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5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000002</t>
        </is>
      </c>
      <c r="B2" t="n">
        <v>1</v>
      </c>
      <c r="Q2" t="n">
        <v>1</v>
      </c>
      <c r="T2" t="n">
        <v>1</v>
      </c>
      <c r="U2" t="n">
        <v>1</v>
      </c>
      <c r="W2" t="n">
        <v>1</v>
      </c>
      <c r="BJ2">
        <f>SUM(B2:BI2)</f>
        <v/>
      </c>
    </row>
    <row r="3">
      <c r="A3" t="inlineStr">
        <is>
          <t>000006</t>
        </is>
      </c>
      <c r="B3" t="n">
        <v>1</v>
      </c>
      <c r="C3" t="n">
        <v>1</v>
      </c>
      <c r="AP3" t="n">
        <v>1</v>
      </c>
      <c r="BJ3">
        <f>SUM(B3:BI3)</f>
        <v/>
      </c>
    </row>
    <row r="4">
      <c r="A4" t="inlineStr">
        <is>
          <t>000007</t>
        </is>
      </c>
      <c r="B4" t="n">
        <v>1</v>
      </c>
      <c r="C4" t="n">
        <v>1</v>
      </c>
      <c r="D4" t="n">
        <v>1</v>
      </c>
      <c r="BJ4">
        <f>SUM(B4:BI4)</f>
        <v/>
      </c>
    </row>
    <row r="5">
      <c r="A5" t="inlineStr">
        <is>
          <t>000009</t>
        </is>
      </c>
      <c r="B5" t="n">
        <v>1</v>
      </c>
      <c r="C5" t="n">
        <v>1</v>
      </c>
      <c r="D5" t="n">
        <v>1</v>
      </c>
      <c r="M5" t="n">
        <v>1</v>
      </c>
      <c r="O5" t="n">
        <v>1</v>
      </c>
      <c r="P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>
        <f>SUM(B5:BI5)</f>
        <v/>
      </c>
    </row>
    <row r="6">
      <c r="A6" t="inlineStr">
        <is>
          <t>000010</t>
        </is>
      </c>
      <c r="B6" t="n">
        <v>1</v>
      </c>
      <c r="X6" t="n">
        <v>1</v>
      </c>
      <c r="BJ6">
        <f>SUM(B6:BI6)</f>
        <v/>
      </c>
    </row>
    <row r="7">
      <c r="A7" t="inlineStr">
        <is>
          <t>000012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>
        <f>SUM(B7:BI7)</f>
        <v/>
      </c>
    </row>
    <row r="8">
      <c r="A8" t="inlineStr">
        <is>
          <t>000015</t>
        </is>
      </c>
      <c r="B8" t="n">
        <v>1</v>
      </c>
      <c r="C8" t="n">
        <v>1</v>
      </c>
      <c r="D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AA8" t="n">
        <v>1</v>
      </c>
      <c r="AO8" t="n">
        <v>1</v>
      </c>
      <c r="AP8" t="n">
        <v>1</v>
      </c>
      <c r="AQ8" t="n">
        <v>1</v>
      </c>
      <c r="AR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>
        <f>SUM(B8:BI8)</f>
        <v/>
      </c>
    </row>
    <row r="9">
      <c r="A9" t="inlineStr">
        <is>
          <t>000018</t>
        </is>
      </c>
      <c r="B9" t="n">
        <v>1</v>
      </c>
      <c r="D9" t="n">
        <v>1</v>
      </c>
      <c r="E9" t="n">
        <v>1</v>
      </c>
      <c r="BJ9">
        <f>SUM(B9:BI9)</f>
        <v/>
      </c>
    </row>
    <row r="10">
      <c r="A10" t="inlineStr">
        <is>
          <t>000020</t>
        </is>
      </c>
      <c r="B10" t="n">
        <v>1</v>
      </c>
      <c r="BJ10">
        <f>SUM(B10:BI10)</f>
        <v/>
      </c>
    </row>
    <row r="11">
      <c r="A11" t="inlineStr">
        <is>
          <t>000027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BJ11">
        <f>SUM(B11:BI11)</f>
        <v/>
      </c>
    </row>
    <row r="12">
      <c r="A12" t="inlineStr">
        <is>
          <t>000028</t>
        </is>
      </c>
      <c r="B12" t="n">
        <v>1</v>
      </c>
      <c r="BJ12">
        <f>SUM(B12:BI12)</f>
        <v/>
      </c>
    </row>
    <row r="13">
      <c r="A13" t="inlineStr">
        <is>
          <t>000030</t>
        </is>
      </c>
      <c r="B13" t="n">
        <v>1</v>
      </c>
      <c r="C13" t="n">
        <v>1</v>
      </c>
      <c r="D13" t="n">
        <v>1</v>
      </c>
      <c r="K13" t="n">
        <v>1</v>
      </c>
      <c r="L13" t="n">
        <v>1</v>
      </c>
      <c r="M13" t="n">
        <v>1</v>
      </c>
      <c r="O13" t="n">
        <v>1</v>
      </c>
      <c r="P13" t="n">
        <v>1</v>
      </c>
      <c r="Q13" t="n">
        <v>1</v>
      </c>
      <c r="Y13" t="n">
        <v>1</v>
      </c>
      <c r="AA13" t="n">
        <v>1</v>
      </c>
      <c r="AB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>
        <f>SUM(B13:BI13)</f>
        <v/>
      </c>
    </row>
    <row r="14">
      <c r="A14" t="inlineStr">
        <is>
          <t>000033</t>
        </is>
      </c>
      <c r="B14" t="n">
        <v>1</v>
      </c>
      <c r="C14" t="n">
        <v>1</v>
      </c>
      <c r="D14" t="n">
        <v>1</v>
      </c>
      <c r="BJ14">
        <f>SUM(B14:BI14)</f>
        <v/>
      </c>
    </row>
    <row r="15">
      <c r="A15" t="inlineStr">
        <is>
          <t>000039</t>
        </is>
      </c>
      <c r="B15" t="n">
        <v>1</v>
      </c>
      <c r="C15" t="n">
        <v>1</v>
      </c>
      <c r="D15" t="n">
        <v>1</v>
      </c>
      <c r="E15" t="n">
        <v>1</v>
      </c>
      <c r="G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>
        <f>SUM(B15:BI15)</f>
        <v/>
      </c>
    </row>
    <row r="16">
      <c r="A16" t="inlineStr">
        <is>
          <t>000040</t>
        </is>
      </c>
      <c r="B16" t="n">
        <v>1</v>
      </c>
      <c r="C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P16" t="n">
        <v>1</v>
      </c>
      <c r="Q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BJ16">
        <f>SUM(B16:BI16)</f>
        <v/>
      </c>
    </row>
    <row r="17">
      <c r="A17" t="inlineStr">
        <is>
          <t>000045</t>
        </is>
      </c>
      <c r="B17" t="n">
        <v>1</v>
      </c>
      <c r="BJ17">
        <f>SUM(B17:BI17)</f>
        <v/>
      </c>
    </row>
    <row r="18">
      <c r="A18" t="inlineStr">
        <is>
          <t>000048</t>
        </is>
      </c>
      <c r="B18" t="n">
        <v>1</v>
      </c>
      <c r="C18" t="n">
        <v>1</v>
      </c>
      <c r="E18" t="n">
        <v>1</v>
      </c>
      <c r="BJ18">
        <f>SUM(B18:BI18)</f>
        <v/>
      </c>
    </row>
    <row r="19">
      <c r="A19" t="inlineStr">
        <is>
          <t>000049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000055</t>
        </is>
      </c>
      <c r="B20" t="n">
        <v>1</v>
      </c>
      <c r="BJ20">
        <f>SUM(B20:BI20)</f>
        <v/>
      </c>
    </row>
    <row r="21">
      <c r="A21" t="inlineStr">
        <is>
          <t>000059</t>
        </is>
      </c>
      <c r="B21" t="n">
        <v>1</v>
      </c>
      <c r="C21" t="n">
        <v>1</v>
      </c>
      <c r="D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BJ21">
        <f>SUM(B21:BI21)</f>
        <v/>
      </c>
    </row>
    <row r="22">
      <c r="A22" t="inlineStr">
        <is>
          <t>000060</t>
        </is>
      </c>
      <c r="B22" t="n">
        <v>1</v>
      </c>
      <c r="C22" t="n">
        <v>1</v>
      </c>
      <c r="D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BJ22">
        <f>SUM(B22:BI22)</f>
        <v/>
      </c>
    </row>
    <row r="23">
      <c r="A23" t="inlineStr">
        <is>
          <t>000065</t>
        </is>
      </c>
      <c r="B23" t="n">
        <v>1</v>
      </c>
      <c r="BJ23">
        <f>SUM(B23:BI23)</f>
        <v/>
      </c>
    </row>
    <row r="24">
      <c r="A24" t="inlineStr">
        <is>
          <t>000066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S24" t="n">
        <v>1</v>
      </c>
      <c r="BJ24">
        <f>SUM(B24:BI24)</f>
        <v/>
      </c>
    </row>
    <row r="25">
      <c r="A25" t="inlineStr">
        <is>
          <t>000070</t>
        </is>
      </c>
      <c r="B25" t="n">
        <v>1</v>
      </c>
      <c r="BJ25">
        <f>SUM(B25:BI25)</f>
        <v/>
      </c>
    </row>
    <row r="26">
      <c r="A26" t="inlineStr">
        <is>
          <t>000078</t>
        </is>
      </c>
      <c r="B26" t="n">
        <v>1</v>
      </c>
      <c r="BJ26">
        <f>SUM(B26:BI26)</f>
        <v/>
      </c>
    </row>
    <row r="27">
      <c r="A27" t="inlineStr">
        <is>
          <t>000096</t>
        </is>
      </c>
      <c r="B27" t="n">
        <v>1</v>
      </c>
      <c r="BJ27">
        <f>SUM(B27:BI27)</f>
        <v/>
      </c>
    </row>
    <row r="28">
      <c r="A28" t="inlineStr">
        <is>
          <t>000099</t>
        </is>
      </c>
      <c r="B28" t="n">
        <v>1</v>
      </c>
      <c r="BJ28">
        <f>SUM(B28:BI28)</f>
        <v/>
      </c>
    </row>
    <row r="29">
      <c r="A29" t="inlineStr">
        <is>
          <t>000150</t>
        </is>
      </c>
      <c r="B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BJ29">
        <f>SUM(B29:BI29)</f>
        <v/>
      </c>
    </row>
    <row r="30">
      <c r="A30" t="inlineStr">
        <is>
          <t>000153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X30" t="n">
        <v>1</v>
      </c>
      <c r="AO30" t="n">
        <v>1</v>
      </c>
      <c r="AQ30" t="n">
        <v>1</v>
      </c>
      <c r="AT30" t="n">
        <v>1</v>
      </c>
      <c r="AU30" t="n">
        <v>1</v>
      </c>
      <c r="AV30" t="n">
        <v>1</v>
      </c>
      <c r="AY30" t="n">
        <v>1</v>
      </c>
      <c r="BJ30">
        <f>SUM(B30:BI30)</f>
        <v/>
      </c>
    </row>
    <row r="31">
      <c r="A31" t="inlineStr">
        <is>
          <t>000155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>
        <f>SUM(B31:BI31)</f>
        <v/>
      </c>
    </row>
    <row r="32">
      <c r="A32" t="inlineStr">
        <is>
          <t>000333</t>
        </is>
      </c>
      <c r="B32" t="n">
        <v>1</v>
      </c>
      <c r="C32" t="n">
        <v>1</v>
      </c>
      <c r="D32" t="n">
        <v>1</v>
      </c>
      <c r="E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>
        <f>SUM(B32:BI32)</f>
        <v/>
      </c>
    </row>
    <row r="33">
      <c r="A33" t="inlineStr">
        <is>
          <t>000400</t>
        </is>
      </c>
      <c r="B33" t="n">
        <v>1</v>
      </c>
      <c r="C33" t="n">
        <v>1</v>
      </c>
      <c r="D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T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>
        <f>SUM(B33:BI33)</f>
        <v/>
      </c>
    </row>
    <row r="34">
      <c r="A34" t="inlineStr">
        <is>
          <t>000404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BJ34">
        <f>SUM(B34:BI34)</f>
        <v/>
      </c>
    </row>
    <row r="35">
      <c r="A35" t="inlineStr">
        <is>
          <t>000407</t>
        </is>
      </c>
      <c r="B35" t="n">
        <v>1</v>
      </c>
      <c r="C35" t="n">
        <v>1</v>
      </c>
      <c r="H35" t="n">
        <v>1</v>
      </c>
      <c r="I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BJ35">
        <f>SUM(B35:BI35)</f>
        <v/>
      </c>
    </row>
    <row r="36">
      <c r="A36" t="inlineStr">
        <is>
          <t>000411</t>
        </is>
      </c>
      <c r="B36" t="n">
        <v>1</v>
      </c>
      <c r="D36" t="n">
        <v>1</v>
      </c>
      <c r="E36" t="n">
        <v>1</v>
      </c>
      <c r="H36" t="n">
        <v>1</v>
      </c>
      <c r="I36" t="n">
        <v>1</v>
      </c>
      <c r="N36" t="n">
        <v>1</v>
      </c>
      <c r="O36" t="n">
        <v>1</v>
      </c>
      <c r="P36" t="n">
        <v>1</v>
      </c>
      <c r="Q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J36">
        <f>SUM(B36:BI36)</f>
        <v/>
      </c>
    </row>
    <row r="37">
      <c r="A37" t="inlineStr">
        <is>
          <t>000416</t>
        </is>
      </c>
      <c r="B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S37" t="n">
        <v>1</v>
      </c>
      <c r="BJ37">
        <f>SUM(B37:BI37)</f>
        <v/>
      </c>
    </row>
    <row r="38">
      <c r="A38" t="inlineStr">
        <is>
          <t>000418</t>
        </is>
      </c>
      <c r="B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E38" t="n">
        <v>1</v>
      </c>
      <c r="BJ38">
        <f>SUM(B38:BI38)</f>
        <v/>
      </c>
    </row>
    <row r="39">
      <c r="A39" t="inlineStr">
        <is>
          <t>000421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I39" t="n">
        <v>1</v>
      </c>
      <c r="BJ39">
        <f>SUM(B39:BI39)</f>
        <v/>
      </c>
    </row>
    <row r="40">
      <c r="A40" t="inlineStr">
        <is>
          <t>000422</t>
        </is>
      </c>
      <c r="B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BJ40">
        <f>SUM(B40:BI40)</f>
        <v/>
      </c>
    </row>
    <row r="41">
      <c r="A41" t="inlineStr">
        <is>
          <t>000488</t>
        </is>
      </c>
      <c r="B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BJ41">
        <f>SUM(B41:BI41)</f>
        <v/>
      </c>
    </row>
    <row r="42">
      <c r="A42" t="inlineStr">
        <is>
          <t>000504</t>
        </is>
      </c>
      <c r="B42" t="n">
        <v>1</v>
      </c>
      <c r="C42" t="n">
        <v>1</v>
      </c>
      <c r="D42" t="n">
        <v>1</v>
      </c>
      <c r="F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BA42" t="n">
        <v>1</v>
      </c>
      <c r="BB42" t="n">
        <v>1</v>
      </c>
      <c r="BC42" t="n">
        <v>1</v>
      </c>
      <c r="BD42" t="n">
        <v>1</v>
      </c>
      <c r="BJ42">
        <f>SUM(B42:BI42)</f>
        <v/>
      </c>
    </row>
    <row r="43">
      <c r="A43" t="inlineStr">
        <is>
          <t>000507</t>
        </is>
      </c>
      <c r="B43" t="n">
        <v>1</v>
      </c>
      <c r="C43" t="n">
        <v>1</v>
      </c>
      <c r="H43" t="n">
        <v>1</v>
      </c>
      <c r="I43" t="n">
        <v>1</v>
      </c>
      <c r="BJ43">
        <f>SUM(B43:BI43)</f>
        <v/>
      </c>
    </row>
    <row r="44">
      <c r="A44" t="inlineStr">
        <is>
          <t>000510</t>
        </is>
      </c>
      <c r="B44" t="n">
        <v>1</v>
      </c>
      <c r="C44" t="n">
        <v>1</v>
      </c>
      <c r="D44" t="n">
        <v>1</v>
      </c>
      <c r="E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N44" t="n">
        <v>1</v>
      </c>
      <c r="P44" t="n">
        <v>1</v>
      </c>
      <c r="Q44" t="n">
        <v>1</v>
      </c>
      <c r="BJ44">
        <f>SUM(B44:BI44)</f>
        <v/>
      </c>
    </row>
    <row r="45">
      <c r="A45" t="inlineStr">
        <is>
          <t>000515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H45" t="n">
        <v>1</v>
      </c>
      <c r="BJ45">
        <f>SUM(B45:BI45)</f>
        <v/>
      </c>
    </row>
    <row r="46">
      <c r="A46" t="inlineStr">
        <is>
          <t>000516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>
        <f>SUM(B46:BI46)</f>
        <v/>
      </c>
    </row>
    <row r="47">
      <c r="A47" t="inlineStr">
        <is>
          <t>000518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N47" t="n">
        <v>1</v>
      </c>
      <c r="O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B47" t="n">
        <v>1</v>
      </c>
      <c r="AC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>
        <f>SUM(B47:BI47)</f>
        <v/>
      </c>
    </row>
    <row r="48">
      <c r="A48" t="inlineStr">
        <is>
          <t>000519</t>
        </is>
      </c>
      <c r="B48" t="n">
        <v>1</v>
      </c>
      <c r="AP48" t="n">
        <v>1</v>
      </c>
      <c r="AQ48" t="n">
        <v>1</v>
      </c>
      <c r="AR48" t="n">
        <v>1</v>
      </c>
      <c r="AS48" t="n">
        <v>1</v>
      </c>
      <c r="BJ48">
        <f>SUM(B48:BI48)</f>
        <v/>
      </c>
    </row>
    <row r="49">
      <c r="A49" t="inlineStr">
        <is>
          <t>000520</t>
        </is>
      </c>
      <c r="B49" t="n">
        <v>1</v>
      </c>
      <c r="C49" t="n">
        <v>1</v>
      </c>
      <c r="BJ49">
        <f>SUM(B49:BI49)</f>
        <v/>
      </c>
    </row>
    <row r="50">
      <c r="A50" t="inlineStr">
        <is>
          <t>000521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>
        <f>SUM(B50:BI50)</f>
        <v/>
      </c>
    </row>
    <row r="51">
      <c r="A51" t="inlineStr">
        <is>
          <t>000524</t>
        </is>
      </c>
      <c r="B51" t="n">
        <v>1</v>
      </c>
      <c r="C51" t="n">
        <v>1</v>
      </c>
      <c r="F51" t="n">
        <v>1</v>
      </c>
      <c r="H51" t="n">
        <v>1</v>
      </c>
      <c r="I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O51" t="n">
        <v>1</v>
      </c>
      <c r="AP51" t="n">
        <v>1</v>
      </c>
      <c r="AS51" t="n">
        <v>1</v>
      </c>
      <c r="BJ51">
        <f>SUM(B51:BI51)</f>
        <v/>
      </c>
    </row>
    <row r="52">
      <c r="A52" t="inlineStr">
        <is>
          <t>000528</t>
        </is>
      </c>
      <c r="B52" t="n">
        <v>1</v>
      </c>
      <c r="H52" t="n">
        <v>1</v>
      </c>
      <c r="I52" t="n">
        <v>1</v>
      </c>
      <c r="Q52" t="n">
        <v>1</v>
      </c>
      <c r="T52" t="n">
        <v>1</v>
      </c>
      <c r="U52" t="n">
        <v>1</v>
      </c>
      <c r="X52" t="n">
        <v>1</v>
      </c>
      <c r="Y52" t="n">
        <v>1</v>
      </c>
      <c r="BJ52">
        <f>SUM(B52:BI52)</f>
        <v/>
      </c>
    </row>
    <row r="53">
      <c r="A53" t="inlineStr">
        <is>
          <t>000530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X53" t="n">
        <v>1</v>
      </c>
      <c r="Y53" t="n">
        <v>1</v>
      </c>
      <c r="Z53" t="n">
        <v>1</v>
      </c>
      <c r="BJ53">
        <f>SUM(B53:BI53)</f>
        <v/>
      </c>
    </row>
    <row r="54">
      <c r="A54" t="inlineStr">
        <is>
          <t>000531</t>
        </is>
      </c>
      <c r="B54" t="n">
        <v>1</v>
      </c>
      <c r="C54" t="n">
        <v>1</v>
      </c>
      <c r="D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I54" t="n">
        <v>1</v>
      </c>
      <c r="BJ54">
        <f>SUM(B54:BI54)</f>
        <v/>
      </c>
    </row>
    <row r="55">
      <c r="A55" t="inlineStr">
        <is>
          <t>000533</t>
        </is>
      </c>
      <c r="B55" t="n">
        <v>1</v>
      </c>
      <c r="C55" t="n">
        <v>1</v>
      </c>
      <c r="D55" t="n">
        <v>1</v>
      </c>
      <c r="W55" t="n">
        <v>1</v>
      </c>
      <c r="X55" t="n">
        <v>1</v>
      </c>
      <c r="BJ55">
        <f>SUM(B55:BI55)</f>
        <v/>
      </c>
    </row>
    <row r="56">
      <c r="A56" t="inlineStr">
        <is>
          <t>000536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BJ56">
        <f>SUM(B56:BI56)</f>
        <v/>
      </c>
    </row>
    <row r="57">
      <c r="A57" t="inlineStr">
        <is>
          <t>000538</t>
        </is>
      </c>
      <c r="B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R57" t="n">
        <v>1</v>
      </c>
      <c r="S57" t="n">
        <v>1</v>
      </c>
      <c r="T57" t="n">
        <v>1</v>
      </c>
      <c r="U57" t="n">
        <v>1</v>
      </c>
      <c r="W57" t="n">
        <v>1</v>
      </c>
      <c r="X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BG57" t="n">
        <v>1</v>
      </c>
      <c r="BI57" t="n">
        <v>1</v>
      </c>
      <c r="BJ57">
        <f>SUM(B57:BI57)</f>
        <v/>
      </c>
    </row>
    <row r="58">
      <c r="A58" t="inlineStr">
        <is>
          <t>000539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P58" t="n">
        <v>1</v>
      </c>
      <c r="Q58" t="n">
        <v>1</v>
      </c>
      <c r="U58" t="n">
        <v>1</v>
      </c>
      <c r="X58" t="n">
        <v>1</v>
      </c>
      <c r="Y58" t="n">
        <v>1</v>
      </c>
      <c r="Z58" t="n">
        <v>1</v>
      </c>
      <c r="BJ58">
        <f>SUM(B58:BI58)</f>
        <v/>
      </c>
    </row>
    <row r="59">
      <c r="A59" t="inlineStr">
        <is>
          <t>000543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Q59" t="n">
        <v>1</v>
      </c>
      <c r="T59" t="n">
        <v>1</v>
      </c>
      <c r="U59" t="n">
        <v>1</v>
      </c>
      <c r="BJ59">
        <f>SUM(B59:BI59)</f>
        <v/>
      </c>
    </row>
    <row r="60">
      <c r="A60" t="inlineStr">
        <is>
          <t>000545</t>
        </is>
      </c>
      <c r="B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S60" t="n">
        <v>1</v>
      </c>
      <c r="BJ60">
        <f>SUM(B60:BI60)</f>
        <v/>
      </c>
    </row>
    <row r="61">
      <c r="A61" t="inlineStr">
        <is>
          <t>000547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>
        <f>SUM(B61:BI61)</f>
        <v/>
      </c>
    </row>
    <row r="62">
      <c r="A62" t="inlineStr">
        <is>
          <t>000552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BJ62">
        <f>SUM(B62:BI62)</f>
        <v/>
      </c>
    </row>
    <row r="63">
      <c r="A63" t="inlineStr">
        <is>
          <t>000558</t>
        </is>
      </c>
      <c r="B63" t="n">
        <v>1</v>
      </c>
      <c r="S63" t="n">
        <v>1</v>
      </c>
      <c r="T63" t="n">
        <v>1</v>
      </c>
      <c r="U63" t="n">
        <v>1</v>
      </c>
      <c r="X63" t="n">
        <v>1</v>
      </c>
      <c r="BJ63">
        <f>SUM(B63:BI63)</f>
        <v/>
      </c>
    </row>
    <row r="64">
      <c r="A64" t="inlineStr">
        <is>
          <t>000560</t>
        </is>
      </c>
      <c r="B64" t="n">
        <v>1</v>
      </c>
      <c r="C64" t="n">
        <v>1</v>
      </c>
      <c r="D64" t="n">
        <v>1</v>
      </c>
      <c r="E64" t="n">
        <v>1</v>
      </c>
      <c r="G64" t="n">
        <v>1</v>
      </c>
      <c r="H64" t="n">
        <v>1</v>
      </c>
      <c r="I64" t="n">
        <v>1</v>
      </c>
      <c r="L64" t="n">
        <v>1</v>
      </c>
      <c r="M64" t="n">
        <v>1</v>
      </c>
      <c r="X64" t="n">
        <v>1</v>
      </c>
      <c r="Y64" t="n">
        <v>1</v>
      </c>
      <c r="Z64" t="n">
        <v>1</v>
      </c>
      <c r="AA64" t="n">
        <v>1</v>
      </c>
      <c r="AD64" t="n">
        <v>1</v>
      </c>
      <c r="AE64" t="n">
        <v>1</v>
      </c>
      <c r="BJ64">
        <f>SUM(B64:BI64)</f>
        <v/>
      </c>
    </row>
    <row r="65">
      <c r="A65" t="inlineStr">
        <is>
          <t>000561</t>
        </is>
      </c>
      <c r="B65" t="n">
        <v>1</v>
      </c>
      <c r="BJ65">
        <f>SUM(B65:BI65)</f>
        <v/>
      </c>
    </row>
    <row r="66">
      <c r="A66" t="inlineStr">
        <is>
          <t>000568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>
        <f>SUM(B66:BI66)</f>
        <v/>
      </c>
    </row>
    <row r="67">
      <c r="A67" t="inlineStr">
        <is>
          <t>000569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H67" t="n">
        <v>1</v>
      </c>
      <c r="BJ67">
        <f>SUM(B67:BI67)</f>
        <v/>
      </c>
    </row>
    <row r="68">
      <c r="A68" t="inlineStr">
        <is>
          <t>000570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P68" t="n">
        <v>1</v>
      </c>
      <c r="Q68" t="n">
        <v>1</v>
      </c>
      <c r="T68" t="n">
        <v>1</v>
      </c>
      <c r="U68" t="n">
        <v>1</v>
      </c>
      <c r="V68" t="n">
        <v>1</v>
      </c>
      <c r="X68" t="n">
        <v>1</v>
      </c>
      <c r="Y68" t="n">
        <v>1</v>
      </c>
      <c r="Z68" t="n">
        <v>1</v>
      </c>
      <c r="AR68" t="n">
        <v>1</v>
      </c>
      <c r="AS68" t="n">
        <v>1</v>
      </c>
      <c r="BJ68">
        <f>SUM(B68:BI68)</f>
        <v/>
      </c>
    </row>
    <row r="69">
      <c r="A69" t="inlineStr">
        <is>
          <t>000585</t>
        </is>
      </c>
      <c r="B69" t="n">
        <v>1</v>
      </c>
      <c r="L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E69" t="n">
        <v>1</v>
      </c>
      <c r="AF69" t="n">
        <v>1</v>
      </c>
      <c r="AG69" t="n">
        <v>1</v>
      </c>
      <c r="BJ69">
        <f>SUM(B69:BI69)</f>
        <v/>
      </c>
    </row>
    <row r="70">
      <c r="A70" t="inlineStr">
        <is>
          <t>000591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>
        <f>SUM(B70:BI70)</f>
        <v/>
      </c>
    </row>
    <row r="71">
      <c r="A71" t="inlineStr">
        <is>
          <t>000593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G71" t="n">
        <v>1</v>
      </c>
      <c r="AH71" t="n">
        <v>1</v>
      </c>
      <c r="AI71" t="n">
        <v>1</v>
      </c>
      <c r="AN71" t="n">
        <v>1</v>
      </c>
      <c r="AO71" t="n">
        <v>1</v>
      </c>
      <c r="AP71" t="n">
        <v>1</v>
      </c>
      <c r="AQ71" t="n">
        <v>1</v>
      </c>
      <c r="AS71" t="n">
        <v>1</v>
      </c>
      <c r="BJ71">
        <f>SUM(B71:BI71)</f>
        <v/>
      </c>
    </row>
    <row r="72">
      <c r="A72" t="inlineStr">
        <is>
          <t>000595</t>
        </is>
      </c>
      <c r="B72" t="n">
        <v>1</v>
      </c>
      <c r="U72" t="n">
        <v>1</v>
      </c>
      <c r="W72" t="n">
        <v>1</v>
      </c>
      <c r="X72" t="n">
        <v>1</v>
      </c>
      <c r="Y72" t="n">
        <v>1</v>
      </c>
      <c r="AA72" t="n">
        <v>1</v>
      </c>
      <c r="AB72" t="n">
        <v>1</v>
      </c>
      <c r="AC72" t="n">
        <v>1</v>
      </c>
      <c r="BJ72">
        <f>SUM(B72:BI72)</f>
        <v/>
      </c>
    </row>
    <row r="73">
      <c r="A73" t="inlineStr">
        <is>
          <t>000596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>
        <f>SUM(B73:BI73)</f>
        <v/>
      </c>
    </row>
    <row r="74">
      <c r="A74" t="inlineStr">
        <is>
          <t>000600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S74" t="n">
        <v>1</v>
      </c>
      <c r="T74" t="n">
        <v>1</v>
      </c>
      <c r="U74" t="n">
        <v>1</v>
      </c>
      <c r="V74" t="n">
        <v>1</v>
      </c>
      <c r="X74" t="n">
        <v>1</v>
      </c>
      <c r="AH74" t="n">
        <v>1</v>
      </c>
      <c r="AI74" t="n">
        <v>1</v>
      </c>
      <c r="AJ74" t="n">
        <v>1</v>
      </c>
      <c r="AK74" t="n">
        <v>1</v>
      </c>
      <c r="AQ74" t="n">
        <v>1</v>
      </c>
      <c r="AR74" t="n">
        <v>1</v>
      </c>
      <c r="AS74" t="n">
        <v>1</v>
      </c>
      <c r="BJ74">
        <f>SUM(B74:BI74)</f>
        <v/>
      </c>
    </row>
    <row r="75">
      <c r="A75" t="inlineStr">
        <is>
          <t>000602</t>
        </is>
      </c>
      <c r="B75" t="n">
        <v>1</v>
      </c>
      <c r="D75" t="n">
        <v>1</v>
      </c>
      <c r="F75" t="n">
        <v>1</v>
      </c>
      <c r="G75" t="n">
        <v>1</v>
      </c>
      <c r="H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AE75" t="n">
        <v>1</v>
      </c>
      <c r="AF75" t="n">
        <v>1</v>
      </c>
      <c r="AG75" t="n">
        <v>1</v>
      </c>
      <c r="AH75" t="n">
        <v>1</v>
      </c>
      <c r="BJ75">
        <f>SUM(B75:BI75)</f>
        <v/>
      </c>
    </row>
    <row r="76">
      <c r="A76" t="inlineStr">
        <is>
          <t>000615</t>
        </is>
      </c>
      <c r="B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J76">
        <f>SUM(B76:BI76)</f>
        <v/>
      </c>
    </row>
    <row r="77">
      <c r="A77" t="inlineStr">
        <is>
          <t>000618</t>
        </is>
      </c>
      <c r="B77" t="n">
        <v>1</v>
      </c>
      <c r="D77" t="n">
        <v>1</v>
      </c>
      <c r="F77" t="n">
        <v>1</v>
      </c>
      <c r="H77" t="n">
        <v>1</v>
      </c>
      <c r="L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BJ77">
        <f>SUM(B77:BI77)</f>
        <v/>
      </c>
    </row>
    <row r="78">
      <c r="A78" t="inlineStr">
        <is>
          <t>000630</t>
        </is>
      </c>
      <c r="B78" t="n">
        <v>1</v>
      </c>
      <c r="C78" t="n">
        <v>1</v>
      </c>
      <c r="D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BJ78">
        <f>SUM(B78:BI78)</f>
        <v/>
      </c>
    </row>
    <row r="79">
      <c r="A79" t="inlineStr">
        <is>
          <t>000631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BJ79">
        <f>SUM(B79:BI79)</f>
        <v/>
      </c>
    </row>
    <row r="80">
      <c r="A80" t="inlineStr">
        <is>
          <t>000632</t>
        </is>
      </c>
      <c r="B80" t="n">
        <v>1</v>
      </c>
      <c r="I80" t="n">
        <v>1</v>
      </c>
      <c r="BJ80">
        <f>SUM(B80:BI80)</f>
        <v/>
      </c>
    </row>
    <row r="81">
      <c r="A81" t="inlineStr">
        <is>
          <t>000633</t>
        </is>
      </c>
      <c r="B81" t="n">
        <v>1</v>
      </c>
      <c r="C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BJ81">
        <f>SUM(B81:BI81)</f>
        <v/>
      </c>
    </row>
    <row r="82">
      <c r="A82" t="inlineStr">
        <is>
          <t>000638</t>
        </is>
      </c>
      <c r="B82" t="n">
        <v>1</v>
      </c>
      <c r="H82" t="n">
        <v>1</v>
      </c>
      <c r="I82" t="n">
        <v>1</v>
      </c>
      <c r="K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J82">
        <f>SUM(B82:BI82)</f>
        <v/>
      </c>
    </row>
    <row r="83">
      <c r="A83" t="inlineStr">
        <is>
          <t>000652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H83" t="n">
        <v>1</v>
      </c>
      <c r="BI83" t="n">
        <v>1</v>
      </c>
      <c r="BJ83">
        <f>SUM(B83:BI83)</f>
        <v/>
      </c>
    </row>
    <row r="84">
      <c r="A84" t="inlineStr">
        <is>
          <t>000657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P84" t="n">
        <v>1</v>
      </c>
      <c r="Q84" t="n">
        <v>1</v>
      </c>
      <c r="S84" t="n">
        <v>1</v>
      </c>
      <c r="U84" t="n">
        <v>1</v>
      </c>
      <c r="W84" t="n">
        <v>1</v>
      </c>
      <c r="X84" t="n">
        <v>1</v>
      </c>
      <c r="Y84" t="n">
        <v>1</v>
      </c>
      <c r="Z84" t="n">
        <v>1</v>
      </c>
      <c r="AF84" t="n">
        <v>1</v>
      </c>
      <c r="AI84" t="n">
        <v>1</v>
      </c>
      <c r="BJ84">
        <f>SUM(B84:BI84)</f>
        <v/>
      </c>
    </row>
    <row r="85">
      <c r="A85" t="inlineStr">
        <is>
          <t>000658</t>
        </is>
      </c>
      <c r="B85" t="n">
        <v>1</v>
      </c>
      <c r="C85" t="n">
        <v>1</v>
      </c>
      <c r="D85" t="n">
        <v>1</v>
      </c>
      <c r="H85" t="n">
        <v>1</v>
      </c>
      <c r="I85" t="n">
        <v>1</v>
      </c>
      <c r="J85" t="n">
        <v>1</v>
      </c>
      <c r="K85" t="n">
        <v>1</v>
      </c>
      <c r="BJ85">
        <f>SUM(B85:BI85)</f>
        <v/>
      </c>
    </row>
    <row r="86">
      <c r="A86" t="inlineStr">
        <is>
          <t>000659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BJ86">
        <f>SUM(B86:BI86)</f>
        <v/>
      </c>
    </row>
    <row r="87">
      <c r="A87" t="inlineStr">
        <is>
          <t>000662</t>
        </is>
      </c>
      <c r="B87" t="n">
        <v>1</v>
      </c>
      <c r="BJ87">
        <f>SUM(B87:BI87)</f>
        <v/>
      </c>
    </row>
    <row r="88">
      <c r="A88" t="inlineStr">
        <is>
          <t>000663</t>
        </is>
      </c>
      <c r="B88" t="n">
        <v>1</v>
      </c>
      <c r="D88" t="n">
        <v>1</v>
      </c>
      <c r="Q88" t="n">
        <v>1</v>
      </c>
      <c r="T88" t="n">
        <v>1</v>
      </c>
      <c r="U88" t="n">
        <v>1</v>
      </c>
      <c r="BJ88">
        <f>SUM(B88:BI88)</f>
        <v/>
      </c>
    </row>
    <row r="89">
      <c r="A89" t="inlineStr">
        <is>
          <t>000669</t>
        </is>
      </c>
      <c r="B89" t="n">
        <v>1</v>
      </c>
      <c r="C89" t="n">
        <v>1</v>
      </c>
      <c r="H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BJ89">
        <f>SUM(B89:BI89)</f>
        <v/>
      </c>
    </row>
    <row r="90">
      <c r="A90" t="inlineStr">
        <is>
          <t>000670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K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BJ90">
        <f>SUM(B90:BI90)</f>
        <v/>
      </c>
    </row>
    <row r="91">
      <c r="A91" t="inlineStr">
        <is>
          <t>000675</t>
        </is>
      </c>
      <c r="B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BJ91">
        <f>SUM(B91:BI91)</f>
        <v/>
      </c>
    </row>
    <row r="92">
      <c r="A92" t="inlineStr">
        <is>
          <t>000677</t>
        </is>
      </c>
      <c r="B92" t="n">
        <v>1</v>
      </c>
      <c r="C92" t="n">
        <v>1</v>
      </c>
      <c r="H92" t="n">
        <v>1</v>
      </c>
      <c r="I92" t="n">
        <v>1</v>
      </c>
      <c r="BJ92">
        <f>SUM(B92:BI92)</f>
        <v/>
      </c>
    </row>
    <row r="93">
      <c r="A93" t="inlineStr">
        <is>
          <t>000679</t>
        </is>
      </c>
      <c r="B93" t="n">
        <v>1</v>
      </c>
      <c r="BJ93">
        <f>SUM(B93:BI93)</f>
        <v/>
      </c>
    </row>
    <row r="94">
      <c r="A94" t="inlineStr">
        <is>
          <t>000680</t>
        </is>
      </c>
      <c r="B94" t="n">
        <v>1</v>
      </c>
      <c r="C94" t="n">
        <v>1</v>
      </c>
      <c r="G94" t="n">
        <v>1</v>
      </c>
      <c r="H94" t="n">
        <v>1</v>
      </c>
      <c r="I94" t="n">
        <v>1</v>
      </c>
      <c r="BJ94">
        <f>SUM(B94:BI94)</f>
        <v/>
      </c>
    </row>
    <row r="95">
      <c r="A95" t="inlineStr">
        <is>
          <t>000682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BJ95">
        <f>SUM(B95:BI95)</f>
        <v/>
      </c>
    </row>
    <row r="96">
      <c r="A96" t="inlineStr">
        <is>
          <t>000689</t>
        </is>
      </c>
      <c r="B96" t="n">
        <v>1</v>
      </c>
      <c r="D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BJ96">
        <f>SUM(B96:BI96)</f>
        <v/>
      </c>
    </row>
    <row r="97">
      <c r="A97" t="inlineStr">
        <is>
          <t>000690</t>
        </is>
      </c>
      <c r="B97" t="n">
        <v>1</v>
      </c>
      <c r="C97" t="n">
        <v>1</v>
      </c>
      <c r="D97" t="n">
        <v>1</v>
      </c>
      <c r="E97" t="n">
        <v>1</v>
      </c>
      <c r="G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S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W97" t="n">
        <v>1</v>
      </c>
      <c r="BJ97">
        <f>SUM(B97:BI97)</f>
        <v/>
      </c>
    </row>
    <row r="98">
      <c r="A98" t="inlineStr">
        <is>
          <t>000691</t>
        </is>
      </c>
      <c r="B98" t="n">
        <v>1</v>
      </c>
      <c r="AP98" t="n">
        <v>1</v>
      </c>
      <c r="AR98" t="n">
        <v>1</v>
      </c>
      <c r="BJ98">
        <f>SUM(B98:BI98)</f>
        <v/>
      </c>
    </row>
    <row r="99">
      <c r="A99" t="inlineStr">
        <is>
          <t>000693</t>
        </is>
      </c>
      <c r="B99" t="n">
        <v>1</v>
      </c>
      <c r="BJ99">
        <f>SUM(B99:BI99)</f>
        <v/>
      </c>
    </row>
    <row r="100">
      <c r="A100" t="inlineStr">
        <is>
          <t>000697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W100" t="n">
        <v>1</v>
      </c>
      <c r="X100" t="n">
        <v>1</v>
      </c>
      <c r="Y100" t="n">
        <v>1</v>
      </c>
      <c r="Z100" t="n">
        <v>1</v>
      </c>
      <c r="BJ100">
        <f>SUM(B100:BI100)</f>
        <v/>
      </c>
    </row>
    <row r="101">
      <c r="A101" t="inlineStr">
        <is>
          <t>000699</t>
        </is>
      </c>
      <c r="B101" t="n">
        <v>1</v>
      </c>
      <c r="BJ101">
        <f>SUM(B101:BI101)</f>
        <v/>
      </c>
    </row>
    <row r="102">
      <c r="A102" t="inlineStr">
        <is>
          <t>000709</t>
        </is>
      </c>
      <c r="B102" t="n">
        <v>1</v>
      </c>
      <c r="C102" t="n">
        <v>1</v>
      </c>
      <c r="D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P102" t="n">
        <v>1</v>
      </c>
      <c r="Q102" t="n">
        <v>1</v>
      </c>
      <c r="S102" t="n">
        <v>1</v>
      </c>
      <c r="T102" t="n">
        <v>1</v>
      </c>
      <c r="U102" t="n">
        <v>1</v>
      </c>
      <c r="X102" t="n">
        <v>1</v>
      </c>
      <c r="BJ102">
        <f>SUM(B102:BI102)</f>
        <v/>
      </c>
    </row>
    <row r="103">
      <c r="A103" t="inlineStr">
        <is>
          <t>000713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>
        <f>SUM(B103:BI103)</f>
        <v/>
      </c>
    </row>
    <row r="104">
      <c r="A104" t="inlineStr">
        <is>
          <t>000721</t>
        </is>
      </c>
      <c r="B104" t="n">
        <v>1</v>
      </c>
      <c r="H104" t="n">
        <v>1</v>
      </c>
      <c r="BJ104">
        <f>SUM(B104:BI104)</f>
        <v/>
      </c>
    </row>
    <row r="105">
      <c r="A105" t="inlineStr">
        <is>
          <t>000722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P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B105" t="n">
        <v>1</v>
      </c>
      <c r="AF105" t="n">
        <v>1</v>
      </c>
      <c r="AP105" t="n">
        <v>1</v>
      </c>
      <c r="BJ105">
        <f>SUM(B105:BI105)</f>
        <v/>
      </c>
    </row>
    <row r="106">
      <c r="A106" t="inlineStr">
        <is>
          <t>000723</t>
        </is>
      </c>
      <c r="B106" t="n">
        <v>1</v>
      </c>
      <c r="C106" t="n">
        <v>1</v>
      </c>
      <c r="D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P106" t="n">
        <v>1</v>
      </c>
      <c r="Q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BJ106">
        <f>SUM(B106:BI106)</f>
        <v/>
      </c>
    </row>
    <row r="107">
      <c r="A107" t="inlineStr">
        <is>
          <t>000725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>
        <f>SUM(B107:BI107)</f>
        <v/>
      </c>
    </row>
    <row r="108">
      <c r="A108" t="inlineStr">
        <is>
          <t>000731</t>
        </is>
      </c>
      <c r="B108" t="n">
        <v>1</v>
      </c>
      <c r="C108" t="n">
        <v>1</v>
      </c>
      <c r="D108" t="n">
        <v>1</v>
      </c>
      <c r="H108" t="n">
        <v>1</v>
      </c>
      <c r="I108" t="n">
        <v>1</v>
      </c>
      <c r="BJ108">
        <f>SUM(B108:BI108)</f>
        <v/>
      </c>
    </row>
    <row r="109">
      <c r="A109" t="inlineStr">
        <is>
          <t>000733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>
        <f>SUM(B109:BI109)</f>
        <v/>
      </c>
    </row>
    <row r="110">
      <c r="A110" t="inlineStr">
        <is>
          <t>000737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>
        <f>SUM(B110:BI110)</f>
        <v/>
      </c>
    </row>
    <row r="111">
      <c r="A111" t="inlineStr">
        <is>
          <t>000738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>
        <f>SUM(B111:BI111)</f>
        <v/>
      </c>
    </row>
    <row r="112">
      <c r="A112" t="inlineStr">
        <is>
          <t>000757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N112" t="n">
        <v>1</v>
      </c>
      <c r="O112" t="n">
        <v>1</v>
      </c>
      <c r="P112" t="n">
        <v>1</v>
      </c>
      <c r="Q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BJ112">
        <f>SUM(B112:BI112)</f>
        <v/>
      </c>
    </row>
    <row r="113">
      <c r="A113" t="inlineStr">
        <is>
          <t>000758</t>
        </is>
      </c>
      <c r="B113" t="n">
        <v>1</v>
      </c>
      <c r="C113" t="n">
        <v>1</v>
      </c>
      <c r="D113" t="n">
        <v>1</v>
      </c>
      <c r="E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Y113" t="n">
        <v>1</v>
      </c>
      <c r="Z113" t="n">
        <v>1</v>
      </c>
      <c r="AA113" t="n">
        <v>1</v>
      </c>
      <c r="AD113" t="n">
        <v>1</v>
      </c>
      <c r="AE113" t="n">
        <v>1</v>
      </c>
      <c r="AF113" t="n">
        <v>1</v>
      </c>
      <c r="BJ113">
        <f>SUM(B113:BI113)</f>
        <v/>
      </c>
    </row>
    <row r="114">
      <c r="A114" t="inlineStr">
        <is>
          <t>000760</t>
        </is>
      </c>
      <c r="B114" t="n">
        <v>1</v>
      </c>
      <c r="C114" t="n">
        <v>1</v>
      </c>
      <c r="D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P114" t="n">
        <v>1</v>
      </c>
      <c r="Q114" t="n">
        <v>1</v>
      </c>
      <c r="BJ114">
        <f>SUM(B114:BI114)</f>
        <v/>
      </c>
    </row>
    <row r="115">
      <c r="A115" t="inlineStr">
        <is>
          <t>000762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>
        <f>SUM(B115:BI115)</f>
        <v/>
      </c>
    </row>
    <row r="116">
      <c r="A116" t="inlineStr">
        <is>
          <t>000763</t>
        </is>
      </c>
      <c r="B116" t="n">
        <v>1</v>
      </c>
      <c r="D116" t="n">
        <v>1</v>
      </c>
      <c r="F116" t="n">
        <v>1</v>
      </c>
      <c r="H116" t="n">
        <v>1</v>
      </c>
      <c r="I116" t="n">
        <v>1</v>
      </c>
      <c r="J116" t="n">
        <v>1</v>
      </c>
      <c r="K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BJ116">
        <f>SUM(B116:BI116)</f>
        <v/>
      </c>
    </row>
    <row r="117">
      <c r="A117" t="inlineStr">
        <is>
          <t>000767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BJ117">
        <f>SUM(B117:BI117)</f>
        <v/>
      </c>
    </row>
    <row r="118">
      <c r="A118" t="inlineStr">
        <is>
          <t>000768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>
        <f>SUM(B118:BI118)</f>
        <v/>
      </c>
    </row>
    <row r="119">
      <c r="A119" t="inlineStr">
        <is>
          <t>000777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BJ119">
        <f>SUM(B119:BI119)</f>
        <v/>
      </c>
    </row>
    <row r="120">
      <c r="A120" t="inlineStr">
        <is>
          <t>000782</t>
        </is>
      </c>
      <c r="B120" t="n">
        <v>1</v>
      </c>
      <c r="BJ120">
        <f>SUM(B120:BI120)</f>
        <v/>
      </c>
    </row>
    <row r="121">
      <c r="A121" t="inlineStr">
        <is>
          <t>000785</t>
        </is>
      </c>
      <c r="B121" t="n">
        <v>1</v>
      </c>
      <c r="BJ121">
        <f>SUM(B121:BI121)</f>
        <v/>
      </c>
    </row>
    <row r="122">
      <c r="A122" t="inlineStr">
        <is>
          <t>000786</t>
        </is>
      </c>
      <c r="B122" t="n">
        <v>1</v>
      </c>
      <c r="L122" t="n">
        <v>1</v>
      </c>
      <c r="M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>
        <f>SUM(B122:BI122)</f>
        <v/>
      </c>
    </row>
    <row r="123">
      <c r="A123" t="inlineStr">
        <is>
          <t>000791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C123" t="n">
        <v>1</v>
      </c>
      <c r="BJ123">
        <f>SUM(B123:BI123)</f>
        <v/>
      </c>
    </row>
    <row r="124">
      <c r="A124" t="inlineStr">
        <is>
          <t>000795</t>
        </is>
      </c>
      <c r="B124" t="n">
        <v>1</v>
      </c>
      <c r="I124" t="n">
        <v>1</v>
      </c>
      <c r="BJ124">
        <f>SUM(B124:BI124)</f>
        <v/>
      </c>
    </row>
    <row r="125">
      <c r="A125" t="inlineStr">
        <is>
          <t>000796</t>
        </is>
      </c>
      <c r="B125" t="n">
        <v>1</v>
      </c>
      <c r="C125" t="n">
        <v>1</v>
      </c>
      <c r="F125" t="n">
        <v>1</v>
      </c>
      <c r="H125" t="n">
        <v>1</v>
      </c>
      <c r="Z125" t="n">
        <v>1</v>
      </c>
      <c r="AA125" t="n">
        <v>1</v>
      </c>
      <c r="AB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>
        <f>SUM(B125:BI125)</f>
        <v/>
      </c>
    </row>
    <row r="126">
      <c r="A126" t="inlineStr">
        <is>
          <t>000798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>
        <f>SUM(B126:BI126)</f>
        <v/>
      </c>
    </row>
    <row r="127">
      <c r="A127" t="inlineStr">
        <is>
          <t>000799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>
        <f>SUM(B127:BI127)</f>
        <v/>
      </c>
    </row>
    <row r="128">
      <c r="A128" t="inlineStr">
        <is>
          <t>000801</t>
        </is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BJ128">
        <f>SUM(B128:BI128)</f>
        <v/>
      </c>
    </row>
    <row r="129">
      <c r="A129" t="inlineStr">
        <is>
          <t>000803</t>
        </is>
      </c>
      <c r="B129" t="n">
        <v>1</v>
      </c>
      <c r="W129" t="n">
        <v>1</v>
      </c>
      <c r="X129" t="n">
        <v>1</v>
      </c>
      <c r="BJ129">
        <f>SUM(B129:BI129)</f>
        <v/>
      </c>
    </row>
    <row r="130">
      <c r="A130" t="inlineStr">
        <is>
          <t>000805</t>
        </is>
      </c>
      <c r="B130" t="n">
        <v>1</v>
      </c>
      <c r="BJ130">
        <f>SUM(B130:BI130)</f>
        <v/>
      </c>
    </row>
    <row r="131">
      <c r="A131" t="inlineStr">
        <is>
          <t>000809</t>
        </is>
      </c>
      <c r="B131" t="n">
        <v>1</v>
      </c>
      <c r="BJ131">
        <f>SUM(B131:BI131)</f>
        <v/>
      </c>
    </row>
    <row r="132">
      <c r="A132" t="inlineStr">
        <is>
          <t>000811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I132" t="n">
        <v>1</v>
      </c>
      <c r="AP132" t="n">
        <v>1</v>
      </c>
      <c r="BJ132">
        <f>SUM(B132:BI132)</f>
        <v/>
      </c>
    </row>
    <row r="133">
      <c r="A133" t="inlineStr">
        <is>
          <t>000817</t>
        </is>
      </c>
      <c r="B133" t="n">
        <v>1</v>
      </c>
      <c r="D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J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BJ133">
        <f>SUM(B133:BI133)</f>
        <v/>
      </c>
    </row>
    <row r="134">
      <c r="A134" t="inlineStr">
        <is>
          <t>000818</t>
        </is>
      </c>
      <c r="B134" t="n">
        <v>1</v>
      </c>
      <c r="C134" t="n">
        <v>1</v>
      </c>
      <c r="I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>
        <f>SUM(B134:BI134)</f>
        <v/>
      </c>
    </row>
    <row r="135">
      <c r="A135" t="inlineStr">
        <is>
          <t>000820</t>
        </is>
      </c>
      <c r="B135" t="n">
        <v>1</v>
      </c>
      <c r="F135" t="n">
        <v>1</v>
      </c>
      <c r="G135" t="n">
        <v>1</v>
      </c>
      <c r="H135" t="n">
        <v>1</v>
      </c>
      <c r="I135" t="n">
        <v>1</v>
      </c>
      <c r="V135" t="n">
        <v>1</v>
      </c>
      <c r="W135" t="n">
        <v>1</v>
      </c>
      <c r="X135" t="n">
        <v>1</v>
      </c>
      <c r="BJ135">
        <f>SUM(B135:BI135)</f>
        <v/>
      </c>
    </row>
    <row r="136">
      <c r="A136" t="inlineStr">
        <is>
          <t>000821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J136">
        <f>SUM(B136:BI136)</f>
        <v/>
      </c>
    </row>
    <row r="137">
      <c r="A137" t="inlineStr">
        <is>
          <t>000831</t>
        </is>
      </c>
      <c r="B137" t="n">
        <v>1</v>
      </c>
      <c r="C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Y137" t="n">
        <v>1</v>
      </c>
      <c r="Z137" t="n">
        <v>1</v>
      </c>
      <c r="AF137" t="n">
        <v>1</v>
      </c>
      <c r="AG137" t="n">
        <v>1</v>
      </c>
      <c r="AH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S137" t="n">
        <v>1</v>
      </c>
      <c r="BJ137">
        <f>SUM(B137:BI137)</f>
        <v/>
      </c>
    </row>
    <row r="138">
      <c r="A138" t="inlineStr">
        <is>
          <t>000835</t>
        </is>
      </c>
      <c r="B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BJ138">
        <f>SUM(B138:BI138)</f>
        <v/>
      </c>
    </row>
    <row r="139">
      <c r="A139" t="inlineStr">
        <is>
          <t>000837</t>
        </is>
      </c>
      <c r="B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>
        <f>SUM(B139:BI139)</f>
        <v/>
      </c>
    </row>
    <row r="140">
      <c r="A140" t="inlineStr">
        <is>
          <t>000848</t>
        </is>
      </c>
      <c r="B140" t="n">
        <v>1</v>
      </c>
      <c r="C140" t="n">
        <v>1</v>
      </c>
      <c r="D140" t="n">
        <v>1</v>
      </c>
      <c r="G140" t="n">
        <v>1</v>
      </c>
      <c r="H140" t="n">
        <v>1</v>
      </c>
      <c r="I140" t="n">
        <v>1</v>
      </c>
      <c r="BJ140">
        <f>SUM(B140:BI140)</f>
        <v/>
      </c>
    </row>
    <row r="141">
      <c r="A141" t="inlineStr">
        <is>
          <t>000861</t>
        </is>
      </c>
      <c r="B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AP141" t="n">
        <v>1</v>
      </c>
      <c r="AQ141" t="n">
        <v>1</v>
      </c>
      <c r="AR141" t="n">
        <v>1</v>
      </c>
      <c r="AS141" t="n">
        <v>1</v>
      </c>
      <c r="BJ141">
        <f>SUM(B141:BI141)</f>
        <v/>
      </c>
    </row>
    <row r="142">
      <c r="A142" t="inlineStr">
        <is>
          <t>000862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BJ142">
        <f>SUM(B142:BI142)</f>
        <v/>
      </c>
    </row>
    <row r="143">
      <c r="A143" t="inlineStr">
        <is>
          <t>000866</t>
        </is>
      </c>
      <c r="B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W143" t="n">
        <v>1</v>
      </c>
      <c r="BE143" t="n">
        <v>1</v>
      </c>
      <c r="BF143" t="n">
        <v>1</v>
      </c>
      <c r="BG143" t="n">
        <v>1</v>
      </c>
      <c r="BJ143">
        <f>SUM(B143:BI143)</f>
        <v/>
      </c>
    </row>
    <row r="144">
      <c r="A144" t="inlineStr">
        <is>
          <t>000868</t>
        </is>
      </c>
      <c r="B144" t="n">
        <v>1</v>
      </c>
      <c r="D144" t="n">
        <v>1</v>
      </c>
      <c r="E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BJ144">
        <f>SUM(B144:BI144)</f>
        <v/>
      </c>
    </row>
    <row r="145">
      <c r="A145" t="inlineStr">
        <is>
          <t>000875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T145" t="n">
        <v>1</v>
      </c>
      <c r="U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R145" t="n">
        <v>1</v>
      </c>
      <c r="AS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J145">
        <f>SUM(B145:BI145)</f>
        <v/>
      </c>
    </row>
    <row r="146">
      <c r="A146" t="inlineStr">
        <is>
          <t>000883</t>
        </is>
      </c>
      <c r="B146" t="n">
        <v>1</v>
      </c>
      <c r="C146" t="n">
        <v>1</v>
      </c>
      <c r="D146" t="n">
        <v>1</v>
      </c>
      <c r="L146" t="n">
        <v>1</v>
      </c>
      <c r="T146" t="n">
        <v>1</v>
      </c>
      <c r="U146" t="n">
        <v>1</v>
      </c>
      <c r="X146" t="n">
        <v>1</v>
      </c>
      <c r="BJ146">
        <f>SUM(B146:BI146)</f>
        <v/>
      </c>
    </row>
    <row r="147">
      <c r="A147" t="inlineStr">
        <is>
          <t>000890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S147" t="n">
        <v>1</v>
      </c>
      <c r="T147" t="n">
        <v>1</v>
      </c>
      <c r="U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BJ147">
        <f>SUM(B147:BI147)</f>
        <v/>
      </c>
    </row>
    <row r="148">
      <c r="A148" t="inlineStr">
        <is>
          <t>000897</t>
        </is>
      </c>
      <c r="B148" t="n">
        <v>1</v>
      </c>
      <c r="T148" t="n">
        <v>1</v>
      </c>
      <c r="BJ148">
        <f>SUM(B148:BI148)</f>
        <v/>
      </c>
    </row>
    <row r="149">
      <c r="A149" t="inlineStr">
        <is>
          <t>000899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>
        <f>SUM(B149:BI149)</f>
        <v/>
      </c>
    </row>
    <row r="150">
      <c r="A150" t="inlineStr">
        <is>
          <t>000900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BJ150">
        <f>SUM(B150:BI150)</f>
        <v/>
      </c>
    </row>
    <row r="151">
      <c r="A151" t="inlineStr">
        <is>
          <t>000901</t>
        </is>
      </c>
      <c r="B151" t="n">
        <v>1</v>
      </c>
      <c r="C151" t="n">
        <v>1</v>
      </c>
      <c r="BJ151">
        <f>SUM(B151:BI151)</f>
        <v/>
      </c>
    </row>
    <row r="152">
      <c r="A152" t="inlineStr">
        <is>
          <t>000902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>
        <f>SUM(B152:BI152)</f>
        <v/>
      </c>
    </row>
    <row r="153">
      <c r="A153" t="inlineStr">
        <is>
          <t>000913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K153" t="n">
        <v>1</v>
      </c>
      <c r="L153" t="n">
        <v>1</v>
      </c>
      <c r="M153" t="n">
        <v>1</v>
      </c>
      <c r="N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>
        <f>SUM(B153:BI153)</f>
        <v/>
      </c>
    </row>
    <row r="154">
      <c r="A154" t="inlineStr">
        <is>
          <t>000916</t>
        </is>
      </c>
      <c r="B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>
        <f>SUM(B154:BI154)</f>
        <v/>
      </c>
    </row>
    <row r="155">
      <c r="A155" t="inlineStr">
        <is>
          <t>000922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V155" t="n">
        <v>1</v>
      </c>
      <c r="AW155" t="n">
        <v>1</v>
      </c>
      <c r="AZ155" t="n">
        <v>1</v>
      </c>
      <c r="BA155" t="n">
        <v>1</v>
      </c>
      <c r="BC155" t="n">
        <v>1</v>
      </c>
      <c r="BD155" t="n">
        <v>1</v>
      </c>
      <c r="BE155" t="n">
        <v>1</v>
      </c>
      <c r="BJ155">
        <f>SUM(B155:BI155)</f>
        <v/>
      </c>
    </row>
    <row r="156">
      <c r="A156" t="inlineStr">
        <is>
          <t>000927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P156" t="n">
        <v>1</v>
      </c>
      <c r="AQ156" t="n">
        <v>1</v>
      </c>
      <c r="AR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J156">
        <f>SUM(B156:BI156)</f>
        <v/>
      </c>
    </row>
    <row r="157">
      <c r="A157" t="inlineStr">
        <is>
          <t>000928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T157" t="n">
        <v>1</v>
      </c>
      <c r="U157" t="n">
        <v>1</v>
      </c>
      <c r="W157" t="n">
        <v>1</v>
      </c>
      <c r="X157" t="n">
        <v>1</v>
      </c>
      <c r="Y157" t="n">
        <v>1</v>
      </c>
      <c r="Z157" t="n">
        <v>1</v>
      </c>
      <c r="BJ157">
        <f>SUM(B157:BI157)</f>
        <v/>
      </c>
    </row>
    <row r="158">
      <c r="A158" t="inlineStr">
        <is>
          <t>000933</t>
        </is>
      </c>
      <c r="B158" t="n">
        <v>1</v>
      </c>
      <c r="C158" t="n">
        <v>1</v>
      </c>
      <c r="D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>
        <f>SUM(B158:BI158)</f>
        <v/>
      </c>
    </row>
    <row r="159">
      <c r="A159" t="inlineStr">
        <is>
          <t>000937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BJ159">
        <f>SUM(B159:BI159)</f>
        <v/>
      </c>
    </row>
    <row r="160">
      <c r="A160" t="inlineStr">
        <is>
          <t>000939</t>
        </is>
      </c>
      <c r="B160" t="n">
        <v>1</v>
      </c>
      <c r="C160" t="n">
        <v>1</v>
      </c>
      <c r="BJ160">
        <f>SUM(B160:BI160)</f>
        <v/>
      </c>
    </row>
    <row r="161">
      <c r="A161" t="inlineStr">
        <is>
          <t>000949</t>
        </is>
      </c>
      <c r="B161" t="n">
        <v>1</v>
      </c>
      <c r="H161" t="n">
        <v>1</v>
      </c>
      <c r="I161" t="n">
        <v>1</v>
      </c>
      <c r="BJ161">
        <f>SUM(B161:BI161)</f>
        <v/>
      </c>
    </row>
    <row r="162">
      <c r="A162" t="inlineStr">
        <is>
          <t>000955</t>
        </is>
      </c>
      <c r="B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>
        <f>SUM(B162:BI162)</f>
        <v/>
      </c>
    </row>
    <row r="163">
      <c r="A163" t="inlineStr">
        <is>
          <t>000957</t>
        </is>
      </c>
      <c r="B163" t="n">
        <v>1</v>
      </c>
      <c r="C163" t="n">
        <v>1</v>
      </c>
      <c r="D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S163" t="n">
        <v>1</v>
      </c>
      <c r="AU163" t="n">
        <v>1</v>
      </c>
      <c r="BB163" t="n">
        <v>1</v>
      </c>
      <c r="BC163" t="n">
        <v>1</v>
      </c>
      <c r="BJ163">
        <f>SUM(B163:BI163)</f>
        <v/>
      </c>
    </row>
    <row r="164">
      <c r="A164" t="inlineStr">
        <is>
          <t>000958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X164" t="n">
        <v>1</v>
      </c>
      <c r="BJ164">
        <f>SUM(B164:BI164)</f>
        <v/>
      </c>
    </row>
    <row r="165">
      <c r="A165" t="inlineStr">
        <is>
          <t>000960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M165" t="n">
        <v>1</v>
      </c>
      <c r="BJ165">
        <f>SUM(B165:BI165)</f>
        <v/>
      </c>
    </row>
    <row r="166">
      <c r="A166" t="inlineStr">
        <is>
          <t>000962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S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BJ166">
        <f>SUM(B166:BI166)</f>
        <v/>
      </c>
    </row>
    <row r="167">
      <c r="A167" t="inlineStr">
        <is>
          <t>000965</t>
        </is>
      </c>
      <c r="B167" t="n">
        <v>1</v>
      </c>
      <c r="C167" t="n">
        <v>1</v>
      </c>
      <c r="H167" t="n">
        <v>1</v>
      </c>
      <c r="I167" t="n">
        <v>1</v>
      </c>
      <c r="BJ167">
        <f>SUM(B167:BI167)</f>
        <v/>
      </c>
    </row>
    <row r="168">
      <c r="A168" t="inlineStr">
        <is>
          <t>000966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BJ168">
        <f>SUM(B168:BI168)</f>
        <v/>
      </c>
    </row>
    <row r="169">
      <c r="A169" t="inlineStr">
        <is>
          <t>000968</t>
        </is>
      </c>
      <c r="B169" t="n">
        <v>1</v>
      </c>
      <c r="C169" t="n">
        <v>1</v>
      </c>
      <c r="D169" t="n">
        <v>1</v>
      </c>
      <c r="G169" t="n">
        <v>1</v>
      </c>
      <c r="H169" t="n">
        <v>1</v>
      </c>
      <c r="I169" t="n">
        <v>1</v>
      </c>
      <c r="BJ169">
        <f>SUM(B169:BI169)</f>
        <v/>
      </c>
    </row>
    <row r="170">
      <c r="A170" t="inlineStr">
        <is>
          <t>000971</t>
        </is>
      </c>
      <c r="B170" t="n">
        <v>1</v>
      </c>
      <c r="H170" t="n">
        <v>1</v>
      </c>
      <c r="BJ170">
        <f>SUM(B170:BI170)</f>
        <v/>
      </c>
    </row>
    <row r="171">
      <c r="A171" t="inlineStr">
        <is>
          <t>000972</t>
        </is>
      </c>
      <c r="B171" t="n">
        <v>1</v>
      </c>
      <c r="BJ171">
        <f>SUM(B171:BI171)</f>
        <v/>
      </c>
    </row>
    <row r="172">
      <c r="A172" t="inlineStr">
        <is>
          <t>000973</t>
        </is>
      </c>
      <c r="B172" t="n">
        <v>1</v>
      </c>
      <c r="H172" t="n">
        <v>1</v>
      </c>
      <c r="I172" t="n">
        <v>1</v>
      </c>
      <c r="BJ172">
        <f>SUM(B172:BI172)</f>
        <v/>
      </c>
    </row>
    <row r="173">
      <c r="A173" t="inlineStr">
        <is>
          <t>000980</t>
        </is>
      </c>
      <c r="B173" t="n">
        <v>1</v>
      </c>
      <c r="C173" t="n">
        <v>1</v>
      </c>
      <c r="G173" t="n">
        <v>1</v>
      </c>
      <c r="H173" t="n">
        <v>1</v>
      </c>
      <c r="I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BJ173">
        <f>SUM(B173:BI173)</f>
        <v/>
      </c>
    </row>
    <row r="174">
      <c r="A174" t="inlineStr">
        <is>
          <t>000987</t>
        </is>
      </c>
      <c r="B174" t="n">
        <v>1</v>
      </c>
      <c r="AA174" t="n">
        <v>1</v>
      </c>
      <c r="AF174" t="n">
        <v>1</v>
      </c>
      <c r="AG174" t="n">
        <v>1</v>
      </c>
      <c r="AH174" t="n">
        <v>1</v>
      </c>
      <c r="AI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I174" t="n">
        <v>1</v>
      </c>
      <c r="BJ174">
        <f>SUM(B174:BI174)</f>
        <v/>
      </c>
    </row>
    <row r="175">
      <c r="A175" t="inlineStr">
        <is>
          <t>000988</t>
        </is>
      </c>
      <c r="B175" t="n">
        <v>1</v>
      </c>
      <c r="C175" t="n">
        <v>1</v>
      </c>
      <c r="R175" t="n">
        <v>1</v>
      </c>
      <c r="U175" t="n">
        <v>1</v>
      </c>
      <c r="BJ175">
        <f>SUM(B175:BI175)</f>
        <v/>
      </c>
    </row>
    <row r="176">
      <c r="A176" t="inlineStr">
        <is>
          <t>000993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BJ176">
        <f>SUM(B176:BI176)</f>
        <v/>
      </c>
    </row>
    <row r="177">
      <c r="A177" t="inlineStr">
        <is>
          <t>000998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002001</t>
        </is>
      </c>
      <c r="B178" t="n">
        <v>1</v>
      </c>
      <c r="E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AC178" t="n">
        <v>1</v>
      </c>
      <c r="AE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>
        <f>SUM(B178:BI178)</f>
        <v/>
      </c>
    </row>
    <row r="179">
      <c r="A179" t="inlineStr">
        <is>
          <t>002003</t>
        </is>
      </c>
      <c r="B179" t="n">
        <v>1</v>
      </c>
      <c r="K179" t="n">
        <v>1</v>
      </c>
      <c r="L179" t="n">
        <v>1</v>
      </c>
      <c r="M179" t="n">
        <v>1</v>
      </c>
      <c r="N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E179" t="n">
        <v>1</v>
      </c>
      <c r="AF179" t="n">
        <v>1</v>
      </c>
      <c r="AG179" t="n">
        <v>1</v>
      </c>
      <c r="AH179" t="n">
        <v>1</v>
      </c>
      <c r="BJ179">
        <f>SUM(B179:BI179)</f>
        <v/>
      </c>
    </row>
    <row r="180">
      <c r="A180" t="inlineStr">
        <is>
          <t>002006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Q180" t="n">
        <v>1</v>
      </c>
      <c r="AR180" t="n">
        <v>1</v>
      </c>
      <c r="AS180" t="n">
        <v>1</v>
      </c>
      <c r="AT180" t="n">
        <v>1</v>
      </c>
      <c r="AX180" t="n">
        <v>1</v>
      </c>
      <c r="AY180" t="n">
        <v>1</v>
      </c>
      <c r="BJ180">
        <f>SUM(B180:BI180)</f>
        <v/>
      </c>
    </row>
    <row r="181">
      <c r="A181" t="inlineStr">
        <is>
          <t>002009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W181" t="n">
        <v>1</v>
      </c>
      <c r="AX181" t="n">
        <v>1</v>
      </c>
      <c r="AY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J181">
        <f>SUM(B181:BI181)</f>
        <v/>
      </c>
    </row>
    <row r="182">
      <c r="A182" t="inlineStr">
        <is>
          <t>002012</t>
        </is>
      </c>
      <c r="B182" t="n">
        <v>1</v>
      </c>
      <c r="BJ182">
        <f>SUM(B182:BI182)</f>
        <v/>
      </c>
    </row>
    <row r="183">
      <c r="A183" t="inlineStr">
        <is>
          <t>002013</t>
        </is>
      </c>
      <c r="B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F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>
        <f>SUM(B183:BI183)</f>
        <v/>
      </c>
    </row>
    <row r="184">
      <c r="A184" t="inlineStr">
        <is>
          <t>002015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BJ184">
        <f>SUM(B184:BI184)</f>
        <v/>
      </c>
    </row>
    <row r="185">
      <c r="A185" t="inlineStr">
        <is>
          <t>002016</t>
        </is>
      </c>
      <c r="B185" t="n">
        <v>1</v>
      </c>
      <c r="BJ185">
        <f>SUM(B185:BI185)</f>
        <v/>
      </c>
    </row>
    <row r="186">
      <c r="A186" t="inlineStr">
        <is>
          <t>002018</t>
        </is>
      </c>
      <c r="B186" t="n">
        <v>1</v>
      </c>
      <c r="C186" t="n">
        <v>1</v>
      </c>
      <c r="D186" t="n">
        <v>1</v>
      </c>
      <c r="E186" t="n">
        <v>1</v>
      </c>
      <c r="BJ186">
        <f>SUM(B186:BI186)</f>
        <v/>
      </c>
    </row>
    <row r="187">
      <c r="A187" t="inlineStr">
        <is>
          <t>002025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>
        <f>SUM(B187:BI187)</f>
        <v/>
      </c>
    </row>
    <row r="188">
      <c r="A188" t="inlineStr">
        <is>
          <t>002030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N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>
        <f>SUM(B188:BI188)</f>
        <v/>
      </c>
    </row>
    <row r="189">
      <c r="A189" t="inlineStr">
        <is>
          <t>002031</t>
        </is>
      </c>
      <c r="B189" t="n">
        <v>1</v>
      </c>
      <c r="BJ189">
        <f>SUM(B189:BI189)</f>
        <v/>
      </c>
    </row>
    <row r="190">
      <c r="A190" t="inlineStr">
        <is>
          <t>002039</t>
        </is>
      </c>
      <c r="B190" t="n">
        <v>1</v>
      </c>
      <c r="C190" t="n">
        <v>1</v>
      </c>
      <c r="D190" t="n">
        <v>1</v>
      </c>
      <c r="BJ190">
        <f>SUM(B190:BI190)</f>
        <v/>
      </c>
    </row>
    <row r="191">
      <c r="A191" t="inlineStr">
        <is>
          <t>002040</t>
        </is>
      </c>
      <c r="B191" t="n">
        <v>1</v>
      </c>
      <c r="I191" t="n">
        <v>1</v>
      </c>
      <c r="BJ191">
        <f>SUM(B191:BI191)</f>
        <v/>
      </c>
    </row>
    <row r="192">
      <c r="A192" t="inlineStr">
        <is>
          <t>002041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>
        <f>SUM(B192:BI192)</f>
        <v/>
      </c>
    </row>
    <row r="193">
      <c r="A193" t="inlineStr">
        <is>
          <t>002043</t>
        </is>
      </c>
      <c r="B193" t="n">
        <v>1</v>
      </c>
      <c r="AP193" t="n">
        <v>1</v>
      </c>
      <c r="AQ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>
        <f>SUM(B193:BI193)</f>
        <v/>
      </c>
    </row>
    <row r="194">
      <c r="A194" t="inlineStr">
        <is>
          <t>002045</t>
        </is>
      </c>
      <c r="B194" t="n">
        <v>1</v>
      </c>
      <c r="BJ194">
        <f>SUM(B194:BI194)</f>
        <v/>
      </c>
    </row>
    <row r="195">
      <c r="A195" t="inlineStr">
        <is>
          <t>002046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T195" t="n">
        <v>1</v>
      </c>
      <c r="U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J195">
        <f>SUM(B195:BI195)</f>
        <v/>
      </c>
    </row>
    <row r="196">
      <c r="A196" t="inlineStr">
        <is>
          <t>002049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V196" t="n">
        <v>1</v>
      </c>
      <c r="W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>
        <f>SUM(B196:BI196)</f>
        <v/>
      </c>
    </row>
    <row r="197">
      <c r="A197" t="inlineStr">
        <is>
          <t>002050</t>
        </is>
      </c>
      <c r="B197" t="n">
        <v>1</v>
      </c>
      <c r="C197" t="n">
        <v>1</v>
      </c>
      <c r="D197" t="n">
        <v>1</v>
      </c>
      <c r="E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Y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>
        <f>SUM(B197:BI197)</f>
        <v/>
      </c>
    </row>
    <row r="198">
      <c r="A198" t="inlineStr">
        <is>
          <t>002051</t>
        </is>
      </c>
      <c r="B198" t="n">
        <v>1</v>
      </c>
      <c r="H198" t="n">
        <v>1</v>
      </c>
      <c r="I198" t="n">
        <v>1</v>
      </c>
      <c r="BJ198">
        <f>SUM(B198:BI198)</f>
        <v/>
      </c>
    </row>
    <row r="199">
      <c r="A199" t="inlineStr">
        <is>
          <t>002052</t>
        </is>
      </c>
      <c r="B199" t="n">
        <v>1</v>
      </c>
      <c r="BJ199">
        <f>SUM(B199:BI199)</f>
        <v/>
      </c>
    </row>
    <row r="200">
      <c r="A200" t="inlineStr">
        <is>
          <t>002053</t>
        </is>
      </c>
      <c r="B200" t="n">
        <v>1</v>
      </c>
      <c r="BJ200">
        <f>SUM(B200:BI200)</f>
        <v/>
      </c>
    </row>
    <row r="201">
      <c r="A201" t="inlineStr">
        <is>
          <t>002056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>
        <f>SUM(B201:BI201)</f>
        <v/>
      </c>
    </row>
    <row r="202">
      <c r="A202" t="inlineStr">
        <is>
          <t>002060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BJ202">
        <f>SUM(B202:BI202)</f>
        <v/>
      </c>
    </row>
    <row r="203">
      <c r="A203" t="inlineStr">
        <is>
          <t>002062</t>
        </is>
      </c>
      <c r="B203" t="n">
        <v>1</v>
      </c>
      <c r="C203" t="n">
        <v>1</v>
      </c>
      <c r="AQ203" t="n">
        <v>1</v>
      </c>
      <c r="AR203" t="n">
        <v>1</v>
      </c>
      <c r="BJ203">
        <f>SUM(B203:BI203)</f>
        <v/>
      </c>
    </row>
    <row r="204">
      <c r="A204" t="inlineStr">
        <is>
          <t>002063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BJ204">
        <f>SUM(B204:BI204)</f>
        <v/>
      </c>
    </row>
    <row r="205">
      <c r="A205" t="inlineStr">
        <is>
          <t>002064</t>
        </is>
      </c>
      <c r="B205" t="n">
        <v>1</v>
      </c>
      <c r="C205" t="n">
        <v>1</v>
      </c>
      <c r="D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>
        <f>SUM(B205:BI205)</f>
        <v/>
      </c>
    </row>
    <row r="206">
      <c r="A206" t="inlineStr">
        <is>
          <t>002066</t>
        </is>
      </c>
      <c r="B206" t="n">
        <v>1</v>
      </c>
      <c r="AO206" t="n">
        <v>1</v>
      </c>
      <c r="AP206" t="n">
        <v>1</v>
      </c>
      <c r="AQ206" t="n">
        <v>1</v>
      </c>
      <c r="BJ206">
        <f>SUM(B206:BI206)</f>
        <v/>
      </c>
    </row>
    <row r="207">
      <c r="A207" t="inlineStr">
        <is>
          <t>002069</t>
        </is>
      </c>
      <c r="B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G207" t="n">
        <v>1</v>
      </c>
      <c r="BH207" t="n">
        <v>1</v>
      </c>
      <c r="BJ207">
        <f>SUM(B207:BI207)</f>
        <v/>
      </c>
    </row>
    <row r="208">
      <c r="A208" t="inlineStr">
        <is>
          <t>002070</t>
        </is>
      </c>
      <c r="B208" t="n">
        <v>1</v>
      </c>
      <c r="C208" t="n">
        <v>1</v>
      </c>
      <c r="BJ208">
        <f>SUM(B208:BI208)</f>
        <v/>
      </c>
    </row>
    <row r="209">
      <c r="A209" t="inlineStr">
        <is>
          <t>002072</t>
        </is>
      </c>
      <c r="B209" t="n">
        <v>1</v>
      </c>
      <c r="BJ209">
        <f>SUM(B209:BI209)</f>
        <v/>
      </c>
    </row>
    <row r="210">
      <c r="A210" t="inlineStr">
        <is>
          <t>002073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W210" t="n">
        <v>1</v>
      </c>
      <c r="X210" t="n">
        <v>1</v>
      </c>
      <c r="BJ210">
        <f>SUM(B210:BI210)</f>
        <v/>
      </c>
    </row>
    <row r="211">
      <c r="A211" t="inlineStr">
        <is>
          <t>002074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>
        <f>SUM(B211:BI211)</f>
        <v/>
      </c>
    </row>
    <row r="212">
      <c r="A212" t="inlineStr">
        <is>
          <t>002077</t>
        </is>
      </c>
      <c r="B212" t="n">
        <v>1</v>
      </c>
      <c r="F212" t="n">
        <v>1</v>
      </c>
      <c r="H212" t="n">
        <v>1</v>
      </c>
      <c r="I212" t="n">
        <v>1</v>
      </c>
      <c r="O212" t="n">
        <v>1</v>
      </c>
      <c r="P212" t="n">
        <v>1</v>
      </c>
      <c r="Q212" t="n">
        <v>1</v>
      </c>
      <c r="U212" t="n">
        <v>1</v>
      </c>
      <c r="W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BB212" t="n">
        <v>1</v>
      </c>
      <c r="BJ212">
        <f>SUM(B212:BI212)</f>
        <v/>
      </c>
    </row>
    <row r="213">
      <c r="A213" t="inlineStr">
        <is>
          <t>002079</t>
        </is>
      </c>
      <c r="B213" t="n">
        <v>1</v>
      </c>
      <c r="C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J213">
        <f>SUM(B213:BI213)</f>
        <v/>
      </c>
    </row>
    <row r="214">
      <c r="A214" t="inlineStr">
        <is>
          <t>002080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>
        <f>SUM(B214:BI214)</f>
        <v/>
      </c>
    </row>
    <row r="215">
      <c r="A215" t="inlineStr">
        <is>
          <t>002087</t>
        </is>
      </c>
      <c r="B215" t="n">
        <v>1</v>
      </c>
      <c r="C215" t="n">
        <v>1</v>
      </c>
      <c r="E215" t="n">
        <v>1</v>
      </c>
      <c r="H215" t="n">
        <v>1</v>
      </c>
      <c r="L215" t="n">
        <v>1</v>
      </c>
      <c r="P215" t="n">
        <v>1</v>
      </c>
      <c r="Q215" t="n">
        <v>1</v>
      </c>
      <c r="R215" t="n">
        <v>1</v>
      </c>
      <c r="U215" t="n">
        <v>1</v>
      </c>
      <c r="V215" t="n">
        <v>1</v>
      </c>
      <c r="W215" t="n">
        <v>1</v>
      </c>
      <c r="X215" t="n">
        <v>1</v>
      </c>
      <c r="BJ215">
        <f>SUM(B215:BI215)</f>
        <v/>
      </c>
    </row>
    <row r="216">
      <c r="A216" t="inlineStr">
        <is>
          <t>002089</t>
        </is>
      </c>
      <c r="B216" t="n">
        <v>1</v>
      </c>
      <c r="C216" t="n">
        <v>1</v>
      </c>
      <c r="BJ216">
        <f>SUM(B216:BI216)</f>
        <v/>
      </c>
    </row>
    <row r="217">
      <c r="A217" t="inlineStr">
        <is>
          <t>002090</t>
        </is>
      </c>
      <c r="B217" t="n">
        <v>1</v>
      </c>
      <c r="H217" t="n">
        <v>1</v>
      </c>
      <c r="BJ217">
        <f>SUM(B217:BI217)</f>
        <v/>
      </c>
    </row>
    <row r="218">
      <c r="A218" t="inlineStr">
        <is>
          <t>002091</t>
        </is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>
        <f>SUM(B218:BI218)</f>
        <v/>
      </c>
    </row>
    <row r="219">
      <c r="A219" t="inlineStr">
        <is>
          <t>002092</t>
        </is>
      </c>
      <c r="B219" t="n">
        <v>1</v>
      </c>
      <c r="C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BJ219">
        <f>SUM(B219:BI219)</f>
        <v/>
      </c>
    </row>
    <row r="220">
      <c r="A220" t="inlineStr">
        <is>
          <t>002097</t>
        </is>
      </c>
      <c r="B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J220" t="n">
        <v>1</v>
      </c>
      <c r="AK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C220" t="n">
        <v>1</v>
      </c>
      <c r="BD220" t="n">
        <v>1</v>
      </c>
      <c r="BE220" t="n">
        <v>1</v>
      </c>
      <c r="BJ220">
        <f>SUM(B220:BI220)</f>
        <v/>
      </c>
    </row>
    <row r="221">
      <c r="A221" t="inlineStr">
        <is>
          <t>002113</t>
        </is>
      </c>
      <c r="B221" t="n">
        <v>1</v>
      </c>
      <c r="Q221" t="n">
        <v>1</v>
      </c>
      <c r="BJ221">
        <f>SUM(B221:BI221)</f>
        <v/>
      </c>
    </row>
    <row r="222">
      <c r="A222" t="inlineStr">
        <is>
          <t>002114</t>
        </is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BJ222">
        <f>SUM(B222:BI222)</f>
        <v/>
      </c>
    </row>
    <row r="223">
      <c r="A223" t="inlineStr">
        <is>
          <t>002116</t>
        </is>
      </c>
      <c r="B223" t="n">
        <v>1</v>
      </c>
      <c r="C223" t="n">
        <v>1</v>
      </c>
      <c r="F223" t="n">
        <v>1</v>
      </c>
      <c r="G223" t="n">
        <v>1</v>
      </c>
      <c r="H223" t="n">
        <v>1</v>
      </c>
      <c r="BJ223">
        <f>SUM(B223:BI223)</f>
        <v/>
      </c>
    </row>
    <row r="224">
      <c r="A224" t="inlineStr">
        <is>
          <t>002121</t>
        </is>
      </c>
      <c r="B224" t="n">
        <v>1</v>
      </c>
      <c r="H224" t="n">
        <v>1</v>
      </c>
      <c r="I224" t="n">
        <v>1</v>
      </c>
      <c r="BJ224">
        <f>SUM(B224:BI224)</f>
        <v/>
      </c>
    </row>
    <row r="225">
      <c r="A225" t="inlineStr">
        <is>
          <t>002125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U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>
        <f>SUM(B225:BI225)</f>
        <v/>
      </c>
    </row>
    <row r="226">
      <c r="A226" t="inlineStr">
        <is>
          <t>002126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M226" t="n">
        <v>1</v>
      </c>
      <c r="N226" t="n">
        <v>1</v>
      </c>
      <c r="O226" t="n">
        <v>1</v>
      </c>
      <c r="P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>
        <f>SUM(B226:BI226)</f>
        <v/>
      </c>
    </row>
    <row r="227">
      <c r="A227" t="inlineStr">
        <is>
          <t>002129</t>
        </is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>
        <f>SUM(B227:BI227)</f>
        <v/>
      </c>
    </row>
    <row r="228">
      <c r="A228" t="inlineStr">
        <is>
          <t>002130</t>
        </is>
      </c>
      <c r="B228" t="n">
        <v>1</v>
      </c>
      <c r="C228" t="n">
        <v>1</v>
      </c>
      <c r="D228" t="n">
        <v>1</v>
      </c>
      <c r="Y228" t="n">
        <v>1</v>
      </c>
      <c r="Z228" t="n">
        <v>1</v>
      </c>
      <c r="BJ228">
        <f>SUM(B228:BI228)</f>
        <v/>
      </c>
    </row>
    <row r="229">
      <c r="A229" t="inlineStr">
        <is>
          <t>002132</t>
        </is>
      </c>
      <c r="B229" t="n">
        <v>1</v>
      </c>
      <c r="C229" t="n">
        <v>1</v>
      </c>
      <c r="D229" t="n">
        <v>1</v>
      </c>
      <c r="E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L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BJ229">
        <f>SUM(B229:BI229)</f>
        <v/>
      </c>
    </row>
    <row r="230">
      <c r="A230" t="inlineStr">
        <is>
          <t>002141</t>
        </is>
      </c>
      <c r="B230" t="n">
        <v>1</v>
      </c>
      <c r="C230" t="n">
        <v>1</v>
      </c>
      <c r="I230" t="n">
        <v>1</v>
      </c>
      <c r="BJ230">
        <f>SUM(B230:BI230)</f>
        <v/>
      </c>
    </row>
    <row r="231">
      <c r="A231" t="inlineStr">
        <is>
          <t>002142</t>
        </is>
      </c>
      <c r="B231" t="n">
        <v>1</v>
      </c>
      <c r="G231" t="n">
        <v>1</v>
      </c>
      <c r="L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BJ231">
        <f>SUM(B231:BI231)</f>
        <v/>
      </c>
    </row>
    <row r="232">
      <c r="A232" t="inlineStr">
        <is>
          <t>002149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>
        <f>SUM(B232:BI232)</f>
        <v/>
      </c>
    </row>
    <row r="233">
      <c r="A233" t="inlineStr">
        <is>
          <t>002158</t>
        </is>
      </c>
      <c r="B233" t="n">
        <v>1</v>
      </c>
      <c r="C233" t="n">
        <v>1</v>
      </c>
      <c r="D233" t="n">
        <v>1</v>
      </c>
      <c r="E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>
        <f>SUM(B233:BI233)</f>
        <v/>
      </c>
    </row>
    <row r="234">
      <c r="A234" t="inlineStr">
        <is>
          <t>002160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V234" t="n">
        <v>1</v>
      </c>
      <c r="W234" t="n">
        <v>1</v>
      </c>
      <c r="AT234" t="n">
        <v>1</v>
      </c>
      <c r="AU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>
        <f>SUM(B234:BI234)</f>
        <v/>
      </c>
    </row>
    <row r="235">
      <c r="A235" t="inlineStr">
        <is>
          <t>002163</t>
        </is>
      </c>
      <c r="B235" t="n">
        <v>1</v>
      </c>
      <c r="C235" t="n">
        <v>1</v>
      </c>
      <c r="E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>
        <f>SUM(B235:BI235)</f>
        <v/>
      </c>
    </row>
    <row r="236">
      <c r="A236" t="inlineStr">
        <is>
          <t>002164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I236" t="n">
        <v>1</v>
      </c>
      <c r="BJ236">
        <f>SUM(B236:BI236)</f>
        <v/>
      </c>
    </row>
    <row r="237">
      <c r="A237" t="inlineStr">
        <is>
          <t>002166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N237" t="n">
        <v>1</v>
      </c>
      <c r="O237" t="n">
        <v>1</v>
      </c>
      <c r="W237" t="n">
        <v>1</v>
      </c>
      <c r="X237" t="n">
        <v>1</v>
      </c>
      <c r="Y237" t="n">
        <v>1</v>
      </c>
      <c r="Z237" t="n">
        <v>1</v>
      </c>
      <c r="BJ237">
        <f>SUM(B237:BI237)</f>
        <v/>
      </c>
    </row>
    <row r="238">
      <c r="A238" t="inlineStr">
        <is>
          <t>002167</t>
        </is>
      </c>
      <c r="B238" t="n">
        <v>1</v>
      </c>
      <c r="C238" t="n">
        <v>1</v>
      </c>
      <c r="H238" t="n">
        <v>1</v>
      </c>
      <c r="I238" t="n">
        <v>1</v>
      </c>
      <c r="BJ238">
        <f>SUM(B238:BI238)</f>
        <v/>
      </c>
    </row>
    <row r="239">
      <c r="A239" t="inlineStr">
        <is>
          <t>002170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P239" t="n">
        <v>1</v>
      </c>
      <c r="X239" t="n">
        <v>1</v>
      </c>
      <c r="Y239" t="n">
        <v>1</v>
      </c>
      <c r="Z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J239">
        <f>SUM(B239:BI239)</f>
        <v/>
      </c>
    </row>
    <row r="240">
      <c r="A240" t="inlineStr">
        <is>
          <t>002175</t>
        </is>
      </c>
      <c r="B240" t="n">
        <v>1</v>
      </c>
      <c r="BJ240">
        <f>SUM(B240:BI240)</f>
        <v/>
      </c>
    </row>
    <row r="241">
      <c r="A241" t="inlineStr">
        <is>
          <t>002176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BJ241">
        <f>SUM(B241:BI241)</f>
        <v/>
      </c>
    </row>
    <row r="242">
      <c r="A242" t="inlineStr">
        <is>
          <t>002179</t>
        </is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>
        <f>SUM(B242:BI242)</f>
        <v/>
      </c>
    </row>
    <row r="243">
      <c r="A243" t="inlineStr">
        <is>
          <t>002182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N243" t="n">
        <v>1</v>
      </c>
      <c r="AR243" t="n">
        <v>1</v>
      </c>
      <c r="AS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>
        <f>SUM(B243:BI243)</f>
        <v/>
      </c>
    </row>
    <row r="244">
      <c r="A244" t="inlineStr">
        <is>
          <t>002184</t>
        </is>
      </c>
      <c r="B244" t="n">
        <v>1</v>
      </c>
      <c r="C244" t="n">
        <v>1</v>
      </c>
      <c r="D244" t="n">
        <v>1</v>
      </c>
      <c r="AQ244" t="n">
        <v>1</v>
      </c>
      <c r="AR244" t="n">
        <v>1</v>
      </c>
      <c r="AS244" t="n">
        <v>1</v>
      </c>
      <c r="AY244" t="n">
        <v>1</v>
      </c>
      <c r="AZ244" t="n">
        <v>1</v>
      </c>
      <c r="BC244" t="n">
        <v>1</v>
      </c>
      <c r="BJ244">
        <f>SUM(B244:BI244)</f>
        <v/>
      </c>
    </row>
    <row r="245">
      <c r="A245" t="inlineStr">
        <is>
          <t>002189</t>
        </is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BJ245">
        <f>SUM(B245:BI245)</f>
        <v/>
      </c>
    </row>
    <row r="246">
      <c r="A246" t="inlineStr">
        <is>
          <t>002190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O246" t="n">
        <v>1</v>
      </c>
      <c r="P246" t="n">
        <v>1</v>
      </c>
      <c r="Q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M246" t="n">
        <v>1</v>
      </c>
      <c r="AP246" t="n">
        <v>1</v>
      </c>
      <c r="AQ246" t="n">
        <v>1</v>
      </c>
      <c r="AT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H246" t="n">
        <v>1</v>
      </c>
      <c r="BI246" t="n">
        <v>1</v>
      </c>
      <c r="BJ246">
        <f>SUM(B246:BI246)</f>
        <v/>
      </c>
    </row>
    <row r="247">
      <c r="A247" t="inlineStr">
        <is>
          <t>002192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>
        <f>SUM(B247:BI247)</f>
        <v/>
      </c>
    </row>
    <row r="248">
      <c r="A248" t="inlineStr">
        <is>
          <t>002200</t>
        </is>
      </c>
      <c r="B248" t="n">
        <v>1</v>
      </c>
      <c r="BJ248">
        <f>SUM(B248:BI248)</f>
        <v/>
      </c>
    </row>
    <row r="249">
      <c r="A249" t="inlineStr">
        <is>
          <t>002202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BJ249">
        <f>SUM(B249:BI249)</f>
        <v/>
      </c>
    </row>
    <row r="250">
      <c r="A250" t="inlineStr">
        <is>
          <t>002204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BJ250">
        <f>SUM(B250:BI250)</f>
        <v/>
      </c>
    </row>
    <row r="251">
      <c r="A251" t="inlineStr">
        <is>
          <t>002210</t>
        </is>
      </c>
      <c r="B251" t="n">
        <v>1</v>
      </c>
      <c r="E251" t="n">
        <v>1</v>
      </c>
      <c r="F251" t="n">
        <v>1</v>
      </c>
      <c r="K251" t="n">
        <v>1</v>
      </c>
      <c r="L251" t="n">
        <v>1</v>
      </c>
      <c r="P251" t="n">
        <v>1</v>
      </c>
      <c r="Q251" t="n">
        <v>1</v>
      </c>
      <c r="R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>
        <f>SUM(B251:BI251)</f>
        <v/>
      </c>
    </row>
    <row r="252">
      <c r="A252" t="inlineStr">
        <is>
          <t>002214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AB252" t="n">
        <v>1</v>
      </c>
      <c r="AC252" t="n">
        <v>1</v>
      </c>
      <c r="AD252" t="n">
        <v>1</v>
      </c>
      <c r="AE252" t="n">
        <v>1</v>
      </c>
      <c r="AG252" t="n">
        <v>1</v>
      </c>
      <c r="AH252" t="n">
        <v>1</v>
      </c>
      <c r="AI252" t="n">
        <v>1</v>
      </c>
      <c r="AK252" t="n">
        <v>1</v>
      </c>
      <c r="AM252" t="n">
        <v>1</v>
      </c>
      <c r="AN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>
        <f>SUM(B252:BI252)</f>
        <v/>
      </c>
    </row>
    <row r="253">
      <c r="A253" t="inlineStr">
        <is>
          <t>002218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>
        <f>SUM(B253:BI253)</f>
        <v/>
      </c>
    </row>
    <row r="254">
      <c r="A254" t="inlineStr">
        <is>
          <t>002220</t>
        </is>
      </c>
      <c r="B254" t="n">
        <v>1</v>
      </c>
      <c r="C254" t="n">
        <v>1</v>
      </c>
      <c r="D254" t="n">
        <v>1</v>
      </c>
      <c r="BJ254">
        <f>SUM(B254:BI254)</f>
        <v/>
      </c>
    </row>
    <row r="255">
      <c r="A255" t="inlineStr">
        <is>
          <t>002233</t>
        </is>
      </c>
      <c r="B255" t="n">
        <v>1</v>
      </c>
      <c r="BJ255">
        <f>SUM(B255:BI255)</f>
        <v/>
      </c>
    </row>
    <row r="256">
      <c r="A256" t="inlineStr">
        <is>
          <t>002238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Q256" t="n">
        <v>1</v>
      </c>
      <c r="AR256" t="n">
        <v>1</v>
      </c>
      <c r="AS256" t="n">
        <v>1</v>
      </c>
      <c r="AT256" t="n">
        <v>1</v>
      </c>
      <c r="AW256" t="n">
        <v>1</v>
      </c>
      <c r="AX256" t="n">
        <v>1</v>
      </c>
      <c r="BA256" t="n">
        <v>1</v>
      </c>
      <c r="BB256" t="n">
        <v>1</v>
      </c>
      <c r="BD256" t="n">
        <v>1</v>
      </c>
      <c r="BE256" t="n">
        <v>1</v>
      </c>
      <c r="BJ256">
        <f>SUM(B256:BI256)</f>
        <v/>
      </c>
    </row>
    <row r="257">
      <c r="A257" t="inlineStr">
        <is>
          <t>002239</t>
        </is>
      </c>
      <c r="B257" t="n">
        <v>1</v>
      </c>
      <c r="C257" t="n">
        <v>1</v>
      </c>
      <c r="D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O257" t="n">
        <v>1</v>
      </c>
      <c r="P257" t="n">
        <v>1</v>
      </c>
      <c r="Q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>
        <f>SUM(B257:BI257)</f>
        <v/>
      </c>
    </row>
    <row r="258">
      <c r="A258" t="inlineStr">
        <is>
          <t>002240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>
        <f>SUM(B258:BI258)</f>
        <v/>
      </c>
    </row>
    <row r="259">
      <c r="A259" t="inlineStr">
        <is>
          <t>002241</t>
        </is>
      </c>
      <c r="B259" t="n">
        <v>1</v>
      </c>
      <c r="C259" t="n">
        <v>1</v>
      </c>
      <c r="D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>
        <f>SUM(B259:BI259)</f>
        <v/>
      </c>
    </row>
    <row r="260">
      <c r="A260" t="inlineStr">
        <is>
          <t>002245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>
        <f>SUM(B260:BI260)</f>
        <v/>
      </c>
    </row>
    <row r="261">
      <c r="A261" t="inlineStr">
        <is>
          <t>002246</t>
        </is>
      </c>
      <c r="B261" t="n">
        <v>1</v>
      </c>
      <c r="C261" t="n">
        <v>1</v>
      </c>
      <c r="BJ261">
        <f>SUM(B261:BI261)</f>
        <v/>
      </c>
    </row>
    <row r="262">
      <c r="A262" t="inlineStr">
        <is>
          <t>002247</t>
        </is>
      </c>
      <c r="B262" t="n">
        <v>1</v>
      </c>
      <c r="X262" t="n">
        <v>1</v>
      </c>
      <c r="Y262" t="n">
        <v>1</v>
      </c>
      <c r="AF262" t="n">
        <v>1</v>
      </c>
      <c r="BJ262">
        <f>SUM(B262:BI262)</f>
        <v/>
      </c>
    </row>
    <row r="263">
      <c r="A263" t="inlineStr">
        <is>
          <t>002249</t>
        </is>
      </c>
      <c r="B263" t="n">
        <v>1</v>
      </c>
      <c r="C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BJ263">
        <f>SUM(B263:BI263)</f>
        <v/>
      </c>
    </row>
    <row r="264">
      <c r="A264" t="inlineStr">
        <is>
          <t>002255</t>
        </is>
      </c>
      <c r="B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R264" t="n">
        <v>1</v>
      </c>
      <c r="AS264" t="n">
        <v>1</v>
      </c>
      <c r="AT264" t="n">
        <v>1</v>
      </c>
      <c r="BJ264">
        <f>SUM(B264:BI264)</f>
        <v/>
      </c>
    </row>
    <row r="265">
      <c r="A265" t="inlineStr">
        <is>
          <t>002263</t>
        </is>
      </c>
      <c r="B265" t="n">
        <v>1</v>
      </c>
      <c r="C265" t="n">
        <v>1</v>
      </c>
      <c r="F265" t="n">
        <v>1</v>
      </c>
      <c r="H265" t="n">
        <v>1</v>
      </c>
      <c r="I265" t="n">
        <v>1</v>
      </c>
      <c r="J265" t="n">
        <v>1</v>
      </c>
      <c r="X265" t="n">
        <v>1</v>
      </c>
      <c r="Y265" t="n">
        <v>1</v>
      </c>
      <c r="Z265" t="n">
        <v>1</v>
      </c>
      <c r="AK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BI265" t="n">
        <v>1</v>
      </c>
      <c r="BJ265">
        <f>SUM(B265:BI265)</f>
        <v/>
      </c>
    </row>
    <row r="266">
      <c r="A266" t="inlineStr">
        <is>
          <t>002267</t>
        </is>
      </c>
      <c r="B266" t="n">
        <v>1</v>
      </c>
      <c r="C266" t="n">
        <v>1</v>
      </c>
      <c r="H266" t="n">
        <v>1</v>
      </c>
      <c r="BJ266">
        <f>SUM(B266:BI266)</f>
        <v/>
      </c>
    </row>
    <row r="267">
      <c r="A267" t="inlineStr">
        <is>
          <t>002270</t>
        </is>
      </c>
      <c r="B267" t="n">
        <v>1</v>
      </c>
      <c r="AO267" t="n">
        <v>1</v>
      </c>
      <c r="AP267" t="n">
        <v>1</v>
      </c>
      <c r="AQ267" t="n">
        <v>1</v>
      </c>
      <c r="BJ267">
        <f>SUM(B267:BI267)</f>
        <v/>
      </c>
    </row>
    <row r="268">
      <c r="A268" t="inlineStr">
        <is>
          <t>002271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H268" t="n">
        <v>1</v>
      </c>
      <c r="J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>
        <f>SUM(B268:BI268)</f>
        <v/>
      </c>
    </row>
    <row r="269">
      <c r="A269" t="inlineStr">
        <is>
          <t>002275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BJ269">
        <f>SUM(B269:BI269)</f>
        <v/>
      </c>
    </row>
    <row r="270">
      <c r="A270" t="inlineStr">
        <is>
          <t>002276</t>
        </is>
      </c>
      <c r="B270" t="n">
        <v>1</v>
      </c>
      <c r="N270" t="n">
        <v>1</v>
      </c>
      <c r="Q270" t="n">
        <v>1</v>
      </c>
      <c r="R270" t="n">
        <v>1</v>
      </c>
      <c r="S270" t="n">
        <v>1</v>
      </c>
      <c r="T270" t="n">
        <v>1</v>
      </c>
      <c r="BJ270">
        <f>SUM(B270:BI270)</f>
        <v/>
      </c>
    </row>
    <row r="271">
      <c r="A271" t="inlineStr">
        <is>
          <t>002278</t>
        </is>
      </c>
      <c r="B271" t="n">
        <v>1</v>
      </c>
      <c r="C271" t="n">
        <v>1</v>
      </c>
      <c r="D271" t="n">
        <v>1</v>
      </c>
      <c r="E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D271" t="n">
        <v>1</v>
      </c>
      <c r="AE271" t="n">
        <v>1</v>
      </c>
      <c r="AF271" t="n">
        <v>1</v>
      </c>
      <c r="AG271" t="n">
        <v>1</v>
      </c>
      <c r="BJ271">
        <f>SUM(B271:BI271)</f>
        <v/>
      </c>
    </row>
    <row r="272">
      <c r="A272" t="inlineStr">
        <is>
          <t>002284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W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J272">
        <f>SUM(B272:BI272)</f>
        <v/>
      </c>
    </row>
    <row r="273">
      <c r="A273" t="inlineStr">
        <is>
          <t>002288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>
        <f>SUM(B273:BI273)</f>
        <v/>
      </c>
    </row>
    <row r="274">
      <c r="A274" t="inlineStr">
        <is>
          <t>002294</t>
        </is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>
        <f>SUM(B274:BI274)</f>
        <v/>
      </c>
    </row>
    <row r="275">
      <c r="A275" t="inlineStr">
        <is>
          <t>002297</t>
        </is>
      </c>
      <c r="B275" t="n">
        <v>1</v>
      </c>
      <c r="C275" t="n">
        <v>1</v>
      </c>
      <c r="G275" t="n">
        <v>1</v>
      </c>
      <c r="H275" t="n">
        <v>1</v>
      </c>
      <c r="I275" t="n">
        <v>1</v>
      </c>
      <c r="U275" t="n">
        <v>1</v>
      </c>
      <c r="X275" t="n">
        <v>1</v>
      </c>
      <c r="Y275" t="n">
        <v>1</v>
      </c>
      <c r="Z275" t="n">
        <v>1</v>
      </c>
      <c r="AF275" t="n">
        <v>1</v>
      </c>
      <c r="AG275" t="n">
        <v>1</v>
      </c>
      <c r="AH275" t="n">
        <v>1</v>
      </c>
      <c r="AI275" t="n">
        <v>1</v>
      </c>
      <c r="AK275" t="n">
        <v>1</v>
      </c>
      <c r="AQ275" t="n">
        <v>1</v>
      </c>
      <c r="AR275" t="n">
        <v>1</v>
      </c>
      <c r="AS275" t="n">
        <v>1</v>
      </c>
      <c r="BJ275">
        <f>SUM(B275:BI275)</f>
        <v/>
      </c>
    </row>
    <row r="276">
      <c r="A276" t="inlineStr">
        <is>
          <t>002300</t>
        </is>
      </c>
      <c r="B276" t="n">
        <v>1</v>
      </c>
      <c r="C276" t="n">
        <v>1</v>
      </c>
      <c r="D276" t="n">
        <v>1</v>
      </c>
      <c r="F276" t="n">
        <v>1</v>
      </c>
      <c r="G276" t="n">
        <v>1</v>
      </c>
      <c r="H276" t="n">
        <v>1</v>
      </c>
      <c r="I276" t="n">
        <v>1</v>
      </c>
      <c r="BJ276">
        <f>SUM(B276:BI276)</f>
        <v/>
      </c>
    </row>
    <row r="277">
      <c r="A277" t="inlineStr">
        <is>
          <t>002304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>
        <f>SUM(B277:BI277)</f>
        <v/>
      </c>
    </row>
    <row r="278">
      <c r="A278" t="inlineStr">
        <is>
          <t>002309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Q278" t="n">
        <v>1</v>
      </c>
      <c r="U278" t="n">
        <v>1</v>
      </c>
      <c r="V278" t="n">
        <v>1</v>
      </c>
      <c r="W278" t="n">
        <v>1</v>
      </c>
      <c r="BJ278">
        <f>SUM(B278:BI278)</f>
        <v/>
      </c>
    </row>
    <row r="279">
      <c r="A279" t="inlineStr">
        <is>
          <t>002311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002318</t>
        </is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Q280" t="n">
        <v>1</v>
      </c>
      <c r="AR280" t="n">
        <v>1</v>
      </c>
      <c r="AS280" t="n">
        <v>1</v>
      </c>
      <c r="BF280" t="n">
        <v>1</v>
      </c>
      <c r="BI280" t="n">
        <v>1</v>
      </c>
      <c r="BJ280">
        <f>SUM(B280:BI280)</f>
        <v/>
      </c>
    </row>
    <row r="281">
      <c r="A281" t="inlineStr">
        <is>
          <t>002320</t>
        </is>
      </c>
      <c r="B281" t="n">
        <v>1</v>
      </c>
      <c r="C281" t="n">
        <v>1</v>
      </c>
      <c r="I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>
        <f>SUM(B281:BI281)</f>
        <v/>
      </c>
    </row>
    <row r="282">
      <c r="A282" t="inlineStr">
        <is>
          <t>002321</t>
        </is>
      </c>
      <c r="B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BJ282">
        <f>SUM(B282:BI282)</f>
        <v/>
      </c>
    </row>
    <row r="283">
      <c r="A283" t="inlineStr">
        <is>
          <t>002324</t>
        </is>
      </c>
      <c r="B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AB283" t="n">
        <v>1</v>
      </c>
      <c r="AC283" t="n">
        <v>1</v>
      </c>
      <c r="AD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>
        <f>SUM(B283:BI283)</f>
        <v/>
      </c>
    </row>
    <row r="284">
      <c r="A284" t="inlineStr">
        <is>
          <t>002326</t>
        </is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BJ284">
        <f>SUM(B284:BI284)</f>
        <v/>
      </c>
    </row>
    <row r="285">
      <c r="A285" t="inlineStr">
        <is>
          <t>002334</t>
        </is>
      </c>
      <c r="B285" t="n">
        <v>1</v>
      </c>
      <c r="C285" t="n">
        <v>1</v>
      </c>
      <c r="U285" t="n">
        <v>1</v>
      </c>
      <c r="Z285" t="n">
        <v>1</v>
      </c>
      <c r="AA285" t="n">
        <v>1</v>
      </c>
      <c r="AR285" t="n">
        <v>1</v>
      </c>
      <c r="AS285" t="n">
        <v>1</v>
      </c>
      <c r="BJ285">
        <f>SUM(B285:BI285)</f>
        <v/>
      </c>
    </row>
    <row r="286">
      <c r="A286" t="inlineStr">
        <is>
          <t>002339</t>
        </is>
      </c>
      <c r="B286" t="n">
        <v>1</v>
      </c>
      <c r="C286" t="n">
        <v>1</v>
      </c>
      <c r="Q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BJ286">
        <f>SUM(B286:BI286)</f>
        <v/>
      </c>
    </row>
    <row r="287">
      <c r="A287" t="inlineStr">
        <is>
          <t>002340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P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>
        <f>SUM(B287:BI287)</f>
        <v/>
      </c>
    </row>
    <row r="288">
      <c r="A288" t="inlineStr">
        <is>
          <t>002349</t>
        </is>
      </c>
      <c r="B288" t="n">
        <v>1</v>
      </c>
      <c r="C288" t="n">
        <v>1</v>
      </c>
      <c r="BJ288">
        <f>SUM(B288:BI288)</f>
        <v/>
      </c>
    </row>
    <row r="289">
      <c r="A289" t="inlineStr">
        <is>
          <t>002350</t>
        </is>
      </c>
      <c r="B289" t="n">
        <v>1</v>
      </c>
      <c r="C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AS289" t="n">
        <v>1</v>
      </c>
      <c r="BJ289">
        <f>SUM(B289:BI289)</f>
        <v/>
      </c>
    </row>
    <row r="290">
      <c r="A290" t="inlineStr">
        <is>
          <t>002352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M290" t="n">
        <v>1</v>
      </c>
      <c r="N290" t="n">
        <v>1</v>
      </c>
      <c r="P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>
        <f>SUM(B290:BI290)</f>
        <v/>
      </c>
    </row>
    <row r="291">
      <c r="A291" t="inlineStr">
        <is>
          <t>002358</t>
        </is>
      </c>
      <c r="B291" t="n">
        <v>1</v>
      </c>
      <c r="BJ291">
        <f>SUM(B291:BI291)</f>
        <v/>
      </c>
    </row>
    <row r="292">
      <c r="A292" t="inlineStr">
        <is>
          <t>002361</t>
        </is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P292" t="n">
        <v>1</v>
      </c>
      <c r="Q292" t="n">
        <v>1</v>
      </c>
      <c r="W292" t="n">
        <v>1</v>
      </c>
      <c r="X292" t="n">
        <v>1</v>
      </c>
      <c r="Y292" t="n">
        <v>1</v>
      </c>
      <c r="Z292" t="n">
        <v>1</v>
      </c>
      <c r="AF292" t="n">
        <v>1</v>
      </c>
      <c r="AG292" t="n">
        <v>1</v>
      </c>
      <c r="AQ292" t="n">
        <v>1</v>
      </c>
      <c r="AR292" t="n">
        <v>1</v>
      </c>
      <c r="AS292" t="n">
        <v>1</v>
      </c>
      <c r="BJ292">
        <f>SUM(B292:BI292)</f>
        <v/>
      </c>
    </row>
    <row r="293">
      <c r="A293" t="inlineStr">
        <is>
          <t>002363</t>
        </is>
      </c>
      <c r="B293" t="n">
        <v>1</v>
      </c>
      <c r="C293" t="n">
        <v>1</v>
      </c>
      <c r="D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BJ293">
        <f>SUM(B293:BI293)</f>
        <v/>
      </c>
    </row>
    <row r="294">
      <c r="A294" t="inlineStr">
        <is>
          <t>002367</t>
        </is>
      </c>
      <c r="B294" t="n">
        <v>1</v>
      </c>
      <c r="C294" t="n">
        <v>1</v>
      </c>
      <c r="X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V294" t="n">
        <v>1</v>
      </c>
      <c r="AX294" t="n">
        <v>1</v>
      </c>
      <c r="AZ294" t="n">
        <v>1</v>
      </c>
      <c r="BA294" t="n">
        <v>1</v>
      </c>
      <c r="BB294" t="n">
        <v>1</v>
      </c>
      <c r="BJ294">
        <f>SUM(B294:BI294)</f>
        <v/>
      </c>
    </row>
    <row r="295">
      <c r="A295" t="inlineStr">
        <is>
          <t>002370</t>
        </is>
      </c>
      <c r="B295" t="n">
        <v>1</v>
      </c>
      <c r="BJ295">
        <f>SUM(B295:BI295)</f>
        <v/>
      </c>
    </row>
    <row r="296">
      <c r="A296" t="inlineStr">
        <is>
          <t>002371</t>
        </is>
      </c>
      <c r="B296" t="n">
        <v>1</v>
      </c>
      <c r="C296" t="n">
        <v>1</v>
      </c>
      <c r="J296" t="n">
        <v>1</v>
      </c>
      <c r="M296" t="n">
        <v>1</v>
      </c>
      <c r="O296" t="n">
        <v>1</v>
      </c>
      <c r="AJ296" t="n">
        <v>1</v>
      </c>
      <c r="AL296" t="n">
        <v>1</v>
      </c>
      <c r="AN296" t="n">
        <v>1</v>
      </c>
      <c r="AO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>
        <f>SUM(B296:BI296)</f>
        <v/>
      </c>
    </row>
    <row r="297">
      <c r="A297" t="inlineStr">
        <is>
          <t>002376</t>
        </is>
      </c>
      <c r="B297" t="n">
        <v>1</v>
      </c>
      <c r="BJ297">
        <f>SUM(B297:BI297)</f>
        <v/>
      </c>
    </row>
    <row r="298">
      <c r="A298" t="inlineStr">
        <is>
          <t>002378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S298" t="n">
        <v>1</v>
      </c>
      <c r="BJ298">
        <f>SUM(B298:BI298)</f>
        <v/>
      </c>
    </row>
    <row r="299">
      <c r="A299" t="inlineStr">
        <is>
          <t>002380</t>
        </is>
      </c>
      <c r="B299" t="n">
        <v>1</v>
      </c>
      <c r="BJ299">
        <f>SUM(B299:BI299)</f>
        <v/>
      </c>
    </row>
    <row r="300">
      <c r="A300" t="inlineStr">
        <is>
          <t>002384</t>
        </is>
      </c>
      <c r="B300" t="n">
        <v>1</v>
      </c>
      <c r="F300" t="n">
        <v>1</v>
      </c>
      <c r="BJ300">
        <f>SUM(B300:BI300)</f>
        <v/>
      </c>
    </row>
    <row r="301">
      <c r="A301" t="inlineStr">
        <is>
          <t>002386</t>
        </is>
      </c>
      <c r="B301" t="n">
        <v>1</v>
      </c>
      <c r="C301" t="n">
        <v>1</v>
      </c>
      <c r="H301" t="n">
        <v>1</v>
      </c>
      <c r="I301" t="n">
        <v>1</v>
      </c>
      <c r="J301" t="n">
        <v>1</v>
      </c>
      <c r="W301" t="n">
        <v>1</v>
      </c>
      <c r="X301" t="n">
        <v>1</v>
      </c>
      <c r="Y301" t="n">
        <v>1</v>
      </c>
      <c r="BJ301">
        <f>SUM(B301:BI301)</f>
        <v/>
      </c>
    </row>
    <row r="302">
      <c r="A302" t="inlineStr">
        <is>
          <t>002389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>
        <f>SUM(B302:BI302)</f>
        <v/>
      </c>
    </row>
    <row r="303">
      <c r="A303" t="inlineStr">
        <is>
          <t>002390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T303" t="n">
        <v>1</v>
      </c>
      <c r="AU303" t="n">
        <v>1</v>
      </c>
      <c r="AV303" t="n">
        <v>1</v>
      </c>
      <c r="AW303" t="n">
        <v>1</v>
      </c>
      <c r="BJ303">
        <f>SUM(B303:BI303)</f>
        <v/>
      </c>
    </row>
    <row r="304">
      <c r="A304" t="inlineStr">
        <is>
          <t>002397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BJ304">
        <f>SUM(B304:BI304)</f>
        <v/>
      </c>
    </row>
    <row r="305">
      <c r="A305" t="inlineStr">
        <is>
          <t>002402</t>
        </is>
      </c>
      <c r="B305" t="n">
        <v>1</v>
      </c>
      <c r="F305" t="n">
        <v>1</v>
      </c>
      <c r="K305" t="n">
        <v>1</v>
      </c>
      <c r="L305" t="n">
        <v>1</v>
      </c>
      <c r="M305" t="n">
        <v>1</v>
      </c>
      <c r="U305" t="n">
        <v>1</v>
      </c>
      <c r="V305" t="n">
        <v>1</v>
      </c>
      <c r="W305" t="n">
        <v>1</v>
      </c>
      <c r="AS305" t="n">
        <v>1</v>
      </c>
      <c r="AT305" t="n">
        <v>1</v>
      </c>
      <c r="AU305" t="n">
        <v>1</v>
      </c>
      <c r="AX305" t="n">
        <v>1</v>
      </c>
      <c r="AZ305" t="n">
        <v>1</v>
      </c>
      <c r="BA305" t="n">
        <v>1</v>
      </c>
      <c r="BB305" t="n">
        <v>1</v>
      </c>
      <c r="BD305" t="n">
        <v>1</v>
      </c>
      <c r="BE305" t="n">
        <v>1</v>
      </c>
      <c r="BF305" t="n">
        <v>1</v>
      </c>
      <c r="BJ305">
        <f>SUM(B305:BI305)</f>
        <v/>
      </c>
    </row>
    <row r="306">
      <c r="A306" t="inlineStr">
        <is>
          <t>002407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>
        <f>SUM(B306:BI306)</f>
        <v/>
      </c>
    </row>
    <row r="307">
      <c r="A307" t="inlineStr">
        <is>
          <t>002410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R307" t="n">
        <v>1</v>
      </c>
      <c r="S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>
        <f>SUM(B307:BI307)</f>
        <v/>
      </c>
    </row>
    <row r="308">
      <c r="A308" t="inlineStr">
        <is>
          <t>002414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Q308" t="n">
        <v>1</v>
      </c>
      <c r="R308" t="n">
        <v>1</v>
      </c>
      <c r="S308" t="n">
        <v>1</v>
      </c>
      <c r="U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>
        <f>SUM(B308:BI308)</f>
        <v/>
      </c>
    </row>
    <row r="309">
      <c r="A309" t="inlineStr">
        <is>
          <t>002415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E309" t="n">
        <v>1</v>
      </c>
      <c r="BF309" t="n">
        <v>1</v>
      </c>
      <c r="BG309" t="n">
        <v>1</v>
      </c>
      <c r="BH309" t="n">
        <v>1</v>
      </c>
      <c r="BJ309">
        <f>SUM(B309:BI309)</f>
        <v/>
      </c>
    </row>
    <row r="310">
      <c r="A310" t="inlineStr">
        <is>
          <t>002418</t>
        </is>
      </c>
      <c r="B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BJ310">
        <f>SUM(B310:BI310)</f>
        <v/>
      </c>
    </row>
    <row r="311">
      <c r="A311" t="inlineStr">
        <is>
          <t>002426</t>
        </is>
      </c>
      <c r="B311" t="n">
        <v>1</v>
      </c>
      <c r="D311" t="n">
        <v>1</v>
      </c>
      <c r="E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BJ311">
        <f>SUM(B311:BI311)</f>
        <v/>
      </c>
    </row>
    <row r="312">
      <c r="A312" t="inlineStr">
        <is>
          <t>002430</t>
        </is>
      </c>
      <c r="B312" t="n">
        <v>1</v>
      </c>
      <c r="C312" t="n">
        <v>1</v>
      </c>
      <c r="D312" t="n">
        <v>1</v>
      </c>
      <c r="E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>
        <f>SUM(B312:BI312)</f>
        <v/>
      </c>
    </row>
    <row r="313">
      <c r="A313" t="inlineStr">
        <is>
          <t>002438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M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>
        <f>SUM(B313:BI313)</f>
        <v/>
      </c>
    </row>
    <row r="314">
      <c r="A314" t="inlineStr">
        <is>
          <t>002444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>
        <f>SUM(B314:BI314)</f>
        <v/>
      </c>
    </row>
    <row r="315">
      <c r="A315" t="inlineStr">
        <is>
          <t>002445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N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>
        <f>SUM(B315:BI315)</f>
        <v/>
      </c>
    </row>
    <row r="316">
      <c r="A316" t="inlineStr">
        <is>
          <t>002450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BJ316">
        <f>SUM(B316:BI316)</f>
        <v/>
      </c>
    </row>
    <row r="317">
      <c r="A317" t="inlineStr">
        <is>
          <t>002451</t>
        </is>
      </c>
      <c r="B317" t="n">
        <v>1</v>
      </c>
      <c r="BJ317">
        <f>SUM(B317:BI317)</f>
        <v/>
      </c>
    </row>
    <row r="318">
      <c r="A318" t="inlineStr">
        <is>
          <t>002453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K318" t="n">
        <v>1</v>
      </c>
      <c r="AL318" t="n">
        <v>1</v>
      </c>
      <c r="AM318" t="n">
        <v>1</v>
      </c>
      <c r="AP318" t="n">
        <v>1</v>
      </c>
      <c r="AQ318" t="n">
        <v>1</v>
      </c>
      <c r="AR318" t="n">
        <v>1</v>
      </c>
      <c r="AS318" t="n">
        <v>1</v>
      </c>
      <c r="BJ318">
        <f>SUM(B318:BI318)</f>
        <v/>
      </c>
    </row>
    <row r="319">
      <c r="A319" t="inlineStr">
        <is>
          <t>002455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E319" t="n">
        <v>1</v>
      </c>
      <c r="BJ319">
        <f>SUM(B319:BI319)</f>
        <v/>
      </c>
    </row>
    <row r="320">
      <c r="A320" t="inlineStr">
        <is>
          <t>002459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>
        <f>SUM(B320:BI320)</f>
        <v/>
      </c>
    </row>
    <row r="321">
      <c r="A321" t="inlineStr">
        <is>
          <t>002460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>
        <f>SUM(B321:BI321)</f>
        <v/>
      </c>
    </row>
    <row r="322">
      <c r="A322" t="inlineStr">
        <is>
          <t>002466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S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002469</t>
        </is>
      </c>
      <c r="B323" t="n">
        <v>1</v>
      </c>
      <c r="C323" t="n">
        <v>1</v>
      </c>
      <c r="D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G323" t="n">
        <v>1</v>
      </c>
      <c r="AH323" t="n">
        <v>1</v>
      </c>
      <c r="AJ323" t="n">
        <v>1</v>
      </c>
      <c r="AK323" t="n">
        <v>1</v>
      </c>
      <c r="AL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>
        <f>SUM(B323:BI323)</f>
        <v/>
      </c>
    </row>
    <row r="324">
      <c r="A324" t="inlineStr">
        <is>
          <t>002470</t>
        </is>
      </c>
      <c r="B324" t="n">
        <v>1</v>
      </c>
      <c r="BJ324">
        <f>SUM(B324:BI324)</f>
        <v/>
      </c>
    </row>
    <row r="325">
      <c r="A325" t="inlineStr">
        <is>
          <t>002471</t>
        </is>
      </c>
      <c r="B325" t="n">
        <v>1</v>
      </c>
      <c r="C325" t="n">
        <v>1</v>
      </c>
      <c r="D325" t="n">
        <v>1</v>
      </c>
      <c r="E325" t="n">
        <v>1</v>
      </c>
      <c r="I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R325" t="n">
        <v>1</v>
      </c>
      <c r="AS325" t="n">
        <v>1</v>
      </c>
      <c r="BJ325">
        <f>SUM(B325:BI325)</f>
        <v/>
      </c>
    </row>
    <row r="326">
      <c r="A326" t="inlineStr">
        <is>
          <t>002473</t>
        </is>
      </c>
      <c r="B326" t="n">
        <v>1</v>
      </c>
      <c r="D326" t="n">
        <v>1</v>
      </c>
      <c r="E326" t="n">
        <v>1</v>
      </c>
      <c r="L326" t="n">
        <v>1</v>
      </c>
      <c r="BJ326">
        <f>SUM(B326:BI326)</f>
        <v/>
      </c>
    </row>
    <row r="327">
      <c r="A327" t="inlineStr">
        <is>
          <t>002475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>
        <f>SUM(B327:BI327)</f>
        <v/>
      </c>
    </row>
    <row r="328">
      <c r="A328" t="inlineStr">
        <is>
          <t>002485</t>
        </is>
      </c>
      <c r="B328" t="n">
        <v>1</v>
      </c>
      <c r="G328" t="n">
        <v>1</v>
      </c>
      <c r="H328" t="n">
        <v>1</v>
      </c>
      <c r="BJ328">
        <f>SUM(B328:BI328)</f>
        <v/>
      </c>
    </row>
    <row r="329">
      <c r="A329" t="inlineStr">
        <is>
          <t>002486</t>
        </is>
      </c>
      <c r="B329" t="n">
        <v>1</v>
      </c>
      <c r="C329" t="n">
        <v>1</v>
      </c>
      <c r="BJ329">
        <f>SUM(B329:BI329)</f>
        <v/>
      </c>
    </row>
    <row r="330">
      <c r="A330" t="inlineStr">
        <is>
          <t>002487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M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>
        <f>SUM(B330:BI330)</f>
        <v/>
      </c>
    </row>
    <row r="331">
      <c r="A331" t="inlineStr">
        <is>
          <t>002490</t>
        </is>
      </c>
      <c r="B331" t="n">
        <v>1</v>
      </c>
      <c r="BJ331">
        <f>SUM(B331:BI331)</f>
        <v/>
      </c>
    </row>
    <row r="332">
      <c r="A332" t="inlineStr">
        <is>
          <t>002493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>
        <f>SUM(B332:BI332)</f>
        <v/>
      </c>
    </row>
    <row r="333">
      <c r="A333" t="inlineStr">
        <is>
          <t>002496</t>
        </is>
      </c>
      <c r="B333" t="n">
        <v>1</v>
      </c>
      <c r="BJ333">
        <f>SUM(B333:BI333)</f>
        <v/>
      </c>
    </row>
    <row r="334">
      <c r="A334" t="inlineStr">
        <is>
          <t>002497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>
        <f>SUM(B334:BI334)</f>
        <v/>
      </c>
    </row>
    <row r="335">
      <c r="A335" t="inlineStr">
        <is>
          <t>002498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>
        <f>SUM(B335:BI335)</f>
        <v/>
      </c>
    </row>
    <row r="336">
      <c r="A336" t="inlineStr">
        <is>
          <t>002499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>
        <f>SUM(B336:BI336)</f>
        <v/>
      </c>
    </row>
    <row r="337">
      <c r="A337" t="inlineStr">
        <is>
          <t>002501</t>
        </is>
      </c>
      <c r="B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>
        <f>SUM(B337:BI337)</f>
        <v/>
      </c>
    </row>
    <row r="338">
      <c r="A338" t="inlineStr">
        <is>
          <t>002503</t>
        </is>
      </c>
      <c r="B338" t="n">
        <v>1</v>
      </c>
      <c r="C338" t="n">
        <v>1</v>
      </c>
      <c r="D338" t="n">
        <v>1</v>
      </c>
      <c r="BJ338">
        <f>SUM(B338:BI338)</f>
        <v/>
      </c>
    </row>
    <row r="339">
      <c r="A339" t="inlineStr">
        <is>
          <t>002506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BJ339">
        <f>SUM(B339:BI339)</f>
        <v/>
      </c>
    </row>
    <row r="340">
      <c r="A340" t="inlineStr">
        <is>
          <t>002513</t>
        </is>
      </c>
      <c r="B340" t="n">
        <v>1</v>
      </c>
      <c r="BJ340">
        <f>SUM(B340:BI340)</f>
        <v/>
      </c>
    </row>
    <row r="341">
      <c r="A341" t="inlineStr">
        <is>
          <t>002514</t>
        </is>
      </c>
      <c r="B341" t="n">
        <v>1</v>
      </c>
      <c r="C341" t="n">
        <v>1</v>
      </c>
      <c r="D341" t="n">
        <v>1</v>
      </c>
      <c r="F341" t="n">
        <v>1</v>
      </c>
      <c r="G341" t="n">
        <v>1</v>
      </c>
      <c r="H341" t="n">
        <v>1</v>
      </c>
      <c r="I341" t="n">
        <v>1</v>
      </c>
      <c r="BJ341">
        <f>SUM(B341:BI341)</f>
        <v/>
      </c>
    </row>
    <row r="342">
      <c r="A342" t="inlineStr">
        <is>
          <t>002518</t>
        </is>
      </c>
      <c r="B342" t="n">
        <v>1</v>
      </c>
      <c r="C342" t="n">
        <v>1</v>
      </c>
      <c r="D342" t="n">
        <v>1</v>
      </c>
      <c r="E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>
        <f>SUM(B342:BI342)</f>
        <v/>
      </c>
    </row>
    <row r="343">
      <c r="A343" t="inlineStr">
        <is>
          <t>002523</t>
        </is>
      </c>
      <c r="B343" t="n">
        <v>1</v>
      </c>
      <c r="BJ343">
        <f>SUM(B343:BI343)</f>
        <v/>
      </c>
    </row>
    <row r="344">
      <c r="A344" t="inlineStr">
        <is>
          <t>002527</t>
        </is>
      </c>
      <c r="B344" t="n">
        <v>1</v>
      </c>
      <c r="H344" t="n">
        <v>1</v>
      </c>
      <c r="L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BJ344">
        <f>SUM(B344:BI344)</f>
        <v/>
      </c>
    </row>
    <row r="345">
      <c r="A345" t="inlineStr">
        <is>
          <t>002529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E345" t="n">
        <v>1</v>
      </c>
      <c r="AQ345" t="n">
        <v>1</v>
      </c>
      <c r="AR345" t="n">
        <v>1</v>
      </c>
      <c r="AS345" t="n">
        <v>1</v>
      </c>
      <c r="BJ345">
        <f>SUM(B345:BI345)</f>
        <v/>
      </c>
    </row>
    <row r="346">
      <c r="A346" t="inlineStr">
        <is>
          <t>002531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J346">
        <f>SUM(B346:BI346)</f>
        <v/>
      </c>
    </row>
    <row r="347">
      <c r="A347" t="inlineStr">
        <is>
          <t>002535</t>
        </is>
      </c>
      <c r="B347" t="n">
        <v>1</v>
      </c>
      <c r="H347" t="n">
        <v>1</v>
      </c>
      <c r="X347" t="n">
        <v>1</v>
      </c>
      <c r="BJ347">
        <f>SUM(B347:BI347)</f>
        <v/>
      </c>
    </row>
    <row r="348">
      <c r="A348" t="inlineStr">
        <is>
          <t>002544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H348" t="n">
        <v>1</v>
      </c>
      <c r="I348" t="n">
        <v>1</v>
      </c>
      <c r="L348" t="n">
        <v>1</v>
      </c>
      <c r="O348" t="n">
        <v>1</v>
      </c>
      <c r="P348" t="n">
        <v>1</v>
      </c>
      <c r="Q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BJ348">
        <f>SUM(B348:BI348)</f>
        <v/>
      </c>
    </row>
    <row r="349">
      <c r="A349" t="inlineStr">
        <is>
          <t>002549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Y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R349" t="n">
        <v>1</v>
      </c>
      <c r="AS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>
        <f>SUM(B349:BI349)</f>
        <v/>
      </c>
    </row>
    <row r="350">
      <c r="A350" t="inlineStr">
        <is>
          <t>002551</t>
        </is>
      </c>
      <c r="B350" t="n">
        <v>1</v>
      </c>
      <c r="C350" t="n">
        <v>1</v>
      </c>
      <c r="D350" t="n">
        <v>1</v>
      </c>
      <c r="E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J350">
        <f>SUM(B350:BI350)</f>
        <v/>
      </c>
    </row>
    <row r="351">
      <c r="A351" t="inlineStr">
        <is>
          <t>002554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Q351" t="n">
        <v>1</v>
      </c>
      <c r="T351" t="n">
        <v>1</v>
      </c>
      <c r="U351" t="n">
        <v>1</v>
      </c>
      <c r="X351" t="n">
        <v>1</v>
      </c>
      <c r="BJ351">
        <f>SUM(B351:BI351)</f>
        <v/>
      </c>
    </row>
    <row r="352">
      <c r="A352" t="inlineStr">
        <is>
          <t>002556</t>
        </is>
      </c>
      <c r="B352" t="n">
        <v>1</v>
      </c>
      <c r="U352" t="n">
        <v>1</v>
      </c>
      <c r="V352" t="n">
        <v>1</v>
      </c>
      <c r="AP352" t="n">
        <v>1</v>
      </c>
      <c r="AQ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>
        <f>SUM(B352:BI352)</f>
        <v/>
      </c>
    </row>
    <row r="353">
      <c r="A353" t="inlineStr">
        <is>
          <t>002558</t>
        </is>
      </c>
      <c r="B353" t="n">
        <v>1</v>
      </c>
      <c r="BJ353">
        <f>SUM(B353:BI353)</f>
        <v/>
      </c>
    </row>
    <row r="354">
      <c r="A354" t="inlineStr">
        <is>
          <t>002560</t>
        </is>
      </c>
      <c r="B354" t="n">
        <v>1</v>
      </c>
      <c r="C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J354">
        <f>SUM(B354:BI354)</f>
        <v/>
      </c>
    </row>
    <row r="355">
      <c r="A355" t="inlineStr">
        <is>
          <t>002564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BJ355">
        <f>SUM(B355:BI355)</f>
        <v/>
      </c>
    </row>
    <row r="356">
      <c r="A356" t="inlineStr">
        <is>
          <t>002569</t>
        </is>
      </c>
      <c r="B356" t="n">
        <v>1</v>
      </c>
      <c r="G356" t="n">
        <v>1</v>
      </c>
      <c r="BJ356">
        <f>SUM(B356:BI356)</f>
        <v/>
      </c>
    </row>
    <row r="357">
      <c r="A357" t="inlineStr">
        <is>
          <t>002570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BJ357">
        <f>SUM(B357:BI357)</f>
        <v/>
      </c>
    </row>
    <row r="358">
      <c r="A358" t="inlineStr">
        <is>
          <t>002571</t>
        </is>
      </c>
      <c r="B358" t="n">
        <v>1</v>
      </c>
      <c r="C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>
        <f>SUM(B358:BI358)</f>
        <v/>
      </c>
    </row>
    <row r="359">
      <c r="A359" t="inlineStr">
        <is>
          <t>002580</t>
        </is>
      </c>
      <c r="B359" t="n">
        <v>1</v>
      </c>
      <c r="C359" t="n">
        <v>1</v>
      </c>
      <c r="D359" t="n">
        <v>1</v>
      </c>
      <c r="E359" t="n">
        <v>1</v>
      </c>
      <c r="Q359" t="n">
        <v>1</v>
      </c>
      <c r="U359" t="n">
        <v>1</v>
      </c>
      <c r="W359" t="n">
        <v>1</v>
      </c>
      <c r="X359" t="n">
        <v>1</v>
      </c>
      <c r="AS359" t="n">
        <v>1</v>
      </c>
      <c r="BJ359">
        <f>SUM(B359:BI359)</f>
        <v/>
      </c>
    </row>
    <row r="360">
      <c r="A360" t="inlineStr">
        <is>
          <t>002581</t>
        </is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N360" t="n">
        <v>1</v>
      </c>
      <c r="P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>
        <f>SUM(B360:BI360)</f>
        <v/>
      </c>
    </row>
    <row r="361">
      <c r="A361" t="inlineStr">
        <is>
          <t>002585</t>
        </is>
      </c>
      <c r="B361" t="n">
        <v>1</v>
      </c>
      <c r="C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>
        <f>SUM(B361:BI361)</f>
        <v/>
      </c>
    </row>
    <row r="362">
      <c r="A362" t="inlineStr">
        <is>
          <t>002586</t>
        </is>
      </c>
      <c r="B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BJ362">
        <f>SUM(B362:BI362)</f>
        <v/>
      </c>
    </row>
    <row r="363">
      <c r="A363" t="inlineStr">
        <is>
          <t>002595</t>
        </is>
      </c>
      <c r="B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S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J363">
        <f>SUM(B363:BI363)</f>
        <v/>
      </c>
    </row>
    <row r="364">
      <c r="A364" t="inlineStr">
        <is>
          <t>002597</t>
        </is>
      </c>
      <c r="B364" t="n">
        <v>1</v>
      </c>
      <c r="C364" t="n">
        <v>1</v>
      </c>
      <c r="D364" t="n">
        <v>1</v>
      </c>
      <c r="E364" t="n">
        <v>1</v>
      </c>
      <c r="H364" t="n">
        <v>1</v>
      </c>
      <c r="I364" t="n">
        <v>1</v>
      </c>
      <c r="J364" t="n">
        <v>1</v>
      </c>
      <c r="T364" t="n">
        <v>1</v>
      </c>
      <c r="U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>
        <f>SUM(B364:BI364)</f>
        <v/>
      </c>
    </row>
    <row r="365">
      <c r="A365" t="inlineStr">
        <is>
          <t>002600</t>
        </is>
      </c>
      <c r="B365" t="n">
        <v>1</v>
      </c>
      <c r="F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BJ365">
        <f>SUM(B365:BI365)</f>
        <v/>
      </c>
    </row>
    <row r="366">
      <c r="A366" t="inlineStr">
        <is>
          <t>002603</t>
        </is>
      </c>
      <c r="B366" t="n">
        <v>1</v>
      </c>
      <c r="C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>
        <f>SUM(B366:BI366)</f>
        <v/>
      </c>
    </row>
    <row r="367">
      <c r="A367" t="inlineStr">
        <is>
          <t>002606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BJ367">
        <f>SUM(B367:BI367)</f>
        <v/>
      </c>
    </row>
    <row r="368">
      <c r="A368" t="inlineStr">
        <is>
          <t>002608</t>
        </is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BJ368">
        <f>SUM(B368:BI368)</f>
        <v/>
      </c>
    </row>
    <row r="369">
      <c r="A369" t="inlineStr">
        <is>
          <t>002610</t>
        </is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>
        <f>SUM(B369:BI369)</f>
        <v/>
      </c>
    </row>
    <row r="370">
      <c r="A370" t="inlineStr">
        <is>
          <t>002611</t>
        </is>
      </c>
      <c r="B370" t="n">
        <v>1</v>
      </c>
      <c r="BJ370">
        <f>SUM(B370:BI370)</f>
        <v/>
      </c>
    </row>
    <row r="371">
      <c r="A371" t="inlineStr">
        <is>
          <t>002613</t>
        </is>
      </c>
      <c r="B371" t="n">
        <v>1</v>
      </c>
      <c r="C371" t="n">
        <v>1</v>
      </c>
      <c r="D371" t="n">
        <v>1</v>
      </c>
      <c r="E371" t="n">
        <v>1</v>
      </c>
      <c r="G371" t="n">
        <v>1</v>
      </c>
      <c r="H371" t="n">
        <v>1</v>
      </c>
      <c r="I371" t="n">
        <v>1</v>
      </c>
      <c r="J371" t="n">
        <v>1</v>
      </c>
      <c r="M371" t="n">
        <v>1</v>
      </c>
      <c r="Z371" t="n">
        <v>1</v>
      </c>
      <c r="AB371" t="n">
        <v>1</v>
      </c>
      <c r="AC371" t="n">
        <v>1</v>
      </c>
      <c r="AD371" t="n">
        <v>1</v>
      </c>
      <c r="AE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>
        <f>SUM(B371:BI371)</f>
        <v/>
      </c>
    </row>
    <row r="372">
      <c r="A372" t="inlineStr">
        <is>
          <t>002617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M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N372" t="n">
        <v>1</v>
      </c>
      <c r="AO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Y372" t="n">
        <v>1</v>
      </c>
      <c r="AZ372" t="n">
        <v>1</v>
      </c>
      <c r="BA372" t="n">
        <v>1</v>
      </c>
      <c r="BC372" t="n">
        <v>1</v>
      </c>
      <c r="BD372" t="n">
        <v>1</v>
      </c>
      <c r="BE372" t="n">
        <v>1</v>
      </c>
      <c r="BJ372">
        <f>SUM(B372:BI372)</f>
        <v/>
      </c>
    </row>
    <row r="373">
      <c r="A373" t="inlineStr">
        <is>
          <t>002623</t>
        </is>
      </c>
      <c r="B373" t="n">
        <v>1</v>
      </c>
      <c r="C373" t="n">
        <v>1</v>
      </c>
      <c r="D373" t="n">
        <v>1</v>
      </c>
      <c r="E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002625</t>
        </is>
      </c>
      <c r="B374" t="n">
        <v>1</v>
      </c>
      <c r="C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>
        <f>SUM(B374:BI374)</f>
        <v/>
      </c>
    </row>
    <row r="375">
      <c r="A375" t="inlineStr">
        <is>
          <t>002627</t>
        </is>
      </c>
      <c r="B375" t="n">
        <v>1</v>
      </c>
      <c r="E375" t="n">
        <v>1</v>
      </c>
      <c r="F375" t="n">
        <v>1</v>
      </c>
      <c r="BJ375">
        <f>SUM(B375:BI375)</f>
        <v/>
      </c>
    </row>
    <row r="376">
      <c r="A376" t="inlineStr">
        <is>
          <t>002629</t>
        </is>
      </c>
      <c r="B376" t="n">
        <v>1</v>
      </c>
      <c r="D376" t="n">
        <v>1</v>
      </c>
      <c r="H376" t="n">
        <v>1</v>
      </c>
      <c r="I376" t="n">
        <v>1</v>
      </c>
      <c r="BD376" t="n">
        <v>1</v>
      </c>
      <c r="BE376" t="n">
        <v>1</v>
      </c>
      <c r="BJ376">
        <f>SUM(B376:BI376)</f>
        <v/>
      </c>
    </row>
    <row r="377">
      <c r="A377" t="inlineStr">
        <is>
          <t>002630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P377" t="n">
        <v>1</v>
      </c>
      <c r="AQ377" t="n">
        <v>1</v>
      </c>
      <c r="AR377" t="n">
        <v>1</v>
      </c>
      <c r="AS377" t="n">
        <v>1</v>
      </c>
      <c r="BJ377">
        <f>SUM(B377:BI377)</f>
        <v/>
      </c>
    </row>
    <row r="378">
      <c r="A378" t="inlineStr">
        <is>
          <t>002631</t>
        </is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T378" t="n">
        <v>1</v>
      </c>
      <c r="U378" t="n">
        <v>1</v>
      </c>
      <c r="V378" t="n">
        <v>1</v>
      </c>
      <c r="BJ378">
        <f>SUM(B378:BI378)</f>
        <v/>
      </c>
    </row>
    <row r="379">
      <c r="A379" t="inlineStr">
        <is>
          <t>002637</t>
        </is>
      </c>
      <c r="B379" t="n">
        <v>1</v>
      </c>
      <c r="C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P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>
        <f>SUM(B379:BI379)</f>
        <v/>
      </c>
    </row>
    <row r="380">
      <c r="A380" t="inlineStr">
        <is>
          <t>002638</t>
        </is>
      </c>
      <c r="B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Q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BJ380">
        <f>SUM(B380:BI380)</f>
        <v/>
      </c>
    </row>
    <row r="381">
      <c r="A381" t="inlineStr">
        <is>
          <t>002639</t>
        </is>
      </c>
      <c r="B381" t="n">
        <v>1</v>
      </c>
      <c r="C381" t="n">
        <v>1</v>
      </c>
      <c r="D381" t="n">
        <v>1</v>
      </c>
      <c r="H381" t="n">
        <v>1</v>
      </c>
      <c r="I381" t="n">
        <v>1</v>
      </c>
      <c r="BJ381">
        <f>SUM(B381:BI381)</f>
        <v/>
      </c>
    </row>
    <row r="382">
      <c r="A382" t="inlineStr">
        <is>
          <t>002643</t>
        </is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>
        <f>SUM(B382:BI382)</f>
        <v/>
      </c>
    </row>
    <row r="383">
      <c r="A383" t="inlineStr">
        <is>
          <t>002648</t>
        </is>
      </c>
      <c r="B383" t="n">
        <v>1</v>
      </c>
      <c r="C383" t="n">
        <v>1</v>
      </c>
      <c r="D383" t="n">
        <v>1</v>
      </c>
      <c r="E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>
        <f>SUM(B383:BI383)</f>
        <v/>
      </c>
    </row>
    <row r="384">
      <c r="A384" t="inlineStr">
        <is>
          <t>002651</t>
        </is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>
        <f>SUM(B384:BI384)</f>
        <v/>
      </c>
    </row>
    <row r="385">
      <c r="A385" t="inlineStr">
        <is>
          <t>002658</t>
        </is>
      </c>
      <c r="B385" t="n">
        <v>1</v>
      </c>
      <c r="C385" t="n">
        <v>1</v>
      </c>
      <c r="D385" t="n">
        <v>1</v>
      </c>
      <c r="F385" t="n">
        <v>1</v>
      </c>
      <c r="H385" t="n">
        <v>1</v>
      </c>
      <c r="I385" t="n">
        <v>1</v>
      </c>
      <c r="BJ385">
        <f>SUM(B385:BI385)</f>
        <v/>
      </c>
    </row>
    <row r="386">
      <c r="A386" t="inlineStr">
        <is>
          <t>002665</t>
        </is>
      </c>
      <c r="B386" t="n">
        <v>1</v>
      </c>
      <c r="BJ386">
        <f>SUM(B386:BI386)</f>
        <v/>
      </c>
    </row>
    <row r="387">
      <c r="A387" t="inlineStr">
        <is>
          <t>002667</t>
        </is>
      </c>
      <c r="B387" t="n">
        <v>1</v>
      </c>
      <c r="BJ387">
        <f>SUM(B387:BI387)</f>
        <v/>
      </c>
    </row>
    <row r="388">
      <c r="A388" t="inlineStr">
        <is>
          <t>002669</t>
        </is>
      </c>
      <c r="B388" t="n">
        <v>1</v>
      </c>
      <c r="AS388" t="n">
        <v>1</v>
      </c>
      <c r="BJ388">
        <f>SUM(B388:BI388)</f>
        <v/>
      </c>
    </row>
    <row r="389">
      <c r="A389" t="inlineStr">
        <is>
          <t>002672</t>
        </is>
      </c>
      <c r="B389" t="n">
        <v>1</v>
      </c>
      <c r="BJ389">
        <f>SUM(B389:BI389)</f>
        <v/>
      </c>
    </row>
    <row r="390">
      <c r="A390" t="inlineStr">
        <is>
          <t>002673</t>
        </is>
      </c>
      <c r="B390" t="n">
        <v>1</v>
      </c>
      <c r="C390" t="n">
        <v>1</v>
      </c>
      <c r="D390" t="n">
        <v>1</v>
      </c>
      <c r="F390" t="n">
        <v>1</v>
      </c>
      <c r="G390" t="n">
        <v>1</v>
      </c>
      <c r="H390" t="n">
        <v>1</v>
      </c>
      <c r="I390" t="n">
        <v>1</v>
      </c>
      <c r="BJ390">
        <f>SUM(B390:BI390)</f>
        <v/>
      </c>
    </row>
    <row r="391">
      <c r="A391" t="inlineStr">
        <is>
          <t>002674</t>
        </is>
      </c>
      <c r="B391" t="n">
        <v>1</v>
      </c>
      <c r="AB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BJ391">
        <f>SUM(B391:BI391)</f>
        <v/>
      </c>
    </row>
    <row r="392">
      <c r="A392" t="inlineStr">
        <is>
          <t>002678</t>
        </is>
      </c>
      <c r="B392" t="n">
        <v>1</v>
      </c>
      <c r="BJ392">
        <f>SUM(B392:BI392)</f>
        <v/>
      </c>
    </row>
    <row r="393">
      <c r="A393" t="inlineStr">
        <is>
          <t>002680</t>
        </is>
      </c>
      <c r="B393" t="n">
        <v>1</v>
      </c>
      <c r="C393" t="n">
        <v>1</v>
      </c>
      <c r="D393" t="n">
        <v>1</v>
      </c>
      <c r="E393" t="n">
        <v>1</v>
      </c>
      <c r="BJ393">
        <f>SUM(B393:BI393)</f>
        <v/>
      </c>
    </row>
    <row r="394">
      <c r="A394" t="inlineStr">
        <is>
          <t>002686</t>
        </is>
      </c>
      <c r="B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BJ394">
        <f>SUM(B394:BI394)</f>
        <v/>
      </c>
    </row>
    <row r="395">
      <c r="A395" t="inlineStr">
        <is>
          <t>002692</t>
        </is>
      </c>
      <c r="B395" t="n">
        <v>1</v>
      </c>
      <c r="BJ395">
        <f>SUM(B395:BI395)</f>
        <v/>
      </c>
    </row>
    <row r="396">
      <c r="A396" t="inlineStr">
        <is>
          <t>002698</t>
        </is>
      </c>
      <c r="B396" t="n">
        <v>1</v>
      </c>
      <c r="BJ396">
        <f>SUM(B396:BI396)</f>
        <v/>
      </c>
    </row>
    <row r="397">
      <c r="A397" t="inlineStr">
        <is>
          <t>002700</t>
        </is>
      </c>
      <c r="B397" t="n">
        <v>1</v>
      </c>
      <c r="C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BJ397">
        <f>SUM(B397:BI397)</f>
        <v/>
      </c>
    </row>
    <row r="398">
      <c r="A398" t="inlineStr">
        <is>
          <t>002706</t>
        </is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K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>
        <f>SUM(B398:BI398)</f>
        <v/>
      </c>
    </row>
    <row r="399">
      <c r="A399" t="inlineStr">
        <is>
          <t>002714</t>
        </is>
      </c>
      <c r="B399" t="n">
        <v>1</v>
      </c>
      <c r="F399" t="n">
        <v>1</v>
      </c>
      <c r="G399" t="n">
        <v>1</v>
      </c>
      <c r="H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002715</t>
        </is>
      </c>
      <c r="B400" t="n">
        <v>1</v>
      </c>
      <c r="BJ400">
        <f>SUM(B400:BI400)</f>
        <v/>
      </c>
    </row>
    <row r="401">
      <c r="A401" t="inlineStr">
        <is>
          <t>002716</t>
        </is>
      </c>
      <c r="B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BJ401">
        <f>SUM(B401:BI401)</f>
        <v/>
      </c>
    </row>
    <row r="402">
      <c r="A402" t="inlineStr">
        <is>
          <t>002729</t>
        </is>
      </c>
      <c r="B402" t="n">
        <v>1</v>
      </c>
      <c r="Q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BJ402">
        <f>SUM(B402:BI402)</f>
        <v/>
      </c>
    </row>
    <row r="403">
      <c r="A403" t="inlineStr">
        <is>
          <t>002733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BJ403">
        <f>SUM(B403:BI403)</f>
        <v/>
      </c>
    </row>
    <row r="404">
      <c r="A404" t="inlineStr">
        <is>
          <t>002735</t>
        </is>
      </c>
      <c r="B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>
        <f>SUM(B404:BI404)</f>
        <v/>
      </c>
    </row>
    <row r="405">
      <c r="A405" t="inlineStr">
        <is>
          <t>002736</t>
        </is>
      </c>
      <c r="B405" t="n">
        <v>1</v>
      </c>
      <c r="C405" t="n">
        <v>1</v>
      </c>
      <c r="U405" t="n">
        <v>1</v>
      </c>
      <c r="Z405" t="n">
        <v>1</v>
      </c>
      <c r="AA405" t="n">
        <v>1</v>
      </c>
      <c r="AB405" t="n">
        <v>1</v>
      </c>
      <c r="BJ405">
        <f>SUM(B405:BI405)</f>
        <v/>
      </c>
    </row>
    <row r="406">
      <c r="A406" t="inlineStr">
        <is>
          <t>002738</t>
        </is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002739</t>
        </is>
      </c>
      <c r="B407" t="n">
        <v>1</v>
      </c>
      <c r="C407" t="n">
        <v>1</v>
      </c>
      <c r="H407" t="n">
        <v>1</v>
      </c>
      <c r="I407" t="n">
        <v>1</v>
      </c>
      <c r="J407" t="n">
        <v>1</v>
      </c>
      <c r="K407" t="n">
        <v>1</v>
      </c>
      <c r="BJ407">
        <f>SUM(B407:BI407)</f>
        <v/>
      </c>
    </row>
    <row r="408">
      <c r="A408" t="inlineStr">
        <is>
          <t>002752</t>
        </is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N408" t="n">
        <v>1</v>
      </c>
      <c r="P408" t="n">
        <v>1</v>
      </c>
      <c r="Q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BJ408">
        <f>SUM(B408:BI408)</f>
        <v/>
      </c>
    </row>
    <row r="409">
      <c r="A409" t="inlineStr">
        <is>
          <t>002756</t>
        </is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>
        <f>SUM(B409:BI409)</f>
        <v/>
      </c>
    </row>
    <row r="410">
      <c r="A410" t="inlineStr">
        <is>
          <t>002759</t>
        </is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002762</t>
        </is>
      </c>
      <c r="B411" t="n">
        <v>1</v>
      </c>
      <c r="C411" t="n">
        <v>1</v>
      </c>
      <c r="D411" t="n">
        <v>1</v>
      </c>
      <c r="E411" t="n">
        <v>1</v>
      </c>
      <c r="BJ411">
        <f>SUM(B411:BI411)</f>
        <v/>
      </c>
    </row>
    <row r="412">
      <c r="A412" t="inlineStr">
        <is>
          <t>002765</t>
        </is>
      </c>
      <c r="B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BJ412">
        <f>SUM(B412:BI412)</f>
        <v/>
      </c>
    </row>
    <row r="413">
      <c r="A413" t="inlineStr">
        <is>
          <t>002766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>
        <f>SUM(B413:BI413)</f>
        <v/>
      </c>
    </row>
    <row r="414">
      <c r="A414" t="inlineStr">
        <is>
          <t>002768</t>
        </is>
      </c>
      <c r="B414" t="n">
        <v>1</v>
      </c>
      <c r="AP414" t="n">
        <v>1</v>
      </c>
      <c r="AQ414" t="n">
        <v>1</v>
      </c>
      <c r="AR414" t="n">
        <v>1</v>
      </c>
      <c r="AS414" t="n">
        <v>1</v>
      </c>
      <c r="BJ414">
        <f>SUM(B414:BI414)</f>
        <v/>
      </c>
    </row>
    <row r="415">
      <c r="A415" t="inlineStr">
        <is>
          <t>002770</t>
        </is>
      </c>
      <c r="B415" t="n">
        <v>1</v>
      </c>
      <c r="J415" t="n">
        <v>1</v>
      </c>
      <c r="K415" t="n">
        <v>1</v>
      </c>
      <c r="L415" t="n">
        <v>1</v>
      </c>
      <c r="U415" t="n">
        <v>1</v>
      </c>
      <c r="BJ415">
        <f>SUM(B415:BI415)</f>
        <v/>
      </c>
    </row>
    <row r="416">
      <c r="A416" t="inlineStr">
        <is>
          <t>002773</t>
        </is>
      </c>
      <c r="B416" t="n">
        <v>1</v>
      </c>
      <c r="C416" t="n">
        <v>1</v>
      </c>
      <c r="D416" t="n">
        <v>1</v>
      </c>
      <c r="F416" t="n">
        <v>1</v>
      </c>
      <c r="G416" t="n">
        <v>1</v>
      </c>
      <c r="H416" t="n">
        <v>1</v>
      </c>
      <c r="J416" t="n">
        <v>1</v>
      </c>
      <c r="K416" t="n">
        <v>1</v>
      </c>
      <c r="AN416" t="n">
        <v>1</v>
      </c>
      <c r="AO416" t="n">
        <v>1</v>
      </c>
      <c r="AP416" t="n">
        <v>1</v>
      </c>
      <c r="AQ416" t="n">
        <v>1</v>
      </c>
      <c r="BD416" t="n">
        <v>1</v>
      </c>
      <c r="BE416" t="n">
        <v>1</v>
      </c>
      <c r="BJ416">
        <f>SUM(B416:BI416)</f>
        <v/>
      </c>
    </row>
    <row r="417">
      <c r="A417" t="inlineStr">
        <is>
          <t>002780</t>
        </is>
      </c>
      <c r="B417" t="n">
        <v>1</v>
      </c>
      <c r="C417" t="n">
        <v>1</v>
      </c>
      <c r="D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BJ417">
        <f>SUM(B417:BI417)</f>
        <v/>
      </c>
    </row>
    <row r="418">
      <c r="A418" t="inlineStr">
        <is>
          <t>002789</t>
        </is>
      </c>
      <c r="B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F418" t="n">
        <v>1</v>
      </c>
      <c r="AG418" t="n">
        <v>1</v>
      </c>
      <c r="AQ418" t="n">
        <v>1</v>
      </c>
      <c r="AR418" t="n">
        <v>1</v>
      </c>
      <c r="AS418" t="n">
        <v>1</v>
      </c>
      <c r="BJ418">
        <f>SUM(B418:BI418)</f>
        <v/>
      </c>
    </row>
    <row r="419">
      <c r="A419" t="inlineStr">
        <is>
          <t>002796</t>
        </is>
      </c>
      <c r="B419" t="n">
        <v>1</v>
      </c>
      <c r="BJ419">
        <f>SUM(B419:BI419)</f>
        <v/>
      </c>
    </row>
    <row r="420">
      <c r="A420" t="inlineStr">
        <is>
          <t>002799</t>
        </is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U420" t="n">
        <v>1</v>
      </c>
      <c r="AV420" t="n">
        <v>1</v>
      </c>
      <c r="AW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F420" t="n">
        <v>1</v>
      </c>
      <c r="BG420" t="n">
        <v>1</v>
      </c>
      <c r="BH420" t="n">
        <v>1</v>
      </c>
      <c r="BI420" t="n">
        <v>1</v>
      </c>
      <c r="BJ420">
        <f>SUM(B420:BI420)</f>
        <v/>
      </c>
    </row>
    <row r="421">
      <c r="A421" t="inlineStr">
        <is>
          <t>002801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V421" t="n">
        <v>1</v>
      </c>
      <c r="W421" t="n">
        <v>1</v>
      </c>
      <c r="X421" t="n">
        <v>1</v>
      </c>
      <c r="Y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I421" t="n">
        <v>1</v>
      </c>
      <c r="AJ421" t="n">
        <v>1</v>
      </c>
      <c r="AK421" t="n">
        <v>1</v>
      </c>
      <c r="AL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BJ421">
        <f>SUM(B421:BI421)</f>
        <v/>
      </c>
    </row>
    <row r="422">
      <c r="A422" t="inlineStr">
        <is>
          <t>002808</t>
        </is>
      </c>
      <c r="B422" t="n">
        <v>1</v>
      </c>
      <c r="BJ422">
        <f>SUM(B422:BI422)</f>
        <v/>
      </c>
    </row>
    <row r="423">
      <c r="A423" t="inlineStr">
        <is>
          <t>002812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002821</t>
        </is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>
        <f>SUM(B424:BI424)</f>
        <v/>
      </c>
    </row>
    <row r="425">
      <c r="A425" t="inlineStr">
        <is>
          <t>002829</t>
        </is>
      </c>
      <c r="B425" t="n">
        <v>1</v>
      </c>
      <c r="C425" t="n">
        <v>1</v>
      </c>
      <c r="W425" t="n">
        <v>1</v>
      </c>
      <c r="Z425" t="n">
        <v>1</v>
      </c>
      <c r="AA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>
        <f>SUM(B425:BI425)</f>
        <v/>
      </c>
    </row>
    <row r="426">
      <c r="A426" t="inlineStr">
        <is>
          <t>002831</t>
        </is>
      </c>
      <c r="B426" t="n">
        <v>1</v>
      </c>
      <c r="C426" t="n">
        <v>1</v>
      </c>
      <c r="D426" t="n">
        <v>1</v>
      </c>
      <c r="E426" t="n">
        <v>1</v>
      </c>
      <c r="AH426" t="n">
        <v>1</v>
      </c>
      <c r="BJ426">
        <f>SUM(B426:BI426)</f>
        <v/>
      </c>
    </row>
    <row r="427">
      <c r="A427" t="inlineStr">
        <is>
          <t>002833</t>
        </is>
      </c>
      <c r="B427" t="n">
        <v>1</v>
      </c>
      <c r="O427" t="n">
        <v>1</v>
      </c>
      <c r="P427" t="n">
        <v>1</v>
      </c>
      <c r="Q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>
        <f>SUM(B427:BI427)</f>
        <v/>
      </c>
    </row>
    <row r="428">
      <c r="A428" t="inlineStr">
        <is>
          <t>002838</t>
        </is>
      </c>
      <c r="B428" t="n">
        <v>1</v>
      </c>
      <c r="C428" t="n">
        <v>1</v>
      </c>
      <c r="D428" t="n">
        <v>1</v>
      </c>
      <c r="E428" t="n">
        <v>1</v>
      </c>
      <c r="AQ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002841</t>
        </is>
      </c>
      <c r="B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N429" t="n">
        <v>1</v>
      </c>
      <c r="AQ429" t="n">
        <v>1</v>
      </c>
      <c r="AT429" t="n">
        <v>1</v>
      </c>
      <c r="BJ429">
        <f>SUM(B429:BI429)</f>
        <v/>
      </c>
    </row>
    <row r="430">
      <c r="A430" t="inlineStr">
        <is>
          <t>002843</t>
        </is>
      </c>
      <c r="B430" t="n">
        <v>1</v>
      </c>
      <c r="BJ430">
        <f>SUM(B430:BI430)</f>
        <v/>
      </c>
    </row>
    <row r="431">
      <c r="A431" t="inlineStr">
        <is>
          <t>002850</t>
        </is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>
        <f>SUM(B431:BI431)</f>
        <v/>
      </c>
    </row>
    <row r="432">
      <c r="A432" t="inlineStr">
        <is>
          <t>002853</t>
        </is>
      </c>
      <c r="B432" t="n">
        <v>1</v>
      </c>
      <c r="C432" t="n">
        <v>1</v>
      </c>
      <c r="K432" t="n">
        <v>1</v>
      </c>
      <c r="L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BJ432">
        <f>SUM(B432:BI432)</f>
        <v/>
      </c>
    </row>
    <row r="433">
      <c r="A433" t="inlineStr">
        <is>
          <t>002860</t>
        </is>
      </c>
      <c r="B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BJ433">
        <f>SUM(B433:BI433)</f>
        <v/>
      </c>
    </row>
    <row r="434">
      <c r="A434" t="inlineStr">
        <is>
          <t>002866</t>
        </is>
      </c>
      <c r="B434" t="n">
        <v>1</v>
      </c>
      <c r="D434" t="n">
        <v>1</v>
      </c>
      <c r="E434" t="n">
        <v>1</v>
      </c>
      <c r="F434" t="n">
        <v>1</v>
      </c>
      <c r="AJ434" t="n">
        <v>1</v>
      </c>
      <c r="AK434" t="n">
        <v>1</v>
      </c>
      <c r="BB434" t="n">
        <v>1</v>
      </c>
      <c r="BC434" t="n">
        <v>1</v>
      </c>
      <c r="BD434" t="n">
        <v>1</v>
      </c>
      <c r="BE434" t="n">
        <v>1</v>
      </c>
      <c r="BJ434">
        <f>SUM(B434:BI434)</f>
        <v/>
      </c>
    </row>
    <row r="435">
      <c r="A435" t="inlineStr">
        <is>
          <t>002870</t>
        </is>
      </c>
      <c r="B435" t="n">
        <v>1</v>
      </c>
      <c r="C435" t="n">
        <v>1</v>
      </c>
      <c r="D435" t="n">
        <v>1</v>
      </c>
      <c r="G435" t="n">
        <v>1</v>
      </c>
      <c r="H435" t="n">
        <v>1</v>
      </c>
      <c r="I435" t="n">
        <v>1</v>
      </c>
      <c r="J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I435" t="n">
        <v>1</v>
      </c>
      <c r="AN435" t="n">
        <v>1</v>
      </c>
      <c r="AO435" t="n">
        <v>1</v>
      </c>
      <c r="AR435" t="n">
        <v>1</v>
      </c>
      <c r="BJ435">
        <f>SUM(B435:BI435)</f>
        <v/>
      </c>
    </row>
    <row r="436">
      <c r="A436" t="inlineStr">
        <is>
          <t>002871</t>
        </is>
      </c>
      <c r="B436" t="n">
        <v>1</v>
      </c>
      <c r="BJ436">
        <f>SUM(B436:BI436)</f>
        <v/>
      </c>
    </row>
    <row r="437">
      <c r="A437" t="inlineStr">
        <is>
          <t>002879</t>
        </is>
      </c>
      <c r="B437" t="n">
        <v>1</v>
      </c>
      <c r="BJ437">
        <f>SUM(B437:BI437)</f>
        <v/>
      </c>
    </row>
    <row r="438">
      <c r="A438" t="inlineStr">
        <is>
          <t>002885</t>
        </is>
      </c>
      <c r="B438" t="n">
        <v>1</v>
      </c>
      <c r="BJ438">
        <f>SUM(B438:BI438)</f>
        <v/>
      </c>
    </row>
    <row r="439">
      <c r="A439" t="inlineStr">
        <is>
          <t>002887</t>
        </is>
      </c>
      <c r="B439" t="n">
        <v>1</v>
      </c>
      <c r="BJ439">
        <f>SUM(B439:BI439)</f>
        <v/>
      </c>
    </row>
    <row r="440">
      <c r="A440" t="inlineStr">
        <is>
          <t>002893</t>
        </is>
      </c>
      <c r="B440" t="n">
        <v>1</v>
      </c>
      <c r="BJ440">
        <f>SUM(B440:BI440)</f>
        <v/>
      </c>
    </row>
    <row r="441">
      <c r="A441" t="inlineStr">
        <is>
          <t>002897</t>
        </is>
      </c>
      <c r="B441" t="n">
        <v>1</v>
      </c>
      <c r="BJ441">
        <f>SUM(B441:BI441)</f>
        <v/>
      </c>
    </row>
    <row r="442">
      <c r="A442" t="inlineStr">
        <is>
          <t>002898</t>
        </is>
      </c>
      <c r="B442" t="n">
        <v>1</v>
      </c>
      <c r="BJ442">
        <f>SUM(B442:BI442)</f>
        <v/>
      </c>
    </row>
    <row r="443">
      <c r="A443" t="inlineStr">
        <is>
          <t>002901</t>
        </is>
      </c>
      <c r="B443" t="n">
        <v>1</v>
      </c>
      <c r="C443" t="n">
        <v>1</v>
      </c>
      <c r="E443" t="n">
        <v>1</v>
      </c>
      <c r="AV443" t="n">
        <v>1</v>
      </c>
      <c r="BF443" t="n">
        <v>1</v>
      </c>
      <c r="BG443" t="n">
        <v>1</v>
      </c>
      <c r="BI443" t="n">
        <v>1</v>
      </c>
      <c r="BJ443">
        <f>SUM(B443:BI443)</f>
        <v/>
      </c>
    </row>
    <row r="444">
      <c r="A444" t="inlineStr">
        <is>
          <t>002908</t>
        </is>
      </c>
      <c r="B444" t="n">
        <v>1</v>
      </c>
      <c r="BJ444">
        <f>SUM(B444:BI444)</f>
        <v/>
      </c>
    </row>
    <row r="445">
      <c r="A445" t="inlineStr">
        <is>
          <t>002911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BJ445">
        <f>SUM(B445:BI445)</f>
        <v/>
      </c>
    </row>
    <row r="446">
      <c r="A446" t="inlineStr">
        <is>
          <t>002913</t>
        </is>
      </c>
      <c r="B446" t="n">
        <v>1</v>
      </c>
      <c r="F446" t="n">
        <v>1</v>
      </c>
      <c r="U446" t="n">
        <v>1</v>
      </c>
      <c r="V446" t="n">
        <v>1</v>
      </c>
      <c r="BJ446">
        <f>SUM(B446:BI446)</f>
        <v/>
      </c>
    </row>
    <row r="447">
      <c r="A447" t="inlineStr">
        <is>
          <t>002915</t>
        </is>
      </c>
      <c r="B447" t="n">
        <v>1</v>
      </c>
      <c r="C447" t="n">
        <v>1</v>
      </c>
      <c r="BJ447">
        <f>SUM(B447:BI447)</f>
        <v/>
      </c>
    </row>
    <row r="448">
      <c r="A448" t="inlineStr">
        <is>
          <t>002918</t>
        </is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>
        <f>SUM(B448:BI448)</f>
        <v/>
      </c>
    </row>
    <row r="449">
      <c r="A449" t="inlineStr">
        <is>
          <t>002919</t>
        </is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002922</t>
        </is>
      </c>
      <c r="B450" t="n">
        <v>1</v>
      </c>
      <c r="BJ450">
        <f>SUM(B450:BI450)</f>
        <v/>
      </c>
    </row>
    <row r="451">
      <c r="A451" t="inlineStr">
        <is>
          <t>002925</t>
        </is>
      </c>
      <c r="B451" t="n">
        <v>1</v>
      </c>
      <c r="N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AC451" t="n">
        <v>1</v>
      </c>
      <c r="AD451" t="n">
        <v>1</v>
      </c>
      <c r="AJ451" t="n">
        <v>1</v>
      </c>
      <c r="AL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I451" t="n">
        <v>1</v>
      </c>
      <c r="BJ451">
        <f>SUM(B451:BI451)</f>
        <v/>
      </c>
    </row>
    <row r="452">
      <c r="A452" t="inlineStr">
        <is>
          <t>002930</t>
        </is>
      </c>
      <c r="B452" t="n">
        <v>1</v>
      </c>
      <c r="G452" t="n">
        <v>1</v>
      </c>
      <c r="M452" t="n">
        <v>1</v>
      </c>
      <c r="N452" t="n">
        <v>1</v>
      </c>
      <c r="O452" t="n">
        <v>1</v>
      </c>
      <c r="V452" t="n">
        <v>1</v>
      </c>
      <c r="W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>
        <f>SUM(B452:BI452)</f>
        <v/>
      </c>
    </row>
    <row r="453">
      <c r="A453" t="inlineStr">
        <is>
          <t>002931</t>
        </is>
      </c>
      <c r="B453" t="n">
        <v>1</v>
      </c>
      <c r="X453" t="n">
        <v>1</v>
      </c>
      <c r="BJ453">
        <f>SUM(B453:BI453)</f>
        <v/>
      </c>
    </row>
    <row r="454">
      <c r="A454" t="inlineStr">
        <is>
          <t>002932</t>
        </is>
      </c>
      <c r="B454" t="n">
        <v>1</v>
      </c>
      <c r="E454" t="n">
        <v>1</v>
      </c>
      <c r="AB454" t="n">
        <v>1</v>
      </c>
      <c r="AC454" t="n">
        <v>1</v>
      </c>
      <c r="AD454" t="n">
        <v>1</v>
      </c>
      <c r="AE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002933</t>
        </is>
      </c>
      <c r="B455" t="n">
        <v>1</v>
      </c>
      <c r="C455" t="n">
        <v>1</v>
      </c>
      <c r="BJ455">
        <f>SUM(B455:BI455)</f>
        <v/>
      </c>
    </row>
    <row r="456">
      <c r="A456" t="inlineStr">
        <is>
          <t>002935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L456" t="n">
        <v>1</v>
      </c>
      <c r="M456" t="n">
        <v>1</v>
      </c>
      <c r="N456" t="n">
        <v>1</v>
      </c>
      <c r="O456" t="n">
        <v>1</v>
      </c>
      <c r="Q456" t="n">
        <v>1</v>
      </c>
      <c r="Y456" t="n">
        <v>1</v>
      </c>
      <c r="BJ456">
        <f>SUM(B456:BI456)</f>
        <v/>
      </c>
    </row>
    <row r="457">
      <c r="A457" t="inlineStr">
        <is>
          <t>002936</t>
        </is>
      </c>
      <c r="B457" t="n">
        <v>1</v>
      </c>
      <c r="F457" t="n">
        <v>1</v>
      </c>
      <c r="G457" t="n">
        <v>1</v>
      </c>
      <c r="H457" t="n">
        <v>1</v>
      </c>
      <c r="I457" t="n">
        <v>1</v>
      </c>
      <c r="Q457" t="n">
        <v>1</v>
      </c>
      <c r="T457" t="n">
        <v>1</v>
      </c>
      <c r="U457" t="n">
        <v>1</v>
      </c>
      <c r="BJ457">
        <f>SUM(B457:BI457)</f>
        <v/>
      </c>
    </row>
    <row r="458">
      <c r="A458" t="inlineStr">
        <is>
          <t>002938</t>
        </is>
      </c>
      <c r="B458" t="n">
        <v>1</v>
      </c>
      <c r="F458" t="n">
        <v>1</v>
      </c>
      <c r="P458" t="n">
        <v>1</v>
      </c>
      <c r="Q458" t="n">
        <v>1</v>
      </c>
      <c r="R458" t="n">
        <v>1</v>
      </c>
      <c r="S458" t="n">
        <v>1</v>
      </c>
      <c r="V458" t="n">
        <v>1</v>
      </c>
      <c r="AH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BJ458">
        <f>SUM(B458:BI458)</f>
        <v/>
      </c>
    </row>
    <row r="459">
      <c r="A459" t="inlineStr">
        <is>
          <t>002967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L459" t="n">
        <v>1</v>
      </c>
      <c r="M459" t="n">
        <v>1</v>
      </c>
      <c r="N459" t="n">
        <v>1</v>
      </c>
      <c r="R459" t="n">
        <v>1</v>
      </c>
      <c r="S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002975</t>
        </is>
      </c>
      <c r="B460" t="n">
        <v>1</v>
      </c>
      <c r="C460" t="n">
        <v>1</v>
      </c>
      <c r="D460" t="n">
        <v>1</v>
      </c>
      <c r="E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>
        <f>SUM(B460:BI460)</f>
        <v/>
      </c>
    </row>
    <row r="461">
      <c r="A461" t="inlineStr">
        <is>
          <t>002977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U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>
        <f>SUM(B461:BI461)</f>
        <v/>
      </c>
    </row>
    <row r="462">
      <c r="A462" t="inlineStr">
        <is>
          <t>002985</t>
        </is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>
        <f>SUM(B462:BI462)</f>
        <v/>
      </c>
    </row>
    <row r="463">
      <c r="A463" t="inlineStr">
        <is>
          <t>300001</t>
        </is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W463" t="n">
        <v>1</v>
      </c>
      <c r="AX463" t="n">
        <v>1</v>
      </c>
      <c r="AY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>
        <f>SUM(B463:BI463)</f>
        <v/>
      </c>
    </row>
    <row r="464">
      <c r="A464" t="inlineStr">
        <is>
          <t>300011</t>
        </is>
      </c>
      <c r="B464" t="n">
        <v>1</v>
      </c>
      <c r="U464" t="n">
        <v>1</v>
      </c>
      <c r="X464" t="n">
        <v>1</v>
      </c>
      <c r="BJ464">
        <f>SUM(B464:BI464)</f>
        <v/>
      </c>
    </row>
    <row r="465">
      <c r="A465" t="inlineStr">
        <is>
          <t>300013</t>
        </is>
      </c>
      <c r="B465" t="n">
        <v>1</v>
      </c>
      <c r="C465" t="n">
        <v>1</v>
      </c>
      <c r="D465" t="n">
        <v>1</v>
      </c>
      <c r="Y465" t="n">
        <v>1</v>
      </c>
      <c r="Z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P465" t="n">
        <v>1</v>
      </c>
      <c r="AR465" t="n">
        <v>1</v>
      </c>
      <c r="AS465" t="n">
        <v>1</v>
      </c>
      <c r="BJ465">
        <f>SUM(B465:BI465)</f>
        <v/>
      </c>
    </row>
    <row r="466">
      <c r="A466" t="inlineStr">
        <is>
          <t>300014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300015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>
        <f>SUM(B467:BI467)</f>
        <v/>
      </c>
    </row>
    <row r="468">
      <c r="A468" t="inlineStr">
        <is>
          <t>300018</t>
        </is>
      </c>
      <c r="B468" t="n">
        <v>1</v>
      </c>
      <c r="R468" t="n">
        <v>1</v>
      </c>
      <c r="S468" t="n">
        <v>1</v>
      </c>
      <c r="T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Q468" t="n">
        <v>1</v>
      </c>
      <c r="AR468" t="n">
        <v>1</v>
      </c>
      <c r="AS468" t="n">
        <v>1</v>
      </c>
      <c r="BJ468">
        <f>SUM(B468:BI468)</f>
        <v/>
      </c>
    </row>
    <row r="469">
      <c r="A469" t="inlineStr">
        <is>
          <t>300021</t>
        </is>
      </c>
      <c r="B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BJ469">
        <f>SUM(B469:BI469)</f>
        <v/>
      </c>
    </row>
    <row r="470">
      <c r="A470" t="inlineStr">
        <is>
          <t>300023</t>
        </is>
      </c>
      <c r="B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BJ470">
        <f>SUM(B470:BI470)</f>
        <v/>
      </c>
    </row>
    <row r="471">
      <c r="A471" t="inlineStr">
        <is>
          <t>300028</t>
        </is>
      </c>
      <c r="B471" t="n">
        <v>1</v>
      </c>
      <c r="BJ471">
        <f>SUM(B471:BI471)</f>
        <v/>
      </c>
    </row>
    <row r="472">
      <c r="A472" t="inlineStr">
        <is>
          <t>300029</t>
        </is>
      </c>
      <c r="B472" t="n">
        <v>1</v>
      </c>
      <c r="H472" t="n">
        <v>1</v>
      </c>
      <c r="K472" t="n">
        <v>1</v>
      </c>
      <c r="L472" t="n">
        <v>1</v>
      </c>
      <c r="M472" t="n">
        <v>1</v>
      </c>
      <c r="N472" t="n">
        <v>1</v>
      </c>
      <c r="BJ472">
        <f>SUM(B472:BI472)</f>
        <v/>
      </c>
    </row>
    <row r="473">
      <c r="A473" t="inlineStr">
        <is>
          <t>300030</t>
        </is>
      </c>
      <c r="B473" t="n">
        <v>1</v>
      </c>
      <c r="C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G473" t="n">
        <v>1</v>
      </c>
      <c r="AQ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>
        <f>SUM(B473:BI473)</f>
        <v/>
      </c>
    </row>
    <row r="474">
      <c r="A474" t="inlineStr">
        <is>
          <t>300031</t>
        </is>
      </c>
      <c r="B474" t="n">
        <v>1</v>
      </c>
      <c r="BJ474">
        <f>SUM(B474:BI474)</f>
        <v/>
      </c>
    </row>
    <row r="475">
      <c r="A475" t="inlineStr">
        <is>
          <t>300034</t>
        </is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>
        <f>SUM(B475:BI475)</f>
        <v/>
      </c>
    </row>
    <row r="476">
      <c r="A476" t="inlineStr">
        <is>
          <t>300039</t>
        </is>
      </c>
      <c r="B476" t="n">
        <v>1</v>
      </c>
      <c r="BJ476">
        <f>SUM(B476:BI476)</f>
        <v/>
      </c>
    </row>
    <row r="477">
      <c r="A477" t="inlineStr">
        <is>
          <t>300040</t>
        </is>
      </c>
      <c r="B477" t="n">
        <v>1</v>
      </c>
      <c r="C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I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BJ477">
        <f>SUM(B477:BI477)</f>
        <v/>
      </c>
    </row>
    <row r="478">
      <c r="A478" t="inlineStr">
        <is>
          <t>300041</t>
        </is>
      </c>
      <c r="B478" t="n">
        <v>1</v>
      </c>
      <c r="AR478" t="n">
        <v>1</v>
      </c>
      <c r="AS478" t="n">
        <v>1</v>
      </c>
      <c r="BJ478">
        <f>SUM(B478:BI478)</f>
        <v/>
      </c>
    </row>
    <row r="479">
      <c r="A479" t="inlineStr">
        <is>
          <t>300046</t>
        </is>
      </c>
      <c r="B479" t="n">
        <v>1</v>
      </c>
      <c r="I479" t="n">
        <v>1</v>
      </c>
      <c r="J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S479" t="n">
        <v>1</v>
      </c>
      <c r="AT479" t="n">
        <v>1</v>
      </c>
      <c r="AV479" t="n">
        <v>1</v>
      </c>
      <c r="AW479" t="n">
        <v>1</v>
      </c>
      <c r="AX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J479">
        <f>SUM(B479:BI479)</f>
        <v/>
      </c>
    </row>
    <row r="480">
      <c r="A480" t="inlineStr">
        <is>
          <t>300048</t>
        </is>
      </c>
      <c r="B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X480" t="n">
        <v>1</v>
      </c>
      <c r="Y480" t="n">
        <v>1</v>
      </c>
      <c r="Z480" t="n">
        <v>1</v>
      </c>
      <c r="AA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300054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Y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>
        <f>SUM(B481:BI481)</f>
        <v/>
      </c>
    </row>
    <row r="482">
      <c r="A482" t="inlineStr">
        <is>
          <t>300064</t>
        </is>
      </c>
      <c r="B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B482" t="n">
        <v>1</v>
      </c>
      <c r="BC482" t="n">
        <v>1</v>
      </c>
      <c r="BJ482">
        <f>SUM(B482:BI482)</f>
        <v/>
      </c>
    </row>
    <row r="483">
      <c r="A483" t="inlineStr">
        <is>
          <t>300068</t>
        </is>
      </c>
      <c r="B483" t="n">
        <v>1</v>
      </c>
      <c r="C483" t="n">
        <v>1</v>
      </c>
      <c r="U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BJ483">
        <f>SUM(B483:BI483)</f>
        <v/>
      </c>
    </row>
    <row r="484">
      <c r="A484" t="inlineStr">
        <is>
          <t>300069</t>
        </is>
      </c>
      <c r="B484" t="n">
        <v>1</v>
      </c>
      <c r="BJ484">
        <f>SUM(B484:BI484)</f>
        <v/>
      </c>
    </row>
    <row r="485">
      <c r="A485" t="inlineStr">
        <is>
          <t>300073</t>
        </is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>
        <f>SUM(B485:BI485)</f>
        <v/>
      </c>
    </row>
    <row r="486">
      <c r="A486" t="inlineStr">
        <is>
          <t>300080</t>
        </is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N486" t="n">
        <v>1</v>
      </c>
      <c r="O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S486" t="n">
        <v>1</v>
      </c>
      <c r="BJ486">
        <f>SUM(B486:BI486)</f>
        <v/>
      </c>
    </row>
    <row r="487">
      <c r="A487" t="inlineStr">
        <is>
          <t>300081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K487" t="n">
        <v>1</v>
      </c>
      <c r="L487" t="n">
        <v>1</v>
      </c>
      <c r="M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BJ487">
        <f>SUM(B487:BI487)</f>
        <v/>
      </c>
    </row>
    <row r="488">
      <c r="A488" t="inlineStr">
        <is>
          <t>300083</t>
        </is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S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300087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>
        <f>SUM(B489:BI489)</f>
        <v/>
      </c>
    </row>
    <row r="490">
      <c r="A490" t="inlineStr">
        <is>
          <t>300089</t>
        </is>
      </c>
      <c r="B490" t="n">
        <v>1</v>
      </c>
      <c r="C490" t="n">
        <v>1</v>
      </c>
      <c r="D490" t="n">
        <v>1</v>
      </c>
      <c r="F490" t="n">
        <v>1</v>
      </c>
      <c r="K490" t="n">
        <v>1</v>
      </c>
      <c r="L490" t="n">
        <v>1</v>
      </c>
      <c r="N490" t="n">
        <v>1</v>
      </c>
      <c r="O490" t="n">
        <v>1</v>
      </c>
      <c r="Q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300091</t>
        </is>
      </c>
      <c r="B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BJ491">
        <f>SUM(B491:BI491)</f>
        <v/>
      </c>
    </row>
    <row r="492">
      <c r="A492" t="inlineStr">
        <is>
          <t>300095</t>
        </is>
      </c>
      <c r="B492" t="n">
        <v>1</v>
      </c>
      <c r="U492" t="n">
        <v>1</v>
      </c>
      <c r="V492" t="n">
        <v>1</v>
      </c>
      <c r="W492" t="n">
        <v>1</v>
      </c>
      <c r="X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300101</t>
        </is>
      </c>
      <c r="B493" t="n">
        <v>1</v>
      </c>
      <c r="C493" t="n">
        <v>1</v>
      </c>
      <c r="D493" t="n">
        <v>1</v>
      </c>
      <c r="F493" t="n">
        <v>1</v>
      </c>
      <c r="G493" t="n">
        <v>1</v>
      </c>
      <c r="H493" t="n">
        <v>1</v>
      </c>
      <c r="M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>
        <f>SUM(B493:BI493)</f>
        <v/>
      </c>
    </row>
    <row r="494">
      <c r="A494" t="inlineStr">
        <is>
          <t>300105</t>
        </is>
      </c>
      <c r="B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BJ494">
        <f>SUM(B494:BI494)</f>
        <v/>
      </c>
    </row>
    <row r="495">
      <c r="A495" t="inlineStr">
        <is>
          <t>300108</t>
        </is>
      </c>
      <c r="B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BJ495">
        <f>SUM(B495:BI495)</f>
        <v/>
      </c>
    </row>
    <row r="496">
      <c r="A496" t="inlineStr">
        <is>
          <t>300111</t>
        </is>
      </c>
      <c r="B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BJ496">
        <f>SUM(B496:BI496)</f>
        <v/>
      </c>
    </row>
    <row r="497">
      <c r="A497" t="inlineStr">
        <is>
          <t>300113</t>
        </is>
      </c>
      <c r="B497" t="n">
        <v>1</v>
      </c>
      <c r="BJ497">
        <f>SUM(B497:BI497)</f>
        <v/>
      </c>
    </row>
    <row r="498">
      <c r="A498" t="inlineStr">
        <is>
          <t>300114</t>
        </is>
      </c>
      <c r="B498" t="n">
        <v>1</v>
      </c>
      <c r="U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F498" t="n">
        <v>1</v>
      </c>
      <c r="BJ498">
        <f>SUM(B498:BI498)</f>
        <v/>
      </c>
    </row>
    <row r="499">
      <c r="A499" t="inlineStr">
        <is>
          <t>300115</t>
        </is>
      </c>
      <c r="B499" t="n">
        <v>1</v>
      </c>
      <c r="S499" t="n">
        <v>1</v>
      </c>
      <c r="T499" t="n">
        <v>1</v>
      </c>
      <c r="U499" t="n">
        <v>1</v>
      </c>
      <c r="V499" t="n">
        <v>1</v>
      </c>
      <c r="AH499" t="n">
        <v>1</v>
      </c>
      <c r="BD499" t="n">
        <v>1</v>
      </c>
      <c r="BF499" t="n">
        <v>1</v>
      </c>
      <c r="BG499" t="n">
        <v>1</v>
      </c>
      <c r="BH499" t="n">
        <v>1</v>
      </c>
      <c r="BJ499">
        <f>SUM(B499:BI499)</f>
        <v/>
      </c>
    </row>
    <row r="500">
      <c r="A500" t="inlineStr">
        <is>
          <t>300118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300120</t>
        </is>
      </c>
      <c r="B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>
        <f>SUM(B501:BI501)</f>
        <v/>
      </c>
    </row>
    <row r="502">
      <c r="A502" t="inlineStr">
        <is>
          <t>300122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300123</t>
        </is>
      </c>
      <c r="B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H503" t="n">
        <v>1</v>
      </c>
      <c r="BI503" t="n">
        <v>1</v>
      </c>
      <c r="BJ503">
        <f>SUM(B503:BI503)</f>
        <v/>
      </c>
    </row>
    <row r="504">
      <c r="A504" t="inlineStr">
        <is>
          <t>300124</t>
        </is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>
        <f>SUM(B504:BI504)</f>
        <v/>
      </c>
    </row>
    <row r="505">
      <c r="A505" t="inlineStr">
        <is>
          <t>300127</t>
        </is>
      </c>
      <c r="B505" t="n">
        <v>1</v>
      </c>
      <c r="BJ505">
        <f>SUM(B505:BI505)</f>
        <v/>
      </c>
    </row>
    <row r="506">
      <c r="A506" t="inlineStr">
        <is>
          <t>300129</t>
        </is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>
        <f>SUM(B506:BI506)</f>
        <v/>
      </c>
    </row>
    <row r="507">
      <c r="A507" t="inlineStr">
        <is>
          <t>300138</t>
        </is>
      </c>
      <c r="B507" t="n">
        <v>1</v>
      </c>
      <c r="E507" t="n">
        <v>1</v>
      </c>
      <c r="F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300141</t>
        </is>
      </c>
      <c r="B508" t="n">
        <v>1</v>
      </c>
      <c r="L508" t="n">
        <v>1</v>
      </c>
      <c r="M508" t="n">
        <v>1</v>
      </c>
      <c r="Q508" t="n">
        <v>1</v>
      </c>
      <c r="R508" t="n">
        <v>1</v>
      </c>
      <c r="S508" t="n">
        <v>1</v>
      </c>
      <c r="T508" t="n">
        <v>1</v>
      </c>
      <c r="AG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J508">
        <f>SUM(B508:BI508)</f>
        <v/>
      </c>
    </row>
    <row r="509">
      <c r="A509" t="inlineStr">
        <is>
          <t>300159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AR509" t="n">
        <v>1</v>
      </c>
      <c r="BJ509">
        <f>SUM(B509:BI509)</f>
        <v/>
      </c>
    </row>
    <row r="510">
      <c r="A510" t="inlineStr">
        <is>
          <t>300168</t>
        </is>
      </c>
      <c r="B510" t="n">
        <v>1</v>
      </c>
      <c r="BJ510">
        <f>SUM(B510:BI510)</f>
        <v/>
      </c>
    </row>
    <row r="511">
      <c r="A511" t="inlineStr">
        <is>
          <t>300171</t>
        </is>
      </c>
      <c r="B511" t="n">
        <v>1</v>
      </c>
      <c r="X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>
        <f>SUM(B511:BI511)</f>
        <v/>
      </c>
    </row>
    <row r="512">
      <c r="A512" t="inlineStr">
        <is>
          <t>300172</t>
        </is>
      </c>
      <c r="B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BJ512">
        <f>SUM(B512:BI512)</f>
        <v/>
      </c>
    </row>
    <row r="513">
      <c r="A513" t="inlineStr">
        <is>
          <t>300173</t>
        </is>
      </c>
      <c r="B513" t="n">
        <v>1</v>
      </c>
      <c r="AH513" t="n">
        <v>1</v>
      </c>
      <c r="BC513" t="n">
        <v>1</v>
      </c>
      <c r="BJ513">
        <f>SUM(B513:BI513)</f>
        <v/>
      </c>
    </row>
    <row r="514">
      <c r="A514" t="inlineStr">
        <is>
          <t>300177</t>
        </is>
      </c>
      <c r="B514" t="n">
        <v>1</v>
      </c>
      <c r="W514" t="n">
        <v>1</v>
      </c>
      <c r="BJ514">
        <f>SUM(B514:BI514)</f>
        <v/>
      </c>
    </row>
    <row r="515">
      <c r="A515" t="inlineStr">
        <is>
          <t>300185</t>
        </is>
      </c>
      <c r="B515" t="n">
        <v>1</v>
      </c>
      <c r="D515" t="n">
        <v>1</v>
      </c>
      <c r="G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>
        <f>SUM(B515:BI515)</f>
        <v/>
      </c>
    </row>
    <row r="516">
      <c r="A516" t="inlineStr">
        <is>
          <t>300186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I516" t="n">
        <v>1</v>
      </c>
      <c r="J516" t="n">
        <v>1</v>
      </c>
      <c r="L516" t="n">
        <v>1</v>
      </c>
      <c r="M516" t="n">
        <v>1</v>
      </c>
      <c r="O516" t="n">
        <v>1</v>
      </c>
      <c r="P516" t="n">
        <v>1</v>
      </c>
      <c r="Q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300187</t>
        </is>
      </c>
      <c r="B517" t="n">
        <v>1</v>
      </c>
      <c r="D517" t="n">
        <v>1</v>
      </c>
      <c r="E517" t="n">
        <v>1</v>
      </c>
      <c r="F517" t="n">
        <v>1</v>
      </c>
      <c r="I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J517">
        <f>SUM(B517:BI517)</f>
        <v/>
      </c>
    </row>
    <row r="518">
      <c r="A518" t="inlineStr">
        <is>
          <t>300196</t>
        </is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O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>
        <f>SUM(B518:BI518)</f>
        <v/>
      </c>
    </row>
    <row r="519">
      <c r="A519" t="inlineStr">
        <is>
          <t>300197</t>
        </is>
      </c>
      <c r="B519" t="n">
        <v>1</v>
      </c>
      <c r="C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BJ519">
        <f>SUM(B519:BI519)</f>
        <v/>
      </c>
    </row>
    <row r="520">
      <c r="A520" t="inlineStr">
        <is>
          <t>300204</t>
        </is>
      </c>
      <c r="B520" t="n">
        <v>1</v>
      </c>
      <c r="BJ520">
        <f>SUM(B520:BI520)</f>
        <v/>
      </c>
    </row>
    <row r="521">
      <c r="A521" t="inlineStr">
        <is>
          <t>300206</t>
        </is>
      </c>
      <c r="B521" t="n">
        <v>1</v>
      </c>
      <c r="C521" t="n">
        <v>1</v>
      </c>
      <c r="D521" t="n">
        <v>1</v>
      </c>
      <c r="E521" t="n">
        <v>1</v>
      </c>
      <c r="AG521" t="n">
        <v>1</v>
      </c>
      <c r="AK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300207</t>
        </is>
      </c>
      <c r="B522" t="n">
        <v>1</v>
      </c>
      <c r="C522" t="n">
        <v>1</v>
      </c>
      <c r="D522" t="n">
        <v>1</v>
      </c>
      <c r="F522" t="n">
        <v>1</v>
      </c>
      <c r="I522" t="n">
        <v>1</v>
      </c>
      <c r="J522" t="n">
        <v>1</v>
      </c>
      <c r="K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R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>
        <f>SUM(B522:BI522)</f>
        <v/>
      </c>
    </row>
    <row r="523">
      <c r="A523" t="inlineStr">
        <is>
          <t>300214</t>
        </is>
      </c>
      <c r="B523" t="n">
        <v>1</v>
      </c>
      <c r="BJ523">
        <f>SUM(B523:BI523)</f>
        <v/>
      </c>
    </row>
    <row r="524">
      <c r="A524" t="inlineStr">
        <is>
          <t>300221</t>
        </is>
      </c>
      <c r="B524" t="n">
        <v>1</v>
      </c>
      <c r="C524" t="n">
        <v>1</v>
      </c>
      <c r="E524" t="n">
        <v>1</v>
      </c>
      <c r="F524" t="n">
        <v>1</v>
      </c>
      <c r="G524" t="n">
        <v>1</v>
      </c>
      <c r="H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BC524" t="n">
        <v>1</v>
      </c>
      <c r="BD524" t="n">
        <v>1</v>
      </c>
      <c r="BE524" t="n">
        <v>1</v>
      </c>
      <c r="BJ524">
        <f>SUM(B524:BI524)</f>
        <v/>
      </c>
    </row>
    <row r="525">
      <c r="A525" t="inlineStr">
        <is>
          <t>300224</t>
        </is>
      </c>
      <c r="B525" t="n">
        <v>1</v>
      </c>
      <c r="C525" t="n">
        <v>1</v>
      </c>
      <c r="D525" t="n">
        <v>1</v>
      </c>
      <c r="E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S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J525">
        <f>SUM(B525:BI525)</f>
        <v/>
      </c>
    </row>
    <row r="526">
      <c r="A526" t="inlineStr">
        <is>
          <t>300225</t>
        </is>
      </c>
      <c r="B526" t="n">
        <v>1</v>
      </c>
      <c r="C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>
        <f>SUM(B526:BI526)</f>
        <v/>
      </c>
    </row>
    <row r="527">
      <c r="A527" t="inlineStr">
        <is>
          <t>300227</t>
        </is>
      </c>
      <c r="B527" t="n">
        <v>1</v>
      </c>
      <c r="C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Q527" t="n">
        <v>1</v>
      </c>
      <c r="R527" t="n">
        <v>1</v>
      </c>
      <c r="S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>
        <f>SUM(B527:BI527)</f>
        <v/>
      </c>
    </row>
    <row r="528">
      <c r="A528" t="inlineStr">
        <is>
          <t>300228</t>
        </is>
      </c>
      <c r="B528" t="n">
        <v>1</v>
      </c>
      <c r="C528" t="n">
        <v>1</v>
      </c>
      <c r="D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BJ528">
        <f>SUM(B528:BI528)</f>
        <v/>
      </c>
    </row>
    <row r="529">
      <c r="A529" t="inlineStr">
        <is>
          <t>300234</t>
        </is>
      </c>
      <c r="B529" t="n">
        <v>1</v>
      </c>
      <c r="W529" t="n">
        <v>1</v>
      </c>
      <c r="X529" t="n">
        <v>1</v>
      </c>
      <c r="Y529" t="n">
        <v>1</v>
      </c>
      <c r="Z529" t="n">
        <v>1</v>
      </c>
      <c r="BJ529">
        <f>SUM(B529:BI529)</f>
        <v/>
      </c>
    </row>
    <row r="530">
      <c r="A530" t="inlineStr">
        <is>
          <t>300243</t>
        </is>
      </c>
      <c r="B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Q530" t="n">
        <v>1</v>
      </c>
      <c r="R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300249</t>
        </is>
      </c>
      <c r="B531" t="n">
        <v>1</v>
      </c>
      <c r="D531" t="n">
        <v>1</v>
      </c>
      <c r="L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BJ531">
        <f>SUM(B531:BI531)</f>
        <v/>
      </c>
    </row>
    <row r="532">
      <c r="A532" t="inlineStr">
        <is>
          <t>300265</t>
        </is>
      </c>
      <c r="B532" t="n">
        <v>1</v>
      </c>
      <c r="R532" t="n">
        <v>1</v>
      </c>
      <c r="T532" t="n">
        <v>1</v>
      </c>
      <c r="U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BJ532">
        <f>SUM(B532:BI532)</f>
        <v/>
      </c>
    </row>
    <row r="533">
      <c r="A533" t="inlineStr">
        <is>
          <t>300272</t>
        </is>
      </c>
      <c r="B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BJ533">
        <f>SUM(B533:BI533)</f>
        <v/>
      </c>
    </row>
    <row r="534">
      <c r="A534" t="inlineStr">
        <is>
          <t>300274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300285</t>
        </is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>
        <f>SUM(B535:BI535)</f>
        <v/>
      </c>
    </row>
    <row r="536">
      <c r="A536" t="inlineStr">
        <is>
          <t>300294</t>
        </is>
      </c>
      <c r="B536" t="n">
        <v>1</v>
      </c>
      <c r="BJ536">
        <f>SUM(B536:BI536)</f>
        <v/>
      </c>
    </row>
    <row r="537">
      <c r="A537" t="inlineStr">
        <is>
          <t>300299</t>
        </is>
      </c>
      <c r="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BJ537">
        <f>SUM(B537:BI537)</f>
        <v/>
      </c>
    </row>
    <row r="538">
      <c r="A538" t="inlineStr">
        <is>
          <t>300306</t>
        </is>
      </c>
      <c r="B538" t="n">
        <v>1</v>
      </c>
      <c r="C538" t="n">
        <v>1</v>
      </c>
      <c r="D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BJ538">
        <f>SUM(B538:BI538)</f>
        <v/>
      </c>
    </row>
    <row r="539">
      <c r="A539" t="inlineStr">
        <is>
          <t>300313</t>
        </is>
      </c>
      <c r="B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L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>
        <f>SUM(B539:BI539)</f>
        <v/>
      </c>
    </row>
    <row r="540">
      <c r="A540" t="inlineStr">
        <is>
          <t>300316</t>
        </is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N540" t="n">
        <v>1</v>
      </c>
      <c r="AO540" t="n">
        <v>1</v>
      </c>
      <c r="AP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>
        <f>SUM(B540:BI540)</f>
        <v/>
      </c>
    </row>
    <row r="541">
      <c r="A541" t="inlineStr">
        <is>
          <t>300317</t>
        </is>
      </c>
      <c r="B541" t="n">
        <v>1</v>
      </c>
      <c r="D541" t="n">
        <v>1</v>
      </c>
      <c r="E541" t="n">
        <v>1</v>
      </c>
      <c r="F541" t="n">
        <v>1</v>
      </c>
      <c r="G541" t="n">
        <v>1</v>
      </c>
      <c r="I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300320</t>
        </is>
      </c>
      <c r="B542" t="n">
        <v>1</v>
      </c>
      <c r="C542" t="n">
        <v>1</v>
      </c>
      <c r="D542" t="n">
        <v>1</v>
      </c>
      <c r="L542" t="n">
        <v>1</v>
      </c>
      <c r="M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BJ542">
        <f>SUM(B542:BI542)</f>
        <v/>
      </c>
    </row>
    <row r="543">
      <c r="A543" t="inlineStr">
        <is>
          <t>300323</t>
        </is>
      </c>
      <c r="B543" t="n">
        <v>1</v>
      </c>
      <c r="I543" t="n">
        <v>1</v>
      </c>
      <c r="J543" t="n">
        <v>1</v>
      </c>
      <c r="K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>
        <f>SUM(B543:BI543)</f>
        <v/>
      </c>
    </row>
    <row r="544">
      <c r="A544" t="inlineStr">
        <is>
          <t>300326</t>
        </is>
      </c>
      <c r="B544" t="n">
        <v>1</v>
      </c>
      <c r="C544" t="n">
        <v>1</v>
      </c>
      <c r="D544" t="n">
        <v>1</v>
      </c>
      <c r="E544" t="n">
        <v>1</v>
      </c>
      <c r="BJ544">
        <f>SUM(B544:BI544)</f>
        <v/>
      </c>
    </row>
    <row r="545">
      <c r="A545" t="inlineStr">
        <is>
          <t>300332</t>
        </is>
      </c>
      <c r="B545" t="n">
        <v>1</v>
      </c>
      <c r="T545" t="n">
        <v>1</v>
      </c>
      <c r="U545" t="n">
        <v>1</v>
      </c>
      <c r="X545" t="n">
        <v>1</v>
      </c>
      <c r="AP545" t="n">
        <v>1</v>
      </c>
      <c r="AQ545" t="n">
        <v>1</v>
      </c>
      <c r="AR545" t="n">
        <v>1</v>
      </c>
      <c r="AS545" t="n">
        <v>1</v>
      </c>
      <c r="BJ545">
        <f>SUM(B545:BI545)</f>
        <v/>
      </c>
    </row>
    <row r="546">
      <c r="A546" t="inlineStr">
        <is>
          <t>300334</t>
        </is>
      </c>
      <c r="B546" t="n">
        <v>1</v>
      </c>
      <c r="AQ546" t="n">
        <v>1</v>
      </c>
      <c r="BJ546">
        <f>SUM(B546:BI546)</f>
        <v/>
      </c>
    </row>
    <row r="547">
      <c r="A547" t="inlineStr">
        <is>
          <t>300335</t>
        </is>
      </c>
      <c r="B547" t="n">
        <v>1</v>
      </c>
      <c r="C547" t="n">
        <v>1</v>
      </c>
      <c r="D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BJ547">
        <f>SUM(B547:BI547)</f>
        <v/>
      </c>
    </row>
    <row r="548">
      <c r="A548" t="inlineStr">
        <is>
          <t>300346</t>
        </is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O548" t="n">
        <v>1</v>
      </c>
      <c r="Q548" t="n">
        <v>1</v>
      </c>
      <c r="R548" t="n">
        <v>1</v>
      </c>
      <c r="S548" t="n">
        <v>1</v>
      </c>
      <c r="U548" t="n">
        <v>1</v>
      </c>
      <c r="V548" t="n">
        <v>1</v>
      </c>
      <c r="W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>
        <f>SUM(B548:BI548)</f>
        <v/>
      </c>
    </row>
    <row r="549">
      <c r="A549" t="inlineStr">
        <is>
          <t>300347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>
        <f>SUM(B549:BI549)</f>
        <v/>
      </c>
    </row>
    <row r="550">
      <c r="A550" t="inlineStr">
        <is>
          <t>300357</t>
        </is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C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BH550" t="n">
        <v>1</v>
      </c>
      <c r="BI550" t="n">
        <v>1</v>
      </c>
      <c r="BJ550">
        <f>SUM(B550:BI550)</f>
        <v/>
      </c>
    </row>
    <row r="551">
      <c r="A551" t="inlineStr">
        <is>
          <t>300360</t>
        </is>
      </c>
      <c r="B551" t="n">
        <v>1</v>
      </c>
      <c r="BJ551">
        <f>SUM(B551:BI551)</f>
        <v/>
      </c>
    </row>
    <row r="552">
      <c r="A552" t="inlineStr">
        <is>
          <t>300362</t>
        </is>
      </c>
      <c r="B552" t="n">
        <v>1</v>
      </c>
      <c r="BJ552">
        <f>SUM(B552:BI552)</f>
        <v/>
      </c>
    </row>
    <row r="553">
      <c r="A553" t="inlineStr">
        <is>
          <t>300367</t>
        </is>
      </c>
      <c r="B553" t="n">
        <v>1</v>
      </c>
      <c r="L553" t="n">
        <v>1</v>
      </c>
      <c r="M553" t="n">
        <v>1</v>
      </c>
      <c r="N553" t="n">
        <v>1</v>
      </c>
      <c r="BJ553">
        <f>SUM(B553:BI553)</f>
        <v/>
      </c>
    </row>
    <row r="554">
      <c r="A554" t="inlineStr">
        <is>
          <t>300373</t>
        </is>
      </c>
      <c r="B554" t="n">
        <v>1</v>
      </c>
      <c r="J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N554" t="n">
        <v>1</v>
      </c>
      <c r="AO554" t="n">
        <v>1</v>
      </c>
      <c r="AP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300379</t>
        </is>
      </c>
      <c r="B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BJ555">
        <f>SUM(B555:BI555)</f>
        <v/>
      </c>
    </row>
    <row r="556">
      <c r="A556" t="inlineStr">
        <is>
          <t>300390</t>
        </is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300391</t>
        </is>
      </c>
      <c r="B557" t="n">
        <v>1</v>
      </c>
      <c r="C557" t="n">
        <v>1</v>
      </c>
      <c r="D557" t="n">
        <v>1</v>
      </c>
      <c r="E557" t="n">
        <v>1</v>
      </c>
      <c r="AO557" t="n">
        <v>1</v>
      </c>
      <c r="AP557" t="n">
        <v>1</v>
      </c>
      <c r="AQ557" t="n">
        <v>1</v>
      </c>
      <c r="AS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J557">
        <f>SUM(B557:BI557)</f>
        <v/>
      </c>
    </row>
    <row r="558">
      <c r="A558" t="inlineStr">
        <is>
          <t>300392</t>
        </is>
      </c>
      <c r="B558" t="n">
        <v>1</v>
      </c>
      <c r="Q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R558" t="n">
        <v>1</v>
      </c>
      <c r="AS558" t="n">
        <v>1</v>
      </c>
      <c r="BJ558">
        <f>SUM(B558:BI558)</f>
        <v/>
      </c>
    </row>
    <row r="559">
      <c r="A559" t="inlineStr">
        <is>
          <t>300393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300395</t>
        </is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300397</t>
        </is>
      </c>
      <c r="B561" t="n">
        <v>1</v>
      </c>
      <c r="BC561" t="n">
        <v>1</v>
      </c>
      <c r="BJ561">
        <f>SUM(B561:BI561)</f>
        <v/>
      </c>
    </row>
    <row r="562">
      <c r="A562" t="inlineStr">
        <is>
          <t>300401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BJ562">
        <f>SUM(B562:BI562)</f>
        <v/>
      </c>
    </row>
    <row r="563">
      <c r="A563" t="inlineStr">
        <is>
          <t>300406</t>
        </is>
      </c>
      <c r="B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U563" t="n">
        <v>1</v>
      </c>
      <c r="V563" t="n">
        <v>1</v>
      </c>
      <c r="W563" t="n">
        <v>1</v>
      </c>
      <c r="AR563" t="n">
        <v>1</v>
      </c>
      <c r="BJ563">
        <f>SUM(B563:BI563)</f>
        <v/>
      </c>
    </row>
    <row r="564">
      <c r="A564" t="inlineStr">
        <is>
          <t>300408</t>
        </is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300409</t>
        </is>
      </c>
      <c r="B565" t="n">
        <v>1</v>
      </c>
      <c r="C565" t="n">
        <v>1</v>
      </c>
      <c r="K565" t="n">
        <v>1</v>
      </c>
      <c r="L565" t="n">
        <v>1</v>
      </c>
      <c r="M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BJ565">
        <f>SUM(B565:BI565)</f>
        <v/>
      </c>
    </row>
    <row r="566">
      <c r="A566" t="inlineStr">
        <is>
          <t>300414</t>
        </is>
      </c>
      <c r="B566" t="n">
        <v>1</v>
      </c>
      <c r="BJ566">
        <f>SUM(B566:BI566)</f>
        <v/>
      </c>
    </row>
    <row r="567">
      <c r="A567" t="inlineStr">
        <is>
          <t>300415</t>
        </is>
      </c>
      <c r="B567" t="n">
        <v>1</v>
      </c>
      <c r="E567" t="n">
        <v>1</v>
      </c>
      <c r="F567" t="n">
        <v>1</v>
      </c>
      <c r="M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300427</t>
        </is>
      </c>
      <c r="B568" t="n">
        <v>1</v>
      </c>
      <c r="D568" t="n">
        <v>1</v>
      </c>
      <c r="G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L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F568" t="n">
        <v>1</v>
      </c>
      <c r="BG568" t="n">
        <v>1</v>
      </c>
      <c r="BH568" t="n">
        <v>1</v>
      </c>
      <c r="BJ568">
        <f>SUM(B568:BI568)</f>
        <v/>
      </c>
    </row>
    <row r="569">
      <c r="A569" t="inlineStr">
        <is>
          <t>300431</t>
        </is>
      </c>
      <c r="B569" t="n">
        <v>1</v>
      </c>
      <c r="BJ569">
        <f>SUM(B569:BI569)</f>
        <v/>
      </c>
    </row>
    <row r="570">
      <c r="A570" t="inlineStr">
        <is>
          <t>300433</t>
        </is>
      </c>
      <c r="B570" t="n">
        <v>1</v>
      </c>
      <c r="V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300435</t>
        </is>
      </c>
      <c r="B571" t="n">
        <v>1</v>
      </c>
      <c r="Q571" t="n">
        <v>1</v>
      </c>
      <c r="R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S571" t="n">
        <v>1</v>
      </c>
      <c r="BJ571">
        <f>SUM(B571:BI571)</f>
        <v/>
      </c>
    </row>
    <row r="572">
      <c r="A572" t="inlineStr">
        <is>
          <t>300441</t>
        </is>
      </c>
      <c r="B572" t="n">
        <v>1</v>
      </c>
      <c r="BJ572">
        <f>SUM(B572:BI572)</f>
        <v/>
      </c>
    </row>
    <row r="573">
      <c r="A573" t="inlineStr">
        <is>
          <t>300443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300446</t>
        </is>
      </c>
      <c r="B574" t="n">
        <v>1</v>
      </c>
      <c r="C574" t="n">
        <v>1</v>
      </c>
      <c r="I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BJ574">
        <f>SUM(B574:BI574)</f>
        <v/>
      </c>
    </row>
    <row r="575">
      <c r="A575" t="inlineStr">
        <is>
          <t>300449</t>
        </is>
      </c>
      <c r="B575" t="n">
        <v>1</v>
      </c>
      <c r="C575" t="n">
        <v>1</v>
      </c>
      <c r="F575" t="n">
        <v>1</v>
      </c>
      <c r="G575" t="n">
        <v>1</v>
      </c>
      <c r="H575" t="n">
        <v>1</v>
      </c>
      <c r="I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BJ575">
        <f>SUM(B575:BI575)</f>
        <v/>
      </c>
    </row>
    <row r="576">
      <c r="A576" t="inlineStr">
        <is>
          <t>300452</t>
        </is>
      </c>
      <c r="B576" t="n">
        <v>1</v>
      </c>
      <c r="AK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J576">
        <f>SUM(B576:BI576)</f>
        <v/>
      </c>
    </row>
    <row r="577">
      <c r="A577" t="inlineStr">
        <is>
          <t>300453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AG577" t="n">
        <v>1</v>
      </c>
      <c r="AK577" t="n">
        <v>1</v>
      </c>
      <c r="AL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>
        <f>SUM(B577:BI577)</f>
        <v/>
      </c>
    </row>
    <row r="578">
      <c r="A578" t="inlineStr">
        <is>
          <t>300454</t>
        </is>
      </c>
      <c r="B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N578" t="n">
        <v>1</v>
      </c>
      <c r="T578" t="n">
        <v>1</v>
      </c>
      <c r="U578" t="n">
        <v>1</v>
      </c>
      <c r="Y578" t="n">
        <v>1</v>
      </c>
      <c r="AA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>
        <f>SUM(B578:BI578)</f>
        <v/>
      </c>
    </row>
    <row r="579">
      <c r="A579" t="inlineStr">
        <is>
          <t>300461</t>
        </is>
      </c>
      <c r="B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F579" t="n">
        <v>1</v>
      </c>
      <c r="AG579" t="n">
        <v>1</v>
      </c>
      <c r="BJ579">
        <f>SUM(B579:BI579)</f>
        <v/>
      </c>
    </row>
    <row r="580">
      <c r="A580" t="inlineStr">
        <is>
          <t>300470</t>
        </is>
      </c>
      <c r="B580" t="n">
        <v>1</v>
      </c>
      <c r="C580" t="n">
        <v>1</v>
      </c>
      <c r="D580" t="n">
        <v>1</v>
      </c>
      <c r="E580" t="n">
        <v>1</v>
      </c>
      <c r="H580" t="n">
        <v>1</v>
      </c>
      <c r="I580" t="n">
        <v>1</v>
      </c>
      <c r="J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J580">
        <f>SUM(B580:BI580)</f>
        <v/>
      </c>
    </row>
    <row r="581">
      <c r="A581" t="inlineStr">
        <is>
          <t>300471</t>
        </is>
      </c>
      <c r="B581" t="n">
        <v>1</v>
      </c>
      <c r="C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BJ581">
        <f>SUM(B581:BI581)</f>
        <v/>
      </c>
    </row>
    <row r="582">
      <c r="A582" t="inlineStr">
        <is>
          <t>300474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BJ582">
        <f>SUM(B582:BI582)</f>
        <v/>
      </c>
    </row>
    <row r="583">
      <c r="A583" t="inlineStr">
        <is>
          <t>300477</t>
        </is>
      </c>
      <c r="B583" t="n">
        <v>1</v>
      </c>
      <c r="BJ583">
        <f>SUM(B583:BI583)</f>
        <v/>
      </c>
    </row>
    <row r="584">
      <c r="A584" t="inlineStr">
        <is>
          <t>300482</t>
        </is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AP584" t="n">
        <v>1</v>
      </c>
      <c r="AQ584" t="n">
        <v>1</v>
      </c>
      <c r="AR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300483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BJ585">
        <f>SUM(B585:BI585)</f>
        <v/>
      </c>
    </row>
    <row r="586">
      <c r="A586" t="inlineStr">
        <is>
          <t>300485</t>
        </is>
      </c>
      <c r="B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J586">
        <f>SUM(B586:BI586)</f>
        <v/>
      </c>
    </row>
    <row r="587">
      <c r="A587" t="inlineStr">
        <is>
          <t>300489</t>
        </is>
      </c>
      <c r="B587" t="n">
        <v>1</v>
      </c>
      <c r="C587" t="n">
        <v>1</v>
      </c>
      <c r="Z587" t="n">
        <v>1</v>
      </c>
      <c r="AF587" t="n">
        <v>1</v>
      </c>
      <c r="AG587" t="n">
        <v>1</v>
      </c>
      <c r="AH587" t="n">
        <v>1</v>
      </c>
      <c r="AI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>
        <f>SUM(B587:BI587)</f>
        <v/>
      </c>
    </row>
    <row r="588">
      <c r="A588" t="inlineStr">
        <is>
          <t>300490</t>
        </is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O588" t="n">
        <v>1</v>
      </c>
      <c r="AP588" t="n">
        <v>1</v>
      </c>
      <c r="AR588" t="n">
        <v>1</v>
      </c>
      <c r="AS588" t="n">
        <v>1</v>
      </c>
      <c r="BJ588">
        <f>SUM(B588:BI588)</f>
        <v/>
      </c>
    </row>
    <row r="589">
      <c r="A589" t="inlineStr">
        <is>
          <t>300492</t>
        </is>
      </c>
      <c r="B589" t="n">
        <v>1</v>
      </c>
      <c r="C589" t="n">
        <v>1</v>
      </c>
      <c r="E589" t="n">
        <v>1</v>
      </c>
      <c r="F589" t="n">
        <v>1</v>
      </c>
      <c r="U589" t="n">
        <v>1</v>
      </c>
      <c r="W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BJ589">
        <f>SUM(B589:BI589)</f>
        <v/>
      </c>
    </row>
    <row r="590">
      <c r="A590" t="inlineStr">
        <is>
          <t>300495</t>
        </is>
      </c>
      <c r="B590" t="n">
        <v>1</v>
      </c>
      <c r="BJ590">
        <f>SUM(B590:BI590)</f>
        <v/>
      </c>
    </row>
    <row r="591">
      <c r="A591" t="inlineStr">
        <is>
          <t>300499</t>
        </is>
      </c>
      <c r="B591" t="n">
        <v>1</v>
      </c>
      <c r="BJ591">
        <f>SUM(B591:BI591)</f>
        <v/>
      </c>
    </row>
    <row r="592">
      <c r="A592" t="inlineStr">
        <is>
          <t>300505</t>
        </is>
      </c>
      <c r="B592" t="n">
        <v>1</v>
      </c>
      <c r="BJ592">
        <f>SUM(B592:BI592)</f>
        <v/>
      </c>
    </row>
    <row r="593">
      <c r="A593" t="inlineStr">
        <is>
          <t>300506</t>
        </is>
      </c>
      <c r="B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BJ593">
        <f>SUM(B593:BI593)</f>
        <v/>
      </c>
    </row>
    <row r="594">
      <c r="A594" t="inlineStr">
        <is>
          <t>300510</t>
        </is>
      </c>
      <c r="B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BJ594">
        <f>SUM(B594:BI594)</f>
        <v/>
      </c>
    </row>
    <row r="595">
      <c r="A595" t="inlineStr">
        <is>
          <t>300526</t>
        </is>
      </c>
      <c r="B595" t="n">
        <v>1</v>
      </c>
      <c r="C595" t="n">
        <v>1</v>
      </c>
      <c r="D595" t="n">
        <v>1</v>
      </c>
      <c r="F595" t="n">
        <v>1</v>
      </c>
      <c r="G595" t="n">
        <v>1</v>
      </c>
      <c r="H595" t="n">
        <v>1</v>
      </c>
      <c r="I595" t="n">
        <v>1</v>
      </c>
      <c r="AR595" t="n">
        <v>1</v>
      </c>
      <c r="AS595" t="n">
        <v>1</v>
      </c>
      <c r="AT595" t="n">
        <v>1</v>
      </c>
      <c r="AU595" t="n">
        <v>1</v>
      </c>
      <c r="AY595" t="n">
        <v>1</v>
      </c>
      <c r="AZ595" t="n">
        <v>1</v>
      </c>
      <c r="BC595" t="n">
        <v>1</v>
      </c>
      <c r="BJ595">
        <f>SUM(B595:BI595)</f>
        <v/>
      </c>
    </row>
    <row r="596">
      <c r="A596" t="inlineStr">
        <is>
          <t>300530</t>
        </is>
      </c>
      <c r="B596" t="n">
        <v>1</v>
      </c>
      <c r="D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1</v>
      </c>
      <c r="BJ596">
        <f>SUM(B596:BI596)</f>
        <v/>
      </c>
    </row>
    <row r="597">
      <c r="A597" t="inlineStr">
        <is>
          <t>300540</t>
        </is>
      </c>
      <c r="B597" t="n">
        <v>1</v>
      </c>
      <c r="C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J597" t="n">
        <v>1</v>
      </c>
      <c r="AK597" t="n">
        <v>1</v>
      </c>
      <c r="AL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BJ597">
        <f>SUM(B597:BI597)</f>
        <v/>
      </c>
    </row>
    <row r="598">
      <c r="A598" t="inlineStr">
        <is>
          <t>300552</t>
        </is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AB598" t="n">
        <v>1</v>
      </c>
      <c r="BI598" t="n">
        <v>1</v>
      </c>
      <c r="BJ598">
        <f>SUM(B598:BI598)</f>
        <v/>
      </c>
    </row>
    <row r="599">
      <c r="A599" t="inlineStr">
        <is>
          <t>300554</t>
        </is>
      </c>
      <c r="B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BJ599">
        <f>SUM(B599:BI599)</f>
        <v/>
      </c>
    </row>
    <row r="600">
      <c r="A600" t="inlineStr">
        <is>
          <t>300562</t>
        </is>
      </c>
      <c r="B600" t="n">
        <v>1</v>
      </c>
      <c r="C600" t="n">
        <v>1</v>
      </c>
      <c r="S600" t="n">
        <v>1</v>
      </c>
      <c r="T600" t="n">
        <v>1</v>
      </c>
      <c r="BJ600">
        <f>SUM(B600:BI600)</f>
        <v/>
      </c>
    </row>
    <row r="601">
      <c r="A601" t="inlineStr">
        <is>
          <t>300567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I601" t="n">
        <v>1</v>
      </c>
      <c r="J601" t="n">
        <v>1</v>
      </c>
      <c r="BJ601">
        <f>SUM(B601:BI601)</f>
        <v/>
      </c>
    </row>
    <row r="602">
      <c r="A602" t="inlineStr">
        <is>
          <t>300569</t>
        </is>
      </c>
      <c r="B602" t="n">
        <v>1</v>
      </c>
      <c r="C602" t="n">
        <v>1</v>
      </c>
      <c r="D602" t="n">
        <v>1</v>
      </c>
      <c r="H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J602">
        <f>SUM(B602:BI602)</f>
        <v/>
      </c>
    </row>
    <row r="603">
      <c r="A603" t="inlineStr">
        <is>
          <t>300575</t>
        </is>
      </c>
      <c r="B603" t="n">
        <v>1</v>
      </c>
      <c r="H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BJ603">
        <f>SUM(B603:BI603)</f>
        <v/>
      </c>
    </row>
    <row r="604">
      <c r="A604" t="inlineStr">
        <is>
          <t>300581</t>
        </is>
      </c>
      <c r="B604" t="n">
        <v>1</v>
      </c>
      <c r="G604" t="n">
        <v>1</v>
      </c>
      <c r="H604" t="n">
        <v>1</v>
      </c>
      <c r="I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>
        <f>SUM(B604:BI604)</f>
        <v/>
      </c>
    </row>
    <row r="605">
      <c r="A605" t="inlineStr">
        <is>
          <t>300589</t>
        </is>
      </c>
      <c r="B605" t="n">
        <v>1</v>
      </c>
      <c r="G605" t="n">
        <v>1</v>
      </c>
      <c r="J605" t="n">
        <v>1</v>
      </c>
      <c r="K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>
        <f>SUM(B605:BI605)</f>
        <v/>
      </c>
    </row>
    <row r="606">
      <c r="A606" t="inlineStr">
        <is>
          <t>300593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V606" t="n">
        <v>1</v>
      </c>
      <c r="AW606" t="n">
        <v>1</v>
      </c>
      <c r="AX606" t="n">
        <v>1</v>
      </c>
      <c r="BB606" t="n">
        <v>1</v>
      </c>
      <c r="BJ606">
        <f>SUM(B606:BI606)</f>
        <v/>
      </c>
    </row>
    <row r="607">
      <c r="A607" t="inlineStr">
        <is>
          <t>300595</t>
        </is>
      </c>
      <c r="B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>
        <f>SUM(B607:BI607)</f>
        <v/>
      </c>
    </row>
    <row r="608">
      <c r="A608" t="inlineStr">
        <is>
          <t>300601</t>
        </is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>
        <f>SUM(B608:BI608)</f>
        <v/>
      </c>
    </row>
    <row r="609">
      <c r="A609" t="inlineStr">
        <is>
          <t>300604</t>
        </is>
      </c>
      <c r="B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Q609" t="n">
        <v>1</v>
      </c>
      <c r="R609" t="n">
        <v>1</v>
      </c>
      <c r="BJ609">
        <f>SUM(B609:BI609)</f>
        <v/>
      </c>
    </row>
    <row r="610">
      <c r="A610" t="inlineStr">
        <is>
          <t>300615</t>
        </is>
      </c>
      <c r="B610" t="n">
        <v>1</v>
      </c>
      <c r="BJ610">
        <f>SUM(B610:BI610)</f>
        <v/>
      </c>
    </row>
    <row r="611">
      <c r="A611" t="inlineStr">
        <is>
          <t>300616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BJ611">
        <f>SUM(B611:BI611)</f>
        <v/>
      </c>
    </row>
    <row r="612">
      <c r="A612" t="inlineStr">
        <is>
          <t>300617</t>
        </is>
      </c>
      <c r="B612" t="n">
        <v>1</v>
      </c>
      <c r="C612" t="n">
        <v>1</v>
      </c>
      <c r="E612" t="n">
        <v>1</v>
      </c>
      <c r="F612" t="n">
        <v>1</v>
      </c>
      <c r="G612" t="n">
        <v>1</v>
      </c>
      <c r="H612" t="n">
        <v>1</v>
      </c>
      <c r="L612" t="n">
        <v>1</v>
      </c>
      <c r="M612" t="n">
        <v>1</v>
      </c>
      <c r="N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>
        <f>SUM(B612:BI612)</f>
        <v/>
      </c>
    </row>
    <row r="613">
      <c r="A613" t="inlineStr">
        <is>
          <t>300618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BJ613">
        <f>SUM(B613:BI613)</f>
        <v/>
      </c>
    </row>
    <row r="614">
      <c r="A614" t="inlineStr">
        <is>
          <t>300627</t>
        </is>
      </c>
      <c r="B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J614">
        <f>SUM(B614:BI614)</f>
        <v/>
      </c>
    </row>
    <row r="615">
      <c r="A615" t="inlineStr">
        <is>
          <t>300628</t>
        </is>
      </c>
      <c r="B615" t="n">
        <v>1</v>
      </c>
      <c r="C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BI615" t="n">
        <v>1</v>
      </c>
      <c r="BJ615">
        <f>SUM(B615:BI615)</f>
        <v/>
      </c>
    </row>
    <row r="616">
      <c r="A616" t="inlineStr">
        <is>
          <t>300629</t>
        </is>
      </c>
      <c r="B616" t="n">
        <v>1</v>
      </c>
      <c r="BJ616">
        <f>SUM(B616:BI616)</f>
        <v/>
      </c>
    </row>
    <row r="617">
      <c r="A617" t="inlineStr">
        <is>
          <t>300630</t>
        </is>
      </c>
      <c r="B617" t="n">
        <v>1</v>
      </c>
      <c r="BJ617">
        <f>SUM(B617:BI617)</f>
        <v/>
      </c>
    </row>
    <row r="618">
      <c r="A618" t="inlineStr">
        <is>
          <t>300644</t>
        </is>
      </c>
      <c r="B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BJ618">
        <f>SUM(B618:BI618)</f>
        <v/>
      </c>
    </row>
    <row r="619">
      <c r="A619" t="inlineStr">
        <is>
          <t>300647</t>
        </is>
      </c>
      <c r="B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P619" t="n">
        <v>1</v>
      </c>
      <c r="AQ619" t="n">
        <v>1</v>
      </c>
      <c r="AR619" t="n">
        <v>1</v>
      </c>
      <c r="AS619" t="n">
        <v>1</v>
      </c>
      <c r="BJ619">
        <f>SUM(B619:BI619)</f>
        <v/>
      </c>
    </row>
    <row r="620">
      <c r="A620" t="inlineStr">
        <is>
          <t>300655</t>
        </is>
      </c>
      <c r="B620" t="n">
        <v>1</v>
      </c>
      <c r="BJ620">
        <f>SUM(B620:BI620)</f>
        <v/>
      </c>
    </row>
    <row r="621">
      <c r="A621" t="inlineStr">
        <is>
          <t>300658</t>
        </is>
      </c>
      <c r="B621" t="n">
        <v>1</v>
      </c>
      <c r="C621" t="n">
        <v>1</v>
      </c>
      <c r="AQ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>
        <f>SUM(B621:BI621)</f>
        <v/>
      </c>
    </row>
    <row r="622">
      <c r="A622" t="inlineStr">
        <is>
          <t>300662</t>
        </is>
      </c>
      <c r="B622" t="n">
        <v>1</v>
      </c>
      <c r="X622" t="n">
        <v>1</v>
      </c>
      <c r="Z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>
        <f>SUM(B622:BI622)</f>
        <v/>
      </c>
    </row>
    <row r="623">
      <c r="A623" t="inlineStr">
        <is>
          <t>300667</t>
        </is>
      </c>
      <c r="B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G623" t="n">
        <v>1</v>
      </c>
      <c r="AH623" t="n">
        <v>1</v>
      </c>
      <c r="AI623" t="n">
        <v>1</v>
      </c>
      <c r="AJ623" t="n">
        <v>1</v>
      </c>
      <c r="BJ623">
        <f>SUM(B623:BI623)</f>
        <v/>
      </c>
    </row>
    <row r="624">
      <c r="A624" t="inlineStr">
        <is>
          <t>300669</t>
        </is>
      </c>
      <c r="B624" t="n">
        <v>1</v>
      </c>
      <c r="Q624" t="n">
        <v>1</v>
      </c>
      <c r="T624" t="n">
        <v>1</v>
      </c>
      <c r="U624" t="n">
        <v>1</v>
      </c>
      <c r="W624" t="n">
        <v>1</v>
      </c>
      <c r="X624" t="n">
        <v>1</v>
      </c>
      <c r="Z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300670</t>
        </is>
      </c>
      <c r="B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BJ625">
        <f>SUM(B625:BI625)</f>
        <v/>
      </c>
    </row>
    <row r="626">
      <c r="A626" t="inlineStr">
        <is>
          <t>300671</t>
        </is>
      </c>
      <c r="B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>
        <f>SUM(B626:BI626)</f>
        <v/>
      </c>
    </row>
    <row r="627">
      <c r="A627" t="inlineStr">
        <is>
          <t>300676</t>
        </is>
      </c>
      <c r="B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300685</t>
        </is>
      </c>
      <c r="B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BJ628">
        <f>SUM(B628:BI628)</f>
        <v/>
      </c>
    </row>
    <row r="629">
      <c r="A629" t="inlineStr">
        <is>
          <t>300686</t>
        </is>
      </c>
      <c r="B629" t="n">
        <v>1</v>
      </c>
      <c r="BJ629">
        <f>SUM(B629:BI629)</f>
        <v/>
      </c>
    </row>
    <row r="630">
      <c r="A630" t="inlineStr">
        <is>
          <t>300690</t>
        </is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300693</t>
        </is>
      </c>
      <c r="B631" t="n">
        <v>1</v>
      </c>
      <c r="R631" t="n">
        <v>1</v>
      </c>
      <c r="Y631" t="n">
        <v>1</v>
      </c>
      <c r="Z631" t="n">
        <v>1</v>
      </c>
      <c r="AK631" t="n">
        <v>1</v>
      </c>
      <c r="AO631" t="n">
        <v>1</v>
      </c>
      <c r="AP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300696</t>
        </is>
      </c>
      <c r="B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>
        <f>SUM(B632:BI632)</f>
        <v/>
      </c>
    </row>
    <row r="633">
      <c r="A633" t="inlineStr">
        <is>
          <t>300698</t>
        </is>
      </c>
      <c r="B633" t="n">
        <v>1</v>
      </c>
      <c r="BJ633">
        <f>SUM(B633:BI633)</f>
        <v/>
      </c>
    </row>
    <row r="634">
      <c r="A634" t="inlineStr">
        <is>
          <t>300699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>
        <f>SUM(B634:BI634)</f>
        <v/>
      </c>
    </row>
    <row r="635">
      <c r="A635" t="inlineStr">
        <is>
          <t>300719</t>
        </is>
      </c>
      <c r="B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J635">
        <f>SUM(B635:BI635)</f>
        <v/>
      </c>
    </row>
    <row r="636">
      <c r="A636" t="inlineStr">
        <is>
          <t>300721</t>
        </is>
      </c>
      <c r="B636" t="n">
        <v>1</v>
      </c>
      <c r="O636" t="n">
        <v>1</v>
      </c>
      <c r="P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J636">
        <f>SUM(B636:BI636)</f>
        <v/>
      </c>
    </row>
    <row r="637">
      <c r="A637" t="inlineStr">
        <is>
          <t>300722</t>
        </is>
      </c>
      <c r="B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300725</t>
        </is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M638" t="n">
        <v>1</v>
      </c>
      <c r="N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X638" t="n">
        <v>1</v>
      </c>
      <c r="AA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300726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300735</t>
        </is>
      </c>
      <c r="B640" t="n">
        <v>1</v>
      </c>
      <c r="BJ640">
        <f>SUM(B640:BI640)</f>
        <v/>
      </c>
    </row>
    <row r="641">
      <c r="A641" t="inlineStr">
        <is>
          <t>300751</t>
        </is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1</v>
      </c>
      <c r="BJ641">
        <f>SUM(B641:BI641)</f>
        <v/>
      </c>
    </row>
    <row r="642">
      <c r="A642" t="inlineStr">
        <is>
          <t>300759</t>
        </is>
      </c>
      <c r="B642" t="n">
        <v>1</v>
      </c>
      <c r="C642" t="n">
        <v>1</v>
      </c>
      <c r="D642" t="n">
        <v>1</v>
      </c>
      <c r="E642" t="n">
        <v>1</v>
      </c>
      <c r="F642" t="n">
        <v>1</v>
      </c>
      <c r="H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X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300760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>
        <f>SUM(B643:BI643)</f>
        <v/>
      </c>
    </row>
    <row r="644">
      <c r="A644" t="inlineStr">
        <is>
          <t>300763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300768</t>
        </is>
      </c>
      <c r="B645" t="n">
        <v>1</v>
      </c>
      <c r="BJ645">
        <f>SUM(B645:BI645)</f>
        <v/>
      </c>
    </row>
    <row r="646">
      <c r="A646" t="inlineStr">
        <is>
          <t>300769</t>
        </is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>
        <f>SUM(B646:BI646)</f>
        <v/>
      </c>
    </row>
    <row r="647">
      <c r="A647" t="inlineStr">
        <is>
          <t>300771</t>
        </is>
      </c>
      <c r="B647" t="n">
        <v>1</v>
      </c>
      <c r="BJ647">
        <f>SUM(B647:BI647)</f>
        <v/>
      </c>
    </row>
    <row r="648">
      <c r="A648" t="inlineStr">
        <is>
          <t>300772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F648" t="n">
        <v>1</v>
      </c>
      <c r="BJ648">
        <f>SUM(B648:BI648)</f>
        <v/>
      </c>
    </row>
    <row r="649">
      <c r="A649" t="inlineStr">
        <is>
          <t>300775</t>
        </is>
      </c>
      <c r="B649" t="n">
        <v>1</v>
      </c>
      <c r="D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G649" t="n">
        <v>1</v>
      </c>
      <c r="BJ649">
        <f>SUM(B649:BI649)</f>
        <v/>
      </c>
    </row>
    <row r="650">
      <c r="A650" t="inlineStr">
        <is>
          <t>300776</t>
        </is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J650">
        <f>SUM(B650:BI650)</f>
        <v/>
      </c>
    </row>
    <row r="651">
      <c r="A651" t="inlineStr">
        <is>
          <t>300777</t>
        </is>
      </c>
      <c r="B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P651" t="n">
        <v>1</v>
      </c>
      <c r="AQ651" t="n">
        <v>1</v>
      </c>
      <c r="AR651" t="n">
        <v>1</v>
      </c>
      <c r="AS651" t="n">
        <v>1</v>
      </c>
      <c r="AU651" t="n">
        <v>1</v>
      </c>
      <c r="BJ651">
        <f>SUM(B651:BI651)</f>
        <v/>
      </c>
    </row>
    <row r="652">
      <c r="A652" t="inlineStr">
        <is>
          <t>300782</t>
        </is>
      </c>
      <c r="B652" t="n">
        <v>1</v>
      </c>
      <c r="D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300799</t>
        </is>
      </c>
      <c r="B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>
        <f>SUM(B653:BI653)</f>
        <v/>
      </c>
    </row>
    <row r="654">
      <c r="A654" t="inlineStr">
        <is>
          <t>300802</t>
        </is>
      </c>
      <c r="B654" t="n">
        <v>1</v>
      </c>
      <c r="BJ654">
        <f>SUM(B654:BI654)</f>
        <v/>
      </c>
    </row>
    <row r="655">
      <c r="A655" t="inlineStr">
        <is>
          <t>300806</t>
        </is>
      </c>
      <c r="B655" t="n">
        <v>1</v>
      </c>
      <c r="C655" t="n">
        <v>1</v>
      </c>
      <c r="E655" t="n">
        <v>1</v>
      </c>
      <c r="F655" t="n">
        <v>1</v>
      </c>
      <c r="G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R655" t="n">
        <v>1</v>
      </c>
      <c r="AS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>
        <f>SUM(B655:BI655)</f>
        <v/>
      </c>
    </row>
    <row r="656">
      <c r="A656" t="inlineStr">
        <is>
          <t>300811</t>
        </is>
      </c>
      <c r="B656" t="n">
        <v>1</v>
      </c>
      <c r="O656" t="n">
        <v>1</v>
      </c>
      <c r="P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>
        <f>SUM(B656:BI656)</f>
        <v/>
      </c>
    </row>
    <row r="657">
      <c r="A657" t="inlineStr">
        <is>
          <t>300815</t>
        </is>
      </c>
      <c r="B657" t="n">
        <v>1</v>
      </c>
      <c r="C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>
        <f>SUM(B657:BI657)</f>
        <v/>
      </c>
    </row>
    <row r="658">
      <c r="A658" t="inlineStr">
        <is>
          <t>300820</t>
        </is>
      </c>
      <c r="B658" t="n">
        <v>1</v>
      </c>
      <c r="Q658" t="n">
        <v>1</v>
      </c>
      <c r="T658" t="n">
        <v>1</v>
      </c>
      <c r="U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300827</t>
        </is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300850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300853</t>
        </is>
      </c>
      <c r="B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BJ661">
        <f>SUM(B661:BI661)</f>
        <v/>
      </c>
    </row>
    <row r="662">
      <c r="A662" t="inlineStr">
        <is>
          <t>300855</t>
        </is>
      </c>
      <c r="B662" t="n">
        <v>1</v>
      </c>
      <c r="C662" t="n">
        <v>1</v>
      </c>
      <c r="D662" t="n">
        <v>1</v>
      </c>
      <c r="G662" t="n">
        <v>1</v>
      </c>
      <c r="H662" t="n">
        <v>1</v>
      </c>
      <c r="I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Q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1</v>
      </c>
      <c r="BJ662">
        <f>SUM(B662:BI662)</f>
        <v/>
      </c>
    </row>
    <row r="663">
      <c r="A663" t="inlineStr">
        <is>
          <t>300861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I663" t="n">
        <v>1</v>
      </c>
      <c r="O663" t="n">
        <v>1</v>
      </c>
      <c r="P663" t="n">
        <v>1</v>
      </c>
      <c r="BJ663">
        <f>SUM(B663:BI663)</f>
        <v/>
      </c>
    </row>
    <row r="664">
      <c r="A664" t="inlineStr">
        <is>
          <t>300862</t>
        </is>
      </c>
      <c r="B664" t="n">
        <v>1</v>
      </c>
      <c r="BJ664">
        <f>SUM(B664:BI664)</f>
        <v/>
      </c>
    </row>
    <row r="665">
      <c r="A665" t="inlineStr">
        <is>
          <t>300865</t>
        </is>
      </c>
      <c r="B665" t="n">
        <v>1</v>
      </c>
      <c r="BJ665">
        <f>SUM(B665:BI665)</f>
        <v/>
      </c>
    </row>
    <row r="666">
      <c r="A666" t="inlineStr">
        <is>
          <t>300868</t>
        </is>
      </c>
      <c r="B666" t="n">
        <v>1</v>
      </c>
      <c r="BJ666">
        <f>SUM(B666:BI666)</f>
        <v/>
      </c>
    </row>
    <row r="667">
      <c r="A667" t="inlineStr">
        <is>
          <t>300875</t>
        </is>
      </c>
      <c r="B667" t="n">
        <v>1</v>
      </c>
      <c r="BJ667">
        <f>SUM(B667:BI667)</f>
        <v/>
      </c>
    </row>
    <row r="668">
      <c r="A668" t="inlineStr">
        <is>
          <t>300879</t>
        </is>
      </c>
      <c r="B668" t="n">
        <v>1</v>
      </c>
      <c r="BJ668">
        <f>SUM(B668:BI668)</f>
        <v/>
      </c>
    </row>
    <row r="669">
      <c r="A669" t="inlineStr">
        <is>
          <t>300888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O669" t="n">
        <v>1</v>
      </c>
      <c r="AP669" t="n">
        <v>1</v>
      </c>
      <c r="AQ669" t="n">
        <v>1</v>
      </c>
      <c r="AR669" t="n">
        <v>1</v>
      </c>
      <c r="BJ669">
        <f>SUM(B669:BI669)</f>
        <v/>
      </c>
    </row>
    <row r="670">
      <c r="A670" t="inlineStr">
        <is>
          <t>300900</t>
        </is>
      </c>
      <c r="B670" t="n">
        <v>1</v>
      </c>
      <c r="BJ670">
        <f>SUM(B670:BI670)</f>
        <v/>
      </c>
    </row>
    <row r="671">
      <c r="A671" t="inlineStr">
        <is>
          <t>300910</t>
        </is>
      </c>
      <c r="B671" t="n">
        <v>1</v>
      </c>
      <c r="BJ671">
        <f>SUM(B671:BI671)</f>
        <v/>
      </c>
    </row>
    <row r="672">
      <c r="A672" t="inlineStr">
        <is>
          <t>300912</t>
        </is>
      </c>
      <c r="B672" t="n">
        <v>1</v>
      </c>
      <c r="BJ672">
        <f>SUM(B672:BI672)</f>
        <v/>
      </c>
    </row>
    <row r="673">
      <c r="A673" t="inlineStr">
        <is>
          <t>300919</t>
        </is>
      </c>
      <c r="B673" t="n">
        <v>1</v>
      </c>
      <c r="H673" t="n">
        <v>1</v>
      </c>
      <c r="BJ673">
        <f>SUM(B673:BI673)</f>
        <v/>
      </c>
    </row>
    <row r="674">
      <c r="A674" t="inlineStr">
        <is>
          <t>300920</t>
        </is>
      </c>
      <c r="B674" t="n">
        <v>1</v>
      </c>
      <c r="BJ674">
        <f>SUM(B674:BI674)</f>
        <v/>
      </c>
    </row>
    <row r="675">
      <c r="A675" t="inlineStr">
        <is>
          <t>300922</t>
        </is>
      </c>
      <c r="B675" t="n">
        <v>1</v>
      </c>
      <c r="BJ675">
        <f>SUM(B675:BI675)</f>
        <v/>
      </c>
    </row>
    <row r="676">
      <c r="A676" t="inlineStr">
        <is>
          <t>600003</t>
        </is>
      </c>
      <c r="B676" t="n">
        <v>1</v>
      </c>
      <c r="C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BJ676">
        <f>SUM(B676:BI676)</f>
        <v/>
      </c>
    </row>
    <row r="677">
      <c r="A677" t="inlineStr">
        <is>
          <t>600005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Z677" t="n">
        <v>1</v>
      </c>
      <c r="AA677" t="n">
        <v>1</v>
      </c>
      <c r="AB677" t="n">
        <v>1</v>
      </c>
      <c r="AC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BJ677">
        <f>SUM(B677:BI677)</f>
        <v/>
      </c>
    </row>
    <row r="678">
      <c r="A678" t="inlineStr">
        <is>
          <t>600011</t>
        </is>
      </c>
      <c r="B678" t="n">
        <v>1</v>
      </c>
      <c r="C678" t="n">
        <v>1</v>
      </c>
      <c r="T678" t="n">
        <v>1</v>
      </c>
      <c r="X678" t="n">
        <v>1</v>
      </c>
      <c r="Y678" t="n">
        <v>1</v>
      </c>
      <c r="Z678" t="n">
        <v>1</v>
      </c>
      <c r="AA678" t="n">
        <v>1</v>
      </c>
      <c r="BJ678">
        <f>SUM(B678:BI678)</f>
        <v/>
      </c>
    </row>
    <row r="679">
      <c r="A679" t="inlineStr">
        <is>
          <t>600012</t>
        </is>
      </c>
      <c r="B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O679" t="n">
        <v>1</v>
      </c>
      <c r="AP679" t="n">
        <v>1</v>
      </c>
      <c r="AQ679" t="n">
        <v>1</v>
      </c>
      <c r="AS679" t="n">
        <v>1</v>
      </c>
      <c r="BI679" t="n">
        <v>1</v>
      </c>
      <c r="BJ679">
        <f>SUM(B679:BI679)</f>
        <v/>
      </c>
    </row>
    <row r="680">
      <c r="A680" t="inlineStr">
        <is>
          <t>600016</t>
        </is>
      </c>
      <c r="B680" t="n">
        <v>1</v>
      </c>
      <c r="BJ680">
        <f>SUM(B680:BI680)</f>
        <v/>
      </c>
    </row>
    <row r="681">
      <c r="A681" t="inlineStr">
        <is>
          <t>600017</t>
        </is>
      </c>
      <c r="B681" t="n">
        <v>1</v>
      </c>
      <c r="C681" t="n">
        <v>1</v>
      </c>
      <c r="I681" t="n">
        <v>1</v>
      </c>
      <c r="R681" t="n">
        <v>1</v>
      </c>
      <c r="S681" t="n">
        <v>1</v>
      </c>
      <c r="T681" t="n">
        <v>1</v>
      </c>
      <c r="Y681" t="n">
        <v>1</v>
      </c>
      <c r="BJ681">
        <f>SUM(B681:BI681)</f>
        <v/>
      </c>
    </row>
    <row r="682">
      <c r="A682" t="inlineStr">
        <is>
          <t>600018</t>
        </is>
      </c>
      <c r="B682" t="n">
        <v>1</v>
      </c>
      <c r="C682" t="n">
        <v>1</v>
      </c>
      <c r="D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V682" t="n">
        <v>1</v>
      </c>
      <c r="W682" t="n">
        <v>1</v>
      </c>
      <c r="BJ682">
        <f>SUM(B682:BI682)</f>
        <v/>
      </c>
    </row>
    <row r="683">
      <c r="A683" t="inlineStr">
        <is>
          <t>600021</t>
        </is>
      </c>
      <c r="B683" t="n">
        <v>1</v>
      </c>
      <c r="C683" t="n">
        <v>1</v>
      </c>
      <c r="D683" t="n">
        <v>1</v>
      </c>
      <c r="F683" t="n">
        <v>1</v>
      </c>
      <c r="H683" t="n">
        <v>1</v>
      </c>
      <c r="BJ683">
        <f>SUM(B683:BI683)</f>
        <v/>
      </c>
    </row>
    <row r="684">
      <c r="A684" t="inlineStr">
        <is>
          <t>600022</t>
        </is>
      </c>
      <c r="B684" t="n">
        <v>1</v>
      </c>
      <c r="C684" t="n">
        <v>1</v>
      </c>
      <c r="D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AS684" t="n">
        <v>1</v>
      </c>
      <c r="BJ684">
        <f>SUM(B684:BI684)</f>
        <v/>
      </c>
    </row>
    <row r="685">
      <c r="A685" t="inlineStr">
        <is>
          <t>600025</t>
        </is>
      </c>
      <c r="B685" t="n">
        <v>1</v>
      </c>
      <c r="D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BJ685">
        <f>SUM(B685:BI685)</f>
        <v/>
      </c>
    </row>
    <row r="686">
      <c r="A686" t="inlineStr">
        <is>
          <t>600027</t>
        </is>
      </c>
      <c r="B686" t="n">
        <v>1</v>
      </c>
      <c r="C686" t="n">
        <v>1</v>
      </c>
      <c r="D686" t="n">
        <v>1</v>
      </c>
      <c r="BJ686">
        <f>SUM(B686:BI686)</f>
        <v/>
      </c>
    </row>
    <row r="687">
      <c r="A687" t="inlineStr">
        <is>
          <t>600031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600035</t>
        </is>
      </c>
      <c r="B688" t="n">
        <v>1</v>
      </c>
      <c r="BJ688">
        <f>SUM(B688:BI688)</f>
        <v/>
      </c>
    </row>
    <row r="689">
      <c r="A689" t="inlineStr">
        <is>
          <t>600036</t>
        </is>
      </c>
      <c r="B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>
        <f>SUM(B689:BI689)</f>
        <v/>
      </c>
    </row>
    <row r="690">
      <c r="A690" t="inlineStr">
        <is>
          <t>600038</t>
        </is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>
        <f>SUM(B690:BI690)</f>
        <v/>
      </c>
    </row>
    <row r="691">
      <c r="A691" t="inlineStr">
        <is>
          <t>600051</t>
        </is>
      </c>
      <c r="B691" t="n">
        <v>1</v>
      </c>
      <c r="C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600054</t>
        </is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X692" t="n">
        <v>1</v>
      </c>
      <c r="BJ692">
        <f>SUM(B692:BI692)</f>
        <v/>
      </c>
    </row>
    <row r="693">
      <c r="A693" t="inlineStr">
        <is>
          <t>600058</t>
        </is>
      </c>
      <c r="B693" t="n">
        <v>1</v>
      </c>
      <c r="C693" t="n">
        <v>1</v>
      </c>
      <c r="D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E693" t="n">
        <v>1</v>
      </c>
      <c r="BJ693">
        <f>SUM(B693:BI693)</f>
        <v/>
      </c>
    </row>
    <row r="694">
      <c r="A694" t="inlineStr">
        <is>
          <t>600062</t>
        </is>
      </c>
      <c r="B694" t="n">
        <v>1</v>
      </c>
      <c r="BJ694">
        <f>SUM(B694:BI694)</f>
        <v/>
      </c>
    </row>
    <row r="695">
      <c r="A695" t="inlineStr">
        <is>
          <t>600065</t>
        </is>
      </c>
      <c r="B695" t="n">
        <v>1</v>
      </c>
      <c r="C695" t="n">
        <v>1</v>
      </c>
      <c r="D695" t="n">
        <v>1</v>
      </c>
      <c r="AB695" t="n">
        <v>1</v>
      </c>
      <c r="AC695" t="n">
        <v>1</v>
      </c>
      <c r="AD695" t="n">
        <v>1</v>
      </c>
      <c r="BJ695">
        <f>SUM(B695:BI695)</f>
        <v/>
      </c>
    </row>
    <row r="696">
      <c r="A696" t="inlineStr">
        <is>
          <t>600068</t>
        </is>
      </c>
      <c r="B696" t="n">
        <v>1</v>
      </c>
      <c r="C696" t="n">
        <v>1</v>
      </c>
      <c r="D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W696" t="n">
        <v>1</v>
      </c>
      <c r="X696" t="n">
        <v>1</v>
      </c>
      <c r="Y696" t="n">
        <v>1</v>
      </c>
      <c r="AO696" t="n">
        <v>1</v>
      </c>
      <c r="AQ696" t="n">
        <v>1</v>
      </c>
      <c r="AV696" t="n">
        <v>1</v>
      </c>
      <c r="AY696" t="n">
        <v>1</v>
      </c>
      <c r="BB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J696">
        <f>SUM(B696:BI696)</f>
        <v/>
      </c>
    </row>
    <row r="697">
      <c r="A697" t="inlineStr">
        <is>
          <t>600069</t>
        </is>
      </c>
      <c r="B697" t="n">
        <v>1</v>
      </c>
      <c r="C697" t="n">
        <v>1</v>
      </c>
      <c r="D697" t="n">
        <v>1</v>
      </c>
      <c r="BJ697">
        <f>SUM(B697:BI697)</f>
        <v/>
      </c>
    </row>
    <row r="698">
      <c r="A698" t="inlineStr">
        <is>
          <t>600071</t>
        </is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U698" t="n">
        <v>1</v>
      </c>
      <c r="V698" t="n">
        <v>1</v>
      </c>
      <c r="W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R698" t="n">
        <v>1</v>
      </c>
      <c r="AS698" t="n">
        <v>1</v>
      </c>
      <c r="BJ698">
        <f>SUM(B698:BI698)</f>
        <v/>
      </c>
    </row>
    <row r="699">
      <c r="A699" t="inlineStr">
        <is>
          <t>600072</t>
        </is>
      </c>
      <c r="B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L699" t="n">
        <v>1</v>
      </c>
      <c r="BJ699">
        <f>SUM(B699:BI699)</f>
        <v/>
      </c>
    </row>
    <row r="700">
      <c r="A700" t="inlineStr">
        <is>
          <t>600074</t>
        </is>
      </c>
      <c r="B700" t="n">
        <v>1</v>
      </c>
      <c r="BJ700">
        <f>SUM(B700:BI700)</f>
        <v/>
      </c>
    </row>
    <row r="701">
      <c r="A701" t="inlineStr">
        <is>
          <t>600086</t>
        </is>
      </c>
      <c r="B701" t="n">
        <v>1</v>
      </c>
      <c r="BJ701">
        <f>SUM(B701:BI701)</f>
        <v/>
      </c>
    </row>
    <row r="702">
      <c r="A702" t="inlineStr">
        <is>
          <t>600087</t>
        </is>
      </c>
      <c r="B702" t="n">
        <v>1</v>
      </c>
      <c r="C702" t="n">
        <v>1</v>
      </c>
      <c r="D702" t="n">
        <v>1</v>
      </c>
      <c r="E702" t="n">
        <v>1</v>
      </c>
      <c r="BJ702">
        <f>SUM(B702:BI702)</f>
        <v/>
      </c>
    </row>
    <row r="703">
      <c r="A703" t="inlineStr">
        <is>
          <t>600089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600090</t>
        </is>
      </c>
      <c r="B704" t="n">
        <v>1</v>
      </c>
      <c r="BJ704">
        <f>SUM(B704:BI704)</f>
        <v/>
      </c>
    </row>
    <row r="705">
      <c r="A705" t="inlineStr">
        <is>
          <t>600098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BJ705">
        <f>SUM(B705:BI705)</f>
        <v/>
      </c>
    </row>
    <row r="706">
      <c r="A706" t="inlineStr">
        <is>
          <t>600101</t>
        </is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BJ706">
        <f>SUM(B706:BI706)</f>
        <v/>
      </c>
    </row>
    <row r="707">
      <c r="A707" t="inlineStr">
        <is>
          <t>600106</t>
        </is>
      </c>
      <c r="B707" t="n">
        <v>1</v>
      </c>
      <c r="T707" t="n">
        <v>1</v>
      </c>
      <c r="BJ707">
        <f>SUM(B707:BI707)</f>
        <v/>
      </c>
    </row>
    <row r="708">
      <c r="A708" t="inlineStr">
        <is>
          <t>600107</t>
        </is>
      </c>
      <c r="B708" t="n">
        <v>1</v>
      </c>
      <c r="C708" t="n">
        <v>1</v>
      </c>
      <c r="D708" t="n">
        <v>1</v>
      </c>
      <c r="E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600108</t>
        </is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600110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1</v>
      </c>
      <c r="AR710" t="n">
        <v>1</v>
      </c>
      <c r="AS710" t="n">
        <v>1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1</v>
      </c>
      <c r="BJ710">
        <f>SUM(B710:BI710)</f>
        <v/>
      </c>
    </row>
    <row r="711">
      <c r="A711" t="inlineStr">
        <is>
          <t>600111</t>
        </is>
      </c>
      <c r="B711" t="n">
        <v>1</v>
      </c>
      <c r="C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>
        <f>SUM(B711:BI711)</f>
        <v/>
      </c>
    </row>
    <row r="712">
      <c r="A712" t="inlineStr">
        <is>
          <t>600116</t>
        </is>
      </c>
      <c r="B712" t="n">
        <v>1</v>
      </c>
      <c r="C712" t="n">
        <v>1</v>
      </c>
      <c r="D712" t="n">
        <v>1</v>
      </c>
      <c r="F712" t="n">
        <v>1</v>
      </c>
      <c r="G712" t="n">
        <v>1</v>
      </c>
      <c r="H712" t="n">
        <v>1</v>
      </c>
      <c r="I712" t="n">
        <v>1</v>
      </c>
      <c r="AQ712" t="n">
        <v>1</v>
      </c>
      <c r="AS712" t="n">
        <v>1</v>
      </c>
      <c r="AT712" t="n">
        <v>1</v>
      </c>
      <c r="AV712" t="n">
        <v>1</v>
      </c>
      <c r="AW712" t="n">
        <v>1</v>
      </c>
      <c r="BC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>
        <f>SUM(B712:BI712)</f>
        <v/>
      </c>
    </row>
    <row r="713">
      <c r="A713" t="inlineStr">
        <is>
          <t>600118</t>
        </is>
      </c>
      <c r="B713" t="n">
        <v>1</v>
      </c>
      <c r="C713" t="n">
        <v>1</v>
      </c>
      <c r="I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>
        <f>SUM(B713:BI713)</f>
        <v/>
      </c>
    </row>
    <row r="714">
      <c r="A714" t="inlineStr">
        <is>
          <t>600119</t>
        </is>
      </c>
      <c r="B714" t="n">
        <v>1</v>
      </c>
      <c r="C714" t="n">
        <v>1</v>
      </c>
      <c r="F714" t="n">
        <v>1</v>
      </c>
      <c r="H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>
        <f>SUM(B714:BI714)</f>
        <v/>
      </c>
    </row>
    <row r="715">
      <c r="A715" t="inlineStr">
        <is>
          <t>600121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>
        <f>SUM(B715:BI715)</f>
        <v/>
      </c>
    </row>
    <row r="716">
      <c r="A716" t="inlineStr">
        <is>
          <t>600122</t>
        </is>
      </c>
      <c r="B716" t="n">
        <v>1</v>
      </c>
      <c r="C716" t="n">
        <v>1</v>
      </c>
      <c r="H716" t="n">
        <v>1</v>
      </c>
      <c r="BJ716">
        <f>SUM(B716:BI716)</f>
        <v/>
      </c>
    </row>
    <row r="717">
      <c r="A717" t="inlineStr">
        <is>
          <t>600123</t>
        </is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BJ717">
        <f>SUM(B717:BI717)</f>
        <v/>
      </c>
    </row>
    <row r="718">
      <c r="A718" t="inlineStr">
        <is>
          <t>600125</t>
        </is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T718" t="n">
        <v>1</v>
      </c>
      <c r="AH718" t="n">
        <v>1</v>
      </c>
      <c r="AI718" t="n">
        <v>1</v>
      </c>
      <c r="AJ718" t="n">
        <v>1</v>
      </c>
      <c r="AK718" t="n">
        <v>1</v>
      </c>
      <c r="AP718" t="n">
        <v>1</v>
      </c>
      <c r="AR718" t="n">
        <v>1</v>
      </c>
      <c r="BJ718">
        <f>SUM(B718:BI718)</f>
        <v/>
      </c>
    </row>
    <row r="719">
      <c r="A719" t="inlineStr">
        <is>
          <t>600127</t>
        </is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X719" t="n">
        <v>1</v>
      </c>
      <c r="Y719" t="n">
        <v>1</v>
      </c>
      <c r="Z719" t="n">
        <v>1</v>
      </c>
      <c r="AB719" t="n">
        <v>1</v>
      </c>
      <c r="AI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>
        <f>SUM(B719:BI719)</f>
        <v/>
      </c>
    </row>
    <row r="720">
      <c r="A720" t="inlineStr">
        <is>
          <t>600135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M720" t="n">
        <v>1</v>
      </c>
      <c r="N720" t="n">
        <v>1</v>
      </c>
      <c r="BJ720">
        <f>SUM(B720:BI720)</f>
        <v/>
      </c>
    </row>
    <row r="721">
      <c r="A721" t="inlineStr">
        <is>
          <t>600139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S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J721">
        <f>SUM(B721:BI721)</f>
        <v/>
      </c>
    </row>
    <row r="722">
      <c r="A722" t="inlineStr">
        <is>
          <t>600151</t>
        </is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600152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F723" t="n">
        <v>1</v>
      </c>
      <c r="AG723" t="n">
        <v>1</v>
      </c>
      <c r="AH723" t="n">
        <v>1</v>
      </c>
      <c r="AI723" t="n">
        <v>1</v>
      </c>
      <c r="AY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600157</t>
        </is>
      </c>
      <c r="B724" t="n">
        <v>1</v>
      </c>
      <c r="C724" t="n">
        <v>1</v>
      </c>
      <c r="D724" t="n">
        <v>1</v>
      </c>
      <c r="E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U724" t="n">
        <v>1</v>
      </c>
      <c r="W724" t="n">
        <v>1</v>
      </c>
      <c r="Y724" t="n">
        <v>1</v>
      </c>
      <c r="AB724" t="n">
        <v>1</v>
      </c>
      <c r="BJ724">
        <f>SUM(B724:BI724)</f>
        <v/>
      </c>
    </row>
    <row r="725">
      <c r="A725" t="inlineStr">
        <is>
          <t>600158</t>
        </is>
      </c>
      <c r="B725" t="n">
        <v>1</v>
      </c>
      <c r="D725" t="n">
        <v>1</v>
      </c>
      <c r="E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600161</t>
        </is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K726" t="n">
        <v>1</v>
      </c>
      <c r="L726" t="n">
        <v>1</v>
      </c>
      <c r="N726" t="n">
        <v>1</v>
      </c>
      <c r="O726" t="n">
        <v>1</v>
      </c>
      <c r="P726" t="n">
        <v>1</v>
      </c>
      <c r="W726" t="n">
        <v>1</v>
      </c>
      <c r="X726" t="n">
        <v>1</v>
      </c>
      <c r="Y726" t="n">
        <v>1</v>
      </c>
      <c r="Z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600163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G727" t="n">
        <v>1</v>
      </c>
      <c r="BH727" t="n">
        <v>1</v>
      </c>
      <c r="BJ727">
        <f>SUM(B727:BI727)</f>
        <v/>
      </c>
    </row>
    <row r="728">
      <c r="A728" t="inlineStr">
        <is>
          <t>600168</t>
        </is>
      </c>
      <c r="B728" t="n">
        <v>1</v>
      </c>
      <c r="BJ728">
        <f>SUM(B728:BI728)</f>
        <v/>
      </c>
    </row>
    <row r="729">
      <c r="A729" t="inlineStr">
        <is>
          <t>600169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K729" t="n">
        <v>1</v>
      </c>
      <c r="Q729" t="n">
        <v>1</v>
      </c>
      <c r="BJ729">
        <f>SUM(B729:BI729)</f>
        <v/>
      </c>
    </row>
    <row r="730">
      <c r="A730" t="inlineStr">
        <is>
          <t>600170</t>
        </is>
      </c>
      <c r="B730" t="n">
        <v>1</v>
      </c>
      <c r="BJ730">
        <f>SUM(B730:BI730)</f>
        <v/>
      </c>
    </row>
    <row r="731">
      <c r="A731" t="inlineStr">
        <is>
          <t>600173</t>
        </is>
      </c>
      <c r="B731" t="n">
        <v>1</v>
      </c>
      <c r="I731" t="n">
        <v>1</v>
      </c>
      <c r="BJ731">
        <f>SUM(B731:BI731)</f>
        <v/>
      </c>
    </row>
    <row r="732">
      <c r="A732" t="inlineStr">
        <is>
          <t>600175</t>
        </is>
      </c>
      <c r="B732" t="n">
        <v>1</v>
      </c>
      <c r="C732" t="n">
        <v>1</v>
      </c>
      <c r="D732" t="n">
        <v>1</v>
      </c>
      <c r="BJ732">
        <f>SUM(B732:BI732)</f>
        <v/>
      </c>
    </row>
    <row r="733">
      <c r="A733" t="inlineStr">
        <is>
          <t>600176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>
        <f>SUM(B733:BI733)</f>
        <v/>
      </c>
    </row>
    <row r="734">
      <c r="A734" t="inlineStr">
        <is>
          <t>600178</t>
        </is>
      </c>
      <c r="B734" t="n">
        <v>1</v>
      </c>
      <c r="C734" t="n">
        <v>1</v>
      </c>
      <c r="D734" t="n">
        <v>1</v>
      </c>
      <c r="E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>
        <f>SUM(B734:BI734)</f>
        <v/>
      </c>
    </row>
    <row r="735">
      <c r="A735" t="inlineStr">
        <is>
          <t>600182</t>
        </is>
      </c>
      <c r="B735" t="n">
        <v>1</v>
      </c>
      <c r="E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BJ735">
        <f>SUM(B735:BI735)</f>
        <v/>
      </c>
    </row>
    <row r="736">
      <c r="A736" t="inlineStr">
        <is>
          <t>600183</t>
        </is>
      </c>
      <c r="B736" t="n">
        <v>1</v>
      </c>
      <c r="F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AS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J736">
        <f>SUM(B736:BI736)</f>
        <v/>
      </c>
    </row>
    <row r="737">
      <c r="A737" t="inlineStr">
        <is>
          <t>600184</t>
        </is>
      </c>
      <c r="B737" t="n">
        <v>1</v>
      </c>
      <c r="Y737" t="n">
        <v>1</v>
      </c>
      <c r="BJ737">
        <f>SUM(B737:BI737)</f>
        <v/>
      </c>
    </row>
    <row r="738">
      <c r="A738" t="inlineStr">
        <is>
          <t>600192</t>
        </is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X738" t="n">
        <v>1</v>
      </c>
      <c r="BJ738">
        <f>SUM(B738:BI738)</f>
        <v/>
      </c>
    </row>
    <row r="739">
      <c r="A739" t="inlineStr">
        <is>
          <t>600199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>
        <f>SUM(B739:BI739)</f>
        <v/>
      </c>
    </row>
    <row r="740">
      <c r="A740" t="inlineStr">
        <is>
          <t>600200</t>
        </is>
      </c>
      <c r="B740" t="n">
        <v>1</v>
      </c>
      <c r="BJ740">
        <f>SUM(B740:BI740)</f>
        <v/>
      </c>
    </row>
    <row r="741">
      <c r="A741" t="inlineStr">
        <is>
          <t>600202</t>
        </is>
      </c>
      <c r="B741" t="n">
        <v>1</v>
      </c>
      <c r="BJ741">
        <f>SUM(B741:BI741)</f>
        <v/>
      </c>
    </row>
    <row r="742">
      <c r="A742" t="inlineStr">
        <is>
          <t>600203</t>
        </is>
      </c>
      <c r="B742" t="n">
        <v>1</v>
      </c>
      <c r="E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>
        <f>SUM(B742:BI742)</f>
        <v/>
      </c>
    </row>
    <row r="743">
      <c r="A743" t="inlineStr">
        <is>
          <t>600207</t>
        </is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>
        <f>SUM(B743:BI743)</f>
        <v/>
      </c>
    </row>
    <row r="744">
      <c r="A744" t="inlineStr">
        <is>
          <t>600213</t>
        </is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Q744" t="n">
        <v>1</v>
      </c>
      <c r="AR744" t="n">
        <v>1</v>
      </c>
      <c r="AS744" t="n">
        <v>1</v>
      </c>
      <c r="BB744" t="n">
        <v>1</v>
      </c>
      <c r="BC744" t="n">
        <v>1</v>
      </c>
      <c r="BJ744">
        <f>SUM(B744:BI744)</f>
        <v/>
      </c>
    </row>
    <row r="745">
      <c r="A745" t="inlineStr">
        <is>
          <t>600215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BJ745">
        <f>SUM(B745:BI745)</f>
        <v/>
      </c>
    </row>
    <row r="746">
      <c r="A746" t="inlineStr">
        <is>
          <t>600218</t>
        </is>
      </c>
      <c r="B746" t="n">
        <v>1</v>
      </c>
      <c r="C746" t="n">
        <v>1</v>
      </c>
      <c r="H746" t="n">
        <v>1</v>
      </c>
      <c r="I746" t="n">
        <v>1</v>
      </c>
      <c r="T746" t="n">
        <v>1</v>
      </c>
      <c r="U746" t="n">
        <v>1</v>
      </c>
      <c r="BJ746">
        <f>SUM(B746:BI746)</f>
        <v/>
      </c>
    </row>
    <row r="747">
      <c r="A747" t="inlineStr">
        <is>
          <t>600219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600225</t>
        </is>
      </c>
      <c r="B748" t="n">
        <v>1</v>
      </c>
      <c r="BJ748">
        <f>SUM(B748:BI748)</f>
        <v/>
      </c>
    </row>
    <row r="749">
      <c r="A749" t="inlineStr">
        <is>
          <t>600231</t>
        </is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BJ749">
        <f>SUM(B749:BI749)</f>
        <v/>
      </c>
    </row>
    <row r="750">
      <c r="A750" t="inlineStr">
        <is>
          <t>600232</t>
        </is>
      </c>
      <c r="B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L750" t="n">
        <v>1</v>
      </c>
      <c r="BJ750">
        <f>SUM(B750:BI750)</f>
        <v/>
      </c>
    </row>
    <row r="751">
      <c r="A751" t="inlineStr">
        <is>
          <t>600234</t>
        </is>
      </c>
      <c r="B751" t="n">
        <v>1</v>
      </c>
      <c r="K751" t="n">
        <v>1</v>
      </c>
      <c r="Q751" t="n">
        <v>1</v>
      </c>
      <c r="X751" t="n">
        <v>1</v>
      </c>
      <c r="BJ751">
        <f>SUM(B751:BI751)</f>
        <v/>
      </c>
    </row>
    <row r="752">
      <c r="A752" t="inlineStr">
        <is>
          <t>600236</t>
        </is>
      </c>
      <c r="B752" t="n">
        <v>1</v>
      </c>
      <c r="C752" t="n">
        <v>1</v>
      </c>
      <c r="D752" t="n">
        <v>1</v>
      </c>
      <c r="F752" t="n">
        <v>1</v>
      </c>
      <c r="H752" t="n">
        <v>1</v>
      </c>
      <c r="S752" t="n">
        <v>1</v>
      </c>
      <c r="T752" t="n">
        <v>1</v>
      </c>
      <c r="U752" t="n">
        <v>1</v>
      </c>
      <c r="X752" t="n">
        <v>1</v>
      </c>
      <c r="BJ752">
        <f>SUM(B752:BI752)</f>
        <v/>
      </c>
    </row>
    <row r="753">
      <c r="A753" t="inlineStr">
        <is>
          <t>600237</t>
        </is>
      </c>
      <c r="B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P753" t="n">
        <v>1</v>
      </c>
      <c r="Q753" t="n">
        <v>1</v>
      </c>
      <c r="R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G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>
        <f>SUM(B753:BI753)</f>
        <v/>
      </c>
    </row>
    <row r="754">
      <c r="A754" t="inlineStr">
        <is>
          <t>600238</t>
        </is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J754">
        <f>SUM(B754:BI754)</f>
        <v/>
      </c>
    </row>
    <row r="755">
      <c r="A755" t="inlineStr">
        <is>
          <t>600240</t>
        </is>
      </c>
      <c r="B755" t="n">
        <v>1</v>
      </c>
      <c r="C755" t="n">
        <v>1</v>
      </c>
      <c r="D755" t="n">
        <v>1</v>
      </c>
      <c r="E755" t="n">
        <v>1</v>
      </c>
      <c r="BJ755">
        <f>SUM(B755:BI755)</f>
        <v/>
      </c>
    </row>
    <row r="756">
      <c r="A756" t="inlineStr">
        <is>
          <t>600242</t>
        </is>
      </c>
      <c r="B756" t="n">
        <v>1</v>
      </c>
      <c r="C756" t="n">
        <v>1</v>
      </c>
      <c r="BJ756">
        <f>SUM(B756:BI756)</f>
        <v/>
      </c>
    </row>
    <row r="757">
      <c r="A757" t="inlineStr">
        <is>
          <t>600243</t>
        </is>
      </c>
      <c r="B757" t="n">
        <v>1</v>
      </c>
      <c r="C757" t="n">
        <v>1</v>
      </c>
      <c r="E757" t="n">
        <v>1</v>
      </c>
      <c r="F757" t="n">
        <v>1</v>
      </c>
      <c r="H757" t="n">
        <v>1</v>
      </c>
      <c r="I757" t="n">
        <v>1</v>
      </c>
      <c r="U757" t="n">
        <v>1</v>
      </c>
      <c r="AD757" t="n">
        <v>1</v>
      </c>
      <c r="AE757" t="n">
        <v>1</v>
      </c>
      <c r="BJ757">
        <f>SUM(B757:BI757)</f>
        <v/>
      </c>
    </row>
    <row r="758">
      <c r="A758" t="inlineStr">
        <is>
          <t>600246</t>
        </is>
      </c>
      <c r="B758" t="n">
        <v>1</v>
      </c>
      <c r="I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>
        <f>SUM(B758:BI758)</f>
        <v/>
      </c>
    </row>
    <row r="759">
      <c r="A759" t="inlineStr">
        <is>
          <t>600248</t>
        </is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X759" t="n">
        <v>1</v>
      </c>
      <c r="Y759" t="n">
        <v>1</v>
      </c>
      <c r="AP759" t="n">
        <v>1</v>
      </c>
      <c r="AQ759" t="n">
        <v>1</v>
      </c>
      <c r="AS759" t="n">
        <v>1</v>
      </c>
      <c r="BJ759">
        <f>SUM(B759:BI759)</f>
        <v/>
      </c>
    </row>
    <row r="760">
      <c r="A760" t="inlineStr">
        <is>
          <t>600251</t>
        </is>
      </c>
      <c r="B760" t="n">
        <v>1</v>
      </c>
      <c r="C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U760" t="n">
        <v>1</v>
      </c>
      <c r="V760" t="n">
        <v>1</v>
      </c>
      <c r="X760" t="n">
        <v>1</v>
      </c>
      <c r="Y760" t="n">
        <v>1</v>
      </c>
      <c r="Z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600263</t>
        </is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600265</t>
        </is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BJ762">
        <f>SUM(B762:BI762)</f>
        <v/>
      </c>
    </row>
    <row r="763">
      <c r="A763" t="inlineStr">
        <is>
          <t>600267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Q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I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>
        <f>SUM(B763:BI763)</f>
        <v/>
      </c>
    </row>
    <row r="764">
      <c r="A764" t="inlineStr">
        <is>
          <t>600268</t>
        </is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>
        <f>SUM(B764:BI764)</f>
        <v/>
      </c>
    </row>
    <row r="765">
      <c r="A765" t="inlineStr">
        <is>
          <t>600270</t>
        </is>
      </c>
      <c r="B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X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>
        <f>SUM(B765:BI765)</f>
        <v/>
      </c>
    </row>
    <row r="766">
      <c r="A766" t="inlineStr">
        <is>
          <t>600276</t>
        </is>
      </c>
      <c r="B766" t="n">
        <v>1</v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  <c r="BH766" t="n">
        <v>1</v>
      </c>
      <c r="BI766" t="n">
        <v>1</v>
      </c>
      <c r="BJ766">
        <f>SUM(B766:BI766)</f>
        <v/>
      </c>
    </row>
    <row r="767">
      <c r="A767" t="inlineStr">
        <is>
          <t>600277</t>
        </is>
      </c>
      <c r="B767" t="n">
        <v>1</v>
      </c>
      <c r="BJ767">
        <f>SUM(B767:BI767)</f>
        <v/>
      </c>
    </row>
    <row r="768">
      <c r="A768" t="inlineStr">
        <is>
          <t>600281</t>
        </is>
      </c>
      <c r="B768" t="n">
        <v>1</v>
      </c>
      <c r="BJ768">
        <f>SUM(B768:BI768)</f>
        <v/>
      </c>
    </row>
    <row r="769">
      <c r="A769" t="inlineStr">
        <is>
          <t>600283</t>
        </is>
      </c>
      <c r="B769" t="n">
        <v>1</v>
      </c>
      <c r="BJ769">
        <f>SUM(B769:BI769)</f>
        <v/>
      </c>
    </row>
    <row r="770">
      <c r="A770" t="inlineStr">
        <is>
          <t>600289</t>
        </is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U770" t="n">
        <v>1</v>
      </c>
      <c r="V770" t="n">
        <v>1</v>
      </c>
      <c r="W770" t="n">
        <v>1</v>
      </c>
      <c r="X770" t="n">
        <v>1</v>
      </c>
      <c r="AG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600290</t>
        </is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BJ771">
        <f>SUM(B771:BI771)</f>
        <v/>
      </c>
    </row>
    <row r="772">
      <c r="A772" t="inlineStr">
        <is>
          <t>600292</t>
        </is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  <c r="BH772" t="n">
        <v>1</v>
      </c>
      <c r="BI772" t="n">
        <v>1</v>
      </c>
      <c r="BJ772">
        <f>SUM(B772:BI772)</f>
        <v/>
      </c>
    </row>
    <row r="773">
      <c r="A773" t="inlineStr">
        <is>
          <t>600295</t>
        </is>
      </c>
      <c r="B773" t="n">
        <v>1</v>
      </c>
      <c r="C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600302</t>
        </is>
      </c>
      <c r="B774" t="n">
        <v>1</v>
      </c>
      <c r="C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X774" t="n">
        <v>1</v>
      </c>
      <c r="Y774" t="n">
        <v>1</v>
      </c>
      <c r="BJ774">
        <f>SUM(B774:BI774)</f>
        <v/>
      </c>
    </row>
    <row r="775">
      <c r="A775" t="inlineStr">
        <is>
          <t>600303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I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600305</t>
        </is>
      </c>
      <c r="B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>
        <f>SUM(B776:BI776)</f>
        <v/>
      </c>
    </row>
    <row r="777">
      <c r="A777" t="inlineStr">
        <is>
          <t>600309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>
        <f>SUM(B777:BI777)</f>
        <v/>
      </c>
    </row>
    <row r="778">
      <c r="A778" t="inlineStr">
        <is>
          <t>600310</t>
        </is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P778" t="n">
        <v>1</v>
      </c>
      <c r="Q778" t="n">
        <v>1</v>
      </c>
      <c r="S778" t="n">
        <v>1</v>
      </c>
      <c r="T778" t="n">
        <v>1</v>
      </c>
      <c r="U778" t="n">
        <v>1</v>
      </c>
      <c r="AQ778" t="n">
        <v>1</v>
      </c>
      <c r="BJ778">
        <f>SUM(B778:BI778)</f>
        <v/>
      </c>
    </row>
    <row r="779">
      <c r="A779" t="inlineStr">
        <is>
          <t>600311</t>
        </is>
      </c>
      <c r="B779" t="n">
        <v>1</v>
      </c>
      <c r="C779" t="n">
        <v>1</v>
      </c>
      <c r="W779" t="n">
        <v>1</v>
      </c>
      <c r="X779" t="n">
        <v>1</v>
      </c>
      <c r="AE779" t="n">
        <v>1</v>
      </c>
      <c r="BJ779">
        <f>SUM(B779:BI779)</f>
        <v/>
      </c>
    </row>
    <row r="780">
      <c r="A780" t="inlineStr">
        <is>
          <t>600312</t>
        </is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M780" t="n">
        <v>1</v>
      </c>
      <c r="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J780">
        <f>SUM(B780:BI780)</f>
        <v/>
      </c>
    </row>
    <row r="781">
      <c r="A781" t="inlineStr">
        <is>
          <t>600316</t>
        </is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>
        <f>SUM(B781:BI781)</f>
        <v/>
      </c>
    </row>
    <row r="782">
      <c r="A782" t="inlineStr">
        <is>
          <t>600317</t>
        </is>
      </c>
      <c r="B782" t="n">
        <v>1</v>
      </c>
      <c r="Q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I782" t="n">
        <v>1</v>
      </c>
      <c r="AO782" t="n">
        <v>1</v>
      </c>
      <c r="AP782" t="n">
        <v>1</v>
      </c>
      <c r="AQ782" t="n">
        <v>1</v>
      </c>
      <c r="BJ782">
        <f>SUM(B782:BI782)</f>
        <v/>
      </c>
    </row>
    <row r="783">
      <c r="A783" t="inlineStr">
        <is>
          <t>600320</t>
        </is>
      </c>
      <c r="B783" t="n">
        <v>1</v>
      </c>
      <c r="BJ783">
        <f>SUM(B783:BI783)</f>
        <v/>
      </c>
    </row>
    <row r="784">
      <c r="A784" t="inlineStr">
        <is>
          <t>600323</t>
        </is>
      </c>
      <c r="B784" t="n">
        <v>1</v>
      </c>
      <c r="AI784" t="n">
        <v>1</v>
      </c>
      <c r="AJ784" t="n">
        <v>1</v>
      </c>
      <c r="AN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  <c r="BH784" t="n">
        <v>1</v>
      </c>
      <c r="BI784" t="n">
        <v>1</v>
      </c>
      <c r="BJ784">
        <f>SUM(B784:BI784)</f>
        <v/>
      </c>
    </row>
    <row r="785">
      <c r="A785" t="inlineStr">
        <is>
          <t>600325</t>
        </is>
      </c>
      <c r="B785" t="n">
        <v>1</v>
      </c>
      <c r="BJ785">
        <f>SUM(B785:BI785)</f>
        <v/>
      </c>
    </row>
    <row r="786">
      <c r="A786" t="inlineStr">
        <is>
          <t>600330</t>
        </is>
      </c>
      <c r="B786" t="n">
        <v>1</v>
      </c>
      <c r="C786" t="n">
        <v>1</v>
      </c>
      <c r="E786" t="n">
        <v>1</v>
      </c>
      <c r="F786" t="n">
        <v>1</v>
      </c>
      <c r="I786" t="n">
        <v>1</v>
      </c>
      <c r="AI786" t="n">
        <v>1</v>
      </c>
      <c r="AJ786" t="n">
        <v>1</v>
      </c>
      <c r="AN786" t="n">
        <v>1</v>
      </c>
      <c r="AS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>
        <f>SUM(B786:BI786)</f>
        <v/>
      </c>
    </row>
    <row r="787">
      <c r="A787" t="inlineStr">
        <is>
          <t>600333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>
        <f>SUM(B787:BI787)</f>
        <v/>
      </c>
    </row>
    <row r="788">
      <c r="A788" t="inlineStr">
        <is>
          <t>600336</t>
        </is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>
        <f>SUM(B788:BI788)</f>
        <v/>
      </c>
    </row>
    <row r="789">
      <c r="A789" t="inlineStr">
        <is>
          <t>600343</t>
        </is>
      </c>
      <c r="B789" t="n">
        <v>1</v>
      </c>
      <c r="C789" t="n">
        <v>1</v>
      </c>
      <c r="D789" t="n">
        <v>1</v>
      </c>
      <c r="F789" t="n">
        <v>1</v>
      </c>
      <c r="G789" t="n">
        <v>1</v>
      </c>
      <c r="H789" t="n">
        <v>1</v>
      </c>
      <c r="I789" t="n">
        <v>1</v>
      </c>
      <c r="U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E789" t="n">
        <v>1</v>
      </c>
      <c r="AR789" t="n">
        <v>1</v>
      </c>
      <c r="BJ789">
        <f>SUM(B789:BI789)</f>
        <v/>
      </c>
    </row>
    <row r="790">
      <c r="A790" t="inlineStr">
        <is>
          <t>600346</t>
        </is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1</v>
      </c>
      <c r="BI790" t="n">
        <v>1</v>
      </c>
      <c r="BJ790">
        <f>SUM(B790:BI790)</f>
        <v/>
      </c>
    </row>
    <row r="791">
      <c r="A791" t="inlineStr">
        <is>
          <t>600354</t>
        </is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Q791" t="n">
        <v>1</v>
      </c>
      <c r="R791" t="n">
        <v>1</v>
      </c>
      <c r="AK791" t="n">
        <v>1</v>
      </c>
      <c r="BJ791">
        <f>SUM(B791:BI791)</f>
        <v/>
      </c>
    </row>
    <row r="792">
      <c r="A792" t="inlineStr">
        <is>
          <t>600363</t>
        </is>
      </c>
      <c r="B792" t="n">
        <v>1</v>
      </c>
      <c r="C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>
        <f>SUM(B792:BI792)</f>
        <v/>
      </c>
    </row>
    <row r="793">
      <c r="A793" t="inlineStr">
        <is>
          <t>600366</t>
        </is>
      </c>
      <c r="B793" t="n">
        <v>1</v>
      </c>
      <c r="C793" t="n">
        <v>1</v>
      </c>
      <c r="K793" t="n">
        <v>1</v>
      </c>
      <c r="L793" t="n">
        <v>1</v>
      </c>
      <c r="M793" t="n">
        <v>1</v>
      </c>
      <c r="P793" t="n">
        <v>1</v>
      </c>
      <c r="S793" t="n">
        <v>1</v>
      </c>
      <c r="Y793" t="n">
        <v>1</v>
      </c>
      <c r="BJ793">
        <f>SUM(B793:BI793)</f>
        <v/>
      </c>
    </row>
    <row r="794">
      <c r="A794" t="inlineStr">
        <is>
          <t>600367</t>
        </is>
      </c>
      <c r="B794" t="n">
        <v>1</v>
      </c>
      <c r="C794" t="n">
        <v>1</v>
      </c>
      <c r="E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BJ794">
        <f>SUM(B794:BI794)</f>
        <v/>
      </c>
    </row>
    <row r="795">
      <c r="A795" t="inlineStr">
        <is>
          <t>600372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U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600379</t>
        </is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X796" t="n">
        <v>1</v>
      </c>
      <c r="AK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J796">
        <f>SUM(B796:BI796)</f>
        <v/>
      </c>
    </row>
    <row r="797">
      <c r="A797" t="inlineStr">
        <is>
          <t>600385</t>
        </is>
      </c>
      <c r="B797" t="n">
        <v>1</v>
      </c>
      <c r="BJ797">
        <f>SUM(B797:BI797)</f>
        <v/>
      </c>
    </row>
    <row r="798">
      <c r="A798" t="inlineStr">
        <is>
          <t>600391</t>
        </is>
      </c>
      <c r="B798" t="n">
        <v>1</v>
      </c>
      <c r="C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N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600392</t>
        </is>
      </c>
      <c r="B799" t="n">
        <v>1</v>
      </c>
      <c r="C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U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1</v>
      </c>
      <c r="BJ799">
        <f>SUM(B799:BI799)</f>
        <v/>
      </c>
    </row>
    <row r="800">
      <c r="A800" t="inlineStr">
        <is>
          <t>600396</t>
        </is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H800" t="n">
        <v>1</v>
      </c>
      <c r="I800" t="n">
        <v>1</v>
      </c>
      <c r="J800" t="n">
        <v>1</v>
      </c>
      <c r="K800" t="n">
        <v>1</v>
      </c>
      <c r="M800" t="n">
        <v>1</v>
      </c>
      <c r="N800" t="n">
        <v>1</v>
      </c>
      <c r="S800" t="n">
        <v>1</v>
      </c>
      <c r="T800" t="n">
        <v>1</v>
      </c>
      <c r="U800" t="n">
        <v>1</v>
      </c>
      <c r="Y800" t="n">
        <v>1</v>
      </c>
      <c r="Z800" t="n">
        <v>1</v>
      </c>
      <c r="AD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600397</t>
        </is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>
        <f>SUM(B801:BI801)</f>
        <v/>
      </c>
    </row>
    <row r="802">
      <c r="A802" t="inlineStr">
        <is>
          <t>600399</t>
        </is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600401</t>
        </is>
      </c>
      <c r="B803" t="n">
        <v>1</v>
      </c>
      <c r="BJ803">
        <f>SUM(B803:BI803)</f>
        <v/>
      </c>
    </row>
    <row r="804">
      <c r="A804" t="inlineStr">
        <is>
          <t>600403</t>
        </is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>
        <f>SUM(B804:BI804)</f>
        <v/>
      </c>
    </row>
    <row r="805">
      <c r="A805" t="inlineStr">
        <is>
          <t>600405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K805" t="n">
        <v>1</v>
      </c>
      <c r="L805" t="n">
        <v>1</v>
      </c>
      <c r="M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R805" t="n">
        <v>1</v>
      </c>
      <c r="AS805" t="n">
        <v>1</v>
      </c>
      <c r="AT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>
        <f>SUM(B805:BI805)</f>
        <v/>
      </c>
    </row>
    <row r="806">
      <c r="A806" t="inlineStr">
        <is>
          <t>600406</t>
        </is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600408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I807" t="n">
        <v>1</v>
      </c>
      <c r="AK807" t="n">
        <v>1</v>
      </c>
      <c r="AL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600409</t>
        </is>
      </c>
      <c r="B808" t="n">
        <v>1</v>
      </c>
      <c r="C808" t="n">
        <v>1</v>
      </c>
      <c r="D808" t="n">
        <v>1</v>
      </c>
      <c r="E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>
        <f>SUM(B808:BI808)</f>
        <v/>
      </c>
    </row>
    <row r="809">
      <c r="A809" t="inlineStr">
        <is>
          <t>600416</t>
        </is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>
        <f>SUM(B809:BI809)</f>
        <v/>
      </c>
    </row>
    <row r="810">
      <c r="A810" t="inlineStr">
        <is>
          <t>600423</t>
        </is>
      </c>
      <c r="B810" t="n">
        <v>1</v>
      </c>
      <c r="BJ810">
        <f>SUM(B810:BI810)</f>
        <v/>
      </c>
    </row>
    <row r="811">
      <c r="A811" t="inlineStr">
        <is>
          <t>600426</t>
        </is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>
        <f>SUM(B811:BI811)</f>
        <v/>
      </c>
    </row>
    <row r="812">
      <c r="A812" t="inlineStr">
        <is>
          <t>600428</t>
        </is>
      </c>
      <c r="B812" t="n">
        <v>1</v>
      </c>
      <c r="C812" t="n">
        <v>1</v>
      </c>
      <c r="D812" t="n">
        <v>1</v>
      </c>
      <c r="E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>
        <f>SUM(B812:BI812)</f>
        <v/>
      </c>
    </row>
    <row r="813">
      <c r="A813" t="inlineStr">
        <is>
          <t>600429</t>
        </is>
      </c>
      <c r="B813" t="n">
        <v>1</v>
      </c>
      <c r="BJ813">
        <f>SUM(B813:BI813)</f>
        <v/>
      </c>
    </row>
    <row r="814">
      <c r="A814" t="inlineStr">
        <is>
          <t>600432</t>
        </is>
      </c>
      <c r="B814" t="n">
        <v>1</v>
      </c>
      <c r="C814" t="n">
        <v>1</v>
      </c>
      <c r="D814" t="n">
        <v>1</v>
      </c>
      <c r="BJ814">
        <f>SUM(B814:BI814)</f>
        <v/>
      </c>
    </row>
    <row r="815">
      <c r="A815" t="inlineStr">
        <is>
          <t>600433</t>
        </is>
      </c>
      <c r="B815" t="n">
        <v>1</v>
      </c>
      <c r="C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600435</t>
        </is>
      </c>
      <c r="B816" t="n">
        <v>1</v>
      </c>
      <c r="C816" t="n">
        <v>1</v>
      </c>
      <c r="G816" t="n">
        <v>1</v>
      </c>
      <c r="H816" t="n">
        <v>1</v>
      </c>
      <c r="I816" t="n">
        <v>1</v>
      </c>
      <c r="W816" t="n">
        <v>1</v>
      </c>
      <c r="X816" t="n">
        <v>1</v>
      </c>
      <c r="Y816" t="n">
        <v>1</v>
      </c>
      <c r="BJ816">
        <f>SUM(B816:BI816)</f>
        <v/>
      </c>
    </row>
    <row r="817">
      <c r="A817" t="inlineStr">
        <is>
          <t>600436</t>
        </is>
      </c>
      <c r="B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M817" t="n">
        <v>1</v>
      </c>
      <c r="N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>
        <f>SUM(B817:BI817)</f>
        <v/>
      </c>
    </row>
    <row r="818">
      <c r="A818" t="inlineStr">
        <is>
          <t>600438</t>
        </is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>
        <f>SUM(B818:BI818)</f>
        <v/>
      </c>
    </row>
    <row r="819">
      <c r="A819" t="inlineStr">
        <is>
          <t>600452</t>
        </is>
      </c>
      <c r="B819" t="n">
        <v>1</v>
      </c>
      <c r="E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I819" t="n">
        <v>1</v>
      </c>
      <c r="BJ819">
        <f>SUM(B819:BI819)</f>
        <v/>
      </c>
    </row>
    <row r="820">
      <c r="A820" t="inlineStr">
        <is>
          <t>600456</t>
        </is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>
        <f>SUM(B820:BI820)</f>
        <v/>
      </c>
    </row>
    <row r="821">
      <c r="A821" t="inlineStr">
        <is>
          <t>600458</t>
        </is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1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J821">
        <f>SUM(B821:BI821)</f>
        <v/>
      </c>
    </row>
    <row r="822">
      <c r="A822" t="inlineStr">
        <is>
          <t>600459</t>
        </is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U822" t="n">
        <v>1</v>
      </c>
      <c r="V822" t="n">
        <v>1</v>
      </c>
      <c r="W822" t="n">
        <v>1</v>
      </c>
      <c r="AB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>
        <f>SUM(B822:BI822)</f>
        <v/>
      </c>
    </row>
    <row r="823">
      <c r="A823" t="inlineStr">
        <is>
          <t>600460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>
        <f>SUM(B823:BI823)</f>
        <v/>
      </c>
    </row>
    <row r="824">
      <c r="A824" t="inlineStr">
        <is>
          <t>600461</t>
        </is>
      </c>
      <c r="B824" t="n">
        <v>1</v>
      </c>
      <c r="C824" t="n">
        <v>1</v>
      </c>
      <c r="K824" t="n">
        <v>1</v>
      </c>
      <c r="L824" t="n">
        <v>1</v>
      </c>
      <c r="M824" t="n">
        <v>1</v>
      </c>
      <c r="N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J824">
        <f>SUM(B824:BI824)</f>
        <v/>
      </c>
    </row>
    <row r="825">
      <c r="A825" t="inlineStr">
        <is>
          <t>600462</t>
        </is>
      </c>
      <c r="B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>
        <f>SUM(B825:BI825)</f>
        <v/>
      </c>
    </row>
    <row r="826">
      <c r="A826" t="inlineStr">
        <is>
          <t>600469</t>
        </is>
      </c>
      <c r="B826" t="n">
        <v>1</v>
      </c>
      <c r="C826" t="n">
        <v>1</v>
      </c>
      <c r="K826" t="n">
        <v>1</v>
      </c>
      <c r="L826" t="n">
        <v>1</v>
      </c>
      <c r="M826" t="n">
        <v>1</v>
      </c>
      <c r="X826" t="n">
        <v>1</v>
      </c>
      <c r="Y826" t="n">
        <v>1</v>
      </c>
      <c r="BJ826">
        <f>SUM(B826:BI826)</f>
        <v/>
      </c>
    </row>
    <row r="827">
      <c r="A827" t="inlineStr">
        <is>
          <t>600470</t>
        </is>
      </c>
      <c r="B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M827" t="n">
        <v>1</v>
      </c>
      <c r="AO827" t="n">
        <v>1</v>
      </c>
      <c r="AR827" t="n">
        <v>1</v>
      </c>
      <c r="AS827" t="n">
        <v>1</v>
      </c>
      <c r="BJ827">
        <f>SUM(B827:BI827)</f>
        <v/>
      </c>
    </row>
    <row r="828">
      <c r="A828" t="inlineStr">
        <is>
          <t>600472</t>
        </is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600478</t>
        </is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S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I829" t="n">
        <v>1</v>
      </c>
      <c r="BJ829">
        <f>SUM(B829:BI829)</f>
        <v/>
      </c>
    </row>
    <row r="830">
      <c r="A830" t="inlineStr">
        <is>
          <t>600481</t>
        </is>
      </c>
      <c r="B830" t="n">
        <v>1</v>
      </c>
      <c r="C830" t="n">
        <v>1</v>
      </c>
      <c r="D830" t="n">
        <v>1</v>
      </c>
      <c r="E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600482</t>
        </is>
      </c>
      <c r="B831" t="n">
        <v>1</v>
      </c>
      <c r="C831" t="n">
        <v>1</v>
      </c>
      <c r="D831" t="n">
        <v>1</v>
      </c>
      <c r="F831" t="n">
        <v>1</v>
      </c>
      <c r="G831" t="n">
        <v>1</v>
      </c>
      <c r="H831" t="n">
        <v>1</v>
      </c>
      <c r="I831" t="n">
        <v>1</v>
      </c>
      <c r="Y831" t="n">
        <v>1</v>
      </c>
      <c r="BJ831">
        <f>SUM(B831:BI831)</f>
        <v/>
      </c>
    </row>
    <row r="832">
      <c r="A832" t="inlineStr">
        <is>
          <t>600483</t>
        </is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X832" t="n">
        <v>1</v>
      </c>
      <c r="Y832" t="n">
        <v>1</v>
      </c>
      <c r="AD832" t="n">
        <v>1</v>
      </c>
      <c r="BJ832">
        <f>SUM(B832:BI832)</f>
        <v/>
      </c>
    </row>
    <row r="833">
      <c r="A833" t="inlineStr">
        <is>
          <t>600485</t>
        </is>
      </c>
      <c r="B833" t="n">
        <v>1</v>
      </c>
      <c r="U833" t="n">
        <v>1</v>
      </c>
      <c r="V833" t="n">
        <v>1</v>
      </c>
      <c r="W833" t="n">
        <v>1</v>
      </c>
      <c r="X833" t="n">
        <v>1</v>
      </c>
      <c r="BJ833">
        <f>SUM(B833:BI833)</f>
        <v/>
      </c>
    </row>
    <row r="834">
      <c r="A834" t="inlineStr">
        <is>
          <t>600486</t>
        </is>
      </c>
      <c r="B834" t="n">
        <v>1</v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>
        <f>SUM(B834:BI834)</f>
        <v/>
      </c>
    </row>
    <row r="835">
      <c r="A835" t="inlineStr">
        <is>
          <t>600490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S835" t="n">
        <v>1</v>
      </c>
      <c r="BJ835">
        <f>SUM(B835:BI835)</f>
        <v/>
      </c>
    </row>
    <row r="836">
      <c r="A836" t="inlineStr">
        <is>
          <t>600495</t>
        </is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BJ836">
        <f>SUM(B836:BI836)</f>
        <v/>
      </c>
    </row>
    <row r="837">
      <c r="A837" t="inlineStr">
        <is>
          <t>600497</t>
        </is>
      </c>
      <c r="B837" t="n">
        <v>1</v>
      </c>
      <c r="C837" t="n">
        <v>1</v>
      </c>
      <c r="D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J837">
        <f>SUM(B837:BI837)</f>
        <v/>
      </c>
    </row>
    <row r="838">
      <c r="A838" t="inlineStr">
        <is>
          <t>600500</t>
        </is>
      </c>
      <c r="B838" t="n">
        <v>1</v>
      </c>
      <c r="BJ838">
        <f>SUM(B838:BI838)</f>
        <v/>
      </c>
    </row>
    <row r="839">
      <c r="A839" t="inlineStr">
        <is>
          <t>600501</t>
        </is>
      </c>
      <c r="B839" t="n">
        <v>1</v>
      </c>
      <c r="C839" t="n">
        <v>1</v>
      </c>
      <c r="F839" t="n">
        <v>1</v>
      </c>
      <c r="G839" t="n">
        <v>1</v>
      </c>
      <c r="H839" t="n">
        <v>1</v>
      </c>
      <c r="I839" t="n">
        <v>1</v>
      </c>
      <c r="Y839" t="n">
        <v>1</v>
      </c>
      <c r="AK839" t="n">
        <v>1</v>
      </c>
      <c r="AL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600505</t>
        </is>
      </c>
      <c r="B840" t="n">
        <v>1</v>
      </c>
      <c r="C840" t="n">
        <v>1</v>
      </c>
      <c r="D840" t="n">
        <v>1</v>
      </c>
      <c r="F840" t="n">
        <v>1</v>
      </c>
      <c r="H840" t="n">
        <v>1</v>
      </c>
      <c r="I840" t="n">
        <v>1</v>
      </c>
      <c r="BJ840">
        <f>SUM(B840:BI840)</f>
        <v/>
      </c>
    </row>
    <row r="841">
      <c r="A841" t="inlineStr">
        <is>
          <t>600508</t>
        </is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>
        <f>SUM(B841:BI841)</f>
        <v/>
      </c>
    </row>
    <row r="842">
      <c r="A842" t="inlineStr">
        <is>
          <t>600509</t>
        </is>
      </c>
      <c r="B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>
        <f>SUM(B842:BI842)</f>
        <v/>
      </c>
    </row>
    <row r="843">
      <c r="A843" t="inlineStr">
        <is>
          <t>600511</t>
        </is>
      </c>
      <c r="B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>
        <f>SUM(B843:BI843)</f>
        <v/>
      </c>
    </row>
    <row r="844">
      <c r="A844" t="inlineStr">
        <is>
          <t>600513</t>
        </is>
      </c>
      <c r="B844" t="n">
        <v>1</v>
      </c>
      <c r="C844" t="n">
        <v>1</v>
      </c>
      <c r="D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600515</t>
        </is>
      </c>
      <c r="B845" t="n">
        <v>1</v>
      </c>
      <c r="C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M845" t="n">
        <v>1</v>
      </c>
      <c r="AO845" t="n">
        <v>1</v>
      </c>
      <c r="AP845" t="n">
        <v>1</v>
      </c>
      <c r="AQ845" t="n">
        <v>1</v>
      </c>
      <c r="AR845" t="n">
        <v>1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1</v>
      </c>
      <c r="BJ845">
        <f>SUM(B845:BI845)</f>
        <v/>
      </c>
    </row>
    <row r="846">
      <c r="A846" t="inlineStr">
        <is>
          <t>600516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BJ846">
        <f>SUM(B846:BI846)</f>
        <v/>
      </c>
    </row>
    <row r="847">
      <c r="A847" t="inlineStr">
        <is>
          <t>600517</t>
        </is>
      </c>
      <c r="B847" t="n">
        <v>1</v>
      </c>
      <c r="C847" t="n">
        <v>1</v>
      </c>
      <c r="F847" t="n">
        <v>1</v>
      </c>
      <c r="G847" t="n">
        <v>1</v>
      </c>
      <c r="BJ847">
        <f>SUM(B847:BI847)</f>
        <v/>
      </c>
    </row>
    <row r="848">
      <c r="A848" t="inlineStr">
        <is>
          <t>600519</t>
        </is>
      </c>
      <c r="B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>
        <f>SUM(B848:BI848)</f>
        <v/>
      </c>
    </row>
    <row r="849">
      <c r="A849" t="inlineStr">
        <is>
          <t>600522</t>
        </is>
      </c>
      <c r="B849" t="n">
        <v>1</v>
      </c>
      <c r="C849" t="n">
        <v>1</v>
      </c>
      <c r="AO849" t="n">
        <v>1</v>
      </c>
      <c r="AP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1</v>
      </c>
      <c r="BI849" t="n">
        <v>1</v>
      </c>
      <c r="BJ849">
        <f>SUM(B849:BI849)</f>
        <v/>
      </c>
    </row>
    <row r="850">
      <c r="A850" t="inlineStr">
        <is>
          <t>600525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O850" t="n">
        <v>1</v>
      </c>
      <c r="P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BJ850">
        <f>SUM(B850:BI850)</f>
        <v/>
      </c>
    </row>
    <row r="851">
      <c r="A851" t="inlineStr">
        <is>
          <t>600526</t>
        </is>
      </c>
      <c r="B851" t="n">
        <v>1</v>
      </c>
      <c r="C851" t="n">
        <v>1</v>
      </c>
      <c r="BJ851">
        <f>SUM(B851:BI851)</f>
        <v/>
      </c>
    </row>
    <row r="852">
      <c r="A852" t="inlineStr">
        <is>
          <t>600527</t>
        </is>
      </c>
      <c r="B852" t="n">
        <v>1</v>
      </c>
      <c r="AK852" t="n">
        <v>1</v>
      </c>
      <c r="AL852" t="n">
        <v>1</v>
      </c>
      <c r="AM852" t="n">
        <v>1</v>
      </c>
      <c r="AQ852" t="n">
        <v>1</v>
      </c>
      <c r="AR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>
        <f>SUM(B852:BI852)</f>
        <v/>
      </c>
    </row>
    <row r="853">
      <c r="A853" t="inlineStr">
        <is>
          <t>600529</t>
        </is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K853" t="n">
        <v>1</v>
      </c>
      <c r="L853" t="n">
        <v>1</v>
      </c>
      <c r="N853" t="n">
        <v>1</v>
      </c>
      <c r="O853" t="n">
        <v>1</v>
      </c>
      <c r="P853" t="n">
        <v>1</v>
      </c>
      <c r="AG853" t="n">
        <v>1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1</v>
      </c>
      <c r="AS853" t="n">
        <v>1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600531</t>
        </is>
      </c>
      <c r="B854" t="n">
        <v>1</v>
      </c>
      <c r="C854" t="n">
        <v>1</v>
      </c>
      <c r="D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1</v>
      </c>
      <c r="BI854" t="n">
        <v>1</v>
      </c>
      <c r="BJ854">
        <f>SUM(B854:BI854)</f>
        <v/>
      </c>
    </row>
    <row r="855">
      <c r="A855" t="inlineStr">
        <is>
          <t>600532</t>
        </is>
      </c>
      <c r="B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1</v>
      </c>
      <c r="AS855" t="n">
        <v>1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1</v>
      </c>
      <c r="BI855" t="n">
        <v>1</v>
      </c>
      <c r="BJ855">
        <f>SUM(B855:BI855)</f>
        <v/>
      </c>
    </row>
    <row r="856">
      <c r="A856" t="inlineStr">
        <is>
          <t>600536</t>
        </is>
      </c>
      <c r="B856" t="n">
        <v>1</v>
      </c>
      <c r="C856" t="n">
        <v>1</v>
      </c>
      <c r="E856" t="n">
        <v>1</v>
      </c>
      <c r="F856" t="n">
        <v>1</v>
      </c>
      <c r="G856" t="n">
        <v>1</v>
      </c>
      <c r="I856" t="n">
        <v>1</v>
      </c>
      <c r="J856" t="n">
        <v>1</v>
      </c>
      <c r="BJ856">
        <f>SUM(B856:BI856)</f>
        <v/>
      </c>
    </row>
    <row r="857">
      <c r="A857" t="inlineStr">
        <is>
          <t>600537</t>
        </is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>
        <f>SUM(B857:BI857)</f>
        <v/>
      </c>
    </row>
    <row r="858">
      <c r="A858" t="inlineStr">
        <is>
          <t>600538</t>
        </is>
      </c>
      <c r="B858" t="n">
        <v>1</v>
      </c>
      <c r="C858" t="n">
        <v>1</v>
      </c>
      <c r="E858" t="n">
        <v>1</v>
      </c>
      <c r="F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>
        <f>SUM(B858:BI858)</f>
        <v/>
      </c>
    </row>
    <row r="859">
      <c r="A859" t="inlineStr">
        <is>
          <t>600539</t>
        </is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N859" t="n">
        <v>1</v>
      </c>
      <c r="Q859" t="n">
        <v>1</v>
      </c>
      <c r="R859" t="n">
        <v>1</v>
      </c>
      <c r="S859" t="n">
        <v>1</v>
      </c>
      <c r="T859" t="n">
        <v>1</v>
      </c>
      <c r="V859" t="n">
        <v>1</v>
      </c>
      <c r="W859" t="n">
        <v>1</v>
      </c>
      <c r="X859" t="n">
        <v>1</v>
      </c>
      <c r="AE859" t="n">
        <v>1</v>
      </c>
      <c r="AF859" t="n">
        <v>1</v>
      </c>
      <c r="AG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BD859" t="n">
        <v>1</v>
      </c>
      <c r="BE859" t="n">
        <v>1</v>
      </c>
      <c r="BG859" t="n">
        <v>1</v>
      </c>
      <c r="BH859" t="n">
        <v>1</v>
      </c>
      <c r="BJ859">
        <f>SUM(B859:BI859)</f>
        <v/>
      </c>
    </row>
    <row r="860">
      <c r="A860" t="inlineStr">
        <is>
          <t>600540</t>
        </is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N860" t="n">
        <v>1</v>
      </c>
      <c r="O860" t="n">
        <v>1</v>
      </c>
      <c r="AG860" t="n">
        <v>1</v>
      </c>
      <c r="AH860" t="n">
        <v>1</v>
      </c>
      <c r="AI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1</v>
      </c>
      <c r="BI860" t="n">
        <v>1</v>
      </c>
      <c r="BJ860">
        <f>SUM(B860:BI860)</f>
        <v/>
      </c>
    </row>
    <row r="861">
      <c r="A861" t="inlineStr">
        <is>
          <t>600546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>
        <f>SUM(B861:BI861)</f>
        <v/>
      </c>
    </row>
    <row r="862">
      <c r="A862" t="inlineStr">
        <is>
          <t>600548</t>
        </is>
      </c>
      <c r="B862" t="n">
        <v>1</v>
      </c>
      <c r="BJ862">
        <f>SUM(B862:BI862)</f>
        <v/>
      </c>
    </row>
    <row r="863">
      <c r="A863" t="inlineStr">
        <is>
          <t>600549</t>
        </is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AR863" t="n">
        <v>1</v>
      </c>
      <c r="AS863" t="n">
        <v>1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1</v>
      </c>
      <c r="BI863" t="n">
        <v>1</v>
      </c>
      <c r="BJ863">
        <f>SUM(B863:BI863)</f>
        <v/>
      </c>
    </row>
    <row r="864">
      <c r="A864" t="inlineStr">
        <is>
          <t>600550</t>
        </is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1</v>
      </c>
      <c r="BI864" t="n">
        <v>1</v>
      </c>
      <c r="BJ864">
        <f>SUM(B864:BI864)</f>
        <v/>
      </c>
    </row>
    <row r="865">
      <c r="A865" t="inlineStr">
        <is>
          <t>600552</t>
        </is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O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R865" t="n">
        <v>1</v>
      </c>
      <c r="AS865" t="n">
        <v>1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>
        <f>SUM(B865:BI865)</f>
        <v/>
      </c>
    </row>
    <row r="866">
      <c r="A866" t="inlineStr">
        <is>
          <t>600562</t>
        </is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K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J866">
        <f>SUM(B866:BI866)</f>
        <v/>
      </c>
    </row>
    <row r="867">
      <c r="A867" t="inlineStr">
        <is>
          <t>600563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>
        <f>SUM(B867:BI867)</f>
        <v/>
      </c>
    </row>
    <row r="868">
      <c r="A868" t="inlineStr">
        <is>
          <t>600566</t>
        </is>
      </c>
      <c r="B868" t="n">
        <v>1</v>
      </c>
      <c r="BJ868">
        <f>SUM(B868:BI868)</f>
        <v/>
      </c>
    </row>
    <row r="869">
      <c r="A869" t="inlineStr">
        <is>
          <t>600569</t>
        </is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BJ869">
        <f>SUM(B869:BI869)</f>
        <v/>
      </c>
    </row>
    <row r="870">
      <c r="A870" t="inlineStr">
        <is>
          <t>600573</t>
        </is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>
        <f>SUM(B870:BI870)</f>
        <v/>
      </c>
    </row>
    <row r="871">
      <c r="A871" t="inlineStr">
        <is>
          <t>600575</t>
        </is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BJ871">
        <f>SUM(B871:BI871)</f>
        <v/>
      </c>
    </row>
    <row r="872">
      <c r="A872" t="inlineStr">
        <is>
          <t>600578</t>
        </is>
      </c>
      <c r="B872" t="n">
        <v>1</v>
      </c>
      <c r="C872" t="n">
        <v>1</v>
      </c>
      <c r="D872" t="n">
        <v>1</v>
      </c>
      <c r="X872" t="n">
        <v>1</v>
      </c>
      <c r="AS872" t="n">
        <v>1</v>
      </c>
      <c r="BJ872">
        <f>SUM(B872:BI872)</f>
        <v/>
      </c>
    </row>
    <row r="873">
      <c r="A873" t="inlineStr">
        <is>
          <t>600580</t>
        </is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>
        <f>SUM(B873:BI873)</f>
        <v/>
      </c>
    </row>
    <row r="874">
      <c r="A874" t="inlineStr">
        <is>
          <t>600581</t>
        </is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O874" t="n">
        <v>1</v>
      </c>
      <c r="P874" t="n">
        <v>1</v>
      </c>
      <c r="S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N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X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I874" t="n">
        <v>1</v>
      </c>
      <c r="BJ874">
        <f>SUM(B874:BI874)</f>
        <v/>
      </c>
    </row>
    <row r="875">
      <c r="A875" t="inlineStr">
        <is>
          <t>600583</t>
        </is>
      </c>
      <c r="B875" t="n">
        <v>1</v>
      </c>
      <c r="C875" t="n">
        <v>1</v>
      </c>
      <c r="I875" t="n">
        <v>1</v>
      </c>
      <c r="BJ875">
        <f>SUM(B875:BI875)</f>
        <v/>
      </c>
    </row>
    <row r="876">
      <c r="A876" t="inlineStr">
        <is>
          <t>600584</t>
        </is>
      </c>
      <c r="B876" t="n">
        <v>1</v>
      </c>
      <c r="C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600586</t>
        </is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>
        <f>SUM(B877:BI877)</f>
        <v/>
      </c>
    </row>
    <row r="878">
      <c r="A878" t="inlineStr">
        <is>
          <t>600589</t>
        </is>
      </c>
      <c r="B878" t="n">
        <v>1</v>
      </c>
      <c r="BJ878">
        <f>SUM(B878:BI878)</f>
        <v/>
      </c>
    </row>
    <row r="879">
      <c r="A879" t="inlineStr">
        <is>
          <t>600590</t>
        </is>
      </c>
      <c r="B879" t="n">
        <v>1</v>
      </c>
      <c r="C879" t="n">
        <v>1</v>
      </c>
      <c r="D879" t="n">
        <v>1</v>
      </c>
      <c r="BJ879">
        <f>SUM(B879:BI879)</f>
        <v/>
      </c>
    </row>
    <row r="880">
      <c r="A880" t="inlineStr">
        <is>
          <t>600591</t>
        </is>
      </c>
      <c r="B880" t="n">
        <v>1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>
        <f>SUM(B880:BI880)</f>
        <v/>
      </c>
    </row>
    <row r="881">
      <c r="A881" t="inlineStr">
        <is>
          <t>600592</t>
        </is>
      </c>
      <c r="B881" t="n">
        <v>1</v>
      </c>
      <c r="C881" t="n">
        <v>1</v>
      </c>
      <c r="D881" t="n">
        <v>1</v>
      </c>
      <c r="U881" t="n">
        <v>1</v>
      </c>
      <c r="BJ881">
        <f>SUM(B881:BI881)</f>
        <v/>
      </c>
    </row>
    <row r="882">
      <c r="A882" t="inlineStr">
        <is>
          <t>600597</t>
        </is>
      </c>
      <c r="B882" t="n">
        <v>1</v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W882" t="n">
        <v>1</v>
      </c>
      <c r="X882" t="n">
        <v>1</v>
      </c>
      <c r="Y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>
        <f>SUM(B882:BI882)</f>
        <v/>
      </c>
    </row>
    <row r="883">
      <c r="A883" t="inlineStr">
        <is>
          <t>600598</t>
        </is>
      </c>
      <c r="B883" t="n">
        <v>1</v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I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>
        <f>SUM(B883:BI883)</f>
        <v/>
      </c>
    </row>
    <row r="884">
      <c r="A884" t="inlineStr">
        <is>
          <t>600599</t>
        </is>
      </c>
      <c r="B884" t="n">
        <v>1</v>
      </c>
      <c r="BJ884">
        <f>SUM(B884:BI884)</f>
        <v/>
      </c>
    </row>
    <row r="885">
      <c r="A885" t="inlineStr">
        <is>
          <t>600601</t>
        </is>
      </c>
      <c r="B885" t="n">
        <v>1</v>
      </c>
      <c r="E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F885" t="n">
        <v>1</v>
      </c>
      <c r="AI885" t="n">
        <v>1</v>
      </c>
      <c r="AK885" t="n">
        <v>1</v>
      </c>
      <c r="AL885" t="n">
        <v>1</v>
      </c>
      <c r="AN885" t="n">
        <v>1</v>
      </c>
      <c r="AO885" t="n">
        <v>1</v>
      </c>
      <c r="AQ885" t="n">
        <v>1</v>
      </c>
      <c r="AR885" t="n">
        <v>1</v>
      </c>
      <c r="AS885" t="n">
        <v>1</v>
      </c>
      <c r="AT885" t="n">
        <v>1</v>
      </c>
      <c r="AV885" t="n">
        <v>1</v>
      </c>
      <c r="AY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J885">
        <f>SUM(B885:BI885)</f>
        <v/>
      </c>
    </row>
    <row r="886">
      <c r="A886" t="inlineStr">
        <is>
          <t>600605</t>
        </is>
      </c>
      <c r="B886" t="n">
        <v>1</v>
      </c>
      <c r="I886" t="n">
        <v>1</v>
      </c>
      <c r="X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BJ886">
        <f>SUM(B886:BI886)</f>
        <v/>
      </c>
    </row>
    <row r="887">
      <c r="A887" t="inlineStr">
        <is>
          <t>600607</t>
        </is>
      </c>
      <c r="B887" t="n">
        <v>1</v>
      </c>
      <c r="E887" t="n">
        <v>1</v>
      </c>
      <c r="F887" t="n">
        <v>1</v>
      </c>
      <c r="G887" t="n">
        <v>1</v>
      </c>
      <c r="H887" t="n">
        <v>1</v>
      </c>
      <c r="J887" t="n">
        <v>1</v>
      </c>
      <c r="N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>
        <f>SUM(B887:BI887)</f>
        <v/>
      </c>
    </row>
    <row r="888">
      <c r="A888" t="inlineStr">
        <is>
          <t>600609</t>
        </is>
      </c>
      <c r="B888" t="n">
        <v>1</v>
      </c>
      <c r="C888" t="n">
        <v>1</v>
      </c>
      <c r="D888" t="n">
        <v>1</v>
      </c>
      <c r="G888" t="n">
        <v>1</v>
      </c>
      <c r="I888" t="n">
        <v>1</v>
      </c>
      <c r="AF888" t="n">
        <v>1</v>
      </c>
      <c r="AG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600610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I889" t="n">
        <v>1</v>
      </c>
      <c r="BJ889">
        <f>SUM(B889:BI889)</f>
        <v/>
      </c>
    </row>
    <row r="890">
      <c r="A890" t="inlineStr">
        <is>
          <t>600615</t>
        </is>
      </c>
      <c r="B890" t="n">
        <v>1</v>
      </c>
      <c r="BJ890">
        <f>SUM(B890:BI890)</f>
        <v/>
      </c>
    </row>
    <row r="891">
      <c r="A891" t="inlineStr">
        <is>
          <t>600617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L891" t="n">
        <v>1</v>
      </c>
      <c r="N891" t="n">
        <v>1</v>
      </c>
      <c r="O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BJ891">
        <f>SUM(B891:BI891)</f>
        <v/>
      </c>
    </row>
    <row r="892">
      <c r="A892" t="inlineStr">
        <is>
          <t>600624</t>
        </is>
      </c>
      <c r="B892" t="n">
        <v>1</v>
      </c>
      <c r="C892" t="n">
        <v>1</v>
      </c>
      <c r="BJ892">
        <f>SUM(B892:BI892)</f>
        <v/>
      </c>
    </row>
    <row r="893">
      <c r="A893" t="inlineStr">
        <is>
          <t>600626</t>
        </is>
      </c>
      <c r="B893" t="n">
        <v>1</v>
      </c>
      <c r="BJ893">
        <f>SUM(B893:BI893)</f>
        <v/>
      </c>
    </row>
    <row r="894">
      <c r="A894" t="inlineStr">
        <is>
          <t>600627</t>
        </is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BH894" t="n">
        <v>1</v>
      </c>
      <c r="BI894" t="n">
        <v>1</v>
      </c>
      <c r="BJ894">
        <f>SUM(B894:BI894)</f>
        <v/>
      </c>
    </row>
    <row r="895">
      <c r="A895" t="inlineStr">
        <is>
          <t>600629</t>
        </is>
      </c>
      <c r="B895" t="n">
        <v>1</v>
      </c>
      <c r="BJ895">
        <f>SUM(B895:BI895)</f>
        <v/>
      </c>
    </row>
    <row r="896">
      <c r="A896" t="inlineStr">
        <is>
          <t>600635</t>
        </is>
      </c>
      <c r="B896" t="n">
        <v>1</v>
      </c>
      <c r="C896" t="n">
        <v>1</v>
      </c>
      <c r="D896" t="n">
        <v>1</v>
      </c>
      <c r="BJ896">
        <f>SUM(B896:BI896)</f>
        <v/>
      </c>
    </row>
    <row r="897">
      <c r="A897" t="inlineStr">
        <is>
          <t>600636</t>
        </is>
      </c>
      <c r="B897" t="n">
        <v>1</v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I897" t="n">
        <v>1</v>
      </c>
      <c r="AJ897" t="n">
        <v>1</v>
      </c>
      <c r="AK897" t="n">
        <v>1</v>
      </c>
      <c r="AN897" t="n">
        <v>1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>
        <f>SUM(B897:BI897)</f>
        <v/>
      </c>
    </row>
    <row r="898">
      <c r="A898" t="inlineStr">
        <is>
          <t>600638</t>
        </is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BJ898">
        <f>SUM(B898:BI898)</f>
        <v/>
      </c>
    </row>
    <row r="899">
      <c r="A899" t="inlineStr">
        <is>
          <t>600641</t>
        </is>
      </c>
      <c r="B899" t="n">
        <v>1</v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1</v>
      </c>
      <c r="O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N899" t="n">
        <v>1</v>
      </c>
      <c r="AS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600642</t>
        </is>
      </c>
      <c r="B900" t="n">
        <v>1</v>
      </c>
      <c r="C900" t="n">
        <v>1</v>
      </c>
      <c r="BJ900">
        <f>SUM(B900:BI900)</f>
        <v/>
      </c>
    </row>
    <row r="901">
      <c r="A901" t="inlineStr">
        <is>
          <t>600644</t>
        </is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1</v>
      </c>
      <c r="AS901" t="n">
        <v>1</v>
      </c>
      <c r="AT901" t="n">
        <v>1</v>
      </c>
      <c r="BJ901">
        <f>SUM(B901:BI901)</f>
        <v/>
      </c>
    </row>
    <row r="902">
      <c r="A902" t="inlineStr">
        <is>
          <t>600649</t>
        </is>
      </c>
      <c r="B902" t="n">
        <v>1</v>
      </c>
      <c r="BJ902">
        <f>SUM(B902:BI902)</f>
        <v/>
      </c>
    </row>
    <row r="903">
      <c r="A903" t="inlineStr">
        <is>
          <t>600650</t>
        </is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BJ903">
        <f>SUM(B903:BI903)</f>
        <v/>
      </c>
    </row>
    <row r="904">
      <c r="A904" t="inlineStr">
        <is>
          <t>600651</t>
        </is>
      </c>
      <c r="B904" t="n">
        <v>1</v>
      </c>
      <c r="F904" t="n">
        <v>1</v>
      </c>
      <c r="G904" t="n">
        <v>1</v>
      </c>
      <c r="H904" t="n">
        <v>1</v>
      </c>
      <c r="AF904" t="n">
        <v>1</v>
      </c>
      <c r="BJ904">
        <f>SUM(B904:BI904)</f>
        <v/>
      </c>
    </row>
    <row r="905">
      <c r="A905" t="inlineStr">
        <is>
          <t>600659</t>
        </is>
      </c>
      <c r="B905" t="n">
        <v>1</v>
      </c>
      <c r="BJ905">
        <f>SUM(B905:BI905)</f>
        <v/>
      </c>
    </row>
    <row r="906">
      <c r="A906" t="inlineStr">
        <is>
          <t>600660</t>
        </is>
      </c>
      <c r="B906" t="n">
        <v>1</v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600661</t>
        </is>
      </c>
      <c r="B907" t="n">
        <v>1</v>
      </c>
      <c r="D907" t="n">
        <v>1</v>
      </c>
      <c r="I907" t="n">
        <v>1</v>
      </c>
      <c r="BJ907">
        <f>SUM(B907:BI907)</f>
        <v/>
      </c>
    </row>
    <row r="908">
      <c r="A908" t="inlineStr">
        <is>
          <t>600664</t>
        </is>
      </c>
      <c r="B908" t="n">
        <v>1</v>
      </c>
      <c r="BJ908">
        <f>SUM(B908:BI908)</f>
        <v/>
      </c>
    </row>
    <row r="909">
      <c r="A909" t="inlineStr">
        <is>
          <t>600670</t>
        </is>
      </c>
      <c r="B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BJ909">
        <f>SUM(B909:BI909)</f>
        <v/>
      </c>
    </row>
    <row r="910">
      <c r="A910" t="inlineStr">
        <is>
          <t>600674</t>
        </is>
      </c>
      <c r="B910" t="n">
        <v>1</v>
      </c>
      <c r="C910" t="n">
        <v>1</v>
      </c>
      <c r="D910" t="n">
        <v>1</v>
      </c>
      <c r="J910" t="n">
        <v>1</v>
      </c>
      <c r="K910" t="n">
        <v>1</v>
      </c>
      <c r="L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BJ910">
        <f>SUM(B910:BI910)</f>
        <v/>
      </c>
    </row>
    <row r="911">
      <c r="A911" t="inlineStr">
        <is>
          <t>600680</t>
        </is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BJ911">
        <f>SUM(B911:BI911)</f>
        <v/>
      </c>
    </row>
    <row r="912">
      <c r="A912" t="inlineStr">
        <is>
          <t>600681</t>
        </is>
      </c>
      <c r="B912" t="n">
        <v>1</v>
      </c>
      <c r="C912" t="n">
        <v>1</v>
      </c>
      <c r="D912" t="n">
        <v>1</v>
      </c>
      <c r="E912" t="n">
        <v>1</v>
      </c>
      <c r="H912" t="n">
        <v>1</v>
      </c>
      <c r="BJ912">
        <f>SUM(B912:BI912)</f>
        <v/>
      </c>
    </row>
    <row r="913">
      <c r="A913" t="inlineStr">
        <is>
          <t>600685</t>
        </is>
      </c>
      <c r="B913" t="n">
        <v>1</v>
      </c>
      <c r="C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>
        <f>SUM(B913:BI913)</f>
        <v/>
      </c>
    </row>
    <row r="914">
      <c r="A914" t="inlineStr">
        <is>
          <t>600686</t>
        </is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>
        <f>SUM(B914:BI914)</f>
        <v/>
      </c>
    </row>
    <row r="915">
      <c r="A915" t="inlineStr">
        <is>
          <t>600690</t>
        </is>
      </c>
      <c r="B915" t="n">
        <v>1</v>
      </c>
      <c r="C915" t="n">
        <v>1</v>
      </c>
      <c r="D915" t="n">
        <v>1</v>
      </c>
      <c r="E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>
        <f>SUM(B915:BI915)</f>
        <v/>
      </c>
    </row>
    <row r="916">
      <c r="A916" t="inlineStr">
        <is>
          <t>600691</t>
        </is>
      </c>
      <c r="B916" t="n">
        <v>1</v>
      </c>
      <c r="C916" t="n">
        <v>1</v>
      </c>
      <c r="D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K916" t="n">
        <v>1</v>
      </c>
      <c r="AL916" t="n">
        <v>1</v>
      </c>
      <c r="AM916" t="n">
        <v>1</v>
      </c>
      <c r="AN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BA916" t="n">
        <v>1</v>
      </c>
      <c r="BC916" t="n">
        <v>1</v>
      </c>
      <c r="BD916" t="n">
        <v>1</v>
      </c>
      <c r="BE916" t="n">
        <v>1</v>
      </c>
      <c r="BJ916">
        <f>SUM(B916:BI916)</f>
        <v/>
      </c>
    </row>
    <row r="917">
      <c r="A917" t="inlineStr">
        <is>
          <t>600692</t>
        </is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BJ917">
        <f>SUM(B917:BI917)</f>
        <v/>
      </c>
    </row>
    <row r="918">
      <c r="A918" t="inlineStr">
        <is>
          <t>600696</t>
        </is>
      </c>
      <c r="B918" t="n">
        <v>1</v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AA918" t="n">
        <v>1</v>
      </c>
      <c r="BJ918">
        <f>SUM(B918:BI918)</f>
        <v/>
      </c>
    </row>
    <row r="919">
      <c r="A919" t="inlineStr">
        <is>
          <t>600698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BJ919">
        <f>SUM(B919:BI919)</f>
        <v/>
      </c>
    </row>
    <row r="920">
      <c r="A920" t="inlineStr">
        <is>
          <t>600701</t>
        </is>
      </c>
      <c r="B920" t="n">
        <v>1</v>
      </c>
      <c r="BJ920">
        <f>SUM(B920:BI920)</f>
        <v/>
      </c>
    </row>
    <row r="921">
      <c r="A921" t="inlineStr">
        <is>
          <t>600703</t>
        </is>
      </c>
      <c r="B921" t="n">
        <v>1</v>
      </c>
      <c r="E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R921" t="n">
        <v>1</v>
      </c>
      <c r="V921" t="n">
        <v>1</v>
      </c>
      <c r="W921" t="n">
        <v>1</v>
      </c>
      <c r="AA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>
        <f>SUM(B921:BI921)</f>
        <v/>
      </c>
    </row>
    <row r="922">
      <c r="A922" t="inlineStr">
        <is>
          <t>600711</t>
        </is>
      </c>
      <c r="B922" t="n">
        <v>1</v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>
        <f>SUM(B922:BI922)</f>
        <v/>
      </c>
    </row>
    <row r="923">
      <c r="A923" t="inlineStr">
        <is>
          <t>600714</t>
        </is>
      </c>
      <c r="B923" t="n">
        <v>1</v>
      </c>
      <c r="C923" t="n">
        <v>1</v>
      </c>
      <c r="BJ923">
        <f>SUM(B923:BI923)</f>
        <v/>
      </c>
    </row>
    <row r="924">
      <c r="A924" t="inlineStr">
        <is>
          <t>600717</t>
        </is>
      </c>
      <c r="B924" t="n">
        <v>1</v>
      </c>
      <c r="C924" t="n">
        <v>1</v>
      </c>
      <c r="K924" t="n">
        <v>1</v>
      </c>
      <c r="BJ924">
        <f>SUM(B924:BI924)</f>
        <v/>
      </c>
    </row>
    <row r="925">
      <c r="A925" t="inlineStr">
        <is>
          <t>600719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BJ925">
        <f>SUM(B925:BI925)</f>
        <v/>
      </c>
    </row>
    <row r="926">
      <c r="A926" t="inlineStr">
        <is>
          <t>600721</t>
        </is>
      </c>
      <c r="B926" t="n">
        <v>1</v>
      </c>
      <c r="C926" t="n">
        <v>1</v>
      </c>
      <c r="BJ926">
        <f>SUM(B926:BI926)</f>
        <v/>
      </c>
    </row>
    <row r="927">
      <c r="A927" t="inlineStr">
        <is>
          <t>600722</t>
        </is>
      </c>
      <c r="B927" t="n">
        <v>1</v>
      </c>
      <c r="C927" t="n">
        <v>1</v>
      </c>
      <c r="D927" t="n">
        <v>1</v>
      </c>
      <c r="E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BJ927">
        <f>SUM(B927:BI927)</f>
        <v/>
      </c>
    </row>
    <row r="928">
      <c r="A928" t="inlineStr">
        <is>
          <t>600725</t>
        </is>
      </c>
      <c r="B928" t="n">
        <v>1</v>
      </c>
      <c r="BJ928">
        <f>SUM(B928:BI928)</f>
        <v/>
      </c>
    </row>
    <row r="929">
      <c r="A929" t="inlineStr">
        <is>
          <t>600726</t>
        </is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H929" t="n">
        <v>1</v>
      </c>
      <c r="I929" t="n">
        <v>1</v>
      </c>
      <c r="J929" t="n">
        <v>1</v>
      </c>
      <c r="K929" t="n">
        <v>1</v>
      </c>
      <c r="M929" t="n">
        <v>1</v>
      </c>
      <c r="N929" t="n">
        <v>1</v>
      </c>
      <c r="P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>
        <f>SUM(B929:BI929)</f>
        <v/>
      </c>
    </row>
    <row r="930">
      <c r="A930" t="inlineStr">
        <is>
          <t>600732</t>
        </is>
      </c>
      <c r="B930" t="n">
        <v>1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>
        <f>SUM(B930:BI930)</f>
        <v/>
      </c>
    </row>
    <row r="931">
      <c r="A931" t="inlineStr">
        <is>
          <t>600733</t>
        </is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>
        <f>SUM(B931:BI931)</f>
        <v/>
      </c>
    </row>
    <row r="932">
      <c r="A932" t="inlineStr">
        <is>
          <t>600741</t>
        </is>
      </c>
      <c r="B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>
        <f>SUM(B932:BI932)</f>
        <v/>
      </c>
    </row>
    <row r="933">
      <c r="A933" t="inlineStr">
        <is>
          <t>600744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>
        <f>SUM(B933:BI933)</f>
        <v/>
      </c>
    </row>
    <row r="934">
      <c r="A934" t="inlineStr">
        <is>
          <t>600752</t>
        </is>
      </c>
      <c r="B934" t="n">
        <v>1</v>
      </c>
      <c r="BJ934">
        <f>SUM(B934:BI934)</f>
        <v/>
      </c>
    </row>
    <row r="935">
      <c r="A935" t="inlineStr">
        <is>
          <t>600758</t>
        </is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BJ935">
        <f>SUM(B935:BI935)</f>
        <v/>
      </c>
    </row>
    <row r="936">
      <c r="A936" t="inlineStr">
        <is>
          <t>600760</t>
        </is>
      </c>
      <c r="B936" t="n">
        <v>1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>
        <f>SUM(B936:BI936)</f>
        <v/>
      </c>
    </row>
    <row r="937">
      <c r="A937" t="inlineStr">
        <is>
          <t>600763</t>
        </is>
      </c>
      <c r="B937" t="n">
        <v>1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1</v>
      </c>
      <c r="AS937" t="n">
        <v>1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>
        <f>SUM(B937:BI937)</f>
        <v/>
      </c>
    </row>
    <row r="938">
      <c r="A938" t="inlineStr">
        <is>
          <t>600764</t>
        </is>
      </c>
      <c r="B938" t="n">
        <v>1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>
        <f>SUM(B938:BI938)</f>
        <v/>
      </c>
    </row>
    <row r="939">
      <c r="A939" t="inlineStr">
        <is>
          <t>600765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>
        <f>SUM(B939:BI939)</f>
        <v/>
      </c>
    </row>
    <row r="940">
      <c r="A940" t="inlineStr">
        <is>
          <t>600767</t>
        </is>
      </c>
      <c r="B940" t="n">
        <v>1</v>
      </c>
      <c r="BJ940">
        <f>SUM(B940:BI940)</f>
        <v/>
      </c>
    </row>
    <row r="941">
      <c r="A941" t="inlineStr">
        <is>
          <t>600769</t>
        </is>
      </c>
      <c r="B941" t="n">
        <v>1</v>
      </c>
      <c r="C941" t="n">
        <v>1</v>
      </c>
      <c r="D941" t="n">
        <v>1</v>
      </c>
      <c r="E941" t="n">
        <v>1</v>
      </c>
      <c r="F941" t="n">
        <v>1</v>
      </c>
      <c r="AS941" t="n">
        <v>1</v>
      </c>
      <c r="BJ941">
        <f>SUM(B941:BI941)</f>
        <v/>
      </c>
    </row>
    <row r="942">
      <c r="A942" t="inlineStr">
        <is>
          <t>600770</t>
        </is>
      </c>
      <c r="B942" t="n">
        <v>1</v>
      </c>
      <c r="C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F942" t="n">
        <v>1</v>
      </c>
      <c r="AH942" t="n">
        <v>1</v>
      </c>
      <c r="AI942" t="n">
        <v>1</v>
      </c>
      <c r="AJ942" t="n">
        <v>1</v>
      </c>
      <c r="AK942" t="n">
        <v>1</v>
      </c>
      <c r="AS942" t="n">
        <v>1</v>
      </c>
      <c r="BJ942">
        <f>SUM(B942:BI942)</f>
        <v/>
      </c>
    </row>
    <row r="943">
      <c r="A943" t="inlineStr">
        <is>
          <t>600773</t>
        </is>
      </c>
      <c r="B943" t="n">
        <v>1</v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P943" t="n">
        <v>1</v>
      </c>
      <c r="AQ943" t="n">
        <v>1</v>
      </c>
      <c r="AR943" t="n">
        <v>1</v>
      </c>
      <c r="AS943" t="n">
        <v>1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>
        <f>SUM(B943:BI943)</f>
        <v/>
      </c>
    </row>
    <row r="944">
      <c r="A944" t="inlineStr">
        <is>
          <t>600774</t>
        </is>
      </c>
      <c r="B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N944" t="n">
        <v>1</v>
      </c>
      <c r="P944" t="n">
        <v>1</v>
      </c>
      <c r="Q944" t="n">
        <v>1</v>
      </c>
      <c r="R944" t="n">
        <v>1</v>
      </c>
      <c r="S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K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J944">
        <f>SUM(B944:BI944)</f>
        <v/>
      </c>
    </row>
    <row r="945">
      <c r="A945" t="inlineStr">
        <is>
          <t>600777</t>
        </is>
      </c>
      <c r="B945" t="n">
        <v>1</v>
      </c>
      <c r="BJ945">
        <f>SUM(B945:BI945)</f>
        <v/>
      </c>
    </row>
    <row r="946">
      <c r="A946" t="inlineStr">
        <is>
          <t>600780</t>
        </is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J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Y946" t="n">
        <v>1</v>
      </c>
      <c r="BC946" t="n">
        <v>1</v>
      </c>
      <c r="BD946" t="n">
        <v>1</v>
      </c>
      <c r="BE946" t="n">
        <v>1</v>
      </c>
      <c r="BG946" t="n">
        <v>1</v>
      </c>
      <c r="BJ946">
        <f>SUM(B946:BI946)</f>
        <v/>
      </c>
    </row>
    <row r="947">
      <c r="A947" t="inlineStr">
        <is>
          <t>600789</t>
        </is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N947" t="n">
        <v>1</v>
      </c>
      <c r="O947" t="n">
        <v>1</v>
      </c>
      <c r="P947" t="n">
        <v>1</v>
      </c>
      <c r="Q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>
        <f>SUM(B947:BI947)</f>
        <v/>
      </c>
    </row>
    <row r="948">
      <c r="A948" t="inlineStr">
        <is>
          <t>600791</t>
        </is>
      </c>
      <c r="B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>
        <f>SUM(B948:BI948)</f>
        <v/>
      </c>
    </row>
    <row r="949">
      <c r="A949" t="inlineStr">
        <is>
          <t>600792</t>
        </is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1</v>
      </c>
      <c r="BC949" t="n">
        <v>1</v>
      </c>
      <c r="BD949" t="n">
        <v>1</v>
      </c>
      <c r="BE949" t="n">
        <v>1</v>
      </c>
      <c r="BJ949">
        <f>SUM(B949:BI949)</f>
        <v/>
      </c>
    </row>
    <row r="950">
      <c r="A950" t="inlineStr">
        <is>
          <t>600794</t>
        </is>
      </c>
      <c r="B950" t="n">
        <v>1</v>
      </c>
      <c r="C950" t="n">
        <v>1</v>
      </c>
      <c r="D950" t="n">
        <v>1</v>
      </c>
      <c r="E950" t="n">
        <v>1</v>
      </c>
      <c r="I950" t="n">
        <v>1</v>
      </c>
      <c r="T950" t="n">
        <v>1</v>
      </c>
      <c r="U950" t="n">
        <v>1</v>
      </c>
      <c r="BJ950">
        <f>SUM(B950:BI950)</f>
        <v/>
      </c>
    </row>
    <row r="951">
      <c r="A951" t="inlineStr">
        <is>
          <t>600795</t>
        </is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BJ951">
        <f>SUM(B951:BI951)</f>
        <v/>
      </c>
    </row>
    <row r="952">
      <c r="A952" t="inlineStr">
        <is>
          <t>600796</t>
        </is>
      </c>
      <c r="B952" t="n">
        <v>1</v>
      </c>
      <c r="BJ952">
        <f>SUM(B952:BI952)</f>
        <v/>
      </c>
    </row>
    <row r="953">
      <c r="A953" t="inlineStr">
        <is>
          <t>600798</t>
        </is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>
        <f>SUM(B953:BI953)</f>
        <v/>
      </c>
    </row>
    <row r="954">
      <c r="A954" t="inlineStr">
        <is>
          <t>600803</t>
        </is>
      </c>
      <c r="B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>
        <f>SUM(B954:BI954)</f>
        <v/>
      </c>
    </row>
    <row r="955">
      <c r="A955" t="inlineStr">
        <is>
          <t>600805</t>
        </is>
      </c>
      <c r="B955" t="n">
        <v>1</v>
      </c>
      <c r="C955" t="n">
        <v>1</v>
      </c>
      <c r="D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BJ955">
        <f>SUM(B955:BI955)</f>
        <v/>
      </c>
    </row>
    <row r="956">
      <c r="A956" t="inlineStr">
        <is>
          <t>600806</t>
        </is>
      </c>
      <c r="B956" t="n">
        <v>1</v>
      </c>
      <c r="C956" t="n">
        <v>1</v>
      </c>
      <c r="D956" t="n">
        <v>1</v>
      </c>
      <c r="BJ956">
        <f>SUM(B956:BI956)</f>
        <v/>
      </c>
    </row>
    <row r="957">
      <c r="A957" t="inlineStr">
        <is>
          <t>600809</t>
        </is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1</v>
      </c>
      <c r="AS957" t="n">
        <v>1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>
        <f>SUM(B957:BI957)</f>
        <v/>
      </c>
    </row>
    <row r="958">
      <c r="A958" t="inlineStr">
        <is>
          <t>600810</t>
        </is>
      </c>
      <c r="B958" t="n">
        <v>1</v>
      </c>
      <c r="C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>
        <f>SUM(B958:BI958)</f>
        <v/>
      </c>
    </row>
    <row r="959">
      <c r="A959" t="inlineStr">
        <is>
          <t>600816</t>
        </is>
      </c>
      <c r="B959" t="n">
        <v>1</v>
      </c>
      <c r="C959" t="n">
        <v>1</v>
      </c>
      <c r="D959" t="n">
        <v>1</v>
      </c>
      <c r="E959" t="n">
        <v>1</v>
      </c>
      <c r="G959" t="n">
        <v>1</v>
      </c>
      <c r="BJ959">
        <f>SUM(B959:BI959)</f>
        <v/>
      </c>
    </row>
    <row r="960">
      <c r="A960" t="inlineStr">
        <is>
          <t>600819</t>
        </is>
      </c>
      <c r="B960" t="n">
        <v>1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600821</t>
        </is>
      </c>
      <c r="B961" t="n">
        <v>1</v>
      </c>
      <c r="C961" t="n">
        <v>1</v>
      </c>
      <c r="D961" t="n">
        <v>1</v>
      </c>
      <c r="E961" t="n">
        <v>1</v>
      </c>
      <c r="H961" t="n">
        <v>1</v>
      </c>
      <c r="K961" t="n">
        <v>1</v>
      </c>
      <c r="N961" t="n">
        <v>1</v>
      </c>
      <c r="P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F961" t="n">
        <v>1</v>
      </c>
      <c r="AG961" t="n">
        <v>1</v>
      </c>
      <c r="AI961" t="n">
        <v>1</v>
      </c>
      <c r="AJ961" t="n">
        <v>1</v>
      </c>
      <c r="AK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BC961" t="n">
        <v>1</v>
      </c>
      <c r="BJ961">
        <f>SUM(B961:BI961)</f>
        <v/>
      </c>
    </row>
    <row r="962">
      <c r="A962" t="inlineStr">
        <is>
          <t>600827</t>
        </is>
      </c>
      <c r="B962" t="n">
        <v>1</v>
      </c>
      <c r="C962" t="n">
        <v>1</v>
      </c>
      <c r="D962" t="n">
        <v>1</v>
      </c>
      <c r="E962" t="n">
        <v>1</v>
      </c>
      <c r="F962" t="n">
        <v>1</v>
      </c>
      <c r="I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>
        <f>SUM(B962:BI962)</f>
        <v/>
      </c>
    </row>
    <row r="963">
      <c r="A963" t="inlineStr">
        <is>
          <t>600829</t>
        </is>
      </c>
      <c r="B963" t="n">
        <v>1</v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J963">
        <f>SUM(B963:BI963)</f>
        <v/>
      </c>
    </row>
    <row r="964">
      <c r="A964" t="inlineStr">
        <is>
          <t>600835</t>
        </is>
      </c>
      <c r="B964" t="n">
        <v>1</v>
      </c>
      <c r="C964" t="n">
        <v>1</v>
      </c>
      <c r="D964" t="n">
        <v>1</v>
      </c>
      <c r="E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>
        <f>SUM(B964:BI964)</f>
        <v/>
      </c>
    </row>
    <row r="965">
      <c r="A965" t="inlineStr">
        <is>
          <t>600841</t>
        </is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>
        <f>SUM(B965:BI965)</f>
        <v/>
      </c>
    </row>
    <row r="966">
      <c r="A966" t="inlineStr">
        <is>
          <t>600842</t>
        </is>
      </c>
      <c r="B966" t="n">
        <v>1</v>
      </c>
      <c r="E966" t="n">
        <v>1</v>
      </c>
      <c r="F966" t="n">
        <v>1</v>
      </c>
      <c r="G966" t="n">
        <v>1</v>
      </c>
      <c r="H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600844</t>
        </is>
      </c>
      <c r="B967" t="n">
        <v>1</v>
      </c>
      <c r="C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BJ967">
        <f>SUM(B967:BI967)</f>
        <v/>
      </c>
    </row>
    <row r="968">
      <c r="A968" t="inlineStr">
        <is>
          <t>600850</t>
        </is>
      </c>
      <c r="B968" t="n">
        <v>1</v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BJ968">
        <f>SUM(B968:BI968)</f>
        <v/>
      </c>
    </row>
    <row r="969">
      <c r="A969" t="inlineStr">
        <is>
          <t>600851</t>
        </is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Z969" t="n">
        <v>1</v>
      </c>
      <c r="BC969" t="n">
        <v>1</v>
      </c>
      <c r="BE969" t="n">
        <v>1</v>
      </c>
      <c r="BF969" t="n">
        <v>1</v>
      </c>
      <c r="BG969" t="n">
        <v>1</v>
      </c>
      <c r="BI969" t="n">
        <v>1</v>
      </c>
      <c r="BJ969">
        <f>SUM(B969:BI969)</f>
        <v/>
      </c>
    </row>
    <row r="970">
      <c r="A970" t="inlineStr">
        <is>
          <t>600854</t>
        </is>
      </c>
      <c r="B970" t="n">
        <v>1</v>
      </c>
      <c r="BJ970">
        <f>SUM(B970:BI970)</f>
        <v/>
      </c>
    </row>
    <row r="971">
      <c r="A971" t="inlineStr">
        <is>
          <t>600855</t>
        </is>
      </c>
      <c r="B971" t="n">
        <v>1</v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J971">
        <f>SUM(B971:BI971)</f>
        <v/>
      </c>
    </row>
    <row r="972">
      <c r="A972" t="inlineStr">
        <is>
          <t>600860</t>
        </is>
      </c>
      <c r="B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I972" t="n">
        <v>1</v>
      </c>
      <c r="BJ972">
        <f>SUM(B972:BI972)</f>
        <v/>
      </c>
    </row>
    <row r="973">
      <c r="A973" t="inlineStr">
        <is>
          <t>600862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600863</t>
        </is>
      </c>
      <c r="B974" t="n">
        <v>1</v>
      </c>
      <c r="C974" t="n">
        <v>1</v>
      </c>
      <c r="D974" t="n">
        <v>1</v>
      </c>
      <c r="E974" t="n">
        <v>1</v>
      </c>
      <c r="T974" t="n">
        <v>1</v>
      </c>
      <c r="U974" t="n">
        <v>1</v>
      </c>
      <c r="W974" t="n">
        <v>1</v>
      </c>
      <c r="X974" t="n">
        <v>1</v>
      </c>
      <c r="Y974" t="n">
        <v>1</v>
      </c>
      <c r="BJ974">
        <f>SUM(B974:BI974)</f>
        <v/>
      </c>
    </row>
    <row r="975">
      <c r="A975" t="inlineStr">
        <is>
          <t>600864</t>
        </is>
      </c>
      <c r="B975" t="n">
        <v>1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>
        <f>SUM(B975:BI975)</f>
        <v/>
      </c>
    </row>
    <row r="976">
      <c r="A976" t="inlineStr">
        <is>
          <t>600868</t>
        </is>
      </c>
      <c r="B976" t="n">
        <v>1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P976" t="n">
        <v>1</v>
      </c>
      <c r="Q976" t="n">
        <v>1</v>
      </c>
      <c r="S976" t="n">
        <v>1</v>
      </c>
      <c r="T976" t="n">
        <v>1</v>
      </c>
      <c r="X976" t="n">
        <v>1</v>
      </c>
      <c r="BJ976">
        <f>SUM(B976:BI976)</f>
        <v/>
      </c>
    </row>
    <row r="977">
      <c r="A977" t="inlineStr">
        <is>
          <t>600871</t>
        </is>
      </c>
      <c r="B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BJ977">
        <f>SUM(B977:BI977)</f>
        <v/>
      </c>
    </row>
    <row r="978">
      <c r="A978" t="inlineStr">
        <is>
          <t>600872</t>
        </is>
      </c>
      <c r="B978" t="n">
        <v>1</v>
      </c>
      <c r="E978" t="n">
        <v>1</v>
      </c>
      <c r="F978" t="n">
        <v>1</v>
      </c>
      <c r="G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600874</t>
        </is>
      </c>
      <c r="B979" t="n">
        <v>1</v>
      </c>
      <c r="C979" t="n">
        <v>1</v>
      </c>
      <c r="D979" t="n">
        <v>1</v>
      </c>
      <c r="BJ979">
        <f>SUM(B979:BI979)</f>
        <v/>
      </c>
    </row>
    <row r="980">
      <c r="A980" t="inlineStr">
        <is>
          <t>600875</t>
        </is>
      </c>
      <c r="B980" t="n">
        <v>1</v>
      </c>
      <c r="C980" t="n">
        <v>1</v>
      </c>
      <c r="D980" t="n">
        <v>1</v>
      </c>
      <c r="F980" t="n">
        <v>1</v>
      </c>
      <c r="G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B980" t="n">
        <v>1</v>
      </c>
      <c r="AC980" t="n">
        <v>1</v>
      </c>
      <c r="AJ980" t="n">
        <v>1</v>
      </c>
      <c r="AK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J980">
        <f>SUM(B980:BI980)</f>
        <v/>
      </c>
    </row>
    <row r="981">
      <c r="A981" t="inlineStr">
        <is>
          <t>600876</t>
        </is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S981" t="n">
        <v>1</v>
      </c>
      <c r="AT981" t="n">
        <v>1</v>
      </c>
      <c r="AU981" t="n">
        <v>1</v>
      </c>
      <c r="AV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>
        <f>SUM(B981:BI981)</f>
        <v/>
      </c>
    </row>
    <row r="982">
      <c r="A982" t="inlineStr">
        <is>
          <t>600877</t>
        </is>
      </c>
      <c r="B982" t="n">
        <v>1</v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>
        <f>SUM(B982:BI982)</f>
        <v/>
      </c>
    </row>
    <row r="983">
      <c r="A983" t="inlineStr">
        <is>
          <t>600879</t>
        </is>
      </c>
      <c r="B983" t="n">
        <v>1</v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>
        <f>SUM(B983:BI983)</f>
        <v/>
      </c>
    </row>
    <row r="984">
      <c r="A984" t="inlineStr">
        <is>
          <t>600882</t>
        </is>
      </c>
      <c r="B984" t="n">
        <v>1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>
        <f>SUM(B984:BI984)</f>
        <v/>
      </c>
    </row>
    <row r="985">
      <c r="A985" t="inlineStr">
        <is>
          <t>600884</t>
        </is>
      </c>
      <c r="B985" t="n">
        <v>1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>
        <f>SUM(B985:BI985)</f>
        <v/>
      </c>
    </row>
    <row r="986">
      <c r="A986" t="inlineStr">
        <is>
          <t>600885</t>
        </is>
      </c>
      <c r="B986" t="n">
        <v>1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>
        <f>SUM(B986:BI986)</f>
        <v/>
      </c>
    </row>
    <row r="987">
      <c r="A987" t="inlineStr">
        <is>
          <t>600886</t>
        </is>
      </c>
      <c r="B987" t="n">
        <v>1</v>
      </c>
      <c r="C987" t="n">
        <v>1</v>
      </c>
      <c r="T987" t="n">
        <v>1</v>
      </c>
      <c r="X987" t="n">
        <v>1</v>
      </c>
      <c r="AO987" t="n">
        <v>1</v>
      </c>
      <c r="BJ987">
        <f>SUM(B987:BI987)</f>
        <v/>
      </c>
    </row>
    <row r="988">
      <c r="A988" t="inlineStr">
        <is>
          <t>600893</t>
        </is>
      </c>
      <c r="B988" t="n">
        <v>1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>
        <f>SUM(B988:BI988)</f>
        <v/>
      </c>
    </row>
    <row r="989">
      <c r="A989" t="inlineStr">
        <is>
          <t>600903</t>
        </is>
      </c>
      <c r="B989" t="n">
        <v>1</v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BJ989">
        <f>SUM(B989:BI989)</f>
        <v/>
      </c>
    </row>
    <row r="990">
      <c r="A990" t="inlineStr">
        <is>
          <t>600917</t>
        </is>
      </c>
      <c r="B990" t="n">
        <v>1</v>
      </c>
      <c r="BJ990">
        <f>SUM(B990:BI990)</f>
        <v/>
      </c>
    </row>
    <row r="991">
      <c r="A991" t="inlineStr">
        <is>
          <t>600918</t>
        </is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>
        <f>SUM(B991:BI991)</f>
        <v/>
      </c>
    </row>
    <row r="992">
      <c r="A992" t="inlineStr">
        <is>
          <t>600926</t>
        </is>
      </c>
      <c r="B992" t="n">
        <v>1</v>
      </c>
      <c r="C992" t="n">
        <v>1</v>
      </c>
      <c r="D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600956</t>
        </is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600958</t>
        </is>
      </c>
      <c r="B994" t="n">
        <v>1</v>
      </c>
      <c r="C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1</v>
      </c>
      <c r="AR994" t="n">
        <v>1</v>
      </c>
      <c r="AS994" t="n">
        <v>1</v>
      </c>
      <c r="BJ994">
        <f>SUM(B994:BI994)</f>
        <v/>
      </c>
    </row>
    <row r="995">
      <c r="A995" t="inlineStr">
        <is>
          <t>600960</t>
        </is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600961</t>
        </is>
      </c>
      <c r="B996" t="n">
        <v>1</v>
      </c>
      <c r="C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BJ996">
        <f>SUM(B996:BI996)</f>
        <v/>
      </c>
    </row>
    <row r="997">
      <c r="A997" t="inlineStr">
        <is>
          <t>600963</t>
        </is>
      </c>
      <c r="B997" t="n">
        <v>1</v>
      </c>
      <c r="I997" t="n">
        <v>1</v>
      </c>
      <c r="L997" t="n">
        <v>1</v>
      </c>
      <c r="M997" t="n">
        <v>1</v>
      </c>
      <c r="Y997" t="n">
        <v>1</v>
      </c>
      <c r="Z997" t="n">
        <v>1</v>
      </c>
      <c r="AA997" t="n">
        <v>1</v>
      </c>
      <c r="AB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>
        <f>SUM(B997:BI997)</f>
        <v/>
      </c>
    </row>
    <row r="998">
      <c r="A998" t="inlineStr">
        <is>
          <t>600966</t>
        </is>
      </c>
      <c r="B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Q998" t="n">
        <v>1</v>
      </c>
      <c r="S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>
        <f>SUM(B998:BI998)</f>
        <v/>
      </c>
    </row>
    <row r="999">
      <c r="A999" t="inlineStr">
        <is>
          <t>600967</t>
        </is>
      </c>
      <c r="B999" t="n">
        <v>1</v>
      </c>
      <c r="C999" t="n">
        <v>1</v>
      </c>
      <c r="BJ999">
        <f>SUM(B999:BI999)</f>
        <v/>
      </c>
    </row>
    <row r="1000">
      <c r="A1000" t="inlineStr">
        <is>
          <t>600969</t>
        </is>
      </c>
      <c r="B1000" t="n">
        <v>1</v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AP1000" t="n">
        <v>1</v>
      </c>
      <c r="AQ1000" t="n">
        <v>1</v>
      </c>
      <c r="AR1000" t="n">
        <v>1</v>
      </c>
      <c r="AS1000" t="n">
        <v>1</v>
      </c>
      <c r="BJ1000">
        <f>SUM(B1000:BI1000)</f>
        <v/>
      </c>
    </row>
    <row r="1001">
      <c r="A1001" t="inlineStr">
        <is>
          <t>600978</t>
        </is>
      </c>
      <c r="B1001" t="n">
        <v>1</v>
      </c>
      <c r="BJ1001">
        <f>SUM(B1001:BI1001)</f>
        <v/>
      </c>
    </row>
    <row r="1002">
      <c r="A1002" t="inlineStr">
        <is>
          <t>600979</t>
        </is>
      </c>
      <c r="B1002" t="n">
        <v>1</v>
      </c>
      <c r="C1002" t="n">
        <v>1</v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1</v>
      </c>
      <c r="AQ1002" t="n">
        <v>1</v>
      </c>
      <c r="AR1002" t="n">
        <v>1</v>
      </c>
      <c r="AS1002" t="n">
        <v>1</v>
      </c>
      <c r="BJ1002">
        <f>SUM(B1002:BI1002)</f>
        <v/>
      </c>
    </row>
    <row r="1003">
      <c r="A1003" t="inlineStr">
        <is>
          <t>600982</t>
        </is>
      </c>
      <c r="B1003" t="n">
        <v>1</v>
      </c>
      <c r="C1003" t="n">
        <v>1</v>
      </c>
      <c r="D1003" t="n">
        <v>1</v>
      </c>
      <c r="E1003" t="n">
        <v>1</v>
      </c>
      <c r="F1003" t="n">
        <v>1</v>
      </c>
      <c r="G1003" t="n">
        <v>1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1</v>
      </c>
      <c r="AS1003" t="n">
        <v>1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>
        <f>SUM(B1003:BI1003)</f>
        <v/>
      </c>
    </row>
    <row r="1004">
      <c r="A1004" t="inlineStr">
        <is>
          <t>600989</t>
        </is>
      </c>
      <c r="B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1</v>
      </c>
      <c r="AS1004" t="n">
        <v>1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>
        <f>SUM(B1004:BI1004)</f>
        <v/>
      </c>
    </row>
    <row r="1005">
      <c r="A1005" t="inlineStr">
        <is>
          <t>600990</t>
        </is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M1005" t="n">
        <v>1</v>
      </c>
      <c r="Y1005" t="n">
        <v>1</v>
      </c>
      <c r="Z1005" t="n">
        <v>1</v>
      </c>
      <c r="AD1005" t="n">
        <v>1</v>
      </c>
      <c r="BJ1005">
        <f>SUM(B1005:BI1005)</f>
        <v/>
      </c>
    </row>
    <row r="1006">
      <c r="A1006" t="inlineStr">
        <is>
          <t>600991</t>
        </is>
      </c>
      <c r="B1006" t="n">
        <v>1</v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AO1006" t="n">
        <v>1</v>
      </c>
      <c r="AP1006" t="n">
        <v>1</v>
      </c>
      <c r="AQ1006" t="n">
        <v>1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1</v>
      </c>
      <c r="BG1006" t="n">
        <v>1</v>
      </c>
      <c r="BH1006" t="n">
        <v>1</v>
      </c>
      <c r="BI1006" t="n">
        <v>1</v>
      </c>
      <c r="BJ1006">
        <f>SUM(B1006:BI1006)</f>
        <v/>
      </c>
    </row>
    <row r="1007">
      <c r="A1007" t="inlineStr">
        <is>
          <t>600992</t>
        </is>
      </c>
      <c r="B1007" t="n">
        <v>1</v>
      </c>
      <c r="BJ1007">
        <f>SUM(B1007:BI1007)</f>
        <v/>
      </c>
    </row>
    <row r="1008">
      <c r="A1008" t="inlineStr">
        <is>
          <t>600995</t>
        </is>
      </c>
      <c r="B1008" t="n">
        <v>1</v>
      </c>
      <c r="C1008" t="n">
        <v>1</v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Y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1</v>
      </c>
      <c r="AS1008" t="n">
        <v>1</v>
      </c>
      <c r="AV1008" t="n">
        <v>1</v>
      </c>
      <c r="BE1008" t="n">
        <v>1</v>
      </c>
      <c r="BF1008" t="n">
        <v>1</v>
      </c>
      <c r="BG1008" t="n">
        <v>1</v>
      </c>
      <c r="BH1008" t="n">
        <v>1</v>
      </c>
      <c r="BI1008" t="n">
        <v>1</v>
      </c>
      <c r="BJ1008">
        <f>SUM(B1008:BI1008)</f>
        <v/>
      </c>
    </row>
    <row r="1009">
      <c r="A1009" t="inlineStr">
        <is>
          <t>600998</t>
        </is>
      </c>
      <c r="B1009" t="n">
        <v>1</v>
      </c>
      <c r="C1009" t="n">
        <v>1</v>
      </c>
      <c r="O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1</v>
      </c>
      <c r="BG1009" t="n">
        <v>1</v>
      </c>
      <c r="BH1009" t="n">
        <v>1</v>
      </c>
      <c r="BI1009" t="n">
        <v>1</v>
      </c>
      <c r="BJ1009">
        <f>SUM(B1009:BI1009)</f>
        <v/>
      </c>
    </row>
    <row r="1010">
      <c r="A1010" t="inlineStr">
        <is>
          <t>601001</t>
        </is>
      </c>
      <c r="B1010" t="n">
        <v>1</v>
      </c>
      <c r="C1010" t="n">
        <v>1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>
        <f>SUM(B1010:BI1010)</f>
        <v/>
      </c>
    </row>
    <row r="1011">
      <c r="A1011" t="inlineStr">
        <is>
          <t>601002</t>
        </is>
      </c>
      <c r="B1011" t="n">
        <v>1</v>
      </c>
      <c r="C1011" t="n">
        <v>1</v>
      </c>
      <c r="BJ1011">
        <f>SUM(B1011:BI1011)</f>
        <v/>
      </c>
    </row>
    <row r="1012">
      <c r="A1012" t="inlineStr">
        <is>
          <t>601003</t>
        </is>
      </c>
      <c r="B1012" t="n">
        <v>1</v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E1012" t="n">
        <v>1</v>
      </c>
      <c r="AG1012" t="n">
        <v>1</v>
      </c>
      <c r="AJ1012" t="n">
        <v>1</v>
      </c>
      <c r="AO1012" t="n">
        <v>1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BC1012" t="n">
        <v>1</v>
      </c>
      <c r="BD1012" t="n">
        <v>1</v>
      </c>
      <c r="BE1012" t="n">
        <v>1</v>
      </c>
      <c r="BF1012" t="n">
        <v>1</v>
      </c>
      <c r="BG1012" t="n">
        <v>1</v>
      </c>
      <c r="BH1012" t="n">
        <v>1</v>
      </c>
      <c r="BJ1012">
        <f>SUM(B1012:BI1012)</f>
        <v/>
      </c>
    </row>
    <row r="1013">
      <c r="A1013" t="inlineStr">
        <is>
          <t>601008</t>
        </is>
      </c>
      <c r="B1013" t="n">
        <v>1</v>
      </c>
      <c r="C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n">
        <v>1</v>
      </c>
      <c r="AB1013" t="n">
        <v>1</v>
      </c>
      <c r="AD1013" t="n">
        <v>1</v>
      </c>
      <c r="AF1013" t="n">
        <v>1</v>
      </c>
      <c r="AG1013" t="n">
        <v>1</v>
      </c>
      <c r="AS1013" t="n">
        <v>1</v>
      </c>
      <c r="BJ1013">
        <f>SUM(B1013:BI1013)</f>
        <v/>
      </c>
    </row>
    <row r="1014">
      <c r="A1014" t="inlineStr">
        <is>
          <t>601009</t>
        </is>
      </c>
      <c r="B1014" t="n">
        <v>1</v>
      </c>
      <c r="BJ1014">
        <f>SUM(B1014:BI1014)</f>
        <v/>
      </c>
    </row>
    <row r="1015">
      <c r="A1015" t="inlineStr">
        <is>
          <t>601011</t>
        </is>
      </c>
      <c r="B1015" t="n">
        <v>1</v>
      </c>
      <c r="C1015" t="n">
        <v>1</v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AC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R1015" t="n">
        <v>1</v>
      </c>
      <c r="AS1015" t="n">
        <v>1</v>
      </c>
      <c r="BJ1015">
        <f>SUM(B1015:BI1015)</f>
        <v/>
      </c>
    </row>
    <row r="1016">
      <c r="A1016" t="inlineStr">
        <is>
          <t>601012</t>
        </is>
      </c>
      <c r="B1016" t="n">
        <v>1</v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1</v>
      </c>
      <c r="AS1016" t="n">
        <v>1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>
        <f>SUM(B1016:BI1016)</f>
        <v/>
      </c>
    </row>
    <row r="1017">
      <c r="A1017" t="inlineStr">
        <is>
          <t>601015</t>
        </is>
      </c>
      <c r="B1017" t="n">
        <v>1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>
        <f>SUM(B1017:BI1017)</f>
        <v/>
      </c>
    </row>
    <row r="1018">
      <c r="A1018" t="inlineStr">
        <is>
          <t>601016</t>
        </is>
      </c>
      <c r="B1018" t="n">
        <v>1</v>
      </c>
      <c r="C1018" t="n">
        <v>1</v>
      </c>
      <c r="D1018" t="n">
        <v>1</v>
      </c>
      <c r="E1018" t="n">
        <v>1</v>
      </c>
      <c r="F1018" t="n">
        <v>1</v>
      </c>
      <c r="G1018" t="n">
        <v>1</v>
      </c>
      <c r="H1018" t="n">
        <v>1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1</v>
      </c>
      <c r="AU1018" t="n">
        <v>1</v>
      </c>
      <c r="AV1018" t="n">
        <v>1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1</v>
      </c>
      <c r="BE1018" t="n">
        <v>1</v>
      </c>
      <c r="BF1018" t="n">
        <v>1</v>
      </c>
      <c r="BG1018" t="n">
        <v>1</v>
      </c>
      <c r="BH1018" t="n">
        <v>1</v>
      </c>
      <c r="BI1018" t="n">
        <v>1</v>
      </c>
      <c r="BJ1018">
        <f>SUM(B1018:BI1018)</f>
        <v/>
      </c>
    </row>
    <row r="1019">
      <c r="A1019" t="inlineStr">
        <is>
          <t>601018</t>
        </is>
      </c>
      <c r="B1019" t="n">
        <v>1</v>
      </c>
      <c r="C1019" t="n">
        <v>1</v>
      </c>
      <c r="AP1019" t="n">
        <v>1</v>
      </c>
      <c r="AQ1019" t="n">
        <v>1</v>
      </c>
      <c r="AR1019" t="n">
        <v>1</v>
      </c>
      <c r="AS1019" t="n">
        <v>1</v>
      </c>
      <c r="BJ1019">
        <f>SUM(B1019:BI1019)</f>
        <v/>
      </c>
    </row>
    <row r="1020">
      <c r="A1020" t="inlineStr">
        <is>
          <t>601020</t>
        </is>
      </c>
      <c r="B1020" t="n">
        <v>1</v>
      </c>
      <c r="C1020" t="n">
        <v>1</v>
      </c>
      <c r="D1020" t="n">
        <v>1</v>
      </c>
      <c r="E1020" t="n">
        <v>1</v>
      </c>
      <c r="I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  <c r="AT1020" t="n">
        <v>1</v>
      </c>
      <c r="AU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1</v>
      </c>
      <c r="BG1020" t="n">
        <v>1</v>
      </c>
      <c r="BH1020" t="n">
        <v>1</v>
      </c>
      <c r="BI1020" t="n">
        <v>1</v>
      </c>
      <c r="BJ1020">
        <f>SUM(B1020:BI1020)</f>
        <v/>
      </c>
    </row>
    <row r="1021">
      <c r="A1021" t="inlineStr">
        <is>
          <t>601038</t>
        </is>
      </c>
      <c r="B1021" t="n">
        <v>1</v>
      </c>
      <c r="C1021" t="n">
        <v>1</v>
      </c>
      <c r="D1021" t="n">
        <v>1</v>
      </c>
      <c r="E1021" t="n">
        <v>1</v>
      </c>
      <c r="F1021" t="n">
        <v>1</v>
      </c>
      <c r="G1021" t="n">
        <v>1</v>
      </c>
      <c r="H1021" t="n">
        <v>1</v>
      </c>
      <c r="I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  <c r="AT1021" t="n">
        <v>1</v>
      </c>
      <c r="AU1021" t="n">
        <v>1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1</v>
      </c>
      <c r="BG1021" t="n">
        <v>1</v>
      </c>
      <c r="BH1021" t="n">
        <v>1</v>
      </c>
      <c r="BI1021" t="n">
        <v>1</v>
      </c>
      <c r="BJ1021">
        <f>SUM(B1021:BI1021)</f>
        <v/>
      </c>
    </row>
    <row r="1022">
      <c r="A1022" t="inlineStr">
        <is>
          <t>601100</t>
        </is>
      </c>
      <c r="B1022" t="n">
        <v>1</v>
      </c>
      <c r="C1022" t="n">
        <v>1</v>
      </c>
      <c r="D1022" t="n">
        <v>1</v>
      </c>
      <c r="E1022" t="n">
        <v>1</v>
      </c>
      <c r="F1022" t="n">
        <v>1</v>
      </c>
      <c r="G1022" t="n">
        <v>1</v>
      </c>
      <c r="H1022" t="n">
        <v>1</v>
      </c>
      <c r="I1022" t="n">
        <v>1</v>
      </c>
      <c r="J1022" t="n">
        <v>1</v>
      </c>
      <c r="K1022" t="n">
        <v>1</v>
      </c>
      <c r="L1022" t="n">
        <v>1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601101</t>
        </is>
      </c>
      <c r="B1023" t="n">
        <v>1</v>
      </c>
      <c r="C1023" t="n">
        <v>1</v>
      </c>
      <c r="D1023" t="n">
        <v>1</v>
      </c>
      <c r="E1023" t="n">
        <v>1</v>
      </c>
      <c r="F1023" t="n">
        <v>1</v>
      </c>
      <c r="G1023" t="n">
        <v>1</v>
      </c>
      <c r="H1023" t="n">
        <v>1</v>
      </c>
      <c r="I1023" t="n">
        <v>1</v>
      </c>
      <c r="J1023" t="n">
        <v>1</v>
      </c>
      <c r="K1023" t="n">
        <v>1</v>
      </c>
      <c r="L1023" t="n">
        <v>1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1</v>
      </c>
      <c r="AI1023" t="n">
        <v>1</v>
      </c>
      <c r="AJ1023" t="n">
        <v>1</v>
      </c>
      <c r="AK1023" t="n">
        <v>1</v>
      </c>
      <c r="AM1023" t="n">
        <v>1</v>
      </c>
      <c r="AN1023" t="n">
        <v>1</v>
      </c>
      <c r="AP1023" t="n">
        <v>1</v>
      </c>
      <c r="AQ1023" t="n">
        <v>1</v>
      </c>
      <c r="AR1023" t="n">
        <v>1</v>
      </c>
      <c r="AS1023" t="n">
        <v>1</v>
      </c>
      <c r="BJ1023">
        <f>SUM(B1023:BI1023)</f>
        <v/>
      </c>
    </row>
    <row r="1024">
      <c r="A1024" t="inlineStr">
        <is>
          <t>601106</t>
        </is>
      </c>
      <c r="B1024" t="n">
        <v>1</v>
      </c>
      <c r="BJ1024">
        <f>SUM(B1024:BI1024)</f>
        <v/>
      </c>
    </row>
    <row r="1025">
      <c r="A1025" t="inlineStr">
        <is>
          <t>601126</t>
        </is>
      </c>
      <c r="B1025" t="n">
        <v>1</v>
      </c>
      <c r="C1025" t="n">
        <v>1</v>
      </c>
      <c r="D1025" t="n">
        <v>1</v>
      </c>
      <c r="E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I1025" t="n">
        <v>1</v>
      </c>
      <c r="AJ1025" t="n">
        <v>1</v>
      </c>
      <c r="AK1025" t="n">
        <v>1</v>
      </c>
      <c r="AL1025" t="n">
        <v>1</v>
      </c>
      <c r="AN1025" t="n">
        <v>1</v>
      </c>
      <c r="AO1025" t="n">
        <v>1</v>
      </c>
      <c r="AP1025" t="n">
        <v>1</v>
      </c>
      <c r="AQ1025" t="n">
        <v>1</v>
      </c>
      <c r="AR1025" t="n">
        <v>1</v>
      </c>
      <c r="AS1025" t="n">
        <v>1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601137</t>
        </is>
      </c>
      <c r="B1026" t="n">
        <v>1</v>
      </c>
      <c r="C1026" t="n">
        <v>1</v>
      </c>
      <c r="D1026" t="n">
        <v>1</v>
      </c>
      <c r="E1026" t="n">
        <v>1</v>
      </c>
      <c r="H1026" t="n">
        <v>1</v>
      </c>
      <c r="I1026" t="n">
        <v>1</v>
      </c>
      <c r="AS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1</v>
      </c>
      <c r="BF1026" t="n">
        <v>1</v>
      </c>
      <c r="BJ1026">
        <f>SUM(B1026:BI1026)</f>
        <v/>
      </c>
    </row>
    <row r="1027">
      <c r="A1027" t="inlineStr">
        <is>
          <t>601139</t>
        </is>
      </c>
      <c r="B1027" t="n">
        <v>1</v>
      </c>
      <c r="C1027" t="n">
        <v>1</v>
      </c>
      <c r="M1027" t="n">
        <v>1</v>
      </c>
      <c r="N1027" t="n">
        <v>1</v>
      </c>
      <c r="O1027" t="n">
        <v>1</v>
      </c>
      <c r="P1027" t="n">
        <v>1</v>
      </c>
      <c r="Y1027" t="n">
        <v>1</v>
      </c>
      <c r="Z1027" t="n">
        <v>1</v>
      </c>
      <c r="AA1027" t="n">
        <v>1</v>
      </c>
      <c r="AO1027" t="n">
        <v>1</v>
      </c>
      <c r="AP1027" t="n">
        <v>1</v>
      </c>
      <c r="AQ1027" t="n">
        <v>1</v>
      </c>
      <c r="BJ1027">
        <f>SUM(B1027:BI1027)</f>
        <v/>
      </c>
    </row>
    <row r="1028">
      <c r="A1028" t="inlineStr">
        <is>
          <t>601166</t>
        </is>
      </c>
      <c r="B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1</v>
      </c>
      <c r="AR1028" t="n">
        <v>1</v>
      </c>
      <c r="AS1028" t="n">
        <v>1</v>
      </c>
      <c r="BI1028" t="n">
        <v>1</v>
      </c>
      <c r="BJ1028">
        <f>SUM(B1028:BI1028)</f>
        <v/>
      </c>
    </row>
    <row r="1029">
      <c r="A1029" t="inlineStr">
        <is>
          <t>601177</t>
        </is>
      </c>
      <c r="B1029" t="n">
        <v>1</v>
      </c>
      <c r="BJ1029">
        <f>SUM(B1029:BI1029)</f>
        <v/>
      </c>
    </row>
    <row r="1030">
      <c r="A1030" t="inlineStr">
        <is>
          <t>601179</t>
        </is>
      </c>
      <c r="B1030" t="n">
        <v>1</v>
      </c>
      <c r="C1030" t="n">
        <v>1</v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601187</t>
        </is>
      </c>
      <c r="B1031" t="n">
        <v>1</v>
      </c>
      <c r="C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1</v>
      </c>
      <c r="BG1031" t="n">
        <v>1</v>
      </c>
      <c r="BH1031" t="n">
        <v>1</v>
      </c>
      <c r="BI1031" t="n">
        <v>1</v>
      </c>
      <c r="BJ1031">
        <f>SUM(B1031:BI1031)</f>
        <v/>
      </c>
    </row>
    <row r="1032">
      <c r="A1032" t="inlineStr">
        <is>
          <t>601198</t>
        </is>
      </c>
      <c r="B1032" t="n">
        <v>1</v>
      </c>
      <c r="C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H1032" t="n">
        <v>1</v>
      </c>
      <c r="AZ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>
        <f>SUM(B1032:BI1032)</f>
        <v/>
      </c>
    </row>
    <row r="1033">
      <c r="A1033" t="inlineStr">
        <is>
          <t>601218</t>
        </is>
      </c>
      <c r="B1033" t="n">
        <v>1</v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N1033" t="n">
        <v>1</v>
      </c>
      <c r="AO1033" t="n">
        <v>1</v>
      </c>
      <c r="AP1033" t="n">
        <v>1</v>
      </c>
      <c r="AQ1033" t="n">
        <v>1</v>
      </c>
      <c r="AR1033" t="n">
        <v>1</v>
      </c>
      <c r="AS1033" t="n">
        <v>1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1</v>
      </c>
      <c r="BG1033" t="n">
        <v>1</v>
      </c>
      <c r="BH1033" t="n">
        <v>1</v>
      </c>
      <c r="BI1033" t="n">
        <v>1</v>
      </c>
      <c r="BJ1033">
        <f>SUM(B1033:BI1033)</f>
        <v/>
      </c>
    </row>
    <row r="1034">
      <c r="A1034" t="inlineStr">
        <is>
          <t>601222</t>
        </is>
      </c>
      <c r="B1034" t="n">
        <v>1</v>
      </c>
      <c r="C1034" t="n">
        <v>1</v>
      </c>
      <c r="D1034" t="n">
        <v>1</v>
      </c>
      <c r="E1034" t="n">
        <v>1</v>
      </c>
      <c r="F1034" t="n">
        <v>1</v>
      </c>
      <c r="G1034" t="n">
        <v>1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1</v>
      </c>
      <c r="AR1034" t="n">
        <v>1</v>
      </c>
      <c r="AS1034" t="n">
        <v>1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1</v>
      </c>
      <c r="BG1034" t="n">
        <v>1</v>
      </c>
      <c r="BH1034" t="n">
        <v>1</v>
      </c>
      <c r="BI1034" t="n">
        <v>1</v>
      </c>
      <c r="BJ1034">
        <f>SUM(B1034:BI1034)</f>
        <v/>
      </c>
    </row>
    <row r="1035">
      <c r="A1035" t="inlineStr">
        <is>
          <t>601226</t>
        </is>
      </c>
      <c r="B1035" t="n">
        <v>1</v>
      </c>
      <c r="C1035" t="n">
        <v>1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</v>
      </c>
      <c r="Q1035" t="n">
        <v>1</v>
      </c>
      <c r="R1035" t="n">
        <v>1</v>
      </c>
      <c r="T1035" t="n">
        <v>1</v>
      </c>
      <c r="W1035" t="n">
        <v>1</v>
      </c>
      <c r="X1035" t="n">
        <v>1</v>
      </c>
      <c r="Y1035" t="n">
        <v>1</v>
      </c>
      <c r="Z1035" t="n">
        <v>1</v>
      </c>
      <c r="BJ1035">
        <f>SUM(B1035:BI1035)</f>
        <v/>
      </c>
    </row>
    <row r="1036">
      <c r="A1036" t="inlineStr">
        <is>
          <t>601228</t>
        </is>
      </c>
      <c r="B1036" t="n">
        <v>1</v>
      </c>
      <c r="C1036" t="n">
        <v>1</v>
      </c>
      <c r="K1036" t="n">
        <v>1</v>
      </c>
      <c r="BJ1036">
        <f>SUM(B1036:BI1036)</f>
        <v/>
      </c>
    </row>
    <row r="1037">
      <c r="A1037" t="inlineStr">
        <is>
          <t>601233</t>
        </is>
      </c>
      <c r="B1037" t="n">
        <v>1</v>
      </c>
      <c r="C1037" t="n">
        <v>1</v>
      </c>
      <c r="D1037" t="n">
        <v>1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1</v>
      </c>
      <c r="AR1037" t="n">
        <v>1</v>
      </c>
      <c r="AS1037" t="n">
        <v>1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F1037" t="n">
        <v>1</v>
      </c>
      <c r="BG1037" t="n">
        <v>1</v>
      </c>
      <c r="BH1037" t="n">
        <v>1</v>
      </c>
      <c r="BI1037" t="n">
        <v>1</v>
      </c>
      <c r="BJ1037">
        <f>SUM(B1037:BI1037)</f>
        <v/>
      </c>
    </row>
    <row r="1038">
      <c r="A1038" t="inlineStr">
        <is>
          <t>601236</t>
        </is>
      </c>
      <c r="B1038" t="n">
        <v>1</v>
      </c>
      <c r="C1038" t="n">
        <v>1</v>
      </c>
      <c r="D1038" t="n">
        <v>1</v>
      </c>
      <c r="E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G1038" t="n">
        <v>1</v>
      </c>
      <c r="BJ1038">
        <f>SUM(B1038:BI1038)</f>
        <v/>
      </c>
    </row>
    <row r="1039">
      <c r="A1039" t="inlineStr">
        <is>
          <t>601258</t>
        </is>
      </c>
      <c r="B1039" t="n">
        <v>1</v>
      </c>
      <c r="BJ1039">
        <f>SUM(B1039:BI1039)</f>
        <v/>
      </c>
    </row>
    <row r="1040">
      <c r="A1040" t="inlineStr">
        <is>
          <t>601268</t>
        </is>
      </c>
      <c r="B1040" t="n">
        <v>1</v>
      </c>
      <c r="C1040" t="n">
        <v>1</v>
      </c>
      <c r="F1040" t="n">
        <v>1</v>
      </c>
      <c r="L1040" t="n">
        <v>1</v>
      </c>
      <c r="M1040" t="n">
        <v>1</v>
      </c>
      <c r="N1040" t="n">
        <v>1</v>
      </c>
      <c r="O1040" t="n">
        <v>1</v>
      </c>
      <c r="BJ1040">
        <f>SUM(B1040:BI1040)</f>
        <v/>
      </c>
    </row>
    <row r="1041">
      <c r="A1041" t="inlineStr">
        <is>
          <t>601288</t>
        </is>
      </c>
      <c r="B1041" t="n">
        <v>1</v>
      </c>
      <c r="BJ1041">
        <f>SUM(B1041:BI1041)</f>
        <v/>
      </c>
    </row>
    <row r="1042">
      <c r="A1042" t="inlineStr">
        <is>
          <t>601298</t>
        </is>
      </c>
      <c r="B1042" t="n">
        <v>1</v>
      </c>
      <c r="C1042" t="n">
        <v>1</v>
      </c>
      <c r="D1042" t="n">
        <v>1</v>
      </c>
      <c r="E1042" t="n">
        <v>1</v>
      </c>
      <c r="F1042" t="n">
        <v>1</v>
      </c>
      <c r="I1042" t="n">
        <v>1</v>
      </c>
      <c r="J1042" t="n">
        <v>1</v>
      </c>
      <c r="K1042" t="n">
        <v>1</v>
      </c>
      <c r="L1042" t="n">
        <v>1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Y1042" t="n">
        <v>1</v>
      </c>
      <c r="BJ1042">
        <f>SUM(B1042:BI1042)</f>
        <v/>
      </c>
    </row>
    <row r="1043">
      <c r="A1043" t="inlineStr">
        <is>
          <t>601311</t>
        </is>
      </c>
      <c r="B1043" t="n">
        <v>1</v>
      </c>
      <c r="C1043" t="n">
        <v>1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601326</t>
        </is>
      </c>
      <c r="B1044" t="n">
        <v>1</v>
      </c>
      <c r="C1044" t="n">
        <v>1</v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</v>
      </c>
      <c r="N1044" t="n">
        <v>1</v>
      </c>
      <c r="P1044" t="n">
        <v>1</v>
      </c>
      <c r="BJ1044">
        <f>SUM(B1044:BI1044)</f>
        <v/>
      </c>
    </row>
    <row r="1045">
      <c r="A1045" t="inlineStr">
        <is>
          <t>601339</t>
        </is>
      </c>
      <c r="B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B1045" t="n">
        <v>1</v>
      </c>
      <c r="AE1045" t="n">
        <v>1</v>
      </c>
      <c r="AF1045" t="n">
        <v>1</v>
      </c>
      <c r="AG1045" t="n">
        <v>1</v>
      </c>
      <c r="BJ1045">
        <f>SUM(B1045:BI1045)</f>
        <v/>
      </c>
    </row>
    <row r="1046">
      <c r="A1046" t="inlineStr">
        <is>
          <t>601366</t>
        </is>
      </c>
      <c r="B1046" t="n">
        <v>1</v>
      </c>
      <c r="C1046" t="n">
        <v>1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K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N1046" t="n">
        <v>1</v>
      </c>
      <c r="AO1046" t="n">
        <v>1</v>
      </c>
      <c r="AP1046" t="n">
        <v>1</v>
      </c>
      <c r="AQ1046" t="n">
        <v>1</v>
      </c>
      <c r="AR1046" t="n">
        <v>1</v>
      </c>
      <c r="AS1046" t="n">
        <v>1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>
        <f>SUM(B1046:BI1046)</f>
        <v/>
      </c>
    </row>
    <row r="1047">
      <c r="A1047" t="inlineStr">
        <is>
          <t>601369</t>
        </is>
      </c>
      <c r="B1047" t="n">
        <v>1</v>
      </c>
      <c r="C1047" t="n">
        <v>1</v>
      </c>
      <c r="D1047" t="n">
        <v>1</v>
      </c>
      <c r="F1047" t="n">
        <v>1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U1047" t="n">
        <v>1</v>
      </c>
      <c r="W1047" t="n">
        <v>1</v>
      </c>
      <c r="X1047" t="n">
        <v>1</v>
      </c>
      <c r="Y1047" t="n">
        <v>1</v>
      </c>
      <c r="AB1047" t="n">
        <v>1</v>
      </c>
      <c r="AC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1</v>
      </c>
      <c r="AR1047" t="n">
        <v>1</v>
      </c>
      <c r="AS1047" t="n">
        <v>1</v>
      </c>
      <c r="AU1047" t="n">
        <v>1</v>
      </c>
      <c r="AV1047" t="n">
        <v>1</v>
      </c>
      <c r="BE1047" t="n">
        <v>1</v>
      </c>
      <c r="BJ1047">
        <f>SUM(B1047:BI1047)</f>
        <v/>
      </c>
    </row>
    <row r="1048">
      <c r="A1048" t="inlineStr">
        <is>
          <t>601375</t>
        </is>
      </c>
      <c r="B1048" t="n">
        <v>1</v>
      </c>
      <c r="C1048" t="n">
        <v>1</v>
      </c>
      <c r="D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1</v>
      </c>
      <c r="J1048" t="n">
        <v>1</v>
      </c>
      <c r="O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Z1048" t="n">
        <v>1</v>
      </c>
      <c r="BA1048" t="n">
        <v>1</v>
      </c>
      <c r="BB1048" t="n">
        <v>1</v>
      </c>
      <c r="BC1048" t="n">
        <v>1</v>
      </c>
      <c r="BE1048" t="n">
        <v>1</v>
      </c>
      <c r="BJ1048">
        <f>SUM(B1048:BI1048)</f>
        <v/>
      </c>
    </row>
    <row r="1049">
      <c r="A1049" t="inlineStr">
        <is>
          <t>601388</t>
        </is>
      </c>
      <c r="B1049" t="n">
        <v>1</v>
      </c>
      <c r="C1049" t="n">
        <v>1</v>
      </c>
      <c r="D1049" t="n">
        <v>1</v>
      </c>
      <c r="G1049" t="n">
        <v>1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S1049" t="n">
        <v>1</v>
      </c>
      <c r="AT1049" t="n">
        <v>1</v>
      </c>
      <c r="AU1049" t="n">
        <v>1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I1049" t="n">
        <v>1</v>
      </c>
      <c r="BJ1049">
        <f>SUM(B1049:BI1049)</f>
        <v/>
      </c>
    </row>
    <row r="1050">
      <c r="A1050" t="inlineStr">
        <is>
          <t>601398</t>
        </is>
      </c>
      <c r="B1050" t="n">
        <v>1</v>
      </c>
      <c r="P1050" t="n">
        <v>1</v>
      </c>
      <c r="BJ1050">
        <f>SUM(B1050:BI1050)</f>
        <v/>
      </c>
    </row>
    <row r="1051">
      <c r="A1051" t="inlineStr">
        <is>
          <t>601399</t>
        </is>
      </c>
      <c r="B1051" t="n">
        <v>1</v>
      </c>
      <c r="BJ1051">
        <f>SUM(B1051:BI1051)</f>
        <v/>
      </c>
    </row>
    <row r="1052">
      <c r="A1052" t="inlineStr">
        <is>
          <t>601558</t>
        </is>
      </c>
      <c r="B1052" t="n">
        <v>1</v>
      </c>
      <c r="C1052" t="n">
        <v>1</v>
      </c>
      <c r="D1052" t="n">
        <v>1</v>
      </c>
      <c r="E1052" t="n">
        <v>1</v>
      </c>
      <c r="BJ1052">
        <f>SUM(B1052:BI1052)</f>
        <v/>
      </c>
    </row>
    <row r="1053">
      <c r="A1053" t="inlineStr">
        <is>
          <t>601606</t>
        </is>
      </c>
      <c r="B1053" t="n">
        <v>1</v>
      </c>
      <c r="AI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1</v>
      </c>
      <c r="AR1053" t="n">
        <v>1</v>
      </c>
      <c r="AS1053" t="n">
        <v>1</v>
      </c>
      <c r="BJ1053">
        <f>SUM(B1053:BI1053)</f>
        <v/>
      </c>
    </row>
    <row r="1054">
      <c r="A1054" t="inlineStr">
        <is>
          <t>601611</t>
        </is>
      </c>
      <c r="B1054" t="n">
        <v>1</v>
      </c>
      <c r="C1054" t="n">
        <v>1</v>
      </c>
      <c r="T1054" t="n">
        <v>1</v>
      </c>
      <c r="W1054" t="n">
        <v>1</v>
      </c>
      <c r="X1054" t="n">
        <v>1</v>
      </c>
      <c r="Y1054" t="n">
        <v>1</v>
      </c>
      <c r="Z1054" t="n">
        <v>1</v>
      </c>
      <c r="AB1054" t="n">
        <v>1</v>
      </c>
      <c r="BJ1054">
        <f>SUM(B1054:BI1054)</f>
        <v/>
      </c>
    </row>
    <row r="1055">
      <c r="A1055" t="inlineStr">
        <is>
          <t>601615</t>
        </is>
      </c>
      <c r="B1055" t="n">
        <v>1</v>
      </c>
      <c r="C1055" t="n">
        <v>1</v>
      </c>
      <c r="D1055" t="n">
        <v>1</v>
      </c>
      <c r="E1055" t="n">
        <v>1</v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1</v>
      </c>
      <c r="AR1055" t="n">
        <v>1</v>
      </c>
      <c r="AS1055" t="n">
        <v>1</v>
      </c>
      <c r="AT1055" t="n">
        <v>1</v>
      </c>
      <c r="AU1055" t="n">
        <v>1</v>
      </c>
      <c r="AV1055" t="n">
        <v>1</v>
      </c>
      <c r="AW1055" t="n">
        <v>1</v>
      </c>
      <c r="AX1055" t="n">
        <v>1</v>
      </c>
      <c r="AY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1</v>
      </c>
      <c r="BH1055" t="n">
        <v>1</v>
      </c>
      <c r="BI1055" t="n">
        <v>1</v>
      </c>
      <c r="BJ1055">
        <f>SUM(B1055:BI1055)</f>
        <v/>
      </c>
    </row>
    <row r="1056">
      <c r="A1056" t="inlineStr">
        <is>
          <t>601616</t>
        </is>
      </c>
      <c r="B1056" t="n">
        <v>1</v>
      </c>
      <c r="C1056" t="n">
        <v>1</v>
      </c>
      <c r="D1056" t="n">
        <v>1</v>
      </c>
      <c r="AQ1056" t="n">
        <v>1</v>
      </c>
      <c r="AR1056" t="n">
        <v>1</v>
      </c>
      <c r="AS1056" t="n">
        <v>1</v>
      </c>
      <c r="BJ1056">
        <f>SUM(B1056:BI1056)</f>
        <v/>
      </c>
    </row>
    <row r="1057">
      <c r="A1057" t="inlineStr">
        <is>
          <t>601619</t>
        </is>
      </c>
      <c r="B1057" t="n">
        <v>1</v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BJ1057">
        <f>SUM(B1057:BI1057)</f>
        <v/>
      </c>
    </row>
    <row r="1058">
      <c r="A1058" t="inlineStr">
        <is>
          <t>601633</t>
        </is>
      </c>
      <c r="B1058" t="n">
        <v>1</v>
      </c>
      <c r="C1058" t="n">
        <v>1</v>
      </c>
      <c r="D1058" t="n">
        <v>1</v>
      </c>
      <c r="E1058" t="n">
        <v>1</v>
      </c>
      <c r="F1058" t="n">
        <v>1</v>
      </c>
      <c r="G1058" t="n">
        <v>1</v>
      </c>
      <c r="H1058" t="n">
        <v>1</v>
      </c>
      <c r="I1058" t="n">
        <v>1</v>
      </c>
      <c r="J1058" t="n">
        <v>1</v>
      </c>
      <c r="K1058" t="n">
        <v>1</v>
      </c>
      <c r="L1058" t="n">
        <v>1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n">
        <v>1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G1058" t="n">
        <v>1</v>
      </c>
      <c r="BH1058" t="n">
        <v>1</v>
      </c>
      <c r="BI1058" t="n">
        <v>1</v>
      </c>
      <c r="BJ1058">
        <f>SUM(B1058:BI1058)</f>
        <v/>
      </c>
    </row>
    <row r="1059">
      <c r="A1059" t="inlineStr">
        <is>
          <t>601636</t>
        </is>
      </c>
      <c r="B1059" t="n">
        <v>1</v>
      </c>
      <c r="C1059" t="n">
        <v>1</v>
      </c>
      <c r="D1059" t="n">
        <v>1</v>
      </c>
      <c r="E1059" t="n">
        <v>1</v>
      </c>
      <c r="F1059" t="n">
        <v>1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1</v>
      </c>
      <c r="AR1059" t="n">
        <v>1</v>
      </c>
      <c r="AS1059" t="n">
        <v>1</v>
      </c>
      <c r="AT1059" t="n">
        <v>1</v>
      </c>
      <c r="AU1059" t="n">
        <v>1</v>
      </c>
      <c r="AV1059" t="n">
        <v>1</v>
      </c>
      <c r="AW1059" t="n">
        <v>1</v>
      </c>
      <c r="AX1059" t="n">
        <v>1</v>
      </c>
      <c r="AY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>
        <f>SUM(B1059:BI1059)</f>
        <v/>
      </c>
    </row>
    <row r="1060">
      <c r="A1060" t="inlineStr">
        <is>
          <t>601666</t>
        </is>
      </c>
      <c r="B1060" t="n">
        <v>1</v>
      </c>
      <c r="C1060" t="n">
        <v>1</v>
      </c>
      <c r="D1060" t="n">
        <v>1</v>
      </c>
      <c r="E1060" t="n">
        <v>1</v>
      </c>
      <c r="G1060" t="n">
        <v>1</v>
      </c>
      <c r="H1060" t="n">
        <v>1</v>
      </c>
      <c r="I1060" t="n">
        <v>1</v>
      </c>
      <c r="J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n">
        <v>1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D1060" t="n">
        <v>1</v>
      </c>
      <c r="BE1060" t="n">
        <v>1</v>
      </c>
      <c r="BF1060" t="n">
        <v>1</v>
      </c>
      <c r="BG1060" t="n">
        <v>1</v>
      </c>
      <c r="BH1060" t="n">
        <v>1</v>
      </c>
      <c r="BI1060" t="n">
        <v>1</v>
      </c>
      <c r="BJ1060">
        <f>SUM(B1060:BI1060)</f>
        <v/>
      </c>
    </row>
    <row r="1061">
      <c r="A1061" t="inlineStr">
        <is>
          <t>601677</t>
        </is>
      </c>
      <c r="B1061" t="n">
        <v>1</v>
      </c>
      <c r="C1061" t="n">
        <v>1</v>
      </c>
      <c r="D1061" t="n">
        <v>1</v>
      </c>
      <c r="E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n">
        <v>1</v>
      </c>
      <c r="AX1061" t="n">
        <v>1</v>
      </c>
      <c r="AY1061" t="n">
        <v>1</v>
      </c>
      <c r="AZ1061" t="n">
        <v>1</v>
      </c>
      <c r="BA1061" t="n">
        <v>1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1</v>
      </c>
      <c r="BI1061" t="n">
        <v>1</v>
      </c>
      <c r="BJ1061">
        <f>SUM(B1061:BI1061)</f>
        <v/>
      </c>
    </row>
    <row r="1062">
      <c r="A1062" t="inlineStr">
        <is>
          <t>601699</t>
        </is>
      </c>
      <c r="B1062" t="n">
        <v>1</v>
      </c>
      <c r="C1062" t="n">
        <v>1</v>
      </c>
      <c r="D1062" t="n">
        <v>1</v>
      </c>
      <c r="E1062" t="n">
        <v>1</v>
      </c>
      <c r="G1062" t="n">
        <v>1</v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X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1</v>
      </c>
      <c r="AI1062" t="n">
        <v>1</v>
      </c>
      <c r="BJ1062">
        <f>SUM(B1062:BI1062)</f>
        <v/>
      </c>
    </row>
    <row r="1063">
      <c r="A1063" t="inlineStr">
        <is>
          <t>601700</t>
        </is>
      </c>
      <c r="B1063" t="n">
        <v>1</v>
      </c>
      <c r="C1063" t="n">
        <v>1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BJ1063">
        <f>SUM(B1063:BI1063)</f>
        <v/>
      </c>
    </row>
    <row r="1064">
      <c r="A1064" t="inlineStr">
        <is>
          <t>601727</t>
        </is>
      </c>
      <c r="B1064" t="n">
        <v>1</v>
      </c>
      <c r="C1064" t="n">
        <v>1</v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J1064" t="n">
        <v>1</v>
      </c>
      <c r="AO1064" t="n">
        <v>1</v>
      </c>
      <c r="AP1064" t="n">
        <v>1</v>
      </c>
      <c r="AQ1064" t="n">
        <v>1</v>
      </c>
      <c r="AR1064" t="n">
        <v>1</v>
      </c>
      <c r="AS1064" t="n">
        <v>1</v>
      </c>
      <c r="AT1064" t="n">
        <v>1</v>
      </c>
      <c r="AU1064" t="n">
        <v>1</v>
      </c>
      <c r="AW1064" t="n">
        <v>1</v>
      </c>
      <c r="AX1064" t="n">
        <v>1</v>
      </c>
      <c r="AZ1064" t="n">
        <v>1</v>
      </c>
      <c r="BA1064" t="n">
        <v>1</v>
      </c>
      <c r="BB1064" t="n">
        <v>1</v>
      </c>
      <c r="BC1064" t="n">
        <v>1</v>
      </c>
      <c r="BE1064" t="n">
        <v>1</v>
      </c>
      <c r="BJ1064">
        <f>SUM(B1064:BI1064)</f>
        <v/>
      </c>
    </row>
    <row r="1065">
      <c r="A1065" t="inlineStr">
        <is>
          <t>601766</t>
        </is>
      </c>
      <c r="B1065" t="n">
        <v>1</v>
      </c>
      <c r="BJ1065">
        <f>SUM(B1065:BI1065)</f>
        <v/>
      </c>
    </row>
    <row r="1066">
      <c r="A1066" t="inlineStr">
        <is>
          <t>601777</t>
        </is>
      </c>
      <c r="B1066" t="n">
        <v>1</v>
      </c>
      <c r="H1066" t="n">
        <v>1</v>
      </c>
      <c r="J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X1066" t="n">
        <v>1</v>
      </c>
      <c r="Y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601778</t>
        </is>
      </c>
      <c r="B1067" t="n">
        <v>1</v>
      </c>
      <c r="C1067" t="n">
        <v>1</v>
      </c>
      <c r="D1067" t="n">
        <v>1</v>
      </c>
      <c r="E1067" t="n">
        <v>1</v>
      </c>
      <c r="F1067" t="n">
        <v>1</v>
      </c>
      <c r="G1067" t="n">
        <v>1</v>
      </c>
      <c r="H1067" t="n">
        <v>1</v>
      </c>
      <c r="I1067" t="n">
        <v>1</v>
      </c>
      <c r="J1067" t="n">
        <v>1</v>
      </c>
      <c r="K1067" t="n">
        <v>1</v>
      </c>
      <c r="L1067" t="n">
        <v>1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V1067" t="n">
        <v>1</v>
      </c>
      <c r="AF1067" t="n">
        <v>1</v>
      </c>
      <c r="AG1067" t="n">
        <v>1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1</v>
      </c>
      <c r="AR1067" t="n">
        <v>1</v>
      </c>
      <c r="AS1067" t="n">
        <v>1</v>
      </c>
      <c r="AT1067" t="n">
        <v>1</v>
      </c>
      <c r="AU1067" t="n">
        <v>1</v>
      </c>
      <c r="AV1067" t="n">
        <v>1</v>
      </c>
      <c r="AW1067" t="n">
        <v>1</v>
      </c>
      <c r="AX1067" t="n">
        <v>1</v>
      </c>
      <c r="AY1067" t="n">
        <v>1</v>
      </c>
      <c r="AZ1067" t="n">
        <v>1</v>
      </c>
      <c r="BA1067" t="n">
        <v>1</v>
      </c>
      <c r="BB1067" t="n">
        <v>1</v>
      </c>
      <c r="BC1067" t="n">
        <v>1</v>
      </c>
      <c r="BD1067" t="n">
        <v>1</v>
      </c>
      <c r="BE1067" t="n">
        <v>1</v>
      </c>
      <c r="BF1067" t="n">
        <v>1</v>
      </c>
      <c r="BG1067" t="n">
        <v>1</v>
      </c>
      <c r="BH1067" t="n">
        <v>1</v>
      </c>
      <c r="BI1067" t="n">
        <v>1</v>
      </c>
      <c r="BJ1067">
        <f>SUM(B1067:BI1067)</f>
        <v/>
      </c>
    </row>
    <row r="1068">
      <c r="A1068" t="inlineStr">
        <is>
          <t>601808</t>
        </is>
      </c>
      <c r="B1068" t="n">
        <v>1</v>
      </c>
      <c r="C1068" t="n">
        <v>1</v>
      </c>
      <c r="D1068" t="n">
        <v>1</v>
      </c>
      <c r="E1068" t="n">
        <v>1</v>
      </c>
      <c r="G1068" t="n">
        <v>1</v>
      </c>
      <c r="H1068" t="n">
        <v>1</v>
      </c>
      <c r="I1068" t="n">
        <v>1</v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BJ1068">
        <f>SUM(B1068:BI1068)</f>
        <v/>
      </c>
    </row>
    <row r="1069">
      <c r="A1069" t="inlineStr">
        <is>
          <t>601828</t>
        </is>
      </c>
      <c r="B1069" t="n">
        <v>1</v>
      </c>
      <c r="BJ1069">
        <f>SUM(B1069:BI1069)</f>
        <v/>
      </c>
    </row>
    <row r="1070">
      <c r="A1070" t="inlineStr">
        <is>
          <t>601865</t>
        </is>
      </c>
      <c r="B1070" t="n">
        <v>1</v>
      </c>
      <c r="C1070" t="n">
        <v>1</v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n">
        <v>1</v>
      </c>
      <c r="AX1070" t="n">
        <v>1</v>
      </c>
      <c r="AY1070" t="n">
        <v>1</v>
      </c>
      <c r="AZ1070" t="n">
        <v>1</v>
      </c>
      <c r="BA1070" t="n">
        <v>1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1</v>
      </c>
      <c r="BI1070" t="n">
        <v>1</v>
      </c>
      <c r="BJ1070">
        <f>SUM(B1070:BI1070)</f>
        <v/>
      </c>
    </row>
    <row r="1071">
      <c r="A1071" t="inlineStr">
        <is>
          <t>601866</t>
        </is>
      </c>
      <c r="B1071" t="n">
        <v>1</v>
      </c>
      <c r="C1071" t="n">
        <v>1</v>
      </c>
      <c r="D1071" t="n">
        <v>1</v>
      </c>
      <c r="E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1</v>
      </c>
      <c r="AW1071" t="n">
        <v>1</v>
      </c>
      <c r="AX1071" t="n">
        <v>1</v>
      </c>
      <c r="AY1071" t="n">
        <v>1</v>
      </c>
      <c r="AZ1071" t="n">
        <v>1</v>
      </c>
      <c r="BA1071" t="n">
        <v>1</v>
      </c>
      <c r="BB1071" t="n">
        <v>1</v>
      </c>
      <c r="BC1071" t="n">
        <v>1</v>
      </c>
      <c r="BD1071" t="n">
        <v>1</v>
      </c>
      <c r="BE1071" t="n">
        <v>1</v>
      </c>
      <c r="BF1071" t="n">
        <v>1</v>
      </c>
      <c r="BG1071" t="n">
        <v>1</v>
      </c>
      <c r="BH1071" t="n">
        <v>1</v>
      </c>
      <c r="BI1071" t="n">
        <v>1</v>
      </c>
      <c r="BJ1071">
        <f>SUM(B1071:BI1071)</f>
        <v/>
      </c>
    </row>
    <row r="1072">
      <c r="A1072" t="inlineStr">
        <is>
          <t>601877</t>
        </is>
      </c>
      <c r="B1072" t="n">
        <v>1</v>
      </c>
      <c r="C1072" t="n">
        <v>1</v>
      </c>
      <c r="D1072" t="n">
        <v>1</v>
      </c>
      <c r="E1072" t="n">
        <v>1</v>
      </c>
      <c r="F1072" t="n">
        <v>1</v>
      </c>
      <c r="G1072" t="n">
        <v>1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n">
        <v>1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1</v>
      </c>
      <c r="BE1072" t="n">
        <v>1</v>
      </c>
      <c r="BF1072" t="n">
        <v>1</v>
      </c>
      <c r="BG1072" t="n">
        <v>1</v>
      </c>
      <c r="BH1072" t="n">
        <v>1</v>
      </c>
      <c r="BI1072" t="n">
        <v>1</v>
      </c>
      <c r="BJ1072">
        <f>SUM(B1072:BI1072)</f>
        <v/>
      </c>
    </row>
    <row r="1073">
      <c r="A1073" t="inlineStr">
        <is>
          <t>601880</t>
        </is>
      </c>
      <c r="B1073" t="n">
        <v>1</v>
      </c>
      <c r="C1073" t="n">
        <v>1</v>
      </c>
      <c r="Y1073" t="n">
        <v>1</v>
      </c>
      <c r="Z1073" t="n">
        <v>1</v>
      </c>
      <c r="AQ1073" t="n">
        <v>1</v>
      </c>
      <c r="BJ1073">
        <f>SUM(B1073:BI1073)</f>
        <v/>
      </c>
    </row>
    <row r="1074">
      <c r="A1074" t="inlineStr">
        <is>
          <t>601882</t>
        </is>
      </c>
      <c r="B1074" t="n">
        <v>1</v>
      </c>
      <c r="E1074" t="n">
        <v>1</v>
      </c>
      <c r="F1074" t="n">
        <v>1</v>
      </c>
      <c r="G1074" t="n">
        <v>1</v>
      </c>
      <c r="O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n">
        <v>1</v>
      </c>
      <c r="AX1074" t="n">
        <v>1</v>
      </c>
      <c r="AY1074" t="n">
        <v>1</v>
      </c>
      <c r="AZ1074" t="n">
        <v>1</v>
      </c>
      <c r="BA1074" t="n">
        <v>1</v>
      </c>
      <c r="BB1074" t="n">
        <v>1</v>
      </c>
      <c r="BC1074" t="n">
        <v>1</v>
      </c>
      <c r="BD1074" t="n">
        <v>1</v>
      </c>
      <c r="BE1074" t="n">
        <v>1</v>
      </c>
      <c r="BF1074" t="n">
        <v>1</v>
      </c>
      <c r="BG1074" t="n">
        <v>1</v>
      </c>
      <c r="BH1074" t="n">
        <v>1</v>
      </c>
      <c r="BI1074" t="n">
        <v>1</v>
      </c>
      <c r="BJ1074">
        <f>SUM(B1074:BI1074)</f>
        <v/>
      </c>
    </row>
    <row r="1075">
      <c r="A1075" t="inlineStr">
        <is>
          <t>601886</t>
        </is>
      </c>
      <c r="B1075" t="n">
        <v>1</v>
      </c>
      <c r="BJ1075">
        <f>SUM(B1075:BI1075)</f>
        <v/>
      </c>
    </row>
    <row r="1076">
      <c r="A1076" t="inlineStr">
        <is>
          <t>601888</t>
        </is>
      </c>
      <c r="B1076" t="n">
        <v>1</v>
      </c>
      <c r="C1076" t="n">
        <v>1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1</v>
      </c>
      <c r="BF1076" t="n">
        <v>1</v>
      </c>
      <c r="BG1076" t="n">
        <v>1</v>
      </c>
      <c r="BH1076" t="n">
        <v>1</v>
      </c>
      <c r="BI1076" t="n">
        <v>1</v>
      </c>
      <c r="BJ1076">
        <f>SUM(B1076:BI1076)</f>
        <v/>
      </c>
    </row>
    <row r="1077">
      <c r="A1077" t="inlineStr">
        <is>
          <t>601890</t>
        </is>
      </c>
      <c r="B1077" t="n">
        <v>1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1</v>
      </c>
      <c r="Y1077" t="n">
        <v>1</v>
      </c>
      <c r="Z1077" t="n">
        <v>1</v>
      </c>
      <c r="AL1077" t="n">
        <v>1</v>
      </c>
      <c r="AQ1077" t="n">
        <v>1</v>
      </c>
      <c r="AR1077" t="n">
        <v>1</v>
      </c>
      <c r="AS1077" t="n">
        <v>1</v>
      </c>
      <c r="BJ1077">
        <f>SUM(B1077:BI1077)</f>
        <v/>
      </c>
    </row>
    <row r="1078">
      <c r="A1078" t="inlineStr">
        <is>
          <t>601898</t>
        </is>
      </c>
      <c r="B1078" t="n">
        <v>1</v>
      </c>
      <c r="C1078" t="n">
        <v>1</v>
      </c>
      <c r="D1078" t="n">
        <v>1</v>
      </c>
      <c r="E1078" t="n">
        <v>1</v>
      </c>
      <c r="F1078" t="n">
        <v>1</v>
      </c>
      <c r="G1078" t="n">
        <v>1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  <c r="BJ1078">
        <f>SUM(B1078:BI1078)</f>
        <v/>
      </c>
    </row>
    <row r="1079">
      <c r="A1079" t="inlineStr">
        <is>
          <t>601908</t>
        </is>
      </c>
      <c r="B1079" t="n">
        <v>1</v>
      </c>
      <c r="C1079" t="n">
        <v>1</v>
      </c>
      <c r="D1079" t="n">
        <v>1</v>
      </c>
      <c r="E1079" t="n">
        <v>1</v>
      </c>
      <c r="F1079" t="n">
        <v>1</v>
      </c>
      <c r="G1079" t="n">
        <v>1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n">
        <v>1</v>
      </c>
      <c r="BF1079" t="n">
        <v>1</v>
      </c>
      <c r="BG1079" t="n">
        <v>1</v>
      </c>
      <c r="BH1079" t="n">
        <v>1</v>
      </c>
      <c r="BI1079" t="n">
        <v>1</v>
      </c>
      <c r="BJ1079">
        <f>SUM(B1079:BI1079)</f>
        <v/>
      </c>
    </row>
    <row r="1080">
      <c r="A1080" t="inlineStr">
        <is>
          <t>601918</t>
        </is>
      </c>
      <c r="B1080" t="n">
        <v>1</v>
      </c>
      <c r="C1080" t="n">
        <v>1</v>
      </c>
      <c r="D1080" t="n">
        <v>1</v>
      </c>
      <c r="E1080" t="n">
        <v>1</v>
      </c>
      <c r="F1080" t="n">
        <v>1</v>
      </c>
      <c r="G1080" t="n">
        <v>1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BJ1080">
        <f>SUM(B1080:BI1080)</f>
        <v/>
      </c>
    </row>
    <row r="1081">
      <c r="A1081" t="inlineStr">
        <is>
          <t>601919</t>
        </is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601949</t>
        </is>
      </c>
      <c r="B1082" t="n">
        <v>1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BJ1082">
        <f>SUM(B1082:BI1082)</f>
        <v/>
      </c>
    </row>
    <row r="1083">
      <c r="A1083" t="inlineStr">
        <is>
          <t>601952</t>
        </is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N1083" t="n">
        <v>1</v>
      </c>
      <c r="O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>
        <f>SUM(B1083:BI1083)</f>
        <v/>
      </c>
    </row>
    <row r="1084">
      <c r="A1084" t="inlineStr">
        <is>
          <t>601956</t>
        </is>
      </c>
      <c r="B1084" t="n">
        <v>1</v>
      </c>
      <c r="D1084" t="n">
        <v>1</v>
      </c>
      <c r="F1084" t="n">
        <v>1</v>
      </c>
      <c r="Q1084" t="n">
        <v>1</v>
      </c>
      <c r="BJ1084">
        <f>SUM(B1084:BI1084)</f>
        <v/>
      </c>
    </row>
    <row r="1085">
      <c r="A1085" t="inlineStr">
        <is>
          <t>601958</t>
        </is>
      </c>
      <c r="B1085" t="n">
        <v>1</v>
      </c>
      <c r="C1085" t="n">
        <v>1</v>
      </c>
      <c r="D1085" t="n">
        <v>1</v>
      </c>
      <c r="E1085" t="n">
        <v>1</v>
      </c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Q1085" t="n">
        <v>1</v>
      </c>
      <c r="BJ1085">
        <f>SUM(B1085:BI1085)</f>
        <v/>
      </c>
    </row>
    <row r="1086">
      <c r="A1086" t="inlineStr">
        <is>
          <t>601965</t>
        </is>
      </c>
      <c r="B1086" t="n">
        <v>1</v>
      </c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601966</t>
        </is>
      </c>
      <c r="B1087" t="n">
        <v>1</v>
      </c>
      <c r="C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601975</t>
        </is>
      </c>
      <c r="B1088" t="n">
        <v>1</v>
      </c>
      <c r="BJ1088">
        <f>SUM(B1088:BI1088)</f>
        <v/>
      </c>
    </row>
    <row r="1089">
      <c r="A1089" t="inlineStr">
        <is>
          <t>601985</t>
        </is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BJ1089">
        <f>SUM(B1089:BI1089)</f>
        <v/>
      </c>
    </row>
    <row r="1090">
      <c r="A1090" t="inlineStr">
        <is>
          <t>601988</t>
        </is>
      </c>
      <c r="B1090" t="n">
        <v>1</v>
      </c>
      <c r="BJ1090">
        <f>SUM(B1090:BI1090)</f>
        <v/>
      </c>
    </row>
    <row r="1091">
      <c r="A1091" t="inlineStr">
        <is>
          <t>601989</t>
        </is>
      </c>
      <c r="B1091" t="n">
        <v>1</v>
      </c>
      <c r="BJ1091">
        <f>SUM(B1091:BI1091)</f>
        <v/>
      </c>
    </row>
    <row r="1092">
      <c r="A1092" t="inlineStr">
        <is>
          <t>601991</t>
        </is>
      </c>
      <c r="B1092" t="n">
        <v>1</v>
      </c>
      <c r="C1092" t="n">
        <v>1</v>
      </c>
      <c r="D1092" t="n">
        <v>1</v>
      </c>
      <c r="E1092" t="n">
        <v>1</v>
      </c>
      <c r="F1092" t="n">
        <v>1</v>
      </c>
      <c r="G1092" t="n">
        <v>1</v>
      </c>
      <c r="H1092" t="n">
        <v>1</v>
      </c>
      <c r="I1092" t="n">
        <v>1</v>
      </c>
      <c r="J1092" t="n">
        <v>1</v>
      </c>
      <c r="L1092" t="n">
        <v>1</v>
      </c>
      <c r="W1092" t="n">
        <v>1</v>
      </c>
      <c r="Y1092" t="n">
        <v>1</v>
      </c>
      <c r="BJ1092">
        <f>SUM(B1092:BI1092)</f>
        <v/>
      </c>
    </row>
    <row r="1093">
      <c r="A1093" t="inlineStr">
        <is>
          <t>601995</t>
        </is>
      </c>
      <c r="B1093" t="n">
        <v>1</v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n">
        <v>1</v>
      </c>
      <c r="AJ1093" t="n">
        <v>1</v>
      </c>
      <c r="AK1093" t="n">
        <v>1</v>
      </c>
      <c r="AL1093" t="n">
        <v>1</v>
      </c>
      <c r="AM1093" t="n">
        <v>1</v>
      </c>
      <c r="AN1093" t="n">
        <v>1</v>
      </c>
      <c r="AO1093" t="n">
        <v>1</v>
      </c>
      <c r="AP1093" t="n">
        <v>1</v>
      </c>
      <c r="AQ1093" t="n">
        <v>1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n">
        <v>1</v>
      </c>
      <c r="AX1093" t="n">
        <v>1</v>
      </c>
      <c r="AY1093" t="n">
        <v>1</v>
      </c>
      <c r="AZ1093" t="n">
        <v>1</v>
      </c>
      <c r="BA1093" t="n">
        <v>1</v>
      </c>
      <c r="BB1093" t="n">
        <v>1</v>
      </c>
      <c r="BC1093" t="n">
        <v>1</v>
      </c>
      <c r="BD1093" t="n">
        <v>1</v>
      </c>
      <c r="BE1093" t="n">
        <v>1</v>
      </c>
      <c r="BF1093" t="n">
        <v>1</v>
      </c>
      <c r="BG1093" t="n">
        <v>1</v>
      </c>
      <c r="BH1093" t="n">
        <v>1</v>
      </c>
      <c r="BI1093" t="n">
        <v>1</v>
      </c>
      <c r="BJ1093">
        <f>SUM(B1093:BI1093)</f>
        <v/>
      </c>
    </row>
    <row r="1094">
      <c r="A1094" t="inlineStr">
        <is>
          <t>603006</t>
        </is>
      </c>
      <c r="B1094" t="n">
        <v>1</v>
      </c>
      <c r="C1094" t="n">
        <v>1</v>
      </c>
      <c r="D1094" t="n">
        <v>1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1</v>
      </c>
      <c r="L1094" t="n">
        <v>1</v>
      </c>
      <c r="M1094" t="n">
        <v>1</v>
      </c>
      <c r="N1094" t="n">
        <v>1</v>
      </c>
      <c r="S1094" t="n">
        <v>1</v>
      </c>
      <c r="X1094" t="n">
        <v>1</v>
      </c>
      <c r="Y1094" t="n">
        <v>1</v>
      </c>
      <c r="AE1094" t="n">
        <v>1</v>
      </c>
      <c r="AQ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J1094">
        <f>SUM(B1094:BI1094)</f>
        <v/>
      </c>
    </row>
    <row r="1095">
      <c r="A1095" t="inlineStr">
        <is>
          <t>603016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Q1095" t="n">
        <v>1</v>
      </c>
      <c r="Y1095" t="n">
        <v>1</v>
      </c>
      <c r="AA1095" t="n">
        <v>1</v>
      </c>
      <c r="AB1095" t="n">
        <v>1</v>
      </c>
      <c r="AK1095" t="n">
        <v>1</v>
      </c>
      <c r="AL1095" t="n">
        <v>1</v>
      </c>
      <c r="AM1095" t="n">
        <v>1</v>
      </c>
      <c r="AN1095" t="n">
        <v>1</v>
      </c>
      <c r="AO1095" t="n">
        <v>1</v>
      </c>
      <c r="AP1095" t="n">
        <v>1</v>
      </c>
      <c r="AQ1095" t="n">
        <v>1</v>
      </c>
      <c r="AR1095" t="n">
        <v>1</v>
      </c>
      <c r="AS1095" t="n">
        <v>1</v>
      </c>
      <c r="AT1095" t="n">
        <v>1</v>
      </c>
      <c r="AU1095" t="n">
        <v>1</v>
      </c>
      <c r="AV1095" t="n">
        <v>1</v>
      </c>
      <c r="AW1095" t="n">
        <v>1</v>
      </c>
      <c r="AX1095" t="n">
        <v>1</v>
      </c>
      <c r="AY1095" t="n">
        <v>1</v>
      </c>
      <c r="AZ1095" t="n">
        <v>1</v>
      </c>
      <c r="BA1095" t="n">
        <v>1</v>
      </c>
      <c r="BB1095" t="n">
        <v>1</v>
      </c>
      <c r="BC1095" t="n">
        <v>1</v>
      </c>
      <c r="BD1095" t="n">
        <v>1</v>
      </c>
      <c r="BE1095" t="n">
        <v>1</v>
      </c>
      <c r="BF1095" t="n">
        <v>1</v>
      </c>
      <c r="BG1095" t="n">
        <v>1</v>
      </c>
      <c r="BH1095" t="n">
        <v>1</v>
      </c>
      <c r="BI1095" t="n">
        <v>1</v>
      </c>
      <c r="BJ1095">
        <f>SUM(B1095:BI1095)</f>
        <v/>
      </c>
    </row>
    <row r="1096">
      <c r="A1096" t="inlineStr">
        <is>
          <t>603021</t>
        </is>
      </c>
      <c r="B1096" t="n">
        <v>1</v>
      </c>
      <c r="C1096" t="n">
        <v>1</v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N1096" t="n">
        <v>1</v>
      </c>
      <c r="AB1096" t="n">
        <v>1</v>
      </c>
      <c r="AE1096" t="n">
        <v>1</v>
      </c>
      <c r="AF1096" t="n">
        <v>1</v>
      </c>
      <c r="BJ1096">
        <f>SUM(B1096:BI1096)</f>
        <v/>
      </c>
    </row>
    <row r="1097">
      <c r="A1097" t="inlineStr">
        <is>
          <t>603025</t>
        </is>
      </c>
      <c r="B1097" t="n">
        <v>1</v>
      </c>
      <c r="C1097" t="n">
        <v>1</v>
      </c>
      <c r="D1097" t="n">
        <v>1</v>
      </c>
      <c r="E1097" t="n">
        <v>1</v>
      </c>
      <c r="F1097" t="n">
        <v>1</v>
      </c>
      <c r="G1097" t="n">
        <v>1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1</v>
      </c>
      <c r="AJ1097" t="n">
        <v>1</v>
      </c>
      <c r="AK1097" t="n">
        <v>1</v>
      </c>
      <c r="AL1097" t="n">
        <v>1</v>
      </c>
      <c r="AM1097" t="n">
        <v>1</v>
      </c>
      <c r="AN1097" t="n">
        <v>1</v>
      </c>
      <c r="AO1097" t="n">
        <v>1</v>
      </c>
      <c r="AP1097" t="n">
        <v>1</v>
      </c>
      <c r="AQ1097" t="n">
        <v>1</v>
      </c>
      <c r="AR1097" t="n">
        <v>1</v>
      </c>
      <c r="AS1097" t="n">
        <v>1</v>
      </c>
      <c r="AT1097" t="n">
        <v>1</v>
      </c>
      <c r="AU1097" t="n">
        <v>1</v>
      </c>
      <c r="AV1097" t="n">
        <v>1</v>
      </c>
      <c r="AW1097" t="n">
        <v>1</v>
      </c>
      <c r="AX1097" t="n">
        <v>1</v>
      </c>
      <c r="AY1097" t="n">
        <v>1</v>
      </c>
      <c r="AZ1097" t="n">
        <v>1</v>
      </c>
      <c r="BA1097" t="n">
        <v>1</v>
      </c>
      <c r="BB1097" t="n">
        <v>1</v>
      </c>
      <c r="BC1097" t="n">
        <v>1</v>
      </c>
      <c r="BD1097" t="n">
        <v>1</v>
      </c>
      <c r="BE1097" t="n">
        <v>1</v>
      </c>
      <c r="BF1097" t="n">
        <v>1</v>
      </c>
      <c r="BG1097" t="n">
        <v>1</v>
      </c>
      <c r="BH1097" t="n">
        <v>1</v>
      </c>
      <c r="BI1097" t="n">
        <v>1</v>
      </c>
      <c r="BJ1097">
        <f>SUM(B1097:BI1097)</f>
        <v/>
      </c>
    </row>
    <row r="1098">
      <c r="A1098" t="inlineStr">
        <is>
          <t>603026</t>
        </is>
      </c>
      <c r="B1098" t="n">
        <v>1</v>
      </c>
      <c r="C1098" t="n">
        <v>1</v>
      </c>
      <c r="D1098" t="n">
        <v>1</v>
      </c>
      <c r="E1098" t="n">
        <v>1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N1098" t="n">
        <v>1</v>
      </c>
      <c r="AO1098" t="n">
        <v>1</v>
      </c>
      <c r="AP1098" t="n">
        <v>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1</v>
      </c>
      <c r="AX1098" t="n">
        <v>1</v>
      </c>
      <c r="AY1098" t="n">
        <v>1</v>
      </c>
      <c r="AZ1098" t="n">
        <v>1</v>
      </c>
      <c r="BA1098" t="n">
        <v>1</v>
      </c>
      <c r="BB1098" t="n">
        <v>1</v>
      </c>
      <c r="BC1098" t="n">
        <v>1</v>
      </c>
      <c r="BD1098" t="n">
        <v>1</v>
      </c>
      <c r="BE1098" t="n">
        <v>1</v>
      </c>
      <c r="BF1098" t="n">
        <v>1</v>
      </c>
      <c r="BG1098" t="n">
        <v>1</v>
      </c>
      <c r="BH1098" t="n">
        <v>1</v>
      </c>
      <c r="BI1098" t="n">
        <v>1</v>
      </c>
      <c r="BJ1098">
        <f>SUM(B1098:BI1098)</f>
        <v/>
      </c>
    </row>
    <row r="1099">
      <c r="A1099" t="inlineStr">
        <is>
          <t>603038</t>
        </is>
      </c>
      <c r="B1099" t="n">
        <v>1</v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O1099" t="n">
        <v>1</v>
      </c>
      <c r="AC1099" t="n">
        <v>1</v>
      </c>
      <c r="AE1099" t="n">
        <v>1</v>
      </c>
      <c r="AF1099" t="n">
        <v>1</v>
      </c>
      <c r="AG1099" t="n">
        <v>1</v>
      </c>
      <c r="AH1099" t="n">
        <v>1</v>
      </c>
      <c r="AM1099" t="n">
        <v>1</v>
      </c>
      <c r="AN1099" t="n">
        <v>1</v>
      </c>
      <c r="AO1099" t="n">
        <v>1</v>
      </c>
      <c r="AP1099" t="n">
        <v>1</v>
      </c>
      <c r="AQ1099" t="n">
        <v>1</v>
      </c>
      <c r="AR1099" t="n">
        <v>1</v>
      </c>
      <c r="AS1099" t="n">
        <v>1</v>
      </c>
      <c r="AW1099" t="n">
        <v>1</v>
      </c>
      <c r="AX1099" t="n">
        <v>1</v>
      </c>
      <c r="AY1099" t="n">
        <v>1</v>
      </c>
      <c r="BJ1099">
        <f>SUM(B1099:BI1099)</f>
        <v/>
      </c>
    </row>
    <row r="1100">
      <c r="A1100" t="inlineStr">
        <is>
          <t>603053</t>
        </is>
      </c>
      <c r="B1100" t="n">
        <v>1</v>
      </c>
      <c r="BJ1100">
        <f>SUM(B1100:BI1100)</f>
        <v/>
      </c>
    </row>
    <row r="1101">
      <c r="A1101" t="inlineStr">
        <is>
          <t>603066</t>
        </is>
      </c>
      <c r="B1101" t="n">
        <v>1</v>
      </c>
      <c r="C1101" t="n">
        <v>1</v>
      </c>
      <c r="D1101" t="n">
        <v>1</v>
      </c>
      <c r="E1101" t="n">
        <v>1</v>
      </c>
      <c r="F1101" t="n">
        <v>1</v>
      </c>
      <c r="AS1101" t="n">
        <v>1</v>
      </c>
      <c r="AT1101" t="n">
        <v>1</v>
      </c>
      <c r="AU1101" t="n">
        <v>1</v>
      </c>
      <c r="AV1101" t="n">
        <v>1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D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1</v>
      </c>
      <c r="BJ1101">
        <f>SUM(B1101:BI1101)</f>
        <v/>
      </c>
    </row>
    <row r="1102">
      <c r="A1102" t="inlineStr">
        <is>
          <t>603068</t>
        </is>
      </c>
      <c r="B1102" t="n">
        <v>1</v>
      </c>
      <c r="D1102" t="n">
        <v>1</v>
      </c>
      <c r="E1102" t="n">
        <v>1</v>
      </c>
      <c r="F1102" t="n">
        <v>1</v>
      </c>
      <c r="G1102" t="n">
        <v>1</v>
      </c>
      <c r="H1102" t="n">
        <v>1</v>
      </c>
      <c r="I1102" t="n">
        <v>1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U1102" t="n">
        <v>1</v>
      </c>
      <c r="V1102" t="n">
        <v>1</v>
      </c>
      <c r="BJ1102">
        <f>SUM(B1102:BI1102)</f>
        <v/>
      </c>
    </row>
    <row r="1103">
      <c r="A1103" t="inlineStr">
        <is>
          <t>603069</t>
        </is>
      </c>
      <c r="B1103" t="n">
        <v>1</v>
      </c>
      <c r="C1103" t="n">
        <v>1</v>
      </c>
      <c r="D1103" t="n">
        <v>1</v>
      </c>
      <c r="E1103" t="n">
        <v>1</v>
      </c>
      <c r="F1103" t="n">
        <v>1</v>
      </c>
      <c r="G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1</v>
      </c>
      <c r="AO1103" t="n">
        <v>1</v>
      </c>
      <c r="AP1103" t="n">
        <v>1</v>
      </c>
      <c r="AQ1103" t="n">
        <v>1</v>
      </c>
      <c r="AR1103" t="n">
        <v>1</v>
      </c>
      <c r="AS1103" t="n">
        <v>1</v>
      </c>
      <c r="AT1103" t="n">
        <v>1</v>
      </c>
      <c r="AU1103" t="n">
        <v>1</v>
      </c>
      <c r="AV1103" t="n">
        <v>1</v>
      </c>
      <c r="AW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G1103" t="n">
        <v>1</v>
      </c>
      <c r="BH1103" t="n">
        <v>1</v>
      </c>
      <c r="BI1103" t="n">
        <v>1</v>
      </c>
      <c r="BJ1103">
        <f>SUM(B1103:BI1103)</f>
        <v/>
      </c>
    </row>
    <row r="1104">
      <c r="A1104" t="inlineStr">
        <is>
          <t>603076</t>
        </is>
      </c>
      <c r="B1104" t="n">
        <v>1</v>
      </c>
      <c r="D1104" t="n">
        <v>1</v>
      </c>
      <c r="E1104" t="n">
        <v>1</v>
      </c>
      <c r="F1104" t="n">
        <v>1</v>
      </c>
      <c r="G1104" t="n">
        <v>1</v>
      </c>
      <c r="H1104" t="n">
        <v>1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1</v>
      </c>
      <c r="AQ1104" t="n">
        <v>1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AZ1104" t="n">
        <v>1</v>
      </c>
      <c r="BA1104" t="n">
        <v>1</v>
      </c>
      <c r="BB1104" t="n">
        <v>1</v>
      </c>
      <c r="BC1104" t="n">
        <v>1</v>
      </c>
      <c r="BD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</v>
      </c>
      <c r="BJ1104">
        <f>SUM(B1104:BI1104)</f>
        <v/>
      </c>
    </row>
    <row r="1105">
      <c r="A1105" t="inlineStr">
        <is>
          <t>603080</t>
        </is>
      </c>
      <c r="B1105" t="n">
        <v>1</v>
      </c>
      <c r="C1105" t="n">
        <v>1</v>
      </c>
      <c r="BJ1105">
        <f>SUM(B1105:BI1105)</f>
        <v/>
      </c>
    </row>
    <row r="1106">
      <c r="A1106" t="inlineStr">
        <is>
          <t>603087</t>
        </is>
      </c>
      <c r="B1106" t="n">
        <v>1</v>
      </c>
      <c r="C1106" t="n">
        <v>1</v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L1106" t="n">
        <v>1</v>
      </c>
      <c r="N1106" t="n">
        <v>1</v>
      </c>
      <c r="O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1</v>
      </c>
      <c r="AI1106" t="n">
        <v>1</v>
      </c>
      <c r="AJ1106" t="n">
        <v>1</v>
      </c>
      <c r="AK1106" t="n">
        <v>1</v>
      </c>
      <c r="AL1106" t="n">
        <v>1</v>
      </c>
      <c r="AM1106" t="n">
        <v>1</v>
      </c>
      <c r="AN1106" t="n">
        <v>1</v>
      </c>
      <c r="AO1106" t="n">
        <v>1</v>
      </c>
      <c r="AP1106" t="n">
        <v>1</v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n">
        <v>1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1</v>
      </c>
      <c r="BI1106" t="n">
        <v>1</v>
      </c>
      <c r="BJ1106">
        <f>SUM(B1106:BI1106)</f>
        <v/>
      </c>
    </row>
    <row r="1107">
      <c r="A1107" t="inlineStr">
        <is>
          <t>603105</t>
        </is>
      </c>
      <c r="B1107" t="n">
        <v>1</v>
      </c>
      <c r="C1107" t="n">
        <v>1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W1107" t="n">
        <v>1</v>
      </c>
      <c r="X1107" t="n">
        <v>1</v>
      </c>
      <c r="Y1107" t="n">
        <v>1</v>
      </c>
      <c r="AC1107" t="n">
        <v>1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n">
        <v>1</v>
      </c>
      <c r="AV1107" t="n">
        <v>1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>
        <f>SUM(B1107:BI1107)</f>
        <v/>
      </c>
    </row>
    <row r="1108">
      <c r="A1108" t="inlineStr">
        <is>
          <t>603110</t>
        </is>
      </c>
      <c r="B1108" t="n">
        <v>1</v>
      </c>
      <c r="C1108" t="n">
        <v>1</v>
      </c>
      <c r="D1108" t="n">
        <v>1</v>
      </c>
      <c r="E1108" t="n">
        <v>1</v>
      </c>
      <c r="F1108" t="n">
        <v>1</v>
      </c>
      <c r="G1108" t="n">
        <v>1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>
        <f>SUM(B1108:BI1108)</f>
        <v/>
      </c>
    </row>
    <row r="1109">
      <c r="A1109" t="inlineStr">
        <is>
          <t>603126</t>
        </is>
      </c>
      <c r="B1109" t="n">
        <v>1</v>
      </c>
      <c r="C1109" t="n">
        <v>1</v>
      </c>
      <c r="D1109" t="n">
        <v>1</v>
      </c>
      <c r="E1109" t="n">
        <v>1</v>
      </c>
      <c r="F1109" t="n">
        <v>1</v>
      </c>
      <c r="G1109" t="n">
        <v>1</v>
      </c>
      <c r="H1109" t="n">
        <v>1</v>
      </c>
      <c r="I1109" t="n">
        <v>1</v>
      </c>
      <c r="J1109" t="n">
        <v>1</v>
      </c>
      <c r="K1109" t="n">
        <v>1</v>
      </c>
      <c r="L1109" t="n">
        <v>1</v>
      </c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1</v>
      </c>
      <c r="AI1109" t="n">
        <v>1</v>
      </c>
      <c r="AJ1109" t="n">
        <v>1</v>
      </c>
      <c r="AK1109" t="n">
        <v>1</v>
      </c>
      <c r="AL1109" t="n">
        <v>1</v>
      </c>
      <c r="AM1109" t="n">
        <v>1</v>
      </c>
      <c r="AN1109" t="n">
        <v>1</v>
      </c>
      <c r="AO1109" t="n">
        <v>1</v>
      </c>
      <c r="AP1109" t="n">
        <v>1</v>
      </c>
      <c r="AQ1109" t="n">
        <v>1</v>
      </c>
      <c r="AR1109" t="n">
        <v>1</v>
      </c>
      <c r="AS1109" t="n">
        <v>1</v>
      </c>
      <c r="AT1109" t="n">
        <v>1</v>
      </c>
      <c r="AU1109" t="n">
        <v>1</v>
      </c>
      <c r="AV1109" t="n">
        <v>1</v>
      </c>
      <c r="AW1109" t="n">
        <v>1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1</v>
      </c>
      <c r="BD1109" t="n">
        <v>1</v>
      </c>
      <c r="BE1109" t="n">
        <v>1</v>
      </c>
      <c r="BF1109" t="n">
        <v>1</v>
      </c>
      <c r="BG1109" t="n">
        <v>1</v>
      </c>
      <c r="BH1109" t="n">
        <v>1</v>
      </c>
      <c r="BI1109" t="n">
        <v>1</v>
      </c>
      <c r="BJ1109">
        <f>SUM(B1109:BI1109)</f>
        <v/>
      </c>
    </row>
    <row r="1110">
      <c r="A1110" t="inlineStr">
        <is>
          <t>603127</t>
        </is>
      </c>
      <c r="B1110" t="n">
        <v>1</v>
      </c>
      <c r="C1110" t="n">
        <v>1</v>
      </c>
      <c r="D1110" t="n">
        <v>1</v>
      </c>
      <c r="E1110" t="n">
        <v>1</v>
      </c>
      <c r="F1110" t="n">
        <v>1</v>
      </c>
      <c r="H1110" t="n">
        <v>1</v>
      </c>
      <c r="I1110" t="n">
        <v>1</v>
      </c>
      <c r="L1110" t="n">
        <v>1</v>
      </c>
      <c r="M1110" t="n">
        <v>1</v>
      </c>
      <c r="N1110" t="n">
        <v>1</v>
      </c>
      <c r="O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J1110" t="n">
        <v>1</v>
      </c>
      <c r="AK1110" t="n">
        <v>1</v>
      </c>
      <c r="AL1110" t="n">
        <v>1</v>
      </c>
      <c r="AM1110" t="n">
        <v>1</v>
      </c>
      <c r="AN1110" t="n">
        <v>1</v>
      </c>
      <c r="AO1110" t="n">
        <v>1</v>
      </c>
      <c r="AP1110" t="n">
        <v>1</v>
      </c>
      <c r="AQ1110" t="n">
        <v>1</v>
      </c>
      <c r="AR1110" t="n">
        <v>1</v>
      </c>
      <c r="AS1110" t="n">
        <v>1</v>
      </c>
      <c r="AT1110" t="n">
        <v>1</v>
      </c>
      <c r="AU1110" t="n">
        <v>1</v>
      </c>
      <c r="AV1110" t="n">
        <v>1</v>
      </c>
      <c r="AW1110" t="n">
        <v>1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D1110" t="n">
        <v>1</v>
      </c>
      <c r="BE1110" t="n">
        <v>1</v>
      </c>
      <c r="BF1110" t="n">
        <v>1</v>
      </c>
      <c r="BG1110" t="n">
        <v>1</v>
      </c>
      <c r="BH1110" t="n">
        <v>1</v>
      </c>
      <c r="BI1110" t="n">
        <v>1</v>
      </c>
      <c r="BJ1110">
        <f>SUM(B1110:BI1110)</f>
        <v/>
      </c>
    </row>
    <row r="1111">
      <c r="A1111" t="inlineStr">
        <is>
          <t>603128</t>
        </is>
      </c>
      <c r="B1111" t="n">
        <v>1</v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1</v>
      </c>
      <c r="AI1111" t="n">
        <v>1</v>
      </c>
      <c r="AJ1111" t="n">
        <v>1</v>
      </c>
      <c r="AK1111" t="n">
        <v>1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1</v>
      </c>
      <c r="BD1111" t="n">
        <v>1</v>
      </c>
      <c r="BE1111" t="n">
        <v>1</v>
      </c>
      <c r="BF1111" t="n">
        <v>1</v>
      </c>
      <c r="BG1111" t="n">
        <v>1</v>
      </c>
      <c r="BH1111" t="n">
        <v>1</v>
      </c>
      <c r="BI1111" t="n">
        <v>1</v>
      </c>
      <c r="BJ1111">
        <f>SUM(B1111:BI1111)</f>
        <v/>
      </c>
    </row>
    <row r="1112">
      <c r="A1112" t="inlineStr">
        <is>
          <t>603129</t>
        </is>
      </c>
      <c r="B1112" t="n">
        <v>1</v>
      </c>
      <c r="C1112" t="n">
        <v>1</v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AZ1112" t="n">
        <v>1</v>
      </c>
      <c r="BA1112" t="n">
        <v>1</v>
      </c>
      <c r="BB1112" t="n">
        <v>1</v>
      </c>
      <c r="BC1112" t="n">
        <v>1</v>
      </c>
      <c r="BD1112" t="n">
        <v>1</v>
      </c>
      <c r="BE1112" t="n">
        <v>1</v>
      </c>
      <c r="BF1112" t="n">
        <v>1</v>
      </c>
      <c r="BG1112" t="n">
        <v>1</v>
      </c>
      <c r="BH1112" t="n">
        <v>1</v>
      </c>
      <c r="BI1112" t="n">
        <v>1</v>
      </c>
      <c r="BJ1112">
        <f>SUM(B1112:BI1112)</f>
        <v/>
      </c>
    </row>
    <row r="1113">
      <c r="A1113" t="inlineStr">
        <is>
          <t>603131</t>
        </is>
      </c>
      <c r="B1113" t="n">
        <v>1</v>
      </c>
      <c r="C1113" t="n">
        <v>1</v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1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R1113" t="n">
        <v>1</v>
      </c>
      <c r="AS1113" t="n">
        <v>1</v>
      </c>
      <c r="AT1113" t="n">
        <v>1</v>
      </c>
      <c r="AU1113" t="n">
        <v>1</v>
      </c>
      <c r="AV1113" t="n">
        <v>1</v>
      </c>
      <c r="AW1113" t="n">
        <v>1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1</v>
      </c>
      <c r="BE1113" t="n">
        <v>1</v>
      </c>
      <c r="BF1113" t="n">
        <v>1</v>
      </c>
      <c r="BG1113" t="n">
        <v>1</v>
      </c>
      <c r="BH1113" t="n">
        <v>1</v>
      </c>
      <c r="BI1113" t="n">
        <v>1</v>
      </c>
      <c r="BJ1113">
        <f>SUM(B1113:BI1113)</f>
        <v/>
      </c>
    </row>
    <row r="1114">
      <c r="A1114" t="inlineStr">
        <is>
          <t>603158</t>
        </is>
      </c>
      <c r="B1114" t="n">
        <v>1</v>
      </c>
      <c r="C1114" t="n">
        <v>1</v>
      </c>
      <c r="D1114" t="n">
        <v>1</v>
      </c>
      <c r="F1114" t="n">
        <v>1</v>
      </c>
      <c r="G1114" t="n">
        <v>1</v>
      </c>
      <c r="AJ1114" t="n">
        <v>1</v>
      </c>
      <c r="AV1114" t="n">
        <v>1</v>
      </c>
      <c r="AW1114" t="n">
        <v>1</v>
      </c>
      <c r="AX1114" t="n">
        <v>1</v>
      </c>
      <c r="AY1114" t="n">
        <v>1</v>
      </c>
      <c r="AZ1114" t="n">
        <v>1</v>
      </c>
      <c r="BA1114" t="n">
        <v>1</v>
      </c>
      <c r="BB1114" t="n">
        <v>1</v>
      </c>
      <c r="BC1114" t="n">
        <v>1</v>
      </c>
      <c r="BD1114" t="n">
        <v>1</v>
      </c>
      <c r="BE1114" t="n">
        <v>1</v>
      </c>
      <c r="BF1114" t="n">
        <v>1</v>
      </c>
      <c r="BG1114" t="n">
        <v>1</v>
      </c>
      <c r="BH1114" t="n">
        <v>1</v>
      </c>
      <c r="BI1114" t="n">
        <v>1</v>
      </c>
      <c r="BJ1114">
        <f>SUM(B1114:BI1114)</f>
        <v/>
      </c>
    </row>
    <row r="1115">
      <c r="A1115" t="inlineStr">
        <is>
          <t>603167</t>
        </is>
      </c>
      <c r="B1115" t="n">
        <v>1</v>
      </c>
      <c r="C1115" t="n">
        <v>1</v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H1115" t="n">
        <v>1</v>
      </c>
      <c r="AI1115" t="n">
        <v>1</v>
      </c>
      <c r="AJ1115" t="n">
        <v>1</v>
      </c>
      <c r="AK1115" t="n">
        <v>1</v>
      </c>
      <c r="BJ1115">
        <f>SUM(B1115:BI1115)</f>
        <v/>
      </c>
    </row>
    <row r="1116">
      <c r="A1116" t="inlineStr">
        <is>
          <t>603169</t>
        </is>
      </c>
      <c r="B1116" t="n">
        <v>1</v>
      </c>
      <c r="C1116" t="n">
        <v>1</v>
      </c>
      <c r="BJ1116">
        <f>SUM(B1116:BI1116)</f>
        <v/>
      </c>
    </row>
    <row r="1117">
      <c r="A1117" t="inlineStr">
        <is>
          <t>603177</t>
        </is>
      </c>
      <c r="B1117" t="n">
        <v>1</v>
      </c>
      <c r="C1117" t="n">
        <v>1</v>
      </c>
      <c r="D1117" t="n">
        <v>1</v>
      </c>
      <c r="E1117" t="n">
        <v>1</v>
      </c>
      <c r="F1117" t="n">
        <v>1</v>
      </c>
      <c r="H1117" t="n">
        <v>1</v>
      </c>
      <c r="I1117" t="n">
        <v>1</v>
      </c>
      <c r="BJ1117">
        <f>SUM(B1117:BI1117)</f>
        <v/>
      </c>
    </row>
    <row r="1118">
      <c r="A1118" t="inlineStr">
        <is>
          <t>603179</t>
        </is>
      </c>
      <c r="B1118" t="n">
        <v>1</v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K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1</v>
      </c>
      <c r="AI1118" t="n">
        <v>1</v>
      </c>
      <c r="AJ1118" t="n">
        <v>1</v>
      </c>
      <c r="AK1118" t="n">
        <v>1</v>
      </c>
      <c r="AL1118" t="n">
        <v>1</v>
      </c>
      <c r="AM1118" t="n">
        <v>1</v>
      </c>
      <c r="AN1118" t="n">
        <v>1</v>
      </c>
      <c r="AO1118" t="n">
        <v>1</v>
      </c>
      <c r="AP1118" t="n">
        <v>1</v>
      </c>
      <c r="AQ1118" t="n">
        <v>1</v>
      </c>
      <c r="AR1118" t="n">
        <v>1</v>
      </c>
      <c r="AS1118" t="n">
        <v>1</v>
      </c>
      <c r="AT1118" t="n">
        <v>1</v>
      </c>
      <c r="AU1118" t="n">
        <v>1</v>
      </c>
      <c r="AV1118" t="n">
        <v>1</v>
      </c>
      <c r="AW1118" t="n">
        <v>1</v>
      </c>
      <c r="AX1118" t="n">
        <v>1</v>
      </c>
      <c r="AY1118" t="n">
        <v>1</v>
      </c>
      <c r="AZ1118" t="n">
        <v>1</v>
      </c>
      <c r="BA1118" t="n">
        <v>1</v>
      </c>
      <c r="BB1118" t="n">
        <v>1</v>
      </c>
      <c r="BC1118" t="n">
        <v>1</v>
      </c>
      <c r="BD1118" t="n">
        <v>1</v>
      </c>
      <c r="BE1118" t="n">
        <v>1</v>
      </c>
      <c r="BF1118" t="n">
        <v>1</v>
      </c>
      <c r="BG1118" t="n">
        <v>1</v>
      </c>
      <c r="BH1118" t="n">
        <v>1</v>
      </c>
      <c r="BI1118" t="n">
        <v>1</v>
      </c>
      <c r="BJ1118">
        <f>SUM(B1118:BI1118)</f>
        <v/>
      </c>
    </row>
    <row r="1119">
      <c r="A1119" t="inlineStr">
        <is>
          <t>603181</t>
        </is>
      </c>
      <c r="B1119" t="n">
        <v>1</v>
      </c>
      <c r="C1119" t="n">
        <v>1</v>
      </c>
      <c r="D1119" t="n">
        <v>1</v>
      </c>
      <c r="E1119" t="n">
        <v>1</v>
      </c>
      <c r="H1119" t="n">
        <v>1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>
        <f>SUM(B1119:BI1119)</f>
        <v/>
      </c>
    </row>
    <row r="1120">
      <c r="A1120" t="inlineStr">
        <is>
          <t>603185</t>
        </is>
      </c>
      <c r="B1120" t="n">
        <v>1</v>
      </c>
      <c r="C1120" t="n">
        <v>1</v>
      </c>
      <c r="D1120" t="n">
        <v>1</v>
      </c>
      <c r="E1120" t="n">
        <v>1</v>
      </c>
      <c r="F1120" t="n">
        <v>1</v>
      </c>
      <c r="G1120" t="n">
        <v>1</v>
      </c>
      <c r="H1120" t="n">
        <v>1</v>
      </c>
      <c r="I1120" t="n">
        <v>1</v>
      </c>
      <c r="J1120" t="n">
        <v>1</v>
      </c>
      <c r="K1120" t="n">
        <v>1</v>
      </c>
      <c r="L1120" t="n">
        <v>1</v>
      </c>
      <c r="M1120" t="n">
        <v>1</v>
      </c>
      <c r="N1120" t="n">
        <v>1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 t="n">
        <v>1</v>
      </c>
      <c r="AO1120" t="n">
        <v>1</v>
      </c>
      <c r="AP1120" t="n">
        <v>1</v>
      </c>
      <c r="AQ1120" t="n">
        <v>1</v>
      </c>
      <c r="AR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n">
        <v>1</v>
      </c>
      <c r="AX1120" t="n">
        <v>1</v>
      </c>
      <c r="AY1120" t="n">
        <v>1</v>
      </c>
      <c r="AZ1120" t="n">
        <v>1</v>
      </c>
      <c r="BA1120" t="n">
        <v>1</v>
      </c>
      <c r="BB1120" t="n">
        <v>1</v>
      </c>
      <c r="BC1120" t="n">
        <v>1</v>
      </c>
      <c r="BD1120" t="n">
        <v>1</v>
      </c>
      <c r="BE1120" t="n">
        <v>1</v>
      </c>
      <c r="BF1120" t="n">
        <v>1</v>
      </c>
      <c r="BG1120" t="n">
        <v>1</v>
      </c>
      <c r="BH1120" t="n">
        <v>1</v>
      </c>
      <c r="BI1120" t="n">
        <v>1</v>
      </c>
      <c r="BJ1120">
        <f>SUM(B1120:BI1120)</f>
        <v/>
      </c>
    </row>
    <row r="1121">
      <c r="A1121" t="inlineStr">
        <is>
          <t>603187</t>
        </is>
      </c>
      <c r="B1121" t="n">
        <v>1</v>
      </c>
      <c r="C1121" t="n">
        <v>1</v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1</v>
      </c>
      <c r="K1121" t="n">
        <v>1</v>
      </c>
      <c r="L1121" t="n">
        <v>1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1</v>
      </c>
      <c r="AI1121" t="n">
        <v>1</v>
      </c>
      <c r="AJ1121" t="n">
        <v>1</v>
      </c>
      <c r="AK1121" t="n">
        <v>1</v>
      </c>
      <c r="AL1121" t="n">
        <v>1</v>
      </c>
      <c r="AM1121" t="n">
        <v>1</v>
      </c>
      <c r="AN1121" t="n">
        <v>1</v>
      </c>
      <c r="AO1121" t="n">
        <v>1</v>
      </c>
      <c r="AP1121" t="n">
        <v>1</v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n">
        <v>1</v>
      </c>
      <c r="AX1121" t="n">
        <v>1</v>
      </c>
      <c r="AY1121" t="n">
        <v>1</v>
      </c>
      <c r="AZ1121" t="n">
        <v>1</v>
      </c>
      <c r="BA1121" t="n">
        <v>1</v>
      </c>
      <c r="BB1121" t="n">
        <v>1</v>
      </c>
      <c r="BC1121" t="n">
        <v>1</v>
      </c>
      <c r="BD1121" t="n">
        <v>1</v>
      </c>
      <c r="BE1121" t="n">
        <v>1</v>
      </c>
      <c r="BF1121" t="n">
        <v>1</v>
      </c>
      <c r="BG1121" t="n">
        <v>1</v>
      </c>
      <c r="BH1121" t="n">
        <v>1</v>
      </c>
      <c r="BI1121" t="n">
        <v>1</v>
      </c>
      <c r="BJ1121">
        <f>SUM(B1121:BI1121)</f>
        <v/>
      </c>
    </row>
    <row r="1122">
      <c r="A1122" t="inlineStr">
        <is>
          <t>603195</t>
        </is>
      </c>
      <c r="B1122" t="n">
        <v>1</v>
      </c>
      <c r="C1122" t="n">
        <v>1</v>
      </c>
      <c r="D1122" t="n">
        <v>1</v>
      </c>
      <c r="E1122" t="n">
        <v>1</v>
      </c>
      <c r="F1122" t="n">
        <v>1</v>
      </c>
      <c r="G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603200</t>
        </is>
      </c>
      <c r="B1123" t="n">
        <v>1</v>
      </c>
      <c r="C1123" t="n">
        <v>1</v>
      </c>
      <c r="D1123" t="n">
        <v>1</v>
      </c>
      <c r="E1123" t="n">
        <v>1</v>
      </c>
      <c r="F1123" t="n">
        <v>1</v>
      </c>
      <c r="AR1123" t="n">
        <v>1</v>
      </c>
      <c r="AS1123" t="n">
        <v>1</v>
      </c>
      <c r="AT1123" t="n">
        <v>1</v>
      </c>
      <c r="AU1123" t="n">
        <v>1</v>
      </c>
      <c r="AV1123" t="n">
        <v>1</v>
      </c>
      <c r="AW1123" t="n">
        <v>1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1</v>
      </c>
      <c r="BD1123" t="n">
        <v>1</v>
      </c>
      <c r="BE1123" t="n">
        <v>1</v>
      </c>
      <c r="BF1123" t="n">
        <v>1</v>
      </c>
      <c r="BG1123" t="n">
        <v>1</v>
      </c>
      <c r="BJ1123">
        <f>SUM(B1123:BI1123)</f>
        <v/>
      </c>
    </row>
    <row r="1124">
      <c r="A1124" t="inlineStr">
        <is>
          <t>603208</t>
        </is>
      </c>
      <c r="B1124" t="n">
        <v>1</v>
      </c>
      <c r="C1124" t="n">
        <v>1</v>
      </c>
      <c r="E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E1124" t="n">
        <v>1</v>
      </c>
      <c r="BF1124" t="n">
        <v>1</v>
      </c>
      <c r="BG1124" t="n">
        <v>1</v>
      </c>
      <c r="BH1124" t="n">
        <v>1</v>
      </c>
      <c r="BI1124" t="n">
        <v>1</v>
      </c>
      <c r="BJ1124">
        <f>SUM(B1124:BI1124)</f>
        <v/>
      </c>
    </row>
    <row r="1125">
      <c r="A1125" t="inlineStr">
        <is>
          <t>603212</t>
        </is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L1125" t="n">
        <v>1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n">
        <v>1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>
        <f>SUM(B1125:BI1125)</f>
        <v/>
      </c>
    </row>
    <row r="1126">
      <c r="A1126" t="inlineStr">
        <is>
          <t>603218</t>
        </is>
      </c>
      <c r="B1126" t="n">
        <v>1</v>
      </c>
      <c r="C1126" t="n">
        <v>1</v>
      </c>
      <c r="D1126" t="n">
        <v>1</v>
      </c>
      <c r="E1126" t="n">
        <v>1</v>
      </c>
      <c r="F1126" t="n">
        <v>1</v>
      </c>
      <c r="G1126" t="n">
        <v>1</v>
      </c>
      <c r="H1126" t="n">
        <v>1</v>
      </c>
      <c r="I1126" t="n">
        <v>1</v>
      </c>
      <c r="J1126" t="n">
        <v>1</v>
      </c>
      <c r="K1126" t="n">
        <v>1</v>
      </c>
      <c r="L1126" t="n">
        <v>1</v>
      </c>
      <c r="M1126" t="n">
        <v>1</v>
      </c>
      <c r="N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</v>
      </c>
      <c r="AJ1126" t="n">
        <v>1</v>
      </c>
      <c r="AK1126" t="n">
        <v>1</v>
      </c>
      <c r="AL1126" t="n">
        <v>1</v>
      </c>
      <c r="AM1126" t="n">
        <v>1</v>
      </c>
      <c r="AN1126" t="n">
        <v>1</v>
      </c>
      <c r="AO1126" t="n">
        <v>1</v>
      </c>
      <c r="AP1126" t="n">
        <v>1</v>
      </c>
      <c r="AQ1126" t="n">
        <v>1</v>
      </c>
      <c r="AR1126" t="n">
        <v>1</v>
      </c>
      <c r="AS1126" t="n">
        <v>1</v>
      </c>
      <c r="AT1126" t="n">
        <v>1</v>
      </c>
      <c r="AU1126" t="n">
        <v>1</v>
      </c>
      <c r="AV1126" t="n">
        <v>1</v>
      </c>
      <c r="AW1126" t="n">
        <v>1</v>
      </c>
      <c r="AX1126" t="n">
        <v>1</v>
      </c>
      <c r="AY1126" t="n">
        <v>1</v>
      </c>
      <c r="AZ1126" t="n">
        <v>1</v>
      </c>
      <c r="BA1126" t="n">
        <v>1</v>
      </c>
      <c r="BB1126" t="n">
        <v>1</v>
      </c>
      <c r="BC1126" t="n">
        <v>1</v>
      </c>
      <c r="BD1126" t="n">
        <v>1</v>
      </c>
      <c r="BE1126" t="n">
        <v>1</v>
      </c>
      <c r="BF1126" t="n">
        <v>1</v>
      </c>
      <c r="BG1126" t="n">
        <v>1</v>
      </c>
      <c r="BH1126" t="n">
        <v>1</v>
      </c>
      <c r="BI1126" t="n">
        <v>1</v>
      </c>
      <c r="BJ1126">
        <f>SUM(B1126:BI1126)</f>
        <v/>
      </c>
    </row>
    <row r="1127">
      <c r="A1127" t="inlineStr">
        <is>
          <t>603225</t>
        </is>
      </c>
      <c r="B1127" t="n">
        <v>1</v>
      </c>
      <c r="C1127" t="n">
        <v>1</v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n">
        <v>1</v>
      </c>
      <c r="J1127" t="n">
        <v>1</v>
      </c>
      <c r="K1127" t="n">
        <v>1</v>
      </c>
      <c r="L1127" t="n">
        <v>1</v>
      </c>
      <c r="M1127" t="n">
        <v>1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1</v>
      </c>
      <c r="AJ1127" t="n">
        <v>1</v>
      </c>
      <c r="AK1127" t="n">
        <v>1</v>
      </c>
      <c r="AL1127" t="n">
        <v>1</v>
      </c>
      <c r="AM1127" t="n">
        <v>1</v>
      </c>
      <c r="AN1127" t="n">
        <v>1</v>
      </c>
      <c r="AO1127" t="n">
        <v>1</v>
      </c>
      <c r="AP1127" t="n">
        <v>1</v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F1127" t="n">
        <v>1</v>
      </c>
      <c r="BG1127" t="n">
        <v>1</v>
      </c>
      <c r="BH1127" t="n">
        <v>1</v>
      </c>
      <c r="BI1127" t="n">
        <v>1</v>
      </c>
      <c r="BJ1127">
        <f>SUM(B1127:BI1127)</f>
        <v/>
      </c>
    </row>
    <row r="1128">
      <c r="A1128" t="inlineStr">
        <is>
          <t>603226</t>
        </is>
      </c>
      <c r="B1128" t="n">
        <v>1</v>
      </c>
      <c r="D1128" t="n">
        <v>1</v>
      </c>
      <c r="E1128" t="n">
        <v>1</v>
      </c>
      <c r="F1128" t="n">
        <v>1</v>
      </c>
      <c r="BJ1128">
        <f>SUM(B1128:BI1128)</f>
        <v/>
      </c>
    </row>
    <row r="1129">
      <c r="A1129" t="inlineStr">
        <is>
          <t>603228</t>
        </is>
      </c>
      <c r="B1129" t="n">
        <v>1</v>
      </c>
      <c r="BJ1129">
        <f>SUM(B1129:BI1129)</f>
        <v/>
      </c>
    </row>
    <row r="1130">
      <c r="A1130" t="inlineStr">
        <is>
          <t>603229</t>
        </is>
      </c>
      <c r="B1130" t="n">
        <v>1</v>
      </c>
      <c r="E1130" t="n">
        <v>1</v>
      </c>
      <c r="F1130" t="n">
        <v>1</v>
      </c>
      <c r="G1130" t="n">
        <v>1</v>
      </c>
      <c r="H1130" t="n">
        <v>1</v>
      </c>
      <c r="I1130" t="n">
        <v>1</v>
      </c>
      <c r="J1130" t="n">
        <v>1</v>
      </c>
      <c r="AE1130" t="n">
        <v>1</v>
      </c>
      <c r="AF1130" t="n">
        <v>1</v>
      </c>
      <c r="AG1130" t="n">
        <v>1</v>
      </c>
      <c r="AH1130" t="n">
        <v>1</v>
      </c>
      <c r="AI1130" t="n">
        <v>1</v>
      </c>
      <c r="AJ1130" t="n">
        <v>1</v>
      </c>
      <c r="AK1130" t="n">
        <v>1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W1130" t="n">
        <v>1</v>
      </c>
      <c r="AX1130" t="n">
        <v>1</v>
      </c>
      <c r="AY1130" t="n">
        <v>1</v>
      </c>
      <c r="AZ1130" t="n">
        <v>1</v>
      </c>
      <c r="BA1130" t="n">
        <v>1</v>
      </c>
      <c r="BB1130" t="n">
        <v>1</v>
      </c>
      <c r="BC1130" t="n">
        <v>1</v>
      </c>
      <c r="BD1130" t="n">
        <v>1</v>
      </c>
      <c r="BE1130" t="n">
        <v>1</v>
      </c>
      <c r="BF1130" t="n">
        <v>1</v>
      </c>
      <c r="BG1130" t="n">
        <v>1</v>
      </c>
      <c r="BH1130" t="n">
        <v>1</v>
      </c>
      <c r="BI1130" t="n">
        <v>1</v>
      </c>
      <c r="BJ1130">
        <f>SUM(B1130:BI1130)</f>
        <v/>
      </c>
    </row>
    <row r="1131">
      <c r="A1131" t="inlineStr">
        <is>
          <t>603233</t>
        </is>
      </c>
      <c r="B1131" t="n">
        <v>1</v>
      </c>
      <c r="N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1</v>
      </c>
      <c r="AI1131" t="n">
        <v>1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n">
        <v>1</v>
      </c>
      <c r="AX1131" t="n">
        <v>1</v>
      </c>
      <c r="AY1131" t="n">
        <v>1</v>
      </c>
      <c r="AZ1131" t="n">
        <v>1</v>
      </c>
      <c r="BA1131" t="n">
        <v>1</v>
      </c>
      <c r="BB1131" t="n">
        <v>1</v>
      </c>
      <c r="BC1131" t="n">
        <v>1</v>
      </c>
      <c r="BD1131" t="n">
        <v>1</v>
      </c>
      <c r="BE1131" t="n">
        <v>1</v>
      </c>
      <c r="BF1131" t="n">
        <v>1</v>
      </c>
      <c r="BG1131" t="n">
        <v>1</v>
      </c>
      <c r="BH1131" t="n">
        <v>1</v>
      </c>
      <c r="BI1131" t="n">
        <v>1</v>
      </c>
      <c r="BJ1131">
        <f>SUM(B1131:BI1131)</f>
        <v/>
      </c>
    </row>
    <row r="1132">
      <c r="A1132" t="inlineStr">
        <is>
          <t>603239</t>
        </is>
      </c>
      <c r="B1132" t="n">
        <v>1</v>
      </c>
      <c r="D1132" t="n">
        <v>1</v>
      </c>
      <c r="E1132" t="n">
        <v>1</v>
      </c>
      <c r="F1132" t="n">
        <v>1</v>
      </c>
      <c r="G1132" t="n">
        <v>1</v>
      </c>
      <c r="H1132" t="n">
        <v>1</v>
      </c>
      <c r="I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1</v>
      </c>
      <c r="O1132" t="n">
        <v>1</v>
      </c>
      <c r="S1132" t="n">
        <v>1</v>
      </c>
      <c r="T1132" t="n">
        <v>1</v>
      </c>
      <c r="U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1</v>
      </c>
      <c r="AI1132" t="n">
        <v>1</v>
      </c>
      <c r="AJ1132" t="n">
        <v>1</v>
      </c>
      <c r="AK1132" t="n">
        <v>1</v>
      </c>
      <c r="AL1132" t="n">
        <v>1</v>
      </c>
      <c r="AM1132" t="n">
        <v>1</v>
      </c>
      <c r="AN1132" t="n">
        <v>1</v>
      </c>
      <c r="AO1132" t="n">
        <v>1</v>
      </c>
      <c r="AP1132" t="n">
        <v>1</v>
      </c>
      <c r="AQ1132" t="n">
        <v>1</v>
      </c>
      <c r="AR1132" t="n">
        <v>1</v>
      </c>
      <c r="AS1132" t="n">
        <v>1</v>
      </c>
      <c r="AT1132" t="n">
        <v>1</v>
      </c>
      <c r="AU1132" t="n">
        <v>1</v>
      </c>
      <c r="AV1132" t="n">
        <v>1</v>
      </c>
      <c r="AW1132" t="n">
        <v>1</v>
      </c>
      <c r="AX1132" t="n">
        <v>1</v>
      </c>
      <c r="AY1132" t="n">
        <v>1</v>
      </c>
      <c r="AZ1132" t="n">
        <v>1</v>
      </c>
      <c r="BA1132" t="n">
        <v>1</v>
      </c>
      <c r="BB1132" t="n">
        <v>1</v>
      </c>
      <c r="BC1132" t="n">
        <v>1</v>
      </c>
      <c r="BD1132" t="n">
        <v>1</v>
      </c>
      <c r="BE1132" t="n">
        <v>1</v>
      </c>
      <c r="BF1132" t="n">
        <v>1</v>
      </c>
      <c r="BG1132" t="n">
        <v>1</v>
      </c>
      <c r="BH1132" t="n">
        <v>1</v>
      </c>
      <c r="BI1132" t="n">
        <v>1</v>
      </c>
      <c r="BJ1132">
        <f>SUM(B1132:BI1132)</f>
        <v/>
      </c>
    </row>
    <row r="1133">
      <c r="A1133" t="inlineStr">
        <is>
          <t>603259</t>
        </is>
      </c>
      <c r="B1133" t="n">
        <v>1</v>
      </c>
      <c r="C1133" t="n">
        <v>1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1</v>
      </c>
      <c r="AI1133" t="n">
        <v>1</v>
      </c>
      <c r="AJ1133" t="n">
        <v>1</v>
      </c>
      <c r="AK1133" t="n">
        <v>1</v>
      </c>
      <c r="AL1133" t="n">
        <v>1</v>
      </c>
      <c r="AM1133" t="n">
        <v>1</v>
      </c>
      <c r="AN1133" t="n">
        <v>1</v>
      </c>
      <c r="AO1133" t="n">
        <v>1</v>
      </c>
      <c r="AP1133" t="n">
        <v>1</v>
      </c>
      <c r="AQ1133" t="n">
        <v>1</v>
      </c>
      <c r="AR1133" t="n">
        <v>1</v>
      </c>
      <c r="AS1133" t="n">
        <v>1</v>
      </c>
      <c r="AT1133" t="n">
        <v>1</v>
      </c>
      <c r="AU1133" t="n">
        <v>1</v>
      </c>
      <c r="AV1133" t="n">
        <v>1</v>
      </c>
      <c r="AW1133" t="n">
        <v>1</v>
      </c>
      <c r="AX1133" t="n">
        <v>1</v>
      </c>
      <c r="AY1133" t="n">
        <v>1</v>
      </c>
      <c r="AZ1133" t="n">
        <v>1</v>
      </c>
      <c r="BA1133" t="n">
        <v>1</v>
      </c>
      <c r="BB1133" t="n">
        <v>1</v>
      </c>
      <c r="BC1133" t="n">
        <v>1</v>
      </c>
      <c r="BD1133" t="n">
        <v>1</v>
      </c>
      <c r="BE1133" t="n">
        <v>1</v>
      </c>
      <c r="BF1133" t="n">
        <v>1</v>
      </c>
      <c r="BG1133" t="n">
        <v>1</v>
      </c>
      <c r="BH1133" t="n">
        <v>1</v>
      </c>
      <c r="BI1133" t="n">
        <v>1</v>
      </c>
      <c r="BJ1133">
        <f>SUM(B1133:BI1133)</f>
        <v/>
      </c>
    </row>
    <row r="1134">
      <c r="A1134" t="inlineStr">
        <is>
          <t>603267</t>
        </is>
      </c>
      <c r="B1134" t="n">
        <v>1</v>
      </c>
      <c r="C1134" t="n">
        <v>1</v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1</v>
      </c>
      <c r="AI1134" t="n">
        <v>1</v>
      </c>
      <c r="AJ1134" t="n">
        <v>1</v>
      </c>
      <c r="AK1134" t="n">
        <v>1</v>
      </c>
      <c r="AL1134" t="n">
        <v>1</v>
      </c>
      <c r="AM1134" t="n">
        <v>1</v>
      </c>
      <c r="AN1134" t="n">
        <v>1</v>
      </c>
      <c r="AO1134" t="n">
        <v>1</v>
      </c>
      <c r="AP1134" t="n">
        <v>1</v>
      </c>
      <c r="AQ1134" t="n">
        <v>1</v>
      </c>
      <c r="AR1134" t="n">
        <v>1</v>
      </c>
      <c r="AS1134" t="n">
        <v>1</v>
      </c>
      <c r="AT1134" t="n">
        <v>1</v>
      </c>
      <c r="AU1134" t="n">
        <v>1</v>
      </c>
      <c r="AV1134" t="n">
        <v>1</v>
      </c>
      <c r="AW1134" t="n">
        <v>1</v>
      </c>
      <c r="AX1134" t="n">
        <v>1</v>
      </c>
      <c r="AY1134" t="n">
        <v>1</v>
      </c>
      <c r="AZ1134" t="n">
        <v>1</v>
      </c>
      <c r="BA1134" t="n">
        <v>1</v>
      </c>
      <c r="BB1134" t="n">
        <v>1</v>
      </c>
      <c r="BC1134" t="n">
        <v>1</v>
      </c>
      <c r="BD1134" t="n">
        <v>1</v>
      </c>
      <c r="BE1134" t="n">
        <v>1</v>
      </c>
      <c r="BF1134" t="n">
        <v>1</v>
      </c>
      <c r="BG1134" t="n">
        <v>1</v>
      </c>
      <c r="BH1134" t="n">
        <v>1</v>
      </c>
      <c r="BI1134" t="n">
        <v>1</v>
      </c>
      <c r="BJ1134">
        <f>SUM(B1134:BI1134)</f>
        <v/>
      </c>
    </row>
    <row r="1135">
      <c r="A1135" t="inlineStr">
        <is>
          <t>603268</t>
        </is>
      </c>
      <c r="B1135" t="n">
        <v>1</v>
      </c>
      <c r="C1135" t="n">
        <v>1</v>
      </c>
      <c r="D1135" t="n">
        <v>1</v>
      </c>
      <c r="G1135" t="n">
        <v>1</v>
      </c>
      <c r="H1135" t="n">
        <v>1</v>
      </c>
      <c r="I1135" t="n">
        <v>1</v>
      </c>
      <c r="J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1</v>
      </c>
      <c r="AJ1135" t="n">
        <v>1</v>
      </c>
      <c r="AK1135" t="n">
        <v>1</v>
      </c>
      <c r="AL1135" t="n">
        <v>1</v>
      </c>
      <c r="AM1135" t="n">
        <v>1</v>
      </c>
      <c r="AN1135" t="n">
        <v>1</v>
      </c>
      <c r="AO1135" t="n">
        <v>1</v>
      </c>
      <c r="AQ1135" t="n">
        <v>1</v>
      </c>
      <c r="BJ1135">
        <f>SUM(B1135:BI1135)</f>
        <v/>
      </c>
    </row>
    <row r="1136">
      <c r="A1136" t="inlineStr">
        <is>
          <t>603278</t>
        </is>
      </c>
      <c r="B1136" t="n">
        <v>1</v>
      </c>
      <c r="C1136" t="n">
        <v>1</v>
      </c>
      <c r="D1136" t="n">
        <v>1</v>
      </c>
      <c r="H1136" t="n">
        <v>1</v>
      </c>
      <c r="I1136" t="n">
        <v>1</v>
      </c>
      <c r="T1136" t="n">
        <v>1</v>
      </c>
      <c r="W1136" t="n">
        <v>1</v>
      </c>
      <c r="X1136" t="n">
        <v>1</v>
      </c>
      <c r="BJ1136">
        <f>SUM(B1136:BI1136)</f>
        <v/>
      </c>
    </row>
    <row r="1137">
      <c r="A1137" t="inlineStr">
        <is>
          <t>603288</t>
        </is>
      </c>
      <c r="B1137" t="n">
        <v>1</v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1</v>
      </c>
      <c r="AI1137" t="n">
        <v>1</v>
      </c>
      <c r="AJ1137" t="n">
        <v>1</v>
      </c>
      <c r="AK1137" t="n">
        <v>1</v>
      </c>
      <c r="AL1137" t="n">
        <v>1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1</v>
      </c>
      <c r="AS1137" t="n">
        <v>1</v>
      </c>
      <c r="AT1137" t="n">
        <v>1</v>
      </c>
      <c r="AU1137" t="n">
        <v>1</v>
      </c>
      <c r="AV1137" t="n">
        <v>1</v>
      </c>
      <c r="AW1137" t="n">
        <v>1</v>
      </c>
      <c r="AX1137" t="n">
        <v>1</v>
      </c>
      <c r="AY1137" t="n">
        <v>1</v>
      </c>
      <c r="AZ1137" t="n">
        <v>1</v>
      </c>
      <c r="BA1137" t="n">
        <v>1</v>
      </c>
      <c r="BB1137" t="n">
        <v>1</v>
      </c>
      <c r="BC1137" t="n">
        <v>1</v>
      </c>
      <c r="BD1137" t="n">
        <v>1</v>
      </c>
      <c r="BE1137" t="n">
        <v>1</v>
      </c>
      <c r="BF1137" t="n">
        <v>1</v>
      </c>
      <c r="BG1137" t="n">
        <v>1</v>
      </c>
      <c r="BH1137" t="n">
        <v>1</v>
      </c>
      <c r="BI1137" t="n">
        <v>1</v>
      </c>
      <c r="BJ1137">
        <f>SUM(B1137:BI1137)</f>
        <v/>
      </c>
    </row>
    <row r="1138">
      <c r="A1138" t="inlineStr">
        <is>
          <t>603297</t>
        </is>
      </c>
      <c r="B1138" t="n">
        <v>1</v>
      </c>
      <c r="C1138" t="n">
        <v>1</v>
      </c>
      <c r="F1138" t="n">
        <v>1</v>
      </c>
      <c r="H1138" t="n">
        <v>1</v>
      </c>
      <c r="BA1138" t="n">
        <v>1</v>
      </c>
      <c r="BB1138" t="n">
        <v>1</v>
      </c>
      <c r="BC1138" t="n">
        <v>1</v>
      </c>
      <c r="BD1138" t="n">
        <v>1</v>
      </c>
      <c r="BE1138" t="n">
        <v>1</v>
      </c>
      <c r="BJ1138">
        <f>SUM(B1138:BI1138)</f>
        <v/>
      </c>
    </row>
    <row r="1139">
      <c r="A1139" t="inlineStr">
        <is>
          <t>603301</t>
        </is>
      </c>
      <c r="B1139" t="n">
        <v>1</v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>
        <f>SUM(B1139:BI1139)</f>
        <v/>
      </c>
    </row>
    <row r="1140">
      <c r="A1140" t="inlineStr">
        <is>
          <t>603306</t>
        </is>
      </c>
      <c r="B1140" t="n">
        <v>1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1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1</v>
      </c>
      <c r="AI1140" t="n">
        <v>1</v>
      </c>
      <c r="AJ1140" t="n">
        <v>1</v>
      </c>
      <c r="AK1140" t="n">
        <v>1</v>
      </c>
      <c r="AL1140" t="n">
        <v>1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>
        <f>SUM(B1140:BI1140)</f>
        <v/>
      </c>
    </row>
    <row r="1141">
      <c r="A1141" t="inlineStr">
        <is>
          <t>603308</t>
        </is>
      </c>
      <c r="B1141" t="n">
        <v>1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1</v>
      </c>
      <c r="AS1141" t="n">
        <v>1</v>
      </c>
      <c r="AT1141" t="n">
        <v>1</v>
      </c>
      <c r="AU1141" t="n">
        <v>1</v>
      </c>
      <c r="AV1141" t="n">
        <v>1</v>
      </c>
      <c r="AW1141" t="n">
        <v>1</v>
      </c>
      <c r="AX1141" t="n">
        <v>1</v>
      </c>
      <c r="AY1141" t="n">
        <v>1</v>
      </c>
      <c r="AZ1141" t="n">
        <v>1</v>
      </c>
      <c r="BA1141" t="n">
        <v>1</v>
      </c>
      <c r="BB1141" t="n">
        <v>1</v>
      </c>
      <c r="BC1141" t="n">
        <v>1</v>
      </c>
      <c r="BD1141" t="n">
        <v>1</v>
      </c>
      <c r="BE1141" t="n">
        <v>1</v>
      </c>
      <c r="BF1141" t="n">
        <v>1</v>
      </c>
      <c r="BG1141" t="n">
        <v>1</v>
      </c>
      <c r="BH1141" t="n">
        <v>1</v>
      </c>
      <c r="BI1141" t="n">
        <v>1</v>
      </c>
      <c r="BJ1141">
        <f>SUM(B1141:BI1141)</f>
        <v/>
      </c>
    </row>
    <row r="1142">
      <c r="A1142" t="inlineStr">
        <is>
          <t>603309</t>
        </is>
      </c>
      <c r="B1142" t="n">
        <v>1</v>
      </c>
      <c r="C1142" t="n">
        <v>1</v>
      </c>
      <c r="AT1142" t="n">
        <v>1</v>
      </c>
      <c r="AV1142" t="n">
        <v>1</v>
      </c>
      <c r="AW1142" t="n">
        <v>1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1</v>
      </c>
      <c r="BD1142" t="n">
        <v>1</v>
      </c>
      <c r="BI1142" t="n">
        <v>1</v>
      </c>
      <c r="BJ1142">
        <f>SUM(B1142:BI1142)</f>
        <v/>
      </c>
    </row>
    <row r="1143">
      <c r="A1143" t="inlineStr">
        <is>
          <t>603315</t>
        </is>
      </c>
      <c r="B1143" t="n">
        <v>1</v>
      </c>
      <c r="BJ1143">
        <f>SUM(B1143:BI1143)</f>
        <v/>
      </c>
    </row>
    <row r="1144">
      <c r="A1144" t="inlineStr">
        <is>
          <t>603321</t>
        </is>
      </c>
      <c r="B1144" t="n">
        <v>1</v>
      </c>
      <c r="C1144" t="n">
        <v>1</v>
      </c>
      <c r="D1144" t="n">
        <v>1</v>
      </c>
      <c r="E1144" t="n">
        <v>1</v>
      </c>
      <c r="F1144" t="n">
        <v>1</v>
      </c>
      <c r="G1144" t="n">
        <v>1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Q1144" t="n">
        <v>1</v>
      </c>
      <c r="AS1144" t="n">
        <v>1</v>
      </c>
      <c r="BJ1144">
        <f>SUM(B1144:BI1144)</f>
        <v/>
      </c>
    </row>
    <row r="1145">
      <c r="A1145" t="inlineStr">
        <is>
          <t>603338</t>
        </is>
      </c>
      <c r="B1145" t="n">
        <v>1</v>
      </c>
      <c r="F1145" t="n">
        <v>1</v>
      </c>
      <c r="H1145" t="n">
        <v>1</v>
      </c>
      <c r="I1145" t="n">
        <v>1</v>
      </c>
      <c r="J1145" t="n">
        <v>1</v>
      </c>
      <c r="M1145" t="n">
        <v>1</v>
      </c>
      <c r="O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1</v>
      </c>
      <c r="AI1145" t="n">
        <v>1</v>
      </c>
      <c r="AJ1145" t="n">
        <v>1</v>
      </c>
      <c r="AK1145" t="n">
        <v>1</v>
      </c>
      <c r="AL1145" t="n">
        <v>1</v>
      </c>
      <c r="AM1145" t="n">
        <v>1</v>
      </c>
      <c r="AN1145" t="n">
        <v>1</v>
      </c>
      <c r="AO1145" t="n">
        <v>1</v>
      </c>
      <c r="AP1145" t="n">
        <v>1</v>
      </c>
      <c r="AQ1145" t="n">
        <v>1</v>
      </c>
      <c r="AR1145" t="n">
        <v>1</v>
      </c>
      <c r="AS1145" t="n">
        <v>1</v>
      </c>
      <c r="AT1145" t="n">
        <v>1</v>
      </c>
      <c r="AU1145" t="n">
        <v>1</v>
      </c>
      <c r="AV1145" t="n">
        <v>1</v>
      </c>
      <c r="AW1145" t="n">
        <v>1</v>
      </c>
      <c r="AX1145" t="n">
        <v>1</v>
      </c>
      <c r="AY1145" t="n">
        <v>1</v>
      </c>
      <c r="AZ1145" t="n">
        <v>1</v>
      </c>
      <c r="BA1145" t="n">
        <v>1</v>
      </c>
      <c r="BB1145" t="n">
        <v>1</v>
      </c>
      <c r="BC1145" t="n">
        <v>1</v>
      </c>
      <c r="BD1145" t="n">
        <v>1</v>
      </c>
      <c r="BE1145" t="n">
        <v>1</v>
      </c>
      <c r="BF1145" t="n">
        <v>1</v>
      </c>
      <c r="BG1145" t="n">
        <v>1</v>
      </c>
      <c r="BH1145" t="n">
        <v>1</v>
      </c>
      <c r="BI1145" t="n">
        <v>1</v>
      </c>
      <c r="BJ1145">
        <f>SUM(B1145:BI1145)</f>
        <v/>
      </c>
    </row>
    <row r="1146">
      <c r="A1146" t="inlineStr">
        <is>
          <t>603339</t>
        </is>
      </c>
      <c r="B1146" t="n">
        <v>1</v>
      </c>
      <c r="C1146" t="n">
        <v>1</v>
      </c>
      <c r="D1146" t="n">
        <v>1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n">
        <v>1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F1146" t="n">
        <v>1</v>
      </c>
      <c r="AG1146" t="n">
        <v>1</v>
      </c>
      <c r="AH1146" t="n">
        <v>1</v>
      </c>
      <c r="AI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 t="n">
        <v>1</v>
      </c>
      <c r="AO1146" t="n">
        <v>1</v>
      </c>
      <c r="AP1146" t="n">
        <v>1</v>
      </c>
      <c r="AQ1146" t="n">
        <v>1</v>
      </c>
      <c r="AR1146" t="n">
        <v>1</v>
      </c>
      <c r="AS1146" t="n">
        <v>1</v>
      </c>
      <c r="AT1146" t="n">
        <v>1</v>
      </c>
      <c r="AU1146" t="n">
        <v>1</v>
      </c>
      <c r="AV1146" t="n">
        <v>1</v>
      </c>
      <c r="AW1146" t="n">
        <v>1</v>
      </c>
      <c r="AX1146" t="n">
        <v>1</v>
      </c>
      <c r="AY1146" t="n">
        <v>1</v>
      </c>
      <c r="AZ1146" t="n">
        <v>1</v>
      </c>
      <c r="BA1146" t="n">
        <v>1</v>
      </c>
      <c r="BB1146" t="n">
        <v>1</v>
      </c>
      <c r="BC1146" t="n">
        <v>1</v>
      </c>
      <c r="BD1146" t="n">
        <v>1</v>
      </c>
      <c r="BE1146" t="n">
        <v>1</v>
      </c>
      <c r="BF1146" t="n">
        <v>1</v>
      </c>
      <c r="BG1146" t="n">
        <v>1</v>
      </c>
      <c r="BJ1146">
        <f>SUM(B1146:BI1146)</f>
        <v/>
      </c>
    </row>
    <row r="1147">
      <c r="A1147" t="inlineStr">
        <is>
          <t>603358</t>
        </is>
      </c>
      <c r="B1147" t="n">
        <v>1</v>
      </c>
      <c r="C1147" t="n">
        <v>1</v>
      </c>
      <c r="D1147" t="n">
        <v>1</v>
      </c>
      <c r="E1147" t="n">
        <v>1</v>
      </c>
      <c r="F1147" t="n">
        <v>1</v>
      </c>
      <c r="G1147" t="n">
        <v>1</v>
      </c>
      <c r="K1147" t="n">
        <v>1</v>
      </c>
      <c r="L1147" t="n">
        <v>1</v>
      </c>
      <c r="M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AK1147" t="n">
        <v>1</v>
      </c>
      <c r="AL1147" t="n">
        <v>1</v>
      </c>
      <c r="AM1147" t="n">
        <v>1</v>
      </c>
      <c r="AN1147" t="n">
        <v>1</v>
      </c>
      <c r="AT1147" t="n">
        <v>1</v>
      </c>
      <c r="AU1147" t="n">
        <v>1</v>
      </c>
      <c r="AV1147" t="n">
        <v>1</v>
      </c>
      <c r="AW1147" t="n">
        <v>1</v>
      </c>
      <c r="AX1147" t="n">
        <v>1</v>
      </c>
      <c r="AY1147" t="n">
        <v>1</v>
      </c>
      <c r="AZ1147" t="n">
        <v>1</v>
      </c>
      <c r="BA1147" t="n">
        <v>1</v>
      </c>
      <c r="BB1147" t="n">
        <v>1</v>
      </c>
      <c r="BC1147" t="n">
        <v>1</v>
      </c>
      <c r="BD1147" t="n">
        <v>1</v>
      </c>
      <c r="BE1147" t="n">
        <v>1</v>
      </c>
      <c r="BF1147" t="n">
        <v>1</v>
      </c>
      <c r="BG1147" t="n">
        <v>1</v>
      </c>
      <c r="BH1147" t="n">
        <v>1</v>
      </c>
      <c r="BI1147" t="n">
        <v>1</v>
      </c>
      <c r="BJ1147">
        <f>SUM(B1147:BI1147)</f>
        <v/>
      </c>
    </row>
    <row r="1148">
      <c r="A1148" t="inlineStr">
        <is>
          <t>603366</t>
        </is>
      </c>
      <c r="B1148" t="n">
        <v>1</v>
      </c>
      <c r="C1148" t="n">
        <v>1</v>
      </c>
      <c r="D1148" t="n">
        <v>1</v>
      </c>
      <c r="E1148" t="n">
        <v>1</v>
      </c>
      <c r="F1148" t="n">
        <v>1</v>
      </c>
      <c r="K1148" t="n">
        <v>1</v>
      </c>
      <c r="AX1148" t="n">
        <v>1</v>
      </c>
      <c r="AY1148" t="n">
        <v>1</v>
      </c>
      <c r="AZ1148" t="n">
        <v>1</v>
      </c>
      <c r="BA1148" t="n">
        <v>1</v>
      </c>
      <c r="BB1148" t="n">
        <v>1</v>
      </c>
      <c r="BC1148" t="n">
        <v>1</v>
      </c>
      <c r="BD1148" t="n">
        <v>1</v>
      </c>
      <c r="BE1148" t="n">
        <v>1</v>
      </c>
      <c r="BG1148" t="n">
        <v>1</v>
      </c>
      <c r="BH1148" t="n">
        <v>1</v>
      </c>
      <c r="BI1148" t="n">
        <v>1</v>
      </c>
      <c r="BJ1148">
        <f>SUM(B1148:BI1148)</f>
        <v/>
      </c>
    </row>
    <row r="1149">
      <c r="A1149" t="inlineStr">
        <is>
          <t>603377</t>
        </is>
      </c>
      <c r="B1149" t="n">
        <v>1</v>
      </c>
      <c r="Y1149" t="n">
        <v>1</v>
      </c>
      <c r="AE1149" t="n">
        <v>1</v>
      </c>
      <c r="AF1149" t="n">
        <v>1</v>
      </c>
      <c r="AG1149" t="n">
        <v>1</v>
      </c>
      <c r="AH1149" t="n">
        <v>1</v>
      </c>
      <c r="AI1149" t="n">
        <v>1</v>
      </c>
      <c r="AJ1149" t="n">
        <v>1</v>
      </c>
      <c r="AK1149" t="n">
        <v>1</v>
      </c>
      <c r="AL1149" t="n">
        <v>1</v>
      </c>
      <c r="AM1149" t="n">
        <v>1</v>
      </c>
      <c r="AN1149" t="n">
        <v>1</v>
      </c>
      <c r="AO1149" t="n">
        <v>1</v>
      </c>
      <c r="BJ1149">
        <f>SUM(B1149:BI1149)</f>
        <v/>
      </c>
    </row>
    <row r="1150">
      <c r="A1150" t="inlineStr">
        <is>
          <t>603392</t>
        </is>
      </c>
      <c r="B1150" t="n">
        <v>1</v>
      </c>
      <c r="D1150" t="n">
        <v>1</v>
      </c>
      <c r="E1150" t="n">
        <v>1</v>
      </c>
      <c r="F1150" t="n">
        <v>1</v>
      </c>
      <c r="G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1</v>
      </c>
      <c r="AI1150" t="n">
        <v>1</v>
      </c>
      <c r="AJ1150" t="n">
        <v>1</v>
      </c>
      <c r="AK1150" t="n">
        <v>1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>
        <f>SUM(B1150:BI1150)</f>
        <v/>
      </c>
    </row>
    <row r="1151">
      <c r="A1151" t="inlineStr">
        <is>
          <t>603393</t>
        </is>
      </c>
      <c r="B1151" t="n">
        <v>1</v>
      </c>
      <c r="C1151" t="n">
        <v>1</v>
      </c>
      <c r="AR1151" t="n">
        <v>1</v>
      </c>
      <c r="AS1151" t="n">
        <v>1</v>
      </c>
      <c r="AT1151" t="n">
        <v>1</v>
      </c>
      <c r="AU1151" t="n">
        <v>1</v>
      </c>
      <c r="AV1151" t="n">
        <v>1</v>
      </c>
      <c r="AW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1</v>
      </c>
      <c r="BE1151" t="n">
        <v>1</v>
      </c>
      <c r="BF1151" t="n">
        <v>1</v>
      </c>
      <c r="BG1151" t="n">
        <v>1</v>
      </c>
      <c r="BH1151" t="n">
        <v>1</v>
      </c>
      <c r="BI1151" t="n">
        <v>1</v>
      </c>
      <c r="BJ1151">
        <f>SUM(B1151:BI1151)</f>
        <v/>
      </c>
    </row>
    <row r="1152">
      <c r="A1152" t="inlineStr">
        <is>
          <t>603396</t>
        </is>
      </c>
      <c r="B1152" t="n">
        <v>1</v>
      </c>
      <c r="C1152" t="n">
        <v>1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1</v>
      </c>
      <c r="AM1152" t="n">
        <v>1</v>
      </c>
      <c r="AN1152" t="n">
        <v>1</v>
      </c>
      <c r="AO1152" t="n">
        <v>1</v>
      </c>
      <c r="AP1152" t="n">
        <v>1</v>
      </c>
      <c r="AQ1152" t="n">
        <v>1</v>
      </c>
      <c r="AR1152" t="n">
        <v>1</v>
      </c>
      <c r="AS1152" t="n">
        <v>1</v>
      </c>
      <c r="AT1152" t="n">
        <v>1</v>
      </c>
      <c r="AU1152" t="n">
        <v>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1</v>
      </c>
      <c r="BD1152" t="n">
        <v>1</v>
      </c>
      <c r="BE1152" t="n">
        <v>1</v>
      </c>
      <c r="BF1152" t="n">
        <v>1</v>
      </c>
      <c r="BG1152" t="n">
        <v>1</v>
      </c>
      <c r="BH1152" t="n">
        <v>1</v>
      </c>
      <c r="BI1152" t="n">
        <v>1</v>
      </c>
      <c r="BJ1152">
        <f>SUM(B1152:BI1152)</f>
        <v/>
      </c>
    </row>
    <row r="1153">
      <c r="A1153" t="inlineStr">
        <is>
          <t>603486</t>
        </is>
      </c>
      <c r="B1153" t="n">
        <v>1</v>
      </c>
      <c r="C1153" t="n">
        <v>1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1</v>
      </c>
      <c r="AI1153" t="n">
        <v>1</v>
      </c>
      <c r="AJ1153" t="n">
        <v>1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1</v>
      </c>
      <c r="AS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G1153" t="n">
        <v>1</v>
      </c>
      <c r="BH1153" t="n">
        <v>1</v>
      </c>
      <c r="BI1153" t="n">
        <v>1</v>
      </c>
      <c r="BJ1153">
        <f>SUM(B1153:BI1153)</f>
        <v/>
      </c>
    </row>
    <row r="1154">
      <c r="A1154" t="inlineStr">
        <is>
          <t>603489</t>
        </is>
      </c>
      <c r="B1154" t="n">
        <v>1</v>
      </c>
      <c r="C1154" t="n">
        <v>1</v>
      </c>
      <c r="D1154" t="n">
        <v>1</v>
      </c>
      <c r="E1154" t="n">
        <v>1</v>
      </c>
      <c r="J1154" t="n">
        <v>1</v>
      </c>
      <c r="M1154" t="n">
        <v>1</v>
      </c>
      <c r="N1154" t="n">
        <v>1</v>
      </c>
      <c r="O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1</v>
      </c>
      <c r="AM1154" t="n">
        <v>1</v>
      </c>
      <c r="AN1154" t="n">
        <v>1</v>
      </c>
      <c r="AO1154" t="n">
        <v>1</v>
      </c>
      <c r="AP1154" t="n">
        <v>1</v>
      </c>
      <c r="AQ1154" t="n">
        <v>1</v>
      </c>
      <c r="AR1154" t="n">
        <v>1</v>
      </c>
      <c r="AS1154" t="n">
        <v>1</v>
      </c>
      <c r="AT1154" t="n">
        <v>1</v>
      </c>
      <c r="AU1154" t="n">
        <v>1</v>
      </c>
      <c r="AV1154" t="n">
        <v>1</v>
      </c>
      <c r="AW1154" t="n">
        <v>1</v>
      </c>
      <c r="AX1154" t="n">
        <v>1</v>
      </c>
      <c r="AY1154" t="n">
        <v>1</v>
      </c>
      <c r="AZ1154" t="n">
        <v>1</v>
      </c>
      <c r="BA1154" t="n">
        <v>1</v>
      </c>
      <c r="BB1154" t="n">
        <v>1</v>
      </c>
      <c r="BC1154" t="n">
        <v>1</v>
      </c>
      <c r="BD1154" t="n">
        <v>1</v>
      </c>
      <c r="BE1154" t="n">
        <v>1</v>
      </c>
      <c r="BF1154" t="n">
        <v>1</v>
      </c>
      <c r="BG1154" t="n">
        <v>1</v>
      </c>
      <c r="BH1154" t="n">
        <v>1</v>
      </c>
      <c r="BI1154" t="n">
        <v>1</v>
      </c>
      <c r="BJ1154">
        <f>SUM(B1154:BI1154)</f>
        <v/>
      </c>
    </row>
    <row r="1155">
      <c r="A1155" t="inlineStr">
        <is>
          <t>603505</t>
        </is>
      </c>
      <c r="B1155" t="n">
        <v>1</v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1</v>
      </c>
      <c r="AK1155" t="n">
        <v>1</v>
      </c>
      <c r="AL1155" t="n">
        <v>1</v>
      </c>
      <c r="AM1155" t="n">
        <v>1</v>
      </c>
      <c r="AN1155" t="n">
        <v>1</v>
      </c>
      <c r="AO1155" t="n">
        <v>1</v>
      </c>
      <c r="AP1155" t="n">
        <v>1</v>
      </c>
      <c r="AQ1155" t="n">
        <v>1</v>
      </c>
      <c r="AR1155" t="n">
        <v>1</v>
      </c>
      <c r="AS1155" t="n">
        <v>1</v>
      </c>
      <c r="AT1155" t="n">
        <v>1</v>
      </c>
      <c r="AU1155" t="n">
        <v>1</v>
      </c>
      <c r="AV1155" t="n">
        <v>1</v>
      </c>
      <c r="AW1155" t="n">
        <v>1</v>
      </c>
      <c r="AX1155" t="n">
        <v>1</v>
      </c>
      <c r="AY1155" t="n">
        <v>1</v>
      </c>
      <c r="AZ1155" t="n">
        <v>1</v>
      </c>
      <c r="BA1155" t="n">
        <v>1</v>
      </c>
      <c r="BB1155" t="n">
        <v>1</v>
      </c>
      <c r="BC1155" t="n">
        <v>1</v>
      </c>
      <c r="BD1155" t="n">
        <v>1</v>
      </c>
      <c r="BE1155" t="n">
        <v>1</v>
      </c>
      <c r="BF1155" t="n">
        <v>1</v>
      </c>
      <c r="BG1155" t="n">
        <v>1</v>
      </c>
      <c r="BH1155" t="n">
        <v>1</v>
      </c>
      <c r="BI1155" t="n">
        <v>1</v>
      </c>
      <c r="BJ1155">
        <f>SUM(B1155:BI1155)</f>
        <v/>
      </c>
    </row>
    <row r="1156">
      <c r="A1156" t="inlineStr">
        <is>
          <t>603517</t>
        </is>
      </c>
      <c r="B1156" t="n">
        <v>1</v>
      </c>
      <c r="C1156" t="n">
        <v>1</v>
      </c>
      <c r="D1156" t="n">
        <v>1</v>
      </c>
      <c r="E1156" t="n">
        <v>1</v>
      </c>
      <c r="X1156" t="n">
        <v>1</v>
      </c>
      <c r="Y1156" t="n">
        <v>1</v>
      </c>
      <c r="AB1156" t="n">
        <v>1</v>
      </c>
      <c r="AC1156" t="n">
        <v>1</v>
      </c>
      <c r="AE1156" t="n">
        <v>1</v>
      </c>
      <c r="AF1156" t="n">
        <v>1</v>
      </c>
      <c r="AG1156" t="n">
        <v>1</v>
      </c>
      <c r="AH1156" t="n">
        <v>1</v>
      </c>
      <c r="AI1156" t="n">
        <v>1</v>
      </c>
      <c r="AJ1156" t="n">
        <v>1</v>
      </c>
      <c r="AK1156" t="n">
        <v>1</v>
      </c>
      <c r="AL1156" t="n">
        <v>1</v>
      </c>
      <c r="AM1156" t="n">
        <v>1</v>
      </c>
      <c r="AN1156" t="n">
        <v>1</v>
      </c>
      <c r="AO1156" t="n">
        <v>1</v>
      </c>
      <c r="AP1156" t="n">
        <v>1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1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1</v>
      </c>
      <c r="BD1156" t="n">
        <v>1</v>
      </c>
      <c r="BE1156" t="n">
        <v>1</v>
      </c>
      <c r="BF1156" t="n">
        <v>1</v>
      </c>
      <c r="BG1156" t="n">
        <v>1</v>
      </c>
      <c r="BH1156" t="n">
        <v>1</v>
      </c>
      <c r="BI1156" t="n">
        <v>1</v>
      </c>
      <c r="BJ1156">
        <f>SUM(B1156:BI1156)</f>
        <v/>
      </c>
    </row>
    <row r="1157">
      <c r="A1157" t="inlineStr">
        <is>
          <t>603530</t>
        </is>
      </c>
      <c r="B1157" t="n">
        <v>1</v>
      </c>
      <c r="C1157" t="n">
        <v>1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1</v>
      </c>
      <c r="K1157" t="n">
        <v>1</v>
      </c>
      <c r="M1157" t="n">
        <v>1</v>
      </c>
      <c r="N1157" t="n">
        <v>1</v>
      </c>
      <c r="O1157" t="n">
        <v>1</v>
      </c>
      <c r="AH1157" t="n">
        <v>1</v>
      </c>
      <c r="AI1157" t="n">
        <v>1</v>
      </c>
      <c r="AN1157" t="n">
        <v>1</v>
      </c>
      <c r="AO1157" t="n">
        <v>1</v>
      </c>
      <c r="AP1157" t="n">
        <v>1</v>
      </c>
      <c r="AQ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AW1157" t="n">
        <v>1</v>
      </c>
      <c r="AX1157" t="n">
        <v>1</v>
      </c>
      <c r="BD1157" t="n">
        <v>1</v>
      </c>
      <c r="BE1157" t="n">
        <v>1</v>
      </c>
      <c r="BF1157" t="n">
        <v>1</v>
      </c>
      <c r="BG1157" t="n">
        <v>1</v>
      </c>
      <c r="BJ1157">
        <f>SUM(B1157:BI1157)</f>
        <v/>
      </c>
    </row>
    <row r="1158">
      <c r="A1158" t="inlineStr">
        <is>
          <t>603538</t>
        </is>
      </c>
      <c r="B1158" t="n">
        <v>1</v>
      </c>
      <c r="C1158" t="n">
        <v>1</v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  <c r="I1158" t="n">
        <v>1</v>
      </c>
      <c r="J1158" t="n">
        <v>1</v>
      </c>
      <c r="AK1158" t="n">
        <v>1</v>
      </c>
      <c r="AM1158" t="n">
        <v>1</v>
      </c>
      <c r="AN1158" t="n">
        <v>1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1</v>
      </c>
      <c r="BD1158" t="n">
        <v>1</v>
      </c>
      <c r="BE1158" t="n">
        <v>1</v>
      </c>
      <c r="BF1158" t="n">
        <v>1</v>
      </c>
      <c r="BG1158" t="n">
        <v>1</v>
      </c>
      <c r="BH1158" t="n">
        <v>1</v>
      </c>
      <c r="BI1158" t="n">
        <v>1</v>
      </c>
      <c r="BJ1158">
        <f>SUM(B1158:BI1158)</f>
        <v/>
      </c>
    </row>
    <row r="1159">
      <c r="A1159" t="inlineStr">
        <is>
          <t>603557</t>
        </is>
      </c>
      <c r="B1159" t="n">
        <v>1</v>
      </c>
      <c r="BJ1159">
        <f>SUM(B1159:BI1159)</f>
        <v/>
      </c>
    </row>
    <row r="1160">
      <c r="A1160" t="inlineStr">
        <is>
          <t>603565</t>
        </is>
      </c>
      <c r="B1160" t="n">
        <v>1</v>
      </c>
      <c r="C1160" t="n">
        <v>1</v>
      </c>
      <c r="BJ1160">
        <f>SUM(B1160:BI1160)</f>
        <v/>
      </c>
    </row>
    <row r="1161">
      <c r="A1161" t="inlineStr">
        <is>
          <t>603583</t>
        </is>
      </c>
      <c r="B1161" t="n">
        <v>1</v>
      </c>
      <c r="C1161" t="n">
        <v>1</v>
      </c>
      <c r="D1161" t="n">
        <v>1</v>
      </c>
      <c r="E1161" t="n">
        <v>1</v>
      </c>
      <c r="F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1</v>
      </c>
      <c r="AO1161" t="n">
        <v>1</v>
      </c>
      <c r="AP1161" t="n">
        <v>1</v>
      </c>
      <c r="AQ1161" t="n">
        <v>1</v>
      </c>
      <c r="AR1161" t="n">
        <v>1</v>
      </c>
      <c r="AS1161" t="n">
        <v>1</v>
      </c>
      <c r="AT1161" t="n">
        <v>1</v>
      </c>
      <c r="AU1161" t="n">
        <v>1</v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>
        <f>SUM(B1161:BI1161)</f>
        <v/>
      </c>
    </row>
    <row r="1162">
      <c r="A1162" t="inlineStr">
        <is>
          <t>603587</t>
        </is>
      </c>
      <c r="B1162" t="n">
        <v>1</v>
      </c>
      <c r="R1162" t="n">
        <v>1</v>
      </c>
      <c r="S1162" t="n">
        <v>1</v>
      </c>
      <c r="BJ1162">
        <f>SUM(B1162:BI1162)</f>
        <v/>
      </c>
    </row>
    <row r="1163">
      <c r="A1163" t="inlineStr">
        <is>
          <t>603596</t>
        </is>
      </c>
      <c r="B1163" t="n">
        <v>1</v>
      </c>
      <c r="J1163" t="n">
        <v>1</v>
      </c>
      <c r="P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1</v>
      </c>
      <c r="AI1163" t="n">
        <v>1</v>
      </c>
      <c r="AJ1163" t="n">
        <v>1</v>
      </c>
      <c r="AK1163" t="n">
        <v>1</v>
      </c>
      <c r="AL1163" t="n">
        <v>1</v>
      </c>
      <c r="AM1163" t="n">
        <v>1</v>
      </c>
      <c r="AN1163" t="n">
        <v>1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1</v>
      </c>
      <c r="AZ1163" t="n">
        <v>1</v>
      </c>
      <c r="BA1163" t="n">
        <v>1</v>
      </c>
      <c r="BB1163" t="n">
        <v>1</v>
      </c>
      <c r="BC1163" t="n">
        <v>1</v>
      </c>
      <c r="BD1163" t="n">
        <v>1</v>
      </c>
      <c r="BE1163" t="n">
        <v>1</v>
      </c>
      <c r="BF1163" t="n">
        <v>1</v>
      </c>
      <c r="BG1163" t="n">
        <v>1</v>
      </c>
      <c r="BH1163" t="n">
        <v>1</v>
      </c>
      <c r="BI1163" t="n">
        <v>1</v>
      </c>
      <c r="BJ1163">
        <f>SUM(B1163:BI1163)</f>
        <v/>
      </c>
    </row>
    <row r="1164">
      <c r="A1164" t="inlineStr">
        <is>
          <t>603606</t>
        </is>
      </c>
      <c r="B1164" t="n">
        <v>1</v>
      </c>
      <c r="C1164" t="n">
        <v>1</v>
      </c>
      <c r="D1164" t="n">
        <v>1</v>
      </c>
      <c r="E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603607</t>
        </is>
      </c>
      <c r="B1165" t="n">
        <v>1</v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AE1165" t="n">
        <v>1</v>
      </c>
      <c r="AK1165" t="n">
        <v>1</v>
      </c>
      <c r="AO1165" t="n">
        <v>1</v>
      </c>
      <c r="AR1165" t="n">
        <v>1</v>
      </c>
      <c r="AS1165" t="n">
        <v>1</v>
      </c>
      <c r="BE1165" t="n">
        <v>1</v>
      </c>
      <c r="BJ1165">
        <f>SUM(B1165:BI1165)</f>
        <v/>
      </c>
    </row>
    <row r="1166">
      <c r="A1166" t="inlineStr">
        <is>
          <t>603613</t>
        </is>
      </c>
      <c r="B1166" t="n">
        <v>1</v>
      </c>
      <c r="C1166" t="n">
        <v>1</v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1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  <c r="AI1166" t="n">
        <v>1</v>
      </c>
      <c r="AJ1166" t="n">
        <v>1</v>
      </c>
      <c r="AK1166" t="n">
        <v>1</v>
      </c>
      <c r="AL1166" t="n">
        <v>1</v>
      </c>
      <c r="AM1166" t="n">
        <v>1</v>
      </c>
      <c r="AN1166" t="n">
        <v>1</v>
      </c>
      <c r="AO1166" t="n">
        <v>1</v>
      </c>
      <c r="AP1166" t="n">
        <v>1</v>
      </c>
      <c r="AQ1166" t="n">
        <v>1</v>
      </c>
      <c r="AR1166" t="n">
        <v>1</v>
      </c>
      <c r="AS1166" t="n">
        <v>1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n">
        <v>1</v>
      </c>
      <c r="BB1166" t="n">
        <v>1</v>
      </c>
      <c r="BC1166" t="n">
        <v>1</v>
      </c>
      <c r="BD1166" t="n">
        <v>1</v>
      </c>
      <c r="BE1166" t="n">
        <v>1</v>
      </c>
      <c r="BF1166" t="n">
        <v>1</v>
      </c>
      <c r="BG1166" t="n">
        <v>1</v>
      </c>
      <c r="BH1166" t="n">
        <v>1</v>
      </c>
      <c r="BI1166" t="n">
        <v>1</v>
      </c>
      <c r="BJ1166">
        <f>SUM(B1166:BI1166)</f>
        <v/>
      </c>
    </row>
    <row r="1167">
      <c r="A1167" t="inlineStr">
        <is>
          <t>603618</t>
        </is>
      </c>
      <c r="B1167" t="n">
        <v>1</v>
      </c>
      <c r="C1167" t="n">
        <v>1</v>
      </c>
      <c r="D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1</v>
      </c>
      <c r="AQ1167" t="n">
        <v>1</v>
      </c>
      <c r="AR1167" t="n">
        <v>1</v>
      </c>
      <c r="AS1167" t="n">
        <v>1</v>
      </c>
      <c r="AT1167" t="n">
        <v>1</v>
      </c>
      <c r="BB1167" t="n">
        <v>1</v>
      </c>
      <c r="BJ1167">
        <f>SUM(B1167:BI1167)</f>
        <v/>
      </c>
    </row>
    <row r="1168">
      <c r="A1168" t="inlineStr">
        <is>
          <t>603619</t>
        </is>
      </c>
      <c r="B1168" t="n">
        <v>1</v>
      </c>
      <c r="F1168" t="n">
        <v>1</v>
      </c>
      <c r="H1168" t="n">
        <v>1</v>
      </c>
      <c r="I1168" t="n">
        <v>1</v>
      </c>
      <c r="BJ1168">
        <f>SUM(B1168:BI1168)</f>
        <v/>
      </c>
    </row>
    <row r="1169">
      <c r="A1169" t="inlineStr">
        <is>
          <t>603628</t>
        </is>
      </c>
      <c r="B1169" t="n">
        <v>1</v>
      </c>
      <c r="C1169" t="n">
        <v>1</v>
      </c>
      <c r="D1169" t="n">
        <v>1</v>
      </c>
      <c r="E1169" t="n">
        <v>1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1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 t="n">
        <v>1</v>
      </c>
      <c r="AL1169" t="n">
        <v>1</v>
      </c>
      <c r="AM1169" t="n">
        <v>1</v>
      </c>
      <c r="AN1169" t="n">
        <v>1</v>
      </c>
      <c r="AO1169" t="n">
        <v>1</v>
      </c>
      <c r="AP1169" t="n">
        <v>1</v>
      </c>
      <c r="AQ1169" t="n">
        <v>1</v>
      </c>
      <c r="AR1169" t="n">
        <v>1</v>
      </c>
      <c r="AS1169" t="n">
        <v>1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G1169" t="n">
        <v>1</v>
      </c>
      <c r="BH1169" t="n">
        <v>1</v>
      </c>
      <c r="BI1169" t="n">
        <v>1</v>
      </c>
      <c r="BJ1169">
        <f>SUM(B1169:BI1169)</f>
        <v/>
      </c>
    </row>
    <row r="1170">
      <c r="A1170" t="inlineStr">
        <is>
          <t>603638</t>
        </is>
      </c>
      <c r="B1170" t="n">
        <v>1</v>
      </c>
      <c r="C1170" t="n">
        <v>1</v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AR1170" t="n">
        <v>1</v>
      </c>
      <c r="AS1170" t="n">
        <v>1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n">
        <v>1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>
        <f>SUM(B1170:BI1170)</f>
        <v/>
      </c>
    </row>
    <row r="1171">
      <c r="A1171" t="inlineStr">
        <is>
          <t>603650</t>
        </is>
      </c>
      <c r="B1171" t="n">
        <v>1</v>
      </c>
      <c r="O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>
        <f>SUM(B1171:BI1171)</f>
        <v/>
      </c>
    </row>
    <row r="1172">
      <c r="A1172" t="inlineStr">
        <is>
          <t>603656</t>
        </is>
      </c>
      <c r="B1172" t="n">
        <v>1</v>
      </c>
      <c r="C1172" t="n">
        <v>1</v>
      </c>
      <c r="D1172" t="n">
        <v>1</v>
      </c>
      <c r="E1172" t="n">
        <v>1</v>
      </c>
      <c r="F1172" t="n">
        <v>1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1</v>
      </c>
      <c r="P1172" t="n">
        <v>1</v>
      </c>
      <c r="Q1172" t="n">
        <v>1</v>
      </c>
      <c r="R1172" t="n">
        <v>1</v>
      </c>
      <c r="W1172" t="n">
        <v>1</v>
      </c>
      <c r="X1172" t="n">
        <v>1</v>
      </c>
      <c r="Y1172" t="n">
        <v>1</v>
      </c>
      <c r="AE1172" t="n">
        <v>1</v>
      </c>
      <c r="BJ1172">
        <f>SUM(B1172:BI1172)</f>
        <v/>
      </c>
    </row>
    <row r="1173">
      <c r="A1173" t="inlineStr">
        <is>
          <t>603662</t>
        </is>
      </c>
      <c r="B1173" t="n">
        <v>1</v>
      </c>
      <c r="C1173" t="n">
        <v>1</v>
      </c>
      <c r="D1173" t="n">
        <v>1</v>
      </c>
      <c r="BJ1173">
        <f>SUM(B1173:BI1173)</f>
        <v/>
      </c>
    </row>
    <row r="1174">
      <c r="A1174" t="inlineStr">
        <is>
          <t>603665</t>
        </is>
      </c>
      <c r="B1174" t="n">
        <v>1</v>
      </c>
      <c r="C1174" t="n">
        <v>1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1</v>
      </c>
      <c r="O1174" t="n">
        <v>1</v>
      </c>
      <c r="P1174" t="n">
        <v>1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1</v>
      </c>
      <c r="AI1174" t="n">
        <v>1</v>
      </c>
      <c r="AJ1174" t="n">
        <v>1</v>
      </c>
      <c r="AK1174" t="n">
        <v>1</v>
      </c>
      <c r="AL1174" t="n">
        <v>1</v>
      </c>
      <c r="AM1174" t="n">
        <v>1</v>
      </c>
      <c r="AN1174" t="n">
        <v>1</v>
      </c>
      <c r="AO1174" t="n">
        <v>1</v>
      </c>
      <c r="AP1174" t="n">
        <v>1</v>
      </c>
      <c r="AQ1174" t="n">
        <v>1</v>
      </c>
      <c r="AR1174" t="n">
        <v>1</v>
      </c>
      <c r="AS1174" t="n">
        <v>1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1</v>
      </c>
      <c r="AZ1174" t="n">
        <v>1</v>
      </c>
      <c r="BA1174" t="n">
        <v>1</v>
      </c>
      <c r="BB1174" t="n">
        <v>1</v>
      </c>
      <c r="BC1174" t="n">
        <v>1</v>
      </c>
      <c r="BD1174" t="n">
        <v>1</v>
      </c>
      <c r="BE1174" t="n">
        <v>1</v>
      </c>
      <c r="BF1174" t="n">
        <v>1</v>
      </c>
      <c r="BG1174" t="n">
        <v>1</v>
      </c>
      <c r="BH1174" t="n">
        <v>1</v>
      </c>
      <c r="BI1174" t="n">
        <v>1</v>
      </c>
      <c r="BJ1174">
        <f>SUM(B1174:BI1174)</f>
        <v/>
      </c>
    </row>
    <row r="1175">
      <c r="A1175" t="inlineStr">
        <is>
          <t>603666</t>
        </is>
      </c>
      <c r="B1175" t="n">
        <v>1</v>
      </c>
      <c r="C1175" t="n">
        <v>1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1</v>
      </c>
      <c r="O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F1175" t="n">
        <v>1</v>
      </c>
      <c r="AG1175" t="n">
        <v>1</v>
      </c>
      <c r="AH1175" t="n">
        <v>1</v>
      </c>
      <c r="AI1175" t="n">
        <v>1</v>
      </c>
      <c r="AJ1175" t="n">
        <v>1</v>
      </c>
      <c r="AK1175" t="n">
        <v>1</v>
      </c>
      <c r="AL1175" t="n">
        <v>1</v>
      </c>
      <c r="AM1175" t="n">
        <v>1</v>
      </c>
      <c r="AN1175" t="n">
        <v>1</v>
      </c>
      <c r="AO1175" t="n">
        <v>1</v>
      </c>
      <c r="AP1175" t="n">
        <v>1</v>
      </c>
      <c r="AQ1175" t="n">
        <v>1</v>
      </c>
      <c r="AR1175" t="n">
        <v>1</v>
      </c>
      <c r="AS1175" t="n">
        <v>1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1</v>
      </c>
      <c r="AZ1175" t="n">
        <v>1</v>
      </c>
      <c r="BA1175" t="n">
        <v>1</v>
      </c>
      <c r="BB1175" t="n">
        <v>1</v>
      </c>
      <c r="BC1175" t="n">
        <v>1</v>
      </c>
      <c r="BD1175" t="n">
        <v>1</v>
      </c>
      <c r="BE1175" t="n">
        <v>1</v>
      </c>
      <c r="BF1175" t="n">
        <v>1</v>
      </c>
      <c r="BG1175" t="n">
        <v>1</v>
      </c>
      <c r="BH1175" t="n">
        <v>1</v>
      </c>
      <c r="BI1175" t="n">
        <v>1</v>
      </c>
      <c r="BJ1175">
        <f>SUM(B1175:BI1175)</f>
        <v/>
      </c>
    </row>
    <row r="1176">
      <c r="A1176" t="inlineStr">
        <is>
          <t>603677</t>
        </is>
      </c>
      <c r="B1176" t="n">
        <v>1</v>
      </c>
      <c r="BJ1176">
        <f>SUM(B1176:BI1176)</f>
        <v/>
      </c>
    </row>
    <row r="1177">
      <c r="A1177" t="inlineStr">
        <is>
          <t>603678</t>
        </is>
      </c>
      <c r="B1177" t="n">
        <v>1</v>
      </c>
      <c r="C1177" t="n">
        <v>1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1</v>
      </c>
      <c r="AO1177" t="n">
        <v>1</v>
      </c>
      <c r="AP1177" t="n">
        <v>1</v>
      </c>
      <c r="AQ1177" t="n">
        <v>1</v>
      </c>
      <c r="AR1177" t="n">
        <v>1</v>
      </c>
      <c r="AS1177" t="n">
        <v>1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n">
        <v>1</v>
      </c>
      <c r="BB1177" t="n">
        <v>1</v>
      </c>
      <c r="BC1177" t="n">
        <v>1</v>
      </c>
      <c r="BD1177" t="n">
        <v>1</v>
      </c>
      <c r="BE1177" t="n">
        <v>1</v>
      </c>
      <c r="BF1177" t="n">
        <v>1</v>
      </c>
      <c r="BG1177" t="n">
        <v>1</v>
      </c>
      <c r="BH1177" t="n">
        <v>1</v>
      </c>
      <c r="BI1177" t="n">
        <v>1</v>
      </c>
      <c r="BJ1177">
        <f>SUM(B1177:BI1177)</f>
        <v/>
      </c>
    </row>
    <row r="1178">
      <c r="A1178" t="inlineStr">
        <is>
          <t>603680</t>
        </is>
      </c>
      <c r="B1178" t="n">
        <v>1</v>
      </c>
      <c r="C1178" t="n">
        <v>1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M1178" t="n">
        <v>1</v>
      </c>
      <c r="AN1178" t="n">
        <v>1</v>
      </c>
      <c r="AO1178" t="n">
        <v>1</v>
      </c>
      <c r="AP1178" t="n">
        <v>1</v>
      </c>
      <c r="AQ1178" t="n">
        <v>1</v>
      </c>
      <c r="AR1178" t="n">
        <v>1</v>
      </c>
      <c r="AS1178" t="n">
        <v>1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1</v>
      </c>
      <c r="AZ1178" t="n">
        <v>1</v>
      </c>
      <c r="BA1178" t="n">
        <v>1</v>
      </c>
      <c r="BB1178" t="n">
        <v>1</v>
      </c>
      <c r="BC1178" t="n">
        <v>1</v>
      </c>
      <c r="BD1178" t="n">
        <v>1</v>
      </c>
      <c r="BE1178" t="n">
        <v>1</v>
      </c>
      <c r="BF1178" t="n">
        <v>1</v>
      </c>
      <c r="BG1178" t="n">
        <v>1</v>
      </c>
      <c r="BH1178" t="n">
        <v>1</v>
      </c>
      <c r="BI1178" t="n">
        <v>1</v>
      </c>
      <c r="BJ1178">
        <f>SUM(B1178:BI1178)</f>
        <v/>
      </c>
    </row>
    <row r="1179">
      <c r="A1179" t="inlineStr">
        <is>
          <t>603681</t>
        </is>
      </c>
      <c r="B1179" t="n">
        <v>1</v>
      </c>
      <c r="K1179" t="n">
        <v>1</v>
      </c>
      <c r="L1179" t="n">
        <v>1</v>
      </c>
      <c r="M1179" t="n">
        <v>1</v>
      </c>
      <c r="N1179" t="n">
        <v>1</v>
      </c>
      <c r="BJ1179">
        <f>SUM(B1179:BI1179)</f>
        <v/>
      </c>
    </row>
    <row r="1180">
      <c r="A1180" t="inlineStr">
        <is>
          <t>603688</t>
        </is>
      </c>
      <c r="B1180" t="n">
        <v>1</v>
      </c>
      <c r="C1180" t="n">
        <v>1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1</v>
      </c>
      <c r="O1180" t="n">
        <v>1</v>
      </c>
      <c r="R1180" t="n">
        <v>1</v>
      </c>
      <c r="S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1</v>
      </c>
      <c r="AZ1180" t="n">
        <v>1</v>
      </c>
      <c r="BA1180" t="n">
        <v>1</v>
      </c>
      <c r="BB1180" t="n">
        <v>1</v>
      </c>
      <c r="BC1180" t="n">
        <v>1</v>
      </c>
      <c r="BD1180" t="n">
        <v>1</v>
      </c>
      <c r="BE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>
        <f>SUM(B1180:BI1180)</f>
        <v/>
      </c>
    </row>
    <row r="1181">
      <c r="A1181" t="inlineStr">
        <is>
          <t>603689</t>
        </is>
      </c>
      <c r="B1181" t="n">
        <v>1</v>
      </c>
      <c r="C1181" t="n">
        <v>1</v>
      </c>
      <c r="D1181" t="n">
        <v>1</v>
      </c>
      <c r="E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1</v>
      </c>
      <c r="O1181" t="n">
        <v>1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P1181" t="n">
        <v>1</v>
      </c>
      <c r="AQ1181" t="n">
        <v>1</v>
      </c>
      <c r="BJ1181">
        <f>SUM(B1181:BI1181)</f>
        <v/>
      </c>
    </row>
    <row r="1182">
      <c r="A1182" t="inlineStr">
        <is>
          <t>603690</t>
        </is>
      </c>
      <c r="B1182" t="n">
        <v>1</v>
      </c>
      <c r="C1182" t="n">
        <v>1</v>
      </c>
      <c r="D1182" t="n">
        <v>1</v>
      </c>
      <c r="E1182" t="n">
        <v>1</v>
      </c>
      <c r="F1182" t="n">
        <v>1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1</v>
      </c>
      <c r="O1182" t="n">
        <v>1</v>
      </c>
      <c r="P1182" t="n">
        <v>1</v>
      </c>
      <c r="Q1182" t="n">
        <v>1</v>
      </c>
      <c r="R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H1182" t="n">
        <v>1</v>
      </c>
      <c r="AI1182" t="n">
        <v>1</v>
      </c>
      <c r="AJ1182" t="n">
        <v>1</v>
      </c>
      <c r="AK1182" t="n">
        <v>1</v>
      </c>
      <c r="AL1182" t="n">
        <v>1</v>
      </c>
      <c r="AN1182" t="n">
        <v>1</v>
      </c>
      <c r="AO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1</v>
      </c>
      <c r="AZ1182" t="n">
        <v>1</v>
      </c>
      <c r="BA1182" t="n">
        <v>1</v>
      </c>
      <c r="BB1182" t="n">
        <v>1</v>
      </c>
      <c r="BC1182" t="n">
        <v>1</v>
      </c>
      <c r="BD1182" t="n">
        <v>1</v>
      </c>
      <c r="BE1182" t="n">
        <v>1</v>
      </c>
      <c r="BF1182" t="n">
        <v>1</v>
      </c>
      <c r="BG1182" t="n">
        <v>1</v>
      </c>
      <c r="BH1182" t="n">
        <v>1</v>
      </c>
      <c r="BI1182" t="n">
        <v>1</v>
      </c>
      <c r="BJ1182">
        <f>SUM(B1182:BI1182)</f>
        <v/>
      </c>
    </row>
    <row r="1183">
      <c r="A1183" t="inlineStr">
        <is>
          <t>603693</t>
        </is>
      </c>
      <c r="B1183" t="n">
        <v>1</v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1</v>
      </c>
      <c r="I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1</v>
      </c>
      <c r="V1183" t="n">
        <v>1</v>
      </c>
      <c r="W1183" t="n">
        <v>1</v>
      </c>
      <c r="X1183" t="n">
        <v>1</v>
      </c>
      <c r="Y1183" t="n">
        <v>1</v>
      </c>
      <c r="AB1183" t="n">
        <v>1</v>
      </c>
      <c r="AC1183" t="n">
        <v>1</v>
      </c>
      <c r="AD1183" t="n">
        <v>1</v>
      </c>
      <c r="AG1183" t="n">
        <v>1</v>
      </c>
      <c r="AH1183" t="n">
        <v>1</v>
      </c>
      <c r="AI1183" t="n">
        <v>1</v>
      </c>
      <c r="AJ1183" t="n">
        <v>1</v>
      </c>
      <c r="AK1183" t="n">
        <v>1</v>
      </c>
      <c r="AL1183" t="n">
        <v>1</v>
      </c>
      <c r="AM1183" t="n">
        <v>1</v>
      </c>
      <c r="AN1183" t="n">
        <v>1</v>
      </c>
      <c r="AO1183" t="n">
        <v>1</v>
      </c>
      <c r="AP1183" t="n">
        <v>1</v>
      </c>
      <c r="AQ1183" t="n">
        <v>1</v>
      </c>
      <c r="AR1183" t="n">
        <v>1</v>
      </c>
      <c r="AS1183" t="n">
        <v>1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1</v>
      </c>
      <c r="AZ1183" t="n">
        <v>1</v>
      </c>
      <c r="BA1183" t="n">
        <v>1</v>
      </c>
      <c r="BB1183" t="n">
        <v>1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>
        <f>SUM(B1183:BI1183)</f>
        <v/>
      </c>
    </row>
    <row r="1184">
      <c r="A1184" t="inlineStr">
        <is>
          <t>603698</t>
        </is>
      </c>
      <c r="B1184" t="n">
        <v>1</v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n">
        <v>1</v>
      </c>
      <c r="J1184" t="n">
        <v>1</v>
      </c>
      <c r="BJ1184">
        <f>SUM(B1184:BI1184)</f>
        <v/>
      </c>
    </row>
    <row r="1185">
      <c r="A1185" t="inlineStr">
        <is>
          <t>603700</t>
        </is>
      </c>
      <c r="B1185" t="n">
        <v>1</v>
      </c>
      <c r="D1185" t="n">
        <v>1</v>
      </c>
      <c r="F1185" t="n">
        <v>1</v>
      </c>
      <c r="G1185" t="n">
        <v>1</v>
      </c>
      <c r="AN1185" t="n">
        <v>1</v>
      </c>
      <c r="AR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>
        <f>SUM(B1185:BI1185)</f>
        <v/>
      </c>
    </row>
    <row r="1186">
      <c r="A1186" t="inlineStr">
        <is>
          <t>603706</t>
        </is>
      </c>
      <c r="B1186" t="n">
        <v>1</v>
      </c>
      <c r="C1186" t="n">
        <v>1</v>
      </c>
      <c r="BJ1186">
        <f>SUM(B1186:BI1186)</f>
        <v/>
      </c>
    </row>
    <row r="1187">
      <c r="A1187" t="inlineStr">
        <is>
          <t>603712</t>
        </is>
      </c>
      <c r="B1187" t="n">
        <v>1</v>
      </c>
      <c r="C1187" t="n">
        <v>1</v>
      </c>
      <c r="D1187" t="n">
        <v>1</v>
      </c>
      <c r="E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1</v>
      </c>
      <c r="AI1187" t="n">
        <v>1</v>
      </c>
      <c r="AJ1187" t="n">
        <v>1</v>
      </c>
      <c r="AK1187" t="n">
        <v>1</v>
      </c>
      <c r="AL1187" t="n">
        <v>1</v>
      </c>
      <c r="AM1187" t="n">
        <v>1</v>
      </c>
      <c r="AN1187" t="n">
        <v>1</v>
      </c>
      <c r="AO1187" t="n">
        <v>1</v>
      </c>
      <c r="AP1187" t="n">
        <v>1</v>
      </c>
      <c r="AQ1187" t="n">
        <v>1</v>
      </c>
      <c r="AR1187" t="n">
        <v>1</v>
      </c>
      <c r="AS1187" t="n">
        <v>1</v>
      </c>
      <c r="AT1187" t="n">
        <v>1</v>
      </c>
      <c r="AU1187" t="n">
        <v>1</v>
      </c>
      <c r="AV1187" t="n">
        <v>1</v>
      </c>
      <c r="AW1187" t="n">
        <v>1</v>
      </c>
      <c r="AX1187" t="n">
        <v>1</v>
      </c>
      <c r="AY1187" t="n">
        <v>1</v>
      </c>
      <c r="AZ1187" t="n">
        <v>1</v>
      </c>
      <c r="BA1187" t="n">
        <v>1</v>
      </c>
      <c r="BB1187" t="n">
        <v>1</v>
      </c>
      <c r="BC1187" t="n">
        <v>1</v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>
        <f>SUM(B1187:BI1187)</f>
        <v/>
      </c>
    </row>
    <row r="1188">
      <c r="A1188" t="inlineStr">
        <is>
          <t>603713</t>
        </is>
      </c>
      <c r="B1188" t="n">
        <v>1</v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1</v>
      </c>
      <c r="O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1</v>
      </c>
      <c r="AI1188" t="n">
        <v>1</v>
      </c>
      <c r="AJ1188" t="n">
        <v>1</v>
      </c>
      <c r="AK1188" t="n">
        <v>1</v>
      </c>
      <c r="AL1188" t="n">
        <v>1</v>
      </c>
      <c r="AM1188" t="n">
        <v>1</v>
      </c>
      <c r="AN1188" t="n">
        <v>1</v>
      </c>
      <c r="AO1188" t="n">
        <v>1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1</v>
      </c>
      <c r="AV1188" t="n">
        <v>1</v>
      </c>
      <c r="AW1188" t="n">
        <v>1</v>
      </c>
      <c r="AX1188" t="n">
        <v>1</v>
      </c>
      <c r="AY1188" t="n">
        <v>1</v>
      </c>
      <c r="AZ1188" t="n">
        <v>1</v>
      </c>
      <c r="BA1188" t="n">
        <v>1</v>
      </c>
      <c r="BB1188" t="n">
        <v>1</v>
      </c>
      <c r="BC1188" t="n">
        <v>1</v>
      </c>
      <c r="BD1188" t="n">
        <v>1</v>
      </c>
      <c r="BE1188" t="n">
        <v>1</v>
      </c>
      <c r="BF1188" t="n">
        <v>1</v>
      </c>
      <c r="BG1188" t="n">
        <v>1</v>
      </c>
      <c r="BH1188" t="n">
        <v>1</v>
      </c>
      <c r="BI1188" t="n">
        <v>1</v>
      </c>
      <c r="BJ1188">
        <f>SUM(B1188:BI1188)</f>
        <v/>
      </c>
    </row>
    <row r="1189">
      <c r="A1189" t="inlineStr">
        <is>
          <t>603717</t>
        </is>
      </c>
      <c r="B1189" t="n">
        <v>1</v>
      </c>
      <c r="C1189" t="n">
        <v>1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1</v>
      </c>
      <c r="S1189" t="n">
        <v>1</v>
      </c>
      <c r="BJ1189">
        <f>SUM(B1189:BI1189)</f>
        <v/>
      </c>
    </row>
    <row r="1190">
      <c r="A1190" t="inlineStr">
        <is>
          <t>603728</t>
        </is>
      </c>
      <c r="B1190" t="n">
        <v>1</v>
      </c>
      <c r="C1190" t="n">
        <v>1</v>
      </c>
      <c r="D1190" t="n">
        <v>1</v>
      </c>
      <c r="E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603737</t>
        </is>
      </c>
      <c r="B1191" t="n">
        <v>1</v>
      </c>
      <c r="C1191" t="n">
        <v>1</v>
      </c>
      <c r="E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603758</t>
        </is>
      </c>
      <c r="B1192" t="n">
        <v>1</v>
      </c>
      <c r="C1192" t="n">
        <v>1</v>
      </c>
      <c r="D1192" t="n">
        <v>1</v>
      </c>
      <c r="F1192" t="n">
        <v>1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1</v>
      </c>
      <c r="AI1192" t="n">
        <v>1</v>
      </c>
      <c r="AJ1192" t="n">
        <v>1</v>
      </c>
      <c r="AK1192" t="n">
        <v>1</v>
      </c>
      <c r="AL1192" t="n">
        <v>1</v>
      </c>
      <c r="AM1192" t="n">
        <v>1</v>
      </c>
      <c r="AN1192" t="n">
        <v>1</v>
      </c>
      <c r="AO1192" t="n">
        <v>1</v>
      </c>
      <c r="AP1192" t="n">
        <v>1</v>
      </c>
      <c r="AQ1192" t="n">
        <v>1</v>
      </c>
      <c r="AR1192" t="n">
        <v>1</v>
      </c>
      <c r="AS1192" t="n">
        <v>1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>
        <f>SUM(B1192:BI1192)</f>
        <v/>
      </c>
    </row>
    <row r="1193">
      <c r="A1193" t="inlineStr">
        <is>
          <t>603768</t>
        </is>
      </c>
      <c r="B1193" t="n">
        <v>1</v>
      </c>
      <c r="C1193" t="n">
        <v>1</v>
      </c>
      <c r="D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1</v>
      </c>
      <c r="AI1193" t="n">
        <v>1</v>
      </c>
      <c r="AJ1193" t="n">
        <v>1</v>
      </c>
      <c r="AK1193" t="n">
        <v>1</v>
      </c>
      <c r="AL1193" t="n">
        <v>1</v>
      </c>
      <c r="AM1193" t="n">
        <v>1</v>
      </c>
      <c r="AN1193" t="n">
        <v>1</v>
      </c>
      <c r="AO1193" t="n">
        <v>1</v>
      </c>
      <c r="AP1193" t="n">
        <v>1</v>
      </c>
      <c r="AQ1193" t="n">
        <v>1</v>
      </c>
      <c r="AR1193" t="n">
        <v>1</v>
      </c>
      <c r="AS1193" t="n">
        <v>1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1</v>
      </c>
      <c r="AZ1193" t="n">
        <v>1</v>
      </c>
      <c r="BA1193" t="n">
        <v>1</v>
      </c>
      <c r="BB1193" t="n">
        <v>1</v>
      </c>
      <c r="BC1193" t="n">
        <v>1</v>
      </c>
      <c r="BD1193" t="n">
        <v>1</v>
      </c>
      <c r="BE1193" t="n">
        <v>1</v>
      </c>
      <c r="BF1193" t="n">
        <v>1</v>
      </c>
      <c r="BG1193" t="n">
        <v>1</v>
      </c>
      <c r="BH1193" t="n">
        <v>1</v>
      </c>
      <c r="BI1193" t="n">
        <v>1</v>
      </c>
      <c r="BJ1193">
        <f>SUM(B1193:BI1193)</f>
        <v/>
      </c>
    </row>
    <row r="1194">
      <c r="A1194" t="inlineStr">
        <is>
          <t>603789</t>
        </is>
      </c>
      <c r="B1194" t="n">
        <v>1</v>
      </c>
      <c r="BJ1194">
        <f>SUM(B1194:BI1194)</f>
        <v/>
      </c>
    </row>
    <row r="1195">
      <c r="A1195" t="inlineStr">
        <is>
          <t>603799</t>
        </is>
      </c>
      <c r="B1195" t="n">
        <v>1</v>
      </c>
      <c r="C1195" t="n">
        <v>1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1</v>
      </c>
      <c r="AN1195" t="n">
        <v>1</v>
      </c>
      <c r="AO1195" t="n">
        <v>1</v>
      </c>
      <c r="AP1195" t="n">
        <v>1</v>
      </c>
      <c r="AQ1195" t="n">
        <v>1</v>
      </c>
      <c r="AR1195" t="n">
        <v>1</v>
      </c>
      <c r="AS1195" t="n">
        <v>1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1</v>
      </c>
      <c r="AZ1195" t="n">
        <v>1</v>
      </c>
      <c r="BA1195" t="n">
        <v>1</v>
      </c>
      <c r="BB1195" t="n">
        <v>1</v>
      </c>
      <c r="BC1195" t="n">
        <v>1</v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I1195" t="n">
        <v>1</v>
      </c>
      <c r="BJ1195">
        <f>SUM(B1195:BI1195)</f>
        <v/>
      </c>
    </row>
    <row r="1196">
      <c r="A1196" t="inlineStr">
        <is>
          <t>603800</t>
        </is>
      </c>
      <c r="B1196" t="n">
        <v>1</v>
      </c>
      <c r="BJ1196">
        <f>SUM(B1196:BI1196)</f>
        <v/>
      </c>
    </row>
    <row r="1197">
      <c r="A1197" t="inlineStr">
        <is>
          <t>603806</t>
        </is>
      </c>
      <c r="B1197" t="n">
        <v>1</v>
      </c>
      <c r="C1197" t="n">
        <v>1</v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1</v>
      </c>
      <c r="AN1197" t="n">
        <v>1</v>
      </c>
      <c r="AO1197" t="n">
        <v>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1</v>
      </c>
      <c r="AZ1197" t="n">
        <v>1</v>
      </c>
      <c r="BA1197" t="n">
        <v>1</v>
      </c>
      <c r="BB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>
        <f>SUM(B1197:BI1197)</f>
        <v/>
      </c>
    </row>
    <row r="1198">
      <c r="A1198" t="inlineStr">
        <is>
          <t>603808</t>
        </is>
      </c>
      <c r="B1198" t="n">
        <v>1</v>
      </c>
      <c r="BJ1198">
        <f>SUM(B1198:BI1198)</f>
        <v/>
      </c>
    </row>
    <row r="1199">
      <c r="A1199" t="inlineStr">
        <is>
          <t>603817</t>
        </is>
      </c>
      <c r="B1199" t="n">
        <v>1</v>
      </c>
      <c r="BJ1199">
        <f>SUM(B1199:BI1199)</f>
        <v/>
      </c>
    </row>
    <row r="1200">
      <c r="A1200" t="inlineStr">
        <is>
          <t>603818</t>
        </is>
      </c>
      <c r="B1200" t="n">
        <v>1</v>
      </c>
      <c r="AC1200" t="n">
        <v>1</v>
      </c>
      <c r="AF1200" t="n">
        <v>1</v>
      </c>
      <c r="AG1200" t="n">
        <v>1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1</v>
      </c>
      <c r="AO1200" t="n">
        <v>1</v>
      </c>
      <c r="AP1200" t="n">
        <v>1</v>
      </c>
      <c r="AQ1200" t="n">
        <v>1</v>
      </c>
      <c r="AR1200" t="n">
        <v>1</v>
      </c>
      <c r="AS1200" t="n">
        <v>1</v>
      </c>
      <c r="AT1200" t="n">
        <v>1</v>
      </c>
      <c r="AU1200" t="n">
        <v>1</v>
      </c>
      <c r="AV1200" t="n">
        <v>1</v>
      </c>
      <c r="BB1200" t="n">
        <v>1</v>
      </c>
      <c r="BC1200" t="n">
        <v>1</v>
      </c>
      <c r="BD1200" t="n">
        <v>1</v>
      </c>
      <c r="BE1200" t="n">
        <v>1</v>
      </c>
      <c r="BF1200" t="n">
        <v>1</v>
      </c>
      <c r="BG1200" t="n">
        <v>1</v>
      </c>
      <c r="BH1200" t="n">
        <v>1</v>
      </c>
      <c r="BI1200" t="n">
        <v>1</v>
      </c>
      <c r="BJ1200">
        <f>SUM(B1200:BI1200)</f>
        <v/>
      </c>
    </row>
    <row r="1201">
      <c r="A1201" t="inlineStr">
        <is>
          <t>603823</t>
        </is>
      </c>
      <c r="B1201" t="n">
        <v>1</v>
      </c>
      <c r="C1201" t="n">
        <v>1</v>
      </c>
      <c r="D1201" t="n">
        <v>1</v>
      </c>
      <c r="H1201" t="n">
        <v>1</v>
      </c>
      <c r="BJ1201">
        <f>SUM(B1201:BI1201)</f>
        <v/>
      </c>
    </row>
    <row r="1202">
      <c r="A1202" t="inlineStr">
        <is>
          <t>603825</t>
        </is>
      </c>
      <c r="B1202" t="n">
        <v>1</v>
      </c>
      <c r="D1202" t="n">
        <v>1</v>
      </c>
      <c r="AW1202" t="n">
        <v>1</v>
      </c>
      <c r="AX1202" t="n">
        <v>1</v>
      </c>
      <c r="AY1202" t="n">
        <v>1</v>
      </c>
      <c r="AZ1202" t="n">
        <v>1</v>
      </c>
      <c r="BA1202" t="n">
        <v>1</v>
      </c>
      <c r="BB1202" t="n">
        <v>1</v>
      </c>
      <c r="BC1202" t="n">
        <v>1</v>
      </c>
      <c r="BD1202" t="n">
        <v>1</v>
      </c>
      <c r="BE1202" t="n">
        <v>1</v>
      </c>
      <c r="BF1202" t="n">
        <v>1</v>
      </c>
      <c r="BG1202" t="n">
        <v>1</v>
      </c>
      <c r="BH1202" t="n">
        <v>1</v>
      </c>
      <c r="BI1202" t="n">
        <v>1</v>
      </c>
      <c r="BJ1202">
        <f>SUM(B1202:BI1202)</f>
        <v/>
      </c>
    </row>
    <row r="1203">
      <c r="A1203" t="inlineStr">
        <is>
          <t>603855</t>
        </is>
      </c>
      <c r="B1203" t="n">
        <v>1</v>
      </c>
      <c r="AF1203" t="n">
        <v>1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1</v>
      </c>
      <c r="AN1203" t="n">
        <v>1</v>
      </c>
      <c r="AO1203" t="n">
        <v>1</v>
      </c>
      <c r="AP1203" t="n">
        <v>1</v>
      </c>
      <c r="AQ1203" t="n">
        <v>1</v>
      </c>
      <c r="AR1203" t="n">
        <v>1</v>
      </c>
      <c r="AS1203" t="n">
        <v>1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1</v>
      </c>
      <c r="AZ1203" t="n">
        <v>1</v>
      </c>
      <c r="BA1203" t="n">
        <v>1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>
        <f>SUM(B1203:BI1203)</f>
        <v/>
      </c>
    </row>
    <row r="1204">
      <c r="A1204" t="inlineStr">
        <is>
          <t>603861</t>
        </is>
      </c>
      <c r="B1204" t="n">
        <v>1</v>
      </c>
      <c r="H1204" t="n">
        <v>1</v>
      </c>
      <c r="BJ1204">
        <f>SUM(B1204:BI1204)</f>
        <v/>
      </c>
    </row>
    <row r="1205">
      <c r="A1205" t="inlineStr">
        <is>
          <t>603880</t>
        </is>
      </c>
      <c r="B1205" t="n">
        <v>1</v>
      </c>
      <c r="C1205" t="n">
        <v>1</v>
      </c>
      <c r="D1205" t="n">
        <v>1</v>
      </c>
      <c r="E1205" t="n">
        <v>1</v>
      </c>
      <c r="F1205" t="n">
        <v>1</v>
      </c>
      <c r="AB1205" t="n">
        <v>1</v>
      </c>
      <c r="AC1205" t="n">
        <v>1</v>
      </c>
      <c r="AE1205" t="n">
        <v>1</v>
      </c>
      <c r="AG1205" t="n">
        <v>1</v>
      </c>
      <c r="AK1205" t="n">
        <v>1</v>
      </c>
      <c r="AQ1205" t="n">
        <v>1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1</v>
      </c>
      <c r="AZ1205" t="n">
        <v>1</v>
      </c>
      <c r="BA1205" t="n">
        <v>1</v>
      </c>
      <c r="BB1205" t="n">
        <v>1</v>
      </c>
      <c r="BC1205" t="n">
        <v>1</v>
      </c>
      <c r="BD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>
        <f>SUM(B1205:BI1205)</f>
        <v/>
      </c>
    </row>
    <row r="1206">
      <c r="A1206" t="inlineStr">
        <is>
          <t>603882</t>
        </is>
      </c>
      <c r="B1206" t="n">
        <v>1</v>
      </c>
      <c r="C1206" t="n">
        <v>1</v>
      </c>
      <c r="D1206" t="n">
        <v>1</v>
      </c>
      <c r="E1206" t="n">
        <v>1</v>
      </c>
      <c r="F1206" t="n">
        <v>1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1</v>
      </c>
      <c r="AN1206" t="n">
        <v>1</v>
      </c>
      <c r="AO1206" t="n">
        <v>1</v>
      </c>
      <c r="AP1206" t="n">
        <v>1</v>
      </c>
      <c r="AQ1206" t="n">
        <v>1</v>
      </c>
      <c r="AR1206" t="n">
        <v>1</v>
      </c>
      <c r="AS1206" t="n">
        <v>1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1</v>
      </c>
      <c r="AZ1206" t="n">
        <v>1</v>
      </c>
      <c r="BA1206" t="n">
        <v>1</v>
      </c>
      <c r="BB1206" t="n">
        <v>1</v>
      </c>
      <c r="BC1206" t="n">
        <v>1</v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>
        <f>SUM(B1206:BI1206)</f>
        <v/>
      </c>
    </row>
    <row r="1207">
      <c r="A1207" t="inlineStr">
        <is>
          <t>603898</t>
        </is>
      </c>
      <c r="B1207" t="n">
        <v>1</v>
      </c>
      <c r="X1207" t="n">
        <v>1</v>
      </c>
      <c r="Y1207" t="n">
        <v>1</v>
      </c>
      <c r="AG1207" t="n">
        <v>1</v>
      </c>
      <c r="BJ1207">
        <f>SUM(B1207:BI1207)</f>
        <v/>
      </c>
    </row>
    <row r="1208">
      <c r="A1208" t="inlineStr">
        <is>
          <t>603899</t>
        </is>
      </c>
      <c r="B1208" t="n">
        <v>1</v>
      </c>
      <c r="C1208" t="n">
        <v>1</v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1</v>
      </c>
      <c r="AS1208" t="n">
        <v>1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1</v>
      </c>
      <c r="AZ1208" t="n">
        <v>1</v>
      </c>
      <c r="BA1208" t="n">
        <v>1</v>
      </c>
      <c r="BB1208" t="n">
        <v>1</v>
      </c>
      <c r="BC1208" t="n">
        <v>1</v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>
        <f>SUM(B1208:BI1208)</f>
        <v/>
      </c>
    </row>
    <row r="1209">
      <c r="A1209" t="inlineStr">
        <is>
          <t>603915</t>
        </is>
      </c>
      <c r="B1209" t="n">
        <v>1</v>
      </c>
      <c r="C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1</v>
      </c>
      <c r="AI1209" t="n">
        <v>1</v>
      </c>
      <c r="AJ1209" t="n">
        <v>1</v>
      </c>
      <c r="AK1209" t="n">
        <v>1</v>
      </c>
      <c r="AL1209" t="n">
        <v>1</v>
      </c>
      <c r="AM1209" t="n">
        <v>1</v>
      </c>
      <c r="AN1209" t="n">
        <v>1</v>
      </c>
      <c r="AO1209" t="n">
        <v>1</v>
      </c>
      <c r="AP1209" t="n">
        <v>1</v>
      </c>
      <c r="AQ1209" t="n">
        <v>1</v>
      </c>
      <c r="AR1209" t="n">
        <v>1</v>
      </c>
      <c r="AS1209" t="n">
        <v>1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1</v>
      </c>
      <c r="AZ1209" t="n">
        <v>1</v>
      </c>
      <c r="BA1209" t="n">
        <v>1</v>
      </c>
      <c r="BB1209" t="n">
        <v>1</v>
      </c>
      <c r="BC1209" t="n">
        <v>1</v>
      </c>
      <c r="BD1209" t="n">
        <v>1</v>
      </c>
      <c r="BE1209" t="n">
        <v>1</v>
      </c>
      <c r="BF1209" t="n">
        <v>1</v>
      </c>
      <c r="BG1209" t="n">
        <v>1</v>
      </c>
      <c r="BH1209" t="n">
        <v>1</v>
      </c>
      <c r="BI1209" t="n">
        <v>1</v>
      </c>
      <c r="BJ1209">
        <f>SUM(B1209:BI1209)</f>
        <v/>
      </c>
    </row>
    <row r="1210">
      <c r="A1210" t="inlineStr">
        <is>
          <t>603939</t>
        </is>
      </c>
      <c r="B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X1210" t="n">
        <v>1</v>
      </c>
      <c r="Y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1</v>
      </c>
      <c r="AN1210" t="n">
        <v>1</v>
      </c>
      <c r="AO1210" t="n">
        <v>1</v>
      </c>
      <c r="AP1210" t="n">
        <v>1</v>
      </c>
      <c r="AQ1210" t="n">
        <v>1</v>
      </c>
      <c r="AR1210" t="n">
        <v>1</v>
      </c>
      <c r="AS1210" t="n">
        <v>1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>
        <f>SUM(B1210:BI1210)</f>
        <v/>
      </c>
    </row>
    <row r="1211">
      <c r="A1211" t="inlineStr">
        <is>
          <t>603959</t>
        </is>
      </c>
      <c r="B1211" t="n">
        <v>1</v>
      </c>
      <c r="C1211" t="n">
        <v>1</v>
      </c>
      <c r="D1211" t="n">
        <v>1</v>
      </c>
      <c r="E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1</v>
      </c>
      <c r="AN1211" t="n">
        <v>1</v>
      </c>
      <c r="AO1211" t="n">
        <v>1</v>
      </c>
      <c r="AP1211" t="n">
        <v>1</v>
      </c>
      <c r="AR1211" t="n">
        <v>1</v>
      </c>
      <c r="AS1211" t="n">
        <v>1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1</v>
      </c>
      <c r="AZ1211" t="n">
        <v>1</v>
      </c>
      <c r="BA1211" t="n">
        <v>1</v>
      </c>
      <c r="BB1211" t="n">
        <v>1</v>
      </c>
      <c r="BC1211" t="n">
        <v>1</v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J1211">
        <f>SUM(B1211:BI1211)</f>
        <v/>
      </c>
    </row>
    <row r="1212">
      <c r="A1212" t="inlineStr">
        <is>
          <t>603960</t>
        </is>
      </c>
      <c r="B1212" t="n">
        <v>1</v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1</v>
      </c>
      <c r="O1212" t="n">
        <v>1</v>
      </c>
      <c r="P1212" t="n">
        <v>1</v>
      </c>
      <c r="S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1</v>
      </c>
      <c r="AN1212" t="n">
        <v>1</v>
      </c>
      <c r="AO1212" t="n">
        <v>1</v>
      </c>
      <c r="AP1212" t="n">
        <v>1</v>
      </c>
      <c r="AQ1212" t="n">
        <v>1</v>
      </c>
      <c r="AR1212" t="n">
        <v>1</v>
      </c>
      <c r="AS1212" t="n">
        <v>1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1</v>
      </c>
      <c r="AZ1212" t="n">
        <v>1</v>
      </c>
      <c r="BA1212" t="n">
        <v>1</v>
      </c>
      <c r="BB1212" t="n">
        <v>1</v>
      </c>
      <c r="BC1212" t="n">
        <v>1</v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>
        <f>SUM(B1212:BI1212)</f>
        <v/>
      </c>
    </row>
    <row r="1213">
      <c r="A1213" t="inlineStr">
        <is>
          <t>603976</t>
        </is>
      </c>
      <c r="B1213" t="n">
        <v>1</v>
      </c>
      <c r="C1213" t="n">
        <v>1</v>
      </c>
      <c r="E1213" t="n">
        <v>1</v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1</v>
      </c>
      <c r="AN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1</v>
      </c>
      <c r="AZ1213" t="n">
        <v>1</v>
      </c>
      <c r="BA1213" t="n">
        <v>1</v>
      </c>
      <c r="BB1213" t="n">
        <v>1</v>
      </c>
      <c r="BC1213" t="n">
        <v>1</v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>
        <f>SUM(B1213:BI1213)</f>
        <v/>
      </c>
    </row>
    <row r="1214">
      <c r="A1214" t="inlineStr">
        <is>
          <t>603982</t>
        </is>
      </c>
      <c r="B1214" t="n">
        <v>1</v>
      </c>
      <c r="D1214" t="n">
        <v>1</v>
      </c>
      <c r="G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1</v>
      </c>
      <c r="Q1214" t="n">
        <v>1</v>
      </c>
      <c r="R1214" t="n">
        <v>1</v>
      </c>
      <c r="T1214" t="n">
        <v>1</v>
      </c>
      <c r="U1214" t="n">
        <v>1</v>
      </c>
      <c r="V1214" t="n">
        <v>1</v>
      </c>
      <c r="W1214" t="n">
        <v>1</v>
      </c>
      <c r="Z1214" t="n">
        <v>1</v>
      </c>
      <c r="AG1214" t="n">
        <v>1</v>
      </c>
      <c r="AH1214" t="n">
        <v>1</v>
      </c>
      <c r="AJ1214" t="n">
        <v>1</v>
      </c>
      <c r="AL1214" t="n">
        <v>1</v>
      </c>
      <c r="AM1214" t="n">
        <v>1</v>
      </c>
      <c r="AN1214" t="n">
        <v>1</v>
      </c>
      <c r="AO1214" t="n">
        <v>1</v>
      </c>
      <c r="AQ1214" t="n">
        <v>1</v>
      </c>
      <c r="AR1214" t="n">
        <v>1</v>
      </c>
      <c r="AS1214" t="n">
        <v>1</v>
      </c>
      <c r="BB1214" t="n">
        <v>1</v>
      </c>
      <c r="BE1214" t="n">
        <v>1</v>
      </c>
      <c r="BJ1214">
        <f>SUM(B1214:BI1214)</f>
        <v/>
      </c>
    </row>
    <row r="1215">
      <c r="A1215" t="inlineStr">
        <is>
          <t>603985</t>
        </is>
      </c>
      <c r="B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1</v>
      </c>
      <c r="AZ1215" t="n">
        <v>1</v>
      </c>
      <c r="BA1215" t="n">
        <v>1</v>
      </c>
      <c r="BB1215" t="n">
        <v>1</v>
      </c>
      <c r="BC1215" t="n">
        <v>1</v>
      </c>
      <c r="BD1215" t="n">
        <v>1</v>
      </c>
      <c r="BE1215" t="n">
        <v>1</v>
      </c>
      <c r="BF1215" t="n">
        <v>1</v>
      </c>
      <c r="BG1215" t="n">
        <v>1</v>
      </c>
      <c r="BH1215" t="n">
        <v>1</v>
      </c>
      <c r="BI1215" t="n">
        <v>1</v>
      </c>
      <c r="BJ1215">
        <f>SUM(B1215:BI1215)</f>
        <v/>
      </c>
    </row>
    <row r="1216">
      <c r="A1216" t="inlineStr">
        <is>
          <t>603987</t>
        </is>
      </c>
      <c r="B1216" t="n">
        <v>1</v>
      </c>
      <c r="C1216" t="n">
        <v>1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1</v>
      </c>
      <c r="AN1216" t="n">
        <v>1</v>
      </c>
      <c r="AO1216" t="n">
        <v>1</v>
      </c>
      <c r="AP1216" t="n">
        <v>1</v>
      </c>
      <c r="AQ1216" t="n">
        <v>1</v>
      </c>
      <c r="AR1216" t="n">
        <v>1</v>
      </c>
      <c r="AS1216" t="n">
        <v>1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1</v>
      </c>
      <c r="BA1216" t="n">
        <v>1</v>
      </c>
      <c r="BB1216" t="n">
        <v>1</v>
      </c>
      <c r="BC1216" t="n">
        <v>1</v>
      </c>
      <c r="BD1216" t="n">
        <v>1</v>
      </c>
      <c r="BE1216" t="n">
        <v>1</v>
      </c>
      <c r="BF1216" t="n">
        <v>1</v>
      </c>
      <c r="BG1216" t="n">
        <v>1</v>
      </c>
      <c r="BH1216" t="n">
        <v>1</v>
      </c>
      <c r="BI1216" t="n">
        <v>1</v>
      </c>
      <c r="BJ1216">
        <f>SUM(B1216:BI1216)</f>
        <v/>
      </c>
    </row>
    <row r="1217">
      <c r="A1217" t="inlineStr">
        <is>
          <t>603992</t>
        </is>
      </c>
      <c r="B1217" t="n">
        <v>1</v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W1217" t="n">
        <v>1</v>
      </c>
      <c r="X1217" t="n">
        <v>1</v>
      </c>
      <c r="Y1217" t="n">
        <v>1</v>
      </c>
      <c r="AF1217" t="n">
        <v>1</v>
      </c>
      <c r="AG1217" t="n">
        <v>1</v>
      </c>
      <c r="AS1217" t="n">
        <v>1</v>
      </c>
      <c r="BJ1217">
        <f>SUM(B1217:BI1217)</f>
        <v/>
      </c>
    </row>
    <row r="1218">
      <c r="A1218" t="inlineStr">
        <is>
          <t>603993</t>
        </is>
      </c>
      <c r="B1218" t="n">
        <v>1</v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688002</t>
        </is>
      </c>
      <c r="B1219" t="n">
        <v>1</v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1</v>
      </c>
      <c r="AO1219" t="n">
        <v>1</v>
      </c>
      <c r="AP1219" t="n">
        <v>1</v>
      </c>
      <c r="AQ1219" t="n">
        <v>1</v>
      </c>
      <c r="AR1219" t="n">
        <v>1</v>
      </c>
      <c r="AS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688006</t>
        </is>
      </c>
      <c r="B1220" t="n">
        <v>1</v>
      </c>
      <c r="C1220" t="n">
        <v>1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1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1</v>
      </c>
      <c r="AZ1220" t="n">
        <v>1</v>
      </c>
      <c r="BA1220" t="n">
        <v>1</v>
      </c>
      <c r="BB1220" t="n">
        <v>1</v>
      </c>
      <c r="BC1220" t="n">
        <v>1</v>
      </c>
      <c r="BD1220" t="n">
        <v>1</v>
      </c>
      <c r="BE1220" t="n">
        <v>1</v>
      </c>
      <c r="BF1220" t="n">
        <v>1</v>
      </c>
      <c r="BG1220" t="n">
        <v>1</v>
      </c>
      <c r="BH1220" t="n">
        <v>1</v>
      </c>
      <c r="BI1220" t="n">
        <v>1</v>
      </c>
      <c r="BJ1220">
        <f>SUM(B1220:BI1220)</f>
        <v/>
      </c>
    </row>
    <row r="1221">
      <c r="A1221" t="inlineStr">
        <is>
          <t>688017</t>
        </is>
      </c>
      <c r="B1221" t="n">
        <v>1</v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I1221" t="n">
        <v>1</v>
      </c>
      <c r="BJ1221">
        <f>SUM(B1221:BI1221)</f>
        <v/>
      </c>
    </row>
    <row r="1222">
      <c r="A1222" t="inlineStr">
        <is>
          <t>688022</t>
        </is>
      </c>
      <c r="B1222" t="n">
        <v>1</v>
      </c>
      <c r="C1222" t="n">
        <v>1</v>
      </c>
      <c r="BJ1222">
        <f>SUM(B1222:BI1222)</f>
        <v/>
      </c>
    </row>
    <row r="1223">
      <c r="A1223" t="inlineStr">
        <is>
          <t>688029</t>
        </is>
      </c>
      <c r="B1223" t="n">
        <v>1</v>
      </c>
      <c r="C1223" t="n">
        <v>1</v>
      </c>
      <c r="E1223" t="n">
        <v>1</v>
      </c>
      <c r="AV1223" t="n">
        <v>1</v>
      </c>
      <c r="AW1223" t="n">
        <v>1</v>
      </c>
      <c r="AX1223" t="n">
        <v>1</v>
      </c>
      <c r="AY1223" t="n">
        <v>1</v>
      </c>
      <c r="BA1223" t="n">
        <v>1</v>
      </c>
      <c r="BH1223" t="n">
        <v>1</v>
      </c>
      <c r="BI1223" t="n">
        <v>1</v>
      </c>
      <c r="BJ1223">
        <f>SUM(B1223:BI1223)</f>
        <v/>
      </c>
    </row>
    <row r="1224">
      <c r="A1224" t="inlineStr">
        <is>
          <t>688036</t>
        </is>
      </c>
      <c r="B1224" t="n">
        <v>1</v>
      </c>
      <c r="C1224" t="n">
        <v>1</v>
      </c>
      <c r="D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1</v>
      </c>
      <c r="AN1224" t="n">
        <v>1</v>
      </c>
      <c r="AO1224" t="n">
        <v>1</v>
      </c>
      <c r="AP1224" t="n">
        <v>1</v>
      </c>
      <c r="AQ1224" t="n">
        <v>1</v>
      </c>
      <c r="AR1224" t="n">
        <v>1</v>
      </c>
      <c r="AS1224" t="n">
        <v>1</v>
      </c>
      <c r="AT1224" t="n">
        <v>1</v>
      </c>
      <c r="AU1224" t="n">
        <v>1</v>
      </c>
      <c r="AV1224" t="n">
        <v>1</v>
      </c>
      <c r="AW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>
        <f>SUM(B1224:BI1224)</f>
        <v/>
      </c>
    </row>
    <row r="1225">
      <c r="A1225" t="inlineStr">
        <is>
          <t>688057</t>
        </is>
      </c>
      <c r="B1225" t="n">
        <v>1</v>
      </c>
      <c r="BJ1225">
        <f>SUM(B1225:BI1225)</f>
        <v/>
      </c>
    </row>
    <row r="1226">
      <c r="A1226" t="inlineStr">
        <is>
          <t>688058</t>
        </is>
      </c>
      <c r="B1226" t="n">
        <v>1</v>
      </c>
      <c r="BJ1226">
        <f>SUM(B1226:BI1226)</f>
        <v/>
      </c>
    </row>
    <row r="1227">
      <c r="A1227" t="inlineStr">
        <is>
          <t>688066</t>
        </is>
      </c>
      <c r="B1227" t="n">
        <v>1</v>
      </c>
      <c r="BA1227" t="n">
        <v>1</v>
      </c>
      <c r="BB1227" t="n">
        <v>1</v>
      </c>
      <c r="BC1227" t="n">
        <v>1</v>
      </c>
      <c r="BD1227" t="n">
        <v>1</v>
      </c>
      <c r="BJ1227">
        <f>SUM(B1227:BI1227)</f>
        <v/>
      </c>
    </row>
    <row r="1228">
      <c r="A1228" t="inlineStr">
        <is>
          <t>688068</t>
        </is>
      </c>
      <c r="B1228" t="n">
        <v>1</v>
      </c>
      <c r="C1228" t="n">
        <v>1</v>
      </c>
      <c r="D1228" t="n">
        <v>1</v>
      </c>
      <c r="E1228" t="n">
        <v>1</v>
      </c>
      <c r="BJ1228">
        <f>SUM(B1228:BI1228)</f>
        <v/>
      </c>
    </row>
    <row r="1229">
      <c r="A1229" t="inlineStr">
        <is>
          <t>688111</t>
        </is>
      </c>
      <c r="B1229" t="n">
        <v>1</v>
      </c>
      <c r="C1229" t="n">
        <v>1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W1229" t="n">
        <v>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 t="n">
        <v>1</v>
      </c>
      <c r="AO1229" t="n">
        <v>1</v>
      </c>
      <c r="AP1229" t="n">
        <v>1</v>
      </c>
      <c r="AQ1229" t="n">
        <v>1</v>
      </c>
      <c r="AR1229" t="n">
        <v>1</v>
      </c>
      <c r="AS1229" t="n">
        <v>1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>
        <f>SUM(B1229:BI1229)</f>
        <v/>
      </c>
    </row>
    <row r="1230">
      <c r="A1230" t="inlineStr">
        <is>
          <t>688116</t>
        </is>
      </c>
      <c r="B1230" t="n">
        <v>1</v>
      </c>
      <c r="C1230" t="n">
        <v>1</v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S1230" t="n">
        <v>1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F1230" t="n">
        <v>1</v>
      </c>
      <c r="BG1230" t="n">
        <v>1</v>
      </c>
      <c r="BH1230" t="n">
        <v>1</v>
      </c>
      <c r="BI1230" t="n">
        <v>1</v>
      </c>
      <c r="BJ1230">
        <f>SUM(B1230:BI1230)</f>
        <v/>
      </c>
    </row>
    <row r="1231">
      <c r="A1231" t="inlineStr">
        <is>
          <t>688122</t>
        </is>
      </c>
      <c r="B1231" t="n">
        <v>1</v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>
        <f>SUM(B1231:BI1231)</f>
        <v/>
      </c>
    </row>
    <row r="1232">
      <c r="A1232" t="inlineStr">
        <is>
          <t>688127</t>
        </is>
      </c>
      <c r="B1232" t="n">
        <v>1</v>
      </c>
      <c r="C1232" t="n">
        <v>1</v>
      </c>
      <c r="D1232" t="n">
        <v>1</v>
      </c>
      <c r="E1232" t="n">
        <v>1</v>
      </c>
      <c r="F1232" t="n">
        <v>1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1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1</v>
      </c>
      <c r="U1232" t="n">
        <v>1</v>
      </c>
      <c r="X1232" t="n">
        <v>1</v>
      </c>
      <c r="BJ1232">
        <f>SUM(B1232:BI1232)</f>
        <v/>
      </c>
    </row>
    <row r="1233">
      <c r="A1233" t="inlineStr">
        <is>
          <t>688166</t>
        </is>
      </c>
      <c r="B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>
        <f>SUM(B1233:BI1233)</f>
        <v/>
      </c>
    </row>
    <row r="1234">
      <c r="A1234" t="inlineStr">
        <is>
          <t>688169</t>
        </is>
      </c>
      <c r="B1234" t="n">
        <v>1</v>
      </c>
      <c r="C1234" t="n">
        <v>1</v>
      </c>
      <c r="D1234" t="n">
        <v>1</v>
      </c>
      <c r="E1234" t="n">
        <v>1</v>
      </c>
      <c r="F1234" t="n">
        <v>1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1</v>
      </c>
      <c r="O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1</v>
      </c>
      <c r="AR1234" t="n">
        <v>1</v>
      </c>
      <c r="AS1234" t="n">
        <v>1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>
        <f>SUM(B1234:BI1234)</f>
        <v/>
      </c>
    </row>
    <row r="1235">
      <c r="A1235" t="inlineStr">
        <is>
          <t>688179</t>
        </is>
      </c>
      <c r="B1235" t="n">
        <v>1</v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1</v>
      </c>
      <c r="AR1235" t="n">
        <v>1</v>
      </c>
      <c r="AS1235" t="n">
        <v>1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1</v>
      </c>
      <c r="BE1235" t="n">
        <v>1</v>
      </c>
      <c r="BF1235" t="n">
        <v>1</v>
      </c>
      <c r="BG1235" t="n">
        <v>1</v>
      </c>
      <c r="BH1235" t="n">
        <v>1</v>
      </c>
      <c r="BI1235" t="n">
        <v>1</v>
      </c>
      <c r="BJ1235">
        <f>SUM(B1235:BI1235)</f>
        <v/>
      </c>
    </row>
    <row r="1236">
      <c r="A1236" t="inlineStr">
        <is>
          <t>688180</t>
        </is>
      </c>
      <c r="B1236" t="n">
        <v>1</v>
      </c>
      <c r="C1236" t="n">
        <v>1</v>
      </c>
      <c r="D1236" t="n">
        <v>1</v>
      </c>
      <c r="E1236" t="n">
        <v>1</v>
      </c>
      <c r="F1236" t="n">
        <v>1</v>
      </c>
      <c r="G1236" t="n">
        <v>1</v>
      </c>
      <c r="BJ1236">
        <f>SUM(B1236:BI1236)</f>
        <v/>
      </c>
    </row>
    <row r="1237">
      <c r="A1237" t="inlineStr">
        <is>
          <t>688186</t>
        </is>
      </c>
      <c r="B1237" t="n">
        <v>1</v>
      </c>
      <c r="C1237" t="n">
        <v>1</v>
      </c>
      <c r="E1237" t="n">
        <v>1</v>
      </c>
      <c r="I1237" t="n">
        <v>1</v>
      </c>
      <c r="J1237" t="n">
        <v>1</v>
      </c>
      <c r="M1237" t="n">
        <v>1</v>
      </c>
      <c r="O1237" t="n">
        <v>1</v>
      </c>
      <c r="BJ1237">
        <f>SUM(B1237:BI1237)</f>
        <v/>
      </c>
    </row>
    <row r="1238">
      <c r="A1238" t="inlineStr">
        <is>
          <t>688188</t>
        </is>
      </c>
      <c r="B1238" t="n">
        <v>1</v>
      </c>
      <c r="C1238" t="n">
        <v>1</v>
      </c>
      <c r="D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>
        <f>SUM(B1238:BI1238)</f>
        <v/>
      </c>
    </row>
    <row r="1239">
      <c r="A1239" t="inlineStr">
        <is>
          <t>688196</t>
        </is>
      </c>
      <c r="B1239" t="n">
        <v>1</v>
      </c>
      <c r="C1239" t="n">
        <v>1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1</v>
      </c>
      <c r="AZ1239" t="n">
        <v>1</v>
      </c>
      <c r="BA1239" t="n">
        <v>1</v>
      </c>
      <c r="BB1239" t="n">
        <v>1</v>
      </c>
      <c r="BC1239" t="n">
        <v>1</v>
      </c>
      <c r="BD1239" t="n">
        <v>1</v>
      </c>
      <c r="BE1239" t="n">
        <v>1</v>
      </c>
      <c r="BF1239" t="n">
        <v>1</v>
      </c>
      <c r="BG1239" t="n">
        <v>1</v>
      </c>
      <c r="BH1239" t="n">
        <v>1</v>
      </c>
      <c r="BI1239" t="n">
        <v>1</v>
      </c>
      <c r="BJ1239">
        <f>SUM(B1239:BI1239)</f>
        <v/>
      </c>
    </row>
    <row r="1240">
      <c r="A1240" t="inlineStr">
        <is>
          <t>688200</t>
        </is>
      </c>
      <c r="B1240" t="n">
        <v>1</v>
      </c>
      <c r="C1240" t="n">
        <v>1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BJ1240">
        <f>SUM(B1240:BI1240)</f>
        <v/>
      </c>
    </row>
    <row r="1241">
      <c r="A1241" t="inlineStr">
        <is>
          <t>688202</t>
        </is>
      </c>
      <c r="B1241" t="n">
        <v>1</v>
      </c>
      <c r="C1241" t="n">
        <v>1</v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O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1</v>
      </c>
      <c r="BI1241" t="n">
        <v>1</v>
      </c>
      <c r="BJ1241">
        <f>SUM(B1241:BI1241)</f>
        <v/>
      </c>
    </row>
    <row r="1242">
      <c r="A1242" t="inlineStr">
        <is>
          <t>688208</t>
        </is>
      </c>
      <c r="B1242" t="n">
        <v>1</v>
      </c>
      <c r="E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BJ1242">
        <f>SUM(B1242:BI1242)</f>
        <v/>
      </c>
    </row>
    <row r="1243">
      <c r="A1243" t="inlineStr">
        <is>
          <t>688218</t>
        </is>
      </c>
      <c r="B1243" t="n">
        <v>1</v>
      </c>
      <c r="BJ1243">
        <f>SUM(B1243:BI1243)</f>
        <v/>
      </c>
    </row>
    <row r="1244">
      <c r="A1244" t="inlineStr">
        <is>
          <t>688221</t>
        </is>
      </c>
      <c r="B1244" t="n">
        <v>1</v>
      </c>
      <c r="BJ1244">
        <f>SUM(B1244:BI1244)</f>
        <v/>
      </c>
    </row>
    <row r="1245">
      <c r="A1245" t="inlineStr">
        <is>
          <t>688258</t>
        </is>
      </c>
      <c r="B1245" t="n">
        <v>1</v>
      </c>
      <c r="C1245" t="n">
        <v>1</v>
      </c>
      <c r="E1245" t="n">
        <v>1</v>
      </c>
      <c r="BJ1245">
        <f>SUM(B1245:BI1245)</f>
        <v/>
      </c>
    </row>
    <row r="1246">
      <c r="A1246" t="inlineStr">
        <is>
          <t>688266</t>
        </is>
      </c>
      <c r="B1246" t="n">
        <v>1</v>
      </c>
      <c r="C1246" t="n">
        <v>1</v>
      </c>
      <c r="AK1246" t="n">
        <v>1</v>
      </c>
      <c r="AM1246" t="n">
        <v>1</v>
      </c>
      <c r="AN1246" t="n">
        <v>1</v>
      </c>
      <c r="BJ1246">
        <f>SUM(B1246:BI1246)</f>
        <v/>
      </c>
    </row>
    <row r="1247">
      <c r="A1247" t="inlineStr">
        <is>
          <t>688289</t>
        </is>
      </c>
      <c r="B1247" t="n">
        <v>1</v>
      </c>
      <c r="C1247" t="n">
        <v>1</v>
      </c>
      <c r="D1247" t="n">
        <v>1</v>
      </c>
      <c r="E1247" t="n">
        <v>1</v>
      </c>
      <c r="G1247" t="n">
        <v>1</v>
      </c>
      <c r="N1247" t="n">
        <v>1</v>
      </c>
      <c r="O1247" t="n">
        <v>1</v>
      </c>
      <c r="BJ1247">
        <f>SUM(B1247:BI1247)</f>
        <v/>
      </c>
    </row>
    <row r="1248">
      <c r="A1248" t="inlineStr">
        <is>
          <t>688298</t>
        </is>
      </c>
      <c r="B1248" t="n">
        <v>1</v>
      </c>
      <c r="C1248" t="n">
        <v>1</v>
      </c>
      <c r="D1248" t="n">
        <v>1</v>
      </c>
      <c r="E1248" t="n">
        <v>1</v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1</v>
      </c>
      <c r="AN1248" t="n">
        <v>1</v>
      </c>
      <c r="AO1248" t="n">
        <v>1</v>
      </c>
      <c r="AP1248" t="n">
        <v>1</v>
      </c>
      <c r="AQ1248" t="n">
        <v>1</v>
      </c>
      <c r="AR1248" t="n">
        <v>1</v>
      </c>
      <c r="AS1248" t="n">
        <v>1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1</v>
      </c>
      <c r="BI1248" t="n">
        <v>1</v>
      </c>
      <c r="BJ1248">
        <f>SUM(B1248:BI1248)</f>
        <v/>
      </c>
    </row>
    <row r="1249">
      <c r="A1249" t="inlineStr">
        <is>
          <t>688299</t>
        </is>
      </c>
      <c r="B1249" t="n">
        <v>1</v>
      </c>
      <c r="C1249" t="n">
        <v>1</v>
      </c>
      <c r="D1249" t="n">
        <v>1</v>
      </c>
      <c r="E1249" t="n">
        <v>1</v>
      </c>
      <c r="F1249" t="n">
        <v>1</v>
      </c>
      <c r="AJ1249" t="n">
        <v>1</v>
      </c>
      <c r="AV1249" t="n">
        <v>1</v>
      </c>
      <c r="AW1249" t="n">
        <v>1</v>
      </c>
      <c r="AX1249" t="n">
        <v>1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1</v>
      </c>
      <c r="BH1249" t="n">
        <v>1</v>
      </c>
      <c r="BI1249" t="n">
        <v>1</v>
      </c>
      <c r="BJ1249">
        <f>SUM(B1249:BI1249)</f>
        <v/>
      </c>
    </row>
    <row r="1250">
      <c r="A1250" t="inlineStr">
        <is>
          <t>688310</t>
        </is>
      </c>
      <c r="B1250" t="n">
        <v>1</v>
      </c>
      <c r="BJ1250">
        <f>SUM(B1250:BI1250)</f>
        <v/>
      </c>
    </row>
    <row r="1251">
      <c r="A1251" t="inlineStr">
        <is>
          <t>688311</t>
        </is>
      </c>
      <c r="B1251" t="n">
        <v>1</v>
      </c>
      <c r="C1251" t="n">
        <v>1</v>
      </c>
      <c r="D1251" t="n">
        <v>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O1251" t="n">
        <v>1</v>
      </c>
      <c r="BJ1251">
        <f>SUM(B1251:BI1251)</f>
        <v/>
      </c>
    </row>
    <row r="1252">
      <c r="A1252" t="inlineStr">
        <is>
          <t>688333</t>
        </is>
      </c>
      <c r="B1252" t="n">
        <v>1</v>
      </c>
      <c r="C1252" t="n">
        <v>1</v>
      </c>
      <c r="D1252" t="n">
        <v>1</v>
      </c>
      <c r="E1252" t="n">
        <v>1</v>
      </c>
      <c r="F1252" t="n">
        <v>1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1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1</v>
      </c>
      <c r="AN1252" t="n">
        <v>1</v>
      </c>
      <c r="AO1252" t="n">
        <v>1</v>
      </c>
      <c r="AP1252" t="n">
        <v>1</v>
      </c>
      <c r="AQ1252" t="n">
        <v>1</v>
      </c>
      <c r="AR1252" t="n">
        <v>1</v>
      </c>
      <c r="AS1252" t="n">
        <v>1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1</v>
      </c>
      <c r="AZ1252" t="n">
        <v>1</v>
      </c>
      <c r="BA1252" t="n">
        <v>1</v>
      </c>
      <c r="BB1252" t="n">
        <v>1</v>
      </c>
      <c r="BC1252" t="n">
        <v>1</v>
      </c>
      <c r="BD1252" t="n">
        <v>1</v>
      </c>
      <c r="BE1252" t="n">
        <v>1</v>
      </c>
      <c r="BF1252" t="n">
        <v>1</v>
      </c>
      <c r="BG1252" t="n">
        <v>1</v>
      </c>
      <c r="BH1252" t="n">
        <v>1</v>
      </c>
      <c r="BI1252" t="n">
        <v>1</v>
      </c>
      <c r="BJ1252">
        <f>SUM(B1252:BI1252)</f>
        <v/>
      </c>
    </row>
    <row r="1253">
      <c r="A1253" t="inlineStr">
        <is>
          <t>688339</t>
        </is>
      </c>
      <c r="B1253" t="n">
        <v>1</v>
      </c>
      <c r="C1253" t="n">
        <v>1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1</v>
      </c>
      <c r="O1253" t="n">
        <v>1</v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1</v>
      </c>
      <c r="AN1253" t="n">
        <v>1</v>
      </c>
      <c r="AO1253" t="n">
        <v>1</v>
      </c>
      <c r="AP1253" t="n">
        <v>1</v>
      </c>
      <c r="AQ1253" t="n">
        <v>1</v>
      </c>
      <c r="AR1253" t="n">
        <v>1</v>
      </c>
      <c r="AS1253" t="n">
        <v>1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1</v>
      </c>
      <c r="AZ1253" t="n">
        <v>1</v>
      </c>
      <c r="BA1253" t="n">
        <v>1</v>
      </c>
      <c r="BB1253" t="n">
        <v>1</v>
      </c>
      <c r="BC1253" t="n">
        <v>1</v>
      </c>
      <c r="BD1253" t="n">
        <v>1</v>
      </c>
      <c r="BE1253" t="n">
        <v>1</v>
      </c>
      <c r="BF1253" t="n">
        <v>1</v>
      </c>
      <c r="BG1253" t="n">
        <v>1</v>
      </c>
      <c r="BH1253" t="n">
        <v>1</v>
      </c>
      <c r="BI1253" t="n">
        <v>1</v>
      </c>
      <c r="BJ1253">
        <f>SUM(B1253:BI1253)</f>
        <v/>
      </c>
    </row>
    <row r="1254">
      <c r="A1254" t="inlineStr">
        <is>
          <t>688356</t>
        </is>
      </c>
      <c r="B1254" t="n">
        <v>1</v>
      </c>
      <c r="N1254" t="n">
        <v>1</v>
      </c>
      <c r="O1254" t="n">
        <v>1</v>
      </c>
      <c r="BJ1254">
        <f>SUM(B1254:BI1254)</f>
        <v/>
      </c>
    </row>
    <row r="1255">
      <c r="A1255" t="inlineStr">
        <is>
          <t>688357</t>
        </is>
      </c>
      <c r="B1255" t="n">
        <v>1</v>
      </c>
      <c r="E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1</v>
      </c>
      <c r="AN1255" t="n">
        <v>1</v>
      </c>
      <c r="AO1255" t="n">
        <v>1</v>
      </c>
      <c r="AP1255" t="n">
        <v>1</v>
      </c>
      <c r="AS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1</v>
      </c>
      <c r="BJ1255">
        <f>SUM(B1255:BI1255)</f>
        <v/>
      </c>
    </row>
    <row r="1256">
      <c r="A1256" t="inlineStr">
        <is>
          <t>688369</t>
        </is>
      </c>
      <c r="B1256" t="n">
        <v>1</v>
      </c>
      <c r="C1256" t="n">
        <v>1</v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n">
        <v>1</v>
      </c>
      <c r="O1256" t="n">
        <v>1</v>
      </c>
      <c r="S1256" t="n">
        <v>1</v>
      </c>
      <c r="U1256" t="n">
        <v>1</v>
      </c>
      <c r="V1256" t="n">
        <v>1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n">
        <v>1</v>
      </c>
      <c r="BJ1256">
        <f>SUM(B1256:BI1256)</f>
        <v/>
      </c>
    </row>
    <row r="1257">
      <c r="A1257" t="inlineStr">
        <is>
          <t>688378</t>
        </is>
      </c>
      <c r="B1257" t="n">
        <v>1</v>
      </c>
      <c r="C1257" t="n">
        <v>1</v>
      </c>
      <c r="E1257" t="n">
        <v>1</v>
      </c>
      <c r="BJ1257">
        <f>SUM(B1257:BI1257)</f>
        <v/>
      </c>
    </row>
    <row r="1258">
      <c r="A1258" t="inlineStr">
        <is>
          <t>688388</t>
        </is>
      </c>
      <c r="B1258" t="n">
        <v>1</v>
      </c>
      <c r="C1258" t="n">
        <v>1</v>
      </c>
      <c r="D1258" t="n">
        <v>1</v>
      </c>
      <c r="E1258" t="n">
        <v>1</v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1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1</v>
      </c>
      <c r="AN1258" t="n">
        <v>1</v>
      </c>
      <c r="AO1258" t="n">
        <v>1</v>
      </c>
      <c r="AP1258" t="n">
        <v>1</v>
      </c>
      <c r="AQ1258" t="n">
        <v>1</v>
      </c>
      <c r="AR1258" t="n">
        <v>1</v>
      </c>
      <c r="AS1258" t="n">
        <v>1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1</v>
      </c>
      <c r="BD1258" t="n">
        <v>1</v>
      </c>
      <c r="BE1258" t="n">
        <v>1</v>
      </c>
      <c r="BF1258" t="n">
        <v>1</v>
      </c>
      <c r="BG1258" t="n">
        <v>1</v>
      </c>
      <c r="BH1258" t="n">
        <v>1</v>
      </c>
      <c r="BI1258" t="n">
        <v>1</v>
      </c>
      <c r="BJ1258">
        <f>SUM(B1258:BI1258)</f>
        <v/>
      </c>
    </row>
    <row r="1259">
      <c r="A1259" t="inlineStr">
        <is>
          <t>688389</t>
        </is>
      </c>
      <c r="B1259" t="n">
        <v>1</v>
      </c>
      <c r="C1259" t="n">
        <v>1</v>
      </c>
      <c r="D1259" t="n">
        <v>1</v>
      </c>
      <c r="E1259" t="n">
        <v>1</v>
      </c>
      <c r="F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J1259">
        <f>SUM(B1259:BI1259)</f>
        <v/>
      </c>
    </row>
    <row r="1260">
      <c r="A1260" t="inlineStr">
        <is>
          <t>688390</t>
        </is>
      </c>
      <c r="B1260" t="n">
        <v>1</v>
      </c>
      <c r="C1260" t="n">
        <v>1</v>
      </c>
      <c r="D1260" t="n">
        <v>1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1</v>
      </c>
      <c r="AN1260" t="n">
        <v>1</v>
      </c>
      <c r="AO1260" t="n">
        <v>1</v>
      </c>
      <c r="AP1260" t="n">
        <v>1</v>
      </c>
      <c r="AQ1260" t="n">
        <v>1</v>
      </c>
      <c r="AR1260" t="n">
        <v>1</v>
      </c>
      <c r="AS1260" t="n">
        <v>1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C1260" t="n">
        <v>1</v>
      </c>
      <c r="BD1260" t="n">
        <v>1</v>
      </c>
      <c r="BE1260" t="n">
        <v>1</v>
      </c>
      <c r="BF1260" t="n">
        <v>1</v>
      </c>
      <c r="BG1260" t="n">
        <v>1</v>
      </c>
      <c r="BH1260" t="n">
        <v>1</v>
      </c>
      <c r="BI1260" t="n">
        <v>1</v>
      </c>
      <c r="BJ1260">
        <f>SUM(B1260:BI1260)</f>
        <v/>
      </c>
    </row>
    <row r="1261">
      <c r="A1261" t="inlineStr">
        <is>
          <t>688399</t>
        </is>
      </c>
      <c r="B1261" t="n">
        <v>1</v>
      </c>
      <c r="C1261" t="n">
        <v>1</v>
      </c>
      <c r="D1261" t="n">
        <v>1</v>
      </c>
      <c r="E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1</v>
      </c>
      <c r="AN1261" t="n">
        <v>1</v>
      </c>
      <c r="AO1261" t="n">
        <v>1</v>
      </c>
      <c r="AP1261" t="n">
        <v>1</v>
      </c>
      <c r="AQ1261" t="n">
        <v>1</v>
      </c>
      <c r="AR1261" t="n">
        <v>1</v>
      </c>
      <c r="AS1261" t="n">
        <v>1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A1261" t="n">
        <v>1</v>
      </c>
      <c r="BB1261" t="n">
        <v>1</v>
      </c>
      <c r="BC1261" t="n">
        <v>1</v>
      </c>
      <c r="BD1261" t="n">
        <v>1</v>
      </c>
      <c r="BE1261" t="n">
        <v>1</v>
      </c>
      <c r="BF1261" t="n">
        <v>1</v>
      </c>
      <c r="BG1261" t="n">
        <v>1</v>
      </c>
      <c r="BH1261" t="n">
        <v>1</v>
      </c>
      <c r="BI1261" t="n">
        <v>1</v>
      </c>
      <c r="BJ1261">
        <f>SUM(B1261:BI1261)</f>
        <v/>
      </c>
    </row>
    <row r="1262">
      <c r="A1262" t="inlineStr">
        <is>
          <t>688408</t>
        </is>
      </c>
      <c r="B1262" t="n">
        <v>1</v>
      </c>
      <c r="C1262" t="n">
        <v>1</v>
      </c>
      <c r="D1262" t="n">
        <v>1</v>
      </c>
      <c r="E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688510</t>
        </is>
      </c>
      <c r="B1263" t="n">
        <v>1</v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BJ1263">
        <f>SUM(B1263:BI1263)</f>
        <v/>
      </c>
    </row>
    <row r="1264">
      <c r="A1264" t="inlineStr">
        <is>
          <t>688516</t>
        </is>
      </c>
      <c r="B1264" t="n">
        <v>1</v>
      </c>
      <c r="C1264" t="n">
        <v>1</v>
      </c>
      <c r="D1264" t="n">
        <v>1</v>
      </c>
      <c r="E1264" t="n">
        <v>1</v>
      </c>
      <c r="F1264" t="n">
        <v>1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1</v>
      </c>
      <c r="N1264" t="n">
        <v>1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1</v>
      </c>
      <c r="AN1264" t="n">
        <v>1</v>
      </c>
      <c r="AO1264" t="n">
        <v>1</v>
      </c>
      <c r="AP1264" t="n">
        <v>1</v>
      </c>
      <c r="AQ1264" t="n">
        <v>1</v>
      </c>
      <c r="AR1264" t="n">
        <v>1</v>
      </c>
      <c r="AS1264" t="n">
        <v>1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I1264" t="n">
        <v>1</v>
      </c>
      <c r="BJ1264">
        <f>SUM(B1264:BI1264)</f>
        <v/>
      </c>
    </row>
    <row r="1265">
      <c r="A1265" t="inlineStr">
        <is>
          <t>688556</t>
        </is>
      </c>
      <c r="B1265" t="n">
        <v>1</v>
      </c>
      <c r="C1265" t="n">
        <v>1</v>
      </c>
      <c r="BJ1265">
        <f>SUM(B1265:BI1265)</f>
        <v/>
      </c>
    </row>
    <row r="1266">
      <c r="A1266" t="inlineStr">
        <is>
          <t>688560</t>
        </is>
      </c>
      <c r="B1266" t="n">
        <v>1</v>
      </c>
      <c r="C1266" t="n">
        <v>1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K1266" t="n">
        <v>1</v>
      </c>
      <c r="L1266" t="n">
        <v>1</v>
      </c>
      <c r="N1266" t="n">
        <v>1</v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X1266" t="n">
        <v>1</v>
      </c>
      <c r="BJ1266">
        <f>SUM(B1266:BI1266)</f>
        <v/>
      </c>
    </row>
    <row r="1267">
      <c r="A1267" t="inlineStr">
        <is>
          <t>688561</t>
        </is>
      </c>
      <c r="B1267" t="n">
        <v>1</v>
      </c>
      <c r="C1267" t="n">
        <v>1</v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BJ1267">
        <f>SUM(B1267:BI1267)</f>
        <v/>
      </c>
    </row>
    <row r="1268">
      <c r="A1268" t="inlineStr">
        <is>
          <t>688567</t>
        </is>
      </c>
      <c r="B1268" t="n">
        <v>1</v>
      </c>
      <c r="C1268" t="n">
        <v>1</v>
      </c>
      <c r="D1268" t="n">
        <v>1</v>
      </c>
      <c r="E1268" t="n">
        <v>1</v>
      </c>
      <c r="F1268" t="n">
        <v>1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</v>
      </c>
      <c r="AO1268" t="n">
        <v>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1</v>
      </c>
      <c r="AV1268" t="n">
        <v>1</v>
      </c>
      <c r="AW1268" t="n">
        <v>1</v>
      </c>
      <c r="AX1268" t="n">
        <v>1</v>
      </c>
      <c r="AY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1</v>
      </c>
      <c r="BE1268" t="n">
        <v>1</v>
      </c>
      <c r="BF1268" t="n">
        <v>1</v>
      </c>
      <c r="BG1268" t="n">
        <v>1</v>
      </c>
      <c r="BH1268" t="n">
        <v>1</v>
      </c>
      <c r="BI1268" t="n">
        <v>1</v>
      </c>
      <c r="BJ1268">
        <f>SUM(B1268:BI1268)</f>
        <v/>
      </c>
    </row>
    <row r="1269">
      <c r="A1269" t="inlineStr">
        <is>
          <t>688585</t>
        </is>
      </c>
      <c r="B1269" t="n">
        <v>1</v>
      </c>
      <c r="BJ1269">
        <f>SUM(B1269:BI1269)</f>
        <v/>
      </c>
    </row>
    <row r="1270">
      <c r="A1270" t="inlineStr">
        <is>
          <t>688598</t>
        </is>
      </c>
      <c r="B1270" t="n">
        <v>1</v>
      </c>
      <c r="C1270" t="n">
        <v>1</v>
      </c>
      <c r="D1270" t="n">
        <v>1</v>
      </c>
      <c r="E1270" t="n">
        <v>1</v>
      </c>
      <c r="F1270" t="n">
        <v>1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1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>
        <f>SUM(B1270:BI1270)</f>
        <v/>
      </c>
    </row>
    <row r="1271">
      <c r="A1271" t="inlineStr">
        <is>
          <t>688599</t>
        </is>
      </c>
      <c r="B1271" t="n">
        <v>1</v>
      </c>
      <c r="C1271" t="n">
        <v>1</v>
      </c>
      <c r="D1271" t="n">
        <v>1</v>
      </c>
      <c r="E1271" t="n">
        <v>1</v>
      </c>
      <c r="F1271" t="n">
        <v>1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1</v>
      </c>
      <c r="N1271" t="n">
        <v>1</v>
      </c>
      <c r="O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1</v>
      </c>
      <c r="AN1271" t="n">
        <v>1</v>
      </c>
      <c r="AO1271" t="n">
        <v>1</v>
      </c>
      <c r="AP1271" t="n">
        <v>1</v>
      </c>
      <c r="AQ1271" t="n">
        <v>1</v>
      </c>
      <c r="AR1271" t="n">
        <v>1</v>
      </c>
      <c r="AS1271" t="n">
        <v>1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>
        <f>SUM(B1271:BI1271)</f>
        <v/>
      </c>
    </row>
    <row r="1272">
      <c r="A1272" t="inlineStr">
        <is>
          <t>688679</t>
        </is>
      </c>
      <c r="B1272" t="n">
        <v>1</v>
      </c>
      <c r="D1272" t="n">
        <v>1</v>
      </c>
      <c r="F1272" t="n">
        <v>1</v>
      </c>
      <c r="Q1272" t="n">
        <v>1</v>
      </c>
      <c r="BJ1272">
        <f>SUM(B1272:BI1272)</f>
        <v/>
      </c>
    </row>
    <row r="1273">
      <c r="A1273" t="inlineStr">
        <is>
          <t>689009</t>
        </is>
      </c>
      <c r="B1273" t="n">
        <v>1</v>
      </c>
      <c r="C1273" t="n">
        <v>1</v>
      </c>
      <c r="D1273" t="n">
        <v>1</v>
      </c>
      <c r="E1273" t="n">
        <v>1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1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1</v>
      </c>
      <c r="AN1273" t="n">
        <v>1</v>
      </c>
      <c r="AO1273" t="n">
        <v>1</v>
      </c>
      <c r="AP1273" t="n">
        <v>1</v>
      </c>
      <c r="AQ1273" t="n">
        <v>1</v>
      </c>
      <c r="AR1273" t="n">
        <v>1</v>
      </c>
      <c r="AS1273" t="n">
        <v>1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>
        <f>SUM(B1273:BI1273)</f>
        <v/>
      </c>
    </row>
    <row r="1274">
      <c r="A1274" t="inlineStr">
        <is>
          <t>000037</t>
        </is>
      </c>
      <c r="C1274" t="n">
        <v>1</v>
      </c>
      <c r="D1274" t="n">
        <v>1</v>
      </c>
      <c r="BJ1274">
        <f>SUM(B1274:BI1274)</f>
        <v/>
      </c>
    </row>
    <row r="1275">
      <c r="A1275" t="inlineStr">
        <is>
          <t>000408</t>
        </is>
      </c>
      <c r="C1275" t="n">
        <v>1</v>
      </c>
      <c r="K1275" t="n">
        <v>1</v>
      </c>
      <c r="L1275" t="n">
        <v>1</v>
      </c>
      <c r="N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D1275" t="n">
        <v>1</v>
      </c>
      <c r="AE1275" t="n">
        <v>1</v>
      </c>
      <c r="AF1275" t="n">
        <v>1</v>
      </c>
      <c r="AG1275" t="n">
        <v>1</v>
      </c>
      <c r="AI1275" t="n">
        <v>1</v>
      </c>
      <c r="BJ1275">
        <f>SUM(B1275:BI1275)</f>
        <v/>
      </c>
    </row>
    <row r="1276">
      <c r="A1276" t="inlineStr">
        <is>
          <t>000426</t>
        </is>
      </c>
      <c r="C1276" t="n">
        <v>1</v>
      </c>
      <c r="D1276" t="n">
        <v>1</v>
      </c>
      <c r="I1276" t="n">
        <v>1</v>
      </c>
      <c r="J1276" t="n">
        <v>1</v>
      </c>
      <c r="L1276" t="n">
        <v>1</v>
      </c>
      <c r="M1276" t="n">
        <v>1</v>
      </c>
      <c r="Q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S1276" t="n">
        <v>1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J1276">
        <f>SUM(B1276:BI1276)</f>
        <v/>
      </c>
    </row>
    <row r="1277">
      <c r="A1277" t="inlineStr">
        <is>
          <t>000502</t>
        </is>
      </c>
      <c r="C1277" t="n">
        <v>1</v>
      </c>
      <c r="D1277" t="n">
        <v>1</v>
      </c>
      <c r="E1277" t="n">
        <v>1</v>
      </c>
      <c r="F1277" t="n">
        <v>1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O1277" t="n">
        <v>1</v>
      </c>
      <c r="AP1277" t="n">
        <v>1</v>
      </c>
      <c r="AQ1277" t="n">
        <v>1</v>
      </c>
      <c r="AR1277" t="n">
        <v>1</v>
      </c>
      <c r="AT1277" t="n">
        <v>1</v>
      </c>
      <c r="AU1277" t="n">
        <v>1</v>
      </c>
      <c r="BJ1277">
        <f>SUM(B1277:BI1277)</f>
        <v/>
      </c>
    </row>
    <row r="1278">
      <c r="A1278" t="inlineStr">
        <is>
          <t>000527</t>
        </is>
      </c>
      <c r="C1278" t="n">
        <v>1</v>
      </c>
      <c r="D1278" t="n">
        <v>1</v>
      </c>
      <c r="E1278" t="n">
        <v>1</v>
      </c>
      <c r="F1278" t="n">
        <v>1</v>
      </c>
      <c r="G1278" t="n">
        <v>1</v>
      </c>
      <c r="H1278" t="n">
        <v>1</v>
      </c>
      <c r="I1278" t="n">
        <v>1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BJ1278">
        <f>SUM(B1278:BI1278)</f>
        <v/>
      </c>
    </row>
    <row r="1279">
      <c r="A1279" t="inlineStr">
        <is>
          <t>000541</t>
        </is>
      </c>
      <c r="C1279" t="n">
        <v>1</v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AF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N1279" t="n">
        <v>1</v>
      </c>
      <c r="AO1279" t="n">
        <v>1</v>
      </c>
      <c r="AP1279" t="n">
        <v>1</v>
      </c>
      <c r="AQ1279" t="n">
        <v>1</v>
      </c>
      <c r="AR1279" t="n">
        <v>1</v>
      </c>
      <c r="AS1279" t="n">
        <v>1</v>
      </c>
      <c r="BJ1279">
        <f>SUM(B1279:BI1279)</f>
        <v/>
      </c>
    </row>
    <row r="1280">
      <c r="A1280" t="inlineStr">
        <is>
          <t>000550</t>
        </is>
      </c>
      <c r="C1280" t="n">
        <v>1</v>
      </c>
      <c r="D1280" t="n">
        <v>1</v>
      </c>
      <c r="E1280" t="n">
        <v>1</v>
      </c>
      <c r="G1280" t="n">
        <v>1</v>
      </c>
      <c r="J1280" t="n">
        <v>1</v>
      </c>
      <c r="K1280" t="n">
        <v>1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1</v>
      </c>
      <c r="AN1280" t="n">
        <v>1</v>
      </c>
      <c r="AO1280" t="n">
        <v>1</v>
      </c>
      <c r="AP1280" t="n">
        <v>1</v>
      </c>
      <c r="AQ1280" t="n">
        <v>1</v>
      </c>
      <c r="AR1280" t="n">
        <v>1</v>
      </c>
      <c r="AS1280" t="n">
        <v>1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B1280" t="n">
        <v>1</v>
      </c>
      <c r="BE1280" t="n">
        <v>1</v>
      </c>
      <c r="BJ1280">
        <f>SUM(B1280:BI1280)</f>
        <v/>
      </c>
    </row>
    <row r="1281">
      <c r="A1281" t="inlineStr">
        <is>
          <t>000603</t>
        </is>
      </c>
      <c r="C1281" t="n">
        <v>1</v>
      </c>
      <c r="D1281" t="n">
        <v>1</v>
      </c>
      <c r="E1281" t="n">
        <v>1</v>
      </c>
      <c r="G1281" t="n">
        <v>1</v>
      </c>
      <c r="H1281" t="n">
        <v>1</v>
      </c>
      <c r="I1281" t="n">
        <v>1</v>
      </c>
      <c r="J1281" t="n">
        <v>1</v>
      </c>
      <c r="M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F1281" t="n">
        <v>1</v>
      </c>
      <c r="AG1281" t="n">
        <v>1</v>
      </c>
      <c r="AH1281" t="n">
        <v>1</v>
      </c>
      <c r="AI1281" t="n">
        <v>1</v>
      </c>
      <c r="AK1281" t="n">
        <v>1</v>
      </c>
      <c r="AM1281" t="n">
        <v>1</v>
      </c>
      <c r="AN1281" t="n">
        <v>1</v>
      </c>
      <c r="AR1281" t="n">
        <v>1</v>
      </c>
      <c r="AS1281" t="n">
        <v>1</v>
      </c>
      <c r="BJ1281">
        <f>SUM(B1281:BI1281)</f>
        <v/>
      </c>
    </row>
    <row r="1282">
      <c r="A1282" t="inlineStr">
        <is>
          <t>000612</t>
        </is>
      </c>
      <c r="C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Y1282" t="n">
        <v>1</v>
      </c>
      <c r="Z1282" t="n">
        <v>1</v>
      </c>
      <c r="AA1282" t="n">
        <v>1</v>
      </c>
      <c r="AB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1</v>
      </c>
      <c r="AN1282" t="n">
        <v>1</v>
      </c>
      <c r="AO1282" t="n">
        <v>1</v>
      </c>
      <c r="AP1282" t="n">
        <v>1</v>
      </c>
      <c r="AQ1282" t="n">
        <v>1</v>
      </c>
      <c r="AR1282" t="n">
        <v>1</v>
      </c>
      <c r="AS1282" t="n">
        <v>1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>
        <f>SUM(B1282:BI1282)</f>
        <v/>
      </c>
    </row>
    <row r="1283">
      <c r="A1283" t="inlineStr">
        <is>
          <t>000626</t>
        </is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O1283" t="n">
        <v>1</v>
      </c>
      <c r="AP1283" t="n">
        <v>1</v>
      </c>
      <c r="AQ1283" t="n">
        <v>1</v>
      </c>
      <c r="AR1283" t="n">
        <v>1</v>
      </c>
      <c r="AS1283" t="n">
        <v>1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>
        <f>SUM(B1283:BI1283)</f>
        <v/>
      </c>
    </row>
    <row r="1284">
      <c r="A1284" t="inlineStr">
        <is>
          <t>000639</t>
        </is>
      </c>
      <c r="C1284" t="n">
        <v>1</v>
      </c>
      <c r="D1284" t="n">
        <v>1</v>
      </c>
      <c r="E1284" t="n">
        <v>1</v>
      </c>
      <c r="G1284" t="n">
        <v>1</v>
      </c>
      <c r="H1284" t="n">
        <v>1</v>
      </c>
      <c r="I1284" t="n">
        <v>1</v>
      </c>
      <c r="J1284" t="n">
        <v>1</v>
      </c>
      <c r="K1284" t="n">
        <v>1</v>
      </c>
      <c r="L1284" t="n">
        <v>1</v>
      </c>
      <c r="M1284" t="n">
        <v>1</v>
      </c>
      <c r="W1284" t="n">
        <v>1</v>
      </c>
      <c r="X1284" t="n">
        <v>1</v>
      </c>
      <c r="Y1284" t="n">
        <v>1</v>
      </c>
      <c r="AP1284" t="n">
        <v>1</v>
      </c>
      <c r="AQ1284" t="n">
        <v>1</v>
      </c>
      <c r="AR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J1284">
        <f>SUM(B1284:BI1284)</f>
        <v/>
      </c>
    </row>
    <row r="1285">
      <c r="A1285" t="inlineStr">
        <is>
          <t>000655</t>
        </is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n">
        <v>1</v>
      </c>
      <c r="AS1285" t="n">
        <v>1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>
        <f>SUM(B1285:BI1285)</f>
        <v/>
      </c>
    </row>
    <row r="1286">
      <c r="A1286" t="inlineStr">
        <is>
          <t>000661</t>
        </is>
      </c>
      <c r="C1286" t="n">
        <v>1</v>
      </c>
      <c r="D1286" t="n">
        <v>1</v>
      </c>
      <c r="E1286" t="n">
        <v>1</v>
      </c>
      <c r="F1286" t="n">
        <v>1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1</v>
      </c>
      <c r="N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1</v>
      </c>
      <c r="AN1286" t="n">
        <v>1</v>
      </c>
      <c r="AO1286" t="n">
        <v>1</v>
      </c>
      <c r="AP1286" t="n">
        <v>1</v>
      </c>
      <c r="AQ1286" t="n">
        <v>1</v>
      </c>
      <c r="AR1286" t="n">
        <v>1</v>
      </c>
      <c r="AS1286" t="n">
        <v>1</v>
      </c>
      <c r="AT1286" t="n">
        <v>1</v>
      </c>
      <c r="AU1286" t="n">
        <v>1</v>
      </c>
      <c r="AV1286" t="n">
        <v>1</v>
      </c>
      <c r="AW1286" t="n">
        <v>1</v>
      </c>
      <c r="AX1286" t="n">
        <v>1</v>
      </c>
      <c r="AY1286" t="n">
        <v>1</v>
      </c>
      <c r="AZ1286" t="n">
        <v>1</v>
      </c>
      <c r="BA1286" t="n">
        <v>1</v>
      </c>
      <c r="BB1286" t="n">
        <v>1</v>
      </c>
      <c r="BC1286" t="n">
        <v>1</v>
      </c>
      <c r="BD1286" t="n">
        <v>1</v>
      </c>
      <c r="BE1286" t="n">
        <v>1</v>
      </c>
      <c r="BF1286" t="n">
        <v>1</v>
      </c>
      <c r="BG1286" t="n">
        <v>1</v>
      </c>
      <c r="BH1286" t="n">
        <v>1</v>
      </c>
      <c r="BI1286" t="n">
        <v>1</v>
      </c>
      <c r="BJ1286">
        <f>SUM(B1286:BI1286)</f>
        <v/>
      </c>
    </row>
    <row r="1287">
      <c r="A1287" t="inlineStr">
        <is>
          <t>000683</t>
        </is>
      </c>
      <c r="C1287" t="n">
        <v>1</v>
      </c>
      <c r="D1287" t="n">
        <v>1</v>
      </c>
      <c r="H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D1287" t="n">
        <v>1</v>
      </c>
      <c r="AE1287" t="n">
        <v>1</v>
      </c>
      <c r="BJ1287">
        <f>SUM(B1287:BI1287)</f>
        <v/>
      </c>
    </row>
    <row r="1288">
      <c r="A1288" t="inlineStr">
        <is>
          <t>000708</t>
        </is>
      </c>
      <c r="C1288" t="n">
        <v>1</v>
      </c>
      <c r="D1288" t="n">
        <v>1</v>
      </c>
      <c r="F1288" t="n">
        <v>1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1</v>
      </c>
      <c r="AN1288" t="n">
        <v>1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1</v>
      </c>
      <c r="AZ1288" t="n">
        <v>1</v>
      </c>
      <c r="BA1288" t="n">
        <v>1</v>
      </c>
      <c r="BB1288" t="n">
        <v>1</v>
      </c>
      <c r="BC1288" t="n">
        <v>1</v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>
        <f>SUM(B1288:BI1288)</f>
        <v/>
      </c>
    </row>
    <row r="1289">
      <c r="A1289" t="inlineStr">
        <is>
          <t>000712</t>
        </is>
      </c>
      <c r="C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Z1289" t="n">
        <v>1</v>
      </c>
      <c r="AA1289" t="n">
        <v>1</v>
      </c>
      <c r="BJ1289">
        <f>SUM(B1289:BI1289)</f>
        <v/>
      </c>
    </row>
    <row r="1290">
      <c r="A1290" t="inlineStr">
        <is>
          <t>000729</t>
        </is>
      </c>
      <c r="C1290" t="n">
        <v>1</v>
      </c>
      <c r="D1290" t="n">
        <v>1</v>
      </c>
      <c r="E1290" t="n">
        <v>1</v>
      </c>
      <c r="G1290" t="n">
        <v>1</v>
      </c>
      <c r="H1290" t="n">
        <v>1</v>
      </c>
      <c r="K1290" t="n">
        <v>1</v>
      </c>
      <c r="L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1</v>
      </c>
      <c r="AN1290" t="n">
        <v>1</v>
      </c>
      <c r="AO1290" t="n">
        <v>1</v>
      </c>
      <c r="AP1290" t="n">
        <v>1</v>
      </c>
      <c r="AQ1290" t="n">
        <v>1</v>
      </c>
      <c r="AR1290" t="n">
        <v>1</v>
      </c>
      <c r="AS1290" t="n">
        <v>1</v>
      </c>
      <c r="AT1290" t="n">
        <v>1</v>
      </c>
      <c r="AU1290" t="n">
        <v>1</v>
      </c>
      <c r="BJ1290">
        <f>SUM(B1290:BI1290)</f>
        <v/>
      </c>
    </row>
    <row r="1291">
      <c r="A1291" t="inlineStr">
        <is>
          <t>000751</t>
        </is>
      </c>
      <c r="C1291" t="n">
        <v>1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BJ1291">
        <f>SUM(B1291:BI1291)</f>
        <v/>
      </c>
    </row>
    <row r="1292">
      <c r="A1292" t="inlineStr">
        <is>
          <t>000780</t>
        </is>
      </c>
      <c r="C1292" t="n">
        <v>1</v>
      </c>
      <c r="D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1</v>
      </c>
      <c r="BJ1292">
        <f>SUM(B1292:BI1292)</f>
        <v/>
      </c>
    </row>
    <row r="1293">
      <c r="A1293" t="inlineStr">
        <is>
          <t>000812</t>
        </is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n">
        <v>1</v>
      </c>
      <c r="AB1293" t="n">
        <v>1</v>
      </c>
      <c r="BJ1293">
        <f>SUM(B1293:BI1293)</f>
        <v/>
      </c>
    </row>
    <row r="1294">
      <c r="A1294" t="inlineStr">
        <is>
          <t>000816</t>
        </is>
      </c>
      <c r="C1294" t="n">
        <v>1</v>
      </c>
      <c r="D1294" t="n">
        <v>1</v>
      </c>
      <c r="E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1</v>
      </c>
      <c r="BA1294" t="n">
        <v>1</v>
      </c>
      <c r="BB1294" t="n">
        <v>1</v>
      </c>
      <c r="BC1294" t="n">
        <v>1</v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>
        <f>SUM(B1294:BI1294)</f>
        <v/>
      </c>
    </row>
    <row r="1295">
      <c r="A1295" t="inlineStr">
        <is>
          <t>000825</t>
        </is>
      </c>
      <c r="C1295" t="n">
        <v>1</v>
      </c>
      <c r="H1295" t="n">
        <v>1</v>
      </c>
      <c r="I1295" t="n">
        <v>1</v>
      </c>
      <c r="U1295" t="n">
        <v>1</v>
      </c>
      <c r="BJ1295">
        <f>SUM(B1295:BI1295)</f>
        <v/>
      </c>
    </row>
    <row r="1296">
      <c r="A1296" t="inlineStr">
        <is>
          <t>000903</t>
        </is>
      </c>
      <c r="C1296" t="n">
        <v>1</v>
      </c>
      <c r="D1296" t="n">
        <v>1</v>
      </c>
      <c r="E1296" t="n">
        <v>1</v>
      </c>
      <c r="AO1296" t="n">
        <v>1</v>
      </c>
      <c r="AP1296" t="n">
        <v>1</v>
      </c>
      <c r="AQ1296" t="n">
        <v>1</v>
      </c>
      <c r="AR1296" t="n">
        <v>1</v>
      </c>
      <c r="AS1296" t="n">
        <v>1</v>
      </c>
      <c r="AT1296" t="n">
        <v>1</v>
      </c>
      <c r="AU1296" t="n">
        <v>1</v>
      </c>
      <c r="AV1296" t="n">
        <v>1</v>
      </c>
      <c r="AW1296" t="n">
        <v>1</v>
      </c>
      <c r="AX1296" t="n">
        <v>1</v>
      </c>
      <c r="AY1296" t="n">
        <v>1</v>
      </c>
      <c r="AZ1296" t="n">
        <v>1</v>
      </c>
      <c r="BA1296" t="n">
        <v>1</v>
      </c>
      <c r="BB1296" t="n">
        <v>1</v>
      </c>
      <c r="BC1296" t="n">
        <v>1</v>
      </c>
      <c r="BD1296" t="n">
        <v>1</v>
      </c>
      <c r="BE1296" t="n">
        <v>1</v>
      </c>
      <c r="BF1296" t="n">
        <v>1</v>
      </c>
      <c r="BG1296" t="n">
        <v>1</v>
      </c>
      <c r="BH1296" t="n">
        <v>1</v>
      </c>
      <c r="BI1296" t="n">
        <v>1</v>
      </c>
      <c r="BJ1296">
        <f>SUM(B1296:BI1296)</f>
        <v/>
      </c>
    </row>
    <row r="1297">
      <c r="A1297" t="inlineStr">
        <is>
          <t>000923</t>
        </is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1</v>
      </c>
      <c r="AQ1297" t="n">
        <v>1</v>
      </c>
      <c r="AR1297" t="n">
        <v>1</v>
      </c>
      <c r="AS1297" t="n">
        <v>1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1</v>
      </c>
      <c r="AZ1297" t="n">
        <v>1</v>
      </c>
      <c r="BA1297" t="n">
        <v>1</v>
      </c>
      <c r="BB1297" t="n">
        <v>1</v>
      </c>
      <c r="BC1297" t="n">
        <v>1</v>
      </c>
      <c r="BD1297" t="n">
        <v>1</v>
      </c>
      <c r="BE1297" t="n">
        <v>1</v>
      </c>
      <c r="BF1297" t="n">
        <v>1</v>
      </c>
      <c r="BG1297" t="n">
        <v>1</v>
      </c>
      <c r="BH1297" t="n">
        <v>1</v>
      </c>
      <c r="BI1297" t="n">
        <v>1</v>
      </c>
      <c r="BJ1297">
        <f>SUM(B1297:BI1297)</f>
        <v/>
      </c>
    </row>
    <row r="1298">
      <c r="A1298" t="inlineStr">
        <is>
          <t>000929</t>
        </is>
      </c>
      <c r="C1298" t="n">
        <v>1</v>
      </c>
      <c r="D1298" t="n">
        <v>1</v>
      </c>
      <c r="E1298" t="n">
        <v>1</v>
      </c>
      <c r="G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Q1298" t="n">
        <v>1</v>
      </c>
      <c r="AR1298" t="n">
        <v>1</v>
      </c>
      <c r="AS1298" t="n">
        <v>1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I1298" t="n">
        <v>1</v>
      </c>
      <c r="BJ1298">
        <f>SUM(B1298:BI1298)</f>
        <v/>
      </c>
    </row>
    <row r="1299">
      <c r="A1299" t="inlineStr">
        <is>
          <t>000959</t>
        </is>
      </c>
      <c r="C1299" t="n">
        <v>1</v>
      </c>
      <c r="H1299" t="n">
        <v>1</v>
      </c>
      <c r="I1299" t="n">
        <v>1</v>
      </c>
      <c r="K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O1299" t="n">
        <v>1</v>
      </c>
      <c r="AP1299" t="n">
        <v>1</v>
      </c>
      <c r="AQ1299" t="n">
        <v>1</v>
      </c>
      <c r="BJ1299">
        <f>SUM(B1299:BI1299)</f>
        <v/>
      </c>
    </row>
    <row r="1300">
      <c r="A1300" t="inlineStr">
        <is>
          <t>000983</t>
        </is>
      </c>
      <c r="C1300" t="n">
        <v>1</v>
      </c>
      <c r="D1300" t="n">
        <v>1</v>
      </c>
      <c r="E1300" t="n">
        <v>1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1</v>
      </c>
      <c r="AQ1300" t="n">
        <v>1</v>
      </c>
      <c r="AR1300" t="n">
        <v>1</v>
      </c>
      <c r="AS1300" t="n">
        <v>1</v>
      </c>
      <c r="AT1300" t="n">
        <v>1</v>
      </c>
      <c r="BJ1300">
        <f>SUM(B1300:BI1300)</f>
        <v/>
      </c>
    </row>
    <row r="1301">
      <c r="A1301" t="inlineStr">
        <is>
          <t>000995</t>
        </is>
      </c>
      <c r="C1301" t="n">
        <v>1</v>
      </c>
      <c r="D1301" t="n">
        <v>1</v>
      </c>
      <c r="E1301" t="n">
        <v>1</v>
      </c>
      <c r="F1301" t="n">
        <v>1</v>
      </c>
      <c r="G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S1301" t="n">
        <v>1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1</v>
      </c>
      <c r="BC1301" t="n">
        <v>1</v>
      </c>
      <c r="BD1301" t="n">
        <v>1</v>
      </c>
      <c r="BE1301" t="n">
        <v>1</v>
      </c>
      <c r="BF1301" t="n">
        <v>1</v>
      </c>
      <c r="BG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002008</t>
        </is>
      </c>
      <c r="C1302" t="n">
        <v>1</v>
      </c>
      <c r="K1302" t="n">
        <v>1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AD1302" t="n">
        <v>1</v>
      </c>
      <c r="AH1302" t="n">
        <v>1</v>
      </c>
      <c r="AL1302" t="n">
        <v>1</v>
      </c>
      <c r="BJ1302">
        <f>SUM(B1302:BI1302)</f>
        <v/>
      </c>
    </row>
    <row r="1303">
      <c r="A1303" t="inlineStr">
        <is>
          <t>002026</t>
        </is>
      </c>
      <c r="C1303" t="n">
        <v>1</v>
      </c>
      <c r="D1303" t="n">
        <v>1</v>
      </c>
      <c r="M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1</v>
      </c>
      <c r="AQ1303" t="n">
        <v>1</v>
      </c>
      <c r="AR1303" t="n">
        <v>1</v>
      </c>
      <c r="AS1303" t="n">
        <v>1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1</v>
      </c>
      <c r="AZ1303" t="n">
        <v>1</v>
      </c>
      <c r="BA1303" t="n">
        <v>1</v>
      </c>
      <c r="BB1303" t="n">
        <v>1</v>
      </c>
      <c r="BC1303" t="n">
        <v>1</v>
      </c>
      <c r="BD1303" t="n">
        <v>1</v>
      </c>
      <c r="BE1303" t="n">
        <v>1</v>
      </c>
      <c r="BF1303" t="n">
        <v>1</v>
      </c>
      <c r="BG1303" t="n">
        <v>1</v>
      </c>
      <c r="BH1303" t="n">
        <v>1</v>
      </c>
      <c r="BI1303" t="n">
        <v>1</v>
      </c>
      <c r="BJ1303">
        <f>SUM(B1303:BI1303)</f>
        <v/>
      </c>
    </row>
    <row r="1304">
      <c r="A1304" t="inlineStr">
        <is>
          <t>002128</t>
        </is>
      </c>
      <c r="C1304" t="n">
        <v>1</v>
      </c>
      <c r="D1304" t="n">
        <v>1</v>
      </c>
      <c r="G1304" t="n">
        <v>1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1</v>
      </c>
      <c r="AQ1304" t="n">
        <v>1</v>
      </c>
      <c r="AR1304" t="n">
        <v>1</v>
      </c>
      <c r="AS1304" t="n">
        <v>1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1</v>
      </c>
      <c r="AZ1304" t="n">
        <v>1</v>
      </c>
      <c r="BC1304" t="n">
        <v>1</v>
      </c>
      <c r="BD1304" t="n">
        <v>1</v>
      </c>
      <c r="BE1304" t="n">
        <v>1</v>
      </c>
      <c r="BF1304" t="n">
        <v>1</v>
      </c>
      <c r="BG1304" t="n">
        <v>1</v>
      </c>
      <c r="BH1304" t="n">
        <v>1</v>
      </c>
      <c r="BI1304" t="n">
        <v>1</v>
      </c>
      <c r="BJ1304">
        <f>SUM(B1304:BI1304)</f>
        <v/>
      </c>
    </row>
    <row r="1305">
      <c r="A1305" t="inlineStr">
        <is>
          <t>002155</t>
        </is>
      </c>
      <c r="C1305" t="n">
        <v>1</v>
      </c>
      <c r="BJ1305">
        <f>SUM(B1305:BI1305)</f>
        <v/>
      </c>
    </row>
    <row r="1306">
      <c r="A1306" t="inlineStr">
        <is>
          <t>002219</t>
        </is>
      </c>
      <c r="C1306" t="n">
        <v>1</v>
      </c>
      <c r="F1306" t="n">
        <v>1</v>
      </c>
      <c r="G1306" t="n">
        <v>1</v>
      </c>
      <c r="H1306" t="n">
        <v>1</v>
      </c>
      <c r="I1306" t="n">
        <v>1</v>
      </c>
      <c r="L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BJ1306">
        <f>SUM(B1306:BI1306)</f>
        <v/>
      </c>
    </row>
    <row r="1307">
      <c r="A1307" t="inlineStr">
        <is>
          <t>002242</t>
        </is>
      </c>
      <c r="C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F1307" t="n">
        <v>1</v>
      </c>
      <c r="BG1307" t="n">
        <v>1</v>
      </c>
      <c r="BH1307" t="n">
        <v>1</v>
      </c>
      <c r="BI1307" t="n">
        <v>1</v>
      </c>
      <c r="BJ1307">
        <f>SUM(B1307:BI1307)</f>
        <v/>
      </c>
    </row>
    <row r="1308">
      <c r="A1308" t="inlineStr">
        <is>
          <t>002289</t>
        </is>
      </c>
      <c r="C1308" t="n">
        <v>1</v>
      </c>
      <c r="BJ1308">
        <f>SUM(B1308:BI1308)</f>
        <v/>
      </c>
    </row>
    <row r="1309">
      <c r="A1309" t="inlineStr">
        <is>
          <t>002461</t>
        </is>
      </c>
      <c r="C1309" t="n">
        <v>1</v>
      </c>
      <c r="D1309" t="n">
        <v>1</v>
      </c>
      <c r="E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1</v>
      </c>
      <c r="N1309" t="n">
        <v>1</v>
      </c>
      <c r="O1309" t="n">
        <v>1</v>
      </c>
      <c r="AA1309" t="n">
        <v>1</v>
      </c>
      <c r="AE1309" t="n">
        <v>1</v>
      </c>
      <c r="AG1309" t="n">
        <v>1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1</v>
      </c>
      <c r="AQ1309" t="n">
        <v>1</v>
      </c>
      <c r="AR1309" t="n">
        <v>1</v>
      </c>
      <c r="AS1309" t="n">
        <v>1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G1309" t="n">
        <v>1</v>
      </c>
      <c r="BH1309" t="n">
        <v>1</v>
      </c>
      <c r="BI1309" t="n">
        <v>1</v>
      </c>
      <c r="BJ1309">
        <f>SUM(B1309:BI1309)</f>
        <v/>
      </c>
    </row>
    <row r="1310">
      <c r="A1310" t="inlineStr">
        <is>
          <t>002484</t>
        </is>
      </c>
      <c r="C1310" t="n">
        <v>1</v>
      </c>
      <c r="L1310" t="n">
        <v>1</v>
      </c>
      <c r="M1310" t="n">
        <v>1</v>
      </c>
      <c r="O1310" t="n">
        <v>1</v>
      </c>
      <c r="Q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S1310" t="n">
        <v>1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n">
        <v>1</v>
      </c>
      <c r="BF1310" t="n">
        <v>1</v>
      </c>
      <c r="BG1310" t="n">
        <v>1</v>
      </c>
      <c r="BH1310" t="n">
        <v>1</v>
      </c>
      <c r="BI1310" t="n">
        <v>1</v>
      </c>
      <c r="BJ1310">
        <f>SUM(B1310:BI1310)</f>
        <v/>
      </c>
    </row>
    <row r="1311">
      <c r="A1311" t="inlineStr">
        <is>
          <t>002540</t>
        </is>
      </c>
      <c r="C1311" t="n">
        <v>1</v>
      </c>
      <c r="H1311" t="n">
        <v>1</v>
      </c>
      <c r="X1311" t="n">
        <v>1</v>
      </c>
      <c r="BJ1311">
        <f>SUM(B1311:BI1311)</f>
        <v/>
      </c>
    </row>
    <row r="1312">
      <c r="A1312" t="inlineStr">
        <is>
          <t>002553</t>
        </is>
      </c>
      <c r="C1312" t="n">
        <v>1</v>
      </c>
      <c r="D1312" t="n">
        <v>1</v>
      </c>
      <c r="E1312" t="n">
        <v>1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1</v>
      </c>
      <c r="AQ1312" t="n">
        <v>1</v>
      </c>
      <c r="AR1312" t="n">
        <v>1</v>
      </c>
      <c r="AS1312" t="n">
        <v>1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>
        <f>SUM(B1312:BI1312)</f>
        <v/>
      </c>
    </row>
    <row r="1313">
      <c r="A1313" t="inlineStr">
        <is>
          <t>002568</t>
        </is>
      </c>
      <c r="C1313" t="n">
        <v>1</v>
      </c>
      <c r="D1313" t="n">
        <v>1</v>
      </c>
      <c r="E1313" t="n">
        <v>1</v>
      </c>
      <c r="F1313" t="n">
        <v>1</v>
      </c>
      <c r="G1313" t="n">
        <v>1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1</v>
      </c>
      <c r="AQ1313" t="n">
        <v>1</v>
      </c>
      <c r="AR1313" t="n">
        <v>1</v>
      </c>
      <c r="AS1313" t="n">
        <v>1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D1313" t="n">
        <v>1</v>
      </c>
      <c r="BE1313" t="n">
        <v>1</v>
      </c>
      <c r="BF1313" t="n">
        <v>1</v>
      </c>
      <c r="BG1313" t="n">
        <v>1</v>
      </c>
      <c r="BH1313" t="n">
        <v>1</v>
      </c>
      <c r="BI1313" t="n">
        <v>1</v>
      </c>
      <c r="BJ1313">
        <f>SUM(B1313:BI1313)</f>
        <v/>
      </c>
    </row>
    <row r="1314">
      <c r="A1314" t="inlineStr">
        <is>
          <t>002588</t>
        </is>
      </c>
      <c r="C1314" t="n">
        <v>1</v>
      </c>
      <c r="D1314" t="n">
        <v>1</v>
      </c>
      <c r="H1314" t="n">
        <v>1</v>
      </c>
      <c r="I1314" t="n">
        <v>1</v>
      </c>
      <c r="T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M1314" t="n">
        <v>1</v>
      </c>
      <c r="AN1314" t="n">
        <v>1</v>
      </c>
      <c r="AO1314" t="n">
        <v>1</v>
      </c>
      <c r="AP1314" t="n">
        <v>1</v>
      </c>
      <c r="AS1314" t="n">
        <v>1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BC1314" t="n">
        <v>1</v>
      </c>
      <c r="BD1314" t="n">
        <v>1</v>
      </c>
      <c r="BJ1314">
        <f>SUM(B1314:BI1314)</f>
        <v/>
      </c>
    </row>
    <row r="1315">
      <c r="A1315" t="inlineStr">
        <is>
          <t>002594</t>
        </is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>
        <f>SUM(B1315:BI1315)</f>
        <v/>
      </c>
    </row>
    <row r="1316">
      <c r="A1316" t="inlineStr">
        <is>
          <t>002601</t>
        </is>
      </c>
      <c r="C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1</v>
      </c>
      <c r="AQ1316" t="n">
        <v>1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1</v>
      </c>
      <c r="BE1316" t="n">
        <v>1</v>
      </c>
      <c r="BF1316" t="n">
        <v>1</v>
      </c>
      <c r="BG1316" t="n">
        <v>1</v>
      </c>
      <c r="BH1316" t="n">
        <v>1</v>
      </c>
      <c r="BI1316" t="n">
        <v>1</v>
      </c>
      <c r="BJ1316">
        <f>SUM(B1316:BI1316)</f>
        <v/>
      </c>
    </row>
    <row r="1317">
      <c r="A1317" t="inlineStr">
        <is>
          <t>002614</t>
        </is>
      </c>
      <c r="C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1</v>
      </c>
      <c r="AQ1317" t="n">
        <v>1</v>
      </c>
      <c r="AR1317" t="n">
        <v>1</v>
      </c>
      <c r="AT1317" t="n">
        <v>1</v>
      </c>
      <c r="BC1317" t="n">
        <v>1</v>
      </c>
      <c r="BD1317" t="n">
        <v>1</v>
      </c>
      <c r="BJ1317">
        <f>SUM(B1317:BI1317)</f>
        <v/>
      </c>
    </row>
    <row r="1318">
      <c r="A1318" t="inlineStr">
        <is>
          <t>002632</t>
        </is>
      </c>
      <c r="C1318" t="n">
        <v>1</v>
      </c>
      <c r="D1318" t="n">
        <v>1</v>
      </c>
      <c r="E1318" t="n">
        <v>1</v>
      </c>
      <c r="H1318" t="n">
        <v>1</v>
      </c>
      <c r="I1318" t="n">
        <v>1</v>
      </c>
      <c r="J1318" t="n">
        <v>1</v>
      </c>
      <c r="BJ1318">
        <f>SUM(B1318:BI1318)</f>
        <v/>
      </c>
    </row>
    <row r="1319">
      <c r="A1319" t="inlineStr">
        <is>
          <t>002646</t>
        </is>
      </c>
      <c r="C1319" t="n">
        <v>1</v>
      </c>
      <c r="D1319" t="n">
        <v>1</v>
      </c>
      <c r="E1319" t="n">
        <v>1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1</v>
      </c>
      <c r="AQ1319" t="n">
        <v>1</v>
      </c>
      <c r="AR1319" t="n">
        <v>1</v>
      </c>
      <c r="AS1319" t="n">
        <v>1</v>
      </c>
      <c r="AT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1</v>
      </c>
      <c r="BI1319" t="n">
        <v>1</v>
      </c>
      <c r="BJ1319">
        <f>SUM(B1319:BI1319)</f>
        <v/>
      </c>
    </row>
    <row r="1320">
      <c r="A1320" t="inlineStr">
        <is>
          <t>002664</t>
        </is>
      </c>
      <c r="C1320" t="n">
        <v>1</v>
      </c>
      <c r="BJ1320">
        <f>SUM(B1320:BI1320)</f>
        <v/>
      </c>
    </row>
    <row r="1321">
      <c r="A1321" t="inlineStr">
        <is>
          <t>002683</t>
        </is>
      </c>
      <c r="C1321" t="n">
        <v>1</v>
      </c>
      <c r="D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1</v>
      </c>
      <c r="AN1321" t="n">
        <v>1</v>
      </c>
      <c r="AR1321" t="n">
        <v>1</v>
      </c>
      <c r="AS1321" t="n">
        <v>1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>
        <f>SUM(B1321:BI1321)</f>
        <v/>
      </c>
    </row>
    <row r="1322">
      <c r="A1322" t="inlineStr">
        <is>
          <t>002703</t>
        </is>
      </c>
      <c r="C1322" t="n">
        <v>1</v>
      </c>
      <c r="D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R1322" t="n">
        <v>1</v>
      </c>
      <c r="AS1322" t="n">
        <v>1</v>
      </c>
      <c r="BJ1322">
        <f>SUM(B1322:BI1322)</f>
        <v/>
      </c>
    </row>
    <row r="1323">
      <c r="A1323" t="inlineStr">
        <is>
          <t>002709</t>
        </is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1</v>
      </c>
      <c r="AQ1323" t="n">
        <v>1</v>
      </c>
      <c r="AR1323" t="n">
        <v>1</v>
      </c>
      <c r="AS1323" t="n">
        <v>1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</v>
      </c>
      <c r="BG1323" t="n">
        <v>1</v>
      </c>
      <c r="BH1323" t="n">
        <v>1</v>
      </c>
      <c r="BI1323" t="n">
        <v>1</v>
      </c>
      <c r="BJ1323">
        <f>SUM(B1323:BI1323)</f>
        <v/>
      </c>
    </row>
    <row r="1324">
      <c r="A1324" t="inlineStr">
        <is>
          <t>002731</t>
        </is>
      </c>
      <c r="C1324" t="n">
        <v>1</v>
      </c>
      <c r="BJ1324">
        <f>SUM(B1324:BI1324)</f>
        <v/>
      </c>
    </row>
    <row r="1325">
      <c r="A1325" t="inlineStr">
        <is>
          <t>002747</t>
        </is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>
        <f>SUM(B1325:BI1325)</f>
        <v/>
      </c>
    </row>
    <row r="1326">
      <c r="A1326" t="inlineStr">
        <is>
          <t>002867</t>
        </is>
      </c>
      <c r="C1326" t="n">
        <v>1</v>
      </c>
      <c r="J1326" t="n">
        <v>1</v>
      </c>
      <c r="K1326" t="n">
        <v>1</v>
      </c>
      <c r="Q1326" t="n">
        <v>1</v>
      </c>
      <c r="Z1326" t="n">
        <v>1</v>
      </c>
      <c r="AC1326" t="n">
        <v>1</v>
      </c>
      <c r="AE1326" t="n">
        <v>1</v>
      </c>
      <c r="AF1326" t="n">
        <v>1</v>
      </c>
      <c r="AG1326" t="n">
        <v>1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1</v>
      </c>
      <c r="AQ1326" t="n">
        <v>1</v>
      </c>
      <c r="AR1326" t="n">
        <v>1</v>
      </c>
      <c r="AS1326" t="n">
        <v>1</v>
      </c>
      <c r="AW1326" t="n">
        <v>1</v>
      </c>
      <c r="AX1326" t="n">
        <v>1</v>
      </c>
      <c r="BB1326" t="n">
        <v>1</v>
      </c>
      <c r="BC1326" t="n">
        <v>1</v>
      </c>
      <c r="BD1326" t="n">
        <v>1</v>
      </c>
      <c r="BE1326" t="n">
        <v>1</v>
      </c>
      <c r="BJ1326">
        <f>SUM(B1326:BI1326)</f>
        <v/>
      </c>
    </row>
    <row r="1327">
      <c r="A1327" t="inlineStr">
        <is>
          <t>002990</t>
        </is>
      </c>
      <c r="C1327" t="n">
        <v>1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1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002996</t>
        </is>
      </c>
      <c r="C1328" t="n">
        <v>1</v>
      </c>
      <c r="E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</v>
      </c>
      <c r="N1328" t="n">
        <v>1</v>
      </c>
      <c r="O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AT1328" t="n">
        <v>1</v>
      </c>
      <c r="AU1328" t="n">
        <v>1</v>
      </c>
      <c r="AV1328" t="n">
        <v>1</v>
      </c>
      <c r="BJ1328">
        <f>SUM(B1328:BI1328)</f>
        <v/>
      </c>
    </row>
    <row r="1329">
      <c r="A1329" t="inlineStr">
        <is>
          <t>300035</t>
        </is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300082</t>
        </is>
      </c>
      <c r="C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1</v>
      </c>
      <c r="AQ1330" t="n">
        <v>1</v>
      </c>
      <c r="AR1330" t="n">
        <v>1</v>
      </c>
      <c r="AS1330" t="n">
        <v>1</v>
      </c>
      <c r="AT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J1330">
        <f>SUM(B1330:BI1330)</f>
        <v/>
      </c>
    </row>
    <row r="1331">
      <c r="A1331" t="inlineStr">
        <is>
          <t>300142</t>
        </is>
      </c>
      <c r="C1331" t="n">
        <v>1</v>
      </c>
      <c r="BJ1331">
        <f>SUM(B1331:BI1331)</f>
        <v/>
      </c>
    </row>
    <row r="1332">
      <c r="A1332" t="inlineStr">
        <is>
          <t>300160</t>
        </is>
      </c>
      <c r="C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AC1332" t="n">
        <v>1</v>
      </c>
      <c r="AE1332" t="n">
        <v>1</v>
      </c>
      <c r="AG1332" t="n">
        <v>1</v>
      </c>
      <c r="AH1332" t="n">
        <v>1</v>
      </c>
      <c r="AS1332" t="n">
        <v>1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>
        <f>SUM(B1332:BI1332)</f>
        <v/>
      </c>
    </row>
    <row r="1333">
      <c r="A1333" t="inlineStr">
        <is>
          <t>300208</t>
        </is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AQ1333" t="n">
        <v>1</v>
      </c>
      <c r="AR1333" t="n">
        <v>1</v>
      </c>
      <c r="AS1333" t="n">
        <v>1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300219</t>
        </is>
      </c>
      <c r="C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AK1334" t="n">
        <v>1</v>
      </c>
      <c r="AL1334" t="n">
        <v>1</v>
      </c>
      <c r="AQ1334" t="n">
        <v>1</v>
      </c>
      <c r="AR1334" t="n">
        <v>1</v>
      </c>
      <c r="AS1334" t="n">
        <v>1</v>
      </c>
      <c r="AT1334" t="n">
        <v>1</v>
      </c>
      <c r="AU1334" t="n">
        <v>1</v>
      </c>
      <c r="AW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>
        <f>SUM(B1334:BI1334)</f>
        <v/>
      </c>
    </row>
    <row r="1335">
      <c r="A1335" t="inlineStr">
        <is>
          <t>300340</t>
        </is>
      </c>
      <c r="C1335" t="n">
        <v>1</v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L1335" t="n">
        <v>1</v>
      </c>
      <c r="T1335" t="n">
        <v>1</v>
      </c>
      <c r="U1335" t="n">
        <v>1</v>
      </c>
      <c r="X1335" t="n">
        <v>1</v>
      </c>
      <c r="Y1335" t="n">
        <v>1</v>
      </c>
      <c r="Z1335" t="n">
        <v>1</v>
      </c>
      <c r="AG1335" t="n">
        <v>1</v>
      </c>
      <c r="BJ1335">
        <f>SUM(B1335:BI1335)</f>
        <v/>
      </c>
    </row>
    <row r="1336">
      <c r="A1336" t="inlineStr">
        <is>
          <t>300341</t>
        </is>
      </c>
      <c r="C1336" t="n">
        <v>1</v>
      </c>
      <c r="D1336" t="n">
        <v>1</v>
      </c>
      <c r="T1336" t="n">
        <v>1</v>
      </c>
      <c r="U1336" t="n">
        <v>1</v>
      </c>
      <c r="V1336" t="n">
        <v>1</v>
      </c>
      <c r="BJ1336">
        <f>SUM(B1336:BI1336)</f>
        <v/>
      </c>
    </row>
    <row r="1337">
      <c r="A1337" t="inlineStr">
        <is>
          <t>300372</t>
        </is>
      </c>
      <c r="C1337" t="n">
        <v>1</v>
      </c>
      <c r="D1337" t="n">
        <v>1</v>
      </c>
      <c r="BJ1337">
        <f>SUM(B1337:BI1337)</f>
        <v/>
      </c>
    </row>
    <row r="1338">
      <c r="A1338" t="inlineStr">
        <is>
          <t>300450</t>
        </is>
      </c>
      <c r="C1338" t="n">
        <v>1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Q1338" t="n">
        <v>1</v>
      </c>
      <c r="AR1338" t="n">
        <v>1</v>
      </c>
      <c r="AS1338" t="n">
        <v>1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>
        <f>SUM(B1338:BI1338)</f>
        <v/>
      </c>
    </row>
    <row r="1339">
      <c r="A1339" t="inlineStr">
        <is>
          <t>300496</t>
        </is>
      </c>
      <c r="C1339" t="n">
        <v>1</v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>
        <f>SUM(B1339:BI1339)</f>
        <v/>
      </c>
    </row>
    <row r="1340">
      <c r="A1340" t="inlineStr">
        <is>
          <t>300568</t>
        </is>
      </c>
      <c r="C1340" t="n">
        <v>1</v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1</v>
      </c>
      <c r="AS1340" t="n">
        <v>1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300642</t>
        </is>
      </c>
      <c r="C1341" t="n">
        <v>1</v>
      </c>
      <c r="D1341" t="n">
        <v>1</v>
      </c>
      <c r="S1341" t="n">
        <v>1</v>
      </c>
      <c r="U1341" t="n">
        <v>1</v>
      </c>
      <c r="W1341" t="n">
        <v>1</v>
      </c>
      <c r="BJ1341">
        <f>SUM(B1341:BI1341)</f>
        <v/>
      </c>
    </row>
    <row r="1342">
      <c r="A1342" t="inlineStr">
        <is>
          <t>300648</t>
        </is>
      </c>
      <c r="C1342" t="n">
        <v>1</v>
      </c>
      <c r="D1342" t="n">
        <v>1</v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>
        <f>SUM(B1342:BI1342)</f>
        <v/>
      </c>
    </row>
    <row r="1343">
      <c r="A1343" t="inlineStr">
        <is>
          <t>300740</t>
        </is>
      </c>
      <c r="C1343" t="n">
        <v>1</v>
      </c>
      <c r="D1343" t="n">
        <v>1</v>
      </c>
      <c r="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AS1343" t="n">
        <v>1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H1343" t="n">
        <v>1</v>
      </c>
      <c r="BI1343" t="n">
        <v>1</v>
      </c>
      <c r="BJ1343">
        <f>SUM(B1343:BI1343)</f>
        <v/>
      </c>
    </row>
    <row r="1344">
      <c r="A1344" t="inlineStr">
        <is>
          <t>300750</t>
        </is>
      </c>
      <c r="C1344" t="n">
        <v>1</v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1</v>
      </c>
      <c r="AQ1344" t="n">
        <v>1</v>
      </c>
      <c r="AR1344" t="n">
        <v>1</v>
      </c>
      <c r="AS1344" t="n">
        <v>1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>
        <f>SUM(B1344:BI1344)</f>
        <v/>
      </c>
    </row>
    <row r="1345">
      <c r="A1345" t="inlineStr">
        <is>
          <t>300842</t>
        </is>
      </c>
      <c r="C1345" t="n">
        <v>1</v>
      </c>
      <c r="D1345" t="n">
        <v>1</v>
      </c>
      <c r="E1345" t="n">
        <v>1</v>
      </c>
      <c r="F1345" t="n">
        <v>1</v>
      </c>
      <c r="G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1</v>
      </c>
      <c r="AS1345" t="n">
        <v>1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>
        <f>SUM(B1345:BI1345)</f>
        <v/>
      </c>
    </row>
    <row r="1346">
      <c r="A1346" t="inlineStr">
        <is>
          <t>300999</t>
        </is>
      </c>
      <c r="C1346" t="n">
        <v>1</v>
      </c>
      <c r="D1346" t="n">
        <v>1</v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Y1346" t="n">
        <v>1</v>
      </c>
      <c r="BJ1346">
        <f>SUM(B1346:BI1346)</f>
        <v/>
      </c>
    </row>
    <row r="1347">
      <c r="A1347" t="inlineStr">
        <is>
          <t>600006</t>
        </is>
      </c>
      <c r="C1347" t="n">
        <v>1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1</v>
      </c>
      <c r="AQ1347" t="n">
        <v>1</v>
      </c>
      <c r="AR1347" t="n">
        <v>1</v>
      </c>
      <c r="AS1347" t="n">
        <v>1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1</v>
      </c>
      <c r="AZ1347" t="n">
        <v>1</v>
      </c>
      <c r="BA1347" t="n">
        <v>1</v>
      </c>
      <c r="BB1347" t="n">
        <v>1</v>
      </c>
      <c r="BC1347" t="n">
        <v>1</v>
      </c>
      <c r="BD1347" t="n">
        <v>1</v>
      </c>
      <c r="BE1347" t="n">
        <v>1</v>
      </c>
      <c r="BF1347" t="n">
        <v>1</v>
      </c>
      <c r="BG1347" t="n">
        <v>1</v>
      </c>
      <c r="BH1347" t="n">
        <v>1</v>
      </c>
      <c r="BI1347" t="n">
        <v>1</v>
      </c>
      <c r="BJ1347">
        <f>SUM(B1347:BI1347)</f>
        <v/>
      </c>
    </row>
    <row r="1348">
      <c r="A1348" t="inlineStr">
        <is>
          <t>600010</t>
        </is>
      </c>
      <c r="C1348" t="n">
        <v>1</v>
      </c>
      <c r="H1348" t="n">
        <v>1</v>
      </c>
      <c r="P1348" t="n">
        <v>1</v>
      </c>
      <c r="Q1348" t="n">
        <v>1</v>
      </c>
      <c r="BJ1348">
        <f>SUM(B1348:BI1348)</f>
        <v/>
      </c>
    </row>
    <row r="1349">
      <c r="A1349" t="inlineStr">
        <is>
          <t>600019</t>
        </is>
      </c>
      <c r="C1349" t="n">
        <v>1</v>
      </c>
      <c r="D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1</v>
      </c>
      <c r="AQ1349" t="n">
        <v>1</v>
      </c>
      <c r="AR1349" t="n">
        <v>1</v>
      </c>
      <c r="AS1349" t="n">
        <v>1</v>
      </c>
      <c r="AT1349" t="n">
        <v>1</v>
      </c>
      <c r="AU1349" t="n">
        <v>1</v>
      </c>
      <c r="AV1349" t="n">
        <v>1</v>
      </c>
      <c r="BA1349" t="n">
        <v>1</v>
      </c>
      <c r="BC1349" t="n">
        <v>1</v>
      </c>
      <c r="BD1349" t="n">
        <v>1</v>
      </c>
      <c r="BJ1349">
        <f>SUM(B1349:BI1349)</f>
        <v/>
      </c>
    </row>
    <row r="1350">
      <c r="A1350" t="inlineStr">
        <is>
          <t>600026</t>
        </is>
      </c>
      <c r="C1350" t="n">
        <v>1</v>
      </c>
      <c r="G1350" t="n">
        <v>1</v>
      </c>
      <c r="I1350" t="n">
        <v>1</v>
      </c>
      <c r="AO1350" t="n">
        <v>1</v>
      </c>
      <c r="AP1350" t="n">
        <v>1</v>
      </c>
      <c r="BA1350" t="n">
        <v>1</v>
      </c>
      <c r="BC1350" t="n">
        <v>1</v>
      </c>
      <c r="BD1350" t="n">
        <v>1</v>
      </c>
      <c r="BJ1350">
        <f>SUM(B1350:BI1350)</f>
        <v/>
      </c>
    </row>
    <row r="1351">
      <c r="A1351" t="inlineStr">
        <is>
          <t>600059</t>
        </is>
      </c>
      <c r="C1351" t="n">
        <v>1</v>
      </c>
      <c r="D1351" t="n">
        <v>1</v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1</v>
      </c>
      <c r="AQ1351" t="n">
        <v>1</v>
      </c>
      <c r="AR1351" t="n">
        <v>1</v>
      </c>
      <c r="AS1351" t="n">
        <v>1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1</v>
      </c>
      <c r="AZ1351" t="n">
        <v>1</v>
      </c>
      <c r="BA1351" t="n">
        <v>1</v>
      </c>
      <c r="BB1351" t="n">
        <v>1</v>
      </c>
      <c r="BC1351" t="n">
        <v>1</v>
      </c>
      <c r="BD1351" t="n">
        <v>1</v>
      </c>
      <c r="BE1351" t="n">
        <v>1</v>
      </c>
      <c r="BF1351" t="n">
        <v>1</v>
      </c>
      <c r="BG1351" t="n">
        <v>1</v>
      </c>
      <c r="BH1351" t="n">
        <v>1</v>
      </c>
      <c r="BI1351" t="n">
        <v>1</v>
      </c>
      <c r="BJ1351">
        <f>SUM(B1351:BI1351)</f>
        <v/>
      </c>
    </row>
    <row r="1352">
      <c r="A1352" t="inlineStr">
        <is>
          <t>600060</t>
        </is>
      </c>
      <c r="C1352" t="n">
        <v>1</v>
      </c>
      <c r="E1352" t="n">
        <v>1</v>
      </c>
      <c r="AY1352" t="n">
        <v>1</v>
      </c>
      <c r="AZ1352" t="n">
        <v>1</v>
      </c>
      <c r="BA1352" t="n">
        <v>1</v>
      </c>
      <c r="BB1352" t="n">
        <v>1</v>
      </c>
      <c r="BC1352" t="n">
        <v>1</v>
      </c>
      <c r="BD1352" t="n">
        <v>1</v>
      </c>
      <c r="BE1352" t="n">
        <v>1</v>
      </c>
      <c r="BF1352" t="n">
        <v>1</v>
      </c>
      <c r="BG1352" t="n">
        <v>1</v>
      </c>
      <c r="BH1352" t="n">
        <v>1</v>
      </c>
      <c r="BI1352" t="n">
        <v>1</v>
      </c>
      <c r="BJ1352">
        <f>SUM(B1352:BI1352)</f>
        <v/>
      </c>
    </row>
    <row r="1353">
      <c r="A1353" t="inlineStr">
        <is>
          <t>600081</t>
        </is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O1353" t="n">
        <v>1</v>
      </c>
      <c r="AP1353" t="n">
        <v>1</v>
      </c>
      <c r="AQ1353" t="n">
        <v>1</v>
      </c>
      <c r="AR1353" t="n">
        <v>1</v>
      </c>
      <c r="AT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n">
        <v>1</v>
      </c>
      <c r="BE1353" t="n">
        <v>1</v>
      </c>
      <c r="BG1353" t="n">
        <v>1</v>
      </c>
      <c r="BH1353" t="n">
        <v>1</v>
      </c>
      <c r="BJ1353">
        <f>SUM(B1353:BI1353)</f>
        <v/>
      </c>
    </row>
    <row r="1354">
      <c r="A1354" t="inlineStr">
        <is>
          <t>600088</t>
        </is>
      </c>
      <c r="C1354" t="n">
        <v>1</v>
      </c>
      <c r="D1354" t="n">
        <v>1</v>
      </c>
      <c r="E1354" t="n">
        <v>1</v>
      </c>
      <c r="F1354" t="n">
        <v>1</v>
      </c>
      <c r="G1354" t="n">
        <v>1</v>
      </c>
      <c r="H1354" t="n">
        <v>1</v>
      </c>
      <c r="I1354" t="n">
        <v>1</v>
      </c>
      <c r="BJ1354">
        <f>SUM(B1354:BI1354)</f>
        <v/>
      </c>
    </row>
    <row r="1355">
      <c r="A1355" t="inlineStr">
        <is>
          <t>600096</t>
        </is>
      </c>
      <c r="C1355" t="n">
        <v>1</v>
      </c>
      <c r="E1355" t="n">
        <v>1</v>
      </c>
      <c r="F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S1355" t="n">
        <v>1</v>
      </c>
      <c r="BJ1355">
        <f>SUM(B1355:BI1355)</f>
        <v/>
      </c>
    </row>
    <row r="1356">
      <c r="A1356" t="inlineStr">
        <is>
          <t>600126</t>
        </is>
      </c>
      <c r="C1356" t="n">
        <v>1</v>
      </c>
      <c r="AQ1356" t="n">
        <v>1</v>
      </c>
      <c r="AR1356" t="n">
        <v>1</v>
      </c>
      <c r="AS1356" t="n">
        <v>1</v>
      </c>
      <c r="AU1356" t="n">
        <v>1</v>
      </c>
      <c r="AV1356" t="n">
        <v>1</v>
      </c>
      <c r="BE1356" t="n">
        <v>1</v>
      </c>
      <c r="BF1356" t="n">
        <v>1</v>
      </c>
      <c r="BG1356" t="n">
        <v>1</v>
      </c>
      <c r="BH1356" t="n">
        <v>1</v>
      </c>
      <c r="BI1356" t="n">
        <v>1</v>
      </c>
      <c r="BJ1356">
        <f>SUM(B1356:BI1356)</f>
        <v/>
      </c>
    </row>
    <row r="1357">
      <c r="A1357" t="inlineStr">
        <is>
          <t>600160</t>
        </is>
      </c>
      <c r="C1357" t="n">
        <v>1</v>
      </c>
      <c r="D1357" t="n">
        <v>1</v>
      </c>
      <c r="E1357" t="n">
        <v>1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P1357" t="n">
        <v>1</v>
      </c>
      <c r="AQ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E1357" t="n">
        <v>1</v>
      </c>
      <c r="BF1357" t="n">
        <v>1</v>
      </c>
      <c r="BG1357" t="n">
        <v>1</v>
      </c>
      <c r="BH1357" t="n">
        <v>1</v>
      </c>
      <c r="BJ1357">
        <f>SUM(B1357:BI1357)</f>
        <v/>
      </c>
    </row>
    <row r="1358">
      <c r="A1358" t="inlineStr">
        <is>
          <t>600165</t>
        </is>
      </c>
      <c r="C1358" t="n">
        <v>1</v>
      </c>
      <c r="N1358" t="n">
        <v>1</v>
      </c>
      <c r="O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1</v>
      </c>
      <c r="AZ1358" t="n">
        <v>1</v>
      </c>
      <c r="BA1358" t="n">
        <v>1</v>
      </c>
      <c r="BB1358" t="n">
        <v>1</v>
      </c>
      <c r="BC1358" t="n">
        <v>1</v>
      </c>
      <c r="BD1358" t="n">
        <v>1</v>
      </c>
      <c r="BE1358" t="n">
        <v>1</v>
      </c>
      <c r="BF1358" t="n">
        <v>1</v>
      </c>
      <c r="BG1358" t="n">
        <v>1</v>
      </c>
      <c r="BH1358" t="n">
        <v>1</v>
      </c>
      <c r="BI1358" t="n">
        <v>1</v>
      </c>
      <c r="BJ1358">
        <f>SUM(B1358:BI1358)</f>
        <v/>
      </c>
    </row>
    <row r="1359">
      <c r="A1359" t="inlineStr">
        <is>
          <t>600188</t>
        </is>
      </c>
      <c r="C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S1359" t="n">
        <v>1</v>
      </c>
      <c r="AT1359" t="n">
        <v>1</v>
      </c>
      <c r="AY1359" t="n">
        <v>1</v>
      </c>
      <c r="AZ1359" t="n">
        <v>1</v>
      </c>
      <c r="BA1359" t="n">
        <v>1</v>
      </c>
      <c r="BC1359" t="n">
        <v>1</v>
      </c>
      <c r="BE1359" t="n">
        <v>1</v>
      </c>
      <c r="BF1359" t="n">
        <v>1</v>
      </c>
      <c r="BJ1359">
        <f>SUM(B1359:BI1359)</f>
        <v/>
      </c>
    </row>
    <row r="1360">
      <c r="A1360" t="inlineStr">
        <is>
          <t>600189</t>
        </is>
      </c>
      <c r="C1360" t="n">
        <v>1</v>
      </c>
      <c r="D1360" t="n">
        <v>1</v>
      </c>
      <c r="E1360" t="n">
        <v>1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1</v>
      </c>
      <c r="BG1360" t="n">
        <v>1</v>
      </c>
      <c r="BH1360" t="n">
        <v>1</v>
      </c>
      <c r="BI1360" t="n">
        <v>1</v>
      </c>
      <c r="BJ1360">
        <f>SUM(B1360:BI1360)</f>
        <v/>
      </c>
    </row>
    <row r="1361">
      <c r="A1361" t="inlineStr">
        <is>
          <t>600211</t>
        </is>
      </c>
      <c r="C1361" t="n">
        <v>1</v>
      </c>
      <c r="D1361" t="n">
        <v>1</v>
      </c>
      <c r="E1361" t="n">
        <v>1</v>
      </c>
      <c r="F1361" t="n">
        <v>1</v>
      </c>
      <c r="Z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1</v>
      </c>
      <c r="AQ1361" t="n">
        <v>1</v>
      </c>
      <c r="AR1361" t="n">
        <v>1</v>
      </c>
      <c r="AS1361" t="n">
        <v>1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1</v>
      </c>
      <c r="AZ1361" t="n">
        <v>1</v>
      </c>
      <c r="BA1361" t="n">
        <v>1</v>
      </c>
      <c r="BB1361" t="n">
        <v>1</v>
      </c>
      <c r="BC1361" t="n">
        <v>1</v>
      </c>
      <c r="BD1361" t="n">
        <v>1</v>
      </c>
      <c r="BE1361" t="n">
        <v>1</v>
      </c>
      <c r="BF1361" t="n">
        <v>1</v>
      </c>
      <c r="BG1361" t="n">
        <v>1</v>
      </c>
      <c r="BH1361" t="n">
        <v>1</v>
      </c>
      <c r="BI1361" t="n">
        <v>1</v>
      </c>
      <c r="BJ1361">
        <f>SUM(B1361:BI1361)</f>
        <v/>
      </c>
    </row>
    <row r="1362">
      <c r="A1362" t="inlineStr">
        <is>
          <t>600259</t>
        </is>
      </c>
      <c r="C1362" t="n">
        <v>1</v>
      </c>
      <c r="H1362" t="n">
        <v>1</v>
      </c>
      <c r="I1362" t="n">
        <v>1</v>
      </c>
      <c r="J1362" t="n">
        <v>1</v>
      </c>
      <c r="K1362" t="n">
        <v>1</v>
      </c>
      <c r="BJ1362">
        <f>SUM(B1362:BI1362)</f>
        <v/>
      </c>
    </row>
    <row r="1363">
      <c r="A1363" t="inlineStr">
        <is>
          <t>600282</t>
        </is>
      </c>
      <c r="C1363" t="n">
        <v>1</v>
      </c>
      <c r="D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P1363" t="n">
        <v>1</v>
      </c>
      <c r="AB1363" t="n">
        <v>1</v>
      </c>
      <c r="AQ1363" t="n">
        <v>1</v>
      </c>
      <c r="BD1363" t="n">
        <v>1</v>
      </c>
      <c r="BE1363" t="n">
        <v>1</v>
      </c>
      <c r="BJ1363">
        <f>SUM(B1363:BI1363)</f>
        <v/>
      </c>
    </row>
    <row r="1364">
      <c r="A1364" t="inlineStr">
        <is>
          <t>600287</t>
        </is>
      </c>
      <c r="C1364" t="n">
        <v>1</v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  <c r="I1364" t="n">
        <v>1</v>
      </c>
      <c r="J1364" t="n">
        <v>1</v>
      </c>
      <c r="K1364" t="n">
        <v>1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BJ1364">
        <f>SUM(B1364:BI1364)</f>
        <v/>
      </c>
    </row>
    <row r="1365">
      <c r="A1365" t="inlineStr">
        <is>
          <t>600293</t>
        </is>
      </c>
      <c r="C1365" t="n">
        <v>1</v>
      </c>
      <c r="D1365" t="n">
        <v>1</v>
      </c>
      <c r="E1365" t="n">
        <v>1</v>
      </c>
      <c r="F1365" t="n">
        <v>1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</v>
      </c>
      <c r="BJ1365">
        <f>SUM(B1365:BI1365)</f>
        <v/>
      </c>
    </row>
    <row r="1366">
      <c r="A1366" t="inlineStr">
        <is>
          <t>600300</t>
        </is>
      </c>
      <c r="C1366" t="n">
        <v>1</v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1</v>
      </c>
      <c r="AJ1366" t="n">
        <v>1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1</v>
      </c>
      <c r="AQ1366" t="n">
        <v>1</v>
      </c>
      <c r="AR1366" t="n">
        <v>1</v>
      </c>
      <c r="AS1366" t="n">
        <v>1</v>
      </c>
      <c r="AT1366" t="n">
        <v>1</v>
      </c>
      <c r="AU1366" t="n">
        <v>1</v>
      </c>
      <c r="AV1366" t="n">
        <v>1</v>
      </c>
      <c r="AW1366" t="n">
        <v>1</v>
      </c>
      <c r="AX1366" t="n">
        <v>1</v>
      </c>
      <c r="AY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600306</t>
        </is>
      </c>
      <c r="C1367" t="n">
        <v>1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n">
        <v>1</v>
      </c>
      <c r="K1367" t="n">
        <v>1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I1367" t="n">
        <v>1</v>
      </c>
      <c r="AO1367" t="n">
        <v>1</v>
      </c>
      <c r="AP1367" t="n">
        <v>1</v>
      </c>
      <c r="AQ1367" t="n">
        <v>1</v>
      </c>
      <c r="BJ1367">
        <f>SUM(B1367:BI1367)</f>
        <v/>
      </c>
    </row>
    <row r="1368">
      <c r="A1368" t="inlineStr">
        <is>
          <t>600307</t>
        </is>
      </c>
      <c r="C1368" t="n">
        <v>1</v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J1368" t="n">
        <v>1</v>
      </c>
      <c r="K1368" t="n">
        <v>1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1</v>
      </c>
      <c r="X1368" t="n">
        <v>1</v>
      </c>
      <c r="BJ1368">
        <f>SUM(B1368:BI1368)</f>
        <v/>
      </c>
    </row>
    <row r="1369">
      <c r="A1369" t="inlineStr">
        <is>
          <t>600313</t>
        </is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1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>
        <f>SUM(B1369:BI1369)</f>
        <v/>
      </c>
    </row>
    <row r="1370">
      <c r="A1370" t="inlineStr">
        <is>
          <t>600319</t>
        </is>
      </c>
      <c r="C1370" t="n">
        <v>1</v>
      </c>
      <c r="D1370" t="n">
        <v>1</v>
      </c>
      <c r="E1370" t="n">
        <v>1</v>
      </c>
      <c r="F1370" t="n">
        <v>1</v>
      </c>
      <c r="G1370" t="n">
        <v>1</v>
      </c>
      <c r="H1370" t="n">
        <v>1</v>
      </c>
      <c r="I1370" t="n">
        <v>1</v>
      </c>
      <c r="J1370" t="n">
        <v>1</v>
      </c>
      <c r="K1370" t="n">
        <v>1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1</v>
      </c>
      <c r="Z1370" t="n">
        <v>1</v>
      </c>
      <c r="AW1370" t="n">
        <v>1</v>
      </c>
      <c r="AX1370" t="n">
        <v>1</v>
      </c>
      <c r="AY1370" t="n">
        <v>1</v>
      </c>
      <c r="AZ1370" t="n">
        <v>1</v>
      </c>
      <c r="BA1370" t="n">
        <v>1</v>
      </c>
      <c r="BB1370" t="n">
        <v>1</v>
      </c>
      <c r="BC1370" t="n">
        <v>1</v>
      </c>
      <c r="BJ1370">
        <f>SUM(B1370:BI1370)</f>
        <v/>
      </c>
    </row>
    <row r="1371">
      <c r="A1371" t="inlineStr">
        <is>
          <t>600328</t>
        </is>
      </c>
      <c r="C1371" t="n">
        <v>1</v>
      </c>
      <c r="D1371" t="n">
        <v>1</v>
      </c>
      <c r="H1371" t="n">
        <v>1</v>
      </c>
      <c r="I1371" t="n">
        <v>1</v>
      </c>
      <c r="BJ1371">
        <f>SUM(B1371:BI1371)</f>
        <v/>
      </c>
    </row>
    <row r="1372">
      <c r="A1372" t="inlineStr">
        <is>
          <t>600329</t>
        </is>
      </c>
      <c r="C1372" t="n">
        <v>1</v>
      </c>
      <c r="D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1</v>
      </c>
      <c r="K1372" t="n">
        <v>1</v>
      </c>
      <c r="L1372" t="n">
        <v>1</v>
      </c>
      <c r="M1372" t="n">
        <v>1</v>
      </c>
      <c r="N1372" t="n">
        <v>1</v>
      </c>
      <c r="O1372" t="n">
        <v>1</v>
      </c>
      <c r="Q1372" t="n">
        <v>1</v>
      </c>
      <c r="R1372" t="n">
        <v>1</v>
      </c>
      <c r="S1372" t="n">
        <v>1</v>
      </c>
      <c r="AF1372" t="n">
        <v>1</v>
      </c>
      <c r="AG1372" t="n">
        <v>1</v>
      </c>
      <c r="AH1372" t="n">
        <v>1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1</v>
      </c>
      <c r="AQ1372" t="n">
        <v>1</v>
      </c>
      <c r="AR1372" t="n">
        <v>1</v>
      </c>
      <c r="AS1372" t="n">
        <v>1</v>
      </c>
      <c r="AT1372" t="n">
        <v>1</v>
      </c>
      <c r="AU1372" t="n">
        <v>1</v>
      </c>
      <c r="AV1372" t="n">
        <v>1</v>
      </c>
      <c r="AW1372" t="n">
        <v>1</v>
      </c>
      <c r="AX1372" t="n">
        <v>1</v>
      </c>
      <c r="AY1372" t="n">
        <v>1</v>
      </c>
      <c r="AZ1372" t="n">
        <v>1</v>
      </c>
      <c r="BA1372" t="n">
        <v>1</v>
      </c>
      <c r="BB1372" t="n">
        <v>1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1</v>
      </c>
      <c r="BI1372" t="n">
        <v>1</v>
      </c>
      <c r="BJ1372">
        <f>SUM(B1372:BI1372)</f>
        <v/>
      </c>
    </row>
    <row r="1373">
      <c r="A1373" t="inlineStr">
        <is>
          <t>600338</t>
        </is>
      </c>
      <c r="C1373" t="n">
        <v>1</v>
      </c>
      <c r="D1373" t="n">
        <v>1</v>
      </c>
      <c r="G1373" t="n">
        <v>1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1</v>
      </c>
      <c r="AI1373" t="n">
        <v>1</v>
      </c>
      <c r="AJ1373" t="n">
        <v>1</v>
      </c>
      <c r="AK1373" t="n">
        <v>1</v>
      </c>
      <c r="AL1373" t="n">
        <v>1</v>
      </c>
      <c r="BJ1373">
        <f>SUM(B1373:BI1373)</f>
        <v/>
      </c>
    </row>
    <row r="1374">
      <c r="A1374" t="inlineStr">
        <is>
          <t>600348</t>
        </is>
      </c>
      <c r="C1374" t="n">
        <v>1</v>
      </c>
      <c r="D1374" t="n">
        <v>1</v>
      </c>
      <c r="E1374" t="n">
        <v>1</v>
      </c>
      <c r="F1374" t="n">
        <v>1</v>
      </c>
      <c r="G1374" t="n">
        <v>1</v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I1374" t="n">
        <v>1</v>
      </c>
      <c r="AJ1374" t="n">
        <v>1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1</v>
      </c>
      <c r="AR1374" t="n">
        <v>1</v>
      </c>
      <c r="AS1374" t="n">
        <v>1</v>
      </c>
      <c r="AT1374" t="n">
        <v>1</v>
      </c>
      <c r="AU1374" t="n">
        <v>1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1</v>
      </c>
      <c r="BI1374" t="n">
        <v>1</v>
      </c>
      <c r="BJ1374">
        <f>SUM(B1374:BI1374)</f>
        <v/>
      </c>
    </row>
    <row r="1375">
      <c r="A1375" t="inlineStr">
        <is>
          <t>600362</t>
        </is>
      </c>
      <c r="C1375" t="n">
        <v>1</v>
      </c>
      <c r="D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1</v>
      </c>
      <c r="AI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1</v>
      </c>
      <c r="AQ1375" t="n">
        <v>1</v>
      </c>
      <c r="AR1375" t="n">
        <v>1</v>
      </c>
      <c r="AS1375" t="n">
        <v>1</v>
      </c>
      <c r="AT1375" t="n">
        <v>1</v>
      </c>
      <c r="AU1375" t="n">
        <v>1</v>
      </c>
      <c r="AV1375" t="n">
        <v>1</v>
      </c>
      <c r="AW1375" t="n">
        <v>1</v>
      </c>
      <c r="AX1375" t="n">
        <v>1</v>
      </c>
      <c r="AY1375" t="n">
        <v>1</v>
      </c>
      <c r="AZ1375" t="n">
        <v>1</v>
      </c>
      <c r="BA1375" t="n">
        <v>1</v>
      </c>
      <c r="BB1375" t="n">
        <v>1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1</v>
      </c>
      <c r="BI1375" t="n">
        <v>1</v>
      </c>
      <c r="BJ1375">
        <f>SUM(B1375:BI1375)</f>
        <v/>
      </c>
    </row>
    <row r="1376">
      <c r="A1376" t="inlineStr">
        <is>
          <t>600371</t>
        </is>
      </c>
      <c r="C1376" t="n">
        <v>1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1</v>
      </c>
      <c r="AI1376" t="n">
        <v>1</v>
      </c>
      <c r="AJ1376" t="n">
        <v>1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1</v>
      </c>
      <c r="AQ1376" t="n">
        <v>1</v>
      </c>
      <c r="AR1376" t="n">
        <v>1</v>
      </c>
      <c r="AS1376" t="n">
        <v>1</v>
      </c>
      <c r="AT1376" t="n">
        <v>1</v>
      </c>
      <c r="AU1376" t="n">
        <v>1</v>
      </c>
      <c r="AV1376" t="n">
        <v>1</v>
      </c>
      <c r="AW1376" t="n">
        <v>1</v>
      </c>
      <c r="AX1376" t="n">
        <v>1</v>
      </c>
      <c r="AY1376" t="n">
        <v>1</v>
      </c>
      <c r="AZ1376" t="n">
        <v>1</v>
      </c>
      <c r="BA1376" t="n">
        <v>1</v>
      </c>
      <c r="BB1376" t="n">
        <v>1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1</v>
      </c>
      <c r="BI1376" t="n">
        <v>1</v>
      </c>
      <c r="BJ1376">
        <f>SUM(B1376:BI1376)</f>
        <v/>
      </c>
    </row>
    <row r="1377">
      <c r="A1377" t="inlineStr">
        <is>
          <t>600387</t>
        </is>
      </c>
      <c r="C1377" t="n">
        <v>1</v>
      </c>
      <c r="BJ1377">
        <f>SUM(B1377:BI1377)</f>
        <v/>
      </c>
    </row>
    <row r="1378">
      <c r="A1378" t="inlineStr">
        <is>
          <t>600389</t>
        </is>
      </c>
      <c r="C1378" t="n">
        <v>1</v>
      </c>
      <c r="E1378" t="n">
        <v>1</v>
      </c>
      <c r="G1378" t="n">
        <v>1</v>
      </c>
      <c r="H1378" t="n">
        <v>1</v>
      </c>
      <c r="I1378" t="n">
        <v>1</v>
      </c>
      <c r="J1378" t="n">
        <v>1</v>
      </c>
      <c r="K1378" t="n">
        <v>1</v>
      </c>
      <c r="L1378" t="n">
        <v>1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1</v>
      </c>
      <c r="Z1378" t="n">
        <v>1</v>
      </c>
      <c r="AX1378" t="n">
        <v>1</v>
      </c>
      <c r="BA1378" t="n">
        <v>1</v>
      </c>
      <c r="BJ1378">
        <f>SUM(B1378:BI1378)</f>
        <v/>
      </c>
    </row>
    <row r="1379">
      <c r="A1379" t="inlineStr">
        <is>
          <t>600395</t>
        </is>
      </c>
      <c r="C1379" t="n">
        <v>1</v>
      </c>
      <c r="D1379" t="n">
        <v>1</v>
      </c>
      <c r="E1379" t="n">
        <v>1</v>
      </c>
      <c r="F1379" t="n">
        <v>1</v>
      </c>
      <c r="G1379" t="n">
        <v>1</v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1</v>
      </c>
      <c r="AI1379" t="n">
        <v>1</v>
      </c>
      <c r="AJ1379" t="n">
        <v>1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1</v>
      </c>
      <c r="AQ1379" t="n">
        <v>1</v>
      </c>
      <c r="AR1379" t="n">
        <v>1</v>
      </c>
      <c r="AS1379" t="n">
        <v>1</v>
      </c>
      <c r="AT1379" t="n">
        <v>1</v>
      </c>
      <c r="AU1379" t="n">
        <v>1</v>
      </c>
      <c r="AV1379" t="n">
        <v>1</v>
      </c>
      <c r="AW1379" t="n">
        <v>1</v>
      </c>
      <c r="AX1379" t="n">
        <v>1</v>
      </c>
      <c r="AY1379" t="n">
        <v>1</v>
      </c>
      <c r="AZ1379" t="n">
        <v>1</v>
      </c>
      <c r="BA1379" t="n">
        <v>1</v>
      </c>
      <c r="BB1379" t="n">
        <v>1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1</v>
      </c>
      <c r="BI1379" t="n">
        <v>1</v>
      </c>
      <c r="BJ1379">
        <f>SUM(B1379:BI1379)</f>
        <v/>
      </c>
    </row>
    <row r="1380">
      <c r="A1380" t="inlineStr">
        <is>
          <t>600488</t>
        </is>
      </c>
      <c r="C1380" t="n">
        <v>1</v>
      </c>
      <c r="G1380" t="n">
        <v>1</v>
      </c>
      <c r="H1380" t="n">
        <v>1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AT1380" t="n">
        <v>1</v>
      </c>
      <c r="AU1380" t="n">
        <v>1</v>
      </c>
      <c r="AV1380" t="n">
        <v>1</v>
      </c>
      <c r="AW1380" t="n">
        <v>1</v>
      </c>
      <c r="AX1380" t="n">
        <v>1</v>
      </c>
      <c r="AY1380" t="n">
        <v>1</v>
      </c>
      <c r="AZ1380" t="n">
        <v>1</v>
      </c>
      <c r="BA1380" t="n">
        <v>1</v>
      </c>
      <c r="BB1380" t="n">
        <v>1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1</v>
      </c>
      <c r="BI1380" t="n">
        <v>1</v>
      </c>
      <c r="BJ1380">
        <f>SUM(B1380:BI1380)</f>
        <v/>
      </c>
    </row>
    <row r="1381">
      <c r="A1381" t="inlineStr">
        <is>
          <t>600499</t>
        </is>
      </c>
      <c r="C1381" t="n">
        <v>1</v>
      </c>
      <c r="D1381" t="n">
        <v>1</v>
      </c>
      <c r="E1381" t="n">
        <v>1</v>
      </c>
      <c r="F1381" t="n">
        <v>1</v>
      </c>
      <c r="G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1</v>
      </c>
      <c r="AQ1381" t="n">
        <v>1</v>
      </c>
      <c r="AR1381" t="n">
        <v>1</v>
      </c>
      <c r="AS1381" t="n">
        <v>1</v>
      </c>
      <c r="AT1381" t="n">
        <v>1</v>
      </c>
      <c r="AU1381" t="n">
        <v>1</v>
      </c>
      <c r="AV1381" t="n">
        <v>1</v>
      </c>
      <c r="AW1381" t="n">
        <v>1</v>
      </c>
      <c r="AX1381" t="n">
        <v>1</v>
      </c>
      <c r="AY1381" t="n">
        <v>1</v>
      </c>
      <c r="AZ1381" t="n">
        <v>1</v>
      </c>
      <c r="BA1381" t="n">
        <v>1</v>
      </c>
      <c r="BB1381" t="n">
        <v>1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1</v>
      </c>
      <c r="BI1381" t="n">
        <v>1</v>
      </c>
      <c r="BJ1381">
        <f>SUM(B1381:BI1381)</f>
        <v/>
      </c>
    </row>
    <row r="1382">
      <c r="A1382" t="inlineStr">
        <is>
          <t>600507</t>
        </is>
      </c>
      <c r="C1382" t="n">
        <v>1</v>
      </c>
      <c r="I1382" t="n">
        <v>1</v>
      </c>
      <c r="J1382" t="n">
        <v>1</v>
      </c>
      <c r="K1382" t="n">
        <v>1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1</v>
      </c>
      <c r="BI1382" t="n">
        <v>1</v>
      </c>
      <c r="BJ1382">
        <f>SUM(B1382:BI1382)</f>
        <v/>
      </c>
    </row>
    <row r="1383">
      <c r="A1383" t="inlineStr">
        <is>
          <t>600559</t>
        </is>
      </c>
      <c r="C1383" t="n">
        <v>1</v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1</v>
      </c>
      <c r="AI1383" t="n">
        <v>1</v>
      </c>
      <c r="AJ1383" t="n">
        <v>1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1</v>
      </c>
      <c r="AQ1383" t="n">
        <v>1</v>
      </c>
      <c r="AR1383" t="n">
        <v>1</v>
      </c>
      <c r="AS1383" t="n">
        <v>1</v>
      </c>
      <c r="AT1383" t="n">
        <v>1</v>
      </c>
      <c r="AU1383" t="n">
        <v>1</v>
      </c>
      <c r="AV1383" t="n">
        <v>1</v>
      </c>
      <c r="AW1383" t="n">
        <v>1</v>
      </c>
      <c r="AX1383" t="n">
        <v>1</v>
      </c>
      <c r="AY1383" t="n">
        <v>1</v>
      </c>
      <c r="AZ1383" t="n">
        <v>1</v>
      </c>
      <c r="BA1383" t="n">
        <v>1</v>
      </c>
      <c r="BB1383" t="n">
        <v>1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1</v>
      </c>
      <c r="BI1383" t="n">
        <v>1</v>
      </c>
      <c r="BJ1383">
        <f>SUM(B1383:BI1383)</f>
        <v/>
      </c>
    </row>
    <row r="1384">
      <c r="A1384" t="inlineStr">
        <is>
          <t>600616</t>
        </is>
      </c>
      <c r="C1384" t="n">
        <v>1</v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1</v>
      </c>
      <c r="AI1384" t="n">
        <v>1</v>
      </c>
      <c r="AJ1384" t="n">
        <v>1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1</v>
      </c>
      <c r="AQ1384" t="n">
        <v>1</v>
      </c>
      <c r="AR1384" t="n">
        <v>1</v>
      </c>
      <c r="AS1384" t="n">
        <v>1</v>
      </c>
      <c r="AT1384" t="n">
        <v>1</v>
      </c>
      <c r="AU1384" t="n">
        <v>1</v>
      </c>
      <c r="AV1384" t="n">
        <v>1</v>
      </c>
      <c r="AW1384" t="n">
        <v>1</v>
      </c>
      <c r="AX1384" t="n">
        <v>1</v>
      </c>
      <c r="AY1384" t="n">
        <v>1</v>
      </c>
      <c r="AZ1384" t="n">
        <v>1</v>
      </c>
      <c r="BA1384" t="n">
        <v>1</v>
      </c>
      <c r="BB1384" t="n">
        <v>1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1</v>
      </c>
      <c r="BI1384" t="n">
        <v>1</v>
      </c>
      <c r="BJ1384">
        <f>SUM(B1384:BI1384)</f>
        <v/>
      </c>
    </row>
    <row r="1385">
      <c r="A1385" t="inlineStr">
        <is>
          <t>600676</t>
        </is>
      </c>
      <c r="C1385" t="n">
        <v>1</v>
      </c>
      <c r="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1</v>
      </c>
      <c r="AJ1385" t="n">
        <v>1</v>
      </c>
      <c r="AK1385" t="n">
        <v>1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>
        <f>SUM(B1385:BI1385)</f>
        <v/>
      </c>
    </row>
    <row r="1386">
      <c r="A1386" t="inlineStr">
        <is>
          <t>600693</t>
        </is>
      </c>
      <c r="C1386" t="n">
        <v>1</v>
      </c>
      <c r="BJ1386">
        <f>SUM(B1386:BI1386)</f>
        <v/>
      </c>
    </row>
    <row r="1387">
      <c r="A1387" t="inlineStr">
        <is>
          <t>600699</t>
        </is>
      </c>
      <c r="C1387" t="n">
        <v>1</v>
      </c>
      <c r="D1387" t="n">
        <v>1</v>
      </c>
      <c r="E1387" t="n">
        <v>1</v>
      </c>
      <c r="J1387" t="n">
        <v>1</v>
      </c>
      <c r="K1387" t="n">
        <v>1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1</v>
      </c>
      <c r="AI1387" t="n">
        <v>1</v>
      </c>
      <c r="AJ1387" t="n">
        <v>1</v>
      </c>
      <c r="AK1387" t="n">
        <v>1</v>
      </c>
      <c r="AL1387" t="n">
        <v>1</v>
      </c>
      <c r="AT1387" t="n">
        <v>1</v>
      </c>
      <c r="AU1387" t="n">
        <v>1</v>
      </c>
      <c r="AV1387" t="n">
        <v>1</v>
      </c>
      <c r="AW1387" t="n">
        <v>1</v>
      </c>
      <c r="AX1387" t="n">
        <v>1</v>
      </c>
      <c r="AY1387" t="n">
        <v>1</v>
      </c>
      <c r="AZ1387" t="n">
        <v>1</v>
      </c>
      <c r="BA1387" t="n">
        <v>1</v>
      </c>
      <c r="BB1387" t="n">
        <v>1</v>
      </c>
      <c r="BC1387" t="n">
        <v>1</v>
      </c>
      <c r="BD1387" t="n">
        <v>1</v>
      </c>
      <c r="BE1387" t="n">
        <v>1</v>
      </c>
      <c r="BF1387" t="n">
        <v>1</v>
      </c>
      <c r="BG1387" t="n">
        <v>1</v>
      </c>
      <c r="BH1387" t="n">
        <v>1</v>
      </c>
      <c r="BI1387" t="n">
        <v>1</v>
      </c>
      <c r="BJ1387">
        <f>SUM(B1387:BI1387)</f>
        <v/>
      </c>
    </row>
    <row r="1388">
      <c r="A1388" t="inlineStr">
        <is>
          <t>600702</t>
        </is>
      </c>
      <c r="C1388" t="n">
        <v>1</v>
      </c>
      <c r="D1388" t="n">
        <v>1</v>
      </c>
      <c r="E1388" t="n">
        <v>1</v>
      </c>
      <c r="F1388" t="n">
        <v>1</v>
      </c>
      <c r="G1388" t="n">
        <v>1</v>
      </c>
      <c r="H1388" t="n">
        <v>1</v>
      </c>
      <c r="I1388" t="n">
        <v>1</v>
      </c>
      <c r="J1388" t="n">
        <v>1</v>
      </c>
      <c r="K1388" t="n">
        <v>1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1</v>
      </c>
      <c r="AI1388" t="n">
        <v>1</v>
      </c>
      <c r="AJ1388" t="n">
        <v>1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1</v>
      </c>
      <c r="AQ1388" t="n">
        <v>1</v>
      </c>
      <c r="AR1388" t="n">
        <v>1</v>
      </c>
      <c r="AS1388" t="n">
        <v>1</v>
      </c>
      <c r="AT1388" t="n">
        <v>1</v>
      </c>
      <c r="AU1388" t="n">
        <v>1</v>
      </c>
      <c r="AV1388" t="n">
        <v>1</v>
      </c>
      <c r="AW1388" t="n">
        <v>1</v>
      </c>
      <c r="AX1388" t="n">
        <v>1</v>
      </c>
      <c r="AY1388" t="n">
        <v>1</v>
      </c>
      <c r="AZ1388" t="n">
        <v>1</v>
      </c>
      <c r="BA1388" t="n">
        <v>1</v>
      </c>
      <c r="BB1388" t="n">
        <v>1</v>
      </c>
      <c r="BC1388" t="n">
        <v>1</v>
      </c>
      <c r="BD1388" t="n">
        <v>1</v>
      </c>
      <c r="BE1388" t="n">
        <v>1</v>
      </c>
      <c r="BF1388" t="n">
        <v>1</v>
      </c>
      <c r="BG1388" t="n">
        <v>1</v>
      </c>
      <c r="BH1388" t="n">
        <v>1</v>
      </c>
      <c r="BI1388" t="n">
        <v>1</v>
      </c>
      <c r="BJ1388">
        <f>SUM(B1388:BI1388)</f>
        <v/>
      </c>
    </row>
    <row r="1389">
      <c r="A1389" t="inlineStr">
        <is>
          <t>600710</t>
        </is>
      </c>
      <c r="C1389" t="n">
        <v>1</v>
      </c>
      <c r="K1389" t="n">
        <v>1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T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BJ1389">
        <f>SUM(B1389:BI1389)</f>
        <v/>
      </c>
    </row>
    <row r="1390">
      <c r="A1390" t="inlineStr">
        <is>
          <t>600737</t>
        </is>
      </c>
      <c r="C1390" t="n">
        <v>1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O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M1390" t="n">
        <v>1</v>
      </c>
      <c r="AP1390" t="n">
        <v>1</v>
      </c>
      <c r="AR1390" t="n">
        <v>1</v>
      </c>
      <c r="AS1390" t="n">
        <v>1</v>
      </c>
      <c r="AT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B1390" t="n">
        <v>1</v>
      </c>
      <c r="BC1390" t="n">
        <v>1</v>
      </c>
      <c r="BJ1390">
        <f>SUM(B1390:BI1390)</f>
        <v/>
      </c>
    </row>
    <row r="1391">
      <c r="A1391" t="inlineStr">
        <is>
          <t>600740</t>
        </is>
      </c>
      <c r="C1391" t="n">
        <v>1</v>
      </c>
      <c r="D1391" t="n">
        <v>1</v>
      </c>
      <c r="E1391" t="n">
        <v>1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1</v>
      </c>
      <c r="AI1391" t="n">
        <v>1</v>
      </c>
      <c r="AJ1391" t="n">
        <v>1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1</v>
      </c>
      <c r="AQ1391" t="n">
        <v>1</v>
      </c>
      <c r="AR1391" t="n">
        <v>1</v>
      </c>
      <c r="AS1391" t="n">
        <v>1</v>
      </c>
      <c r="AT1391" t="n">
        <v>1</v>
      </c>
      <c r="AU1391" t="n">
        <v>1</v>
      </c>
      <c r="AV1391" t="n">
        <v>1</v>
      </c>
      <c r="AX1391" t="n">
        <v>1</v>
      </c>
      <c r="AY1391" t="n">
        <v>1</v>
      </c>
      <c r="AZ1391" t="n">
        <v>1</v>
      </c>
      <c r="BA1391" t="n">
        <v>1</v>
      </c>
      <c r="BB1391" t="n">
        <v>1</v>
      </c>
      <c r="BC1391" t="n">
        <v>1</v>
      </c>
      <c r="BD1391" t="n">
        <v>1</v>
      </c>
      <c r="BE1391" t="n">
        <v>1</v>
      </c>
      <c r="BJ1391">
        <f>SUM(B1391:BI1391)</f>
        <v/>
      </c>
    </row>
    <row r="1392">
      <c r="A1392" t="inlineStr">
        <is>
          <t>600753</t>
        </is>
      </c>
      <c r="C1392" t="n">
        <v>1</v>
      </c>
      <c r="D1392" t="n">
        <v>1</v>
      </c>
      <c r="E1392" t="n">
        <v>1</v>
      </c>
      <c r="F1392" t="n">
        <v>1</v>
      </c>
      <c r="G1392" t="n">
        <v>1</v>
      </c>
      <c r="H1392" t="n">
        <v>1</v>
      </c>
      <c r="I1392" t="n">
        <v>1</v>
      </c>
      <c r="J1392" t="n">
        <v>1</v>
      </c>
      <c r="K1392" t="n">
        <v>1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1</v>
      </c>
      <c r="AI1392" t="n">
        <v>1</v>
      </c>
      <c r="AJ1392" t="n">
        <v>1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1</v>
      </c>
      <c r="AQ1392" t="n">
        <v>1</v>
      </c>
      <c r="AR1392" t="n">
        <v>1</v>
      </c>
      <c r="AS1392" t="n">
        <v>1</v>
      </c>
      <c r="AT1392" t="n">
        <v>1</v>
      </c>
      <c r="AU1392" t="n">
        <v>1</v>
      </c>
      <c r="AV1392" t="n">
        <v>1</v>
      </c>
      <c r="AW1392" t="n">
        <v>1</v>
      </c>
      <c r="AX1392" t="n">
        <v>1</v>
      </c>
      <c r="AY1392" t="n">
        <v>1</v>
      </c>
      <c r="AZ1392" t="n">
        <v>1</v>
      </c>
      <c r="BA1392" t="n">
        <v>1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G1392" t="n">
        <v>1</v>
      </c>
      <c r="BH1392" t="n">
        <v>1</v>
      </c>
      <c r="BI1392" t="n">
        <v>1</v>
      </c>
      <c r="BJ1392">
        <f>SUM(B1392:BI1392)</f>
        <v/>
      </c>
    </row>
    <row r="1393">
      <c r="A1393" t="inlineStr">
        <is>
          <t>600775</t>
        </is>
      </c>
      <c r="C1393" t="n">
        <v>1</v>
      </c>
      <c r="BJ1393">
        <f>SUM(B1393:BI1393)</f>
        <v/>
      </c>
    </row>
    <row r="1394">
      <c r="A1394" t="inlineStr">
        <is>
          <t>600781</t>
        </is>
      </c>
      <c r="C1394" t="n">
        <v>1</v>
      </c>
      <c r="D1394" t="n">
        <v>1</v>
      </c>
      <c r="BJ1394">
        <f>SUM(B1394:BI1394)</f>
        <v/>
      </c>
    </row>
    <row r="1395">
      <c r="A1395" t="inlineStr">
        <is>
          <t>600782</t>
        </is>
      </c>
      <c r="C1395" t="n">
        <v>1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W1395" t="n">
        <v>1</v>
      </c>
      <c r="X1395" t="n">
        <v>1</v>
      </c>
      <c r="BJ1395">
        <f>SUM(B1395:BI1395)</f>
        <v/>
      </c>
    </row>
    <row r="1396">
      <c r="A1396" t="inlineStr">
        <is>
          <t>600787</t>
        </is>
      </c>
      <c r="C1396" t="n">
        <v>1</v>
      </c>
      <c r="D1396" t="n">
        <v>1</v>
      </c>
      <c r="BJ1396">
        <f>SUM(B1396:BI1396)</f>
        <v/>
      </c>
    </row>
    <row r="1397">
      <c r="A1397" t="inlineStr">
        <is>
          <t>600790</t>
        </is>
      </c>
      <c r="C1397" t="n">
        <v>1</v>
      </c>
      <c r="D1397" t="n">
        <v>1</v>
      </c>
      <c r="E1397" t="n">
        <v>1</v>
      </c>
      <c r="G1397" t="n">
        <v>1</v>
      </c>
      <c r="H1397" t="n">
        <v>1</v>
      </c>
      <c r="BJ1397">
        <f>SUM(B1397:BI1397)</f>
        <v/>
      </c>
    </row>
    <row r="1398">
      <c r="A1398" t="inlineStr">
        <is>
          <t>600808</t>
        </is>
      </c>
      <c r="C1398" t="n">
        <v>1</v>
      </c>
      <c r="BJ1398">
        <f>SUM(B1398:BI1398)</f>
        <v/>
      </c>
    </row>
    <row r="1399">
      <c r="A1399" t="inlineStr">
        <is>
          <t>600812</t>
        </is>
      </c>
      <c r="C1399" t="n">
        <v>1</v>
      </c>
      <c r="D1399" t="n">
        <v>1</v>
      </c>
      <c r="E1399" t="n">
        <v>1</v>
      </c>
      <c r="F1399" t="n">
        <v>1</v>
      </c>
      <c r="AC1399" t="n">
        <v>1</v>
      </c>
      <c r="AD1399" t="n">
        <v>1</v>
      </c>
      <c r="AE1399" t="n">
        <v>1</v>
      </c>
      <c r="AG1399" t="n">
        <v>1</v>
      </c>
      <c r="AI1399" t="n">
        <v>1</v>
      </c>
      <c r="AJ1399" t="n">
        <v>1</v>
      </c>
      <c r="AK1399" t="n">
        <v>1</v>
      </c>
      <c r="AL1399" t="n">
        <v>1</v>
      </c>
      <c r="AN1399" t="n">
        <v>1</v>
      </c>
      <c r="AO1399" t="n">
        <v>1</v>
      </c>
      <c r="AP1399" t="n">
        <v>1</v>
      </c>
      <c r="AT1399" t="n">
        <v>1</v>
      </c>
      <c r="AU1399" t="n">
        <v>1</v>
      </c>
      <c r="AV1399" t="n">
        <v>1</v>
      </c>
      <c r="AX1399" t="n">
        <v>1</v>
      </c>
      <c r="AY1399" t="n">
        <v>1</v>
      </c>
      <c r="AZ1399" t="n">
        <v>1</v>
      </c>
      <c r="BA1399" t="n">
        <v>1</v>
      </c>
      <c r="BB1399" t="n">
        <v>1</v>
      </c>
      <c r="BC1399" t="n">
        <v>1</v>
      </c>
      <c r="BD1399" t="n">
        <v>1</v>
      </c>
      <c r="BE1399" t="n">
        <v>1</v>
      </c>
      <c r="BF1399" t="n">
        <v>1</v>
      </c>
      <c r="BG1399" t="n">
        <v>1</v>
      </c>
      <c r="BH1399" t="n">
        <v>1</v>
      </c>
      <c r="BI1399" t="n">
        <v>1</v>
      </c>
      <c r="BJ1399">
        <f>SUM(B1399:BI1399)</f>
        <v/>
      </c>
    </row>
    <row r="1400">
      <c r="A1400" t="inlineStr">
        <is>
          <t>600817</t>
        </is>
      </c>
      <c r="C1400" t="n">
        <v>1</v>
      </c>
      <c r="E1400" t="n">
        <v>1</v>
      </c>
      <c r="F1400" t="n">
        <v>1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1</v>
      </c>
      <c r="AS1400" t="n">
        <v>1</v>
      </c>
      <c r="AT1400" t="n">
        <v>1</v>
      </c>
      <c r="AU1400" t="n">
        <v>1</v>
      </c>
      <c r="AV1400" t="n">
        <v>1</v>
      </c>
      <c r="AW1400" t="n">
        <v>1</v>
      </c>
      <c r="AX1400" t="n">
        <v>1</v>
      </c>
      <c r="AY1400" t="n">
        <v>1</v>
      </c>
      <c r="AZ1400" t="n">
        <v>1</v>
      </c>
      <c r="BA1400" t="n">
        <v>1</v>
      </c>
      <c r="BB1400" t="n">
        <v>1</v>
      </c>
      <c r="BC1400" t="n">
        <v>1</v>
      </c>
      <c r="BD1400" t="n">
        <v>1</v>
      </c>
      <c r="BE1400" t="n">
        <v>1</v>
      </c>
      <c r="BF1400" t="n">
        <v>1</v>
      </c>
      <c r="BG1400" t="n">
        <v>1</v>
      </c>
      <c r="BH1400" t="n">
        <v>1</v>
      </c>
      <c r="BI1400" t="n">
        <v>1</v>
      </c>
      <c r="BJ1400">
        <f>SUM(B1400:BI1400)</f>
        <v/>
      </c>
    </row>
    <row r="1401">
      <c r="A1401" t="inlineStr">
        <is>
          <t>600837</t>
        </is>
      </c>
      <c r="C1401" t="n">
        <v>1</v>
      </c>
      <c r="BJ1401">
        <f>SUM(B1401:BI1401)</f>
        <v/>
      </c>
    </row>
    <row r="1402">
      <c r="A1402" t="inlineStr">
        <is>
          <t>600845</t>
        </is>
      </c>
      <c r="C1402" t="n">
        <v>1</v>
      </c>
      <c r="E1402" t="n">
        <v>1</v>
      </c>
      <c r="F1402" t="n">
        <v>1</v>
      </c>
      <c r="Y1402" t="n">
        <v>1</v>
      </c>
      <c r="AA1402" t="n">
        <v>1</v>
      </c>
      <c r="AB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T1402" t="n">
        <v>1</v>
      </c>
      <c r="AU1402" t="n">
        <v>1</v>
      </c>
      <c r="AV1402" t="n">
        <v>1</v>
      </c>
      <c r="AW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>
        <f>SUM(B1402:BI1402)</f>
        <v/>
      </c>
    </row>
    <row r="1403">
      <c r="A1403" t="inlineStr">
        <is>
          <t>600870</t>
        </is>
      </c>
      <c r="C1403" t="n">
        <v>1</v>
      </c>
      <c r="E1403" t="n">
        <v>1</v>
      </c>
      <c r="F1403" t="n">
        <v>1</v>
      </c>
      <c r="P1403" t="n">
        <v>1</v>
      </c>
      <c r="Q1403" t="n">
        <v>1</v>
      </c>
      <c r="BJ1403">
        <f>SUM(B1403:BI1403)</f>
        <v/>
      </c>
    </row>
    <row r="1404">
      <c r="A1404" t="inlineStr">
        <is>
          <t>600898</t>
        </is>
      </c>
      <c r="C1404" t="n">
        <v>1</v>
      </c>
      <c r="I1404" t="n">
        <v>1</v>
      </c>
      <c r="BJ1404">
        <f>SUM(B1404:BI1404)</f>
        <v/>
      </c>
    </row>
    <row r="1405">
      <c r="A1405" t="inlineStr">
        <is>
          <t>600933</t>
        </is>
      </c>
      <c r="C1405" t="n">
        <v>1</v>
      </c>
      <c r="D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  <c r="AW1405" t="n">
        <v>1</v>
      </c>
      <c r="AX1405" t="n">
        <v>1</v>
      </c>
      <c r="AY1405" t="n">
        <v>1</v>
      </c>
      <c r="AZ1405" t="n">
        <v>1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>
        <f>SUM(B1405:BI1405)</f>
        <v/>
      </c>
    </row>
    <row r="1406">
      <c r="A1406" t="inlineStr">
        <is>
          <t>600971</t>
        </is>
      </c>
      <c r="C1406" t="n">
        <v>1</v>
      </c>
      <c r="D1406" t="n">
        <v>1</v>
      </c>
      <c r="E1406" t="n">
        <v>1</v>
      </c>
      <c r="F1406" t="n">
        <v>1</v>
      </c>
      <c r="G1406" t="n">
        <v>1</v>
      </c>
      <c r="H1406" t="n">
        <v>1</v>
      </c>
      <c r="I1406" t="n">
        <v>1</v>
      </c>
      <c r="J1406" t="n">
        <v>1</v>
      </c>
      <c r="K1406" t="n">
        <v>1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AR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1</v>
      </c>
      <c r="BE1406" t="n">
        <v>1</v>
      </c>
      <c r="BF1406" t="n">
        <v>1</v>
      </c>
      <c r="BG1406" t="n">
        <v>1</v>
      </c>
      <c r="BH1406" t="n">
        <v>1</v>
      </c>
      <c r="BI1406" t="n">
        <v>1</v>
      </c>
      <c r="BJ1406">
        <f>SUM(B1406:BI1406)</f>
        <v/>
      </c>
    </row>
    <row r="1407">
      <c r="A1407" t="inlineStr">
        <is>
          <t>600973</t>
        </is>
      </c>
      <c r="C1407" t="n">
        <v>1</v>
      </c>
      <c r="AW1407" t="n">
        <v>1</v>
      </c>
      <c r="AX1407" t="n">
        <v>1</v>
      </c>
      <c r="AY1407" t="n">
        <v>1</v>
      </c>
      <c r="AZ1407" t="n">
        <v>1</v>
      </c>
      <c r="BA1407" t="n">
        <v>1</v>
      </c>
      <c r="BB1407" t="n">
        <v>1</v>
      </c>
      <c r="BC1407" t="n">
        <v>1</v>
      </c>
      <c r="BD1407" t="n">
        <v>1</v>
      </c>
      <c r="BE1407" t="n">
        <v>1</v>
      </c>
      <c r="BG1407" t="n">
        <v>1</v>
      </c>
      <c r="BH1407" t="n">
        <v>1</v>
      </c>
      <c r="BI1407" t="n">
        <v>1</v>
      </c>
      <c r="BJ1407">
        <f>SUM(B1407:BI1407)</f>
        <v/>
      </c>
    </row>
    <row r="1408">
      <c r="A1408" t="inlineStr">
        <is>
          <t>600980</t>
        </is>
      </c>
      <c r="C1408" t="n">
        <v>1</v>
      </c>
      <c r="AS1408" t="n">
        <v>1</v>
      </c>
      <c r="BJ1408">
        <f>SUM(B1408:BI1408)</f>
        <v/>
      </c>
    </row>
    <row r="1409">
      <c r="A1409" t="inlineStr">
        <is>
          <t>600985</t>
        </is>
      </c>
      <c r="C1409" t="n">
        <v>1</v>
      </c>
      <c r="D1409" t="n">
        <v>1</v>
      </c>
      <c r="E1409" t="n">
        <v>1</v>
      </c>
      <c r="G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n">
        <v>1</v>
      </c>
      <c r="AT1409" t="n">
        <v>1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1</v>
      </c>
      <c r="BE1409" t="n">
        <v>1</v>
      </c>
      <c r="BF1409" t="n">
        <v>1</v>
      </c>
      <c r="BG1409" t="n">
        <v>1</v>
      </c>
      <c r="BH1409" t="n">
        <v>1</v>
      </c>
      <c r="BI1409" t="n">
        <v>1</v>
      </c>
      <c r="BJ1409">
        <f>SUM(B1409:BI1409)</f>
        <v/>
      </c>
    </row>
    <row r="1410">
      <c r="A1410" t="inlineStr">
        <is>
          <t>600987</t>
        </is>
      </c>
      <c r="C1410" t="n">
        <v>1</v>
      </c>
      <c r="E1410" t="n">
        <v>1</v>
      </c>
      <c r="H1410" t="n">
        <v>1</v>
      </c>
      <c r="L1410" t="n">
        <v>1</v>
      </c>
      <c r="BJ1410">
        <f>SUM(B1410:BI1410)</f>
        <v/>
      </c>
    </row>
    <row r="1411">
      <c r="A1411" t="inlineStr">
        <is>
          <t>600988</t>
        </is>
      </c>
      <c r="C1411" t="n">
        <v>1</v>
      </c>
      <c r="D1411" t="n">
        <v>1</v>
      </c>
      <c r="E1411" t="n">
        <v>1</v>
      </c>
      <c r="M1411" t="n">
        <v>1</v>
      </c>
      <c r="N1411" t="n">
        <v>1</v>
      </c>
      <c r="O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W1411" t="n">
        <v>1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>
        <f>SUM(B1411:BI1411)</f>
        <v/>
      </c>
    </row>
    <row r="1412">
      <c r="A1412" t="inlineStr">
        <is>
          <t>600997</t>
        </is>
      </c>
      <c r="C1412" t="n">
        <v>1</v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J1412">
        <f>SUM(B1412:BI1412)</f>
        <v/>
      </c>
    </row>
    <row r="1413">
      <c r="A1413" t="inlineStr">
        <is>
          <t>601021</t>
        </is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1</v>
      </c>
      <c r="AT1413" t="n">
        <v>1</v>
      </c>
      <c r="AU1413" t="n">
        <v>1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H1413" t="n">
        <v>1</v>
      </c>
      <c r="BI1413" t="n">
        <v>1</v>
      </c>
      <c r="BJ1413">
        <f>SUM(B1413:BI1413)</f>
        <v/>
      </c>
    </row>
    <row r="1414">
      <c r="A1414" t="inlineStr">
        <is>
          <t>601088</t>
        </is>
      </c>
      <c r="C1414" t="n">
        <v>1</v>
      </c>
      <c r="D1414" t="n">
        <v>1</v>
      </c>
      <c r="F1414" t="n">
        <v>1</v>
      </c>
      <c r="G1414" t="n">
        <v>1</v>
      </c>
      <c r="H1414" t="n">
        <v>1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R1414" t="n">
        <v>1</v>
      </c>
      <c r="AS1414" t="n">
        <v>1</v>
      </c>
      <c r="AT1414" t="n">
        <v>1</v>
      </c>
      <c r="AU1414" t="n">
        <v>1</v>
      </c>
      <c r="AY1414" t="n">
        <v>1</v>
      </c>
      <c r="BJ1414">
        <f>SUM(B1414:BI1414)</f>
        <v/>
      </c>
    </row>
    <row r="1415">
      <c r="A1415" t="inlineStr">
        <is>
          <t>601168</t>
        </is>
      </c>
      <c r="C1415" t="n">
        <v>1</v>
      </c>
      <c r="G1415" t="n">
        <v>1</v>
      </c>
      <c r="H1415" t="n">
        <v>1</v>
      </c>
      <c r="I1415" t="n">
        <v>1</v>
      </c>
      <c r="J1415" t="n">
        <v>1</v>
      </c>
      <c r="K1415" t="n">
        <v>1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1</v>
      </c>
      <c r="AR1415" t="n">
        <v>1</v>
      </c>
      <c r="AS1415" t="n">
        <v>1</v>
      </c>
      <c r="AT1415" t="n">
        <v>1</v>
      </c>
      <c r="AU1415" t="n">
        <v>1</v>
      </c>
      <c r="AV1415" t="n">
        <v>1</v>
      </c>
      <c r="AW1415" t="n">
        <v>1</v>
      </c>
      <c r="AX1415" t="n">
        <v>1</v>
      </c>
      <c r="AY1415" t="n">
        <v>1</v>
      </c>
      <c r="AZ1415" t="n">
        <v>1</v>
      </c>
      <c r="BA1415" t="n">
        <v>1</v>
      </c>
      <c r="BB1415" t="n">
        <v>1</v>
      </c>
      <c r="BC1415" t="n">
        <v>1</v>
      </c>
      <c r="BD1415" t="n">
        <v>1</v>
      </c>
      <c r="BE1415" t="n">
        <v>1</v>
      </c>
      <c r="BF1415" t="n">
        <v>1</v>
      </c>
      <c r="BG1415" t="n">
        <v>1</v>
      </c>
      <c r="BH1415" t="n">
        <v>1</v>
      </c>
      <c r="BI1415" t="n">
        <v>1</v>
      </c>
      <c r="BJ1415">
        <f>SUM(B1415:BI1415)</f>
        <v/>
      </c>
    </row>
    <row r="1416">
      <c r="A1416" t="inlineStr">
        <is>
          <t>601208</t>
        </is>
      </c>
      <c r="C1416" t="n">
        <v>1</v>
      </c>
      <c r="J1416" t="n">
        <v>1</v>
      </c>
      <c r="K1416" t="n">
        <v>1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1</v>
      </c>
      <c r="AR1416" t="n">
        <v>1</v>
      </c>
      <c r="AS1416" t="n">
        <v>1</v>
      </c>
      <c r="AT1416" t="n">
        <v>1</v>
      </c>
      <c r="AU1416" t="n">
        <v>1</v>
      </c>
      <c r="AV1416" t="n">
        <v>1</v>
      </c>
      <c r="AW1416" t="n">
        <v>1</v>
      </c>
      <c r="AX1416" t="n">
        <v>1</v>
      </c>
      <c r="AY1416" t="n">
        <v>1</v>
      </c>
      <c r="AZ1416" t="n">
        <v>1</v>
      </c>
      <c r="BA1416" t="n">
        <v>1</v>
      </c>
      <c r="BB1416" t="n">
        <v>1</v>
      </c>
      <c r="BC1416" t="n">
        <v>1</v>
      </c>
      <c r="BD1416" t="n">
        <v>1</v>
      </c>
      <c r="BE1416" t="n">
        <v>1</v>
      </c>
      <c r="BF1416" t="n">
        <v>1</v>
      </c>
      <c r="BG1416" t="n">
        <v>1</v>
      </c>
      <c r="BH1416" t="n">
        <v>1</v>
      </c>
      <c r="BI1416" t="n">
        <v>1</v>
      </c>
      <c r="BJ1416">
        <f>SUM(B1416:BI1416)</f>
        <v/>
      </c>
    </row>
    <row r="1417">
      <c r="A1417" t="inlineStr">
        <is>
          <t>601212</t>
        </is>
      </c>
      <c r="C1417" t="n">
        <v>1</v>
      </c>
      <c r="D1417" t="n">
        <v>1</v>
      </c>
      <c r="E1417" t="n">
        <v>1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W1417" t="n">
        <v>1</v>
      </c>
      <c r="Y1417" t="n">
        <v>1</v>
      </c>
      <c r="Z1417" t="n">
        <v>1</v>
      </c>
      <c r="AA1417" t="n">
        <v>1</v>
      </c>
      <c r="AB1417" t="n">
        <v>1</v>
      </c>
      <c r="BJ1417">
        <f>SUM(B1417:BI1417)</f>
        <v/>
      </c>
    </row>
    <row r="1418">
      <c r="A1418" t="inlineStr">
        <is>
          <t>601566</t>
        </is>
      </c>
      <c r="C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BJ1418">
        <f>SUM(B1418:BI1418)</f>
        <v/>
      </c>
    </row>
    <row r="1419">
      <c r="A1419" t="inlineStr">
        <is>
          <t>601579</t>
        </is>
      </c>
      <c r="C1419" t="n">
        <v>1</v>
      </c>
      <c r="D1419" t="n">
        <v>1</v>
      </c>
      <c r="E1419" t="n">
        <v>1</v>
      </c>
      <c r="G1419" t="n">
        <v>1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>
        <f>SUM(B1419:BI1419)</f>
        <v/>
      </c>
    </row>
    <row r="1420">
      <c r="A1420" t="inlineStr">
        <is>
          <t>601600</t>
        </is>
      </c>
      <c r="C1420" t="n">
        <v>1</v>
      </c>
      <c r="G1420" t="n">
        <v>1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1</v>
      </c>
      <c r="AR1420" t="n">
        <v>1</v>
      </c>
      <c r="AS1420" t="n">
        <v>1</v>
      </c>
      <c r="BJ1420">
        <f>SUM(B1420:BI1420)</f>
        <v/>
      </c>
    </row>
    <row r="1421">
      <c r="A1421" t="inlineStr">
        <is>
          <t>601618</t>
        </is>
      </c>
      <c r="C1421" t="n">
        <v>1</v>
      </c>
      <c r="D1421" t="n">
        <v>1</v>
      </c>
      <c r="E1421" t="n">
        <v>1</v>
      </c>
      <c r="G1421" t="n">
        <v>1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Q1421" t="n">
        <v>1</v>
      </c>
      <c r="Z1421" t="n">
        <v>1</v>
      </c>
      <c r="AQ1421" t="n">
        <v>1</v>
      </c>
      <c r="BJ1421">
        <f>SUM(B1421:BI1421)</f>
        <v/>
      </c>
    </row>
    <row r="1422">
      <c r="A1422" t="inlineStr">
        <is>
          <t>601678</t>
        </is>
      </c>
      <c r="C1422" t="n">
        <v>1</v>
      </c>
      <c r="Q1422" t="n">
        <v>1</v>
      </c>
      <c r="R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BJ1422">
        <f>SUM(B1422:BI1422)</f>
        <v/>
      </c>
    </row>
    <row r="1423">
      <c r="A1423" t="inlineStr">
        <is>
          <t>601689</t>
        </is>
      </c>
      <c r="C1423" t="n">
        <v>1</v>
      </c>
      <c r="D1423" t="n">
        <v>1</v>
      </c>
      <c r="E1423" t="n">
        <v>1</v>
      </c>
      <c r="F1423" t="n">
        <v>1</v>
      </c>
      <c r="G1423" t="n">
        <v>1</v>
      </c>
      <c r="I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1</v>
      </c>
      <c r="AR1423" t="n">
        <v>1</v>
      </c>
      <c r="AS1423" t="n">
        <v>1</v>
      </c>
      <c r="AT1423" t="n">
        <v>1</v>
      </c>
      <c r="AU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H1423" t="n">
        <v>1</v>
      </c>
      <c r="BI1423" t="n">
        <v>1</v>
      </c>
      <c r="BJ1423">
        <f>SUM(B1423:BI1423)</f>
        <v/>
      </c>
    </row>
    <row r="1424">
      <c r="A1424" t="inlineStr">
        <is>
          <t>601702</t>
        </is>
      </c>
      <c r="C1424" t="n">
        <v>1</v>
      </c>
      <c r="D1424" t="n">
        <v>1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>
        <f>SUM(B1424:BI1424)</f>
        <v/>
      </c>
    </row>
    <row r="1425">
      <c r="A1425" t="inlineStr">
        <is>
          <t>601899</t>
        </is>
      </c>
      <c r="C1425" t="n">
        <v>1</v>
      </c>
      <c r="D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AR1425" t="n">
        <v>1</v>
      </c>
      <c r="AS1425" t="n">
        <v>1</v>
      </c>
      <c r="AT1425" t="n">
        <v>1</v>
      </c>
      <c r="AU1425" t="n">
        <v>1</v>
      </c>
      <c r="AV1425" t="n">
        <v>1</v>
      </c>
      <c r="AW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>
        <f>SUM(B1425:BI1425)</f>
        <v/>
      </c>
    </row>
    <row r="1426">
      <c r="A1426" t="inlineStr">
        <is>
          <t>601969</t>
        </is>
      </c>
      <c r="C1426" t="n">
        <v>1</v>
      </c>
      <c r="D1426" t="n">
        <v>1</v>
      </c>
      <c r="E1426" t="n">
        <v>1</v>
      </c>
      <c r="F1426" t="n">
        <v>1</v>
      </c>
      <c r="G1426" t="n">
        <v>1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N1426" t="n">
        <v>1</v>
      </c>
      <c r="AO1426" t="n">
        <v>1</v>
      </c>
      <c r="AP1426" t="n">
        <v>1</v>
      </c>
      <c r="AQ1426" t="n">
        <v>1</v>
      </c>
      <c r="AU1426" t="n">
        <v>1</v>
      </c>
      <c r="AV1426" t="n">
        <v>1</v>
      </c>
      <c r="AW1426" t="n">
        <v>1</v>
      </c>
      <c r="AX1426" t="n">
        <v>1</v>
      </c>
      <c r="AY1426" t="n">
        <v>1</v>
      </c>
      <c r="AZ1426" t="n">
        <v>1</v>
      </c>
      <c r="BA1426" t="n">
        <v>1</v>
      </c>
      <c r="BB1426" t="n">
        <v>1</v>
      </c>
      <c r="BC1426" t="n">
        <v>1</v>
      </c>
      <c r="BD1426" t="n">
        <v>1</v>
      </c>
      <c r="BE1426" t="n">
        <v>1</v>
      </c>
      <c r="BF1426" t="n">
        <v>1</v>
      </c>
      <c r="BG1426" t="n">
        <v>1</v>
      </c>
      <c r="BH1426" t="n">
        <v>1</v>
      </c>
      <c r="BJ1426">
        <f>SUM(B1426:BI1426)</f>
        <v/>
      </c>
    </row>
    <row r="1427">
      <c r="A1427" t="inlineStr">
        <is>
          <t>603000</t>
        </is>
      </c>
      <c r="C1427" t="n">
        <v>1</v>
      </c>
      <c r="F1427" t="n">
        <v>1</v>
      </c>
      <c r="BJ1427">
        <f>SUM(B1427:BI1427)</f>
        <v/>
      </c>
    </row>
    <row r="1428">
      <c r="A1428" t="inlineStr">
        <is>
          <t>603060</t>
        </is>
      </c>
      <c r="C1428" t="n">
        <v>1</v>
      </c>
      <c r="H1428" t="n">
        <v>1</v>
      </c>
      <c r="J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1</v>
      </c>
      <c r="AR1428" t="n">
        <v>1</v>
      </c>
      <c r="AS1428" t="n">
        <v>1</v>
      </c>
      <c r="AT1428" t="n">
        <v>1</v>
      </c>
      <c r="AU1428" t="n">
        <v>1</v>
      </c>
      <c r="AV1428" t="n">
        <v>1</v>
      </c>
      <c r="AW1428" t="n">
        <v>1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J1428">
        <f>SUM(B1428:BI1428)</f>
        <v/>
      </c>
    </row>
    <row r="1429">
      <c r="A1429" t="inlineStr">
        <is>
          <t>603063</t>
        </is>
      </c>
      <c r="C1429" t="n">
        <v>1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1</v>
      </c>
      <c r="AR1429" t="n">
        <v>1</v>
      </c>
      <c r="AS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1</v>
      </c>
      <c r="AZ1429" t="n">
        <v>1</v>
      </c>
      <c r="BA1429" t="n">
        <v>1</v>
      </c>
      <c r="BB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I1429" t="n">
        <v>1</v>
      </c>
      <c r="BJ1429">
        <f>SUM(B1429:BI1429)</f>
        <v/>
      </c>
    </row>
    <row r="1430">
      <c r="A1430" t="inlineStr">
        <is>
          <t>603089</t>
        </is>
      </c>
      <c r="C1430" t="n">
        <v>1</v>
      </c>
      <c r="V1430" t="n">
        <v>1</v>
      </c>
      <c r="Y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1</v>
      </c>
      <c r="AR1430" t="n">
        <v>1</v>
      </c>
      <c r="AS1430" t="n">
        <v>1</v>
      </c>
      <c r="BA1430" t="n">
        <v>1</v>
      </c>
      <c r="BB1430" t="n">
        <v>1</v>
      </c>
      <c r="BC1430" t="n">
        <v>1</v>
      </c>
      <c r="BD1430" t="n">
        <v>1</v>
      </c>
      <c r="BE1430" t="n">
        <v>1</v>
      </c>
      <c r="BF1430" t="n">
        <v>1</v>
      </c>
      <c r="BG1430" t="n">
        <v>1</v>
      </c>
      <c r="BH1430" t="n">
        <v>1</v>
      </c>
      <c r="BI1430" t="n">
        <v>1</v>
      </c>
      <c r="BJ1430">
        <f>SUM(B1430:BI1430)</f>
        <v/>
      </c>
    </row>
    <row r="1431">
      <c r="A1431" t="inlineStr">
        <is>
          <t>603103</t>
        </is>
      </c>
      <c r="C1431" t="n">
        <v>1</v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1</v>
      </c>
      <c r="K1431" t="n">
        <v>1</v>
      </c>
      <c r="AE1431" t="n">
        <v>1</v>
      </c>
      <c r="AH1431" t="n">
        <v>1</v>
      </c>
      <c r="AI1431" t="n">
        <v>1</v>
      </c>
      <c r="AJ1431" t="n">
        <v>1</v>
      </c>
      <c r="AK1431" t="n">
        <v>1</v>
      </c>
      <c r="AO1431" t="n">
        <v>1</v>
      </c>
      <c r="AS1431" t="n">
        <v>1</v>
      </c>
      <c r="BC1431" t="n">
        <v>1</v>
      </c>
      <c r="BD1431" t="n">
        <v>1</v>
      </c>
      <c r="BE1431" t="n">
        <v>1</v>
      </c>
      <c r="BF1431" t="n">
        <v>1</v>
      </c>
      <c r="BG1431" t="n">
        <v>1</v>
      </c>
      <c r="BH1431" t="n">
        <v>1</v>
      </c>
      <c r="BI1431" t="n">
        <v>1</v>
      </c>
      <c r="BJ1431">
        <f>SUM(B1431:BI1431)</f>
        <v/>
      </c>
    </row>
    <row r="1432">
      <c r="A1432" t="inlineStr">
        <is>
          <t>603113</t>
        </is>
      </c>
      <c r="C1432" t="n">
        <v>1</v>
      </c>
      <c r="D1432" t="n">
        <v>1</v>
      </c>
      <c r="G1432" t="n">
        <v>1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W1432" t="n">
        <v>1</v>
      </c>
      <c r="X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1</v>
      </c>
      <c r="AR1432" t="n">
        <v>1</v>
      </c>
      <c r="AS1432" t="n">
        <v>1</v>
      </c>
      <c r="AT1432" t="n">
        <v>1</v>
      </c>
      <c r="AU1432" t="n">
        <v>1</v>
      </c>
      <c r="AV1432" t="n">
        <v>1</v>
      </c>
      <c r="AW1432" t="n">
        <v>1</v>
      </c>
      <c r="AX1432" t="n">
        <v>1</v>
      </c>
      <c r="AY1432" t="n">
        <v>1</v>
      </c>
      <c r="AZ1432" t="n">
        <v>1</v>
      </c>
      <c r="BA1432" t="n">
        <v>1</v>
      </c>
      <c r="BB1432" t="n">
        <v>1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>
        <f>SUM(B1432:BI1432)</f>
        <v/>
      </c>
    </row>
    <row r="1433">
      <c r="A1433" t="inlineStr">
        <is>
          <t>603260</t>
        </is>
      </c>
      <c r="C1433" t="n">
        <v>1</v>
      </c>
      <c r="D1433" t="n">
        <v>1</v>
      </c>
      <c r="E1433" t="n">
        <v>1</v>
      </c>
      <c r="F1433" t="n">
        <v>1</v>
      </c>
      <c r="G1433" t="n">
        <v>1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1</v>
      </c>
      <c r="AR1433" t="n">
        <v>1</v>
      </c>
      <c r="AS1433" t="n">
        <v>1</v>
      </c>
      <c r="AT1433" t="n">
        <v>1</v>
      </c>
      <c r="AU1433" t="n">
        <v>1</v>
      </c>
      <c r="AV1433" t="n">
        <v>1</v>
      </c>
      <c r="AW1433" t="n">
        <v>1</v>
      </c>
      <c r="AX1433" t="n">
        <v>1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1</v>
      </c>
      <c r="BE1433" t="n">
        <v>1</v>
      </c>
      <c r="BF1433" t="n">
        <v>1</v>
      </c>
      <c r="BG1433" t="n">
        <v>1</v>
      </c>
      <c r="BH1433" t="n">
        <v>1</v>
      </c>
      <c r="BI1433" t="n">
        <v>1</v>
      </c>
      <c r="BJ1433">
        <f>SUM(B1433:BI1433)</f>
        <v/>
      </c>
    </row>
    <row r="1434">
      <c r="A1434" t="inlineStr">
        <is>
          <t>603298</t>
        </is>
      </c>
      <c r="C1434" t="n">
        <v>1</v>
      </c>
      <c r="D1434" t="n">
        <v>1</v>
      </c>
      <c r="E1434" t="n">
        <v>1</v>
      </c>
      <c r="F1434" t="n">
        <v>1</v>
      </c>
      <c r="G1434" t="n">
        <v>1</v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1</v>
      </c>
      <c r="AR1434" t="n">
        <v>1</v>
      </c>
      <c r="AS1434" t="n">
        <v>1</v>
      </c>
      <c r="AT1434" t="n">
        <v>1</v>
      </c>
      <c r="AU1434" t="n">
        <v>1</v>
      </c>
      <c r="AV1434" t="n">
        <v>1</v>
      </c>
      <c r="AW1434" t="n">
        <v>1</v>
      </c>
      <c r="AX1434" t="n">
        <v>1</v>
      </c>
      <c r="AY1434" t="n">
        <v>1</v>
      </c>
      <c r="AZ1434" t="n">
        <v>1</v>
      </c>
      <c r="BA1434" t="n">
        <v>1</v>
      </c>
      <c r="BB1434" t="n">
        <v>1</v>
      </c>
      <c r="BC1434" t="n">
        <v>1</v>
      </c>
      <c r="BD1434" t="n">
        <v>1</v>
      </c>
      <c r="BE1434" t="n">
        <v>1</v>
      </c>
      <c r="BF1434" t="n">
        <v>1</v>
      </c>
      <c r="BG1434" t="n">
        <v>1</v>
      </c>
      <c r="BH1434" t="n">
        <v>1</v>
      </c>
      <c r="BI1434" t="n">
        <v>1</v>
      </c>
      <c r="BJ1434">
        <f>SUM(B1434:BI1434)</f>
        <v/>
      </c>
    </row>
    <row r="1435">
      <c r="A1435" t="inlineStr">
        <is>
          <t>603300</t>
        </is>
      </c>
      <c r="C1435" t="n">
        <v>1</v>
      </c>
      <c r="BJ1435">
        <f>SUM(B1435:BI1435)</f>
        <v/>
      </c>
    </row>
    <row r="1436">
      <c r="A1436" t="inlineStr">
        <is>
          <t>603337</t>
        </is>
      </c>
      <c r="C1436" t="n">
        <v>1</v>
      </c>
      <c r="D1436" t="n">
        <v>1</v>
      </c>
      <c r="E1436" t="n">
        <v>1</v>
      </c>
      <c r="J1436" t="n">
        <v>1</v>
      </c>
      <c r="K1436" t="n">
        <v>1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1</v>
      </c>
      <c r="AI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1</v>
      </c>
      <c r="AR1436" t="n">
        <v>1</v>
      </c>
      <c r="AS1436" t="n">
        <v>1</v>
      </c>
      <c r="AT1436" t="n">
        <v>1</v>
      </c>
      <c r="AU1436" t="n">
        <v>1</v>
      </c>
      <c r="AV1436" t="n">
        <v>1</v>
      </c>
      <c r="AW1436" t="n">
        <v>1</v>
      </c>
      <c r="AX1436" t="n">
        <v>1</v>
      </c>
      <c r="AY1436" t="n">
        <v>1</v>
      </c>
      <c r="AZ1436" t="n">
        <v>1</v>
      </c>
      <c r="BA1436" t="n">
        <v>1</v>
      </c>
      <c r="BB1436" t="n">
        <v>1</v>
      </c>
      <c r="BC1436" t="n">
        <v>1</v>
      </c>
      <c r="BD1436" t="n">
        <v>1</v>
      </c>
      <c r="BE1436" t="n">
        <v>1</v>
      </c>
      <c r="BF1436" t="n">
        <v>1</v>
      </c>
      <c r="BG1436" t="n">
        <v>1</v>
      </c>
      <c r="BH1436" t="n">
        <v>1</v>
      </c>
      <c r="BI1436" t="n">
        <v>1</v>
      </c>
      <c r="BJ1436">
        <f>SUM(B1436:BI1436)</f>
        <v/>
      </c>
    </row>
    <row r="1437">
      <c r="A1437" t="inlineStr">
        <is>
          <t>603348</t>
        </is>
      </c>
      <c r="C1437" t="n">
        <v>1</v>
      </c>
      <c r="D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1</v>
      </c>
      <c r="AR1437" t="n">
        <v>1</v>
      </c>
      <c r="AS1437" t="n">
        <v>1</v>
      </c>
      <c r="AT1437" t="n">
        <v>1</v>
      </c>
      <c r="AU1437" t="n">
        <v>1</v>
      </c>
      <c r="AV1437" t="n">
        <v>1</v>
      </c>
      <c r="AW1437" t="n">
        <v>1</v>
      </c>
      <c r="AX1437" t="n">
        <v>1</v>
      </c>
      <c r="AY1437" t="n">
        <v>1</v>
      </c>
      <c r="AZ1437" t="n">
        <v>1</v>
      </c>
      <c r="BA1437" t="n">
        <v>1</v>
      </c>
      <c r="BB1437" t="n">
        <v>1</v>
      </c>
      <c r="BC1437" t="n">
        <v>1</v>
      </c>
      <c r="BD1437" t="n">
        <v>1</v>
      </c>
      <c r="BE1437" t="n">
        <v>1</v>
      </c>
      <c r="BF1437" t="n">
        <v>1</v>
      </c>
      <c r="BG1437" t="n">
        <v>1</v>
      </c>
      <c r="BH1437" t="n">
        <v>1</v>
      </c>
      <c r="BI1437" t="n">
        <v>1</v>
      </c>
      <c r="BJ1437">
        <f>SUM(B1437:BI1437)</f>
        <v/>
      </c>
    </row>
    <row r="1438">
      <c r="A1438" t="inlineStr">
        <is>
          <t>603379</t>
        </is>
      </c>
      <c r="C1438" t="n">
        <v>1</v>
      </c>
      <c r="D1438" t="n">
        <v>1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1</v>
      </c>
      <c r="L1438" t="n">
        <v>1</v>
      </c>
      <c r="BJ1438">
        <f>SUM(B1438:BI1438)</f>
        <v/>
      </c>
    </row>
    <row r="1439">
      <c r="A1439" t="inlineStr">
        <is>
          <t>603387</t>
        </is>
      </c>
      <c r="C1439" t="n">
        <v>1</v>
      </c>
      <c r="D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G1439" t="n">
        <v>1</v>
      </c>
      <c r="BH1439" t="n">
        <v>1</v>
      </c>
      <c r="BI1439" t="n">
        <v>1</v>
      </c>
      <c r="BJ1439">
        <f>SUM(B1439:BI1439)</f>
        <v/>
      </c>
    </row>
    <row r="1440">
      <c r="A1440" t="inlineStr">
        <is>
          <t>603444</t>
        </is>
      </c>
      <c r="C1440" t="n">
        <v>1</v>
      </c>
      <c r="D1440" t="n">
        <v>1</v>
      </c>
      <c r="E1440" t="n">
        <v>1</v>
      </c>
      <c r="F1440" t="n">
        <v>1</v>
      </c>
      <c r="AT1440" t="n">
        <v>1</v>
      </c>
      <c r="AU1440" t="n">
        <v>1</v>
      </c>
      <c r="AV1440" t="n">
        <v>1</v>
      </c>
      <c r="AW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1</v>
      </c>
      <c r="BI1440" t="n">
        <v>1</v>
      </c>
      <c r="BJ1440">
        <f>SUM(B1440:BI1440)</f>
        <v/>
      </c>
    </row>
    <row r="1441">
      <c r="A1441" t="inlineStr">
        <is>
          <t>603456</t>
        </is>
      </c>
      <c r="C1441" t="n">
        <v>1</v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L1441" t="n">
        <v>1</v>
      </c>
      <c r="M1441" t="n">
        <v>1</v>
      </c>
      <c r="N1441" t="n">
        <v>1</v>
      </c>
      <c r="O1441" t="n">
        <v>1</v>
      </c>
      <c r="R1441" t="n">
        <v>1</v>
      </c>
      <c r="S1441" t="n">
        <v>1</v>
      </c>
      <c r="T1441" t="n">
        <v>1</v>
      </c>
      <c r="U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>
        <f>SUM(B1441:BI1441)</f>
        <v/>
      </c>
    </row>
    <row r="1442">
      <c r="A1442" t="inlineStr">
        <is>
          <t>603507</t>
        </is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AZ1442" t="n">
        <v>1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1</v>
      </c>
      <c r="BH1442" t="n">
        <v>1</v>
      </c>
      <c r="BI1442" t="n">
        <v>1</v>
      </c>
      <c r="BJ1442">
        <f>SUM(B1442:BI1442)</f>
        <v/>
      </c>
    </row>
    <row r="1443">
      <c r="A1443" t="inlineStr">
        <is>
          <t>603566</t>
        </is>
      </c>
      <c r="C1443" t="n">
        <v>1</v>
      </c>
      <c r="AI1443" t="n">
        <v>1</v>
      </c>
      <c r="AJ1443" t="n">
        <v>1</v>
      </c>
      <c r="AK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1</v>
      </c>
      <c r="AV1443" t="n">
        <v>1</v>
      </c>
      <c r="AW1443" t="n">
        <v>1</v>
      </c>
      <c r="AX1443" t="n">
        <v>1</v>
      </c>
      <c r="AY1443" t="n">
        <v>1</v>
      </c>
      <c r="AZ1443" t="n">
        <v>1</v>
      </c>
      <c r="BA1443" t="n">
        <v>1</v>
      </c>
      <c r="BB1443" t="n">
        <v>1</v>
      </c>
      <c r="BI1443" t="n">
        <v>1</v>
      </c>
      <c r="BJ1443">
        <f>SUM(B1443:BI1443)</f>
        <v/>
      </c>
    </row>
    <row r="1444">
      <c r="A1444" t="inlineStr">
        <is>
          <t>603605</t>
        </is>
      </c>
      <c r="C1444" t="n">
        <v>1</v>
      </c>
      <c r="D1444" t="n">
        <v>1</v>
      </c>
      <c r="E1444" t="n">
        <v>1</v>
      </c>
      <c r="J1444" t="n">
        <v>1</v>
      </c>
      <c r="K1444" t="n">
        <v>1</v>
      </c>
      <c r="L1444" t="n">
        <v>1</v>
      </c>
      <c r="M1444" t="n">
        <v>1</v>
      </c>
      <c r="N1444" t="n">
        <v>1</v>
      </c>
      <c r="O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1</v>
      </c>
      <c r="AR1444" t="n">
        <v>1</v>
      </c>
      <c r="AS1444" t="n">
        <v>1</v>
      </c>
      <c r="AT1444" t="n">
        <v>1</v>
      </c>
      <c r="AU1444" t="n">
        <v>1</v>
      </c>
      <c r="AV1444" t="n">
        <v>1</v>
      </c>
      <c r="AW1444" t="n">
        <v>1</v>
      </c>
      <c r="AX1444" t="n">
        <v>1</v>
      </c>
      <c r="AY1444" t="n">
        <v>1</v>
      </c>
      <c r="AZ1444" t="n">
        <v>1</v>
      </c>
      <c r="BA1444" t="n">
        <v>1</v>
      </c>
      <c r="BB1444" t="n">
        <v>1</v>
      </c>
      <c r="BC1444" t="n">
        <v>1</v>
      </c>
      <c r="BD1444" t="n">
        <v>1</v>
      </c>
      <c r="BE1444" t="n">
        <v>1</v>
      </c>
      <c r="BF1444" t="n">
        <v>1</v>
      </c>
      <c r="BG1444" t="n">
        <v>1</v>
      </c>
      <c r="BH1444" t="n">
        <v>1</v>
      </c>
      <c r="BI1444" t="n">
        <v>1</v>
      </c>
      <c r="BJ1444">
        <f>SUM(B1444:BI1444)</f>
        <v/>
      </c>
    </row>
    <row r="1445">
      <c r="A1445" t="inlineStr">
        <is>
          <t>603617</t>
        </is>
      </c>
      <c r="C1445" t="n">
        <v>1</v>
      </c>
      <c r="D1445" t="n">
        <v>1</v>
      </c>
      <c r="E1445" t="n">
        <v>1</v>
      </c>
      <c r="F1445" t="n">
        <v>1</v>
      </c>
      <c r="G1445" t="n">
        <v>1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E1445" t="n">
        <v>1</v>
      </c>
      <c r="AG1445" t="n">
        <v>1</v>
      </c>
      <c r="AL1445" t="n">
        <v>1</v>
      </c>
      <c r="AM1445" t="n">
        <v>1</v>
      </c>
      <c r="AR1445" t="n">
        <v>1</v>
      </c>
      <c r="AS1445" t="n">
        <v>1</v>
      </c>
      <c r="AT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I1445" t="n">
        <v>1</v>
      </c>
      <c r="BJ1445">
        <f>SUM(B1445:BI1445)</f>
        <v/>
      </c>
    </row>
    <row r="1446">
      <c r="A1446" t="inlineStr">
        <is>
          <t>603659</t>
        </is>
      </c>
      <c r="C1446" t="n">
        <v>1</v>
      </c>
      <c r="D1446" t="n">
        <v>1</v>
      </c>
      <c r="E1446" t="n">
        <v>1</v>
      </c>
      <c r="F1446" t="n">
        <v>1</v>
      </c>
      <c r="H1446" t="n">
        <v>1</v>
      </c>
      <c r="J1446" t="n">
        <v>1</v>
      </c>
      <c r="K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1</v>
      </c>
      <c r="AT1446" t="n">
        <v>1</v>
      </c>
      <c r="AU1446" t="n">
        <v>1</v>
      </c>
      <c r="AV1446" t="n">
        <v>1</v>
      </c>
      <c r="AW1446" t="n">
        <v>1</v>
      </c>
      <c r="AX1446" t="n">
        <v>1</v>
      </c>
      <c r="AY1446" t="n">
        <v>1</v>
      </c>
      <c r="AZ1446" t="n">
        <v>1</v>
      </c>
      <c r="BA1446" t="n">
        <v>1</v>
      </c>
      <c r="BB1446" t="n">
        <v>1</v>
      </c>
      <c r="BC1446" t="n">
        <v>1</v>
      </c>
      <c r="BD1446" t="n">
        <v>1</v>
      </c>
      <c r="BE1446" t="n">
        <v>1</v>
      </c>
      <c r="BF1446" t="n">
        <v>1</v>
      </c>
      <c r="BG1446" t="n">
        <v>1</v>
      </c>
      <c r="BH1446" t="n">
        <v>1</v>
      </c>
      <c r="BI1446" t="n">
        <v>1</v>
      </c>
      <c r="BJ1446">
        <f>SUM(B1446:BI1446)</f>
        <v/>
      </c>
    </row>
    <row r="1447">
      <c r="A1447" t="inlineStr">
        <is>
          <t>603663</t>
        </is>
      </c>
      <c r="C1447" t="n">
        <v>1</v>
      </c>
      <c r="F1447" t="n">
        <v>1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M1447" t="n">
        <v>1</v>
      </c>
      <c r="X1447" t="n">
        <v>1</v>
      </c>
      <c r="Y1447" t="n">
        <v>1</v>
      </c>
      <c r="Z1447" t="n">
        <v>1</v>
      </c>
      <c r="AB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1</v>
      </c>
      <c r="AR1447" t="n">
        <v>1</v>
      </c>
      <c r="AS1447" t="n">
        <v>1</v>
      </c>
      <c r="AT1447" t="n">
        <v>1</v>
      </c>
      <c r="AU1447" t="n">
        <v>1</v>
      </c>
      <c r="AV1447" t="n">
        <v>1</v>
      </c>
      <c r="AW1447" t="n">
        <v>1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1</v>
      </c>
      <c r="BD1447" t="n">
        <v>1</v>
      </c>
      <c r="BE1447" t="n">
        <v>1</v>
      </c>
      <c r="BF1447" t="n">
        <v>1</v>
      </c>
      <c r="BG1447" t="n">
        <v>1</v>
      </c>
      <c r="BH1447" t="n">
        <v>1</v>
      </c>
      <c r="BI1447" t="n">
        <v>1</v>
      </c>
      <c r="BJ1447">
        <f>SUM(B1447:BI1447)</f>
        <v/>
      </c>
    </row>
    <row r="1448">
      <c r="A1448" t="inlineStr">
        <is>
          <t>603679</t>
        </is>
      </c>
      <c r="C1448" t="n">
        <v>1</v>
      </c>
      <c r="F1448" t="n">
        <v>1</v>
      </c>
      <c r="G1448" t="n">
        <v>1</v>
      </c>
      <c r="H1448" t="n">
        <v>1</v>
      </c>
      <c r="I1448" t="n">
        <v>1</v>
      </c>
      <c r="BJ1448">
        <f>SUM(B1448:BI1448)</f>
        <v/>
      </c>
    </row>
    <row r="1449">
      <c r="A1449" t="inlineStr">
        <is>
          <t>603733</t>
        </is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1</v>
      </c>
      <c r="AS1449" t="n">
        <v>1</v>
      </c>
      <c r="AT1449" t="n">
        <v>1</v>
      </c>
      <c r="AU1449" t="n">
        <v>1</v>
      </c>
      <c r="AV1449" t="n">
        <v>1</v>
      </c>
      <c r="AW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603755</t>
        </is>
      </c>
      <c r="C1450" t="n">
        <v>1</v>
      </c>
      <c r="D1450" t="n">
        <v>1</v>
      </c>
      <c r="E1450" t="n">
        <v>1</v>
      </c>
      <c r="F1450" t="n">
        <v>1</v>
      </c>
      <c r="G1450" t="n">
        <v>1</v>
      </c>
      <c r="H1450" t="n">
        <v>1</v>
      </c>
      <c r="I1450" t="n">
        <v>1</v>
      </c>
      <c r="J1450" t="n">
        <v>1</v>
      </c>
      <c r="K1450" t="n">
        <v>1</v>
      </c>
      <c r="L1450" t="n">
        <v>1</v>
      </c>
      <c r="M1450" t="n">
        <v>1</v>
      </c>
      <c r="N1450" t="n">
        <v>1</v>
      </c>
      <c r="T1450" t="n">
        <v>1</v>
      </c>
      <c r="U1450" t="n">
        <v>1</v>
      </c>
      <c r="V1450" t="n">
        <v>1</v>
      </c>
      <c r="W1450" t="n">
        <v>1</v>
      </c>
      <c r="AG1450" t="n">
        <v>1</v>
      </c>
      <c r="AH1450" t="n">
        <v>1</v>
      </c>
      <c r="AI1450" t="n">
        <v>1</v>
      </c>
      <c r="AJ1450" t="n">
        <v>1</v>
      </c>
      <c r="AK1450" t="n">
        <v>1</v>
      </c>
      <c r="AL1450" t="n">
        <v>1</v>
      </c>
      <c r="AM1450" t="n">
        <v>1</v>
      </c>
      <c r="AN1450" t="n">
        <v>1</v>
      </c>
      <c r="AO1450" t="n">
        <v>1</v>
      </c>
      <c r="AP1450" t="n">
        <v>1</v>
      </c>
      <c r="AQ1450" t="n">
        <v>1</v>
      </c>
      <c r="AR1450" t="n">
        <v>1</v>
      </c>
      <c r="AS1450" t="n">
        <v>1</v>
      </c>
      <c r="AT1450" t="n">
        <v>1</v>
      </c>
      <c r="AU1450" t="n">
        <v>1</v>
      </c>
      <c r="AV1450" t="n">
        <v>1</v>
      </c>
      <c r="AW1450" t="n">
        <v>1</v>
      </c>
      <c r="AX1450" t="n">
        <v>1</v>
      </c>
      <c r="AY1450" t="n">
        <v>1</v>
      </c>
      <c r="AZ1450" t="n">
        <v>1</v>
      </c>
      <c r="BA1450" t="n">
        <v>1</v>
      </c>
      <c r="BB1450" t="n">
        <v>1</v>
      </c>
      <c r="BC1450" t="n">
        <v>1</v>
      </c>
      <c r="BD1450" t="n">
        <v>1</v>
      </c>
      <c r="BE1450" t="n">
        <v>1</v>
      </c>
      <c r="BF1450" t="n">
        <v>1</v>
      </c>
      <c r="BG1450" t="n">
        <v>1</v>
      </c>
      <c r="BH1450" t="n">
        <v>1</v>
      </c>
      <c r="BI1450" t="n">
        <v>1</v>
      </c>
      <c r="BJ1450">
        <f>SUM(B1450:BI1450)</f>
        <v/>
      </c>
    </row>
    <row r="1451">
      <c r="A1451" t="inlineStr">
        <is>
          <t>603803</t>
        </is>
      </c>
      <c r="C1451" t="n">
        <v>1</v>
      </c>
      <c r="BJ1451">
        <f>SUM(B1451:BI1451)</f>
        <v/>
      </c>
    </row>
    <row r="1452">
      <c r="A1452" t="inlineStr">
        <is>
          <t>603868</t>
        </is>
      </c>
      <c r="C1452" t="n">
        <v>1</v>
      </c>
      <c r="AE1452" t="n">
        <v>1</v>
      </c>
      <c r="AF1452" t="n">
        <v>1</v>
      </c>
      <c r="AG1452" t="n">
        <v>1</v>
      </c>
      <c r="AH1452" t="n">
        <v>1</v>
      </c>
      <c r="AI1452" t="n">
        <v>1</v>
      </c>
      <c r="AJ1452" t="n">
        <v>1</v>
      </c>
      <c r="AK1452" t="n">
        <v>1</v>
      </c>
      <c r="AL1452" t="n">
        <v>1</v>
      </c>
      <c r="AM1452" t="n">
        <v>1</v>
      </c>
      <c r="AN1452" t="n">
        <v>1</v>
      </c>
      <c r="AO1452" t="n">
        <v>1</v>
      </c>
      <c r="AP1452" t="n">
        <v>1</v>
      </c>
      <c r="AQ1452" t="n">
        <v>1</v>
      </c>
      <c r="AR1452" t="n">
        <v>1</v>
      </c>
      <c r="AS1452" t="n">
        <v>1</v>
      </c>
      <c r="AT1452" t="n">
        <v>1</v>
      </c>
      <c r="AU1452" t="n">
        <v>1</v>
      </c>
      <c r="AV1452" t="n">
        <v>1</v>
      </c>
      <c r="AW1452" t="n">
        <v>1</v>
      </c>
      <c r="AX1452" t="n">
        <v>1</v>
      </c>
      <c r="AY1452" t="n">
        <v>1</v>
      </c>
      <c r="AZ1452" t="n">
        <v>1</v>
      </c>
      <c r="BA1452" t="n">
        <v>1</v>
      </c>
      <c r="BB1452" t="n">
        <v>1</v>
      </c>
      <c r="BC1452" t="n">
        <v>1</v>
      </c>
      <c r="BD1452" t="n">
        <v>1</v>
      </c>
      <c r="BE1452" t="n">
        <v>1</v>
      </c>
      <c r="BF1452" t="n">
        <v>1</v>
      </c>
      <c r="BG1452" t="n">
        <v>1</v>
      </c>
      <c r="BH1452" t="n">
        <v>1</v>
      </c>
      <c r="BI1452" t="n">
        <v>1</v>
      </c>
      <c r="BJ1452">
        <f>SUM(B1452:BI1452)</f>
        <v/>
      </c>
    </row>
    <row r="1453">
      <c r="A1453" t="inlineStr">
        <is>
          <t>603885</t>
        </is>
      </c>
      <c r="C1453" t="n">
        <v>1</v>
      </c>
      <c r="J1453" t="n">
        <v>1</v>
      </c>
      <c r="K1453" t="n">
        <v>1</v>
      </c>
      <c r="L1453" t="n">
        <v>1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W1453" t="n">
        <v>1</v>
      </c>
      <c r="X1453" t="n">
        <v>1</v>
      </c>
      <c r="Y1453" t="n">
        <v>1</v>
      </c>
      <c r="Z1453" t="n">
        <v>1</v>
      </c>
      <c r="AA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1</v>
      </c>
      <c r="BJ1453">
        <f>SUM(B1453:BI1453)</f>
        <v/>
      </c>
    </row>
    <row r="1454">
      <c r="A1454" t="inlineStr">
        <is>
          <t>603970</t>
        </is>
      </c>
      <c r="C1454" t="n">
        <v>1</v>
      </c>
      <c r="D1454" t="n">
        <v>1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688003</t>
        </is>
      </c>
      <c r="C1455" t="n">
        <v>1</v>
      </c>
      <c r="O1455" t="n">
        <v>1</v>
      </c>
      <c r="P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AF1455" t="n">
        <v>1</v>
      </c>
      <c r="AI1455" t="n">
        <v>1</v>
      </c>
      <c r="AJ1455" t="n">
        <v>1</v>
      </c>
      <c r="BA1455" t="n">
        <v>1</v>
      </c>
      <c r="BB1455" t="n">
        <v>1</v>
      </c>
      <c r="BC1455" t="n">
        <v>1</v>
      </c>
      <c r="BD1455" t="n">
        <v>1</v>
      </c>
      <c r="BE1455" t="n">
        <v>1</v>
      </c>
      <c r="BJ1455">
        <f>SUM(B1455:BI1455)</f>
        <v/>
      </c>
    </row>
    <row r="1456">
      <c r="A1456" t="inlineStr">
        <is>
          <t>688005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1</v>
      </c>
      <c r="AI1456" t="n">
        <v>1</v>
      </c>
      <c r="AJ1456" t="n">
        <v>1</v>
      </c>
      <c r="AK1456" t="n">
        <v>1</v>
      </c>
      <c r="AL1456" t="n">
        <v>1</v>
      </c>
      <c r="AM1456" t="n">
        <v>1</v>
      </c>
      <c r="AN1456" t="n">
        <v>1</v>
      </c>
      <c r="AO1456" t="n">
        <v>1</v>
      </c>
      <c r="AP1456" t="n">
        <v>1</v>
      </c>
      <c r="AQ1456" t="n">
        <v>1</v>
      </c>
      <c r="AS1456" t="n">
        <v>1</v>
      </c>
      <c r="AT1456" t="n">
        <v>1</v>
      </c>
      <c r="AU1456" t="n">
        <v>1</v>
      </c>
      <c r="AV1456" t="n">
        <v>1</v>
      </c>
      <c r="AW1456" t="n">
        <v>1</v>
      </c>
      <c r="AX1456" t="n">
        <v>1</v>
      </c>
      <c r="AY1456" t="n">
        <v>1</v>
      </c>
      <c r="AZ1456" t="n">
        <v>1</v>
      </c>
      <c r="BA1456" t="n">
        <v>1</v>
      </c>
      <c r="BB1456" t="n">
        <v>1</v>
      </c>
      <c r="BC1456" t="n">
        <v>1</v>
      </c>
      <c r="BD1456" t="n">
        <v>1</v>
      </c>
      <c r="BE1456" t="n">
        <v>1</v>
      </c>
      <c r="BF1456" t="n">
        <v>1</v>
      </c>
      <c r="BG1456" t="n">
        <v>1</v>
      </c>
      <c r="BH1456" t="n">
        <v>1</v>
      </c>
      <c r="BI1456" t="n">
        <v>1</v>
      </c>
      <c r="BJ1456">
        <f>SUM(B1456:BI1456)</f>
        <v/>
      </c>
    </row>
    <row r="1457">
      <c r="A1457" t="inlineStr">
        <is>
          <t>688011</t>
        </is>
      </c>
      <c r="C1457" t="n">
        <v>1</v>
      </c>
      <c r="G1457" t="n">
        <v>1</v>
      </c>
      <c r="I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1</v>
      </c>
      <c r="AJ1457" t="n">
        <v>1</v>
      </c>
      <c r="AK1457" t="n">
        <v>1</v>
      </c>
      <c r="AL1457" t="n">
        <v>1</v>
      </c>
      <c r="AM1457" t="n">
        <v>1</v>
      </c>
      <c r="AN1457" t="n">
        <v>1</v>
      </c>
      <c r="AO1457" t="n">
        <v>1</v>
      </c>
      <c r="AU1457" t="n">
        <v>1</v>
      </c>
      <c r="AW1457" t="n">
        <v>1</v>
      </c>
      <c r="AX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1</v>
      </c>
      <c r="BJ1457">
        <f>SUM(B1457:BI1457)</f>
        <v/>
      </c>
    </row>
    <row r="1458">
      <c r="A1458" t="inlineStr">
        <is>
          <t>688016</t>
        </is>
      </c>
      <c r="C1458" t="n">
        <v>1</v>
      </c>
      <c r="D1458" t="n">
        <v>1</v>
      </c>
      <c r="E1458" t="n">
        <v>1</v>
      </c>
      <c r="F1458" t="n">
        <v>1</v>
      </c>
      <c r="G1458" t="n">
        <v>1</v>
      </c>
      <c r="H1458" t="n">
        <v>1</v>
      </c>
      <c r="O1458" t="n">
        <v>1</v>
      </c>
      <c r="AG1458" t="n">
        <v>1</v>
      </c>
      <c r="AH1458" t="n">
        <v>1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</v>
      </c>
      <c r="AO1458" t="n">
        <v>1</v>
      </c>
      <c r="AP1458" t="n">
        <v>1</v>
      </c>
      <c r="AQ1458" t="n">
        <v>1</v>
      </c>
      <c r="AR1458" t="n">
        <v>1</v>
      </c>
      <c r="AS1458" t="n">
        <v>1</v>
      </c>
      <c r="AT1458" t="n">
        <v>1</v>
      </c>
      <c r="AU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>
        <f>SUM(B1458:BI1458)</f>
        <v/>
      </c>
    </row>
    <row r="1459">
      <c r="A1459" t="inlineStr">
        <is>
          <t>688023</t>
        </is>
      </c>
      <c r="C1459" t="n">
        <v>1</v>
      </c>
      <c r="E1459" t="n">
        <v>1</v>
      </c>
      <c r="F1459" t="n">
        <v>1</v>
      </c>
      <c r="AN1459" t="n">
        <v>1</v>
      </c>
      <c r="AO1459" t="n">
        <v>1</v>
      </c>
      <c r="AT1459" t="n">
        <v>1</v>
      </c>
      <c r="AU1459" t="n">
        <v>1</v>
      </c>
      <c r="AV1459" t="n">
        <v>1</v>
      </c>
      <c r="AW1459" t="n">
        <v>1</v>
      </c>
      <c r="AX1459" t="n">
        <v>1</v>
      </c>
      <c r="AY1459" t="n">
        <v>1</v>
      </c>
      <c r="AZ1459" t="n">
        <v>1</v>
      </c>
      <c r="BA1459" t="n">
        <v>1</v>
      </c>
      <c r="BB1459" t="n">
        <v>1</v>
      </c>
      <c r="BC1459" t="n">
        <v>1</v>
      </c>
      <c r="BD1459" t="n">
        <v>1</v>
      </c>
      <c r="BE1459" t="n">
        <v>1</v>
      </c>
      <c r="BF1459" t="n">
        <v>1</v>
      </c>
      <c r="BG1459" t="n">
        <v>1</v>
      </c>
      <c r="BH1459" t="n">
        <v>1</v>
      </c>
      <c r="BI1459" t="n">
        <v>1</v>
      </c>
      <c r="BJ1459">
        <f>SUM(B1459:BI1459)</f>
        <v/>
      </c>
    </row>
    <row r="1460">
      <c r="A1460" t="inlineStr">
        <is>
          <t>688030</t>
        </is>
      </c>
      <c r="C1460" t="n">
        <v>1</v>
      </c>
      <c r="BJ1460">
        <f>SUM(B1460:BI1460)</f>
        <v/>
      </c>
    </row>
    <row r="1461">
      <c r="A1461" t="inlineStr">
        <is>
          <t>688133</t>
        </is>
      </c>
      <c r="C1461" t="n">
        <v>1</v>
      </c>
      <c r="D1461" t="n">
        <v>1</v>
      </c>
      <c r="E1461" t="n">
        <v>1</v>
      </c>
      <c r="F1461" t="n">
        <v>1</v>
      </c>
      <c r="G1461" t="n">
        <v>1</v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1</v>
      </c>
      <c r="N1461" t="n">
        <v>1</v>
      </c>
      <c r="O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1</v>
      </c>
      <c r="AI1461" t="n">
        <v>1</v>
      </c>
      <c r="AJ1461" t="n">
        <v>1</v>
      </c>
      <c r="AK1461" t="n">
        <v>1</v>
      </c>
      <c r="AL1461" t="n">
        <v>1</v>
      </c>
      <c r="AM1461" t="n">
        <v>1</v>
      </c>
      <c r="AN1461" t="n">
        <v>1</v>
      </c>
      <c r="AO1461" t="n">
        <v>1</v>
      </c>
      <c r="AP1461" t="n">
        <v>1</v>
      </c>
      <c r="AQ1461" t="n">
        <v>1</v>
      </c>
      <c r="AR1461" t="n">
        <v>1</v>
      </c>
      <c r="AS1461" t="n">
        <v>1</v>
      </c>
      <c r="AT1461" t="n">
        <v>1</v>
      </c>
      <c r="AU1461" t="n">
        <v>1</v>
      </c>
      <c r="AV1461" t="n">
        <v>1</v>
      </c>
      <c r="AW1461" t="n">
        <v>1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1</v>
      </c>
      <c r="BD1461" t="n">
        <v>1</v>
      </c>
      <c r="BE1461" t="n">
        <v>1</v>
      </c>
      <c r="BF1461" t="n">
        <v>1</v>
      </c>
      <c r="BG1461" t="n">
        <v>1</v>
      </c>
      <c r="BH1461" t="n">
        <v>1</v>
      </c>
      <c r="BI1461" t="n">
        <v>1</v>
      </c>
      <c r="BJ1461">
        <f>SUM(B1461:BI1461)</f>
        <v/>
      </c>
    </row>
    <row r="1462">
      <c r="A1462" t="inlineStr">
        <is>
          <t>688155</t>
        </is>
      </c>
      <c r="C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BJ1462">
        <f>SUM(B1462:BI1462)</f>
        <v/>
      </c>
    </row>
    <row r="1463">
      <c r="A1463" t="inlineStr">
        <is>
          <t>688199</t>
        </is>
      </c>
      <c r="C1463" t="n">
        <v>1</v>
      </c>
      <c r="BJ1463">
        <f>SUM(B1463:BI1463)</f>
        <v/>
      </c>
    </row>
    <row r="1464">
      <c r="A1464" t="inlineStr">
        <is>
          <t>688278</t>
        </is>
      </c>
      <c r="C1464" t="n">
        <v>1</v>
      </c>
      <c r="AJ1464" t="n">
        <v>1</v>
      </c>
      <c r="AK1464" t="n">
        <v>1</v>
      </c>
      <c r="BJ1464">
        <f>SUM(B1464:BI1464)</f>
        <v/>
      </c>
    </row>
    <row r="1465">
      <c r="A1465" t="inlineStr">
        <is>
          <t>688363</t>
        </is>
      </c>
      <c r="C1465" t="n">
        <v>1</v>
      </c>
      <c r="D1465" t="n">
        <v>1</v>
      </c>
      <c r="F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1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V1465" t="n">
        <v>1</v>
      </c>
      <c r="X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1</v>
      </c>
      <c r="AJ1465" t="n">
        <v>1</v>
      </c>
      <c r="AK1465" t="n">
        <v>1</v>
      </c>
      <c r="AL1465" t="n">
        <v>1</v>
      </c>
      <c r="AM1465" t="n">
        <v>1</v>
      </c>
      <c r="AN1465" t="n">
        <v>1</v>
      </c>
      <c r="AO1465" t="n">
        <v>1</v>
      </c>
      <c r="AP1465" t="n">
        <v>1</v>
      </c>
      <c r="AQ1465" t="n">
        <v>1</v>
      </c>
      <c r="AR1465" t="n">
        <v>1</v>
      </c>
      <c r="AS1465" t="n">
        <v>1</v>
      </c>
      <c r="AT1465" t="n">
        <v>1</v>
      </c>
      <c r="AU1465" t="n">
        <v>1</v>
      </c>
      <c r="AV1465" t="n">
        <v>1</v>
      </c>
      <c r="AW1465" t="n">
        <v>1</v>
      </c>
      <c r="AX1465" t="n">
        <v>1</v>
      </c>
      <c r="AY1465" t="n">
        <v>1</v>
      </c>
      <c r="AZ1465" t="n">
        <v>1</v>
      </c>
      <c r="BA1465" t="n">
        <v>1</v>
      </c>
      <c r="BB1465" t="n">
        <v>1</v>
      </c>
      <c r="BC1465" t="n">
        <v>1</v>
      </c>
      <c r="BD1465" t="n">
        <v>1</v>
      </c>
      <c r="BE1465" t="n">
        <v>1</v>
      </c>
      <c r="BF1465" t="n">
        <v>1</v>
      </c>
      <c r="BG1465" t="n">
        <v>1</v>
      </c>
      <c r="BH1465" t="n">
        <v>1</v>
      </c>
      <c r="BI1465" t="n">
        <v>1</v>
      </c>
      <c r="BJ1465">
        <f>SUM(B1465:BI1465)</f>
        <v/>
      </c>
    </row>
    <row r="1466">
      <c r="A1466" t="inlineStr">
        <is>
          <t>688559</t>
        </is>
      </c>
      <c r="C1466" t="n">
        <v>1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n">
        <v>1</v>
      </c>
      <c r="J1466" t="n">
        <v>1</v>
      </c>
      <c r="K1466" t="n">
        <v>1</v>
      </c>
      <c r="L1466" t="n">
        <v>1</v>
      </c>
      <c r="M1466" t="n">
        <v>1</v>
      </c>
      <c r="N1466" t="n">
        <v>1</v>
      </c>
      <c r="O1466" t="n">
        <v>1</v>
      </c>
      <c r="BJ1466">
        <f>SUM(B1466:BI1466)</f>
        <v/>
      </c>
    </row>
    <row r="1467">
      <c r="A1467" t="inlineStr">
        <is>
          <t>000505</t>
        </is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T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L1467" t="n">
        <v>1</v>
      </c>
      <c r="AM1467" t="n">
        <v>1</v>
      </c>
      <c r="AN1467" t="n">
        <v>1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1</v>
      </c>
      <c r="AU1467" t="n">
        <v>1</v>
      </c>
      <c r="AV1467" t="n">
        <v>1</v>
      </c>
      <c r="AW1467" t="n">
        <v>1</v>
      </c>
      <c r="AX1467" t="n">
        <v>1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1</v>
      </c>
      <c r="BE1467" t="n">
        <v>1</v>
      </c>
      <c r="BF1467" t="n">
        <v>1</v>
      </c>
      <c r="BG1467" t="n">
        <v>1</v>
      </c>
      <c r="BH1467" t="n">
        <v>1</v>
      </c>
      <c r="BI1467" t="n">
        <v>1</v>
      </c>
      <c r="BJ1467">
        <f>SUM(B1467:BI1467)</f>
        <v/>
      </c>
    </row>
    <row r="1468">
      <c r="A1468" t="inlineStr">
        <is>
          <t>000509</t>
        </is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1</v>
      </c>
      <c r="K1468" t="n">
        <v>1</v>
      </c>
      <c r="L1468" t="n">
        <v>1</v>
      </c>
      <c r="M1468" t="n">
        <v>1</v>
      </c>
      <c r="N1468" t="n">
        <v>1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1</v>
      </c>
      <c r="AI1468" t="n">
        <v>1</v>
      </c>
      <c r="AJ1468" t="n">
        <v>1</v>
      </c>
      <c r="AK1468" t="n">
        <v>1</v>
      </c>
      <c r="AP1468" t="n">
        <v>1</v>
      </c>
      <c r="AQ1468" t="n">
        <v>1</v>
      </c>
      <c r="BJ1468">
        <f>SUM(B1468:BI1468)</f>
        <v/>
      </c>
    </row>
    <row r="1469">
      <c r="A1469" t="inlineStr">
        <is>
          <t>000557</t>
        </is>
      </c>
      <c r="D1469" t="n">
        <v>1</v>
      </c>
      <c r="H1469" t="n">
        <v>1</v>
      </c>
      <c r="BJ1469">
        <f>SUM(B1469:BI1469)</f>
        <v/>
      </c>
    </row>
    <row r="1470">
      <c r="A1470" t="inlineStr">
        <is>
          <t>000572</t>
        </is>
      </c>
      <c r="D1470" t="n">
        <v>1</v>
      </c>
      <c r="E1470" t="n">
        <v>1</v>
      </c>
      <c r="F1470" t="n">
        <v>1</v>
      </c>
      <c r="G1470" t="n">
        <v>1</v>
      </c>
      <c r="H1470" t="n">
        <v>1</v>
      </c>
      <c r="I1470" t="n">
        <v>1</v>
      </c>
      <c r="J1470" t="n">
        <v>1</v>
      </c>
      <c r="K1470" t="n">
        <v>1</v>
      </c>
      <c r="L1470" t="n">
        <v>1</v>
      </c>
      <c r="N1470" t="n">
        <v>1</v>
      </c>
      <c r="O1470" t="n">
        <v>1</v>
      </c>
      <c r="P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1</v>
      </c>
      <c r="AK1470" t="n">
        <v>1</v>
      </c>
      <c r="AL1470" t="n">
        <v>1</v>
      </c>
      <c r="AM1470" t="n">
        <v>1</v>
      </c>
      <c r="AN1470" t="n">
        <v>1</v>
      </c>
      <c r="AO1470" t="n">
        <v>1</v>
      </c>
      <c r="AP1470" t="n">
        <v>1</v>
      </c>
      <c r="AQ1470" t="n">
        <v>1</v>
      </c>
      <c r="AR1470" t="n">
        <v>1</v>
      </c>
      <c r="AS1470" t="n">
        <v>1</v>
      </c>
      <c r="AT1470" t="n">
        <v>1</v>
      </c>
      <c r="AU1470" t="n">
        <v>1</v>
      </c>
      <c r="AV1470" t="n">
        <v>1</v>
      </c>
      <c r="AW1470" t="n">
        <v>1</v>
      </c>
      <c r="AX1470" t="n">
        <v>1</v>
      </c>
      <c r="AY1470" t="n">
        <v>1</v>
      </c>
      <c r="AZ1470" t="n">
        <v>1</v>
      </c>
      <c r="BA1470" t="n">
        <v>1</v>
      </c>
      <c r="BB1470" t="n">
        <v>1</v>
      </c>
      <c r="BC1470" t="n">
        <v>1</v>
      </c>
      <c r="BD1470" t="n">
        <v>1</v>
      </c>
      <c r="BE1470" t="n">
        <v>1</v>
      </c>
      <c r="BF1470" t="n">
        <v>1</v>
      </c>
      <c r="BG1470" t="n">
        <v>1</v>
      </c>
      <c r="BH1470" t="n">
        <v>1</v>
      </c>
      <c r="BI1470" t="n">
        <v>1</v>
      </c>
      <c r="BJ1470">
        <f>SUM(B1470:BI1470)</f>
        <v/>
      </c>
    </row>
    <row r="1471">
      <c r="A1471" t="inlineStr">
        <is>
          <t>000578</t>
        </is>
      </c>
      <c r="D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I1471" t="n">
        <v>1</v>
      </c>
      <c r="AJ1471" t="n">
        <v>1</v>
      </c>
      <c r="BJ1471">
        <f>SUM(B1471:BI1471)</f>
        <v/>
      </c>
    </row>
    <row r="1472">
      <c r="A1472" t="inlineStr">
        <is>
          <t>000828</t>
        </is>
      </c>
      <c r="D1472" t="n">
        <v>1</v>
      </c>
      <c r="E1472" t="n">
        <v>1</v>
      </c>
      <c r="F1472" t="n">
        <v>1</v>
      </c>
      <c r="G1472" t="n">
        <v>1</v>
      </c>
      <c r="H1472" t="n">
        <v>1</v>
      </c>
      <c r="I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S1472" t="n">
        <v>1</v>
      </c>
      <c r="BJ1472">
        <f>SUM(B1472:BI1472)</f>
        <v/>
      </c>
    </row>
    <row r="1473">
      <c r="A1473" t="inlineStr">
        <is>
          <t>000832</t>
        </is>
      </c>
      <c r="D1473" t="n">
        <v>1</v>
      </c>
      <c r="E1473" t="n">
        <v>1</v>
      </c>
      <c r="F1473" t="n">
        <v>1</v>
      </c>
      <c r="G1473" t="n">
        <v>1</v>
      </c>
      <c r="H1473" t="n">
        <v>1</v>
      </c>
      <c r="I1473" t="n">
        <v>1</v>
      </c>
      <c r="J1473" t="n">
        <v>1</v>
      </c>
      <c r="L1473" t="n">
        <v>1</v>
      </c>
      <c r="BJ1473">
        <f>SUM(B1473:BI1473)</f>
        <v/>
      </c>
    </row>
    <row r="1474">
      <c r="A1474" t="inlineStr">
        <is>
          <t>000858</t>
        </is>
      </c>
      <c r="D1474" t="n">
        <v>1</v>
      </c>
      <c r="E1474" t="n">
        <v>1</v>
      </c>
      <c r="F1474" t="n">
        <v>1</v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000860</t>
        </is>
      </c>
      <c r="D1475" t="n">
        <v>1</v>
      </c>
      <c r="E1475" t="n">
        <v>1</v>
      </c>
      <c r="F1475" t="n">
        <v>1</v>
      </c>
      <c r="G1475" t="n">
        <v>1</v>
      </c>
      <c r="H1475" t="n">
        <v>1</v>
      </c>
      <c r="I1475" t="n">
        <v>1</v>
      </c>
      <c r="J1475" t="n">
        <v>1</v>
      </c>
      <c r="K1475" t="n">
        <v>1</v>
      </c>
      <c r="L1475" t="n">
        <v>1</v>
      </c>
      <c r="M1475" t="n">
        <v>1</v>
      </c>
      <c r="T1475" t="n">
        <v>1</v>
      </c>
      <c r="U1475" t="n">
        <v>1</v>
      </c>
      <c r="V1475" t="n">
        <v>1</v>
      </c>
      <c r="X1475" t="n">
        <v>1</v>
      </c>
      <c r="Y1475" t="n">
        <v>1</v>
      </c>
      <c r="Z1475" t="n">
        <v>1</v>
      </c>
      <c r="AA1475" t="n">
        <v>1</v>
      </c>
      <c r="AC1475" t="n">
        <v>1</v>
      </c>
      <c r="AE1475" t="n">
        <v>1</v>
      </c>
      <c r="AF1475" t="n">
        <v>1</v>
      </c>
      <c r="AG1475" t="n">
        <v>1</v>
      </c>
      <c r="AR1475" t="n">
        <v>1</v>
      </c>
      <c r="AS1475" t="n">
        <v>1</v>
      </c>
      <c r="AT1475" t="n">
        <v>1</v>
      </c>
      <c r="AU1475" t="n">
        <v>1</v>
      </c>
      <c r="AV1475" t="n">
        <v>1</v>
      </c>
      <c r="AX1475" t="n">
        <v>1</v>
      </c>
      <c r="AY1475" t="n">
        <v>1</v>
      </c>
      <c r="BD1475" t="n">
        <v>1</v>
      </c>
      <c r="BE1475" t="n">
        <v>1</v>
      </c>
      <c r="BF1475" t="n">
        <v>1</v>
      </c>
      <c r="BJ1475">
        <f>SUM(B1475:BI1475)</f>
        <v/>
      </c>
    </row>
    <row r="1476">
      <c r="A1476" t="inlineStr">
        <is>
          <t>000869</t>
        </is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n">
        <v>1</v>
      </c>
      <c r="J1476" t="n">
        <v>1</v>
      </c>
      <c r="K1476" t="n">
        <v>1</v>
      </c>
      <c r="L1476" t="n">
        <v>1</v>
      </c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1</v>
      </c>
      <c r="AI1476" t="n">
        <v>1</v>
      </c>
      <c r="AJ1476" t="n">
        <v>1</v>
      </c>
      <c r="AK1476" t="n">
        <v>1</v>
      </c>
      <c r="AL1476" t="n">
        <v>1</v>
      </c>
      <c r="AM1476" t="n">
        <v>1</v>
      </c>
      <c r="AN1476" t="n">
        <v>1</v>
      </c>
      <c r="AO1476" t="n">
        <v>1</v>
      </c>
      <c r="AP1476" t="n">
        <v>1</v>
      </c>
      <c r="AQ1476" t="n">
        <v>1</v>
      </c>
      <c r="AR1476" t="n">
        <v>1</v>
      </c>
      <c r="AS1476" t="n">
        <v>1</v>
      </c>
      <c r="AT1476" t="n">
        <v>1</v>
      </c>
      <c r="AU1476" t="n">
        <v>1</v>
      </c>
      <c r="AV1476" t="n">
        <v>1</v>
      </c>
      <c r="AW1476" t="n">
        <v>1</v>
      </c>
      <c r="AX1476" t="n">
        <v>1</v>
      </c>
      <c r="AY1476" t="n">
        <v>1</v>
      </c>
      <c r="AZ1476" t="n">
        <v>1</v>
      </c>
      <c r="BA1476" t="n">
        <v>1</v>
      </c>
      <c r="BB1476" t="n">
        <v>1</v>
      </c>
      <c r="BC1476" t="n">
        <v>1</v>
      </c>
      <c r="BD1476" t="n">
        <v>1</v>
      </c>
      <c r="BE1476" t="n">
        <v>1</v>
      </c>
      <c r="BF1476" t="n">
        <v>1</v>
      </c>
      <c r="BG1476" t="n">
        <v>1</v>
      </c>
      <c r="BH1476" t="n">
        <v>1</v>
      </c>
      <c r="BI1476" t="n">
        <v>1</v>
      </c>
      <c r="BJ1476">
        <f>SUM(B1476:BI1476)</f>
        <v/>
      </c>
    </row>
    <row r="1477">
      <c r="A1477" t="inlineStr">
        <is>
          <t>000898</t>
        </is>
      </c>
      <c r="D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BJ1477">
        <f>SUM(B1477:BI1477)</f>
        <v/>
      </c>
    </row>
    <row r="1478">
      <c r="A1478" t="inlineStr">
        <is>
          <t>000919</t>
        </is>
      </c>
      <c r="D1478" t="n">
        <v>1</v>
      </c>
      <c r="E1478" t="n">
        <v>1</v>
      </c>
      <c r="F1478" t="n">
        <v>1</v>
      </c>
      <c r="G1478" t="n">
        <v>1</v>
      </c>
      <c r="H1478" t="n">
        <v>1</v>
      </c>
      <c r="I1478" t="n">
        <v>1</v>
      </c>
      <c r="J1478" t="n">
        <v>1</v>
      </c>
      <c r="K1478" t="n">
        <v>1</v>
      </c>
      <c r="L1478" t="n">
        <v>1</v>
      </c>
      <c r="N1478" t="n">
        <v>1</v>
      </c>
      <c r="P1478" t="n">
        <v>1</v>
      </c>
      <c r="Q1478" t="n">
        <v>1</v>
      </c>
      <c r="BJ1478">
        <f>SUM(B1478:BI1478)</f>
        <v/>
      </c>
    </row>
    <row r="1479">
      <c r="A1479" t="inlineStr">
        <is>
          <t>000936</t>
        </is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BJ1479">
        <f>SUM(B1479:BI1479)</f>
        <v/>
      </c>
    </row>
    <row r="1480">
      <c r="A1480" t="inlineStr">
        <is>
          <t>000981</t>
        </is>
      </c>
      <c r="D1480" t="n">
        <v>1</v>
      </c>
      <c r="E1480" t="n">
        <v>1</v>
      </c>
      <c r="F1480" t="n">
        <v>1</v>
      </c>
      <c r="G1480" t="n">
        <v>1</v>
      </c>
      <c r="H1480" t="n">
        <v>1</v>
      </c>
      <c r="I1480" t="n">
        <v>1</v>
      </c>
      <c r="J1480" t="n">
        <v>1</v>
      </c>
      <c r="K1480" t="n">
        <v>1</v>
      </c>
      <c r="L1480" t="n">
        <v>1</v>
      </c>
      <c r="M1480" t="n">
        <v>1</v>
      </c>
      <c r="N1480" t="n">
        <v>1</v>
      </c>
      <c r="O1480" t="n">
        <v>1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1</v>
      </c>
      <c r="AI1480" t="n">
        <v>1</v>
      </c>
      <c r="AJ1480" t="n">
        <v>1</v>
      </c>
      <c r="AK1480" t="n">
        <v>1</v>
      </c>
      <c r="AL1480" t="n">
        <v>1</v>
      </c>
      <c r="AM1480" t="n">
        <v>1</v>
      </c>
      <c r="AN1480" t="n">
        <v>1</v>
      </c>
      <c r="AO1480" t="n">
        <v>1</v>
      </c>
      <c r="AP1480" t="n">
        <v>1</v>
      </c>
      <c r="AQ1480" t="n">
        <v>1</v>
      </c>
      <c r="AR1480" t="n">
        <v>1</v>
      </c>
      <c r="AS1480" t="n">
        <v>1</v>
      </c>
      <c r="AT1480" t="n">
        <v>1</v>
      </c>
      <c r="AU1480" t="n">
        <v>1</v>
      </c>
      <c r="AW1480" t="n">
        <v>1</v>
      </c>
      <c r="AX1480" t="n">
        <v>1</v>
      </c>
      <c r="AY1480" t="n">
        <v>1</v>
      </c>
      <c r="AZ1480" t="n">
        <v>1</v>
      </c>
      <c r="BA1480" t="n">
        <v>1</v>
      </c>
      <c r="BB1480" t="n">
        <v>1</v>
      </c>
      <c r="BC1480" t="n">
        <v>1</v>
      </c>
      <c r="BD1480" t="n">
        <v>1</v>
      </c>
      <c r="BE1480" t="n">
        <v>1</v>
      </c>
      <c r="BF1480" t="n">
        <v>1</v>
      </c>
      <c r="BG1480" t="n">
        <v>1</v>
      </c>
      <c r="BH1480" t="n">
        <v>1</v>
      </c>
      <c r="BI1480" t="n">
        <v>1</v>
      </c>
      <c r="BJ1480">
        <f>SUM(B1480:BI1480)</f>
        <v/>
      </c>
    </row>
    <row r="1481">
      <c r="A1481" t="inlineStr">
        <is>
          <t>002023</t>
        </is>
      </c>
      <c r="D1481" t="n">
        <v>1</v>
      </c>
      <c r="E1481" t="n">
        <v>1</v>
      </c>
      <c r="F1481" t="n">
        <v>1</v>
      </c>
      <c r="H1481" t="n">
        <v>1</v>
      </c>
      <c r="I1481" t="n">
        <v>1</v>
      </c>
      <c r="AS1481" t="n">
        <v>1</v>
      </c>
      <c r="BB1481" t="n">
        <v>1</v>
      </c>
      <c r="BC1481" t="n">
        <v>1</v>
      </c>
      <c r="BJ1481">
        <f>SUM(B1481:BI1481)</f>
        <v/>
      </c>
    </row>
    <row r="1482">
      <c r="A1482" t="inlineStr">
        <is>
          <t>002144</t>
        </is>
      </c>
      <c r="D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1</v>
      </c>
      <c r="AI1482" t="n">
        <v>1</v>
      </c>
      <c r="AJ1482" t="n">
        <v>1</v>
      </c>
      <c r="AK1482" t="n">
        <v>1</v>
      </c>
      <c r="AL1482" t="n">
        <v>1</v>
      </c>
      <c r="AM1482" t="n">
        <v>1</v>
      </c>
      <c r="AN1482" t="n">
        <v>1</v>
      </c>
      <c r="AO1482" t="n">
        <v>1</v>
      </c>
      <c r="AP1482" t="n">
        <v>1</v>
      </c>
      <c r="AQ1482" t="n">
        <v>1</v>
      </c>
      <c r="AR1482" t="n">
        <v>1</v>
      </c>
      <c r="AS1482" t="n">
        <v>1</v>
      </c>
      <c r="AT1482" t="n">
        <v>1</v>
      </c>
      <c r="AU1482" t="n">
        <v>1</v>
      </c>
      <c r="BJ1482">
        <f>SUM(B1482:BI1482)</f>
        <v/>
      </c>
    </row>
    <row r="1483">
      <c r="A1483" t="inlineStr">
        <is>
          <t>002162</t>
        </is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E1483" t="n">
        <v>1</v>
      </c>
      <c r="AF1483" t="n">
        <v>1</v>
      </c>
      <c r="BJ1483">
        <f>SUM(B1483:BI1483)</f>
        <v/>
      </c>
    </row>
    <row r="1484">
      <c r="A1484" t="inlineStr">
        <is>
          <t>002225</t>
        </is>
      </c>
      <c r="D1484" t="n">
        <v>1</v>
      </c>
      <c r="H1484" t="n">
        <v>1</v>
      </c>
      <c r="K1484" t="n">
        <v>1</v>
      </c>
      <c r="L1484" t="n">
        <v>1</v>
      </c>
      <c r="M1484" t="n">
        <v>1</v>
      </c>
      <c r="O1484" t="n">
        <v>1</v>
      </c>
      <c r="P1484" t="n">
        <v>1</v>
      </c>
      <c r="Q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N1484" t="n">
        <v>1</v>
      </c>
      <c r="AO1484" t="n">
        <v>1</v>
      </c>
      <c r="AP1484" t="n">
        <v>1</v>
      </c>
      <c r="AQ1484" t="n">
        <v>1</v>
      </c>
      <c r="AR1484" t="n">
        <v>1</v>
      </c>
      <c r="AS1484" t="n">
        <v>1</v>
      </c>
      <c r="BJ1484">
        <f>SUM(B1484:BI1484)</f>
        <v/>
      </c>
    </row>
    <row r="1485">
      <c r="A1485" t="inlineStr">
        <is>
          <t>002259</t>
        </is>
      </c>
      <c r="D1485" t="n">
        <v>1</v>
      </c>
      <c r="L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AU1485" t="n">
        <v>1</v>
      </c>
      <c r="AV1485" t="n">
        <v>1</v>
      </c>
      <c r="AW1485" t="n">
        <v>1</v>
      </c>
      <c r="AX1485" t="n">
        <v>1</v>
      </c>
      <c r="AY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H1485" t="n">
        <v>1</v>
      </c>
      <c r="BI1485" t="n">
        <v>1</v>
      </c>
      <c r="BJ1485">
        <f>SUM(B1485:BI1485)</f>
        <v/>
      </c>
    </row>
    <row r="1486">
      <c r="A1486" t="inlineStr">
        <is>
          <t>002274</t>
        </is>
      </c>
      <c r="D1486" t="n">
        <v>1</v>
      </c>
      <c r="G1486" t="n">
        <v>1</v>
      </c>
      <c r="H1486" t="n">
        <v>1</v>
      </c>
      <c r="I1486" t="n">
        <v>1</v>
      </c>
      <c r="BJ1486">
        <f>SUM(B1486:BI1486)</f>
        <v/>
      </c>
    </row>
    <row r="1487">
      <c r="A1487" t="inlineStr">
        <is>
          <t>002287</t>
        </is>
      </c>
      <c r="D1487" t="n">
        <v>1</v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  <c r="K1487" t="n">
        <v>1</v>
      </c>
      <c r="L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1</v>
      </c>
      <c r="AI1487" t="n">
        <v>1</v>
      </c>
      <c r="AJ1487" t="n">
        <v>1</v>
      </c>
      <c r="AK1487" t="n">
        <v>1</v>
      </c>
      <c r="AL1487" t="n">
        <v>1</v>
      </c>
      <c r="AM1487" t="n">
        <v>1</v>
      </c>
      <c r="AN1487" t="n">
        <v>1</v>
      </c>
      <c r="AO1487" t="n">
        <v>1</v>
      </c>
      <c r="AP1487" t="n">
        <v>1</v>
      </c>
      <c r="AQ1487" t="n">
        <v>1</v>
      </c>
      <c r="AR1487" t="n">
        <v>1</v>
      </c>
      <c r="AU1487" t="n">
        <v>1</v>
      </c>
      <c r="AV1487" t="n">
        <v>1</v>
      </c>
      <c r="BJ1487">
        <f>SUM(B1487:BI1487)</f>
        <v/>
      </c>
    </row>
    <row r="1488">
      <c r="A1488" t="inlineStr">
        <is>
          <t>002319</t>
        </is>
      </c>
      <c r="D1488" t="n">
        <v>1</v>
      </c>
      <c r="H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C1488" t="n">
        <v>1</v>
      </c>
      <c r="BJ1488">
        <f>SUM(B1488:BI1488)</f>
        <v/>
      </c>
    </row>
    <row r="1489">
      <c r="A1489" t="inlineStr">
        <is>
          <t>002360</t>
        </is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Q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J1489">
        <f>SUM(B1489:BI1489)</f>
        <v/>
      </c>
    </row>
    <row r="1490">
      <c r="A1490" t="inlineStr">
        <is>
          <t>002382</t>
        </is>
      </c>
      <c r="D1490" t="n">
        <v>1</v>
      </c>
      <c r="E1490" t="n">
        <v>1</v>
      </c>
      <c r="F1490" t="n">
        <v>1</v>
      </c>
      <c r="G1490" t="n">
        <v>1</v>
      </c>
      <c r="AE1490" t="n">
        <v>1</v>
      </c>
      <c r="AF1490" t="n">
        <v>1</v>
      </c>
      <c r="AG1490" t="n">
        <v>1</v>
      </c>
      <c r="AM1490" t="n">
        <v>1</v>
      </c>
      <c r="AO1490" t="n">
        <v>1</v>
      </c>
      <c r="AP1490" t="n">
        <v>1</v>
      </c>
      <c r="AQ1490" t="n">
        <v>1</v>
      </c>
      <c r="AR1490" t="n">
        <v>1</v>
      </c>
      <c r="AT1490" t="n">
        <v>1</v>
      </c>
      <c r="AU1490" t="n">
        <v>1</v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>
        <f>SUM(B1490:BI1490)</f>
        <v/>
      </c>
    </row>
    <row r="1491">
      <c r="A1491" t="inlineStr">
        <is>
          <t>002385</t>
        </is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1</v>
      </c>
      <c r="K1491" t="n">
        <v>1</v>
      </c>
      <c r="AN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>
        <f>SUM(B1491:BI1491)</f>
        <v/>
      </c>
    </row>
    <row r="1492">
      <c r="A1492" t="inlineStr">
        <is>
          <t>002404</t>
        </is>
      </c>
      <c r="D1492" t="n">
        <v>1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AE1492" t="n">
        <v>1</v>
      </c>
      <c r="AF1492" t="n">
        <v>1</v>
      </c>
      <c r="AG1492" t="n">
        <v>1</v>
      </c>
      <c r="AH1492" t="n">
        <v>1</v>
      </c>
      <c r="AI1492" t="n">
        <v>1</v>
      </c>
      <c r="AJ1492" t="n">
        <v>1</v>
      </c>
      <c r="AK1492" t="n">
        <v>1</v>
      </c>
      <c r="AL1492" t="n">
        <v>1</v>
      </c>
      <c r="AN1492" t="n">
        <v>1</v>
      </c>
      <c r="AR1492" t="n">
        <v>1</v>
      </c>
      <c r="AS1492" t="n">
        <v>1</v>
      </c>
      <c r="BB1492" t="n">
        <v>1</v>
      </c>
      <c r="BC1492" t="n">
        <v>1</v>
      </c>
      <c r="BJ1492">
        <f>SUM(B1492:BI1492)</f>
        <v/>
      </c>
    </row>
    <row r="1493">
      <c r="A1493" t="inlineStr">
        <is>
          <t>002545</t>
        </is>
      </c>
      <c r="D1493" t="n">
        <v>1</v>
      </c>
      <c r="F1493" t="n">
        <v>1</v>
      </c>
      <c r="G1493" t="n">
        <v>1</v>
      </c>
      <c r="H1493" t="n">
        <v>1</v>
      </c>
      <c r="AQ1493" t="n">
        <v>1</v>
      </c>
      <c r="AR1493" t="n">
        <v>1</v>
      </c>
      <c r="AS1493" t="n">
        <v>1</v>
      </c>
      <c r="BJ1493">
        <f>SUM(B1493:BI1493)</f>
        <v/>
      </c>
    </row>
    <row r="1494">
      <c r="A1494" t="inlineStr">
        <is>
          <t>002575</t>
        </is>
      </c>
      <c r="D1494" t="n">
        <v>1</v>
      </c>
      <c r="E1494" t="n">
        <v>1</v>
      </c>
      <c r="W1494" t="n">
        <v>1</v>
      </c>
      <c r="X1494" t="n">
        <v>1</v>
      </c>
      <c r="Z1494" t="n">
        <v>1</v>
      </c>
      <c r="BJ1494">
        <f>SUM(B1494:BI1494)</f>
        <v/>
      </c>
    </row>
    <row r="1495">
      <c r="A1495" t="inlineStr">
        <is>
          <t>002607</t>
        </is>
      </c>
      <c r="D1495" t="n">
        <v>1</v>
      </c>
      <c r="E1495" t="n">
        <v>1</v>
      </c>
      <c r="L1495" t="n">
        <v>1</v>
      </c>
      <c r="M1495" t="n">
        <v>1</v>
      </c>
      <c r="N1495" t="n">
        <v>1</v>
      </c>
      <c r="O1495" t="n">
        <v>1</v>
      </c>
      <c r="Q1495" t="n">
        <v>1</v>
      </c>
      <c r="R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002612</t>
        </is>
      </c>
      <c r="D1496" t="n">
        <v>1</v>
      </c>
      <c r="E1496" t="n">
        <v>1</v>
      </c>
      <c r="F1496" t="n">
        <v>1</v>
      </c>
      <c r="G1496" t="n">
        <v>1</v>
      </c>
      <c r="H1496" t="n">
        <v>1</v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N1496" t="n">
        <v>1</v>
      </c>
      <c r="O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002723</t>
        </is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AK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B1497" t="n">
        <v>1</v>
      </c>
      <c r="BG1497" t="n">
        <v>1</v>
      </c>
      <c r="BI1497" t="n">
        <v>1</v>
      </c>
      <c r="BJ1497">
        <f>SUM(B1497:BI1497)</f>
        <v/>
      </c>
    </row>
    <row r="1498">
      <c r="A1498" t="inlineStr">
        <is>
          <t>002791</t>
        </is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J1498" t="n">
        <v>1</v>
      </c>
      <c r="M1498" t="n">
        <v>1</v>
      </c>
      <c r="N1498" t="n">
        <v>1</v>
      </c>
      <c r="O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002805</t>
        </is>
      </c>
      <c r="D1499" t="n">
        <v>1</v>
      </c>
      <c r="E1499" t="n">
        <v>1</v>
      </c>
      <c r="G1499" t="n">
        <v>1</v>
      </c>
      <c r="H1499" t="n">
        <v>1</v>
      </c>
      <c r="I1499" t="n">
        <v>1</v>
      </c>
      <c r="J1499" t="n">
        <v>1</v>
      </c>
      <c r="K1499" t="n">
        <v>1</v>
      </c>
      <c r="L1499" t="n">
        <v>1</v>
      </c>
      <c r="M1499" t="n">
        <v>1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BJ1499">
        <f>SUM(B1499:BI1499)</f>
        <v/>
      </c>
    </row>
    <row r="1500">
      <c r="A1500" t="inlineStr">
        <is>
          <t>002958</t>
        </is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BJ1500">
        <f>SUM(B1500:BI1500)</f>
        <v/>
      </c>
    </row>
    <row r="1501">
      <c r="A1501" t="inlineStr">
        <is>
          <t>300037</t>
        </is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S1501" t="n">
        <v>1</v>
      </c>
      <c r="AT1501" t="n">
        <v>1</v>
      </c>
      <c r="AU1501" t="n">
        <v>1</v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>
        <f>SUM(B1501:BI1501)</f>
        <v/>
      </c>
    </row>
    <row r="1502">
      <c r="A1502" t="inlineStr">
        <is>
          <t>300106</t>
        </is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L1502" t="n">
        <v>1</v>
      </c>
      <c r="P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1</v>
      </c>
      <c r="AI1502" t="n">
        <v>1</v>
      </c>
      <c r="AJ1502" t="n">
        <v>1</v>
      </c>
      <c r="AK1502" t="n">
        <v>1</v>
      </c>
      <c r="AL1502" t="n">
        <v>1</v>
      </c>
      <c r="AM1502" t="n">
        <v>1</v>
      </c>
      <c r="AN1502" t="n">
        <v>1</v>
      </c>
      <c r="AO1502" t="n">
        <v>1</v>
      </c>
      <c r="AP1502" t="n">
        <v>1</v>
      </c>
      <c r="AQ1502" t="n">
        <v>1</v>
      </c>
      <c r="AR1502" t="n">
        <v>1</v>
      </c>
      <c r="AS1502" t="n">
        <v>1</v>
      </c>
      <c r="AT1502" t="n">
        <v>1</v>
      </c>
      <c r="AU1502" t="n">
        <v>1</v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>
        <f>SUM(B1502:BI1502)</f>
        <v/>
      </c>
    </row>
    <row r="1503">
      <c r="A1503" t="inlineStr">
        <is>
          <t>300117</t>
        </is>
      </c>
      <c r="D1503" t="n">
        <v>1</v>
      </c>
      <c r="N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BJ1503">
        <f>SUM(B1503:BI1503)</f>
        <v/>
      </c>
    </row>
    <row r="1504">
      <c r="A1504" t="inlineStr">
        <is>
          <t>300189</t>
        </is>
      </c>
      <c r="D1504" t="n">
        <v>1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1</v>
      </c>
      <c r="AO1504" t="n">
        <v>1</v>
      </c>
      <c r="AP1504" t="n">
        <v>1</v>
      </c>
      <c r="AQ1504" t="n">
        <v>1</v>
      </c>
      <c r="AR1504" t="n">
        <v>1</v>
      </c>
      <c r="AS1504" t="n">
        <v>1</v>
      </c>
      <c r="AT1504" t="n">
        <v>1</v>
      </c>
      <c r="AU1504" t="n">
        <v>1</v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>
        <f>SUM(B1504:BI1504)</f>
        <v/>
      </c>
    </row>
    <row r="1505">
      <c r="A1505" t="inlineStr">
        <is>
          <t>300389</t>
        </is>
      </c>
      <c r="D1505" t="n">
        <v>1</v>
      </c>
      <c r="BJ1505">
        <f>SUM(B1505:BI1505)</f>
        <v/>
      </c>
    </row>
    <row r="1506">
      <c r="A1506" t="inlineStr">
        <is>
          <t>300438</t>
        </is>
      </c>
      <c r="D1506" t="n">
        <v>1</v>
      </c>
      <c r="E1506" t="n">
        <v>1</v>
      </c>
      <c r="F1506" t="n">
        <v>1</v>
      </c>
      <c r="G1506" t="n">
        <v>1</v>
      </c>
      <c r="H1506" t="n">
        <v>1</v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1</v>
      </c>
      <c r="X1506" t="n">
        <v>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1</v>
      </c>
      <c r="AI1506" t="n">
        <v>1</v>
      </c>
      <c r="AJ1506" t="n">
        <v>1</v>
      </c>
      <c r="AK1506" t="n">
        <v>1</v>
      </c>
      <c r="AL1506" t="n">
        <v>1</v>
      </c>
      <c r="AN1506" t="n">
        <v>1</v>
      </c>
      <c r="AO1506" t="n">
        <v>1</v>
      </c>
      <c r="AP1506" t="n">
        <v>1</v>
      </c>
      <c r="AR1506" t="n">
        <v>1</v>
      </c>
      <c r="AS1506" t="n">
        <v>1</v>
      </c>
      <c r="AZ1506" t="n">
        <v>1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1</v>
      </c>
      <c r="BJ1506">
        <f>SUM(B1506:BI1506)</f>
        <v/>
      </c>
    </row>
    <row r="1507">
      <c r="A1507" t="inlineStr">
        <is>
          <t>300529</t>
        </is>
      </c>
      <c r="D1507" t="n">
        <v>1</v>
      </c>
      <c r="E1507" t="n">
        <v>1</v>
      </c>
      <c r="F1507" t="n">
        <v>1</v>
      </c>
      <c r="H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300677</t>
        </is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n">
        <v>1</v>
      </c>
      <c r="J1508" t="n">
        <v>1</v>
      </c>
      <c r="K1508" t="n">
        <v>1</v>
      </c>
      <c r="L1508" t="n">
        <v>1</v>
      </c>
      <c r="N1508" t="n">
        <v>1</v>
      </c>
      <c r="O1508" t="n">
        <v>1</v>
      </c>
      <c r="P1508" t="n">
        <v>1</v>
      </c>
      <c r="Q1508" t="n">
        <v>1</v>
      </c>
      <c r="X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1</v>
      </c>
      <c r="AI1508" t="n">
        <v>1</v>
      </c>
      <c r="AJ1508" t="n">
        <v>1</v>
      </c>
      <c r="AK1508" t="n">
        <v>1</v>
      </c>
      <c r="AL1508" t="n">
        <v>1</v>
      </c>
      <c r="AM1508" t="n">
        <v>1</v>
      </c>
      <c r="AN1508" t="n">
        <v>1</v>
      </c>
      <c r="AO1508" t="n">
        <v>1</v>
      </c>
      <c r="AP1508" t="n">
        <v>1</v>
      </c>
      <c r="AQ1508" t="n">
        <v>1</v>
      </c>
      <c r="AR1508" t="n">
        <v>1</v>
      </c>
      <c r="AS1508" t="n">
        <v>1</v>
      </c>
      <c r="AT1508" t="n">
        <v>1</v>
      </c>
      <c r="AU1508" t="n">
        <v>1</v>
      </c>
      <c r="AV1508" t="n">
        <v>1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1</v>
      </c>
      <c r="BE1508" t="n">
        <v>1</v>
      </c>
      <c r="BF1508" t="n">
        <v>1</v>
      </c>
      <c r="BG1508" t="n">
        <v>1</v>
      </c>
      <c r="BH1508" t="n">
        <v>1</v>
      </c>
      <c r="BI1508" t="n">
        <v>1</v>
      </c>
      <c r="BJ1508">
        <f>SUM(B1508:BI1508)</f>
        <v/>
      </c>
    </row>
    <row r="1509">
      <c r="A1509" t="inlineStr">
        <is>
          <t>300680</t>
        </is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1</v>
      </c>
      <c r="AI1509" t="n">
        <v>1</v>
      </c>
      <c r="AJ1509" t="n">
        <v>1</v>
      </c>
      <c r="AK1509" t="n">
        <v>1</v>
      </c>
      <c r="AL1509" t="n">
        <v>1</v>
      </c>
      <c r="AM1509" t="n">
        <v>1</v>
      </c>
      <c r="AN1509" t="n">
        <v>1</v>
      </c>
      <c r="AO1509" t="n">
        <v>1</v>
      </c>
      <c r="AP1509" t="n">
        <v>1</v>
      </c>
      <c r="AQ1509" t="n">
        <v>1</v>
      </c>
      <c r="AR1509" t="n">
        <v>1</v>
      </c>
      <c r="AS1509" t="n">
        <v>1</v>
      </c>
      <c r="AT1509" t="n">
        <v>1</v>
      </c>
      <c r="AU1509" t="n">
        <v>1</v>
      </c>
      <c r="AV1509" t="n">
        <v>1</v>
      </c>
      <c r="AW1509" t="n">
        <v>1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>
        <f>SUM(B1509:BI1509)</f>
        <v/>
      </c>
    </row>
    <row r="1510">
      <c r="A1510" t="inlineStr">
        <is>
          <t>300705</t>
        </is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1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>
        <f>SUM(B1510:BI1510)</f>
        <v/>
      </c>
    </row>
    <row r="1511">
      <c r="A1511" t="inlineStr">
        <is>
          <t>300712</t>
        </is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I1511" t="n">
        <v>1</v>
      </c>
      <c r="K1511" t="n">
        <v>1</v>
      </c>
      <c r="L1511" t="n">
        <v>1</v>
      </c>
      <c r="M1511" t="n">
        <v>1</v>
      </c>
      <c r="N1511" t="n">
        <v>1</v>
      </c>
      <c r="O1511" t="n">
        <v>1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1</v>
      </c>
      <c r="AI1511" t="n">
        <v>1</v>
      </c>
      <c r="AJ1511" t="n">
        <v>1</v>
      </c>
      <c r="AK1511" t="n">
        <v>1</v>
      </c>
      <c r="AL1511" t="n">
        <v>1</v>
      </c>
      <c r="AM1511" t="n">
        <v>1</v>
      </c>
      <c r="AN1511" t="n">
        <v>1</v>
      </c>
      <c r="AO1511" t="n">
        <v>1</v>
      </c>
      <c r="AP1511" t="n">
        <v>1</v>
      </c>
      <c r="AQ1511" t="n">
        <v>1</v>
      </c>
      <c r="AR1511" t="n">
        <v>1</v>
      </c>
      <c r="AS1511" t="n">
        <v>1</v>
      </c>
      <c r="AT1511" t="n">
        <v>1</v>
      </c>
      <c r="AU1511" t="n">
        <v>1</v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J1511">
        <f>SUM(B1511:BI1511)</f>
        <v/>
      </c>
    </row>
    <row r="1512">
      <c r="A1512" t="inlineStr">
        <is>
          <t>300724</t>
        </is>
      </c>
      <c r="D1512" t="n">
        <v>1</v>
      </c>
      <c r="E1512" t="n">
        <v>1</v>
      </c>
      <c r="F1512" t="n">
        <v>1</v>
      </c>
      <c r="G1512" t="n">
        <v>1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1</v>
      </c>
      <c r="AI1512" t="n">
        <v>1</v>
      </c>
      <c r="AJ1512" t="n">
        <v>1</v>
      </c>
      <c r="AK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1</v>
      </c>
      <c r="AU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>
        <f>SUM(B1512:BI1512)</f>
        <v/>
      </c>
    </row>
    <row r="1513">
      <c r="A1513" t="inlineStr">
        <is>
          <t>600023</t>
        </is>
      </c>
      <c r="D1513" t="n">
        <v>1</v>
      </c>
      <c r="S1513" t="n">
        <v>1</v>
      </c>
      <c r="T1513" t="n">
        <v>1</v>
      </c>
      <c r="U1513" t="n">
        <v>1</v>
      </c>
      <c r="BJ1513">
        <f>SUM(B1513:BI1513)</f>
        <v/>
      </c>
    </row>
    <row r="1514">
      <c r="A1514" t="inlineStr">
        <is>
          <t>600073</t>
        </is>
      </c>
      <c r="D1514" t="n">
        <v>1</v>
      </c>
      <c r="E1514" t="n">
        <v>1</v>
      </c>
      <c r="F1514" t="n">
        <v>1</v>
      </c>
      <c r="G1514" t="n">
        <v>1</v>
      </c>
      <c r="H1514" t="n">
        <v>1</v>
      </c>
      <c r="I1514" t="n">
        <v>1</v>
      </c>
      <c r="J1514" t="n">
        <v>1</v>
      </c>
      <c r="K1514" t="n">
        <v>1</v>
      </c>
      <c r="X1514" t="n">
        <v>1</v>
      </c>
      <c r="Y1514" t="n">
        <v>1</v>
      </c>
      <c r="AG1514" t="n">
        <v>1</v>
      </c>
      <c r="AH1514" t="n">
        <v>1</v>
      </c>
      <c r="AI1514" t="n">
        <v>1</v>
      </c>
      <c r="AM1514" t="n">
        <v>1</v>
      </c>
      <c r="AN1514" t="n">
        <v>1</v>
      </c>
      <c r="AO1514" t="n">
        <v>1</v>
      </c>
      <c r="AP1514" t="n">
        <v>1</v>
      </c>
      <c r="AQ1514" t="n">
        <v>1</v>
      </c>
      <c r="AR1514" t="n">
        <v>1</v>
      </c>
      <c r="AS1514" t="n">
        <v>1</v>
      </c>
      <c r="AT1514" t="n">
        <v>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G1514" t="n">
        <v>1</v>
      </c>
      <c r="BH1514" t="n">
        <v>1</v>
      </c>
      <c r="BI1514" t="n">
        <v>1</v>
      </c>
      <c r="BJ1514">
        <f>SUM(B1514:BI1514)</f>
        <v/>
      </c>
    </row>
    <row r="1515">
      <c r="A1515" t="inlineStr">
        <is>
          <t>600084</t>
        </is>
      </c>
      <c r="D1515" t="n">
        <v>1</v>
      </c>
      <c r="E1515" t="n">
        <v>1</v>
      </c>
      <c r="H1515" t="n">
        <v>1</v>
      </c>
      <c r="BJ1515">
        <f>SUM(B1515:BI1515)</f>
        <v/>
      </c>
    </row>
    <row r="1516">
      <c r="A1516" t="inlineStr">
        <is>
          <t>600196</t>
        </is>
      </c>
      <c r="D1516" t="n">
        <v>1</v>
      </c>
      <c r="E1516" t="n">
        <v>1</v>
      </c>
      <c r="F1516" t="n">
        <v>1</v>
      </c>
      <c r="H1516" t="n">
        <v>1</v>
      </c>
      <c r="M1516" t="n">
        <v>1</v>
      </c>
      <c r="N1516" t="n">
        <v>1</v>
      </c>
      <c r="O1516" t="n">
        <v>1</v>
      </c>
      <c r="P1516" t="n">
        <v>1</v>
      </c>
      <c r="R1516" t="n">
        <v>1</v>
      </c>
      <c r="V1516" t="n">
        <v>1</v>
      </c>
      <c r="W1516" t="n">
        <v>1</v>
      </c>
      <c r="X1516" t="n">
        <v>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1</v>
      </c>
      <c r="AI1516" t="n">
        <v>1</v>
      </c>
      <c r="AJ1516" t="n">
        <v>1</v>
      </c>
      <c r="AK1516" t="n">
        <v>1</v>
      </c>
      <c r="AL1516" t="n">
        <v>1</v>
      </c>
      <c r="AM1516" t="n">
        <v>1</v>
      </c>
      <c r="AN1516" t="n">
        <v>1</v>
      </c>
      <c r="AO1516" t="n">
        <v>1</v>
      </c>
      <c r="AP1516" t="n">
        <v>1</v>
      </c>
      <c r="AQ1516" t="n">
        <v>1</v>
      </c>
      <c r="AR1516" t="n">
        <v>1</v>
      </c>
      <c r="AS1516" t="n">
        <v>1</v>
      </c>
      <c r="AT1516" t="n">
        <v>1</v>
      </c>
      <c r="AU1516" t="n">
        <v>1</v>
      </c>
      <c r="AV1516" t="n">
        <v>1</v>
      </c>
      <c r="AW1516" t="n">
        <v>1</v>
      </c>
      <c r="AX1516" t="n">
        <v>1</v>
      </c>
      <c r="AY1516" t="n">
        <v>1</v>
      </c>
      <c r="AZ1516" t="n">
        <v>1</v>
      </c>
      <c r="BA1516" t="n">
        <v>1</v>
      </c>
      <c r="BB1516" t="n">
        <v>1</v>
      </c>
      <c r="BC1516" t="n">
        <v>1</v>
      </c>
      <c r="BD1516" t="n">
        <v>1</v>
      </c>
      <c r="BE1516" t="n">
        <v>1</v>
      </c>
      <c r="BF1516" t="n">
        <v>1</v>
      </c>
      <c r="BG1516" t="n">
        <v>1</v>
      </c>
      <c r="BH1516" t="n">
        <v>1</v>
      </c>
      <c r="BI1516" t="n">
        <v>1</v>
      </c>
      <c r="BJ1516">
        <f>SUM(B1516:BI1516)</f>
        <v/>
      </c>
    </row>
    <row r="1517">
      <c r="A1517" t="inlineStr">
        <is>
          <t>600197</t>
        </is>
      </c>
      <c r="D1517" t="n">
        <v>1</v>
      </c>
      <c r="E1517" t="n">
        <v>1</v>
      </c>
      <c r="G1517" t="n">
        <v>1</v>
      </c>
      <c r="H1517" t="n">
        <v>1</v>
      </c>
      <c r="I1517" t="n">
        <v>1</v>
      </c>
      <c r="J1517" t="n">
        <v>1</v>
      </c>
      <c r="K1517" t="n">
        <v>1</v>
      </c>
      <c r="L1517" t="n">
        <v>1</v>
      </c>
      <c r="M1517" t="n">
        <v>1</v>
      </c>
      <c r="N1517" t="n">
        <v>1</v>
      </c>
      <c r="O1517" t="n">
        <v>1</v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1</v>
      </c>
      <c r="AI1517" t="n">
        <v>1</v>
      </c>
      <c r="AJ1517" t="n">
        <v>1</v>
      </c>
      <c r="AK1517" t="n">
        <v>1</v>
      </c>
      <c r="AL1517" t="n">
        <v>1</v>
      </c>
      <c r="AM1517" t="n">
        <v>1</v>
      </c>
      <c r="AN1517" t="n">
        <v>1</v>
      </c>
      <c r="AO1517" t="n">
        <v>1</v>
      </c>
      <c r="AP1517" t="n">
        <v>1</v>
      </c>
      <c r="AQ1517" t="n">
        <v>1</v>
      </c>
      <c r="AR1517" t="n">
        <v>1</v>
      </c>
      <c r="AS1517" t="n">
        <v>1</v>
      </c>
      <c r="AT1517" t="n">
        <v>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1</v>
      </c>
      <c r="BG1517" t="n">
        <v>1</v>
      </c>
      <c r="BH1517" t="n">
        <v>1</v>
      </c>
      <c r="BI1517" t="n">
        <v>1</v>
      </c>
      <c r="BJ1517">
        <f>SUM(B1517:BI1517)</f>
        <v/>
      </c>
    </row>
    <row r="1518">
      <c r="A1518" t="inlineStr">
        <is>
          <t>600217</t>
        </is>
      </c>
      <c r="D1518" t="n">
        <v>1</v>
      </c>
      <c r="E1518" t="n">
        <v>1</v>
      </c>
      <c r="F1518" t="n">
        <v>1</v>
      </c>
      <c r="G1518" t="n">
        <v>1</v>
      </c>
      <c r="H1518" t="n">
        <v>1</v>
      </c>
      <c r="I1518" t="n">
        <v>1</v>
      </c>
      <c r="J1518" t="n">
        <v>1</v>
      </c>
      <c r="K1518" t="n">
        <v>1</v>
      </c>
      <c r="L1518" t="n">
        <v>1</v>
      </c>
      <c r="M1518" t="n">
        <v>1</v>
      </c>
      <c r="N1518" t="n">
        <v>1</v>
      </c>
      <c r="O1518" t="n">
        <v>1</v>
      </c>
      <c r="P1518" t="n">
        <v>1</v>
      </c>
      <c r="Q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W1518" t="n">
        <v>1</v>
      </c>
      <c r="BJ1518">
        <f>SUM(B1518:BI1518)</f>
        <v/>
      </c>
    </row>
    <row r="1519">
      <c r="A1519" t="inlineStr">
        <is>
          <t>600228</t>
        </is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R1519" t="n">
        <v>1</v>
      </c>
      <c r="S1519" t="n">
        <v>1</v>
      </c>
      <c r="T1519" t="n">
        <v>1</v>
      </c>
      <c r="U1519" t="n">
        <v>1</v>
      </c>
      <c r="X1519" t="n">
        <v>1</v>
      </c>
      <c r="Y1519" t="n">
        <v>1</v>
      </c>
      <c r="Z1519" t="n">
        <v>1</v>
      </c>
      <c r="AB1519" t="n">
        <v>1</v>
      </c>
      <c r="AK1519" t="n">
        <v>1</v>
      </c>
      <c r="AL1519" t="n">
        <v>1</v>
      </c>
      <c r="AM1519" t="n">
        <v>1</v>
      </c>
      <c r="AN1519" t="n">
        <v>1</v>
      </c>
      <c r="AO1519" t="n">
        <v>1</v>
      </c>
      <c r="AP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600257</t>
        </is>
      </c>
      <c r="D1520" t="n">
        <v>1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1</v>
      </c>
      <c r="AI1520" t="n">
        <v>1</v>
      </c>
      <c r="AJ1520" t="n">
        <v>1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AQ1520" t="n">
        <v>1</v>
      </c>
      <c r="AR1520" t="n">
        <v>1</v>
      </c>
      <c r="AS1520" t="n">
        <v>1</v>
      </c>
      <c r="AT1520" t="n">
        <v>1</v>
      </c>
      <c r="AU1520" t="n">
        <v>1</v>
      </c>
      <c r="AV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>
        <f>SUM(B1520:BI1520)</f>
        <v/>
      </c>
    </row>
    <row r="1521">
      <c r="A1521" t="inlineStr">
        <is>
          <t>600301</t>
        </is>
      </c>
      <c r="D1521" t="n">
        <v>1</v>
      </c>
      <c r="E1521" t="n">
        <v>1</v>
      </c>
      <c r="F1521" t="n">
        <v>1</v>
      </c>
      <c r="Q1521" t="n">
        <v>1</v>
      </c>
      <c r="R1521" t="n">
        <v>1</v>
      </c>
      <c r="S1521" t="n">
        <v>1</v>
      </c>
      <c r="T1521" t="n">
        <v>1</v>
      </c>
      <c r="BJ1521">
        <f>SUM(B1521:BI1521)</f>
        <v/>
      </c>
    </row>
    <row r="1522">
      <c r="A1522" t="inlineStr">
        <is>
          <t>600359</t>
        </is>
      </c>
      <c r="D1522" t="n">
        <v>1</v>
      </c>
      <c r="E1522" t="n">
        <v>1</v>
      </c>
      <c r="F1522" t="n">
        <v>1</v>
      </c>
      <c r="G1522" t="n">
        <v>1</v>
      </c>
      <c r="H1522" t="n">
        <v>1</v>
      </c>
      <c r="I1522" t="n">
        <v>1</v>
      </c>
      <c r="AG1522" t="n">
        <v>1</v>
      </c>
      <c r="AH1522" t="n">
        <v>1</v>
      </c>
      <c r="AI1522" t="n">
        <v>1</v>
      </c>
      <c r="AK1522" t="n">
        <v>1</v>
      </c>
      <c r="AL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1</v>
      </c>
      <c r="AR1522" t="n">
        <v>1</v>
      </c>
      <c r="AS1522" t="n">
        <v>1</v>
      </c>
      <c r="AT1522" t="n">
        <v>1</v>
      </c>
      <c r="AU1522" t="n">
        <v>1</v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>
        <f>SUM(B1522:BI1522)</f>
        <v/>
      </c>
    </row>
    <row r="1523">
      <c r="A1523" t="inlineStr">
        <is>
          <t>600365</t>
        </is>
      </c>
      <c r="D1523" t="n">
        <v>1</v>
      </c>
      <c r="E1523" t="n">
        <v>1</v>
      </c>
      <c r="F1523" t="n">
        <v>1</v>
      </c>
      <c r="G1523" t="n">
        <v>1</v>
      </c>
      <c r="H1523" t="n">
        <v>1</v>
      </c>
      <c r="I1523" t="n">
        <v>1</v>
      </c>
      <c r="K1523" t="n">
        <v>1</v>
      </c>
      <c r="BJ1523">
        <f>SUM(B1523:BI1523)</f>
        <v/>
      </c>
    </row>
    <row r="1524">
      <c r="A1524" t="inlineStr">
        <is>
          <t>600375</t>
        </is>
      </c>
      <c r="D1524" t="n">
        <v>1</v>
      </c>
      <c r="G1524" t="n">
        <v>1</v>
      </c>
      <c r="H1524" t="n">
        <v>1</v>
      </c>
      <c r="I1524" t="n">
        <v>1</v>
      </c>
      <c r="J1524" t="n">
        <v>1</v>
      </c>
      <c r="K1524" t="n">
        <v>1</v>
      </c>
      <c r="L1524" t="n">
        <v>1</v>
      </c>
      <c r="N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AE1524" t="n">
        <v>1</v>
      </c>
      <c r="AF1524" t="n">
        <v>1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>
        <f>SUM(B1524:BI1524)</f>
        <v/>
      </c>
    </row>
    <row r="1525">
      <c r="A1525" t="inlineStr">
        <is>
          <t>600381</t>
        </is>
      </c>
      <c r="D1525" t="n">
        <v>1</v>
      </c>
      <c r="E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1</v>
      </c>
      <c r="L1525" t="n">
        <v>1</v>
      </c>
      <c r="M1525" t="n">
        <v>1</v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O1525" t="n">
        <v>1</v>
      </c>
      <c r="AP1525" t="n">
        <v>1</v>
      </c>
      <c r="AQ1525" t="n">
        <v>1</v>
      </c>
      <c r="AR1525" t="n">
        <v>1</v>
      </c>
      <c r="BJ1525">
        <f>SUM(B1525:BI1525)</f>
        <v/>
      </c>
    </row>
    <row r="1526">
      <c r="A1526" t="inlineStr">
        <is>
          <t>600382</t>
        </is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1</v>
      </c>
      <c r="T1526" t="n">
        <v>1</v>
      </c>
      <c r="U1526" t="n">
        <v>1</v>
      </c>
      <c r="W1526" t="n">
        <v>1</v>
      </c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1</v>
      </c>
      <c r="AI1526" t="n">
        <v>1</v>
      </c>
      <c r="AJ1526" t="n">
        <v>1</v>
      </c>
      <c r="AK1526" t="n">
        <v>1</v>
      </c>
      <c r="AL1526" t="n">
        <v>1</v>
      </c>
      <c r="AN1526" t="n">
        <v>1</v>
      </c>
      <c r="AO1526" t="n">
        <v>1</v>
      </c>
      <c r="AP1526" t="n">
        <v>1</v>
      </c>
      <c r="AQ1526" t="n">
        <v>1</v>
      </c>
      <c r="AR1526" t="n">
        <v>1</v>
      </c>
      <c r="AS1526" t="n">
        <v>1</v>
      </c>
      <c r="BJ1526">
        <f>SUM(B1526:BI1526)</f>
        <v/>
      </c>
    </row>
    <row r="1527">
      <c r="A1527" t="inlineStr">
        <is>
          <t>600418</t>
        </is>
      </c>
      <c r="D1527" t="n">
        <v>1</v>
      </c>
      <c r="E1527" t="n">
        <v>1</v>
      </c>
      <c r="F1527" t="n">
        <v>1</v>
      </c>
      <c r="G1527" t="n">
        <v>1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  <c r="BJ1527">
        <f>SUM(B1527:BI1527)</f>
        <v/>
      </c>
    </row>
    <row r="1528">
      <c r="A1528" t="inlineStr">
        <is>
          <t>600600</t>
        </is>
      </c>
      <c r="D1528" t="n">
        <v>1</v>
      </c>
      <c r="E1528" t="n">
        <v>1</v>
      </c>
      <c r="F1528" t="n">
        <v>1</v>
      </c>
      <c r="G1528" t="n">
        <v>1</v>
      </c>
      <c r="H1528" t="n">
        <v>1</v>
      </c>
      <c r="I1528" t="n">
        <v>1</v>
      </c>
      <c r="J1528" t="n">
        <v>1</v>
      </c>
      <c r="K1528" t="n">
        <v>1</v>
      </c>
      <c r="L1528" t="n">
        <v>1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1</v>
      </c>
      <c r="AI1528" t="n">
        <v>1</v>
      </c>
      <c r="AJ1528" t="n">
        <v>1</v>
      </c>
      <c r="AK1528" t="n">
        <v>1</v>
      </c>
      <c r="AL1528" t="n">
        <v>1</v>
      </c>
      <c r="AM1528" t="n">
        <v>1</v>
      </c>
      <c r="AN1528" t="n">
        <v>1</v>
      </c>
      <c r="AO1528" t="n">
        <v>1</v>
      </c>
      <c r="AP1528" t="n">
        <v>1</v>
      </c>
      <c r="AQ1528" t="n">
        <v>1</v>
      </c>
      <c r="AR1528" t="n">
        <v>1</v>
      </c>
      <c r="AS1528" t="n">
        <v>1</v>
      </c>
      <c r="AT1528" t="n">
        <v>1</v>
      </c>
      <c r="AU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A1528" t="n">
        <v>1</v>
      </c>
      <c r="BB1528" t="n">
        <v>1</v>
      </c>
      <c r="BC1528" t="n">
        <v>1</v>
      </c>
      <c r="BD1528" t="n">
        <v>1</v>
      </c>
      <c r="BE1528" t="n">
        <v>1</v>
      </c>
      <c r="BF1528" t="n">
        <v>1</v>
      </c>
      <c r="BG1528" t="n">
        <v>1</v>
      </c>
      <c r="BH1528" t="n">
        <v>1</v>
      </c>
      <c r="BI1528" t="n">
        <v>1</v>
      </c>
      <c r="BJ1528">
        <f>SUM(B1528:BI1528)</f>
        <v/>
      </c>
    </row>
    <row r="1529">
      <c r="A1529" t="inlineStr">
        <is>
          <t>600621</t>
        </is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n">
        <v>1</v>
      </c>
      <c r="J1529" t="n">
        <v>1</v>
      </c>
      <c r="K1529" t="n">
        <v>1</v>
      </c>
      <c r="O1529" t="n">
        <v>1</v>
      </c>
      <c r="AC1529" t="n">
        <v>1</v>
      </c>
      <c r="AD1529" t="n">
        <v>1</v>
      </c>
      <c r="AG1529" t="n">
        <v>1</v>
      </c>
      <c r="AH1529" t="n">
        <v>1</v>
      </c>
      <c r="AI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1</v>
      </c>
      <c r="AR1529" t="n">
        <v>1</v>
      </c>
      <c r="AS1529" t="n">
        <v>1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1</v>
      </c>
      <c r="BB1529" t="n">
        <v>1</v>
      </c>
      <c r="BC1529" t="n">
        <v>1</v>
      </c>
      <c r="BD1529" t="n">
        <v>1</v>
      </c>
      <c r="BE1529" t="n">
        <v>1</v>
      </c>
      <c r="BF1529" t="n">
        <v>1</v>
      </c>
      <c r="BG1529" t="n">
        <v>1</v>
      </c>
      <c r="BH1529" t="n">
        <v>1</v>
      </c>
      <c r="BI1529" t="n">
        <v>1</v>
      </c>
      <c r="BJ1529">
        <f>SUM(B1529:BI1529)</f>
        <v/>
      </c>
    </row>
    <row r="1530">
      <c r="A1530" t="inlineStr">
        <is>
          <t>600671</t>
        </is>
      </c>
      <c r="D1530" t="n">
        <v>1</v>
      </c>
      <c r="W1530" t="n">
        <v>1</v>
      </c>
      <c r="X1530" t="n">
        <v>1</v>
      </c>
      <c r="Y1530" t="n">
        <v>1</v>
      </c>
      <c r="Z1530" t="n">
        <v>1</v>
      </c>
      <c r="BJ1530">
        <f>SUM(B1530:BI1530)</f>
        <v/>
      </c>
    </row>
    <row r="1531">
      <c r="A1531" t="inlineStr">
        <is>
          <t>600739</t>
        </is>
      </c>
      <c r="D1531" t="n">
        <v>1</v>
      </c>
      <c r="E1531" t="n">
        <v>1</v>
      </c>
      <c r="F1531" t="n">
        <v>1</v>
      </c>
      <c r="G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1</v>
      </c>
      <c r="AI1531" t="n">
        <v>1</v>
      </c>
      <c r="AJ1531" t="n">
        <v>1</v>
      </c>
      <c r="AK1531" t="n">
        <v>1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1</v>
      </c>
      <c r="BD1531" t="n">
        <v>1</v>
      </c>
      <c r="BE1531" t="n">
        <v>1</v>
      </c>
      <c r="BF1531" t="n">
        <v>1</v>
      </c>
      <c r="BG1531" t="n">
        <v>1</v>
      </c>
      <c r="BH1531" t="n">
        <v>1</v>
      </c>
      <c r="BI1531" t="n">
        <v>1</v>
      </c>
      <c r="BJ1531">
        <f>SUM(B1531:BI1531)</f>
        <v/>
      </c>
    </row>
    <row r="1532">
      <c r="A1532" t="inlineStr">
        <is>
          <t>600747</t>
        </is>
      </c>
      <c r="D1532" t="n">
        <v>1</v>
      </c>
      <c r="BJ1532">
        <f>SUM(B1532:BI1532)</f>
        <v/>
      </c>
    </row>
    <row r="1533">
      <c r="A1533" t="inlineStr">
        <is>
          <t>600779</t>
        </is>
      </c>
      <c r="D1533" t="n">
        <v>1</v>
      </c>
      <c r="E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1</v>
      </c>
      <c r="AI1533" t="n">
        <v>1</v>
      </c>
      <c r="AJ1533" t="n">
        <v>1</v>
      </c>
      <c r="AK1533" t="n">
        <v>1</v>
      </c>
      <c r="AL1533" t="n">
        <v>1</v>
      </c>
      <c r="AM1533" t="n">
        <v>1</v>
      </c>
      <c r="AN1533" t="n">
        <v>1</v>
      </c>
      <c r="AO1533" t="n">
        <v>1</v>
      </c>
      <c r="AP1533" t="n">
        <v>1</v>
      </c>
      <c r="AQ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1</v>
      </c>
      <c r="BE1533" t="n">
        <v>1</v>
      </c>
      <c r="BF1533" t="n">
        <v>1</v>
      </c>
      <c r="BG1533" t="n">
        <v>1</v>
      </c>
      <c r="BH1533" t="n">
        <v>1</v>
      </c>
      <c r="BI1533" t="n">
        <v>1</v>
      </c>
      <c r="BJ1533">
        <f>SUM(B1533:BI1533)</f>
        <v/>
      </c>
    </row>
    <row r="1534">
      <c r="A1534" t="inlineStr">
        <is>
          <t>600807</t>
        </is>
      </c>
      <c r="D1534" t="n">
        <v>1</v>
      </c>
      <c r="I1534" t="n">
        <v>1</v>
      </c>
      <c r="BJ1534">
        <f>SUM(B1534:BI1534)</f>
        <v/>
      </c>
    </row>
    <row r="1535">
      <c r="A1535" t="inlineStr">
        <is>
          <t>600866</t>
        </is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I1535" t="n">
        <v>1</v>
      </c>
      <c r="BJ1535">
        <f>SUM(B1535:BI1535)</f>
        <v/>
      </c>
    </row>
    <row r="1536">
      <c r="A1536" t="inlineStr">
        <is>
          <t>600887</t>
        </is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1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>
        <f>SUM(B1536:BI1536)</f>
        <v/>
      </c>
    </row>
    <row r="1537">
      <c r="A1537" t="inlineStr">
        <is>
          <t>600962</t>
        </is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BJ1537">
        <f>SUM(B1537:BI1537)</f>
        <v/>
      </c>
    </row>
    <row r="1538">
      <c r="A1538" t="inlineStr">
        <is>
          <t>601238</t>
        </is>
      </c>
      <c r="D1538" t="n">
        <v>1</v>
      </c>
      <c r="G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1</v>
      </c>
      <c r="AI1538" t="n">
        <v>1</v>
      </c>
      <c r="AJ1538" t="n">
        <v>1</v>
      </c>
      <c r="AK1538" t="n">
        <v>1</v>
      </c>
      <c r="AL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AW1538" t="n">
        <v>1</v>
      </c>
      <c r="AX1538" t="n">
        <v>1</v>
      </c>
      <c r="AY1538" t="n">
        <v>1</v>
      </c>
      <c r="AZ1538" t="n">
        <v>1</v>
      </c>
      <c r="BC1538" t="n">
        <v>1</v>
      </c>
      <c r="BD1538" t="n">
        <v>1</v>
      </c>
      <c r="BE1538" t="n">
        <v>1</v>
      </c>
      <c r="BF1538" t="n">
        <v>1</v>
      </c>
      <c r="BJ1538">
        <f>SUM(B1538:BI1538)</f>
        <v/>
      </c>
    </row>
    <row r="1539">
      <c r="A1539" t="inlineStr">
        <is>
          <t>601968</t>
        </is>
      </c>
      <c r="D1539" t="n">
        <v>1</v>
      </c>
      <c r="E1539" t="n">
        <v>1</v>
      </c>
      <c r="G1539" t="n">
        <v>1</v>
      </c>
      <c r="H1539" t="n">
        <v>1</v>
      </c>
      <c r="I1539" t="n">
        <v>1</v>
      </c>
      <c r="J1539" t="n">
        <v>1</v>
      </c>
      <c r="N1539" t="n">
        <v>1</v>
      </c>
      <c r="O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1</v>
      </c>
      <c r="AJ1539" t="n">
        <v>1</v>
      </c>
      <c r="AK1539" t="n">
        <v>1</v>
      </c>
      <c r="AL1539" t="n">
        <v>1</v>
      </c>
      <c r="AM1539" t="n">
        <v>1</v>
      </c>
      <c r="AN1539" t="n">
        <v>1</v>
      </c>
      <c r="AO1539" t="n">
        <v>1</v>
      </c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</v>
      </c>
      <c r="BI1539" t="n">
        <v>1</v>
      </c>
      <c r="BJ1539">
        <f>SUM(B1539:BI1539)</f>
        <v/>
      </c>
    </row>
    <row r="1540">
      <c r="A1540" t="inlineStr">
        <is>
          <t>603008</t>
        </is>
      </c>
      <c r="D1540" t="n">
        <v>1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1</v>
      </c>
      <c r="AR1540" t="n">
        <v>1</v>
      </c>
      <c r="AS1540" t="n">
        <v>1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BA1540" t="n">
        <v>1</v>
      </c>
      <c r="BB1540" t="n">
        <v>1</v>
      </c>
      <c r="BC1540" t="n">
        <v>1</v>
      </c>
      <c r="BD1540" t="n">
        <v>1</v>
      </c>
      <c r="BE1540" t="n">
        <v>1</v>
      </c>
      <c r="BF1540" t="n">
        <v>1</v>
      </c>
      <c r="BG1540" t="n">
        <v>1</v>
      </c>
      <c r="BH1540" t="n">
        <v>1</v>
      </c>
      <c r="BI1540" t="n">
        <v>1</v>
      </c>
      <c r="BJ1540">
        <f>SUM(B1540:BI1540)</f>
        <v/>
      </c>
    </row>
    <row r="1541">
      <c r="A1541" t="inlineStr">
        <is>
          <t>603027</t>
        </is>
      </c>
      <c r="D1541" t="n">
        <v>1</v>
      </c>
      <c r="E1541" t="n">
        <v>1</v>
      </c>
      <c r="F1541" t="n">
        <v>1</v>
      </c>
      <c r="G1541" t="n">
        <v>1</v>
      </c>
      <c r="M1541" t="n">
        <v>1</v>
      </c>
      <c r="N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1</v>
      </c>
      <c r="AO1541" t="n">
        <v>1</v>
      </c>
      <c r="AP1541" t="n">
        <v>1</v>
      </c>
      <c r="AQ1541" t="n">
        <v>1</v>
      </c>
      <c r="AR1541" t="n">
        <v>1</v>
      </c>
      <c r="AS1541" t="n">
        <v>1</v>
      </c>
      <c r="AT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1</v>
      </c>
      <c r="BB1541" t="n">
        <v>1</v>
      </c>
      <c r="BC1541" t="n">
        <v>1</v>
      </c>
      <c r="BD1541" t="n">
        <v>1</v>
      </c>
      <c r="BE1541" t="n">
        <v>1</v>
      </c>
      <c r="BF1541" t="n">
        <v>1</v>
      </c>
      <c r="BG1541" t="n">
        <v>1</v>
      </c>
      <c r="BH1541" t="n">
        <v>1</v>
      </c>
      <c r="BI1541" t="n">
        <v>1</v>
      </c>
      <c r="BJ1541">
        <f>SUM(B1541:BI1541)</f>
        <v/>
      </c>
    </row>
    <row r="1542">
      <c r="A1542" t="inlineStr">
        <is>
          <t>603028</t>
        </is>
      </c>
      <c r="D1542" t="n">
        <v>1</v>
      </c>
      <c r="R1542" t="n">
        <v>1</v>
      </c>
      <c r="S1542" t="n">
        <v>1</v>
      </c>
      <c r="BJ1542">
        <f>SUM(B1542:BI1542)</f>
        <v/>
      </c>
    </row>
    <row r="1543">
      <c r="A1543" t="inlineStr">
        <is>
          <t>603033</t>
        </is>
      </c>
      <c r="D1543" t="n">
        <v>1</v>
      </c>
      <c r="E1543" t="n">
        <v>1</v>
      </c>
      <c r="F1543" t="n">
        <v>1</v>
      </c>
      <c r="I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1</v>
      </c>
      <c r="AR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1</v>
      </c>
      <c r="BE1543" t="n">
        <v>1</v>
      </c>
      <c r="BF1543" t="n">
        <v>1</v>
      </c>
      <c r="BG1543" t="n">
        <v>1</v>
      </c>
      <c r="BH1543" t="n">
        <v>1</v>
      </c>
      <c r="BI1543" t="n">
        <v>1</v>
      </c>
      <c r="BJ1543">
        <f>SUM(B1543:BI1543)</f>
        <v/>
      </c>
    </row>
    <row r="1544">
      <c r="A1544" t="inlineStr">
        <is>
          <t>603198</t>
        </is>
      </c>
      <c r="D1544" t="n">
        <v>1</v>
      </c>
      <c r="E1544" t="n">
        <v>1</v>
      </c>
      <c r="F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1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1</v>
      </c>
      <c r="AR1544" t="n">
        <v>1</v>
      </c>
      <c r="AS1544" t="n">
        <v>1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1</v>
      </c>
      <c r="BH1544" t="n">
        <v>1</v>
      </c>
      <c r="BI1544" t="n">
        <v>1</v>
      </c>
      <c r="BJ1544">
        <f>SUM(B1544:BI1544)</f>
        <v/>
      </c>
    </row>
    <row r="1545">
      <c r="A1545" t="inlineStr">
        <is>
          <t>603227</t>
        </is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BG1545" t="n">
        <v>1</v>
      </c>
      <c r="BI1545" t="n">
        <v>1</v>
      </c>
      <c r="BJ1545">
        <f>SUM(B1545:BI1545)</f>
        <v/>
      </c>
    </row>
    <row r="1546">
      <c r="A1546" t="inlineStr">
        <is>
          <t>603317</t>
        </is>
      </c>
      <c r="D1546" t="n">
        <v>1</v>
      </c>
      <c r="E1546" t="n">
        <v>1</v>
      </c>
      <c r="F1546" t="n">
        <v>1</v>
      </c>
      <c r="G1546" t="n">
        <v>1</v>
      </c>
      <c r="H1546" t="n">
        <v>1</v>
      </c>
      <c r="I1546" t="n">
        <v>1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603345</t>
        </is>
      </c>
      <c r="D1547" t="n">
        <v>1</v>
      </c>
      <c r="E1547" t="n">
        <v>1</v>
      </c>
      <c r="F1547" t="n">
        <v>1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1</v>
      </c>
      <c r="O1547" t="n">
        <v>1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1</v>
      </c>
      <c r="AI1547" t="n">
        <v>1</v>
      </c>
      <c r="AJ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603369</t>
        </is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1</v>
      </c>
      <c r="AI1548" t="n">
        <v>1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1</v>
      </c>
      <c r="BD1548" t="n">
        <v>1</v>
      </c>
      <c r="BE1548" t="n">
        <v>1</v>
      </c>
      <c r="BF1548" t="n">
        <v>1</v>
      </c>
      <c r="BG1548" t="n">
        <v>1</v>
      </c>
      <c r="BH1548" t="n">
        <v>1</v>
      </c>
      <c r="BI1548" t="n">
        <v>1</v>
      </c>
      <c r="BJ1548">
        <f>SUM(B1548:BI1548)</f>
        <v/>
      </c>
    </row>
    <row r="1549">
      <c r="A1549" t="inlineStr">
        <is>
          <t>603501</t>
        </is>
      </c>
      <c r="D1549" t="n">
        <v>1</v>
      </c>
      <c r="E1549" t="n">
        <v>1</v>
      </c>
      <c r="F1549" t="n">
        <v>1</v>
      </c>
      <c r="G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AA1549" t="n">
        <v>1</v>
      </c>
      <c r="AC1549" t="n">
        <v>1</v>
      </c>
      <c r="AH1549" t="n">
        <v>1</v>
      </c>
      <c r="AI1549" t="n">
        <v>1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603585</t>
        </is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1</v>
      </c>
      <c r="Q1550" t="n">
        <v>1</v>
      </c>
      <c r="T1550" t="n">
        <v>1</v>
      </c>
      <c r="X1550" t="n">
        <v>1</v>
      </c>
      <c r="BJ1550">
        <f>SUM(B1550:BI1550)</f>
        <v/>
      </c>
    </row>
    <row r="1551">
      <c r="A1551" t="inlineStr">
        <is>
          <t>603589</t>
        </is>
      </c>
      <c r="D1551" t="n">
        <v>1</v>
      </c>
      <c r="E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1</v>
      </c>
      <c r="AI1551" t="n">
        <v>1</v>
      </c>
      <c r="AJ1551" t="n">
        <v>1</v>
      </c>
      <c r="AK1551" t="n">
        <v>1</v>
      </c>
      <c r="AL1551" t="n">
        <v>1</v>
      </c>
      <c r="AM1551" t="n">
        <v>1</v>
      </c>
      <c r="AN1551" t="n">
        <v>1</v>
      </c>
      <c r="AO1551" t="n">
        <v>1</v>
      </c>
      <c r="AP1551" t="n">
        <v>1</v>
      </c>
      <c r="AQ1551" t="n">
        <v>1</v>
      </c>
      <c r="AR1551" t="n">
        <v>1</v>
      </c>
      <c r="AS1551" t="n">
        <v>1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1</v>
      </c>
      <c r="BB1551" t="n">
        <v>1</v>
      </c>
      <c r="BC1551" t="n">
        <v>1</v>
      </c>
      <c r="BD1551" t="n">
        <v>1</v>
      </c>
      <c r="BE1551" t="n">
        <v>1</v>
      </c>
      <c r="BF1551" t="n">
        <v>1</v>
      </c>
      <c r="BG1551" t="n">
        <v>1</v>
      </c>
      <c r="BH1551" t="n">
        <v>1</v>
      </c>
      <c r="BJ1551">
        <f>SUM(B1551:BI1551)</f>
        <v/>
      </c>
    </row>
    <row r="1552">
      <c r="A1552" t="inlineStr">
        <is>
          <t>603599</t>
        </is>
      </c>
      <c r="D1552" t="n">
        <v>1</v>
      </c>
      <c r="E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1</v>
      </c>
      <c r="BB1552" t="n">
        <v>1</v>
      </c>
      <c r="BC1552" t="n">
        <v>1</v>
      </c>
      <c r="BD1552" t="n">
        <v>1</v>
      </c>
      <c r="BE1552" t="n">
        <v>1</v>
      </c>
      <c r="BF1552" t="n">
        <v>1</v>
      </c>
      <c r="BG1552" t="n">
        <v>1</v>
      </c>
      <c r="BH1552" t="n">
        <v>1</v>
      </c>
      <c r="BI1552" t="n">
        <v>1</v>
      </c>
      <c r="BJ1552">
        <f>SUM(B1552:BI1552)</f>
        <v/>
      </c>
    </row>
    <row r="1553">
      <c r="A1553" t="inlineStr">
        <is>
          <t>603719</t>
        </is>
      </c>
      <c r="D1553" t="n">
        <v>1</v>
      </c>
      <c r="E1553" t="n">
        <v>1</v>
      </c>
      <c r="F1553" t="n">
        <v>1</v>
      </c>
      <c r="I1553" t="n">
        <v>1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1</v>
      </c>
      <c r="BB1553" t="n">
        <v>1</v>
      </c>
      <c r="BC1553" t="n">
        <v>1</v>
      </c>
      <c r="BD1553" t="n">
        <v>1</v>
      </c>
      <c r="BE1553" t="n">
        <v>1</v>
      </c>
      <c r="BF1553" t="n">
        <v>1</v>
      </c>
      <c r="BG1553" t="n">
        <v>1</v>
      </c>
      <c r="BH1553" t="n">
        <v>1</v>
      </c>
      <c r="BI1553" t="n">
        <v>1</v>
      </c>
      <c r="BJ1553">
        <f>SUM(B1553:BI1553)</f>
        <v/>
      </c>
    </row>
    <row r="1554">
      <c r="A1554" t="inlineStr">
        <is>
          <t>603979</t>
        </is>
      </c>
      <c r="D1554" t="n">
        <v>1</v>
      </c>
      <c r="E1554" t="n">
        <v>1</v>
      </c>
      <c r="K1554" t="n">
        <v>1</v>
      </c>
      <c r="L1554" t="n">
        <v>1</v>
      </c>
      <c r="M1554" t="n">
        <v>1</v>
      </c>
      <c r="N1554" t="n">
        <v>1</v>
      </c>
      <c r="P1554" t="n">
        <v>1</v>
      </c>
      <c r="Q1554" t="n">
        <v>1</v>
      </c>
      <c r="R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1</v>
      </c>
      <c r="BE1554" t="n">
        <v>1</v>
      </c>
      <c r="BF1554" t="n">
        <v>1</v>
      </c>
      <c r="BG1554" t="n">
        <v>1</v>
      </c>
      <c r="BH1554" t="n">
        <v>1</v>
      </c>
      <c r="BI1554" t="n">
        <v>1</v>
      </c>
      <c r="BJ1554">
        <f>SUM(B1554:BI1554)</f>
        <v/>
      </c>
    </row>
    <row r="1555">
      <c r="A1555" t="inlineStr">
        <is>
          <t>688008</t>
        </is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n">
        <v>1</v>
      </c>
      <c r="J1555" t="n">
        <v>1</v>
      </c>
      <c r="O1555" t="n">
        <v>1</v>
      </c>
      <c r="AV1555" t="n">
        <v>1</v>
      </c>
      <c r="AW1555" t="n">
        <v>1</v>
      </c>
      <c r="AX1555" t="n">
        <v>1</v>
      </c>
      <c r="BA1555" t="n">
        <v>1</v>
      </c>
      <c r="BB1555" t="n">
        <v>1</v>
      </c>
      <c r="BC1555" t="n">
        <v>1</v>
      </c>
      <c r="BD1555" t="n">
        <v>1</v>
      </c>
      <c r="BE1555" t="n">
        <v>1</v>
      </c>
      <c r="BF1555" t="n">
        <v>1</v>
      </c>
      <c r="BG1555" t="n">
        <v>1</v>
      </c>
      <c r="BH1555" t="n">
        <v>1</v>
      </c>
      <c r="BI1555" t="n">
        <v>1</v>
      </c>
      <c r="BJ1555">
        <f>SUM(B1555:BI1555)</f>
        <v/>
      </c>
    </row>
    <row r="1556">
      <c r="A1556" t="inlineStr">
        <is>
          <t>688099</t>
        </is>
      </c>
      <c r="D1556" t="n">
        <v>1</v>
      </c>
      <c r="E1556" t="n">
        <v>1</v>
      </c>
      <c r="F1556" t="n">
        <v>1</v>
      </c>
      <c r="H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J1556">
        <f>SUM(B1556:BI1556)</f>
        <v/>
      </c>
    </row>
    <row r="1557">
      <c r="A1557" t="inlineStr">
        <is>
          <t>688185</t>
        </is>
      </c>
      <c r="D1557" t="n">
        <v>1</v>
      </c>
      <c r="E1557" t="n">
        <v>1</v>
      </c>
      <c r="F1557" t="n">
        <v>1</v>
      </c>
      <c r="G1557" t="n">
        <v>1</v>
      </c>
      <c r="H1557" t="n">
        <v>1</v>
      </c>
      <c r="I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X1557" t="n">
        <v>1</v>
      </c>
      <c r="BJ1557">
        <f>SUM(B1557:BI1557)</f>
        <v/>
      </c>
    </row>
    <row r="1558">
      <c r="A1558" t="inlineStr">
        <is>
          <t>688189</t>
        </is>
      </c>
      <c r="D1558" t="n">
        <v>1</v>
      </c>
      <c r="E1558" t="n">
        <v>1</v>
      </c>
      <c r="F1558" t="n">
        <v>1</v>
      </c>
      <c r="G1558" t="n">
        <v>1</v>
      </c>
      <c r="T1558" t="n">
        <v>1</v>
      </c>
      <c r="AB1558" t="n">
        <v>1</v>
      </c>
      <c r="AE1558" t="n">
        <v>1</v>
      </c>
      <c r="AG1558" t="n">
        <v>1</v>
      </c>
      <c r="BJ1558">
        <f>SUM(B1558:BI1558)</f>
        <v/>
      </c>
    </row>
    <row r="1559">
      <c r="A1559" t="inlineStr">
        <is>
          <t>000157</t>
        </is>
      </c>
      <c r="E1559" t="n">
        <v>1</v>
      </c>
      <c r="F1559" t="n">
        <v>1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1</v>
      </c>
      <c r="AI1559" t="n">
        <v>1</v>
      </c>
      <c r="AJ1559" t="n">
        <v>1</v>
      </c>
      <c r="AK1559" t="n">
        <v>1</v>
      </c>
      <c r="AL1559" t="n">
        <v>1</v>
      </c>
      <c r="AM1559" t="n">
        <v>1</v>
      </c>
      <c r="AN1559" t="n">
        <v>1</v>
      </c>
      <c r="AO1559" t="n">
        <v>1</v>
      </c>
      <c r="AP1559" t="n">
        <v>1</v>
      </c>
      <c r="AQ1559" t="n">
        <v>1</v>
      </c>
      <c r="AR1559" t="n">
        <v>1</v>
      </c>
      <c r="AS1559" t="n">
        <v>1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1</v>
      </c>
      <c r="BB1559" t="n">
        <v>1</v>
      </c>
      <c r="BC1559" t="n">
        <v>1</v>
      </c>
      <c r="BD1559" t="n">
        <v>1</v>
      </c>
      <c r="BE1559" t="n">
        <v>1</v>
      </c>
      <c r="BF1559" t="n">
        <v>1</v>
      </c>
      <c r="BG1559" t="n">
        <v>1</v>
      </c>
      <c r="BH1559" t="n">
        <v>1</v>
      </c>
      <c r="BI1559" t="n">
        <v>1</v>
      </c>
      <c r="BJ1559">
        <f>SUM(B1559:BI1559)</f>
        <v/>
      </c>
    </row>
    <row r="1560">
      <c r="A1560" t="inlineStr">
        <is>
          <t>000636</t>
        </is>
      </c>
      <c r="E1560" t="n">
        <v>1</v>
      </c>
      <c r="F1560" t="n">
        <v>1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W1560" t="n">
        <v>1</v>
      </c>
      <c r="Y1560" t="n">
        <v>1</v>
      </c>
      <c r="AB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000716</t>
        </is>
      </c>
      <c r="E1561" t="n">
        <v>1</v>
      </c>
      <c r="F1561" t="n">
        <v>1</v>
      </c>
      <c r="G1561" t="n">
        <v>1</v>
      </c>
      <c r="H1561" t="n">
        <v>1</v>
      </c>
      <c r="I1561" t="n">
        <v>1</v>
      </c>
      <c r="BJ1561">
        <f>SUM(B1561:BI1561)</f>
        <v/>
      </c>
    </row>
    <row r="1562">
      <c r="A1562" t="inlineStr">
        <is>
          <t>000739</t>
        </is>
      </c>
      <c r="E1562" t="n">
        <v>1</v>
      </c>
      <c r="F1562" t="n">
        <v>1</v>
      </c>
      <c r="G1562" t="n">
        <v>1</v>
      </c>
      <c r="H1562" t="n">
        <v>1</v>
      </c>
      <c r="I1562" t="n">
        <v>1</v>
      </c>
      <c r="AE1562" t="n">
        <v>1</v>
      </c>
      <c r="AN1562" t="n">
        <v>1</v>
      </c>
      <c r="AO1562" t="n">
        <v>1</v>
      </c>
      <c r="AP1562" t="n">
        <v>1</v>
      </c>
      <c r="AQ1562" t="n">
        <v>1</v>
      </c>
      <c r="AR1562" t="n">
        <v>1</v>
      </c>
      <c r="AS1562" t="n">
        <v>1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1</v>
      </c>
      <c r="BB1562" t="n">
        <v>1</v>
      </c>
      <c r="BC1562" t="n">
        <v>1</v>
      </c>
      <c r="BD1562" t="n">
        <v>1</v>
      </c>
      <c r="BE1562" t="n">
        <v>1</v>
      </c>
      <c r="BF1562" t="n">
        <v>1</v>
      </c>
      <c r="BG1562" t="n">
        <v>1</v>
      </c>
      <c r="BH1562" t="n">
        <v>1</v>
      </c>
      <c r="BI1562" t="n">
        <v>1</v>
      </c>
      <c r="BJ1562">
        <f>SUM(B1562:BI1562)</f>
        <v/>
      </c>
    </row>
    <row r="1563">
      <c r="A1563" t="inlineStr">
        <is>
          <t>000752</t>
        </is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BJ1563">
        <f>SUM(B1563:BI1563)</f>
        <v/>
      </c>
    </row>
    <row r="1564">
      <c r="A1564" t="inlineStr">
        <is>
          <t>002004</t>
        </is>
      </c>
      <c r="E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P1564" t="n">
        <v>1</v>
      </c>
      <c r="S1564" t="n">
        <v>1</v>
      </c>
      <c r="BJ1564">
        <f>SUM(B1564:BI1564)</f>
        <v/>
      </c>
    </row>
    <row r="1565">
      <c r="A1565" t="inlineStr">
        <is>
          <t>002032</t>
        </is>
      </c>
      <c r="E1565" t="n">
        <v>1</v>
      </c>
      <c r="BJ1565">
        <f>SUM(B1565:BI1565)</f>
        <v/>
      </c>
    </row>
    <row r="1566">
      <c r="A1566" t="inlineStr">
        <is>
          <t>002169</t>
        </is>
      </c>
      <c r="E1566" t="n">
        <v>1</v>
      </c>
      <c r="F1566" t="n">
        <v>1</v>
      </c>
      <c r="BJ1566">
        <f>SUM(B1566:BI1566)</f>
        <v/>
      </c>
    </row>
    <row r="1567">
      <c r="A1567" t="inlineStr">
        <is>
          <t>002172</t>
        </is>
      </c>
      <c r="E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V1567" t="n">
        <v>1</v>
      </c>
      <c r="W1567" t="n">
        <v>1</v>
      </c>
      <c r="X1567" t="n">
        <v>1</v>
      </c>
      <c r="Y1567" t="n">
        <v>1</v>
      </c>
      <c r="BJ1567">
        <f>SUM(B1567:BI1567)</f>
        <v/>
      </c>
    </row>
    <row r="1568">
      <c r="A1568" t="inlineStr">
        <is>
          <t>002196</t>
        </is>
      </c>
      <c r="E1568" t="n">
        <v>1</v>
      </c>
      <c r="F1568" t="n">
        <v>1</v>
      </c>
      <c r="G1568" t="n">
        <v>1</v>
      </c>
      <c r="H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1</v>
      </c>
      <c r="AI1568" t="n">
        <v>1</v>
      </c>
      <c r="AJ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1</v>
      </c>
      <c r="AR1568" t="n">
        <v>1</v>
      </c>
      <c r="AS1568" t="n">
        <v>1</v>
      </c>
      <c r="AT1568" t="n">
        <v>1</v>
      </c>
      <c r="AU1568" t="n">
        <v>1</v>
      </c>
      <c r="AW1568" t="n">
        <v>1</v>
      </c>
      <c r="AY1568" t="n">
        <v>1</v>
      </c>
      <c r="BA1568" t="n">
        <v>1</v>
      </c>
      <c r="BB1568" t="n">
        <v>1</v>
      </c>
      <c r="BC1568" t="n">
        <v>1</v>
      </c>
      <c r="BD1568" t="n">
        <v>1</v>
      </c>
      <c r="BE1568" t="n">
        <v>1</v>
      </c>
      <c r="BJ1568">
        <f>SUM(B1568:BI1568)</f>
        <v/>
      </c>
    </row>
    <row r="1569">
      <c r="A1569" t="inlineStr">
        <is>
          <t>002250</t>
        </is>
      </c>
      <c r="E1569" t="n">
        <v>1</v>
      </c>
      <c r="F1569" t="n">
        <v>1</v>
      </c>
      <c r="H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1</v>
      </c>
      <c r="AR1569" t="n">
        <v>1</v>
      </c>
      <c r="AS1569" t="n">
        <v>1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1</v>
      </c>
      <c r="BE1569" t="n">
        <v>1</v>
      </c>
      <c r="BF1569" t="n">
        <v>1</v>
      </c>
      <c r="BG1569" t="n">
        <v>1</v>
      </c>
      <c r="BH1569" t="n">
        <v>1</v>
      </c>
      <c r="BI1569" t="n">
        <v>1</v>
      </c>
      <c r="BJ1569">
        <f>SUM(B1569:BI1569)</f>
        <v/>
      </c>
    </row>
    <row r="1570">
      <c r="A1570" t="inlineStr">
        <is>
          <t>002335</t>
        </is>
      </c>
      <c r="E1570" t="n">
        <v>1</v>
      </c>
      <c r="H1570" t="n">
        <v>1</v>
      </c>
      <c r="L1570" t="n">
        <v>1</v>
      </c>
      <c r="AT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1</v>
      </c>
      <c r="BD1570" t="n">
        <v>1</v>
      </c>
      <c r="BJ1570">
        <f>SUM(B1570:BI1570)</f>
        <v/>
      </c>
    </row>
    <row r="1571">
      <c r="A1571" t="inlineStr">
        <is>
          <t>002505</t>
        </is>
      </c>
      <c r="E1571" t="n">
        <v>1</v>
      </c>
      <c r="F1571" t="n">
        <v>1</v>
      </c>
      <c r="G1571" t="n">
        <v>1</v>
      </c>
      <c r="H1571" t="n">
        <v>1</v>
      </c>
      <c r="I1571" t="n">
        <v>1</v>
      </c>
      <c r="J1571" t="n">
        <v>1</v>
      </c>
      <c r="X1571" t="n">
        <v>1</v>
      </c>
      <c r="Y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n">
        <v>1</v>
      </c>
      <c r="BJ1571">
        <f>SUM(B1571:BI1571)</f>
        <v/>
      </c>
    </row>
    <row r="1572">
      <c r="A1572" t="inlineStr">
        <is>
          <t>002507</t>
        </is>
      </c>
      <c r="E1572" t="n">
        <v>1</v>
      </c>
      <c r="F1572" t="n">
        <v>1</v>
      </c>
      <c r="G1572" t="n">
        <v>1</v>
      </c>
      <c r="S1572" t="n">
        <v>1</v>
      </c>
      <c r="T1572" t="n">
        <v>1</v>
      </c>
      <c r="U1572" t="n">
        <v>1</v>
      </c>
      <c r="V1572" t="n">
        <v>1</v>
      </c>
      <c r="W1572" t="n">
        <v>1</v>
      </c>
      <c r="AM1572" t="n">
        <v>1</v>
      </c>
      <c r="AN1572" t="n">
        <v>1</v>
      </c>
      <c r="AO1572" t="n">
        <v>1</v>
      </c>
      <c r="AP1572" t="n">
        <v>1</v>
      </c>
      <c r="AQ1572" t="n">
        <v>1</v>
      </c>
      <c r="AR1572" t="n">
        <v>1</v>
      </c>
      <c r="AS1572" t="n">
        <v>1</v>
      </c>
      <c r="AT1572" t="n">
        <v>1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1</v>
      </c>
      <c r="BA1572" t="n">
        <v>1</v>
      </c>
      <c r="BB1572" t="n">
        <v>1</v>
      </c>
      <c r="BC1572" t="n">
        <v>1</v>
      </c>
      <c r="BD1572" t="n">
        <v>1</v>
      </c>
      <c r="BE1572" t="n">
        <v>1</v>
      </c>
      <c r="BF1572" t="n">
        <v>1</v>
      </c>
      <c r="BG1572" t="n">
        <v>1</v>
      </c>
      <c r="BH1572" t="n">
        <v>1</v>
      </c>
      <c r="BI1572" t="n">
        <v>1</v>
      </c>
      <c r="BJ1572">
        <f>SUM(B1572:BI1572)</f>
        <v/>
      </c>
    </row>
    <row r="1573">
      <c r="A1573" t="inlineStr">
        <is>
          <t>002524</t>
        </is>
      </c>
      <c r="E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1</v>
      </c>
      <c r="AR1573" t="n">
        <v>1</v>
      </c>
      <c r="AS1573" t="n">
        <v>1</v>
      </c>
      <c r="AT1573" t="n">
        <v>1</v>
      </c>
      <c r="BI1573" t="n">
        <v>1</v>
      </c>
      <c r="BJ1573">
        <f>SUM(B1573:BI1573)</f>
        <v/>
      </c>
    </row>
    <row r="1574">
      <c r="A1574" t="inlineStr">
        <is>
          <t>002555</t>
        </is>
      </c>
      <c r="E1574" t="n">
        <v>1</v>
      </c>
      <c r="F1574" t="n">
        <v>1</v>
      </c>
      <c r="G1574" t="n">
        <v>1</v>
      </c>
      <c r="BD1574" t="n">
        <v>1</v>
      </c>
      <c r="BE1574" t="n">
        <v>1</v>
      </c>
      <c r="BF1574" t="n">
        <v>1</v>
      </c>
      <c r="BG1574" t="n">
        <v>1</v>
      </c>
      <c r="BH1574" t="n">
        <v>1</v>
      </c>
      <c r="BI1574" t="n">
        <v>1</v>
      </c>
      <c r="BJ1574">
        <f>SUM(B1574:BI1574)</f>
        <v/>
      </c>
    </row>
    <row r="1575">
      <c r="A1575" t="inlineStr">
        <is>
          <t>002582</t>
        </is>
      </c>
      <c r="E1575" t="n">
        <v>1</v>
      </c>
      <c r="F1575" t="n">
        <v>1</v>
      </c>
      <c r="H1575" t="n">
        <v>1</v>
      </c>
      <c r="AE1575" t="n">
        <v>1</v>
      </c>
      <c r="AF1575" t="n">
        <v>1</v>
      </c>
      <c r="AG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R1575" t="n">
        <v>1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1</v>
      </c>
      <c r="BB1575" t="n">
        <v>1</v>
      </c>
      <c r="BC1575" t="n">
        <v>1</v>
      </c>
      <c r="BD1575" t="n">
        <v>1</v>
      </c>
      <c r="BE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>
        <f>SUM(B1575:BI1575)</f>
        <v/>
      </c>
    </row>
    <row r="1576">
      <c r="A1576" t="inlineStr">
        <is>
          <t>002626</t>
        </is>
      </c>
      <c r="E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Q1576" t="n">
        <v>1</v>
      </c>
      <c r="AR1576" t="n">
        <v>1</v>
      </c>
      <c r="AS1576" t="n">
        <v>1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1</v>
      </c>
      <c r="BB1576" t="n">
        <v>1</v>
      </c>
      <c r="BC1576" t="n">
        <v>1</v>
      </c>
      <c r="BD1576" t="n">
        <v>1</v>
      </c>
      <c r="BE1576" t="n">
        <v>1</v>
      </c>
      <c r="BF1576" t="n">
        <v>1</v>
      </c>
      <c r="BG1576" t="n">
        <v>1</v>
      </c>
      <c r="BH1576" t="n">
        <v>1</v>
      </c>
      <c r="BI1576" t="n">
        <v>1</v>
      </c>
      <c r="BJ1576">
        <f>SUM(B1576:BI1576)</f>
        <v/>
      </c>
    </row>
    <row r="1577">
      <c r="A1577" t="inlineStr">
        <is>
          <t>002636</t>
        </is>
      </c>
      <c r="E1577" t="n">
        <v>1</v>
      </c>
      <c r="F1577" t="n">
        <v>1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BJ1577">
        <f>SUM(B1577:BI1577)</f>
        <v/>
      </c>
    </row>
    <row r="1578">
      <c r="A1578" t="inlineStr">
        <is>
          <t>002645</t>
        </is>
      </c>
      <c r="E1578" t="n">
        <v>1</v>
      </c>
      <c r="F1578" t="n">
        <v>1</v>
      </c>
      <c r="G1578" t="n">
        <v>1</v>
      </c>
      <c r="H1578" t="n">
        <v>1</v>
      </c>
      <c r="I1578" t="n">
        <v>1</v>
      </c>
      <c r="K1578" t="n">
        <v>1</v>
      </c>
      <c r="L1578" t="n">
        <v>1</v>
      </c>
      <c r="M1578" t="n">
        <v>1</v>
      </c>
      <c r="V1578" t="n">
        <v>1</v>
      </c>
      <c r="X1578" t="n">
        <v>1</v>
      </c>
      <c r="Y1578" t="n">
        <v>1</v>
      </c>
      <c r="BJ1578">
        <f>SUM(B1578:BI1578)</f>
        <v/>
      </c>
    </row>
    <row r="1579">
      <c r="A1579" t="inlineStr">
        <is>
          <t>002696</t>
        </is>
      </c>
      <c r="E1579" t="n">
        <v>1</v>
      </c>
      <c r="F1579" t="n">
        <v>1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BJ1579">
        <f>SUM(B1579:BI1579)</f>
        <v/>
      </c>
    </row>
    <row r="1580">
      <c r="A1580" t="inlineStr">
        <is>
          <t>002891</t>
        </is>
      </c>
      <c r="E1580" t="n">
        <v>1</v>
      </c>
      <c r="F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1</v>
      </c>
      <c r="AP1580" t="n">
        <v>1</v>
      </c>
      <c r="AQ1580" t="n">
        <v>1</v>
      </c>
      <c r="AR1580" t="n">
        <v>1</v>
      </c>
      <c r="AS1580" t="n">
        <v>1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1</v>
      </c>
      <c r="AZ1580" t="n">
        <v>1</v>
      </c>
      <c r="BA1580" t="n">
        <v>1</v>
      </c>
      <c r="BB1580" t="n">
        <v>1</v>
      </c>
      <c r="BC1580" t="n">
        <v>1</v>
      </c>
      <c r="BD1580" t="n">
        <v>1</v>
      </c>
      <c r="BE1580" t="n">
        <v>1</v>
      </c>
      <c r="BF1580" t="n">
        <v>1</v>
      </c>
      <c r="BG1580" t="n">
        <v>1</v>
      </c>
      <c r="BH1580" t="n">
        <v>1</v>
      </c>
      <c r="BI1580" t="n">
        <v>1</v>
      </c>
      <c r="BJ1580">
        <f>SUM(B1580:BI1580)</f>
        <v/>
      </c>
    </row>
    <row r="1581">
      <c r="A1581" t="inlineStr">
        <is>
          <t>002948</t>
        </is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K1581" t="n">
        <v>1</v>
      </c>
      <c r="L1581" t="n">
        <v>1</v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1</v>
      </c>
      <c r="W1581" t="n">
        <v>1</v>
      </c>
      <c r="X1581" t="n">
        <v>1</v>
      </c>
      <c r="BJ1581">
        <f>SUM(B1581:BI1581)</f>
        <v/>
      </c>
    </row>
    <row r="1582">
      <c r="A1582" t="inlineStr">
        <is>
          <t>002959</t>
        </is>
      </c>
      <c r="E1582" t="n">
        <v>1</v>
      </c>
      <c r="AG1582" t="n">
        <v>1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1</v>
      </c>
      <c r="AN1582" t="n">
        <v>1</v>
      </c>
      <c r="AO1582" t="n">
        <v>1</v>
      </c>
      <c r="AP1582" t="n">
        <v>1</v>
      </c>
      <c r="AQ1582" t="n">
        <v>1</v>
      </c>
      <c r="AR1582" t="n">
        <v>1</v>
      </c>
      <c r="AS1582" t="n">
        <v>1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1</v>
      </c>
      <c r="BE1582" t="n">
        <v>1</v>
      </c>
      <c r="BF1582" t="n">
        <v>1</v>
      </c>
      <c r="BG1582" t="n">
        <v>1</v>
      </c>
      <c r="BH1582" t="n">
        <v>1</v>
      </c>
      <c r="BI1582" t="n">
        <v>1</v>
      </c>
      <c r="BJ1582">
        <f>SUM(B1582:BI1582)</f>
        <v/>
      </c>
    </row>
    <row r="1583">
      <c r="A1583" t="inlineStr">
        <is>
          <t>002968</t>
        </is>
      </c>
      <c r="E1583" t="n">
        <v>1</v>
      </c>
      <c r="BA1583" t="n">
        <v>1</v>
      </c>
      <c r="BB1583" t="n">
        <v>1</v>
      </c>
      <c r="BC1583" t="n">
        <v>1</v>
      </c>
      <c r="BD1583" t="n">
        <v>1</v>
      </c>
      <c r="BE1583" t="n">
        <v>1</v>
      </c>
      <c r="BF1583" t="n">
        <v>1</v>
      </c>
      <c r="BG1583" t="n">
        <v>1</v>
      </c>
      <c r="BH1583" t="n">
        <v>1</v>
      </c>
      <c r="BI1583" t="n">
        <v>1</v>
      </c>
      <c r="BJ1583">
        <f>SUM(B1583:BI1583)</f>
        <v/>
      </c>
    </row>
    <row r="1584">
      <c r="A1584" t="inlineStr">
        <is>
          <t>300065</t>
        </is>
      </c>
      <c r="E1584" t="n">
        <v>1</v>
      </c>
      <c r="F1584" t="n">
        <v>1</v>
      </c>
      <c r="G1584" t="n">
        <v>1</v>
      </c>
      <c r="H1584" t="n">
        <v>1</v>
      </c>
      <c r="L1584" t="n">
        <v>1</v>
      </c>
      <c r="W1584" t="n">
        <v>1</v>
      </c>
      <c r="X1584" t="n">
        <v>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1</v>
      </c>
      <c r="AI1584" t="n">
        <v>1</v>
      </c>
      <c r="AO1584" t="n">
        <v>1</v>
      </c>
      <c r="BJ1584">
        <f>SUM(B1584:BI1584)</f>
        <v/>
      </c>
    </row>
    <row r="1585">
      <c r="A1585" t="inlineStr">
        <is>
          <t>300363</t>
        </is>
      </c>
      <c r="E1585" t="n">
        <v>1</v>
      </c>
      <c r="F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N1585" t="n">
        <v>1</v>
      </c>
      <c r="AO1585" t="n">
        <v>1</v>
      </c>
      <c r="AP1585" t="n">
        <v>1</v>
      </c>
      <c r="AQ1585" t="n">
        <v>1</v>
      </c>
      <c r="AR1585" t="n">
        <v>1</v>
      </c>
      <c r="AS1585" t="n">
        <v>1</v>
      </c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1</v>
      </c>
      <c r="AZ1585" t="n">
        <v>1</v>
      </c>
      <c r="BA1585" t="n">
        <v>1</v>
      </c>
      <c r="BB1585" t="n">
        <v>1</v>
      </c>
      <c r="BC1585" t="n">
        <v>1</v>
      </c>
      <c r="BD1585" t="n">
        <v>1</v>
      </c>
      <c r="BE1585" t="n">
        <v>1</v>
      </c>
      <c r="BF1585" t="n">
        <v>1</v>
      </c>
      <c r="BG1585" t="n">
        <v>1</v>
      </c>
      <c r="BH1585" t="n">
        <v>1</v>
      </c>
      <c r="BI1585" t="n">
        <v>1</v>
      </c>
      <c r="BJ1585">
        <f>SUM(B1585:BI1585)</f>
        <v/>
      </c>
    </row>
    <row r="1586">
      <c r="A1586" t="inlineStr">
        <is>
          <t>300436</t>
        </is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1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D1586" t="n">
        <v>1</v>
      </c>
      <c r="AF1586" t="n">
        <v>1</v>
      </c>
      <c r="AG1586" t="n">
        <v>1</v>
      </c>
      <c r="BJ1586">
        <f>SUM(B1586:BI1586)</f>
        <v/>
      </c>
    </row>
    <row r="1587">
      <c r="A1587" t="inlineStr">
        <is>
          <t>300460</t>
        </is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300558</t>
        </is>
      </c>
      <c r="E1588" t="n">
        <v>1</v>
      </c>
      <c r="AL1588" t="n">
        <v>1</v>
      </c>
      <c r="AM1588" t="n">
        <v>1</v>
      </c>
      <c r="AR1588" t="n">
        <v>1</v>
      </c>
      <c r="AS1588" t="n">
        <v>1</v>
      </c>
      <c r="AU1588" t="n">
        <v>1</v>
      </c>
      <c r="AV1588" t="n">
        <v>1</v>
      </c>
      <c r="BE1588" t="n">
        <v>1</v>
      </c>
      <c r="BF1588" t="n">
        <v>1</v>
      </c>
      <c r="BG1588" t="n">
        <v>1</v>
      </c>
      <c r="BH1588" t="n">
        <v>1</v>
      </c>
      <c r="BI1588" t="n">
        <v>1</v>
      </c>
      <c r="BJ1588">
        <f>SUM(B1588:BI1588)</f>
        <v/>
      </c>
    </row>
    <row r="1589">
      <c r="A1589" t="inlineStr">
        <is>
          <t>300752</t>
        </is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1</v>
      </c>
      <c r="AR1589" t="n">
        <v>1</v>
      </c>
      <c r="AS1589" t="n">
        <v>1</v>
      </c>
      <c r="BJ1589">
        <f>SUM(B1589:BI1589)</f>
        <v/>
      </c>
    </row>
    <row r="1590">
      <c r="A1590" t="inlineStr">
        <is>
          <t>300896</t>
        </is>
      </c>
      <c r="E1590" t="n">
        <v>1</v>
      </c>
      <c r="F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1</v>
      </c>
      <c r="AR1590" t="n">
        <v>1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1</v>
      </c>
      <c r="BE1590" t="n">
        <v>1</v>
      </c>
      <c r="BF1590" t="n">
        <v>1</v>
      </c>
      <c r="BG1590" t="n">
        <v>1</v>
      </c>
      <c r="BH1590" t="n">
        <v>1</v>
      </c>
      <c r="BI1590" t="n">
        <v>1</v>
      </c>
      <c r="BJ1590">
        <f>SUM(B1590:BI1590)</f>
        <v/>
      </c>
    </row>
    <row r="1591">
      <c r="A1591" t="inlineStr">
        <is>
          <t>600097</t>
        </is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1</v>
      </c>
      <c r="S1591" t="n">
        <v>1</v>
      </c>
      <c r="T1591" t="n">
        <v>1</v>
      </c>
      <c r="V1591" t="n">
        <v>1</v>
      </c>
      <c r="W1591" t="n">
        <v>1</v>
      </c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E1591" t="n">
        <v>1</v>
      </c>
      <c r="AF1591" t="n">
        <v>1</v>
      </c>
      <c r="AG1591" t="n">
        <v>1</v>
      </c>
      <c r="AN1591" t="n">
        <v>1</v>
      </c>
      <c r="AO1591" t="n">
        <v>1</v>
      </c>
      <c r="AP1591" t="n">
        <v>1</v>
      </c>
      <c r="AQ1591" t="n">
        <v>1</v>
      </c>
      <c r="AR1591" t="n">
        <v>1</v>
      </c>
      <c r="AS1591" t="n">
        <v>1</v>
      </c>
      <c r="AT1591" t="n">
        <v>1</v>
      </c>
      <c r="AU1591" t="n">
        <v>1</v>
      </c>
      <c r="AV1591" t="n">
        <v>1</v>
      </c>
      <c r="AW1591" t="n">
        <v>1</v>
      </c>
      <c r="AY1591" t="n">
        <v>1</v>
      </c>
      <c r="AZ1591" t="n">
        <v>1</v>
      </c>
      <c r="BB1591" t="n">
        <v>1</v>
      </c>
      <c r="BG1591" t="n">
        <v>1</v>
      </c>
      <c r="BJ1591">
        <f>SUM(B1591:BI1591)</f>
        <v/>
      </c>
    </row>
    <row r="1592">
      <c r="A1592" t="inlineStr">
        <is>
          <t>600102</t>
        </is>
      </c>
      <c r="E1592" t="n">
        <v>1</v>
      </c>
      <c r="F1592" t="n">
        <v>1</v>
      </c>
      <c r="BJ1592">
        <f>SUM(B1592:BI1592)</f>
        <v/>
      </c>
    </row>
    <row r="1593">
      <c r="A1593" t="inlineStr">
        <is>
          <t>600117</t>
        </is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O1593" t="n">
        <v>1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>
        <f>SUM(B1593:BI1593)</f>
        <v/>
      </c>
    </row>
    <row r="1594">
      <c r="A1594" t="inlineStr">
        <is>
          <t>600132</t>
        </is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>
        <f>SUM(B1594:BI1594)</f>
        <v/>
      </c>
    </row>
    <row r="1595">
      <c r="A1595" t="inlineStr">
        <is>
          <t>600155</t>
        </is>
      </c>
      <c r="E1595" t="n">
        <v>1</v>
      </c>
      <c r="F1595" t="n">
        <v>1</v>
      </c>
      <c r="G1595" t="n">
        <v>1</v>
      </c>
      <c r="H1595" t="n">
        <v>1</v>
      </c>
      <c r="BJ1595">
        <f>SUM(B1595:BI1595)</f>
        <v/>
      </c>
    </row>
    <row r="1596">
      <c r="A1596" t="inlineStr">
        <is>
          <t>600186</t>
        </is>
      </c>
      <c r="E1596" t="n">
        <v>1</v>
      </c>
      <c r="F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>
        <f>SUM(B1596:BI1596)</f>
        <v/>
      </c>
    </row>
    <row r="1597">
      <c r="A1597" t="inlineStr">
        <is>
          <t>600198</t>
        </is>
      </c>
      <c r="E1597" t="n">
        <v>1</v>
      </c>
      <c r="F1597" t="n">
        <v>1</v>
      </c>
      <c r="G1597" t="n">
        <v>1</v>
      </c>
      <c r="I1597" t="n">
        <v>1</v>
      </c>
      <c r="AR1597" t="n">
        <v>1</v>
      </c>
      <c r="AS1597" t="n">
        <v>1</v>
      </c>
      <c r="BB1597" t="n">
        <v>1</v>
      </c>
      <c r="BD1597" t="n">
        <v>1</v>
      </c>
      <c r="BJ1597">
        <f>SUM(B1597:BI1597)</f>
        <v/>
      </c>
    </row>
    <row r="1598">
      <c r="A1598" t="inlineStr">
        <is>
          <t>600220</t>
        </is>
      </c>
      <c r="E1598" t="n">
        <v>1</v>
      </c>
      <c r="F1598" t="n">
        <v>1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X1598" t="n">
        <v>1</v>
      </c>
      <c r="AF1598" t="n">
        <v>1</v>
      </c>
      <c r="AG1598" t="n">
        <v>1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Q1598" t="n">
        <v>1</v>
      </c>
      <c r="AR1598" t="n">
        <v>1</v>
      </c>
      <c r="AS1598" t="n">
        <v>1</v>
      </c>
      <c r="AT1598" t="n">
        <v>1</v>
      </c>
      <c r="AU1598" t="n">
        <v>1</v>
      </c>
      <c r="AV1598" t="n">
        <v>1</v>
      </c>
      <c r="AW1598" t="n">
        <v>1</v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1</v>
      </c>
      <c r="BI1598" t="n">
        <v>1</v>
      </c>
      <c r="BJ1598">
        <f>SUM(B1598:BI1598)</f>
        <v/>
      </c>
    </row>
    <row r="1599">
      <c r="A1599" t="inlineStr">
        <is>
          <t>600255</t>
        </is>
      </c>
      <c r="E1599" t="n">
        <v>1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1</v>
      </c>
      <c r="AS1599" t="n">
        <v>1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600298</t>
        </is>
      </c>
      <c r="E1600" t="n">
        <v>1</v>
      </c>
      <c r="AG1600" t="n">
        <v>1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600327</t>
        </is>
      </c>
      <c r="E1601" t="n">
        <v>1</v>
      </c>
      <c r="F1601" t="n">
        <v>1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AE1601" t="n">
        <v>1</v>
      </c>
      <c r="AF1601" t="n">
        <v>1</v>
      </c>
      <c r="AV1601" t="n">
        <v>1</v>
      </c>
      <c r="AW1601" t="n">
        <v>1</v>
      </c>
      <c r="AX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1</v>
      </c>
      <c r="BE1601" t="n">
        <v>1</v>
      </c>
      <c r="BF1601" t="n">
        <v>1</v>
      </c>
      <c r="BG1601" t="n">
        <v>1</v>
      </c>
      <c r="BH1601" t="n">
        <v>1</v>
      </c>
      <c r="BI1601" t="n">
        <v>1</v>
      </c>
      <c r="BJ1601">
        <f>SUM(B1601:BI1601)</f>
        <v/>
      </c>
    </row>
    <row r="1602">
      <c r="A1602" t="inlineStr">
        <is>
          <t>600360</t>
        </is>
      </c>
      <c r="E1602" t="n">
        <v>1</v>
      </c>
      <c r="F1602" t="n">
        <v>1</v>
      </c>
      <c r="G1602" t="n">
        <v>1</v>
      </c>
      <c r="H1602" t="n">
        <v>1</v>
      </c>
      <c r="I1602" t="n">
        <v>1</v>
      </c>
      <c r="J1602" t="n">
        <v>1</v>
      </c>
      <c r="AS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>
        <f>SUM(B1602:BI1602)</f>
        <v/>
      </c>
    </row>
    <row r="1603">
      <c r="A1603" t="inlineStr">
        <is>
          <t>600419</t>
        </is>
      </c>
      <c r="E1603" t="n">
        <v>1</v>
      </c>
      <c r="F1603" t="n">
        <v>1</v>
      </c>
      <c r="G1603" t="n">
        <v>1</v>
      </c>
      <c r="H1603" t="n">
        <v>1</v>
      </c>
      <c r="AG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1</v>
      </c>
      <c r="AS1603" t="n">
        <v>1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>
        <f>SUM(B1603:BI1603)</f>
        <v/>
      </c>
    </row>
    <row r="1604">
      <c r="A1604" t="inlineStr">
        <is>
          <t>600467</t>
        </is>
      </c>
      <c r="E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1</v>
      </c>
      <c r="W1604" t="n">
        <v>1</v>
      </c>
      <c r="X1604" t="n">
        <v>1</v>
      </c>
      <c r="Y1604" t="n">
        <v>1</v>
      </c>
      <c r="Z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600521</t>
        </is>
      </c>
      <c r="E1605" t="n">
        <v>1</v>
      </c>
      <c r="F1605" t="n">
        <v>1</v>
      </c>
      <c r="G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>
        <f>SUM(B1605:BI1605)</f>
        <v/>
      </c>
    </row>
    <row r="1606">
      <c r="A1606" t="inlineStr">
        <is>
          <t>600543</t>
        </is>
      </c>
      <c r="E1606" t="n">
        <v>1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>
        <f>SUM(B1606:BI1606)</f>
        <v/>
      </c>
    </row>
    <row r="1607">
      <c r="A1607" t="inlineStr">
        <is>
          <t>600570</t>
        </is>
      </c>
      <c r="E1607" t="n">
        <v>1</v>
      </c>
      <c r="F1607" t="n">
        <v>1</v>
      </c>
      <c r="I1607" t="n">
        <v>1</v>
      </c>
      <c r="AG1607" t="n">
        <v>1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1</v>
      </c>
      <c r="AS1607" t="n">
        <v>1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>
        <f>SUM(B1607:BI1607)</f>
        <v/>
      </c>
    </row>
    <row r="1608">
      <c r="A1608" t="inlineStr">
        <is>
          <t>600595</t>
        </is>
      </c>
      <c r="E1608" t="n">
        <v>1</v>
      </c>
      <c r="F1608" t="n">
        <v>1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600639</t>
        </is>
      </c>
      <c r="E1609" t="n">
        <v>1</v>
      </c>
      <c r="BJ1609">
        <f>SUM(B1609:BI1609)</f>
        <v/>
      </c>
    </row>
    <row r="1610">
      <c r="A1610" t="inlineStr">
        <is>
          <t>600656</t>
        </is>
      </c>
      <c r="E1610" t="n">
        <v>1</v>
      </c>
      <c r="F1610" t="n">
        <v>1</v>
      </c>
      <c r="BJ1610">
        <f>SUM(B1610:BI1610)</f>
        <v/>
      </c>
    </row>
    <row r="1611">
      <c r="A1611" t="inlineStr">
        <is>
          <t>600682</t>
        </is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E1611" t="n">
        <v>1</v>
      </c>
      <c r="BJ1611">
        <f>SUM(B1611:BI1611)</f>
        <v/>
      </c>
    </row>
    <row r="1612">
      <c r="A1612" t="inlineStr">
        <is>
          <t>600716</t>
        </is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1</v>
      </c>
      <c r="L1612" t="n">
        <v>1</v>
      </c>
      <c r="BJ1612">
        <f>SUM(B1612:BI1612)</f>
        <v/>
      </c>
    </row>
    <row r="1613">
      <c r="A1613" t="inlineStr">
        <is>
          <t>600754</t>
        </is>
      </c>
      <c r="E1613" t="n">
        <v>1</v>
      </c>
      <c r="F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>
        <f>SUM(B1613:BI1613)</f>
        <v/>
      </c>
    </row>
    <row r="1614">
      <c r="A1614" t="inlineStr">
        <is>
          <t>600849</t>
        </is>
      </c>
      <c r="E1614" t="n">
        <v>1</v>
      </c>
      <c r="F1614" t="n">
        <v>1</v>
      </c>
      <c r="G1614" t="n">
        <v>1</v>
      </c>
      <c r="H1614" t="n">
        <v>1</v>
      </c>
      <c r="N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>
        <f>SUM(B1614:BI1614)</f>
        <v/>
      </c>
    </row>
    <row r="1615">
      <c r="A1615" t="inlineStr">
        <is>
          <t>600993</t>
        </is>
      </c>
      <c r="E1615" t="n">
        <v>1</v>
      </c>
      <c r="F1615" t="n">
        <v>1</v>
      </c>
      <c r="AB1615" t="n">
        <v>1</v>
      </c>
      <c r="AC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601456</t>
        </is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601717</t>
        </is>
      </c>
      <c r="E1617" t="n">
        <v>1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601996</t>
        </is>
      </c>
      <c r="E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1</v>
      </c>
      <c r="P1618" t="n">
        <v>1</v>
      </c>
      <c r="Q1618" t="n">
        <v>1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E1618" t="n">
        <v>1</v>
      </c>
      <c r="AF1618" t="n">
        <v>1</v>
      </c>
      <c r="AR1618" t="n">
        <v>1</v>
      </c>
      <c r="AS1618" t="n">
        <v>1</v>
      </c>
      <c r="BJ1618">
        <f>SUM(B1618:BI1618)</f>
        <v/>
      </c>
    </row>
    <row r="1619">
      <c r="A1619" t="inlineStr">
        <is>
          <t>603010</t>
        </is>
      </c>
      <c r="E1619" t="n">
        <v>1</v>
      </c>
      <c r="F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1</v>
      </c>
      <c r="AS1619" t="n">
        <v>1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>
        <f>SUM(B1619:BI1619)</f>
        <v/>
      </c>
    </row>
    <row r="1620">
      <c r="A1620" t="inlineStr">
        <is>
          <t>603043</t>
        </is>
      </c>
      <c r="E1620" t="n">
        <v>1</v>
      </c>
      <c r="J1620" t="n">
        <v>1</v>
      </c>
      <c r="K1620" t="n">
        <v>1</v>
      </c>
      <c r="L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1</v>
      </c>
      <c r="AS1620" t="n">
        <v>1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1</v>
      </c>
      <c r="BE1620" t="n">
        <v>1</v>
      </c>
      <c r="BF1620" t="n">
        <v>1</v>
      </c>
      <c r="BG1620" t="n">
        <v>1</v>
      </c>
      <c r="BH1620" t="n">
        <v>1</v>
      </c>
      <c r="BI1620" t="n">
        <v>1</v>
      </c>
      <c r="BJ1620">
        <f>SUM(B1620:BI1620)</f>
        <v/>
      </c>
    </row>
    <row r="1621">
      <c r="A1621" t="inlineStr">
        <is>
          <t>603096</t>
        </is>
      </c>
      <c r="E1621" t="n">
        <v>1</v>
      </c>
      <c r="G1621" t="n">
        <v>1</v>
      </c>
      <c r="H1621" t="n">
        <v>1</v>
      </c>
      <c r="I1621" t="n">
        <v>1</v>
      </c>
      <c r="BJ1621">
        <f>SUM(B1621:BI1621)</f>
        <v/>
      </c>
    </row>
    <row r="1622">
      <c r="A1622" t="inlineStr">
        <is>
          <t>603156</t>
        </is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O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E1622" t="n">
        <v>1</v>
      </c>
      <c r="AF1622" t="n">
        <v>1</v>
      </c>
      <c r="AG1622" t="n">
        <v>1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1</v>
      </c>
      <c r="AS1622" t="n">
        <v>1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1</v>
      </c>
      <c r="AZ1622" t="n">
        <v>1</v>
      </c>
      <c r="BA1622" t="n">
        <v>1</v>
      </c>
      <c r="BC1622" t="n">
        <v>1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1</v>
      </c>
      <c r="BJ1622">
        <f>SUM(B1622:BI1622)</f>
        <v/>
      </c>
    </row>
    <row r="1623">
      <c r="A1623" t="inlineStr">
        <is>
          <t>603290</t>
        </is>
      </c>
      <c r="E1623" t="n">
        <v>1</v>
      </c>
      <c r="F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Y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>
        <f>SUM(B1623:BI1623)</f>
        <v/>
      </c>
    </row>
    <row r="1624">
      <c r="A1624" t="inlineStr">
        <is>
          <t>603318</t>
        </is>
      </c>
      <c r="E1624" t="n">
        <v>1</v>
      </c>
      <c r="BJ1624">
        <f>SUM(B1624:BI1624)</f>
        <v/>
      </c>
    </row>
    <row r="1625">
      <c r="A1625" t="inlineStr">
        <is>
          <t>603439</t>
        </is>
      </c>
      <c r="E1625" t="n">
        <v>1</v>
      </c>
      <c r="F1625" t="n">
        <v>1</v>
      </c>
      <c r="AG1625" t="n">
        <v>1</v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1</v>
      </c>
      <c r="AS1625" t="n">
        <v>1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1</v>
      </c>
      <c r="AZ1625" t="n">
        <v>1</v>
      </c>
      <c r="BA1625" t="n">
        <v>1</v>
      </c>
      <c r="BB1625" t="n">
        <v>1</v>
      </c>
      <c r="BC1625" t="n">
        <v>1</v>
      </c>
      <c r="BD1625" t="n">
        <v>1</v>
      </c>
      <c r="BE1625" t="n">
        <v>1</v>
      </c>
      <c r="BF1625" t="n">
        <v>1</v>
      </c>
      <c r="BG1625" t="n">
        <v>1</v>
      </c>
      <c r="BH1625" t="n">
        <v>1</v>
      </c>
      <c r="BI1625" t="n">
        <v>1</v>
      </c>
      <c r="BJ1625">
        <f>SUM(B1625:BI1625)</f>
        <v/>
      </c>
    </row>
    <row r="1626">
      <c r="A1626" t="inlineStr">
        <is>
          <t>603520</t>
        </is>
      </c>
      <c r="E1626" t="n">
        <v>1</v>
      </c>
      <c r="F1626" t="n">
        <v>1</v>
      </c>
      <c r="G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603555</t>
        </is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1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BJ1627">
        <f>SUM(B1627:BI1627)</f>
        <v/>
      </c>
    </row>
    <row r="1628">
      <c r="A1628" t="inlineStr">
        <is>
          <t>603601</t>
        </is>
      </c>
      <c r="E1628" t="n">
        <v>1</v>
      </c>
      <c r="W1628" t="n">
        <v>1</v>
      </c>
      <c r="Z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J1628" t="n">
        <v>1</v>
      </c>
      <c r="AK1628" t="n">
        <v>1</v>
      </c>
      <c r="AL1628" t="n">
        <v>1</v>
      </c>
      <c r="AM1628" t="n">
        <v>1</v>
      </c>
      <c r="AP1628" t="n">
        <v>1</v>
      </c>
      <c r="AQ1628" t="n">
        <v>1</v>
      </c>
      <c r="AR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603629</t>
        </is>
      </c>
      <c r="E1629" t="n">
        <v>1</v>
      </c>
      <c r="F1629" t="n">
        <v>1</v>
      </c>
      <c r="G1629" t="n">
        <v>1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AR1629" t="n">
        <v>1</v>
      </c>
      <c r="AS1629" t="n">
        <v>1</v>
      </c>
      <c r="AT1629" t="n">
        <v>1</v>
      </c>
      <c r="AU1629" t="n">
        <v>1</v>
      </c>
      <c r="AV1629" t="n">
        <v>1</v>
      </c>
      <c r="AW1629" t="n">
        <v>1</v>
      </c>
      <c r="AX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1</v>
      </c>
      <c r="BE1629" t="n">
        <v>1</v>
      </c>
      <c r="BF1629" t="n">
        <v>1</v>
      </c>
      <c r="BJ1629">
        <f>SUM(B1629:BI1629)</f>
        <v/>
      </c>
    </row>
    <row r="1630">
      <c r="A1630" t="inlineStr">
        <is>
          <t>603630</t>
        </is>
      </c>
      <c r="E1630" t="n">
        <v>1</v>
      </c>
      <c r="F1630" t="n">
        <v>1</v>
      </c>
      <c r="I1630" t="n">
        <v>1</v>
      </c>
      <c r="J1630" t="n">
        <v>1</v>
      </c>
      <c r="K1630" t="n">
        <v>1</v>
      </c>
      <c r="Y1630" t="n">
        <v>1</v>
      </c>
      <c r="Z1630" t="n">
        <v>1</v>
      </c>
      <c r="AA1630" t="n">
        <v>1</v>
      </c>
      <c r="AB1630" t="n">
        <v>1</v>
      </c>
      <c r="AD1630" t="n">
        <v>1</v>
      </c>
      <c r="AF1630" t="n">
        <v>1</v>
      </c>
      <c r="AG1630" t="n">
        <v>1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1</v>
      </c>
      <c r="AR1630" t="n">
        <v>1</v>
      </c>
      <c r="AS1630" t="n">
        <v>1</v>
      </c>
      <c r="AT1630" t="n">
        <v>1</v>
      </c>
      <c r="AU1630" t="n">
        <v>1</v>
      </c>
      <c r="AV1630" t="n">
        <v>1</v>
      </c>
      <c r="AW1630" t="n">
        <v>1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  <c r="BD1630" t="n">
        <v>1</v>
      </c>
      <c r="BE1630" t="n">
        <v>1</v>
      </c>
      <c r="BF1630" t="n">
        <v>1</v>
      </c>
      <c r="BG1630" t="n">
        <v>1</v>
      </c>
      <c r="BH1630" t="n">
        <v>1</v>
      </c>
      <c r="BI1630" t="n">
        <v>1</v>
      </c>
      <c r="BJ1630">
        <f>SUM(B1630:BI1630)</f>
        <v/>
      </c>
    </row>
    <row r="1631">
      <c r="A1631" t="inlineStr">
        <is>
          <t>603658</t>
        </is>
      </c>
      <c r="E1631" t="n">
        <v>1</v>
      </c>
      <c r="AK1631" t="n">
        <v>1</v>
      </c>
      <c r="AL1631" t="n">
        <v>1</v>
      </c>
      <c r="AM1631" t="n">
        <v>1</v>
      </c>
      <c r="AN1631" t="n">
        <v>1</v>
      </c>
      <c r="AP1631" t="n">
        <v>1</v>
      </c>
      <c r="AQ1631" t="n">
        <v>1</v>
      </c>
      <c r="AR1631" t="n">
        <v>1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>
        <f>SUM(B1631:BI1631)</f>
        <v/>
      </c>
    </row>
    <row r="1632">
      <c r="A1632" t="inlineStr">
        <is>
          <t>603697</t>
        </is>
      </c>
      <c r="E1632" t="n">
        <v>1</v>
      </c>
      <c r="U1632" t="n">
        <v>1</v>
      </c>
      <c r="V1632" t="n">
        <v>1</v>
      </c>
      <c r="W1632" t="n">
        <v>1</v>
      </c>
      <c r="AE1632" t="n">
        <v>1</v>
      </c>
      <c r="AF1632" t="n">
        <v>1</v>
      </c>
      <c r="AG1632" t="n">
        <v>1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1</v>
      </c>
      <c r="AS1632" t="n">
        <v>1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>
        <f>SUM(B1632:BI1632)</f>
        <v/>
      </c>
    </row>
    <row r="1633">
      <c r="A1633" t="inlineStr">
        <is>
          <t>603777</t>
        </is>
      </c>
      <c r="E1633" t="n">
        <v>1</v>
      </c>
      <c r="AP1633" t="n">
        <v>1</v>
      </c>
      <c r="AQ1633" t="n">
        <v>1</v>
      </c>
      <c r="AR1633" t="n">
        <v>1</v>
      </c>
      <c r="AS1633" t="n">
        <v>1</v>
      </c>
      <c r="AT1633" t="n">
        <v>1</v>
      </c>
      <c r="AY1633" t="n">
        <v>1</v>
      </c>
      <c r="AZ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J1633">
        <f>SUM(B1633:BI1633)</f>
        <v/>
      </c>
    </row>
    <row r="1634">
      <c r="A1634" t="inlineStr">
        <is>
          <t>603811</t>
        </is>
      </c>
      <c r="E1634" t="n">
        <v>1</v>
      </c>
      <c r="F1634" t="n">
        <v>1</v>
      </c>
      <c r="G1634" t="n">
        <v>1</v>
      </c>
      <c r="H1634" t="n">
        <v>1</v>
      </c>
      <c r="I1634" t="n">
        <v>1</v>
      </c>
      <c r="AH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T1634" t="n">
        <v>1</v>
      </c>
      <c r="AU1634" t="n">
        <v>1</v>
      </c>
      <c r="AV1634" t="n">
        <v>1</v>
      </c>
      <c r="AW1634" t="n">
        <v>1</v>
      </c>
      <c r="AX1634" t="n">
        <v>1</v>
      </c>
      <c r="AY1634" t="n">
        <v>1</v>
      </c>
      <c r="AZ1634" t="n">
        <v>1</v>
      </c>
      <c r="BA1634" t="n">
        <v>1</v>
      </c>
      <c r="BB1634" t="n">
        <v>1</v>
      </c>
      <c r="BJ1634">
        <f>SUM(B1634:BI1634)</f>
        <v/>
      </c>
    </row>
    <row r="1635">
      <c r="A1635" t="inlineStr">
        <is>
          <t>603876</t>
        </is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</v>
      </c>
      <c r="O1635" t="n">
        <v>1</v>
      </c>
      <c r="BJ1635">
        <f>SUM(B1635:BI1635)</f>
        <v/>
      </c>
    </row>
    <row r="1636">
      <c r="A1636" t="inlineStr">
        <is>
          <t>603983</t>
        </is>
      </c>
      <c r="E1636" t="n">
        <v>1</v>
      </c>
      <c r="BJ1636">
        <f>SUM(B1636:BI1636)</f>
        <v/>
      </c>
    </row>
    <row r="1637">
      <c r="A1637" t="inlineStr">
        <is>
          <t>603989</t>
        </is>
      </c>
      <c r="E1637" t="n">
        <v>1</v>
      </c>
      <c r="F1637" t="n">
        <v>1</v>
      </c>
      <c r="I1637" t="n">
        <v>1</v>
      </c>
      <c r="J1637" t="n">
        <v>1</v>
      </c>
      <c r="K1637" t="n">
        <v>1</v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>
        <f>SUM(B1637:BI1637)</f>
        <v/>
      </c>
    </row>
    <row r="1638">
      <c r="A1638" t="inlineStr">
        <is>
          <t>603991</t>
        </is>
      </c>
      <c r="E1638" t="n">
        <v>1</v>
      </c>
      <c r="F1638" t="n">
        <v>1</v>
      </c>
      <c r="G1638" t="n">
        <v>1</v>
      </c>
      <c r="H1638" t="n">
        <v>1</v>
      </c>
      <c r="I1638" t="n">
        <v>1</v>
      </c>
      <c r="J1638" t="n">
        <v>1</v>
      </c>
      <c r="K1638" t="n">
        <v>1</v>
      </c>
      <c r="L1638" t="n">
        <v>1</v>
      </c>
      <c r="S1638" t="n">
        <v>1</v>
      </c>
      <c r="X1638" t="n">
        <v>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1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1</v>
      </c>
      <c r="AS1638" t="n">
        <v>1</v>
      </c>
      <c r="AT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I1638" t="n">
        <v>1</v>
      </c>
      <c r="BJ1638">
        <f>SUM(B1638:BI1638)</f>
        <v/>
      </c>
    </row>
    <row r="1639">
      <c r="A1639" t="inlineStr">
        <is>
          <t>688050</t>
        </is>
      </c>
      <c r="E1639" t="n">
        <v>1</v>
      </c>
      <c r="BJ1639">
        <f>SUM(B1639:BI1639)</f>
        <v/>
      </c>
    </row>
    <row r="1640">
      <c r="A1640" t="inlineStr">
        <is>
          <t>688198</t>
        </is>
      </c>
      <c r="E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1</v>
      </c>
      <c r="AS1640" t="n">
        <v>1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>
        <f>SUM(B1640:BI1640)</f>
        <v/>
      </c>
    </row>
    <row r="1641">
      <c r="A1641" t="inlineStr">
        <is>
          <t>688229</t>
        </is>
      </c>
      <c r="E1641" t="n">
        <v>1</v>
      </c>
      <c r="BJ1641">
        <f>SUM(B1641:BI1641)</f>
        <v/>
      </c>
    </row>
    <row r="1642">
      <c r="A1642" t="inlineStr">
        <is>
          <t>688396</t>
        </is>
      </c>
      <c r="E1642" t="n">
        <v>1</v>
      </c>
      <c r="F1642" t="n">
        <v>1</v>
      </c>
      <c r="G1642" t="n">
        <v>1</v>
      </c>
      <c r="H1642" t="n">
        <v>1</v>
      </c>
      <c r="I1642" t="n">
        <v>1</v>
      </c>
      <c r="J1642" t="n">
        <v>1</v>
      </c>
      <c r="K1642" t="n">
        <v>1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1</v>
      </c>
      <c r="AS1642" t="n">
        <v>1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1</v>
      </c>
      <c r="AZ1642" t="n">
        <v>1</v>
      </c>
      <c r="BA1642" t="n">
        <v>1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>
        <f>SUM(B1642:BI1642)</f>
        <v/>
      </c>
    </row>
    <row r="1643">
      <c r="A1643" t="inlineStr">
        <is>
          <t>000061</t>
        </is>
      </c>
      <c r="F1643" t="n">
        <v>1</v>
      </c>
      <c r="H1643" t="n">
        <v>1</v>
      </c>
      <c r="AS1643" t="n">
        <v>1</v>
      </c>
      <c r="AT1643" t="n">
        <v>1</v>
      </c>
      <c r="BJ1643">
        <f>SUM(B1643:BI1643)</f>
        <v/>
      </c>
    </row>
    <row r="1644">
      <c r="A1644" t="inlineStr">
        <is>
          <t>000425</t>
        </is>
      </c>
      <c r="F1644" t="n">
        <v>1</v>
      </c>
      <c r="G1644" t="n">
        <v>1</v>
      </c>
      <c r="H1644" t="n">
        <v>1</v>
      </c>
      <c r="I1644" t="n">
        <v>1</v>
      </c>
      <c r="BJ1644">
        <f>SUM(B1644:BI1644)</f>
        <v/>
      </c>
    </row>
    <row r="1645">
      <c r="A1645" t="inlineStr">
        <is>
          <t>000522</t>
        </is>
      </c>
      <c r="F1645" t="n">
        <v>1</v>
      </c>
      <c r="G1645" t="n">
        <v>1</v>
      </c>
      <c r="H1645" t="n">
        <v>1</v>
      </c>
      <c r="I1645" t="n">
        <v>1</v>
      </c>
      <c r="J1645" t="n">
        <v>1</v>
      </c>
      <c r="K1645" t="n">
        <v>1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X1645" t="n">
        <v>1</v>
      </c>
      <c r="Y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1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1</v>
      </c>
      <c r="BJ1645">
        <f>SUM(B1645:BI1645)</f>
        <v/>
      </c>
    </row>
    <row r="1646">
      <c r="A1646" t="inlineStr">
        <is>
          <t>000526</t>
        </is>
      </c>
      <c r="F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000534</t>
        </is>
      </c>
      <c r="F1647" t="n">
        <v>1</v>
      </c>
      <c r="G1647" t="n">
        <v>1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</v>
      </c>
      <c r="N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T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C1647" t="n">
        <v>1</v>
      </c>
      <c r="BD1647" t="n">
        <v>1</v>
      </c>
      <c r="BE1647" t="n">
        <v>1</v>
      </c>
      <c r="BJ1647">
        <f>SUM(B1647:BI1647)</f>
        <v/>
      </c>
    </row>
    <row r="1648">
      <c r="A1648" t="inlineStr">
        <is>
          <t>000702</t>
        </is>
      </c>
      <c r="F1648" t="n">
        <v>1</v>
      </c>
      <c r="G1648" t="n">
        <v>1</v>
      </c>
      <c r="H1648" t="n">
        <v>1</v>
      </c>
      <c r="I1648" t="n">
        <v>1</v>
      </c>
      <c r="BJ1648">
        <f>SUM(B1648:BI1648)</f>
        <v/>
      </c>
    </row>
    <row r="1649">
      <c r="A1649" t="inlineStr">
        <is>
          <t>000863</t>
        </is>
      </c>
      <c r="F1649" t="n">
        <v>1</v>
      </c>
      <c r="H1649" t="n">
        <v>1</v>
      </c>
      <c r="I1649" t="n">
        <v>1</v>
      </c>
      <c r="K1649" t="n">
        <v>1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BJ1649">
        <f>SUM(B1649:BI1649)</f>
        <v/>
      </c>
    </row>
    <row r="1650">
      <c r="A1650" t="inlineStr">
        <is>
          <t>002027</t>
        </is>
      </c>
      <c r="F1650" t="n">
        <v>1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1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1</v>
      </c>
      <c r="BJ1650">
        <f>SUM(B1650:BI1650)</f>
        <v/>
      </c>
    </row>
    <row r="1651">
      <c r="A1651" t="inlineStr">
        <is>
          <t>002098</t>
        </is>
      </c>
      <c r="F1651" t="n">
        <v>1</v>
      </c>
      <c r="G1651" t="n">
        <v>1</v>
      </c>
      <c r="H1651" t="n">
        <v>1</v>
      </c>
      <c r="I1651" t="n">
        <v>1</v>
      </c>
      <c r="K1651" t="n">
        <v>1</v>
      </c>
      <c r="L1651" t="n">
        <v>1</v>
      </c>
      <c r="T1651" t="n">
        <v>1</v>
      </c>
      <c r="U1651" t="n">
        <v>1</v>
      </c>
      <c r="BJ1651">
        <f>SUM(B1651:BI1651)</f>
        <v/>
      </c>
    </row>
    <row r="1652">
      <c r="A1652" t="inlineStr">
        <is>
          <t>002122</t>
        </is>
      </c>
      <c r="F1652" t="n">
        <v>1</v>
      </c>
      <c r="H1652" t="n">
        <v>1</v>
      </c>
      <c r="L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M1652" t="n">
        <v>1</v>
      </c>
      <c r="AN1652" t="n">
        <v>1</v>
      </c>
      <c r="AO1652" t="n">
        <v>1</v>
      </c>
      <c r="AP1652" t="n">
        <v>1</v>
      </c>
      <c r="BJ1652">
        <f>SUM(B1652:BI1652)</f>
        <v/>
      </c>
    </row>
    <row r="1653">
      <c r="A1653" t="inlineStr">
        <is>
          <t>002156</t>
        </is>
      </c>
      <c r="F1653" t="n">
        <v>1</v>
      </c>
      <c r="N1653" t="n">
        <v>1</v>
      </c>
      <c r="O1653" t="n">
        <v>1</v>
      </c>
      <c r="P1653" t="n">
        <v>1</v>
      </c>
      <c r="Q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1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1</v>
      </c>
      <c r="BJ1653">
        <f>SUM(B1653:BI1653)</f>
        <v/>
      </c>
    </row>
    <row r="1654">
      <c r="A1654" t="inlineStr">
        <is>
          <t>002227</t>
        </is>
      </c>
      <c r="F1654" t="n">
        <v>1</v>
      </c>
      <c r="G1654" t="n">
        <v>1</v>
      </c>
      <c r="H1654" t="n">
        <v>1</v>
      </c>
      <c r="J1654" t="n">
        <v>1</v>
      </c>
      <c r="K1654" t="n">
        <v>1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AO1654" t="n">
        <v>1</v>
      </c>
      <c r="AP1654" t="n">
        <v>1</v>
      </c>
      <c r="AQ1654" t="n">
        <v>1</v>
      </c>
      <c r="AR1654" t="n">
        <v>1</v>
      </c>
      <c r="AS1654" t="n">
        <v>1</v>
      </c>
      <c r="AT1654" t="n">
        <v>1</v>
      </c>
      <c r="AU1654" t="n">
        <v>1</v>
      </c>
      <c r="AW1654" t="n">
        <v>1</v>
      </c>
      <c r="AX1654" t="n">
        <v>1</v>
      </c>
      <c r="AY1654" t="n">
        <v>1</v>
      </c>
      <c r="AZ1654" t="n">
        <v>1</v>
      </c>
      <c r="BA1654" t="n">
        <v>1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1</v>
      </c>
      <c r="BJ1654">
        <f>SUM(B1654:BI1654)</f>
        <v/>
      </c>
    </row>
    <row r="1655">
      <c r="A1655" t="inlineStr">
        <is>
          <t>002299</t>
        </is>
      </c>
      <c r="F1655" t="n">
        <v>1</v>
      </c>
      <c r="G1655" t="n">
        <v>1</v>
      </c>
      <c r="H1655" t="n">
        <v>1</v>
      </c>
      <c r="I1655" t="n">
        <v>1</v>
      </c>
      <c r="J1655" t="n">
        <v>1</v>
      </c>
      <c r="K1655" t="n">
        <v>1</v>
      </c>
      <c r="L1655" t="n">
        <v>1</v>
      </c>
      <c r="M1655" t="n">
        <v>1</v>
      </c>
      <c r="N1655" t="n">
        <v>1</v>
      </c>
      <c r="O1655" t="n">
        <v>1</v>
      </c>
      <c r="BJ1655">
        <f>SUM(B1655:BI1655)</f>
        <v/>
      </c>
    </row>
    <row r="1656">
      <c r="A1656" t="inlineStr">
        <is>
          <t>002510</t>
        </is>
      </c>
      <c r="F1656" t="n">
        <v>1</v>
      </c>
      <c r="G1656" t="n">
        <v>1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t="n">
        <v>1</v>
      </c>
      <c r="N1656" t="n">
        <v>1</v>
      </c>
      <c r="Q1656" t="n">
        <v>1</v>
      </c>
      <c r="S1656" t="n">
        <v>1</v>
      </c>
      <c r="T1656" t="n">
        <v>1</v>
      </c>
      <c r="U1656" t="n">
        <v>1</v>
      </c>
      <c r="Y1656" t="n">
        <v>1</v>
      </c>
      <c r="BJ1656">
        <f>SUM(B1656:BI1656)</f>
        <v/>
      </c>
    </row>
    <row r="1657">
      <c r="A1657" t="inlineStr">
        <is>
          <t>002537</t>
        </is>
      </c>
      <c r="F1657" t="n">
        <v>1</v>
      </c>
      <c r="G1657" t="n">
        <v>1</v>
      </c>
      <c r="H1657" t="n">
        <v>1</v>
      </c>
      <c r="I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B1657" t="n">
        <v>1</v>
      </c>
      <c r="AK1657" t="n">
        <v>1</v>
      </c>
      <c r="BJ1657">
        <f>SUM(B1657:BI1657)</f>
        <v/>
      </c>
    </row>
    <row r="1658">
      <c r="A1658" t="inlineStr">
        <is>
          <t>002563</t>
        </is>
      </c>
      <c r="F1658" t="n">
        <v>1</v>
      </c>
      <c r="G1658" t="n">
        <v>1</v>
      </c>
      <c r="H1658" t="n">
        <v>1</v>
      </c>
      <c r="I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1</v>
      </c>
      <c r="T1658" t="n">
        <v>1</v>
      </c>
      <c r="U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n">
        <v>1</v>
      </c>
      <c r="AE1658" t="n">
        <v>1</v>
      </c>
      <c r="AF1658" t="n">
        <v>1</v>
      </c>
      <c r="AG1658" t="n">
        <v>1</v>
      </c>
      <c r="AH1658" t="n">
        <v>1</v>
      </c>
      <c r="AJ1658" t="n">
        <v>1</v>
      </c>
      <c r="AK1658" t="n">
        <v>1</v>
      </c>
      <c r="AL1658" t="n">
        <v>1</v>
      </c>
      <c r="AM1658" t="n">
        <v>1</v>
      </c>
      <c r="BJ1658">
        <f>SUM(B1658:BI1658)</f>
        <v/>
      </c>
    </row>
    <row r="1659">
      <c r="A1659" t="inlineStr">
        <is>
          <t>002624</t>
        </is>
      </c>
      <c r="F1659" t="n">
        <v>1</v>
      </c>
      <c r="BE1659" t="n">
        <v>1</v>
      </c>
      <c r="BG1659" t="n">
        <v>1</v>
      </c>
      <c r="BH1659" t="n">
        <v>1</v>
      </c>
      <c r="BI1659" t="n">
        <v>1</v>
      </c>
      <c r="BJ1659">
        <f>SUM(B1659:BI1659)</f>
        <v/>
      </c>
    </row>
    <row r="1660">
      <c r="A1660" t="inlineStr">
        <is>
          <t>002670</t>
        </is>
      </c>
      <c r="F1660" t="n">
        <v>1</v>
      </c>
      <c r="G1660" t="n">
        <v>1</v>
      </c>
      <c r="H1660" t="n">
        <v>1</v>
      </c>
      <c r="I1660" t="n">
        <v>1</v>
      </c>
      <c r="J1660" t="n">
        <v>1</v>
      </c>
      <c r="K1660" t="n">
        <v>1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1</v>
      </c>
      <c r="U1660" t="n">
        <v>1</v>
      </c>
      <c r="V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BJ1660">
        <f>SUM(B1660:BI1660)</f>
        <v/>
      </c>
    </row>
    <row r="1661">
      <c r="A1661" t="inlineStr">
        <is>
          <t>002682</t>
        </is>
      </c>
      <c r="F1661" t="n">
        <v>1</v>
      </c>
      <c r="G1661" t="n">
        <v>1</v>
      </c>
      <c r="H1661" t="n">
        <v>1</v>
      </c>
      <c r="I1661" t="n">
        <v>1</v>
      </c>
      <c r="BJ1661">
        <f>SUM(B1661:BI1661)</f>
        <v/>
      </c>
    </row>
    <row r="1662">
      <c r="A1662" t="inlineStr">
        <is>
          <t>002695</t>
        </is>
      </c>
      <c r="F1662" t="n">
        <v>1</v>
      </c>
      <c r="H1662" t="n">
        <v>1</v>
      </c>
      <c r="I1662" t="n">
        <v>1</v>
      </c>
      <c r="J1662" t="n">
        <v>1</v>
      </c>
      <c r="AO1662" t="n">
        <v>1</v>
      </c>
      <c r="AP1662" t="n">
        <v>1</v>
      </c>
      <c r="AQ1662" t="n">
        <v>1</v>
      </c>
      <c r="AR1662" t="n">
        <v>1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1</v>
      </c>
      <c r="BB1662" t="n">
        <v>1</v>
      </c>
      <c r="BC1662" t="n">
        <v>1</v>
      </c>
      <c r="BD1662" t="n">
        <v>1</v>
      </c>
      <c r="BH1662" t="n">
        <v>1</v>
      </c>
      <c r="BI1662" t="n">
        <v>1</v>
      </c>
      <c r="BJ1662">
        <f>SUM(B1662:BI1662)</f>
        <v/>
      </c>
    </row>
    <row r="1663">
      <c r="A1663" t="inlineStr">
        <is>
          <t>002865</t>
        </is>
      </c>
      <c r="F1663" t="n">
        <v>1</v>
      </c>
      <c r="G1663" t="n">
        <v>1</v>
      </c>
      <c r="I1663" t="n">
        <v>1</v>
      </c>
      <c r="J1663" t="n">
        <v>1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E1663" t="n">
        <v>1</v>
      </c>
      <c r="AF1663" t="n">
        <v>1</v>
      </c>
      <c r="AG1663" t="n">
        <v>1</v>
      </c>
      <c r="AI1663" t="n">
        <v>1</v>
      </c>
      <c r="AO1663" t="n">
        <v>1</v>
      </c>
      <c r="AP1663" t="n">
        <v>1</v>
      </c>
      <c r="AQ1663" t="n">
        <v>1</v>
      </c>
      <c r="AR1663" t="n">
        <v>1</v>
      </c>
      <c r="AS1663" t="n">
        <v>1</v>
      </c>
      <c r="BJ1663">
        <f>SUM(B1663:BI1663)</f>
        <v/>
      </c>
    </row>
    <row r="1664">
      <c r="A1664" t="inlineStr">
        <is>
          <t>002960</t>
        </is>
      </c>
      <c r="F1664" t="n">
        <v>1</v>
      </c>
      <c r="G1664" t="n">
        <v>1</v>
      </c>
      <c r="H1664" t="n">
        <v>1</v>
      </c>
      <c r="I1664" t="n">
        <v>1</v>
      </c>
      <c r="J1664" t="n">
        <v>1</v>
      </c>
      <c r="K1664" t="n">
        <v>1</v>
      </c>
      <c r="M1664" t="n">
        <v>1</v>
      </c>
      <c r="X1664" t="n">
        <v>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R1664" t="n">
        <v>1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1</v>
      </c>
      <c r="BB1664" t="n">
        <v>1</v>
      </c>
      <c r="BE1664" t="n">
        <v>1</v>
      </c>
      <c r="BJ1664">
        <f>SUM(B1664:BI1664)</f>
        <v/>
      </c>
    </row>
    <row r="1665">
      <c r="A1665" t="inlineStr">
        <is>
          <t>300094</t>
        </is>
      </c>
      <c r="F1665" t="n">
        <v>1</v>
      </c>
      <c r="G1665" t="n">
        <v>1</v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P1665" t="n">
        <v>1</v>
      </c>
      <c r="AQ1665" t="n">
        <v>1</v>
      </c>
      <c r="AR1665" t="n">
        <v>1</v>
      </c>
      <c r="AS1665" t="n">
        <v>1</v>
      </c>
      <c r="BJ1665">
        <f>SUM(B1665:BI1665)</f>
        <v/>
      </c>
    </row>
    <row r="1666">
      <c r="A1666" t="inlineStr">
        <is>
          <t>300733</t>
        </is>
      </c>
      <c r="F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J1666">
        <f>SUM(B1666:BI1666)</f>
        <v/>
      </c>
    </row>
    <row r="1667">
      <c r="A1667" t="inlineStr">
        <is>
          <t>600001</t>
        </is>
      </c>
      <c r="F1667" t="n">
        <v>1</v>
      </c>
      <c r="G1667" t="n">
        <v>1</v>
      </c>
      <c r="H1667" t="n">
        <v>1</v>
      </c>
      <c r="J1667" t="n">
        <v>1</v>
      </c>
      <c r="K1667" t="n">
        <v>1</v>
      </c>
      <c r="L1667" t="n">
        <v>1</v>
      </c>
      <c r="AE1667" t="n">
        <v>1</v>
      </c>
      <c r="AF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BC1667" t="n">
        <v>1</v>
      </c>
      <c r="BJ1667">
        <f>SUM(B1667:BI1667)</f>
        <v/>
      </c>
    </row>
    <row r="1668">
      <c r="A1668" t="inlineStr">
        <is>
          <t>600083</t>
        </is>
      </c>
      <c r="F1668" t="n">
        <v>1</v>
      </c>
      <c r="G1668" t="n">
        <v>1</v>
      </c>
      <c r="H1668" t="n">
        <v>1</v>
      </c>
      <c r="I1668" t="n">
        <v>1</v>
      </c>
      <c r="J1668" t="n">
        <v>1</v>
      </c>
      <c r="S1668" t="n">
        <v>1</v>
      </c>
      <c r="T1668" t="n">
        <v>1</v>
      </c>
      <c r="U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BJ1668">
        <f>SUM(B1668:BI1668)</f>
        <v/>
      </c>
    </row>
    <row r="1669">
      <c r="A1669" t="inlineStr">
        <is>
          <t>600143</t>
        </is>
      </c>
      <c r="F1669" t="n">
        <v>1</v>
      </c>
      <c r="H1669" t="n">
        <v>1</v>
      </c>
      <c r="I1669" t="n">
        <v>1</v>
      </c>
      <c r="J1669" t="n">
        <v>1</v>
      </c>
      <c r="K1669" t="n">
        <v>1</v>
      </c>
      <c r="M1669" t="n">
        <v>1</v>
      </c>
      <c r="R1669" t="n">
        <v>1</v>
      </c>
      <c r="S1669" t="n">
        <v>1</v>
      </c>
      <c r="U1669" t="n">
        <v>1</v>
      </c>
      <c r="V1669" t="n">
        <v>1</v>
      </c>
      <c r="W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1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>
        <f>SUM(B1669:BI1669)</f>
        <v/>
      </c>
    </row>
    <row r="1670">
      <c r="A1670" t="inlineStr">
        <is>
          <t>600191</t>
        </is>
      </c>
      <c r="F1670" t="n">
        <v>1</v>
      </c>
      <c r="G1670" t="n">
        <v>1</v>
      </c>
      <c r="H1670" t="n">
        <v>1</v>
      </c>
      <c r="I1670" t="n">
        <v>1</v>
      </c>
      <c r="J1670" t="n">
        <v>1</v>
      </c>
      <c r="AR1670" t="n">
        <v>1</v>
      </c>
      <c r="AS1670" t="n">
        <v>1</v>
      </c>
      <c r="BJ1670">
        <f>SUM(B1670:BI1670)</f>
        <v/>
      </c>
    </row>
    <row r="1671">
      <c r="A1671" t="inlineStr">
        <is>
          <t>600212</t>
        </is>
      </c>
      <c r="F1671" t="n">
        <v>1</v>
      </c>
      <c r="BJ1671">
        <f>SUM(B1671:BI1671)</f>
        <v/>
      </c>
    </row>
    <row r="1672">
      <c r="A1672" t="inlineStr">
        <is>
          <t>600226</t>
        </is>
      </c>
      <c r="F1672" t="n">
        <v>1</v>
      </c>
      <c r="G1672" t="n">
        <v>1</v>
      </c>
      <c r="H1672" t="n">
        <v>1</v>
      </c>
      <c r="I1672" t="n">
        <v>1</v>
      </c>
      <c r="J1672" t="n">
        <v>1</v>
      </c>
      <c r="L1672" t="n">
        <v>1</v>
      </c>
      <c r="O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BJ1672">
        <f>SUM(B1672:BI1672)</f>
        <v/>
      </c>
    </row>
    <row r="1673">
      <c r="A1673" t="inlineStr">
        <is>
          <t>600253</t>
        </is>
      </c>
      <c r="F1673" t="n">
        <v>1</v>
      </c>
      <c r="G1673" t="n">
        <v>1</v>
      </c>
      <c r="H1673" t="n">
        <v>1</v>
      </c>
      <c r="S1673" t="n">
        <v>1</v>
      </c>
      <c r="T1673" t="n">
        <v>1</v>
      </c>
      <c r="U1673" t="n">
        <v>1</v>
      </c>
      <c r="V1673" t="n">
        <v>1</v>
      </c>
      <c r="BJ1673">
        <f>SUM(B1673:BI1673)</f>
        <v/>
      </c>
    </row>
    <row r="1674">
      <c r="A1674" t="inlineStr">
        <is>
          <t>600275</t>
        </is>
      </c>
      <c r="F1674" t="n">
        <v>1</v>
      </c>
      <c r="H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1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Y1674" t="n">
        <v>1</v>
      </c>
      <c r="AZ1674" t="n">
        <v>1</v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>
        <f>SUM(B1674:BI1674)</f>
        <v/>
      </c>
    </row>
    <row r="1675">
      <c r="A1675" t="inlineStr">
        <is>
          <t>600631</t>
        </is>
      </c>
      <c r="F1675" t="n">
        <v>1</v>
      </c>
      <c r="G1675" t="n">
        <v>1</v>
      </c>
      <c r="H1675" t="n">
        <v>1</v>
      </c>
      <c r="I1675" t="n">
        <v>1</v>
      </c>
      <c r="J1675" t="n">
        <v>1</v>
      </c>
      <c r="N1675" t="n">
        <v>1</v>
      </c>
      <c r="P1675" t="n">
        <v>1</v>
      </c>
      <c r="Q1675" t="n">
        <v>1</v>
      </c>
      <c r="R1675" t="n">
        <v>1</v>
      </c>
      <c r="S1675" t="n">
        <v>1</v>
      </c>
      <c r="U1675" t="n">
        <v>1</v>
      </c>
      <c r="V1675" t="n">
        <v>1</v>
      </c>
      <c r="X1675" t="n">
        <v>1</v>
      </c>
      <c r="Y1675" t="n">
        <v>1</v>
      </c>
      <c r="Z1675" t="n">
        <v>1</v>
      </c>
      <c r="AS1675" t="n">
        <v>1</v>
      </c>
      <c r="AT1675" t="n">
        <v>1</v>
      </c>
      <c r="BJ1675">
        <f>SUM(B1675:BI1675)</f>
        <v/>
      </c>
    </row>
    <row r="1676">
      <c r="A1676" t="inlineStr">
        <is>
          <t>600707</t>
        </is>
      </c>
      <c r="F1676" t="n">
        <v>1</v>
      </c>
      <c r="G1676" t="n">
        <v>1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>
        <f>SUM(B1676:BI1676)</f>
        <v/>
      </c>
    </row>
    <row r="1677">
      <c r="A1677" t="inlineStr">
        <is>
          <t>600786</t>
        </is>
      </c>
      <c r="F1677" t="n">
        <v>1</v>
      </c>
      <c r="G1677" t="n">
        <v>1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1</v>
      </c>
      <c r="N1677" t="n">
        <v>1</v>
      </c>
      <c r="Q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1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>
        <f>SUM(B1677:BI1677)</f>
        <v/>
      </c>
    </row>
    <row r="1678">
      <c r="A1678" t="inlineStr">
        <is>
          <t>600928</t>
        </is>
      </c>
      <c r="F1678" t="n">
        <v>1</v>
      </c>
      <c r="G1678" t="n">
        <v>1</v>
      </c>
      <c r="BJ1678">
        <f>SUM(B1678:BI1678)</f>
        <v/>
      </c>
    </row>
    <row r="1679">
      <c r="A1679" t="inlineStr">
        <is>
          <t>600965</t>
        </is>
      </c>
      <c r="F1679" t="n">
        <v>1</v>
      </c>
      <c r="H1679" t="n">
        <v>1</v>
      </c>
      <c r="I1679" t="n">
        <v>1</v>
      </c>
      <c r="BJ1679">
        <f>SUM(B1679:BI1679)</f>
        <v/>
      </c>
    </row>
    <row r="1680">
      <c r="A1680" t="inlineStr">
        <is>
          <t>601127</t>
        </is>
      </c>
      <c r="F1680" t="n">
        <v>1</v>
      </c>
      <c r="G1680" t="n">
        <v>1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>
        <f>SUM(B1680:BI1680)</f>
        <v/>
      </c>
    </row>
    <row r="1681">
      <c r="A1681" t="inlineStr">
        <is>
          <t>601360</t>
        </is>
      </c>
      <c r="F1681" t="n">
        <v>1</v>
      </c>
      <c r="BJ1681">
        <f>SUM(B1681:BI1681)</f>
        <v/>
      </c>
    </row>
    <row r="1682">
      <c r="A1682" t="inlineStr">
        <is>
          <t>601601</t>
        </is>
      </c>
      <c r="F1682" t="n">
        <v>1</v>
      </c>
      <c r="G1682" t="n">
        <v>1</v>
      </c>
      <c r="H1682" t="n">
        <v>1</v>
      </c>
      <c r="I1682" t="n">
        <v>1</v>
      </c>
      <c r="K1682" t="n">
        <v>1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BJ1682">
        <f>SUM(B1682:BI1682)</f>
        <v/>
      </c>
    </row>
    <row r="1683">
      <c r="A1683" t="inlineStr">
        <is>
          <t>601696</t>
        </is>
      </c>
      <c r="F1683" t="n">
        <v>1</v>
      </c>
      <c r="G1683" t="n">
        <v>1</v>
      </c>
      <c r="I1683" t="n">
        <v>1</v>
      </c>
      <c r="AD1683" t="n">
        <v>1</v>
      </c>
      <c r="AG1683" t="n">
        <v>1</v>
      </c>
      <c r="AH1683" t="n">
        <v>1</v>
      </c>
      <c r="AI1683" t="n">
        <v>1</v>
      </c>
      <c r="AO1683" t="n">
        <v>1</v>
      </c>
      <c r="AP1683" t="n">
        <v>1</v>
      </c>
      <c r="AQ1683" t="n">
        <v>1</v>
      </c>
      <c r="AR1683" t="n">
        <v>1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601860</t>
        </is>
      </c>
      <c r="F1684" t="n">
        <v>1</v>
      </c>
      <c r="G1684" t="n">
        <v>1</v>
      </c>
      <c r="BJ1684">
        <f>SUM(B1684:BI1684)</f>
        <v/>
      </c>
    </row>
    <row r="1685">
      <c r="A1685" t="inlineStr">
        <is>
          <t>603330</t>
        </is>
      </c>
      <c r="F1685" t="n">
        <v>1</v>
      </c>
      <c r="G1685" t="n">
        <v>1</v>
      </c>
      <c r="H1685" t="n">
        <v>1</v>
      </c>
      <c r="I1685" t="n">
        <v>1</v>
      </c>
      <c r="J1685" t="n">
        <v>1</v>
      </c>
      <c r="K1685" t="n">
        <v>1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603336</t>
        </is>
      </c>
      <c r="F1686" t="n">
        <v>1</v>
      </c>
      <c r="G1686" t="n">
        <v>1</v>
      </c>
      <c r="H1686" t="n">
        <v>1</v>
      </c>
      <c r="I1686" t="n">
        <v>1</v>
      </c>
      <c r="AT1686" t="n">
        <v>1</v>
      </c>
      <c r="AW1686" t="n">
        <v>1</v>
      </c>
      <c r="BC1686" t="n">
        <v>1</v>
      </c>
      <c r="BD1686" t="n">
        <v>1</v>
      </c>
      <c r="BJ1686">
        <f>SUM(B1686:BI1686)</f>
        <v/>
      </c>
    </row>
    <row r="1687">
      <c r="A1687" t="inlineStr">
        <is>
          <t>603535</t>
        </is>
      </c>
      <c r="F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>
        <f>SUM(B1687:BI1687)</f>
        <v/>
      </c>
    </row>
    <row r="1688">
      <c r="A1688" t="inlineStr">
        <is>
          <t>603703</t>
        </is>
      </c>
      <c r="F1688" t="n">
        <v>1</v>
      </c>
      <c r="G1688" t="n">
        <v>1</v>
      </c>
      <c r="H1688" t="n">
        <v>1</v>
      </c>
      <c r="I1688" t="n">
        <v>1</v>
      </c>
      <c r="L1688" t="n">
        <v>1</v>
      </c>
      <c r="M1688" t="n">
        <v>1</v>
      </c>
      <c r="N1688" t="n">
        <v>1</v>
      </c>
      <c r="O1688" t="n">
        <v>1</v>
      </c>
      <c r="BJ1688">
        <f>SUM(B1688:BI1688)</f>
        <v/>
      </c>
    </row>
    <row r="1689">
      <c r="A1689" t="inlineStr">
        <is>
          <t>603711</t>
        </is>
      </c>
      <c r="F1689" t="n">
        <v>1</v>
      </c>
      <c r="BJ1689">
        <f>SUM(B1689:BI1689)</f>
        <v/>
      </c>
    </row>
    <row r="1690">
      <c r="A1690" t="inlineStr">
        <is>
          <t>603786</t>
        </is>
      </c>
      <c r="F1690" t="n">
        <v>1</v>
      </c>
      <c r="G1690" t="n">
        <v>1</v>
      </c>
      <c r="H1690" t="n">
        <v>1</v>
      </c>
      <c r="L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>
        <f>SUM(B1690:BI1690)</f>
        <v/>
      </c>
    </row>
    <row r="1691">
      <c r="A1691" t="inlineStr">
        <is>
          <t>688012</t>
        </is>
      </c>
      <c r="F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>
        <f>SUM(B1691:BI1691)</f>
        <v/>
      </c>
    </row>
    <row r="1692">
      <c r="A1692" t="inlineStr">
        <is>
          <t>688021</t>
        </is>
      </c>
      <c r="F1692" t="n">
        <v>1</v>
      </c>
      <c r="G1692" t="n">
        <v>1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1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>
        <f>SUM(B1692:BI1692)</f>
        <v/>
      </c>
    </row>
    <row r="1693">
      <c r="A1693" t="inlineStr">
        <is>
          <t>688088</t>
        </is>
      </c>
      <c r="F1693" t="n">
        <v>1</v>
      </c>
      <c r="K1693" t="n">
        <v>1</v>
      </c>
      <c r="O1693" t="n">
        <v>1</v>
      </c>
      <c r="S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688536</t>
        </is>
      </c>
      <c r="F1694" t="n">
        <v>1</v>
      </c>
      <c r="G1694" t="n">
        <v>1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>
        <f>SUM(B1694:BI1694)</f>
        <v/>
      </c>
    </row>
    <row r="1695">
      <c r="A1695" t="inlineStr">
        <is>
          <t>000001</t>
        </is>
      </c>
      <c r="G1695" t="n">
        <v>1</v>
      </c>
      <c r="H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BJ1695">
        <f>SUM(B1695:BI1695)</f>
        <v/>
      </c>
    </row>
    <row r="1696">
      <c r="A1696" t="inlineStr">
        <is>
          <t>000047</t>
        </is>
      </c>
      <c r="G1696" t="n">
        <v>1</v>
      </c>
      <c r="H1696" t="n">
        <v>1</v>
      </c>
      <c r="I1696" t="n">
        <v>1</v>
      </c>
      <c r="J1696" t="n">
        <v>1</v>
      </c>
      <c r="K1696" t="n">
        <v>1</v>
      </c>
      <c r="L1696" t="n">
        <v>1</v>
      </c>
      <c r="M1696" t="n">
        <v>1</v>
      </c>
      <c r="N1696" t="n">
        <v>1</v>
      </c>
      <c r="Q1696" t="n">
        <v>1</v>
      </c>
      <c r="BJ1696">
        <f>SUM(B1696:BI1696)</f>
        <v/>
      </c>
    </row>
    <row r="1697">
      <c r="A1697" t="inlineStr">
        <is>
          <t>000301</t>
        </is>
      </c>
      <c r="G1697" t="n">
        <v>1</v>
      </c>
      <c r="H1697" t="n">
        <v>1</v>
      </c>
      <c r="I1697" t="n">
        <v>1</v>
      </c>
      <c r="J1697" t="n">
        <v>1</v>
      </c>
      <c r="K1697" t="n">
        <v>1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1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>
        <f>SUM(B1697:BI1697)</f>
        <v/>
      </c>
    </row>
    <row r="1698">
      <c r="A1698" t="inlineStr">
        <is>
          <t>000517</t>
        </is>
      </c>
      <c r="G1698" t="n">
        <v>1</v>
      </c>
      <c r="H1698" t="n">
        <v>1</v>
      </c>
      <c r="I1698" t="n">
        <v>1</v>
      </c>
      <c r="T1698" t="n">
        <v>1</v>
      </c>
      <c r="U1698" t="n">
        <v>1</v>
      </c>
      <c r="BJ1698">
        <f>SUM(B1698:BI1698)</f>
        <v/>
      </c>
    </row>
    <row r="1699">
      <c r="A1699" t="inlineStr">
        <is>
          <t>000540</t>
        </is>
      </c>
      <c r="G1699" t="n">
        <v>1</v>
      </c>
      <c r="H1699" t="n">
        <v>1</v>
      </c>
      <c r="BJ1699">
        <f>SUM(B1699:BI1699)</f>
        <v/>
      </c>
    </row>
    <row r="1700">
      <c r="A1700" t="inlineStr">
        <is>
          <t>000625</t>
        </is>
      </c>
      <c r="G1700" t="n">
        <v>1</v>
      </c>
      <c r="H1700" t="n">
        <v>1</v>
      </c>
      <c r="I1700" t="n">
        <v>1</v>
      </c>
      <c r="J1700" t="n">
        <v>1</v>
      </c>
      <c r="K1700" t="n">
        <v>1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1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000653</t>
        </is>
      </c>
      <c r="G1701" t="n">
        <v>1</v>
      </c>
      <c r="H1701" t="n">
        <v>1</v>
      </c>
      <c r="I1701" t="n">
        <v>1</v>
      </c>
      <c r="J1701" t="n">
        <v>1</v>
      </c>
      <c r="K1701" t="n">
        <v>1</v>
      </c>
      <c r="BJ1701">
        <f>SUM(B1701:BI1701)</f>
        <v/>
      </c>
    </row>
    <row r="1702">
      <c r="A1702" t="inlineStr">
        <is>
          <t>000667</t>
        </is>
      </c>
      <c r="G1702" t="n">
        <v>1</v>
      </c>
      <c r="H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I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BJ1702">
        <f>SUM(B1702:BI1702)</f>
        <v/>
      </c>
    </row>
    <row r="1703">
      <c r="A1703" t="inlineStr">
        <is>
          <t>000727</t>
        </is>
      </c>
      <c r="G1703" t="n">
        <v>1</v>
      </c>
      <c r="H1703" t="n">
        <v>1</v>
      </c>
      <c r="I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P1703" t="n">
        <v>1</v>
      </c>
      <c r="AQ1703" t="n">
        <v>1</v>
      </c>
      <c r="AR1703" t="n">
        <v>1</v>
      </c>
      <c r="BJ1703">
        <f>SUM(B1703:BI1703)</f>
        <v/>
      </c>
    </row>
    <row r="1704">
      <c r="A1704" t="inlineStr">
        <is>
          <t>000730</t>
        </is>
      </c>
      <c r="G1704" t="n">
        <v>1</v>
      </c>
      <c r="H1704" t="n">
        <v>1</v>
      </c>
      <c r="I1704" t="n">
        <v>1</v>
      </c>
      <c r="J1704" t="n">
        <v>1</v>
      </c>
      <c r="BJ1704">
        <f>SUM(B1704:BI1704)</f>
        <v/>
      </c>
    </row>
    <row r="1705">
      <c r="A1705" t="inlineStr">
        <is>
          <t>000765</t>
        </is>
      </c>
      <c r="G1705" t="n">
        <v>1</v>
      </c>
      <c r="H1705" t="n">
        <v>1</v>
      </c>
      <c r="I1705" t="n">
        <v>1</v>
      </c>
      <c r="BJ1705">
        <f>SUM(B1705:BI1705)</f>
        <v/>
      </c>
    </row>
    <row r="1706">
      <c r="A1706" t="inlineStr">
        <is>
          <t>000830</t>
        </is>
      </c>
      <c r="G1706" t="n">
        <v>1</v>
      </c>
      <c r="H1706" t="n">
        <v>1</v>
      </c>
      <c r="I1706" t="n">
        <v>1</v>
      </c>
      <c r="J1706" t="n">
        <v>1</v>
      </c>
      <c r="K1706" t="n">
        <v>1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S1706" t="n">
        <v>1</v>
      </c>
      <c r="AT1706" t="n">
        <v>1</v>
      </c>
      <c r="AU1706" t="n">
        <v>1</v>
      </c>
      <c r="AV1706" t="n">
        <v>1</v>
      </c>
      <c r="AY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1</v>
      </c>
      <c r="BE1706" t="n">
        <v>1</v>
      </c>
      <c r="BJ1706">
        <f>SUM(B1706:BI1706)</f>
        <v/>
      </c>
    </row>
    <row r="1707">
      <c r="A1707" t="inlineStr">
        <is>
          <t>000851</t>
        </is>
      </c>
      <c r="G1707" t="n">
        <v>1</v>
      </c>
      <c r="H1707" t="n">
        <v>1</v>
      </c>
      <c r="I1707" t="n">
        <v>1</v>
      </c>
      <c r="J1707" t="n">
        <v>1</v>
      </c>
      <c r="K1707" t="n">
        <v>1</v>
      </c>
      <c r="M1707" t="n">
        <v>1</v>
      </c>
      <c r="AQ1707" t="n">
        <v>1</v>
      </c>
      <c r="AR1707" t="n">
        <v>1</v>
      </c>
      <c r="AS1707" t="n">
        <v>1</v>
      </c>
      <c r="BJ1707">
        <f>SUM(B1707:BI1707)</f>
        <v/>
      </c>
    </row>
    <row r="1708">
      <c r="A1708" t="inlineStr">
        <is>
          <t>002054</t>
        </is>
      </c>
      <c r="G1708" t="n">
        <v>1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1</v>
      </c>
      <c r="AA1708" t="n">
        <v>1</v>
      </c>
      <c r="BJ1708">
        <f>SUM(B1708:BI1708)</f>
        <v/>
      </c>
    </row>
    <row r="1709">
      <c r="A1709" t="inlineStr">
        <is>
          <t>002256</t>
        </is>
      </c>
      <c r="G1709" t="n">
        <v>1</v>
      </c>
      <c r="H1709" t="n">
        <v>1</v>
      </c>
      <c r="I1709" t="n">
        <v>1</v>
      </c>
      <c r="AE1709" t="n">
        <v>1</v>
      </c>
      <c r="BJ1709">
        <f>SUM(B1709:BI1709)</f>
        <v/>
      </c>
    </row>
    <row r="1710">
      <c r="A1710" t="inlineStr">
        <is>
          <t>002342</t>
        </is>
      </c>
      <c r="G1710" t="n">
        <v>1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</v>
      </c>
      <c r="N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B1710" t="n">
        <v>1</v>
      </c>
      <c r="AO1710" t="n">
        <v>1</v>
      </c>
      <c r="AP1710" t="n">
        <v>1</v>
      </c>
      <c r="AQ1710" t="n">
        <v>1</v>
      </c>
      <c r="AR1710" t="n">
        <v>1</v>
      </c>
      <c r="BJ1710">
        <f>SUM(B1710:BI1710)</f>
        <v/>
      </c>
    </row>
    <row r="1711">
      <c r="A1711" t="inlineStr">
        <is>
          <t>002353</t>
        </is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L1711" t="n">
        <v>1</v>
      </c>
      <c r="BJ1711">
        <f>SUM(B1711:BI1711)</f>
        <v/>
      </c>
    </row>
    <row r="1712">
      <c r="A1712" t="inlineStr">
        <is>
          <t>002480</t>
        </is>
      </c>
      <c r="G1712" t="n">
        <v>1</v>
      </c>
      <c r="AR1712" t="n">
        <v>1</v>
      </c>
      <c r="AS1712" t="n">
        <v>1</v>
      </c>
      <c r="BJ1712">
        <f>SUM(B1712:BI1712)</f>
        <v/>
      </c>
    </row>
    <row r="1713">
      <c r="A1713" t="inlineStr">
        <is>
          <t>002702</t>
        </is>
      </c>
      <c r="G1713" t="n">
        <v>1</v>
      </c>
      <c r="I1713" t="n">
        <v>1</v>
      </c>
      <c r="V1713" t="n">
        <v>1</v>
      </c>
      <c r="W1713" t="n">
        <v>1</v>
      </c>
      <c r="X1713" t="n">
        <v>1</v>
      </c>
      <c r="Z1713" t="n">
        <v>1</v>
      </c>
      <c r="AA1713" t="n">
        <v>1</v>
      </c>
      <c r="AB1713" t="n">
        <v>1</v>
      </c>
      <c r="AC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002713</t>
        </is>
      </c>
      <c r="G1714" t="n">
        <v>1</v>
      </c>
      <c r="H1714" t="n">
        <v>1</v>
      </c>
      <c r="I1714" t="n">
        <v>1</v>
      </c>
      <c r="AR1714" t="n">
        <v>1</v>
      </c>
      <c r="AS1714" t="n">
        <v>1</v>
      </c>
      <c r="BJ1714">
        <f>SUM(B1714:BI1714)</f>
        <v/>
      </c>
    </row>
    <row r="1715">
      <c r="A1715" t="inlineStr">
        <is>
          <t>002758</t>
        </is>
      </c>
      <c r="G1715" t="n">
        <v>1</v>
      </c>
      <c r="H1715" t="n">
        <v>1</v>
      </c>
      <c r="K1715" t="n">
        <v>1</v>
      </c>
      <c r="L1715" t="n">
        <v>1</v>
      </c>
      <c r="Q1715" t="n">
        <v>1</v>
      </c>
      <c r="BJ1715">
        <f>SUM(B1715:BI1715)</f>
        <v/>
      </c>
    </row>
    <row r="1716">
      <c r="A1716" t="inlineStr">
        <is>
          <t>002813</t>
        </is>
      </c>
      <c r="G1716" t="n">
        <v>1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n">
        <v>1</v>
      </c>
      <c r="N1716" t="n">
        <v>1</v>
      </c>
      <c r="BJ1716">
        <f>SUM(B1716:BI1716)</f>
        <v/>
      </c>
    </row>
    <row r="1717">
      <c r="A1717" t="inlineStr">
        <is>
          <t>002978</t>
        </is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BJ1717">
        <f>SUM(B1717:BI1717)</f>
        <v/>
      </c>
    </row>
    <row r="1718">
      <c r="A1718" t="inlineStr">
        <is>
          <t>300059</t>
        </is>
      </c>
      <c r="G1718" t="n">
        <v>1</v>
      </c>
      <c r="I1718" t="n">
        <v>1</v>
      </c>
      <c r="J1718" t="n">
        <v>1</v>
      </c>
      <c r="L1718" t="n">
        <v>1</v>
      </c>
      <c r="O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1</v>
      </c>
      <c r="AI1718" t="n">
        <v>1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1</v>
      </c>
      <c r="AR1718" t="n">
        <v>1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1</v>
      </c>
      <c r="AY1718" t="n">
        <v>1</v>
      </c>
      <c r="AZ1718" t="n">
        <v>1</v>
      </c>
      <c r="BA1718" t="n">
        <v>1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>
        <f>SUM(B1718:BI1718)</f>
        <v/>
      </c>
    </row>
    <row r="1719">
      <c r="A1719" t="inlineStr">
        <is>
          <t>300223</t>
        </is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Q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300301</t>
        </is>
      </c>
      <c r="G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N1720" t="n">
        <v>1</v>
      </c>
      <c r="AO1720" t="n">
        <v>1</v>
      </c>
      <c r="AP1720" t="n">
        <v>1</v>
      </c>
      <c r="AQ1720" t="n">
        <v>1</v>
      </c>
      <c r="BJ1720">
        <f>SUM(B1720:BI1720)</f>
        <v/>
      </c>
    </row>
    <row r="1721">
      <c r="A1721" t="inlineStr">
        <is>
          <t>300364</t>
        </is>
      </c>
      <c r="G1721" t="n">
        <v>1</v>
      </c>
      <c r="I1721" t="n">
        <v>1</v>
      </c>
      <c r="K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1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1</v>
      </c>
      <c r="AY1721" t="n">
        <v>1</v>
      </c>
      <c r="AZ1721" t="n">
        <v>1</v>
      </c>
      <c r="BA1721" t="n">
        <v>1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>
        <f>SUM(B1721:BI1721)</f>
        <v/>
      </c>
    </row>
    <row r="1722">
      <c r="A1722" t="inlineStr">
        <is>
          <t>300596</t>
        </is>
      </c>
      <c r="G1722" t="n">
        <v>1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</v>
      </c>
      <c r="N1722" t="n">
        <v>1</v>
      </c>
      <c r="O1722" t="n">
        <v>1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E1722" t="n">
        <v>1</v>
      </c>
      <c r="AF1722" t="n">
        <v>1</v>
      </c>
      <c r="BJ1722">
        <f>SUM(B1722:BI1722)</f>
        <v/>
      </c>
    </row>
    <row r="1723">
      <c r="A1723" t="inlineStr">
        <is>
          <t>300829</t>
        </is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R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1</v>
      </c>
      <c r="Z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1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>
        <f>SUM(B1723:BI1723)</f>
        <v/>
      </c>
    </row>
    <row r="1724">
      <c r="A1724" t="inlineStr">
        <is>
          <t>600095</t>
        </is>
      </c>
      <c r="G1724" t="n">
        <v>1</v>
      </c>
      <c r="I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1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600166</t>
        </is>
      </c>
      <c r="G1725" t="n">
        <v>1</v>
      </c>
      <c r="H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1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>
        <f>SUM(B1725:BI1725)</f>
        <v/>
      </c>
    </row>
    <row r="1726">
      <c r="A1726" t="inlineStr">
        <is>
          <t>600421</t>
        </is>
      </c>
      <c r="G1726" t="n">
        <v>1</v>
      </c>
      <c r="AQ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1</v>
      </c>
      <c r="BB1726" t="n">
        <v>1</v>
      </c>
      <c r="BC1726" t="n">
        <v>1</v>
      </c>
      <c r="BD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>
        <f>SUM(B1726:BI1726)</f>
        <v/>
      </c>
    </row>
    <row r="1727">
      <c r="A1727" t="inlineStr">
        <is>
          <t>600654</t>
        </is>
      </c>
      <c r="G1727" t="n">
        <v>1</v>
      </c>
      <c r="H1727" t="n">
        <v>1</v>
      </c>
      <c r="J1727" t="n">
        <v>1</v>
      </c>
      <c r="K1727" t="n">
        <v>1</v>
      </c>
      <c r="L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AY1727" t="n">
        <v>1</v>
      </c>
      <c r="BA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>
        <f>SUM(B1727:BI1727)</f>
        <v/>
      </c>
    </row>
    <row r="1728">
      <c r="A1728" t="inlineStr">
        <is>
          <t>600662</t>
        </is>
      </c>
      <c r="G1728" t="n">
        <v>1</v>
      </c>
      <c r="H1728" t="n">
        <v>1</v>
      </c>
      <c r="AE1728" t="n">
        <v>1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1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1</v>
      </c>
      <c r="AY1728" t="n">
        <v>1</v>
      </c>
      <c r="AZ1728" t="n">
        <v>1</v>
      </c>
      <c r="BA1728" t="n">
        <v>1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>
        <f>SUM(B1728:BI1728)</f>
        <v/>
      </c>
    </row>
    <row r="1729">
      <c r="A1729" t="inlineStr">
        <is>
          <t>600679</t>
        </is>
      </c>
      <c r="G1729" t="n">
        <v>1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J1729">
        <f>SUM(B1729:BI1729)</f>
        <v/>
      </c>
    </row>
    <row r="1730">
      <c r="A1730" t="inlineStr">
        <is>
          <t>600836</t>
        </is>
      </c>
      <c r="G1730" t="n">
        <v>1</v>
      </c>
      <c r="H1730" t="n">
        <v>1</v>
      </c>
      <c r="I1730" t="n">
        <v>1</v>
      </c>
      <c r="J1730" t="n">
        <v>1</v>
      </c>
      <c r="K1730" t="n">
        <v>1</v>
      </c>
      <c r="L1730" t="n">
        <v>1</v>
      </c>
      <c r="AS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>
        <f>SUM(B1730:BI1730)</f>
        <v/>
      </c>
    </row>
    <row r="1731">
      <c r="A1731" t="inlineStr">
        <is>
          <t>600983</t>
        </is>
      </c>
      <c r="G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1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>
        <f>SUM(B1731:BI1731)</f>
        <v/>
      </c>
    </row>
    <row r="1732">
      <c r="A1732" t="inlineStr">
        <is>
          <t>600999</t>
        </is>
      </c>
      <c r="G1732" t="n">
        <v>1</v>
      </c>
      <c r="O1732" t="n">
        <v>1</v>
      </c>
      <c r="Q1732" t="n">
        <v>1</v>
      </c>
      <c r="S1732" t="n">
        <v>1</v>
      </c>
      <c r="T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1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1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>
        <f>SUM(B1732:BI1732)</f>
        <v/>
      </c>
    </row>
    <row r="1733">
      <c r="A1733" t="inlineStr">
        <is>
          <t>601577</t>
        </is>
      </c>
      <c r="G1733" t="n">
        <v>1</v>
      </c>
      <c r="H1733" t="n">
        <v>1</v>
      </c>
      <c r="T1733" t="n">
        <v>1</v>
      </c>
      <c r="U1733" t="n">
        <v>1</v>
      </c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O1733" t="n">
        <v>1</v>
      </c>
      <c r="BJ1733">
        <f>SUM(B1733:BI1733)</f>
        <v/>
      </c>
    </row>
    <row r="1734">
      <c r="A1734" t="inlineStr">
        <is>
          <t>601838</t>
        </is>
      </c>
      <c r="G1734" t="n">
        <v>1</v>
      </c>
      <c r="L1734" t="n">
        <v>1</v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>
        <f>SUM(B1734:BI1734)</f>
        <v/>
      </c>
    </row>
    <row r="1735">
      <c r="A1735" t="inlineStr">
        <is>
          <t>603299</t>
        </is>
      </c>
      <c r="G1735" t="n">
        <v>1</v>
      </c>
      <c r="H1735" t="n">
        <v>1</v>
      </c>
      <c r="I1735" t="n">
        <v>1</v>
      </c>
      <c r="X1735" t="n">
        <v>1</v>
      </c>
      <c r="Y1735" t="n">
        <v>1</v>
      </c>
      <c r="Z1735" t="n">
        <v>1</v>
      </c>
      <c r="BJ1735">
        <f>SUM(B1735:BI1735)</f>
        <v/>
      </c>
    </row>
    <row r="1736">
      <c r="A1736" t="inlineStr">
        <is>
          <t>603738</t>
        </is>
      </c>
      <c r="G1736" t="n">
        <v>1</v>
      </c>
      <c r="H1736" t="n">
        <v>1</v>
      </c>
      <c r="I1736" t="n">
        <v>1</v>
      </c>
      <c r="K1736" t="n">
        <v>1</v>
      </c>
      <c r="L1736" t="n">
        <v>1</v>
      </c>
      <c r="M1736" t="n">
        <v>1</v>
      </c>
      <c r="N1736" t="n">
        <v>1</v>
      </c>
      <c r="O1736" t="n">
        <v>1</v>
      </c>
      <c r="AY1736" t="n">
        <v>1</v>
      </c>
      <c r="AZ1736" t="n">
        <v>1</v>
      </c>
      <c r="BA1736" t="n">
        <v>1</v>
      </c>
      <c r="BB1736" t="n">
        <v>1</v>
      </c>
      <c r="BC1736" t="n">
        <v>1</v>
      </c>
      <c r="BD1736" t="n">
        <v>1</v>
      </c>
      <c r="BE1736" t="n">
        <v>1</v>
      </c>
      <c r="BJ1736">
        <f>SUM(B1736:BI1736)</f>
        <v/>
      </c>
    </row>
    <row r="1737">
      <c r="A1737" t="inlineStr">
        <is>
          <t>603906</t>
        </is>
      </c>
      <c r="G1737" t="n">
        <v>1</v>
      </c>
      <c r="H1737" t="n">
        <v>1</v>
      </c>
      <c r="I1737" t="n">
        <v>1</v>
      </c>
      <c r="J1737" t="n">
        <v>1</v>
      </c>
      <c r="K1737" t="n">
        <v>1</v>
      </c>
      <c r="O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1</v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1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>
        <f>SUM(B1737:BI1737)</f>
        <v/>
      </c>
    </row>
    <row r="1738">
      <c r="A1738" t="inlineStr">
        <is>
          <t>000100</t>
        </is>
      </c>
      <c r="H1738" t="n">
        <v>1</v>
      </c>
      <c r="I1738" t="n">
        <v>1</v>
      </c>
      <c r="J1738" t="n">
        <v>1</v>
      </c>
      <c r="K1738" t="n">
        <v>1</v>
      </c>
      <c r="L1738" t="n">
        <v>1</v>
      </c>
      <c r="M1738" t="n">
        <v>1</v>
      </c>
      <c r="Q1738" t="n">
        <v>1</v>
      </c>
      <c r="R1738" t="n">
        <v>1</v>
      </c>
      <c r="S1738" t="n">
        <v>1</v>
      </c>
      <c r="U1738" t="n">
        <v>1</v>
      </c>
      <c r="W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>
        <f>SUM(B1738:BI1738)</f>
        <v/>
      </c>
    </row>
    <row r="1739">
      <c r="A1739" t="inlineStr">
        <is>
          <t>000406</t>
        </is>
      </c>
      <c r="H1739" t="n">
        <v>1</v>
      </c>
      <c r="I1739" t="n">
        <v>1</v>
      </c>
      <c r="J1739" t="n">
        <v>1</v>
      </c>
      <c r="K1739" t="n">
        <v>1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A1739" t="n">
        <v>1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>
        <f>SUM(B1739:BI1739)</f>
        <v/>
      </c>
    </row>
    <row r="1740">
      <c r="A1740" t="inlineStr">
        <is>
          <t>000409</t>
        </is>
      </c>
      <c r="H1740" t="n">
        <v>1</v>
      </c>
      <c r="BJ1740">
        <f>SUM(B1740:BI1740)</f>
        <v/>
      </c>
    </row>
    <row r="1741">
      <c r="A1741" t="inlineStr">
        <is>
          <t>000553</t>
        </is>
      </c>
      <c r="H1741" t="n">
        <v>1</v>
      </c>
      <c r="BJ1741">
        <f>SUM(B1741:BI1741)</f>
        <v/>
      </c>
    </row>
    <row r="1742">
      <c r="A1742" t="inlineStr">
        <is>
          <t>000573</t>
        </is>
      </c>
      <c r="H1742" t="n">
        <v>1</v>
      </c>
      <c r="BJ1742">
        <f>SUM(B1742:BI1742)</f>
        <v/>
      </c>
    </row>
    <row r="1743">
      <c r="A1743" t="inlineStr">
        <is>
          <t>000607</t>
        </is>
      </c>
      <c r="H1743" t="n">
        <v>1</v>
      </c>
      <c r="BJ1743">
        <f>SUM(B1743:BI1743)</f>
        <v/>
      </c>
    </row>
    <row r="1744">
      <c r="A1744" t="inlineStr">
        <is>
          <t>000622</t>
        </is>
      </c>
      <c r="H1744" t="n">
        <v>1</v>
      </c>
      <c r="I1744" t="n">
        <v>1</v>
      </c>
      <c r="BJ1744">
        <f>SUM(B1744:BI1744)</f>
        <v/>
      </c>
    </row>
    <row r="1745">
      <c r="A1745" t="inlineStr">
        <is>
          <t>000628</t>
        </is>
      </c>
      <c r="H1745" t="n">
        <v>1</v>
      </c>
      <c r="BJ1745">
        <f>SUM(B1745:BI1745)</f>
        <v/>
      </c>
    </row>
    <row r="1746">
      <c r="A1746" t="inlineStr">
        <is>
          <t>000629</t>
        </is>
      </c>
      <c r="H1746" t="n">
        <v>1</v>
      </c>
      <c r="I1746" t="n">
        <v>1</v>
      </c>
      <c r="J1746" t="n">
        <v>1</v>
      </c>
      <c r="K1746" t="n">
        <v>1</v>
      </c>
      <c r="L1746" t="n">
        <v>1</v>
      </c>
      <c r="P1746" t="n">
        <v>1</v>
      </c>
      <c r="Q1746" t="n">
        <v>1</v>
      </c>
      <c r="BJ1746">
        <f>SUM(B1746:BI1746)</f>
        <v/>
      </c>
    </row>
    <row r="1747">
      <c r="A1747" t="inlineStr">
        <is>
          <t>000635</t>
        </is>
      </c>
      <c r="H1747" t="n">
        <v>1</v>
      </c>
      <c r="L1747" t="n">
        <v>1</v>
      </c>
      <c r="Q1747" t="n">
        <v>1</v>
      </c>
      <c r="T1747" t="n">
        <v>1</v>
      </c>
      <c r="V1747" t="n">
        <v>1</v>
      </c>
      <c r="Z1747" t="n">
        <v>1</v>
      </c>
      <c r="BJ1747">
        <f>SUM(B1747:BI1747)</f>
        <v/>
      </c>
    </row>
    <row r="1748">
      <c r="A1748" t="inlineStr">
        <is>
          <t>000687</t>
        </is>
      </c>
      <c r="H1748" t="n">
        <v>1</v>
      </c>
      <c r="I1748" t="n">
        <v>1</v>
      </c>
      <c r="BJ1748">
        <f>SUM(B1748:BI1748)</f>
        <v/>
      </c>
    </row>
    <row r="1749">
      <c r="A1749" t="inlineStr">
        <is>
          <t>000692</t>
        </is>
      </c>
      <c r="H1749" t="n">
        <v>1</v>
      </c>
      <c r="T1749" t="n">
        <v>1</v>
      </c>
      <c r="U1749" t="n">
        <v>1</v>
      </c>
      <c r="W1749" t="n">
        <v>1</v>
      </c>
      <c r="X1749" t="n">
        <v>1</v>
      </c>
      <c r="BJ1749">
        <f>SUM(B1749:BI1749)</f>
        <v/>
      </c>
    </row>
    <row r="1750">
      <c r="A1750" t="inlineStr">
        <is>
          <t>000718</t>
        </is>
      </c>
      <c r="H1750" t="n">
        <v>1</v>
      </c>
      <c r="I1750" t="n">
        <v>1</v>
      </c>
      <c r="BJ1750">
        <f>SUM(B1750:BI1750)</f>
        <v/>
      </c>
    </row>
    <row r="1751">
      <c r="A1751" t="inlineStr">
        <is>
          <t>000720</t>
        </is>
      </c>
      <c r="H1751" t="n">
        <v>1</v>
      </c>
      <c r="I1751" t="n">
        <v>1</v>
      </c>
      <c r="BJ1751">
        <f>SUM(B1751:BI1751)</f>
        <v/>
      </c>
    </row>
    <row r="1752">
      <c r="A1752" t="inlineStr">
        <is>
          <t>000807</t>
        </is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1</v>
      </c>
      <c r="AS1752" t="n">
        <v>1</v>
      </c>
      <c r="AT1752" t="n">
        <v>1</v>
      </c>
      <c r="AU1752" t="n">
        <v>1</v>
      </c>
      <c r="AV1752" t="n">
        <v>1</v>
      </c>
      <c r="AW1752" t="n">
        <v>1</v>
      </c>
      <c r="AX1752" t="n">
        <v>1</v>
      </c>
      <c r="AY1752" t="n">
        <v>1</v>
      </c>
      <c r="AZ1752" t="n">
        <v>1</v>
      </c>
      <c r="BA1752" t="n">
        <v>1</v>
      </c>
      <c r="BB1752" t="n">
        <v>1</v>
      </c>
      <c r="BC1752" t="n">
        <v>1</v>
      </c>
      <c r="BD1752" t="n">
        <v>1</v>
      </c>
      <c r="BE1752" t="n">
        <v>1</v>
      </c>
      <c r="BF1752" t="n">
        <v>1</v>
      </c>
      <c r="BG1752" t="n">
        <v>1</v>
      </c>
      <c r="BH1752" t="n">
        <v>1</v>
      </c>
      <c r="BI1752" t="n">
        <v>1</v>
      </c>
      <c r="BJ1752">
        <f>SUM(B1752:BI1752)</f>
        <v/>
      </c>
    </row>
    <row r="1753">
      <c r="A1753" t="inlineStr">
        <is>
          <t>000822</t>
        </is>
      </c>
      <c r="H1753" t="n">
        <v>1</v>
      </c>
      <c r="I1753" t="n">
        <v>1</v>
      </c>
      <c r="BJ1753">
        <f>SUM(B1753:BI1753)</f>
        <v/>
      </c>
    </row>
    <row r="1754">
      <c r="A1754" t="inlineStr">
        <is>
          <t>000850</t>
        </is>
      </c>
      <c r="H1754" t="n">
        <v>1</v>
      </c>
      <c r="I1754" t="n">
        <v>1</v>
      </c>
      <c r="Q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BJ1754">
        <f>SUM(B1754:BI1754)</f>
        <v/>
      </c>
    </row>
    <row r="1755">
      <c r="A1755" t="inlineStr">
        <is>
          <t>000878</t>
        </is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P1755" t="n">
        <v>1</v>
      </c>
      <c r="Q1755" t="n">
        <v>1</v>
      </c>
      <c r="S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1</v>
      </c>
      <c r="AI1755" t="n">
        <v>1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1</v>
      </c>
      <c r="AS1755" t="n">
        <v>1</v>
      </c>
      <c r="BH1755" t="n">
        <v>1</v>
      </c>
      <c r="BI1755" t="n">
        <v>1</v>
      </c>
      <c r="BJ1755">
        <f>SUM(B1755:BI1755)</f>
        <v/>
      </c>
    </row>
    <row r="1756">
      <c r="A1756" t="inlineStr">
        <is>
          <t>000881</t>
        </is>
      </c>
      <c r="H1756" t="n">
        <v>1</v>
      </c>
      <c r="I1756" t="n">
        <v>1</v>
      </c>
      <c r="Y1756" t="n">
        <v>1</v>
      </c>
      <c r="AA1756" t="n">
        <v>1</v>
      </c>
      <c r="AB1756" t="n">
        <v>1</v>
      </c>
      <c r="AF1756" t="n">
        <v>1</v>
      </c>
      <c r="AG1756" t="n">
        <v>1</v>
      </c>
      <c r="AQ1756" t="n">
        <v>1</v>
      </c>
      <c r="AR1756" t="n">
        <v>1</v>
      </c>
      <c r="AS1756" t="n">
        <v>1</v>
      </c>
      <c r="BJ1756">
        <f>SUM(B1756:BI1756)</f>
        <v/>
      </c>
    </row>
    <row r="1757">
      <c r="A1757" t="inlineStr">
        <is>
          <t>000886</t>
        </is>
      </c>
      <c r="H1757" t="n">
        <v>1</v>
      </c>
      <c r="BE1757" t="n">
        <v>1</v>
      </c>
      <c r="BJ1757">
        <f>SUM(B1757:BI1757)</f>
        <v/>
      </c>
    </row>
    <row r="1758">
      <c r="A1758" t="inlineStr">
        <is>
          <t>000887</t>
        </is>
      </c>
      <c r="H1758" t="n">
        <v>1</v>
      </c>
      <c r="J1758" t="n">
        <v>1</v>
      </c>
      <c r="K1758" t="n">
        <v>1</v>
      </c>
      <c r="L1758" t="n">
        <v>1</v>
      </c>
      <c r="M1758" t="n">
        <v>1</v>
      </c>
      <c r="O1758" t="n">
        <v>1</v>
      </c>
      <c r="P1758" t="n">
        <v>1</v>
      </c>
      <c r="Q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1</v>
      </c>
      <c r="AI1758" t="n">
        <v>1</v>
      </c>
      <c r="AJ1758" t="n">
        <v>1</v>
      </c>
      <c r="AL1758" t="n">
        <v>1</v>
      </c>
      <c r="AM1758" t="n">
        <v>1</v>
      </c>
      <c r="AN1758" t="n">
        <v>1</v>
      </c>
      <c r="AO1758" t="n">
        <v>1</v>
      </c>
      <c r="AX1758" t="n">
        <v>1</v>
      </c>
      <c r="AY1758" t="n">
        <v>1</v>
      </c>
      <c r="AZ1758" t="n">
        <v>1</v>
      </c>
      <c r="BA1758" t="n">
        <v>1</v>
      </c>
      <c r="BB1758" t="n">
        <v>1</v>
      </c>
      <c r="BC1758" t="n">
        <v>1</v>
      </c>
      <c r="BD1758" t="n">
        <v>1</v>
      </c>
      <c r="BE1758" t="n">
        <v>1</v>
      </c>
      <c r="BJ1758">
        <f>SUM(B1758:BI1758)</f>
        <v/>
      </c>
    </row>
    <row r="1759">
      <c r="A1759" t="inlineStr">
        <is>
          <t>000888</t>
        </is>
      </c>
      <c r="H1759" t="n">
        <v>1</v>
      </c>
      <c r="BJ1759">
        <f>SUM(B1759:BI1759)</f>
        <v/>
      </c>
    </row>
    <row r="1760">
      <c r="A1760" t="inlineStr">
        <is>
          <t>000893</t>
        </is>
      </c>
      <c r="H1760" t="n">
        <v>1</v>
      </c>
      <c r="L1760" t="n">
        <v>1</v>
      </c>
      <c r="W1760" t="n">
        <v>1</v>
      </c>
      <c r="X1760" t="n">
        <v>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1</v>
      </c>
      <c r="BJ1760">
        <f>SUM(B1760:BI1760)</f>
        <v/>
      </c>
    </row>
    <row r="1761">
      <c r="A1761" t="inlineStr">
        <is>
          <t>000905</t>
        </is>
      </c>
      <c r="H1761" t="n">
        <v>1</v>
      </c>
      <c r="I1761" t="n">
        <v>1</v>
      </c>
      <c r="BJ1761">
        <f>SUM(B1761:BI1761)</f>
        <v/>
      </c>
    </row>
    <row r="1762">
      <c r="A1762" t="inlineStr">
        <is>
          <t>000930</t>
        </is>
      </c>
      <c r="H1762" t="n">
        <v>1</v>
      </c>
      <c r="I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T1762" t="n">
        <v>1</v>
      </c>
      <c r="BJ1762">
        <f>SUM(B1762:BI1762)</f>
        <v/>
      </c>
    </row>
    <row r="1763">
      <c r="A1763" t="inlineStr">
        <is>
          <t>000956</t>
        </is>
      </c>
      <c r="H1763" t="n">
        <v>1</v>
      </c>
      <c r="I1763" t="n">
        <v>1</v>
      </c>
      <c r="J1763" t="n">
        <v>1</v>
      </c>
      <c r="K1763" t="n">
        <v>1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1</v>
      </c>
      <c r="AS1763" t="n">
        <v>1</v>
      </c>
      <c r="AT1763" t="n">
        <v>1</v>
      </c>
      <c r="AU1763" t="n">
        <v>1</v>
      </c>
      <c r="AV1763" t="n">
        <v>1</v>
      </c>
      <c r="AW1763" t="n">
        <v>1</v>
      </c>
      <c r="AX1763" t="n">
        <v>1</v>
      </c>
      <c r="AY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1</v>
      </c>
      <c r="BE1763" t="n">
        <v>1</v>
      </c>
      <c r="BF1763" t="n">
        <v>1</v>
      </c>
      <c r="BG1763" t="n">
        <v>1</v>
      </c>
      <c r="BH1763" t="n">
        <v>1</v>
      </c>
      <c r="BJ1763">
        <f>SUM(B1763:BI1763)</f>
        <v/>
      </c>
    </row>
    <row r="1764">
      <c r="A1764" t="inlineStr">
        <is>
          <t>002067</t>
        </is>
      </c>
      <c r="H1764" t="n">
        <v>1</v>
      </c>
      <c r="I1764" t="n">
        <v>1</v>
      </c>
      <c r="T1764" t="n">
        <v>1</v>
      </c>
      <c r="U1764" t="n">
        <v>1</v>
      </c>
      <c r="W1764" t="n">
        <v>1</v>
      </c>
      <c r="X1764" t="n">
        <v>1</v>
      </c>
      <c r="BJ1764">
        <f>SUM(B1764:BI1764)</f>
        <v/>
      </c>
    </row>
    <row r="1765">
      <c r="A1765" t="inlineStr">
        <is>
          <t>002068</t>
        </is>
      </c>
      <c r="H1765" t="n">
        <v>1</v>
      </c>
      <c r="I1765" t="n">
        <v>1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BC1765" t="n">
        <v>1</v>
      </c>
      <c r="BD1765" t="n">
        <v>1</v>
      </c>
      <c r="BE1765" t="n">
        <v>1</v>
      </c>
      <c r="BJ1765">
        <f>SUM(B1765:BI1765)</f>
        <v/>
      </c>
    </row>
    <row r="1766">
      <c r="A1766" t="inlineStr">
        <is>
          <t>002165</t>
        </is>
      </c>
      <c r="H1766" t="n">
        <v>1</v>
      </c>
      <c r="I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n">
        <v>1</v>
      </c>
      <c r="AB1766" t="n">
        <v>1</v>
      </c>
      <c r="AP1766" t="n">
        <v>1</v>
      </c>
      <c r="AQ1766" t="n">
        <v>1</v>
      </c>
      <c r="AR1766" t="n">
        <v>1</v>
      </c>
      <c r="AS1766" t="n">
        <v>1</v>
      </c>
      <c r="BJ1766">
        <f>SUM(B1766:BI1766)</f>
        <v/>
      </c>
    </row>
    <row r="1767">
      <c r="A1767" t="inlineStr">
        <is>
          <t>002193</t>
        </is>
      </c>
      <c r="H1767" t="n">
        <v>1</v>
      </c>
      <c r="BJ1767">
        <f>SUM(B1767:BI1767)</f>
        <v/>
      </c>
    </row>
    <row r="1768">
      <c r="A1768" t="inlineStr">
        <is>
          <t>002206</t>
        </is>
      </c>
      <c r="H1768" t="n">
        <v>1</v>
      </c>
      <c r="I1768" t="n">
        <v>1</v>
      </c>
      <c r="L1768" t="n">
        <v>1</v>
      </c>
      <c r="M1768" t="n">
        <v>1</v>
      </c>
      <c r="O1768" t="n">
        <v>1</v>
      </c>
      <c r="P1768" t="n">
        <v>1</v>
      </c>
      <c r="Q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n">
        <v>1</v>
      </c>
      <c r="AB1768" t="n">
        <v>1</v>
      </c>
      <c r="BJ1768">
        <f>SUM(B1768:BI1768)</f>
        <v/>
      </c>
    </row>
    <row r="1769">
      <c r="A1769" t="inlineStr">
        <is>
          <t>002221</t>
        </is>
      </c>
      <c r="H1769" t="n">
        <v>1</v>
      </c>
      <c r="J1769" t="n">
        <v>1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T1769" t="n">
        <v>1</v>
      </c>
      <c r="U1769" t="n">
        <v>1</v>
      </c>
      <c r="X1769" t="n">
        <v>1</v>
      </c>
      <c r="Y1769" t="n">
        <v>1</v>
      </c>
      <c r="AT1769" t="n">
        <v>1</v>
      </c>
      <c r="AU1769" t="n">
        <v>1</v>
      </c>
      <c r="BJ1769">
        <f>SUM(B1769:BI1769)</f>
        <v/>
      </c>
    </row>
    <row r="1770">
      <c r="A1770" t="inlineStr">
        <is>
          <t>002226</t>
        </is>
      </c>
      <c r="H1770" t="n">
        <v>1</v>
      </c>
      <c r="I1770" t="n">
        <v>1</v>
      </c>
      <c r="P1770" t="n">
        <v>1</v>
      </c>
      <c r="Q1770" t="n">
        <v>1</v>
      </c>
      <c r="R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1</v>
      </c>
      <c r="AI1770" t="n">
        <v>1</v>
      </c>
      <c r="AJ1770" t="n">
        <v>1</v>
      </c>
      <c r="AK1770" t="n">
        <v>1</v>
      </c>
      <c r="AL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1</v>
      </c>
      <c r="AT1770" t="n">
        <v>1</v>
      </c>
      <c r="AU1770" t="n">
        <v>1</v>
      </c>
      <c r="AV1770" t="n">
        <v>1</v>
      </c>
      <c r="AY1770" t="n">
        <v>1</v>
      </c>
      <c r="BB1770" t="n">
        <v>1</v>
      </c>
      <c r="BJ1770">
        <f>SUM(B1770:BI1770)</f>
        <v/>
      </c>
    </row>
    <row r="1771">
      <c r="A1771" t="inlineStr">
        <is>
          <t>002258</t>
        </is>
      </c>
      <c r="H1771" t="n">
        <v>1</v>
      </c>
      <c r="I1771" t="n">
        <v>1</v>
      </c>
      <c r="Y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1</v>
      </c>
      <c r="AS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1</v>
      </c>
      <c r="BG1771" t="n">
        <v>1</v>
      </c>
      <c r="BH1771" t="n">
        <v>1</v>
      </c>
      <c r="BI1771" t="n">
        <v>1</v>
      </c>
      <c r="BJ1771">
        <f>SUM(B1771:BI1771)</f>
        <v/>
      </c>
    </row>
    <row r="1772">
      <c r="A1772" t="inlineStr">
        <is>
          <t>002280</t>
        </is>
      </c>
      <c r="H1772" t="n">
        <v>1</v>
      </c>
      <c r="J1772" t="n">
        <v>1</v>
      </c>
      <c r="K1772" t="n">
        <v>1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BJ1772">
        <f>SUM(B1772:BI1772)</f>
        <v/>
      </c>
    </row>
    <row r="1773">
      <c r="A1773" t="inlineStr">
        <is>
          <t>002306</t>
        </is>
      </c>
      <c r="H1773" t="n">
        <v>1</v>
      </c>
      <c r="I1773" t="n">
        <v>1</v>
      </c>
      <c r="BJ1773">
        <f>SUM(B1773:BI1773)</f>
        <v/>
      </c>
    </row>
    <row r="1774">
      <c r="A1774" t="inlineStr">
        <is>
          <t>002333</t>
        </is>
      </c>
      <c r="H1774" t="n">
        <v>1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BJ1774">
        <f>SUM(B1774:BI1774)</f>
        <v/>
      </c>
    </row>
    <row r="1775">
      <c r="A1775" t="inlineStr">
        <is>
          <t>002379</t>
        </is>
      </c>
      <c r="H1775" t="n">
        <v>1</v>
      </c>
      <c r="I1775" t="n">
        <v>1</v>
      </c>
      <c r="J1775" t="n">
        <v>1</v>
      </c>
      <c r="T1775" t="n">
        <v>1</v>
      </c>
      <c r="U1775" t="n">
        <v>1</v>
      </c>
      <c r="V1775" t="n">
        <v>1</v>
      </c>
      <c r="W1775" t="n">
        <v>1</v>
      </c>
      <c r="BJ1775">
        <f>SUM(B1775:BI1775)</f>
        <v/>
      </c>
    </row>
    <row r="1776">
      <c r="A1776" t="inlineStr">
        <is>
          <t>002408</t>
        </is>
      </c>
      <c r="H1776" t="n">
        <v>1</v>
      </c>
      <c r="J1776" t="n">
        <v>1</v>
      </c>
      <c r="K1776" t="n">
        <v>1</v>
      </c>
      <c r="L1776" t="n">
        <v>1</v>
      </c>
      <c r="M1776" t="n">
        <v>1</v>
      </c>
      <c r="N1776" t="n">
        <v>1</v>
      </c>
      <c r="Q1776" t="n">
        <v>1</v>
      </c>
      <c r="R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1</v>
      </c>
      <c r="AS1776" t="n">
        <v>1</v>
      </c>
      <c r="BJ1776">
        <f>SUM(B1776:BI1776)</f>
        <v/>
      </c>
    </row>
    <row r="1777">
      <c r="A1777" t="inlineStr">
        <is>
          <t>002409</t>
        </is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O1777" t="n">
        <v>1</v>
      </c>
      <c r="P1777" t="n">
        <v>1</v>
      </c>
      <c r="Q1777" t="n">
        <v>1</v>
      </c>
      <c r="Z1777" t="n">
        <v>1</v>
      </c>
      <c r="AA1777" t="n">
        <v>1</v>
      </c>
      <c r="AB1777" t="n">
        <v>1</v>
      </c>
      <c r="AF1777" t="n">
        <v>1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1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002447</t>
        </is>
      </c>
      <c r="H1778" t="n">
        <v>1</v>
      </c>
      <c r="K1778" t="n">
        <v>1</v>
      </c>
      <c r="L1778" t="n">
        <v>1</v>
      </c>
      <c r="N1778" t="n">
        <v>1</v>
      </c>
      <c r="O1778" t="n">
        <v>1</v>
      </c>
      <c r="W1778" t="n">
        <v>1</v>
      </c>
      <c r="X1778" t="n">
        <v>1</v>
      </c>
      <c r="Y1778" t="n">
        <v>1</v>
      </c>
      <c r="Z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BJ1778">
        <f>SUM(B1778:BI1778)</f>
        <v/>
      </c>
    </row>
    <row r="1779">
      <c r="A1779" t="inlineStr">
        <is>
          <t>002458</t>
        </is>
      </c>
      <c r="H1779" t="n">
        <v>1</v>
      </c>
      <c r="I1779" t="n">
        <v>1</v>
      </c>
      <c r="BJ1779">
        <f>SUM(B1779:BI1779)</f>
        <v/>
      </c>
    </row>
    <row r="1780">
      <c r="A1780" t="inlineStr">
        <is>
          <t>002472</t>
        </is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1</v>
      </c>
      <c r="AS1780" t="n">
        <v>1</v>
      </c>
      <c r="BJ1780">
        <f>SUM(B1780:BI1780)</f>
        <v/>
      </c>
    </row>
    <row r="1781">
      <c r="A1781" t="inlineStr">
        <is>
          <t>002532</t>
        </is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N1781" t="n">
        <v>1</v>
      </c>
      <c r="O1781" t="n">
        <v>1</v>
      </c>
      <c r="P1781" t="n">
        <v>1</v>
      </c>
      <c r="Q1781" t="n">
        <v>1</v>
      </c>
      <c r="AG1781" t="n">
        <v>1</v>
      </c>
      <c r="AM1781" t="n">
        <v>1</v>
      </c>
      <c r="AO1781" t="n">
        <v>1</v>
      </c>
      <c r="AP1781" t="n">
        <v>1</v>
      </c>
      <c r="AQ1781" t="n">
        <v>1</v>
      </c>
      <c r="AR1781" t="n">
        <v>1</v>
      </c>
      <c r="AS1781" t="n">
        <v>1</v>
      </c>
      <c r="BJ1781">
        <f>SUM(B1781:BI1781)</f>
        <v/>
      </c>
    </row>
    <row r="1782">
      <c r="A1782" t="inlineStr">
        <is>
          <t>002538</t>
        </is>
      </c>
      <c r="H1782" t="n">
        <v>1</v>
      </c>
      <c r="I1782" t="n">
        <v>1</v>
      </c>
      <c r="J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1</v>
      </c>
      <c r="Z1782" t="n">
        <v>1</v>
      </c>
      <c r="AA1782" t="n">
        <v>1</v>
      </c>
      <c r="AB1782" t="n">
        <v>1</v>
      </c>
      <c r="AP1782" t="n">
        <v>1</v>
      </c>
      <c r="AQ1782" t="n">
        <v>1</v>
      </c>
      <c r="AS1782" t="n">
        <v>1</v>
      </c>
      <c r="AT1782" t="n">
        <v>1</v>
      </c>
      <c r="BJ1782">
        <f>SUM(B1782:BI1782)</f>
        <v/>
      </c>
    </row>
    <row r="1783">
      <c r="A1783" t="inlineStr">
        <is>
          <t>002548</t>
        </is>
      </c>
      <c r="H1783" t="n">
        <v>1</v>
      </c>
      <c r="AP1783" t="n">
        <v>1</v>
      </c>
      <c r="AQ1783" t="n">
        <v>1</v>
      </c>
      <c r="AR1783" t="n">
        <v>1</v>
      </c>
      <c r="AS1783" t="n">
        <v>1</v>
      </c>
      <c r="BJ1783">
        <f>SUM(B1783:BI1783)</f>
        <v/>
      </c>
    </row>
    <row r="1784">
      <c r="A1784" t="inlineStr">
        <is>
          <t>002567</t>
        </is>
      </c>
      <c r="H1784" t="n">
        <v>1</v>
      </c>
      <c r="I1784" t="n">
        <v>1</v>
      </c>
      <c r="BJ1784">
        <f>SUM(B1784:BI1784)</f>
        <v/>
      </c>
    </row>
    <row r="1785">
      <c r="A1785" t="inlineStr">
        <is>
          <t>002719</t>
        </is>
      </c>
      <c r="H1785" t="n">
        <v>1</v>
      </c>
      <c r="I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1</v>
      </c>
      <c r="BJ1785">
        <f>SUM(B1785:BI1785)</f>
        <v/>
      </c>
    </row>
    <row r="1786">
      <c r="A1786" t="inlineStr">
        <is>
          <t>002726</t>
        </is>
      </c>
      <c r="H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1</v>
      </c>
      <c r="N1786" t="n">
        <v>1</v>
      </c>
      <c r="O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1</v>
      </c>
      <c r="AS1786" t="n">
        <v>1</v>
      </c>
      <c r="AT1786" t="n">
        <v>1</v>
      </c>
      <c r="AU1786" t="n">
        <v>1</v>
      </c>
      <c r="AV1786" t="n">
        <v>1</v>
      </c>
      <c r="AW1786" t="n">
        <v>1</v>
      </c>
      <c r="AX1786" t="n">
        <v>1</v>
      </c>
      <c r="AY1786" t="n">
        <v>1</v>
      </c>
      <c r="AZ1786" t="n">
        <v>1</v>
      </c>
      <c r="BA1786" t="n">
        <v>1</v>
      </c>
      <c r="BB1786" t="n">
        <v>1</v>
      </c>
      <c r="BC1786" t="n">
        <v>1</v>
      </c>
      <c r="BE1786" t="n">
        <v>1</v>
      </c>
      <c r="BF1786" t="n">
        <v>1</v>
      </c>
      <c r="BG1786" t="n">
        <v>1</v>
      </c>
      <c r="BH1786" t="n">
        <v>1</v>
      </c>
      <c r="BI1786" t="n">
        <v>1</v>
      </c>
      <c r="BJ1786">
        <f>SUM(B1786:BI1786)</f>
        <v/>
      </c>
    </row>
    <row r="1787">
      <c r="A1787" t="inlineStr">
        <is>
          <t>002828</t>
        </is>
      </c>
      <c r="H1787" t="n">
        <v>1</v>
      </c>
      <c r="I1787" t="n">
        <v>1</v>
      </c>
      <c r="BJ1787">
        <f>SUM(B1787:BI1787)</f>
        <v/>
      </c>
    </row>
    <row r="1788">
      <c r="A1788" t="inlineStr">
        <is>
          <t>002840</t>
        </is>
      </c>
      <c r="H1788" t="n">
        <v>1</v>
      </c>
      <c r="I1788" t="n">
        <v>1</v>
      </c>
      <c r="BJ1788">
        <f>SUM(B1788:BI1788)</f>
        <v/>
      </c>
    </row>
    <row r="1789">
      <c r="A1789" t="inlineStr">
        <is>
          <t>002842</t>
        </is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P1789" t="n">
        <v>1</v>
      </c>
      <c r="Q1789" t="n">
        <v>1</v>
      </c>
      <c r="BJ1789">
        <f>SUM(B1789:BI1789)</f>
        <v/>
      </c>
    </row>
    <row r="1790">
      <c r="A1790" t="inlineStr">
        <is>
          <t>002852</t>
        </is>
      </c>
      <c r="H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BJ1790">
        <f>SUM(B1790:BI1790)</f>
        <v/>
      </c>
    </row>
    <row r="1791">
      <c r="A1791" t="inlineStr">
        <is>
          <t>002906</t>
        </is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F1791" t="n">
        <v>1</v>
      </c>
      <c r="BG1791" t="n">
        <v>1</v>
      </c>
      <c r="BH1791" t="n">
        <v>1</v>
      </c>
      <c r="BI1791" t="n">
        <v>1</v>
      </c>
      <c r="BJ1791">
        <f>SUM(B1791:BI1791)</f>
        <v/>
      </c>
    </row>
    <row r="1792">
      <c r="A1792" t="inlineStr">
        <is>
          <t>300005</t>
        </is>
      </c>
      <c r="H1792" t="n">
        <v>1</v>
      </c>
      <c r="I1792" t="n">
        <v>1</v>
      </c>
      <c r="J1792" t="n">
        <v>1</v>
      </c>
      <c r="K1792" t="n">
        <v>1</v>
      </c>
      <c r="L1792" t="n">
        <v>1</v>
      </c>
      <c r="P1792" t="n">
        <v>1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1</v>
      </c>
      <c r="AS1792" t="n">
        <v>1</v>
      </c>
      <c r="AT1792" t="n">
        <v>1</v>
      </c>
      <c r="AU1792" t="n">
        <v>1</v>
      </c>
      <c r="AV1792" t="n">
        <v>1</v>
      </c>
      <c r="AY1792" t="n">
        <v>1</v>
      </c>
      <c r="AZ1792" t="n">
        <v>1</v>
      </c>
      <c r="BA1792" t="n">
        <v>1</v>
      </c>
      <c r="BB1792" t="n">
        <v>1</v>
      </c>
      <c r="BC1792" t="n">
        <v>1</v>
      </c>
      <c r="BD1792" t="n">
        <v>1</v>
      </c>
      <c r="BE1792" t="n">
        <v>1</v>
      </c>
      <c r="BF1792" t="n">
        <v>1</v>
      </c>
      <c r="BG1792" t="n">
        <v>1</v>
      </c>
      <c r="BH1792" t="n">
        <v>1</v>
      </c>
      <c r="BI1792" t="n">
        <v>1</v>
      </c>
      <c r="BJ1792">
        <f>SUM(B1792:BI1792)</f>
        <v/>
      </c>
    </row>
    <row r="1793">
      <c r="A1793" t="inlineStr">
        <is>
          <t>300006</t>
        </is>
      </c>
      <c r="H1793" t="n">
        <v>1</v>
      </c>
      <c r="I1793" t="n">
        <v>1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Y1793" t="n">
        <v>1</v>
      </c>
      <c r="AZ1793" t="n">
        <v>1</v>
      </c>
      <c r="BE1793" t="n">
        <v>1</v>
      </c>
      <c r="BF1793" t="n">
        <v>1</v>
      </c>
      <c r="BI1793" t="n">
        <v>1</v>
      </c>
      <c r="BJ1793">
        <f>SUM(B1793:BI1793)</f>
        <v/>
      </c>
    </row>
    <row r="1794">
      <c r="A1794" t="inlineStr">
        <is>
          <t>300019</t>
        </is>
      </c>
      <c r="H1794" t="n">
        <v>1</v>
      </c>
      <c r="I1794" t="n">
        <v>1</v>
      </c>
      <c r="J1794" t="n">
        <v>1</v>
      </c>
      <c r="K1794" t="n">
        <v>1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1</v>
      </c>
      <c r="AS1794" t="n">
        <v>1</v>
      </c>
      <c r="AT1794" t="n">
        <v>1</v>
      </c>
      <c r="AU1794" t="n">
        <v>1</v>
      </c>
      <c r="AV1794" t="n">
        <v>1</v>
      </c>
      <c r="AW1794" t="n">
        <v>1</v>
      </c>
      <c r="AX1794" t="n">
        <v>1</v>
      </c>
      <c r="AY1794" t="n">
        <v>1</v>
      </c>
      <c r="AZ1794" t="n">
        <v>1</v>
      </c>
      <c r="BA1794" t="n">
        <v>1</v>
      </c>
      <c r="BB1794" t="n">
        <v>1</v>
      </c>
      <c r="BC1794" t="n">
        <v>1</v>
      </c>
      <c r="BD1794" t="n">
        <v>1</v>
      </c>
      <c r="BE1794" t="n">
        <v>1</v>
      </c>
      <c r="BF1794" t="n">
        <v>1</v>
      </c>
      <c r="BG1794" t="n">
        <v>1</v>
      </c>
      <c r="BH1794" t="n">
        <v>1</v>
      </c>
      <c r="BI1794" t="n">
        <v>1</v>
      </c>
      <c r="BJ1794">
        <f>SUM(B1794:BI1794)</f>
        <v/>
      </c>
    </row>
    <row r="1795">
      <c r="A1795" t="inlineStr">
        <is>
          <t>300121</t>
        </is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1</v>
      </c>
      <c r="AS1795" t="n">
        <v>1</v>
      </c>
      <c r="AT1795" t="n">
        <v>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1</v>
      </c>
      <c r="BB1795" t="n">
        <v>1</v>
      </c>
      <c r="BC1795" t="n">
        <v>1</v>
      </c>
      <c r="BD1795" t="n">
        <v>1</v>
      </c>
      <c r="BE1795" t="n">
        <v>1</v>
      </c>
      <c r="BF1795" t="n">
        <v>1</v>
      </c>
      <c r="BG1795" t="n">
        <v>1</v>
      </c>
      <c r="BH1795" t="n">
        <v>1</v>
      </c>
      <c r="BI1795" t="n">
        <v>1</v>
      </c>
      <c r="BJ1795">
        <f>SUM(B1795:BI1795)</f>
        <v/>
      </c>
    </row>
    <row r="1796">
      <c r="A1796" t="inlineStr">
        <is>
          <t>300238</t>
        </is>
      </c>
      <c r="H1796" t="n">
        <v>1</v>
      </c>
      <c r="I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O1796" t="n">
        <v>1</v>
      </c>
      <c r="AP1796" t="n">
        <v>1</v>
      </c>
      <c r="AQ1796" t="n">
        <v>1</v>
      </c>
      <c r="BJ1796">
        <f>SUM(B1796:BI1796)</f>
        <v/>
      </c>
    </row>
    <row r="1797">
      <c r="A1797" t="inlineStr">
        <is>
          <t>300244</t>
        </is>
      </c>
      <c r="H1797" t="n">
        <v>1</v>
      </c>
      <c r="W1797" t="n">
        <v>1</v>
      </c>
      <c r="AD1797" t="n">
        <v>1</v>
      </c>
      <c r="AE1797" t="n">
        <v>1</v>
      </c>
      <c r="AF1797" t="n">
        <v>1</v>
      </c>
      <c r="AG1797" t="n">
        <v>1</v>
      </c>
      <c r="AJ1797" t="n">
        <v>1</v>
      </c>
      <c r="AK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T1797" t="n">
        <v>1</v>
      </c>
      <c r="AU1797" t="n">
        <v>1</v>
      </c>
      <c r="AV1797" t="n">
        <v>1</v>
      </c>
      <c r="AW1797" t="n">
        <v>1</v>
      </c>
      <c r="AX1797" t="n">
        <v>1</v>
      </c>
      <c r="AY1797" t="n">
        <v>1</v>
      </c>
      <c r="AZ1797" t="n">
        <v>1</v>
      </c>
      <c r="BA1797" t="n">
        <v>1</v>
      </c>
      <c r="BJ1797">
        <f>SUM(B1797:BI1797)</f>
        <v/>
      </c>
    </row>
    <row r="1798">
      <c r="A1798" t="inlineStr">
        <is>
          <t>300422</t>
        </is>
      </c>
      <c r="H1798" t="n">
        <v>1</v>
      </c>
      <c r="BJ1798">
        <f>SUM(B1798:BI1798)</f>
        <v/>
      </c>
    </row>
    <row r="1799">
      <c r="A1799" t="inlineStr">
        <is>
          <t>300442</t>
        </is>
      </c>
      <c r="H1799" t="n">
        <v>1</v>
      </c>
      <c r="I1799" t="n">
        <v>1</v>
      </c>
      <c r="J1799" t="n">
        <v>1</v>
      </c>
      <c r="K1799" t="n">
        <v>1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1</v>
      </c>
      <c r="AS1799" t="n">
        <v>1</v>
      </c>
      <c r="AT1799" t="n">
        <v>1</v>
      </c>
      <c r="AU1799" t="n">
        <v>1</v>
      </c>
      <c r="AV1799" t="n">
        <v>1</v>
      </c>
      <c r="AW1799" t="n">
        <v>1</v>
      </c>
      <c r="AX1799" t="n">
        <v>1</v>
      </c>
      <c r="AY1799" t="n">
        <v>1</v>
      </c>
      <c r="AZ1799" t="n">
        <v>1</v>
      </c>
      <c r="BA1799" t="n">
        <v>1</v>
      </c>
      <c r="BB1799" t="n">
        <v>1</v>
      </c>
      <c r="BC1799" t="n">
        <v>1</v>
      </c>
      <c r="BD1799" t="n">
        <v>1</v>
      </c>
      <c r="BE1799" t="n">
        <v>1</v>
      </c>
      <c r="BF1799" t="n">
        <v>1</v>
      </c>
      <c r="BG1799" t="n">
        <v>1</v>
      </c>
      <c r="BH1799" t="n">
        <v>1</v>
      </c>
      <c r="BI1799" t="n">
        <v>1</v>
      </c>
      <c r="BJ1799">
        <f>SUM(B1799:BI1799)</f>
        <v/>
      </c>
    </row>
    <row r="1800">
      <c r="A1800" t="inlineStr">
        <is>
          <t>300600</t>
        </is>
      </c>
      <c r="H1800" t="n">
        <v>1</v>
      </c>
      <c r="I1800" t="n">
        <v>1</v>
      </c>
      <c r="J1800" t="n">
        <v>1</v>
      </c>
      <c r="K1800" t="n">
        <v>1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1</v>
      </c>
      <c r="BE1800" t="n">
        <v>1</v>
      </c>
      <c r="BF1800" t="n">
        <v>1</v>
      </c>
      <c r="BG1800" t="n">
        <v>1</v>
      </c>
      <c r="BH1800" t="n">
        <v>1</v>
      </c>
      <c r="BI1800" t="n">
        <v>1</v>
      </c>
      <c r="BJ1800">
        <f>SUM(B1800:BI1800)</f>
        <v/>
      </c>
    </row>
    <row r="1801">
      <c r="A1801" t="inlineStr">
        <is>
          <t>300651</t>
        </is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Z1801" t="n">
        <v>1</v>
      </c>
      <c r="BB1801" t="n">
        <v>1</v>
      </c>
      <c r="BJ1801">
        <f>SUM(B1801:BI1801)</f>
        <v/>
      </c>
    </row>
    <row r="1802">
      <c r="A1802" t="inlineStr">
        <is>
          <t>300727</t>
        </is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300741</t>
        </is>
      </c>
      <c r="H1803" t="n">
        <v>1</v>
      </c>
      <c r="J1803" t="n">
        <v>1</v>
      </c>
      <c r="K1803" t="n">
        <v>1</v>
      </c>
      <c r="O1803" t="n">
        <v>1</v>
      </c>
      <c r="P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1</v>
      </c>
      <c r="BE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>
        <f>SUM(B1803:BI1803)</f>
        <v/>
      </c>
    </row>
    <row r="1804">
      <c r="A1804" t="inlineStr">
        <is>
          <t>600000</t>
        </is>
      </c>
      <c r="H1804" t="n">
        <v>1</v>
      </c>
      <c r="BJ1804">
        <f>SUM(B1804:BI1804)</f>
        <v/>
      </c>
    </row>
    <row r="1805">
      <c r="A1805" t="inlineStr">
        <is>
          <t>600004</t>
        </is>
      </c>
      <c r="H1805" t="n">
        <v>1</v>
      </c>
      <c r="I1805" t="n">
        <v>1</v>
      </c>
      <c r="BJ1805">
        <f>SUM(B1805:BI1805)</f>
        <v/>
      </c>
    </row>
    <row r="1806">
      <c r="A1806" t="inlineStr">
        <is>
          <t>600009</t>
        </is>
      </c>
      <c r="H1806" t="n">
        <v>1</v>
      </c>
      <c r="I1806" t="n">
        <v>1</v>
      </c>
      <c r="J1806" t="n">
        <v>1</v>
      </c>
      <c r="K1806" t="n">
        <v>1</v>
      </c>
      <c r="L1806" t="n">
        <v>1</v>
      </c>
      <c r="M1806" t="n">
        <v>1</v>
      </c>
      <c r="T1806" t="n">
        <v>1</v>
      </c>
      <c r="U1806" t="n">
        <v>1</v>
      </c>
      <c r="V1806" t="n">
        <v>1</v>
      </c>
      <c r="BJ1806">
        <f>SUM(B1806:BI1806)</f>
        <v/>
      </c>
    </row>
    <row r="1807">
      <c r="A1807" t="inlineStr">
        <is>
          <t>600136</t>
        </is>
      </c>
      <c r="H1807" t="n">
        <v>1</v>
      </c>
      <c r="I1807" t="n">
        <v>1</v>
      </c>
      <c r="BJ1807">
        <f>SUM(B1807:BI1807)</f>
        <v/>
      </c>
    </row>
    <row r="1808">
      <c r="A1808" t="inlineStr">
        <is>
          <t>600249</t>
        </is>
      </c>
      <c r="H1808" t="n">
        <v>1</v>
      </c>
      <c r="I1808" t="n">
        <v>1</v>
      </c>
      <c r="J1808" t="n">
        <v>1</v>
      </c>
      <c r="K1808" t="n">
        <v>1</v>
      </c>
      <c r="L1808" t="n">
        <v>1</v>
      </c>
      <c r="AO1808" t="n">
        <v>1</v>
      </c>
      <c r="AP1808" t="n">
        <v>1</v>
      </c>
      <c r="AQ1808" t="n">
        <v>1</v>
      </c>
      <c r="AR1808" t="n">
        <v>1</v>
      </c>
      <c r="BD1808" t="n">
        <v>1</v>
      </c>
      <c r="BE1808" t="n">
        <v>1</v>
      </c>
      <c r="BJ1808">
        <f>SUM(B1808:BI1808)</f>
        <v/>
      </c>
    </row>
    <row r="1809">
      <c r="A1809" t="inlineStr">
        <is>
          <t>600258</t>
        </is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1</v>
      </c>
      <c r="AR1809" t="n">
        <v>1</v>
      </c>
      <c r="AS1809" t="n">
        <v>1</v>
      </c>
      <c r="AT1809" t="n">
        <v>1</v>
      </c>
      <c r="AZ1809" t="n">
        <v>1</v>
      </c>
      <c r="BB1809" t="n">
        <v>1</v>
      </c>
      <c r="BC1809" t="n">
        <v>1</v>
      </c>
      <c r="BE1809" t="n">
        <v>1</v>
      </c>
      <c r="BF1809" t="n">
        <v>1</v>
      </c>
      <c r="BG1809" t="n">
        <v>1</v>
      </c>
      <c r="BH1809" t="n">
        <v>1</v>
      </c>
      <c r="BI1809" t="n">
        <v>1</v>
      </c>
      <c r="BJ1809">
        <f>SUM(B1809:BI1809)</f>
        <v/>
      </c>
    </row>
    <row r="1810">
      <c r="A1810" t="inlineStr">
        <is>
          <t>600357</t>
        </is>
      </c>
      <c r="H1810" t="n">
        <v>1</v>
      </c>
      <c r="J1810" t="n">
        <v>1</v>
      </c>
      <c r="K1810" t="n">
        <v>1</v>
      </c>
      <c r="L1810" t="n">
        <v>1</v>
      </c>
      <c r="AQ1810" t="n">
        <v>1</v>
      </c>
      <c r="AR1810" t="n">
        <v>1</v>
      </c>
      <c r="AS1810" t="n">
        <v>1</v>
      </c>
      <c r="AT1810" t="n">
        <v>1</v>
      </c>
      <c r="AU1810" t="n">
        <v>1</v>
      </c>
      <c r="AV1810" t="n">
        <v>1</v>
      </c>
      <c r="AW1810" t="n">
        <v>1</v>
      </c>
      <c r="AX1810" t="n">
        <v>1</v>
      </c>
      <c r="BJ1810">
        <f>SUM(B1810:BI1810)</f>
        <v/>
      </c>
    </row>
    <row r="1811">
      <c r="A1811" t="inlineStr">
        <is>
          <t>600596</t>
        </is>
      </c>
      <c r="H1811" t="n">
        <v>1</v>
      </c>
      <c r="I1811" t="n">
        <v>1</v>
      </c>
      <c r="J1811" t="n">
        <v>1</v>
      </c>
      <c r="K1811" t="n">
        <v>1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1</v>
      </c>
      <c r="AR1811" t="n">
        <v>1</v>
      </c>
      <c r="AS1811" t="n">
        <v>1</v>
      </c>
      <c r="AT1811" t="n">
        <v>1</v>
      </c>
      <c r="AU1811" t="n">
        <v>1</v>
      </c>
      <c r="AV1811" t="n">
        <v>1</v>
      </c>
      <c r="AW1811" t="n">
        <v>1</v>
      </c>
      <c r="AX1811" t="n">
        <v>1</v>
      </c>
      <c r="AY1811" t="n">
        <v>1</v>
      </c>
      <c r="AZ1811" t="n">
        <v>1</v>
      </c>
      <c r="BA1811" t="n">
        <v>1</v>
      </c>
      <c r="BB1811" t="n">
        <v>1</v>
      </c>
      <c r="BC1811" t="n">
        <v>1</v>
      </c>
      <c r="BD1811" t="n">
        <v>1</v>
      </c>
      <c r="BE1811" t="n">
        <v>1</v>
      </c>
      <c r="BF1811" t="n">
        <v>1</v>
      </c>
      <c r="BG1811" t="n">
        <v>1</v>
      </c>
      <c r="BH1811" t="n">
        <v>1</v>
      </c>
      <c r="BI1811" t="n">
        <v>1</v>
      </c>
      <c r="BJ1811">
        <f>SUM(B1811:BI1811)</f>
        <v/>
      </c>
    </row>
    <row r="1812">
      <c r="A1812" t="inlineStr">
        <is>
          <t>600623</t>
        </is>
      </c>
      <c r="H1812" t="n">
        <v>1</v>
      </c>
      <c r="I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BJ1812">
        <f>SUM(B1812:BI1812)</f>
        <v/>
      </c>
    </row>
    <row r="1813">
      <c r="A1813" t="inlineStr">
        <is>
          <t>600688</t>
        </is>
      </c>
      <c r="H1813" t="n">
        <v>1</v>
      </c>
      <c r="BJ1813">
        <f>SUM(B1813:BI1813)</f>
        <v/>
      </c>
    </row>
    <row r="1814">
      <c r="A1814" t="inlineStr">
        <is>
          <t>600727</t>
        </is>
      </c>
      <c r="H1814" t="n">
        <v>1</v>
      </c>
      <c r="BJ1814">
        <f>SUM(B1814:BI1814)</f>
        <v/>
      </c>
    </row>
    <row r="1815">
      <c r="A1815" t="inlineStr">
        <is>
          <t>600746</t>
        </is>
      </c>
      <c r="H1815" t="n">
        <v>1</v>
      </c>
      <c r="I1815" t="n">
        <v>1</v>
      </c>
      <c r="J1815" t="n">
        <v>1</v>
      </c>
      <c r="K1815" t="n">
        <v>1</v>
      </c>
      <c r="L1815" t="n">
        <v>1</v>
      </c>
      <c r="M1815" t="n">
        <v>1</v>
      </c>
      <c r="N1815" t="n">
        <v>1</v>
      </c>
      <c r="O1815" t="n">
        <v>1</v>
      </c>
      <c r="Q1815" t="n">
        <v>1</v>
      </c>
      <c r="BJ1815">
        <f>SUM(B1815:BI1815)</f>
        <v/>
      </c>
    </row>
    <row r="1816">
      <c r="A1816" t="inlineStr">
        <is>
          <t>600784</t>
        </is>
      </c>
      <c r="H1816" t="n">
        <v>1</v>
      </c>
      <c r="X1816" t="n">
        <v>1</v>
      </c>
      <c r="Y1816" t="n">
        <v>1</v>
      </c>
      <c r="Z1816" t="n">
        <v>1</v>
      </c>
      <c r="AA1816" t="n">
        <v>1</v>
      </c>
      <c r="AB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1</v>
      </c>
      <c r="AI1816" t="n">
        <v>1</v>
      </c>
      <c r="AR1816" t="n">
        <v>1</v>
      </c>
      <c r="AS1816" t="n">
        <v>1</v>
      </c>
      <c r="BJ1816">
        <f>SUM(B1816:BI1816)</f>
        <v/>
      </c>
    </row>
    <row r="1817">
      <c r="A1817" t="inlineStr">
        <is>
          <t>600968</t>
        </is>
      </c>
      <c r="H1817" t="n">
        <v>1</v>
      </c>
      <c r="BJ1817">
        <f>SUM(B1817:BI1817)</f>
        <v/>
      </c>
    </row>
    <row r="1818">
      <c r="A1818" t="inlineStr">
        <is>
          <t>600970</t>
        </is>
      </c>
      <c r="H1818" t="n">
        <v>1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K1818" t="n">
        <v>1</v>
      </c>
      <c r="AO1818" t="n">
        <v>1</v>
      </c>
      <c r="AP1818" t="n">
        <v>1</v>
      </c>
      <c r="AQ1818" t="n">
        <v>1</v>
      </c>
      <c r="AY1818" t="n">
        <v>1</v>
      </c>
      <c r="BB1818" t="n">
        <v>1</v>
      </c>
      <c r="BD1818" t="n">
        <v>1</v>
      </c>
      <c r="BE1818" t="n">
        <v>1</v>
      </c>
      <c r="BG1818" t="n">
        <v>1</v>
      </c>
      <c r="BH1818" t="n">
        <v>1</v>
      </c>
      <c r="BJ1818">
        <f>SUM(B1818:BI1818)</f>
        <v/>
      </c>
    </row>
    <row r="1819">
      <c r="A1819" t="inlineStr">
        <is>
          <t>601128</t>
        </is>
      </c>
      <c r="H1819" t="n">
        <v>1</v>
      </c>
      <c r="BJ1819">
        <f>SUM(B1819:BI1819)</f>
        <v/>
      </c>
    </row>
    <row r="1820">
      <c r="A1820" t="inlineStr">
        <is>
          <t>601609</t>
        </is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1</v>
      </c>
      <c r="AF1820" t="n">
        <v>1</v>
      </c>
      <c r="AG1820" t="n">
        <v>1</v>
      </c>
      <c r="AO1820" t="n">
        <v>1</v>
      </c>
      <c r="AP1820" t="n">
        <v>1</v>
      </c>
      <c r="AQ1820" t="n">
        <v>1</v>
      </c>
      <c r="AT1820" t="n">
        <v>1</v>
      </c>
      <c r="AU1820" t="n">
        <v>1</v>
      </c>
      <c r="AV1820" t="n">
        <v>1</v>
      </c>
      <c r="AW1820" t="n">
        <v>1</v>
      </c>
      <c r="AX1820" t="n">
        <v>1</v>
      </c>
      <c r="AY1820" t="n">
        <v>1</v>
      </c>
      <c r="BE1820" t="n">
        <v>1</v>
      </c>
      <c r="BH1820" t="n">
        <v>1</v>
      </c>
      <c r="BJ1820">
        <f>SUM(B1820:BI1820)</f>
        <v/>
      </c>
    </row>
    <row r="1821">
      <c r="A1821" t="inlineStr">
        <is>
          <t>603223</t>
        </is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1</v>
      </c>
      <c r="V1821" t="n">
        <v>1</v>
      </c>
      <c r="W1821" t="n">
        <v>1</v>
      </c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AZ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603319</t>
        </is>
      </c>
      <c r="H1822" t="n">
        <v>1</v>
      </c>
      <c r="I1822" t="n">
        <v>1</v>
      </c>
      <c r="J1822" t="n">
        <v>1</v>
      </c>
      <c r="M1822" t="n">
        <v>1</v>
      </c>
      <c r="N1822" t="n">
        <v>1</v>
      </c>
      <c r="O1822" t="n">
        <v>1</v>
      </c>
      <c r="P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1</v>
      </c>
      <c r="AI1822" t="n">
        <v>1</v>
      </c>
      <c r="AJ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1</v>
      </c>
      <c r="AV1822" t="n">
        <v>1</v>
      </c>
      <c r="AW1822" t="n">
        <v>1</v>
      </c>
      <c r="AX1822" t="n">
        <v>1</v>
      </c>
      <c r="AY1822" t="n">
        <v>1</v>
      </c>
      <c r="AZ1822" t="n">
        <v>1</v>
      </c>
      <c r="BA1822" t="n">
        <v>1</v>
      </c>
      <c r="BB1822" t="n">
        <v>1</v>
      </c>
      <c r="BC1822" t="n">
        <v>1</v>
      </c>
      <c r="BD1822" t="n">
        <v>1</v>
      </c>
      <c r="BE1822" t="n">
        <v>1</v>
      </c>
      <c r="BF1822" t="n">
        <v>1</v>
      </c>
      <c r="BG1822" t="n">
        <v>1</v>
      </c>
      <c r="BH1822" t="n">
        <v>1</v>
      </c>
      <c r="BI1822" t="n">
        <v>1</v>
      </c>
      <c r="BJ1822">
        <f>SUM(B1822:BI1822)</f>
        <v/>
      </c>
    </row>
    <row r="1823">
      <c r="A1823" t="inlineStr">
        <is>
          <t>603488</t>
        </is>
      </c>
      <c r="H1823" t="n">
        <v>1</v>
      </c>
      <c r="J1823" t="n">
        <v>1</v>
      </c>
      <c r="K1823" t="n">
        <v>1</v>
      </c>
      <c r="L1823" t="n">
        <v>1</v>
      </c>
      <c r="M1823" t="n">
        <v>1</v>
      </c>
      <c r="O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R1823" t="n">
        <v>1</v>
      </c>
      <c r="AS1823" t="n">
        <v>1</v>
      </c>
      <c r="AT1823" t="n">
        <v>1</v>
      </c>
      <c r="AU1823" t="n">
        <v>1</v>
      </c>
      <c r="AV1823" t="n">
        <v>1</v>
      </c>
      <c r="AW1823" t="n">
        <v>1</v>
      </c>
      <c r="AX1823" t="n">
        <v>1</v>
      </c>
      <c r="AY1823" t="n">
        <v>1</v>
      </c>
      <c r="AZ1823" t="n">
        <v>1</v>
      </c>
      <c r="BA1823" t="n">
        <v>1</v>
      </c>
      <c r="BB1823" t="n">
        <v>1</v>
      </c>
      <c r="BC1823" t="n">
        <v>1</v>
      </c>
      <c r="BD1823" t="n">
        <v>1</v>
      </c>
      <c r="BE1823" t="n">
        <v>1</v>
      </c>
      <c r="BF1823" t="n">
        <v>1</v>
      </c>
      <c r="BG1823" t="n">
        <v>1</v>
      </c>
      <c r="BH1823" t="n">
        <v>1</v>
      </c>
      <c r="BI1823" t="n">
        <v>1</v>
      </c>
      <c r="BJ1823">
        <f>SUM(B1823:BI1823)</f>
        <v/>
      </c>
    </row>
    <row r="1824">
      <c r="A1824" t="inlineStr">
        <is>
          <t>603612</t>
        </is>
      </c>
      <c r="H1824" t="n">
        <v>1</v>
      </c>
      <c r="I1824" t="n">
        <v>1</v>
      </c>
      <c r="J1824" t="n">
        <v>1</v>
      </c>
      <c r="K1824" t="n">
        <v>1</v>
      </c>
      <c r="L1824" t="n">
        <v>1</v>
      </c>
      <c r="M1824" t="n">
        <v>1</v>
      </c>
      <c r="P1824" t="n">
        <v>1</v>
      </c>
      <c r="W1824" t="n">
        <v>1</v>
      </c>
      <c r="X1824" t="n">
        <v>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n">
        <v>1</v>
      </c>
      <c r="AJ1824" t="n">
        <v>1</v>
      </c>
      <c r="AK1824" t="n">
        <v>1</v>
      </c>
      <c r="AL1824" t="n">
        <v>1</v>
      </c>
      <c r="AM1824" t="n">
        <v>1</v>
      </c>
      <c r="AQ1824" t="n">
        <v>1</v>
      </c>
      <c r="AR1824" t="n">
        <v>1</v>
      </c>
      <c r="AS1824" t="n">
        <v>1</v>
      </c>
      <c r="AV1824" t="n">
        <v>1</v>
      </c>
      <c r="AW1824" t="n">
        <v>1</v>
      </c>
      <c r="AX1824" t="n">
        <v>1</v>
      </c>
      <c r="AY1824" t="n">
        <v>1</v>
      </c>
      <c r="AZ1824" t="n">
        <v>1</v>
      </c>
      <c r="BA1824" t="n">
        <v>1</v>
      </c>
      <c r="BB1824" t="n">
        <v>1</v>
      </c>
      <c r="BC1824" t="n">
        <v>1</v>
      </c>
      <c r="BD1824" t="n">
        <v>1</v>
      </c>
      <c r="BE1824" t="n">
        <v>1</v>
      </c>
      <c r="BF1824" t="n">
        <v>1</v>
      </c>
      <c r="BG1824" t="n">
        <v>1</v>
      </c>
      <c r="BH1824" t="n">
        <v>1</v>
      </c>
      <c r="BI1824" t="n">
        <v>1</v>
      </c>
      <c r="BJ1824">
        <f>SUM(B1824:BI1824)</f>
        <v/>
      </c>
    </row>
    <row r="1825">
      <c r="A1825" t="inlineStr">
        <is>
          <t>603616</t>
        </is>
      </c>
      <c r="H1825" t="n">
        <v>1</v>
      </c>
      <c r="I1825" t="n">
        <v>1</v>
      </c>
      <c r="BJ1825">
        <f>SUM(B1825:BI1825)</f>
        <v/>
      </c>
    </row>
    <row r="1826">
      <c r="A1826" t="inlineStr">
        <is>
          <t>603730</t>
        </is>
      </c>
      <c r="H1826" t="n">
        <v>1</v>
      </c>
      <c r="I1826" t="n">
        <v>1</v>
      </c>
      <c r="K1826" t="n">
        <v>1</v>
      </c>
      <c r="O1826" t="n">
        <v>1</v>
      </c>
      <c r="P1826" t="n">
        <v>1</v>
      </c>
      <c r="Q1826" t="n">
        <v>1</v>
      </c>
      <c r="R1826" t="n">
        <v>1</v>
      </c>
      <c r="S1826" t="n">
        <v>1</v>
      </c>
      <c r="BH1826" t="n">
        <v>1</v>
      </c>
      <c r="BJ1826">
        <f>SUM(B1826:BI1826)</f>
        <v/>
      </c>
    </row>
    <row r="1827">
      <c r="A1827" t="inlineStr">
        <is>
          <t>688368</t>
        </is>
      </c>
      <c r="H1827" t="n">
        <v>1</v>
      </c>
      <c r="J1827" t="n">
        <v>1</v>
      </c>
      <c r="K1827" t="n">
        <v>1</v>
      </c>
      <c r="L1827" t="n">
        <v>1</v>
      </c>
      <c r="M1827" t="n">
        <v>1</v>
      </c>
      <c r="N1827" t="n">
        <v>1</v>
      </c>
      <c r="O1827" t="n">
        <v>1</v>
      </c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1</v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1</v>
      </c>
      <c r="AR1827" t="n">
        <v>1</v>
      </c>
      <c r="AS1827" t="n">
        <v>1</v>
      </c>
      <c r="AT1827" t="n">
        <v>1</v>
      </c>
      <c r="AU1827" t="n">
        <v>1</v>
      </c>
      <c r="AV1827" t="n">
        <v>1</v>
      </c>
      <c r="AW1827" t="n">
        <v>1</v>
      </c>
      <c r="AX1827" t="n">
        <v>1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1</v>
      </c>
      <c r="BG1827" t="n">
        <v>1</v>
      </c>
      <c r="BH1827" t="n">
        <v>1</v>
      </c>
      <c r="BI1827" t="n">
        <v>1</v>
      </c>
      <c r="BJ1827">
        <f>SUM(B1827:BI1827)</f>
        <v/>
      </c>
    </row>
    <row r="1828">
      <c r="A1828" t="inlineStr">
        <is>
          <t>688398</t>
        </is>
      </c>
      <c r="H1828" t="n">
        <v>1</v>
      </c>
      <c r="I1828" t="n">
        <v>1</v>
      </c>
      <c r="N1828" t="n">
        <v>1</v>
      </c>
      <c r="O1828" t="n">
        <v>1</v>
      </c>
      <c r="AI1828" t="n">
        <v>1</v>
      </c>
      <c r="AJ1828" t="n">
        <v>1</v>
      </c>
      <c r="BJ1828">
        <f>SUM(B1828:BI1828)</f>
        <v/>
      </c>
    </row>
    <row r="1829">
      <c r="A1829" t="inlineStr">
        <is>
          <t>000506</t>
        </is>
      </c>
      <c r="I1829" t="n">
        <v>1</v>
      </c>
      <c r="BJ1829">
        <f>SUM(B1829:BI1829)</f>
        <v/>
      </c>
    </row>
    <row r="1830">
      <c r="A1830" t="inlineStr">
        <is>
          <t>000554</t>
        </is>
      </c>
      <c r="I1830" t="n">
        <v>1</v>
      </c>
      <c r="BJ1830">
        <f>SUM(B1830:BI1830)</f>
        <v/>
      </c>
    </row>
    <row r="1831">
      <c r="A1831" t="inlineStr">
        <is>
          <t>000566</t>
        </is>
      </c>
      <c r="I1831" t="n">
        <v>1</v>
      </c>
      <c r="X1831" t="n">
        <v>1</v>
      </c>
      <c r="Y1831" t="n">
        <v>1</v>
      </c>
      <c r="Z1831" t="n">
        <v>1</v>
      </c>
      <c r="AT1831" t="n">
        <v>1</v>
      </c>
      <c r="AU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1</v>
      </c>
      <c r="BG1831" t="n">
        <v>1</v>
      </c>
      <c r="BJ1831">
        <f>SUM(B1831:BI1831)</f>
        <v/>
      </c>
    </row>
    <row r="1832">
      <c r="A1832" t="inlineStr">
        <is>
          <t>000601</t>
        </is>
      </c>
      <c r="I1832" t="n">
        <v>1</v>
      </c>
      <c r="P1832" t="n">
        <v>1</v>
      </c>
      <c r="X1832" t="n">
        <v>1</v>
      </c>
      <c r="Y1832" t="n">
        <v>1</v>
      </c>
      <c r="Z1832" t="n">
        <v>1</v>
      </c>
      <c r="AA1832" t="n">
        <v>1</v>
      </c>
      <c r="AB1832" t="n">
        <v>1</v>
      </c>
      <c r="AD1832" t="n">
        <v>1</v>
      </c>
      <c r="AE1832" t="n">
        <v>1</v>
      </c>
      <c r="BJ1832">
        <f>SUM(B1832:BI1832)</f>
        <v/>
      </c>
    </row>
    <row r="1833">
      <c r="A1833" t="inlineStr">
        <is>
          <t>000885</t>
        </is>
      </c>
      <c r="I1833" t="n">
        <v>1</v>
      </c>
      <c r="J1833" t="n">
        <v>1</v>
      </c>
      <c r="K1833" t="n">
        <v>1</v>
      </c>
      <c r="L1833" t="n">
        <v>1</v>
      </c>
      <c r="N1833" t="n">
        <v>1</v>
      </c>
      <c r="X1833" t="n">
        <v>1</v>
      </c>
      <c r="Y1833" t="n">
        <v>1</v>
      </c>
      <c r="BJ1833">
        <f>SUM(B1833:BI1833)</f>
        <v/>
      </c>
    </row>
    <row r="1834">
      <c r="A1834" t="inlineStr">
        <is>
          <t>000970</t>
        </is>
      </c>
      <c r="I1834" t="n">
        <v>1</v>
      </c>
      <c r="BJ1834">
        <f>SUM(B1834:BI1834)</f>
        <v/>
      </c>
    </row>
    <row r="1835">
      <c r="A1835" t="inlineStr">
        <is>
          <t>002057</t>
        </is>
      </c>
      <c r="I1835" t="n">
        <v>1</v>
      </c>
      <c r="BJ1835">
        <f>SUM(B1835:BI1835)</f>
        <v/>
      </c>
    </row>
    <row r="1836">
      <c r="A1836" t="inlineStr">
        <is>
          <t>002099</t>
        </is>
      </c>
      <c r="I1836" t="n">
        <v>1</v>
      </c>
      <c r="J1836" t="n">
        <v>1</v>
      </c>
      <c r="K1836" t="n">
        <v>1</v>
      </c>
      <c r="L1836" t="n">
        <v>1</v>
      </c>
      <c r="O1836" t="n">
        <v>1</v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1</v>
      </c>
      <c r="V1836" t="n">
        <v>1</v>
      </c>
      <c r="W1836" t="n">
        <v>1</v>
      </c>
      <c r="X1836" t="n">
        <v>1</v>
      </c>
      <c r="Y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1</v>
      </c>
      <c r="AL1836" t="n">
        <v>1</v>
      </c>
      <c r="AM1836" t="n">
        <v>1</v>
      </c>
      <c r="AN1836" t="n">
        <v>1</v>
      </c>
      <c r="AO1836" t="n">
        <v>1</v>
      </c>
      <c r="AP1836" t="n">
        <v>1</v>
      </c>
      <c r="AQ1836" t="n">
        <v>1</v>
      </c>
      <c r="AR1836" t="n">
        <v>1</v>
      </c>
      <c r="BJ1836">
        <f>SUM(B1836:BI1836)</f>
        <v/>
      </c>
    </row>
    <row r="1837">
      <c r="A1837" t="inlineStr">
        <is>
          <t>002186</t>
        </is>
      </c>
      <c r="I1837" t="n">
        <v>1</v>
      </c>
      <c r="BJ1837">
        <f>SUM(B1837:BI1837)</f>
        <v/>
      </c>
    </row>
    <row r="1838">
      <c r="A1838" t="inlineStr">
        <is>
          <t>002191</t>
        </is>
      </c>
      <c r="I1838" t="n">
        <v>1</v>
      </c>
      <c r="K1838" t="n">
        <v>1</v>
      </c>
      <c r="BJ1838">
        <f>SUM(B1838:BI1838)</f>
        <v/>
      </c>
    </row>
    <row r="1839">
      <c r="A1839" t="inlineStr">
        <is>
          <t>002272</t>
        </is>
      </c>
      <c r="I1839" t="n">
        <v>1</v>
      </c>
      <c r="J1839" t="n">
        <v>1</v>
      </c>
      <c r="K1839" t="n">
        <v>1</v>
      </c>
      <c r="L1839" t="n">
        <v>1</v>
      </c>
      <c r="M1839" t="n">
        <v>1</v>
      </c>
      <c r="N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F1839" t="n">
        <v>1</v>
      </c>
      <c r="AG1839" t="n">
        <v>1</v>
      </c>
      <c r="AH1839" t="n">
        <v>1</v>
      </c>
      <c r="AI1839" t="n">
        <v>1</v>
      </c>
      <c r="AO1839" t="n">
        <v>1</v>
      </c>
      <c r="AP1839" t="n">
        <v>1</v>
      </c>
      <c r="AQ1839" t="n">
        <v>1</v>
      </c>
      <c r="AR1839" t="n">
        <v>1</v>
      </c>
      <c r="AS1839" t="n">
        <v>1</v>
      </c>
      <c r="AT1839" t="n">
        <v>1</v>
      </c>
      <c r="BJ1839">
        <f>SUM(B1839:BI1839)</f>
        <v/>
      </c>
    </row>
    <row r="1840">
      <c r="A1840" t="inlineStr">
        <is>
          <t>002405</t>
        </is>
      </c>
      <c r="I1840" t="n">
        <v>1</v>
      </c>
      <c r="BJ1840">
        <f>SUM(B1840:BI1840)</f>
        <v/>
      </c>
    </row>
    <row r="1841">
      <c r="A1841" t="inlineStr">
        <is>
          <t>002442</t>
        </is>
      </c>
      <c r="I1841" t="n">
        <v>1</v>
      </c>
      <c r="BJ1841">
        <f>SUM(B1841:BI1841)</f>
        <v/>
      </c>
    </row>
    <row r="1842">
      <c r="A1842" t="inlineStr">
        <is>
          <t>002508</t>
        </is>
      </c>
      <c r="I1842" t="n">
        <v>1</v>
      </c>
      <c r="J1842" t="n">
        <v>1</v>
      </c>
      <c r="K1842" t="n">
        <v>1</v>
      </c>
      <c r="L1842" t="n">
        <v>1</v>
      </c>
      <c r="M1842" t="n">
        <v>1</v>
      </c>
      <c r="N1842" t="n">
        <v>1</v>
      </c>
      <c r="O1842" t="n">
        <v>1</v>
      </c>
      <c r="P1842" t="n">
        <v>1</v>
      </c>
      <c r="Q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n">
        <v>1</v>
      </c>
      <c r="AE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AS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002578</t>
        </is>
      </c>
      <c r="I1843" t="n">
        <v>1</v>
      </c>
      <c r="BJ1843">
        <f>SUM(B1843:BI1843)</f>
        <v/>
      </c>
    </row>
    <row r="1844">
      <c r="A1844" t="inlineStr">
        <is>
          <t>002745</t>
        </is>
      </c>
      <c r="I1844" t="n">
        <v>1</v>
      </c>
      <c r="J1844" t="n">
        <v>1</v>
      </c>
      <c r="BJ1844">
        <f>SUM(B1844:BI1844)</f>
        <v/>
      </c>
    </row>
    <row r="1845">
      <c r="A1845" t="inlineStr">
        <is>
          <t>002750</t>
        </is>
      </c>
      <c r="I1845" t="n">
        <v>1</v>
      </c>
      <c r="J1845" t="n">
        <v>1</v>
      </c>
      <c r="K1845" t="n">
        <v>1</v>
      </c>
      <c r="L1845" t="n">
        <v>1</v>
      </c>
      <c r="BJ1845">
        <f>SUM(B1845:BI1845)</f>
        <v/>
      </c>
    </row>
    <row r="1846">
      <c r="A1846" t="inlineStr">
        <is>
          <t>002777</t>
        </is>
      </c>
      <c r="I1846" t="n">
        <v>1</v>
      </c>
      <c r="BJ1846">
        <f>SUM(B1846:BI1846)</f>
        <v/>
      </c>
    </row>
    <row r="1847">
      <c r="A1847" t="inlineStr">
        <is>
          <t>002824</t>
        </is>
      </c>
      <c r="I1847" t="n">
        <v>1</v>
      </c>
      <c r="AQ1847" t="n">
        <v>1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1</v>
      </c>
      <c r="BE1847" t="n">
        <v>1</v>
      </c>
      <c r="BF1847" t="n">
        <v>1</v>
      </c>
      <c r="BG1847" t="n">
        <v>1</v>
      </c>
      <c r="BI1847" t="n">
        <v>1</v>
      </c>
      <c r="BJ1847">
        <f>SUM(B1847:BI1847)</f>
        <v/>
      </c>
    </row>
    <row r="1848">
      <c r="A1848" t="inlineStr">
        <is>
          <t>300236</t>
        </is>
      </c>
      <c r="I1848" t="n">
        <v>1</v>
      </c>
      <c r="AU1848" t="n">
        <v>1</v>
      </c>
      <c r="AV1848" t="n">
        <v>1</v>
      </c>
      <c r="AW1848" t="n">
        <v>1</v>
      </c>
      <c r="AX1848" t="n">
        <v>1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1</v>
      </c>
      <c r="BE1848" t="n">
        <v>1</v>
      </c>
      <c r="BF1848" t="n">
        <v>1</v>
      </c>
      <c r="BG1848" t="n">
        <v>1</v>
      </c>
      <c r="BH1848" t="n">
        <v>1</v>
      </c>
      <c r="BI1848" t="n">
        <v>1</v>
      </c>
      <c r="BJ1848">
        <f>SUM(B1848:BI1848)</f>
        <v/>
      </c>
    </row>
    <row r="1849">
      <c r="A1849" t="inlineStr">
        <is>
          <t>300538</t>
        </is>
      </c>
      <c r="I1849" t="n">
        <v>1</v>
      </c>
      <c r="U1849" t="n">
        <v>1</v>
      </c>
      <c r="AR1849" t="n">
        <v>1</v>
      </c>
      <c r="AS1849" t="n">
        <v>1</v>
      </c>
      <c r="BJ1849">
        <f>SUM(B1849:BI1849)</f>
        <v/>
      </c>
    </row>
    <row r="1850">
      <c r="A1850" t="inlineStr">
        <is>
          <t>300590</t>
        </is>
      </c>
      <c r="I1850" t="n">
        <v>1</v>
      </c>
      <c r="BJ1850">
        <f>SUM(B1850:BI1850)</f>
        <v/>
      </c>
    </row>
    <row r="1851">
      <c r="A1851" t="inlineStr">
        <is>
          <t>300659</t>
        </is>
      </c>
      <c r="I1851" t="n">
        <v>1</v>
      </c>
      <c r="BJ1851">
        <f>SUM(B1851:BI1851)</f>
        <v/>
      </c>
    </row>
    <row r="1852">
      <c r="A1852" t="inlineStr">
        <is>
          <t>300762</t>
        </is>
      </c>
      <c r="I1852" t="n">
        <v>1</v>
      </c>
      <c r="J1852" t="n">
        <v>1</v>
      </c>
      <c r="K1852" t="n">
        <v>1</v>
      </c>
      <c r="X1852" t="n">
        <v>1</v>
      </c>
      <c r="Z1852" t="n">
        <v>1</v>
      </c>
      <c r="BJ1852">
        <f>SUM(B1852:BI1852)</f>
        <v/>
      </c>
    </row>
    <row r="1853">
      <c r="A1853" t="inlineStr">
        <is>
          <t>300866</t>
        </is>
      </c>
      <c r="I1853" t="n">
        <v>1</v>
      </c>
      <c r="J1853" t="n">
        <v>1</v>
      </c>
      <c r="K1853" t="n">
        <v>1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BJ1853">
        <f>SUM(B1853:BI1853)</f>
        <v/>
      </c>
    </row>
    <row r="1854">
      <c r="A1854" t="inlineStr">
        <is>
          <t>600029</t>
        </is>
      </c>
      <c r="I1854" t="n">
        <v>1</v>
      </c>
      <c r="Q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BJ1854">
        <f>SUM(B1854:BI1854)</f>
        <v/>
      </c>
    </row>
    <row r="1855">
      <c r="A1855" t="inlineStr">
        <is>
          <t>600066</t>
        </is>
      </c>
      <c r="I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1</v>
      </c>
      <c r="AI1855" t="n">
        <v>1</v>
      </c>
      <c r="AJ1855" t="n">
        <v>1</v>
      </c>
      <c r="AK1855" t="n">
        <v>1</v>
      </c>
      <c r="AL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1</v>
      </c>
      <c r="AR1855" t="n">
        <v>1</v>
      </c>
      <c r="AS1855" t="n">
        <v>1</v>
      </c>
      <c r="AT1855" t="n">
        <v>1</v>
      </c>
      <c r="AU1855" t="n">
        <v>1</v>
      </c>
      <c r="AV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600076</t>
        </is>
      </c>
      <c r="I1856" t="n">
        <v>1</v>
      </c>
      <c r="J1856" t="n">
        <v>1</v>
      </c>
      <c r="K1856" t="n">
        <v>1</v>
      </c>
      <c r="L1856" t="n">
        <v>1</v>
      </c>
      <c r="M1856" t="n">
        <v>1</v>
      </c>
      <c r="N1856" t="n">
        <v>1</v>
      </c>
      <c r="P1856" t="n">
        <v>1</v>
      </c>
      <c r="T1856" t="n">
        <v>1</v>
      </c>
      <c r="BJ1856">
        <f>SUM(B1856:BI1856)</f>
        <v/>
      </c>
    </row>
    <row r="1857">
      <c r="A1857" t="inlineStr">
        <is>
          <t>600280</t>
        </is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N1857" t="n">
        <v>1</v>
      </c>
      <c r="O1857" t="n">
        <v>1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I1857" t="n">
        <v>1</v>
      </c>
      <c r="BJ1857">
        <f>SUM(B1857:BI1857)</f>
        <v/>
      </c>
    </row>
    <row r="1858">
      <c r="A1858" t="inlineStr">
        <is>
          <t>600321</t>
        </is>
      </c>
      <c r="I1858" t="n">
        <v>1</v>
      </c>
      <c r="K1858" t="n">
        <v>1</v>
      </c>
      <c r="T1858" t="n">
        <v>1</v>
      </c>
      <c r="U1858" t="n">
        <v>1</v>
      </c>
      <c r="BG1858" t="n">
        <v>1</v>
      </c>
      <c r="BJ1858">
        <f>SUM(B1858:BI1858)</f>
        <v/>
      </c>
    </row>
    <row r="1859">
      <c r="A1859" t="inlineStr">
        <is>
          <t>600331</t>
        </is>
      </c>
      <c r="I1859" t="n">
        <v>1</v>
      </c>
      <c r="BJ1859">
        <f>SUM(B1859:BI1859)</f>
        <v/>
      </c>
    </row>
    <row r="1860">
      <c r="A1860" t="inlineStr">
        <is>
          <t>600339</t>
        </is>
      </c>
      <c r="I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BJ1860">
        <f>SUM(B1860:BI1860)</f>
        <v/>
      </c>
    </row>
    <row r="1861">
      <c r="A1861" t="inlineStr">
        <is>
          <t>600695</t>
        </is>
      </c>
      <c r="I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1</v>
      </c>
      <c r="BJ1861">
        <f>SUM(B1861:BI1861)</f>
        <v/>
      </c>
    </row>
    <row r="1862">
      <c r="A1862" t="inlineStr">
        <is>
          <t>600759</t>
        </is>
      </c>
      <c r="I1862" t="n">
        <v>1</v>
      </c>
      <c r="BJ1862">
        <f>SUM(B1862:BI1862)</f>
        <v/>
      </c>
    </row>
    <row r="1863">
      <c r="A1863" t="inlineStr">
        <is>
          <t>600888</t>
        </is>
      </c>
      <c r="I1863" t="n">
        <v>1</v>
      </c>
      <c r="J1863" t="n">
        <v>1</v>
      </c>
      <c r="K1863" t="n">
        <v>1</v>
      </c>
      <c r="M1863" t="n">
        <v>1</v>
      </c>
      <c r="N1863" t="n">
        <v>1</v>
      </c>
      <c r="O1863" t="n">
        <v>1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1</v>
      </c>
      <c r="AI1863" t="n">
        <v>1</v>
      </c>
      <c r="AJ1863" t="n">
        <v>1</v>
      </c>
      <c r="AK1863" t="n">
        <v>1</v>
      </c>
      <c r="AL1863" t="n">
        <v>1</v>
      </c>
      <c r="AM1863" t="n">
        <v>1</v>
      </c>
      <c r="AN1863" t="n">
        <v>1</v>
      </c>
      <c r="AO1863" t="n">
        <v>1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1</v>
      </c>
      <c r="AW1863" t="n">
        <v>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F1863" t="n">
        <v>1</v>
      </c>
      <c r="BG1863" t="n">
        <v>1</v>
      </c>
      <c r="BH1863" t="n">
        <v>1</v>
      </c>
      <c r="BI1863" t="n">
        <v>1</v>
      </c>
      <c r="BJ1863">
        <f>SUM(B1863:BI1863)</f>
        <v/>
      </c>
    </row>
    <row r="1864">
      <c r="A1864" t="inlineStr">
        <is>
          <t>601005</t>
        </is>
      </c>
      <c r="I1864" t="n">
        <v>1</v>
      </c>
      <c r="P1864" t="n">
        <v>1</v>
      </c>
      <c r="Q1864" t="n">
        <v>1</v>
      </c>
      <c r="BJ1864">
        <f>SUM(B1864:BI1864)</f>
        <v/>
      </c>
    </row>
    <row r="1865">
      <c r="A1865" t="inlineStr">
        <is>
          <t>601058</t>
        </is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O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1</v>
      </c>
      <c r="AI1865" t="n">
        <v>1</v>
      </c>
      <c r="AJ1865" t="n">
        <v>1</v>
      </c>
      <c r="AK1865" t="n">
        <v>1</v>
      </c>
      <c r="AL1865" t="n">
        <v>1</v>
      </c>
      <c r="AM1865" t="n">
        <v>1</v>
      </c>
      <c r="AN1865" t="n">
        <v>1</v>
      </c>
      <c r="AO1865" t="n">
        <v>1</v>
      </c>
      <c r="AR1865" t="n">
        <v>1</v>
      </c>
      <c r="AS1865" t="n">
        <v>1</v>
      </c>
      <c r="AV1865" t="n">
        <v>1</v>
      </c>
      <c r="AW1865" t="n">
        <v>1</v>
      </c>
      <c r="AX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n">
        <v>1</v>
      </c>
      <c r="BF1865" t="n">
        <v>1</v>
      </c>
      <c r="BG1865" t="n">
        <v>1</v>
      </c>
      <c r="BH1865" t="n">
        <v>1</v>
      </c>
      <c r="BI1865" t="n">
        <v>1</v>
      </c>
      <c r="BJ1865">
        <f>SUM(B1865:BI1865)</f>
        <v/>
      </c>
    </row>
    <row r="1866">
      <c r="A1866" t="inlineStr">
        <is>
          <t>601111</t>
        </is>
      </c>
      <c r="I1866" t="n">
        <v>1</v>
      </c>
      <c r="K1866" t="n">
        <v>1</v>
      </c>
      <c r="Q1866" t="n">
        <v>1</v>
      </c>
      <c r="T1866" t="n">
        <v>1</v>
      </c>
      <c r="U1866" t="n">
        <v>1</v>
      </c>
      <c r="BJ1866">
        <f>SUM(B1866:BI1866)</f>
        <v/>
      </c>
    </row>
    <row r="1867">
      <c r="A1867" t="inlineStr">
        <is>
          <t>601318</t>
        </is>
      </c>
      <c r="I1867" t="n">
        <v>1</v>
      </c>
      <c r="L1867" t="n">
        <v>1</v>
      </c>
      <c r="M1867" t="n">
        <v>1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Z1867" t="n">
        <v>1</v>
      </c>
      <c r="BJ1867">
        <f>SUM(B1867:BI1867)</f>
        <v/>
      </c>
    </row>
    <row r="1868">
      <c r="A1868" t="inlineStr">
        <is>
          <t>601698</t>
        </is>
      </c>
      <c r="I1868" t="n">
        <v>1</v>
      </c>
      <c r="AT1868" t="n">
        <v>1</v>
      </c>
      <c r="AU1868" t="n">
        <v>1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603002</t>
        </is>
      </c>
      <c r="I1869" t="n">
        <v>1</v>
      </c>
      <c r="K1869" t="n">
        <v>1</v>
      </c>
      <c r="L1869" t="n">
        <v>1</v>
      </c>
      <c r="M1869" t="n">
        <v>1</v>
      </c>
      <c r="N1869" t="n">
        <v>1</v>
      </c>
      <c r="AG1869" t="n">
        <v>1</v>
      </c>
      <c r="AH1869" t="n">
        <v>1</v>
      </c>
      <c r="AI1869" t="n">
        <v>1</v>
      </c>
      <c r="AJ1869" t="n">
        <v>1</v>
      </c>
      <c r="AK1869" t="n">
        <v>1</v>
      </c>
      <c r="AO1869" t="n">
        <v>1</v>
      </c>
      <c r="AP1869" t="n">
        <v>1</v>
      </c>
      <c r="AQ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1</v>
      </c>
      <c r="BF1869" t="n">
        <v>1</v>
      </c>
      <c r="BG1869" t="n">
        <v>1</v>
      </c>
      <c r="BH1869" t="n">
        <v>1</v>
      </c>
      <c r="BI1869" t="n">
        <v>1</v>
      </c>
      <c r="BJ1869">
        <f>SUM(B1869:BI1869)</f>
        <v/>
      </c>
    </row>
    <row r="1870">
      <c r="A1870" t="inlineStr">
        <is>
          <t>603099</t>
        </is>
      </c>
      <c r="I1870" t="n">
        <v>1</v>
      </c>
      <c r="BJ1870">
        <f>SUM(B1870:BI1870)</f>
        <v/>
      </c>
    </row>
    <row r="1871">
      <c r="A1871" t="inlineStr">
        <is>
          <t>603155</t>
        </is>
      </c>
      <c r="I1871" t="n">
        <v>1</v>
      </c>
      <c r="M1871" t="n">
        <v>1</v>
      </c>
      <c r="N1871" t="n">
        <v>1</v>
      </c>
      <c r="O1871" t="n">
        <v>1</v>
      </c>
      <c r="BJ1871">
        <f>SUM(B1871:BI1871)</f>
        <v/>
      </c>
    </row>
    <row r="1872">
      <c r="A1872" t="inlineStr">
        <is>
          <t>603277</t>
        </is>
      </c>
      <c r="I1872" t="n">
        <v>1</v>
      </c>
      <c r="J1872" t="n">
        <v>1</v>
      </c>
      <c r="K1872" t="n">
        <v>1</v>
      </c>
      <c r="L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1</v>
      </c>
      <c r="AW1872" t="n">
        <v>1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603398</t>
        </is>
      </c>
      <c r="I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S1873" t="n">
        <v>1</v>
      </c>
      <c r="T1873" t="n">
        <v>1</v>
      </c>
      <c r="V1873" t="n">
        <v>1</v>
      </c>
      <c r="X1873" t="n">
        <v>1</v>
      </c>
      <c r="Y1873" t="n">
        <v>1</v>
      </c>
      <c r="Z1873" t="n">
        <v>1</v>
      </c>
      <c r="AA1873" t="n">
        <v>1</v>
      </c>
      <c r="AD1873" t="n">
        <v>1</v>
      </c>
      <c r="AE1873" t="n">
        <v>1</v>
      </c>
      <c r="AF1873" t="n">
        <v>1</v>
      </c>
      <c r="AG1873" t="n">
        <v>1</v>
      </c>
      <c r="AI1873" t="n">
        <v>1</v>
      </c>
      <c r="AK1873" t="n">
        <v>1</v>
      </c>
      <c r="AL1873" t="n">
        <v>1</v>
      </c>
      <c r="AM1873" t="n">
        <v>1</v>
      </c>
      <c r="AN1873" t="n">
        <v>1</v>
      </c>
      <c r="AS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603533</t>
        </is>
      </c>
      <c r="I1874" t="n">
        <v>1</v>
      </c>
      <c r="J1874" t="n">
        <v>1</v>
      </c>
      <c r="K1874" t="n">
        <v>1</v>
      </c>
      <c r="L1874" t="n">
        <v>1</v>
      </c>
      <c r="M1874" t="n">
        <v>1</v>
      </c>
      <c r="N1874" t="n">
        <v>1</v>
      </c>
      <c r="O1874" t="n">
        <v>1</v>
      </c>
      <c r="P1874" t="n">
        <v>1</v>
      </c>
      <c r="Q1874" t="n">
        <v>1</v>
      </c>
      <c r="R1874" t="n">
        <v>1</v>
      </c>
      <c r="S1874" t="n">
        <v>1</v>
      </c>
      <c r="T1874" t="n">
        <v>1</v>
      </c>
      <c r="AJ1874" t="n">
        <v>1</v>
      </c>
      <c r="AK1874" t="n">
        <v>1</v>
      </c>
      <c r="AL1874" t="n">
        <v>1</v>
      </c>
      <c r="AM1874" t="n">
        <v>1</v>
      </c>
      <c r="AN1874" t="n">
        <v>1</v>
      </c>
      <c r="AO1874" t="n">
        <v>1</v>
      </c>
      <c r="AP1874" t="n">
        <v>1</v>
      </c>
      <c r="AQ1874" t="n">
        <v>1</v>
      </c>
      <c r="AR1874" t="n">
        <v>1</v>
      </c>
      <c r="AS1874" t="n">
        <v>1</v>
      </c>
      <c r="AT1874" t="n">
        <v>1</v>
      </c>
      <c r="AU1874" t="n">
        <v>1</v>
      </c>
      <c r="AV1874" t="n">
        <v>1</v>
      </c>
      <c r="AW1874" t="n">
        <v>1</v>
      </c>
      <c r="AX1874" t="n">
        <v>1</v>
      </c>
      <c r="AY1874" t="n">
        <v>1</v>
      </c>
      <c r="AZ1874" t="n">
        <v>1</v>
      </c>
      <c r="BA1874" t="n">
        <v>1</v>
      </c>
      <c r="BB1874" t="n">
        <v>1</v>
      </c>
      <c r="BC1874" t="n">
        <v>1</v>
      </c>
      <c r="BD1874" t="n">
        <v>1</v>
      </c>
      <c r="BE1874" t="n">
        <v>1</v>
      </c>
      <c r="BF1874" t="n">
        <v>1</v>
      </c>
      <c r="BG1874" t="n">
        <v>1</v>
      </c>
      <c r="BH1874" t="n">
        <v>1</v>
      </c>
      <c r="BI1874" t="n">
        <v>1</v>
      </c>
      <c r="BJ1874">
        <f>SUM(B1874:BI1874)</f>
        <v/>
      </c>
    </row>
    <row r="1875">
      <c r="A1875" t="inlineStr">
        <is>
          <t>603669</t>
        </is>
      </c>
      <c r="I1875" t="n">
        <v>1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  <c r="AZ1875" t="n">
        <v>1</v>
      </c>
      <c r="BA1875" t="n">
        <v>1</v>
      </c>
      <c r="BB1875" t="n">
        <v>1</v>
      </c>
      <c r="BC1875" t="n">
        <v>1</v>
      </c>
      <c r="BD1875" t="n">
        <v>1</v>
      </c>
      <c r="BE1875" t="n">
        <v>1</v>
      </c>
      <c r="BF1875" t="n">
        <v>1</v>
      </c>
      <c r="BG1875" t="n">
        <v>1</v>
      </c>
      <c r="BH1875" t="n">
        <v>1</v>
      </c>
      <c r="BI1875" t="n">
        <v>1</v>
      </c>
      <c r="BJ1875">
        <f>SUM(B1875:BI1875)</f>
        <v/>
      </c>
    </row>
    <row r="1876">
      <c r="A1876" t="inlineStr">
        <is>
          <t>603716</t>
        </is>
      </c>
      <c r="I1876" t="n">
        <v>1</v>
      </c>
      <c r="BJ1876">
        <f>SUM(B1876:BI1876)</f>
        <v/>
      </c>
    </row>
    <row r="1877">
      <c r="A1877" t="inlineStr">
        <is>
          <t>603920</t>
        </is>
      </c>
      <c r="I1877" t="n">
        <v>1</v>
      </c>
      <c r="J1877" t="n">
        <v>1</v>
      </c>
      <c r="K1877" t="n">
        <v>1</v>
      </c>
      <c r="L1877" t="n">
        <v>1</v>
      </c>
      <c r="M1877" t="n">
        <v>1</v>
      </c>
      <c r="N1877" t="n">
        <v>1</v>
      </c>
      <c r="O1877" t="n">
        <v>1</v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AA1877" t="n">
        <v>1</v>
      </c>
      <c r="AC1877" t="n">
        <v>1</v>
      </c>
      <c r="AD1877" t="n">
        <v>1</v>
      </c>
      <c r="AH1877" t="n">
        <v>1</v>
      </c>
      <c r="AI1877" t="n">
        <v>1</v>
      </c>
      <c r="AJ1877" t="n">
        <v>1</v>
      </c>
      <c r="AK1877" t="n">
        <v>1</v>
      </c>
      <c r="AL1877" t="n">
        <v>1</v>
      </c>
      <c r="AM1877" t="n">
        <v>1</v>
      </c>
      <c r="AN1877" t="n">
        <v>1</v>
      </c>
      <c r="AO1877" t="n">
        <v>1</v>
      </c>
      <c r="AU1877" t="n">
        <v>1</v>
      </c>
      <c r="AW1877" t="n">
        <v>1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688020</t>
        </is>
      </c>
      <c r="I1878" t="n">
        <v>1</v>
      </c>
      <c r="J1878" t="n">
        <v>1</v>
      </c>
      <c r="K1878" t="n">
        <v>1</v>
      </c>
      <c r="BB1878" t="n">
        <v>1</v>
      </c>
      <c r="BD1878" t="n">
        <v>1</v>
      </c>
      <c r="BE1878" t="n">
        <v>1</v>
      </c>
      <c r="BJ1878">
        <f>SUM(B1878:BI1878)</f>
        <v/>
      </c>
    </row>
    <row r="1879">
      <c r="A1879" t="inlineStr">
        <is>
          <t>688126</t>
        </is>
      </c>
      <c r="I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L1879" t="n">
        <v>1</v>
      </c>
      <c r="AM1879" t="n">
        <v>1</v>
      </c>
      <c r="AN1879" t="n">
        <v>1</v>
      </c>
      <c r="AO1879" t="n">
        <v>1</v>
      </c>
      <c r="AP1879" t="n">
        <v>1</v>
      </c>
      <c r="AQ1879" t="n">
        <v>1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688286</t>
        </is>
      </c>
      <c r="I1880" t="n">
        <v>1</v>
      </c>
      <c r="J1880" t="n">
        <v>1</v>
      </c>
      <c r="BJ1880">
        <f>SUM(B1880:BI1880)</f>
        <v/>
      </c>
    </row>
    <row r="1881">
      <c r="A1881" t="inlineStr">
        <is>
          <t>688386</t>
        </is>
      </c>
      <c r="I1881" t="n">
        <v>1</v>
      </c>
      <c r="J1881" t="n">
        <v>1</v>
      </c>
      <c r="K1881" t="n">
        <v>1</v>
      </c>
      <c r="L1881" t="n">
        <v>1</v>
      </c>
      <c r="M1881" t="n">
        <v>1</v>
      </c>
      <c r="N1881" t="n">
        <v>1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AN1881" t="n">
        <v>1</v>
      </c>
      <c r="AO1881" t="n">
        <v>1</v>
      </c>
      <c r="AP1881" t="n">
        <v>1</v>
      </c>
      <c r="AQ1881" t="n">
        <v>1</v>
      </c>
      <c r="AR1881" t="n">
        <v>1</v>
      </c>
      <c r="AS1881" t="n">
        <v>1</v>
      </c>
      <c r="AT1881" t="n">
        <v>1</v>
      </c>
      <c r="AU1881" t="n">
        <v>1</v>
      </c>
      <c r="AV1881" t="n">
        <v>1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1</v>
      </c>
      <c r="BI1881" t="n">
        <v>1</v>
      </c>
      <c r="BJ1881">
        <f>SUM(B1881:BI1881)</f>
        <v/>
      </c>
    </row>
    <row r="1882">
      <c r="A1882" t="inlineStr">
        <is>
          <t>000016</t>
        </is>
      </c>
      <c r="J1882" t="n">
        <v>1</v>
      </c>
      <c r="AT1882" t="n">
        <v>1</v>
      </c>
      <c r="AU1882" t="n">
        <v>1</v>
      </c>
      <c r="AV1882" t="n">
        <v>1</v>
      </c>
      <c r="AW1882" t="n">
        <v>1</v>
      </c>
      <c r="AX1882" t="n">
        <v>1</v>
      </c>
      <c r="AY1882" t="n">
        <v>1</v>
      </c>
      <c r="AZ1882" t="n">
        <v>1</v>
      </c>
      <c r="BA1882" t="n">
        <v>1</v>
      </c>
      <c r="BB1882" t="n">
        <v>1</v>
      </c>
      <c r="BC1882" t="n">
        <v>1</v>
      </c>
      <c r="BD1882" t="n">
        <v>1</v>
      </c>
      <c r="BE1882" t="n">
        <v>1</v>
      </c>
      <c r="BF1882" t="n">
        <v>1</v>
      </c>
      <c r="BG1882" t="n">
        <v>1</v>
      </c>
      <c r="BH1882" t="n">
        <v>1</v>
      </c>
      <c r="BI1882" t="n">
        <v>1</v>
      </c>
      <c r="BJ1882">
        <f>SUM(B1882:BI1882)</f>
        <v/>
      </c>
    </row>
    <row r="1883">
      <c r="A1883" t="inlineStr">
        <is>
          <t>000403</t>
        </is>
      </c>
      <c r="J1883" t="n">
        <v>1</v>
      </c>
      <c r="K1883" t="n">
        <v>1</v>
      </c>
      <c r="N1883" t="n">
        <v>1</v>
      </c>
      <c r="AF1883" t="n">
        <v>1</v>
      </c>
      <c r="AG1883" t="n">
        <v>1</v>
      </c>
      <c r="AH1883" t="n">
        <v>1</v>
      </c>
      <c r="AI1883" t="n">
        <v>1</v>
      </c>
      <c r="AJ1883" t="n">
        <v>1</v>
      </c>
      <c r="AK1883" t="n">
        <v>1</v>
      </c>
      <c r="AL1883" t="n">
        <v>1</v>
      </c>
      <c r="AM1883" t="n">
        <v>1</v>
      </c>
      <c r="AN1883" t="n">
        <v>1</v>
      </c>
      <c r="AO1883" t="n">
        <v>1</v>
      </c>
      <c r="AP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000921</t>
        </is>
      </c>
      <c r="J1884" t="n">
        <v>1</v>
      </c>
      <c r="K1884" t="n">
        <v>1</v>
      </c>
      <c r="L1884" t="n">
        <v>1</v>
      </c>
      <c r="M1884" t="n">
        <v>1</v>
      </c>
      <c r="N1884" t="n">
        <v>1</v>
      </c>
      <c r="S1884" t="n">
        <v>1</v>
      </c>
      <c r="T1884" t="n">
        <v>1</v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Z1884" t="n">
        <v>1</v>
      </c>
      <c r="AA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1</v>
      </c>
      <c r="AI1884" t="n">
        <v>1</v>
      </c>
      <c r="AJ1884" t="n">
        <v>1</v>
      </c>
      <c r="AK1884" t="n">
        <v>1</v>
      </c>
      <c r="AL1884" t="n">
        <v>1</v>
      </c>
      <c r="AM1884" t="n">
        <v>1</v>
      </c>
      <c r="AN1884" t="n">
        <v>1</v>
      </c>
      <c r="AO1884" t="n">
        <v>1</v>
      </c>
      <c r="AP1884" t="n">
        <v>1</v>
      </c>
      <c r="AQ1884" t="n">
        <v>1</v>
      </c>
      <c r="AR1884" t="n">
        <v>1</v>
      </c>
      <c r="AS1884" t="n">
        <v>1</v>
      </c>
      <c r="BJ1884">
        <f>SUM(B1884:BI1884)</f>
        <v/>
      </c>
    </row>
    <row r="1885">
      <c r="A1885" t="inlineStr">
        <is>
          <t>002078</t>
        </is>
      </c>
      <c r="J1885" t="n">
        <v>1</v>
      </c>
      <c r="K1885" t="n">
        <v>1</v>
      </c>
      <c r="S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1</v>
      </c>
      <c r="AI1885" t="n">
        <v>1</v>
      </c>
      <c r="AJ1885" t="n">
        <v>1</v>
      </c>
      <c r="AK1885" t="n">
        <v>1</v>
      </c>
      <c r="AL1885" t="n">
        <v>1</v>
      </c>
      <c r="AM1885" t="n">
        <v>1</v>
      </c>
      <c r="AN1885" t="n">
        <v>1</v>
      </c>
      <c r="AO1885" t="n">
        <v>1</v>
      </c>
      <c r="AP1885" t="n">
        <v>1</v>
      </c>
      <c r="AQ1885" t="n">
        <v>1</v>
      </c>
      <c r="AR1885" t="n">
        <v>1</v>
      </c>
      <c r="AS1885" t="n">
        <v>1</v>
      </c>
      <c r="AT1885" t="n">
        <v>1</v>
      </c>
      <c r="AU1885" t="n">
        <v>1</v>
      </c>
      <c r="AV1885" t="n">
        <v>1</v>
      </c>
      <c r="AW1885" t="n">
        <v>1</v>
      </c>
      <c r="AX1885" t="n">
        <v>1</v>
      </c>
      <c r="AY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1</v>
      </c>
      <c r="BE1885" t="n">
        <v>1</v>
      </c>
      <c r="BF1885" t="n">
        <v>1</v>
      </c>
      <c r="BG1885" t="n">
        <v>1</v>
      </c>
      <c r="BH1885" t="n">
        <v>1</v>
      </c>
      <c r="BI1885" t="n">
        <v>1</v>
      </c>
      <c r="BJ1885">
        <f>SUM(B1885:BI1885)</f>
        <v/>
      </c>
    </row>
    <row r="1886">
      <c r="A1886" t="inlineStr">
        <is>
          <t>002088</t>
        </is>
      </c>
      <c r="J1886" t="n">
        <v>1</v>
      </c>
      <c r="K1886" t="n">
        <v>1</v>
      </c>
      <c r="L1886" t="n">
        <v>1</v>
      </c>
      <c r="N1886" t="n">
        <v>1</v>
      </c>
      <c r="O1886" t="n">
        <v>1</v>
      </c>
      <c r="P1886" t="n">
        <v>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BJ1886">
        <f>SUM(B1886:BI1886)</f>
        <v/>
      </c>
    </row>
    <row r="1887">
      <c r="A1887" t="inlineStr">
        <is>
          <t>002230</t>
        </is>
      </c>
      <c r="J1887" t="n">
        <v>1</v>
      </c>
      <c r="K1887" t="n">
        <v>1</v>
      </c>
      <c r="L1887" t="n">
        <v>1</v>
      </c>
      <c r="M1887" t="n">
        <v>1</v>
      </c>
      <c r="N1887" t="n">
        <v>1</v>
      </c>
      <c r="O1887" t="n">
        <v>1</v>
      </c>
      <c r="P1887" t="n">
        <v>1</v>
      </c>
      <c r="Q1887" t="n">
        <v>1</v>
      </c>
      <c r="U1887" t="n">
        <v>1</v>
      </c>
      <c r="BJ1887">
        <f>SUM(B1887:BI1887)</f>
        <v/>
      </c>
    </row>
    <row r="1888">
      <c r="A1888" t="inlineStr">
        <is>
          <t>002290</t>
        </is>
      </c>
      <c r="J1888" t="n">
        <v>1</v>
      </c>
      <c r="K1888" t="n">
        <v>1</v>
      </c>
      <c r="L1888" t="n">
        <v>1</v>
      </c>
      <c r="M1888" t="n">
        <v>1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1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1</v>
      </c>
      <c r="AO1888" t="n">
        <v>1</v>
      </c>
      <c r="AP1888" t="n">
        <v>1</v>
      </c>
      <c r="AQ1888" t="n">
        <v>1</v>
      </c>
      <c r="AR1888" t="n">
        <v>1</v>
      </c>
      <c r="AS1888" t="n">
        <v>1</v>
      </c>
      <c r="BJ1888">
        <f>SUM(B1888:BI1888)</f>
        <v/>
      </c>
    </row>
    <row r="1889">
      <c r="A1889" t="inlineStr">
        <is>
          <t>002372</t>
        </is>
      </c>
      <c r="J1889" t="n">
        <v>1</v>
      </c>
      <c r="K1889" t="n">
        <v>1</v>
      </c>
      <c r="L1889" t="n">
        <v>1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1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1</v>
      </c>
      <c r="AI1889" t="n">
        <v>1</v>
      </c>
      <c r="AJ1889" t="n">
        <v>1</v>
      </c>
      <c r="AK1889" t="n">
        <v>1</v>
      </c>
      <c r="AL1889" t="n">
        <v>1</v>
      </c>
      <c r="AM1889" t="n">
        <v>1</v>
      </c>
      <c r="AN1889" t="n">
        <v>1</v>
      </c>
      <c r="AO1889" t="n">
        <v>1</v>
      </c>
      <c r="AP1889" t="n">
        <v>1</v>
      </c>
      <c r="AQ1889" t="n">
        <v>1</v>
      </c>
      <c r="AR1889" t="n">
        <v>1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1</v>
      </c>
      <c r="BE1889" t="n">
        <v>1</v>
      </c>
      <c r="BJ1889">
        <f>SUM(B1889:BI1889)</f>
        <v/>
      </c>
    </row>
    <row r="1890">
      <c r="A1890" t="inlineStr">
        <is>
          <t>002818</t>
        </is>
      </c>
      <c r="J1890" t="n">
        <v>1</v>
      </c>
      <c r="X1890" t="n">
        <v>1</v>
      </c>
      <c r="BJ1890">
        <f>SUM(B1890:BI1890)</f>
        <v/>
      </c>
    </row>
    <row r="1891">
      <c r="A1891" t="inlineStr">
        <is>
          <t>002920</t>
        </is>
      </c>
      <c r="J1891" t="n">
        <v>1</v>
      </c>
      <c r="K1891" t="n">
        <v>1</v>
      </c>
      <c r="O1891" t="n">
        <v>1</v>
      </c>
      <c r="P1891" t="n">
        <v>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1</v>
      </c>
      <c r="AI1891" t="n">
        <v>1</v>
      </c>
      <c r="AJ1891" t="n">
        <v>1</v>
      </c>
      <c r="AK1891" t="n">
        <v>1</v>
      </c>
      <c r="AL1891" t="n">
        <v>1</v>
      </c>
      <c r="AM1891" t="n">
        <v>1</v>
      </c>
      <c r="AN1891" t="n">
        <v>1</v>
      </c>
      <c r="AO1891" t="n">
        <v>1</v>
      </c>
      <c r="AP1891" t="n">
        <v>1</v>
      </c>
      <c r="AQ1891" t="n">
        <v>1</v>
      </c>
      <c r="AR1891" t="n">
        <v>1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1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>
        <f>SUM(B1891:BI1891)</f>
        <v/>
      </c>
    </row>
    <row r="1892">
      <c r="A1892" t="inlineStr">
        <is>
          <t>300378</t>
        </is>
      </c>
      <c r="J1892" t="n">
        <v>1</v>
      </c>
      <c r="K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1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J1892">
        <f>SUM(B1892:BI1892)</f>
        <v/>
      </c>
    </row>
    <row r="1893">
      <c r="A1893" t="inlineStr">
        <is>
          <t>300458</t>
        </is>
      </c>
      <c r="J1893" t="n">
        <v>1</v>
      </c>
      <c r="K1893" t="n">
        <v>1</v>
      </c>
      <c r="L1893" t="n">
        <v>1</v>
      </c>
      <c r="BJ1893">
        <f>SUM(B1893:BI1893)</f>
        <v/>
      </c>
    </row>
    <row r="1894">
      <c r="A1894" t="inlineStr">
        <is>
          <t>300549</t>
        </is>
      </c>
      <c r="J1894" t="n">
        <v>1</v>
      </c>
      <c r="K1894" t="n">
        <v>1</v>
      </c>
      <c r="L1894" t="n">
        <v>1</v>
      </c>
      <c r="M1894" t="n">
        <v>1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1</v>
      </c>
      <c r="AM1894" t="n">
        <v>1</v>
      </c>
      <c r="AN1894" t="n">
        <v>1</v>
      </c>
      <c r="AO1894" t="n">
        <v>1</v>
      </c>
      <c r="AP1894" t="n">
        <v>1</v>
      </c>
      <c r="AQ1894" t="n">
        <v>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1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J1894">
        <f>SUM(B1894:BI1894)</f>
        <v/>
      </c>
    </row>
    <row r="1895">
      <c r="A1895" t="inlineStr">
        <is>
          <t>300578</t>
        </is>
      </c>
      <c r="J1895" t="n">
        <v>1</v>
      </c>
      <c r="BA1895" t="n">
        <v>1</v>
      </c>
      <c r="BJ1895">
        <f>SUM(B1895:BI1895)</f>
        <v/>
      </c>
    </row>
    <row r="1896">
      <c r="A1896" t="inlineStr">
        <is>
          <t>300623</t>
        </is>
      </c>
      <c r="J1896" t="n">
        <v>1</v>
      </c>
      <c r="M1896" t="n">
        <v>1</v>
      </c>
      <c r="N1896" t="n">
        <v>1</v>
      </c>
      <c r="O1896" t="n">
        <v>1</v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1</v>
      </c>
      <c r="V1896" t="n">
        <v>1</v>
      </c>
      <c r="W1896" t="n">
        <v>1</v>
      </c>
      <c r="X1896" t="n">
        <v>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1</v>
      </c>
      <c r="AM1896" t="n">
        <v>1</v>
      </c>
      <c r="AN1896" t="n">
        <v>1</v>
      </c>
      <c r="AO1896" t="n">
        <v>1</v>
      </c>
      <c r="AP1896" t="n">
        <v>1</v>
      </c>
      <c r="AQ1896" t="n">
        <v>1</v>
      </c>
      <c r="AR1896" t="n">
        <v>1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1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>
        <f>SUM(B1896:BI1896)</f>
        <v/>
      </c>
    </row>
    <row r="1897">
      <c r="A1897" t="inlineStr">
        <is>
          <t>300720</t>
        </is>
      </c>
      <c r="J1897" t="n">
        <v>1</v>
      </c>
      <c r="K1897" t="n">
        <v>1</v>
      </c>
      <c r="L1897" t="n">
        <v>1</v>
      </c>
      <c r="M1897" t="n">
        <v>1</v>
      </c>
      <c r="N1897" t="n">
        <v>1</v>
      </c>
      <c r="O1897" t="n">
        <v>1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1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R1897" t="n">
        <v>1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1</v>
      </c>
      <c r="BB1897" t="n">
        <v>1</v>
      </c>
      <c r="BC1897" t="n">
        <v>1</v>
      </c>
      <c r="BD1897" t="n">
        <v>1</v>
      </c>
      <c r="BE1897" t="n">
        <v>1</v>
      </c>
      <c r="BJ1897">
        <f>SUM(B1897:BI1897)</f>
        <v/>
      </c>
    </row>
    <row r="1898">
      <c r="A1898" t="inlineStr">
        <is>
          <t>300747</t>
        </is>
      </c>
      <c r="J1898" t="n">
        <v>1</v>
      </c>
      <c r="K1898" t="n">
        <v>1</v>
      </c>
      <c r="L1898" t="n">
        <v>1</v>
      </c>
      <c r="M1898" t="n">
        <v>1</v>
      </c>
      <c r="N1898" t="n">
        <v>1</v>
      </c>
      <c r="O1898" t="n">
        <v>1</v>
      </c>
      <c r="P1898" t="n">
        <v>1</v>
      </c>
      <c r="Q1898" t="n">
        <v>1</v>
      </c>
      <c r="R1898" t="n">
        <v>1</v>
      </c>
      <c r="S1898" t="n">
        <v>1</v>
      </c>
      <c r="BJ1898">
        <f>SUM(B1898:BI1898)</f>
        <v/>
      </c>
    </row>
    <row r="1899">
      <c r="A1899" t="inlineStr">
        <is>
          <t>300816</t>
        </is>
      </c>
      <c r="J1899" t="n">
        <v>1</v>
      </c>
      <c r="V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1</v>
      </c>
      <c r="AJ1899" t="n">
        <v>1</v>
      </c>
      <c r="AK1899" t="n">
        <v>1</v>
      </c>
      <c r="AL1899" t="n">
        <v>1</v>
      </c>
      <c r="AM1899" t="n">
        <v>1</v>
      </c>
      <c r="AN1899" t="n">
        <v>1</v>
      </c>
      <c r="AO1899" t="n">
        <v>1</v>
      </c>
      <c r="AP1899" t="n">
        <v>1</v>
      </c>
      <c r="AQ1899" t="n">
        <v>1</v>
      </c>
      <c r="AR1899" t="n">
        <v>1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1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>
        <f>SUM(B1899:BI1899)</f>
        <v/>
      </c>
    </row>
    <row r="1900">
      <c r="A1900" t="inlineStr">
        <is>
          <t>600104</t>
        </is>
      </c>
      <c r="J1900" t="n">
        <v>1</v>
      </c>
      <c r="K1900" t="n">
        <v>1</v>
      </c>
      <c r="L1900" t="n">
        <v>1</v>
      </c>
      <c r="M1900" t="n">
        <v>1</v>
      </c>
      <c r="N1900" t="n">
        <v>1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M1900" t="n">
        <v>1</v>
      </c>
      <c r="BJ1900">
        <f>SUM(B1900:BI1900)</f>
        <v/>
      </c>
    </row>
    <row r="1901">
      <c r="A1901" t="inlineStr">
        <is>
          <t>600193</t>
        </is>
      </c>
      <c r="J1901" t="n">
        <v>1</v>
      </c>
      <c r="K1901" t="n">
        <v>1</v>
      </c>
      <c r="L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1</v>
      </c>
      <c r="AM1901" t="n">
        <v>1</v>
      </c>
      <c r="AN1901" t="n">
        <v>1</v>
      </c>
      <c r="AO1901" t="n">
        <v>1</v>
      </c>
      <c r="AP1901" t="n">
        <v>1</v>
      </c>
      <c r="AQ1901" t="n">
        <v>1</v>
      </c>
      <c r="AR1901" t="n">
        <v>1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1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>
        <f>SUM(B1901:BI1901)</f>
        <v/>
      </c>
    </row>
    <row r="1902">
      <c r="A1902" t="inlineStr">
        <is>
          <t>600350</t>
        </is>
      </c>
      <c r="J1902" t="n">
        <v>1</v>
      </c>
      <c r="K1902" t="n">
        <v>1</v>
      </c>
      <c r="L1902" t="n">
        <v>1</v>
      </c>
      <c r="M1902" t="n">
        <v>1</v>
      </c>
      <c r="N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1</v>
      </c>
      <c r="AM1902" t="n">
        <v>1</v>
      </c>
      <c r="AN1902" t="n">
        <v>1</v>
      </c>
      <c r="AO1902" t="n">
        <v>1</v>
      </c>
      <c r="AP1902" t="n">
        <v>1</v>
      </c>
      <c r="AQ1902" t="n">
        <v>1</v>
      </c>
      <c r="AR1902" t="n">
        <v>1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1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>
        <f>SUM(B1902:BI1902)</f>
        <v/>
      </c>
    </row>
    <row r="1903">
      <c r="A1903" t="inlineStr">
        <is>
          <t>600658</t>
        </is>
      </c>
      <c r="J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1</v>
      </c>
      <c r="AM1903" t="n">
        <v>1</v>
      </c>
      <c r="AN1903" t="n">
        <v>1</v>
      </c>
      <c r="AO1903" t="n">
        <v>1</v>
      </c>
      <c r="AQ1903" t="n">
        <v>1</v>
      </c>
      <c r="AR1903" t="n">
        <v>1</v>
      </c>
      <c r="AS1903" t="n">
        <v>1</v>
      </c>
      <c r="AT1903" t="n">
        <v>1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600856</t>
        </is>
      </c>
      <c r="J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BJ1904">
        <f>SUM(B1904:BI1904)</f>
        <v/>
      </c>
    </row>
    <row r="1905">
      <c r="A1905" t="inlineStr">
        <is>
          <t>601117</t>
        </is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BJ1905">
        <f>SUM(B1905:BI1905)</f>
        <v/>
      </c>
    </row>
    <row r="1906">
      <c r="A1906" t="inlineStr">
        <is>
          <t>601225</t>
        </is>
      </c>
      <c r="J1906" t="n">
        <v>1</v>
      </c>
      <c r="K1906" t="n">
        <v>1</v>
      </c>
      <c r="L1906" t="n">
        <v>1</v>
      </c>
      <c r="M1906" t="n">
        <v>1</v>
      </c>
      <c r="N1906" t="n">
        <v>1</v>
      </c>
      <c r="O1906" t="n">
        <v>1</v>
      </c>
      <c r="P1906" t="n">
        <v>1</v>
      </c>
      <c r="Q1906" t="n">
        <v>1</v>
      </c>
      <c r="R1906" t="n">
        <v>1</v>
      </c>
      <c r="S1906" t="n">
        <v>1</v>
      </c>
      <c r="T1906" t="n">
        <v>1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Y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J1906">
        <f>SUM(B1906:BI1906)</f>
        <v/>
      </c>
    </row>
    <row r="1907">
      <c r="A1907" t="inlineStr">
        <is>
          <t>601799</t>
        </is>
      </c>
      <c r="J1907" t="n">
        <v>1</v>
      </c>
      <c r="K1907" t="n">
        <v>1</v>
      </c>
      <c r="L1907" t="n">
        <v>1</v>
      </c>
      <c r="M1907" t="n">
        <v>1</v>
      </c>
      <c r="N1907" t="n">
        <v>1</v>
      </c>
      <c r="O1907" t="n">
        <v>1</v>
      </c>
      <c r="P1907" t="n">
        <v>1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1</v>
      </c>
      <c r="AM1907" t="n">
        <v>1</v>
      </c>
      <c r="AN1907" t="n">
        <v>1</v>
      </c>
      <c r="AO1907" t="n">
        <v>1</v>
      </c>
      <c r="AP1907" t="n">
        <v>1</v>
      </c>
      <c r="AQ1907" t="n">
        <v>1</v>
      </c>
      <c r="AR1907" t="n">
        <v>1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1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>
        <f>SUM(B1907:BI1907)</f>
        <v/>
      </c>
    </row>
    <row r="1908">
      <c r="A1908" t="inlineStr">
        <is>
          <t>603100</t>
        </is>
      </c>
      <c r="J1908" t="n">
        <v>1</v>
      </c>
      <c r="K1908" t="n">
        <v>1</v>
      </c>
      <c r="L1908" t="n">
        <v>1</v>
      </c>
      <c r="M1908" t="n">
        <v>1</v>
      </c>
      <c r="N1908" t="n">
        <v>1</v>
      </c>
      <c r="O1908" t="n">
        <v>1</v>
      </c>
      <c r="P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1</v>
      </c>
      <c r="AM1908" t="n">
        <v>1</v>
      </c>
      <c r="AO1908" t="n">
        <v>1</v>
      </c>
      <c r="AP1908" t="n">
        <v>1</v>
      </c>
      <c r="AQ1908" t="n">
        <v>1</v>
      </c>
      <c r="AR1908" t="n">
        <v>1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1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603136</t>
        </is>
      </c>
      <c r="J1909" t="n">
        <v>1</v>
      </c>
      <c r="K1909" t="n">
        <v>1</v>
      </c>
      <c r="X1909" t="n">
        <v>1</v>
      </c>
      <c r="AN1909" t="n">
        <v>1</v>
      </c>
      <c r="AO1909" t="n">
        <v>1</v>
      </c>
      <c r="AS1909" t="n">
        <v>1</v>
      </c>
      <c r="AT1909" t="n">
        <v>1</v>
      </c>
      <c r="BF1909" t="n">
        <v>1</v>
      </c>
      <c r="BG1909" t="n">
        <v>1</v>
      </c>
      <c r="BH1909" t="n">
        <v>1</v>
      </c>
      <c r="BI1909" t="n">
        <v>1</v>
      </c>
      <c r="BJ1909">
        <f>SUM(B1909:BI1909)</f>
        <v/>
      </c>
    </row>
    <row r="1910">
      <c r="A1910" t="inlineStr">
        <is>
          <t>603313</t>
        </is>
      </c>
      <c r="J1910" t="n">
        <v>1</v>
      </c>
      <c r="K1910" t="n">
        <v>1</v>
      </c>
      <c r="L1910" t="n">
        <v>1</v>
      </c>
      <c r="M1910" t="n">
        <v>1</v>
      </c>
      <c r="N1910" t="n">
        <v>1</v>
      </c>
      <c r="O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1</v>
      </c>
      <c r="AM1910" t="n">
        <v>1</v>
      </c>
      <c r="AN1910" t="n">
        <v>1</v>
      </c>
      <c r="AO1910" t="n">
        <v>1</v>
      </c>
      <c r="AQ1910" t="n">
        <v>1</v>
      </c>
      <c r="AR1910" t="n">
        <v>1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1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>
        <f>SUM(B1910:BI1910)</f>
        <v/>
      </c>
    </row>
    <row r="1911">
      <c r="A1911" t="inlineStr">
        <is>
          <t>603466</t>
        </is>
      </c>
      <c r="J1911" t="n">
        <v>1</v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AQ1911" t="n">
        <v>1</v>
      </c>
      <c r="AR1911" t="n">
        <v>1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1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>
        <f>SUM(B1911:BI1911)</f>
        <v/>
      </c>
    </row>
    <row r="1912">
      <c r="A1912" t="inlineStr">
        <is>
          <t>603515</t>
        </is>
      </c>
      <c r="J1912" t="n">
        <v>1</v>
      </c>
      <c r="K1912" t="n">
        <v>1</v>
      </c>
      <c r="L1912" t="n">
        <v>1</v>
      </c>
      <c r="M1912" t="n">
        <v>1</v>
      </c>
      <c r="N1912" t="n">
        <v>1</v>
      </c>
      <c r="O1912" t="n">
        <v>1</v>
      </c>
      <c r="P1912" t="n">
        <v>1</v>
      </c>
      <c r="Y1912" t="n">
        <v>1</v>
      </c>
      <c r="AC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1</v>
      </c>
      <c r="AN1912" t="n">
        <v>1</v>
      </c>
      <c r="AO1912" t="n">
        <v>1</v>
      </c>
      <c r="AP1912" t="n">
        <v>1</v>
      </c>
      <c r="AS1912" t="n">
        <v>1</v>
      </c>
      <c r="BF1912" t="n">
        <v>1</v>
      </c>
      <c r="BJ1912">
        <f>SUM(B1912:BI1912)</f>
        <v/>
      </c>
    </row>
    <row r="1913">
      <c r="A1913" t="inlineStr">
        <is>
          <t>603816</t>
        </is>
      </c>
      <c r="J1913" t="n">
        <v>1</v>
      </c>
      <c r="K1913" t="n">
        <v>1</v>
      </c>
      <c r="L1913" t="n">
        <v>1</v>
      </c>
      <c r="M1913" t="n">
        <v>1</v>
      </c>
      <c r="N1913" t="n">
        <v>1</v>
      </c>
      <c r="O1913" t="n">
        <v>1</v>
      </c>
      <c r="P1913" t="n">
        <v>1</v>
      </c>
      <c r="Q1913" t="n">
        <v>1</v>
      </c>
      <c r="R1913" t="n">
        <v>1</v>
      </c>
      <c r="S1913" t="n">
        <v>1</v>
      </c>
      <c r="T1913" t="n">
        <v>1</v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  <c r="AK1913" t="n">
        <v>1</v>
      </c>
      <c r="AL1913" t="n">
        <v>1</v>
      </c>
      <c r="AM1913" t="n">
        <v>1</v>
      </c>
      <c r="AN1913" t="n">
        <v>1</v>
      </c>
      <c r="AO1913" t="n">
        <v>1</v>
      </c>
      <c r="AP1913" t="n">
        <v>1</v>
      </c>
      <c r="AQ1913" t="n">
        <v>1</v>
      </c>
      <c r="AR1913" t="n">
        <v>1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>
        <f>SUM(B1913:BI1913)</f>
        <v/>
      </c>
    </row>
    <row r="1914">
      <c r="A1914" t="inlineStr">
        <is>
          <t>603826</t>
        </is>
      </c>
      <c r="J1914" t="n">
        <v>1</v>
      </c>
      <c r="K1914" t="n">
        <v>1</v>
      </c>
      <c r="L1914" t="n">
        <v>1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1</v>
      </c>
      <c r="S1914" t="n">
        <v>1</v>
      </c>
      <c r="T1914" t="n">
        <v>1</v>
      </c>
      <c r="U1914" t="n">
        <v>1</v>
      </c>
      <c r="V1914" t="n">
        <v>1</v>
      </c>
      <c r="W1914" t="n">
        <v>1</v>
      </c>
      <c r="X1914" t="n">
        <v>1</v>
      </c>
      <c r="Y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1</v>
      </c>
      <c r="AM1914" t="n">
        <v>1</v>
      </c>
      <c r="AN1914" t="n">
        <v>1</v>
      </c>
      <c r="AO1914" t="n">
        <v>1</v>
      </c>
      <c r="AP1914" t="n">
        <v>1</v>
      </c>
      <c r="AQ1914" t="n">
        <v>1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>
        <f>SUM(B1914:BI1914)</f>
        <v/>
      </c>
    </row>
    <row r="1915">
      <c r="A1915" t="inlineStr">
        <is>
          <t>603833</t>
        </is>
      </c>
      <c r="J1915" t="n">
        <v>1</v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1</v>
      </c>
      <c r="AP1915" t="n">
        <v>1</v>
      </c>
      <c r="AQ1915" t="n">
        <v>1</v>
      </c>
      <c r="AR1915" t="n">
        <v>1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1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G1915" t="n">
        <v>1</v>
      </c>
      <c r="BH1915" t="n">
        <v>1</v>
      </c>
      <c r="BI1915" t="n">
        <v>1</v>
      </c>
      <c r="BJ1915">
        <f>SUM(B1915:BI1915)</f>
        <v/>
      </c>
    </row>
    <row r="1916">
      <c r="A1916" t="inlineStr">
        <is>
          <t>603886</t>
        </is>
      </c>
      <c r="J1916" t="n">
        <v>1</v>
      </c>
      <c r="K1916" t="n">
        <v>1</v>
      </c>
      <c r="U1916" t="n">
        <v>1</v>
      </c>
      <c r="AR1916" t="n">
        <v>1</v>
      </c>
      <c r="BJ1916">
        <f>SUM(B1916:BI1916)</f>
        <v/>
      </c>
    </row>
    <row r="1917">
      <c r="A1917" t="inlineStr">
        <is>
          <t>603919</t>
        </is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1</v>
      </c>
      <c r="AM1917" t="n">
        <v>1</v>
      </c>
      <c r="AN1917" t="n">
        <v>1</v>
      </c>
      <c r="AO1917" t="n">
        <v>1</v>
      </c>
      <c r="AP1917" t="n">
        <v>1</v>
      </c>
      <c r="AQ1917" t="n">
        <v>1</v>
      </c>
      <c r="AR1917" t="n">
        <v>1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1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>
        <f>SUM(B1917:BI1917)</f>
        <v/>
      </c>
    </row>
    <row r="1918">
      <c r="A1918" t="inlineStr">
        <is>
          <t>603986</t>
        </is>
      </c>
      <c r="J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1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603997</t>
        </is>
      </c>
      <c r="J1919" t="n">
        <v>1</v>
      </c>
      <c r="M1919" t="n">
        <v>1</v>
      </c>
      <c r="N1919" t="n">
        <v>1</v>
      </c>
      <c r="P1919" t="n">
        <v>1</v>
      </c>
      <c r="Q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n">
        <v>1</v>
      </c>
      <c r="AB1919" t="n">
        <v>1</v>
      </c>
      <c r="BJ1919">
        <f>SUM(B1919:BI1919)</f>
        <v/>
      </c>
    </row>
    <row r="1920">
      <c r="A1920" t="inlineStr">
        <is>
          <t>688139</t>
        </is>
      </c>
      <c r="J1920" t="n">
        <v>1</v>
      </c>
      <c r="K1920" t="n">
        <v>1</v>
      </c>
      <c r="N1920" t="n">
        <v>1</v>
      </c>
      <c r="O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1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688301</t>
        </is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1</v>
      </c>
      <c r="P1921" t="n">
        <v>1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BJ1921">
        <f>SUM(B1921:BI1921)</f>
        <v/>
      </c>
    </row>
    <row r="1922">
      <c r="A1922" t="inlineStr">
        <is>
          <t>688526</t>
        </is>
      </c>
      <c r="J1922" t="n">
        <v>1</v>
      </c>
      <c r="L1922" t="n">
        <v>1</v>
      </c>
      <c r="M1922" t="n">
        <v>1</v>
      </c>
      <c r="N1922" t="n">
        <v>1</v>
      </c>
      <c r="O1922" t="n">
        <v>1</v>
      </c>
      <c r="P1922" t="n">
        <v>1</v>
      </c>
      <c r="Q1922" t="n">
        <v>1</v>
      </c>
      <c r="R1922" t="n">
        <v>1</v>
      </c>
      <c r="S1922" t="n">
        <v>1</v>
      </c>
      <c r="T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1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1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>
        <f>SUM(B1922:BI1922)</f>
        <v/>
      </c>
    </row>
    <row r="1923">
      <c r="A1923" t="inlineStr">
        <is>
          <t>000963</t>
        </is>
      </c>
      <c r="K1923" t="n">
        <v>1</v>
      </c>
      <c r="L1923" t="n">
        <v>1</v>
      </c>
      <c r="M1923" t="n">
        <v>1</v>
      </c>
      <c r="N1923" t="n">
        <v>1</v>
      </c>
      <c r="O1923" t="n">
        <v>1</v>
      </c>
      <c r="P1923" t="n">
        <v>1</v>
      </c>
      <c r="R1923" t="n">
        <v>1</v>
      </c>
      <c r="S1923" t="n">
        <v>1</v>
      </c>
      <c r="T1923" t="n">
        <v>1</v>
      </c>
      <c r="AC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1</v>
      </c>
      <c r="AT1923" t="n">
        <v>1</v>
      </c>
      <c r="BJ1923">
        <f>SUM(B1923:BI1923)</f>
        <v/>
      </c>
    </row>
    <row r="1924">
      <c r="A1924" t="inlineStr">
        <is>
          <t>002086</t>
        </is>
      </c>
      <c r="K1924" t="n">
        <v>1</v>
      </c>
      <c r="L1924" t="n">
        <v>1</v>
      </c>
      <c r="O1924" t="n">
        <v>1</v>
      </c>
      <c r="P1924" t="n">
        <v>1</v>
      </c>
      <c r="S1924" t="n">
        <v>1</v>
      </c>
      <c r="BJ1924">
        <f>SUM(B1924:BI1924)</f>
        <v/>
      </c>
    </row>
    <row r="1925">
      <c r="A1925" t="inlineStr">
        <is>
          <t>002260</t>
        </is>
      </c>
      <c r="K1925" t="n">
        <v>1</v>
      </c>
      <c r="L1925" t="n">
        <v>1</v>
      </c>
      <c r="M1925" t="n">
        <v>1</v>
      </c>
      <c r="BJ1925">
        <f>SUM(B1925:BI1925)</f>
        <v/>
      </c>
    </row>
    <row r="1926">
      <c r="A1926" t="inlineStr">
        <is>
          <t>300131</t>
        </is>
      </c>
      <c r="K1926" t="n">
        <v>1</v>
      </c>
      <c r="L1926" t="n">
        <v>1</v>
      </c>
      <c r="M1926" t="n">
        <v>1</v>
      </c>
      <c r="N1926" t="n">
        <v>1</v>
      </c>
      <c r="O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Q1926" t="n">
        <v>1</v>
      </c>
      <c r="AR1926" t="n">
        <v>1</v>
      </c>
      <c r="AS1926" t="n">
        <v>1</v>
      </c>
      <c r="AT1926" t="n">
        <v>1</v>
      </c>
      <c r="AV1926" t="n">
        <v>1</v>
      </c>
      <c r="AW1926" t="n">
        <v>1</v>
      </c>
      <c r="BJ1926">
        <f>SUM(B1926:BI1926)</f>
        <v/>
      </c>
    </row>
    <row r="1927">
      <c r="A1927" t="inlineStr">
        <is>
          <t>300146</t>
        </is>
      </c>
      <c r="K1927" t="n">
        <v>1</v>
      </c>
      <c r="L1927" t="n">
        <v>1</v>
      </c>
      <c r="M1927" t="n">
        <v>1</v>
      </c>
      <c r="N1927" t="n">
        <v>1</v>
      </c>
      <c r="O1927" t="n">
        <v>1</v>
      </c>
      <c r="V1927" t="n">
        <v>1</v>
      </c>
      <c r="W1927" t="n">
        <v>1</v>
      </c>
      <c r="X1927" t="n">
        <v>1</v>
      </c>
      <c r="Y1927" t="n">
        <v>1</v>
      </c>
      <c r="AI1927" t="n">
        <v>1</v>
      </c>
      <c r="AK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S1927" t="n">
        <v>1</v>
      </c>
      <c r="AT1927" t="n">
        <v>1</v>
      </c>
      <c r="BA1927" t="n">
        <v>1</v>
      </c>
      <c r="BJ1927">
        <f>SUM(B1927:BI1927)</f>
        <v/>
      </c>
    </row>
    <row r="1928">
      <c r="A1928" t="inlineStr">
        <is>
          <t>300151</t>
        </is>
      </c>
      <c r="K1928" t="n">
        <v>1</v>
      </c>
      <c r="L1928" t="n">
        <v>1</v>
      </c>
      <c r="M1928" t="n">
        <v>1</v>
      </c>
      <c r="N1928" t="n">
        <v>1</v>
      </c>
      <c r="O1928" t="n">
        <v>1</v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1</v>
      </c>
      <c r="AS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1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H1928" t="n">
        <v>1</v>
      </c>
      <c r="BI1928" t="n">
        <v>1</v>
      </c>
      <c r="BJ1928">
        <f>SUM(B1928:BI1928)</f>
        <v/>
      </c>
    </row>
    <row r="1929">
      <c r="A1929" t="inlineStr">
        <is>
          <t>300551</t>
        </is>
      </c>
      <c r="K1929" t="n">
        <v>1</v>
      </c>
      <c r="L1929" t="n">
        <v>1</v>
      </c>
      <c r="M1929" t="n">
        <v>1</v>
      </c>
      <c r="N1929" t="n">
        <v>1</v>
      </c>
      <c r="X1929" t="n">
        <v>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>
        <f>SUM(B1929:BI1929)</f>
        <v/>
      </c>
    </row>
    <row r="1930">
      <c r="A1930" t="inlineStr">
        <is>
          <t>300582</t>
        </is>
      </c>
      <c r="K1930" t="n">
        <v>1</v>
      </c>
      <c r="L1930" t="n">
        <v>1</v>
      </c>
      <c r="M1930" t="n">
        <v>1</v>
      </c>
      <c r="N1930" t="n">
        <v>1</v>
      </c>
      <c r="P1930" t="n">
        <v>1</v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V1930" t="n">
        <v>1</v>
      </c>
      <c r="W1930" t="n">
        <v>1</v>
      </c>
      <c r="X1930" t="n">
        <v>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O1930" t="n">
        <v>1</v>
      </c>
      <c r="AP1930" t="n">
        <v>1</v>
      </c>
      <c r="AS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1</v>
      </c>
      <c r="BD1930" t="n">
        <v>1</v>
      </c>
      <c r="BJ1930">
        <f>SUM(B1930:BI1930)</f>
        <v/>
      </c>
    </row>
    <row r="1931">
      <c r="A1931" t="inlineStr">
        <is>
          <t>300661</t>
        </is>
      </c>
      <c r="K1931" t="n">
        <v>1</v>
      </c>
      <c r="AH1931" t="n">
        <v>1</v>
      </c>
      <c r="AL1931" t="n">
        <v>1</v>
      </c>
      <c r="AM1931" t="n">
        <v>1</v>
      </c>
      <c r="AN1931" t="n">
        <v>1</v>
      </c>
      <c r="AO1931" t="n">
        <v>1</v>
      </c>
      <c r="AR1931" t="n">
        <v>1</v>
      </c>
      <c r="AS1931" t="n">
        <v>1</v>
      </c>
      <c r="AU1931" t="n">
        <v>1</v>
      </c>
      <c r="AV1931" t="n">
        <v>1</v>
      </c>
      <c r="AY1931" t="n">
        <v>1</v>
      </c>
      <c r="AZ1931" t="n">
        <v>1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>
        <f>SUM(B1931:BI1931)</f>
        <v/>
      </c>
    </row>
    <row r="1932">
      <c r="A1932" t="inlineStr">
        <is>
          <t>300681</t>
        </is>
      </c>
      <c r="K1932" t="n">
        <v>1</v>
      </c>
      <c r="L1932" t="n">
        <v>1</v>
      </c>
      <c r="M1932" t="n">
        <v>1</v>
      </c>
      <c r="N1932" t="n">
        <v>1</v>
      </c>
      <c r="W1932" t="n">
        <v>1</v>
      </c>
      <c r="BJ1932">
        <f>SUM(B1932:BI1932)</f>
        <v/>
      </c>
    </row>
    <row r="1933">
      <c r="A1933" t="inlineStr">
        <is>
          <t>600079</t>
        </is>
      </c>
      <c r="K1933" t="n">
        <v>1</v>
      </c>
      <c r="W1933" t="n">
        <v>1</v>
      </c>
      <c r="X1933" t="n">
        <v>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1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>
        <f>SUM(B1933:BI1933)</f>
        <v/>
      </c>
    </row>
    <row r="1934">
      <c r="A1934" t="inlineStr">
        <is>
          <t>600738</t>
        </is>
      </c>
      <c r="K1934" t="n">
        <v>1</v>
      </c>
      <c r="L1934" t="n">
        <v>1</v>
      </c>
      <c r="M1934" t="n">
        <v>1</v>
      </c>
      <c r="N1934" t="n">
        <v>1</v>
      </c>
      <c r="O1934" t="n">
        <v>1</v>
      </c>
      <c r="P1934" t="n">
        <v>1</v>
      </c>
      <c r="Q1934" t="n">
        <v>1</v>
      </c>
      <c r="R1934" t="n">
        <v>1</v>
      </c>
      <c r="S1934" t="n">
        <v>1</v>
      </c>
      <c r="T1934" t="n">
        <v>1</v>
      </c>
      <c r="U1934" t="n">
        <v>1</v>
      </c>
      <c r="X1934" t="n">
        <v>1</v>
      </c>
      <c r="Y1934" t="n">
        <v>1</v>
      </c>
      <c r="Z1934" t="n">
        <v>1</v>
      </c>
      <c r="AB1934" t="n">
        <v>1</v>
      </c>
      <c r="AE1934" t="n">
        <v>1</v>
      </c>
      <c r="AF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E1934" t="n">
        <v>1</v>
      </c>
      <c r="BF1934" t="n">
        <v>1</v>
      </c>
      <c r="BG1934" t="n">
        <v>1</v>
      </c>
      <c r="BH1934" t="n">
        <v>1</v>
      </c>
      <c r="BJ1934">
        <f>SUM(B1934:BI1934)</f>
        <v/>
      </c>
    </row>
    <row r="1935">
      <c r="A1935" t="inlineStr">
        <is>
          <t>600813</t>
        </is>
      </c>
      <c r="K1935" t="n">
        <v>1</v>
      </c>
      <c r="L1935" t="n">
        <v>1</v>
      </c>
      <c r="BJ1935">
        <f>SUM(B1935:BI1935)</f>
        <v/>
      </c>
    </row>
    <row r="1936">
      <c r="A1936" t="inlineStr">
        <is>
          <t>600894</t>
        </is>
      </c>
      <c r="K1936" t="n">
        <v>1</v>
      </c>
      <c r="R1936" t="n">
        <v>1</v>
      </c>
      <c r="S1936" t="n">
        <v>1</v>
      </c>
      <c r="T1936" t="n">
        <v>1</v>
      </c>
      <c r="U1936" t="n">
        <v>1</v>
      </c>
      <c r="W1936" t="n">
        <v>1</v>
      </c>
      <c r="X1936" t="n">
        <v>1</v>
      </c>
      <c r="Y1936" t="n">
        <v>1</v>
      </c>
      <c r="Z1936" t="n">
        <v>1</v>
      </c>
      <c r="AL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1</v>
      </c>
      <c r="AS1936" t="n">
        <v>1</v>
      </c>
      <c r="BJ1936">
        <f>SUM(B1936:BI1936)</f>
        <v/>
      </c>
    </row>
    <row r="1937">
      <c r="A1937" t="inlineStr">
        <is>
          <t>600900</t>
        </is>
      </c>
      <c r="K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X1937" t="n">
        <v>1</v>
      </c>
      <c r="AE1937" t="n">
        <v>1</v>
      </c>
      <c r="AO1937" t="n">
        <v>1</v>
      </c>
      <c r="AP1937" t="n">
        <v>1</v>
      </c>
      <c r="AQ1937" t="n">
        <v>1</v>
      </c>
      <c r="AT1937" t="n">
        <v>1</v>
      </c>
      <c r="AU1937" t="n">
        <v>1</v>
      </c>
      <c r="AV1937" t="n">
        <v>1</v>
      </c>
      <c r="BJ1937">
        <f>SUM(B1937:BI1937)</f>
        <v/>
      </c>
    </row>
    <row r="1938">
      <c r="A1938" t="inlineStr">
        <is>
          <t>601598</t>
        </is>
      </c>
      <c r="K1938" t="n">
        <v>1</v>
      </c>
      <c r="L1938" t="n">
        <v>1</v>
      </c>
      <c r="M1938" t="n">
        <v>1</v>
      </c>
      <c r="N1938" t="n">
        <v>1</v>
      </c>
      <c r="O1938" t="n">
        <v>1</v>
      </c>
      <c r="P1938" t="n">
        <v>1</v>
      </c>
      <c r="Q1938" t="n">
        <v>1</v>
      </c>
      <c r="R1938" t="n">
        <v>1</v>
      </c>
      <c r="S1938" t="n">
        <v>1</v>
      </c>
      <c r="T1938" t="n">
        <v>1</v>
      </c>
      <c r="U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O1938" t="n">
        <v>1</v>
      </c>
      <c r="AP1938" t="n">
        <v>1</v>
      </c>
      <c r="AQ1938" t="n">
        <v>1</v>
      </c>
      <c r="AR1938" t="n">
        <v>1</v>
      </c>
      <c r="BJ1938">
        <f>SUM(B1938:BI1938)</f>
        <v/>
      </c>
    </row>
    <row r="1939">
      <c r="A1939" t="inlineStr">
        <is>
          <t>601901</t>
        </is>
      </c>
      <c r="K1939" t="n">
        <v>1</v>
      </c>
      <c r="O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>
        <f>SUM(B1939:BI1939)</f>
        <v/>
      </c>
    </row>
    <row r="1940">
      <c r="A1940" t="inlineStr">
        <is>
          <t>603041</t>
        </is>
      </c>
      <c r="K1940" t="n">
        <v>1</v>
      </c>
      <c r="L1940" t="n">
        <v>1</v>
      </c>
      <c r="M1940" t="n">
        <v>1</v>
      </c>
      <c r="AO1940" t="n">
        <v>1</v>
      </c>
      <c r="AP1940" t="n">
        <v>1</v>
      </c>
      <c r="AQ1940" t="n">
        <v>1</v>
      </c>
      <c r="AR1940" t="n">
        <v>1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I1940" t="n">
        <v>1</v>
      </c>
      <c r="BJ1940">
        <f>SUM(B1940:BI1940)</f>
        <v/>
      </c>
    </row>
    <row r="1941">
      <c r="A1941" t="inlineStr">
        <is>
          <t>603779</t>
        </is>
      </c>
      <c r="K1941" t="n">
        <v>1</v>
      </c>
      <c r="L1941" t="n">
        <v>1</v>
      </c>
      <c r="M1941" t="n">
        <v>1</v>
      </c>
      <c r="N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E1941" t="n">
        <v>1</v>
      </c>
      <c r="AN1941" t="n">
        <v>1</v>
      </c>
      <c r="AO1941" t="n">
        <v>1</v>
      </c>
      <c r="AP1941" t="n">
        <v>1</v>
      </c>
      <c r="BJ1941">
        <f>SUM(B1941:BI1941)</f>
        <v/>
      </c>
    </row>
    <row r="1942">
      <c r="A1942" t="inlineStr">
        <is>
          <t>000651</t>
        </is>
      </c>
      <c r="L1942" t="n">
        <v>1</v>
      </c>
      <c r="M1942" t="n">
        <v>1</v>
      </c>
      <c r="N1942" t="n">
        <v>1</v>
      </c>
      <c r="P1942" t="n">
        <v>1</v>
      </c>
      <c r="Q1942" t="n">
        <v>1</v>
      </c>
      <c r="R1942" t="n">
        <v>1</v>
      </c>
      <c r="S1942" t="n">
        <v>1</v>
      </c>
      <c r="T1942" t="n">
        <v>1</v>
      </c>
      <c r="U1942" t="n">
        <v>1</v>
      </c>
      <c r="BJ1942">
        <f>SUM(B1942:BI1942)</f>
        <v/>
      </c>
    </row>
    <row r="1943">
      <c r="A1943" t="inlineStr">
        <is>
          <t>000703</t>
        </is>
      </c>
      <c r="L1943" t="n">
        <v>1</v>
      </c>
      <c r="M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I1943" t="n">
        <v>1</v>
      </c>
      <c r="AJ1943" t="n">
        <v>1</v>
      </c>
      <c r="AP1943" t="n">
        <v>1</v>
      </c>
      <c r="BJ1943">
        <f>SUM(B1943:BI1943)</f>
        <v/>
      </c>
    </row>
    <row r="1944">
      <c r="A1944" t="inlineStr">
        <is>
          <t>002139</t>
        </is>
      </c>
      <c r="L1944" t="n">
        <v>1</v>
      </c>
      <c r="M1944" t="n">
        <v>1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K1944" t="n">
        <v>1</v>
      </c>
      <c r="AQ1944" t="n">
        <v>1</v>
      </c>
      <c r="AR1944" t="n">
        <v>1</v>
      </c>
      <c r="AS1944" t="n">
        <v>1</v>
      </c>
      <c r="AT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J1944">
        <f>SUM(B1944:BI1944)</f>
        <v/>
      </c>
    </row>
    <row r="1945">
      <c r="A1945" t="inlineStr">
        <is>
          <t>002293</t>
        </is>
      </c>
      <c r="L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1</v>
      </c>
      <c r="Z1945" t="n">
        <v>1</v>
      </c>
      <c r="AA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J1945">
        <f>SUM(B1945:BI1945)</f>
        <v/>
      </c>
    </row>
    <row r="1946">
      <c r="A1946" t="inlineStr">
        <is>
          <t>300032</t>
        </is>
      </c>
      <c r="L1946" t="n">
        <v>1</v>
      </c>
      <c r="M1946" t="n">
        <v>1</v>
      </c>
      <c r="Q1946" t="n">
        <v>1</v>
      </c>
      <c r="R1946" t="n">
        <v>1</v>
      </c>
      <c r="S1946" t="n">
        <v>1</v>
      </c>
      <c r="T1946" t="n">
        <v>1</v>
      </c>
      <c r="U1946" t="n">
        <v>1</v>
      </c>
      <c r="V1946" t="n">
        <v>1</v>
      </c>
      <c r="W1946" t="n">
        <v>1</v>
      </c>
      <c r="X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Z1946" t="n">
        <v>1</v>
      </c>
      <c r="BC1946" t="n">
        <v>1</v>
      </c>
      <c r="BD1946" t="n">
        <v>1</v>
      </c>
      <c r="BE1946" t="n">
        <v>1</v>
      </c>
      <c r="BG1946" t="n">
        <v>1</v>
      </c>
      <c r="BI1946" t="n">
        <v>1</v>
      </c>
      <c r="BJ1946">
        <f>SUM(B1946:BI1946)</f>
        <v/>
      </c>
    </row>
    <row r="1947">
      <c r="A1947" t="inlineStr">
        <is>
          <t>300062</t>
        </is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1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1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>
        <f>SUM(B1947:BI1947)</f>
        <v/>
      </c>
    </row>
    <row r="1948">
      <c r="A1948" t="inlineStr">
        <is>
          <t>300125</t>
        </is>
      </c>
      <c r="L1948" t="n">
        <v>1</v>
      </c>
      <c r="N1948" t="n">
        <v>1</v>
      </c>
      <c r="O1948" t="n">
        <v>1</v>
      </c>
      <c r="BJ1948">
        <f>SUM(B1948:BI1948)</f>
        <v/>
      </c>
    </row>
    <row r="1949">
      <c r="A1949" t="inlineStr">
        <is>
          <t>300402</t>
        </is>
      </c>
      <c r="L1949" t="n">
        <v>1</v>
      </c>
      <c r="M1949" t="n">
        <v>1</v>
      </c>
      <c r="N1949" t="n">
        <v>1</v>
      </c>
      <c r="O1949" t="n">
        <v>1</v>
      </c>
      <c r="P1949" t="n">
        <v>1</v>
      </c>
      <c r="Q1949" t="n">
        <v>1</v>
      </c>
      <c r="R1949" t="n">
        <v>1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1</v>
      </c>
      <c r="AR1949" t="n">
        <v>1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>
        <f>SUM(B1949:BI1949)</f>
        <v/>
      </c>
    </row>
    <row r="1950">
      <c r="A1950" t="inlineStr">
        <is>
          <t>300491</t>
        </is>
      </c>
      <c r="L1950" t="n">
        <v>1</v>
      </c>
      <c r="M1950" t="n">
        <v>1</v>
      </c>
      <c r="O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Q1950" t="n">
        <v>1</v>
      </c>
      <c r="AR1950" t="n">
        <v>1</v>
      </c>
      <c r="AS1950" t="n">
        <v>1</v>
      </c>
      <c r="BJ1950">
        <f>SUM(B1950:BI1950)</f>
        <v/>
      </c>
    </row>
    <row r="1951">
      <c r="A1951" t="inlineStr">
        <is>
          <t>300619</t>
        </is>
      </c>
      <c r="L1951" t="n">
        <v>1</v>
      </c>
      <c r="M1951" t="n">
        <v>1</v>
      </c>
      <c r="O1951" t="n">
        <v>1</v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BJ1951">
        <f>SUM(B1951:BI1951)</f>
        <v/>
      </c>
    </row>
    <row r="1952">
      <c r="A1952" t="inlineStr">
        <is>
          <t>300689</t>
        </is>
      </c>
      <c r="L1952" t="n">
        <v>1</v>
      </c>
      <c r="R1952" t="n">
        <v>1</v>
      </c>
      <c r="S1952" t="n">
        <v>1</v>
      </c>
      <c r="W1952" t="n">
        <v>1</v>
      </c>
      <c r="X1952" t="n">
        <v>1</v>
      </c>
      <c r="Y1952" t="n">
        <v>1</v>
      </c>
      <c r="Z1952" t="n">
        <v>1</v>
      </c>
      <c r="BJ1952">
        <f>SUM(B1952:BI1952)</f>
        <v/>
      </c>
    </row>
    <row r="1953">
      <c r="A1953" t="inlineStr">
        <is>
          <t>300707</t>
        </is>
      </c>
      <c r="L1953" t="n">
        <v>1</v>
      </c>
      <c r="S1953" t="n">
        <v>1</v>
      </c>
      <c r="T1953" t="n">
        <v>1</v>
      </c>
      <c r="U1953" t="n">
        <v>1</v>
      </c>
      <c r="BJ1953">
        <f>SUM(B1953:BI1953)</f>
        <v/>
      </c>
    </row>
    <row r="1954">
      <c r="A1954" t="inlineStr">
        <is>
          <t>300713</t>
        </is>
      </c>
      <c r="L1954" t="n">
        <v>1</v>
      </c>
      <c r="M1954" t="n">
        <v>1</v>
      </c>
      <c r="N1954" t="n">
        <v>1</v>
      </c>
      <c r="O1954" t="n">
        <v>1</v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1</v>
      </c>
      <c r="W1954" t="n">
        <v>1</v>
      </c>
      <c r="X1954" t="n">
        <v>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J1954">
        <f>SUM(B1954:BI1954)</f>
        <v/>
      </c>
    </row>
    <row r="1955">
      <c r="A1955" t="inlineStr">
        <is>
          <t>300717</t>
        </is>
      </c>
      <c r="L1955" t="n">
        <v>1</v>
      </c>
      <c r="M1955" t="n">
        <v>1</v>
      </c>
      <c r="P1955" t="n">
        <v>1</v>
      </c>
      <c r="Q1955" t="n">
        <v>1</v>
      </c>
      <c r="R1955" t="n">
        <v>1</v>
      </c>
      <c r="S1955" t="n">
        <v>1</v>
      </c>
      <c r="T1955" t="n">
        <v>1</v>
      </c>
      <c r="U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O1955" t="n">
        <v>1</v>
      </c>
      <c r="AP1955" t="n">
        <v>1</v>
      </c>
      <c r="AQ1955" t="n">
        <v>1</v>
      </c>
      <c r="AR1955" t="n">
        <v>1</v>
      </c>
      <c r="AS1955" t="n">
        <v>1</v>
      </c>
      <c r="BJ1955">
        <f>SUM(B1955:BI1955)</f>
        <v/>
      </c>
    </row>
    <row r="1956">
      <c r="A1956" t="inlineStr">
        <is>
          <t>300819</t>
        </is>
      </c>
      <c r="L1956" t="n">
        <v>1</v>
      </c>
      <c r="M1956" t="n">
        <v>1</v>
      </c>
      <c r="N1956" t="n">
        <v>1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1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>
        <f>SUM(B1956:BI1956)</f>
        <v/>
      </c>
    </row>
    <row r="1957">
      <c r="A1957" t="inlineStr">
        <is>
          <t>300892</t>
        </is>
      </c>
      <c r="L1957" t="n">
        <v>1</v>
      </c>
      <c r="BJ1957">
        <f>SUM(B1957:BI1957)</f>
        <v/>
      </c>
    </row>
    <row r="1958">
      <c r="A1958" t="inlineStr">
        <is>
          <t>600039</t>
        </is>
      </c>
      <c r="L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X1958" t="n">
        <v>1</v>
      </c>
      <c r="Y1958" t="n">
        <v>1</v>
      </c>
      <c r="Z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1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>
        <f>SUM(B1958:BI1958)</f>
        <v/>
      </c>
    </row>
    <row r="1959">
      <c r="A1959" t="inlineStr">
        <is>
          <t>600141</t>
        </is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T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J1959">
        <f>SUM(B1959:BI1959)</f>
        <v/>
      </c>
    </row>
    <row r="1960">
      <c r="A1960" t="inlineStr">
        <is>
          <t>601658</t>
        </is>
      </c>
      <c r="L1960" t="n">
        <v>1</v>
      </c>
      <c r="N1960" t="n">
        <v>1</v>
      </c>
      <c r="P1960" t="n">
        <v>1</v>
      </c>
      <c r="Q1960" t="n">
        <v>1</v>
      </c>
      <c r="T1960" t="n">
        <v>1</v>
      </c>
      <c r="BJ1960">
        <f>SUM(B1960:BI1960)</f>
        <v/>
      </c>
    </row>
    <row r="1961">
      <c r="A1961" t="inlineStr">
        <is>
          <t>603778</t>
        </is>
      </c>
      <c r="L1961" t="n">
        <v>1</v>
      </c>
      <c r="M1961" t="n">
        <v>1</v>
      </c>
      <c r="N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1</v>
      </c>
      <c r="AS1961" t="n">
        <v>1</v>
      </c>
      <c r="BJ1961">
        <f>SUM(B1961:BI1961)</f>
        <v/>
      </c>
    </row>
    <row r="1962">
      <c r="A1962" t="inlineStr">
        <is>
          <t>603787</t>
        </is>
      </c>
      <c r="L1962" t="n">
        <v>1</v>
      </c>
      <c r="M1962" t="n">
        <v>1</v>
      </c>
      <c r="N1962" t="n">
        <v>1</v>
      </c>
      <c r="O1962" t="n">
        <v>1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1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>
        <f>SUM(B1962:BI1962)</f>
        <v/>
      </c>
    </row>
    <row r="1963">
      <c r="A1963" t="inlineStr">
        <is>
          <t>603877</t>
        </is>
      </c>
      <c r="L1963" t="n">
        <v>1</v>
      </c>
      <c r="M1963" t="n">
        <v>1</v>
      </c>
      <c r="N1963" t="n">
        <v>1</v>
      </c>
      <c r="O1963" t="n">
        <v>1</v>
      </c>
      <c r="P1963" t="n">
        <v>1</v>
      </c>
      <c r="Q1963" t="n">
        <v>1</v>
      </c>
      <c r="R1963" t="n">
        <v>1</v>
      </c>
      <c r="S1963" t="n">
        <v>1</v>
      </c>
      <c r="T1963" t="n">
        <v>1</v>
      </c>
      <c r="U1963" t="n">
        <v>1</v>
      </c>
      <c r="V1963" t="n">
        <v>1</v>
      </c>
      <c r="W1963" t="n">
        <v>1</v>
      </c>
      <c r="X1963" t="n">
        <v>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AO1963" t="n">
        <v>1</v>
      </c>
      <c r="AP1963" t="n">
        <v>1</v>
      </c>
      <c r="AQ1963" t="n">
        <v>1</v>
      </c>
      <c r="AR1963" t="n">
        <v>1</v>
      </c>
      <c r="AS1963" t="n">
        <v>1</v>
      </c>
      <c r="AT1963" t="n">
        <v>1</v>
      </c>
      <c r="AU1963" t="n">
        <v>1</v>
      </c>
      <c r="AV1963" t="n">
        <v>1</v>
      </c>
      <c r="AW1963" t="n">
        <v>1</v>
      </c>
      <c r="AX1963" t="n">
        <v>1</v>
      </c>
      <c r="AY1963" t="n">
        <v>1</v>
      </c>
      <c r="AZ1963" t="n">
        <v>1</v>
      </c>
      <c r="BA1963" t="n">
        <v>1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>
        <f>SUM(B1963:BI1963)</f>
        <v/>
      </c>
    </row>
    <row r="1964">
      <c r="A1964" t="inlineStr">
        <is>
          <t>000792</t>
        </is>
      </c>
      <c r="M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N1964" t="n">
        <v>1</v>
      </c>
      <c r="AO1964" t="n">
        <v>1</v>
      </c>
      <c r="AP1964" t="n">
        <v>1</v>
      </c>
      <c r="AQ1964" t="n">
        <v>1</v>
      </c>
      <c r="BJ1964">
        <f>SUM(B1964:BI1964)</f>
        <v/>
      </c>
    </row>
    <row r="1965">
      <c r="A1965" t="inlineStr">
        <is>
          <t>002362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1</v>
      </c>
      <c r="AL1965" t="n">
        <v>1</v>
      </c>
      <c r="AP1965" t="n">
        <v>1</v>
      </c>
      <c r="AQ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I1965" t="n">
        <v>1</v>
      </c>
      <c r="BJ1965">
        <f>SUM(B1965:BI1965)</f>
        <v/>
      </c>
    </row>
    <row r="1966">
      <c r="A1966" t="inlineStr">
        <is>
          <t>300188</t>
        </is>
      </c>
      <c r="M1966" t="n">
        <v>1</v>
      </c>
      <c r="BJ1966">
        <f>SUM(B1966:BI1966)</f>
        <v/>
      </c>
    </row>
    <row r="1967">
      <c r="A1967" t="inlineStr">
        <is>
          <t>300444</t>
        </is>
      </c>
      <c r="M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S1967" t="n">
        <v>1</v>
      </c>
      <c r="BJ1967">
        <f>SUM(B1967:BI1967)</f>
        <v/>
      </c>
    </row>
    <row r="1968">
      <c r="A1968" t="inlineStr">
        <is>
          <t>600109</t>
        </is>
      </c>
      <c r="M1968" t="n">
        <v>1</v>
      </c>
      <c r="P1968" t="n">
        <v>1</v>
      </c>
      <c r="Q1968" t="n">
        <v>1</v>
      </c>
      <c r="R1968" t="n">
        <v>1</v>
      </c>
      <c r="S1968" t="n">
        <v>1</v>
      </c>
      <c r="T1968" t="n">
        <v>1</v>
      </c>
      <c r="U1968" t="n">
        <v>1</v>
      </c>
      <c r="W1968" t="n">
        <v>1</v>
      </c>
      <c r="X1968" t="n">
        <v>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1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>
        <f>SUM(B1968:BI1968)</f>
        <v/>
      </c>
    </row>
    <row r="1969">
      <c r="A1969" t="inlineStr">
        <is>
          <t>600378</t>
        </is>
      </c>
      <c r="M1969" t="n">
        <v>1</v>
      </c>
      <c r="AH1969" t="n">
        <v>1</v>
      </c>
      <c r="AR1969" t="n">
        <v>1</v>
      </c>
      <c r="AS1969" t="n">
        <v>1</v>
      </c>
      <c r="AV1969" t="n">
        <v>1</v>
      </c>
      <c r="AZ1969" t="n">
        <v>1</v>
      </c>
      <c r="BA1969" t="n">
        <v>1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>
        <f>SUM(B1969:BI1969)</f>
        <v/>
      </c>
    </row>
    <row r="1970">
      <c r="A1970" t="inlineStr">
        <is>
          <t>600588</t>
        </is>
      </c>
      <c r="M1970" t="n">
        <v>1</v>
      </c>
      <c r="N1970" t="n">
        <v>1</v>
      </c>
      <c r="O1970" t="n">
        <v>1</v>
      </c>
      <c r="AH1970" t="n">
        <v>1</v>
      </c>
      <c r="AJ1970" t="n">
        <v>1</v>
      </c>
      <c r="AK1970" t="n">
        <v>1</v>
      </c>
      <c r="AL1970" t="n">
        <v>1</v>
      </c>
      <c r="AN1970" t="n">
        <v>1</v>
      </c>
      <c r="AO1970" t="n">
        <v>1</v>
      </c>
      <c r="AQ1970" t="n">
        <v>1</v>
      </c>
      <c r="AR1970" t="n">
        <v>1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1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>
        <f>SUM(B1970:BI1970)</f>
        <v/>
      </c>
    </row>
    <row r="1971">
      <c r="A1971" t="inlineStr">
        <is>
          <t>600761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1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1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>
        <f>SUM(B1971:BI1971)</f>
        <v/>
      </c>
    </row>
    <row r="1972">
      <c r="A1972" t="inlineStr">
        <is>
          <t>601163</t>
        </is>
      </c>
      <c r="M1972" t="n">
        <v>1</v>
      </c>
      <c r="N1972" t="n">
        <v>1</v>
      </c>
      <c r="O1972" t="n">
        <v>1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1</v>
      </c>
      <c r="AJ1972" t="n">
        <v>1</v>
      </c>
      <c r="AK1972" t="n">
        <v>1</v>
      </c>
      <c r="AL1972" t="n">
        <v>1</v>
      </c>
      <c r="BF1972" t="n">
        <v>1</v>
      </c>
      <c r="BI1972" t="n">
        <v>1</v>
      </c>
      <c r="BJ1972">
        <f>SUM(B1972:BI1972)</f>
        <v/>
      </c>
    </row>
    <row r="1973">
      <c r="A1973" t="inlineStr">
        <is>
          <t>601818</t>
        </is>
      </c>
      <c r="M1973" t="n">
        <v>1</v>
      </c>
      <c r="N1973" t="n">
        <v>1</v>
      </c>
      <c r="P1973" t="n">
        <v>1</v>
      </c>
      <c r="T1973" t="n">
        <v>1</v>
      </c>
      <c r="BJ1973">
        <f>SUM(B1973:BI1973)</f>
        <v/>
      </c>
    </row>
    <row r="1974">
      <c r="A1974" t="inlineStr">
        <is>
          <t>603197</t>
        </is>
      </c>
      <c r="M1974" t="n">
        <v>1</v>
      </c>
      <c r="O1974" t="n">
        <v>1</v>
      </c>
      <c r="Q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>
        <f>SUM(B1974:BI1974)</f>
        <v/>
      </c>
    </row>
    <row r="1975">
      <c r="A1975" t="inlineStr">
        <is>
          <t>603615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1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>
        <f>SUM(B1975:BI1975)</f>
        <v/>
      </c>
    </row>
    <row r="1976">
      <c r="A1976" t="inlineStr">
        <is>
          <t>603879</t>
        </is>
      </c>
      <c r="M1976" t="n">
        <v>1</v>
      </c>
      <c r="AQ1976" t="n">
        <v>1</v>
      </c>
      <c r="AR1976" t="n">
        <v>1</v>
      </c>
      <c r="AS1976" t="n">
        <v>1</v>
      </c>
      <c r="AT1976" t="n">
        <v>1</v>
      </c>
      <c r="BH1976" t="n">
        <v>1</v>
      </c>
      <c r="BI1976" t="n">
        <v>1</v>
      </c>
      <c r="BJ1976">
        <f>SUM(B1976:BI1976)</f>
        <v/>
      </c>
    </row>
    <row r="1977">
      <c r="A1977" t="inlineStr">
        <is>
          <t>000589</t>
        </is>
      </c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T1977" t="n">
        <v>1</v>
      </c>
      <c r="AU1977" t="n">
        <v>1</v>
      </c>
      <c r="AV1977" t="n">
        <v>1</v>
      </c>
      <c r="AZ1977" t="n">
        <v>1</v>
      </c>
      <c r="BA1977" t="n">
        <v>1</v>
      </c>
      <c r="BC1977" t="n">
        <v>1</v>
      </c>
      <c r="BD1977" t="n">
        <v>1</v>
      </c>
      <c r="BE1977" t="n">
        <v>1</v>
      </c>
      <c r="BJ1977">
        <f>SUM(B1977:BI1977)</f>
        <v/>
      </c>
    </row>
    <row r="1978">
      <c r="A1978" t="inlineStr">
        <is>
          <t>002819</t>
        </is>
      </c>
      <c r="N1978" t="n">
        <v>1</v>
      </c>
      <c r="O1978" t="n">
        <v>1</v>
      </c>
      <c r="P1978" t="n">
        <v>1</v>
      </c>
      <c r="Q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N1978" t="n">
        <v>1</v>
      </c>
      <c r="AO1978" t="n">
        <v>1</v>
      </c>
      <c r="AP1978" t="n">
        <v>1</v>
      </c>
      <c r="AT1978" t="n">
        <v>1</v>
      </c>
      <c r="BH1978" t="n">
        <v>1</v>
      </c>
      <c r="BI1978" t="n">
        <v>1</v>
      </c>
      <c r="BJ1978">
        <f>SUM(B1978:BI1978)</f>
        <v/>
      </c>
    </row>
    <row r="1979">
      <c r="A1979" t="inlineStr">
        <is>
          <t>002998</t>
        </is>
      </c>
      <c r="N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W1979" t="n">
        <v>1</v>
      </c>
      <c r="X1979" t="n">
        <v>1</v>
      </c>
      <c r="BJ1979">
        <f>SUM(B1979:BI1979)</f>
        <v/>
      </c>
    </row>
    <row r="1980">
      <c r="A1980" t="inlineStr">
        <is>
          <t>300318</t>
        </is>
      </c>
      <c r="N1980" t="n">
        <v>1</v>
      </c>
      <c r="O1980" t="n">
        <v>1</v>
      </c>
      <c r="P1980" t="n">
        <v>1</v>
      </c>
      <c r="Q1980" t="n">
        <v>1</v>
      </c>
      <c r="R1980" t="n">
        <v>1</v>
      </c>
      <c r="S1980" t="n">
        <v>1</v>
      </c>
      <c r="U1980" t="n">
        <v>1</v>
      </c>
      <c r="V1980" t="n">
        <v>1</v>
      </c>
      <c r="W1980" t="n">
        <v>1</v>
      </c>
      <c r="X1980" t="n">
        <v>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1</v>
      </c>
      <c r="AS1980" t="n">
        <v>1</v>
      </c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1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>
        <f>SUM(B1980:BI1980)</f>
        <v/>
      </c>
    </row>
    <row r="1981">
      <c r="A1981" t="inlineStr">
        <is>
          <t>300518</t>
        </is>
      </c>
      <c r="N1981" t="n">
        <v>1</v>
      </c>
      <c r="O1981" t="n">
        <v>1</v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1</v>
      </c>
      <c r="AS1981" t="n">
        <v>1</v>
      </c>
      <c r="BJ1981">
        <f>SUM(B1981:BI1981)</f>
        <v/>
      </c>
    </row>
    <row r="1982">
      <c r="A1982" t="inlineStr">
        <is>
          <t>300711</t>
        </is>
      </c>
      <c r="N1982" t="n">
        <v>1</v>
      </c>
      <c r="O1982" t="n">
        <v>1</v>
      </c>
      <c r="P1982" t="n">
        <v>1</v>
      </c>
      <c r="Q1982" t="n">
        <v>1</v>
      </c>
      <c r="R1982" t="n">
        <v>1</v>
      </c>
      <c r="S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BJ1982">
        <f>SUM(B1982:BI1982)</f>
        <v/>
      </c>
    </row>
    <row r="1983">
      <c r="A1983" t="inlineStr">
        <is>
          <t>300869</t>
        </is>
      </c>
      <c r="N1983" t="n">
        <v>1</v>
      </c>
      <c r="O1983" t="n">
        <v>1</v>
      </c>
      <c r="P1983" t="n">
        <v>1</v>
      </c>
      <c r="Q1983" t="n">
        <v>1</v>
      </c>
      <c r="T1983" t="n">
        <v>1</v>
      </c>
      <c r="U1983" t="n">
        <v>1</v>
      </c>
      <c r="X1983" t="n">
        <v>1</v>
      </c>
      <c r="BJ1983">
        <f>SUM(B1983:BI1983)</f>
        <v/>
      </c>
    </row>
    <row r="1984">
      <c r="A1984" t="inlineStr">
        <is>
          <t>603085</t>
        </is>
      </c>
      <c r="N1984" t="n">
        <v>1</v>
      </c>
      <c r="O1984" t="n">
        <v>1</v>
      </c>
      <c r="P1984" t="n">
        <v>1</v>
      </c>
      <c r="Q1984" t="n">
        <v>1</v>
      </c>
      <c r="R1984" t="n">
        <v>1</v>
      </c>
      <c r="S1984" t="n">
        <v>1</v>
      </c>
      <c r="T1984" t="n">
        <v>1</v>
      </c>
      <c r="U1984" t="n">
        <v>1</v>
      </c>
      <c r="V1984" t="n">
        <v>1</v>
      </c>
      <c r="W1984" t="n">
        <v>1</v>
      </c>
      <c r="X1984" t="n">
        <v>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BA1984" t="n">
        <v>1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J1984">
        <f>SUM(B1984:BI1984)</f>
        <v/>
      </c>
    </row>
    <row r="1985">
      <c r="A1985" t="inlineStr">
        <is>
          <t>603536</t>
        </is>
      </c>
      <c r="N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1</v>
      </c>
      <c r="W1985" t="n">
        <v>1</v>
      </c>
      <c r="X1985" t="n">
        <v>1</v>
      </c>
      <c r="Y1985" t="n">
        <v>1</v>
      </c>
      <c r="Z1985" t="n">
        <v>1</v>
      </c>
      <c r="AA1985" t="n">
        <v>1</v>
      </c>
      <c r="AB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L1985" t="n">
        <v>1</v>
      </c>
      <c r="AM1985" t="n">
        <v>1</v>
      </c>
      <c r="AN1985" t="n">
        <v>1</v>
      </c>
      <c r="AO1985" t="n">
        <v>1</v>
      </c>
      <c r="AQ1985" t="n">
        <v>1</v>
      </c>
      <c r="AR1985" t="n">
        <v>1</v>
      </c>
      <c r="AS1985" t="n">
        <v>1</v>
      </c>
      <c r="AT1985" t="n">
        <v>1</v>
      </c>
      <c r="AU1985" t="n">
        <v>1</v>
      </c>
      <c r="AV1985" t="n">
        <v>1</v>
      </c>
      <c r="AY1985" t="n">
        <v>1</v>
      </c>
      <c r="AZ1985" t="n">
        <v>1</v>
      </c>
      <c r="BA1985" t="n">
        <v>1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>
        <f>SUM(B1985:BI1985)</f>
        <v/>
      </c>
    </row>
    <row r="1986">
      <c r="A1986" t="inlineStr">
        <is>
          <t>688595</t>
        </is>
      </c>
      <c r="N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X1986" t="n">
        <v>1</v>
      </c>
      <c r="BJ1986">
        <f>SUM(B1986:BI1986)</f>
        <v/>
      </c>
    </row>
    <row r="1987">
      <c r="A1987" t="inlineStr">
        <is>
          <t>002138</t>
        </is>
      </c>
      <c r="O1987" t="n">
        <v>1</v>
      </c>
      <c r="BJ1987">
        <f>SUM(B1987:BI1987)</f>
        <v/>
      </c>
    </row>
    <row r="1988">
      <c r="A1988" t="inlineStr">
        <is>
          <t>002454</t>
        </is>
      </c>
      <c r="O1988" t="n">
        <v>1</v>
      </c>
      <c r="Q1988" t="n">
        <v>1</v>
      </c>
      <c r="S1988" t="n">
        <v>1</v>
      </c>
      <c r="T1988" t="n">
        <v>1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BJ1988">
        <f>SUM(B1988:BI1988)</f>
        <v/>
      </c>
    </row>
    <row r="1989">
      <c r="A1989" t="inlineStr">
        <is>
          <t>002778</t>
        </is>
      </c>
      <c r="O1989" t="n">
        <v>1</v>
      </c>
      <c r="P1989" t="n">
        <v>1</v>
      </c>
      <c r="Q1989" t="n">
        <v>1</v>
      </c>
      <c r="R1989" t="n">
        <v>1</v>
      </c>
      <c r="T1989" t="n">
        <v>1</v>
      </c>
      <c r="U1989" t="n">
        <v>1</v>
      </c>
      <c r="BC1989" t="n">
        <v>1</v>
      </c>
      <c r="BD1989" t="n">
        <v>1</v>
      </c>
      <c r="BE1989" t="n">
        <v>1</v>
      </c>
      <c r="BF1989" t="n">
        <v>1</v>
      </c>
      <c r="BJ1989">
        <f>SUM(B1989:BI1989)</f>
        <v/>
      </c>
    </row>
    <row r="1990">
      <c r="A1990" t="inlineStr">
        <is>
          <t>002851</t>
        </is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 t="n">
        <v>1</v>
      </c>
      <c r="U1990" t="n">
        <v>1</v>
      </c>
      <c r="X1990" t="n">
        <v>1</v>
      </c>
      <c r="Y1990" t="n">
        <v>1</v>
      </c>
      <c r="Z1990" t="n">
        <v>1</v>
      </c>
      <c r="AA1990" t="n">
        <v>1</v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1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>
        <f>SUM(B1990:BI1990)</f>
        <v/>
      </c>
    </row>
    <row r="1991">
      <c r="A1991" t="inlineStr">
        <is>
          <t>300484</t>
        </is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1</v>
      </c>
      <c r="W1991" t="n">
        <v>1</v>
      </c>
      <c r="X1991" t="n">
        <v>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1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1</v>
      </c>
      <c r="AY1991" t="n">
        <v>1</v>
      </c>
      <c r="AZ1991" t="n">
        <v>1</v>
      </c>
      <c r="BA1991" t="n">
        <v>1</v>
      </c>
      <c r="BC1991" t="n">
        <v>1</v>
      </c>
      <c r="BJ1991">
        <f>SUM(B1991:BI1991)</f>
        <v/>
      </c>
    </row>
    <row r="1992">
      <c r="A1992" t="inlineStr">
        <is>
          <t>300825</t>
        </is>
      </c>
      <c r="O1992" t="n">
        <v>1</v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G1992" t="n">
        <v>1</v>
      </c>
      <c r="AH1992" t="n">
        <v>1</v>
      </c>
      <c r="AI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1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>
        <f>SUM(B1992:BI1992)</f>
        <v/>
      </c>
    </row>
    <row r="1993">
      <c r="A1993" t="inlineStr">
        <is>
          <t>300863</t>
        </is>
      </c>
      <c r="O1993" t="n">
        <v>1</v>
      </c>
      <c r="P1993" t="n">
        <v>1</v>
      </c>
      <c r="Q1993" t="n">
        <v>1</v>
      </c>
      <c r="BJ1993">
        <f>SUM(B1993:BI1993)</f>
        <v/>
      </c>
    </row>
    <row r="1994">
      <c r="A1994" t="inlineStr">
        <is>
          <t>600731</t>
        </is>
      </c>
      <c r="O1994" t="n">
        <v>1</v>
      </c>
      <c r="R1994" t="n">
        <v>1</v>
      </c>
      <c r="S1994" t="n">
        <v>1</v>
      </c>
      <c r="T1994" t="n">
        <v>1</v>
      </c>
      <c r="U1994" t="n">
        <v>1</v>
      </c>
      <c r="V1994" t="n">
        <v>1</v>
      </c>
      <c r="W1994" t="n">
        <v>1</v>
      </c>
      <c r="X1994" t="n">
        <v>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1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AZ1994" t="n">
        <v>1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>
        <f>SUM(B1994:BI1994)</f>
        <v/>
      </c>
    </row>
    <row r="1995">
      <c r="A1995" t="inlineStr">
        <is>
          <t>600878</t>
        </is>
      </c>
      <c r="O1995" t="n">
        <v>1</v>
      </c>
      <c r="BJ1995">
        <f>SUM(B1995:BI1995)</f>
        <v/>
      </c>
    </row>
    <row r="1996">
      <c r="A1996" t="inlineStr">
        <is>
          <t>603416</t>
        </is>
      </c>
      <c r="O1996" t="n">
        <v>1</v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1</v>
      </c>
      <c r="W1996" t="n">
        <v>1</v>
      </c>
      <c r="X1996" t="n">
        <v>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1</v>
      </c>
      <c r="AR1996" t="n">
        <v>1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1</v>
      </c>
      <c r="AZ1996" t="n">
        <v>1</v>
      </c>
      <c r="BA1996" t="n">
        <v>1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>
        <f>SUM(B1996:BI1996)</f>
        <v/>
      </c>
    </row>
    <row r="1997">
      <c r="A1997" t="inlineStr">
        <is>
          <t>603893</t>
        </is>
      </c>
      <c r="O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P1997" t="n">
        <v>1</v>
      </c>
      <c r="AQ1997" t="n">
        <v>1</v>
      </c>
      <c r="AR1997" t="n">
        <v>1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>
        <f>SUM(B1997:BI1997)</f>
        <v/>
      </c>
    </row>
    <row r="1998">
      <c r="A1998" t="inlineStr">
        <is>
          <t>688027</t>
        </is>
      </c>
      <c r="O1998" t="n">
        <v>1</v>
      </c>
      <c r="BJ1998">
        <f>SUM(B1998:BI1998)</f>
        <v/>
      </c>
    </row>
    <row r="1999">
      <c r="A1999" t="inlineStr">
        <is>
          <t>002345</t>
        </is>
      </c>
      <c r="P1999" t="n">
        <v>1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1</v>
      </c>
      <c r="BJ1999">
        <f>SUM(B1999:BI1999)</f>
        <v/>
      </c>
    </row>
    <row r="2000">
      <c r="A2000" t="inlineStr">
        <is>
          <t>002999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1</v>
      </c>
      <c r="W2000" t="n">
        <v>1</v>
      </c>
      <c r="X2000" t="n">
        <v>1</v>
      </c>
      <c r="Y2000" t="n">
        <v>1</v>
      </c>
      <c r="BJ2000">
        <f>SUM(B2000:BI2000)</f>
        <v/>
      </c>
    </row>
    <row r="2001">
      <c r="A2001" t="inlineStr">
        <is>
          <t>300376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1</v>
      </c>
      <c r="AI2001" t="n">
        <v>1</v>
      </c>
      <c r="AJ2001" t="n">
        <v>1</v>
      </c>
      <c r="AK2001" t="n">
        <v>1</v>
      </c>
      <c r="AL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1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1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>
        <f>SUM(B2001:BI2001)</f>
        <v/>
      </c>
    </row>
    <row r="2002">
      <c r="A2002" t="inlineStr">
        <is>
          <t>300405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N2002" t="n">
        <v>1</v>
      </c>
      <c r="AO2002" t="n">
        <v>1</v>
      </c>
      <c r="AP2002" t="n">
        <v>1</v>
      </c>
      <c r="AQ2002" t="n">
        <v>1</v>
      </c>
      <c r="BJ2002">
        <f>SUM(B2002:BI2002)</f>
        <v/>
      </c>
    </row>
    <row r="2003">
      <c r="A2003" t="inlineStr">
        <is>
          <t>300708</t>
        </is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600256</t>
        </is>
      </c>
      <c r="P2004" t="n">
        <v>1</v>
      </c>
      <c r="Q2004" t="n">
        <v>1</v>
      </c>
      <c r="R2004" t="n">
        <v>1</v>
      </c>
      <c r="X2004" t="n">
        <v>1</v>
      </c>
      <c r="AF2004" t="n">
        <v>1</v>
      </c>
      <c r="BJ2004">
        <f>SUM(B2004:BI2004)</f>
        <v/>
      </c>
    </row>
    <row r="2005">
      <c r="A2005" t="inlineStr">
        <is>
          <t>600858</t>
        </is>
      </c>
      <c r="P2005" t="n">
        <v>1</v>
      </c>
      <c r="Q2005" t="n">
        <v>1</v>
      </c>
      <c r="R2005" t="n">
        <v>1</v>
      </c>
      <c r="S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601939</t>
        </is>
      </c>
      <c r="P2006" t="n">
        <v>1</v>
      </c>
      <c r="Q2006" t="n">
        <v>1</v>
      </c>
      <c r="R2006" t="n">
        <v>1</v>
      </c>
      <c r="T2006" t="n">
        <v>1</v>
      </c>
      <c r="BJ2006">
        <f>SUM(B2006:BI2006)</f>
        <v/>
      </c>
    </row>
    <row r="2007">
      <c r="A2007" t="inlineStr">
        <is>
          <t>000338</t>
        </is>
      </c>
      <c r="Q2007" t="n">
        <v>1</v>
      </c>
      <c r="BJ2007">
        <f>SUM(B2007:BI2007)</f>
        <v/>
      </c>
    </row>
    <row r="2008">
      <c r="A2008" t="inlineStr">
        <is>
          <t>000748</t>
        </is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BH2008" t="n">
        <v>1</v>
      </c>
      <c r="BJ2008">
        <f>SUM(B2008:BI2008)</f>
        <v/>
      </c>
    </row>
    <row r="2009">
      <c r="A2009" t="inlineStr">
        <is>
          <t>000880</t>
        </is>
      </c>
      <c r="Q2009" t="n">
        <v>1</v>
      </c>
      <c r="R2009" t="n">
        <v>1</v>
      </c>
      <c r="S2009" t="n">
        <v>1</v>
      </c>
      <c r="T2009" t="n">
        <v>1</v>
      </c>
      <c r="U2009" t="n">
        <v>1</v>
      </c>
      <c r="W2009" t="n">
        <v>1</v>
      </c>
      <c r="X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BJ2009">
        <f>SUM(B2009:BI2009)</f>
        <v/>
      </c>
    </row>
    <row r="2010">
      <c r="A2010" t="inlineStr">
        <is>
          <t>000911</t>
        </is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Y2010" t="n">
        <v>1</v>
      </c>
      <c r="AZ2010" t="n">
        <v>1</v>
      </c>
      <c r="BA2010" t="n">
        <v>1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J2010">
        <f>SUM(B2010:BI2010)</f>
        <v/>
      </c>
    </row>
    <row r="2011">
      <c r="A2011" t="inlineStr">
        <is>
          <t>000920</t>
        </is>
      </c>
      <c r="Q2011" t="n">
        <v>1</v>
      </c>
      <c r="AF2011" t="n">
        <v>1</v>
      </c>
      <c r="AG2011" t="n">
        <v>1</v>
      </c>
      <c r="BJ2011">
        <f>SUM(B2011:BI2011)</f>
        <v/>
      </c>
    </row>
    <row r="2012">
      <c r="A2012" t="inlineStr">
        <is>
          <t>002285</t>
        </is>
      </c>
      <c r="Q2012" t="n">
        <v>1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1</v>
      </c>
      <c r="AS2012" t="n">
        <v>1</v>
      </c>
      <c r="AT2012" t="n">
        <v>1</v>
      </c>
      <c r="AY2012" t="n">
        <v>1</v>
      </c>
      <c r="BJ2012">
        <f>SUM(B2012:BI2012)</f>
        <v/>
      </c>
    </row>
    <row r="2013">
      <c r="A2013" t="inlineStr">
        <is>
          <t>002572</t>
        </is>
      </c>
      <c r="Q2013" t="n">
        <v>1</v>
      </c>
      <c r="R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Z2013" t="n">
        <v>1</v>
      </c>
      <c r="BA2013" t="n">
        <v>1</v>
      </c>
      <c r="BB2013" t="n">
        <v>1</v>
      </c>
      <c r="BC2013" t="n">
        <v>1</v>
      </c>
      <c r="BD2013" t="n">
        <v>1</v>
      </c>
      <c r="BE2013" t="n">
        <v>1</v>
      </c>
      <c r="BH2013" t="n">
        <v>1</v>
      </c>
      <c r="BJ2013">
        <f>SUM(B2013:BI2013)</f>
        <v/>
      </c>
    </row>
    <row r="2014">
      <c r="A2014" t="inlineStr">
        <is>
          <t>002884</t>
        </is>
      </c>
      <c r="Q2014" t="n">
        <v>1</v>
      </c>
      <c r="R2014" t="n">
        <v>1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>
        <f>SUM(B2014:BI2014)</f>
        <v/>
      </c>
    </row>
    <row r="2015">
      <c r="A2015" t="inlineStr">
        <is>
          <t>300008</t>
        </is>
      </c>
      <c r="Q2015" t="n">
        <v>1</v>
      </c>
      <c r="R2015" t="n">
        <v>1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300100</t>
        </is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1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1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>
        <f>SUM(B2016:BI2016)</f>
        <v/>
      </c>
    </row>
    <row r="2017">
      <c r="A2017" t="inlineStr">
        <is>
          <t>300102</t>
        </is>
      </c>
      <c r="Q2017" t="n">
        <v>1</v>
      </c>
      <c r="R2017" t="n">
        <v>1</v>
      </c>
      <c r="T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S2017" t="n">
        <v>1</v>
      </c>
      <c r="BJ2017">
        <f>SUM(B2017:BI2017)</f>
        <v/>
      </c>
    </row>
    <row r="2018">
      <c r="A2018" t="inlineStr">
        <is>
          <t>300126</t>
        </is>
      </c>
      <c r="Q2018" t="n">
        <v>1</v>
      </c>
      <c r="R2018" t="n">
        <v>1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1</v>
      </c>
      <c r="AB2018" t="n">
        <v>1</v>
      </c>
      <c r="AD2018" t="n">
        <v>1</v>
      </c>
      <c r="AE2018" t="n">
        <v>1</v>
      </c>
      <c r="AI2018" t="n">
        <v>1</v>
      </c>
      <c r="AK2018" t="n">
        <v>1</v>
      </c>
      <c r="AO2018" t="n">
        <v>1</v>
      </c>
      <c r="AP2018" t="n">
        <v>1</v>
      </c>
      <c r="AQ2018" t="n">
        <v>1</v>
      </c>
      <c r="AR2018" t="n">
        <v>1</v>
      </c>
      <c r="AS2018" t="n">
        <v>1</v>
      </c>
      <c r="BJ2018">
        <f>SUM(B2018:BI2018)</f>
        <v/>
      </c>
    </row>
    <row r="2019">
      <c r="A2019" t="inlineStr">
        <is>
          <t>300153</t>
        </is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F2019" t="n">
        <v>1</v>
      </c>
      <c r="BJ2019">
        <f>SUM(B2019:BI2019)</f>
        <v/>
      </c>
    </row>
    <row r="2020">
      <c r="A2020" t="inlineStr">
        <is>
          <t>300179</t>
        </is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BJ2020">
        <f>SUM(B2020:BI2020)</f>
        <v/>
      </c>
    </row>
    <row r="2021">
      <c r="A2021" t="inlineStr">
        <is>
          <t>300200</t>
        </is>
      </c>
      <c r="Q2021" t="n">
        <v>1</v>
      </c>
      <c r="S2021" t="n">
        <v>1</v>
      </c>
      <c r="T2021" t="n">
        <v>1</v>
      </c>
      <c r="U2021" t="n">
        <v>1</v>
      </c>
      <c r="X2021" t="n">
        <v>1</v>
      </c>
      <c r="Y2021" t="n">
        <v>1</v>
      </c>
      <c r="AG2021" t="n">
        <v>1</v>
      </c>
      <c r="AI2021" t="n">
        <v>1</v>
      </c>
      <c r="AJ2021" t="n">
        <v>1</v>
      </c>
      <c r="AM2021" t="n">
        <v>1</v>
      </c>
      <c r="AO2021" t="n">
        <v>1</v>
      </c>
      <c r="AP2021" t="n">
        <v>1</v>
      </c>
      <c r="AQ2021" t="n">
        <v>1</v>
      </c>
      <c r="AR2021" t="n">
        <v>1</v>
      </c>
      <c r="AS2021" t="n">
        <v>1</v>
      </c>
      <c r="AU2021" t="n">
        <v>1</v>
      </c>
      <c r="AY2021" t="n">
        <v>1</v>
      </c>
      <c r="AZ2021" t="n">
        <v>1</v>
      </c>
      <c r="BA2021" t="n">
        <v>1</v>
      </c>
      <c r="BC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>
        <f>SUM(B2021:BI2021)</f>
        <v/>
      </c>
    </row>
    <row r="2022">
      <c r="A2022" t="inlineStr">
        <is>
          <t>300217</t>
        </is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Q2022" t="n">
        <v>1</v>
      </c>
      <c r="AR2022" t="n">
        <v>1</v>
      </c>
      <c r="AS2022" t="n">
        <v>1</v>
      </c>
      <c r="AT2022" t="n">
        <v>1</v>
      </c>
      <c r="AU2022" t="n">
        <v>1</v>
      </c>
      <c r="AW2022" t="n">
        <v>1</v>
      </c>
      <c r="AX2022" t="n">
        <v>1</v>
      </c>
      <c r="AY2022" t="n">
        <v>1</v>
      </c>
      <c r="BC2022" t="n">
        <v>1</v>
      </c>
      <c r="BJ2022">
        <f>SUM(B2022:BI2022)</f>
        <v/>
      </c>
    </row>
    <row r="2023">
      <c r="A2023" t="inlineStr">
        <is>
          <t>300218</t>
        </is>
      </c>
      <c r="Q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BJ2023">
        <f>SUM(B2023:BI2023)</f>
        <v/>
      </c>
    </row>
    <row r="2024">
      <c r="A2024" t="inlineStr">
        <is>
          <t>300258</t>
        </is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S2024" t="n">
        <v>1</v>
      </c>
      <c r="BJ2024">
        <f>SUM(B2024:BI2024)</f>
        <v/>
      </c>
    </row>
    <row r="2025">
      <c r="A2025" t="inlineStr">
        <is>
          <t>300280</t>
        </is>
      </c>
      <c r="Q2025" t="n">
        <v>1</v>
      </c>
      <c r="R2025" t="n">
        <v>1</v>
      </c>
      <c r="S2025" t="n">
        <v>1</v>
      </c>
      <c r="T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1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>
        <f>SUM(B2025:BI2025)</f>
        <v/>
      </c>
    </row>
    <row r="2026">
      <c r="A2026" t="inlineStr">
        <is>
          <t>300283</t>
        </is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P2026" t="n">
        <v>1</v>
      </c>
      <c r="AQ2026" t="n">
        <v>1</v>
      </c>
      <c r="AR2026" t="n">
        <v>1</v>
      </c>
      <c r="AS2026" t="n">
        <v>1</v>
      </c>
      <c r="BJ2026">
        <f>SUM(B2026:BI2026)</f>
        <v/>
      </c>
    </row>
    <row r="2027">
      <c r="A2027" t="inlineStr">
        <is>
          <t>300337</t>
        </is>
      </c>
      <c r="Q2027" t="n">
        <v>1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R2027" t="n">
        <v>1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1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J2027">
        <f>SUM(B2027:BI2027)</f>
        <v/>
      </c>
    </row>
    <row r="2028">
      <c r="A2028" t="inlineStr">
        <is>
          <t>300403</t>
        </is>
      </c>
      <c r="Q2028" t="n">
        <v>1</v>
      </c>
      <c r="R2028" t="n">
        <v>1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n">
        <v>1</v>
      </c>
      <c r="AB2028" t="n">
        <v>1</v>
      </c>
      <c r="BJ2028">
        <f>SUM(B2028:BI2028)</f>
        <v/>
      </c>
    </row>
    <row r="2029">
      <c r="A2029" t="inlineStr">
        <is>
          <t>300419</t>
        </is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P2029" t="n">
        <v>1</v>
      </c>
      <c r="AQ2029" t="n">
        <v>1</v>
      </c>
      <c r="BJ2029">
        <f>SUM(B2029:BI2029)</f>
        <v/>
      </c>
    </row>
    <row r="2030">
      <c r="A2030" t="inlineStr">
        <is>
          <t>300424</t>
        </is>
      </c>
      <c r="Q2030" t="n">
        <v>1</v>
      </c>
      <c r="R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1</v>
      </c>
      <c r="Z2030" t="n">
        <v>1</v>
      </c>
      <c r="AA2030" t="n">
        <v>1</v>
      </c>
      <c r="BJ2030">
        <f>SUM(B2030:BI2030)</f>
        <v/>
      </c>
    </row>
    <row r="2031">
      <c r="A2031" t="inlineStr">
        <is>
          <t>300447</t>
        </is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S2031" t="n">
        <v>1</v>
      </c>
      <c r="AT2031" t="n">
        <v>1</v>
      </c>
      <c r="BJ2031">
        <f>SUM(B2031:BI2031)</f>
        <v/>
      </c>
    </row>
    <row r="2032">
      <c r="A2032" t="inlineStr">
        <is>
          <t>300622</t>
        </is>
      </c>
      <c r="Q2032" t="n">
        <v>1</v>
      </c>
      <c r="R2032" t="n">
        <v>1</v>
      </c>
      <c r="S2032" t="n">
        <v>1</v>
      </c>
      <c r="T2032" t="n">
        <v>1</v>
      </c>
      <c r="U2032" t="n">
        <v>1</v>
      </c>
      <c r="BJ2032">
        <f>SUM(B2032:BI2032)</f>
        <v/>
      </c>
    </row>
    <row r="2033">
      <c r="A2033" t="inlineStr">
        <is>
          <t>300656</t>
        </is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1</v>
      </c>
      <c r="AI2033" t="n">
        <v>1</v>
      </c>
      <c r="AJ2033" t="n">
        <v>1</v>
      </c>
      <c r="AK2033" t="n">
        <v>1</v>
      </c>
      <c r="AS2033" t="n">
        <v>1</v>
      </c>
      <c r="AZ2033" t="n">
        <v>1</v>
      </c>
      <c r="BB2033" t="n">
        <v>1</v>
      </c>
      <c r="BJ2033">
        <f>SUM(B2033:BI2033)</f>
        <v/>
      </c>
    </row>
    <row r="2034">
      <c r="A2034" t="inlineStr">
        <is>
          <t>300675</t>
        </is>
      </c>
      <c r="Q2034" t="n">
        <v>1</v>
      </c>
      <c r="W2034" t="n">
        <v>1</v>
      </c>
      <c r="X2034" t="n">
        <v>1</v>
      </c>
      <c r="Y2034" t="n">
        <v>1</v>
      </c>
      <c r="Z2034" t="n">
        <v>1</v>
      </c>
      <c r="AA2034" t="n">
        <v>1</v>
      </c>
      <c r="AB2034" t="n">
        <v>1</v>
      </c>
      <c r="AS2034" t="n">
        <v>1</v>
      </c>
      <c r="BJ2034">
        <f>SUM(B2034:BI2034)</f>
        <v/>
      </c>
    </row>
    <row r="2035">
      <c r="A2035" t="inlineStr">
        <is>
          <t>300821</t>
        </is>
      </c>
      <c r="Q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BJ2035">
        <f>SUM(B2035:BI2035)</f>
        <v/>
      </c>
    </row>
    <row r="2036">
      <c r="A2036" t="inlineStr">
        <is>
          <t>600080</t>
        </is>
      </c>
      <c r="Q2036" t="n">
        <v>1</v>
      </c>
      <c r="S2036" t="n">
        <v>1</v>
      </c>
      <c r="T2036" t="n">
        <v>1</v>
      </c>
      <c r="V2036" t="n">
        <v>1</v>
      </c>
      <c r="X2036" t="n">
        <v>1</v>
      </c>
      <c r="AA2036" t="n">
        <v>1</v>
      </c>
      <c r="AB2036" t="n">
        <v>1</v>
      </c>
      <c r="AC2036" t="n">
        <v>1</v>
      </c>
      <c r="BJ2036">
        <f>SUM(B2036:BI2036)</f>
        <v/>
      </c>
    </row>
    <row r="2037">
      <c r="A2037" t="inlineStr">
        <is>
          <t>600172</t>
        </is>
      </c>
      <c r="Q2037" t="n">
        <v>1</v>
      </c>
      <c r="U2037" t="n">
        <v>1</v>
      </c>
      <c r="AQ2037" t="n">
        <v>1</v>
      </c>
      <c r="AR2037" t="n">
        <v>1</v>
      </c>
      <c r="AS2037" t="n">
        <v>1</v>
      </c>
      <c r="AT2037" t="n">
        <v>1</v>
      </c>
      <c r="BJ2037">
        <f>SUM(B2037:BI2037)</f>
        <v/>
      </c>
    </row>
    <row r="2038">
      <c r="A2038" t="inlineStr">
        <is>
          <t>600177</t>
        </is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n">
        <v>1</v>
      </c>
      <c r="BJ2038">
        <f>SUM(B2038:BI2038)</f>
        <v/>
      </c>
    </row>
    <row r="2039">
      <c r="A2039" t="inlineStr">
        <is>
          <t>600518</t>
        </is>
      </c>
      <c r="Q2039" t="n">
        <v>1</v>
      </c>
      <c r="R2039" t="n">
        <v>1</v>
      </c>
      <c r="S2039" t="n">
        <v>1</v>
      </c>
      <c r="T2039" t="n">
        <v>1</v>
      </c>
      <c r="W2039" t="n">
        <v>1</v>
      </c>
      <c r="X2039" t="n">
        <v>1</v>
      </c>
      <c r="BJ2039">
        <f>SUM(B2039:BI2039)</f>
        <v/>
      </c>
    </row>
    <row r="2040">
      <c r="A2040" t="inlineStr">
        <is>
          <t>600861</t>
        </is>
      </c>
      <c r="Q2040" t="n">
        <v>1</v>
      </c>
      <c r="R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>
        <f>SUM(B2040:BI2040)</f>
        <v/>
      </c>
    </row>
    <row r="2041">
      <c r="A2041" t="inlineStr">
        <is>
          <t>600865</t>
        </is>
      </c>
      <c r="Q2041" t="n">
        <v>1</v>
      </c>
      <c r="S2041" t="n">
        <v>1</v>
      </c>
      <c r="AE2041" t="n">
        <v>1</v>
      </c>
      <c r="AF2041" t="n">
        <v>1</v>
      </c>
      <c r="AG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1</v>
      </c>
      <c r="AS2041" t="n">
        <v>1</v>
      </c>
      <c r="AV2041" t="n">
        <v>1</v>
      </c>
      <c r="AW2041" t="n">
        <v>1</v>
      </c>
      <c r="AX2041" t="n">
        <v>1</v>
      </c>
      <c r="AY2041" t="n">
        <v>1</v>
      </c>
      <c r="BA2041" t="n">
        <v>1</v>
      </c>
      <c r="BB2041" t="n">
        <v>1</v>
      </c>
      <c r="BH2041" t="n">
        <v>1</v>
      </c>
      <c r="BI2041" t="n">
        <v>1</v>
      </c>
      <c r="BJ2041">
        <f>SUM(B2041:BI2041)</f>
        <v/>
      </c>
    </row>
    <row r="2042">
      <c r="A2042" t="inlineStr">
        <is>
          <t>600891</t>
        </is>
      </c>
      <c r="Q2042" t="n">
        <v>1</v>
      </c>
      <c r="BJ2042">
        <f>SUM(B2042:BI2042)</f>
        <v/>
      </c>
    </row>
    <row r="2043">
      <c r="A2043" t="inlineStr">
        <is>
          <t>603077</t>
        </is>
      </c>
      <c r="Q2043" t="n">
        <v>1</v>
      </c>
      <c r="BJ2043">
        <f>SUM(B2043:BI2043)</f>
        <v/>
      </c>
    </row>
    <row r="2044">
      <c r="A2044" t="inlineStr">
        <is>
          <t>603355</t>
        </is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1</v>
      </c>
      <c r="AI2044" t="n">
        <v>1</v>
      </c>
      <c r="AJ2044" t="n">
        <v>1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1</v>
      </c>
      <c r="AR2044" t="n">
        <v>1</v>
      </c>
      <c r="AS2044" t="n">
        <v>1</v>
      </c>
      <c r="AT2044" t="n">
        <v>1</v>
      </c>
      <c r="AU2044" t="n">
        <v>1</v>
      </c>
      <c r="AV2044" t="n">
        <v>1</v>
      </c>
      <c r="AW2044" t="n">
        <v>1</v>
      </c>
      <c r="AX2044" t="n">
        <v>1</v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1</v>
      </c>
      <c r="BE2044" t="n">
        <v>1</v>
      </c>
      <c r="BF2044" t="n">
        <v>1</v>
      </c>
      <c r="BG2044" t="n">
        <v>1</v>
      </c>
      <c r="BH2044" t="n">
        <v>1</v>
      </c>
      <c r="BI2044" t="n">
        <v>1</v>
      </c>
      <c r="BJ2044">
        <f>SUM(B2044:BI2044)</f>
        <v/>
      </c>
    </row>
    <row r="2045">
      <c r="A2045" t="inlineStr">
        <is>
          <t>603757</t>
        </is>
      </c>
      <c r="Q2045" t="n">
        <v>1</v>
      </c>
      <c r="R2045" t="n">
        <v>1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1</v>
      </c>
      <c r="AI2045" t="n">
        <v>1</v>
      </c>
      <c r="AJ2045" t="n">
        <v>1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AR2045" t="n">
        <v>1</v>
      </c>
      <c r="AS2045" t="n">
        <v>1</v>
      </c>
      <c r="AT2045" t="n">
        <v>1</v>
      </c>
      <c r="AU2045" t="n">
        <v>1</v>
      </c>
      <c r="AV2045" t="n">
        <v>1</v>
      </c>
      <c r="AW2045" t="n">
        <v>1</v>
      </c>
      <c r="AX2045" t="n">
        <v>1</v>
      </c>
      <c r="AY2045" t="n">
        <v>1</v>
      </c>
      <c r="AZ2045" t="n">
        <v>1</v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000932</t>
        </is>
      </c>
      <c r="R2046" t="n">
        <v>1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G2046" t="n">
        <v>1</v>
      </c>
      <c r="AP2046" t="n">
        <v>1</v>
      </c>
      <c r="BJ2046">
        <f>SUM(B2046:BI2046)</f>
        <v/>
      </c>
    </row>
    <row r="2047">
      <c r="A2047" t="inlineStr">
        <is>
          <t>002534</t>
        </is>
      </c>
      <c r="R2047" t="n">
        <v>1</v>
      </c>
      <c r="S2047" t="n">
        <v>1</v>
      </c>
      <c r="V2047" t="n">
        <v>1</v>
      </c>
      <c r="W2047" t="n">
        <v>1</v>
      </c>
      <c r="X2047" t="n">
        <v>1</v>
      </c>
      <c r="Y2047" t="n">
        <v>1</v>
      </c>
      <c r="AP2047" t="n">
        <v>1</v>
      </c>
      <c r="AQ2047" t="n">
        <v>1</v>
      </c>
      <c r="AR2047" t="n">
        <v>1</v>
      </c>
      <c r="AS2047" t="n">
        <v>1</v>
      </c>
      <c r="BJ2047">
        <f>SUM(B2047:BI2047)</f>
        <v/>
      </c>
    </row>
    <row r="2048">
      <c r="A2048" t="inlineStr">
        <is>
          <t>002979</t>
        </is>
      </c>
      <c r="R2048" t="n">
        <v>1</v>
      </c>
      <c r="T2048" t="n">
        <v>1</v>
      </c>
      <c r="U2048" t="n">
        <v>1</v>
      </c>
      <c r="V2048" t="n">
        <v>1</v>
      </c>
      <c r="W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1</v>
      </c>
      <c r="AI2048" t="n">
        <v>1</v>
      </c>
      <c r="AJ2048" t="n">
        <v>1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1</v>
      </c>
      <c r="AR2048" t="n">
        <v>1</v>
      </c>
      <c r="AS2048" t="n">
        <v>1</v>
      </c>
      <c r="AT2048" t="n">
        <v>1</v>
      </c>
      <c r="AU2048" t="n">
        <v>1</v>
      </c>
      <c r="AV2048" t="n">
        <v>1</v>
      </c>
      <c r="AW2048" t="n">
        <v>1</v>
      </c>
      <c r="AX2048" t="n">
        <v>1</v>
      </c>
      <c r="AY2048" t="n">
        <v>1</v>
      </c>
      <c r="AZ2048" t="n">
        <v>1</v>
      </c>
      <c r="BA2048" t="n">
        <v>1</v>
      </c>
      <c r="BB2048" t="n">
        <v>1</v>
      </c>
      <c r="BC2048" t="n">
        <v>1</v>
      </c>
      <c r="BD2048" t="n">
        <v>1</v>
      </c>
      <c r="BE2048" t="n">
        <v>1</v>
      </c>
      <c r="BF2048" t="n">
        <v>1</v>
      </c>
      <c r="BG2048" t="n">
        <v>1</v>
      </c>
      <c r="BH2048" t="n">
        <v>1</v>
      </c>
      <c r="BI2048" t="n">
        <v>1</v>
      </c>
      <c r="BJ2048">
        <f>SUM(B2048:BI2048)</f>
        <v/>
      </c>
    </row>
    <row r="2049">
      <c r="A2049" t="inlineStr">
        <is>
          <t>002993</t>
        </is>
      </c>
      <c r="R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AR2049" t="n">
        <v>1</v>
      </c>
      <c r="AS2049" t="n">
        <v>1</v>
      </c>
      <c r="AT2049" t="n">
        <v>1</v>
      </c>
      <c r="AU2049" t="n">
        <v>1</v>
      </c>
      <c r="AV2049" t="n">
        <v>1</v>
      </c>
      <c r="AW2049" t="n">
        <v>1</v>
      </c>
      <c r="AX2049" t="n">
        <v>1</v>
      </c>
      <c r="AY2049" t="n">
        <v>1</v>
      </c>
      <c r="AZ2049" t="n">
        <v>1</v>
      </c>
      <c r="BA2049" t="n">
        <v>1</v>
      </c>
      <c r="BB2049" t="n">
        <v>1</v>
      </c>
      <c r="BC2049" t="n">
        <v>1</v>
      </c>
      <c r="BD2049" t="n">
        <v>1</v>
      </c>
      <c r="BE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300139</t>
        </is>
      </c>
      <c r="R2050" t="n">
        <v>1</v>
      </c>
      <c r="S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F2050" t="n">
        <v>1</v>
      </c>
      <c r="AG2050" t="n">
        <v>1</v>
      </c>
      <c r="AH2050" t="n">
        <v>1</v>
      </c>
      <c r="BJ2050">
        <f>SUM(B2050:BI2050)</f>
        <v/>
      </c>
    </row>
    <row r="2051">
      <c r="A2051" t="inlineStr">
        <is>
          <t>300176</t>
        </is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D2051" t="n">
        <v>1</v>
      </c>
      <c r="BJ2051">
        <f>SUM(B2051:BI2051)</f>
        <v/>
      </c>
    </row>
    <row r="2052">
      <c r="A2052" t="inlineStr">
        <is>
          <t>300178</t>
        </is>
      </c>
      <c r="R2052" t="n">
        <v>1</v>
      </c>
      <c r="S2052" t="n">
        <v>1</v>
      </c>
      <c r="T2052" t="n">
        <v>1</v>
      </c>
      <c r="U2052" t="n">
        <v>1</v>
      </c>
      <c r="V2052" t="n">
        <v>1</v>
      </c>
      <c r="Y2052" t="n">
        <v>1</v>
      </c>
      <c r="Z2052" t="n">
        <v>1</v>
      </c>
      <c r="AA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1</v>
      </c>
      <c r="BJ2052">
        <f>SUM(B2052:BI2052)</f>
        <v/>
      </c>
    </row>
    <row r="2053">
      <c r="A2053" t="inlineStr">
        <is>
          <t>300239</t>
        </is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B2053" t="n">
        <v>1</v>
      </c>
      <c r="BJ2053">
        <f>SUM(B2053:BI2053)</f>
        <v/>
      </c>
    </row>
    <row r="2054">
      <c r="A2054" t="inlineStr">
        <is>
          <t>300269</t>
        </is>
      </c>
      <c r="R2054" t="n">
        <v>1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1</v>
      </c>
      <c r="BJ2054">
        <f>SUM(B2054:BI2054)</f>
        <v/>
      </c>
    </row>
    <row r="2055">
      <c r="A2055" t="inlineStr">
        <is>
          <t>300297</t>
        </is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AB2055" t="n">
        <v>1</v>
      </c>
      <c r="BJ2055">
        <f>SUM(B2055:BI2055)</f>
        <v/>
      </c>
    </row>
    <row r="2056">
      <c r="A2056" t="inlineStr">
        <is>
          <t>300304</t>
        </is>
      </c>
      <c r="R2056" t="n">
        <v>1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1</v>
      </c>
      <c r="BJ2056">
        <f>SUM(B2056:BI2056)</f>
        <v/>
      </c>
    </row>
    <row r="2057">
      <c r="A2057" t="inlineStr">
        <is>
          <t>300355</t>
        </is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BJ2057">
        <f>SUM(B2057:BI2057)</f>
        <v/>
      </c>
    </row>
    <row r="2058">
      <c r="A2058" t="inlineStr">
        <is>
          <t>300375</t>
        </is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R2058" t="n">
        <v>1</v>
      </c>
      <c r="AS2058" t="n">
        <v>1</v>
      </c>
      <c r="BJ2058">
        <f>SUM(B2058:BI2058)</f>
        <v/>
      </c>
    </row>
    <row r="2059">
      <c r="A2059" t="inlineStr">
        <is>
          <t>300385</t>
        </is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X2059" t="n">
        <v>1</v>
      </c>
      <c r="Y2059" t="n">
        <v>1</v>
      </c>
      <c r="Z2059" t="n">
        <v>1</v>
      </c>
      <c r="BJ2059">
        <f>SUM(B2059:BI2059)</f>
        <v/>
      </c>
    </row>
    <row r="2060">
      <c r="A2060" t="inlineStr">
        <is>
          <t>300421</t>
        </is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E2060" t="n">
        <v>1</v>
      </c>
      <c r="AF2060" t="n">
        <v>1</v>
      </c>
      <c r="AG2060" t="n">
        <v>1</v>
      </c>
      <c r="BJ2060">
        <f>SUM(B2060:BI2060)</f>
        <v/>
      </c>
    </row>
    <row r="2061">
      <c r="A2061" t="inlineStr">
        <is>
          <t>300432</t>
        </is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E2061" t="n">
        <v>1</v>
      </c>
      <c r="AF2061" t="n">
        <v>1</v>
      </c>
      <c r="AG2061" t="n">
        <v>1</v>
      </c>
      <c r="AH2061" t="n">
        <v>1</v>
      </c>
      <c r="AI2061" t="n">
        <v>1</v>
      </c>
      <c r="AJ2061" t="n">
        <v>1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1</v>
      </c>
      <c r="AQ2061" t="n">
        <v>1</v>
      </c>
      <c r="AR2061" t="n">
        <v>1</v>
      </c>
      <c r="AS2061" t="n">
        <v>1</v>
      </c>
      <c r="AT2061" t="n">
        <v>1</v>
      </c>
      <c r="AX2061" t="n">
        <v>1</v>
      </c>
      <c r="AY2061" t="n">
        <v>1</v>
      </c>
      <c r="AZ2061" t="n">
        <v>1</v>
      </c>
      <c r="BA2061" t="n">
        <v>1</v>
      </c>
      <c r="BB2061" t="n">
        <v>1</v>
      </c>
      <c r="BC2061" t="n">
        <v>1</v>
      </c>
      <c r="BD2061" t="n">
        <v>1</v>
      </c>
      <c r="BE2061" t="n">
        <v>1</v>
      </c>
      <c r="BF2061" t="n">
        <v>1</v>
      </c>
      <c r="BG2061" t="n">
        <v>1</v>
      </c>
      <c r="BH2061" t="n">
        <v>1</v>
      </c>
      <c r="BI2061" t="n">
        <v>1</v>
      </c>
      <c r="BJ2061">
        <f>SUM(B2061:BI2061)</f>
        <v/>
      </c>
    </row>
    <row r="2062">
      <c r="A2062" t="inlineStr">
        <is>
          <t>300542</t>
        </is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BJ2062">
        <f>SUM(B2062:BI2062)</f>
        <v/>
      </c>
    </row>
    <row r="2063">
      <c r="A2063" t="inlineStr">
        <is>
          <t>300745</t>
        </is>
      </c>
      <c r="R2063" t="n">
        <v>1</v>
      </c>
      <c r="U2063" t="n">
        <v>1</v>
      </c>
      <c r="V2063" t="n">
        <v>1</v>
      </c>
      <c r="W2063" t="n">
        <v>1</v>
      </c>
      <c r="X2063" t="n">
        <v>1</v>
      </c>
      <c r="BJ2063">
        <f>SUM(B2063:BI2063)</f>
        <v/>
      </c>
    </row>
    <row r="2064">
      <c r="A2064" t="inlineStr">
        <is>
          <t>600335</t>
        </is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BJ2064">
        <f>SUM(B2064:BI2064)</f>
        <v/>
      </c>
    </row>
    <row r="2065">
      <c r="A2065" t="inlineStr">
        <is>
          <t>603380</t>
        </is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I2065" t="n">
        <v>1</v>
      </c>
      <c r="AJ2065" t="n">
        <v>1</v>
      </c>
      <c r="AK2065" t="n">
        <v>1</v>
      </c>
      <c r="AN2065" t="n">
        <v>1</v>
      </c>
      <c r="AO2065" t="n">
        <v>1</v>
      </c>
      <c r="AP2065" t="n">
        <v>1</v>
      </c>
      <c r="AQ2065" t="n">
        <v>1</v>
      </c>
      <c r="AR2065" t="n">
        <v>1</v>
      </c>
      <c r="AS2065" t="n">
        <v>1</v>
      </c>
      <c r="AT2065" t="n">
        <v>1</v>
      </c>
      <c r="AU2065" t="n">
        <v>1</v>
      </c>
      <c r="AV2065" t="n">
        <v>1</v>
      </c>
      <c r="AW2065" t="n">
        <v>1</v>
      </c>
      <c r="AX2065" t="n">
        <v>1</v>
      </c>
      <c r="AY2065" t="n">
        <v>1</v>
      </c>
      <c r="AZ2065" t="n">
        <v>1</v>
      </c>
      <c r="BA2065" t="n">
        <v>1</v>
      </c>
      <c r="BB2065" t="n">
        <v>1</v>
      </c>
      <c r="BC2065" t="n">
        <v>1</v>
      </c>
      <c r="BD2065" t="n">
        <v>1</v>
      </c>
      <c r="BE2065" t="n">
        <v>1</v>
      </c>
      <c r="BF2065" t="n">
        <v>1</v>
      </c>
      <c r="BG2065" t="n">
        <v>1</v>
      </c>
      <c r="BH2065" t="n">
        <v>1</v>
      </c>
      <c r="BI2065" t="n">
        <v>1</v>
      </c>
      <c r="BJ2065">
        <f>SUM(B2065:BI2065)</f>
        <v/>
      </c>
    </row>
    <row r="2066">
      <c r="A2066" t="inlineStr">
        <is>
          <t>603931</t>
        </is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1</v>
      </c>
      <c r="AI2066" t="n">
        <v>1</v>
      </c>
      <c r="AJ2066" t="n">
        <v>1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1</v>
      </c>
      <c r="AQ2066" t="n">
        <v>1</v>
      </c>
      <c r="AR2066" t="n">
        <v>1</v>
      </c>
      <c r="AS2066" t="n">
        <v>1</v>
      </c>
      <c r="AT2066" t="n">
        <v>1</v>
      </c>
      <c r="AU2066" t="n">
        <v>1</v>
      </c>
      <c r="AV2066" t="n">
        <v>1</v>
      </c>
      <c r="AW2066" t="n">
        <v>1</v>
      </c>
      <c r="AX2066" t="n">
        <v>1</v>
      </c>
      <c r="AY2066" t="n">
        <v>1</v>
      </c>
      <c r="AZ2066" t="n">
        <v>1</v>
      </c>
      <c r="BA2066" t="n">
        <v>1</v>
      </c>
      <c r="BB2066" t="n">
        <v>1</v>
      </c>
      <c r="BC2066" t="n">
        <v>1</v>
      </c>
      <c r="BD2066" t="n">
        <v>1</v>
      </c>
      <c r="BE2066" t="n">
        <v>1</v>
      </c>
      <c r="BF2066" t="n">
        <v>1</v>
      </c>
      <c r="BG2066" t="n">
        <v>1</v>
      </c>
      <c r="BH2066" t="n">
        <v>1</v>
      </c>
      <c r="BI2066" t="n">
        <v>1</v>
      </c>
      <c r="BJ2066">
        <f>SUM(B2066:BI2066)</f>
        <v/>
      </c>
    </row>
    <row r="2067">
      <c r="A2067" t="inlineStr">
        <is>
          <t>002282</t>
        </is>
      </c>
      <c r="S2067" t="n">
        <v>1</v>
      </c>
      <c r="U2067" t="n">
        <v>1</v>
      </c>
      <c r="V2067" t="n">
        <v>1</v>
      </c>
      <c r="W2067" t="n">
        <v>1</v>
      </c>
      <c r="X2067" t="n">
        <v>1</v>
      </c>
      <c r="Z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1</v>
      </c>
      <c r="AK2067" t="n">
        <v>1</v>
      </c>
      <c r="AL2067" t="n">
        <v>1</v>
      </c>
      <c r="AO2067" t="n">
        <v>1</v>
      </c>
      <c r="AP2067" t="n">
        <v>1</v>
      </c>
      <c r="AQ2067" t="n">
        <v>1</v>
      </c>
      <c r="AR2067" t="n">
        <v>1</v>
      </c>
      <c r="BJ2067">
        <f>SUM(B2067:BI2067)</f>
        <v/>
      </c>
    </row>
    <row r="2068">
      <c r="A2068" t="inlineStr">
        <is>
          <t>300004</t>
        </is>
      </c>
      <c r="S2068" t="n">
        <v>1</v>
      </c>
      <c r="T2068" t="n">
        <v>1</v>
      </c>
      <c r="V2068" t="n">
        <v>1</v>
      </c>
      <c r="W2068" t="n">
        <v>1</v>
      </c>
      <c r="X2068" t="n">
        <v>1</v>
      </c>
      <c r="BJ2068">
        <f>SUM(B2068:BI2068)</f>
        <v/>
      </c>
    </row>
    <row r="2069">
      <c r="A2069" t="inlineStr">
        <is>
          <t>300071</t>
        </is>
      </c>
      <c r="S2069" t="n">
        <v>1</v>
      </c>
      <c r="T2069" t="n">
        <v>1</v>
      </c>
      <c r="U2069" t="n">
        <v>1</v>
      </c>
      <c r="V2069" t="n">
        <v>1</v>
      </c>
      <c r="X2069" t="n">
        <v>1</v>
      </c>
      <c r="Y2069" t="n">
        <v>1</v>
      </c>
      <c r="BJ2069">
        <f>SUM(B2069:BI2069)</f>
        <v/>
      </c>
    </row>
    <row r="2070">
      <c r="A2070" t="inlineStr">
        <is>
          <t>300112</t>
        </is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Z2070" t="n">
        <v>1</v>
      </c>
      <c r="BJ2070">
        <f>SUM(B2070:BI2070)</f>
        <v/>
      </c>
    </row>
    <row r="2071">
      <c r="A2071" t="inlineStr">
        <is>
          <t>300116</t>
        </is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n">
        <v>1</v>
      </c>
      <c r="AB2071" t="n">
        <v>1</v>
      </c>
      <c r="AF2071" t="n">
        <v>1</v>
      </c>
      <c r="BJ2071">
        <f>SUM(B2071:BI2071)</f>
        <v/>
      </c>
    </row>
    <row r="2072">
      <c r="A2072" t="inlineStr">
        <is>
          <t>300135</t>
        </is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Z2072" t="n">
        <v>1</v>
      </c>
      <c r="BJ2072">
        <f>SUM(B2072:BI2072)</f>
        <v/>
      </c>
    </row>
    <row r="2073">
      <c r="A2073" t="inlineStr">
        <is>
          <t>300152</t>
        </is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n">
        <v>1</v>
      </c>
      <c r="BJ2073">
        <f>SUM(B2073:BI2073)</f>
        <v/>
      </c>
    </row>
    <row r="2074">
      <c r="A2074" t="inlineStr">
        <is>
          <t>300210</t>
        </is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A2074" t="n">
        <v>1</v>
      </c>
      <c r="AB2074" t="n">
        <v>1</v>
      </c>
      <c r="AF2074" t="n">
        <v>1</v>
      </c>
      <c r="AP2074" t="n">
        <v>1</v>
      </c>
      <c r="AQ2074" t="n">
        <v>1</v>
      </c>
      <c r="AR2074" t="n">
        <v>1</v>
      </c>
      <c r="BJ2074">
        <f>SUM(B2074:BI2074)</f>
        <v/>
      </c>
    </row>
    <row r="2075">
      <c r="A2075" t="inlineStr">
        <is>
          <t>300230</t>
        </is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BJ2075">
        <f>SUM(B2075:BI2075)</f>
        <v/>
      </c>
    </row>
    <row r="2076">
      <c r="A2076" t="inlineStr">
        <is>
          <t>300232</t>
        </is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BJ2076">
        <f>SUM(B2076:BI2076)</f>
        <v/>
      </c>
    </row>
    <row r="2077">
      <c r="A2077" t="inlineStr">
        <is>
          <t>300237</t>
        </is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BJ2077">
        <f>SUM(B2077:BI2077)</f>
        <v/>
      </c>
    </row>
    <row r="2078">
      <c r="A2078" t="inlineStr">
        <is>
          <t>300286</t>
        </is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1</v>
      </c>
      <c r="AI2078" t="n">
        <v>1</v>
      </c>
      <c r="AJ2078" t="n">
        <v>1</v>
      </c>
      <c r="AO2078" t="n">
        <v>1</v>
      </c>
      <c r="AP2078" t="n">
        <v>1</v>
      </c>
      <c r="AQ2078" t="n">
        <v>1</v>
      </c>
      <c r="AR2078" t="n">
        <v>1</v>
      </c>
      <c r="AS2078" t="n">
        <v>1</v>
      </c>
      <c r="BJ2078">
        <f>SUM(B2078:BI2078)</f>
        <v/>
      </c>
    </row>
    <row r="2079">
      <c r="A2079" t="inlineStr">
        <is>
          <t>300343</t>
        </is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D2079" t="n">
        <v>1</v>
      </c>
      <c r="AE2079" t="n">
        <v>1</v>
      </c>
      <c r="AF2079" t="n">
        <v>1</v>
      </c>
      <c r="BJ2079">
        <f>SUM(B2079:BI2079)</f>
        <v/>
      </c>
    </row>
    <row r="2080">
      <c r="A2080" t="inlineStr">
        <is>
          <t>300350</t>
        </is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F2080" t="n">
        <v>1</v>
      </c>
      <c r="AG2080" t="n">
        <v>1</v>
      </c>
      <c r="BJ2080">
        <f>SUM(B2080:BI2080)</f>
        <v/>
      </c>
    </row>
    <row r="2081">
      <c r="A2081" t="inlineStr">
        <is>
          <t>300368</t>
        </is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J2081" t="n">
        <v>1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1</v>
      </c>
      <c r="AR2081" t="n">
        <v>1</v>
      </c>
      <c r="AS2081" t="n">
        <v>1</v>
      </c>
      <c r="AT2081" t="n">
        <v>1</v>
      </c>
      <c r="AV2081" t="n">
        <v>1</v>
      </c>
      <c r="AW2081" t="n">
        <v>1</v>
      </c>
      <c r="AX2081" t="n">
        <v>1</v>
      </c>
      <c r="AZ2081" t="n">
        <v>1</v>
      </c>
      <c r="BA2081" t="n">
        <v>1</v>
      </c>
      <c r="BB2081" t="n">
        <v>1</v>
      </c>
      <c r="BJ2081">
        <f>SUM(B2081:BI2081)</f>
        <v/>
      </c>
    </row>
    <row r="2082">
      <c r="A2082" t="inlineStr">
        <is>
          <t>300412</t>
        </is>
      </c>
      <c r="S2082" t="n">
        <v>1</v>
      </c>
      <c r="V2082" t="n">
        <v>1</v>
      </c>
      <c r="W2082" t="n">
        <v>1</v>
      </c>
      <c r="X2082" t="n">
        <v>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O2082" t="n">
        <v>1</v>
      </c>
      <c r="AP2082" t="n">
        <v>1</v>
      </c>
      <c r="AQ2082" t="n">
        <v>1</v>
      </c>
      <c r="AR2082" t="n">
        <v>1</v>
      </c>
      <c r="AS2082" t="n">
        <v>1</v>
      </c>
      <c r="AT2082" t="n">
        <v>1</v>
      </c>
      <c r="AU2082" t="n">
        <v>1</v>
      </c>
      <c r="AV2082" t="n">
        <v>1</v>
      </c>
      <c r="AX2082" t="n">
        <v>1</v>
      </c>
      <c r="AY2082" t="n">
        <v>1</v>
      </c>
      <c r="AZ2082" t="n">
        <v>1</v>
      </c>
      <c r="BJ2082">
        <f>SUM(B2082:BI2082)</f>
        <v/>
      </c>
    </row>
    <row r="2083">
      <c r="A2083" t="inlineStr">
        <is>
          <t>300487</t>
        </is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BJ2083">
        <f>SUM(B2083:BI2083)</f>
        <v/>
      </c>
    </row>
    <row r="2084">
      <c r="A2084" t="inlineStr">
        <is>
          <t>300547</t>
        </is>
      </c>
      <c r="S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E2084" t="n">
        <v>1</v>
      </c>
      <c r="AF2084" t="n">
        <v>1</v>
      </c>
      <c r="AG2084" t="n">
        <v>1</v>
      </c>
      <c r="BJ2084">
        <f>SUM(B2084:BI2084)</f>
        <v/>
      </c>
    </row>
    <row r="2085">
      <c r="A2085" t="inlineStr">
        <is>
          <t>300687</t>
        </is>
      </c>
      <c r="S2085" t="n">
        <v>1</v>
      </c>
      <c r="U2085" t="n">
        <v>1</v>
      </c>
      <c r="V2085" t="n">
        <v>1</v>
      </c>
      <c r="BJ2085">
        <f>SUM(B2085:BI2085)</f>
        <v/>
      </c>
    </row>
    <row r="2086">
      <c r="A2086" t="inlineStr">
        <is>
          <t>300822</t>
        </is>
      </c>
      <c r="S2086" t="n">
        <v>1</v>
      </c>
      <c r="T2086" t="n">
        <v>1</v>
      </c>
      <c r="U2086" t="n">
        <v>1</v>
      </c>
      <c r="V2086" t="n">
        <v>1</v>
      </c>
      <c r="AO2086" t="n">
        <v>1</v>
      </c>
      <c r="AP2086" t="n">
        <v>1</v>
      </c>
      <c r="AQ2086" t="n">
        <v>1</v>
      </c>
      <c r="AR2086" t="n">
        <v>1</v>
      </c>
      <c r="BJ2086">
        <f>SUM(B2086:BI2086)</f>
        <v/>
      </c>
    </row>
    <row r="2087">
      <c r="A2087" t="inlineStr">
        <is>
          <t>300859</t>
        </is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1</v>
      </c>
      <c r="AI2087" t="n">
        <v>1</v>
      </c>
      <c r="AJ2087" t="n">
        <v>1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1</v>
      </c>
      <c r="AQ2087" t="n">
        <v>1</v>
      </c>
      <c r="AR2087" t="n">
        <v>1</v>
      </c>
      <c r="AS2087" t="n">
        <v>1</v>
      </c>
      <c r="AT2087" t="n">
        <v>1</v>
      </c>
      <c r="AU2087" t="n">
        <v>1</v>
      </c>
      <c r="AV2087" t="n">
        <v>1</v>
      </c>
      <c r="AW2087" t="n">
        <v>1</v>
      </c>
      <c r="AX2087" t="n">
        <v>1</v>
      </c>
      <c r="AY2087" t="n">
        <v>1</v>
      </c>
      <c r="AZ2087" t="n">
        <v>1</v>
      </c>
      <c r="BA2087" t="n">
        <v>1</v>
      </c>
      <c r="BB2087" t="n">
        <v>1</v>
      </c>
      <c r="BC2087" t="n">
        <v>1</v>
      </c>
      <c r="BD2087" t="n">
        <v>1</v>
      </c>
      <c r="BE2087" t="n">
        <v>1</v>
      </c>
      <c r="BF2087" t="n">
        <v>1</v>
      </c>
      <c r="BG2087" t="n">
        <v>1</v>
      </c>
      <c r="BH2087" t="n">
        <v>1</v>
      </c>
      <c r="BI2087" t="n">
        <v>1</v>
      </c>
      <c r="BJ2087">
        <f>SUM(B2087:BI2087)</f>
        <v/>
      </c>
    </row>
    <row r="2088">
      <c r="A2088" t="inlineStr">
        <is>
          <t>600823</t>
        </is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Z2088" t="n">
        <v>1</v>
      </c>
      <c r="AA2088" t="n">
        <v>1</v>
      </c>
      <c r="AE2088" t="n">
        <v>1</v>
      </c>
      <c r="AF2088" t="n">
        <v>1</v>
      </c>
      <c r="AG2088" t="n">
        <v>1</v>
      </c>
      <c r="AH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1</v>
      </c>
      <c r="AR2088" t="n">
        <v>1</v>
      </c>
      <c r="AS2088" t="n">
        <v>1</v>
      </c>
      <c r="AT2088" t="n">
        <v>1</v>
      </c>
      <c r="AU2088" t="n">
        <v>1</v>
      </c>
      <c r="AV2088" t="n">
        <v>1</v>
      </c>
      <c r="AX2088" t="n">
        <v>1</v>
      </c>
      <c r="AY2088" t="n">
        <v>1</v>
      </c>
      <c r="AZ2088" t="n">
        <v>1</v>
      </c>
      <c r="BA2088" t="n">
        <v>1</v>
      </c>
      <c r="BB2088" t="n">
        <v>1</v>
      </c>
      <c r="BC2088" t="n">
        <v>1</v>
      </c>
      <c r="BD2088" t="n">
        <v>1</v>
      </c>
      <c r="BE2088" t="n">
        <v>1</v>
      </c>
      <c r="BF2088" t="n">
        <v>1</v>
      </c>
      <c r="BG2088" t="n">
        <v>1</v>
      </c>
      <c r="BI2088" t="n">
        <v>1</v>
      </c>
      <c r="BJ2088">
        <f>SUM(B2088:BI2088)</f>
        <v/>
      </c>
    </row>
    <row r="2089">
      <c r="A2089" t="inlineStr">
        <is>
          <t>600976</t>
        </is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1</v>
      </c>
      <c r="AI2089" t="n">
        <v>1</v>
      </c>
      <c r="AJ2089" t="n">
        <v>1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1</v>
      </c>
      <c r="AQ2089" t="n">
        <v>1</v>
      </c>
      <c r="AR2089" t="n">
        <v>1</v>
      </c>
      <c r="AS2089" t="n">
        <v>1</v>
      </c>
      <c r="AT2089" t="n">
        <v>1</v>
      </c>
      <c r="AU2089" t="n">
        <v>1</v>
      </c>
      <c r="AV2089" t="n">
        <v>1</v>
      </c>
      <c r="AW2089" t="n">
        <v>1</v>
      </c>
      <c r="AX2089" t="n">
        <v>1</v>
      </c>
      <c r="AY2089" t="n">
        <v>1</v>
      </c>
      <c r="AZ2089" t="n">
        <v>1</v>
      </c>
      <c r="BA2089" t="n">
        <v>1</v>
      </c>
      <c r="BB2089" t="n">
        <v>1</v>
      </c>
      <c r="BC2089" t="n">
        <v>1</v>
      </c>
      <c r="BD2089" t="n">
        <v>1</v>
      </c>
      <c r="BE2089" t="n">
        <v>1</v>
      </c>
      <c r="BF2089" t="n">
        <v>1</v>
      </c>
      <c r="BG2089" t="n">
        <v>1</v>
      </c>
      <c r="BH2089" t="n">
        <v>1</v>
      </c>
      <c r="BI2089" t="n">
        <v>1</v>
      </c>
      <c r="BJ2089">
        <f>SUM(B2089:BI2089)</f>
        <v/>
      </c>
    </row>
    <row r="2090">
      <c r="A2090" t="inlineStr">
        <is>
          <t>603050</t>
        </is>
      </c>
      <c r="S2090" t="n">
        <v>1</v>
      </c>
      <c r="T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W2090" t="n">
        <v>1</v>
      </c>
      <c r="AX2090" t="n">
        <v>1</v>
      </c>
      <c r="AY2090" t="n">
        <v>1</v>
      </c>
      <c r="AZ2090" t="n">
        <v>1</v>
      </c>
      <c r="BA2090" t="n">
        <v>1</v>
      </c>
      <c r="BB2090" t="n">
        <v>1</v>
      </c>
      <c r="BC2090" t="n">
        <v>1</v>
      </c>
      <c r="BD2090" t="n">
        <v>1</v>
      </c>
      <c r="BE2090" t="n">
        <v>1</v>
      </c>
      <c r="BF2090" t="n">
        <v>1</v>
      </c>
      <c r="BH2090" t="n">
        <v>1</v>
      </c>
      <c r="BI2090" t="n">
        <v>1</v>
      </c>
      <c r="BJ2090">
        <f>SUM(B2090:BI2090)</f>
        <v/>
      </c>
    </row>
    <row r="2091">
      <c r="A2091" t="inlineStr">
        <is>
          <t>603161</t>
        </is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1</v>
      </c>
      <c r="AF2091" t="n">
        <v>1</v>
      </c>
      <c r="AG2091" t="n">
        <v>1</v>
      </c>
      <c r="AH2091" t="n">
        <v>1</v>
      </c>
      <c r="AI2091" t="n">
        <v>1</v>
      </c>
      <c r="AJ2091" t="n">
        <v>1</v>
      </c>
      <c r="AK2091" t="n">
        <v>1</v>
      </c>
      <c r="AN2091" t="n">
        <v>1</v>
      </c>
      <c r="AO2091" t="n">
        <v>1</v>
      </c>
      <c r="AP2091" t="n">
        <v>1</v>
      </c>
      <c r="AQ2091" t="n">
        <v>1</v>
      </c>
      <c r="AR2091" t="n">
        <v>1</v>
      </c>
      <c r="AS2091" t="n">
        <v>1</v>
      </c>
      <c r="AT2091" t="n">
        <v>1</v>
      </c>
      <c r="AU2091" t="n">
        <v>1</v>
      </c>
      <c r="AV2091" t="n">
        <v>1</v>
      </c>
      <c r="AW2091" t="n">
        <v>1</v>
      </c>
      <c r="AX2091" t="n">
        <v>1</v>
      </c>
      <c r="AY2091" t="n">
        <v>1</v>
      </c>
      <c r="AZ2091" t="n">
        <v>1</v>
      </c>
      <c r="BA2091" t="n">
        <v>1</v>
      </c>
      <c r="BB2091" t="n">
        <v>1</v>
      </c>
      <c r="BC2091" t="n">
        <v>1</v>
      </c>
      <c r="BD2091" t="n">
        <v>1</v>
      </c>
      <c r="BE2091" t="n">
        <v>1</v>
      </c>
      <c r="BJ2091">
        <f>SUM(B2091:BI2091)</f>
        <v/>
      </c>
    </row>
    <row r="2092">
      <c r="A2092" t="inlineStr">
        <is>
          <t>000619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BJ2092">
        <f>SUM(B2092:BI2092)</f>
        <v/>
      </c>
    </row>
    <row r="2093">
      <c r="A2093" t="inlineStr">
        <is>
          <t>000906</t>
        </is>
      </c>
      <c r="T2093" t="n">
        <v>1</v>
      </c>
      <c r="U2093" t="n">
        <v>1</v>
      </c>
      <c r="Z2093" t="n">
        <v>1</v>
      </c>
      <c r="AF2093" t="n">
        <v>1</v>
      </c>
      <c r="AG2093" t="n">
        <v>1</v>
      </c>
      <c r="AO2093" t="n">
        <v>1</v>
      </c>
      <c r="AQ2093" t="n">
        <v>1</v>
      </c>
      <c r="AR2093" t="n">
        <v>1</v>
      </c>
      <c r="BJ2093">
        <f>SUM(B2093:BI2093)</f>
        <v/>
      </c>
    </row>
    <row r="2094">
      <c r="A2094" t="inlineStr">
        <is>
          <t>002108</t>
        </is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1</v>
      </c>
      <c r="AI2094" t="n">
        <v>1</v>
      </c>
      <c r="AJ2094" t="n">
        <v>1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S2094" t="n">
        <v>1</v>
      </c>
      <c r="BC2094" t="n">
        <v>1</v>
      </c>
      <c r="BD2094" t="n">
        <v>1</v>
      </c>
      <c r="BE2094" t="n">
        <v>1</v>
      </c>
      <c r="BJ2094">
        <f>SUM(B2094:BI2094)</f>
        <v/>
      </c>
    </row>
    <row r="2095">
      <c r="A2095" t="inlineStr">
        <is>
          <t>002154</t>
        </is>
      </c>
      <c r="T2095" t="n">
        <v>1</v>
      </c>
      <c r="U2095" t="n">
        <v>1</v>
      </c>
      <c r="BJ2095">
        <f>SUM(B2095:BI2095)</f>
        <v/>
      </c>
    </row>
    <row r="2096">
      <c r="A2096" t="inlineStr">
        <is>
          <t>002420</t>
        </is>
      </c>
      <c r="T2096" t="n">
        <v>1</v>
      </c>
      <c r="U2096" t="n">
        <v>1</v>
      </c>
      <c r="BJ2096">
        <f>SUM(B2096:BI2096)</f>
        <v/>
      </c>
    </row>
    <row r="2097">
      <c r="A2097" t="inlineStr">
        <is>
          <t>002522</t>
        </is>
      </c>
      <c r="T2097" t="n">
        <v>1</v>
      </c>
      <c r="BJ2097">
        <f>SUM(B2097:BI2097)</f>
        <v/>
      </c>
    </row>
    <row r="2098">
      <c r="A2098" t="inlineStr">
        <is>
          <t>002832</t>
        </is>
      </c>
      <c r="T2098" t="n">
        <v>1</v>
      </c>
      <c r="AF2098" t="n">
        <v>1</v>
      </c>
      <c r="AH2098" t="n">
        <v>1</v>
      </c>
      <c r="AI2098" t="n">
        <v>1</v>
      </c>
      <c r="AJ2098" t="n">
        <v>1</v>
      </c>
      <c r="AK2098" t="n">
        <v>1</v>
      </c>
      <c r="AL2098" t="n">
        <v>1</v>
      </c>
      <c r="AM2098" t="n">
        <v>1</v>
      </c>
      <c r="AO2098" t="n">
        <v>1</v>
      </c>
      <c r="BJ2098">
        <f>SUM(B2098:BI2098)</f>
        <v/>
      </c>
    </row>
    <row r="2099">
      <c r="A2099" t="inlineStr">
        <is>
          <t>300022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Z2099" t="n">
        <v>1</v>
      </c>
      <c r="AQ2099" t="n">
        <v>1</v>
      </c>
      <c r="AR2099" t="n">
        <v>1</v>
      </c>
      <c r="BJ2099">
        <f>SUM(B2099:BI2099)</f>
        <v/>
      </c>
    </row>
    <row r="2100">
      <c r="A2100" t="inlineStr">
        <is>
          <t>300050</t>
        </is>
      </c>
      <c r="T2100" t="n">
        <v>1</v>
      </c>
      <c r="U2100" t="n">
        <v>1</v>
      </c>
      <c r="X2100" t="n">
        <v>1</v>
      </c>
      <c r="BJ2100">
        <f>SUM(B2100:BI2100)</f>
        <v/>
      </c>
    </row>
    <row r="2101">
      <c r="A2101" t="inlineStr">
        <is>
          <t>300056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BJ2101">
        <f>SUM(B2101:BI2101)</f>
        <v/>
      </c>
    </row>
    <row r="2102">
      <c r="A2102" t="inlineStr">
        <is>
          <t>300072</t>
        </is>
      </c>
      <c r="T2102" t="n">
        <v>1</v>
      </c>
      <c r="X2102" t="n">
        <v>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BJ2102">
        <f>SUM(B2102:BI2102)</f>
        <v/>
      </c>
    </row>
    <row r="2103">
      <c r="A2103" t="inlineStr">
        <is>
          <t>300128</t>
        </is>
      </c>
      <c r="T2103" t="n">
        <v>1</v>
      </c>
      <c r="U2103" t="n">
        <v>1</v>
      </c>
      <c r="W2103" t="n">
        <v>1</v>
      </c>
      <c r="X2103" t="n">
        <v>1</v>
      </c>
      <c r="BJ2103">
        <f>SUM(B2103:BI2103)</f>
        <v/>
      </c>
    </row>
    <row r="2104">
      <c r="A2104" t="inlineStr">
        <is>
          <t>300222</t>
        </is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1</v>
      </c>
      <c r="Z2104" t="n">
        <v>1</v>
      </c>
      <c r="AA2104" t="n">
        <v>1</v>
      </c>
      <c r="BJ2104">
        <f>SUM(B2104:BI2104)</f>
        <v/>
      </c>
    </row>
    <row r="2105">
      <c r="A2105" t="inlineStr">
        <is>
          <t>300278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1</v>
      </c>
      <c r="Z2105" t="n">
        <v>1</v>
      </c>
      <c r="AB2105" t="n">
        <v>1</v>
      </c>
      <c r="BJ2105">
        <f>SUM(B2105:BI2105)</f>
        <v/>
      </c>
    </row>
    <row r="2106">
      <c r="A2106" t="inlineStr">
        <is>
          <t>300312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BJ2106">
        <f>SUM(B2106:BI2106)</f>
        <v/>
      </c>
    </row>
    <row r="2107">
      <c r="A2107" t="inlineStr">
        <is>
          <t>300410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Z2107" t="n">
        <v>1</v>
      </c>
      <c r="AE2107" t="n">
        <v>1</v>
      </c>
      <c r="BJ2107">
        <f>SUM(B2107:BI2107)</f>
        <v/>
      </c>
    </row>
    <row r="2108">
      <c r="A2108" t="inlineStr">
        <is>
          <t>300475</t>
        </is>
      </c>
      <c r="T2108" t="n">
        <v>1</v>
      </c>
      <c r="U2108" t="n">
        <v>1</v>
      </c>
      <c r="W2108" t="n">
        <v>1</v>
      </c>
      <c r="X2108" t="n">
        <v>1</v>
      </c>
      <c r="Y2108" t="n">
        <v>1</v>
      </c>
      <c r="BJ2108">
        <f>SUM(B2108:BI2108)</f>
        <v/>
      </c>
    </row>
    <row r="2109">
      <c r="A2109" t="inlineStr">
        <is>
          <t>300535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BJ2109">
        <f>SUM(B2109:BI2109)</f>
        <v/>
      </c>
    </row>
    <row r="2110">
      <c r="A2110" t="inlineStr">
        <is>
          <t>300641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BJ2110">
        <f>SUM(B2110:BI2110)</f>
        <v/>
      </c>
    </row>
    <row r="2111">
      <c r="A2111" t="inlineStr">
        <is>
          <t>300665</t>
        </is>
      </c>
      <c r="T2111" t="n">
        <v>1</v>
      </c>
      <c r="U2111" t="n">
        <v>1</v>
      </c>
      <c r="W2111" t="n">
        <v>1</v>
      </c>
      <c r="X2111" t="n">
        <v>1</v>
      </c>
      <c r="BJ2111">
        <f>SUM(B2111:BI2111)</f>
        <v/>
      </c>
    </row>
    <row r="2112">
      <c r="A2112" t="inlineStr">
        <is>
          <t>300679</t>
        </is>
      </c>
      <c r="T2112" t="n">
        <v>1</v>
      </c>
      <c r="U2112" t="n">
        <v>1</v>
      </c>
      <c r="BJ2112">
        <f>SUM(B2112:BI2112)</f>
        <v/>
      </c>
    </row>
    <row r="2113">
      <c r="A2113" t="inlineStr">
        <is>
          <t>300710</t>
        </is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1</v>
      </c>
      <c r="BJ2113">
        <f>SUM(B2113:BI2113)</f>
        <v/>
      </c>
    </row>
    <row r="2114">
      <c r="A2114" t="inlineStr">
        <is>
          <t>600582</t>
        </is>
      </c>
      <c r="T2114" t="n">
        <v>1</v>
      </c>
      <c r="BJ2114">
        <f>SUM(B2114:BI2114)</f>
        <v/>
      </c>
    </row>
    <row r="2115">
      <c r="A2115" t="inlineStr">
        <is>
          <t>600908</t>
        </is>
      </c>
      <c r="T2115" t="n">
        <v>1</v>
      </c>
      <c r="Y2115" t="n">
        <v>1</v>
      </c>
      <c r="Z2115" t="n">
        <v>1</v>
      </c>
      <c r="AA2115" t="n">
        <v>1</v>
      </c>
      <c r="AB2115" t="n">
        <v>1</v>
      </c>
      <c r="AQ2115" t="n">
        <v>1</v>
      </c>
      <c r="AR2115" t="n">
        <v>1</v>
      </c>
      <c r="AS2115" t="n">
        <v>1</v>
      </c>
      <c r="BJ2115">
        <f>SUM(B2115:BI2115)</f>
        <v/>
      </c>
    </row>
    <row r="2116">
      <c r="A2116" t="inlineStr">
        <is>
          <t>601155</t>
        </is>
      </c>
      <c r="T2116" t="n">
        <v>1</v>
      </c>
      <c r="AM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601336</t>
        </is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1</v>
      </c>
      <c r="AI2117" t="n">
        <v>1</v>
      </c>
      <c r="AJ2117" t="n">
        <v>1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1</v>
      </c>
      <c r="AQ2117" t="n">
        <v>1</v>
      </c>
      <c r="AR2117" t="n">
        <v>1</v>
      </c>
      <c r="AS2117" t="n">
        <v>1</v>
      </c>
      <c r="AT2117" t="n">
        <v>1</v>
      </c>
      <c r="AU2117" t="n">
        <v>1</v>
      </c>
      <c r="AV2117" t="n">
        <v>1</v>
      </c>
      <c r="AW2117" t="n">
        <v>1</v>
      </c>
      <c r="AX2117" t="n">
        <v>1</v>
      </c>
      <c r="AY2117" t="n">
        <v>1</v>
      </c>
      <c r="AZ2117" t="n">
        <v>1</v>
      </c>
      <c r="BA2117" t="n">
        <v>1</v>
      </c>
      <c r="BB2117" t="n">
        <v>1</v>
      </c>
      <c r="BC2117" t="n">
        <v>1</v>
      </c>
      <c r="BD2117" t="n">
        <v>1</v>
      </c>
      <c r="BE2117" t="n">
        <v>1</v>
      </c>
      <c r="BF2117" t="n">
        <v>1</v>
      </c>
      <c r="BG2117" t="n">
        <v>1</v>
      </c>
      <c r="BH2117" t="n">
        <v>1</v>
      </c>
      <c r="BI2117" t="n">
        <v>1</v>
      </c>
      <c r="BJ2117">
        <f>SUM(B2117:BI2117)</f>
        <v/>
      </c>
    </row>
    <row r="2118">
      <c r="A2118" t="inlineStr">
        <is>
          <t>603086</t>
        </is>
      </c>
      <c r="T2118" t="n">
        <v>1</v>
      </c>
      <c r="BJ2118">
        <f>SUM(B2118:BI2118)</f>
        <v/>
      </c>
    </row>
    <row r="2119">
      <c r="A2119" t="inlineStr">
        <is>
          <t>603323</t>
        </is>
      </c>
      <c r="T2119" t="n">
        <v>1</v>
      </c>
      <c r="BJ2119">
        <f>SUM(B2119:BI2119)</f>
        <v/>
      </c>
    </row>
    <row r="2120">
      <c r="A2120" t="inlineStr">
        <is>
          <t>603386</t>
        </is>
      </c>
      <c r="T2120" t="n">
        <v>1</v>
      </c>
      <c r="U2120" t="n">
        <v>1</v>
      </c>
      <c r="V2120" t="n">
        <v>1</v>
      </c>
      <c r="W2120" t="n">
        <v>1</v>
      </c>
      <c r="BJ2120">
        <f>SUM(B2120:BI2120)</f>
        <v/>
      </c>
    </row>
    <row r="2121">
      <c r="A2121" t="inlineStr">
        <is>
          <t>000581</t>
        </is>
      </c>
      <c r="U2121" t="n">
        <v>1</v>
      </c>
      <c r="AQ2121" t="n">
        <v>1</v>
      </c>
      <c r="AR2121" t="n">
        <v>1</v>
      </c>
      <c r="AS2121" t="n">
        <v>1</v>
      </c>
      <c r="BF2121" t="n">
        <v>1</v>
      </c>
      <c r="BG2121" t="n">
        <v>1</v>
      </c>
      <c r="BH2121" t="n">
        <v>1</v>
      </c>
      <c r="BI2121" t="n">
        <v>1</v>
      </c>
      <c r="BJ2121">
        <f>SUM(B2121:BI2121)</f>
        <v/>
      </c>
    </row>
    <row r="2122">
      <c r="A2122" t="inlineStr">
        <is>
          <t>000776</t>
        </is>
      </c>
      <c r="U2122" t="n">
        <v>1</v>
      </c>
      <c r="BJ2122">
        <f>SUM(B2122:BI2122)</f>
        <v/>
      </c>
    </row>
    <row r="2123">
      <c r="A2123" t="inlineStr">
        <is>
          <t>002075</t>
        </is>
      </c>
      <c r="U2123" t="n">
        <v>1</v>
      </c>
      <c r="AO2123" t="n">
        <v>1</v>
      </c>
      <c r="AP2123" t="n">
        <v>1</v>
      </c>
      <c r="AQ2123" t="n">
        <v>1</v>
      </c>
      <c r="AR2123" t="n">
        <v>1</v>
      </c>
      <c r="AS2123" t="n">
        <v>1</v>
      </c>
      <c r="AT2123" t="n">
        <v>1</v>
      </c>
      <c r="AU2123" t="n">
        <v>1</v>
      </c>
      <c r="AV2123" t="n">
        <v>1</v>
      </c>
      <c r="AW2123" t="n">
        <v>1</v>
      </c>
      <c r="AX2123" t="n">
        <v>1</v>
      </c>
      <c r="AY2123" t="n">
        <v>1</v>
      </c>
      <c r="AZ2123" t="n">
        <v>1</v>
      </c>
      <c r="BA2123" t="n">
        <v>1</v>
      </c>
      <c r="BB2123" t="n">
        <v>1</v>
      </c>
      <c r="BC2123" t="n">
        <v>1</v>
      </c>
      <c r="BD2123" t="n">
        <v>1</v>
      </c>
      <c r="BE2123" t="n">
        <v>1</v>
      </c>
      <c r="BF2123" t="n">
        <v>1</v>
      </c>
      <c r="BG2123" t="n">
        <v>1</v>
      </c>
      <c r="BH2123" t="n">
        <v>1</v>
      </c>
      <c r="BI2123" t="n">
        <v>1</v>
      </c>
      <c r="BJ2123">
        <f>SUM(B2123:BI2123)</f>
        <v/>
      </c>
    </row>
    <row r="2124">
      <c r="A2124" t="inlineStr">
        <is>
          <t>002081</t>
        </is>
      </c>
      <c r="U2124" t="n">
        <v>1</v>
      </c>
      <c r="W2124" t="n">
        <v>1</v>
      </c>
      <c r="X2124" t="n">
        <v>1</v>
      </c>
      <c r="Y2124" t="n">
        <v>1</v>
      </c>
      <c r="Z2124" t="n">
        <v>1</v>
      </c>
      <c r="BJ2124">
        <f>SUM(B2124:BI2124)</f>
        <v/>
      </c>
    </row>
    <row r="2125">
      <c r="A2125" t="inlineStr">
        <is>
          <t>002096</t>
        </is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E2125" t="n">
        <v>1</v>
      </c>
      <c r="AF2125" t="n">
        <v>1</v>
      </c>
      <c r="AG2125" t="n">
        <v>1</v>
      </c>
      <c r="AO2125" t="n">
        <v>1</v>
      </c>
      <c r="AP2125" t="n">
        <v>1</v>
      </c>
      <c r="AQ2125" t="n">
        <v>1</v>
      </c>
      <c r="AR2125" t="n">
        <v>1</v>
      </c>
      <c r="AS2125" t="n">
        <v>1</v>
      </c>
      <c r="BJ2125">
        <f>SUM(B2125:BI2125)</f>
        <v/>
      </c>
    </row>
    <row r="2126">
      <c r="A2126" t="inlineStr">
        <is>
          <t>002151</t>
        </is>
      </c>
      <c r="U2126" t="n">
        <v>1</v>
      </c>
      <c r="V2126" t="n">
        <v>1</v>
      </c>
      <c r="W2126" t="n">
        <v>1</v>
      </c>
      <c r="X2126" t="n">
        <v>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1</v>
      </c>
      <c r="AI2126" t="n">
        <v>1</v>
      </c>
      <c r="AJ2126" t="n">
        <v>1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1</v>
      </c>
      <c r="AR2126" t="n">
        <v>1</v>
      </c>
      <c r="AS2126" t="n">
        <v>1</v>
      </c>
      <c r="AT2126" t="n">
        <v>1</v>
      </c>
      <c r="AU2126" t="n">
        <v>1</v>
      </c>
      <c r="AV2126" t="n">
        <v>1</v>
      </c>
      <c r="AW2126" t="n">
        <v>1</v>
      </c>
      <c r="AX2126" t="n">
        <v>1</v>
      </c>
      <c r="AY2126" t="n">
        <v>1</v>
      </c>
      <c r="AZ2126" t="n">
        <v>1</v>
      </c>
      <c r="BA2126" t="n">
        <v>1</v>
      </c>
      <c r="BB2126" t="n">
        <v>1</v>
      </c>
      <c r="BC2126" t="n">
        <v>1</v>
      </c>
      <c r="BD2126" t="n">
        <v>1</v>
      </c>
      <c r="BE2126" t="n">
        <v>1</v>
      </c>
      <c r="BF2126" t="n">
        <v>1</v>
      </c>
      <c r="BG2126" t="n">
        <v>1</v>
      </c>
      <c r="BH2126" t="n">
        <v>1</v>
      </c>
      <c r="BI2126" t="n">
        <v>1</v>
      </c>
      <c r="BJ2126">
        <f>SUM(B2126:BI2126)</f>
        <v/>
      </c>
    </row>
    <row r="2127">
      <c r="A2127" t="inlineStr">
        <is>
          <t>002254</t>
        </is>
      </c>
      <c r="U2127" t="n">
        <v>1</v>
      </c>
      <c r="W2127" t="n">
        <v>1</v>
      </c>
      <c r="X2127" t="n">
        <v>1</v>
      </c>
      <c r="Y2127" t="n">
        <v>1</v>
      </c>
      <c r="AO2127" t="n">
        <v>1</v>
      </c>
      <c r="AP2127" t="n">
        <v>1</v>
      </c>
      <c r="AQ2127" t="n">
        <v>1</v>
      </c>
      <c r="AT2127" t="n">
        <v>1</v>
      </c>
      <c r="AU2127" t="n">
        <v>1</v>
      </c>
      <c r="AV2127" t="n">
        <v>1</v>
      </c>
      <c r="AW2127" t="n">
        <v>1</v>
      </c>
      <c r="AX2127" t="n">
        <v>1</v>
      </c>
      <c r="AY2127" t="n">
        <v>1</v>
      </c>
      <c r="AZ2127" t="n">
        <v>1</v>
      </c>
      <c r="BC2127" t="n">
        <v>1</v>
      </c>
      <c r="BE2127" t="n">
        <v>1</v>
      </c>
      <c r="BJ2127">
        <f>SUM(B2127:BI2127)</f>
        <v/>
      </c>
    </row>
    <row r="2128">
      <c r="A2128" t="inlineStr">
        <is>
          <t>002312</t>
        </is>
      </c>
      <c r="U2128" t="n">
        <v>1</v>
      </c>
      <c r="X2128" t="n">
        <v>1</v>
      </c>
      <c r="Y2128" t="n">
        <v>1</v>
      </c>
      <c r="Z2128" t="n">
        <v>1</v>
      </c>
      <c r="AU2128" t="n">
        <v>1</v>
      </c>
      <c r="AV2128" t="n">
        <v>1</v>
      </c>
      <c r="AW2128" t="n">
        <v>1</v>
      </c>
      <c r="BE2128" t="n">
        <v>1</v>
      </c>
      <c r="BF2128" t="n">
        <v>1</v>
      </c>
      <c r="BG2128" t="n">
        <v>1</v>
      </c>
      <c r="BH2128" t="n">
        <v>1</v>
      </c>
      <c r="BJ2128">
        <f>SUM(B2128:BI2128)</f>
        <v/>
      </c>
    </row>
    <row r="2129">
      <c r="A2129" t="inlineStr">
        <is>
          <t>002483</t>
        </is>
      </c>
      <c r="U2129" t="n">
        <v>1</v>
      </c>
      <c r="V2129" t="n">
        <v>1</v>
      </c>
      <c r="X2129" t="n">
        <v>1</v>
      </c>
      <c r="Y2129" t="n">
        <v>1</v>
      </c>
      <c r="Z2129" t="n">
        <v>1</v>
      </c>
      <c r="AU2129" t="n">
        <v>1</v>
      </c>
      <c r="BC2129" t="n">
        <v>1</v>
      </c>
      <c r="BJ2129">
        <f>SUM(B2129:BI2129)</f>
        <v/>
      </c>
    </row>
    <row r="2130">
      <c r="A2130" t="inlineStr">
        <is>
          <t>002488</t>
        </is>
      </c>
      <c r="U2130" t="n">
        <v>1</v>
      </c>
      <c r="V2130" t="n">
        <v>1</v>
      </c>
      <c r="W2130" t="n">
        <v>1</v>
      </c>
      <c r="BJ2130">
        <f>SUM(B2130:BI2130)</f>
        <v/>
      </c>
    </row>
    <row r="2131">
      <c r="A2131" t="inlineStr">
        <is>
          <t>002677</t>
        </is>
      </c>
      <c r="U2131" t="n">
        <v>1</v>
      </c>
      <c r="V2131" t="n">
        <v>1</v>
      </c>
      <c r="W2131" t="n">
        <v>1</v>
      </c>
      <c r="X2131" t="n">
        <v>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1</v>
      </c>
      <c r="AR2131" t="n">
        <v>1</v>
      </c>
      <c r="AS2131" t="n">
        <v>1</v>
      </c>
      <c r="BJ2131">
        <f>SUM(B2131:BI2131)</f>
        <v/>
      </c>
    </row>
    <row r="2132">
      <c r="A2132" t="inlineStr">
        <is>
          <t>002687</t>
        </is>
      </c>
      <c r="U2132" t="n">
        <v>1</v>
      </c>
      <c r="BJ2132">
        <f>SUM(B2132:BI2132)</f>
        <v/>
      </c>
    </row>
    <row r="2133">
      <c r="A2133" t="inlineStr">
        <is>
          <t>002727</t>
        </is>
      </c>
      <c r="U2133" t="n">
        <v>1</v>
      </c>
      <c r="V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1</v>
      </c>
      <c r="AR2133" t="n">
        <v>1</v>
      </c>
      <c r="AS2133" t="n">
        <v>1</v>
      </c>
      <c r="AT2133" t="n">
        <v>1</v>
      </c>
      <c r="AU2133" t="n">
        <v>1</v>
      </c>
      <c r="AV2133" t="n">
        <v>1</v>
      </c>
      <c r="AW2133" t="n">
        <v>1</v>
      </c>
      <c r="AX2133" t="n">
        <v>1</v>
      </c>
      <c r="AY2133" t="n">
        <v>1</v>
      </c>
      <c r="AZ2133" t="n">
        <v>1</v>
      </c>
      <c r="BA2133" t="n">
        <v>1</v>
      </c>
      <c r="BB2133" t="n">
        <v>1</v>
      </c>
      <c r="BD2133" t="n">
        <v>1</v>
      </c>
      <c r="BI2133" t="n">
        <v>1</v>
      </c>
      <c r="BJ2133">
        <f>SUM(B2133:BI2133)</f>
        <v/>
      </c>
    </row>
    <row r="2134">
      <c r="A2134" t="inlineStr">
        <is>
          <t>002847</t>
        </is>
      </c>
      <c r="U2134" t="n">
        <v>1</v>
      </c>
      <c r="V2134" t="n">
        <v>1</v>
      </c>
      <c r="W2134" t="n">
        <v>1</v>
      </c>
      <c r="Y2134" t="n">
        <v>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1</v>
      </c>
      <c r="AR2134" t="n">
        <v>1</v>
      </c>
      <c r="AS2134" t="n">
        <v>1</v>
      </c>
      <c r="AT2134" t="n">
        <v>1</v>
      </c>
      <c r="AU2134" t="n">
        <v>1</v>
      </c>
      <c r="AV2134" t="n">
        <v>1</v>
      </c>
      <c r="AW2134" t="n">
        <v>1</v>
      </c>
      <c r="AX2134" t="n">
        <v>1</v>
      </c>
      <c r="AY2134" t="n">
        <v>1</v>
      </c>
      <c r="AZ2134" t="n">
        <v>1</v>
      </c>
      <c r="BA2134" t="n">
        <v>1</v>
      </c>
      <c r="BB2134" t="n">
        <v>1</v>
      </c>
      <c r="BC2134" t="n">
        <v>1</v>
      </c>
      <c r="BD2134" t="n">
        <v>1</v>
      </c>
      <c r="BE2134" t="n">
        <v>1</v>
      </c>
      <c r="BF2134" t="n">
        <v>1</v>
      </c>
      <c r="BG2134" t="n">
        <v>1</v>
      </c>
      <c r="BH2134" t="n">
        <v>1</v>
      </c>
      <c r="BI2134" t="n">
        <v>1</v>
      </c>
      <c r="BJ2134">
        <f>SUM(B2134:BI2134)</f>
        <v/>
      </c>
    </row>
    <row r="2135">
      <c r="A2135" t="inlineStr">
        <is>
          <t>002991</t>
        </is>
      </c>
      <c r="U2135" t="n">
        <v>1</v>
      </c>
      <c r="V2135" t="n">
        <v>1</v>
      </c>
      <c r="W2135" t="n">
        <v>1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1</v>
      </c>
      <c r="AI2135" t="n">
        <v>1</v>
      </c>
      <c r="AJ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1</v>
      </c>
      <c r="AR2135" t="n">
        <v>1</v>
      </c>
      <c r="AS2135" t="n">
        <v>1</v>
      </c>
      <c r="AT2135" t="n">
        <v>1</v>
      </c>
      <c r="AU2135" t="n">
        <v>1</v>
      </c>
      <c r="AV2135" t="n">
        <v>1</v>
      </c>
      <c r="AW2135" t="n">
        <v>1</v>
      </c>
      <c r="AX2135" t="n">
        <v>1</v>
      </c>
      <c r="AY2135" t="n">
        <v>1</v>
      </c>
      <c r="AZ2135" t="n">
        <v>1</v>
      </c>
      <c r="BA2135" t="n">
        <v>1</v>
      </c>
      <c r="BB2135" t="n">
        <v>1</v>
      </c>
      <c r="BC2135" t="n">
        <v>1</v>
      </c>
      <c r="BD2135" t="n">
        <v>1</v>
      </c>
      <c r="BE2135" t="n">
        <v>1</v>
      </c>
      <c r="BF2135" t="n">
        <v>1</v>
      </c>
      <c r="BH2135" t="n">
        <v>1</v>
      </c>
      <c r="BJ2135">
        <f>SUM(B2135:BI2135)</f>
        <v/>
      </c>
    </row>
    <row r="2136">
      <c r="A2136" t="inlineStr">
        <is>
          <t>300012</t>
        </is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1</v>
      </c>
      <c r="AR2136" t="n">
        <v>1</v>
      </c>
      <c r="AS2136" t="n">
        <v>1</v>
      </c>
      <c r="AT2136" t="n">
        <v>1</v>
      </c>
      <c r="AU2136" t="n">
        <v>1</v>
      </c>
      <c r="AV2136" t="n">
        <v>1</v>
      </c>
      <c r="AW2136" t="n">
        <v>1</v>
      </c>
      <c r="AX2136" t="n">
        <v>1</v>
      </c>
      <c r="AY2136" t="n">
        <v>1</v>
      </c>
      <c r="AZ2136" t="n">
        <v>1</v>
      </c>
      <c r="BA2136" t="n">
        <v>1</v>
      </c>
      <c r="BB2136" t="n">
        <v>1</v>
      </c>
      <c r="BC2136" t="n">
        <v>1</v>
      </c>
      <c r="BD2136" t="n">
        <v>1</v>
      </c>
      <c r="BE2136" t="n">
        <v>1</v>
      </c>
      <c r="BF2136" t="n">
        <v>1</v>
      </c>
      <c r="BG2136" t="n">
        <v>1</v>
      </c>
      <c r="BH2136" t="n">
        <v>1</v>
      </c>
      <c r="BI2136" t="n">
        <v>1</v>
      </c>
      <c r="BJ2136">
        <f>SUM(B2136:BI2136)</f>
        <v/>
      </c>
    </row>
    <row r="2137">
      <c r="A2137" t="inlineStr">
        <is>
          <t>300067</t>
        </is>
      </c>
      <c r="U2137" t="n">
        <v>1</v>
      </c>
      <c r="V2137" t="n">
        <v>1</v>
      </c>
      <c r="W2137" t="n">
        <v>1</v>
      </c>
      <c r="X2137" t="n">
        <v>1</v>
      </c>
      <c r="Y2137" t="n">
        <v>1</v>
      </c>
      <c r="Z2137" t="n">
        <v>1</v>
      </c>
      <c r="BJ2137">
        <f>SUM(B2137:BI2137)</f>
        <v/>
      </c>
    </row>
    <row r="2138">
      <c r="A2138" t="inlineStr">
        <is>
          <t>300099</t>
        </is>
      </c>
      <c r="U2138" t="n">
        <v>1</v>
      </c>
      <c r="V2138" t="n">
        <v>1</v>
      </c>
      <c r="W2138" t="n">
        <v>1</v>
      </c>
      <c r="X2138" t="n">
        <v>1</v>
      </c>
      <c r="Y2138" t="n">
        <v>1</v>
      </c>
      <c r="Z2138" t="n">
        <v>1</v>
      </c>
      <c r="AB2138" t="n">
        <v>1</v>
      </c>
      <c r="BJ2138">
        <f>SUM(B2138:BI2138)</f>
        <v/>
      </c>
    </row>
    <row r="2139">
      <c r="A2139" t="inlineStr">
        <is>
          <t>300103</t>
        </is>
      </c>
      <c r="U2139" t="n">
        <v>1</v>
      </c>
      <c r="W2139" t="n">
        <v>1</v>
      </c>
      <c r="X2139" t="n">
        <v>1</v>
      </c>
      <c r="Y2139" t="n">
        <v>1</v>
      </c>
      <c r="Z2139" t="n">
        <v>1</v>
      </c>
      <c r="BJ2139">
        <f>SUM(B2139:BI2139)</f>
        <v/>
      </c>
    </row>
    <row r="2140">
      <c r="A2140" t="inlineStr">
        <is>
          <t>300110</t>
        </is>
      </c>
      <c r="U2140" t="n">
        <v>1</v>
      </c>
      <c r="V2140" t="n">
        <v>1</v>
      </c>
      <c r="W2140" t="n">
        <v>1</v>
      </c>
      <c r="X2140" t="n">
        <v>1</v>
      </c>
      <c r="Y2140" t="n">
        <v>1</v>
      </c>
      <c r="BJ2140">
        <f>SUM(B2140:BI2140)</f>
        <v/>
      </c>
    </row>
    <row r="2141">
      <c r="A2141" t="inlineStr">
        <is>
          <t>300150</t>
        </is>
      </c>
      <c r="U2141" t="n">
        <v>1</v>
      </c>
      <c r="BJ2141">
        <f>SUM(B2141:BI2141)</f>
        <v/>
      </c>
    </row>
    <row r="2142">
      <c r="A2142" t="inlineStr">
        <is>
          <t>300157</t>
        </is>
      </c>
      <c r="U2142" t="n">
        <v>1</v>
      </c>
      <c r="V2142" t="n">
        <v>1</v>
      </c>
      <c r="W2142" t="n">
        <v>1</v>
      </c>
      <c r="X2142" t="n">
        <v>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BJ2142">
        <f>SUM(B2142:BI2142)</f>
        <v/>
      </c>
    </row>
    <row r="2143">
      <c r="A2143" t="inlineStr">
        <is>
          <t>300215</t>
        </is>
      </c>
      <c r="U2143" t="n">
        <v>1</v>
      </c>
      <c r="W2143" t="n">
        <v>1</v>
      </c>
      <c r="X2143" t="n">
        <v>1</v>
      </c>
      <c r="Y2143" t="n">
        <v>1</v>
      </c>
      <c r="Z2143" t="n">
        <v>1</v>
      </c>
      <c r="BJ2143">
        <f>SUM(B2143:BI2143)</f>
        <v/>
      </c>
    </row>
    <row r="2144">
      <c r="A2144" t="inlineStr">
        <is>
          <t>300268</t>
        </is>
      </c>
      <c r="U2144" t="n">
        <v>1</v>
      </c>
      <c r="V2144" t="n">
        <v>1</v>
      </c>
      <c r="BJ2144">
        <f>SUM(B2144:BI2144)</f>
        <v/>
      </c>
    </row>
    <row r="2145">
      <c r="A2145" t="inlineStr">
        <is>
          <t>300370</t>
        </is>
      </c>
      <c r="U2145" t="n">
        <v>1</v>
      </c>
      <c r="BJ2145">
        <f>SUM(B2145:BI2145)</f>
        <v/>
      </c>
    </row>
    <row r="2146">
      <c r="A2146" t="inlineStr">
        <is>
          <t>300430</t>
        </is>
      </c>
      <c r="U2146" t="n">
        <v>1</v>
      </c>
      <c r="V2146" t="n">
        <v>1</v>
      </c>
      <c r="W2146" t="n">
        <v>1</v>
      </c>
      <c r="X2146" t="n">
        <v>1</v>
      </c>
      <c r="Y2146" t="n">
        <v>1</v>
      </c>
      <c r="Z2146" t="n">
        <v>1</v>
      </c>
      <c r="BJ2146">
        <f>SUM(B2146:BI2146)</f>
        <v/>
      </c>
    </row>
    <row r="2147">
      <c r="A2147" t="inlineStr">
        <is>
          <t>300514</t>
        </is>
      </c>
      <c r="U2147" t="n">
        <v>1</v>
      </c>
      <c r="W2147" t="n">
        <v>1</v>
      </c>
      <c r="X2147" t="n">
        <v>1</v>
      </c>
      <c r="BJ2147">
        <f>SUM(B2147:BI2147)</f>
        <v/>
      </c>
    </row>
    <row r="2148">
      <c r="A2148" t="inlineStr">
        <is>
          <t>300527</t>
        </is>
      </c>
      <c r="U2148" t="n">
        <v>1</v>
      </c>
      <c r="BJ2148">
        <f>SUM(B2148:BI2148)</f>
        <v/>
      </c>
    </row>
    <row r="2149">
      <c r="A2149" t="inlineStr">
        <is>
          <t>300539</t>
        </is>
      </c>
      <c r="U2149" t="n">
        <v>1</v>
      </c>
      <c r="BJ2149">
        <f>SUM(B2149:BI2149)</f>
        <v/>
      </c>
    </row>
    <row r="2150">
      <c r="A2150" t="inlineStr">
        <is>
          <t>300555</t>
        </is>
      </c>
      <c r="U2150" t="n">
        <v>1</v>
      </c>
      <c r="V2150" t="n">
        <v>1</v>
      </c>
      <c r="W2150" t="n">
        <v>1</v>
      </c>
      <c r="X2150" t="n">
        <v>1</v>
      </c>
      <c r="BJ2150">
        <f>SUM(B2150:BI2150)</f>
        <v/>
      </c>
    </row>
    <row r="2151">
      <c r="A2151" t="inlineStr">
        <is>
          <t>300566</t>
        </is>
      </c>
      <c r="U2151" t="n">
        <v>1</v>
      </c>
      <c r="AG2151" t="n">
        <v>1</v>
      </c>
      <c r="AH2151" t="n">
        <v>1</v>
      </c>
      <c r="AI2151" t="n">
        <v>1</v>
      </c>
      <c r="AK2151" t="n">
        <v>1</v>
      </c>
      <c r="BJ2151">
        <f>SUM(B2151:BI2151)</f>
        <v/>
      </c>
    </row>
    <row r="2152">
      <c r="A2152" t="inlineStr">
        <is>
          <t>300586</t>
        </is>
      </c>
      <c r="U2152" t="n">
        <v>1</v>
      </c>
      <c r="V2152" t="n">
        <v>1</v>
      </c>
      <c r="BJ2152">
        <f>SUM(B2152:BI2152)</f>
        <v/>
      </c>
    </row>
    <row r="2153">
      <c r="A2153" t="inlineStr">
        <is>
          <t>300610</t>
        </is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N2153" t="n">
        <v>1</v>
      </c>
      <c r="AO2153" t="n">
        <v>1</v>
      </c>
      <c r="AP2153" t="n">
        <v>1</v>
      </c>
      <c r="AQ2153" t="n">
        <v>1</v>
      </c>
      <c r="AR2153" t="n">
        <v>1</v>
      </c>
      <c r="AS2153" t="n">
        <v>1</v>
      </c>
      <c r="BJ2153">
        <f>SUM(B2153:BI2153)</f>
        <v/>
      </c>
    </row>
    <row r="2154">
      <c r="A2154" t="inlineStr">
        <is>
          <t>300828</t>
        </is>
      </c>
      <c r="U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1</v>
      </c>
      <c r="AR2154" t="n">
        <v>1</v>
      </c>
      <c r="AS2154" t="n">
        <v>1</v>
      </c>
      <c r="AT2154" t="n">
        <v>1</v>
      </c>
      <c r="AU2154" t="n">
        <v>1</v>
      </c>
      <c r="AV2154" t="n">
        <v>1</v>
      </c>
      <c r="AW2154" t="n">
        <v>1</v>
      </c>
      <c r="AX2154" t="n">
        <v>1</v>
      </c>
      <c r="AY2154" t="n">
        <v>1</v>
      </c>
      <c r="AZ2154" t="n">
        <v>1</v>
      </c>
      <c r="BA2154" t="n">
        <v>1</v>
      </c>
      <c r="BB2154" t="n">
        <v>1</v>
      </c>
      <c r="BC2154" t="n">
        <v>1</v>
      </c>
      <c r="BD2154" t="n">
        <v>1</v>
      </c>
      <c r="BE2154" t="n">
        <v>1</v>
      </c>
      <c r="BF2154" t="n">
        <v>1</v>
      </c>
      <c r="BG2154" t="n">
        <v>1</v>
      </c>
      <c r="BH2154" t="n">
        <v>1</v>
      </c>
      <c r="BJ2154">
        <f>SUM(B2154:BI2154)</f>
        <v/>
      </c>
    </row>
    <row r="2155">
      <c r="A2155" t="inlineStr">
        <is>
          <t>300857</t>
        </is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1</v>
      </c>
      <c r="AR2155" t="n">
        <v>1</v>
      </c>
      <c r="AS2155" t="n">
        <v>1</v>
      </c>
      <c r="AT2155" t="n">
        <v>1</v>
      </c>
      <c r="AU2155" t="n">
        <v>1</v>
      </c>
      <c r="AV2155" t="n">
        <v>1</v>
      </c>
      <c r="AW2155" t="n">
        <v>1</v>
      </c>
      <c r="AX2155" t="n">
        <v>1</v>
      </c>
      <c r="AY2155" t="n">
        <v>1</v>
      </c>
      <c r="AZ2155" t="n">
        <v>1</v>
      </c>
      <c r="BA2155" t="n">
        <v>1</v>
      </c>
      <c r="BB2155" t="n">
        <v>1</v>
      </c>
      <c r="BC2155" t="n">
        <v>1</v>
      </c>
      <c r="BD2155" t="n">
        <v>1</v>
      </c>
      <c r="BE2155" t="n">
        <v>1</v>
      </c>
      <c r="BF2155" t="n">
        <v>1</v>
      </c>
      <c r="BG2155" t="n">
        <v>1</v>
      </c>
      <c r="BH2155" t="n">
        <v>1</v>
      </c>
      <c r="BI2155" t="n">
        <v>1</v>
      </c>
      <c r="BJ2155">
        <f>SUM(B2155:BI2155)</f>
        <v/>
      </c>
    </row>
    <row r="2156">
      <c r="A2156" t="inlineStr">
        <is>
          <t>300858</t>
        </is>
      </c>
      <c r="U2156" t="n">
        <v>1</v>
      </c>
      <c r="V2156" t="n">
        <v>1</v>
      </c>
      <c r="W2156" t="n">
        <v>1</v>
      </c>
      <c r="X2156" t="n">
        <v>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1</v>
      </c>
      <c r="AR2156" t="n">
        <v>1</v>
      </c>
      <c r="AS2156" t="n">
        <v>1</v>
      </c>
      <c r="AT2156" t="n">
        <v>1</v>
      </c>
      <c r="AU2156" t="n">
        <v>1</v>
      </c>
      <c r="AV2156" t="n">
        <v>1</v>
      </c>
      <c r="AW2156" t="n">
        <v>1</v>
      </c>
      <c r="AX2156" t="n">
        <v>1</v>
      </c>
      <c r="AY2156" t="n">
        <v>1</v>
      </c>
      <c r="AZ2156" t="n">
        <v>1</v>
      </c>
      <c r="BA2156" t="n">
        <v>1</v>
      </c>
      <c r="BB2156" t="n">
        <v>1</v>
      </c>
      <c r="BC2156" t="n">
        <v>1</v>
      </c>
      <c r="BD2156" t="n">
        <v>1</v>
      </c>
      <c r="BE2156" t="n">
        <v>1</v>
      </c>
      <c r="BF2156" t="n">
        <v>1</v>
      </c>
      <c r="BG2156" t="n">
        <v>1</v>
      </c>
      <c r="BH2156" t="n">
        <v>1</v>
      </c>
      <c r="BI2156" t="n">
        <v>1</v>
      </c>
      <c r="BJ2156">
        <f>SUM(B2156:BI2156)</f>
        <v/>
      </c>
    </row>
    <row r="2157">
      <c r="A2157" t="inlineStr">
        <is>
          <t>600115</t>
        </is>
      </c>
      <c r="U2157" t="n">
        <v>1</v>
      </c>
      <c r="BJ2157">
        <f>SUM(B2157:BI2157)</f>
        <v/>
      </c>
    </row>
    <row r="2158">
      <c r="A2158" t="inlineStr">
        <is>
          <t>600308</t>
        </is>
      </c>
      <c r="U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1</v>
      </c>
      <c r="AR2158" t="n">
        <v>1</v>
      </c>
      <c r="AS2158" t="n">
        <v>1</v>
      </c>
      <c r="AT2158" t="n">
        <v>1</v>
      </c>
      <c r="AV2158" t="n">
        <v>1</v>
      </c>
      <c r="AW2158" t="n">
        <v>1</v>
      </c>
      <c r="AX2158" t="n">
        <v>1</v>
      </c>
      <c r="AY2158" t="n">
        <v>1</v>
      </c>
      <c r="AZ2158" t="n">
        <v>1</v>
      </c>
      <c r="BA2158" t="n">
        <v>1</v>
      </c>
      <c r="BB2158" t="n">
        <v>1</v>
      </c>
      <c r="BC2158" t="n">
        <v>1</v>
      </c>
      <c r="BD2158" t="n">
        <v>1</v>
      </c>
      <c r="BE2158" t="n">
        <v>1</v>
      </c>
      <c r="BF2158" t="n">
        <v>1</v>
      </c>
      <c r="BG2158" t="n">
        <v>1</v>
      </c>
      <c r="BH2158" t="n">
        <v>1</v>
      </c>
      <c r="BI2158" t="n">
        <v>1</v>
      </c>
      <c r="BJ2158">
        <f>SUM(B2158:BI2158)</f>
        <v/>
      </c>
    </row>
    <row r="2159">
      <c r="A2159" t="inlineStr">
        <is>
          <t>600356</t>
        </is>
      </c>
      <c r="U2159" t="n">
        <v>1</v>
      </c>
      <c r="V2159" t="n">
        <v>1</v>
      </c>
      <c r="W2159" t="n">
        <v>1</v>
      </c>
      <c r="X2159" t="n">
        <v>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1</v>
      </c>
      <c r="AI2159" t="n">
        <v>1</v>
      </c>
      <c r="AJ2159" t="n">
        <v>1</v>
      </c>
      <c r="AK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1</v>
      </c>
      <c r="AR2159" t="n">
        <v>1</v>
      </c>
      <c r="AS2159" t="n">
        <v>1</v>
      </c>
      <c r="BJ2159">
        <f>SUM(B2159:BI2159)</f>
        <v/>
      </c>
    </row>
    <row r="2160">
      <c r="A2160" t="inlineStr">
        <is>
          <t>600568</t>
        </is>
      </c>
      <c r="U2160" t="n">
        <v>1</v>
      </c>
      <c r="V2160" t="n">
        <v>1</v>
      </c>
      <c r="W2160" t="n">
        <v>1</v>
      </c>
      <c r="X2160" t="n">
        <v>1</v>
      </c>
      <c r="Y2160" t="n">
        <v>1</v>
      </c>
      <c r="Z2160" t="n">
        <v>1</v>
      </c>
      <c r="AB2160" t="n">
        <v>1</v>
      </c>
      <c r="AC2160" t="n">
        <v>1</v>
      </c>
      <c r="AD2160" t="n">
        <v>1</v>
      </c>
      <c r="BJ2160">
        <f>SUM(B2160:BI2160)</f>
        <v/>
      </c>
    </row>
    <row r="2161">
      <c r="A2161" t="inlineStr">
        <is>
          <t>600742</t>
        </is>
      </c>
      <c r="U2161" t="n">
        <v>1</v>
      </c>
      <c r="V2161" t="n">
        <v>1</v>
      </c>
      <c r="W2161" t="n">
        <v>1</v>
      </c>
      <c r="Y2161" t="n">
        <v>1</v>
      </c>
      <c r="Z2161" t="n">
        <v>1</v>
      </c>
      <c r="AA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1</v>
      </c>
      <c r="AI2161" t="n">
        <v>1</v>
      </c>
      <c r="AJ2161" t="n">
        <v>1</v>
      </c>
      <c r="AK2161" t="n">
        <v>1</v>
      </c>
      <c r="AL2161" t="n">
        <v>1</v>
      </c>
      <c r="BD2161" t="n">
        <v>1</v>
      </c>
      <c r="BE2161" t="n">
        <v>1</v>
      </c>
      <c r="BJ2161">
        <f>SUM(B2161:BI2161)</f>
        <v/>
      </c>
    </row>
    <row r="2162">
      <c r="A2162" t="inlineStr">
        <is>
          <t>601028</t>
        </is>
      </c>
      <c r="U2162" t="n">
        <v>1</v>
      </c>
      <c r="V2162" t="n">
        <v>1</v>
      </c>
      <c r="W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1</v>
      </c>
      <c r="AR2162" t="n">
        <v>1</v>
      </c>
      <c r="AS2162" t="n">
        <v>1</v>
      </c>
      <c r="AT2162" t="n">
        <v>1</v>
      </c>
      <c r="AU2162" t="n">
        <v>1</v>
      </c>
      <c r="AV2162" t="n">
        <v>1</v>
      </c>
      <c r="AW2162" t="n">
        <v>1</v>
      </c>
      <c r="AX2162" t="n">
        <v>1</v>
      </c>
      <c r="AY2162" t="n">
        <v>1</v>
      </c>
      <c r="AZ2162" t="n">
        <v>1</v>
      </c>
      <c r="BA2162" t="n">
        <v>1</v>
      </c>
      <c r="BB2162" t="n">
        <v>1</v>
      </c>
      <c r="BC2162" t="n">
        <v>1</v>
      </c>
      <c r="BD2162" t="n">
        <v>1</v>
      </c>
      <c r="BE2162" t="n">
        <v>1</v>
      </c>
      <c r="BF2162" t="n">
        <v>1</v>
      </c>
      <c r="BG2162" t="n">
        <v>1</v>
      </c>
      <c r="BH2162" t="n">
        <v>1</v>
      </c>
      <c r="BI2162" t="n">
        <v>1</v>
      </c>
      <c r="BJ2162">
        <f>SUM(B2162:BI2162)</f>
        <v/>
      </c>
    </row>
    <row r="2163">
      <c r="A2163" t="inlineStr">
        <is>
          <t>601628</t>
        </is>
      </c>
      <c r="U2163" t="n">
        <v>1</v>
      </c>
      <c r="W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1</v>
      </c>
      <c r="AI2163" t="n">
        <v>1</v>
      </c>
      <c r="AJ2163" t="n">
        <v>1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1</v>
      </c>
      <c r="AR2163" t="n">
        <v>1</v>
      </c>
      <c r="AS2163" t="n">
        <v>1</v>
      </c>
      <c r="AT2163" t="n">
        <v>1</v>
      </c>
      <c r="AU2163" t="n">
        <v>1</v>
      </c>
      <c r="AV2163" t="n">
        <v>1</v>
      </c>
      <c r="AX2163" t="n">
        <v>1</v>
      </c>
      <c r="BF2163" t="n">
        <v>1</v>
      </c>
      <c r="BG2163" t="n">
        <v>1</v>
      </c>
      <c r="BH2163" t="n">
        <v>1</v>
      </c>
      <c r="BI2163" t="n">
        <v>1</v>
      </c>
      <c r="BJ2163">
        <f>SUM(B2163:BI2163)</f>
        <v/>
      </c>
    </row>
    <row r="2164">
      <c r="A2164" t="inlineStr">
        <is>
          <t>603035</t>
        </is>
      </c>
      <c r="U2164" t="n">
        <v>1</v>
      </c>
      <c r="V2164" t="n">
        <v>1</v>
      </c>
      <c r="W2164" t="n">
        <v>1</v>
      </c>
      <c r="Y2164" t="n">
        <v>1</v>
      </c>
      <c r="Z2164" t="n">
        <v>1</v>
      </c>
      <c r="AA2164" t="n">
        <v>1</v>
      </c>
      <c r="AC2164" t="n">
        <v>1</v>
      </c>
      <c r="AD2164" t="n">
        <v>1</v>
      </c>
      <c r="AE2164" t="n">
        <v>1</v>
      </c>
      <c r="AG2164" t="n">
        <v>1</v>
      </c>
      <c r="AH2164" t="n">
        <v>1</v>
      </c>
      <c r="AY2164" t="n">
        <v>1</v>
      </c>
      <c r="AZ2164" t="n">
        <v>1</v>
      </c>
      <c r="BA2164" t="n">
        <v>1</v>
      </c>
      <c r="BB2164" t="n">
        <v>1</v>
      </c>
      <c r="BC2164" t="n">
        <v>1</v>
      </c>
      <c r="BD2164" t="n">
        <v>1</v>
      </c>
      <c r="BE2164" t="n">
        <v>1</v>
      </c>
      <c r="BF2164" t="n">
        <v>1</v>
      </c>
      <c r="BG2164" t="n">
        <v>1</v>
      </c>
      <c r="BH2164" t="n">
        <v>1</v>
      </c>
      <c r="BI2164" t="n">
        <v>1</v>
      </c>
      <c r="BJ2164">
        <f>SUM(B2164:BI2164)</f>
        <v/>
      </c>
    </row>
    <row r="2165">
      <c r="A2165" t="inlineStr">
        <is>
          <t>603039</t>
        </is>
      </c>
      <c r="U2165" t="n">
        <v>1</v>
      </c>
      <c r="V2165" t="n">
        <v>1</v>
      </c>
      <c r="W2165" t="n">
        <v>1</v>
      </c>
      <c r="X2165" t="n">
        <v>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1</v>
      </c>
      <c r="AI2165" t="n">
        <v>1</v>
      </c>
      <c r="AJ2165" t="n">
        <v>1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1</v>
      </c>
      <c r="AR2165" t="n">
        <v>1</v>
      </c>
      <c r="AS2165" t="n">
        <v>1</v>
      </c>
      <c r="AT2165" t="n">
        <v>1</v>
      </c>
      <c r="AU2165" t="n">
        <v>1</v>
      </c>
      <c r="AV2165" t="n">
        <v>1</v>
      </c>
      <c r="AW2165" t="n">
        <v>1</v>
      </c>
      <c r="AX2165" t="n">
        <v>1</v>
      </c>
      <c r="AY2165" t="n">
        <v>1</v>
      </c>
      <c r="AZ2165" t="n">
        <v>1</v>
      </c>
      <c r="BA2165" t="n">
        <v>1</v>
      </c>
      <c r="BB2165" t="n">
        <v>1</v>
      </c>
      <c r="BC2165" t="n">
        <v>1</v>
      </c>
      <c r="BD2165" t="n">
        <v>1</v>
      </c>
      <c r="BE2165" t="n">
        <v>1</v>
      </c>
      <c r="BF2165" t="n">
        <v>1</v>
      </c>
      <c r="BG2165" t="n">
        <v>1</v>
      </c>
      <c r="BH2165" t="n">
        <v>1</v>
      </c>
      <c r="BI2165" t="n">
        <v>1</v>
      </c>
      <c r="BJ2165">
        <f>SUM(B2165:BI2165)</f>
        <v/>
      </c>
    </row>
    <row r="2166">
      <c r="A2166" t="inlineStr">
        <is>
          <t>603801</t>
        </is>
      </c>
      <c r="U2166" t="n">
        <v>1</v>
      </c>
      <c r="V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F2166" t="n">
        <v>1</v>
      </c>
      <c r="AG2166" t="n">
        <v>1</v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1</v>
      </c>
      <c r="AR2166" t="n">
        <v>1</v>
      </c>
      <c r="AS2166" t="n">
        <v>1</v>
      </c>
      <c r="AT2166" t="n">
        <v>1</v>
      </c>
      <c r="AU2166" t="n">
        <v>1</v>
      </c>
      <c r="AV2166" t="n">
        <v>1</v>
      </c>
      <c r="AW2166" t="n">
        <v>1</v>
      </c>
      <c r="AX2166" t="n">
        <v>1</v>
      </c>
      <c r="AY2166" t="n">
        <v>1</v>
      </c>
      <c r="AZ2166" t="n">
        <v>1</v>
      </c>
      <c r="BA2166" t="n">
        <v>1</v>
      </c>
      <c r="BB2166" t="n">
        <v>1</v>
      </c>
      <c r="BC2166" t="n">
        <v>1</v>
      </c>
      <c r="BD2166" t="n">
        <v>1</v>
      </c>
      <c r="BE2166" t="n">
        <v>1</v>
      </c>
      <c r="BF2166" t="n">
        <v>1</v>
      </c>
      <c r="BG2166" t="n">
        <v>1</v>
      </c>
      <c r="BH2166" t="n">
        <v>1</v>
      </c>
      <c r="BI2166" t="n">
        <v>1</v>
      </c>
      <c r="BJ2166">
        <f>SUM(B2166:BI2166)</f>
        <v/>
      </c>
    </row>
    <row r="2167">
      <c r="A2167" t="inlineStr">
        <is>
          <t>603809</t>
        </is>
      </c>
      <c r="U2167" t="n">
        <v>1</v>
      </c>
      <c r="V2167" t="n">
        <v>1</v>
      </c>
      <c r="W2167" t="n">
        <v>1</v>
      </c>
      <c r="X2167" t="n">
        <v>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1</v>
      </c>
      <c r="AI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1</v>
      </c>
      <c r="AR2167" t="n">
        <v>1</v>
      </c>
      <c r="AS2167" t="n">
        <v>1</v>
      </c>
      <c r="AT2167" t="n">
        <v>1</v>
      </c>
      <c r="AU2167" t="n">
        <v>1</v>
      </c>
      <c r="AV2167" t="n">
        <v>1</v>
      </c>
      <c r="AW2167" t="n">
        <v>1</v>
      </c>
      <c r="AX2167" t="n">
        <v>1</v>
      </c>
      <c r="AY2167" t="n">
        <v>1</v>
      </c>
      <c r="AZ2167" t="n">
        <v>1</v>
      </c>
      <c r="BA2167" t="n">
        <v>1</v>
      </c>
      <c r="BB2167" t="n">
        <v>1</v>
      </c>
      <c r="BC2167" t="n">
        <v>1</v>
      </c>
      <c r="BD2167" t="n">
        <v>1</v>
      </c>
      <c r="BE2167" t="n">
        <v>1</v>
      </c>
      <c r="BF2167" t="n">
        <v>1</v>
      </c>
      <c r="BG2167" t="n">
        <v>1</v>
      </c>
      <c r="BH2167" t="n">
        <v>1</v>
      </c>
      <c r="BI2167" t="n">
        <v>1</v>
      </c>
      <c r="BJ2167">
        <f>SUM(B2167:BI2167)</f>
        <v/>
      </c>
    </row>
    <row r="2168">
      <c r="A2168" t="inlineStr">
        <is>
          <t>603995</t>
        </is>
      </c>
      <c r="U2168" t="n">
        <v>1</v>
      </c>
      <c r="AG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S2168" t="n">
        <v>1</v>
      </c>
      <c r="BJ2168">
        <f>SUM(B2168:BI2168)</f>
        <v/>
      </c>
    </row>
    <row r="2169">
      <c r="A2169" t="inlineStr">
        <is>
          <t>000423</t>
        </is>
      </c>
      <c r="V2169" t="n">
        <v>1</v>
      </c>
      <c r="W2169" t="n">
        <v>1</v>
      </c>
      <c r="X2169" t="n">
        <v>1</v>
      </c>
      <c r="AH2169" t="n">
        <v>1</v>
      </c>
      <c r="AI2169" t="n">
        <v>1</v>
      </c>
      <c r="AJ2169" t="n">
        <v>1</v>
      </c>
      <c r="AK2169" t="n">
        <v>1</v>
      </c>
      <c r="AL2169" t="n">
        <v>1</v>
      </c>
      <c r="AM2169" t="n">
        <v>1</v>
      </c>
      <c r="BJ2169">
        <f>SUM(B2169:BI2169)</f>
        <v/>
      </c>
    </row>
    <row r="2170">
      <c r="A2170" t="inlineStr">
        <is>
          <t>000587</t>
        </is>
      </c>
      <c r="V2170" t="n">
        <v>1</v>
      </c>
      <c r="W2170" t="n">
        <v>1</v>
      </c>
      <c r="X2170" t="n">
        <v>1</v>
      </c>
      <c r="Y2170" t="n">
        <v>1</v>
      </c>
      <c r="Z2170" t="n">
        <v>1</v>
      </c>
      <c r="AB2170" t="n">
        <v>1</v>
      </c>
      <c r="AD2170" t="n">
        <v>1</v>
      </c>
      <c r="AE2170" t="n">
        <v>1</v>
      </c>
      <c r="BJ2170">
        <f>SUM(B2170:BI2170)</f>
        <v/>
      </c>
    </row>
    <row r="2171">
      <c r="A2171" t="inlineStr">
        <is>
          <t>002082</t>
        </is>
      </c>
      <c r="V2171" t="n">
        <v>1</v>
      </c>
      <c r="W2171" t="n">
        <v>1</v>
      </c>
      <c r="X2171" t="n">
        <v>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T2171" t="n">
        <v>1</v>
      </c>
      <c r="AV2171" t="n">
        <v>1</v>
      </c>
      <c r="AW2171" t="n">
        <v>1</v>
      </c>
      <c r="BA2171" t="n">
        <v>1</v>
      </c>
      <c r="BB2171" t="n">
        <v>1</v>
      </c>
      <c r="BC2171" t="n">
        <v>1</v>
      </c>
      <c r="BD2171" t="n">
        <v>1</v>
      </c>
      <c r="BE2171" t="n">
        <v>1</v>
      </c>
      <c r="BF2171" t="n">
        <v>1</v>
      </c>
      <c r="BG2171" t="n">
        <v>1</v>
      </c>
      <c r="BI2171" t="n">
        <v>1</v>
      </c>
      <c r="BJ2171">
        <f>SUM(B2171:BI2171)</f>
        <v/>
      </c>
    </row>
    <row r="2172">
      <c r="A2172" t="inlineStr">
        <is>
          <t>002159</t>
        </is>
      </c>
      <c r="V2172" t="n">
        <v>1</v>
      </c>
      <c r="X2172" t="n">
        <v>1</v>
      </c>
      <c r="BJ2172">
        <f>SUM(B2172:BI2172)</f>
        <v/>
      </c>
    </row>
    <row r="2173">
      <c r="A2173" t="inlineStr">
        <is>
          <t>002315</t>
        </is>
      </c>
      <c r="V2173" t="n">
        <v>1</v>
      </c>
      <c r="BJ2173">
        <f>SUM(B2173:BI2173)</f>
        <v/>
      </c>
    </row>
    <row r="2174">
      <c r="A2174" t="inlineStr">
        <is>
          <t>002557</t>
        </is>
      </c>
      <c r="V2174" t="n">
        <v>1</v>
      </c>
      <c r="AM2174" t="n">
        <v>1</v>
      </c>
      <c r="AN2174" t="n">
        <v>1</v>
      </c>
      <c r="AO2174" t="n">
        <v>1</v>
      </c>
      <c r="AP2174" t="n">
        <v>1</v>
      </c>
      <c r="AQ2174" t="n">
        <v>1</v>
      </c>
      <c r="AR2174" t="n">
        <v>1</v>
      </c>
      <c r="AS2174" t="n">
        <v>1</v>
      </c>
      <c r="AT2174" t="n">
        <v>1</v>
      </c>
      <c r="AU2174" t="n">
        <v>1</v>
      </c>
      <c r="AV2174" t="n">
        <v>1</v>
      </c>
      <c r="AW2174" t="n">
        <v>1</v>
      </c>
      <c r="AX2174" t="n">
        <v>1</v>
      </c>
      <c r="AY2174" t="n">
        <v>1</v>
      </c>
      <c r="AZ2174" t="n">
        <v>1</v>
      </c>
      <c r="BA2174" t="n">
        <v>1</v>
      </c>
      <c r="BB2174" t="n">
        <v>1</v>
      </c>
      <c r="BC2174" t="n">
        <v>1</v>
      </c>
      <c r="BD2174" t="n">
        <v>1</v>
      </c>
      <c r="BE2174" t="n">
        <v>1</v>
      </c>
      <c r="BF2174" t="n">
        <v>1</v>
      </c>
      <c r="BG2174" t="n">
        <v>1</v>
      </c>
      <c r="BH2174" t="n">
        <v>1</v>
      </c>
      <c r="BI2174" t="n">
        <v>1</v>
      </c>
      <c r="BJ2174">
        <f>SUM(B2174:BI2174)</f>
        <v/>
      </c>
    </row>
    <row r="2175">
      <c r="A2175" t="inlineStr">
        <is>
          <t>002724</t>
        </is>
      </c>
      <c r="V2175" t="n">
        <v>1</v>
      </c>
      <c r="X2175" t="n">
        <v>1</v>
      </c>
      <c r="Z2175" t="n">
        <v>1</v>
      </c>
      <c r="BJ2175">
        <f>SUM(B2175:BI2175)</f>
        <v/>
      </c>
    </row>
    <row r="2176">
      <c r="A2176" t="inlineStr">
        <is>
          <t>300325</t>
        </is>
      </c>
      <c r="V2176" t="n">
        <v>1</v>
      </c>
      <c r="BJ2176">
        <f>SUM(B2176:BI2176)</f>
        <v/>
      </c>
    </row>
    <row r="2177">
      <c r="A2177" t="inlineStr">
        <is>
          <t>300327</t>
        </is>
      </c>
      <c r="V2177" t="n">
        <v>1</v>
      </c>
      <c r="W2177" t="n">
        <v>1</v>
      </c>
      <c r="BJ2177">
        <f>SUM(B2177:BI2177)</f>
        <v/>
      </c>
    </row>
    <row r="2178">
      <c r="A2178" t="inlineStr">
        <is>
          <t>300354</t>
        </is>
      </c>
      <c r="V2178" t="n">
        <v>1</v>
      </c>
      <c r="W2178" t="n">
        <v>1</v>
      </c>
      <c r="X2178" t="n">
        <v>1</v>
      </c>
      <c r="Y2178" t="n">
        <v>1</v>
      </c>
      <c r="Z2178" t="n">
        <v>1</v>
      </c>
      <c r="AA2178" t="n">
        <v>1</v>
      </c>
      <c r="AB2178" t="n">
        <v>1</v>
      </c>
      <c r="AE2178" t="n">
        <v>1</v>
      </c>
      <c r="BJ2178">
        <f>SUM(B2178:BI2178)</f>
        <v/>
      </c>
    </row>
    <row r="2179">
      <c r="A2179" t="inlineStr">
        <is>
          <t>300466</t>
        </is>
      </c>
      <c r="V2179" t="n">
        <v>1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BJ2179">
        <f>SUM(B2179:BI2179)</f>
        <v/>
      </c>
    </row>
    <row r="2180">
      <c r="A2180" t="inlineStr">
        <is>
          <t>300522</t>
        </is>
      </c>
      <c r="V2180" t="n">
        <v>1</v>
      </c>
      <c r="W2180" t="n">
        <v>1</v>
      </c>
      <c r="X2180" t="n">
        <v>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1</v>
      </c>
      <c r="AI2180" t="n">
        <v>1</v>
      </c>
      <c r="AJ2180" t="n">
        <v>1</v>
      </c>
      <c r="AK2180" t="n">
        <v>1</v>
      </c>
      <c r="AL2180" t="n">
        <v>1</v>
      </c>
      <c r="AM2180" t="n">
        <v>1</v>
      </c>
      <c r="AN2180" t="n">
        <v>1</v>
      </c>
      <c r="AO2180" t="n">
        <v>1</v>
      </c>
      <c r="AP2180" t="n">
        <v>1</v>
      </c>
      <c r="AQ2180" t="n">
        <v>1</v>
      </c>
      <c r="AR2180" t="n">
        <v>1</v>
      </c>
      <c r="AS2180" t="n">
        <v>1</v>
      </c>
      <c r="AT2180" t="n">
        <v>1</v>
      </c>
      <c r="AU2180" t="n">
        <v>1</v>
      </c>
      <c r="AV2180" t="n">
        <v>1</v>
      </c>
      <c r="AW2180" t="n">
        <v>1</v>
      </c>
      <c r="AX2180" t="n">
        <v>1</v>
      </c>
      <c r="AY2180" t="n">
        <v>1</v>
      </c>
      <c r="AZ2180" t="n">
        <v>1</v>
      </c>
      <c r="BA2180" t="n">
        <v>1</v>
      </c>
      <c r="BB2180" t="n">
        <v>1</v>
      </c>
      <c r="BC2180" t="n">
        <v>1</v>
      </c>
      <c r="BD2180" t="n">
        <v>1</v>
      </c>
      <c r="BE2180" t="n">
        <v>1</v>
      </c>
      <c r="BF2180" t="n">
        <v>1</v>
      </c>
      <c r="BG2180" t="n">
        <v>1</v>
      </c>
      <c r="BH2180" t="n">
        <v>1</v>
      </c>
      <c r="BI2180" t="n">
        <v>1</v>
      </c>
      <c r="BJ2180">
        <f>SUM(B2180:BI2180)</f>
        <v/>
      </c>
    </row>
    <row r="2181">
      <c r="A2181" t="inlineStr">
        <is>
          <t>300587</t>
        </is>
      </c>
      <c r="V2181" t="n">
        <v>1</v>
      </c>
      <c r="W2181" t="n">
        <v>1</v>
      </c>
      <c r="X2181" t="n">
        <v>1</v>
      </c>
      <c r="Y2181" t="n">
        <v>1</v>
      </c>
      <c r="Z2181" t="n">
        <v>1</v>
      </c>
      <c r="AA2181" t="n">
        <v>1</v>
      </c>
      <c r="AF2181" t="n">
        <v>1</v>
      </c>
      <c r="AG2181" t="n">
        <v>1</v>
      </c>
      <c r="AL2181" t="n">
        <v>1</v>
      </c>
      <c r="AN2181" t="n">
        <v>1</v>
      </c>
      <c r="AO2181" t="n">
        <v>1</v>
      </c>
      <c r="AP2181" t="n">
        <v>1</v>
      </c>
      <c r="AQ2181" t="n">
        <v>1</v>
      </c>
      <c r="AR2181" t="n">
        <v>1</v>
      </c>
      <c r="AS2181" t="n">
        <v>1</v>
      </c>
      <c r="AT2181" t="n">
        <v>1</v>
      </c>
      <c r="AX2181" t="n">
        <v>1</v>
      </c>
      <c r="BC2181" t="n">
        <v>1</v>
      </c>
      <c r="BD2181" t="n">
        <v>1</v>
      </c>
      <c r="BE2181" t="n">
        <v>1</v>
      </c>
      <c r="BF2181" t="n">
        <v>1</v>
      </c>
      <c r="BG2181" t="n">
        <v>1</v>
      </c>
      <c r="BH2181" t="n">
        <v>1</v>
      </c>
      <c r="BI2181" t="n">
        <v>1</v>
      </c>
      <c r="BJ2181">
        <f>SUM(B2181:BI2181)</f>
        <v/>
      </c>
    </row>
    <row r="2182">
      <c r="A2182" t="inlineStr">
        <is>
          <t>300613</t>
        </is>
      </c>
      <c r="V2182" t="n">
        <v>1</v>
      </c>
      <c r="W2182" t="n">
        <v>1</v>
      </c>
      <c r="BJ2182">
        <f>SUM(B2182:BI2182)</f>
        <v/>
      </c>
    </row>
    <row r="2183">
      <c r="A2183" t="inlineStr">
        <is>
          <t>300791</t>
        </is>
      </c>
      <c r="V2183" t="n">
        <v>1</v>
      </c>
      <c r="W2183" t="n">
        <v>1</v>
      </c>
      <c r="X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1</v>
      </c>
      <c r="AI2183" t="n">
        <v>1</v>
      </c>
      <c r="AJ2183" t="n">
        <v>1</v>
      </c>
      <c r="AK2183" t="n">
        <v>1</v>
      </c>
      <c r="AL2183" t="n">
        <v>1</v>
      </c>
      <c r="AM2183" t="n">
        <v>1</v>
      </c>
      <c r="AN2183" t="n">
        <v>1</v>
      </c>
      <c r="AO2183" t="n">
        <v>1</v>
      </c>
      <c r="AP2183" t="n">
        <v>1</v>
      </c>
      <c r="AQ2183" t="n">
        <v>1</v>
      </c>
      <c r="AR2183" t="n">
        <v>1</v>
      </c>
      <c r="AS2183" t="n">
        <v>1</v>
      </c>
      <c r="AT2183" t="n">
        <v>1</v>
      </c>
      <c r="AU2183" t="n">
        <v>1</v>
      </c>
      <c r="AV2183" t="n">
        <v>1</v>
      </c>
      <c r="AW2183" t="n">
        <v>1</v>
      </c>
      <c r="AX2183" t="n">
        <v>1</v>
      </c>
      <c r="AY2183" t="n">
        <v>1</v>
      </c>
      <c r="AZ2183" t="n">
        <v>1</v>
      </c>
      <c r="BA2183" t="n">
        <v>1</v>
      </c>
      <c r="BB2183" t="n">
        <v>1</v>
      </c>
      <c r="BC2183" t="n">
        <v>1</v>
      </c>
      <c r="BD2183" t="n">
        <v>1</v>
      </c>
      <c r="BE2183" t="n">
        <v>1</v>
      </c>
      <c r="BF2183" t="n">
        <v>1</v>
      </c>
      <c r="BG2183" t="n">
        <v>1</v>
      </c>
      <c r="BH2183" t="n">
        <v>1</v>
      </c>
      <c r="BI2183" t="n">
        <v>1</v>
      </c>
      <c r="BJ2183">
        <f>SUM(B2183:BI2183)</f>
        <v/>
      </c>
    </row>
    <row r="2184">
      <c r="A2184" t="inlineStr">
        <is>
          <t>600496</t>
        </is>
      </c>
      <c r="V2184" t="n">
        <v>1</v>
      </c>
      <c r="W2184" t="n">
        <v>1</v>
      </c>
      <c r="X2184" t="n">
        <v>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1</v>
      </c>
      <c r="AI2184" t="n">
        <v>1</v>
      </c>
      <c r="AN2184" t="n">
        <v>1</v>
      </c>
      <c r="AP2184" t="n">
        <v>1</v>
      </c>
      <c r="AQ2184" t="n">
        <v>1</v>
      </c>
      <c r="AR2184" t="n">
        <v>1</v>
      </c>
      <c r="AS2184" t="n">
        <v>1</v>
      </c>
      <c r="AT2184" t="n">
        <v>1</v>
      </c>
      <c r="AU2184" t="n">
        <v>1</v>
      </c>
      <c r="AV2184" t="n">
        <v>1</v>
      </c>
      <c r="AW2184" t="n">
        <v>1</v>
      </c>
      <c r="AX2184" t="n">
        <v>1</v>
      </c>
      <c r="AY2184" t="n">
        <v>1</v>
      </c>
      <c r="AZ2184" t="n">
        <v>1</v>
      </c>
      <c r="BA2184" t="n">
        <v>1</v>
      </c>
      <c r="BB2184" t="n">
        <v>1</v>
      </c>
      <c r="BC2184" t="n">
        <v>1</v>
      </c>
      <c r="BD2184" t="n">
        <v>1</v>
      </c>
      <c r="BE2184" t="n">
        <v>1</v>
      </c>
      <c r="BF2184" t="n">
        <v>1</v>
      </c>
      <c r="BG2184" t="n">
        <v>1</v>
      </c>
      <c r="BH2184" t="n">
        <v>1</v>
      </c>
      <c r="BI2184" t="n">
        <v>1</v>
      </c>
      <c r="BJ2184">
        <f>SUM(B2184:BI2184)</f>
        <v/>
      </c>
    </row>
    <row r="2185">
      <c r="A2185" t="inlineStr">
        <is>
          <t>603819</t>
        </is>
      </c>
      <c r="V2185" t="n">
        <v>1</v>
      </c>
      <c r="W2185" t="n">
        <v>1</v>
      </c>
      <c r="X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1</v>
      </c>
      <c r="AI2185" t="n">
        <v>1</v>
      </c>
      <c r="AJ2185" t="n">
        <v>1</v>
      </c>
      <c r="AK2185" t="n">
        <v>1</v>
      </c>
      <c r="AL2185" t="n">
        <v>1</v>
      </c>
      <c r="AN2185" t="n">
        <v>1</v>
      </c>
      <c r="AO2185" t="n">
        <v>1</v>
      </c>
      <c r="AP2185" t="n">
        <v>1</v>
      </c>
      <c r="AQ2185" t="n">
        <v>1</v>
      </c>
      <c r="AR2185" t="n">
        <v>1</v>
      </c>
      <c r="AS2185" t="n">
        <v>1</v>
      </c>
      <c r="AT2185" t="n">
        <v>1</v>
      </c>
      <c r="BJ2185">
        <f>SUM(B2185:BI2185)</f>
        <v/>
      </c>
    </row>
    <row r="2186">
      <c r="A2186" t="inlineStr">
        <is>
          <t>603966</t>
        </is>
      </c>
      <c r="V2186" t="n">
        <v>1</v>
      </c>
      <c r="X2186" t="n">
        <v>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1</v>
      </c>
      <c r="AI2186" t="n">
        <v>1</v>
      </c>
      <c r="AJ2186" t="n">
        <v>1</v>
      </c>
      <c r="AK2186" t="n">
        <v>1</v>
      </c>
      <c r="AL2186" t="n">
        <v>1</v>
      </c>
      <c r="AM2186" t="n">
        <v>1</v>
      </c>
      <c r="AN2186" t="n">
        <v>1</v>
      </c>
      <c r="AO2186" t="n">
        <v>1</v>
      </c>
      <c r="AP2186" t="n">
        <v>1</v>
      </c>
      <c r="AQ2186" t="n">
        <v>1</v>
      </c>
      <c r="AR2186" t="n">
        <v>1</v>
      </c>
      <c r="AS2186" t="n">
        <v>1</v>
      </c>
      <c r="AT2186" t="n">
        <v>1</v>
      </c>
      <c r="AU2186" t="n">
        <v>1</v>
      </c>
      <c r="AV2186" t="n">
        <v>1</v>
      </c>
      <c r="AW2186" t="n">
        <v>1</v>
      </c>
      <c r="AX2186" t="n">
        <v>1</v>
      </c>
      <c r="AY2186" t="n">
        <v>1</v>
      </c>
      <c r="AZ2186" t="n">
        <v>1</v>
      </c>
      <c r="BA2186" t="n">
        <v>1</v>
      </c>
      <c r="BB2186" t="n">
        <v>1</v>
      </c>
      <c r="BC2186" t="n">
        <v>1</v>
      </c>
      <c r="BD2186" t="n">
        <v>1</v>
      </c>
      <c r="BE2186" t="n">
        <v>1</v>
      </c>
      <c r="BF2186" t="n">
        <v>1</v>
      </c>
      <c r="BG2186" t="n">
        <v>1</v>
      </c>
      <c r="BH2186" t="n">
        <v>1</v>
      </c>
      <c r="BI2186" t="n">
        <v>1</v>
      </c>
      <c r="BJ2186">
        <f>SUM(B2186:BI2186)</f>
        <v/>
      </c>
    </row>
    <row r="2187">
      <c r="A2187" t="inlineStr">
        <is>
          <t>000559</t>
        </is>
      </c>
      <c r="W2187" t="n">
        <v>1</v>
      </c>
      <c r="X2187" t="n">
        <v>1</v>
      </c>
      <c r="BJ2187">
        <f>SUM(B2187:BI2187)</f>
        <v/>
      </c>
    </row>
    <row r="2188">
      <c r="A2188" t="inlineStr">
        <is>
          <t>002323</t>
        </is>
      </c>
      <c r="W2188" t="n">
        <v>1</v>
      </c>
      <c r="X2188" t="n">
        <v>1</v>
      </c>
      <c r="Y2188" t="n">
        <v>1</v>
      </c>
      <c r="AZ2188" t="n">
        <v>1</v>
      </c>
      <c r="BA2188" t="n">
        <v>1</v>
      </c>
      <c r="BB2188" t="n">
        <v>1</v>
      </c>
      <c r="BC2188" t="n">
        <v>1</v>
      </c>
      <c r="BJ2188">
        <f>SUM(B2188:BI2188)</f>
        <v/>
      </c>
    </row>
    <row r="2189">
      <c r="A2189" t="inlineStr">
        <is>
          <t>002541</t>
        </is>
      </c>
      <c r="W2189" t="n">
        <v>1</v>
      </c>
      <c r="X2189" t="n">
        <v>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1</v>
      </c>
      <c r="AI2189" t="n">
        <v>1</v>
      </c>
      <c r="AJ2189" t="n">
        <v>1</v>
      </c>
      <c r="AK2189" t="n">
        <v>1</v>
      </c>
      <c r="AL2189" t="n">
        <v>1</v>
      </c>
      <c r="AM2189" t="n">
        <v>1</v>
      </c>
      <c r="AN2189" t="n">
        <v>1</v>
      </c>
      <c r="AO2189" t="n">
        <v>1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1</v>
      </c>
      <c r="AX2189" t="n">
        <v>1</v>
      </c>
      <c r="AY2189" t="n">
        <v>1</v>
      </c>
      <c r="AZ2189" t="n">
        <v>1</v>
      </c>
      <c r="BA2189" t="n">
        <v>1</v>
      </c>
      <c r="BB2189" t="n">
        <v>1</v>
      </c>
      <c r="BC2189" t="n">
        <v>1</v>
      </c>
      <c r="BD2189" t="n">
        <v>1</v>
      </c>
      <c r="BE2189" t="n">
        <v>1</v>
      </c>
      <c r="BF2189" t="n">
        <v>1</v>
      </c>
      <c r="BG2189" t="n">
        <v>1</v>
      </c>
      <c r="BH2189" t="n">
        <v>1</v>
      </c>
      <c r="BI2189" t="n">
        <v>1</v>
      </c>
      <c r="BJ2189">
        <f>SUM(B2189:BI2189)</f>
        <v/>
      </c>
    </row>
    <row r="2190">
      <c r="A2190" t="inlineStr">
        <is>
          <t>300092</t>
        </is>
      </c>
      <c r="W2190" t="n">
        <v>1</v>
      </c>
      <c r="X2190" t="n">
        <v>1</v>
      </c>
      <c r="Y2190" t="n">
        <v>1</v>
      </c>
      <c r="Z2190" t="n">
        <v>1</v>
      </c>
      <c r="AQ2190" t="n">
        <v>1</v>
      </c>
      <c r="AR2190" t="n">
        <v>1</v>
      </c>
      <c r="AS2190" t="n">
        <v>1</v>
      </c>
      <c r="BJ2190">
        <f>SUM(B2190:BI2190)</f>
        <v/>
      </c>
    </row>
    <row r="2191">
      <c r="A2191" t="inlineStr">
        <is>
          <t>300155</t>
        </is>
      </c>
      <c r="W2191" t="n">
        <v>1</v>
      </c>
      <c r="X2191" t="n">
        <v>1</v>
      </c>
      <c r="BJ2191">
        <f>SUM(B2191:BI2191)</f>
        <v/>
      </c>
    </row>
    <row r="2192">
      <c r="A2192" t="inlineStr">
        <is>
          <t>300199</t>
        </is>
      </c>
      <c r="W2192" t="n">
        <v>1</v>
      </c>
      <c r="X2192" t="n">
        <v>1</v>
      </c>
      <c r="Y2192" t="n">
        <v>1</v>
      </c>
      <c r="Z2192" t="n">
        <v>1</v>
      </c>
      <c r="BJ2192">
        <f>SUM(B2192:BI2192)</f>
        <v/>
      </c>
    </row>
    <row r="2193">
      <c r="A2193" t="inlineStr">
        <is>
          <t>300307</t>
        </is>
      </c>
      <c r="W2193" t="n">
        <v>1</v>
      </c>
      <c r="X2193" t="n">
        <v>1</v>
      </c>
      <c r="Y2193" t="n">
        <v>1</v>
      </c>
      <c r="Z2193" t="n">
        <v>1</v>
      </c>
      <c r="BJ2193">
        <f>SUM(B2193:BI2193)</f>
        <v/>
      </c>
    </row>
    <row r="2194">
      <c r="A2194" t="inlineStr">
        <is>
          <t>300358</t>
        </is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E2194" t="n">
        <v>1</v>
      </c>
      <c r="AF2194" t="n">
        <v>1</v>
      </c>
      <c r="AG2194" t="n">
        <v>1</v>
      </c>
      <c r="AH2194" t="n">
        <v>1</v>
      </c>
      <c r="AI2194" t="n">
        <v>1</v>
      </c>
      <c r="AJ2194" t="n">
        <v>1</v>
      </c>
      <c r="AK2194" t="n">
        <v>1</v>
      </c>
      <c r="AM2194" t="n">
        <v>1</v>
      </c>
      <c r="AO2194" t="n">
        <v>1</v>
      </c>
      <c r="AP2194" t="n">
        <v>1</v>
      </c>
      <c r="AQ2194" t="n">
        <v>1</v>
      </c>
      <c r="AR2194" t="n">
        <v>1</v>
      </c>
      <c r="AS2194" t="n">
        <v>1</v>
      </c>
      <c r="AT2194" t="n">
        <v>1</v>
      </c>
      <c r="AU2194" t="n">
        <v>1</v>
      </c>
      <c r="AV2194" t="n">
        <v>1</v>
      </c>
      <c r="AW2194" t="n">
        <v>1</v>
      </c>
      <c r="AY2194" t="n">
        <v>1</v>
      </c>
      <c r="AZ2194" t="n">
        <v>1</v>
      </c>
      <c r="BA2194" t="n">
        <v>1</v>
      </c>
      <c r="BB2194" t="n">
        <v>1</v>
      </c>
      <c r="BC2194" t="n">
        <v>1</v>
      </c>
      <c r="BE2194" t="n">
        <v>1</v>
      </c>
      <c r="BJ2194">
        <f>SUM(B2194:BI2194)</f>
        <v/>
      </c>
    </row>
    <row r="2195">
      <c r="A2195" t="inlineStr">
        <is>
          <t>300536</t>
        </is>
      </c>
      <c r="W2195" t="n">
        <v>1</v>
      </c>
      <c r="X2195" t="n">
        <v>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n">
        <v>1</v>
      </c>
      <c r="AJ2195" t="n">
        <v>1</v>
      </c>
      <c r="AK2195" t="n">
        <v>1</v>
      </c>
      <c r="AL2195" t="n">
        <v>1</v>
      </c>
      <c r="AM2195" t="n">
        <v>1</v>
      </c>
      <c r="AN2195" t="n">
        <v>1</v>
      </c>
      <c r="AO2195" t="n">
        <v>1</v>
      </c>
      <c r="AP2195" t="n">
        <v>1</v>
      </c>
      <c r="AQ2195" t="n">
        <v>1</v>
      </c>
      <c r="AR2195" t="n">
        <v>1</v>
      </c>
      <c r="AS2195" t="n">
        <v>1</v>
      </c>
      <c r="AT2195" t="n">
        <v>1</v>
      </c>
      <c r="AU2195" t="n">
        <v>1</v>
      </c>
      <c r="AV2195" t="n">
        <v>1</v>
      </c>
      <c r="AW2195" t="n">
        <v>1</v>
      </c>
      <c r="AX2195" t="n">
        <v>1</v>
      </c>
      <c r="AY2195" t="n">
        <v>1</v>
      </c>
      <c r="AZ2195" t="n">
        <v>1</v>
      </c>
      <c r="BA2195" t="n">
        <v>1</v>
      </c>
      <c r="BB2195" t="n">
        <v>1</v>
      </c>
      <c r="BC2195" t="n">
        <v>1</v>
      </c>
      <c r="BD2195" t="n">
        <v>1</v>
      </c>
      <c r="BE2195" t="n">
        <v>1</v>
      </c>
      <c r="BJ2195">
        <f>SUM(B2195:BI2195)</f>
        <v/>
      </c>
    </row>
    <row r="2196">
      <c r="A2196" t="inlineStr">
        <is>
          <t>300580</t>
        </is>
      </c>
      <c r="W2196" t="n">
        <v>1</v>
      </c>
      <c r="BJ2196">
        <f>SUM(B2196:BI2196)</f>
        <v/>
      </c>
    </row>
    <row r="2197">
      <c r="A2197" t="inlineStr">
        <is>
          <t>300742</t>
        </is>
      </c>
      <c r="W2197" t="n">
        <v>1</v>
      </c>
      <c r="BJ2197">
        <f>SUM(B2197:BI2197)</f>
        <v/>
      </c>
    </row>
    <row r="2198">
      <c r="A2198" t="inlineStr">
        <is>
          <t>300846</t>
        </is>
      </c>
      <c r="W2198" t="n">
        <v>1</v>
      </c>
      <c r="X2198" t="n">
        <v>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AI2198" t="n">
        <v>1</v>
      </c>
      <c r="AJ2198" t="n">
        <v>1</v>
      </c>
      <c r="AK2198" t="n">
        <v>1</v>
      </c>
      <c r="AL2198" t="n">
        <v>1</v>
      </c>
      <c r="AM2198" t="n">
        <v>1</v>
      </c>
      <c r="AN2198" t="n">
        <v>1</v>
      </c>
      <c r="AO2198" t="n">
        <v>1</v>
      </c>
      <c r="AP2198" t="n">
        <v>1</v>
      </c>
      <c r="AQ2198" t="n">
        <v>1</v>
      </c>
      <c r="AR2198" t="n">
        <v>1</v>
      </c>
      <c r="AS2198" t="n">
        <v>1</v>
      </c>
      <c r="AT2198" t="n">
        <v>1</v>
      </c>
      <c r="AU2198" t="n">
        <v>1</v>
      </c>
      <c r="AV2198" t="n">
        <v>1</v>
      </c>
      <c r="AW2198" t="n">
        <v>1</v>
      </c>
      <c r="AX2198" t="n">
        <v>1</v>
      </c>
      <c r="AY2198" t="n">
        <v>1</v>
      </c>
      <c r="AZ2198" t="n">
        <v>1</v>
      </c>
      <c r="BA2198" t="n">
        <v>1</v>
      </c>
      <c r="BB2198" t="n">
        <v>1</v>
      </c>
      <c r="BC2198" t="n">
        <v>1</v>
      </c>
      <c r="BD2198" t="n">
        <v>1</v>
      </c>
      <c r="BE2198" t="n">
        <v>1</v>
      </c>
      <c r="BF2198" t="n">
        <v>1</v>
      </c>
      <c r="BG2198" t="n">
        <v>1</v>
      </c>
      <c r="BH2198" t="n">
        <v>1</v>
      </c>
      <c r="BI2198" t="n">
        <v>1</v>
      </c>
      <c r="BJ2198">
        <f>SUM(B2198:BI2198)</f>
        <v/>
      </c>
    </row>
    <row r="2199">
      <c r="A2199" t="inlineStr">
        <is>
          <t>300847</t>
        </is>
      </c>
      <c r="W2199" t="n">
        <v>1</v>
      </c>
      <c r="X2199" t="n">
        <v>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1</v>
      </c>
      <c r="AI2199" t="n">
        <v>1</v>
      </c>
      <c r="AJ2199" t="n">
        <v>1</v>
      </c>
      <c r="AK2199" t="n">
        <v>1</v>
      </c>
      <c r="AL2199" t="n">
        <v>1</v>
      </c>
      <c r="AM2199" t="n">
        <v>1</v>
      </c>
      <c r="AN2199" t="n">
        <v>1</v>
      </c>
      <c r="AO2199" t="n">
        <v>1</v>
      </c>
      <c r="AP2199" t="n">
        <v>1</v>
      </c>
      <c r="AQ2199" t="n">
        <v>1</v>
      </c>
      <c r="AR2199" t="n">
        <v>1</v>
      </c>
      <c r="AS2199" t="n">
        <v>1</v>
      </c>
      <c r="AT2199" t="n">
        <v>1</v>
      </c>
      <c r="AU2199" t="n">
        <v>1</v>
      </c>
      <c r="AV2199" t="n">
        <v>1</v>
      </c>
      <c r="AW2199" t="n">
        <v>1</v>
      </c>
      <c r="AX2199" t="n">
        <v>1</v>
      </c>
      <c r="AY2199" t="n">
        <v>1</v>
      </c>
      <c r="AZ2199" t="n">
        <v>1</v>
      </c>
      <c r="BA2199" t="n">
        <v>1</v>
      </c>
      <c r="BB2199" t="n">
        <v>1</v>
      </c>
      <c r="BC2199" t="n">
        <v>1</v>
      </c>
      <c r="BD2199" t="n">
        <v>1</v>
      </c>
      <c r="BE2199" t="n">
        <v>1</v>
      </c>
      <c r="BF2199" t="n">
        <v>1</v>
      </c>
      <c r="BG2199" t="n">
        <v>1</v>
      </c>
      <c r="BH2199" t="n">
        <v>1</v>
      </c>
      <c r="BI2199" t="n">
        <v>1</v>
      </c>
      <c r="BJ2199">
        <f>SUM(B2199:BI2199)</f>
        <v/>
      </c>
    </row>
    <row r="2200">
      <c r="A2200" t="inlineStr">
        <is>
          <t>300848</t>
        </is>
      </c>
      <c r="W2200" t="n">
        <v>1</v>
      </c>
      <c r="X2200" t="n">
        <v>1</v>
      </c>
      <c r="Y2200" t="n">
        <v>1</v>
      </c>
      <c r="BJ2200">
        <f>SUM(B2200:BI2200)</f>
        <v/>
      </c>
    </row>
    <row r="2201">
      <c r="A2201" t="inlineStr">
        <is>
          <t>300852</t>
        </is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1</v>
      </c>
      <c r="AI2201" t="n">
        <v>1</v>
      </c>
      <c r="AJ2201" t="n">
        <v>1</v>
      </c>
      <c r="AK2201" t="n">
        <v>1</v>
      </c>
      <c r="AL2201" t="n">
        <v>1</v>
      </c>
      <c r="AM2201" t="n">
        <v>1</v>
      </c>
      <c r="AN2201" t="n">
        <v>1</v>
      </c>
      <c r="AO2201" t="n">
        <v>1</v>
      </c>
      <c r="AP2201" t="n">
        <v>1</v>
      </c>
      <c r="AQ2201" t="n">
        <v>1</v>
      </c>
      <c r="AR2201" t="n">
        <v>1</v>
      </c>
      <c r="AS2201" t="n">
        <v>1</v>
      </c>
      <c r="AT2201" t="n">
        <v>1</v>
      </c>
      <c r="AU2201" t="n">
        <v>1</v>
      </c>
      <c r="AV2201" t="n">
        <v>1</v>
      </c>
      <c r="AW2201" t="n">
        <v>1</v>
      </c>
      <c r="AX2201" t="n">
        <v>1</v>
      </c>
      <c r="AY2201" t="n">
        <v>1</v>
      </c>
      <c r="AZ2201" t="n">
        <v>1</v>
      </c>
      <c r="BA2201" t="n">
        <v>1</v>
      </c>
      <c r="BB2201" t="n">
        <v>1</v>
      </c>
      <c r="BC2201" t="n">
        <v>1</v>
      </c>
      <c r="BD2201" t="n">
        <v>1</v>
      </c>
      <c r="BE2201" t="n">
        <v>1</v>
      </c>
      <c r="BF2201" t="n">
        <v>1</v>
      </c>
      <c r="BG2201" t="n">
        <v>1</v>
      </c>
      <c r="BH2201" t="n">
        <v>1</v>
      </c>
      <c r="BI2201" t="n">
        <v>1</v>
      </c>
      <c r="BJ2201">
        <f>SUM(B2201:BI2201)</f>
        <v/>
      </c>
    </row>
    <row r="2202">
      <c r="A2202" t="inlineStr">
        <is>
          <t>300856</t>
        </is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BJ2202">
        <f>SUM(B2202:BI2202)</f>
        <v/>
      </c>
    </row>
    <row r="2203">
      <c r="A2203" t="inlineStr">
        <is>
          <t>600815</t>
        </is>
      </c>
      <c r="W2203" t="n">
        <v>1</v>
      </c>
      <c r="X2203" t="n">
        <v>1</v>
      </c>
      <c r="BJ2203">
        <f>SUM(B2203:BI2203)</f>
        <v/>
      </c>
    </row>
    <row r="2204">
      <c r="A2204" t="inlineStr">
        <is>
          <t>601216</t>
        </is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1</v>
      </c>
      <c r="AI2204" t="n">
        <v>1</v>
      </c>
      <c r="AJ2204" t="n">
        <v>1</v>
      </c>
      <c r="AK2204" t="n">
        <v>1</v>
      </c>
      <c r="AL2204" t="n">
        <v>1</v>
      </c>
      <c r="AM2204" t="n">
        <v>1</v>
      </c>
      <c r="AN2204" t="n">
        <v>1</v>
      </c>
      <c r="AO2204" t="n">
        <v>1</v>
      </c>
      <c r="AP2204" t="n">
        <v>1</v>
      </c>
      <c r="AQ2204" t="n">
        <v>1</v>
      </c>
      <c r="AR2204" t="n">
        <v>1</v>
      </c>
      <c r="AS2204" t="n">
        <v>1</v>
      </c>
      <c r="AT2204" t="n">
        <v>1</v>
      </c>
      <c r="AU2204" t="n">
        <v>1</v>
      </c>
      <c r="AV2204" t="n">
        <v>1</v>
      </c>
      <c r="AW2204" t="n">
        <v>1</v>
      </c>
      <c r="AX2204" t="n">
        <v>1</v>
      </c>
      <c r="AY2204" t="n">
        <v>1</v>
      </c>
      <c r="AZ2204" t="n">
        <v>1</v>
      </c>
      <c r="BA2204" t="n">
        <v>1</v>
      </c>
      <c r="BB2204" t="n">
        <v>1</v>
      </c>
      <c r="BC2204" t="n">
        <v>1</v>
      </c>
      <c r="BD2204" t="n">
        <v>1</v>
      </c>
      <c r="BE2204" t="n">
        <v>1</v>
      </c>
      <c r="BF2204" t="n">
        <v>1</v>
      </c>
      <c r="BG2204" t="n">
        <v>1</v>
      </c>
      <c r="BH2204" t="n">
        <v>1</v>
      </c>
      <c r="BI2204" t="n">
        <v>1</v>
      </c>
      <c r="BJ2204">
        <f>SUM(B2204:BI2204)</f>
        <v/>
      </c>
    </row>
    <row r="2205">
      <c r="A2205" t="inlineStr">
        <is>
          <t>603901</t>
        </is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BJ2205">
        <f>SUM(B2205:BI2205)</f>
        <v/>
      </c>
    </row>
    <row r="2206">
      <c r="A2206" t="inlineStr">
        <is>
          <t>002105</t>
        </is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1</v>
      </c>
      <c r="AI2206" t="n">
        <v>1</v>
      </c>
      <c r="AJ2206" t="n">
        <v>1</v>
      </c>
      <c r="AK2206" t="n">
        <v>1</v>
      </c>
      <c r="AL2206" t="n">
        <v>1</v>
      </c>
      <c r="AM2206" t="n">
        <v>1</v>
      </c>
      <c r="AN2206" t="n">
        <v>1</v>
      </c>
      <c r="AO2206" t="n">
        <v>1</v>
      </c>
      <c r="AP2206" t="n">
        <v>1</v>
      </c>
      <c r="AX2206" t="n">
        <v>1</v>
      </c>
      <c r="AY2206" t="n">
        <v>1</v>
      </c>
      <c r="AZ2206" t="n">
        <v>1</v>
      </c>
      <c r="BA2206" t="n">
        <v>1</v>
      </c>
      <c r="BB2206" t="n">
        <v>1</v>
      </c>
      <c r="BC2206" t="n">
        <v>1</v>
      </c>
      <c r="BD2206" t="n">
        <v>1</v>
      </c>
      <c r="BE2206" t="n">
        <v>1</v>
      </c>
      <c r="BF2206" t="n">
        <v>1</v>
      </c>
      <c r="BH2206" t="n">
        <v>1</v>
      </c>
      <c r="BI2206" t="n">
        <v>1</v>
      </c>
      <c r="BJ2206">
        <f>SUM(B2206:BI2206)</f>
        <v/>
      </c>
    </row>
    <row r="2207">
      <c r="A2207" t="inlineStr">
        <is>
          <t>002109</t>
        </is>
      </c>
      <c r="X2207" t="n">
        <v>1</v>
      </c>
      <c r="BJ2207">
        <f>SUM(B2207:BI2207)</f>
        <v/>
      </c>
    </row>
    <row r="2208">
      <c r="A2208" t="inlineStr">
        <is>
          <t>002145</t>
        </is>
      </c>
      <c r="X2208" t="n">
        <v>1</v>
      </c>
      <c r="Z2208" t="n">
        <v>1</v>
      </c>
      <c r="AN2208" t="n">
        <v>1</v>
      </c>
      <c r="AR2208" t="n">
        <v>1</v>
      </c>
      <c r="AS2208" t="n">
        <v>1</v>
      </c>
      <c r="BJ2208">
        <f>SUM(B2208:BI2208)</f>
        <v/>
      </c>
    </row>
    <row r="2209">
      <c r="A2209" t="inlineStr">
        <is>
          <t>002209</t>
        </is>
      </c>
      <c r="X2209" t="n">
        <v>1</v>
      </c>
      <c r="BJ2209">
        <f>SUM(B2209:BI2209)</f>
        <v/>
      </c>
    </row>
    <row r="2210">
      <c r="A2210" t="inlineStr">
        <is>
          <t>002232</t>
        </is>
      </c>
      <c r="X2210" t="n">
        <v>1</v>
      </c>
      <c r="Y2210" t="n">
        <v>1</v>
      </c>
      <c r="Z2210" t="n">
        <v>1</v>
      </c>
      <c r="AQ2210" t="n">
        <v>1</v>
      </c>
      <c r="AR2210" t="n">
        <v>1</v>
      </c>
      <c r="BJ2210">
        <f>SUM(B2210:BI2210)</f>
        <v/>
      </c>
    </row>
    <row r="2211">
      <c r="A2211" t="inlineStr">
        <is>
          <t>002283</t>
        </is>
      </c>
      <c r="X2211" t="n">
        <v>1</v>
      </c>
      <c r="Y2211" t="n">
        <v>1</v>
      </c>
      <c r="Z2211" t="n">
        <v>1</v>
      </c>
      <c r="AA2211" t="n">
        <v>1</v>
      </c>
      <c r="AC2211" t="n">
        <v>1</v>
      </c>
      <c r="AE2211" t="n">
        <v>1</v>
      </c>
      <c r="AF2211" t="n">
        <v>1</v>
      </c>
      <c r="AG2211" t="n">
        <v>1</v>
      </c>
      <c r="AH2211" t="n">
        <v>1</v>
      </c>
      <c r="AI2211" t="n">
        <v>1</v>
      </c>
      <c r="AJ2211" t="n">
        <v>1</v>
      </c>
      <c r="AK2211" t="n">
        <v>1</v>
      </c>
      <c r="AL2211" t="n">
        <v>1</v>
      </c>
      <c r="AM2211" t="n">
        <v>1</v>
      </c>
      <c r="AN2211" t="n">
        <v>1</v>
      </c>
      <c r="AO2211" t="n">
        <v>1</v>
      </c>
      <c r="AP2211" t="n">
        <v>1</v>
      </c>
      <c r="AQ2211" t="n">
        <v>1</v>
      </c>
      <c r="AR2211" t="n">
        <v>1</v>
      </c>
      <c r="AS2211" t="n">
        <v>1</v>
      </c>
      <c r="AT2211" t="n">
        <v>1</v>
      </c>
      <c r="AU2211" t="n">
        <v>1</v>
      </c>
      <c r="AV2211" t="n">
        <v>1</v>
      </c>
      <c r="AW2211" t="n">
        <v>1</v>
      </c>
      <c r="AX2211" t="n">
        <v>1</v>
      </c>
      <c r="AY2211" t="n">
        <v>1</v>
      </c>
      <c r="AZ2211" t="n">
        <v>1</v>
      </c>
      <c r="BA2211" t="n">
        <v>1</v>
      </c>
      <c r="BB2211" t="n">
        <v>1</v>
      </c>
      <c r="BC2211" t="n">
        <v>1</v>
      </c>
      <c r="BD2211" t="n">
        <v>1</v>
      </c>
      <c r="BE2211" t="n">
        <v>1</v>
      </c>
      <c r="BF2211" t="n">
        <v>1</v>
      </c>
      <c r="BG2211" t="n">
        <v>1</v>
      </c>
      <c r="BH2211" t="n">
        <v>1</v>
      </c>
      <c r="BI2211" t="n">
        <v>1</v>
      </c>
      <c r="BJ2211">
        <f>SUM(B2211:BI2211)</f>
        <v/>
      </c>
    </row>
    <row r="2212">
      <c r="A2212" t="inlineStr">
        <is>
          <t>002392</t>
        </is>
      </c>
      <c r="X2212" t="n">
        <v>1</v>
      </c>
      <c r="Y2212" t="n">
        <v>1</v>
      </c>
      <c r="Z2212" t="n">
        <v>1</v>
      </c>
      <c r="AF2212" t="n">
        <v>1</v>
      </c>
      <c r="AH2212" t="n">
        <v>1</v>
      </c>
      <c r="AI2212" t="n">
        <v>1</v>
      </c>
      <c r="AJ2212" t="n">
        <v>1</v>
      </c>
      <c r="AL2212" t="n">
        <v>1</v>
      </c>
      <c r="AQ2212" t="n">
        <v>1</v>
      </c>
      <c r="AR2212" t="n">
        <v>1</v>
      </c>
      <c r="AS2212" t="n">
        <v>1</v>
      </c>
      <c r="AT2212" t="n">
        <v>1</v>
      </c>
      <c r="BJ2212">
        <f>SUM(B2212:BI2212)</f>
        <v/>
      </c>
    </row>
    <row r="2213">
      <c r="A2213" t="inlineStr">
        <is>
          <t>002705</t>
        </is>
      </c>
      <c r="X2213" t="n">
        <v>1</v>
      </c>
      <c r="Y2213" t="n">
        <v>1</v>
      </c>
      <c r="AE2213" t="n">
        <v>1</v>
      </c>
      <c r="AF2213" t="n">
        <v>1</v>
      </c>
      <c r="AG2213" t="n">
        <v>1</v>
      </c>
      <c r="AH2213" t="n">
        <v>1</v>
      </c>
      <c r="AI2213" t="n">
        <v>1</v>
      </c>
      <c r="AJ2213" t="n">
        <v>1</v>
      </c>
      <c r="AK2213" t="n">
        <v>1</v>
      </c>
      <c r="AL2213" t="n">
        <v>1</v>
      </c>
      <c r="AM2213" t="n">
        <v>1</v>
      </c>
      <c r="AN2213" t="n">
        <v>1</v>
      </c>
      <c r="AO2213" t="n">
        <v>1</v>
      </c>
      <c r="AP2213" t="n">
        <v>1</v>
      </c>
      <c r="AQ2213" t="n">
        <v>1</v>
      </c>
      <c r="AR2213" t="n">
        <v>1</v>
      </c>
      <c r="AS2213" t="n">
        <v>1</v>
      </c>
      <c r="AT2213" t="n">
        <v>1</v>
      </c>
      <c r="AU2213" t="n">
        <v>1</v>
      </c>
      <c r="AV2213" t="n">
        <v>1</v>
      </c>
      <c r="AW2213" t="n">
        <v>1</v>
      </c>
      <c r="AX2213" t="n">
        <v>1</v>
      </c>
      <c r="AY2213" t="n">
        <v>1</v>
      </c>
      <c r="AZ2213" t="n">
        <v>1</v>
      </c>
      <c r="BA2213" t="n">
        <v>1</v>
      </c>
      <c r="BB2213" t="n">
        <v>1</v>
      </c>
      <c r="BC2213" t="n">
        <v>1</v>
      </c>
      <c r="BD2213" t="n">
        <v>1</v>
      </c>
      <c r="BE2213" t="n">
        <v>1</v>
      </c>
      <c r="BF2213" t="n">
        <v>1</v>
      </c>
      <c r="BG2213" t="n">
        <v>1</v>
      </c>
      <c r="BH2213" t="n">
        <v>1</v>
      </c>
      <c r="BI2213" t="n">
        <v>1</v>
      </c>
      <c r="BJ2213">
        <f>SUM(B2213:BI2213)</f>
        <v/>
      </c>
    </row>
    <row r="2214">
      <c r="A2214" t="inlineStr">
        <is>
          <t>002730</t>
        </is>
      </c>
      <c r="X2214" t="n">
        <v>1</v>
      </c>
      <c r="Y2214" t="n">
        <v>1</v>
      </c>
      <c r="Z2214" t="n">
        <v>1</v>
      </c>
      <c r="BJ2214">
        <f>SUM(B2214:BI2214)</f>
        <v/>
      </c>
    </row>
    <row r="2215">
      <c r="A2215" t="inlineStr">
        <is>
          <t>002781</t>
        </is>
      </c>
      <c r="X2215" t="n">
        <v>1</v>
      </c>
      <c r="BJ2215">
        <f>SUM(B2215:BI2215)</f>
        <v/>
      </c>
    </row>
    <row r="2216">
      <c r="A2216" t="inlineStr">
        <is>
          <t>002802</t>
        </is>
      </c>
      <c r="X2216" t="n">
        <v>1</v>
      </c>
      <c r="AF2216" t="n">
        <v>1</v>
      </c>
      <c r="AG2216" t="n">
        <v>1</v>
      </c>
      <c r="AH2216" t="n">
        <v>1</v>
      </c>
      <c r="AN2216" t="n">
        <v>1</v>
      </c>
      <c r="AO2216" t="n">
        <v>1</v>
      </c>
      <c r="AP2216" t="n">
        <v>1</v>
      </c>
      <c r="AQ2216" t="n">
        <v>1</v>
      </c>
      <c r="AR2216" t="n">
        <v>1</v>
      </c>
      <c r="AS2216" t="n">
        <v>1</v>
      </c>
      <c r="BJ2216">
        <f>SUM(B2216:BI2216)</f>
        <v/>
      </c>
    </row>
    <row r="2217">
      <c r="A2217" t="inlineStr">
        <is>
          <t>002845</t>
        </is>
      </c>
      <c r="X2217" t="n">
        <v>1</v>
      </c>
      <c r="Y2217" t="n">
        <v>1</v>
      </c>
      <c r="AA2217" t="n">
        <v>1</v>
      </c>
      <c r="AB2217" t="n">
        <v>1</v>
      </c>
      <c r="AP2217" t="n">
        <v>1</v>
      </c>
      <c r="AQ2217" t="n">
        <v>1</v>
      </c>
      <c r="AR2217" t="n">
        <v>1</v>
      </c>
      <c r="AS2217" t="n">
        <v>1</v>
      </c>
      <c r="AT2217" t="n">
        <v>1</v>
      </c>
      <c r="BA2217" t="n">
        <v>1</v>
      </c>
      <c r="BB2217" t="n">
        <v>1</v>
      </c>
      <c r="BD2217" t="n">
        <v>1</v>
      </c>
      <c r="BE2217" t="n">
        <v>1</v>
      </c>
      <c r="BF2217" t="n">
        <v>1</v>
      </c>
      <c r="BG2217" t="n">
        <v>1</v>
      </c>
      <c r="BJ2217">
        <f>SUM(B2217:BI2217)</f>
        <v/>
      </c>
    </row>
    <row r="2218">
      <c r="A2218" t="inlineStr">
        <is>
          <t>002863</t>
        </is>
      </c>
      <c r="X2218" t="n">
        <v>1</v>
      </c>
      <c r="BJ2218">
        <f>SUM(B2218:BI2218)</f>
        <v/>
      </c>
    </row>
    <row r="2219">
      <c r="A2219" t="inlineStr">
        <is>
          <t>002896</t>
        </is>
      </c>
      <c r="X2219" t="n">
        <v>1</v>
      </c>
      <c r="Y2219" t="n">
        <v>1</v>
      </c>
      <c r="Z2219" t="n">
        <v>1</v>
      </c>
      <c r="AA2219" t="n">
        <v>1</v>
      </c>
      <c r="AB2219" t="n">
        <v>1</v>
      </c>
      <c r="AE2219" t="n">
        <v>1</v>
      </c>
      <c r="AF2219" t="n">
        <v>1</v>
      </c>
      <c r="AG2219" t="n">
        <v>1</v>
      </c>
      <c r="AH2219" t="n">
        <v>1</v>
      </c>
      <c r="BJ2219">
        <f>SUM(B2219:BI2219)</f>
        <v/>
      </c>
    </row>
    <row r="2220">
      <c r="A2220" t="inlineStr">
        <is>
          <t>300086</t>
        </is>
      </c>
      <c r="X2220" t="n">
        <v>1</v>
      </c>
      <c r="BJ2220">
        <f>SUM(B2220:BI2220)</f>
        <v/>
      </c>
    </row>
    <row r="2221">
      <c r="A2221" t="inlineStr">
        <is>
          <t>300198</t>
        </is>
      </c>
      <c r="X2221" t="n">
        <v>1</v>
      </c>
      <c r="Y2221" t="n">
        <v>1</v>
      </c>
      <c r="Z2221" t="n">
        <v>1</v>
      </c>
      <c r="AA2221" t="n">
        <v>1</v>
      </c>
      <c r="AC2221" t="n">
        <v>1</v>
      </c>
      <c r="AE2221" t="n">
        <v>1</v>
      </c>
      <c r="AS2221" t="n">
        <v>1</v>
      </c>
      <c r="BJ2221">
        <f>SUM(B2221:BI2221)</f>
        <v/>
      </c>
    </row>
    <row r="2222">
      <c r="A2222" t="inlineStr">
        <is>
          <t>300213</t>
        </is>
      </c>
      <c r="X2222" t="n">
        <v>1</v>
      </c>
      <c r="BJ2222">
        <f>SUM(B2222:BI2222)</f>
        <v/>
      </c>
    </row>
    <row r="2223">
      <c r="A2223" t="inlineStr">
        <is>
          <t>300247</t>
        </is>
      </c>
      <c r="X2223" t="n">
        <v>1</v>
      </c>
      <c r="BJ2223">
        <f>SUM(B2223:BI2223)</f>
        <v/>
      </c>
    </row>
    <row r="2224">
      <c r="A2224" t="inlineStr">
        <is>
          <t>300501</t>
        </is>
      </c>
      <c r="X2224" t="n">
        <v>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1</v>
      </c>
      <c r="AG2224" t="n">
        <v>1</v>
      </c>
      <c r="AH2224" t="n">
        <v>1</v>
      </c>
      <c r="AI2224" t="n">
        <v>1</v>
      </c>
      <c r="AJ2224" t="n">
        <v>1</v>
      </c>
      <c r="AK2224" t="n">
        <v>1</v>
      </c>
      <c r="AL2224" t="n">
        <v>1</v>
      </c>
      <c r="AM2224" t="n">
        <v>1</v>
      </c>
      <c r="AN2224" t="n">
        <v>1</v>
      </c>
      <c r="AO2224" t="n">
        <v>1</v>
      </c>
      <c r="AP2224" t="n">
        <v>1</v>
      </c>
      <c r="AQ2224" t="n">
        <v>1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BJ2224">
        <f>SUM(B2224:BI2224)</f>
        <v/>
      </c>
    </row>
    <row r="2225">
      <c r="A2225" t="inlineStr">
        <is>
          <t>300520</t>
        </is>
      </c>
      <c r="X2225" t="n">
        <v>1</v>
      </c>
      <c r="BJ2225">
        <f>SUM(B2225:BI2225)</f>
        <v/>
      </c>
    </row>
    <row r="2226">
      <c r="A2226" t="inlineStr">
        <is>
          <t>300591</t>
        </is>
      </c>
      <c r="X2226" t="n">
        <v>1</v>
      </c>
      <c r="BJ2226">
        <f>SUM(B2226:BI2226)</f>
        <v/>
      </c>
    </row>
    <row r="2227">
      <c r="A2227" t="inlineStr">
        <is>
          <t>300652</t>
        </is>
      </c>
      <c r="X2227" t="n">
        <v>1</v>
      </c>
      <c r="BJ2227">
        <f>SUM(B2227:BI2227)</f>
        <v/>
      </c>
    </row>
    <row r="2228">
      <c r="A2228" t="inlineStr">
        <is>
          <t>300692</t>
        </is>
      </c>
      <c r="X2228" t="n">
        <v>1</v>
      </c>
      <c r="BJ2228">
        <f>SUM(B2228:BI2228)</f>
        <v/>
      </c>
    </row>
    <row r="2229">
      <c r="A2229" t="inlineStr">
        <is>
          <t>300758</t>
        </is>
      </c>
      <c r="X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K2229" t="n">
        <v>1</v>
      </c>
      <c r="AL2229" t="n">
        <v>1</v>
      </c>
      <c r="AM2229" t="n">
        <v>1</v>
      </c>
      <c r="AN2229" t="n">
        <v>1</v>
      </c>
      <c r="AO2229" t="n">
        <v>1</v>
      </c>
      <c r="AP2229" t="n">
        <v>1</v>
      </c>
      <c r="AQ2229" t="n">
        <v>1</v>
      </c>
      <c r="AR2229" t="n">
        <v>1</v>
      </c>
      <c r="BJ2229">
        <f>SUM(B2229:BI2229)</f>
        <v/>
      </c>
    </row>
    <row r="2230">
      <c r="A2230" t="inlineStr">
        <is>
          <t>300840</t>
        </is>
      </c>
      <c r="X2230" t="n">
        <v>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1</v>
      </c>
      <c r="AI2230" t="n">
        <v>1</v>
      </c>
      <c r="AJ2230" t="n">
        <v>1</v>
      </c>
      <c r="AK2230" t="n">
        <v>1</v>
      </c>
      <c r="AL2230" t="n">
        <v>1</v>
      </c>
      <c r="AM2230" t="n">
        <v>1</v>
      </c>
      <c r="AN2230" t="n">
        <v>1</v>
      </c>
      <c r="AO2230" t="n">
        <v>1</v>
      </c>
      <c r="AP2230" t="n">
        <v>1</v>
      </c>
      <c r="AQ2230" t="n">
        <v>1</v>
      </c>
      <c r="AR2230" t="n">
        <v>1</v>
      </c>
      <c r="AS2230" t="n">
        <v>1</v>
      </c>
      <c r="AT2230" t="n">
        <v>1</v>
      </c>
      <c r="AU2230" t="n">
        <v>1</v>
      </c>
      <c r="AV2230" t="n">
        <v>1</v>
      </c>
      <c r="AW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H2230" t="n">
        <v>1</v>
      </c>
      <c r="BI2230" t="n">
        <v>1</v>
      </c>
      <c r="BJ2230">
        <f>SUM(B2230:BI2230)</f>
        <v/>
      </c>
    </row>
    <row r="2231">
      <c r="A2231" t="inlineStr">
        <is>
          <t>300843</t>
        </is>
      </c>
      <c r="X2231" t="n">
        <v>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1</v>
      </c>
      <c r="AI2231" t="n">
        <v>1</v>
      </c>
      <c r="AJ2231" t="n">
        <v>1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>
        <f>SUM(B2231:BI2231)</f>
        <v/>
      </c>
    </row>
    <row r="2232">
      <c r="A2232" t="inlineStr">
        <is>
          <t>300849</t>
        </is>
      </c>
      <c r="X2232" t="n">
        <v>1</v>
      </c>
      <c r="Y2232" t="n">
        <v>1</v>
      </c>
      <c r="Z2232" t="n">
        <v>1</v>
      </c>
      <c r="BJ2232">
        <f>SUM(B2232:BI2232)</f>
        <v/>
      </c>
    </row>
    <row r="2233">
      <c r="A2233" t="inlineStr">
        <is>
          <t>600077</t>
        </is>
      </c>
      <c r="X2233" t="n">
        <v>1</v>
      </c>
      <c r="Z2233" t="n">
        <v>1</v>
      </c>
      <c r="AQ2233" t="n">
        <v>1</v>
      </c>
      <c r="AS2233" t="n">
        <v>1</v>
      </c>
      <c r="AY2233" t="n">
        <v>1</v>
      </c>
      <c r="AZ2233" t="n">
        <v>1</v>
      </c>
      <c r="BA2233" t="n">
        <v>1</v>
      </c>
      <c r="BB2233" t="n">
        <v>1</v>
      </c>
      <c r="BC2233" t="n">
        <v>1</v>
      </c>
      <c r="BD2233" t="n">
        <v>1</v>
      </c>
      <c r="BE2233" t="n">
        <v>1</v>
      </c>
      <c r="BF2233" t="n">
        <v>1</v>
      </c>
      <c r="BG2233" t="n">
        <v>1</v>
      </c>
      <c r="BH2233" t="n">
        <v>1</v>
      </c>
      <c r="BI2233" t="n">
        <v>1</v>
      </c>
      <c r="BJ2233">
        <f>SUM(B2233:BI2233)</f>
        <v/>
      </c>
    </row>
    <row r="2234">
      <c r="A2234" t="inlineStr">
        <is>
          <t>600558</t>
        </is>
      </c>
      <c r="X2234" t="n">
        <v>1</v>
      </c>
      <c r="BJ2234">
        <f>SUM(B2234:BI2234)</f>
        <v/>
      </c>
    </row>
    <row r="2235">
      <c r="A2235" t="inlineStr">
        <is>
          <t>600577</t>
        </is>
      </c>
      <c r="X2235" t="n">
        <v>1</v>
      </c>
      <c r="Y2235" t="n">
        <v>1</v>
      </c>
      <c r="AR2235" t="n">
        <v>1</v>
      </c>
      <c r="AS2235" t="n">
        <v>1</v>
      </c>
      <c r="AT2235" t="n">
        <v>1</v>
      </c>
      <c r="AU2235" t="n">
        <v>1</v>
      </c>
      <c r="AV2235" t="n">
        <v>1</v>
      </c>
      <c r="AW2235" t="n">
        <v>1</v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>
        <f>SUM(B2235:BI2235)</f>
        <v/>
      </c>
    </row>
    <row r="2236">
      <c r="A2236" t="inlineStr">
        <is>
          <t>601113</t>
        </is>
      </c>
      <c r="X2236" t="n">
        <v>1</v>
      </c>
      <c r="Y2236" t="n">
        <v>1</v>
      </c>
      <c r="Z2236" t="n">
        <v>1</v>
      </c>
      <c r="AD2236" t="n">
        <v>1</v>
      </c>
      <c r="AE2236" t="n">
        <v>1</v>
      </c>
      <c r="AF2236" t="n">
        <v>1</v>
      </c>
      <c r="AG2236" t="n">
        <v>1</v>
      </c>
      <c r="BJ2236">
        <f>SUM(B2236:BI2236)</f>
        <v/>
      </c>
    </row>
    <row r="2237">
      <c r="A2237" t="inlineStr">
        <is>
          <t>603067</t>
        </is>
      </c>
      <c r="X2237" t="n">
        <v>1</v>
      </c>
      <c r="AC2237" t="n">
        <v>1</v>
      </c>
      <c r="AE2237" t="n">
        <v>1</v>
      </c>
      <c r="AI2237" t="n">
        <v>1</v>
      </c>
      <c r="AJ2237" t="n">
        <v>1</v>
      </c>
      <c r="AK2237" t="n">
        <v>1</v>
      </c>
      <c r="AN2237" t="n">
        <v>1</v>
      </c>
      <c r="AO2237" t="n">
        <v>1</v>
      </c>
      <c r="AP2237" t="n">
        <v>1</v>
      </c>
      <c r="AQ2237" t="n">
        <v>1</v>
      </c>
      <c r="AU2237" t="n">
        <v>1</v>
      </c>
      <c r="AV2237" t="n">
        <v>1</v>
      </c>
      <c r="AW2237" t="n">
        <v>1</v>
      </c>
      <c r="AX2237" t="n">
        <v>1</v>
      </c>
      <c r="AY2237" t="n">
        <v>1</v>
      </c>
      <c r="AZ2237" t="n">
        <v>1</v>
      </c>
      <c r="BA2237" t="n">
        <v>1</v>
      </c>
      <c r="BB2237" t="n">
        <v>1</v>
      </c>
      <c r="BC2237" t="n">
        <v>1</v>
      </c>
      <c r="BJ2237">
        <f>SUM(B2237:BI2237)</f>
        <v/>
      </c>
    </row>
    <row r="2238">
      <c r="A2238" t="inlineStr">
        <is>
          <t>603600</t>
        </is>
      </c>
      <c r="X2238" t="n">
        <v>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N2238" t="n">
        <v>1</v>
      </c>
      <c r="AX2238" t="n">
        <v>1</v>
      </c>
      <c r="AY2238" t="n">
        <v>1</v>
      </c>
      <c r="BA2238" t="n">
        <v>1</v>
      </c>
      <c r="BB2238" t="n">
        <v>1</v>
      </c>
      <c r="BE2238" t="n">
        <v>1</v>
      </c>
      <c r="BF2238" t="n">
        <v>1</v>
      </c>
      <c r="BG2238" t="n">
        <v>1</v>
      </c>
      <c r="BH2238" t="n">
        <v>1</v>
      </c>
      <c r="BI2238" t="n">
        <v>1</v>
      </c>
      <c r="BJ2238">
        <f>SUM(B2238:BI2238)</f>
        <v/>
      </c>
    </row>
    <row r="2239">
      <c r="A2239" t="inlineStr">
        <is>
          <t>603661</t>
        </is>
      </c>
      <c r="X2239" t="n">
        <v>1</v>
      </c>
      <c r="AA2239" t="n">
        <v>1</v>
      </c>
      <c r="AB2239" t="n">
        <v>1</v>
      </c>
      <c r="AC2239" t="n">
        <v>1</v>
      </c>
      <c r="AE2239" t="n">
        <v>1</v>
      </c>
      <c r="AF2239" t="n">
        <v>1</v>
      </c>
      <c r="AG2239" t="n">
        <v>1</v>
      </c>
      <c r="AH2239" t="n">
        <v>1</v>
      </c>
      <c r="AI2239" t="n">
        <v>1</v>
      </c>
      <c r="AJ2239" t="n">
        <v>1</v>
      </c>
      <c r="AK2239" t="n">
        <v>1</v>
      </c>
      <c r="AL2239" t="n">
        <v>1</v>
      </c>
      <c r="AM2239" t="n">
        <v>1</v>
      </c>
      <c r="AN2239" t="n">
        <v>1</v>
      </c>
      <c r="AO2239" t="n">
        <v>1</v>
      </c>
      <c r="AP2239" t="n">
        <v>1</v>
      </c>
      <c r="AQ2239" t="n">
        <v>1</v>
      </c>
      <c r="AR2239" t="n">
        <v>1</v>
      </c>
      <c r="AS2239" t="n">
        <v>1</v>
      </c>
      <c r="AT2239" t="n">
        <v>1</v>
      </c>
      <c r="AU2239" t="n">
        <v>1</v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603866</t>
        </is>
      </c>
      <c r="X2240" t="n">
        <v>1</v>
      </c>
      <c r="Y2240" t="n">
        <v>1</v>
      </c>
      <c r="AL2240" t="n">
        <v>1</v>
      </c>
      <c r="AM2240" t="n">
        <v>1</v>
      </c>
      <c r="AN2240" t="n">
        <v>1</v>
      </c>
      <c r="AO2240" t="n">
        <v>1</v>
      </c>
      <c r="AP2240" t="n">
        <v>1</v>
      </c>
      <c r="AQ2240" t="n">
        <v>1</v>
      </c>
      <c r="AR2240" t="n">
        <v>1</v>
      </c>
      <c r="AS2240" t="n">
        <v>1</v>
      </c>
      <c r="AT2240" t="n">
        <v>1</v>
      </c>
      <c r="AU2240" t="n">
        <v>1</v>
      </c>
      <c r="AV2240" t="n">
        <v>1</v>
      </c>
      <c r="AW2240" t="n">
        <v>1</v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1</v>
      </c>
      <c r="BE2240" t="n">
        <v>1</v>
      </c>
      <c r="BF2240" t="n">
        <v>1</v>
      </c>
      <c r="BG2240" t="n">
        <v>1</v>
      </c>
      <c r="BH2240" t="n">
        <v>1</v>
      </c>
      <c r="BI2240" t="n">
        <v>1</v>
      </c>
      <c r="BJ2240">
        <f>SUM(B2240:BI2240)</f>
        <v/>
      </c>
    </row>
    <row r="2241">
      <c r="A2241" t="inlineStr">
        <is>
          <t>603896</t>
        </is>
      </c>
      <c r="X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1</v>
      </c>
      <c r="AI2241" t="n">
        <v>1</v>
      </c>
      <c r="AJ2241" t="n">
        <v>1</v>
      </c>
      <c r="AK2241" t="n">
        <v>1</v>
      </c>
      <c r="AL2241" t="n">
        <v>1</v>
      </c>
      <c r="AM2241" t="n">
        <v>1</v>
      </c>
      <c r="AN2241" t="n">
        <v>1</v>
      </c>
      <c r="AO2241" t="n">
        <v>1</v>
      </c>
      <c r="AP2241" t="n">
        <v>1</v>
      </c>
      <c r="AQ2241" t="n">
        <v>1</v>
      </c>
      <c r="AR2241" t="n">
        <v>1</v>
      </c>
      <c r="AT2241" t="n">
        <v>1</v>
      </c>
      <c r="AU2241" t="n">
        <v>1</v>
      </c>
      <c r="AV2241" t="n">
        <v>1</v>
      </c>
      <c r="AW2241" t="n">
        <v>1</v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1</v>
      </c>
      <c r="BE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>
        <f>SUM(B2241:BI2241)</f>
        <v/>
      </c>
    </row>
    <row r="2242">
      <c r="A2242" t="inlineStr">
        <is>
          <t>603968</t>
        </is>
      </c>
      <c r="X2242" t="n">
        <v>1</v>
      </c>
      <c r="Y2242" t="n">
        <v>1</v>
      </c>
      <c r="Z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1</v>
      </c>
      <c r="AI2242" t="n">
        <v>1</v>
      </c>
      <c r="AJ2242" t="n">
        <v>1</v>
      </c>
      <c r="AK2242" t="n">
        <v>1</v>
      </c>
      <c r="AL2242" t="n">
        <v>1</v>
      </c>
      <c r="AM2242" t="n">
        <v>1</v>
      </c>
      <c r="AN2242" t="n">
        <v>1</v>
      </c>
      <c r="AO2242" t="n">
        <v>1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1</v>
      </c>
      <c r="AV2242" t="n">
        <v>1</v>
      </c>
      <c r="AW2242" t="n">
        <v>1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J2242">
        <f>SUM(B2242:BI2242)</f>
        <v/>
      </c>
    </row>
    <row r="2243">
      <c r="A2243" t="inlineStr">
        <is>
          <t>000026</t>
        </is>
      </c>
      <c r="Y2243" t="n">
        <v>1</v>
      </c>
      <c r="Z2243" t="n">
        <v>1</v>
      </c>
      <c r="AB2243" t="n">
        <v>1</v>
      </c>
      <c r="AD2243" t="n">
        <v>1</v>
      </c>
      <c r="AF2243" t="n">
        <v>1</v>
      </c>
      <c r="AG2243" t="n">
        <v>1</v>
      </c>
      <c r="BJ2243">
        <f>SUM(B2243:BI2243)</f>
        <v/>
      </c>
    </row>
    <row r="2244">
      <c r="A2244" t="inlineStr">
        <is>
          <t>000576</t>
        </is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1</v>
      </c>
      <c r="AI2244" t="n">
        <v>1</v>
      </c>
      <c r="AJ2244" t="n">
        <v>1</v>
      </c>
      <c r="AK2244" t="n">
        <v>1</v>
      </c>
      <c r="AL2244" t="n">
        <v>1</v>
      </c>
      <c r="AM2244" t="n">
        <v>1</v>
      </c>
      <c r="AN2244" t="n">
        <v>1</v>
      </c>
      <c r="AO2244" t="n">
        <v>1</v>
      </c>
      <c r="AP2244" t="n">
        <v>1</v>
      </c>
      <c r="AQ2244" t="n">
        <v>1</v>
      </c>
      <c r="AR2244" t="n">
        <v>1</v>
      </c>
      <c r="AS2244" t="n">
        <v>1</v>
      </c>
      <c r="AT2244" t="n">
        <v>1</v>
      </c>
      <c r="AX2244" t="n">
        <v>1</v>
      </c>
      <c r="BJ2244">
        <f>SUM(B2244:BI2244)</f>
        <v/>
      </c>
    </row>
    <row r="2245">
      <c r="A2245" t="inlineStr">
        <is>
          <t>000698</t>
        </is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T2245" t="n">
        <v>1</v>
      </c>
      <c r="AU2245" t="n">
        <v>1</v>
      </c>
      <c r="AV2245" t="n">
        <v>1</v>
      </c>
      <c r="AW2245" t="n">
        <v>1</v>
      </c>
      <c r="AX2245" t="n">
        <v>1</v>
      </c>
      <c r="AY2245" t="n">
        <v>1</v>
      </c>
      <c r="AZ2245" t="n">
        <v>1</v>
      </c>
      <c r="BC2245" t="n">
        <v>1</v>
      </c>
      <c r="BJ2245">
        <f>SUM(B2245:BI2245)</f>
        <v/>
      </c>
    </row>
    <row r="2246">
      <c r="A2246" t="inlineStr">
        <is>
          <t>002286</t>
        </is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N2246" t="n">
        <v>1</v>
      </c>
      <c r="AO2246" t="n">
        <v>1</v>
      </c>
      <c r="AP2246" t="n">
        <v>1</v>
      </c>
      <c r="AQ2246" t="n">
        <v>1</v>
      </c>
      <c r="AR2246" t="n">
        <v>1</v>
      </c>
      <c r="AS2246" t="n">
        <v>1</v>
      </c>
      <c r="AT2246" t="n">
        <v>1</v>
      </c>
      <c r="AU2246" t="n">
        <v>1</v>
      </c>
      <c r="AV2246" t="n">
        <v>1</v>
      </c>
      <c r="AW2246" t="n">
        <v>1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>
        <f>SUM(B2246:BI2246)</f>
        <v/>
      </c>
    </row>
    <row r="2247">
      <c r="A2247" t="inlineStr">
        <is>
          <t>002429</t>
        </is>
      </c>
      <c r="Y2247" t="n">
        <v>1</v>
      </c>
      <c r="AH2247" t="n">
        <v>1</v>
      </c>
      <c r="AR2247" t="n">
        <v>1</v>
      </c>
      <c r="AS2247" t="n">
        <v>1</v>
      </c>
      <c r="AT2247" t="n">
        <v>1</v>
      </c>
      <c r="AU2247" t="n">
        <v>1</v>
      </c>
      <c r="AV2247" t="n">
        <v>1</v>
      </c>
      <c r="AW2247" t="n">
        <v>1</v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>
        <f>SUM(B2247:BI2247)</f>
        <v/>
      </c>
    </row>
    <row r="2248">
      <c r="A2248" t="inlineStr">
        <is>
          <t>002516</t>
        </is>
      </c>
      <c r="Y2248" t="n">
        <v>1</v>
      </c>
      <c r="AR2248" t="n">
        <v>1</v>
      </c>
      <c r="AS2248" t="n">
        <v>1</v>
      </c>
      <c r="AT2248" t="n">
        <v>1</v>
      </c>
      <c r="AU2248" t="n">
        <v>1</v>
      </c>
      <c r="AW2248" t="n">
        <v>1</v>
      </c>
      <c r="AX2248" t="n">
        <v>1</v>
      </c>
      <c r="AY2248" t="n">
        <v>1</v>
      </c>
      <c r="AZ2248" t="n">
        <v>1</v>
      </c>
      <c r="BA2248" t="n">
        <v>1</v>
      </c>
      <c r="BB2248" t="n">
        <v>1</v>
      </c>
      <c r="BC2248" t="n">
        <v>1</v>
      </c>
      <c r="BD2248" t="n">
        <v>1</v>
      </c>
      <c r="BE2248" t="n">
        <v>1</v>
      </c>
      <c r="BJ2248">
        <f>SUM(B2248:BI2248)</f>
        <v/>
      </c>
    </row>
    <row r="2249">
      <c r="A2249" t="inlineStr">
        <is>
          <t>002681</t>
        </is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1</v>
      </c>
      <c r="AI2249" t="n">
        <v>1</v>
      </c>
      <c r="AK2249" t="n">
        <v>1</v>
      </c>
      <c r="BJ2249">
        <f>SUM(B2249:BI2249)</f>
        <v/>
      </c>
    </row>
    <row r="2250">
      <c r="A2250" t="inlineStr">
        <is>
          <t>002797</t>
        </is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1</v>
      </c>
      <c r="AR2250" t="n">
        <v>1</v>
      </c>
      <c r="AS2250" t="n">
        <v>1</v>
      </c>
      <c r="BI2250" t="n">
        <v>1</v>
      </c>
      <c r="BJ2250">
        <f>SUM(B2250:BI2250)</f>
        <v/>
      </c>
    </row>
    <row r="2251">
      <c r="A2251" t="inlineStr">
        <is>
          <t>002803</t>
        </is>
      </c>
      <c r="Y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1</v>
      </c>
      <c r="AI2251" t="n">
        <v>1</v>
      </c>
      <c r="AJ2251" t="n">
        <v>1</v>
      </c>
      <c r="AK2251" t="n">
        <v>1</v>
      </c>
      <c r="AL2251" t="n">
        <v>1</v>
      </c>
      <c r="AM2251" t="n">
        <v>1</v>
      </c>
      <c r="AN2251" t="n">
        <v>1</v>
      </c>
      <c r="AO2251" t="n">
        <v>1</v>
      </c>
      <c r="AR2251" t="n">
        <v>1</v>
      </c>
      <c r="AS2251" t="n">
        <v>1</v>
      </c>
      <c r="AT2251" t="n">
        <v>1</v>
      </c>
      <c r="AU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>
        <f>SUM(B2251:BI2251)</f>
        <v/>
      </c>
    </row>
    <row r="2252">
      <c r="A2252" t="inlineStr">
        <is>
          <t>002909</t>
        </is>
      </c>
      <c r="Y2252" t="n">
        <v>1</v>
      </c>
      <c r="AB2252" t="n">
        <v>1</v>
      </c>
      <c r="AE2252" t="n">
        <v>1</v>
      </c>
      <c r="AF2252" t="n">
        <v>1</v>
      </c>
      <c r="AG2252" t="n">
        <v>1</v>
      </c>
      <c r="AP2252" t="n">
        <v>1</v>
      </c>
      <c r="AQ2252" t="n">
        <v>1</v>
      </c>
      <c r="AR2252" t="n">
        <v>1</v>
      </c>
      <c r="AS2252" t="n">
        <v>1</v>
      </c>
      <c r="BJ2252">
        <f>SUM(B2252:BI2252)</f>
        <v/>
      </c>
    </row>
    <row r="2253">
      <c r="A2253" t="inlineStr">
        <is>
          <t>300143</t>
        </is>
      </c>
      <c r="Y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1</v>
      </c>
      <c r="AI2253" t="n">
        <v>1</v>
      </c>
      <c r="AJ2253" t="n">
        <v>1</v>
      </c>
      <c r="AK2253" t="n">
        <v>1</v>
      </c>
      <c r="AL2253" t="n">
        <v>1</v>
      </c>
      <c r="AM2253" t="n">
        <v>1</v>
      </c>
      <c r="AN2253" t="n">
        <v>1</v>
      </c>
      <c r="AO2253" t="n">
        <v>1</v>
      </c>
      <c r="AP2253" t="n">
        <v>1</v>
      </c>
      <c r="AQ2253" t="n">
        <v>1</v>
      </c>
      <c r="AR2253" t="n">
        <v>1</v>
      </c>
      <c r="AS2253" t="n">
        <v>1</v>
      </c>
      <c r="AT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>
        <f>SUM(B2253:BI2253)</f>
        <v/>
      </c>
    </row>
    <row r="2254">
      <c r="A2254" t="inlineStr">
        <is>
          <t>300241</t>
        </is>
      </c>
      <c r="Y2254" t="n">
        <v>1</v>
      </c>
      <c r="BJ2254">
        <f>SUM(B2254:BI2254)</f>
        <v/>
      </c>
    </row>
    <row r="2255">
      <c r="A2255" t="inlineStr">
        <is>
          <t>300611</t>
        </is>
      </c>
      <c r="Y2255" t="n">
        <v>1</v>
      </c>
      <c r="Z2255" t="n">
        <v>1</v>
      </c>
      <c r="BJ2255">
        <f>SUM(B2255:BI2255)</f>
        <v/>
      </c>
    </row>
    <row r="2256">
      <c r="A2256" t="inlineStr">
        <is>
          <t>300824</t>
        </is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1</v>
      </c>
      <c r="AI2256" t="n">
        <v>1</v>
      </c>
      <c r="AJ2256" t="n">
        <v>1</v>
      </c>
      <c r="AK2256" t="n">
        <v>1</v>
      </c>
      <c r="AL2256" t="n">
        <v>1</v>
      </c>
      <c r="AM2256" t="n">
        <v>1</v>
      </c>
      <c r="AN2256" t="n">
        <v>1</v>
      </c>
      <c r="AO2256" t="n">
        <v>1</v>
      </c>
      <c r="AP2256" t="n">
        <v>1</v>
      </c>
      <c r="AQ2256" t="n">
        <v>1</v>
      </c>
      <c r="AR2256" t="n">
        <v>1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>
        <f>SUM(B2256:BI2256)</f>
        <v/>
      </c>
    </row>
    <row r="2257">
      <c r="A2257" t="inlineStr">
        <is>
          <t>300841</t>
        </is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1</v>
      </c>
      <c r="AI2257" t="n">
        <v>1</v>
      </c>
      <c r="AJ2257" t="n">
        <v>1</v>
      </c>
      <c r="AK2257" t="n">
        <v>1</v>
      </c>
      <c r="AL2257" t="n">
        <v>1</v>
      </c>
      <c r="AM2257" t="n">
        <v>1</v>
      </c>
      <c r="AN2257" t="n">
        <v>1</v>
      </c>
      <c r="AO2257" t="n">
        <v>1</v>
      </c>
      <c r="AP2257" t="n">
        <v>1</v>
      </c>
      <c r="AQ2257" t="n">
        <v>1</v>
      </c>
      <c r="AR2257" t="n">
        <v>1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>
        <f>SUM(B2257:BI2257)</f>
        <v/>
      </c>
    </row>
    <row r="2258">
      <c r="A2258" t="inlineStr">
        <is>
          <t>300845</t>
        </is>
      </c>
      <c r="Y2258" t="n">
        <v>1</v>
      </c>
      <c r="Z2258" t="n">
        <v>1</v>
      </c>
      <c r="BJ2258">
        <f>SUM(B2258:BI2258)</f>
        <v/>
      </c>
    </row>
    <row r="2259">
      <c r="A2259" t="inlineStr">
        <is>
          <t>600606</t>
        </is>
      </c>
      <c r="Y2259" t="n">
        <v>1</v>
      </c>
      <c r="BJ2259">
        <f>SUM(B2259:BI2259)</f>
        <v/>
      </c>
    </row>
    <row r="2260">
      <c r="A2260" t="inlineStr">
        <is>
          <t>600822</t>
        </is>
      </c>
      <c r="Y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1</v>
      </c>
      <c r="AI2260" t="n">
        <v>1</v>
      </c>
      <c r="AJ2260" t="n">
        <v>1</v>
      </c>
      <c r="AK2260" t="n">
        <v>1</v>
      </c>
      <c r="BJ2260">
        <f>SUM(B2260:BI2260)</f>
        <v/>
      </c>
    </row>
    <row r="2261">
      <c r="A2261" t="inlineStr">
        <is>
          <t>603011</t>
        </is>
      </c>
      <c r="Y2261" t="n">
        <v>1</v>
      </c>
      <c r="AR2261" t="n">
        <v>1</v>
      </c>
      <c r="AS2261" t="n">
        <v>1</v>
      </c>
      <c r="BJ2261">
        <f>SUM(B2261:BI2261)</f>
        <v/>
      </c>
    </row>
    <row r="2262">
      <c r="A2262" t="inlineStr">
        <is>
          <t>603588</t>
        </is>
      </c>
      <c r="Y2262" t="n">
        <v>1</v>
      </c>
      <c r="AB2262" t="n">
        <v>1</v>
      </c>
      <c r="AC2262" t="n">
        <v>1</v>
      </c>
      <c r="AD2262" t="n">
        <v>1</v>
      </c>
      <c r="AK2262" t="n">
        <v>1</v>
      </c>
      <c r="AP2262" t="n">
        <v>1</v>
      </c>
      <c r="AQ2262" t="n">
        <v>1</v>
      </c>
      <c r="AR2262" t="n">
        <v>1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1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>
        <f>SUM(B2262:BI2262)</f>
        <v/>
      </c>
    </row>
    <row r="2263">
      <c r="A2263" t="inlineStr">
        <is>
          <t>603909</t>
        </is>
      </c>
      <c r="Y2263" t="n">
        <v>1</v>
      </c>
      <c r="AO2263" t="n">
        <v>1</v>
      </c>
      <c r="AP2263" t="n">
        <v>1</v>
      </c>
      <c r="AQ2263" t="n">
        <v>1</v>
      </c>
      <c r="AR2263" t="n">
        <v>1</v>
      </c>
      <c r="AS2263" t="n">
        <v>1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>
        <f>SUM(B2263:BI2263)</f>
        <v/>
      </c>
    </row>
    <row r="2264">
      <c r="A2264" t="inlineStr">
        <is>
          <t>000750</t>
        </is>
      </c>
      <c r="Z2264" t="n">
        <v>1</v>
      </c>
      <c r="AA2264" t="n">
        <v>1</v>
      </c>
      <c r="AB2264" t="n">
        <v>1</v>
      </c>
      <c r="BJ2264">
        <f>SUM(B2264:BI2264)</f>
        <v/>
      </c>
    </row>
    <row r="2265">
      <c r="A2265" t="inlineStr">
        <is>
          <t>000908</t>
        </is>
      </c>
      <c r="Z2265" t="n">
        <v>1</v>
      </c>
      <c r="AB2265" t="n">
        <v>1</v>
      </c>
      <c r="AC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1</v>
      </c>
      <c r="AR2265" t="n">
        <v>1</v>
      </c>
      <c r="AT2265" t="n">
        <v>1</v>
      </c>
      <c r="BJ2265">
        <f>SUM(B2265:BI2265)</f>
        <v/>
      </c>
    </row>
    <row r="2266">
      <c r="A2266" t="inlineStr">
        <is>
          <t>002124</t>
        </is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P2266" t="n">
        <v>1</v>
      </c>
      <c r="AQ2266" t="n">
        <v>1</v>
      </c>
      <c r="AR2266" t="n">
        <v>1</v>
      </c>
      <c r="AS2266" t="n">
        <v>1</v>
      </c>
      <c r="AT2266" t="n">
        <v>1</v>
      </c>
      <c r="BJ2266">
        <f>SUM(B2266:BI2266)</f>
        <v/>
      </c>
    </row>
    <row r="2267">
      <c r="A2267" t="inlineStr">
        <is>
          <t>002500</t>
        </is>
      </c>
      <c r="Z2267" t="n">
        <v>1</v>
      </c>
      <c r="BJ2267">
        <f>SUM(B2267:BI2267)</f>
        <v/>
      </c>
    </row>
    <row r="2268">
      <c r="A2268" t="inlineStr">
        <is>
          <t>002650</t>
        </is>
      </c>
      <c r="Z2268" t="n">
        <v>1</v>
      </c>
      <c r="AA2268" t="n">
        <v>1</v>
      </c>
      <c r="AB2268" t="n">
        <v>1</v>
      </c>
      <c r="AE2268" t="n">
        <v>1</v>
      </c>
      <c r="AF2268" t="n">
        <v>1</v>
      </c>
      <c r="AG2268" t="n">
        <v>1</v>
      </c>
      <c r="AH2268" t="n">
        <v>1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</v>
      </c>
      <c r="AO2268" t="n">
        <v>1</v>
      </c>
      <c r="AP2268" t="n">
        <v>1</v>
      </c>
      <c r="AQ2268" t="n">
        <v>1</v>
      </c>
      <c r="AR2268" t="n">
        <v>1</v>
      </c>
      <c r="AS2268" t="n">
        <v>1</v>
      </c>
      <c r="AT2268" t="n">
        <v>1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>
        <f>SUM(B2268:BI2268)</f>
        <v/>
      </c>
    </row>
    <row r="2269">
      <c r="A2269" t="inlineStr">
        <is>
          <t>002701</t>
        </is>
      </c>
      <c r="Z2269" t="n">
        <v>1</v>
      </c>
      <c r="AA2269" t="n">
        <v>1</v>
      </c>
      <c r="AB2269" t="n">
        <v>1</v>
      </c>
      <c r="AC2269" t="n">
        <v>1</v>
      </c>
      <c r="AE2269" t="n">
        <v>1</v>
      </c>
      <c r="AF2269" t="n">
        <v>1</v>
      </c>
      <c r="BJ2269">
        <f>SUM(B2269:BI2269)</f>
        <v/>
      </c>
    </row>
    <row r="2270">
      <c r="A2270" t="inlineStr">
        <is>
          <t>300085</t>
        </is>
      </c>
      <c r="Z2270" t="n">
        <v>1</v>
      </c>
      <c r="BJ2270">
        <f>SUM(B2270:BI2270)</f>
        <v/>
      </c>
    </row>
    <row r="2271">
      <c r="A2271" t="inlineStr">
        <is>
          <t>300314</t>
        </is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1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1</v>
      </c>
      <c r="AR2271" t="n">
        <v>1</v>
      </c>
      <c r="AS2271" t="n">
        <v>1</v>
      </c>
      <c r="AT2271" t="n">
        <v>1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H2271" t="n">
        <v>1</v>
      </c>
      <c r="BI2271" t="n">
        <v>1</v>
      </c>
      <c r="BJ2271">
        <f>SUM(B2271:BI2271)</f>
        <v/>
      </c>
    </row>
    <row r="2272">
      <c r="A2272" t="inlineStr">
        <is>
          <t>300464</t>
        </is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BJ2272">
        <f>SUM(B2272:BI2272)</f>
        <v/>
      </c>
    </row>
    <row r="2273">
      <c r="A2273" t="inlineStr">
        <is>
          <t>300592</t>
        </is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1</v>
      </c>
      <c r="AI2273" t="n">
        <v>1</v>
      </c>
      <c r="AJ2273" t="n">
        <v>1</v>
      </c>
      <c r="AK2273" t="n">
        <v>1</v>
      </c>
      <c r="AL2273" t="n">
        <v>1</v>
      </c>
      <c r="AN2273" t="n">
        <v>1</v>
      </c>
      <c r="AO2273" t="n">
        <v>1</v>
      </c>
      <c r="AP2273" t="n">
        <v>1</v>
      </c>
      <c r="AQ2273" t="n">
        <v>1</v>
      </c>
      <c r="AR2273" t="n">
        <v>1</v>
      </c>
      <c r="BJ2273">
        <f>SUM(B2273:BI2273)</f>
        <v/>
      </c>
    </row>
    <row r="2274">
      <c r="A2274" t="inlineStr">
        <is>
          <t>600030</t>
        </is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N2274" t="n">
        <v>1</v>
      </c>
      <c r="AR2274" t="n">
        <v>1</v>
      </c>
      <c r="AS2274" t="n">
        <v>1</v>
      </c>
      <c r="AT2274" t="n">
        <v>1</v>
      </c>
      <c r="AU2274" t="n">
        <v>1</v>
      </c>
      <c r="AV2274" t="n">
        <v>1</v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>
        <f>SUM(B2274:BI2274)</f>
        <v/>
      </c>
    </row>
    <row r="2275">
      <c r="A2275" t="inlineStr">
        <is>
          <t>600075</t>
        </is>
      </c>
      <c r="Z2275" t="n">
        <v>1</v>
      </c>
      <c r="AA2275" t="n">
        <v>1</v>
      </c>
      <c r="AC2275" t="n">
        <v>1</v>
      </c>
      <c r="AF2275" t="n">
        <v>1</v>
      </c>
      <c r="AG2275" t="n">
        <v>1</v>
      </c>
      <c r="AW2275" t="n">
        <v>1</v>
      </c>
      <c r="AX2275" t="n">
        <v>1</v>
      </c>
      <c r="AY2275" t="n">
        <v>1</v>
      </c>
      <c r="BC2275" t="n">
        <v>1</v>
      </c>
      <c r="BD2275" t="n">
        <v>1</v>
      </c>
      <c r="BE2275" t="n">
        <v>1</v>
      </c>
      <c r="BI2275" t="n">
        <v>1</v>
      </c>
      <c r="BJ2275">
        <f>SUM(B2275:BI2275)</f>
        <v/>
      </c>
    </row>
    <row r="2276">
      <c r="A2276" t="inlineStr">
        <is>
          <t>601099</t>
        </is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BB2276" t="n">
        <v>1</v>
      </c>
      <c r="BC2276" t="n">
        <v>1</v>
      </c>
      <c r="BD2276" t="n">
        <v>1</v>
      </c>
      <c r="BJ2276">
        <f>SUM(B2276:BI2276)</f>
        <v/>
      </c>
    </row>
    <row r="2277">
      <c r="A2277" t="inlineStr">
        <is>
          <t>601108</t>
        </is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1</v>
      </c>
      <c r="AJ2277" t="n">
        <v>1</v>
      </c>
      <c r="AR2277" t="n">
        <v>1</v>
      </c>
      <c r="AS2277" t="n">
        <v>1</v>
      </c>
      <c r="AU2277" t="n">
        <v>1</v>
      </c>
      <c r="AV2277" t="n">
        <v>1</v>
      </c>
      <c r="AY2277" t="n">
        <v>1</v>
      </c>
      <c r="AZ2277" t="n">
        <v>1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>
        <f>SUM(B2277:BI2277)</f>
        <v/>
      </c>
    </row>
    <row r="2278">
      <c r="A2278" t="inlineStr">
        <is>
          <t>601377</t>
        </is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1</v>
      </c>
      <c r="AN2278" t="n">
        <v>1</v>
      </c>
      <c r="AR2278" t="n">
        <v>1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Y2278" t="n">
        <v>1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>
        <f>SUM(B2278:BI2278)</f>
        <v/>
      </c>
    </row>
    <row r="2279">
      <c r="A2279" t="inlineStr">
        <is>
          <t>601519</t>
        </is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R2279" t="n">
        <v>1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AZ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J2279">
        <f>SUM(B2279:BI2279)</f>
        <v/>
      </c>
    </row>
    <row r="2280">
      <c r="A2280" t="inlineStr">
        <is>
          <t>601788</t>
        </is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1</v>
      </c>
      <c r="AR2280" t="n">
        <v>1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AZ2280" t="n">
        <v>1</v>
      </c>
      <c r="BA2280" t="n">
        <v>1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>
        <f>SUM(B2280:BI2280)</f>
        <v/>
      </c>
    </row>
    <row r="2281">
      <c r="A2281" t="inlineStr">
        <is>
          <t>601878</t>
        </is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1</v>
      </c>
      <c r="AN2281" t="n">
        <v>1</v>
      </c>
      <c r="AO2281" t="n">
        <v>1</v>
      </c>
      <c r="AP2281" t="n">
        <v>1</v>
      </c>
      <c r="AQ2281" t="n">
        <v>1</v>
      </c>
      <c r="AR2281" t="n">
        <v>1</v>
      </c>
      <c r="AS2281" t="n">
        <v>1</v>
      </c>
      <c r="AT2281" t="n">
        <v>1</v>
      </c>
      <c r="AU2281" t="n">
        <v>1</v>
      </c>
      <c r="AV2281" t="n">
        <v>1</v>
      </c>
      <c r="AW2281" t="n">
        <v>1</v>
      </c>
      <c r="AX2281" t="n">
        <v>1</v>
      </c>
      <c r="AY2281" t="n">
        <v>1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>
        <f>SUM(B2281:BI2281)</f>
        <v/>
      </c>
    </row>
    <row r="2282">
      <c r="A2282" t="inlineStr">
        <is>
          <t>000088</t>
        </is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1</v>
      </c>
      <c r="AJ2282" t="n">
        <v>1</v>
      </c>
      <c r="AO2282" t="n">
        <v>1</v>
      </c>
      <c r="AP2282" t="n">
        <v>1</v>
      </c>
      <c r="AQ2282" t="n">
        <v>1</v>
      </c>
      <c r="AR2282" t="n">
        <v>1</v>
      </c>
      <c r="BJ2282">
        <f>SUM(B2282:BI2282)</f>
        <v/>
      </c>
    </row>
    <row r="2283">
      <c r="A2283" t="inlineStr">
        <is>
          <t>002517</t>
        </is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1</v>
      </c>
      <c r="AP2283" t="n">
        <v>1</v>
      </c>
      <c r="AQ2283" t="n">
        <v>1</v>
      </c>
      <c r="AR2283" t="n">
        <v>1</v>
      </c>
      <c r="AS2283" t="n">
        <v>1</v>
      </c>
      <c r="AT2283" t="n">
        <v>1</v>
      </c>
      <c r="AU2283" t="n">
        <v>1</v>
      </c>
      <c r="AV2283" t="n">
        <v>1</v>
      </c>
      <c r="AW2283" t="n">
        <v>1</v>
      </c>
      <c r="AX2283" t="n">
        <v>1</v>
      </c>
      <c r="AY2283" t="n">
        <v>1</v>
      </c>
      <c r="AZ2283" t="n">
        <v>1</v>
      </c>
      <c r="BA2283" t="n">
        <v>1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>
        <f>SUM(B2283:BI2283)</f>
        <v/>
      </c>
    </row>
    <row r="2284">
      <c r="A2284" t="inlineStr">
        <is>
          <t>300293</t>
        </is>
      </c>
      <c r="AA2284" t="n">
        <v>1</v>
      </c>
      <c r="AB2284" t="n">
        <v>1</v>
      </c>
      <c r="AC2284" t="n">
        <v>1</v>
      </c>
      <c r="AD2284" t="n">
        <v>1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N2284" t="n">
        <v>1</v>
      </c>
      <c r="AO2284" t="n">
        <v>1</v>
      </c>
      <c r="AP2284" t="n">
        <v>1</v>
      </c>
      <c r="AQ2284" t="n">
        <v>1</v>
      </c>
      <c r="AR2284" t="n">
        <v>1</v>
      </c>
      <c r="AS2284" t="n">
        <v>1</v>
      </c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>
        <f>SUM(B2284:BI2284)</f>
        <v/>
      </c>
    </row>
    <row r="2285">
      <c r="A2285" t="inlineStr">
        <is>
          <t>601066</t>
        </is>
      </c>
      <c r="AA2285" t="n">
        <v>1</v>
      </c>
      <c r="AB2285" t="n">
        <v>1</v>
      </c>
      <c r="AC2285" t="n">
        <v>1</v>
      </c>
      <c r="AD2285" t="n">
        <v>1</v>
      </c>
      <c r="AH2285" t="n">
        <v>1</v>
      </c>
      <c r="AJ2285" t="n">
        <v>1</v>
      </c>
      <c r="AK2285" t="n">
        <v>1</v>
      </c>
      <c r="AL2285" t="n">
        <v>1</v>
      </c>
      <c r="AM2285" t="n">
        <v>1</v>
      </c>
      <c r="AP2285" t="n">
        <v>1</v>
      </c>
      <c r="AQ2285" t="n">
        <v>1</v>
      </c>
      <c r="AR2285" t="n">
        <v>1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>
        <f>SUM(B2285:BI2285)</f>
        <v/>
      </c>
    </row>
    <row r="2286">
      <c r="A2286" t="inlineStr">
        <is>
          <t>601555</t>
        </is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1</v>
      </c>
      <c r="AQ2286" t="n">
        <v>1</v>
      </c>
      <c r="AR2286" t="n">
        <v>1</v>
      </c>
      <c r="AY2286" t="n">
        <v>1</v>
      </c>
      <c r="AZ2286" t="n">
        <v>1</v>
      </c>
      <c r="BJ2286">
        <f>SUM(B2286:BI2286)</f>
        <v/>
      </c>
    </row>
    <row r="2287">
      <c r="A2287" t="inlineStr">
        <is>
          <t>601881</t>
        </is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G2287" t="n">
        <v>1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BJ2287">
        <f>SUM(B2287:BI2287)</f>
        <v/>
      </c>
    </row>
    <row r="2288">
      <c r="A2288" t="inlineStr">
        <is>
          <t>603040</t>
        </is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1</v>
      </c>
      <c r="AN2288" t="n">
        <v>1</v>
      </c>
      <c r="AO2288" t="n">
        <v>1</v>
      </c>
      <c r="AP2288" t="n">
        <v>1</v>
      </c>
      <c r="AQ2288" t="n">
        <v>1</v>
      </c>
      <c r="AR2288" t="n">
        <v>1</v>
      </c>
      <c r="AS2288" t="n">
        <v>1</v>
      </c>
      <c r="AT2288" t="n">
        <v>1</v>
      </c>
      <c r="AU2288" t="n">
        <v>1</v>
      </c>
      <c r="AV2288" t="n">
        <v>1</v>
      </c>
      <c r="BC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>
        <f>SUM(B2288:BI2288)</f>
        <v/>
      </c>
    </row>
    <row r="2289">
      <c r="A2289" t="inlineStr">
        <is>
          <t>000783</t>
        </is>
      </c>
      <c r="AB2289" t="n">
        <v>1</v>
      </c>
      <c r="AC2289" t="n">
        <v>1</v>
      </c>
      <c r="AD2289" t="n">
        <v>1</v>
      </c>
      <c r="AF2289" t="n">
        <v>1</v>
      </c>
      <c r="AR2289" t="n">
        <v>1</v>
      </c>
      <c r="BJ2289">
        <f>SUM(B2289:BI2289)</f>
        <v/>
      </c>
    </row>
    <row r="2290">
      <c r="A2290" t="inlineStr">
        <is>
          <t>000877</t>
        </is>
      </c>
      <c r="AB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1</v>
      </c>
      <c r="AJ2290" t="n">
        <v>1</v>
      </c>
      <c r="AK2290" t="n">
        <v>1</v>
      </c>
      <c r="AN2290" t="n">
        <v>1</v>
      </c>
      <c r="AO2290" t="n">
        <v>1</v>
      </c>
      <c r="AP2290" t="n">
        <v>1</v>
      </c>
      <c r="AQ2290" t="n">
        <v>1</v>
      </c>
      <c r="AR2290" t="n">
        <v>1</v>
      </c>
      <c r="AS2290" t="n">
        <v>1</v>
      </c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Y2290" t="n">
        <v>1</v>
      </c>
      <c r="AZ2290" t="n">
        <v>1</v>
      </c>
      <c r="BA2290" t="n">
        <v>1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H2290" t="n">
        <v>1</v>
      </c>
      <c r="BJ2290">
        <f>SUM(B2290:BI2290)</f>
        <v/>
      </c>
    </row>
    <row r="2291">
      <c r="A2291" t="inlineStr">
        <is>
          <t>002112</t>
        </is>
      </c>
      <c r="AB2291" t="n">
        <v>1</v>
      </c>
      <c r="AE2291" t="n">
        <v>1</v>
      </c>
      <c r="AO2291" t="n">
        <v>1</v>
      </c>
      <c r="AP2291" t="n">
        <v>1</v>
      </c>
      <c r="AQ2291" t="n">
        <v>1</v>
      </c>
      <c r="AR2291" t="n">
        <v>1</v>
      </c>
      <c r="AS2291" t="n">
        <v>1</v>
      </c>
      <c r="AT2291" t="n">
        <v>1</v>
      </c>
      <c r="BJ2291">
        <f>SUM(B2291:BI2291)</f>
        <v/>
      </c>
    </row>
    <row r="2292">
      <c r="A2292" t="inlineStr">
        <is>
          <t>002576</t>
        </is>
      </c>
      <c r="AB2292" t="n">
        <v>1</v>
      </c>
      <c r="AC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1</v>
      </c>
      <c r="AO2292" t="n">
        <v>1</v>
      </c>
      <c r="AP2292" t="n">
        <v>1</v>
      </c>
      <c r="AQ2292" t="n">
        <v>1</v>
      </c>
      <c r="AR2292" t="n">
        <v>1</v>
      </c>
      <c r="AS2292" t="n">
        <v>1</v>
      </c>
      <c r="BJ2292">
        <f>SUM(B2292:BI2292)</f>
        <v/>
      </c>
    </row>
    <row r="2293">
      <c r="A2293" t="inlineStr">
        <is>
          <t>300729</t>
        </is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1</v>
      </c>
      <c r="AR2293" t="n">
        <v>1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J2293">
        <f>SUM(B2293:BI2293)</f>
        <v/>
      </c>
    </row>
    <row r="2294">
      <c r="A2294" t="inlineStr">
        <is>
          <t>300837</t>
        </is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1</v>
      </c>
      <c r="AN2294" t="n">
        <v>1</v>
      </c>
      <c r="AO2294" t="n">
        <v>1</v>
      </c>
      <c r="AP2294" t="n">
        <v>1</v>
      </c>
      <c r="AQ2294" t="n">
        <v>1</v>
      </c>
      <c r="AR2294" t="n">
        <v>1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AY2294" t="n">
        <v>1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>
        <f>SUM(B2294:BI2294)</f>
        <v/>
      </c>
    </row>
    <row r="2295">
      <c r="A2295" t="inlineStr">
        <is>
          <t>600223</t>
        </is>
      </c>
      <c r="AB2295" t="n">
        <v>1</v>
      </c>
      <c r="AD2295" t="n">
        <v>1</v>
      </c>
      <c r="AE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P2295" t="n">
        <v>1</v>
      </c>
      <c r="AX2295" t="n">
        <v>1</v>
      </c>
      <c r="AY2295" t="n">
        <v>1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>
        <f>SUM(B2295:BI2295)</f>
        <v/>
      </c>
    </row>
    <row r="2296">
      <c r="A2296" t="inlineStr">
        <is>
          <t>600723</t>
        </is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1</v>
      </c>
      <c r="AP2296" t="n">
        <v>1</v>
      </c>
      <c r="AQ2296" t="n">
        <v>1</v>
      </c>
      <c r="AR2296" t="n">
        <v>1</v>
      </c>
      <c r="AS2296" t="n">
        <v>1</v>
      </c>
      <c r="AT2296" t="n">
        <v>1</v>
      </c>
      <c r="AU2296" t="n">
        <v>1</v>
      </c>
      <c r="AV2296" t="n">
        <v>1</v>
      </c>
      <c r="AW2296" t="n">
        <v>1</v>
      </c>
      <c r="AX2296" t="n">
        <v>1</v>
      </c>
      <c r="AY2296" t="n">
        <v>1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1</v>
      </c>
      <c r="BJ2296">
        <f>SUM(B2296:BI2296)</f>
        <v/>
      </c>
    </row>
    <row r="2297">
      <c r="A2297" t="inlineStr">
        <is>
          <t>688366</t>
        </is>
      </c>
      <c r="AB2297" t="n">
        <v>1</v>
      </c>
      <c r="AD2297" t="n">
        <v>1</v>
      </c>
      <c r="AE2297" t="n">
        <v>1</v>
      </c>
      <c r="AG2297" t="n">
        <v>1</v>
      </c>
      <c r="AI2297" t="n">
        <v>1</v>
      </c>
      <c r="AJ2297" t="n">
        <v>1</v>
      </c>
      <c r="AK2297" t="n">
        <v>1</v>
      </c>
      <c r="AL2297" t="n">
        <v>1</v>
      </c>
      <c r="BD2297" t="n">
        <v>1</v>
      </c>
      <c r="BJ2297">
        <f>SUM(B2297:BI2297)</f>
        <v/>
      </c>
    </row>
    <row r="2298">
      <c r="A2298" t="inlineStr">
        <is>
          <t>300298</t>
        </is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>
        <f>SUM(B2298:BI2298)</f>
        <v/>
      </c>
    </row>
    <row r="2299">
      <c r="A2299" t="inlineStr">
        <is>
          <t>600318</t>
        </is>
      </c>
      <c r="AC2299" t="n">
        <v>1</v>
      </c>
      <c r="AD2299" t="n">
        <v>1</v>
      </c>
      <c r="AE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>
        <f>SUM(B2299:BI2299)</f>
        <v/>
      </c>
    </row>
    <row r="2300">
      <c r="A2300" t="inlineStr">
        <is>
          <t>600859</t>
        </is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>
        <f>SUM(B2300:BI2300)</f>
        <v/>
      </c>
    </row>
    <row r="2301">
      <c r="A2301" t="inlineStr">
        <is>
          <t>601599</t>
        </is>
      </c>
      <c r="AC2301" t="n">
        <v>1</v>
      </c>
      <c r="BJ2301">
        <f>SUM(B2301:BI2301)</f>
        <v/>
      </c>
    </row>
    <row r="2302">
      <c r="A2302" t="inlineStr">
        <is>
          <t>603353</t>
        </is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BJ2302">
        <f>SUM(B2302:BI2302)</f>
        <v/>
      </c>
    </row>
    <row r="2303">
      <c r="A2303" t="inlineStr">
        <is>
          <t>000011</t>
        </is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BJ2303">
        <f>SUM(B2303:BI2303)</f>
        <v/>
      </c>
    </row>
    <row r="2304">
      <c r="A2304" t="inlineStr">
        <is>
          <t>002810</t>
        </is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>
        <f>SUM(B2304:BI2304)</f>
        <v/>
      </c>
    </row>
    <row r="2305">
      <c r="A2305" t="inlineStr">
        <is>
          <t>300426</t>
        </is>
      </c>
      <c r="AD2305" t="n">
        <v>1</v>
      </c>
      <c r="AI2305" t="n">
        <v>1</v>
      </c>
      <c r="AJ2305" t="n">
        <v>1</v>
      </c>
      <c r="BJ2305">
        <f>SUM(B2305:BI2305)</f>
        <v/>
      </c>
    </row>
    <row r="2306">
      <c r="A2306" t="inlineStr">
        <is>
          <t>300612</t>
        </is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BJ2306">
        <f>SUM(B2306:BI2306)</f>
        <v/>
      </c>
    </row>
    <row r="2307">
      <c r="A2307" t="inlineStr">
        <is>
          <t>300835</t>
        </is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>
        <f>SUM(B2307:BI2307)</f>
        <v/>
      </c>
    </row>
    <row r="2308">
      <c r="A2308" t="inlineStr">
        <is>
          <t>600415</t>
        </is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1</v>
      </c>
      <c r="BJ2308">
        <f>SUM(B2308:BI2308)</f>
        <v/>
      </c>
    </row>
    <row r="2309">
      <c r="A2309" t="inlineStr">
        <is>
          <t>000806</t>
        </is>
      </c>
      <c r="AE2309" t="n">
        <v>1</v>
      </c>
      <c r="BJ2309">
        <f>SUM(B2309:BI2309)</f>
        <v/>
      </c>
    </row>
    <row r="2310">
      <c r="A2310" t="inlineStr">
        <is>
          <t>000951</t>
        </is>
      </c>
      <c r="AE2310" t="n">
        <v>1</v>
      </c>
      <c r="AH2310" t="n">
        <v>1</v>
      </c>
      <c r="AI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002425</t>
        </is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T2311" t="n">
        <v>1</v>
      </c>
      <c r="AW2311" t="n">
        <v>1</v>
      </c>
      <c r="AY2311" t="n">
        <v>1</v>
      </c>
      <c r="BJ2311">
        <f>SUM(B2311:BI2311)</f>
        <v/>
      </c>
    </row>
    <row r="2312">
      <c r="A2312" t="inlineStr">
        <is>
          <t>300261</t>
        </is>
      </c>
      <c r="AE2312" t="n">
        <v>1</v>
      </c>
      <c r="AF2312" t="n">
        <v>1</v>
      </c>
      <c r="AG2312" t="n">
        <v>1</v>
      </c>
      <c r="AK2312" t="n">
        <v>1</v>
      </c>
      <c r="AL2312" t="n">
        <v>1</v>
      </c>
      <c r="BJ2312">
        <f>SUM(B2312:BI2312)</f>
        <v/>
      </c>
    </row>
    <row r="2313">
      <c r="A2313" t="inlineStr">
        <is>
          <t>300521</t>
        </is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>
        <f>SUM(B2313:BI2313)</f>
        <v/>
      </c>
    </row>
    <row r="2314">
      <c r="A2314" t="inlineStr">
        <is>
          <t>300831</t>
        </is>
      </c>
      <c r="AE2314" t="n">
        <v>1</v>
      </c>
      <c r="AF2314" t="n">
        <v>1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1</v>
      </c>
      <c r="AR2314" t="n">
        <v>1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1</v>
      </c>
      <c r="AY2314" t="n">
        <v>1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>
        <f>SUM(B2314:BI2314)</f>
        <v/>
      </c>
    </row>
    <row r="2315">
      <c r="A2315" t="inlineStr">
        <is>
          <t>300832</t>
        </is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1</v>
      </c>
      <c r="AR2315" t="n">
        <v>1</v>
      </c>
      <c r="AS2315" t="n">
        <v>1</v>
      </c>
      <c r="AT2315" t="n">
        <v>1</v>
      </c>
      <c r="AU2315" t="n">
        <v>1</v>
      </c>
      <c r="AV2315" t="n">
        <v>1</v>
      </c>
      <c r="AW2315" t="n">
        <v>1</v>
      </c>
      <c r="AX2315" t="n">
        <v>1</v>
      </c>
      <c r="AY2315" t="n">
        <v>1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>
        <f>SUM(B2315:BI2315)</f>
        <v/>
      </c>
    </row>
    <row r="2316">
      <c r="A2316" t="inlineStr">
        <is>
          <t>600064</t>
        </is>
      </c>
      <c r="AE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N2316" t="n">
        <v>1</v>
      </c>
      <c r="AP2316" t="n">
        <v>1</v>
      </c>
      <c r="AQ2316" t="n">
        <v>1</v>
      </c>
      <c r="AR2316" t="n">
        <v>1</v>
      </c>
      <c r="AS2316" t="n">
        <v>1</v>
      </c>
      <c r="BI2316" t="n">
        <v>1</v>
      </c>
      <c r="BJ2316">
        <f>SUM(B2316:BI2316)</f>
        <v/>
      </c>
    </row>
    <row r="2317">
      <c r="A2317" t="inlineStr">
        <is>
          <t>600185</t>
        </is>
      </c>
      <c r="AE2317" t="n">
        <v>1</v>
      </c>
      <c r="AF2317" t="n">
        <v>1</v>
      </c>
      <c r="AG2317" t="n">
        <v>1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1</v>
      </c>
      <c r="AN2317" t="n">
        <v>1</v>
      </c>
      <c r="AO2317" t="n">
        <v>1</v>
      </c>
      <c r="AP2317" t="n">
        <v>1</v>
      </c>
      <c r="AQ2317" t="n">
        <v>1</v>
      </c>
      <c r="AR2317" t="n">
        <v>1</v>
      </c>
      <c r="AS2317" t="n">
        <v>1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>
        <f>SUM(B2317:BI2317)</f>
        <v/>
      </c>
    </row>
    <row r="2318">
      <c r="A2318" t="inlineStr">
        <is>
          <t>600814</t>
        </is>
      </c>
      <c r="AE2318" t="n">
        <v>1</v>
      </c>
      <c r="AF2318" t="n">
        <v>1</v>
      </c>
      <c r="AG2318" t="n">
        <v>1</v>
      </c>
      <c r="AN2318" t="n">
        <v>1</v>
      </c>
      <c r="AO2318" t="n">
        <v>1</v>
      </c>
      <c r="AP2318" t="n">
        <v>1</v>
      </c>
      <c r="AQ2318" t="n">
        <v>1</v>
      </c>
      <c r="AR2318" t="n">
        <v>1</v>
      </c>
      <c r="AS2318" t="n">
        <v>1</v>
      </c>
      <c r="AT2318" t="n">
        <v>1</v>
      </c>
      <c r="AV2318" t="n">
        <v>1</v>
      </c>
      <c r="AW2318" t="n">
        <v>1</v>
      </c>
      <c r="AX2318" t="n">
        <v>1</v>
      </c>
      <c r="BB2318" t="n">
        <v>1</v>
      </c>
      <c r="BG2318" t="n">
        <v>1</v>
      </c>
      <c r="BH2318" t="n">
        <v>1</v>
      </c>
      <c r="BI2318" t="n">
        <v>1</v>
      </c>
      <c r="BJ2318">
        <f>SUM(B2318:BI2318)</f>
        <v/>
      </c>
    </row>
    <row r="2319">
      <c r="A2319" t="inlineStr">
        <is>
          <t>600824</t>
        </is>
      </c>
      <c r="AE2319" t="n">
        <v>1</v>
      </c>
      <c r="AI2319" t="n">
        <v>1</v>
      </c>
      <c r="AN2319" t="n">
        <v>1</v>
      </c>
      <c r="AO2319" t="n">
        <v>1</v>
      </c>
      <c r="AP2319" t="n">
        <v>1</v>
      </c>
      <c r="AQ2319" t="n">
        <v>1</v>
      </c>
      <c r="AY2319" t="n">
        <v>1</v>
      </c>
      <c r="BJ2319">
        <f>SUM(B2319:BI2319)</f>
        <v/>
      </c>
    </row>
    <row r="2320">
      <c r="A2320" t="inlineStr">
        <is>
          <t>600838</t>
        </is>
      </c>
      <c r="AE2320" t="n">
        <v>1</v>
      </c>
      <c r="AF2320" t="n">
        <v>1</v>
      </c>
      <c r="AG2320" t="n">
        <v>1</v>
      </c>
      <c r="AN2320" t="n">
        <v>1</v>
      </c>
      <c r="AO2320" t="n">
        <v>1</v>
      </c>
      <c r="AP2320" t="n">
        <v>1</v>
      </c>
      <c r="AQ2320" t="n">
        <v>1</v>
      </c>
      <c r="AR2320" t="n">
        <v>1</v>
      </c>
      <c r="AS2320" t="n">
        <v>1</v>
      </c>
      <c r="AT2320" t="n">
        <v>1</v>
      </c>
      <c r="BC2320" t="n">
        <v>1</v>
      </c>
      <c r="BJ2320">
        <f>SUM(B2320:BI2320)</f>
        <v/>
      </c>
    </row>
    <row r="2321">
      <c r="A2321" t="inlineStr">
        <is>
          <t>600895</t>
        </is>
      </c>
      <c r="AE2321" t="n">
        <v>1</v>
      </c>
      <c r="AF2321" t="n">
        <v>1</v>
      </c>
      <c r="AG2321" t="n">
        <v>1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1</v>
      </c>
      <c r="AN2321" t="n">
        <v>1</v>
      </c>
      <c r="AO2321" t="n">
        <v>1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1</v>
      </c>
      <c r="BJ2321">
        <f>SUM(B2321:BI2321)</f>
        <v/>
      </c>
    </row>
    <row r="2322">
      <c r="A2322" t="inlineStr">
        <is>
          <t>603178</t>
        </is>
      </c>
      <c r="AE2322" t="n">
        <v>1</v>
      </c>
      <c r="BJ2322">
        <f>SUM(B2322:BI2322)</f>
        <v/>
      </c>
    </row>
    <row r="2323">
      <c r="A2323" t="inlineStr">
        <is>
          <t>603378</t>
        </is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1</v>
      </c>
      <c r="BJ2323">
        <f>SUM(B2323:BI2323)</f>
        <v/>
      </c>
    </row>
    <row r="2324">
      <c r="A2324" t="inlineStr">
        <is>
          <t>002084</t>
        </is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BG2324" t="n">
        <v>1</v>
      </c>
      <c r="BI2324" t="n">
        <v>1</v>
      </c>
      <c r="BJ2324">
        <f>SUM(B2324:BI2324)</f>
        <v/>
      </c>
    </row>
    <row r="2325">
      <c r="A2325" t="inlineStr">
        <is>
          <t>300374</t>
        </is>
      </c>
      <c r="AF2325" t="n">
        <v>1</v>
      </c>
      <c r="AH2325" t="n">
        <v>1</v>
      </c>
      <c r="AI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BJ2325">
        <f>SUM(B2325:BI2325)</f>
        <v/>
      </c>
    </row>
    <row r="2326">
      <c r="A2326" t="inlineStr">
        <is>
          <t>600037</t>
        </is>
      </c>
      <c r="AF2326" t="n">
        <v>1</v>
      </c>
      <c r="AG2326" t="n">
        <v>1</v>
      </c>
      <c r="AQ2326" t="n">
        <v>1</v>
      </c>
      <c r="AW2326" t="n">
        <v>1</v>
      </c>
      <c r="AY2326" t="n">
        <v>1</v>
      </c>
      <c r="AZ2326" t="n">
        <v>1</v>
      </c>
      <c r="BA2326" t="n">
        <v>1</v>
      </c>
      <c r="BC2326" t="n">
        <v>1</v>
      </c>
      <c r="BJ2326">
        <f>SUM(B2326:BI2326)</f>
        <v/>
      </c>
    </row>
    <row r="2327">
      <c r="A2327" t="inlineStr">
        <is>
          <t>600179</t>
        </is>
      </c>
      <c r="AF2327" t="n">
        <v>1</v>
      </c>
      <c r="BJ2327">
        <f>SUM(B2327:BI2327)</f>
        <v/>
      </c>
    </row>
    <row r="2328">
      <c r="A2328" t="inlineStr">
        <is>
          <t>600209</t>
        </is>
      </c>
      <c r="AF2328" t="n">
        <v>1</v>
      </c>
      <c r="AG2328" t="n">
        <v>1</v>
      </c>
      <c r="AH2328" t="n">
        <v>1</v>
      </c>
      <c r="AI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1</v>
      </c>
      <c r="BJ2328">
        <f>SUM(B2328:BI2328)</f>
        <v/>
      </c>
    </row>
    <row r="2329">
      <c r="A2329" t="inlineStr">
        <is>
          <t>600834</t>
        </is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1</v>
      </c>
      <c r="BJ2329">
        <f>SUM(B2329:BI2329)</f>
        <v/>
      </c>
    </row>
    <row r="2330">
      <c r="A2330" t="inlineStr">
        <is>
          <t>000910</t>
        </is>
      </c>
      <c r="AG2330" t="n">
        <v>1</v>
      </c>
      <c r="AI2330" t="n">
        <v>1</v>
      </c>
      <c r="AJ2330" t="n">
        <v>1</v>
      </c>
      <c r="BJ2330">
        <f>SUM(B2330:BI2330)</f>
        <v/>
      </c>
    </row>
    <row r="2331">
      <c r="A2331" t="inlineStr">
        <is>
          <t>000967</t>
        </is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Q2331" t="n">
        <v>1</v>
      </c>
      <c r="AT2331" t="n">
        <v>1</v>
      </c>
      <c r="AV2331" t="n">
        <v>1</v>
      </c>
      <c r="AW2331" t="n">
        <v>1</v>
      </c>
      <c r="BJ2331">
        <f>SUM(B2331:BI2331)</f>
        <v/>
      </c>
    </row>
    <row r="2332">
      <c r="A2332" t="inlineStr">
        <is>
          <t>002354</t>
        </is>
      </c>
      <c r="AG2332" t="n">
        <v>1</v>
      </c>
      <c r="BJ2332">
        <f>SUM(B2332:BI2332)</f>
        <v/>
      </c>
    </row>
    <row r="2333">
      <c r="A2333" t="inlineStr">
        <is>
          <t>002946</t>
        </is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BC2333" t="n">
        <v>1</v>
      </c>
      <c r="BJ2333">
        <f>SUM(B2333:BI2333)</f>
        <v/>
      </c>
    </row>
    <row r="2334">
      <c r="A2334" t="inlineStr">
        <is>
          <t>002987</t>
        </is>
      </c>
      <c r="AG2334" t="n">
        <v>1</v>
      </c>
      <c r="AH2334" t="n">
        <v>1</v>
      </c>
      <c r="AI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BJ2334">
        <f>SUM(B2334:BI2334)</f>
        <v/>
      </c>
    </row>
    <row r="2335">
      <c r="A2335" t="inlineStr">
        <is>
          <t>300413</t>
        </is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M2335" t="n">
        <v>1</v>
      </c>
      <c r="AN2335" t="n">
        <v>1</v>
      </c>
      <c r="AO2335" t="n">
        <v>1</v>
      </c>
      <c r="AP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1</v>
      </c>
      <c r="BJ2335">
        <f>SUM(B2335:BI2335)</f>
        <v/>
      </c>
    </row>
    <row r="2336">
      <c r="A2336" t="inlineStr">
        <is>
          <t>300767</t>
        </is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1</v>
      </c>
      <c r="BJ2336">
        <f>SUM(B2336:BI2336)</f>
        <v/>
      </c>
    </row>
    <row r="2337">
      <c r="A2337" t="inlineStr">
        <is>
          <t>300830</t>
        </is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1</v>
      </c>
      <c r="BJ2337">
        <f>SUM(B2337:BI2337)</f>
        <v/>
      </c>
    </row>
    <row r="2338">
      <c r="A2338" t="inlineStr">
        <is>
          <t>603056</t>
        </is>
      </c>
      <c r="AG2338" t="n">
        <v>1</v>
      </c>
      <c r="BJ2338">
        <f>SUM(B2338:BI2338)</f>
        <v/>
      </c>
    </row>
    <row r="2339">
      <c r="A2339" t="inlineStr">
        <is>
          <t>603303</t>
        </is>
      </c>
      <c r="AG2339" t="n">
        <v>1</v>
      </c>
      <c r="AH2339" t="n">
        <v>1</v>
      </c>
      <c r="AI2339" t="n">
        <v>1</v>
      </c>
      <c r="AR2339" t="n">
        <v>1</v>
      </c>
      <c r="AS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1</v>
      </c>
      <c r="BJ2339">
        <f>SUM(B2339:BI2339)</f>
        <v/>
      </c>
    </row>
    <row r="2340">
      <c r="A2340" t="inlineStr">
        <is>
          <t>603519</t>
        </is>
      </c>
      <c r="AG2340" t="n">
        <v>1</v>
      </c>
      <c r="BJ2340">
        <f>SUM(B2340:BI2340)</f>
        <v/>
      </c>
    </row>
    <row r="2341">
      <c r="A2341" t="inlineStr">
        <is>
          <t>603528</t>
        </is>
      </c>
      <c r="AG2341" t="n">
        <v>1</v>
      </c>
      <c r="AI2341" t="n">
        <v>1</v>
      </c>
      <c r="AJ2341" t="n">
        <v>1</v>
      </c>
      <c r="AK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1</v>
      </c>
      <c r="BJ2341">
        <f>SUM(B2341:BI2341)</f>
        <v/>
      </c>
    </row>
    <row r="2342">
      <c r="A2342" t="inlineStr">
        <is>
          <t>603696</t>
        </is>
      </c>
      <c r="AG2342" t="n">
        <v>1</v>
      </c>
      <c r="AH2342" t="n">
        <v>1</v>
      </c>
      <c r="AI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1</v>
      </c>
      <c r="BJ2342">
        <f>SUM(B2342:BI2342)</f>
        <v/>
      </c>
    </row>
    <row r="2343">
      <c r="A2343" t="inlineStr">
        <is>
          <t>002980</t>
        </is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1</v>
      </c>
      <c r="BJ2343">
        <f>SUM(B2343:BI2343)</f>
        <v/>
      </c>
    </row>
    <row r="2344">
      <c r="A2344" t="inlineStr">
        <is>
          <t>002982</t>
        </is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1</v>
      </c>
      <c r="BJ2344">
        <f>SUM(B2344:BI2344)</f>
        <v/>
      </c>
    </row>
    <row r="2345">
      <c r="A2345" t="inlineStr">
        <is>
          <t>002983</t>
        </is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1</v>
      </c>
      <c r="BJ2345">
        <f>SUM(B2345:BI2345)</f>
        <v/>
      </c>
    </row>
    <row r="2346">
      <c r="A2346" t="inlineStr">
        <is>
          <t>300576</t>
        </is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1</v>
      </c>
      <c r="AN2346" t="n">
        <v>1</v>
      </c>
      <c r="AO2346" t="n">
        <v>1</v>
      </c>
      <c r="AP2346" t="n">
        <v>1</v>
      </c>
      <c r="AQ2346" t="n">
        <v>1</v>
      </c>
      <c r="AR2346" t="n">
        <v>1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A2346" t="n">
        <v>1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1</v>
      </c>
      <c r="BJ2346">
        <f>SUM(B2346:BI2346)</f>
        <v/>
      </c>
    </row>
    <row r="2347">
      <c r="A2347" t="inlineStr">
        <is>
          <t>300638</t>
        </is>
      </c>
      <c r="AH2347" t="n">
        <v>1</v>
      </c>
      <c r="AJ2347" t="n">
        <v>1</v>
      </c>
      <c r="AK2347" t="n">
        <v>1</v>
      </c>
      <c r="AL2347" t="n">
        <v>1</v>
      </c>
      <c r="AM2347" t="n">
        <v>1</v>
      </c>
      <c r="AN2347" t="n">
        <v>1</v>
      </c>
      <c r="AO2347" t="n">
        <v>1</v>
      </c>
      <c r="AR2347" t="n">
        <v>1</v>
      </c>
      <c r="AS2347" t="n">
        <v>1</v>
      </c>
      <c r="AT2347" t="n">
        <v>1</v>
      </c>
      <c r="AU2347" t="n">
        <v>1</v>
      </c>
      <c r="AV2347" t="n">
        <v>1</v>
      </c>
      <c r="AW2347" t="n">
        <v>1</v>
      </c>
      <c r="AZ2347" t="n">
        <v>1</v>
      </c>
      <c r="BA2347" t="n">
        <v>1</v>
      </c>
      <c r="BB2347" t="n">
        <v>1</v>
      </c>
      <c r="BE2347" t="n">
        <v>1</v>
      </c>
      <c r="BF2347" t="n">
        <v>1</v>
      </c>
      <c r="BG2347" t="n">
        <v>1</v>
      </c>
      <c r="BH2347" t="n">
        <v>1</v>
      </c>
      <c r="BJ2347">
        <f>SUM(B2347:BI2347)</f>
        <v/>
      </c>
    </row>
    <row r="2348">
      <c r="A2348" t="inlineStr">
        <is>
          <t>603078</t>
        </is>
      </c>
      <c r="AH2348" t="n">
        <v>1</v>
      </c>
      <c r="AI2348" t="n">
        <v>1</v>
      </c>
      <c r="AJ2348" t="n">
        <v>1</v>
      </c>
      <c r="AS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1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1</v>
      </c>
      <c r="BJ2348">
        <f>SUM(B2348:BI2348)</f>
        <v/>
      </c>
    </row>
    <row r="2349">
      <c r="A2349" t="inlineStr">
        <is>
          <t>603429</t>
        </is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1</v>
      </c>
      <c r="AO2349" t="n">
        <v>1</v>
      </c>
      <c r="AU2349" t="n">
        <v>1</v>
      </c>
      <c r="AV2349" t="n">
        <v>1</v>
      </c>
      <c r="AW2349" t="n">
        <v>1</v>
      </c>
      <c r="AX2349" t="n">
        <v>1</v>
      </c>
      <c r="AY2349" t="n">
        <v>1</v>
      </c>
      <c r="AZ2349" t="n">
        <v>1</v>
      </c>
      <c r="BA2349" t="n">
        <v>1</v>
      </c>
      <c r="BB2349" t="n">
        <v>1</v>
      </c>
      <c r="BC2349" t="n">
        <v>1</v>
      </c>
      <c r="BD2349" t="n">
        <v>1</v>
      </c>
      <c r="BE2349" t="n">
        <v>1</v>
      </c>
      <c r="BF2349" t="n">
        <v>1</v>
      </c>
      <c r="BG2349" t="n">
        <v>1</v>
      </c>
      <c r="BH2349" t="n">
        <v>1</v>
      </c>
      <c r="BI2349" t="n">
        <v>1</v>
      </c>
      <c r="BJ2349">
        <f>SUM(B2349:BI2349)</f>
        <v/>
      </c>
    </row>
    <row r="2350">
      <c r="A2350" t="inlineStr">
        <is>
          <t>603988</t>
        </is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1</v>
      </c>
      <c r="AN2350" t="n">
        <v>1</v>
      </c>
      <c r="AO2350" t="n">
        <v>1</v>
      </c>
      <c r="AP2350" t="n">
        <v>1</v>
      </c>
      <c r="AQ2350" t="n">
        <v>1</v>
      </c>
      <c r="AR2350" t="n">
        <v>1</v>
      </c>
      <c r="AS2350" t="n">
        <v>1</v>
      </c>
      <c r="AT2350" t="n">
        <v>1</v>
      </c>
      <c r="AU2350" t="n">
        <v>1</v>
      </c>
      <c r="AV2350" t="n">
        <v>1</v>
      </c>
      <c r="AW2350" t="n">
        <v>1</v>
      </c>
      <c r="AX2350" t="n">
        <v>1</v>
      </c>
      <c r="AY2350" t="n">
        <v>1</v>
      </c>
      <c r="AZ2350" t="n">
        <v>1</v>
      </c>
      <c r="BA2350" t="n">
        <v>1</v>
      </c>
      <c r="BB2350" t="n">
        <v>1</v>
      </c>
      <c r="BC2350" t="n">
        <v>1</v>
      </c>
      <c r="BD2350" t="n">
        <v>1</v>
      </c>
      <c r="BE2350" t="n">
        <v>1</v>
      </c>
      <c r="BF2350" t="n">
        <v>1</v>
      </c>
      <c r="BG2350" t="n">
        <v>1</v>
      </c>
      <c r="BH2350" t="n">
        <v>1</v>
      </c>
      <c r="BI2350" t="n">
        <v>1</v>
      </c>
      <c r="BJ2350">
        <f>SUM(B2350:BI2350)</f>
        <v/>
      </c>
    </row>
    <row r="2351">
      <c r="A2351" t="inlineStr">
        <is>
          <t>688019</t>
        </is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1</v>
      </c>
      <c r="AN2351" t="n">
        <v>1</v>
      </c>
      <c r="AO2351" t="n">
        <v>1</v>
      </c>
      <c r="AP2351" t="n">
        <v>1</v>
      </c>
      <c r="AQ2351" t="n">
        <v>1</v>
      </c>
      <c r="AR2351" t="n">
        <v>1</v>
      </c>
      <c r="AS2351" t="n">
        <v>1</v>
      </c>
      <c r="AT2351" t="n">
        <v>1</v>
      </c>
      <c r="AU2351" t="n">
        <v>1</v>
      </c>
      <c r="AV2351" t="n">
        <v>1</v>
      </c>
      <c r="AW2351" t="n">
        <v>1</v>
      </c>
      <c r="AX2351" t="n">
        <v>1</v>
      </c>
      <c r="AY2351" t="n">
        <v>1</v>
      </c>
      <c r="AZ2351" t="n">
        <v>1</v>
      </c>
      <c r="BA2351" t="n">
        <v>1</v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1</v>
      </c>
      <c r="BJ2351">
        <f>SUM(B2351:BI2351)</f>
        <v/>
      </c>
    </row>
    <row r="2352">
      <c r="A2352" t="inlineStr">
        <is>
          <t>688138</t>
        </is>
      </c>
      <c r="AH2352" t="n">
        <v>1</v>
      </c>
      <c r="AI2352" t="n">
        <v>1</v>
      </c>
      <c r="AJ2352" t="n">
        <v>1</v>
      </c>
      <c r="AU2352" t="n">
        <v>1</v>
      </c>
      <c r="AV2352" t="n">
        <v>1</v>
      </c>
      <c r="AW2352" t="n">
        <v>1</v>
      </c>
      <c r="AX2352" t="n">
        <v>1</v>
      </c>
      <c r="AY2352" t="n">
        <v>1</v>
      </c>
      <c r="AZ2352" t="n">
        <v>1</v>
      </c>
      <c r="BA2352" t="n">
        <v>1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1</v>
      </c>
      <c r="BJ2352">
        <f>SUM(B2352:BI2352)</f>
        <v/>
      </c>
    </row>
    <row r="2353">
      <c r="A2353" t="inlineStr">
        <is>
          <t>000564</t>
        </is>
      </c>
      <c r="AI2353" t="n">
        <v>1</v>
      </c>
      <c r="AO2353" t="n">
        <v>1</v>
      </c>
      <c r="AP2353" t="n">
        <v>1</v>
      </c>
      <c r="AQ2353" t="n">
        <v>1</v>
      </c>
      <c r="AR2353" t="n">
        <v>1</v>
      </c>
      <c r="AS2353" t="n">
        <v>1</v>
      </c>
      <c r="BJ2353">
        <f>SUM(B2353:BI2353)</f>
        <v/>
      </c>
    </row>
    <row r="2354">
      <c r="A2354" t="inlineStr">
        <is>
          <t>002338</t>
        </is>
      </c>
      <c r="AI2354" t="n">
        <v>1</v>
      </c>
      <c r="AJ2354" t="n">
        <v>1</v>
      </c>
      <c r="AK2354" t="n">
        <v>1</v>
      </c>
      <c r="AO2354" t="n">
        <v>1</v>
      </c>
      <c r="AP2354" t="n">
        <v>1</v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Z2354" t="n">
        <v>1</v>
      </c>
      <c r="BA2354" t="n">
        <v>1</v>
      </c>
      <c r="BB2354" t="n">
        <v>1</v>
      </c>
      <c r="BC2354" t="n">
        <v>1</v>
      </c>
      <c r="BJ2354">
        <f>SUM(B2354:BI2354)</f>
        <v/>
      </c>
    </row>
    <row r="2355">
      <c r="A2355" t="inlineStr">
        <is>
          <t>002539</t>
        </is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002662</t>
        </is>
      </c>
      <c r="AI2356" t="n">
        <v>1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W2356" t="n">
        <v>1</v>
      </c>
      <c r="AX2356" t="n">
        <v>1</v>
      </c>
      <c r="AY2356" t="n">
        <v>1</v>
      </c>
      <c r="AZ2356" t="n">
        <v>1</v>
      </c>
      <c r="BB2356" t="n">
        <v>1</v>
      </c>
      <c r="BC2356" t="n">
        <v>1</v>
      </c>
      <c r="BD2356" t="n">
        <v>1</v>
      </c>
      <c r="BE2356" t="n">
        <v>1</v>
      </c>
      <c r="BJ2356">
        <f>SUM(B2356:BI2356)</f>
        <v/>
      </c>
    </row>
    <row r="2357">
      <c r="A2357" t="inlineStr">
        <is>
          <t>002675</t>
        </is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BF2357" t="n">
        <v>1</v>
      </c>
      <c r="BH2357" t="n">
        <v>1</v>
      </c>
      <c r="BI2357" t="n">
        <v>1</v>
      </c>
      <c r="BJ2357">
        <f>SUM(B2357:BI2357)</f>
        <v/>
      </c>
    </row>
    <row r="2358">
      <c r="A2358" t="inlineStr">
        <is>
          <t>300132</t>
        </is>
      </c>
      <c r="AI2358" t="n">
        <v>1</v>
      </c>
      <c r="AL2358" t="n">
        <v>1</v>
      </c>
      <c r="AM2358" t="n">
        <v>1</v>
      </c>
      <c r="AP2358" t="n">
        <v>1</v>
      </c>
      <c r="AQ2358" t="n">
        <v>1</v>
      </c>
      <c r="AR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1</v>
      </c>
      <c r="BA2358" t="n">
        <v>1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>
        <f>SUM(B2358:BI2358)</f>
        <v/>
      </c>
    </row>
    <row r="2359">
      <c r="A2359" t="inlineStr">
        <is>
          <t>300511</t>
        </is>
      </c>
      <c r="AI2359" t="n">
        <v>1</v>
      </c>
      <c r="AK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1</v>
      </c>
      <c r="BA2359" t="n">
        <v>1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>
        <f>SUM(B2359:BI2359)</f>
        <v/>
      </c>
    </row>
    <row r="2360">
      <c r="A2360" t="inlineStr">
        <is>
          <t>600057</t>
        </is>
      </c>
      <c r="AI2360" t="n">
        <v>1</v>
      </c>
      <c r="AJ2360" t="n">
        <v>1</v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1</v>
      </c>
      <c r="AR2360" t="n">
        <v>1</v>
      </c>
      <c r="AS2360" t="n">
        <v>1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1</v>
      </c>
      <c r="AZ2360" t="n">
        <v>1</v>
      </c>
      <c r="BA2360" t="n">
        <v>1</v>
      </c>
      <c r="BB2360" t="n">
        <v>1</v>
      </c>
      <c r="BC2360" t="n">
        <v>1</v>
      </c>
      <c r="BD2360" t="n">
        <v>1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>
        <f>SUM(B2360:BI2360)</f>
        <v/>
      </c>
    </row>
    <row r="2361">
      <c r="A2361" t="inlineStr">
        <is>
          <t>600315</t>
        </is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1</v>
      </c>
      <c r="AS2361" t="n">
        <v>1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1</v>
      </c>
      <c r="BA2361" t="n">
        <v>1</v>
      </c>
      <c r="BB2361" t="n">
        <v>1</v>
      </c>
      <c r="BC2361" t="n">
        <v>1</v>
      </c>
      <c r="BD2361" t="n">
        <v>1</v>
      </c>
      <c r="BJ2361">
        <f>SUM(B2361:BI2361)</f>
        <v/>
      </c>
    </row>
    <row r="2362">
      <c r="A2362" t="inlineStr">
        <is>
          <t>603088</t>
        </is>
      </c>
      <c r="AI2362" t="n">
        <v>1</v>
      </c>
      <c r="AJ2362" t="n">
        <v>1</v>
      </c>
      <c r="AK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1</v>
      </c>
      <c r="AS2362" t="n">
        <v>1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1</v>
      </c>
      <c r="BA2362" t="n">
        <v>1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>
        <f>SUM(B2362:BI2362)</f>
        <v/>
      </c>
    </row>
    <row r="2363">
      <c r="A2363" t="inlineStr">
        <is>
          <t>300463</t>
        </is>
      </c>
      <c r="AJ2363" t="n">
        <v>1</v>
      </c>
      <c r="AK2363" t="n">
        <v>1</v>
      </c>
      <c r="AL2363" t="n">
        <v>1</v>
      </c>
      <c r="AM2363" t="n">
        <v>1</v>
      </c>
      <c r="AN2363" t="n">
        <v>1</v>
      </c>
      <c r="AO2363" t="n">
        <v>1</v>
      </c>
      <c r="AP2363" t="n">
        <v>1</v>
      </c>
      <c r="AQ2363" t="n">
        <v>1</v>
      </c>
      <c r="AR2363" t="n">
        <v>1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BF2363" t="n">
        <v>1</v>
      </c>
      <c r="BJ2363">
        <f>SUM(B2363:BI2363)</f>
        <v/>
      </c>
    </row>
    <row r="2364">
      <c r="A2364" t="inlineStr">
        <is>
          <t>600480</t>
        </is>
      </c>
      <c r="AJ2364" t="n">
        <v>1</v>
      </c>
      <c r="AK2364" t="n">
        <v>1</v>
      </c>
      <c r="AQ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1</v>
      </c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>
        <f>SUM(B2364:BI2364)</f>
        <v/>
      </c>
    </row>
    <row r="2365">
      <c r="A2365" t="inlineStr">
        <is>
          <t>603236</t>
        </is>
      </c>
      <c r="AJ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I2365" t="n">
        <v>1</v>
      </c>
      <c r="BJ2365">
        <f>SUM(B2365:BI2365)</f>
        <v/>
      </c>
    </row>
    <row r="2366">
      <c r="A2366" t="inlineStr">
        <is>
          <t>603858</t>
        </is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Q2366" t="n">
        <v>1</v>
      </c>
      <c r="AR2366" t="n">
        <v>1</v>
      </c>
      <c r="AS2366" t="n">
        <v>1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1</v>
      </c>
      <c r="BA2366" t="n">
        <v>1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>
        <f>SUM(B2366:BI2366)</f>
        <v/>
      </c>
    </row>
    <row r="2367">
      <c r="A2367" t="inlineStr">
        <is>
          <t>603859</t>
        </is>
      </c>
      <c r="AJ2367" t="n">
        <v>1</v>
      </c>
      <c r="AK2367" t="n">
        <v>1</v>
      </c>
      <c r="AR2367" t="n">
        <v>1</v>
      </c>
      <c r="AS2367" t="n">
        <v>1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>
        <f>SUM(B2367:BI2367)</f>
        <v/>
      </c>
    </row>
    <row r="2368">
      <c r="A2368" t="inlineStr">
        <is>
          <t>000800</t>
        </is>
      </c>
      <c r="AK2368" t="n">
        <v>1</v>
      </c>
      <c r="AM2368" t="n">
        <v>1</v>
      </c>
      <c r="AN2368" t="n">
        <v>1</v>
      </c>
      <c r="AO2368" t="n">
        <v>1</v>
      </c>
      <c r="AP2368" t="n">
        <v>1</v>
      </c>
      <c r="AQ2368" t="n">
        <v>1</v>
      </c>
      <c r="AS2368" t="n">
        <v>1</v>
      </c>
      <c r="BE2368" t="n">
        <v>1</v>
      </c>
      <c r="BF2368" t="n">
        <v>1</v>
      </c>
      <c r="BG2368" t="n">
        <v>1</v>
      </c>
      <c r="BH2368" t="n">
        <v>1</v>
      </c>
      <c r="BJ2368">
        <f>SUM(B2368:BI2368)</f>
        <v/>
      </c>
    </row>
    <row r="2369">
      <c r="A2369" t="inlineStr">
        <is>
          <t>002262</t>
        </is>
      </c>
      <c r="AK2369" t="n">
        <v>1</v>
      </c>
      <c r="AL2369" t="n">
        <v>1</v>
      </c>
      <c r="AM2369" t="n">
        <v>1</v>
      </c>
      <c r="AN2369" t="n">
        <v>1</v>
      </c>
      <c r="AO2369" t="n">
        <v>1</v>
      </c>
      <c r="AP2369" t="n">
        <v>1</v>
      </c>
      <c r="AQ2369" t="n">
        <v>1</v>
      </c>
      <c r="AR2369" t="n">
        <v>1</v>
      </c>
      <c r="AS2369" t="n">
        <v>1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J2369">
        <f>SUM(B2369:BI2369)</f>
        <v/>
      </c>
    </row>
    <row r="2370">
      <c r="A2370" t="inlineStr">
        <is>
          <t>002400</t>
        </is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>
        <f>SUM(B2370:BI2370)</f>
        <v/>
      </c>
    </row>
    <row r="2371">
      <c r="A2371" t="inlineStr">
        <is>
          <t>002416</t>
        </is>
      </c>
      <c r="AK2371" t="n">
        <v>1</v>
      </c>
      <c r="AL2371" t="n">
        <v>1</v>
      </c>
      <c r="BI2371" t="n">
        <v>1</v>
      </c>
      <c r="BJ2371">
        <f>SUM(B2371:BI2371)</f>
        <v/>
      </c>
    </row>
    <row r="2372">
      <c r="A2372" t="inlineStr">
        <is>
          <t>600129</t>
        </is>
      </c>
      <c r="AK2372" t="n">
        <v>1</v>
      </c>
      <c r="AQ2372" t="n">
        <v>1</v>
      </c>
      <c r="AT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I2372" t="n">
        <v>1</v>
      </c>
      <c r="BJ2372">
        <f>SUM(B2372:BI2372)</f>
        <v/>
      </c>
    </row>
    <row r="2373">
      <c r="A2373" t="inlineStr">
        <is>
          <t>600148</t>
        </is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BJ2373">
        <f>SUM(B2373:BI2373)</f>
        <v/>
      </c>
    </row>
    <row r="2374">
      <c r="A2374" t="inlineStr">
        <is>
          <t>600380</t>
        </is>
      </c>
      <c r="AK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>
        <f>SUM(B2374:BI2374)</f>
        <v/>
      </c>
    </row>
    <row r="2375">
      <c r="A2375" t="inlineStr">
        <is>
          <t>600867</t>
        </is>
      </c>
      <c r="AK2375" t="n">
        <v>1</v>
      </c>
      <c r="AM2375" t="n">
        <v>1</v>
      </c>
      <c r="BJ2375">
        <f>SUM(B2375:BI2375)</f>
        <v/>
      </c>
    </row>
    <row r="2376">
      <c r="A2376" t="inlineStr">
        <is>
          <t>603238</t>
        </is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>
        <f>SUM(B2376:BI2376)</f>
        <v/>
      </c>
    </row>
    <row r="2377">
      <c r="A2377" t="inlineStr">
        <is>
          <t>688089</t>
        </is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W2377" t="n">
        <v>1</v>
      </c>
      <c r="BJ2377">
        <f>SUM(B2377:BI2377)</f>
        <v/>
      </c>
    </row>
    <row r="2378">
      <c r="A2378" t="inlineStr">
        <is>
          <t>000090</t>
        </is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BJ2378">
        <f>SUM(B2378:BI2378)</f>
        <v/>
      </c>
    </row>
    <row r="2379">
      <c r="A2379" t="inlineStr">
        <is>
          <t>000895</t>
        </is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>
        <f>SUM(B2379:BI2379)</f>
        <v/>
      </c>
    </row>
    <row r="2380">
      <c r="A2380" t="inlineStr">
        <is>
          <t>002127</t>
        </is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BB2380" t="n">
        <v>1</v>
      </c>
      <c r="BJ2380">
        <f>SUM(B2380:BI2380)</f>
        <v/>
      </c>
    </row>
    <row r="2381">
      <c r="A2381" t="inlineStr">
        <is>
          <t>002690</t>
        </is>
      </c>
      <c r="AM2381" t="n">
        <v>1</v>
      </c>
      <c r="AN2381" t="n">
        <v>1</v>
      </c>
      <c r="AP2381" t="n">
        <v>1</v>
      </c>
      <c r="BJ2381">
        <f>SUM(B2381:BI2381)</f>
        <v/>
      </c>
    </row>
    <row r="2382">
      <c r="A2382" t="inlineStr">
        <is>
          <t>002782</t>
        </is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BJ2382">
        <f>SUM(B2382:BI2382)</f>
        <v/>
      </c>
    </row>
    <row r="2383">
      <c r="A2383" t="inlineStr">
        <is>
          <t>002928</t>
        </is>
      </c>
      <c r="AM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>
        <f>SUM(B2383:BI2383)</f>
        <v/>
      </c>
    </row>
    <row r="2384">
      <c r="A2384" t="inlineStr">
        <is>
          <t>600449</t>
        </is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>
        <f>SUM(B2384:BI2384)</f>
        <v/>
      </c>
    </row>
    <row r="2385">
      <c r="A2385" t="inlineStr">
        <is>
          <t>600523</t>
        </is>
      </c>
      <c r="AM2385" t="n">
        <v>1</v>
      </c>
      <c r="AN2385" t="n">
        <v>1</v>
      </c>
      <c r="AP2385" t="n">
        <v>1</v>
      </c>
      <c r="AQ2385" t="n">
        <v>1</v>
      </c>
      <c r="AR2385" t="n">
        <v>1</v>
      </c>
      <c r="AS2385" t="n">
        <v>1</v>
      </c>
      <c r="AW2385" t="n">
        <v>1</v>
      </c>
      <c r="AX2385" t="n">
        <v>1</v>
      </c>
      <c r="AZ2385" t="n">
        <v>1</v>
      </c>
      <c r="BA2385" t="n">
        <v>1</v>
      </c>
      <c r="BB2385" t="n">
        <v>1</v>
      </c>
      <c r="BC2385" t="n">
        <v>1</v>
      </c>
      <c r="BE2385" t="n">
        <v>1</v>
      </c>
      <c r="BF2385" t="n">
        <v>1</v>
      </c>
      <c r="BJ2385">
        <f>SUM(B2385:BI2385)</f>
        <v/>
      </c>
    </row>
    <row r="2386">
      <c r="A2386" t="inlineStr">
        <is>
          <t>600612</t>
        </is>
      </c>
      <c r="AM2386" t="n">
        <v>1</v>
      </c>
      <c r="BJ2386">
        <f>SUM(B2386:BI2386)</f>
        <v/>
      </c>
    </row>
    <row r="2387">
      <c r="A2387" t="inlineStr">
        <is>
          <t>600655</t>
        </is>
      </c>
      <c r="AM2387" t="n">
        <v>1</v>
      </c>
      <c r="AN2387" t="n">
        <v>1</v>
      </c>
      <c r="AO2387" t="n">
        <v>1</v>
      </c>
      <c r="AP2387" t="n">
        <v>1</v>
      </c>
      <c r="AQ2387" t="n">
        <v>1</v>
      </c>
      <c r="AR2387" t="n">
        <v>1</v>
      </c>
      <c r="AS2387" t="n">
        <v>1</v>
      </c>
      <c r="AW2387" t="n">
        <v>1</v>
      </c>
      <c r="BJ2387">
        <f>SUM(B2387:BI2387)</f>
        <v/>
      </c>
    </row>
    <row r="2388">
      <c r="A2388" t="inlineStr">
        <is>
          <t>603020</t>
        </is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>
        <f>SUM(B2388:BI2388)</f>
        <v/>
      </c>
    </row>
    <row r="2389">
      <c r="A2389" t="inlineStr">
        <is>
          <t>603916</t>
        </is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>
        <f>SUM(B2389:BI2389)</f>
        <v/>
      </c>
    </row>
    <row r="2390">
      <c r="A2390" t="inlineStr">
        <is>
          <t>002007</t>
        </is>
      </c>
      <c r="AN2390" t="n">
        <v>1</v>
      </c>
      <c r="AO2390" t="n">
        <v>1</v>
      </c>
      <c r="AP2390" t="n">
        <v>1</v>
      </c>
      <c r="AQ2390" t="n">
        <v>1</v>
      </c>
      <c r="AR2390" t="n">
        <v>1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>
        <f>SUM(B2390:BI2390)</f>
        <v/>
      </c>
    </row>
    <row r="2391">
      <c r="A2391" t="inlineStr">
        <is>
          <t>002216</t>
        </is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>
        <f>SUM(B2391:BI2391)</f>
        <v/>
      </c>
    </row>
    <row r="2392">
      <c r="A2392" t="inlineStr">
        <is>
          <t>002772</t>
        </is>
      </c>
      <c r="AN2392" t="n">
        <v>1</v>
      </c>
      <c r="AO2392" t="n">
        <v>1</v>
      </c>
      <c r="AP2392" t="n">
        <v>1</v>
      </c>
      <c r="AQ2392" t="n">
        <v>1</v>
      </c>
      <c r="AR2392" t="n">
        <v>1</v>
      </c>
      <c r="AS2392" t="n">
        <v>1</v>
      </c>
      <c r="AT2392" t="n">
        <v>1</v>
      </c>
      <c r="BJ2392">
        <f>SUM(B2392:BI2392)</f>
        <v/>
      </c>
    </row>
    <row r="2393">
      <c r="A2393" t="inlineStr">
        <is>
          <t>002956</t>
        </is>
      </c>
      <c r="AN2393" t="n">
        <v>1</v>
      </c>
      <c r="AP2393" t="n">
        <v>1</v>
      </c>
      <c r="AQ2393" t="n">
        <v>1</v>
      </c>
      <c r="AR2393" t="n">
        <v>1</v>
      </c>
      <c r="AS2393" t="n">
        <v>1</v>
      </c>
      <c r="BJ2393">
        <f>SUM(B2393:BI2393)</f>
        <v/>
      </c>
    </row>
    <row r="2394">
      <c r="A2394" t="inlineStr">
        <is>
          <t>300702</t>
        </is>
      </c>
      <c r="AN2394" t="n">
        <v>1</v>
      </c>
      <c r="AO2394" t="n">
        <v>1</v>
      </c>
      <c r="AP2394" t="n">
        <v>1</v>
      </c>
      <c r="AQ2394" t="n">
        <v>1</v>
      </c>
      <c r="AR2394" t="n">
        <v>1</v>
      </c>
      <c r="AS2394" t="n">
        <v>1</v>
      </c>
      <c r="AT2394" t="n">
        <v>1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C2394" t="n">
        <v>1</v>
      </c>
      <c r="BD2394" t="n">
        <v>1</v>
      </c>
      <c r="BE2394" t="n">
        <v>1</v>
      </c>
      <c r="BF2394" t="n">
        <v>1</v>
      </c>
      <c r="BG2394" t="n">
        <v>1</v>
      </c>
      <c r="BH2394" t="n">
        <v>1</v>
      </c>
      <c r="BI2394" t="n">
        <v>1</v>
      </c>
      <c r="BJ2394">
        <f>SUM(B2394:BI2394)</f>
        <v/>
      </c>
    </row>
    <row r="2395">
      <c r="A2395" t="inlineStr">
        <is>
          <t>300715</t>
        </is>
      </c>
      <c r="AN2395" t="n">
        <v>1</v>
      </c>
      <c r="AO2395" t="n">
        <v>1</v>
      </c>
      <c r="AP2395" t="n">
        <v>1</v>
      </c>
      <c r="AQ2395" t="n">
        <v>1</v>
      </c>
      <c r="AR2395" t="n">
        <v>1</v>
      </c>
      <c r="AS2395" t="n">
        <v>1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1</v>
      </c>
      <c r="BE2395" t="n">
        <v>1</v>
      </c>
      <c r="BF2395" t="n">
        <v>1</v>
      </c>
      <c r="BG2395" t="n">
        <v>1</v>
      </c>
      <c r="BH2395" t="n">
        <v>1</v>
      </c>
      <c r="BI2395" t="n">
        <v>1</v>
      </c>
      <c r="BJ2395">
        <f>SUM(B2395:BI2395)</f>
        <v/>
      </c>
    </row>
    <row r="2396">
      <c r="A2396" t="inlineStr">
        <is>
          <t>600811</t>
        </is>
      </c>
      <c r="AN2396" t="n">
        <v>1</v>
      </c>
      <c r="AP2396" t="n">
        <v>1</v>
      </c>
      <c r="AQ2396" t="n">
        <v>1</v>
      </c>
      <c r="AR2396" t="n">
        <v>1</v>
      </c>
      <c r="AS2396" t="n">
        <v>1</v>
      </c>
      <c r="AT2396" t="n">
        <v>1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BD2396" t="n">
        <v>1</v>
      </c>
      <c r="BE2396" t="n">
        <v>1</v>
      </c>
      <c r="BJ2396">
        <f>SUM(B2396:BI2396)</f>
        <v/>
      </c>
    </row>
    <row r="2397">
      <c r="A2397" t="inlineStr">
        <is>
          <t>603109</t>
        </is>
      </c>
      <c r="AN2397" t="n">
        <v>1</v>
      </c>
      <c r="AP2397" t="n">
        <v>1</v>
      </c>
      <c r="BJ2397">
        <f>SUM(B2397:BI2397)</f>
        <v/>
      </c>
    </row>
    <row r="2398">
      <c r="A2398" t="inlineStr">
        <is>
          <t>603890</t>
        </is>
      </c>
      <c r="AN2398" t="n">
        <v>1</v>
      </c>
      <c r="AO2398" t="n">
        <v>1</v>
      </c>
      <c r="AP2398" t="n">
        <v>1</v>
      </c>
      <c r="AQ2398" t="n">
        <v>1</v>
      </c>
      <c r="AR2398" t="n">
        <v>1</v>
      </c>
      <c r="AS2398" t="n">
        <v>1</v>
      </c>
      <c r="AT2398" t="n">
        <v>1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1</v>
      </c>
      <c r="BI2398" t="n">
        <v>1</v>
      </c>
      <c r="BJ2398">
        <f>SUM(B2398:BI2398)</f>
        <v/>
      </c>
    </row>
    <row r="2399">
      <c r="A2399" t="inlineStr">
        <is>
          <t>603977</t>
        </is>
      </c>
      <c r="AN2399" t="n">
        <v>1</v>
      </c>
      <c r="AO2399" t="n">
        <v>1</v>
      </c>
      <c r="AP2399" t="n">
        <v>1</v>
      </c>
      <c r="AQ2399" t="n">
        <v>1</v>
      </c>
      <c r="AR2399" t="n">
        <v>1</v>
      </c>
      <c r="AS2399" t="n">
        <v>1</v>
      </c>
      <c r="AT2399" t="n">
        <v>1</v>
      </c>
      <c r="AU2399" t="n">
        <v>1</v>
      </c>
      <c r="AV2399" t="n">
        <v>1</v>
      </c>
      <c r="AW2399" t="n">
        <v>1</v>
      </c>
      <c r="AX2399" t="n">
        <v>1</v>
      </c>
      <c r="AY2399" t="n">
        <v>1</v>
      </c>
      <c r="AZ2399" t="n">
        <v>1</v>
      </c>
      <c r="BA2399" t="n">
        <v>1</v>
      </c>
      <c r="BB2399" t="n">
        <v>1</v>
      </c>
      <c r="BC2399" t="n">
        <v>1</v>
      </c>
      <c r="BD2399" t="n">
        <v>1</v>
      </c>
      <c r="BE2399" t="n">
        <v>1</v>
      </c>
      <c r="BG2399" t="n">
        <v>1</v>
      </c>
      <c r="BH2399" t="n">
        <v>1</v>
      </c>
      <c r="BI2399" t="n">
        <v>1</v>
      </c>
      <c r="BJ2399">
        <f>SUM(B2399:BI2399)</f>
        <v/>
      </c>
    </row>
    <row r="2400">
      <c r="A2400" t="inlineStr">
        <is>
          <t>000019</t>
        </is>
      </c>
      <c r="AO2400" t="n">
        <v>1</v>
      </c>
      <c r="AP2400" t="n">
        <v>1</v>
      </c>
      <c r="AQ2400" t="n">
        <v>1</v>
      </c>
      <c r="AR2400" t="n">
        <v>1</v>
      </c>
      <c r="AS2400" t="n">
        <v>1</v>
      </c>
      <c r="AT2400" t="n">
        <v>1</v>
      </c>
      <c r="AU2400" t="n">
        <v>1</v>
      </c>
      <c r="BJ2400">
        <f>SUM(B2400:BI2400)</f>
        <v/>
      </c>
    </row>
    <row r="2401">
      <c r="A2401" t="inlineStr">
        <is>
          <t>002375</t>
        </is>
      </c>
      <c r="AO2401" t="n">
        <v>1</v>
      </c>
      <c r="AP2401" t="n">
        <v>1</v>
      </c>
      <c r="AQ2401" t="n">
        <v>1</v>
      </c>
      <c r="AR2401" t="n">
        <v>1</v>
      </c>
      <c r="AS2401" t="n">
        <v>1</v>
      </c>
      <c r="AT2401" t="n">
        <v>1</v>
      </c>
      <c r="BJ2401">
        <f>SUM(B2401:BI2401)</f>
        <v/>
      </c>
    </row>
    <row r="2402">
      <c r="A2402" t="inlineStr">
        <is>
          <t>002511</t>
        </is>
      </c>
      <c r="AO2402" t="n">
        <v>1</v>
      </c>
      <c r="AP2402" t="n">
        <v>1</v>
      </c>
      <c r="AQ2402" t="n">
        <v>1</v>
      </c>
      <c r="AR2402" t="n">
        <v>1</v>
      </c>
      <c r="AS2402" t="n">
        <v>1</v>
      </c>
      <c r="AT2402" t="n">
        <v>1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1</v>
      </c>
      <c r="BA2402" t="n">
        <v>1</v>
      </c>
      <c r="BB2402" t="n">
        <v>1</v>
      </c>
      <c r="BE2402" t="n">
        <v>1</v>
      </c>
      <c r="BF2402" t="n">
        <v>1</v>
      </c>
      <c r="BH2402" t="n">
        <v>1</v>
      </c>
      <c r="BI2402" t="n">
        <v>1</v>
      </c>
      <c r="BJ2402">
        <f>SUM(B2402:BI2402)</f>
        <v/>
      </c>
    </row>
    <row r="2403">
      <c r="A2403" t="inlineStr">
        <is>
          <t>300246</t>
        </is>
      </c>
      <c r="AO2403" t="n">
        <v>1</v>
      </c>
      <c r="AP2403" t="n">
        <v>1</v>
      </c>
      <c r="AQ2403" t="n">
        <v>1</v>
      </c>
      <c r="AR2403" t="n">
        <v>1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1</v>
      </c>
      <c r="BA2403" t="n">
        <v>1</v>
      </c>
      <c r="BB2403" t="n">
        <v>1</v>
      </c>
      <c r="BC2403" t="n">
        <v>1</v>
      </c>
      <c r="BD2403" t="n">
        <v>1</v>
      </c>
      <c r="BE2403" t="n">
        <v>1</v>
      </c>
      <c r="BF2403" t="n">
        <v>1</v>
      </c>
      <c r="BH2403" t="n">
        <v>1</v>
      </c>
      <c r="BI2403" t="n">
        <v>1</v>
      </c>
      <c r="BJ2403">
        <f>SUM(B2403:BI2403)</f>
        <v/>
      </c>
    </row>
    <row r="2404">
      <c r="A2404" t="inlineStr">
        <is>
          <t>300257</t>
        </is>
      </c>
      <c r="AO2404" t="n">
        <v>1</v>
      </c>
      <c r="AP2404" t="n">
        <v>1</v>
      </c>
      <c r="AQ2404" t="n">
        <v>1</v>
      </c>
      <c r="AR2404" t="n">
        <v>1</v>
      </c>
      <c r="AS2404" t="n">
        <v>1</v>
      </c>
      <c r="BJ2404">
        <f>SUM(B2404:BI2404)</f>
        <v/>
      </c>
    </row>
    <row r="2405">
      <c r="A2405" t="inlineStr">
        <is>
          <t>300439</t>
        </is>
      </c>
      <c r="AO2405" t="n">
        <v>1</v>
      </c>
      <c r="BJ2405">
        <f>SUM(B2405:BI2405)</f>
        <v/>
      </c>
    </row>
    <row r="2406">
      <c r="A2406" t="inlineStr">
        <is>
          <t>300737</t>
        </is>
      </c>
      <c r="AO2406" t="n">
        <v>1</v>
      </c>
      <c r="AP2406" t="n">
        <v>1</v>
      </c>
      <c r="AQ2406" t="n">
        <v>1</v>
      </c>
      <c r="AR2406" t="n">
        <v>1</v>
      </c>
      <c r="AS2406" t="n">
        <v>1</v>
      </c>
      <c r="AT2406" t="n">
        <v>1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1</v>
      </c>
      <c r="BA2406" t="n">
        <v>1</v>
      </c>
      <c r="BB2406" t="n">
        <v>1</v>
      </c>
      <c r="BC2406" t="n">
        <v>1</v>
      </c>
      <c r="BD2406" t="n">
        <v>1</v>
      </c>
      <c r="BE2406" t="n">
        <v>1</v>
      </c>
      <c r="BF2406" t="n">
        <v>1</v>
      </c>
      <c r="BG2406" t="n">
        <v>1</v>
      </c>
      <c r="BH2406" t="n">
        <v>1</v>
      </c>
      <c r="BI2406" t="n">
        <v>1</v>
      </c>
      <c r="BJ2406">
        <f>SUM(B2406:BI2406)</f>
        <v/>
      </c>
    </row>
    <row r="2407">
      <c r="A2407" t="inlineStr">
        <is>
          <t>600475</t>
        </is>
      </c>
      <c r="AO2407" t="n">
        <v>1</v>
      </c>
      <c r="AP2407" t="n">
        <v>1</v>
      </c>
      <c r="AQ2407" t="n">
        <v>1</v>
      </c>
      <c r="AR2407" t="n">
        <v>1</v>
      </c>
      <c r="AS2407" t="n">
        <v>1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1</v>
      </c>
      <c r="BE2407" t="n">
        <v>1</v>
      </c>
      <c r="BF2407" t="n">
        <v>1</v>
      </c>
      <c r="BJ2407">
        <f>SUM(B2407:BI2407)</f>
        <v/>
      </c>
    </row>
    <row r="2408">
      <c r="A2408" t="inlineStr">
        <is>
          <t>603577</t>
        </is>
      </c>
      <c r="AO2408" t="n">
        <v>1</v>
      </c>
      <c r="AP2408" t="n">
        <v>1</v>
      </c>
      <c r="AQ2408" t="n">
        <v>1</v>
      </c>
      <c r="AR2408" t="n">
        <v>1</v>
      </c>
      <c r="AS2408" t="n">
        <v>1</v>
      </c>
      <c r="AT2408" t="n">
        <v>1</v>
      </c>
      <c r="AU2408" t="n">
        <v>1</v>
      </c>
      <c r="AV2408" t="n">
        <v>1</v>
      </c>
      <c r="AW2408" t="n">
        <v>1</v>
      </c>
      <c r="AX2408" t="n">
        <v>1</v>
      </c>
      <c r="AY2408" t="n">
        <v>1</v>
      </c>
      <c r="AZ2408" t="n">
        <v>1</v>
      </c>
      <c r="BA2408" t="n">
        <v>1</v>
      </c>
      <c r="BB2408" t="n">
        <v>1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1</v>
      </c>
      <c r="BI2408" t="n">
        <v>1</v>
      </c>
      <c r="BJ2408">
        <f>SUM(B2408:BI2408)</f>
        <v/>
      </c>
    </row>
    <row r="2409">
      <c r="A2409" t="inlineStr">
        <is>
          <t>603810</t>
        </is>
      </c>
      <c r="AO2409" t="n">
        <v>1</v>
      </c>
      <c r="AP2409" t="n">
        <v>1</v>
      </c>
      <c r="AQ2409" t="n">
        <v>1</v>
      </c>
      <c r="AS2409" t="n">
        <v>1</v>
      </c>
      <c r="BJ2409">
        <f>SUM(B2409:BI2409)</f>
        <v/>
      </c>
    </row>
    <row r="2410">
      <c r="A2410" t="inlineStr">
        <is>
          <t>000023</t>
        </is>
      </c>
      <c r="AP2410" t="n">
        <v>1</v>
      </c>
      <c r="AQ2410" t="n">
        <v>1</v>
      </c>
      <c r="AR2410" t="n">
        <v>1</v>
      </c>
      <c r="AS2410" t="n">
        <v>1</v>
      </c>
      <c r="AT2410" t="n">
        <v>1</v>
      </c>
      <c r="BJ2410">
        <f>SUM(B2410:BI2410)</f>
        <v/>
      </c>
    </row>
    <row r="2411">
      <c r="A2411" t="inlineStr">
        <is>
          <t>000582</t>
        </is>
      </c>
      <c r="AP2411" t="n">
        <v>1</v>
      </c>
      <c r="AQ2411" t="n">
        <v>1</v>
      </c>
      <c r="BJ2411">
        <f>SUM(B2411:BI2411)</f>
        <v/>
      </c>
    </row>
    <row r="2412">
      <c r="A2412" t="inlineStr">
        <is>
          <t>002332</t>
        </is>
      </c>
      <c r="AP2412" t="n">
        <v>1</v>
      </c>
      <c r="AQ2412" t="n">
        <v>1</v>
      </c>
      <c r="AV2412" t="n">
        <v>1</v>
      </c>
      <c r="AW2412" t="n">
        <v>1</v>
      </c>
      <c r="AX2412" t="n">
        <v>1</v>
      </c>
      <c r="BD2412" t="n">
        <v>1</v>
      </c>
      <c r="BE2412" t="n">
        <v>1</v>
      </c>
      <c r="BF2412" t="n">
        <v>1</v>
      </c>
      <c r="BG2412" t="n">
        <v>1</v>
      </c>
      <c r="BH2412" t="n">
        <v>1</v>
      </c>
      <c r="BI2412" t="n">
        <v>1</v>
      </c>
      <c r="BJ2412">
        <f>SUM(B2412:BI2412)</f>
        <v/>
      </c>
    </row>
    <row r="2413">
      <c r="A2413" t="inlineStr">
        <is>
          <t>002432</t>
        </is>
      </c>
      <c r="AP2413" t="n">
        <v>1</v>
      </c>
      <c r="AQ2413" t="n">
        <v>1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1</v>
      </c>
      <c r="BG2413" t="n">
        <v>1</v>
      </c>
      <c r="BH2413" t="n">
        <v>1</v>
      </c>
      <c r="BI2413" t="n">
        <v>1</v>
      </c>
      <c r="BJ2413">
        <f>SUM(B2413:BI2413)</f>
        <v/>
      </c>
    </row>
    <row r="2414">
      <c r="A2414" t="inlineStr">
        <is>
          <t>002634</t>
        </is>
      </c>
      <c r="AP2414" t="n">
        <v>1</v>
      </c>
      <c r="AQ2414" t="n">
        <v>1</v>
      </c>
      <c r="BJ2414">
        <f>SUM(B2414:BI2414)</f>
        <v/>
      </c>
    </row>
    <row r="2415">
      <c r="A2415" t="inlineStr">
        <is>
          <t>300002</t>
        </is>
      </c>
      <c r="AP2415" t="n">
        <v>1</v>
      </c>
      <c r="AQ2415" t="n">
        <v>1</v>
      </c>
      <c r="AR2415" t="n">
        <v>1</v>
      </c>
      <c r="AS2415" t="n">
        <v>1</v>
      </c>
      <c r="AT2415" t="n">
        <v>1</v>
      </c>
      <c r="AU2415" t="n">
        <v>1</v>
      </c>
      <c r="BJ2415">
        <f>SUM(B2415:BI2415)</f>
        <v/>
      </c>
    </row>
    <row r="2416">
      <c r="A2416" t="inlineStr">
        <is>
          <t>300573</t>
        </is>
      </c>
      <c r="AP2416" t="n">
        <v>1</v>
      </c>
      <c r="AQ2416" t="n">
        <v>1</v>
      </c>
      <c r="AR2416" t="n">
        <v>1</v>
      </c>
      <c r="AS2416" t="n">
        <v>1</v>
      </c>
      <c r="BJ2416">
        <f>SUM(B2416:BI2416)</f>
        <v/>
      </c>
    </row>
    <row r="2417">
      <c r="A2417" t="inlineStr">
        <is>
          <t>600657</t>
        </is>
      </c>
      <c r="AP2417" t="n">
        <v>1</v>
      </c>
      <c r="AQ2417" t="n">
        <v>1</v>
      </c>
      <c r="AR2417" t="n">
        <v>1</v>
      </c>
      <c r="AS2417" t="n">
        <v>1</v>
      </c>
      <c r="BJ2417">
        <f>SUM(B2417:BI2417)</f>
        <v/>
      </c>
    </row>
    <row r="2418">
      <c r="A2418" t="inlineStr">
        <is>
          <t>603018</t>
        </is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1</v>
      </c>
      <c r="BA2418" t="n">
        <v>1</v>
      </c>
      <c r="BB2418" t="n">
        <v>1</v>
      </c>
      <c r="BC2418" t="n">
        <v>1</v>
      </c>
      <c r="BD2418" t="n">
        <v>1</v>
      </c>
      <c r="BE2418" t="n">
        <v>1</v>
      </c>
      <c r="BF2418" t="n">
        <v>1</v>
      </c>
      <c r="BJ2418">
        <f>SUM(B2418:BI2418)</f>
        <v/>
      </c>
    </row>
    <row r="2419">
      <c r="A2419" t="inlineStr">
        <is>
          <t>000736</t>
        </is>
      </c>
      <c r="AQ2419" t="n">
        <v>1</v>
      </c>
      <c r="AR2419" t="n">
        <v>1</v>
      </c>
      <c r="AS2419" t="n">
        <v>1</v>
      </c>
      <c r="BJ2419">
        <f>SUM(B2419:BI2419)</f>
        <v/>
      </c>
    </row>
    <row r="2420">
      <c r="A2420" t="inlineStr">
        <is>
          <t>000789</t>
        </is>
      </c>
      <c r="AQ2420" t="n">
        <v>1</v>
      </c>
      <c r="AR2420" t="n">
        <v>1</v>
      </c>
      <c r="AS2420" t="n">
        <v>1</v>
      </c>
      <c r="BD2420" t="n">
        <v>1</v>
      </c>
      <c r="BF2420" t="n">
        <v>1</v>
      </c>
      <c r="BJ2420">
        <f>SUM(B2420:BI2420)</f>
        <v/>
      </c>
    </row>
    <row r="2421">
      <c r="A2421" t="inlineStr">
        <is>
          <t>002028</t>
        </is>
      </c>
      <c r="AQ2421" t="n">
        <v>1</v>
      </c>
      <c r="AR2421" t="n">
        <v>1</v>
      </c>
      <c r="AS2421" t="n">
        <v>1</v>
      </c>
      <c r="AT2421" t="n">
        <v>1</v>
      </c>
      <c r="AU2421" t="n">
        <v>1</v>
      </c>
      <c r="AV2421" t="n">
        <v>1</v>
      </c>
      <c r="AW2421" t="n">
        <v>1</v>
      </c>
      <c r="AX2421" t="n">
        <v>1</v>
      </c>
      <c r="AY2421" t="n">
        <v>1</v>
      </c>
      <c r="AZ2421" t="n">
        <v>1</v>
      </c>
      <c r="BA2421" t="n">
        <v>1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1</v>
      </c>
      <c r="BH2421" t="n">
        <v>1</v>
      </c>
      <c r="BI2421" t="n">
        <v>1</v>
      </c>
      <c r="BJ2421">
        <f>SUM(B2421:BI2421)</f>
        <v/>
      </c>
    </row>
    <row r="2422">
      <c r="A2422" t="inlineStr">
        <is>
          <t>002208</t>
        </is>
      </c>
      <c r="AQ2422" t="n">
        <v>1</v>
      </c>
      <c r="AR2422" t="n">
        <v>1</v>
      </c>
      <c r="AS2422" t="n">
        <v>1</v>
      </c>
      <c r="BJ2422">
        <f>SUM(B2422:BI2422)</f>
        <v/>
      </c>
    </row>
    <row r="2423">
      <c r="A2423" t="inlineStr">
        <is>
          <t>002406</t>
        </is>
      </c>
      <c r="AQ2423" t="n">
        <v>1</v>
      </c>
      <c r="AR2423" t="n">
        <v>1</v>
      </c>
      <c r="AS2423" t="n">
        <v>1</v>
      </c>
      <c r="BJ2423">
        <f>SUM(B2423:BI2423)</f>
        <v/>
      </c>
    </row>
    <row r="2424">
      <c r="A2424" t="inlineStr">
        <is>
          <t>002481</t>
        </is>
      </c>
      <c r="AQ2424" t="n">
        <v>1</v>
      </c>
      <c r="AR2424" t="n">
        <v>1</v>
      </c>
      <c r="AS2424" t="n">
        <v>1</v>
      </c>
      <c r="AT2424" t="n">
        <v>1</v>
      </c>
      <c r="AU2424" t="n">
        <v>1</v>
      </c>
      <c r="AV2424" t="n">
        <v>1</v>
      </c>
      <c r="AW2424" t="n">
        <v>1</v>
      </c>
      <c r="AX2424" t="n">
        <v>1</v>
      </c>
      <c r="AY2424" t="n">
        <v>1</v>
      </c>
      <c r="AZ2424" t="n">
        <v>1</v>
      </c>
      <c r="BA2424" t="n">
        <v>1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1</v>
      </c>
      <c r="BH2424" t="n">
        <v>1</v>
      </c>
      <c r="BI2424" t="n">
        <v>1</v>
      </c>
      <c r="BJ2424">
        <f>SUM(B2424:BI2424)</f>
        <v/>
      </c>
    </row>
    <row r="2425">
      <c r="A2425" t="inlineStr">
        <is>
          <t>002661</t>
        </is>
      </c>
      <c r="AQ2425" t="n">
        <v>1</v>
      </c>
      <c r="AR2425" t="n">
        <v>1</v>
      </c>
      <c r="AS2425" t="n">
        <v>1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1</v>
      </c>
      <c r="BH2425" t="n">
        <v>1</v>
      </c>
      <c r="BI2425" t="n">
        <v>1</v>
      </c>
      <c r="BJ2425">
        <f>SUM(B2425:BI2425)</f>
        <v/>
      </c>
    </row>
    <row r="2426">
      <c r="A2426" t="inlineStr">
        <is>
          <t>300382</t>
        </is>
      </c>
      <c r="AQ2426" t="n">
        <v>1</v>
      </c>
      <c r="AR2426" t="n">
        <v>1</v>
      </c>
      <c r="AS2426" t="n">
        <v>1</v>
      </c>
      <c r="BJ2426">
        <f>SUM(B2426:BI2426)</f>
        <v/>
      </c>
    </row>
    <row r="2427">
      <c r="A2427" t="inlineStr">
        <is>
          <t>300396</t>
        </is>
      </c>
      <c r="AQ2427" t="n">
        <v>1</v>
      </c>
      <c r="BJ2427">
        <f>SUM(B2427:BI2427)</f>
        <v/>
      </c>
    </row>
    <row r="2428">
      <c r="A2428" t="inlineStr">
        <is>
          <t>300683</t>
        </is>
      </c>
      <c r="AQ2428" t="n">
        <v>1</v>
      </c>
      <c r="AR2428" t="n">
        <v>1</v>
      </c>
      <c r="BJ2428">
        <f>SUM(B2428:BI2428)</f>
        <v/>
      </c>
    </row>
    <row r="2429">
      <c r="A2429" t="inlineStr">
        <is>
          <t>600195</t>
        </is>
      </c>
      <c r="AQ2429" t="n">
        <v>1</v>
      </c>
      <c r="AR2429" t="n">
        <v>1</v>
      </c>
      <c r="AS2429" t="n">
        <v>1</v>
      </c>
      <c r="AT2429" t="n">
        <v>1</v>
      </c>
      <c r="AU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1</v>
      </c>
      <c r="BA2429" t="n">
        <v>1</v>
      </c>
      <c r="BB2429" t="n">
        <v>1</v>
      </c>
      <c r="BJ2429">
        <f>SUM(B2429:BI2429)</f>
        <v/>
      </c>
    </row>
    <row r="2430">
      <c r="A2430" t="inlineStr">
        <is>
          <t>600210</t>
        </is>
      </c>
      <c r="AQ2430" t="n">
        <v>1</v>
      </c>
      <c r="AR2430" t="n">
        <v>1</v>
      </c>
      <c r="AS2430" t="n">
        <v>1</v>
      </c>
      <c r="AT2430" t="n">
        <v>1</v>
      </c>
      <c r="AU2430" t="n">
        <v>1</v>
      </c>
      <c r="AV2430" t="n">
        <v>1</v>
      </c>
      <c r="AW2430" t="n">
        <v>1</v>
      </c>
      <c r="AX2430" t="n">
        <v>1</v>
      </c>
      <c r="AY2430" t="n">
        <v>1</v>
      </c>
      <c r="AZ2430" t="n">
        <v>1</v>
      </c>
      <c r="BA2430" t="n">
        <v>1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1</v>
      </c>
      <c r="BH2430" t="n">
        <v>1</v>
      </c>
      <c r="BI2430" t="n">
        <v>1</v>
      </c>
      <c r="BJ2430">
        <f>SUM(B2430:BI2430)</f>
        <v/>
      </c>
    </row>
    <row r="2431">
      <c r="A2431" t="inlineStr">
        <is>
          <t>600468</t>
        </is>
      </c>
      <c r="AQ2431" t="n">
        <v>1</v>
      </c>
      <c r="AR2431" t="n">
        <v>1</v>
      </c>
      <c r="AS2431" t="n">
        <v>1</v>
      </c>
      <c r="AV2431" t="n">
        <v>1</v>
      </c>
      <c r="AW2431" t="n">
        <v>1</v>
      </c>
      <c r="AX2431" t="n">
        <v>1</v>
      </c>
      <c r="AY2431" t="n">
        <v>1</v>
      </c>
      <c r="AZ2431" t="n">
        <v>1</v>
      </c>
      <c r="BA2431" t="n">
        <v>1</v>
      </c>
      <c r="BB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1</v>
      </c>
      <c r="BH2431" t="n">
        <v>1</v>
      </c>
      <c r="BI2431" t="n">
        <v>1</v>
      </c>
      <c r="BJ2431">
        <f>SUM(B2431:BI2431)</f>
        <v/>
      </c>
    </row>
    <row r="2432">
      <c r="A2432" t="inlineStr">
        <is>
          <t>600720</t>
        </is>
      </c>
      <c r="AQ2432" t="n">
        <v>1</v>
      </c>
      <c r="AR2432" t="n">
        <v>1</v>
      </c>
      <c r="AS2432" t="n">
        <v>1</v>
      </c>
      <c r="AT2432" t="n">
        <v>1</v>
      </c>
      <c r="AU2432" t="n">
        <v>1</v>
      </c>
      <c r="AV2432" t="n">
        <v>1</v>
      </c>
      <c r="AW2432" t="n">
        <v>1</v>
      </c>
      <c r="AX2432" t="n">
        <v>1</v>
      </c>
      <c r="AY2432" t="n">
        <v>1</v>
      </c>
      <c r="AZ2432" t="n">
        <v>1</v>
      </c>
      <c r="BA2432" t="n">
        <v>1</v>
      </c>
      <c r="BB2432" t="n">
        <v>1</v>
      </c>
      <c r="BC2432" t="n">
        <v>1</v>
      </c>
      <c r="BD2432" t="n">
        <v>1</v>
      </c>
      <c r="BE2432" t="n">
        <v>1</v>
      </c>
      <c r="BF2432" t="n">
        <v>1</v>
      </c>
      <c r="BG2432" t="n">
        <v>1</v>
      </c>
      <c r="BH2432" t="n">
        <v>1</v>
      </c>
      <c r="BI2432" t="n">
        <v>1</v>
      </c>
      <c r="BJ2432">
        <f>SUM(B2432:BI2432)</f>
        <v/>
      </c>
    </row>
    <row r="2433">
      <c r="A2433" t="inlineStr">
        <is>
          <t>600724</t>
        </is>
      </c>
      <c r="AQ2433" t="n">
        <v>1</v>
      </c>
      <c r="AR2433" t="n">
        <v>1</v>
      </c>
      <c r="AS2433" t="n">
        <v>1</v>
      </c>
      <c r="BJ2433">
        <f>SUM(B2433:BI2433)</f>
        <v/>
      </c>
    </row>
    <row r="2434">
      <c r="A2434" t="inlineStr">
        <is>
          <t>603023</t>
        </is>
      </c>
      <c r="AQ2434" t="n">
        <v>1</v>
      </c>
      <c r="AR2434" t="n">
        <v>1</v>
      </c>
      <c r="AS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H2434" t="n">
        <v>1</v>
      </c>
      <c r="BJ2434">
        <f>SUM(B2434:BI2434)</f>
        <v/>
      </c>
    </row>
    <row r="2435">
      <c r="A2435" t="inlineStr">
        <is>
          <t>603183</t>
        </is>
      </c>
      <c r="AQ2435" t="n">
        <v>1</v>
      </c>
      <c r="AR2435" t="n">
        <v>1</v>
      </c>
      <c r="AS2435" t="n">
        <v>1</v>
      </c>
      <c r="BJ2435">
        <f>SUM(B2435:BI2435)</f>
        <v/>
      </c>
    </row>
    <row r="2436">
      <c r="A2436" t="inlineStr">
        <is>
          <t>603686</t>
        </is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1</v>
      </c>
      <c r="BH2436" t="n">
        <v>1</v>
      </c>
      <c r="BI2436" t="n">
        <v>1</v>
      </c>
      <c r="BJ2436">
        <f>SUM(B2436:BI2436)</f>
        <v/>
      </c>
    </row>
    <row r="2437">
      <c r="A2437" t="inlineStr">
        <is>
          <t>603881</t>
        </is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1</v>
      </c>
      <c r="BH2437" t="n">
        <v>1</v>
      </c>
      <c r="BI2437" t="n">
        <v>1</v>
      </c>
      <c r="BJ2437">
        <f>SUM(B2437:BI2437)</f>
        <v/>
      </c>
    </row>
    <row r="2438">
      <c r="A2438" t="inlineStr">
        <is>
          <t>000032</t>
        </is>
      </c>
      <c r="AR2438" t="n">
        <v>1</v>
      </c>
      <c r="AS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E2438" t="n">
        <v>1</v>
      </c>
      <c r="BF2438" t="n">
        <v>1</v>
      </c>
      <c r="BG2438" t="n">
        <v>1</v>
      </c>
      <c r="BH2438" t="n">
        <v>1</v>
      </c>
      <c r="BJ2438">
        <f>SUM(B2438:BI2438)</f>
        <v/>
      </c>
    </row>
    <row r="2439">
      <c r="A2439" t="inlineStr">
        <is>
          <t>002136</t>
        </is>
      </c>
      <c r="AR2439" t="n">
        <v>1</v>
      </c>
      <c r="AS2439" t="n">
        <v>1</v>
      </c>
      <c r="BJ2439">
        <f>SUM(B2439:BI2439)</f>
        <v/>
      </c>
    </row>
    <row r="2440">
      <c r="A2440" t="inlineStr">
        <is>
          <t>002185</t>
        </is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1</v>
      </c>
      <c r="BH2440" t="n">
        <v>1</v>
      </c>
      <c r="BI2440" t="n">
        <v>1</v>
      </c>
      <c r="BJ2440">
        <f>SUM(B2440:BI2440)</f>
        <v/>
      </c>
    </row>
    <row r="2441">
      <c r="A2441" t="inlineStr">
        <is>
          <t>002452</t>
        </is>
      </c>
      <c r="AR2441" t="n">
        <v>1</v>
      </c>
      <c r="BJ2441">
        <f>SUM(B2441:BI2441)</f>
        <v/>
      </c>
    </row>
    <row r="2442">
      <c r="A2442" t="inlineStr">
        <is>
          <t>300063</t>
        </is>
      </c>
      <c r="AR2442" t="n">
        <v>1</v>
      </c>
      <c r="AW2442" t="n">
        <v>1</v>
      </c>
      <c r="AX2442" t="n">
        <v>1</v>
      </c>
      <c r="AY2442" t="n">
        <v>1</v>
      </c>
      <c r="AZ2442" t="n">
        <v>1</v>
      </c>
      <c r="BA2442" t="n">
        <v>1</v>
      </c>
      <c r="BB2442" t="n">
        <v>1</v>
      </c>
      <c r="BC2442" t="n">
        <v>1</v>
      </c>
      <c r="BE2442" t="n">
        <v>1</v>
      </c>
      <c r="BG2442" t="n">
        <v>1</v>
      </c>
      <c r="BJ2442">
        <f>SUM(B2442:BI2442)</f>
        <v/>
      </c>
    </row>
    <row r="2443">
      <c r="A2443" t="inlineStr">
        <is>
          <t>300260</t>
        </is>
      </c>
      <c r="AR2443" t="n">
        <v>1</v>
      </c>
      <c r="AS2443" t="n">
        <v>1</v>
      </c>
      <c r="BJ2443">
        <f>SUM(B2443:BI2443)</f>
        <v/>
      </c>
    </row>
    <row r="2444">
      <c r="A2444" t="inlineStr">
        <is>
          <t>300565</t>
        </is>
      </c>
      <c r="AR2444" t="n">
        <v>1</v>
      </c>
      <c r="AS2444" t="n">
        <v>1</v>
      </c>
      <c r="BJ2444">
        <f>SUM(B2444:BI2444)</f>
        <v/>
      </c>
    </row>
    <row r="2445">
      <c r="A2445" t="inlineStr">
        <is>
          <t>300738</t>
        </is>
      </c>
      <c r="AR2445" t="n">
        <v>1</v>
      </c>
      <c r="AS2445" t="n">
        <v>1</v>
      </c>
      <c r="AT2445" t="n">
        <v>1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1</v>
      </c>
      <c r="BA2445" t="n">
        <v>1</v>
      </c>
      <c r="BB2445" t="n">
        <v>1</v>
      </c>
      <c r="BC2445" t="n">
        <v>1</v>
      </c>
      <c r="BD2445" t="n">
        <v>1</v>
      </c>
      <c r="BE2445" t="n">
        <v>1</v>
      </c>
      <c r="BJ2445">
        <f>SUM(B2445:BI2445)</f>
        <v/>
      </c>
    </row>
    <row r="2446">
      <c r="A2446" t="inlineStr">
        <is>
          <t>300755</t>
        </is>
      </c>
      <c r="AR2446" t="n">
        <v>1</v>
      </c>
      <c r="BJ2446">
        <f>SUM(B2446:BI2446)</f>
        <v/>
      </c>
    </row>
    <row r="2447">
      <c r="A2447" t="inlineStr">
        <is>
          <t>600873</t>
        </is>
      </c>
      <c r="AR2447" t="n">
        <v>1</v>
      </c>
      <c r="AT2447" t="n">
        <v>1</v>
      </c>
      <c r="AU2447" t="n">
        <v>1</v>
      </c>
      <c r="AV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  <c r="BJ2447">
        <f>SUM(B2447:BI2447)</f>
        <v/>
      </c>
    </row>
    <row r="2448">
      <c r="A2448" t="inlineStr">
        <is>
          <t>600984</t>
        </is>
      </c>
      <c r="AR2448" t="n">
        <v>1</v>
      </c>
      <c r="AS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  <c r="BG2448" t="n">
        <v>1</v>
      </c>
      <c r="BH2448" t="n">
        <v>1</v>
      </c>
      <c r="BI2448" t="n">
        <v>1</v>
      </c>
      <c r="BJ2448">
        <f>SUM(B2448:BI2448)</f>
        <v/>
      </c>
    </row>
    <row r="2449">
      <c r="A2449" t="inlineStr">
        <is>
          <t>603725</t>
        </is>
      </c>
      <c r="AR2449" t="n">
        <v>1</v>
      </c>
      <c r="BJ2449">
        <f>SUM(B2449:BI2449)</f>
        <v/>
      </c>
    </row>
    <row r="2450">
      <c r="A2450" t="inlineStr">
        <is>
          <t>603829</t>
        </is>
      </c>
      <c r="AR2450" t="n">
        <v>1</v>
      </c>
      <c r="AS2450" t="n">
        <v>1</v>
      </c>
      <c r="BJ2450">
        <f>SUM(B2450:BI2450)</f>
        <v/>
      </c>
    </row>
    <row r="2451">
      <c r="A2451" t="inlineStr">
        <is>
          <t>000021</t>
        </is>
      </c>
      <c r="AS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1</v>
      </c>
      <c r="BI2451" t="n">
        <v>1</v>
      </c>
      <c r="BJ2451">
        <f>SUM(B2451:BI2451)</f>
        <v/>
      </c>
    </row>
    <row r="2452">
      <c r="A2452" t="inlineStr">
        <is>
          <t>002171</t>
        </is>
      </c>
      <c r="AS2452" t="n">
        <v>1</v>
      </c>
      <c r="BC2452" t="n">
        <v>1</v>
      </c>
      <c r="BD2452" t="n">
        <v>1</v>
      </c>
      <c r="BE2452" t="n">
        <v>1</v>
      </c>
      <c r="BJ2452">
        <f>SUM(B2452:BI2452)</f>
        <v/>
      </c>
    </row>
    <row r="2453">
      <c r="A2453" t="inlineStr">
        <is>
          <t>002413</t>
        </is>
      </c>
      <c r="AS2453" t="n">
        <v>1</v>
      </c>
      <c r="BJ2453">
        <f>SUM(B2453:BI2453)</f>
        <v/>
      </c>
    </row>
    <row r="2454">
      <c r="A2454" t="inlineStr">
        <is>
          <t>600133</t>
        </is>
      </c>
      <c r="AS2454" t="n">
        <v>1</v>
      </c>
      <c r="BJ2454">
        <f>SUM(B2454:BI2454)</f>
        <v/>
      </c>
    </row>
    <row r="2455">
      <c r="A2455" t="inlineStr">
        <is>
          <t>600370</t>
        </is>
      </c>
      <c r="AS2455" t="n">
        <v>1</v>
      </c>
      <c r="BJ2455">
        <f>SUM(B2455:BI2455)</f>
        <v/>
      </c>
    </row>
    <row r="2456">
      <c r="A2456" t="inlineStr">
        <is>
          <t>600802</t>
        </is>
      </c>
      <c r="AS2456" t="n">
        <v>1</v>
      </c>
      <c r="AV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  <c r="BG2456" t="n">
        <v>1</v>
      </c>
      <c r="BH2456" t="n">
        <v>1</v>
      </c>
      <c r="BI2456" t="n">
        <v>1</v>
      </c>
      <c r="BJ2456">
        <f>SUM(B2456:BI2456)</f>
        <v/>
      </c>
    </row>
    <row r="2457">
      <c r="A2457" t="inlineStr">
        <is>
          <t>600804</t>
        </is>
      </c>
      <c r="AS2457" t="n">
        <v>1</v>
      </c>
      <c r="AT2457" t="n">
        <v>1</v>
      </c>
      <c r="BJ2457">
        <f>SUM(B2457:BI2457)</f>
        <v/>
      </c>
    </row>
    <row r="2458">
      <c r="A2458" t="inlineStr">
        <is>
          <t>600909</t>
        </is>
      </c>
      <c r="AS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  <c r="BG2458" t="n">
        <v>1</v>
      </c>
      <c r="BH2458" t="n">
        <v>1</v>
      </c>
      <c r="BI2458" t="n">
        <v>1</v>
      </c>
      <c r="BJ2458">
        <f>SUM(B2458:BI2458)</f>
        <v/>
      </c>
    </row>
    <row r="2459">
      <c r="A2459" t="inlineStr">
        <is>
          <t>601789</t>
        </is>
      </c>
      <c r="AS2459" t="n">
        <v>1</v>
      </c>
      <c r="BJ2459">
        <f>SUM(B2459:BI2459)</f>
        <v/>
      </c>
    </row>
    <row r="2460">
      <c r="A2460" t="inlineStr">
        <is>
          <t>603180</t>
        </is>
      </c>
      <c r="AS2460" t="n">
        <v>1</v>
      </c>
      <c r="BF2460" t="n">
        <v>1</v>
      </c>
      <c r="BJ2460">
        <f>SUM(B2460:BI2460)</f>
        <v/>
      </c>
    </row>
    <row r="2461">
      <c r="A2461" t="inlineStr">
        <is>
          <t>603639</t>
        </is>
      </c>
      <c r="AS2461" t="n">
        <v>1</v>
      </c>
      <c r="AT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J2461">
        <f>SUM(B2461:BI2461)</f>
        <v/>
      </c>
    </row>
    <row r="2462">
      <c r="A2462" t="inlineStr">
        <is>
          <t>603856</t>
        </is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  <c r="BG2462" t="n">
        <v>1</v>
      </c>
      <c r="BH2462" t="n">
        <v>1</v>
      </c>
      <c r="BI2462" t="n">
        <v>1</v>
      </c>
      <c r="BJ2462">
        <f>SUM(B2462:BI2462)</f>
        <v/>
      </c>
    </row>
    <row r="2463">
      <c r="A2463" t="inlineStr">
        <is>
          <t>002880</t>
        </is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J2463">
        <f>SUM(B2463:BI2463)</f>
        <v/>
      </c>
    </row>
    <row r="2464">
      <c r="A2464" t="inlineStr">
        <is>
          <t>002973</t>
        </is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1</v>
      </c>
      <c r="BI2464" t="n">
        <v>1</v>
      </c>
      <c r="BJ2464">
        <f>SUM(B2464:BI2464)</f>
        <v/>
      </c>
    </row>
    <row r="2465">
      <c r="A2465" t="inlineStr">
        <is>
          <t>600645</t>
        </is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BB2465" t="n">
        <v>1</v>
      </c>
      <c r="BC2465" t="n">
        <v>1</v>
      </c>
      <c r="BD2465" t="n">
        <v>1</v>
      </c>
      <c r="BE2465" t="n">
        <v>1</v>
      </c>
      <c r="BJ2465">
        <f>SUM(B2465:BI2465)</f>
        <v/>
      </c>
    </row>
    <row r="2466">
      <c r="A2466" t="inlineStr">
        <is>
          <t>603258</t>
        </is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  <c r="BG2466" t="n">
        <v>1</v>
      </c>
      <c r="BH2466" t="n">
        <v>1</v>
      </c>
      <c r="BI2466" t="n">
        <v>1</v>
      </c>
      <c r="BJ2466">
        <f>SUM(B2466:BI2466)</f>
        <v/>
      </c>
    </row>
    <row r="2467">
      <c r="A2467" t="inlineStr">
        <is>
          <t>000756</t>
        </is>
      </c>
      <c r="AU2467" t="n">
        <v>1</v>
      </c>
      <c r="AV2467" t="n">
        <v>1</v>
      </c>
      <c r="AX2467" t="n">
        <v>1</v>
      </c>
      <c r="AY2467" t="n">
        <v>1</v>
      </c>
      <c r="AZ2467" t="n">
        <v>1</v>
      </c>
      <c r="BJ2467">
        <f>SUM(B2467:BI2467)</f>
        <v/>
      </c>
    </row>
    <row r="2468">
      <c r="A2468" t="inlineStr">
        <is>
          <t>002022</t>
        </is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  <c r="BG2468" t="n">
        <v>1</v>
      </c>
      <c r="BH2468" t="n">
        <v>1</v>
      </c>
      <c r="BI2468" t="n">
        <v>1</v>
      </c>
      <c r="BJ2468">
        <f>SUM(B2468:BI2468)</f>
        <v/>
      </c>
    </row>
    <row r="2469">
      <c r="A2469" t="inlineStr">
        <is>
          <t>002107</t>
        </is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  <c r="BG2469" t="n">
        <v>1</v>
      </c>
      <c r="BH2469" t="n">
        <v>1</v>
      </c>
      <c r="BI2469" t="n">
        <v>1</v>
      </c>
      <c r="BJ2469">
        <f>SUM(B2469:BI2469)</f>
        <v/>
      </c>
    </row>
    <row r="2470">
      <c r="A2470" t="inlineStr">
        <is>
          <t>002223</t>
        </is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J2470">
        <f>SUM(B2470:BI2470)</f>
        <v/>
      </c>
    </row>
    <row r="2471">
      <c r="A2471" t="inlineStr">
        <is>
          <t>002950</t>
        </is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I2471" t="n">
        <v>1</v>
      </c>
      <c r="BJ2471">
        <f>SUM(B2471:BI2471)</f>
        <v/>
      </c>
    </row>
    <row r="2472">
      <c r="A2472" t="inlineStr">
        <is>
          <t>300502</t>
        </is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>
        <f>SUM(B2472:BI2472)</f>
        <v/>
      </c>
    </row>
    <row r="2473">
      <c r="A2473" t="inlineStr">
        <is>
          <t>300813</t>
        </is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  <c r="BG2473" t="n">
        <v>1</v>
      </c>
      <c r="BH2473" t="n">
        <v>1</v>
      </c>
      <c r="BI2473" t="n">
        <v>1</v>
      </c>
      <c r="BJ2473">
        <f>SUM(B2473:BI2473)</f>
        <v/>
      </c>
    </row>
    <row r="2474">
      <c r="A2474" t="inlineStr">
        <is>
          <t>600056</t>
        </is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BJ2474">
        <f>SUM(B2474:BI2474)</f>
        <v/>
      </c>
    </row>
    <row r="2475">
      <c r="A2475" t="inlineStr">
        <is>
          <t>600222</t>
        </is>
      </c>
      <c r="AU2475" t="n">
        <v>1</v>
      </c>
      <c r="AV2475" t="n">
        <v>1</v>
      </c>
      <c r="AX2475" t="n">
        <v>1</v>
      </c>
      <c r="AY2475" t="n">
        <v>1</v>
      </c>
      <c r="BB2475" t="n">
        <v>1</v>
      </c>
      <c r="BJ2475">
        <f>SUM(B2475:BI2475)</f>
        <v/>
      </c>
    </row>
    <row r="2476">
      <c r="A2476" t="inlineStr">
        <is>
          <t>600477</t>
        </is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1</v>
      </c>
      <c r="BB2476" t="n">
        <v>1</v>
      </c>
      <c r="BC2476" t="n">
        <v>1</v>
      </c>
      <c r="BD2476" t="n">
        <v>1</v>
      </c>
      <c r="BE2476" t="n">
        <v>1</v>
      </c>
      <c r="BF2476" t="n">
        <v>1</v>
      </c>
      <c r="BG2476" t="n">
        <v>1</v>
      </c>
      <c r="BH2476" t="n">
        <v>1</v>
      </c>
      <c r="BI2476" t="n">
        <v>1</v>
      </c>
      <c r="BJ2476">
        <f>SUM(B2476:BI2476)</f>
        <v/>
      </c>
    </row>
    <row r="2477">
      <c r="A2477" t="inlineStr">
        <is>
          <t>600503</t>
        </is>
      </c>
      <c r="AU2477" t="n">
        <v>1</v>
      </c>
      <c r="AV2477" t="n">
        <v>1</v>
      </c>
      <c r="AW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J2477">
        <f>SUM(B2477:BI2477)</f>
        <v/>
      </c>
    </row>
    <row r="2478">
      <c r="A2478" t="inlineStr">
        <is>
          <t>600594</t>
        </is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1</v>
      </c>
      <c r="BA2478" t="n">
        <v>1</v>
      </c>
      <c r="BB2478" t="n">
        <v>1</v>
      </c>
      <c r="BC2478" t="n">
        <v>1</v>
      </c>
      <c r="BD2478" t="n">
        <v>1</v>
      </c>
      <c r="BE2478" t="n">
        <v>1</v>
      </c>
      <c r="BF2478" t="n">
        <v>1</v>
      </c>
      <c r="BG2478" t="n">
        <v>1</v>
      </c>
      <c r="BH2478" t="n">
        <v>1</v>
      </c>
      <c r="BI2478" t="n">
        <v>1</v>
      </c>
      <c r="BJ2478">
        <f>SUM(B2478:BI2478)</f>
        <v/>
      </c>
    </row>
    <row r="2479">
      <c r="A2479" t="inlineStr">
        <is>
          <t>603005</t>
        </is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1</v>
      </c>
      <c r="BA2479" t="n">
        <v>1</v>
      </c>
      <c r="BB2479" t="n">
        <v>1</v>
      </c>
      <c r="BC2479" t="n">
        <v>1</v>
      </c>
      <c r="BD2479" t="n">
        <v>1</v>
      </c>
      <c r="BE2479" t="n">
        <v>1</v>
      </c>
      <c r="BF2479" t="n">
        <v>1</v>
      </c>
      <c r="BG2479" t="n">
        <v>1</v>
      </c>
      <c r="BH2479" t="n">
        <v>1</v>
      </c>
      <c r="BI2479" t="n">
        <v>1</v>
      </c>
      <c r="BJ2479">
        <f>SUM(B2479:BI2479)</f>
        <v/>
      </c>
    </row>
    <row r="2480">
      <c r="A2480" t="inlineStr">
        <is>
          <t>603283</t>
        </is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1</v>
      </c>
      <c r="BA2480" t="n">
        <v>1</v>
      </c>
      <c r="BB2480" t="n">
        <v>1</v>
      </c>
      <c r="BC2480" t="n">
        <v>1</v>
      </c>
      <c r="BD2480" t="n">
        <v>1</v>
      </c>
      <c r="BE2480" t="n">
        <v>1</v>
      </c>
      <c r="BF2480" t="n">
        <v>1</v>
      </c>
      <c r="BG2480" t="n">
        <v>1</v>
      </c>
      <c r="BH2480" t="n">
        <v>1</v>
      </c>
      <c r="BI2480" t="n">
        <v>1</v>
      </c>
      <c r="BJ2480">
        <f>SUM(B2480:BI2480)</f>
        <v/>
      </c>
    </row>
    <row r="2481">
      <c r="A2481" t="inlineStr">
        <is>
          <t>002641</t>
        </is>
      </c>
      <c r="AV2481" t="n">
        <v>1</v>
      </c>
      <c r="AW2481" t="n">
        <v>1</v>
      </c>
      <c r="AX2481" t="n">
        <v>1</v>
      </c>
      <c r="AY2481" t="n">
        <v>1</v>
      </c>
      <c r="AZ2481" t="n">
        <v>1</v>
      </c>
      <c r="BA2481" t="n">
        <v>1</v>
      </c>
      <c r="BB2481" t="n">
        <v>1</v>
      </c>
      <c r="BC2481" t="n">
        <v>1</v>
      </c>
      <c r="BJ2481">
        <f>SUM(B2481:BI2481)</f>
        <v/>
      </c>
    </row>
    <row r="2482">
      <c r="A2482" t="inlineStr">
        <is>
          <t>002757</t>
        </is>
      </c>
      <c r="AV2482" t="n">
        <v>1</v>
      </c>
      <c r="BJ2482">
        <f>SUM(B2482:BI2482)</f>
        <v/>
      </c>
    </row>
    <row r="2483">
      <c r="A2483" t="inlineStr">
        <is>
          <t>002837</t>
        </is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J2483">
        <f>SUM(B2483:BI2483)</f>
        <v/>
      </c>
    </row>
    <row r="2484">
      <c r="A2484" t="inlineStr">
        <is>
          <t>002940</t>
        </is>
      </c>
      <c r="AV2484" t="n">
        <v>1</v>
      </c>
      <c r="AW2484" t="n">
        <v>1</v>
      </c>
      <c r="AX2484" t="n">
        <v>1</v>
      </c>
      <c r="AY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  <c r="BJ2484">
        <f>SUM(B2484:BI2484)</f>
        <v/>
      </c>
    </row>
    <row r="2485">
      <c r="A2485" t="inlineStr">
        <is>
          <t>600145</t>
        </is>
      </c>
      <c r="AV2485" t="n">
        <v>1</v>
      </c>
      <c r="AW2485" t="n">
        <v>1</v>
      </c>
      <c r="AZ2485" t="n">
        <v>1</v>
      </c>
      <c r="BJ2485">
        <f>SUM(B2485:BI2485)</f>
        <v/>
      </c>
    </row>
    <row r="2486">
      <c r="A2486" t="inlineStr">
        <is>
          <t>600206</t>
        </is>
      </c>
      <c r="AV2486" t="n">
        <v>1</v>
      </c>
      <c r="AW2486" t="n">
        <v>1</v>
      </c>
      <c r="AX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1</v>
      </c>
      <c r="BE2486" t="n">
        <v>1</v>
      </c>
      <c r="BF2486" t="n">
        <v>1</v>
      </c>
      <c r="BG2486" t="n">
        <v>1</v>
      </c>
      <c r="BH2486" t="n">
        <v>1</v>
      </c>
      <c r="BI2486" t="n">
        <v>1</v>
      </c>
      <c r="BJ2486">
        <f>SUM(B2486:BI2486)</f>
        <v/>
      </c>
    </row>
    <row r="2487">
      <c r="A2487" t="inlineStr">
        <is>
          <t>600216</t>
        </is>
      </c>
      <c r="AV2487" t="n">
        <v>1</v>
      </c>
      <c r="BF2487" t="n">
        <v>1</v>
      </c>
      <c r="BG2487" t="n">
        <v>1</v>
      </c>
      <c r="BH2487" t="n">
        <v>1</v>
      </c>
      <c r="BI2487" t="n">
        <v>1</v>
      </c>
      <c r="BJ2487">
        <f>SUM(B2487:BI2487)</f>
        <v/>
      </c>
    </row>
    <row r="2488">
      <c r="A2488" t="inlineStr">
        <is>
          <t>600667</t>
        </is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1</v>
      </c>
      <c r="BE2488" t="n">
        <v>1</v>
      </c>
      <c r="BF2488" t="n">
        <v>1</v>
      </c>
      <c r="BG2488" t="n">
        <v>1</v>
      </c>
      <c r="BH2488" t="n">
        <v>1</v>
      </c>
      <c r="BI2488" t="n">
        <v>1</v>
      </c>
      <c r="BJ2488">
        <f>SUM(B2488:BI2488)</f>
        <v/>
      </c>
    </row>
    <row r="2489">
      <c r="A2489" t="inlineStr">
        <is>
          <t>603019</t>
        </is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1</v>
      </c>
      <c r="BF2489" t="n">
        <v>1</v>
      </c>
      <c r="BG2489" t="n">
        <v>1</v>
      </c>
      <c r="BH2489" t="n">
        <v>1</v>
      </c>
      <c r="BI2489" t="n">
        <v>1</v>
      </c>
      <c r="BJ2489">
        <f>SUM(B2489:BI2489)</f>
        <v/>
      </c>
    </row>
    <row r="2490">
      <c r="A2490" t="inlineStr">
        <is>
          <t>603990</t>
        </is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1</v>
      </c>
      <c r="BG2490" t="n">
        <v>1</v>
      </c>
      <c r="BH2490" t="n">
        <v>1</v>
      </c>
      <c r="BI2490" t="n">
        <v>1</v>
      </c>
      <c r="BJ2490">
        <f>SUM(B2490:BI2490)</f>
        <v/>
      </c>
    </row>
    <row r="2491">
      <c r="A2491" t="inlineStr">
        <is>
          <t>000700</t>
        </is>
      </c>
      <c r="AW2491" t="n">
        <v>1</v>
      </c>
      <c r="BA2491" t="n">
        <v>1</v>
      </c>
      <c r="BC2491" t="n">
        <v>1</v>
      </c>
      <c r="BD2491" t="n">
        <v>1</v>
      </c>
      <c r="BE2491" t="n">
        <v>1</v>
      </c>
      <c r="BJ2491">
        <f>SUM(B2491:BI2491)</f>
        <v/>
      </c>
    </row>
    <row r="2492">
      <c r="A2492" t="inlineStr">
        <is>
          <t>002428</t>
        </is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1</v>
      </c>
      <c r="BG2492" t="n">
        <v>1</v>
      </c>
      <c r="BH2492" t="n">
        <v>1</v>
      </c>
      <c r="BI2492" t="n">
        <v>1</v>
      </c>
      <c r="BJ2492">
        <f>SUM(B2492:BI2492)</f>
        <v/>
      </c>
    </row>
    <row r="2493">
      <c r="A2493" t="inlineStr">
        <is>
          <t>600201</t>
        </is>
      </c>
      <c r="AW2493" t="n">
        <v>1</v>
      </c>
      <c r="AX2493" t="n">
        <v>1</v>
      </c>
      <c r="AY2493" t="n">
        <v>1</v>
      </c>
      <c r="BJ2493">
        <f>SUM(B2493:BI2493)</f>
        <v/>
      </c>
    </row>
    <row r="2494">
      <c r="A2494" t="inlineStr">
        <is>
          <t>603108</t>
        </is>
      </c>
      <c r="AW2494" t="n">
        <v>1</v>
      </c>
      <c r="BJ2494">
        <f>SUM(B2494:BI2494)</f>
        <v/>
      </c>
    </row>
    <row r="2495">
      <c r="A2495" t="inlineStr">
        <is>
          <t>603232</t>
        </is>
      </c>
      <c r="AW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F2495" t="n">
        <v>1</v>
      </c>
      <c r="BG2495" t="n">
        <v>1</v>
      </c>
      <c r="BH2495" t="n">
        <v>1</v>
      </c>
      <c r="BI2495" t="n">
        <v>1</v>
      </c>
      <c r="BJ2495">
        <f>SUM(B2495:BI2495)</f>
        <v/>
      </c>
    </row>
    <row r="2496">
      <c r="A2496" t="inlineStr">
        <is>
          <t>603707</t>
        </is>
      </c>
      <c r="AW2496" t="n">
        <v>1</v>
      </c>
      <c r="AX2496" t="n">
        <v>1</v>
      </c>
      <c r="BA2496" t="n">
        <v>1</v>
      </c>
      <c r="BB2496" t="n">
        <v>1</v>
      </c>
      <c r="BF2496" t="n">
        <v>1</v>
      </c>
      <c r="BG2496" t="n">
        <v>1</v>
      </c>
      <c r="BH2496" t="n">
        <v>1</v>
      </c>
      <c r="BI2496" t="n">
        <v>1</v>
      </c>
      <c r="BJ2496">
        <f>SUM(B2496:BI2496)</f>
        <v/>
      </c>
    </row>
    <row r="2497">
      <c r="A2497" t="inlineStr">
        <is>
          <t>688015</t>
        </is>
      </c>
      <c r="AW2497" t="n">
        <v>1</v>
      </c>
      <c r="AX2497" t="n">
        <v>1</v>
      </c>
      <c r="AY2497" t="n">
        <v>1</v>
      </c>
      <c r="BA2497" t="n">
        <v>1</v>
      </c>
      <c r="BB2497" t="n">
        <v>1</v>
      </c>
      <c r="BC2497" t="n">
        <v>1</v>
      </c>
      <c r="BJ2497">
        <f>SUM(B2497:BI2497)</f>
        <v/>
      </c>
    </row>
    <row r="2498">
      <c r="A2498" t="inlineStr">
        <is>
          <t>688037</t>
        </is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  <c r="BG2498" t="n">
        <v>1</v>
      </c>
      <c r="BH2498" t="n">
        <v>1</v>
      </c>
      <c r="BI2498" t="n">
        <v>1</v>
      </c>
      <c r="BJ2498">
        <f>SUM(B2498:BI2498)</f>
        <v/>
      </c>
    </row>
    <row r="2499">
      <c r="A2499" t="inlineStr">
        <is>
          <t>688268</t>
        </is>
      </c>
      <c r="AW2499" t="n">
        <v>1</v>
      </c>
      <c r="BJ2499">
        <f>SUM(B2499:BI2499)</f>
        <v/>
      </c>
    </row>
    <row r="2500">
      <c r="A2500" t="inlineStr">
        <is>
          <t>688288</t>
        </is>
      </c>
      <c r="AW2500" t="n">
        <v>1</v>
      </c>
      <c r="BA2500" t="n">
        <v>1</v>
      </c>
      <c r="BB2500" t="n">
        <v>1</v>
      </c>
      <c r="BE2500" t="n">
        <v>1</v>
      </c>
      <c r="BH2500" t="n">
        <v>1</v>
      </c>
      <c r="BJ2500">
        <f>SUM(B2500:BI2500)</f>
        <v/>
      </c>
    </row>
    <row r="2501">
      <c r="A2501" t="inlineStr">
        <is>
          <t>002398</t>
        </is>
      </c>
      <c r="AX2501" t="n">
        <v>1</v>
      </c>
      <c r="AY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  <c r="BJ2501">
        <f>SUM(B2501:BI2501)</f>
        <v/>
      </c>
    </row>
    <row r="2502">
      <c r="A2502" t="inlineStr">
        <is>
          <t>603203</t>
        </is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  <c r="BG2502" t="n">
        <v>1</v>
      </c>
      <c r="BH2502" t="n">
        <v>1</v>
      </c>
      <c r="BI2502" t="n">
        <v>1</v>
      </c>
      <c r="BJ2502">
        <f>SUM(B2502:BI2502)</f>
        <v/>
      </c>
    </row>
    <row r="2503">
      <c r="A2503" t="inlineStr">
        <is>
          <t>603655</t>
        </is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1</v>
      </c>
      <c r="BG2503" t="n">
        <v>1</v>
      </c>
      <c r="BH2503" t="n">
        <v>1</v>
      </c>
      <c r="BI2503" t="n">
        <v>1</v>
      </c>
      <c r="BJ2503">
        <f>SUM(B2503:BI2503)</f>
        <v/>
      </c>
    </row>
    <row r="2504">
      <c r="A2504" t="inlineStr">
        <is>
          <t>603938</t>
        </is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  <c r="BG2504" t="n">
        <v>1</v>
      </c>
      <c r="BH2504" t="n">
        <v>1</v>
      </c>
      <c r="BI2504" t="n">
        <v>1</v>
      </c>
      <c r="BJ2504">
        <f>SUM(B2504:BI2504)</f>
        <v/>
      </c>
    </row>
    <row r="2505">
      <c r="A2505" t="inlineStr">
        <is>
          <t>688358</t>
        </is>
      </c>
      <c r="AX2505" t="n">
        <v>1</v>
      </c>
      <c r="AY2505" t="n">
        <v>1</v>
      </c>
      <c r="AZ2505" t="n">
        <v>1</v>
      </c>
      <c r="BJ2505">
        <f>SUM(B2505:BI2505)</f>
        <v/>
      </c>
    </row>
    <row r="2506">
      <c r="A2506" t="inlineStr">
        <is>
          <t>000513</t>
        </is>
      </c>
      <c r="AY2506" t="n">
        <v>1</v>
      </c>
      <c r="BF2506" t="n">
        <v>1</v>
      </c>
      <c r="BG2506" t="n">
        <v>1</v>
      </c>
      <c r="BH2506" t="n">
        <v>1</v>
      </c>
      <c r="BI2506" t="n">
        <v>1</v>
      </c>
      <c r="BJ2506">
        <f>SUM(B2506:BI2506)</f>
        <v/>
      </c>
    </row>
    <row r="2507">
      <c r="A2507" t="inlineStr">
        <is>
          <t>002213</t>
        </is>
      </c>
      <c r="AY2507" t="n">
        <v>1</v>
      </c>
      <c r="BC2507" t="n">
        <v>1</v>
      </c>
      <c r="BD2507" t="n">
        <v>1</v>
      </c>
      <c r="BE2507" t="n">
        <v>1</v>
      </c>
      <c r="BI2507" t="n">
        <v>1</v>
      </c>
      <c r="BJ2507">
        <f>SUM(B2507:BI2507)</f>
        <v/>
      </c>
    </row>
    <row r="2508">
      <c r="A2508" t="inlineStr">
        <is>
          <t>002291</t>
        </is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  <c r="BG2508" t="n">
        <v>1</v>
      </c>
      <c r="BH2508" t="n">
        <v>1</v>
      </c>
      <c r="BI2508" t="n">
        <v>1</v>
      </c>
      <c r="BJ2508">
        <f>SUM(B2508:BI2508)</f>
        <v/>
      </c>
    </row>
    <row r="2509">
      <c r="A2509" t="inlineStr">
        <is>
          <t>002878</t>
        </is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J2509">
        <f>SUM(B2509:BI2509)</f>
        <v/>
      </c>
    </row>
    <row r="2510">
      <c r="A2510" t="inlineStr">
        <is>
          <t>002970</t>
        </is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  <c r="BG2510" t="n">
        <v>1</v>
      </c>
      <c r="BH2510" t="n">
        <v>1</v>
      </c>
      <c r="BI2510" t="n">
        <v>1</v>
      </c>
      <c r="BJ2510">
        <f>SUM(B2510:BI2510)</f>
        <v/>
      </c>
    </row>
    <row r="2511">
      <c r="A2511" t="inlineStr">
        <is>
          <t>600227</t>
        </is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J2511">
        <f>SUM(B2511:BI2511)</f>
        <v/>
      </c>
    </row>
    <row r="2512">
      <c r="A2512" t="inlineStr">
        <is>
          <t>600556</t>
        </is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  <c r="BG2512" t="n">
        <v>1</v>
      </c>
      <c r="BH2512" t="n">
        <v>1</v>
      </c>
      <c r="BI2512" t="n">
        <v>1</v>
      </c>
      <c r="BJ2512">
        <f>SUM(B2512:BI2512)</f>
        <v/>
      </c>
    </row>
    <row r="2513">
      <c r="A2513" t="inlineStr">
        <is>
          <t>600883</t>
        </is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  <c r="BG2513" t="n">
        <v>1</v>
      </c>
      <c r="BH2513" t="n">
        <v>1</v>
      </c>
      <c r="BI2513" t="n">
        <v>1</v>
      </c>
      <c r="BJ2513">
        <f>SUM(B2513:BI2513)</f>
        <v/>
      </c>
    </row>
    <row r="2514">
      <c r="A2514" t="inlineStr">
        <is>
          <t>601162</t>
        </is>
      </c>
      <c r="AY2514" t="n">
        <v>1</v>
      </c>
      <c r="AZ2514" t="n">
        <v>1</v>
      </c>
      <c r="BJ2514">
        <f>SUM(B2514:BI2514)</f>
        <v/>
      </c>
    </row>
    <row r="2515">
      <c r="A2515" t="inlineStr">
        <is>
          <t>601990</t>
        </is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  <c r="BG2515" t="n">
        <v>1</v>
      </c>
      <c r="BH2515" t="n">
        <v>1</v>
      </c>
      <c r="BI2515" t="n">
        <v>1</v>
      </c>
      <c r="BJ2515">
        <f>SUM(B2515:BI2515)</f>
        <v/>
      </c>
    </row>
    <row r="2516">
      <c r="A2516" t="inlineStr">
        <is>
          <t>603031</t>
        </is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E2516" t="n">
        <v>1</v>
      </c>
      <c r="BF2516" t="n">
        <v>1</v>
      </c>
      <c r="BG2516" t="n">
        <v>1</v>
      </c>
      <c r="BH2516" t="n">
        <v>1</v>
      </c>
      <c r="BI2516" t="n">
        <v>1</v>
      </c>
      <c r="BJ2516">
        <f>SUM(B2516:BI2516)</f>
        <v/>
      </c>
    </row>
    <row r="2517">
      <c r="A2517" t="inlineStr">
        <is>
          <t>603598</t>
        </is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  <c r="BG2517" t="n">
        <v>1</v>
      </c>
      <c r="BH2517" t="n">
        <v>1</v>
      </c>
      <c r="BI2517" t="n">
        <v>1</v>
      </c>
      <c r="BJ2517">
        <f>SUM(B2517:BI2517)</f>
        <v/>
      </c>
    </row>
    <row r="2518">
      <c r="A2518" t="inlineStr">
        <is>
          <t>603633</t>
        </is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  <c r="BG2518" t="n">
        <v>1</v>
      </c>
      <c r="BH2518" t="n">
        <v>1</v>
      </c>
      <c r="BJ2518">
        <f>SUM(B2518:BI2518)</f>
        <v/>
      </c>
    </row>
    <row r="2519">
      <c r="A2519" t="inlineStr">
        <is>
          <t>688300</t>
        </is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J2519">
        <f>SUM(B2519:BI2519)</f>
        <v/>
      </c>
    </row>
    <row r="2520">
      <c r="A2520" t="inlineStr">
        <is>
          <t>600061</t>
        </is>
      </c>
      <c r="AZ2520" t="n">
        <v>1</v>
      </c>
      <c r="BJ2520">
        <f>SUM(B2520:BI2520)</f>
        <v/>
      </c>
    </row>
    <row r="2521">
      <c r="A2521" t="inlineStr">
        <is>
          <t>600114</t>
        </is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  <c r="BG2521" t="n">
        <v>1</v>
      </c>
      <c r="BH2521" t="n">
        <v>1</v>
      </c>
      <c r="BI2521" t="n">
        <v>1</v>
      </c>
      <c r="BJ2521">
        <f>SUM(B2521:BI2521)</f>
        <v/>
      </c>
    </row>
    <row r="2522">
      <c r="A2522" t="inlineStr">
        <is>
          <t>600369</t>
        </is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J2522">
        <f>SUM(B2522:BI2522)</f>
        <v/>
      </c>
    </row>
    <row r="2523">
      <c r="A2523" t="inlineStr">
        <is>
          <t>601231</t>
        </is>
      </c>
      <c r="AZ2523" t="n">
        <v>1</v>
      </c>
      <c r="BA2523" t="n">
        <v>1</v>
      </c>
      <c r="BC2523" t="n">
        <v>1</v>
      </c>
      <c r="BD2523" t="n">
        <v>1</v>
      </c>
      <c r="BE2523" t="n">
        <v>1</v>
      </c>
      <c r="BF2523" t="n">
        <v>1</v>
      </c>
      <c r="BG2523" t="n">
        <v>1</v>
      </c>
      <c r="BH2523" t="n">
        <v>1</v>
      </c>
      <c r="BI2523" t="n">
        <v>1</v>
      </c>
      <c r="BJ2523">
        <f>SUM(B2523:BI2523)</f>
        <v/>
      </c>
    </row>
    <row r="2524">
      <c r="A2524" t="inlineStr">
        <is>
          <t>603166</t>
        </is>
      </c>
      <c r="AZ2524" t="n">
        <v>1</v>
      </c>
      <c r="BB2524" t="n">
        <v>1</v>
      </c>
      <c r="BC2524" t="n">
        <v>1</v>
      </c>
      <c r="BD2524" t="n">
        <v>1</v>
      </c>
      <c r="BJ2524">
        <f>SUM(B2524:BI2524)</f>
        <v/>
      </c>
    </row>
    <row r="2525">
      <c r="A2525" t="inlineStr">
        <is>
          <t>603626</t>
        </is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  <c r="BG2525" t="n">
        <v>1</v>
      </c>
      <c r="BH2525" t="n">
        <v>1</v>
      </c>
      <c r="BI2525" t="n">
        <v>1</v>
      </c>
      <c r="BJ2525">
        <f>SUM(B2525:BI2525)</f>
        <v/>
      </c>
    </row>
    <row r="2526">
      <c r="A2526" t="inlineStr">
        <is>
          <t>603722</t>
        </is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G2526" t="n">
        <v>1</v>
      </c>
      <c r="BH2526" t="n">
        <v>1</v>
      </c>
      <c r="BI2526" t="n">
        <v>1</v>
      </c>
      <c r="BJ2526">
        <f>SUM(B2526:BI2526)</f>
        <v/>
      </c>
    </row>
    <row r="2527">
      <c r="A2527" t="inlineStr">
        <is>
          <t>600337</t>
        </is>
      </c>
      <c r="BA2527" t="n">
        <v>1</v>
      </c>
      <c r="BB2527" t="n">
        <v>1</v>
      </c>
      <c r="BE2527" t="n">
        <v>1</v>
      </c>
      <c r="BH2527" t="n">
        <v>1</v>
      </c>
      <c r="BI2527" t="n">
        <v>1</v>
      </c>
      <c r="BJ2527">
        <f>SUM(B2527:BI2527)</f>
        <v/>
      </c>
    </row>
    <row r="2528">
      <c r="A2528" t="inlineStr">
        <is>
          <t>603527</t>
        </is>
      </c>
      <c r="BA2528" t="n">
        <v>1</v>
      </c>
      <c r="BC2528" t="n">
        <v>1</v>
      </c>
      <c r="BD2528" t="n">
        <v>1</v>
      </c>
      <c r="BJ2528">
        <f>SUM(B2528:BI2528)</f>
        <v/>
      </c>
    </row>
    <row r="2529">
      <c r="A2529" t="inlineStr">
        <is>
          <t>603568</t>
        </is>
      </c>
      <c r="BA2529" t="n">
        <v>1</v>
      </c>
      <c r="BE2529" t="n">
        <v>1</v>
      </c>
      <c r="BF2529" t="n">
        <v>1</v>
      </c>
      <c r="BG2529" t="n">
        <v>1</v>
      </c>
      <c r="BH2529" t="n">
        <v>1</v>
      </c>
      <c r="BI2529" t="n">
        <v>1</v>
      </c>
      <c r="BJ2529">
        <f>SUM(B2529:BI2529)</f>
        <v/>
      </c>
    </row>
    <row r="2530">
      <c r="A2530" t="inlineStr">
        <is>
          <t>688001</t>
        </is>
      </c>
      <c r="BA2530" t="n">
        <v>1</v>
      </c>
      <c r="BB2530" t="n">
        <v>1</v>
      </c>
      <c r="BJ2530">
        <f>SUM(B2530:BI2530)</f>
        <v/>
      </c>
    </row>
    <row r="2531">
      <c r="A2531" t="inlineStr">
        <is>
          <t>002019</t>
        </is>
      </c>
      <c r="BB2531" t="n">
        <v>1</v>
      </c>
      <c r="BD2531" t="n">
        <v>1</v>
      </c>
      <c r="BE2531" t="n">
        <v>1</v>
      </c>
      <c r="BF2531" t="n">
        <v>1</v>
      </c>
      <c r="BJ2531">
        <f>SUM(B2531:BI2531)</f>
        <v/>
      </c>
    </row>
    <row r="2532">
      <c r="A2532" t="inlineStr">
        <is>
          <t>002131</t>
        </is>
      </c>
      <c r="BB2532" t="n">
        <v>1</v>
      </c>
      <c r="BC2532" t="n">
        <v>1</v>
      </c>
      <c r="BE2532" t="n">
        <v>1</v>
      </c>
      <c r="BF2532" t="n">
        <v>1</v>
      </c>
      <c r="BG2532" t="n">
        <v>1</v>
      </c>
      <c r="BH2532" t="n">
        <v>1</v>
      </c>
      <c r="BI2532" t="n">
        <v>1</v>
      </c>
      <c r="BJ2532">
        <f>SUM(B2532:BI2532)</f>
        <v/>
      </c>
    </row>
    <row r="2533">
      <c r="A2533" t="inlineStr">
        <is>
          <t>002351</t>
        </is>
      </c>
      <c r="BB2533" t="n">
        <v>1</v>
      </c>
      <c r="BD2533" t="n">
        <v>1</v>
      </c>
      <c r="BE2533" t="n">
        <v>1</v>
      </c>
      <c r="BF2533" t="n">
        <v>1</v>
      </c>
      <c r="BG2533" t="n">
        <v>1</v>
      </c>
      <c r="BH2533" t="n">
        <v>1</v>
      </c>
      <c r="BI2533" t="n">
        <v>1</v>
      </c>
      <c r="BJ2533">
        <f>SUM(B2533:BI2533)</f>
        <v/>
      </c>
    </row>
    <row r="2534">
      <c r="A2534" t="inlineStr">
        <is>
          <t>002605</t>
        </is>
      </c>
      <c r="BB2534" t="n">
        <v>1</v>
      </c>
      <c r="BD2534" t="n">
        <v>1</v>
      </c>
      <c r="BE2534" t="n">
        <v>1</v>
      </c>
      <c r="BF2534" t="n">
        <v>1</v>
      </c>
      <c r="BG2534" t="n">
        <v>1</v>
      </c>
      <c r="BH2534" t="n">
        <v>1</v>
      </c>
      <c r="BI2534" t="n">
        <v>1</v>
      </c>
      <c r="BJ2534">
        <f>SUM(B2534:BI2534)</f>
        <v/>
      </c>
    </row>
    <row r="2535">
      <c r="A2535" t="inlineStr">
        <is>
          <t>300456</t>
        </is>
      </c>
      <c r="BB2535" t="n">
        <v>1</v>
      </c>
      <c r="BD2535" t="n">
        <v>1</v>
      </c>
      <c r="BE2535" t="n">
        <v>1</v>
      </c>
      <c r="BF2535" t="n">
        <v>1</v>
      </c>
      <c r="BG2535" t="n">
        <v>1</v>
      </c>
      <c r="BJ2535">
        <f>SUM(B2535:BI2535)</f>
        <v/>
      </c>
    </row>
    <row r="2536">
      <c r="A2536" t="inlineStr">
        <is>
          <t>300636</t>
        </is>
      </c>
      <c r="BB2536" t="n">
        <v>1</v>
      </c>
      <c r="BC2536" t="n">
        <v>1</v>
      </c>
      <c r="BD2536" t="n">
        <v>1</v>
      </c>
      <c r="BJ2536">
        <f>SUM(B2536:BI2536)</f>
        <v/>
      </c>
    </row>
    <row r="2537">
      <c r="A2537" t="inlineStr">
        <is>
          <t>300803</t>
        </is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  <c r="BG2537" t="n">
        <v>1</v>
      </c>
      <c r="BH2537" t="n">
        <v>1</v>
      </c>
      <c r="BI2537" t="n">
        <v>1</v>
      </c>
      <c r="BJ2537">
        <f>SUM(B2537:BI2537)</f>
        <v/>
      </c>
    </row>
    <row r="2538">
      <c r="A2538" t="inlineStr">
        <is>
          <t>600712</t>
        </is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  <c r="BG2538" t="n">
        <v>1</v>
      </c>
      <c r="BH2538" t="n">
        <v>1</v>
      </c>
      <c r="BI2538" t="n">
        <v>1</v>
      </c>
      <c r="BJ2538">
        <f>SUM(B2538:BI2538)</f>
        <v/>
      </c>
    </row>
    <row r="2539">
      <c r="A2539" t="inlineStr">
        <is>
          <t>603726</t>
        </is>
      </c>
      <c r="BB2539" t="n">
        <v>1</v>
      </c>
      <c r="BJ2539">
        <f>SUM(B2539:BI2539)</f>
        <v/>
      </c>
    </row>
    <row r="2540">
      <c r="A2540" t="inlineStr">
        <is>
          <t>600383</t>
        </is>
      </c>
      <c r="BC2540" t="n">
        <v>1</v>
      </c>
      <c r="BD2540" t="n">
        <v>1</v>
      </c>
      <c r="BE2540" t="n">
        <v>1</v>
      </c>
      <c r="BI2540" t="n">
        <v>1</v>
      </c>
      <c r="BJ2540">
        <f>SUM(B2540:BI2540)</f>
        <v/>
      </c>
    </row>
    <row r="2541">
      <c r="A2541" t="inlineStr">
        <is>
          <t>600585</t>
        </is>
      </c>
      <c r="BC2541" t="n">
        <v>1</v>
      </c>
      <c r="BD2541" t="n">
        <v>1</v>
      </c>
      <c r="BE2541" t="n">
        <v>1</v>
      </c>
      <c r="BF2541" t="n">
        <v>1</v>
      </c>
      <c r="BG2541" t="n">
        <v>1</v>
      </c>
      <c r="BH2541" t="n">
        <v>1</v>
      </c>
      <c r="BI2541" t="n">
        <v>1</v>
      </c>
      <c r="BJ2541">
        <f>SUM(B2541:BI2541)</f>
        <v/>
      </c>
    </row>
    <row r="2542">
      <c r="A2542" t="inlineStr">
        <is>
          <t>600678</t>
        </is>
      </c>
      <c r="BC2542" t="n">
        <v>1</v>
      </c>
      <c r="BD2542" t="n">
        <v>1</v>
      </c>
      <c r="BE2542" t="n">
        <v>1</v>
      </c>
      <c r="BF2542" t="n">
        <v>1</v>
      </c>
      <c r="BG2542" t="n">
        <v>1</v>
      </c>
      <c r="BH2542" t="n">
        <v>1</v>
      </c>
      <c r="BI2542" t="n">
        <v>1</v>
      </c>
      <c r="BJ2542">
        <f>SUM(B2542:BI2542)</f>
        <v/>
      </c>
    </row>
    <row r="2543">
      <c r="A2543" t="inlineStr">
        <is>
          <t>600745</t>
        </is>
      </c>
      <c r="BC2543" t="n">
        <v>1</v>
      </c>
      <c r="BD2543" t="n">
        <v>1</v>
      </c>
      <c r="BE2543" t="n">
        <v>1</v>
      </c>
      <c r="BF2543" t="n">
        <v>1</v>
      </c>
      <c r="BG2543" t="n">
        <v>1</v>
      </c>
      <c r="BI2543" t="n">
        <v>1</v>
      </c>
      <c r="BJ2543">
        <f>SUM(B2543:BI2543)</f>
        <v/>
      </c>
    </row>
    <row r="2544">
      <c r="A2544" t="inlineStr">
        <is>
          <t>300598</t>
        </is>
      </c>
      <c r="BD2544" t="n">
        <v>1</v>
      </c>
      <c r="BF2544" t="n">
        <v>1</v>
      </c>
      <c r="BH2544" t="n">
        <v>1</v>
      </c>
      <c r="BI2544" t="n">
        <v>1</v>
      </c>
      <c r="BJ2544">
        <f>SUM(B2544:BI2544)</f>
        <v/>
      </c>
    </row>
    <row r="2545">
      <c r="A2545" t="inlineStr">
        <is>
          <t>600048</t>
        </is>
      </c>
      <c r="BD2545" t="n">
        <v>1</v>
      </c>
      <c r="BJ2545">
        <f>SUM(B2545:BI2545)</f>
        <v/>
      </c>
    </row>
    <row r="2546">
      <c r="A2546" t="inlineStr">
        <is>
          <t>603578</t>
        </is>
      </c>
      <c r="BD2546" t="n">
        <v>1</v>
      </c>
      <c r="BE2546" t="n">
        <v>1</v>
      </c>
      <c r="BI2546" t="n">
        <v>1</v>
      </c>
      <c r="BJ2546">
        <f>SUM(B2546:BI2546)</f>
        <v/>
      </c>
    </row>
    <row r="2547">
      <c r="A2547" t="inlineStr">
        <is>
          <t>603878</t>
        </is>
      </c>
      <c r="BD2547" t="n">
        <v>1</v>
      </c>
      <c r="BE2547" t="n">
        <v>1</v>
      </c>
      <c r="BF2547" t="n">
        <v>1</v>
      </c>
      <c r="BG2547" t="n">
        <v>1</v>
      </c>
      <c r="BH2547" t="n">
        <v>1</v>
      </c>
      <c r="BI2547" t="n">
        <v>1</v>
      </c>
      <c r="BJ2547">
        <f>SUM(B2547:BI2547)</f>
        <v/>
      </c>
    </row>
    <row r="2548">
      <c r="A2548" t="inlineStr">
        <is>
          <t>300797</t>
        </is>
      </c>
      <c r="BE2548" t="n">
        <v>1</v>
      </c>
      <c r="BF2548" t="n">
        <v>1</v>
      </c>
      <c r="BG2548" t="n">
        <v>1</v>
      </c>
      <c r="BH2548" t="n">
        <v>1</v>
      </c>
      <c r="BI2548" t="n">
        <v>1</v>
      </c>
      <c r="BJ2548">
        <f>SUM(B2548:BI2548)</f>
        <v/>
      </c>
    </row>
    <row r="2549">
      <c r="A2549" t="inlineStr">
        <is>
          <t>600420</t>
        </is>
      </c>
      <c r="BE2549" t="n">
        <v>1</v>
      </c>
      <c r="BG2549" t="n">
        <v>1</v>
      </c>
      <c r="BH2549" t="n">
        <v>1</v>
      </c>
      <c r="BI2549" t="n">
        <v>1</v>
      </c>
      <c r="BJ2549">
        <f>SUM(B2549:BI2549)</f>
        <v/>
      </c>
    </row>
    <row r="2550">
      <c r="A2550" t="inlineStr">
        <is>
          <t>603123</t>
        </is>
      </c>
      <c r="BE2550" t="n">
        <v>1</v>
      </c>
      <c r="BF2550" t="n">
        <v>1</v>
      </c>
      <c r="BG2550" t="n">
        <v>1</v>
      </c>
      <c r="BH2550" t="n">
        <v>1</v>
      </c>
      <c r="BI2550" t="n">
        <v>1</v>
      </c>
      <c r="BJ2550">
        <f>SUM(B2550:BI2550)</f>
        <v/>
      </c>
    </row>
    <row r="2551">
      <c r="A2551" t="inlineStr">
        <is>
          <t>603311</t>
        </is>
      </c>
      <c r="BE2551" t="n">
        <v>1</v>
      </c>
      <c r="BF2551" t="n">
        <v>1</v>
      </c>
      <c r="BG2551" t="n">
        <v>1</v>
      </c>
      <c r="BH2551" t="n">
        <v>1</v>
      </c>
      <c r="BI2551" t="n">
        <v>1</v>
      </c>
      <c r="BJ2551">
        <f>SUM(B2551:BI2551)</f>
        <v/>
      </c>
    </row>
    <row r="2552">
      <c r="A2552" t="inlineStr">
        <is>
          <t>603101</t>
        </is>
      </c>
      <c r="BF2552" t="n">
        <v>1</v>
      </c>
      <c r="BG2552" t="n">
        <v>1</v>
      </c>
      <c r="BJ2552">
        <f>SUM(B2552:BI2552)</f>
        <v/>
      </c>
    </row>
    <row r="2553">
      <c r="A2553" t="inlineStr">
        <is>
          <t>603385</t>
        </is>
      </c>
      <c r="BF2553" t="n">
        <v>1</v>
      </c>
      <c r="BG2553" t="n">
        <v>1</v>
      </c>
      <c r="BH2553" t="n">
        <v>1</v>
      </c>
      <c r="BI2553" t="n">
        <v>1</v>
      </c>
      <c r="BJ2553">
        <f>SUM(B2553:BI2553)</f>
        <v/>
      </c>
    </row>
    <row r="2554">
      <c r="A2554" t="inlineStr">
        <is>
          <t>603887</t>
        </is>
      </c>
      <c r="BF2554" t="n">
        <v>1</v>
      </c>
      <c r="BG2554" t="n">
        <v>1</v>
      </c>
      <c r="BH2554" t="n">
        <v>1</v>
      </c>
      <c r="BI2554" t="n">
        <v>1</v>
      </c>
      <c r="BJ2554">
        <f>SUM(B2554:BI2554)</f>
        <v/>
      </c>
    </row>
    <row r="2555">
      <c r="A2555" t="inlineStr">
        <is>
          <t>002014</t>
        </is>
      </c>
      <c r="BG2555" t="n">
        <v>1</v>
      </c>
      <c r="BI2555" t="n">
        <v>1</v>
      </c>
      <c r="BJ2555">
        <f>SUM(B2555:BI2555)</f>
        <v/>
      </c>
    </row>
    <row r="2556">
      <c r="A2556" t="inlineStr">
        <is>
          <t>002106</t>
        </is>
      </c>
      <c r="BG2556" t="n">
        <v>1</v>
      </c>
      <c r="BJ2556">
        <f>SUM(B2556:BI2556)</f>
        <v/>
      </c>
    </row>
    <row r="2557">
      <c r="A2557" t="inlineStr">
        <is>
          <t>300457</t>
        </is>
      </c>
      <c r="BG2557" t="n">
        <v>1</v>
      </c>
      <c r="BH2557" t="n">
        <v>1</v>
      </c>
      <c r="BJ2557">
        <f>SUM(B2557:BI2557)</f>
        <v/>
      </c>
    </row>
    <row r="2558">
      <c r="A2558" t="inlineStr">
        <is>
          <t>603022</t>
        </is>
      </c>
      <c r="BG2558" t="n">
        <v>1</v>
      </c>
      <c r="BH2558" t="n">
        <v>1</v>
      </c>
      <c r="BI2558" t="n">
        <v>1</v>
      </c>
      <c r="BJ2558">
        <f>SUM(B2558:BI2558)</f>
        <v/>
      </c>
    </row>
    <row r="2559">
      <c r="A2559" t="inlineStr">
        <is>
          <t>603579</t>
        </is>
      </c>
      <c r="BG2559" t="n">
        <v>1</v>
      </c>
      <c r="BH2559" t="n">
        <v>1</v>
      </c>
      <c r="BI2559" t="n">
        <v>1</v>
      </c>
      <c r="BJ2559">
        <f>SUM(B2559:BI2559)</f>
        <v/>
      </c>
    </row>
    <row r="2560">
      <c r="A2560" t="inlineStr">
        <is>
          <t>603699</t>
        </is>
      </c>
      <c r="BG2560" t="n">
        <v>1</v>
      </c>
      <c r="BI2560" t="n">
        <v>1</v>
      </c>
      <c r="BJ2560">
        <f>SUM(B2560:BI2560)</f>
        <v/>
      </c>
    </row>
    <row r="2561">
      <c r="A2561" t="inlineStr">
        <is>
          <t>603815</t>
        </is>
      </c>
      <c r="BG2561" t="n">
        <v>1</v>
      </c>
      <c r="BH2561" t="n">
        <v>1</v>
      </c>
      <c r="BI2561" t="n">
        <v>1</v>
      </c>
      <c r="BJ2561">
        <f>SUM(B2561:BI2561)</f>
        <v/>
      </c>
    </row>
    <row r="2562">
      <c r="A2562" t="inlineStr">
        <is>
          <t>300792</t>
        </is>
      </c>
      <c r="BH2562" t="n">
        <v>1</v>
      </c>
      <c r="BI2562" t="n">
        <v>1</v>
      </c>
      <c r="BJ2562">
        <f>SUM(B2562:BI2562)</f>
        <v/>
      </c>
    </row>
    <row r="2563">
      <c r="A2563" t="inlineStr">
        <is>
          <t>300639</t>
        </is>
      </c>
      <c r="BI2563" t="n">
        <v>1</v>
      </c>
      <c r="BJ2563">
        <f>SUM(B2563:BI2563)</f>
        <v/>
      </c>
    </row>
    <row r="2564">
      <c r="A2564" t="inlineStr">
        <is>
          <t>603477</t>
        </is>
      </c>
      <c r="BI2564" t="n">
        <v>1</v>
      </c>
      <c r="BJ2564">
        <f>SUM(B2564:BI2564)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2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600121</t>
        </is>
      </c>
      <c r="B2" t="n">
        <v>0.02351551724137931</v>
      </c>
      <c r="C2" t="n">
        <v>46.42857142857142</v>
      </c>
      <c r="D2" t="n">
        <v>6.496</v>
      </c>
      <c r="E2" t="n">
        <v>16.68</v>
      </c>
    </row>
    <row r="3">
      <c r="A3" t="inlineStr">
        <is>
          <t>600292</t>
        </is>
      </c>
      <c r="B3" t="n">
        <v>0.02554811054709533</v>
      </c>
      <c r="C3" t="n">
        <v>46.29948364888126</v>
      </c>
      <c r="D3" t="n">
        <v>7.092000000000001</v>
      </c>
      <c r="E3" t="n">
        <v>3.180000000000001</v>
      </c>
    </row>
    <row r="4">
      <c r="A4" t="inlineStr">
        <is>
          <t>688598</t>
        </is>
      </c>
      <c r="B4" t="n">
        <v>0.5262862100039647</v>
      </c>
      <c r="C4" t="n">
        <v>38.45355115602933</v>
      </c>
      <c r="D4" t="n">
        <v>166.454</v>
      </c>
      <c r="E4" t="n">
        <v>12.68</v>
      </c>
    </row>
    <row r="5">
      <c r="A5" t="inlineStr">
        <is>
          <t>603110</t>
        </is>
      </c>
      <c r="B5" t="n">
        <v>0.05616170876208295</v>
      </c>
      <c r="C5" t="n">
        <v>36.26728110599078</v>
      </c>
      <c r="D5" t="n">
        <v>25.656</v>
      </c>
      <c r="E5" t="n">
        <v>4.56</v>
      </c>
    </row>
    <row r="6">
      <c r="A6" t="inlineStr">
        <is>
          <t>000899</t>
        </is>
      </c>
      <c r="B6" t="n">
        <v>0.01697357259380097</v>
      </c>
      <c r="C6" t="n">
        <v>35.95505617977528</v>
      </c>
      <c r="D6" t="n">
        <v>6.13</v>
      </c>
      <c r="E6" t="n">
        <v>5.26</v>
      </c>
    </row>
    <row r="7">
      <c r="A7" t="inlineStr">
        <is>
          <t>000798</t>
        </is>
      </c>
      <c r="B7" t="n">
        <v>0.02759367194004996</v>
      </c>
      <c r="C7" t="n">
        <v>32.0754716981132</v>
      </c>
      <c r="D7" t="n">
        <v>12.01</v>
      </c>
      <c r="E7" t="n">
        <v>17.5</v>
      </c>
    </row>
    <row r="8">
      <c r="A8" t="inlineStr">
        <is>
          <t>000521</t>
        </is>
      </c>
      <c r="B8" t="n">
        <v>0.01039679230152366</v>
      </c>
      <c r="C8" t="n">
        <v>28.50356294536818</v>
      </c>
      <c r="D8" t="n">
        <v>4.988</v>
      </c>
      <c r="E8" t="n">
        <v>19.68</v>
      </c>
    </row>
    <row r="9">
      <c r="A9" t="inlineStr">
        <is>
          <t>000591</t>
        </is>
      </c>
      <c r="B9" t="n">
        <v>0.01254905933429813</v>
      </c>
      <c r="C9" t="n">
        <v>28.06324110671938</v>
      </c>
      <c r="D9" t="n">
        <v>5.528</v>
      </c>
      <c r="E9" t="n">
        <v>11.48</v>
      </c>
    </row>
    <row r="10">
      <c r="A10" t="inlineStr">
        <is>
          <t>002564</t>
        </is>
      </c>
      <c r="B10" t="n">
        <v>0.00850935703084162</v>
      </c>
      <c r="C10" t="n">
        <v>27.27272727272729</v>
      </c>
      <c r="D10" t="n">
        <v>3.826</v>
      </c>
      <c r="E10" t="n">
        <v>3.92</v>
      </c>
    </row>
    <row r="11">
      <c r="A11" t="inlineStr">
        <is>
          <t>600069</t>
        </is>
      </c>
      <c r="B11" t="n">
        <v>0.0003653543307086618</v>
      </c>
      <c r="C11" t="n">
        <v>27.27272727272729</v>
      </c>
      <c r="D11" t="n">
        <v>0.254</v>
      </c>
      <c r="E11" t="n">
        <v>1.786</v>
      </c>
    </row>
    <row r="12">
      <c r="A12" t="inlineStr">
        <is>
          <t>600537</t>
        </is>
      </c>
      <c r="B12" t="n">
        <v>0.01056831683168317</v>
      </c>
      <c r="C12" t="n">
        <v>26.28062360801782</v>
      </c>
      <c r="D12" t="n">
        <v>4.848000000000001</v>
      </c>
      <c r="E12" t="n">
        <v>6.540000000000001</v>
      </c>
    </row>
    <row r="13">
      <c r="A13" t="inlineStr">
        <is>
          <t>002070</t>
        </is>
      </c>
      <c r="B13" t="n">
        <v>0.0009032258064516135</v>
      </c>
      <c r="C13" t="n">
        <v>24.56140350877194</v>
      </c>
      <c r="D13" t="n">
        <v>0.6199999999999999</v>
      </c>
      <c r="E13" t="n">
        <v>4.151999999999999</v>
      </c>
    </row>
    <row r="14">
      <c r="A14" t="inlineStr">
        <is>
          <t>000713</t>
        </is>
      </c>
      <c r="B14" t="n">
        <v>0.01883284601721547</v>
      </c>
      <c r="C14" t="n">
        <v>23.93364928909951</v>
      </c>
      <c r="D14" t="n">
        <v>14.638</v>
      </c>
      <c r="E14" t="n">
        <v>33.36</v>
      </c>
    </row>
    <row r="15">
      <c r="A15" t="inlineStr">
        <is>
          <t>002245</t>
        </is>
      </c>
      <c r="B15" t="n">
        <v>0.01237055417700578</v>
      </c>
      <c r="C15" t="n">
        <v>22.34741784037557</v>
      </c>
      <c r="D15" t="n">
        <v>12.09</v>
      </c>
      <c r="E15" t="n">
        <v>13.16</v>
      </c>
    </row>
    <row r="16">
      <c r="A16" t="inlineStr">
        <is>
          <t>600316</t>
        </is>
      </c>
      <c r="B16" t="n">
        <v>0.05253116316712376</v>
      </c>
      <c r="C16" t="n">
        <v>21.95</v>
      </c>
      <c r="D16" t="n">
        <v>44.48200000000001</v>
      </c>
      <c r="E16" t="n">
        <v>6.639999999999999</v>
      </c>
    </row>
    <row r="17">
      <c r="A17" t="inlineStr">
        <is>
          <t>002389</t>
        </is>
      </c>
      <c r="B17" t="n">
        <v>0.04400592877238728</v>
      </c>
      <c r="C17" t="n">
        <v>21.79582712369596</v>
      </c>
      <c r="D17" t="n">
        <v>29.146</v>
      </c>
      <c r="E17" t="n">
        <v>7.580000000000001</v>
      </c>
    </row>
    <row r="18">
      <c r="A18" t="inlineStr">
        <is>
          <t>603185</t>
        </is>
      </c>
      <c r="B18" t="n">
        <v>0.1538121767126824</v>
      </c>
      <c r="C18" t="n">
        <v>21.71052631578947</v>
      </c>
      <c r="D18" t="n">
        <v>131.694</v>
      </c>
      <c r="E18" t="n">
        <v>13.08</v>
      </c>
    </row>
    <row r="19">
      <c r="A19" t="inlineStr">
        <is>
          <t>600877</t>
        </is>
      </c>
      <c r="B19" t="n">
        <v>0.008439680729760552</v>
      </c>
      <c r="C19" t="n">
        <v>21.68978562421186</v>
      </c>
      <c r="D19" t="n">
        <v>8.77</v>
      </c>
      <c r="E19" t="n">
        <v>0.12</v>
      </c>
    </row>
    <row r="20">
      <c r="A20" t="inlineStr">
        <is>
          <t>300083</t>
        </is>
      </c>
      <c r="B20" t="n">
        <v>0.01987604517535169</v>
      </c>
      <c r="C20" t="n">
        <v>21.45969498910676</v>
      </c>
      <c r="D20" t="n">
        <v>10.094</v>
      </c>
      <c r="E20" t="n">
        <v>5.420000000000001</v>
      </c>
    </row>
    <row r="21">
      <c r="A21" t="inlineStr">
        <is>
          <t>600403</t>
        </is>
      </c>
      <c r="B21" t="n">
        <v>0.006179865771812084</v>
      </c>
      <c r="C21" t="n">
        <v>21.32701421800949</v>
      </c>
      <c r="D21" t="n">
        <v>4.47</v>
      </c>
      <c r="E21" t="n">
        <v>2.12</v>
      </c>
    </row>
    <row r="22">
      <c r="A22" t="inlineStr">
        <is>
          <t>600333</t>
        </is>
      </c>
      <c r="B22" t="n">
        <v>0.008095894909688015</v>
      </c>
      <c r="C22" t="n">
        <v>20.83333333333335</v>
      </c>
      <c r="D22" t="n">
        <v>6.089999999999999</v>
      </c>
      <c r="E22" t="n">
        <v>7</v>
      </c>
    </row>
    <row r="23">
      <c r="A23" t="inlineStr">
        <is>
          <t>000791</t>
        </is>
      </c>
      <c r="B23" t="n">
        <v>0.004815502478593963</v>
      </c>
      <c r="C23" t="n">
        <v>20.5811138014528</v>
      </c>
      <c r="D23" t="n">
        <v>4.438000000000001</v>
      </c>
      <c r="E23" t="n">
        <v>6.8</v>
      </c>
    </row>
    <row r="24">
      <c r="A24" t="inlineStr">
        <is>
          <t>000049</t>
        </is>
      </c>
      <c r="B24" t="n">
        <v>0.08331099212168755</v>
      </c>
      <c r="C24" t="n">
        <v>19.85985616817261</v>
      </c>
      <c r="D24" t="n">
        <v>58.642</v>
      </c>
      <c r="E24" t="n">
        <v>5.5</v>
      </c>
    </row>
    <row r="25">
      <c r="A25" t="inlineStr">
        <is>
          <t>600290</t>
        </is>
      </c>
      <c r="B25" t="n">
        <v>0.001924590163934427</v>
      </c>
      <c r="C25" t="n">
        <v>19.73094170403586</v>
      </c>
      <c r="D25" t="n">
        <v>2.44</v>
      </c>
      <c r="E25" t="n">
        <v>2.24</v>
      </c>
    </row>
    <row r="26">
      <c r="A26" t="inlineStr">
        <is>
          <t>300118</t>
        </is>
      </c>
      <c r="B26" t="n">
        <v>0.03863797506159934</v>
      </c>
      <c r="C26" t="n">
        <v>19.50636942675159</v>
      </c>
      <c r="D26" t="n">
        <v>26.786</v>
      </c>
      <c r="E26" t="n">
        <v>14.28</v>
      </c>
    </row>
    <row r="27">
      <c r="A27" t="inlineStr">
        <is>
          <t>300461</t>
        </is>
      </c>
      <c r="B27" t="n">
        <v>0.01458903022285539</v>
      </c>
      <c r="C27" t="n">
        <v>19.40133037694014</v>
      </c>
      <c r="D27" t="n">
        <v>19.654</v>
      </c>
      <c r="E27" t="n">
        <v>11.48</v>
      </c>
    </row>
    <row r="28">
      <c r="A28" t="inlineStr">
        <is>
          <t>688567</t>
        </is>
      </c>
      <c r="B28" t="n">
        <v>0.04484277859052617</v>
      </c>
      <c r="C28" t="n">
        <v>19.38963430676139</v>
      </c>
      <c r="D28" t="n">
        <v>39.646</v>
      </c>
      <c r="E28" t="n">
        <v>9.739999999999998</v>
      </c>
    </row>
    <row r="29">
      <c r="A29" t="inlineStr">
        <is>
          <t>603992</t>
        </is>
      </c>
      <c r="B29" t="n">
        <v>0.01135215577190543</v>
      </c>
      <c r="C29" t="n">
        <v>18.9776357827476</v>
      </c>
      <c r="D29" t="n">
        <v>17.256</v>
      </c>
      <c r="E29" t="n">
        <v>8.9</v>
      </c>
    </row>
    <row r="30">
      <c r="A30" t="inlineStr">
        <is>
          <t>000767</t>
        </is>
      </c>
      <c r="B30" t="n">
        <v>0.003146741415557112</v>
      </c>
      <c r="C30" t="n">
        <v>18.88888888888889</v>
      </c>
      <c r="D30" t="n">
        <v>2.854</v>
      </c>
      <c r="E30" t="n">
        <v>1.96</v>
      </c>
    </row>
    <row r="31">
      <c r="A31" t="inlineStr">
        <is>
          <t>000033</t>
        </is>
      </c>
      <c r="B31" t="n">
        <v>0.001370984455958549</v>
      </c>
      <c r="C31" t="n">
        <v>18.88111888111887</v>
      </c>
      <c r="D31" t="n">
        <v>1.544</v>
      </c>
      <c r="E31" t="n">
        <v>5.75</v>
      </c>
    </row>
    <row r="32">
      <c r="A32" t="inlineStr">
        <is>
          <t>300013</t>
        </is>
      </c>
      <c r="B32" t="n">
        <v>0.006734757911820395</v>
      </c>
      <c r="C32" t="n">
        <v>18.87675507020281</v>
      </c>
      <c r="D32" t="n">
        <v>7.394</v>
      </c>
      <c r="E32" t="n">
        <v>6.26</v>
      </c>
    </row>
    <row r="33">
      <c r="A33" t="inlineStr">
        <is>
          <t>002499</t>
        </is>
      </c>
      <c r="B33" t="n">
        <v>0.003860682226211851</v>
      </c>
      <c r="C33" t="n">
        <v>18.5546875</v>
      </c>
      <c r="D33" t="n">
        <v>5.57</v>
      </c>
      <c r="E33" t="n">
        <v>1.08</v>
      </c>
    </row>
    <row r="34">
      <c r="A34" t="inlineStr">
        <is>
          <t>000504</t>
        </is>
      </c>
      <c r="B34" t="n">
        <v>0.008607412636780797</v>
      </c>
      <c r="C34" t="n">
        <v>18.42870999030069</v>
      </c>
      <c r="D34" t="n">
        <v>11.332</v>
      </c>
      <c r="E34" t="n">
        <v>0.22</v>
      </c>
    </row>
    <row r="35">
      <c r="A35" t="inlineStr">
        <is>
          <t>000593</t>
        </is>
      </c>
      <c r="B35" t="n">
        <v>0.007235597826086955</v>
      </c>
      <c r="C35" t="n">
        <v>18.37455830388692</v>
      </c>
      <c r="D35" t="n">
        <v>5.888</v>
      </c>
      <c r="E35" t="n">
        <v>6.6</v>
      </c>
    </row>
    <row r="36">
      <c r="A36" t="inlineStr">
        <is>
          <t>601016</t>
        </is>
      </c>
      <c r="B36" t="n">
        <v>0.002891623036649216</v>
      </c>
      <c r="C36" t="n">
        <v>17.9930795847751</v>
      </c>
      <c r="D36" t="n">
        <v>3.056</v>
      </c>
      <c r="E36" t="n">
        <v>5.74</v>
      </c>
    </row>
    <row r="37">
      <c r="A37" t="inlineStr">
        <is>
          <t>600379</t>
        </is>
      </c>
      <c r="B37" t="n">
        <v>0.006416848016848017</v>
      </c>
      <c r="C37" t="n">
        <v>17.88321167883211</v>
      </c>
      <c r="D37" t="n">
        <v>5.698</v>
      </c>
      <c r="E37" t="n">
        <v>1.42</v>
      </c>
    </row>
    <row r="38">
      <c r="A38" t="inlineStr">
        <is>
          <t>002967</t>
        </is>
      </c>
      <c r="B38" t="n">
        <v>0.01946597818369587</v>
      </c>
      <c r="C38" t="n">
        <v>17.85842615882141</v>
      </c>
      <c r="D38" t="n">
        <v>30.986</v>
      </c>
      <c r="E38" t="n">
        <v>4.94</v>
      </c>
    </row>
    <row r="39">
      <c r="A39" t="inlineStr">
        <is>
          <t>603665</t>
        </is>
      </c>
      <c r="B39" t="n">
        <v>0.02703474602875622</v>
      </c>
      <c r="C39" t="n">
        <v>17.55001755001757</v>
      </c>
      <c r="D39" t="n">
        <v>31.854</v>
      </c>
      <c r="E39" t="n">
        <v>6.860000000000001</v>
      </c>
    </row>
    <row r="40">
      <c r="A40" t="inlineStr">
        <is>
          <t>600267</t>
        </is>
      </c>
      <c r="B40" t="n">
        <v>0.0141525107930016</v>
      </c>
      <c r="C40" t="n">
        <v>17.37207833228047</v>
      </c>
      <c r="D40" t="n">
        <v>17.604</v>
      </c>
      <c r="E40" t="n">
        <v>2.22</v>
      </c>
    </row>
    <row r="41">
      <c r="A41" t="inlineStr">
        <is>
          <t>603218</t>
        </is>
      </c>
      <c r="B41" t="n">
        <v>0.02703635518363553</v>
      </c>
      <c r="C41" t="n">
        <v>17.31884057971014</v>
      </c>
      <c r="D41" t="n">
        <v>30.114</v>
      </c>
      <c r="E41" t="n">
        <v>2.02</v>
      </c>
    </row>
    <row r="42">
      <c r="A42" t="inlineStr">
        <is>
          <t>000733</t>
        </is>
      </c>
      <c r="B42" t="n">
        <v>0.03621205365577178</v>
      </c>
      <c r="C42" t="n">
        <v>17.09120788824981</v>
      </c>
      <c r="D42" t="n">
        <v>52.92999999999999</v>
      </c>
      <c r="E42" t="n">
        <v>4.1</v>
      </c>
    </row>
    <row r="43">
      <c r="A43" t="inlineStr">
        <is>
          <t>688333</t>
        </is>
      </c>
      <c r="B43" t="n">
        <v>0.1210286772773258</v>
      </c>
      <c r="C43" t="n">
        <v>16.92736564968254</v>
      </c>
      <c r="D43" t="n">
        <v>140.362</v>
      </c>
      <c r="E43" t="n">
        <v>2.36</v>
      </c>
    </row>
    <row r="44">
      <c r="A44" t="inlineStr">
        <is>
          <t>600268</t>
        </is>
      </c>
      <c r="B44" t="n">
        <v>0.003948207597645804</v>
      </c>
      <c r="C44" t="n">
        <v>16.83899556868538</v>
      </c>
      <c r="D44" t="n">
        <v>7.475999999999999</v>
      </c>
      <c r="E44" t="n">
        <v>6.24</v>
      </c>
    </row>
    <row r="45">
      <c r="A45" t="inlineStr">
        <is>
          <t>600798</t>
        </is>
      </c>
      <c r="B45" t="n">
        <v>0.004560325534079349</v>
      </c>
      <c r="C45" t="n">
        <v>16.75392670157068</v>
      </c>
      <c r="D45" t="n">
        <v>3.932</v>
      </c>
      <c r="E45" t="n">
        <v>5.66</v>
      </c>
    </row>
    <row r="46">
      <c r="A46" t="inlineStr">
        <is>
          <t>002680</t>
        </is>
      </c>
      <c r="B46" t="n">
        <v>0.000365266106442577</v>
      </c>
      <c r="C46" t="n">
        <v>16.66666666666667</v>
      </c>
      <c r="D46" t="n">
        <v>0.714</v>
      </c>
      <c r="E46" t="n">
        <v>2.35</v>
      </c>
    </row>
    <row r="47">
      <c r="A47" t="inlineStr">
        <is>
          <t>300390</t>
        </is>
      </c>
      <c r="B47" t="n">
        <v>0.01285815749661597</v>
      </c>
      <c r="C47" t="n">
        <v>16.62315056570931</v>
      </c>
      <c r="D47" t="n">
        <v>25.118</v>
      </c>
      <c r="E47" t="n">
        <v>13.78</v>
      </c>
    </row>
    <row r="48">
      <c r="A48" t="inlineStr">
        <is>
          <t>601179</t>
        </is>
      </c>
      <c r="B48" t="n">
        <v>0.003058008658008655</v>
      </c>
      <c r="C48" t="n">
        <v>16.51162790697673</v>
      </c>
      <c r="D48" t="n">
        <v>4.62</v>
      </c>
      <c r="E48" t="n">
        <v>1.5</v>
      </c>
    </row>
    <row r="49">
      <c r="A49" t="inlineStr">
        <is>
          <t>002460</t>
        </is>
      </c>
      <c r="B49" t="n">
        <v>0.07108610130765619</v>
      </c>
      <c r="C49" t="n">
        <v>16.44919786096257</v>
      </c>
      <c r="D49" t="n">
        <v>98.038</v>
      </c>
      <c r="E49" t="n">
        <v>4.44</v>
      </c>
    </row>
    <row r="50">
      <c r="A50" t="inlineStr">
        <is>
          <t>600139</t>
        </is>
      </c>
      <c r="B50" t="n">
        <v>0.003925162818235643</v>
      </c>
      <c r="C50" t="n">
        <v>16.41337386018238</v>
      </c>
      <c r="D50" t="n">
        <v>3.378</v>
      </c>
      <c r="E50" t="n">
        <v>5.84</v>
      </c>
    </row>
    <row r="51">
      <c r="A51" t="inlineStr">
        <is>
          <t>600416</t>
        </is>
      </c>
      <c r="B51" t="n">
        <v>0.0121575434481288</v>
      </c>
      <c r="C51" t="n">
        <v>16.34782608695653</v>
      </c>
      <c r="D51" t="n">
        <v>18.758</v>
      </c>
      <c r="E51" t="n">
        <v>1.46</v>
      </c>
    </row>
    <row r="52">
      <c r="A52" t="inlineStr">
        <is>
          <t>603396</t>
        </is>
      </c>
      <c r="B52" t="n">
        <v>0.04831756750936734</v>
      </c>
      <c r="C52" t="n">
        <v>16.28487185302789</v>
      </c>
      <c r="D52" t="n">
        <v>46.438</v>
      </c>
      <c r="E52" t="n">
        <v>7.08</v>
      </c>
    </row>
    <row r="53">
      <c r="A53" t="inlineStr">
        <is>
          <t>000821</t>
        </is>
      </c>
      <c r="B53" t="n">
        <v>0.005689774236387791</v>
      </c>
      <c r="C53" t="n">
        <v>16.00985221674878</v>
      </c>
      <c r="D53" t="n">
        <v>9.036</v>
      </c>
      <c r="E53" t="n">
        <v>13.92</v>
      </c>
    </row>
    <row r="54">
      <c r="A54" t="inlineStr">
        <is>
          <t>000015</t>
        </is>
      </c>
      <c r="B54" t="n">
        <v>0.0039300898667493</v>
      </c>
      <c r="C54" t="n">
        <v>15.9052453468697</v>
      </c>
      <c r="D54" t="n">
        <v>6.453999999999999</v>
      </c>
      <c r="E54" t="n">
        <v>0</v>
      </c>
    </row>
    <row r="55">
      <c r="A55" t="inlineStr">
        <is>
          <t>688390</t>
        </is>
      </c>
      <c r="B55" t="n">
        <v>0.2141706041941635</v>
      </c>
      <c r="C55" t="n">
        <v>15.87822014051523</v>
      </c>
      <c r="D55" t="n">
        <v>218.208</v>
      </c>
      <c r="E55" t="n">
        <v>7.38</v>
      </c>
    </row>
    <row r="56">
      <c r="A56" t="inlineStr">
        <is>
          <t>600711</t>
        </is>
      </c>
      <c r="B56" t="n">
        <v>0.005716851893853481</v>
      </c>
      <c r="C56" t="n">
        <v>15.75829383886256</v>
      </c>
      <c r="D56" t="n">
        <v>8.818</v>
      </c>
      <c r="E56" t="n">
        <v>20.36</v>
      </c>
    </row>
    <row r="57">
      <c r="A57" t="inlineStr">
        <is>
          <t>000928</t>
        </is>
      </c>
      <c r="B57" t="n">
        <v>0.003466666666666663</v>
      </c>
      <c r="C57" t="n">
        <v>15.72481572481572</v>
      </c>
      <c r="D57" t="n">
        <v>4.326</v>
      </c>
      <c r="E57" t="n">
        <v>3.180000000000001</v>
      </c>
    </row>
    <row r="58">
      <c r="A58" t="inlineStr">
        <is>
          <t>002445</t>
        </is>
      </c>
      <c r="B58" t="n">
        <v>0.001012612612612613</v>
      </c>
      <c r="C58" t="n">
        <v>15.04854368932038</v>
      </c>
      <c r="D58" t="n">
        <v>2.22</v>
      </c>
      <c r="E58" t="n">
        <v>0.96</v>
      </c>
    </row>
    <row r="59">
      <c r="A59" t="inlineStr">
        <is>
          <t>600956</t>
        </is>
      </c>
      <c r="B59" t="n">
        <v>0.01112291401948327</v>
      </c>
      <c r="C59" t="n">
        <v>14.82277121374864</v>
      </c>
      <c r="D59" t="n">
        <v>9.443999999999999</v>
      </c>
      <c r="E59" t="n">
        <v>18</v>
      </c>
    </row>
    <row r="60">
      <c r="A60" t="inlineStr">
        <is>
          <t>603179</t>
        </is>
      </c>
      <c r="B60" t="n">
        <v>0.01319355605440381</v>
      </c>
      <c r="C60" t="n">
        <v>14.69534050179213</v>
      </c>
      <c r="D60" t="n">
        <v>30.292</v>
      </c>
      <c r="E60" t="n">
        <v>1.26</v>
      </c>
    </row>
    <row r="61">
      <c r="A61" t="inlineStr">
        <is>
          <t>300658</t>
        </is>
      </c>
      <c r="B61" t="n">
        <v>0.0214480463096961</v>
      </c>
      <c r="C61" t="n">
        <v>14.60122699386504</v>
      </c>
      <c r="D61" t="n">
        <v>27.64</v>
      </c>
      <c r="E61" t="n">
        <v>9.5</v>
      </c>
    </row>
    <row r="62">
      <c r="A62" t="inlineStr">
        <is>
          <t>600125</t>
        </is>
      </c>
      <c r="B62" t="n">
        <v>0.00399476173153874</v>
      </c>
      <c r="C62" t="n">
        <v>14.48140900195694</v>
      </c>
      <c r="D62" t="n">
        <v>5.498</v>
      </c>
      <c r="E62" t="n">
        <v>3.84</v>
      </c>
    </row>
    <row r="63">
      <c r="A63" t="inlineStr">
        <is>
          <t>000958</t>
        </is>
      </c>
      <c r="B63" t="n">
        <v>0.002852311756935267</v>
      </c>
      <c r="C63" t="n">
        <v>14.3507972665148</v>
      </c>
      <c r="D63" t="n">
        <v>4.542</v>
      </c>
      <c r="E63" t="n">
        <v>1.46</v>
      </c>
    </row>
    <row r="64">
      <c r="A64" t="inlineStr">
        <is>
          <t>002046</t>
        </is>
      </c>
      <c r="B64" t="n">
        <v>0.009384460494637764</v>
      </c>
      <c r="C64" t="n">
        <v>14.33333333333333</v>
      </c>
      <c r="D64" t="n">
        <v>9.138</v>
      </c>
      <c r="E64" t="n">
        <v>6.5</v>
      </c>
    </row>
    <row r="65">
      <c r="A65" t="inlineStr">
        <is>
          <t>603025</t>
        </is>
      </c>
      <c r="B65" t="n">
        <v>0.02608677912907024</v>
      </c>
      <c r="C65" t="n">
        <v>14.33007985803016</v>
      </c>
      <c r="D65" t="n">
        <v>25.49</v>
      </c>
      <c r="E65" t="n">
        <v>7.319999999999999</v>
      </c>
    </row>
    <row r="66">
      <c r="A66" t="inlineStr">
        <is>
          <t>600686</t>
        </is>
      </c>
      <c r="B66" t="n">
        <v>0.01188320526893524</v>
      </c>
      <c r="C66" t="n">
        <v>14.19597989949748</v>
      </c>
      <c r="D66" t="n">
        <v>9.109999999999999</v>
      </c>
      <c r="E66" t="n">
        <v>9.559999999999999</v>
      </c>
    </row>
    <row r="67">
      <c r="A67" t="inlineStr">
        <is>
          <t>603068</t>
        </is>
      </c>
      <c r="B67" t="n">
        <v>0.04332040659253162</v>
      </c>
      <c r="C67" t="n">
        <v>13.75397813753978</v>
      </c>
      <c r="D67" t="n">
        <v>75.35799999999999</v>
      </c>
      <c r="E67" t="n">
        <v>3.499999999999999</v>
      </c>
    </row>
    <row r="68">
      <c r="A68" t="inlineStr">
        <is>
          <t>600438</t>
        </is>
      </c>
      <c r="B68" t="n">
        <v>0.02334178729768708</v>
      </c>
      <c r="C68" t="n">
        <v>13.70131689548892</v>
      </c>
      <c r="D68" t="n">
        <v>37.442</v>
      </c>
      <c r="E68" t="n">
        <v>2.8</v>
      </c>
    </row>
    <row r="69">
      <c r="A69" t="inlineStr">
        <is>
          <t>603486</t>
        </is>
      </c>
      <c r="B69" t="n">
        <v>0.03788712693736387</v>
      </c>
      <c r="C69" t="n">
        <v>13.559551169393</v>
      </c>
      <c r="D69" t="n">
        <v>78.07000000000001</v>
      </c>
      <c r="E69" t="n">
        <v>2.12</v>
      </c>
    </row>
    <row r="70">
      <c r="A70" t="inlineStr">
        <is>
          <t>600263</t>
        </is>
      </c>
      <c r="B70" t="n">
        <v>0.008832192317742351</v>
      </c>
      <c r="C70" t="n">
        <v>13.38854382332644</v>
      </c>
      <c r="D70" t="n">
        <v>15.308</v>
      </c>
      <c r="E70" t="n">
        <v>0</v>
      </c>
    </row>
    <row r="71">
      <c r="A71" t="inlineStr">
        <is>
          <t>300274</t>
        </is>
      </c>
      <c r="B71" t="n">
        <v>0.04760509568960505</v>
      </c>
      <c r="C71" t="n">
        <v>13.35356600910469</v>
      </c>
      <c r="D71" t="n">
        <v>68.76400000000001</v>
      </c>
      <c r="E71" t="n">
        <v>4.76</v>
      </c>
    </row>
    <row r="72">
      <c r="A72" t="inlineStr">
        <is>
          <t>603530</t>
        </is>
      </c>
      <c r="B72" t="n">
        <v>0.008162956286615595</v>
      </c>
      <c r="C72" t="n">
        <v>13.22001888574127</v>
      </c>
      <c r="D72" t="n">
        <v>22.19</v>
      </c>
      <c r="E72" t="n">
        <v>6.82</v>
      </c>
    </row>
    <row r="73">
      <c r="A73" t="inlineStr">
        <is>
          <t>300861</t>
        </is>
      </c>
      <c r="B73" t="n">
        <v>0.02121385784177238</v>
      </c>
      <c r="C73" t="n">
        <v>13.14857261929567</v>
      </c>
      <c r="D73" t="n">
        <v>50.282</v>
      </c>
      <c r="E73" t="n">
        <v>13.74</v>
      </c>
    </row>
    <row r="74">
      <c r="A74" t="inlineStr">
        <is>
          <t>300618</t>
        </is>
      </c>
      <c r="B74" t="n">
        <v>0.08168551689486248</v>
      </c>
      <c r="C74" t="n">
        <v>13.05760339872548</v>
      </c>
      <c r="D74" t="n">
        <v>79.60999999999999</v>
      </c>
      <c r="E74" t="n">
        <v>9.059999999999999</v>
      </c>
    </row>
    <row r="75">
      <c r="A75" t="inlineStr">
        <is>
          <t>603105</t>
        </is>
      </c>
      <c r="B75" t="n">
        <v>0.005168496420047737</v>
      </c>
      <c r="C75" t="n">
        <v>13.05334846765041</v>
      </c>
      <c r="D75" t="n">
        <v>9.218</v>
      </c>
      <c r="E75" t="n">
        <v>5.38</v>
      </c>
    </row>
    <row r="76">
      <c r="A76" t="inlineStr">
        <is>
          <t>002018</t>
        </is>
      </c>
      <c r="B76" t="n">
        <v>0.0001</v>
      </c>
      <c r="C76" t="n">
        <v>13.04347826086956</v>
      </c>
      <c r="D76" t="n">
        <v>0.24</v>
      </c>
      <c r="E76" t="n">
        <v>1.032</v>
      </c>
    </row>
    <row r="77">
      <c r="A77" t="inlineStr">
        <is>
          <t>601888</t>
        </is>
      </c>
      <c r="B77" t="n">
        <v>0.09278079336034509</v>
      </c>
      <c r="C77" t="n">
        <v>13.03626762100119</v>
      </c>
      <c r="D77" t="n">
        <v>244.832</v>
      </c>
      <c r="E77" t="n">
        <v>0.64</v>
      </c>
    </row>
    <row r="78">
      <c r="A78" t="inlineStr">
        <is>
          <t>688510</t>
        </is>
      </c>
      <c r="B78" t="n">
        <v>0.03646741344195518</v>
      </c>
      <c r="C78" t="n">
        <v>13.01923613047116</v>
      </c>
      <c r="D78" t="n">
        <v>39.28</v>
      </c>
      <c r="E78" t="n">
        <v>33.6</v>
      </c>
    </row>
    <row r="79">
      <c r="A79" t="inlineStr">
        <is>
          <t>002204</t>
        </is>
      </c>
      <c r="B79" t="n">
        <v>0.002423697202413602</v>
      </c>
      <c r="C79" t="n">
        <v>12.96829971181555</v>
      </c>
      <c r="D79" t="n">
        <v>3.646</v>
      </c>
      <c r="E79" t="n">
        <v>1.5</v>
      </c>
    </row>
    <row r="80">
      <c r="A80" t="inlineStr">
        <is>
          <t>000585</t>
        </is>
      </c>
      <c r="B80" t="n">
        <v>0.0007117505995203831</v>
      </c>
      <c r="C80" t="n">
        <v>12.9032258064516</v>
      </c>
      <c r="D80" t="n">
        <v>1.668</v>
      </c>
      <c r="E80" t="n">
        <v>1.7</v>
      </c>
    </row>
    <row r="81">
      <c r="A81" t="inlineStr">
        <is>
          <t>600408</t>
        </is>
      </c>
      <c r="B81" t="n">
        <v>0.001469724770642201</v>
      </c>
      <c r="C81" t="n">
        <v>12.6984126984127</v>
      </c>
      <c r="D81" t="n">
        <v>2.616</v>
      </c>
      <c r="E81" t="n">
        <v>1.82</v>
      </c>
    </row>
    <row r="82">
      <c r="A82" t="inlineStr">
        <is>
          <t>600509</t>
        </is>
      </c>
      <c r="B82" t="n">
        <v>0.002385238668271161</v>
      </c>
      <c r="C82" t="n">
        <v>12.6819126819127</v>
      </c>
      <c r="D82" t="n">
        <v>4.985999999999999</v>
      </c>
      <c r="E82" t="n">
        <v>6.52</v>
      </c>
    </row>
    <row r="83">
      <c r="A83" t="inlineStr">
        <is>
          <t>002149</t>
        </is>
      </c>
      <c r="B83" t="n">
        <v>0.01629396984924621</v>
      </c>
      <c r="C83" t="n">
        <v>12.68163804491411</v>
      </c>
      <c r="D83" t="n">
        <v>15.92</v>
      </c>
      <c r="E83" t="n">
        <v>12.78</v>
      </c>
    </row>
    <row r="84">
      <c r="A84" t="inlineStr">
        <is>
          <t>600550</t>
        </is>
      </c>
      <c r="B84" t="n">
        <v>0.001568316831683167</v>
      </c>
      <c r="C84" t="n">
        <v>12.55319148936169</v>
      </c>
      <c r="D84" t="n">
        <v>5.049999999999999</v>
      </c>
      <c r="E84" t="n">
        <v>2.94</v>
      </c>
    </row>
    <row r="85">
      <c r="A85" t="inlineStr">
        <is>
          <t>002531</t>
        </is>
      </c>
      <c r="B85" t="n">
        <v>0.005411302681992336</v>
      </c>
      <c r="C85" t="n">
        <v>12.5</v>
      </c>
      <c r="D85" t="n">
        <v>8.352</v>
      </c>
      <c r="E85" t="n">
        <v>6</v>
      </c>
    </row>
    <row r="86">
      <c r="A86" t="inlineStr">
        <is>
          <t>300763</t>
        </is>
      </c>
      <c r="B86" t="n">
        <v>0.0811407059317695</v>
      </c>
      <c r="C86" t="n">
        <v>12.36343520951459</v>
      </c>
      <c r="D86" t="n">
        <v>152.366</v>
      </c>
      <c r="E86" t="n">
        <v>4.5</v>
      </c>
    </row>
    <row r="87">
      <c r="A87" t="inlineStr">
        <is>
          <t>002218</t>
        </is>
      </c>
      <c r="B87" t="n">
        <v>0.002498600311041992</v>
      </c>
      <c r="C87" t="n">
        <v>12.14574898785423</v>
      </c>
      <c r="D87" t="n">
        <v>5.144</v>
      </c>
      <c r="E87" t="n">
        <v>7.239999999999999</v>
      </c>
    </row>
    <row r="88">
      <c r="A88" t="inlineStr">
        <is>
          <t>600644</t>
        </is>
      </c>
      <c r="B88" t="n">
        <v>0.002418413597733709</v>
      </c>
      <c r="C88" t="n">
        <v>12.04379562043794</v>
      </c>
      <c r="D88" t="n">
        <v>5.648</v>
      </c>
      <c r="E88" t="n">
        <v>2.38</v>
      </c>
    </row>
    <row r="89">
      <c r="A89" t="inlineStr">
        <is>
          <t>002240</t>
        </is>
      </c>
      <c r="B89" t="n">
        <v>0.01106125137211854</v>
      </c>
      <c r="C89" t="n">
        <v>12.02090592334495</v>
      </c>
      <c r="D89" t="n">
        <v>23.686</v>
      </c>
      <c r="E89" t="n">
        <v>11.42</v>
      </c>
    </row>
    <row r="90">
      <c r="A90" t="inlineStr">
        <is>
          <t>600617</t>
        </is>
      </c>
      <c r="B90" t="n">
        <v>0.002023025435073631</v>
      </c>
      <c r="C90" t="n">
        <v>11.87214611872147</v>
      </c>
      <c r="D90" t="n">
        <v>4.482</v>
      </c>
      <c r="E90" t="n">
        <v>0.9199999999999999</v>
      </c>
    </row>
    <row r="91">
      <c r="A91" t="inlineStr">
        <is>
          <t>600884</t>
        </is>
      </c>
      <c r="B91" t="n">
        <v>0.00639777009700077</v>
      </c>
      <c r="C91" t="n">
        <v>11.81657848324513</v>
      </c>
      <c r="D91" t="n">
        <v>17.938</v>
      </c>
      <c r="E91" t="n">
        <v>4.2</v>
      </c>
    </row>
    <row r="92">
      <c r="A92" t="inlineStr">
        <is>
          <t>688516</t>
        </is>
      </c>
      <c r="B92" t="n">
        <v>0.04577856934873338</v>
      </c>
      <c r="C92" t="n">
        <v>11.80693069306931</v>
      </c>
      <c r="D92" t="n">
        <v>82.42400000000001</v>
      </c>
      <c r="E92" t="n">
        <v>6.98</v>
      </c>
    </row>
    <row r="93">
      <c r="A93" t="inlineStr">
        <is>
          <t>300395</t>
        </is>
      </c>
      <c r="B93" t="n">
        <v>0.02852059571376682</v>
      </c>
      <c r="C93" t="n">
        <v>11.77347242921014</v>
      </c>
      <c r="D93" t="n">
        <v>55.06</v>
      </c>
      <c r="E93" t="n">
        <v>1.76</v>
      </c>
    </row>
    <row r="94">
      <c r="A94" t="inlineStr">
        <is>
          <t>000652</t>
        </is>
      </c>
      <c r="B94" t="n">
        <v>0.001935261923377643</v>
      </c>
      <c r="C94" t="n">
        <v>11.75213675213678</v>
      </c>
      <c r="D94" t="n">
        <v>5.116</v>
      </c>
      <c r="E94" t="n">
        <v>4.48</v>
      </c>
    </row>
    <row r="95">
      <c r="A95" t="inlineStr">
        <is>
          <t>002390</t>
        </is>
      </c>
      <c r="B95" t="n">
        <v>0.002231346321605119</v>
      </c>
      <c r="C95" t="n">
        <v>11.59638554216869</v>
      </c>
      <c r="D95" t="n">
        <v>6.878</v>
      </c>
      <c r="E95" t="n">
        <v>0.9</v>
      </c>
    </row>
    <row r="96">
      <c r="A96" t="inlineStr">
        <is>
          <t>600346</t>
        </is>
      </c>
      <c r="B96" t="n">
        <v>0.01383566830745929</v>
      </c>
      <c r="C96" t="n">
        <v>11.59477641472102</v>
      </c>
      <c r="D96" t="n">
        <v>26.41</v>
      </c>
      <c r="E96" t="n">
        <v>0.8</v>
      </c>
    </row>
    <row r="97">
      <c r="A97" t="inlineStr">
        <is>
          <t>002554</t>
        </is>
      </c>
      <c r="B97" t="n">
        <v>0.001196753246753248</v>
      </c>
      <c r="C97" t="n">
        <v>11.5702479338843</v>
      </c>
      <c r="D97" t="n">
        <v>2.464</v>
      </c>
      <c r="E97" t="n">
        <v>2.14</v>
      </c>
    </row>
    <row r="98">
      <c r="A98" t="inlineStr">
        <is>
          <t>000993</t>
        </is>
      </c>
      <c r="B98" t="n">
        <v>0.003054737459665587</v>
      </c>
      <c r="C98" t="n">
        <v>11.56156156156156</v>
      </c>
      <c r="D98" t="n">
        <v>6.818000000000001</v>
      </c>
      <c r="E98" t="n">
        <v>6.459999999999999</v>
      </c>
    </row>
    <row r="99">
      <c r="A99" t="inlineStr">
        <is>
          <t>601101</t>
        </is>
      </c>
      <c r="B99" t="n">
        <v>0.00302229758372191</v>
      </c>
      <c r="C99" t="n">
        <v>11.46067415730336</v>
      </c>
      <c r="D99" t="n">
        <v>4.718</v>
      </c>
      <c r="E99" t="n">
        <v>4.44</v>
      </c>
    </row>
    <row r="100">
      <c r="A100" t="inlineStr">
        <is>
          <t>000421</t>
        </is>
      </c>
      <c r="B100" t="n">
        <v>0.003506852960745176</v>
      </c>
      <c r="C100" t="n">
        <v>11.26050420168068</v>
      </c>
      <c r="D100" t="n">
        <v>6.012</v>
      </c>
      <c r="E100" t="n">
        <v>2.4</v>
      </c>
    </row>
    <row r="101">
      <c r="A101" t="inlineStr">
        <is>
          <t>002766</t>
        </is>
      </c>
      <c r="B101" t="n">
        <v>0.001962790697674416</v>
      </c>
      <c r="C101" t="n">
        <v>11.23287671232875</v>
      </c>
      <c r="D101" t="n">
        <v>3.956</v>
      </c>
      <c r="E101" t="n">
        <v>1.06</v>
      </c>
    </row>
    <row r="102">
      <c r="A102" t="inlineStr">
        <is>
          <t>603366</t>
        </is>
      </c>
      <c r="B102" t="n">
        <v>0.001748800000000003</v>
      </c>
      <c r="C102" t="n">
        <v>11.22881355932204</v>
      </c>
      <c r="D102" t="n">
        <v>5</v>
      </c>
      <c r="E102" t="n">
        <v>2.04</v>
      </c>
    </row>
    <row r="103">
      <c r="A103" t="inlineStr">
        <is>
          <t>603066</t>
        </is>
      </c>
      <c r="B103" t="n">
        <v>0.005476879699248123</v>
      </c>
      <c r="C103" t="n">
        <v>11.16446578631452</v>
      </c>
      <c r="D103" t="n">
        <v>8.512</v>
      </c>
      <c r="E103" t="n">
        <v>1.98</v>
      </c>
    </row>
    <row r="104">
      <c r="A104" t="inlineStr">
        <is>
          <t>000027</t>
        </is>
      </c>
      <c r="B104" t="n">
        <v>0.002391544493692463</v>
      </c>
      <c r="C104" t="n">
        <v>11.14982578397212</v>
      </c>
      <c r="D104" t="n">
        <v>5.866</v>
      </c>
      <c r="E104" t="n">
        <v>1.36</v>
      </c>
    </row>
    <row r="105">
      <c r="A105" t="inlineStr">
        <is>
          <t>600893</t>
        </is>
      </c>
      <c r="B105" t="n">
        <v>0.02256439338385073</v>
      </c>
      <c r="C105" t="n">
        <v>11.12775518938585</v>
      </c>
      <c r="D105" t="n">
        <v>49.092</v>
      </c>
      <c r="E105" t="n">
        <v>2.28</v>
      </c>
    </row>
    <row r="106">
      <c r="A106" t="inlineStr">
        <is>
          <t>300776</t>
        </is>
      </c>
      <c r="B106" t="n">
        <v>0.08483708894283826</v>
      </c>
      <c r="C106" t="n">
        <v>11.1103126122889</v>
      </c>
      <c r="D106" t="n">
        <v>144.992</v>
      </c>
      <c r="E106" t="n">
        <v>5.2</v>
      </c>
    </row>
    <row r="107">
      <c r="A107" t="inlineStr">
        <is>
          <t>600760</t>
        </is>
      </c>
      <c r="B107" t="n">
        <v>0.03437776014509176</v>
      </c>
      <c r="C107" t="n">
        <v>11.01190476190474</v>
      </c>
      <c r="D107" t="n">
        <v>70.57599999999999</v>
      </c>
      <c r="E107" t="n">
        <v>1.94</v>
      </c>
    </row>
    <row r="108">
      <c r="A108" t="inlineStr">
        <is>
          <t>300392</t>
        </is>
      </c>
      <c r="B108" t="n">
        <v>0.007099371069182391</v>
      </c>
      <c r="C108" t="n">
        <v>10.93749999999998</v>
      </c>
      <c r="D108" t="n">
        <v>8.904</v>
      </c>
      <c r="E108" t="n">
        <v>1.86</v>
      </c>
    </row>
    <row r="109">
      <c r="A109" t="inlineStr">
        <is>
          <t>300064</t>
        </is>
      </c>
      <c r="B109" t="n">
        <v>0.007160559006211186</v>
      </c>
      <c r="C109" t="n">
        <v>10.93117408906883</v>
      </c>
      <c r="D109" t="n">
        <v>5.152</v>
      </c>
      <c r="E109" t="n">
        <v>15.38</v>
      </c>
    </row>
    <row r="110">
      <c r="A110" t="inlineStr">
        <is>
          <t>002459</t>
        </is>
      </c>
      <c r="B110" t="n">
        <v>0.01676337554237136</v>
      </c>
      <c r="C110" t="n">
        <v>10.90047393364928</v>
      </c>
      <c r="D110" t="n">
        <v>45.172</v>
      </c>
      <c r="E110" t="n">
        <v>4.26</v>
      </c>
    </row>
    <row r="111">
      <c r="A111" t="inlineStr">
        <is>
          <t>600089</t>
        </is>
      </c>
      <c r="B111" t="n">
        <v>0.003426455026455021</v>
      </c>
      <c r="C111" t="n">
        <v>10.85594989561587</v>
      </c>
      <c r="D111" t="n">
        <v>9.827999999999999</v>
      </c>
      <c r="E111" t="n">
        <v>6.24</v>
      </c>
    </row>
    <row r="112">
      <c r="A112" t="inlineStr">
        <is>
          <t>600240</t>
        </is>
      </c>
      <c r="B112" t="n">
        <v>9.072164948453596e-05</v>
      </c>
      <c r="C112" t="n">
        <v>10.81081081081081</v>
      </c>
      <c r="D112" t="n">
        <v>0.3880000000000001</v>
      </c>
      <c r="E112" t="n">
        <v>3.942</v>
      </c>
    </row>
    <row r="113">
      <c r="A113" t="inlineStr">
        <is>
          <t>601919</t>
        </is>
      </c>
      <c r="B113" t="n">
        <v>0.006209151828451086</v>
      </c>
      <c r="C113" t="n">
        <v>10.81081081081081</v>
      </c>
      <c r="D113" t="n">
        <v>10.446</v>
      </c>
      <c r="E113" t="n">
        <v>1.52</v>
      </c>
    </row>
    <row r="114">
      <c r="A114" t="inlineStr">
        <is>
          <t>600087</t>
        </is>
      </c>
      <c r="B114" t="n">
        <v>0.0002134663341645883</v>
      </c>
      <c r="C114" t="n">
        <v>10.66666666666667</v>
      </c>
      <c r="D114" t="n">
        <v>0.8019999999999999</v>
      </c>
      <c r="E114" t="n">
        <v>0</v>
      </c>
    </row>
    <row r="115">
      <c r="A115" t="inlineStr">
        <is>
          <t>600428</t>
        </is>
      </c>
      <c r="B115" t="n">
        <v>0.002632122370936902</v>
      </c>
      <c r="C115" t="n">
        <v>10.6280193236715</v>
      </c>
      <c r="D115" t="n">
        <v>4.184</v>
      </c>
      <c r="E115" t="n">
        <v>2.68</v>
      </c>
    </row>
    <row r="116">
      <c r="A116" t="inlineStr">
        <is>
          <t>002497</t>
        </is>
      </c>
      <c r="B116" t="n">
        <v>0.004324469820554656</v>
      </c>
      <c r="C116" t="n">
        <v>10.57947900053165</v>
      </c>
      <c r="D116" t="n">
        <v>19.616</v>
      </c>
      <c r="E116" t="n">
        <v>9.419999999999998</v>
      </c>
    </row>
    <row r="117">
      <c r="A117" t="inlineStr">
        <is>
          <t>300552</t>
        </is>
      </c>
      <c r="B117" t="n">
        <v>0.01596137409174942</v>
      </c>
      <c r="C117" t="n">
        <v>10.52031036056595</v>
      </c>
      <c r="D117" t="n">
        <v>46.518</v>
      </c>
      <c r="E117" t="n">
        <v>9.059999999999999</v>
      </c>
    </row>
    <row r="118">
      <c r="A118" t="inlineStr">
        <is>
          <t>002030</t>
        </is>
      </c>
      <c r="B118" t="n">
        <v>0.009139018447615731</v>
      </c>
      <c r="C118" t="n">
        <v>10.51488833746899</v>
      </c>
      <c r="D118" t="n">
        <v>34.47600000000001</v>
      </c>
      <c r="E118" t="n">
        <v>6.300000000000001</v>
      </c>
    </row>
    <row r="119">
      <c r="A119" t="inlineStr">
        <is>
          <t>002503</t>
        </is>
      </c>
      <c r="B119" t="n">
        <v>0.000751621384750218</v>
      </c>
      <c r="C119" t="n">
        <v>10.47619047619046</v>
      </c>
      <c r="D119" t="n">
        <v>2.282</v>
      </c>
      <c r="E119" t="n">
        <v>4.779999999999999</v>
      </c>
    </row>
    <row r="120">
      <c r="A120" t="inlineStr">
        <is>
          <t>600841</t>
        </is>
      </c>
      <c r="B120" t="n">
        <v>0.002117187500000004</v>
      </c>
      <c r="C120" t="n">
        <v>10.41879468845763</v>
      </c>
      <c r="D120" t="n">
        <v>10.24</v>
      </c>
      <c r="E120" t="n">
        <v>0.9199999999999999</v>
      </c>
    </row>
    <row r="121">
      <c r="A121" t="inlineStr">
        <is>
          <t>002765</t>
        </is>
      </c>
      <c r="B121" t="n">
        <v>0.00383383729301656</v>
      </c>
      <c r="C121" t="n">
        <v>10.40145985401459</v>
      </c>
      <c r="D121" t="n">
        <v>5.555999999999999</v>
      </c>
      <c r="E121" t="n">
        <v>11.02</v>
      </c>
    </row>
    <row r="122">
      <c r="A122" t="inlineStr">
        <is>
          <t>603126</t>
        </is>
      </c>
      <c r="B122" t="n">
        <v>0.002501285855588525</v>
      </c>
      <c r="C122" t="n">
        <v>10.39861351819757</v>
      </c>
      <c r="D122" t="n">
        <v>6.066</v>
      </c>
      <c r="E122" t="n">
        <v>5.18</v>
      </c>
    </row>
    <row r="123">
      <c r="A123" t="inlineStr">
        <is>
          <t>002407</t>
        </is>
      </c>
      <c r="B123" t="n">
        <v>0.005725967553811895</v>
      </c>
      <c r="C123" t="n">
        <v>10.38043478260871</v>
      </c>
      <c r="D123" t="n">
        <v>18.862</v>
      </c>
      <c r="E123" t="n">
        <v>15.62</v>
      </c>
    </row>
    <row r="124">
      <c r="A124" t="inlineStr">
        <is>
          <t>000536</t>
        </is>
      </c>
      <c r="B124" t="n">
        <v>0.001632</v>
      </c>
      <c r="C124" t="n">
        <v>10.33333333333333</v>
      </c>
      <c r="D124" t="n">
        <v>3.25</v>
      </c>
      <c r="E124" t="n">
        <v>2.32</v>
      </c>
    </row>
    <row r="125">
      <c r="A125" t="inlineStr">
        <is>
          <t>300347</t>
        </is>
      </c>
      <c r="B125" t="n">
        <v>0.04743492063492062</v>
      </c>
      <c r="C125" t="n">
        <v>10.2502979737783</v>
      </c>
      <c r="D125" t="n">
        <v>156.24</v>
      </c>
      <c r="E125" t="n">
        <v>0.8400000000000001</v>
      </c>
    </row>
    <row r="126">
      <c r="A126" t="inlineStr">
        <is>
          <t>000927</t>
        </is>
      </c>
      <c r="B126" t="n">
        <v>0.001936960902861751</v>
      </c>
      <c r="C126" t="n">
        <v>10.12396694214877</v>
      </c>
      <c r="D126" t="n">
        <v>4.962</v>
      </c>
      <c r="E126" t="n">
        <v>0.9400000000000001</v>
      </c>
    </row>
    <row r="127">
      <c r="A127" t="inlineStr">
        <is>
          <t>601218</t>
        </is>
      </c>
      <c r="B127" t="n">
        <v>0.001239389152185361</v>
      </c>
      <c r="C127" t="n">
        <v>10.10928961748634</v>
      </c>
      <c r="D127" t="n">
        <v>3.798</v>
      </c>
      <c r="E127" t="n">
        <v>3.2</v>
      </c>
    </row>
    <row r="128">
      <c r="A128" t="inlineStr">
        <is>
          <t>603960</t>
        </is>
      </c>
      <c r="B128" t="n">
        <v>0.01720047370498706</v>
      </c>
      <c r="C128" t="n">
        <v>10.09341535657324</v>
      </c>
      <c r="D128" t="n">
        <v>45.598</v>
      </c>
      <c r="E128" t="n">
        <v>2.06</v>
      </c>
    </row>
    <row r="129">
      <c r="A129" t="inlineStr">
        <is>
          <t>601700</t>
        </is>
      </c>
      <c r="B129" t="n">
        <v>0.0009257968550786231</v>
      </c>
      <c r="C129" t="n">
        <v>10.06711409395973</v>
      </c>
      <c r="D129" t="n">
        <v>4.706</v>
      </c>
      <c r="E129" t="n">
        <v>2.02</v>
      </c>
    </row>
    <row r="130">
      <c r="A130" t="inlineStr">
        <is>
          <t>601636</t>
        </is>
      </c>
      <c r="B130" t="n">
        <v>0.005490188619432564</v>
      </c>
      <c r="C130" t="n">
        <v>10.04081632653062</v>
      </c>
      <c r="D130" t="n">
        <v>12.618</v>
      </c>
      <c r="E130" t="n">
        <v>3.42</v>
      </c>
    </row>
    <row r="131">
      <c r="A131" t="inlineStr">
        <is>
          <t>603678</t>
        </is>
      </c>
      <c r="B131" t="n">
        <v>0.02195421965317917</v>
      </c>
      <c r="C131" t="n">
        <v>10.0240302094061</v>
      </c>
      <c r="D131" t="n">
        <v>60.55</v>
      </c>
      <c r="E131" t="n">
        <v>2.16</v>
      </c>
    </row>
    <row r="132">
      <c r="A132" t="inlineStr">
        <is>
          <t>300326</t>
        </is>
      </c>
      <c r="B132" t="n">
        <v>0.003293874984278708</v>
      </c>
      <c r="C132" t="n">
        <v>10.00000000000001</v>
      </c>
      <c r="D132" t="n">
        <v>15.902</v>
      </c>
      <c r="E132" t="n">
        <v>5.16</v>
      </c>
    </row>
    <row r="133">
      <c r="A133" t="inlineStr">
        <is>
          <t>002397</t>
        </is>
      </c>
      <c r="B133" t="n">
        <v>0.001435880933226064</v>
      </c>
      <c r="C133" t="n">
        <v>9.978308026030369</v>
      </c>
      <c r="D133" t="n">
        <v>4.972</v>
      </c>
      <c r="E133" t="n">
        <v>4.92</v>
      </c>
    </row>
    <row r="134">
      <c r="A134" t="inlineStr">
        <is>
          <t>000805</t>
        </is>
      </c>
      <c r="B134" t="n">
        <v>0.0008958963282937364</v>
      </c>
      <c r="C134" t="n">
        <v>9.941520467836252</v>
      </c>
      <c r="D134" t="n">
        <v>1.852</v>
      </c>
      <c r="E134" t="n">
        <v>0</v>
      </c>
    </row>
    <row r="135">
      <c r="A135" t="inlineStr">
        <is>
          <t>002487</t>
        </is>
      </c>
      <c r="B135" t="n">
        <v>0.004647578225460772</v>
      </c>
      <c r="C135" t="n">
        <v>9.910913140311784</v>
      </c>
      <c r="D135" t="n">
        <v>9.331999999999999</v>
      </c>
      <c r="E135" t="n">
        <v>4.48</v>
      </c>
    </row>
    <row r="136">
      <c r="A136" t="inlineStr">
        <is>
          <t>002756</t>
        </is>
      </c>
      <c r="B136" t="n">
        <v>0.01736862993455771</v>
      </c>
      <c r="C136" t="n">
        <v>9.843546284224235</v>
      </c>
      <c r="D136" t="n">
        <v>47.37</v>
      </c>
      <c r="E136" t="n">
        <v>8.26</v>
      </c>
    </row>
    <row r="137">
      <c r="A137" t="inlineStr">
        <is>
          <t>600107</t>
        </is>
      </c>
      <c r="B137" t="n">
        <v>0.002202964652223494</v>
      </c>
      <c r="C137" t="n">
        <v>9.836065573770503</v>
      </c>
      <c r="D137" t="n">
        <v>8.77</v>
      </c>
      <c r="E137" t="n">
        <v>1.72</v>
      </c>
    </row>
    <row r="138">
      <c r="A138" t="inlineStr">
        <is>
          <t>300225</t>
        </is>
      </c>
      <c r="B138" t="n">
        <v>0.0033776512455516</v>
      </c>
      <c r="C138" t="n">
        <v>9.729334308705194</v>
      </c>
      <c r="D138" t="n">
        <v>14.05</v>
      </c>
      <c r="E138" t="n">
        <v>7.140000000000001</v>
      </c>
    </row>
    <row r="139">
      <c r="A139" t="inlineStr">
        <is>
          <t>000659</t>
        </is>
      </c>
      <c r="B139" t="n">
        <v>0.000922560975609757</v>
      </c>
      <c r="C139" t="n">
        <v>9.689922480620151</v>
      </c>
      <c r="D139" t="n">
        <v>2.624</v>
      </c>
      <c r="E139" t="n">
        <v>1.38</v>
      </c>
    </row>
    <row r="140">
      <c r="A140" t="inlineStr">
        <is>
          <t>002501</t>
        </is>
      </c>
      <c r="B140" t="n">
        <v>0.0008723549488054599</v>
      </c>
      <c r="C140" t="n">
        <v>9.606986899563296</v>
      </c>
      <c r="D140" t="n">
        <v>2.344</v>
      </c>
      <c r="E140" t="n">
        <v>1.02</v>
      </c>
    </row>
    <row r="141">
      <c r="A141" t="inlineStr">
        <is>
          <t>000155</t>
        </is>
      </c>
      <c r="B141" t="n">
        <v>0.001352380952380954</v>
      </c>
      <c r="C141" t="n">
        <v>9.60526315789474</v>
      </c>
      <c r="D141" t="n">
        <v>7.98</v>
      </c>
      <c r="E141" t="n">
        <v>9.98</v>
      </c>
    </row>
    <row r="142">
      <c r="A142" t="inlineStr">
        <is>
          <t>002733</t>
        </is>
      </c>
      <c r="B142" t="n">
        <v>0.005526586741889996</v>
      </c>
      <c r="C142" t="n">
        <v>9.48598130841123</v>
      </c>
      <c r="D142" t="n">
        <v>22.688</v>
      </c>
      <c r="E142" t="n">
        <v>8.5</v>
      </c>
    </row>
    <row r="143">
      <c r="A143" t="inlineStr">
        <is>
          <t>300080</t>
        </is>
      </c>
      <c r="B143" t="n">
        <v>0.003002469135802472</v>
      </c>
      <c r="C143" t="n">
        <v>9.459459459459474</v>
      </c>
      <c r="D143" t="n">
        <v>5.994</v>
      </c>
      <c r="E143" t="n">
        <v>4.38</v>
      </c>
    </row>
    <row r="144">
      <c r="A144" t="inlineStr">
        <is>
          <t>600764</t>
        </is>
      </c>
      <c r="B144" t="n">
        <v>0.01262053449199452</v>
      </c>
      <c r="C144" t="n">
        <v>9.454881429011387</v>
      </c>
      <c r="D144" t="n">
        <v>33.602</v>
      </c>
      <c r="E144" t="n">
        <v>1.64</v>
      </c>
    </row>
    <row r="145">
      <c r="A145" t="inlineStr">
        <is>
          <t>300696</t>
        </is>
      </c>
      <c r="B145" t="n">
        <v>0.02639601662483024</v>
      </c>
      <c r="C145" t="n">
        <v>9.446808510638283</v>
      </c>
      <c r="D145" t="n">
        <v>48.602</v>
      </c>
      <c r="E145" t="n">
        <v>2.5</v>
      </c>
    </row>
    <row r="146">
      <c r="A146" t="inlineStr">
        <is>
          <t>002466</t>
        </is>
      </c>
      <c r="B146" t="n">
        <v>0.008373784817039863</v>
      </c>
      <c r="C146" t="n">
        <v>9.428571428571431</v>
      </c>
      <c r="D146" t="n">
        <v>36.62</v>
      </c>
      <c r="E146" t="n">
        <v>9.52</v>
      </c>
    </row>
    <row r="147">
      <c r="A147" t="inlineStr">
        <is>
          <t>002361</t>
        </is>
      </c>
      <c r="B147" t="n">
        <v>0.001555538637228779</v>
      </c>
      <c r="C147" t="n">
        <v>9.426229508196716</v>
      </c>
      <c r="D147" t="n">
        <v>5.254</v>
      </c>
      <c r="E147" t="n">
        <v>9.640000000000001</v>
      </c>
    </row>
    <row r="148">
      <c r="A148" t="inlineStr">
        <is>
          <t>600592</t>
        </is>
      </c>
      <c r="B148" t="n">
        <v>0.005641769629334401</v>
      </c>
      <c r="C148" t="n">
        <v>9.42249240121582</v>
      </c>
      <c r="D148" t="n">
        <v>10.036</v>
      </c>
      <c r="E148" t="n">
        <v>1.42</v>
      </c>
    </row>
    <row r="149">
      <c r="A149" t="inlineStr">
        <is>
          <t>601012</t>
        </is>
      </c>
      <c r="B149" t="n">
        <v>0.01888556620770958</v>
      </c>
      <c r="C149" t="n">
        <v>9.400608756731454</v>
      </c>
      <c r="D149" t="n">
        <v>89.914</v>
      </c>
      <c r="E149" t="n">
        <v>2.38</v>
      </c>
    </row>
    <row r="150">
      <c r="A150" t="inlineStr">
        <is>
          <t>300029</t>
        </is>
      </c>
      <c r="B150" t="n">
        <v>0.003503034844511047</v>
      </c>
      <c r="C150" t="n">
        <v>9.369024856596543</v>
      </c>
      <c r="D150" t="n">
        <v>5.338</v>
      </c>
      <c r="E150" t="n">
        <v>2.58</v>
      </c>
    </row>
    <row r="151">
      <c r="A151" t="inlineStr">
        <is>
          <t>600816</t>
        </is>
      </c>
      <c r="B151" t="n">
        <v>0.0003578659370725041</v>
      </c>
      <c r="C151" t="n">
        <v>9.35251798561152</v>
      </c>
      <c r="D151" t="n">
        <v>1.462</v>
      </c>
      <c r="E151" t="n">
        <v>1.02</v>
      </c>
    </row>
    <row r="152">
      <c r="A152" t="inlineStr">
        <is>
          <t>601865</t>
        </is>
      </c>
      <c r="B152" t="n">
        <v>0.01329818956336528</v>
      </c>
      <c r="C152" t="n">
        <v>9.344490934449091</v>
      </c>
      <c r="D152" t="n">
        <v>37.56</v>
      </c>
      <c r="E152" t="n">
        <v>10.36</v>
      </c>
    </row>
    <row r="153">
      <c r="A153" t="inlineStr">
        <is>
          <t>300224</t>
        </is>
      </c>
      <c r="B153" t="n">
        <v>0.003929692488657365</v>
      </c>
      <c r="C153" t="n">
        <v>9.294320137693624</v>
      </c>
      <c r="D153" t="n">
        <v>11.902</v>
      </c>
      <c r="E153" t="n">
        <v>2.48</v>
      </c>
    </row>
    <row r="154">
      <c r="A154" t="inlineStr">
        <is>
          <t>603538</t>
        </is>
      </c>
      <c r="B154" t="n">
        <v>0.0117796803397787</v>
      </c>
      <c r="C154" t="n">
        <v>9.260935143288096</v>
      </c>
      <c r="D154" t="n">
        <v>35.788</v>
      </c>
      <c r="E154" t="n">
        <v>6.539999999999999</v>
      </c>
    </row>
    <row r="155">
      <c r="A155" t="inlineStr">
        <is>
          <t>603212</t>
        </is>
      </c>
      <c r="B155" t="n">
        <v>0.01554244266230781</v>
      </c>
      <c r="C155" t="n">
        <v>9.251449657353739</v>
      </c>
      <c r="D155" t="n">
        <v>39.154</v>
      </c>
      <c r="E155" t="n">
        <v>10.12</v>
      </c>
    </row>
    <row r="156">
      <c r="A156" t="inlineStr">
        <is>
          <t>600460</t>
        </is>
      </c>
      <c r="B156" t="n">
        <v>0.008209214567792885</v>
      </c>
      <c r="C156" t="n">
        <v>9.250693802035158</v>
      </c>
      <c r="D156" t="n">
        <v>22.79</v>
      </c>
      <c r="E156" t="n">
        <v>7.039999999999999</v>
      </c>
    </row>
    <row r="157">
      <c r="A157" t="inlineStr">
        <is>
          <t>000040</t>
        </is>
      </c>
      <c r="B157" t="n">
        <v>0.001069182389937108</v>
      </c>
      <c r="C157" t="n">
        <v>9.235668789808926</v>
      </c>
      <c r="D157" t="n">
        <v>3.180000000000001</v>
      </c>
      <c r="E157" t="n">
        <v>4.04</v>
      </c>
    </row>
    <row r="158">
      <c r="A158" t="inlineStr">
        <is>
          <t>600744</t>
        </is>
      </c>
      <c r="B158" t="n">
        <v>0.0009417417417417412</v>
      </c>
      <c r="C158" t="n">
        <v>9.230769230769219</v>
      </c>
      <c r="D158" t="n">
        <v>3.33</v>
      </c>
      <c r="E158" t="n">
        <v>12.72</v>
      </c>
    </row>
    <row r="159">
      <c r="A159" t="inlineStr">
        <is>
          <t>000670</t>
        </is>
      </c>
      <c r="B159" t="n">
        <v>0.0004553505535055353</v>
      </c>
      <c r="C159" t="n">
        <v>9.223300970873783</v>
      </c>
      <c r="D159" t="n">
        <v>2.168</v>
      </c>
      <c r="E159" t="n">
        <v>6.084000000000001</v>
      </c>
    </row>
    <row r="160">
      <c r="A160" t="inlineStr">
        <is>
          <t>600207</t>
        </is>
      </c>
      <c r="B160" t="n">
        <v>0.003328637059724348</v>
      </c>
      <c r="C160" t="n">
        <v>9.218749999999986</v>
      </c>
      <c r="D160" t="n">
        <v>6.529999999999999</v>
      </c>
      <c r="E160" t="n">
        <v>4.5</v>
      </c>
    </row>
    <row r="161">
      <c r="A161" t="inlineStr">
        <is>
          <t>600844</t>
        </is>
      </c>
      <c r="B161" t="n">
        <v>0.003246747519294377</v>
      </c>
      <c r="C161" t="n">
        <v>9.214092140921416</v>
      </c>
      <c r="D161" t="n">
        <v>3.628</v>
      </c>
      <c r="E161" t="n">
        <v>7.8</v>
      </c>
    </row>
    <row r="162">
      <c r="A162" t="inlineStr">
        <is>
          <t>002089</t>
        </is>
      </c>
      <c r="B162" t="n">
        <v>0.0003067357512953366</v>
      </c>
      <c r="C162" t="n">
        <v>9.189189189189184</v>
      </c>
      <c r="D162" t="n">
        <v>1.93</v>
      </c>
      <c r="E162" t="n">
        <v>0.9800000000000001</v>
      </c>
    </row>
    <row r="163">
      <c r="A163" t="inlineStr">
        <is>
          <t>600660</t>
        </is>
      </c>
      <c r="B163" t="n">
        <v>0.0161435832732516</v>
      </c>
      <c r="C163" t="n">
        <v>9.178403755868537</v>
      </c>
      <c r="D163" t="n">
        <v>44.384</v>
      </c>
      <c r="E163" t="n">
        <v>1.6</v>
      </c>
    </row>
    <row r="164">
      <c r="A164" t="inlineStr">
        <is>
          <t>002738</t>
        </is>
      </c>
      <c r="B164" t="n">
        <v>0.005391094513070943</v>
      </c>
      <c r="C164" t="n">
        <v>9.162011173184336</v>
      </c>
      <c r="D164" t="n">
        <v>27.848</v>
      </c>
      <c r="E164" t="n">
        <v>13.96</v>
      </c>
    </row>
    <row r="165">
      <c r="A165" t="inlineStr">
        <is>
          <t>300581</t>
        </is>
      </c>
      <c r="B165" t="n">
        <v>0.02744637953396847</v>
      </c>
      <c r="C165" t="n">
        <v>9.155597722960174</v>
      </c>
      <c r="D165" t="n">
        <v>44.718</v>
      </c>
      <c r="E165" t="n">
        <v>10.18</v>
      </c>
    </row>
    <row r="166">
      <c r="A166" t="inlineStr">
        <is>
          <t>603880</t>
        </is>
      </c>
      <c r="B166" t="n">
        <v>0.004463037613077294</v>
      </c>
      <c r="C166" t="n">
        <v>9.122203098106718</v>
      </c>
      <c r="D166" t="n">
        <v>12.602</v>
      </c>
      <c r="E166" t="n">
        <v>3.02</v>
      </c>
    </row>
    <row r="167">
      <c r="A167" t="inlineStr">
        <is>
          <t>002498</t>
        </is>
      </c>
      <c r="B167" t="n">
        <v>0.0009568702290076338</v>
      </c>
      <c r="C167" t="n">
        <v>9.090909090909104</v>
      </c>
      <c r="D167" t="n">
        <v>4.192</v>
      </c>
      <c r="E167" t="n">
        <v>2.34</v>
      </c>
    </row>
    <row r="168">
      <c r="A168" t="inlineStr">
        <is>
          <t>300393</t>
        </is>
      </c>
      <c r="B168" t="n">
        <v>0.006740816982952725</v>
      </c>
      <c r="C168" t="n">
        <v>9.090909090909083</v>
      </c>
      <c r="D168" t="n">
        <v>12.436</v>
      </c>
      <c r="E168" t="n">
        <v>13.34</v>
      </c>
    </row>
    <row r="169">
      <c r="A169" t="inlineStr">
        <is>
          <t>002493</t>
        </is>
      </c>
      <c r="B169" t="n">
        <v>0.01097110517214276</v>
      </c>
      <c r="C169" t="n">
        <v>9.000000000000007</v>
      </c>
      <c r="D169" t="n">
        <v>25.444</v>
      </c>
      <c r="E169" t="n">
        <v>0.5</v>
      </c>
    </row>
    <row r="170">
      <c r="A170" t="inlineStr">
        <is>
          <t>603069</t>
        </is>
      </c>
      <c r="B170" t="n">
        <v>0.0228800425758382</v>
      </c>
      <c r="C170" t="n">
        <v>8.905472636815915</v>
      </c>
      <c r="D170" t="n">
        <v>22.548</v>
      </c>
      <c r="E170" t="n">
        <v>8.299999999999999</v>
      </c>
    </row>
    <row r="171">
      <c r="A171" t="inlineStr">
        <is>
          <t>300827</t>
        </is>
      </c>
      <c r="B171" t="n">
        <v>0.03322109699834826</v>
      </c>
      <c r="C171" t="n">
        <v>8.853264009243222</v>
      </c>
      <c r="D171" t="n">
        <v>70.22800000000001</v>
      </c>
      <c r="E171" t="n">
        <v>17.72</v>
      </c>
    </row>
    <row r="172">
      <c r="A172" t="inlineStr">
        <is>
          <t>688311</t>
        </is>
      </c>
      <c r="B172" t="n">
        <v>0.0436294338511374</v>
      </c>
      <c r="C172" t="n">
        <v>8.812115475627058</v>
      </c>
      <c r="D172" t="n">
        <v>108.664</v>
      </c>
      <c r="E172" t="n">
        <v>7.68</v>
      </c>
    </row>
    <row r="173">
      <c r="A173" t="inlineStr">
        <is>
          <t>601908</t>
        </is>
      </c>
      <c r="B173" t="n">
        <v>0.003581264637002339</v>
      </c>
      <c r="C173" t="n">
        <v>8.80281690140845</v>
      </c>
      <c r="D173" t="n">
        <v>8.540000000000001</v>
      </c>
      <c r="E173" t="n">
        <v>6.14</v>
      </c>
    </row>
    <row r="174">
      <c r="A174" t="inlineStr">
        <is>
          <t>002414</t>
        </is>
      </c>
      <c r="B174" t="n">
        <v>0.01499741851238008</v>
      </c>
      <c r="C174" t="n">
        <v>8.780614903595607</v>
      </c>
      <c r="D174" t="n">
        <v>39.822</v>
      </c>
      <c r="E174" t="n">
        <v>1.4</v>
      </c>
    </row>
    <row r="175">
      <c r="A175" t="inlineStr">
        <is>
          <t>688068</t>
        </is>
      </c>
      <c r="B175" t="n">
        <v>0.008449921996879897</v>
      </c>
      <c r="C175" t="n">
        <v>8.765603328710124</v>
      </c>
      <c r="D175" t="n">
        <v>38.46</v>
      </c>
      <c r="E175" t="n">
        <v>3.8</v>
      </c>
    </row>
    <row r="176">
      <c r="A176" t="inlineStr">
        <is>
          <t>000916</t>
        </is>
      </c>
      <c r="B176" t="n">
        <v>0.005347274529236869</v>
      </c>
      <c r="C176" t="n">
        <v>8.754623921085081</v>
      </c>
      <c r="D176" t="n">
        <v>8.071999999999999</v>
      </c>
      <c r="E176" t="n">
        <v>3.633999999999999</v>
      </c>
    </row>
    <row r="177">
      <c r="A177" t="inlineStr">
        <is>
          <t>600758</t>
        </is>
      </c>
      <c r="B177" t="n">
        <v>0.001131695331695332</v>
      </c>
      <c r="C177" t="n">
        <v>8.749999999999991</v>
      </c>
      <c r="D177" t="n">
        <v>3.256</v>
      </c>
      <c r="E177" t="n">
        <v>3.26</v>
      </c>
    </row>
    <row r="178">
      <c r="A178" t="inlineStr">
        <is>
          <t>300777</t>
        </is>
      </c>
      <c r="B178" t="n">
        <v>0.01424116499804966</v>
      </c>
      <c r="C178" t="n">
        <v>8.744902582691427</v>
      </c>
      <c r="D178" t="n">
        <v>46.146</v>
      </c>
      <c r="E178" t="n">
        <v>2</v>
      </c>
    </row>
    <row r="179">
      <c r="A179" t="inlineStr">
        <is>
          <t>600031</t>
        </is>
      </c>
      <c r="B179" t="n">
        <v>0.00602205818497612</v>
      </c>
      <c r="C179" t="n">
        <v>8.741935483870966</v>
      </c>
      <c r="D179" t="n">
        <v>32.242</v>
      </c>
      <c r="E179" t="n">
        <v>0.8400000000000001</v>
      </c>
    </row>
    <row r="180">
      <c r="A180" t="inlineStr">
        <is>
          <t>601558</t>
        </is>
      </c>
      <c r="B180" t="n">
        <v>0.0001220338983050847</v>
      </c>
      <c r="C180" t="n">
        <v>8.695652173913038</v>
      </c>
      <c r="D180" t="n">
        <v>0.236</v>
      </c>
      <c r="E180" t="n">
        <v>1.476</v>
      </c>
    </row>
    <row r="181">
      <c r="A181" t="inlineStr">
        <is>
          <t>300001</t>
        </is>
      </c>
      <c r="B181" t="n">
        <v>0.02008282066163667</v>
      </c>
      <c r="C181" t="n">
        <v>8.669656203288479</v>
      </c>
      <c r="D181" t="n">
        <v>27.568</v>
      </c>
      <c r="E181" t="n">
        <v>4.44</v>
      </c>
    </row>
    <row r="182">
      <c r="A182" t="inlineStr">
        <is>
          <t>603181</t>
        </is>
      </c>
      <c r="B182" t="n">
        <v>0.003193588459226609</v>
      </c>
      <c r="C182" t="n">
        <v>8.663497094558913</v>
      </c>
      <c r="D182" t="n">
        <v>19.964</v>
      </c>
      <c r="E182" t="n">
        <v>0.86</v>
      </c>
    </row>
    <row r="183">
      <c r="A183" t="inlineStr">
        <is>
          <t>688186</t>
        </is>
      </c>
      <c r="B183" t="n">
        <v>0.01679061936259771</v>
      </c>
      <c r="C183" t="n">
        <v>8.630054315027147</v>
      </c>
      <c r="D183" t="n">
        <v>33.26000000000001</v>
      </c>
      <c r="E183" t="n">
        <v>5</v>
      </c>
    </row>
    <row r="184">
      <c r="A184" t="inlineStr">
        <is>
          <t>600821</t>
        </is>
      </c>
      <c r="B184" t="n">
        <v>0.0008980645161290312</v>
      </c>
      <c r="C184" t="n">
        <v>8.597285067873294</v>
      </c>
      <c r="D184" t="n">
        <v>4.65</v>
      </c>
      <c r="E184" t="n">
        <v>1.38</v>
      </c>
    </row>
    <row r="185">
      <c r="A185" t="inlineStr">
        <is>
          <t>300470</t>
        </is>
      </c>
      <c r="B185" t="n">
        <v>0.009273730096820075</v>
      </c>
      <c r="C185" t="n">
        <v>8.589103021651191</v>
      </c>
      <c r="D185" t="n">
        <v>43.586</v>
      </c>
      <c r="E185" t="n">
        <v>1.9</v>
      </c>
    </row>
    <row r="186">
      <c r="A186" t="inlineStr">
        <is>
          <t>000875</t>
        </is>
      </c>
      <c r="B186" t="n">
        <v>0.001079182156133825</v>
      </c>
      <c r="C186" t="n">
        <v>8.571428571428562</v>
      </c>
      <c r="D186" t="n">
        <v>4.304</v>
      </c>
      <c r="E186" t="n">
        <v>3.34</v>
      </c>
    </row>
    <row r="187">
      <c r="A187" t="inlineStr">
        <is>
          <t>601615</t>
        </is>
      </c>
      <c r="B187" t="n">
        <v>0.007014102432515647</v>
      </c>
      <c r="C187" t="n">
        <v>8.548812664907658</v>
      </c>
      <c r="D187" t="n">
        <v>19.486</v>
      </c>
      <c r="E187" t="n">
        <v>5.22</v>
      </c>
    </row>
    <row r="188">
      <c r="A188" t="inlineStr">
        <is>
          <t>002918</t>
        </is>
      </c>
      <c r="B188" t="n">
        <v>0.009616288998357949</v>
      </c>
      <c r="C188" t="n">
        <v>8.402777777777782</v>
      </c>
      <c r="D188" t="n">
        <v>30.45</v>
      </c>
      <c r="E188" t="n">
        <v>1.86</v>
      </c>
    </row>
    <row r="189">
      <c r="A189" t="inlineStr">
        <is>
          <t>603689</t>
        </is>
      </c>
      <c r="B189" t="n">
        <v>0.003141456432277688</v>
      </c>
      <c r="C189" t="n">
        <v>8.340888485947406</v>
      </c>
      <c r="D189" t="n">
        <v>11.178</v>
      </c>
      <c r="E189" t="n">
        <v>1.72</v>
      </c>
    </row>
    <row r="190">
      <c r="A190" t="inlineStr">
        <is>
          <t>002898</t>
        </is>
      </c>
      <c r="B190" t="n">
        <v>0.004440084685956252</v>
      </c>
      <c r="C190" t="n">
        <v>8.325358851674647</v>
      </c>
      <c r="D190" t="n">
        <v>11.336</v>
      </c>
      <c r="E190" t="n">
        <v>4.44</v>
      </c>
    </row>
    <row r="191">
      <c r="A191" t="inlineStr">
        <is>
          <t>600627</t>
        </is>
      </c>
      <c r="B191" t="n">
        <v>0.005278984608651251</v>
      </c>
      <c r="C191" t="n">
        <v>8.251695553880944</v>
      </c>
      <c r="D191" t="n">
        <v>27.418</v>
      </c>
      <c r="E191" t="n">
        <v>0</v>
      </c>
    </row>
    <row r="192">
      <c r="A192" t="inlineStr">
        <is>
          <t>300699</t>
        </is>
      </c>
      <c r="B192" t="n">
        <v>0.02368857733526604</v>
      </c>
      <c r="C192" t="n">
        <v>8.250303766707168</v>
      </c>
      <c r="D192" t="n">
        <v>84.166</v>
      </c>
      <c r="E192" t="n">
        <v>1.58</v>
      </c>
    </row>
    <row r="193">
      <c r="A193" t="inlineStr">
        <is>
          <t>002340</t>
        </is>
      </c>
      <c r="B193" t="n">
        <v>0.001312942651206519</v>
      </c>
      <c r="C193" t="n">
        <v>8.239095315024226</v>
      </c>
      <c r="D193" t="n">
        <v>6.382</v>
      </c>
      <c r="E193" t="n">
        <v>12.46</v>
      </c>
    </row>
    <row r="194">
      <c r="A194" t="inlineStr">
        <is>
          <t>688408</t>
        </is>
      </c>
      <c r="B194" t="n">
        <v>0.05983719136690646</v>
      </c>
      <c r="C194" t="n">
        <v>8.236994219653182</v>
      </c>
      <c r="D194" t="n">
        <v>173.75</v>
      </c>
      <c r="E194" t="n">
        <v>3.76</v>
      </c>
    </row>
    <row r="195">
      <c r="A195" t="inlineStr">
        <is>
          <t>002179</t>
        </is>
      </c>
      <c r="B195" t="n">
        <v>0.0116950082157629</v>
      </c>
      <c r="C195" t="n">
        <v>8.235810415447631</v>
      </c>
      <c r="D195" t="n">
        <v>70.596</v>
      </c>
      <c r="E195" t="n">
        <v>1.02</v>
      </c>
    </row>
    <row r="196">
      <c r="A196" t="inlineStr">
        <is>
          <t>600515</t>
        </is>
      </c>
      <c r="B196" t="n">
        <v>0.001549697702539297</v>
      </c>
      <c r="C196" t="n">
        <v>8.18619582664526</v>
      </c>
      <c r="D196" t="n">
        <v>6.616</v>
      </c>
      <c r="E196" t="n">
        <v>2.84</v>
      </c>
    </row>
    <row r="197">
      <c r="A197" t="inlineStr">
        <is>
          <t>600409</t>
        </is>
      </c>
      <c r="B197" t="n">
        <v>0.001423521475151785</v>
      </c>
      <c r="C197" t="n">
        <v>8.149010477299168</v>
      </c>
      <c r="D197" t="n">
        <v>8.894</v>
      </c>
      <c r="E197" t="n">
        <v>2.14</v>
      </c>
    </row>
    <row r="198">
      <c r="A198" t="inlineStr">
        <is>
          <t>000796</t>
        </is>
      </c>
      <c r="B198" t="n">
        <v>0.002154327808471451</v>
      </c>
      <c r="C198" t="n">
        <v>8.135860979462862</v>
      </c>
      <c r="D198" t="n">
        <v>13.032</v>
      </c>
      <c r="E198" t="n">
        <v>1.24</v>
      </c>
    </row>
    <row r="199">
      <c r="A199" t="inlineStr">
        <is>
          <t>603666</t>
        </is>
      </c>
      <c r="B199" t="n">
        <v>0.01343302950997202</v>
      </c>
      <c r="C199" t="n">
        <v>8.101824944786706</v>
      </c>
      <c r="D199" t="n">
        <v>88.648</v>
      </c>
      <c r="E199" t="n">
        <v>4.1</v>
      </c>
    </row>
    <row r="200">
      <c r="A200" t="inlineStr">
        <is>
          <t>600806</t>
        </is>
      </c>
      <c r="B200" t="n">
        <v>0.0003028571428571421</v>
      </c>
      <c r="C200" t="n">
        <v>8.088235294117641</v>
      </c>
      <c r="D200" t="n">
        <v>1.4</v>
      </c>
      <c r="E200" t="n">
        <v>2.796</v>
      </c>
    </row>
    <row r="201">
      <c r="A201" t="inlineStr">
        <is>
          <t>002838</t>
        </is>
      </c>
      <c r="B201" t="n">
        <v>0.005546500080089707</v>
      </c>
      <c r="C201" t="n">
        <v>8.085106382978724</v>
      </c>
      <c r="D201" t="n">
        <v>24.972</v>
      </c>
      <c r="E201" t="n">
        <v>4.380000000000001</v>
      </c>
    </row>
    <row r="202">
      <c r="A202" t="inlineStr">
        <is>
          <t>002570</t>
        </is>
      </c>
      <c r="B202" t="n">
        <v>0.001250497512437812</v>
      </c>
      <c r="C202" t="n">
        <v>8.032786885245912</v>
      </c>
      <c r="D202" t="n">
        <v>6.431999999999999</v>
      </c>
      <c r="E202" t="n">
        <v>5.22</v>
      </c>
    </row>
    <row r="203">
      <c r="A203" t="inlineStr">
        <is>
          <t>002214</t>
        </is>
      </c>
      <c r="B203" t="n">
        <v>0.006291913335367719</v>
      </c>
      <c r="C203" t="n">
        <v>8.023483365949113</v>
      </c>
      <c r="D203" t="n">
        <v>26.216</v>
      </c>
      <c r="E203" t="n">
        <v>3.88</v>
      </c>
    </row>
    <row r="204">
      <c r="A204" t="inlineStr">
        <is>
          <t>300593</t>
        </is>
      </c>
      <c r="B204" t="n">
        <v>0.01333128028140973</v>
      </c>
      <c r="C204" t="n">
        <v>8.013937282229966</v>
      </c>
      <c r="D204" t="n">
        <v>30.134</v>
      </c>
      <c r="E204" t="n">
        <v>12.08</v>
      </c>
    </row>
    <row r="205">
      <c r="A205" t="inlineStr">
        <is>
          <t>002284</t>
        </is>
      </c>
      <c r="B205" t="n">
        <v>0.001904448507007922</v>
      </c>
      <c r="C205" t="n">
        <v>7.999999999999985</v>
      </c>
      <c r="D205" t="n">
        <v>6.563999999999998</v>
      </c>
      <c r="E205" t="n">
        <v>4.54</v>
      </c>
    </row>
    <row r="206">
      <c r="A206" t="inlineStr">
        <is>
          <t>002630</t>
        </is>
      </c>
      <c r="B206" t="n">
        <v>0.0008923301680058444</v>
      </c>
      <c r="C206" t="n">
        <v>7.924528301886791</v>
      </c>
      <c r="D206" t="n">
        <v>2.738</v>
      </c>
      <c r="E206" t="n">
        <v>11.02</v>
      </c>
    </row>
    <row r="207">
      <c r="A207" t="inlineStr">
        <is>
          <t>603038</t>
        </is>
      </c>
      <c r="B207" t="n">
        <v>0.001787907658482963</v>
      </c>
      <c r="C207" t="n">
        <v>7.902163687676378</v>
      </c>
      <c r="D207" t="n">
        <v>10.916</v>
      </c>
      <c r="E207" t="n">
        <v>1.8</v>
      </c>
    </row>
    <row r="208">
      <c r="A208" t="inlineStr">
        <is>
          <t>300453</t>
        </is>
      </c>
      <c r="B208" t="n">
        <v>0.002786531007751943</v>
      </c>
      <c r="C208" t="n">
        <v>7.835820895522394</v>
      </c>
      <c r="D208" t="n">
        <v>16.512</v>
      </c>
      <c r="E208" t="n">
        <v>7.639999999999999</v>
      </c>
    </row>
    <row r="209">
      <c r="A209" t="inlineStr">
        <is>
          <t>601952</t>
        </is>
      </c>
      <c r="B209" t="n">
        <v>0.003292316784869979</v>
      </c>
      <c r="C209" t="n">
        <v>7.829457364341086</v>
      </c>
      <c r="D209" t="n">
        <v>13.536</v>
      </c>
      <c r="E209" t="n">
        <v>3.72</v>
      </c>
    </row>
    <row r="210">
      <c r="A210" t="inlineStr">
        <is>
          <t>300806</t>
        </is>
      </c>
      <c r="B210" t="n">
        <v>0.007663472863281883</v>
      </c>
      <c r="C210" t="n">
        <v>7.795977607298377</v>
      </c>
      <c r="D210" t="n">
        <v>50.264</v>
      </c>
      <c r="E210" t="n">
        <v>2.4</v>
      </c>
    </row>
    <row r="211">
      <c r="A211" t="inlineStr">
        <is>
          <t>000633</t>
        </is>
      </c>
      <c r="B211" t="n">
        <v>0.0005732942653830064</v>
      </c>
      <c r="C211" t="n">
        <v>7.792207792207795</v>
      </c>
      <c r="D211" t="n">
        <v>4.778</v>
      </c>
      <c r="E211" t="n">
        <v>7.12</v>
      </c>
    </row>
    <row r="212">
      <c r="A212" t="inlineStr">
        <is>
          <t>002651</t>
        </is>
      </c>
      <c r="B212" t="n">
        <v>0.004546485093853518</v>
      </c>
      <c r="C212" t="n">
        <v>7.78097982708934</v>
      </c>
      <c r="D212" t="n">
        <v>10.868</v>
      </c>
      <c r="E212" t="n">
        <v>2.54</v>
      </c>
    </row>
    <row r="213">
      <c r="A213" t="inlineStr">
        <is>
          <t>002049</t>
        </is>
      </c>
      <c r="B213" t="n">
        <v>0.04051741724066614</v>
      </c>
      <c r="C213" t="n">
        <v>7.777685745050933</v>
      </c>
      <c r="D213" t="n">
        <v>125.726</v>
      </c>
      <c r="E213" t="n">
        <v>2.74</v>
      </c>
    </row>
    <row r="214">
      <c r="A214" t="inlineStr">
        <is>
          <t>002829</t>
        </is>
      </c>
      <c r="B214" t="n">
        <v>0.01360712361897433</v>
      </c>
      <c r="C214" t="n">
        <v>7.776223776223778</v>
      </c>
      <c r="D214" t="n">
        <v>36.386</v>
      </c>
      <c r="E214" t="n">
        <v>6.42</v>
      </c>
    </row>
    <row r="215">
      <c r="A215" t="inlineStr">
        <is>
          <t>300567</t>
        </is>
      </c>
      <c r="B215" t="n">
        <v>0.01413148282304496</v>
      </c>
      <c r="C215" t="n">
        <v>7.756125795871127</v>
      </c>
      <c r="D215" t="n">
        <v>52.45399999999999</v>
      </c>
      <c r="E215" t="n">
        <v>5.04</v>
      </c>
    </row>
    <row r="216">
      <c r="A216" t="inlineStr">
        <is>
          <t>002339</t>
        </is>
      </c>
      <c r="B216" t="n">
        <v>0.001537752161383286</v>
      </c>
      <c r="C216" t="n">
        <v>7.754442649434568</v>
      </c>
      <c r="D216" t="n">
        <v>6.246</v>
      </c>
      <c r="E216" t="n">
        <v>0.72</v>
      </c>
    </row>
    <row r="217">
      <c r="A217" t="inlineStr">
        <is>
          <t>002571</t>
        </is>
      </c>
      <c r="B217" t="n">
        <v>0.002064430577223092</v>
      </c>
      <c r="C217" t="n">
        <v>7.739938080495357</v>
      </c>
      <c r="D217" t="n">
        <v>10.256</v>
      </c>
      <c r="E217" t="n">
        <v>4.06</v>
      </c>
    </row>
    <row r="218">
      <c r="A218" t="inlineStr">
        <is>
          <t>002608</t>
        </is>
      </c>
      <c r="B218" t="n">
        <v>0.001460425531914897</v>
      </c>
      <c r="C218" t="n">
        <v>7.714701601164498</v>
      </c>
      <c r="D218" t="n">
        <v>7.05</v>
      </c>
      <c r="E218" t="n">
        <v>0.18</v>
      </c>
    </row>
    <row r="219">
      <c r="A219" t="inlineStr">
        <is>
          <t>600733</t>
        </is>
      </c>
      <c r="B219" t="n">
        <v>0.003186913229018489</v>
      </c>
      <c r="C219" t="n">
        <v>7.71084337349397</v>
      </c>
      <c r="D219" t="n">
        <v>8.435999999999998</v>
      </c>
      <c r="E219" t="n">
        <v>4.44</v>
      </c>
    </row>
    <row r="220">
      <c r="A220" t="inlineStr">
        <is>
          <t>002506</t>
        </is>
      </c>
      <c r="B220" t="n">
        <v>0.001395391705069124</v>
      </c>
      <c r="C220" t="n">
        <v>7.710280373831768</v>
      </c>
      <c r="D220" t="n">
        <v>4.340000000000001</v>
      </c>
      <c r="E220" t="n">
        <v>4.56</v>
      </c>
    </row>
    <row r="221">
      <c r="A221" t="inlineStr">
        <is>
          <t>000690</t>
        </is>
      </c>
      <c r="B221" t="n">
        <v>0.001651576576576578</v>
      </c>
      <c r="C221" t="n">
        <v>7.692307692307687</v>
      </c>
      <c r="D221" t="n">
        <v>7.104000000000001</v>
      </c>
      <c r="E221" t="n">
        <v>1.46</v>
      </c>
    </row>
    <row r="222">
      <c r="A222" t="inlineStr">
        <is>
          <t>000404</t>
        </is>
      </c>
      <c r="B222" t="n">
        <v>0.001280436477007014</v>
      </c>
      <c r="C222" t="n">
        <v>7.676348547717837</v>
      </c>
      <c r="D222" t="n">
        <v>5.132</v>
      </c>
      <c r="E222" t="n">
        <v>11.02</v>
      </c>
    </row>
    <row r="223">
      <c r="A223" t="inlineStr">
        <is>
          <t>600862</t>
        </is>
      </c>
      <c r="B223" t="n">
        <v>0.006912522272111747</v>
      </c>
      <c r="C223" t="n">
        <v>7.636097917427831</v>
      </c>
      <c r="D223" t="n">
        <v>28.062</v>
      </c>
      <c r="E223" t="n">
        <v>1.6</v>
      </c>
    </row>
    <row r="224">
      <c r="A224" t="inlineStr">
        <is>
          <t>601038</t>
        </is>
      </c>
      <c r="B224" t="n">
        <v>0.001554341736694678</v>
      </c>
      <c r="C224" t="n">
        <v>7.601809954751126</v>
      </c>
      <c r="D224" t="n">
        <v>11.424</v>
      </c>
      <c r="E224" t="n">
        <v>2.02</v>
      </c>
    </row>
    <row r="225">
      <c r="A225" t="inlineStr">
        <is>
          <t>688369</t>
        </is>
      </c>
      <c r="B225" t="n">
        <v>0.01375765034965037</v>
      </c>
      <c r="C225" t="n">
        <v>7.582870963152644</v>
      </c>
      <c r="D225" t="n">
        <v>71.50000000000001</v>
      </c>
      <c r="E225" t="n">
        <v>1</v>
      </c>
    </row>
    <row r="226">
      <c r="A226" t="inlineStr">
        <is>
          <t>300040</t>
        </is>
      </c>
      <c r="B226" t="n">
        <v>0.001147913524384113</v>
      </c>
      <c r="C226" t="n">
        <v>7.581699346405224</v>
      </c>
      <c r="D226" t="n">
        <v>7.955999999999999</v>
      </c>
      <c r="E226" t="n">
        <v>6.24</v>
      </c>
    </row>
    <row r="227">
      <c r="A227" t="inlineStr">
        <is>
          <t>000966</t>
        </is>
      </c>
      <c r="B227" t="n">
        <v>0.0009714285714285699</v>
      </c>
      <c r="C227" t="n">
        <v>7.575757575757569</v>
      </c>
      <c r="D227" t="n">
        <v>4.06</v>
      </c>
      <c r="E227" t="n">
        <v>4.36</v>
      </c>
    </row>
    <row r="228">
      <c r="A228" t="inlineStr">
        <is>
          <t>601778</t>
        </is>
      </c>
      <c r="B228" t="n">
        <v>0.001679365079365077</v>
      </c>
      <c r="C228" t="n">
        <v>7.526881720430101</v>
      </c>
      <c r="D228" t="n">
        <v>7.56</v>
      </c>
      <c r="E228" t="n">
        <v>10.98</v>
      </c>
    </row>
    <row r="229">
      <c r="A229" t="inlineStr">
        <is>
          <t>600163</t>
        </is>
      </c>
      <c r="B229" t="n">
        <v>0.001017811704834606</v>
      </c>
      <c r="C229" t="n">
        <v>7.512953367875652</v>
      </c>
      <c r="D229" t="n">
        <v>3.930000000000001</v>
      </c>
      <c r="E229" t="n">
        <v>2.94</v>
      </c>
    </row>
    <row r="230">
      <c r="A230" t="inlineStr">
        <is>
          <t>688399</t>
        </is>
      </c>
      <c r="B230" t="n">
        <v>0.05111437045917259</v>
      </c>
      <c r="C230" t="n">
        <v>7.469972028739091</v>
      </c>
      <c r="D230" t="n">
        <v>193.522</v>
      </c>
      <c r="E230" t="n">
        <v>5.4</v>
      </c>
    </row>
    <row r="231">
      <c r="A231" t="inlineStr">
        <is>
          <t>603693</t>
        </is>
      </c>
      <c r="B231" t="n">
        <v>0.00342451811873554</v>
      </c>
      <c r="C231" t="n">
        <v>7.450980392156858</v>
      </c>
      <c r="D231" t="n">
        <v>12.97</v>
      </c>
      <c r="E231" t="n">
        <v>7.24</v>
      </c>
    </row>
    <row r="232">
      <c r="A232" t="inlineStr">
        <is>
          <t>601100</t>
        </is>
      </c>
      <c r="B232" t="n">
        <v>0.01568050822532891</v>
      </c>
      <c r="C232" t="n">
        <v>7.429718875502012</v>
      </c>
      <c r="D232" t="n">
        <v>102.002</v>
      </c>
      <c r="E232" t="n">
        <v>0.42</v>
      </c>
    </row>
    <row r="233">
      <c r="A233" t="inlineStr">
        <is>
          <t>002311</t>
        </is>
      </c>
      <c r="B233" t="n">
        <v>0.01369659131219965</v>
      </c>
      <c r="C233" t="n">
        <v>7.395968790637175</v>
      </c>
      <c r="D233" t="n">
        <v>62.01799999999999</v>
      </c>
      <c r="E233" t="n">
        <v>0.5199999999999999</v>
      </c>
    </row>
    <row r="234">
      <c r="A234" t="inlineStr">
        <is>
          <t>000531</t>
        </is>
      </c>
      <c r="B234" t="n">
        <v>0.002618151540383013</v>
      </c>
      <c r="C234" t="n">
        <v>7.391763463569156</v>
      </c>
      <c r="D234" t="n">
        <v>9.608000000000001</v>
      </c>
      <c r="E234" t="n">
        <v>1.4</v>
      </c>
    </row>
    <row r="235">
      <c r="A235" t="inlineStr">
        <is>
          <t>688298</t>
        </is>
      </c>
      <c r="B235" t="n">
        <v>0.02683555208536657</v>
      </c>
      <c r="C235" t="n">
        <v>7.371240444171634</v>
      </c>
      <c r="D235" t="n">
        <v>184.428</v>
      </c>
      <c r="E235" t="n">
        <v>7.56</v>
      </c>
    </row>
    <row r="236">
      <c r="A236" t="inlineStr">
        <is>
          <t>600780</t>
        </is>
      </c>
      <c r="B236" t="n">
        <v>0.0007844011142061274</v>
      </c>
      <c r="C236" t="n">
        <v>7.34463276836157</v>
      </c>
      <c r="D236" t="n">
        <v>3.59</v>
      </c>
      <c r="E236" t="n">
        <v>1.5</v>
      </c>
    </row>
    <row r="237">
      <c r="A237" t="inlineStr">
        <is>
          <t>688388</t>
        </is>
      </c>
      <c r="B237" t="n">
        <v>0.02198981384084735</v>
      </c>
      <c r="C237" t="n">
        <v>7.323356231599609</v>
      </c>
      <c r="D237" t="n">
        <v>81.758</v>
      </c>
      <c r="E237" t="n">
        <v>3.22</v>
      </c>
    </row>
    <row r="238">
      <c r="A238" t="inlineStr">
        <is>
          <t>000768</t>
        </is>
      </c>
      <c r="B238" t="n">
        <v>0.01007912660504931</v>
      </c>
      <c r="C238" t="n">
        <v>7.281553398058249</v>
      </c>
      <c r="D238" t="n">
        <v>32.242</v>
      </c>
      <c r="E238" t="n">
        <v>2.44</v>
      </c>
    </row>
    <row r="239">
      <c r="A239" t="inlineStr">
        <is>
          <t>600490</t>
        </is>
      </c>
      <c r="B239" t="n">
        <v>0.0006156277436347663</v>
      </c>
      <c r="C239" t="n">
        <v>7.272727272727253</v>
      </c>
      <c r="D239" t="n">
        <v>4.556</v>
      </c>
      <c r="E239" t="n">
        <v>6.38</v>
      </c>
    </row>
    <row r="240">
      <c r="A240" t="inlineStr">
        <is>
          <t>300129</t>
        </is>
      </c>
      <c r="B240" t="n">
        <v>0.003623075018568947</v>
      </c>
      <c r="C240" t="n">
        <v>7.213930348258701</v>
      </c>
      <c r="D240" t="n">
        <v>8.077999999999999</v>
      </c>
      <c r="E240" t="n">
        <v>15.46</v>
      </c>
    </row>
    <row r="241">
      <c r="A241" t="inlineStr">
        <is>
          <t>002549</t>
        </is>
      </c>
      <c r="B241" t="n">
        <v>0.00261383763837638</v>
      </c>
      <c r="C241" t="n">
        <v>7.194244604316546</v>
      </c>
      <c r="D241" t="n">
        <v>8.672000000000001</v>
      </c>
      <c r="E241" t="n">
        <v>3.74</v>
      </c>
    </row>
    <row r="242">
      <c r="A242" t="inlineStr">
        <is>
          <t>002453</t>
        </is>
      </c>
      <c r="B242" t="n">
        <v>0.0006282485875706203</v>
      </c>
      <c r="C242" t="n">
        <v>7.154471544715446</v>
      </c>
      <c r="D242" t="n">
        <v>6.372</v>
      </c>
      <c r="E242" t="n">
        <v>2.18</v>
      </c>
    </row>
    <row r="243">
      <c r="A243" t="inlineStr">
        <is>
          <t>600552</t>
        </is>
      </c>
      <c r="B243" t="n">
        <v>0.0007776986951364178</v>
      </c>
      <c r="C243" t="n">
        <v>7.153965785381033</v>
      </c>
      <c r="D243" t="n">
        <v>6.744</v>
      </c>
      <c r="E243" t="n">
        <v>3.9</v>
      </c>
    </row>
    <row r="244">
      <c r="A244" t="inlineStr">
        <is>
          <t>601633</t>
        </is>
      </c>
      <c r="B244" t="n">
        <v>0.009249029367844696</v>
      </c>
      <c r="C244" t="n">
        <v>7.115384615384612</v>
      </c>
      <c r="D244" t="n">
        <v>32.144</v>
      </c>
      <c r="E244" t="n">
        <v>0.9399999999999998</v>
      </c>
    </row>
    <row r="245">
      <c r="A245" t="inlineStr">
        <is>
          <t>002444</t>
        </is>
      </c>
      <c r="B245" t="n">
        <v>0.005535913062633095</v>
      </c>
      <c r="C245" t="n">
        <v>7.111111111111112</v>
      </c>
      <c r="D245" t="n">
        <v>27.238</v>
      </c>
      <c r="E245" t="n">
        <v>1.4</v>
      </c>
    </row>
    <row r="246">
      <c r="A246" t="inlineStr">
        <is>
          <t>600719</t>
        </is>
      </c>
      <c r="B246" t="n">
        <v>0.001101950448075911</v>
      </c>
      <c r="C246" t="n">
        <v>7.105263157894748</v>
      </c>
      <c r="D246" t="n">
        <v>3.794</v>
      </c>
      <c r="E246" t="n">
        <v>1.82</v>
      </c>
    </row>
    <row r="247">
      <c r="A247" t="inlineStr">
        <is>
          <t>000600</t>
        </is>
      </c>
      <c r="B247" t="n">
        <v>0.0009176219295122811</v>
      </c>
      <c r="C247" t="n">
        <v>7.090909090909081</v>
      </c>
      <c r="D247" t="n">
        <v>5.618</v>
      </c>
      <c r="E247" t="n">
        <v>1.7</v>
      </c>
    </row>
    <row r="248">
      <c r="A248" t="inlineStr">
        <is>
          <t>002060</t>
        </is>
      </c>
      <c r="B248" t="n">
        <v>0.0004333961079723794</v>
      </c>
      <c r="C248" t="n">
        <v>7.073954983922826</v>
      </c>
      <c r="D248" t="n">
        <v>3.186</v>
      </c>
      <c r="E248" t="n">
        <v>1.76</v>
      </c>
    </row>
    <row r="249">
      <c r="A249" t="inlineStr">
        <is>
          <t>603959</t>
        </is>
      </c>
      <c r="B249" t="n">
        <v>0.009501911287414348</v>
      </c>
      <c r="C249" t="n">
        <v>7.036059806508366</v>
      </c>
      <c r="D249" t="n">
        <v>11.092</v>
      </c>
      <c r="E249" t="n">
        <v>4.220000000000001</v>
      </c>
    </row>
    <row r="250">
      <c r="A250" t="inlineStr">
        <is>
          <t>000407</t>
        </is>
      </c>
      <c r="B250" t="n">
        <v>0.000816427889207258</v>
      </c>
      <c r="C250" t="n">
        <v>7.021791767554486</v>
      </c>
      <c r="D250" t="n">
        <v>4.188000000000001</v>
      </c>
      <c r="E250" t="n">
        <v>1.1</v>
      </c>
    </row>
    <row r="251">
      <c r="A251" t="inlineStr">
        <is>
          <t>600864</t>
        </is>
      </c>
      <c r="B251" t="n">
        <v>0.0070400406504065</v>
      </c>
      <c r="C251" t="n">
        <v>7.011070110701079</v>
      </c>
      <c r="D251" t="n">
        <v>7.872</v>
      </c>
      <c r="E251" t="n">
        <v>8.52</v>
      </c>
    </row>
    <row r="252">
      <c r="A252" t="inlineStr">
        <is>
          <t>002850</t>
        </is>
      </c>
      <c r="B252" t="n">
        <v>0.01360765009904147</v>
      </c>
      <c r="C252" t="n">
        <v>7.00302959683059</v>
      </c>
      <c r="D252" t="n">
        <v>87.842</v>
      </c>
      <c r="E252" t="n">
        <v>2.64</v>
      </c>
    </row>
    <row r="253">
      <c r="A253" t="inlineStr">
        <is>
          <t>603308</t>
        </is>
      </c>
      <c r="B253" t="n">
        <v>0.003361784834382694</v>
      </c>
      <c r="C253" t="n">
        <v>7.001795332136451</v>
      </c>
      <c r="D253" t="n">
        <v>29.224</v>
      </c>
      <c r="E253" t="n">
        <v>2.18</v>
      </c>
    </row>
    <row r="254">
      <c r="A254" t="inlineStr">
        <is>
          <t>600432</t>
        </is>
      </c>
      <c r="B254" t="n">
        <v>0.0007309352517985607</v>
      </c>
      <c r="C254" t="n">
        <v>6.976744186046502</v>
      </c>
      <c r="D254" t="n">
        <v>1.39</v>
      </c>
      <c r="E254" t="n">
        <v>1.452</v>
      </c>
    </row>
    <row r="255">
      <c r="A255" t="inlineStr">
        <is>
          <t>600176</t>
        </is>
      </c>
      <c r="B255" t="n">
        <v>0.004415735925842185</v>
      </c>
      <c r="C255" t="n">
        <v>6.968838526912191</v>
      </c>
      <c r="D255" t="n">
        <v>17.692</v>
      </c>
      <c r="E255" t="n">
        <v>1</v>
      </c>
    </row>
    <row r="256">
      <c r="A256" t="inlineStr">
        <is>
          <t>300601</t>
        </is>
      </c>
      <c r="B256" t="n">
        <v>0.03261991972019437</v>
      </c>
      <c r="C256" t="n">
        <v>6.945517200404017</v>
      </c>
      <c r="D256" t="n">
        <v>170.404</v>
      </c>
      <c r="E256" t="n">
        <v>1.36</v>
      </c>
    </row>
    <row r="257">
      <c r="A257" t="inlineStr">
        <is>
          <t>002486</t>
        </is>
      </c>
      <c r="B257" t="n">
        <v>0.0006561686298822081</v>
      </c>
      <c r="C257" t="n">
        <v>6.930693069306937</v>
      </c>
      <c r="D257" t="n">
        <v>3.226</v>
      </c>
      <c r="E257" t="n">
        <v>2.44</v>
      </c>
    </row>
    <row r="258">
      <c r="A258" t="inlineStr">
        <is>
          <t>002238</t>
        </is>
      </c>
      <c r="B258" t="n">
        <v>0.0009811965811965815</v>
      </c>
      <c r="C258" t="n">
        <v>6.921944035346095</v>
      </c>
      <c r="D258" t="n">
        <v>7.02</v>
      </c>
      <c r="E258" t="n">
        <v>0.82</v>
      </c>
    </row>
    <row r="259">
      <c r="A259" t="inlineStr">
        <is>
          <t>600690</t>
        </is>
      </c>
      <c r="B259" t="n">
        <v>0.005311501201835517</v>
      </c>
      <c r="C259" t="n">
        <v>6.879699248120286</v>
      </c>
      <c r="D259" t="n">
        <v>27.458</v>
      </c>
      <c r="E259" t="n">
        <v>0.9799999999999999</v>
      </c>
    </row>
    <row r="260">
      <c r="A260" t="inlineStr">
        <is>
          <t>002475</t>
        </is>
      </c>
      <c r="B260" t="n">
        <v>0.009623399348391102</v>
      </c>
      <c r="C260" t="n">
        <v>6.878306878306883</v>
      </c>
      <c r="D260" t="n">
        <v>54.634</v>
      </c>
      <c r="E260" t="n">
        <v>1.2</v>
      </c>
    </row>
    <row r="261">
      <c r="A261" t="inlineStr">
        <is>
          <t>688122</t>
        </is>
      </c>
      <c r="B261" t="n">
        <v>0.01487342697270752</v>
      </c>
      <c r="C261" t="n">
        <v>6.784359498103276</v>
      </c>
      <c r="D261" t="n">
        <v>70.05600000000001</v>
      </c>
      <c r="E261" t="n">
        <v>1.92</v>
      </c>
    </row>
    <row r="262">
      <c r="A262" t="inlineStr">
        <is>
          <t>603167</t>
        </is>
      </c>
      <c r="B262" t="n">
        <v>0.0010984040127679</v>
      </c>
      <c r="C262" t="n">
        <v>6.783625730994158</v>
      </c>
      <c r="D262" t="n">
        <v>8.772</v>
      </c>
      <c r="E262" t="n">
        <v>2.88</v>
      </c>
    </row>
    <row r="263">
      <c r="A263" t="inlineStr">
        <is>
          <t>603628</t>
        </is>
      </c>
      <c r="B263" t="n">
        <v>0.001978087571176124</v>
      </c>
      <c r="C263" t="n">
        <v>6.752730883813296</v>
      </c>
      <c r="D263" t="n">
        <v>10.186</v>
      </c>
      <c r="E263" t="n">
        <v>2.44</v>
      </c>
    </row>
    <row r="264">
      <c r="A264" t="inlineStr">
        <is>
          <t>002613</t>
        </is>
      </c>
      <c r="B264" t="n">
        <v>0.001145393150024122</v>
      </c>
      <c r="C264" t="n">
        <v>6.730769230769229</v>
      </c>
      <c r="D264" t="n">
        <v>4.146</v>
      </c>
      <c r="E264" t="n">
        <v>3</v>
      </c>
    </row>
    <row r="265">
      <c r="A265" t="inlineStr">
        <is>
          <t>600698</t>
        </is>
      </c>
      <c r="B265" t="n">
        <v>0.0003551187551187558</v>
      </c>
      <c r="C265" t="n">
        <v>6.72268907563025</v>
      </c>
      <c r="D265" t="n">
        <v>2.442</v>
      </c>
      <c r="E265" t="n">
        <v>1.52</v>
      </c>
    </row>
    <row r="266">
      <c r="A266" t="inlineStr">
        <is>
          <t>000530</t>
        </is>
      </c>
      <c r="B266" t="n">
        <v>0.0005298915849251421</v>
      </c>
      <c r="C266" t="n">
        <v>6.720430107526876</v>
      </c>
      <c r="D266" t="n">
        <v>3.874</v>
      </c>
      <c r="E266" t="n">
        <v>2.14</v>
      </c>
    </row>
    <row r="267">
      <c r="A267" t="inlineStr">
        <is>
          <t>600276</t>
        </is>
      </c>
      <c r="B267" t="n">
        <v>0.01987398459190617</v>
      </c>
      <c r="C267" t="n">
        <v>6.628963471166327</v>
      </c>
      <c r="D267" t="n">
        <v>108.774</v>
      </c>
      <c r="E267" t="n">
        <v>0.5599999999999999</v>
      </c>
    </row>
    <row r="268">
      <c r="A268" t="inlineStr">
        <is>
          <t>600459</t>
        </is>
      </c>
      <c r="B268" t="n">
        <v>0.007148216887798151</v>
      </c>
      <c r="C268" t="n">
        <v>6.593835349200172</v>
      </c>
      <c r="D268" t="n">
        <v>26.078</v>
      </c>
      <c r="E268" t="n">
        <v>4.02</v>
      </c>
    </row>
    <row r="269">
      <c r="A269" t="inlineStr">
        <is>
          <t>002184</t>
        </is>
      </c>
      <c r="B269" t="n">
        <v>0.003276969696969699</v>
      </c>
      <c r="C269" t="n">
        <v>6.590909090909092</v>
      </c>
      <c r="D269" t="n">
        <v>13.2</v>
      </c>
      <c r="E269" t="n">
        <v>2.58</v>
      </c>
    </row>
    <row r="270">
      <c r="A270" t="inlineStr">
        <is>
          <t>600396</t>
        </is>
      </c>
      <c r="B270" t="n">
        <v>0.0007347826086956516</v>
      </c>
      <c r="C270" t="n">
        <v>6.589147286821695</v>
      </c>
      <c r="D270" t="n">
        <v>2.576</v>
      </c>
      <c r="E270" t="n">
        <v>1.96</v>
      </c>
    </row>
    <row r="271">
      <c r="A271" t="inlineStr">
        <is>
          <t>002529</t>
        </is>
      </c>
      <c r="B271" t="n">
        <v>0.00228621190130624</v>
      </c>
      <c r="C271" t="n">
        <v>6.584992343032159</v>
      </c>
      <c r="D271" t="n">
        <v>6.890000000000001</v>
      </c>
      <c r="E271" t="n">
        <v>4.9</v>
      </c>
    </row>
    <row r="272">
      <c r="A272" t="inlineStr">
        <is>
          <t>000699</t>
        </is>
      </c>
      <c r="B272" t="n">
        <v>0.0002701298701298706</v>
      </c>
      <c r="C272" t="n">
        <v>6.578947368421062</v>
      </c>
      <c r="D272" t="n">
        <v>0.7699999999999999</v>
      </c>
      <c r="E272" t="n">
        <v>0</v>
      </c>
    </row>
    <row r="273">
      <c r="A273" t="inlineStr">
        <is>
          <t>300888</t>
        </is>
      </c>
      <c r="B273" t="n">
        <v>0.03364155856189767</v>
      </c>
      <c r="C273" t="n">
        <v>6.550859379778573</v>
      </c>
      <c r="D273" t="n">
        <v>172.672</v>
      </c>
      <c r="E273" t="n">
        <v>10.02</v>
      </c>
    </row>
    <row r="274">
      <c r="A274" t="inlineStr">
        <is>
          <t>600483</t>
        </is>
      </c>
      <c r="B274" t="n">
        <v>0.001680933062880329</v>
      </c>
      <c r="C274" t="n">
        <v>6.546854942233638</v>
      </c>
      <c r="D274" t="n">
        <v>7.888</v>
      </c>
      <c r="E274" t="n">
        <v>0.24</v>
      </c>
    </row>
    <row r="275">
      <c r="A275" t="inlineStr">
        <is>
          <t>603259</t>
        </is>
      </c>
      <c r="B275" t="n">
        <v>0.01221636041059433</v>
      </c>
      <c r="C275" t="n">
        <v>6.53811877177346</v>
      </c>
      <c r="D275" t="n">
        <v>126.256</v>
      </c>
      <c r="E275" t="n">
        <v>0.9</v>
      </c>
    </row>
    <row r="276">
      <c r="A276" t="inlineStr">
        <is>
          <t>000677</t>
        </is>
      </c>
      <c r="B276" t="n">
        <v>0.000343661971830987</v>
      </c>
      <c r="C276" t="n">
        <v>6.498194945848379</v>
      </c>
      <c r="D276" t="n">
        <v>2.84</v>
      </c>
      <c r="E276" t="n">
        <v>0.6799999999999999</v>
      </c>
    </row>
    <row r="277">
      <c r="A277" t="inlineStr">
        <is>
          <t>603517</t>
        </is>
      </c>
      <c r="B277" t="n">
        <v>0.01783084005849535</v>
      </c>
      <c r="C277" t="n">
        <v>6.475800954328559</v>
      </c>
      <c r="D277" t="n">
        <v>73.852</v>
      </c>
      <c r="E277" t="n">
        <v>1.16</v>
      </c>
    </row>
    <row r="278">
      <c r="A278" t="inlineStr">
        <is>
          <t>603799</t>
        </is>
      </c>
      <c r="B278" t="n">
        <v>0.02889848787446506</v>
      </c>
      <c r="C278" t="n">
        <v>6.461581682820627</v>
      </c>
      <c r="D278" t="n">
        <v>70.09999999999999</v>
      </c>
      <c r="E278" t="n">
        <v>4.28</v>
      </c>
    </row>
    <row r="279">
      <c r="A279" t="inlineStr">
        <is>
          <t>002706</t>
        </is>
      </c>
      <c r="B279" t="n">
        <v>0.00257004830917875</v>
      </c>
      <c r="C279" t="n">
        <v>6.452859350850093</v>
      </c>
      <c r="D279" t="n">
        <v>26.91</v>
      </c>
      <c r="E279" t="n">
        <v>1.04</v>
      </c>
    </row>
    <row r="280">
      <c r="A280" t="inlineStr">
        <is>
          <t>600311</t>
        </is>
      </c>
      <c r="B280" t="n">
        <v>0.0003194139194139189</v>
      </c>
      <c r="C280" t="n">
        <v>6.451612903225801</v>
      </c>
      <c r="D280" t="n">
        <v>1.638</v>
      </c>
      <c r="E280" t="n">
        <v>2.18</v>
      </c>
    </row>
    <row r="281">
      <c r="A281" t="inlineStr">
        <is>
          <t>603882</t>
        </is>
      </c>
      <c r="B281" t="n">
        <v>0.02284630104522219</v>
      </c>
      <c r="C281" t="n">
        <v>6.438453352252571</v>
      </c>
      <c r="D281" t="n">
        <v>113.086</v>
      </c>
      <c r="E281" t="n">
        <v>1.1</v>
      </c>
    </row>
    <row r="282">
      <c r="A282" t="inlineStr">
        <is>
          <t>300357</t>
        </is>
      </c>
      <c r="B282" t="n">
        <v>0.01301224084145431</v>
      </c>
      <c r="C282" t="n">
        <v>6.424620621188493</v>
      </c>
      <c r="D282" t="n">
        <v>72.446</v>
      </c>
      <c r="E282" t="n">
        <v>0.5600000000000001</v>
      </c>
    </row>
    <row r="283">
      <c r="A283" t="inlineStr">
        <is>
          <t>600397</t>
        </is>
      </c>
      <c r="B283" t="n">
        <v>0.001442755344418054</v>
      </c>
      <c r="C283" t="n">
        <v>6.402439024390261</v>
      </c>
      <c r="D283" t="n">
        <v>3.368</v>
      </c>
      <c r="E283" t="n">
        <v>9.580000000000002</v>
      </c>
    </row>
    <row r="284">
      <c r="A284" t="inlineStr">
        <is>
          <t>002271</t>
        </is>
      </c>
      <c r="B284" t="n">
        <v>0.004048455954057863</v>
      </c>
      <c r="C284" t="n">
        <v>6.395511921458619</v>
      </c>
      <c r="D284" t="n">
        <v>36.916</v>
      </c>
      <c r="E284" t="n">
        <v>1.58</v>
      </c>
    </row>
    <row r="285">
      <c r="A285" t="inlineStr">
        <is>
          <t>300850</t>
        </is>
      </c>
      <c r="B285" t="n">
        <v>0.03441520883972712</v>
      </c>
      <c r="C285" t="n">
        <v>6.381818181818177</v>
      </c>
      <c r="D285" t="n">
        <v>170.322</v>
      </c>
      <c r="E285" t="n">
        <v>12.04</v>
      </c>
    </row>
    <row r="286">
      <c r="A286" t="inlineStr">
        <is>
          <t>600458</t>
        </is>
      </c>
      <c r="B286" t="n">
        <v>0.001654460093896711</v>
      </c>
      <c r="C286" t="n">
        <v>6.380368098159495</v>
      </c>
      <c r="D286" t="n">
        <v>8.52</v>
      </c>
      <c r="E286" t="n">
        <v>2.28</v>
      </c>
    </row>
    <row r="287">
      <c r="A287" t="inlineStr">
        <is>
          <t>600990</t>
        </is>
      </c>
      <c r="B287" t="n">
        <v>0.003727035860608568</v>
      </c>
      <c r="C287" t="n">
        <v>6.372897417673529</v>
      </c>
      <c r="D287" t="n">
        <v>43.446</v>
      </c>
      <c r="E287" t="n">
        <v>1.32</v>
      </c>
    </row>
    <row r="288">
      <c r="A288" t="inlineStr">
        <is>
          <t>600701</t>
        </is>
      </c>
      <c r="B288" t="n">
        <v>0.0003847750865051894</v>
      </c>
      <c r="C288" t="n">
        <v>6.363636363636349</v>
      </c>
      <c r="D288" t="n">
        <v>1.156</v>
      </c>
      <c r="E288" t="n">
        <v>2.52</v>
      </c>
    </row>
    <row r="289">
      <c r="A289" t="inlineStr">
        <is>
          <t>000012</t>
        </is>
      </c>
      <c r="B289" t="n">
        <v>0.001908678237650203</v>
      </c>
      <c r="C289" t="n">
        <v>6.359945872801087</v>
      </c>
      <c r="D289" t="n">
        <v>7.49</v>
      </c>
      <c r="E289" t="n">
        <v>4.74</v>
      </c>
    </row>
    <row r="290">
      <c r="A290" t="inlineStr">
        <is>
          <t>300628</t>
        </is>
      </c>
      <c r="B290" t="n">
        <v>0.01212634749616246</v>
      </c>
      <c r="C290" t="n">
        <v>6.335040234089262</v>
      </c>
      <c r="D290" t="n">
        <v>69.054</v>
      </c>
      <c r="E290" t="n">
        <v>0.62</v>
      </c>
    </row>
    <row r="291">
      <c r="A291" t="inlineStr">
        <is>
          <t>002911</t>
        </is>
      </c>
      <c r="B291" t="n">
        <v>0.004247892720306515</v>
      </c>
      <c r="C291" t="n">
        <v>6.321493076459972</v>
      </c>
      <c r="D291" t="n">
        <v>16.704</v>
      </c>
      <c r="E291" t="n">
        <v>0.74</v>
      </c>
    </row>
    <row r="292">
      <c r="A292" t="inlineStr">
        <is>
          <t>002639</t>
        </is>
      </c>
      <c r="B292" t="n">
        <v>0.0007062953995157389</v>
      </c>
      <c r="C292" t="n">
        <v>6.317411402157158</v>
      </c>
      <c r="D292" t="n">
        <v>6.608</v>
      </c>
      <c r="E292" t="n">
        <v>3.36</v>
      </c>
    </row>
    <row r="293">
      <c r="A293" t="inlineStr">
        <is>
          <t>300647</t>
        </is>
      </c>
      <c r="B293" t="n">
        <v>0.002994011165623417</v>
      </c>
      <c r="C293" t="n">
        <v>6.316725978647675</v>
      </c>
      <c r="D293" t="n">
        <v>11.822</v>
      </c>
      <c r="E293" t="n">
        <v>7.62</v>
      </c>
    </row>
    <row r="294">
      <c r="A294" t="inlineStr">
        <is>
          <t>300186</t>
        </is>
      </c>
      <c r="B294" t="n">
        <v>0.01393096399535424</v>
      </c>
      <c r="C294" t="n">
        <v>6.300860265054631</v>
      </c>
      <c r="D294" t="n">
        <v>43.05</v>
      </c>
      <c r="E294" t="n">
        <v>2.676</v>
      </c>
    </row>
    <row r="295">
      <c r="A295" t="inlineStr">
        <is>
          <t>600850</t>
        </is>
      </c>
      <c r="B295" t="n">
        <v>0.005851940776310524</v>
      </c>
      <c r="C295" t="n">
        <v>6.224406224406231</v>
      </c>
      <c r="D295" t="n">
        <v>24.99</v>
      </c>
      <c r="E295" t="n">
        <v>1</v>
      </c>
    </row>
    <row r="296">
      <c r="A296" t="inlineStr">
        <is>
          <t>002072</t>
        </is>
      </c>
      <c r="B296" t="n">
        <v>0.0003866543095458775</v>
      </c>
      <c r="C296" t="n">
        <v>6.220095693779926</v>
      </c>
      <c r="D296" t="n">
        <v>4.316</v>
      </c>
      <c r="E296" t="n">
        <v>1.42</v>
      </c>
    </row>
    <row r="297">
      <c r="A297" t="inlineStr">
        <is>
          <t>600199</t>
        </is>
      </c>
      <c r="B297" t="n">
        <v>0.01076805749650627</v>
      </c>
      <c r="C297" t="n">
        <v>6.176154672395273</v>
      </c>
      <c r="D297" t="n">
        <v>20.036</v>
      </c>
      <c r="E297" t="n">
        <v>21.96</v>
      </c>
    </row>
    <row r="298">
      <c r="A298" t="inlineStr">
        <is>
          <t>002015</t>
        </is>
      </c>
      <c r="B298" t="n">
        <v>0.000823017902813298</v>
      </c>
      <c r="C298" t="n">
        <v>6.158833063209079</v>
      </c>
      <c r="D298" t="n">
        <v>6.256</v>
      </c>
      <c r="E298" t="n">
        <v>5.28</v>
      </c>
    </row>
    <row r="299">
      <c r="A299" t="inlineStr">
        <is>
          <t>688258</t>
        </is>
      </c>
      <c r="B299" t="n">
        <v>0.004758613246998509</v>
      </c>
      <c r="C299" t="n">
        <v>6.139583697743567</v>
      </c>
      <c r="D299" t="n">
        <v>59.30399999999999</v>
      </c>
      <c r="E299" t="n">
        <v>3.580000000000001</v>
      </c>
    </row>
    <row r="300">
      <c r="A300" t="inlineStr">
        <is>
          <t>300815</t>
        </is>
      </c>
      <c r="B300" t="n">
        <v>0.03478040151876861</v>
      </c>
      <c r="C300" t="n">
        <v>6.134078212290506</v>
      </c>
      <c r="D300" t="n">
        <v>87.96599999999999</v>
      </c>
      <c r="E300" t="n">
        <v>3.98</v>
      </c>
    </row>
    <row r="301">
      <c r="A301" t="inlineStr">
        <is>
          <t>601222</t>
        </is>
      </c>
      <c r="B301" t="n">
        <v>0.001896484271742004</v>
      </c>
      <c r="C301" t="n">
        <v>6.133333333333324</v>
      </c>
      <c r="D301" t="n">
        <v>7.566</v>
      </c>
      <c r="E301" t="n">
        <v>5.08</v>
      </c>
    </row>
    <row r="302">
      <c r="A302" t="inlineStr">
        <is>
          <t>300332</t>
        </is>
      </c>
      <c r="B302" t="n">
        <v>0.0005254966887417226</v>
      </c>
      <c r="C302" t="n">
        <v>6.118143459915615</v>
      </c>
      <c r="D302" t="n">
        <v>4.832000000000001</v>
      </c>
      <c r="E302" t="n">
        <v>1.6</v>
      </c>
    </row>
    <row r="303">
      <c r="A303" t="inlineStr">
        <is>
          <t>002056</t>
        </is>
      </c>
      <c r="B303" t="n">
        <v>0.002778103992317192</v>
      </c>
      <c r="C303" t="n">
        <v>6.102635228848818</v>
      </c>
      <c r="D303" t="n">
        <v>14.578</v>
      </c>
      <c r="E303" t="n">
        <v>2.8</v>
      </c>
    </row>
    <row r="304">
      <c r="A304" t="inlineStr">
        <is>
          <t>300530</t>
        </is>
      </c>
      <c r="B304" t="n">
        <v>0.007029322171840474</v>
      </c>
      <c r="C304" t="n">
        <v>6.072992700729918</v>
      </c>
      <c r="D304" t="n">
        <v>34.404</v>
      </c>
      <c r="E304" t="n">
        <v>0.9400000000000001</v>
      </c>
    </row>
    <row r="305">
      <c r="A305" t="inlineStr">
        <is>
          <t>002799</t>
        </is>
      </c>
      <c r="B305" t="n">
        <v>0.00591144071986552</v>
      </c>
      <c r="C305" t="n">
        <v>6.066734074823055</v>
      </c>
      <c r="D305" t="n">
        <v>20.226</v>
      </c>
      <c r="E305" t="n">
        <v>5.3</v>
      </c>
    </row>
    <row r="306">
      <c r="A306" t="inlineStr">
        <is>
          <t>600213</t>
        </is>
      </c>
      <c r="B306" t="n">
        <v>0.002746474568871429</v>
      </c>
      <c r="C306" t="n">
        <v>6.05714285714285</v>
      </c>
      <c r="D306" t="n">
        <v>9.162000000000001</v>
      </c>
      <c r="E306" t="n">
        <v>12.02</v>
      </c>
    </row>
    <row r="307">
      <c r="A307" t="inlineStr">
        <is>
          <t>300120</t>
        </is>
      </c>
      <c r="B307" t="n">
        <v>0.002311512089498375</v>
      </c>
      <c r="C307" t="n">
        <v>6.043956043956045</v>
      </c>
      <c r="D307" t="n">
        <v>11.084</v>
      </c>
      <c r="E307" t="n">
        <v>2.8</v>
      </c>
    </row>
    <row r="308">
      <c r="A308" t="inlineStr">
        <is>
          <t>002933</t>
        </is>
      </c>
      <c r="B308" t="n">
        <v>0.005391238652287821</v>
      </c>
      <c r="C308" t="n">
        <v>6.023355869698843</v>
      </c>
      <c r="D308" t="n">
        <v>32.826</v>
      </c>
      <c r="E308" t="n">
        <v>3</v>
      </c>
    </row>
    <row r="309">
      <c r="A309" t="inlineStr">
        <is>
          <t>000539</t>
        </is>
      </c>
      <c r="B309" t="n">
        <v>0.0007427377220480659</v>
      </c>
      <c r="C309" t="n">
        <v>6.020942408376961</v>
      </c>
      <c r="D309" t="n">
        <v>3.828</v>
      </c>
      <c r="E309" t="n">
        <v>0.6599999999999999</v>
      </c>
    </row>
    <row r="310">
      <c r="A310" t="inlineStr">
        <is>
          <t>688179</t>
        </is>
      </c>
      <c r="B310" t="n">
        <v>0.007391000997492814</v>
      </c>
      <c r="C310" t="n">
        <v>6.012526096033421</v>
      </c>
      <c r="D310" t="n">
        <v>74.18600000000001</v>
      </c>
      <c r="E310" t="n">
        <v>9.459999999999999</v>
      </c>
    </row>
    <row r="311">
      <c r="A311" t="inlineStr">
        <is>
          <t>600265</t>
        </is>
      </c>
      <c r="B311" t="n">
        <v>0.002456028686687589</v>
      </c>
      <c r="C311" t="n">
        <v>5.993150684931514</v>
      </c>
      <c r="D311" t="n">
        <v>17.848</v>
      </c>
      <c r="E311" t="n">
        <v>0.24</v>
      </c>
    </row>
    <row r="312">
      <c r="A312" t="inlineStr">
        <is>
          <t>300629</t>
        </is>
      </c>
      <c r="B312" t="n">
        <v>0.00523880597014925</v>
      </c>
      <c r="C312" t="n">
        <v>5.978494623655917</v>
      </c>
      <c r="D312" t="n">
        <v>24.12</v>
      </c>
      <c r="E312" t="n">
        <v>5.78</v>
      </c>
    </row>
    <row r="313">
      <c r="A313" t="inlineStr">
        <is>
          <t>688585</t>
        </is>
      </c>
      <c r="B313" t="n">
        <v>0.002471832005792905</v>
      </c>
      <c r="C313" t="n">
        <v>5.955882352941178</v>
      </c>
      <c r="D313" t="n">
        <v>13.81</v>
      </c>
      <c r="E313" t="n">
        <v>7.48</v>
      </c>
    </row>
    <row r="314">
      <c r="A314" t="inlineStr">
        <is>
          <t>601015</t>
        </is>
      </c>
      <c r="B314" t="n">
        <v>0.00167810218978102</v>
      </c>
      <c r="C314" t="n">
        <v>5.949656750572085</v>
      </c>
      <c r="D314" t="n">
        <v>4.383999999999999</v>
      </c>
      <c r="E314" t="n">
        <v>6.56</v>
      </c>
    </row>
    <row r="315">
      <c r="A315" t="inlineStr">
        <is>
          <t>600312</t>
        </is>
      </c>
      <c r="B315" t="n">
        <v>0.0008394184168012922</v>
      </c>
      <c r="C315" t="n">
        <v>5.947441217150762</v>
      </c>
      <c r="D315" t="n">
        <v>7.428</v>
      </c>
      <c r="E315" t="n">
        <v>2.1</v>
      </c>
    </row>
    <row r="316">
      <c r="A316" t="inlineStr">
        <is>
          <t>000762</t>
        </is>
      </c>
      <c r="B316" t="n">
        <v>0.001119511130510692</v>
      </c>
      <c r="C316" t="n">
        <v>5.934718100890191</v>
      </c>
      <c r="D316" t="n">
        <v>13.746</v>
      </c>
      <c r="E316" t="n">
        <v>6.220000000000001</v>
      </c>
    </row>
    <row r="317">
      <c r="A317" t="inlineStr">
        <is>
          <t>002129</t>
        </is>
      </c>
      <c r="B317" t="n">
        <v>0.006387043314500939</v>
      </c>
      <c r="C317" t="n">
        <v>5.924800607671865</v>
      </c>
      <c r="D317" t="n">
        <v>26.55</v>
      </c>
      <c r="E317" t="n">
        <v>3.740000000000001</v>
      </c>
    </row>
    <row r="318">
      <c r="A318" t="inlineStr">
        <is>
          <t>600991</t>
        </is>
      </c>
      <c r="B318" t="n">
        <v>0.004172749223870311</v>
      </c>
      <c r="C318" t="n">
        <v>5.882352941176494</v>
      </c>
      <c r="D318" t="n">
        <v>17.394</v>
      </c>
      <c r="E318" t="n">
        <v>0</v>
      </c>
    </row>
    <row r="319">
      <c r="A319" t="inlineStr">
        <is>
          <t>600071</t>
        </is>
      </c>
      <c r="B319" t="n">
        <v>0.002063373083475295</v>
      </c>
      <c r="C319" t="n">
        <v>5.866666666666664</v>
      </c>
      <c r="D319" t="n">
        <v>11.74</v>
      </c>
      <c r="E319" t="n">
        <v>3.6</v>
      </c>
    </row>
    <row r="320">
      <c r="A320" t="inlineStr">
        <is>
          <t>000524</t>
        </is>
      </c>
      <c r="B320" t="n">
        <v>0.002233483258370813</v>
      </c>
      <c r="C320" t="n">
        <v>5.85106382978724</v>
      </c>
      <c r="D320" t="n">
        <v>8.004</v>
      </c>
      <c r="E320" t="n">
        <v>1.6</v>
      </c>
    </row>
    <row r="321">
      <c r="A321" t="inlineStr">
        <is>
          <t>601375</t>
        </is>
      </c>
      <c r="B321" t="n">
        <v>0.001371472042601751</v>
      </c>
      <c r="C321" t="n">
        <v>5.849056603773595</v>
      </c>
      <c r="D321" t="n">
        <v>5.258000000000001</v>
      </c>
      <c r="E321" t="n">
        <v>1.24</v>
      </c>
    </row>
    <row r="322">
      <c r="A322" t="inlineStr">
        <is>
          <t>002192</t>
        </is>
      </c>
      <c r="B322" t="n">
        <v>0.002874508938424201</v>
      </c>
      <c r="C322" t="n">
        <v>5.797917253025608</v>
      </c>
      <c r="D322" t="n">
        <v>36.248</v>
      </c>
      <c r="E322" t="n">
        <v>3.5</v>
      </c>
    </row>
    <row r="323">
      <c r="A323" t="inlineStr">
        <is>
          <t>603713</t>
        </is>
      </c>
      <c r="B323" t="n">
        <v>0.01184033166656119</v>
      </c>
      <c r="C323" t="n">
        <v>5.793657297385879</v>
      </c>
      <c r="D323" t="n">
        <v>126.392</v>
      </c>
      <c r="E323" t="n">
        <v>0.8400000000000001</v>
      </c>
    </row>
    <row r="324">
      <c r="A324" t="inlineStr">
        <is>
          <t>000066</t>
        </is>
      </c>
      <c r="B324" t="n">
        <v>0.003156471716203266</v>
      </c>
      <c r="C324" t="n">
        <v>5.784615384615388</v>
      </c>
      <c r="D324" t="n">
        <v>16.688</v>
      </c>
      <c r="E324" t="n">
        <v>3.32</v>
      </c>
    </row>
    <row r="325">
      <c r="A325" t="inlineStr">
        <is>
          <t>000777</t>
        </is>
      </c>
      <c r="B325" t="n">
        <v>0.002293754940711457</v>
      </c>
      <c r="C325" t="n">
        <v>5.769230769230771</v>
      </c>
      <c r="D325" t="n">
        <v>12.65</v>
      </c>
      <c r="E325" t="n">
        <v>1.72</v>
      </c>
    </row>
    <row r="326">
      <c r="A326" t="inlineStr">
        <is>
          <t>688116</t>
        </is>
      </c>
      <c r="B326" t="n">
        <v>0.01050510204081634</v>
      </c>
      <c r="C326" t="n">
        <v>5.762217359591526</v>
      </c>
      <c r="D326" t="n">
        <v>54.88</v>
      </c>
      <c r="E326" t="n">
        <v>2.6</v>
      </c>
    </row>
    <row r="327">
      <c r="A327" t="inlineStr">
        <is>
          <t>603187</t>
        </is>
      </c>
      <c r="B327" t="n">
        <v>0.01888803270736609</v>
      </c>
      <c r="C327" t="n">
        <v>5.752602788071282</v>
      </c>
      <c r="D327" t="n">
        <v>57.724</v>
      </c>
      <c r="E327" t="n">
        <v>2.64</v>
      </c>
    </row>
    <row r="328">
      <c r="A328" t="inlineStr">
        <is>
          <t>600219</t>
        </is>
      </c>
      <c r="B328" t="n">
        <v>0.0007960948396094848</v>
      </c>
      <c r="C328" t="n">
        <v>5.714285714285716</v>
      </c>
      <c r="D328" t="n">
        <v>2.868</v>
      </c>
      <c r="E328" t="n">
        <v>1.78</v>
      </c>
    </row>
    <row r="329">
      <c r="A329" t="inlineStr">
        <is>
          <t>300228</t>
        </is>
      </c>
      <c r="B329" t="n">
        <v>0.0006401795735129052</v>
      </c>
      <c r="C329" t="n">
        <v>5.685131195335269</v>
      </c>
      <c r="D329" t="n">
        <v>7.128</v>
      </c>
      <c r="E329" t="n">
        <v>8.76</v>
      </c>
    </row>
    <row r="330">
      <c r="A330" t="inlineStr">
        <is>
          <t>300048</t>
        </is>
      </c>
      <c r="B330" t="n">
        <v>0.0004087378640776691</v>
      </c>
      <c r="C330" t="n">
        <v>5.68421052631578</v>
      </c>
      <c r="D330" t="n">
        <v>4.944</v>
      </c>
      <c r="E330" t="n">
        <v>1.38</v>
      </c>
    </row>
    <row r="331">
      <c r="A331" t="inlineStr">
        <is>
          <t>300087</t>
        </is>
      </c>
      <c r="B331" t="n">
        <v>0.009213306177868304</v>
      </c>
      <c r="C331" t="n">
        <v>5.678670360110805</v>
      </c>
      <c r="D331" t="n">
        <v>29.46</v>
      </c>
      <c r="E331" t="n">
        <v>9.5</v>
      </c>
    </row>
    <row r="332">
      <c r="A332" t="inlineStr">
        <is>
          <t>300562</t>
        </is>
      </c>
      <c r="B332" t="n">
        <v>0.001273817034700317</v>
      </c>
      <c r="C332" t="n">
        <v>5.670886075949366</v>
      </c>
      <c r="D332" t="n">
        <v>20.288</v>
      </c>
      <c r="E332" t="n">
        <v>2.72</v>
      </c>
    </row>
    <row r="333">
      <c r="A333" t="inlineStr">
        <is>
          <t>600405</t>
        </is>
      </c>
      <c r="B333" t="n">
        <v>0.001005504587155961</v>
      </c>
      <c r="C333" t="n">
        <v>5.663716814159292</v>
      </c>
      <c r="D333" t="n">
        <v>5.668000000000001</v>
      </c>
      <c r="E333" t="n">
        <v>3.16</v>
      </c>
    </row>
    <row r="334">
      <c r="A334" t="inlineStr">
        <is>
          <t>002551</t>
        </is>
      </c>
      <c r="B334" t="n">
        <v>0.0007087021981330934</v>
      </c>
      <c r="C334" t="n">
        <v>5.642633228840133</v>
      </c>
      <c r="D334" t="n">
        <v>6.642</v>
      </c>
      <c r="E334" t="n">
        <v>3.52</v>
      </c>
    </row>
    <row r="335">
      <c r="A335" t="inlineStr">
        <is>
          <t>002686</t>
        </is>
      </c>
      <c r="B335" t="n">
        <v>0.001103752233472305</v>
      </c>
      <c r="C335" t="n">
        <v>5.572289156626509</v>
      </c>
      <c r="D335" t="n">
        <v>6.715999999999999</v>
      </c>
      <c r="E335" t="n">
        <v>2.18</v>
      </c>
    </row>
    <row r="336">
      <c r="A336" t="inlineStr">
        <is>
          <t>300482</t>
        </is>
      </c>
      <c r="B336" t="n">
        <v>0.009011965025310644</v>
      </c>
      <c r="C336" t="n">
        <v>5.569767441860463</v>
      </c>
      <c r="D336" t="n">
        <v>86.92</v>
      </c>
      <c r="E336" t="n">
        <v>2.6</v>
      </c>
    </row>
    <row r="337">
      <c r="A337" t="inlineStr">
        <is>
          <t>600903</t>
        </is>
      </c>
      <c r="B337" t="n">
        <v>0.003531400370141888</v>
      </c>
      <c r="C337" t="n">
        <v>5.568445475638062</v>
      </c>
      <c r="D337" t="n">
        <v>12.968</v>
      </c>
      <c r="E337" t="n">
        <v>3.76</v>
      </c>
    </row>
    <row r="338">
      <c r="A338" t="inlineStr">
        <is>
          <t>300446</t>
        </is>
      </c>
      <c r="B338" t="n">
        <v>0.001022439855226742</v>
      </c>
      <c r="C338" t="n">
        <v>5.567685589519655</v>
      </c>
      <c r="D338" t="n">
        <v>9.394</v>
      </c>
      <c r="E338" t="n">
        <v>2.8</v>
      </c>
    </row>
    <row r="339">
      <c r="A339" t="inlineStr">
        <is>
          <t>300391</t>
        </is>
      </c>
      <c r="B339" t="n">
        <v>0.001118240424725068</v>
      </c>
      <c r="C339" t="n">
        <v>5.56088207094918</v>
      </c>
      <c r="D339" t="n">
        <v>10.548</v>
      </c>
      <c r="E339" t="n">
        <v>2.48</v>
      </c>
    </row>
    <row r="340">
      <c r="A340" t="inlineStr">
        <is>
          <t>600295</t>
        </is>
      </c>
      <c r="B340" t="n">
        <v>0.001497220688385795</v>
      </c>
      <c r="C340" t="n">
        <v>5.560704355885093</v>
      </c>
      <c r="D340" t="n">
        <v>10.866</v>
      </c>
      <c r="E340" t="n">
        <v>3.52</v>
      </c>
    </row>
    <row r="341">
      <c r="A341" t="inlineStr">
        <is>
          <t>603377</t>
        </is>
      </c>
      <c r="B341" t="n">
        <v>0.001683599039091504</v>
      </c>
      <c r="C341" t="n">
        <v>5.493273542600896</v>
      </c>
      <c r="D341" t="n">
        <v>18.316</v>
      </c>
      <c r="E341" t="n">
        <v>0.6799999999999999</v>
      </c>
    </row>
    <row r="342">
      <c r="A342" t="inlineStr">
        <is>
          <t>000737</t>
        </is>
      </c>
      <c r="B342" t="n">
        <v>0.000412161599333611</v>
      </c>
      <c r="C342" t="n">
        <v>5.485232067510548</v>
      </c>
      <c r="D342" t="n">
        <v>4.802</v>
      </c>
      <c r="E342" t="n">
        <v>1.04</v>
      </c>
    </row>
    <row r="343">
      <c r="A343" t="inlineStr">
        <is>
          <t>300101</t>
        </is>
      </c>
      <c r="B343" t="n">
        <v>0.00251191560776792</v>
      </c>
      <c r="C343" t="n">
        <v>5.460122699386516</v>
      </c>
      <c r="D343" t="n">
        <v>16.684</v>
      </c>
      <c r="E343" t="n">
        <v>4.26</v>
      </c>
    </row>
    <row r="344">
      <c r="A344" t="inlineStr">
        <is>
          <t>002350</t>
        </is>
      </c>
      <c r="B344" t="n">
        <v>0.001495286537809428</v>
      </c>
      <c r="C344" t="n">
        <v>5.451448040885865</v>
      </c>
      <c r="D344" t="n">
        <v>5.898000000000001</v>
      </c>
      <c r="E344" t="n">
        <v>3.76</v>
      </c>
    </row>
    <row r="345">
      <c r="A345" t="inlineStr">
        <is>
          <t>603565</t>
        </is>
      </c>
      <c r="B345" t="n">
        <v>0.005861028738788205</v>
      </c>
      <c r="C345" t="n">
        <v>5.395348837209313</v>
      </c>
      <c r="D345" t="n">
        <v>21.852</v>
      </c>
      <c r="E345" t="n">
        <v>8.359999999999999</v>
      </c>
    </row>
    <row r="346">
      <c r="A346" t="inlineStr">
        <is>
          <t>600526</t>
        </is>
      </c>
      <c r="B346" t="n">
        <v>0.0004110477860587462</v>
      </c>
      <c r="C346" t="n">
        <v>5.393258426966296</v>
      </c>
      <c r="D346" t="n">
        <v>4.561999999999999</v>
      </c>
      <c r="E346" t="n">
        <v>0.76</v>
      </c>
    </row>
    <row r="347">
      <c r="A347" t="inlineStr">
        <is>
          <t>000333</t>
        </is>
      </c>
      <c r="B347" t="n">
        <v>0.007335588473404361</v>
      </c>
      <c r="C347" t="n">
        <v>5.371016777389936</v>
      </c>
      <c r="D347" t="n">
        <v>91.40600000000001</v>
      </c>
      <c r="E347" t="n">
        <v>0.36</v>
      </c>
    </row>
    <row r="348">
      <c r="A348" t="inlineStr">
        <is>
          <t>000725</t>
        </is>
      </c>
      <c r="B348" t="n">
        <v>0.0007667870036101096</v>
      </c>
      <c r="C348" t="n">
        <v>5.370370370370381</v>
      </c>
      <c r="D348" t="n">
        <v>5.540000000000001</v>
      </c>
      <c r="E348" t="n">
        <v>3.32</v>
      </c>
    </row>
    <row r="349">
      <c r="A349" t="inlineStr">
        <is>
          <t>002773</t>
        </is>
      </c>
      <c r="B349" t="n">
        <v>0.008072459992556753</v>
      </c>
      <c r="C349" t="n">
        <v>5.363443895553988</v>
      </c>
      <c r="D349" t="n">
        <v>42.992</v>
      </c>
      <c r="E349" t="n">
        <v>0.58</v>
      </c>
    </row>
    <row r="350">
      <c r="A350" t="inlineStr">
        <is>
          <t>603087</t>
        </is>
      </c>
      <c r="B350" t="n">
        <v>0.00796263221588318</v>
      </c>
      <c r="C350" t="n">
        <v>5.361192095885969</v>
      </c>
      <c r="D350" t="n">
        <v>127.254</v>
      </c>
      <c r="E350" t="n">
        <v>4.58</v>
      </c>
    </row>
    <row r="351">
      <c r="A351" t="inlineStr">
        <is>
          <t>603026</t>
        </is>
      </c>
      <c r="B351" t="n">
        <v>0.004762540284360189</v>
      </c>
      <c r="C351" t="n">
        <v>5.346458212700234</v>
      </c>
      <c r="D351" t="n">
        <v>52.75</v>
      </c>
      <c r="E351" t="n">
        <v>4.82</v>
      </c>
    </row>
    <row r="352">
      <c r="A352" t="inlineStr">
        <is>
          <t>600636</t>
        </is>
      </c>
      <c r="B352" t="n">
        <v>0.002190492653413999</v>
      </c>
      <c r="C352" t="n">
        <v>5.337286879169767</v>
      </c>
      <c r="D352" t="n">
        <v>13.884</v>
      </c>
      <c r="E352" t="n">
        <v>1.12</v>
      </c>
    </row>
    <row r="353">
      <c r="A353" t="inlineStr">
        <is>
          <t>688022</t>
        </is>
      </c>
      <c r="B353" t="n">
        <v>0.002996653543307087</v>
      </c>
      <c r="C353" t="n">
        <v>5.334190231362479</v>
      </c>
      <c r="D353" t="n">
        <v>32.512</v>
      </c>
      <c r="E353" t="n">
        <v>4.64</v>
      </c>
    </row>
    <row r="354">
      <c r="A354" t="inlineStr">
        <is>
          <t>002025</t>
        </is>
      </c>
      <c r="B354" t="n">
        <v>0.006067851051733933</v>
      </c>
      <c r="C354" t="n">
        <v>5.324698686814155</v>
      </c>
      <c r="D354" t="n">
        <v>56.28799999999999</v>
      </c>
      <c r="E354" t="n">
        <v>1.96</v>
      </c>
    </row>
    <row r="355">
      <c r="A355" t="inlineStr">
        <is>
          <t>000418</t>
        </is>
      </c>
      <c r="B355" t="n">
        <v>0.009397139887459233</v>
      </c>
      <c r="C355" t="n">
        <v>5.302752293577973</v>
      </c>
      <c r="D355" t="n">
        <v>55.802</v>
      </c>
      <c r="E355" t="n">
        <v>1.132</v>
      </c>
    </row>
    <row r="356">
      <c r="A356" t="inlineStr">
        <is>
          <t>601388</t>
        </is>
      </c>
      <c r="B356" t="n">
        <v>0.001010947930574099</v>
      </c>
      <c r="C356" t="n">
        <v>5.298013245033117</v>
      </c>
      <c r="D356" t="n">
        <v>2.996</v>
      </c>
      <c r="E356" t="n">
        <v>4.86</v>
      </c>
    </row>
    <row r="357">
      <c r="A357" t="inlineStr">
        <is>
          <t>002300</t>
        </is>
      </c>
      <c r="B357" t="n">
        <v>0.000421691413815365</v>
      </c>
      <c r="C357" t="n">
        <v>5.280528052805278</v>
      </c>
      <c r="D357" t="n">
        <v>6.196</v>
      </c>
      <c r="E357" t="n">
        <v>1.1</v>
      </c>
    </row>
    <row r="358">
      <c r="A358" t="inlineStr">
        <is>
          <t>600765</t>
        </is>
      </c>
      <c r="B358" t="n">
        <v>0.002570922779529961</v>
      </c>
      <c r="C358" t="n">
        <v>5.252100840336138</v>
      </c>
      <c r="D358" t="n">
        <v>19.658</v>
      </c>
      <c r="E358" t="n">
        <v>4.239999999999999</v>
      </c>
    </row>
    <row r="359">
      <c r="A359" t="inlineStr">
        <is>
          <t>600111</t>
        </is>
      </c>
      <c r="B359" t="n">
        <v>0.003324543288324064</v>
      </c>
      <c r="C359" t="n">
        <v>5.238095238095242</v>
      </c>
      <c r="D359" t="n">
        <v>12.59</v>
      </c>
      <c r="E359" t="n">
        <v>3.08</v>
      </c>
    </row>
    <row r="360">
      <c r="A360" t="inlineStr">
        <is>
          <t>600178</t>
        </is>
      </c>
      <c r="B360" t="n">
        <v>0.0008933725401492887</v>
      </c>
      <c r="C360" t="n">
        <v>5.232558139534893</v>
      </c>
      <c r="D360" t="n">
        <v>8.842000000000001</v>
      </c>
      <c r="E360" t="n">
        <v>5.92</v>
      </c>
    </row>
    <row r="361">
      <c r="A361" t="inlineStr">
        <is>
          <t>300506</t>
        </is>
      </c>
      <c r="B361" t="n">
        <v>0.0007071310116086244</v>
      </c>
      <c r="C361" t="n">
        <v>5.192629815745398</v>
      </c>
      <c r="D361" t="n">
        <v>6.03</v>
      </c>
      <c r="E361" t="n">
        <v>4.02</v>
      </c>
    </row>
    <row r="362">
      <c r="A362" t="inlineStr">
        <is>
          <t>000723</t>
        </is>
      </c>
      <c r="B362" t="n">
        <v>0.0008670588235294098</v>
      </c>
      <c r="C362" t="n">
        <v>5.185185185185182</v>
      </c>
      <c r="D362" t="n">
        <v>6.8</v>
      </c>
      <c r="E362" t="n">
        <v>3.180000000000001</v>
      </c>
    </row>
    <row r="363">
      <c r="A363" t="inlineStr">
        <is>
          <t>600110</t>
        </is>
      </c>
      <c r="B363" t="n">
        <v>0.00153976938729369</v>
      </c>
      <c r="C363" t="n">
        <v>5.180180180180161</v>
      </c>
      <c r="D363" t="n">
        <v>8.846</v>
      </c>
      <c r="E363" t="n">
        <v>10.82</v>
      </c>
    </row>
    <row r="364">
      <c r="A364" t="inlineStr">
        <is>
          <t>300265</t>
        </is>
      </c>
      <c r="B364" t="n">
        <v>0.0007402175851614048</v>
      </c>
      <c r="C364" t="n">
        <v>5.175600739371533</v>
      </c>
      <c r="D364" t="n">
        <v>11.214</v>
      </c>
      <c r="E364" t="n">
        <v>2.22</v>
      </c>
    </row>
    <row r="365">
      <c r="A365" t="inlineStr">
        <is>
          <t>002080</t>
        </is>
      </c>
      <c r="B365" t="n">
        <v>0.002679127067933826</v>
      </c>
      <c r="C365" t="n">
        <v>5.173189383715693</v>
      </c>
      <c r="D365" t="n">
        <v>22.728</v>
      </c>
      <c r="E365" t="n">
        <v>1.72</v>
      </c>
    </row>
    <row r="366">
      <c r="A366" t="inlineStr">
        <is>
          <t>600851</t>
        </is>
      </c>
      <c r="B366" t="n">
        <v>0.002165982543052608</v>
      </c>
      <c r="C366" t="n">
        <v>5.163727959697728</v>
      </c>
      <c r="D366" t="n">
        <v>8.478</v>
      </c>
      <c r="E366" t="n">
        <v>1.98</v>
      </c>
    </row>
    <row r="367">
      <c r="A367" t="inlineStr">
        <is>
          <t>000758</t>
        </is>
      </c>
      <c r="B367" t="n">
        <v>0.001018558343289524</v>
      </c>
      <c r="C367" t="n">
        <v>5.148514851485153</v>
      </c>
      <c r="D367" t="n">
        <v>5.022</v>
      </c>
      <c r="E367" t="n">
        <v>2.66</v>
      </c>
    </row>
    <row r="368">
      <c r="A368" t="inlineStr">
        <is>
          <t>300490</t>
        </is>
      </c>
      <c r="B368" t="n">
        <v>0.004852155498411736</v>
      </c>
      <c r="C368" t="n">
        <v>5.132075471698117</v>
      </c>
      <c r="D368" t="n">
        <v>13.222</v>
      </c>
      <c r="E368" t="n">
        <v>11.9</v>
      </c>
    </row>
    <row r="369">
      <c r="A369" t="inlineStr">
        <is>
          <t>000955</t>
        </is>
      </c>
      <c r="B369" t="n">
        <v>0.001501432664756448</v>
      </c>
      <c r="C369" t="n">
        <v>5.128205128205132</v>
      </c>
      <c r="D369" t="n">
        <v>6.98</v>
      </c>
      <c r="E369" t="n">
        <v>4.359999999999999</v>
      </c>
    </row>
    <row r="370">
      <c r="A370" t="inlineStr">
        <is>
          <t>300111</t>
        </is>
      </c>
      <c r="B370" t="n">
        <v>0.0003530424093423469</v>
      </c>
      <c r="C370" t="n">
        <v>5.095541401273884</v>
      </c>
      <c r="D370" t="n">
        <v>3.254</v>
      </c>
      <c r="E370" t="n">
        <v>2.92</v>
      </c>
    </row>
    <row r="371">
      <c r="A371" t="inlineStr">
        <is>
          <t>002985</t>
        </is>
      </c>
      <c r="B371" t="n">
        <v>0.01903023548052232</v>
      </c>
      <c r="C371" t="n">
        <v>5.083892617449659</v>
      </c>
      <c r="D371" t="n">
        <v>183.03</v>
      </c>
      <c r="E371" t="n">
        <v>5.819999999999999</v>
      </c>
    </row>
    <row r="372">
      <c r="A372" t="inlineStr">
        <is>
          <t>000547</t>
        </is>
      </c>
      <c r="B372" t="n">
        <v>0.003309090909090915</v>
      </c>
      <c r="C372" t="n">
        <v>5.059646236116833</v>
      </c>
      <c r="D372" t="n">
        <v>24.64</v>
      </c>
      <c r="E372" t="n">
        <v>3.12</v>
      </c>
    </row>
    <row r="373">
      <c r="A373" t="inlineStr">
        <is>
          <t>601369</t>
        </is>
      </c>
      <c r="B373" t="n">
        <v>0.000805373831775702</v>
      </c>
      <c r="C373" t="n">
        <v>5.044510385756684</v>
      </c>
      <c r="D373" t="n">
        <v>6.848000000000001</v>
      </c>
      <c r="E373" t="n">
        <v>0.38</v>
      </c>
    </row>
    <row r="374">
      <c r="A374" t="inlineStr">
        <is>
          <t>603393</t>
        </is>
      </c>
      <c r="B374" t="n">
        <v>0.003823363286264434</v>
      </c>
      <c r="C374" t="n">
        <v>5.042735042735047</v>
      </c>
      <c r="D374" t="n">
        <v>23.37</v>
      </c>
      <c r="E374" t="n">
        <v>1.76</v>
      </c>
    </row>
    <row r="375">
      <c r="A375" t="inlineStr">
        <is>
          <t>002352</t>
        </is>
      </c>
      <c r="B375" t="n">
        <v>0.007876480913707963</v>
      </c>
      <c r="C375" t="n">
        <v>5.034828302578531</v>
      </c>
      <c r="D375" t="n">
        <v>85.45399999999999</v>
      </c>
      <c r="E375" t="n">
        <v>0.54</v>
      </c>
    </row>
    <row r="376">
      <c r="A376" t="inlineStr">
        <is>
          <t>002629</t>
        </is>
      </c>
      <c r="B376" t="n">
        <v>0.0001574580759046776</v>
      </c>
      <c r="C376" t="n">
        <v>5.022831050228316</v>
      </c>
      <c r="D376" t="n">
        <v>2.266</v>
      </c>
      <c r="E376" t="n">
        <v>0.62</v>
      </c>
    </row>
    <row r="377">
      <c r="A377" t="inlineStr">
        <is>
          <t>002610</t>
        </is>
      </c>
      <c r="B377" t="n">
        <v>0.0009080610021786501</v>
      </c>
      <c r="C377" t="n">
        <v>5.017921146953408</v>
      </c>
      <c r="D377" t="n">
        <v>2.754</v>
      </c>
      <c r="E377" t="n">
        <v>8.02</v>
      </c>
    </row>
    <row r="378">
      <c r="A378" t="inlineStr">
        <is>
          <t>600354</t>
        </is>
      </c>
      <c r="B378" t="n">
        <v>0.0005996161228406913</v>
      </c>
      <c r="C378" t="n">
        <v>5.012531328320802</v>
      </c>
      <c r="D378" t="n">
        <v>4.168000000000001</v>
      </c>
      <c r="E378" t="n">
        <v>3.3</v>
      </c>
    </row>
    <row r="379">
      <c r="A379" t="inlineStr">
        <is>
          <t>300159</t>
        </is>
      </c>
      <c r="B379" t="n">
        <v>0.0009496659242761699</v>
      </c>
      <c r="C379" t="n">
        <v>5.000000000000004</v>
      </c>
      <c r="D379" t="n">
        <v>4.49</v>
      </c>
      <c r="E379" t="n">
        <v>4.56</v>
      </c>
    </row>
    <row r="380">
      <c r="A380" t="inlineStr">
        <is>
          <t>600175</t>
        </is>
      </c>
      <c r="B380" t="n">
        <v>1.584158415841578e-05</v>
      </c>
      <c r="C380" t="n">
        <v>4.999999999999982</v>
      </c>
      <c r="D380" t="n">
        <v>0.202</v>
      </c>
      <c r="E380" t="n">
        <v>1.642</v>
      </c>
    </row>
    <row r="381">
      <c r="A381" t="inlineStr">
        <is>
          <t>000510</t>
        </is>
      </c>
      <c r="B381" t="n">
        <v>0.0006462218294299612</v>
      </c>
      <c r="C381" t="n">
        <v>4.988662131519273</v>
      </c>
      <c r="D381" t="n">
        <v>4.526</v>
      </c>
      <c r="E381" t="n">
        <v>2.06</v>
      </c>
    </row>
    <row r="382">
      <c r="A382" t="inlineStr">
        <is>
          <t>603855</t>
        </is>
      </c>
      <c r="B382" t="n">
        <v>0.00206177795985252</v>
      </c>
      <c r="C382" t="n">
        <v>4.948453608247405</v>
      </c>
      <c r="D382" t="n">
        <v>14.646</v>
      </c>
      <c r="E382" t="n">
        <v>1.26</v>
      </c>
    </row>
    <row r="383">
      <c r="A383" t="inlineStr">
        <is>
          <t>002580</t>
        </is>
      </c>
      <c r="B383" t="n">
        <v>0.000558632249413342</v>
      </c>
      <c r="C383" t="n">
        <v>4.923599320882843</v>
      </c>
      <c r="D383" t="n">
        <v>5.965999999999999</v>
      </c>
      <c r="E383" t="n">
        <v>1.98</v>
      </c>
    </row>
    <row r="384">
      <c r="A384" t="inlineStr">
        <is>
          <t>002239</t>
        </is>
      </c>
      <c r="B384" t="n">
        <v>0.0003830564784053145</v>
      </c>
      <c r="C384" t="n">
        <v>4.904051172707868</v>
      </c>
      <c r="D384" t="n">
        <v>4.816000000000001</v>
      </c>
      <c r="E384" t="n">
        <v>3.54</v>
      </c>
    </row>
    <row r="385">
      <c r="A385" t="inlineStr">
        <is>
          <t>002175</t>
        </is>
      </c>
      <c r="B385" t="n">
        <v>0.0002772277227722777</v>
      </c>
      <c r="C385" t="n">
        <v>4.90196078431373</v>
      </c>
      <c r="D385" t="n">
        <v>1.01</v>
      </c>
      <c r="E385" t="n">
        <v>3.22</v>
      </c>
    </row>
    <row r="386">
      <c r="A386" t="inlineStr">
        <is>
          <t>300726</t>
        </is>
      </c>
      <c r="B386" t="n">
        <v>0.004439865752225321</v>
      </c>
      <c r="C386" t="n">
        <v>4.888558692421996</v>
      </c>
      <c r="D386" t="n">
        <v>68.53</v>
      </c>
      <c r="E386" t="n">
        <v>3.5</v>
      </c>
    </row>
    <row r="387">
      <c r="A387" t="inlineStr">
        <is>
          <t>688127</t>
        </is>
      </c>
      <c r="B387" t="n">
        <v>0.004896248146881058</v>
      </c>
      <c r="C387" t="n">
        <v>4.886461626904293</v>
      </c>
      <c r="D387" t="n">
        <v>35.076</v>
      </c>
      <c r="E387" t="n">
        <v>11.68</v>
      </c>
    </row>
    <row r="388">
      <c r="A388" t="inlineStr">
        <is>
          <t>600289</t>
        </is>
      </c>
      <c r="B388" t="n">
        <v>0.0004371658888417501</v>
      </c>
      <c r="C388" t="n">
        <v>4.86725663716816</v>
      </c>
      <c r="D388" t="n">
        <v>4.714</v>
      </c>
      <c r="E388" t="n">
        <v>0.76</v>
      </c>
    </row>
    <row r="389">
      <c r="A389" t="inlineStr">
        <is>
          <t>002309</t>
        </is>
      </c>
      <c r="B389" t="n">
        <v>0.000605219780219778</v>
      </c>
      <c r="C389" t="n">
        <v>4.844290657439432</v>
      </c>
      <c r="D389" t="n">
        <v>5.824</v>
      </c>
      <c r="E389" t="n">
        <v>1.82</v>
      </c>
    </row>
    <row r="390">
      <c r="A390" t="inlineStr">
        <is>
          <t>600482</t>
        </is>
      </c>
      <c r="B390" t="n">
        <v>0.001161624484991177</v>
      </c>
      <c r="C390" t="n">
        <v>4.838709677419373</v>
      </c>
      <c r="D390" t="n">
        <v>16.99</v>
      </c>
      <c r="E390" t="n">
        <v>0.9399999999999998</v>
      </c>
    </row>
    <row r="391">
      <c r="A391" t="inlineStr">
        <is>
          <t>300015</t>
        </is>
      </c>
      <c r="B391" t="n">
        <v>0.007565464456180969</v>
      </c>
      <c r="C391" t="n">
        <v>4.838709677419351</v>
      </c>
      <c r="D391" t="n">
        <v>70.81399999999999</v>
      </c>
      <c r="E391" t="n">
        <v>0.64</v>
      </c>
    </row>
    <row r="392">
      <c r="A392" t="inlineStr">
        <is>
          <t>601985</t>
        </is>
      </c>
      <c r="B392" t="n">
        <v>0.0004031058438904776</v>
      </c>
      <c r="C392" t="n">
        <v>4.771784232365128</v>
      </c>
      <c r="D392" t="n">
        <v>4.894</v>
      </c>
      <c r="E392" t="n">
        <v>0.42</v>
      </c>
    </row>
    <row r="393">
      <c r="A393" t="inlineStr">
        <is>
          <t>688196</t>
        </is>
      </c>
      <c r="B393" t="n">
        <v>0.008365048543689298</v>
      </c>
      <c r="C393" t="n">
        <v>4.744290768735926</v>
      </c>
      <c r="D393" t="n">
        <v>63.65400000000001</v>
      </c>
      <c r="E393" t="n">
        <v>5.94</v>
      </c>
    </row>
    <row r="394">
      <c r="A394" t="inlineStr">
        <is>
          <t>600108</t>
        </is>
      </c>
      <c r="B394" t="n">
        <v>0.0008820291419320023</v>
      </c>
      <c r="C394" t="n">
        <v>4.696132596685088</v>
      </c>
      <c r="D394" t="n">
        <v>3.706</v>
      </c>
      <c r="E394" t="n">
        <v>5.92</v>
      </c>
    </row>
    <row r="395">
      <c r="A395" t="inlineStr">
        <is>
          <t>000400</t>
        </is>
      </c>
      <c r="B395" t="n">
        <v>0.001252222082336647</v>
      </c>
      <c r="C395" t="n">
        <v>4.676489429852659</v>
      </c>
      <c r="D395" t="n">
        <v>15.886</v>
      </c>
      <c r="E395" t="n">
        <v>2.62</v>
      </c>
    </row>
    <row r="396">
      <c r="A396" t="inlineStr">
        <is>
          <t>000516</t>
        </is>
      </c>
      <c r="B396" t="n">
        <v>0.001134793858892528</v>
      </c>
      <c r="C396" t="n">
        <v>4.673721340387993</v>
      </c>
      <c r="D396" t="n">
        <v>11.594</v>
      </c>
      <c r="E396" t="n">
        <v>2.9</v>
      </c>
    </row>
    <row r="397">
      <c r="A397" t="inlineStr">
        <is>
          <t>002189</t>
        </is>
      </c>
      <c r="B397" t="n">
        <v>0.004026874354884124</v>
      </c>
      <c r="C397" t="n">
        <v>4.673342870767772</v>
      </c>
      <c r="D397" t="n">
        <v>21.314</v>
      </c>
      <c r="E397" t="n">
        <v>6.42</v>
      </c>
    </row>
    <row r="398">
      <c r="A398" t="inlineStr">
        <is>
          <t>600122</t>
        </is>
      </c>
      <c r="B398" t="n">
        <v>8.545119705340715e-05</v>
      </c>
      <c r="C398" t="n">
        <v>4.672897196261694</v>
      </c>
      <c r="D398" t="n">
        <v>1.086</v>
      </c>
      <c r="E398" t="n">
        <v>1.58</v>
      </c>
    </row>
    <row r="399">
      <c r="A399" t="inlineStr">
        <is>
          <t>300617</t>
        </is>
      </c>
      <c r="B399" t="n">
        <v>0.004947504403992942</v>
      </c>
      <c r="C399" t="n">
        <v>4.660194174757271</v>
      </c>
      <c r="D399" t="n">
        <v>47.684</v>
      </c>
      <c r="E399" t="n">
        <v>3.56</v>
      </c>
    </row>
    <row r="400">
      <c r="A400" t="inlineStr">
        <is>
          <t>000669</t>
        </is>
      </c>
      <c r="B400" t="n">
        <v>0.0002617511520737324</v>
      </c>
      <c r="C400" t="n">
        <v>4.651162790697683</v>
      </c>
      <c r="D400" t="n">
        <v>2.17</v>
      </c>
      <c r="E400" t="n">
        <v>2.22</v>
      </c>
    </row>
    <row r="401">
      <c r="A401" t="inlineStr">
        <is>
          <t>002470</t>
        </is>
      </c>
      <c r="B401" t="n">
        <v>0.000213035381750465</v>
      </c>
      <c r="C401" t="n">
        <v>4.629629629629606</v>
      </c>
      <c r="D401" t="n">
        <v>1.074</v>
      </c>
      <c r="E401" t="n">
        <v>1.22</v>
      </c>
    </row>
    <row r="402">
      <c r="A402" t="inlineStr">
        <is>
          <t>300811</t>
        </is>
      </c>
      <c r="B402" t="n">
        <v>0.004323374261027744</v>
      </c>
      <c r="C402" t="n">
        <v>4.615384615384621</v>
      </c>
      <c r="D402" t="n">
        <v>70.36800000000001</v>
      </c>
      <c r="E402" t="n">
        <v>2.96</v>
      </c>
    </row>
    <row r="403">
      <c r="A403" t="inlineStr">
        <is>
          <t>002132</t>
        </is>
      </c>
      <c r="B403" t="n">
        <v>0.0007551185656448804</v>
      </c>
      <c r="C403" t="n">
        <v>4.610951008645525</v>
      </c>
      <c r="D403" t="n">
        <v>3.458</v>
      </c>
      <c r="E403" t="n">
        <v>7.359999999999999</v>
      </c>
    </row>
    <row r="404">
      <c r="A404" t="inlineStr">
        <is>
          <t>300089</t>
        </is>
      </c>
      <c r="B404" t="n">
        <v>0.0006726718591263099</v>
      </c>
      <c r="C404" t="n">
        <v>4.601769911504427</v>
      </c>
      <c r="D404" t="n">
        <v>5.906000000000001</v>
      </c>
      <c r="E404" t="n">
        <v>2.44</v>
      </c>
    </row>
    <row r="405">
      <c r="A405" t="inlineStr">
        <is>
          <t>600456</t>
        </is>
      </c>
      <c r="B405" t="n">
        <v>0.007241946550336697</v>
      </c>
      <c r="C405" t="n">
        <v>4.585575888051663</v>
      </c>
      <c r="D405" t="n">
        <v>47.22199999999999</v>
      </c>
      <c r="E405" t="n">
        <v>2.96</v>
      </c>
    </row>
    <row r="406">
      <c r="A406" t="inlineStr">
        <is>
          <t>600584</t>
        </is>
      </c>
      <c r="B406" t="n">
        <v>0.006181158770487723</v>
      </c>
      <c r="C406" t="n">
        <v>4.583651642475162</v>
      </c>
      <c r="D406" t="n">
        <v>40.146</v>
      </c>
      <c r="E406" t="n">
        <v>3.74</v>
      </c>
    </row>
    <row r="407">
      <c r="A407" t="inlineStr">
        <is>
          <t>603233</t>
        </is>
      </c>
      <c r="B407" t="n">
        <v>0.005331180213097592</v>
      </c>
      <c r="C407" t="n">
        <v>4.559545337122195</v>
      </c>
      <c r="D407" t="n">
        <v>78.274</v>
      </c>
      <c r="E407" t="n">
        <v>0.54</v>
      </c>
    </row>
    <row r="408">
      <c r="A408" t="inlineStr">
        <is>
          <t>002415</t>
        </is>
      </c>
      <c r="B408" t="n">
        <v>0.004274858781611193</v>
      </c>
      <c r="C408" t="n">
        <v>4.558530648373549</v>
      </c>
      <c r="D408" t="n">
        <v>46.028</v>
      </c>
      <c r="E408" t="n">
        <v>0.5399999999999999</v>
      </c>
    </row>
    <row r="409">
      <c r="A409" t="inlineStr">
        <is>
          <t>600238</t>
        </is>
      </c>
      <c r="B409" t="n">
        <v>0.0007044543429844101</v>
      </c>
      <c r="C409" t="n">
        <v>4.545454545454541</v>
      </c>
      <c r="D409" t="n">
        <v>7.184</v>
      </c>
      <c r="E409" t="n">
        <v>1.74</v>
      </c>
    </row>
    <row r="410">
      <c r="A410" t="inlineStr">
        <is>
          <t>002202</t>
        </is>
      </c>
      <c r="B410" t="n">
        <v>0.003983997680823312</v>
      </c>
      <c r="C410" t="n">
        <v>4.522246535375629</v>
      </c>
      <c r="D410" t="n">
        <v>13.798</v>
      </c>
      <c r="E410" t="n">
        <v>4.459999999999999</v>
      </c>
    </row>
    <row r="411">
      <c r="A411" t="inlineStr">
        <is>
          <t>002762</t>
        </is>
      </c>
      <c r="B411" t="n">
        <v>0.0003840342124019956</v>
      </c>
      <c r="C411" t="n">
        <v>4.520795660036159</v>
      </c>
      <c r="D411" t="n">
        <v>5.612</v>
      </c>
      <c r="E411" t="n">
        <v>2.98</v>
      </c>
    </row>
    <row r="412">
      <c r="A412" t="inlineStr">
        <is>
          <t>600486</t>
        </is>
      </c>
      <c r="B412" t="n">
        <v>0.03130347421996017</v>
      </c>
      <c r="C412" t="n">
        <v>4.513253203852585</v>
      </c>
      <c r="D412" t="n">
        <v>126.532</v>
      </c>
      <c r="E412" t="n">
        <v>0.8200000000000001</v>
      </c>
    </row>
    <row r="413">
      <c r="A413" t="inlineStr">
        <is>
          <t>600485</t>
        </is>
      </c>
      <c r="B413" t="n">
        <v>0.0002570135746606332</v>
      </c>
      <c r="C413" t="n">
        <v>4.51127819548871</v>
      </c>
      <c r="D413" t="n">
        <v>1.326</v>
      </c>
      <c r="E413" t="n">
        <v>2.59</v>
      </c>
    </row>
    <row r="414">
      <c r="A414" t="inlineStr">
        <is>
          <t>300068</t>
        </is>
      </c>
      <c r="B414" t="n">
        <v>0.001311256117455139</v>
      </c>
      <c r="C414" t="n">
        <v>4.501385041551242</v>
      </c>
      <c r="D414" t="n">
        <v>14.712</v>
      </c>
      <c r="E414" t="n">
        <v>3.54</v>
      </c>
    </row>
    <row r="415">
      <c r="A415" t="inlineStr">
        <is>
          <t>002586</t>
        </is>
      </c>
      <c r="B415" t="n">
        <v>0.0001453823237338626</v>
      </c>
      <c r="C415" t="n">
        <v>4.499999999999993</v>
      </c>
      <c r="D415" t="n">
        <v>2.014</v>
      </c>
      <c r="E415" t="n">
        <v>0.18</v>
      </c>
    </row>
    <row r="416">
      <c r="A416" t="inlineStr">
        <is>
          <t>600192</t>
        </is>
      </c>
      <c r="B416" t="n">
        <v>0.0004255044390637603</v>
      </c>
      <c r="C416" t="n">
        <v>4.480651731160901</v>
      </c>
      <c r="D416" t="n">
        <v>4.956</v>
      </c>
      <c r="E416" t="n">
        <v>1.34</v>
      </c>
    </row>
    <row r="417">
      <c r="A417" t="inlineStr">
        <is>
          <t>300855</t>
        </is>
      </c>
      <c r="B417" t="n">
        <v>0.008300381018358154</v>
      </c>
      <c r="C417" t="n">
        <v>4.474272930648771</v>
      </c>
      <c r="D417" t="n">
        <v>46.19199999999999</v>
      </c>
      <c r="E417" t="n">
        <v>13.58</v>
      </c>
    </row>
    <row r="418">
      <c r="A418" t="inlineStr">
        <is>
          <t>603690</t>
        </is>
      </c>
      <c r="B418" t="n">
        <v>0.004691634835752488</v>
      </c>
      <c r="C418" t="n">
        <v>4.462326261887362</v>
      </c>
      <c r="D418" t="n">
        <v>41.888</v>
      </c>
      <c r="E418" t="n">
        <v>4.14</v>
      </c>
    </row>
    <row r="419">
      <c r="A419" t="inlineStr">
        <is>
          <t>603939</t>
        </is>
      </c>
      <c r="B419" t="n">
        <v>0.005067175200124176</v>
      </c>
      <c r="C419" t="n">
        <v>4.449176286002454</v>
      </c>
      <c r="D419" t="n">
        <v>90.194</v>
      </c>
      <c r="E419" t="n">
        <v>1</v>
      </c>
    </row>
    <row r="420">
      <c r="A420" t="inlineStr">
        <is>
          <t>603993</t>
        </is>
      </c>
      <c r="B420" t="n">
        <v>0.001907375099127677</v>
      </c>
      <c r="C420" t="n">
        <v>4.440154440154442</v>
      </c>
      <c r="D420" t="n">
        <v>5.044</v>
      </c>
      <c r="E420" t="n">
        <v>2.819999999999999</v>
      </c>
    </row>
    <row r="421">
      <c r="A421" t="inlineStr">
        <is>
          <t>600511</t>
        </is>
      </c>
      <c r="B421" t="n">
        <v>0.01118810533831745</v>
      </c>
      <c r="C421" t="n">
        <v>4.439202230323835</v>
      </c>
      <c r="D421" t="n">
        <v>47.618</v>
      </c>
      <c r="E421" t="n">
        <v>7.58</v>
      </c>
    </row>
    <row r="422">
      <c r="A422" t="inlineStr">
        <is>
          <t>002402</t>
        </is>
      </c>
      <c r="B422" t="n">
        <v>0.002824256837098686</v>
      </c>
      <c r="C422" t="n">
        <v>4.424242424242419</v>
      </c>
      <c r="D422" t="n">
        <v>16.82</v>
      </c>
      <c r="E422" t="n">
        <v>2.56</v>
      </c>
    </row>
    <row r="423">
      <c r="A423" t="inlineStr">
        <is>
          <t>600879</t>
        </is>
      </c>
      <c r="B423" t="n">
        <v>0.0005519861830742668</v>
      </c>
      <c r="C423" t="n">
        <v>4.411764705882359</v>
      </c>
      <c r="D423" t="n">
        <v>6.948</v>
      </c>
      <c r="E423" t="n">
        <v>2.38</v>
      </c>
    </row>
    <row r="424">
      <c r="A424" t="inlineStr">
        <is>
          <t>688036</t>
        </is>
      </c>
      <c r="B424" t="n">
        <v>0.00772087523581756</v>
      </c>
      <c r="C424" t="n">
        <v>4.411319612590803</v>
      </c>
      <c r="D424" t="n">
        <v>134.638</v>
      </c>
      <c r="E424" t="n">
        <v>0.8600000000000001</v>
      </c>
    </row>
    <row r="425">
      <c r="A425" t="inlineStr">
        <is>
          <t>300690</t>
        </is>
      </c>
      <c r="B425" t="n">
        <v>0.01915590739357728</v>
      </c>
      <c r="C425" t="n">
        <v>4.410427402243089</v>
      </c>
      <c r="D425" t="n">
        <v>66.95</v>
      </c>
      <c r="E425" t="n">
        <v>8.680000000000001</v>
      </c>
    </row>
    <row r="426">
      <c r="A426" t="inlineStr">
        <is>
          <t>300662</t>
        </is>
      </c>
      <c r="B426" t="n">
        <v>0.00299012462533522</v>
      </c>
      <c r="C426" t="n">
        <v>4.391217564870242</v>
      </c>
      <c r="D426" t="n">
        <v>50.712</v>
      </c>
      <c r="E426" t="n">
        <v>0.68</v>
      </c>
    </row>
    <row r="427">
      <c r="A427" t="inlineStr">
        <is>
          <t>002560</t>
        </is>
      </c>
      <c r="B427" t="n">
        <v>0.0004300357568533964</v>
      </c>
      <c r="C427" t="n">
        <v>4.384896467722288</v>
      </c>
      <c r="D427" t="n">
        <v>8.390000000000001</v>
      </c>
      <c r="E427" t="n">
        <v>2.72</v>
      </c>
    </row>
    <row r="428">
      <c r="A428" t="inlineStr">
        <is>
          <t>600791</t>
        </is>
      </c>
      <c r="B428" t="n">
        <v>0.001163965446318386</v>
      </c>
      <c r="C428" t="n">
        <v>4.384133611691032</v>
      </c>
      <c r="D428" t="n">
        <v>4.862</v>
      </c>
      <c r="E428" t="n">
        <v>3.06</v>
      </c>
    </row>
    <row r="429">
      <c r="A429" t="inlineStr">
        <is>
          <t>603129</t>
        </is>
      </c>
      <c r="B429" t="n">
        <v>0.03890247094532992</v>
      </c>
      <c r="C429" t="n">
        <v>4.37245530182333</v>
      </c>
      <c r="D429" t="n">
        <v>173.294</v>
      </c>
      <c r="E429" t="n">
        <v>0.76</v>
      </c>
    </row>
    <row r="430">
      <c r="A430" t="inlineStr">
        <is>
          <t>600470</t>
        </is>
      </c>
      <c r="B430" t="n">
        <v>0.0005148393676695557</v>
      </c>
      <c r="C430" t="n">
        <v>4.325699745547062</v>
      </c>
      <c r="D430" t="n">
        <v>3.922</v>
      </c>
      <c r="E430" t="n">
        <v>1.04</v>
      </c>
    </row>
    <row r="431">
      <c r="A431" t="inlineStr">
        <is>
          <t>002164</t>
        </is>
      </c>
      <c r="B431" t="n">
        <v>0.0009733011383235617</v>
      </c>
      <c r="C431" t="n">
        <v>4.325259515570945</v>
      </c>
      <c r="D431" t="n">
        <v>5.798</v>
      </c>
      <c r="E431" t="n">
        <v>3.56</v>
      </c>
    </row>
    <row r="432">
      <c r="A432" t="inlineStr">
        <is>
          <t>002812</t>
        </is>
      </c>
      <c r="B432" t="n">
        <v>0.00774746816008424</v>
      </c>
      <c r="C432" t="n">
        <v>4.309433962264153</v>
      </c>
      <c r="D432" t="n">
        <v>136.778</v>
      </c>
      <c r="E432" t="n">
        <v>1.14</v>
      </c>
    </row>
    <row r="433">
      <c r="A433" t="inlineStr">
        <is>
          <t>600065</t>
        </is>
      </c>
      <c r="B433" t="n">
        <v>0.0001183431952662724</v>
      </c>
      <c r="C433" t="n">
        <v>4.294478527607359</v>
      </c>
      <c r="D433" t="n">
        <v>1.69</v>
      </c>
      <c r="E433" t="n">
        <v>0</v>
      </c>
    </row>
    <row r="434">
      <c r="A434" t="inlineStr">
        <is>
          <t>600650</t>
        </is>
      </c>
      <c r="B434" t="n">
        <v>0.0004122775800711751</v>
      </c>
      <c r="C434" t="n">
        <v>4.288939051918739</v>
      </c>
      <c r="D434" t="n">
        <v>8.992000000000001</v>
      </c>
      <c r="E434" t="n">
        <v>0.38</v>
      </c>
    </row>
    <row r="435">
      <c r="A435" t="inlineStr">
        <is>
          <t>000048</t>
        </is>
      </c>
      <c r="B435" t="n">
        <v>0.001469449316029462</v>
      </c>
      <c r="C435" t="n">
        <v>4.284452296819774</v>
      </c>
      <c r="D435" t="n">
        <v>22.808</v>
      </c>
      <c r="E435" t="n">
        <v>0.74</v>
      </c>
    </row>
    <row r="436">
      <c r="A436" t="inlineStr">
        <is>
          <t>000902</t>
        </is>
      </c>
      <c r="B436" t="n">
        <v>0.002159403479701736</v>
      </c>
      <c r="C436" t="n">
        <v>4.275862068965508</v>
      </c>
      <c r="D436" t="n">
        <v>14.484</v>
      </c>
      <c r="E436" t="n">
        <v>0.8</v>
      </c>
    </row>
    <row r="437">
      <c r="A437" t="inlineStr">
        <is>
          <t>600726</t>
        </is>
      </c>
      <c r="B437" t="n">
        <v>0.0002409556313993175</v>
      </c>
      <c r="C437" t="n">
        <v>4.273504273504281</v>
      </c>
      <c r="D437" t="n">
        <v>2.344</v>
      </c>
      <c r="E437" t="n">
        <v>1.74</v>
      </c>
    </row>
    <row r="438">
      <c r="A438" t="inlineStr">
        <is>
          <t>002627</t>
        </is>
      </c>
      <c r="B438" t="n">
        <v>0.0003413333333333318</v>
      </c>
      <c r="C438" t="n">
        <v>4.271844660194168</v>
      </c>
      <c r="D438" t="n">
        <v>5.25</v>
      </c>
      <c r="E438" t="n">
        <v>0.8600000000000001</v>
      </c>
    </row>
    <row r="439">
      <c r="A439" t="inlineStr">
        <is>
          <t>002569</t>
        </is>
      </c>
      <c r="B439" t="n">
        <v>0.00139825181327878</v>
      </c>
      <c r="C439" t="n">
        <v>4.267161410018572</v>
      </c>
      <c r="D439" t="n">
        <v>10.754</v>
      </c>
      <c r="E439" t="n">
        <v>0.46</v>
      </c>
    </row>
    <row r="440">
      <c r="A440" t="inlineStr">
        <is>
          <t>002043</t>
        </is>
      </c>
      <c r="B440" t="n">
        <v>0.001865070624850375</v>
      </c>
      <c r="C440" t="n">
        <v>4.265402843601906</v>
      </c>
      <c r="D440" t="n">
        <v>8.353999999999999</v>
      </c>
      <c r="E440" t="n">
        <v>1.38</v>
      </c>
    </row>
    <row r="441">
      <c r="A441" t="inlineStr">
        <is>
          <t>000638</t>
        </is>
      </c>
      <c r="B441" t="n">
        <v>0.0004812012705746465</v>
      </c>
      <c r="C441" t="n">
        <v>4.264705882352948</v>
      </c>
      <c r="D441" t="n">
        <v>6.925999999999999</v>
      </c>
      <c r="E441" t="n">
        <v>3.54</v>
      </c>
    </row>
    <row r="442">
      <c r="A442" t="inlineStr">
        <is>
          <t>000760</t>
        </is>
      </c>
      <c r="B442" t="n">
        <v>0.0001409153952843275</v>
      </c>
      <c r="C442" t="n">
        <v>4.255319148936176</v>
      </c>
      <c r="D442" t="n">
        <v>1.442</v>
      </c>
      <c r="E442" t="n">
        <v>2.484</v>
      </c>
    </row>
    <row r="443">
      <c r="A443" t="inlineStr">
        <is>
          <t>600979</t>
        </is>
      </c>
      <c r="B443" t="n">
        <v>0.0004827250608272494</v>
      </c>
      <c r="C443" t="n">
        <v>4.242424242424248</v>
      </c>
      <c r="D443" t="n">
        <v>3.288</v>
      </c>
      <c r="E443" t="n">
        <v>1.5</v>
      </c>
    </row>
    <row r="444">
      <c r="A444" t="inlineStr">
        <is>
          <t>600569</t>
        </is>
      </c>
      <c r="B444" t="n">
        <v>0.0005145313843508162</v>
      </c>
      <c r="C444" t="n">
        <v>4.237288135593231</v>
      </c>
      <c r="D444" t="n">
        <v>2.326</v>
      </c>
      <c r="E444" t="n">
        <v>2.22</v>
      </c>
    </row>
    <row r="445">
      <c r="A445" t="inlineStr">
        <is>
          <t>000786</t>
        </is>
      </c>
      <c r="B445" t="n">
        <v>0.002696096602078058</v>
      </c>
      <c r="C445" t="n">
        <v>4.219767771169636</v>
      </c>
      <c r="D445" t="n">
        <v>35.61</v>
      </c>
      <c r="E445" t="n">
        <v>0.8400000000000001</v>
      </c>
    </row>
    <row r="446">
      <c r="A446" t="inlineStr">
        <is>
          <t>601877</t>
        </is>
      </c>
      <c r="B446" t="n">
        <v>0.003962693180590089</v>
      </c>
      <c r="C446" t="n">
        <v>4.219637543954557</v>
      </c>
      <c r="D446" t="n">
        <v>37.012</v>
      </c>
      <c r="E446" t="n">
        <v>0.9199999999999999</v>
      </c>
    </row>
    <row r="447">
      <c r="A447" t="inlineStr">
        <is>
          <t>002581</t>
        </is>
      </c>
      <c r="B447" t="n">
        <v>0.002509195402298846</v>
      </c>
      <c r="C447" t="n">
        <v>4.211087420042636</v>
      </c>
      <c r="D447" t="n">
        <v>19.488</v>
      </c>
      <c r="E447" t="n">
        <v>8.119999999999999</v>
      </c>
    </row>
    <row r="448">
      <c r="A448" t="inlineStr">
        <is>
          <t>600607</t>
        </is>
      </c>
      <c r="B448" t="n">
        <v>0.003794691473926767</v>
      </c>
      <c r="C448" t="n">
        <v>4.209127159946835</v>
      </c>
      <c r="D448" t="n">
        <v>23.434</v>
      </c>
      <c r="E448" t="n">
        <v>0</v>
      </c>
    </row>
    <row r="449">
      <c r="A449" t="inlineStr">
        <is>
          <t>002535</t>
        </is>
      </c>
      <c r="B449" t="n">
        <v>0.0001703081232493</v>
      </c>
      <c r="C449" t="n">
        <v>4.195804195804209</v>
      </c>
      <c r="D449" t="n">
        <v>1.428</v>
      </c>
      <c r="E449" t="n">
        <v>1.66</v>
      </c>
    </row>
    <row r="450">
      <c r="A450" t="inlineStr">
        <is>
          <t>603618</t>
        </is>
      </c>
      <c r="B450" t="n">
        <v>0.0004455172413793107</v>
      </c>
      <c r="C450" t="n">
        <v>4.195804195804209</v>
      </c>
      <c r="D450" t="n">
        <v>5.8</v>
      </c>
      <c r="E450" t="n">
        <v>0.9800000000000001</v>
      </c>
    </row>
    <row r="451">
      <c r="A451" t="inlineStr">
        <is>
          <t>688556</t>
        </is>
      </c>
      <c r="B451" t="n">
        <v>0.005201382048077621</v>
      </c>
      <c r="C451" t="n">
        <v>4.192489974480496</v>
      </c>
      <c r="D451" t="n">
        <v>27.206</v>
      </c>
      <c r="E451" t="n">
        <v>5.84</v>
      </c>
    </row>
    <row r="452">
      <c r="A452" t="inlineStr">
        <is>
          <t>300554</t>
        </is>
      </c>
      <c r="B452" t="n">
        <v>0.0020729044834308</v>
      </c>
      <c r="C452" t="n">
        <v>4.188991719434965</v>
      </c>
      <c r="D452" t="n">
        <v>20.52</v>
      </c>
      <c r="E452" t="n">
        <v>5.32</v>
      </c>
    </row>
    <row r="453">
      <c r="A453" t="inlineStr">
        <is>
          <t>300772</t>
        </is>
      </c>
      <c r="B453" t="n">
        <v>0.006961842882457192</v>
      </c>
      <c r="C453" t="n">
        <v>4.181818181818198</v>
      </c>
      <c r="D453" t="n">
        <v>16.93</v>
      </c>
      <c r="E453" t="n">
        <v>13.86</v>
      </c>
    </row>
    <row r="454">
      <c r="A454" t="inlineStr">
        <is>
          <t>002514</t>
        </is>
      </c>
      <c r="B454" t="n">
        <v>0.0003947889525794686</v>
      </c>
      <c r="C454" t="n">
        <v>4.177545691906004</v>
      </c>
      <c r="D454" t="n">
        <v>3.838</v>
      </c>
      <c r="E454" t="n">
        <v>1.44</v>
      </c>
    </row>
    <row r="455">
      <c r="A455" t="inlineStr">
        <is>
          <t>603128</t>
        </is>
      </c>
      <c r="B455" t="n">
        <v>0.0008400623191631448</v>
      </c>
      <c r="C455" t="n">
        <v>4.176334106728552</v>
      </c>
      <c r="D455" t="n">
        <v>8.986000000000001</v>
      </c>
      <c r="E455" t="n">
        <v>3.3</v>
      </c>
    </row>
    <row r="456">
      <c r="A456" t="inlineStr">
        <is>
          <t>002190</t>
        </is>
      </c>
      <c r="B456" t="n">
        <v>0.003129987760097919</v>
      </c>
      <c r="C456" t="n">
        <v>4.172413793103447</v>
      </c>
      <c r="D456" t="n">
        <v>29.412</v>
      </c>
      <c r="E456" t="n">
        <v>2.4</v>
      </c>
    </row>
    <row r="457">
      <c r="A457" t="inlineStr">
        <is>
          <t>600536</t>
        </is>
      </c>
      <c r="B457" t="n">
        <v>0.005127664050489541</v>
      </c>
      <c r="C457" t="n">
        <v>4.171881518564868</v>
      </c>
      <c r="D457" t="n">
        <v>74.154</v>
      </c>
      <c r="E457" t="n">
        <v>3.2</v>
      </c>
    </row>
    <row r="458">
      <c r="A458" t="inlineStr">
        <is>
          <t>600590</t>
        </is>
      </c>
      <c r="B458" t="n">
        <v>0.0004372832369942196</v>
      </c>
      <c r="C458" t="n">
        <v>4.166666666666674</v>
      </c>
      <c r="D458" t="n">
        <v>5.536</v>
      </c>
      <c r="E458" t="n">
        <v>1.06</v>
      </c>
    </row>
    <row r="459">
      <c r="A459" t="inlineStr">
        <is>
          <t>600525</t>
        </is>
      </c>
      <c r="B459" t="n">
        <v>0.0004030220610456327</v>
      </c>
      <c r="C459" t="n">
        <v>4.134762633996925</v>
      </c>
      <c r="D459" t="n">
        <v>6.617999999999999</v>
      </c>
      <c r="E459" t="n">
        <v>1.64</v>
      </c>
    </row>
    <row r="460">
      <c r="A460" t="inlineStr">
        <is>
          <t>300367</t>
        </is>
      </c>
      <c r="B460" t="n">
        <v>0.0002219603642206745</v>
      </c>
      <c r="C460" t="n">
        <v>4.132231404958686</v>
      </c>
      <c r="D460" t="n">
        <v>3.734</v>
      </c>
      <c r="E460" t="n">
        <v>1.78</v>
      </c>
    </row>
    <row r="461">
      <c r="A461" t="inlineStr">
        <is>
          <t>600722</t>
        </is>
      </c>
      <c r="B461" t="n">
        <v>0.0009683249657690528</v>
      </c>
      <c r="C461" t="n">
        <v>4.109589041095885</v>
      </c>
      <c r="D461" t="n">
        <v>4.382</v>
      </c>
      <c r="E461" t="n">
        <v>3.3</v>
      </c>
    </row>
    <row r="462">
      <c r="A462" t="inlineStr">
        <is>
          <t>002975</t>
        </is>
      </c>
      <c r="B462" t="n">
        <v>0.01647628396143732</v>
      </c>
      <c r="C462" t="n">
        <v>4.097433666811656</v>
      </c>
      <c r="D462" t="n">
        <v>114.1</v>
      </c>
      <c r="E462" t="n">
        <v>5.199999999999999</v>
      </c>
    </row>
    <row r="463">
      <c r="A463" t="inlineStr">
        <is>
          <t>603717</t>
        </is>
      </c>
      <c r="B463" t="n">
        <v>0.00070622780014208</v>
      </c>
      <c r="C463" t="n">
        <v>4.086538461538458</v>
      </c>
      <c r="D463" t="n">
        <v>8.446000000000002</v>
      </c>
      <c r="E463" t="n">
        <v>1.96</v>
      </c>
    </row>
    <row r="464">
      <c r="A464" t="inlineStr">
        <is>
          <t>603806</t>
        </is>
      </c>
      <c r="B464" t="n">
        <v>0.003720478613670766</v>
      </c>
      <c r="C464" t="n">
        <v>4.084274952919031</v>
      </c>
      <c r="D464" t="n">
        <v>87.25200000000001</v>
      </c>
      <c r="E464" t="n">
        <v>0.74</v>
      </c>
    </row>
    <row r="465">
      <c r="A465" t="inlineStr">
        <is>
          <t>002901</t>
        </is>
      </c>
      <c r="B465" t="n">
        <v>0.004389929839042508</v>
      </c>
      <c r="C465" t="n">
        <v>4.079022171688473</v>
      </c>
      <c r="D465" t="n">
        <v>72.69</v>
      </c>
      <c r="E465" t="n">
        <v>0.5</v>
      </c>
    </row>
    <row r="466">
      <c r="A466" t="inlineStr">
        <is>
          <t>300820</t>
        </is>
      </c>
      <c r="B466" t="n">
        <v>0.003840069134379954</v>
      </c>
      <c r="C466" t="n">
        <v>4.071986911470638</v>
      </c>
      <c r="D466" t="n">
        <v>55.544</v>
      </c>
      <c r="E466" t="n">
        <v>7.119999999999999</v>
      </c>
    </row>
    <row r="467">
      <c r="A467" t="inlineStr">
        <is>
          <t>000972</t>
        </is>
      </c>
      <c r="B467" t="n">
        <v>0.0001968028419182943</v>
      </c>
      <c r="C467" t="n">
        <v>4.054054054054057</v>
      </c>
      <c r="D467" t="n">
        <v>2.252</v>
      </c>
      <c r="E467" t="n">
        <v>0.32</v>
      </c>
    </row>
    <row r="468">
      <c r="A468" t="inlineStr">
        <is>
          <t>002455</t>
        </is>
      </c>
      <c r="B468" t="n">
        <v>0.001217094017094018</v>
      </c>
      <c r="C468" t="n">
        <v>4.054054054054057</v>
      </c>
      <c r="D468" t="n">
        <v>5.85</v>
      </c>
      <c r="E468" t="n">
        <v>8.120000000000001</v>
      </c>
    </row>
    <row r="469">
      <c r="A469" t="inlineStr">
        <is>
          <t>300069</t>
        </is>
      </c>
      <c r="B469" t="n">
        <v>0.0007949079089924172</v>
      </c>
      <c r="C469" t="n">
        <v>4.05219780219781</v>
      </c>
      <c r="D469" t="n">
        <v>14.768</v>
      </c>
      <c r="E469" t="n">
        <v>0.8200000000000001</v>
      </c>
    </row>
    <row r="470">
      <c r="A470" t="inlineStr">
        <is>
          <t>000538</t>
        </is>
      </c>
      <c r="B470" t="n">
        <v>0.007581634905984774</v>
      </c>
      <c r="C470" t="n">
        <v>4.023614895549499</v>
      </c>
      <c r="D470" t="n">
        <v>110.514</v>
      </c>
      <c r="E470" t="n">
        <v>1.76</v>
      </c>
    </row>
    <row r="471">
      <c r="A471" t="inlineStr">
        <is>
          <t>002617</t>
        </is>
      </c>
      <c r="B471" t="n">
        <v>0.0006041656456750817</v>
      </c>
      <c r="C471" t="n">
        <v>4.010025062656641</v>
      </c>
      <c r="D471" t="n">
        <v>8.162000000000001</v>
      </c>
      <c r="E471" t="n">
        <v>12.18</v>
      </c>
    </row>
    <row r="472">
      <c r="A472" t="inlineStr">
        <is>
          <t>002220</t>
        </is>
      </c>
      <c r="B472" t="n">
        <v>6.153846153846164e-05</v>
      </c>
      <c r="C472" t="n">
        <v>4.000000000000004</v>
      </c>
      <c r="D472" t="n">
        <v>0.26</v>
      </c>
      <c r="E472" t="n">
        <v>1.592</v>
      </c>
    </row>
    <row r="473">
      <c r="A473" t="inlineStr">
        <is>
          <t>603677</t>
        </is>
      </c>
      <c r="B473" t="n">
        <v>0.0007009988901220853</v>
      </c>
      <c r="C473" t="n">
        <v>3.996282527881045</v>
      </c>
      <c r="D473" t="n">
        <v>10.812</v>
      </c>
      <c r="E473" t="n">
        <v>0.5399999999999999</v>
      </c>
    </row>
    <row r="474">
      <c r="A474" t="inlineStr">
        <is>
          <t>000922</t>
        </is>
      </c>
      <c r="B474" t="n">
        <v>0.001241148325358852</v>
      </c>
      <c r="C474" t="n">
        <v>3.995157384987902</v>
      </c>
      <c r="D474" t="n">
        <v>8.359999999999999</v>
      </c>
      <c r="E474" t="n">
        <v>3.34</v>
      </c>
    </row>
    <row r="475">
      <c r="A475" t="inlineStr">
        <is>
          <t>688389</t>
        </is>
      </c>
      <c r="B475" t="n">
        <v>0.001931358685266575</v>
      </c>
      <c r="C475" t="n">
        <v>3.990147783251219</v>
      </c>
      <c r="D475" t="n">
        <v>20.932</v>
      </c>
      <c r="E475" t="n">
        <v>1.7</v>
      </c>
    </row>
    <row r="476">
      <c r="A476" t="inlineStr">
        <is>
          <t>002050</t>
        </is>
      </c>
      <c r="B476" t="n">
        <v>0.0009772251308900535</v>
      </c>
      <c r="C476" t="n">
        <v>3.985056039850554</v>
      </c>
      <c r="D476" t="n">
        <v>24.448</v>
      </c>
      <c r="E476" t="n">
        <v>1.44</v>
      </c>
    </row>
    <row r="477">
      <c r="A477" t="inlineStr">
        <is>
          <t>002130</t>
        </is>
      </c>
      <c r="B477" t="n">
        <v>0.0005759879563417387</v>
      </c>
      <c r="C477" t="n">
        <v>3.969754253308122</v>
      </c>
      <c r="D477" t="n">
        <v>5.314</v>
      </c>
      <c r="E477" t="n">
        <v>1.94</v>
      </c>
    </row>
    <row r="478">
      <c r="A478" t="inlineStr">
        <is>
          <t>603606</t>
        </is>
      </c>
      <c r="B478" t="n">
        <v>0.001819677996422182</v>
      </c>
      <c r="C478" t="n">
        <v>3.966597077244249</v>
      </c>
      <c r="D478" t="n">
        <v>24.596</v>
      </c>
      <c r="E478" t="n">
        <v>3.92</v>
      </c>
    </row>
    <row r="479">
      <c r="A479" t="inlineStr">
        <is>
          <t>600599</t>
        </is>
      </c>
      <c r="B479" t="n">
        <v>0.0004137020222864217</v>
      </c>
      <c r="C479" t="n">
        <v>3.958333333333353</v>
      </c>
      <c r="D479" t="n">
        <v>4.846</v>
      </c>
      <c r="E479" t="n">
        <v>1.38</v>
      </c>
    </row>
    <row r="480">
      <c r="A480" t="inlineStr">
        <is>
          <t>600562</t>
        </is>
      </c>
      <c r="B480" t="n">
        <v>0.0007694444444444479</v>
      </c>
      <c r="C480" t="n">
        <v>3.951367781155035</v>
      </c>
      <c r="D480" t="n">
        <v>16.704</v>
      </c>
      <c r="E480" t="n">
        <v>1.7</v>
      </c>
    </row>
    <row r="481">
      <c r="A481" t="inlineStr">
        <is>
          <t>002041</t>
        </is>
      </c>
      <c r="B481" t="n">
        <v>0.001801110288675052</v>
      </c>
      <c r="C481" t="n">
        <v>3.942992874109263</v>
      </c>
      <c r="D481" t="n">
        <v>21.616</v>
      </c>
      <c r="E481" t="n">
        <v>6.459999999999999</v>
      </c>
    </row>
    <row r="482">
      <c r="A482" t="inlineStr">
        <is>
          <t>600773</t>
        </is>
      </c>
      <c r="B482" t="n">
        <v>0.001018502202643173</v>
      </c>
      <c r="C482" t="n">
        <v>3.941605839416074</v>
      </c>
      <c r="D482" t="n">
        <v>6.81</v>
      </c>
      <c r="E482" t="n">
        <v>3.44</v>
      </c>
    </row>
    <row r="483">
      <c r="A483" t="inlineStr">
        <is>
          <t>688378</t>
        </is>
      </c>
      <c r="B483" t="n">
        <v>0.004090687703652903</v>
      </c>
      <c r="C483" t="n">
        <v>3.934540389972163</v>
      </c>
      <c r="D483" t="n">
        <v>58.30999999999999</v>
      </c>
      <c r="E483" t="n">
        <v>3.5</v>
      </c>
    </row>
    <row r="484">
      <c r="A484" t="inlineStr">
        <is>
          <t>600101</t>
        </is>
      </c>
      <c r="B484" t="n">
        <v>0.0004487406398910818</v>
      </c>
      <c r="C484" t="n">
        <v>3.93162393162394</v>
      </c>
      <c r="D484" t="n">
        <v>5.876</v>
      </c>
      <c r="E484" t="n">
        <v>1.74</v>
      </c>
    </row>
    <row r="485">
      <c r="A485" t="inlineStr">
        <is>
          <t>002430</t>
        </is>
      </c>
      <c r="B485" t="n">
        <v>0.002828667189617049</v>
      </c>
      <c r="C485" t="n">
        <v>3.921568627450966</v>
      </c>
      <c r="D485" t="n">
        <v>28.046</v>
      </c>
      <c r="E485" t="n">
        <v>0.82</v>
      </c>
    </row>
    <row r="486">
      <c r="A486" t="inlineStr">
        <is>
          <t>000657</t>
        </is>
      </c>
      <c r="B486" t="n">
        <v>0.0005688492616327655</v>
      </c>
      <c r="C486" t="n">
        <v>3.916083916083912</v>
      </c>
      <c r="D486" t="n">
        <v>7.178</v>
      </c>
      <c r="E486" t="n">
        <v>1.84</v>
      </c>
    </row>
    <row r="487">
      <c r="A487" t="inlineStr">
        <is>
          <t>000962</t>
        </is>
      </c>
      <c r="B487" t="n">
        <v>0.0007423324150596848</v>
      </c>
      <c r="C487" t="n">
        <v>3.912543153049475</v>
      </c>
      <c r="D487" t="n">
        <v>8.712</v>
      </c>
      <c r="E487" t="n">
        <v>2.72</v>
      </c>
    </row>
    <row r="488">
      <c r="A488" t="inlineStr">
        <is>
          <t>600685</t>
        </is>
      </c>
      <c r="B488" t="n">
        <v>0.005023133662965063</v>
      </c>
      <c r="C488" t="n">
        <v>3.909465020576119</v>
      </c>
      <c r="D488" t="n">
        <v>24.674</v>
      </c>
      <c r="E488" t="n">
        <v>1.92</v>
      </c>
    </row>
    <row r="489">
      <c r="A489" t="inlineStr">
        <is>
          <t>600792</t>
        </is>
      </c>
      <c r="B489" t="n">
        <v>0.0008418732782369124</v>
      </c>
      <c r="C489" t="n">
        <v>3.867403314917128</v>
      </c>
      <c r="D489" t="n">
        <v>3.63</v>
      </c>
      <c r="E489" t="n">
        <v>4.16</v>
      </c>
    </row>
    <row r="490">
      <c r="A490" t="inlineStr">
        <is>
          <t>300616</t>
        </is>
      </c>
      <c r="B490" t="n">
        <v>0.008564626204740775</v>
      </c>
      <c r="C490" t="n">
        <v>3.85835095137419</v>
      </c>
      <c r="D490" t="n">
        <v>76.78</v>
      </c>
      <c r="E490" t="n">
        <v>0.82</v>
      </c>
    </row>
    <row r="491">
      <c r="A491" t="inlineStr">
        <is>
          <t>000543</t>
        </is>
      </c>
      <c r="B491" t="n">
        <v>0.000237107516650809</v>
      </c>
      <c r="C491" t="n">
        <v>3.846153846153855</v>
      </c>
      <c r="D491" t="n">
        <v>4.204</v>
      </c>
      <c r="E491" t="n">
        <v>2.7</v>
      </c>
    </row>
    <row r="492">
      <c r="A492" t="inlineStr">
        <is>
          <t>002450</t>
        </is>
      </c>
      <c r="B492" t="n">
        <v>0.0003504018369690007</v>
      </c>
      <c r="C492" t="n">
        <v>3.834808259587019</v>
      </c>
      <c r="D492" t="n">
        <v>3.484</v>
      </c>
      <c r="E492" t="n">
        <v>2.718</v>
      </c>
    </row>
    <row r="493">
      <c r="A493" t="inlineStr">
        <is>
          <t>603006</t>
        </is>
      </c>
      <c r="B493" t="n">
        <v>0.001029896539422045</v>
      </c>
      <c r="C493" t="n">
        <v>3.83211678832116</v>
      </c>
      <c r="D493" t="n">
        <v>11.212</v>
      </c>
      <c r="E493" t="n">
        <v>1.8</v>
      </c>
    </row>
    <row r="494">
      <c r="A494" t="inlineStr">
        <is>
          <t>603706</t>
        </is>
      </c>
      <c r="B494" t="n">
        <v>0.001880744434983576</v>
      </c>
      <c r="C494" t="n">
        <v>3.83211678832116</v>
      </c>
      <c r="D494" t="n">
        <v>16.442</v>
      </c>
      <c r="E494" t="n">
        <v>2.3</v>
      </c>
    </row>
    <row r="495">
      <c r="A495" t="inlineStr">
        <is>
          <t>600580</t>
        </is>
      </c>
      <c r="B495" t="n">
        <v>0.001205017725661304</v>
      </c>
      <c r="C495" t="n">
        <v>3.827751196172247</v>
      </c>
      <c r="D495" t="n">
        <v>14.668</v>
      </c>
      <c r="E495" t="n">
        <v>4.119999999999999</v>
      </c>
    </row>
    <row r="496">
      <c r="A496" t="inlineStr">
        <is>
          <t>000552</t>
        </is>
      </c>
      <c r="B496" t="n">
        <v>0.0006219371391917889</v>
      </c>
      <c r="C496" t="n">
        <v>3.821656050955413</v>
      </c>
      <c r="D496" t="n">
        <v>3.118</v>
      </c>
      <c r="E496" t="n">
        <v>5.12</v>
      </c>
    </row>
    <row r="497">
      <c r="A497" t="inlineStr">
        <is>
          <t>300406</t>
        </is>
      </c>
      <c r="B497" t="n">
        <v>0.001160446514898475</v>
      </c>
      <c r="C497" t="n">
        <v>3.806994245241246</v>
      </c>
      <c r="D497" t="n">
        <v>22.754</v>
      </c>
      <c r="E497" t="n">
        <v>2.08</v>
      </c>
    </row>
    <row r="498">
      <c r="A498" t="inlineStr">
        <is>
          <t>601233</t>
        </is>
      </c>
      <c r="B498" t="n">
        <v>0.002440499839794941</v>
      </c>
      <c r="C498" t="n">
        <v>3.768577494692149</v>
      </c>
      <c r="D498" t="n">
        <v>18.726</v>
      </c>
      <c r="E498" t="n">
        <v>2.2</v>
      </c>
    </row>
    <row r="499">
      <c r="A499" t="inlineStr">
        <is>
          <t>600926</t>
        </is>
      </c>
      <c r="B499" t="n">
        <v>0.001413592233009711</v>
      </c>
      <c r="C499" t="n">
        <v>3.760445682451263</v>
      </c>
      <c r="D499" t="n">
        <v>14.42</v>
      </c>
      <c r="E499" t="n">
        <v>0.46</v>
      </c>
    </row>
    <row r="500">
      <c r="A500" t="inlineStr">
        <is>
          <t>002247</t>
        </is>
      </c>
      <c r="B500" t="n">
        <v>0.0001310173697270465</v>
      </c>
      <c r="C500" t="n">
        <v>3.749999999999987</v>
      </c>
      <c r="D500" t="n">
        <v>1.612</v>
      </c>
      <c r="E500" t="n">
        <v>1.02</v>
      </c>
    </row>
    <row r="501">
      <c r="A501" t="inlineStr">
        <is>
          <t>600810</t>
        </is>
      </c>
      <c r="B501" t="n">
        <v>0.001169124622682188</v>
      </c>
      <c r="C501" t="n">
        <v>3.743315508021383</v>
      </c>
      <c r="D501" t="n">
        <v>9.276</v>
      </c>
      <c r="E501" t="n">
        <v>2.56</v>
      </c>
    </row>
    <row r="502">
      <c r="A502" t="inlineStr">
        <is>
          <t>002349</t>
        </is>
      </c>
      <c r="B502" t="n">
        <v>0.0002972994760177343</v>
      </c>
      <c r="C502" t="n">
        <v>3.719008264462809</v>
      </c>
      <c r="D502" t="n">
        <v>4.962</v>
      </c>
      <c r="E502" t="n">
        <v>0.6200000000000001</v>
      </c>
    </row>
    <row r="503">
      <c r="A503" t="inlineStr">
        <is>
          <t>300495</t>
        </is>
      </c>
      <c r="B503" t="n">
        <v>0.000917821782178217</v>
      </c>
      <c r="C503" t="n">
        <v>3.692307692307706</v>
      </c>
      <c r="D503" t="n">
        <v>6.464</v>
      </c>
      <c r="E503" t="n">
        <v>2.16</v>
      </c>
    </row>
    <row r="504">
      <c r="A504" t="inlineStr">
        <is>
          <t>600961</t>
        </is>
      </c>
      <c r="B504" t="n">
        <v>0.001554381084840053</v>
      </c>
      <c r="C504" t="n">
        <v>3.688524590163933</v>
      </c>
      <c r="D504" t="n">
        <v>7.19</v>
      </c>
      <c r="E504" t="n">
        <v>1.66</v>
      </c>
    </row>
    <row r="505">
      <c r="A505" t="inlineStr">
        <is>
          <t>600310</t>
        </is>
      </c>
      <c r="B505" t="n">
        <v>0.0003135502671199616</v>
      </c>
      <c r="C505" t="n">
        <v>3.676470588235303</v>
      </c>
      <c r="D505" t="n">
        <v>4.117999999999999</v>
      </c>
      <c r="E505" t="n">
        <v>2.04</v>
      </c>
    </row>
    <row r="506">
      <c r="A506" t="inlineStr">
        <is>
          <t>601008</t>
        </is>
      </c>
      <c r="B506" t="n">
        <v>0.0005492853361566973</v>
      </c>
      <c r="C506" t="n">
        <v>3.674540682414706</v>
      </c>
      <c r="D506" t="n">
        <v>3.778</v>
      </c>
      <c r="E506" t="n">
        <v>2.82</v>
      </c>
    </row>
    <row r="507">
      <c r="A507" t="inlineStr">
        <is>
          <t>000658</t>
        </is>
      </c>
      <c r="B507" t="n">
        <v>0.0005823416506717846</v>
      </c>
      <c r="C507" t="n">
        <v>3.667481662591698</v>
      </c>
      <c r="D507" t="n">
        <v>4.168</v>
      </c>
      <c r="E507" t="n">
        <v>0</v>
      </c>
    </row>
    <row r="508">
      <c r="A508" t="inlineStr">
        <is>
          <t>002158</t>
        </is>
      </c>
      <c r="B508" t="n">
        <v>0.0011027257013695</v>
      </c>
      <c r="C508" t="n">
        <v>3.651115618661271</v>
      </c>
      <c r="D508" t="n">
        <v>15.042</v>
      </c>
      <c r="E508" t="n">
        <v>2.04</v>
      </c>
    </row>
    <row r="509">
      <c r="A509" t="inlineStr">
        <is>
          <t>300409</t>
        </is>
      </c>
      <c r="B509" t="n">
        <v>0.001637902432166455</v>
      </c>
      <c r="C509" t="n">
        <v>3.638908327501755</v>
      </c>
      <c r="D509" t="n">
        <v>14.226</v>
      </c>
      <c r="E509" t="n">
        <v>5.88</v>
      </c>
    </row>
    <row r="510">
      <c r="A510" t="inlineStr">
        <is>
          <t>002091</t>
        </is>
      </c>
      <c r="B510" t="n">
        <v>0.001205902148589179</v>
      </c>
      <c r="C510" t="n">
        <v>3.631647211413758</v>
      </c>
      <c r="D510" t="n">
        <v>7.725999999999999</v>
      </c>
      <c r="E510" t="n">
        <v>3.98</v>
      </c>
    </row>
    <row r="511">
      <c r="A511" t="inlineStr">
        <is>
          <t>603016</t>
        </is>
      </c>
      <c r="B511" t="n">
        <v>0.003362513816516663</v>
      </c>
      <c r="C511" t="n">
        <v>3.624901497241928</v>
      </c>
      <c r="D511" t="n">
        <v>25.332</v>
      </c>
      <c r="E511" t="n">
        <v>0.9199999999999999</v>
      </c>
    </row>
    <row r="512">
      <c r="A512" t="inlineStr">
        <is>
          <t>600323</t>
        </is>
      </c>
      <c r="B512" t="n">
        <v>0.002363903977571405</v>
      </c>
      <c r="C512" t="n">
        <v>3.624454148471634</v>
      </c>
      <c r="D512" t="n">
        <v>22.828</v>
      </c>
      <c r="E512" t="n">
        <v>0.46</v>
      </c>
    </row>
    <row r="513">
      <c r="A513" t="inlineStr">
        <is>
          <t>603267</t>
        </is>
      </c>
      <c r="B513" t="n">
        <v>0.007758780761536107</v>
      </c>
      <c r="C513" t="n">
        <v>3.621399176954743</v>
      </c>
      <c r="D513" t="n">
        <v>122.962</v>
      </c>
      <c r="E513" t="n">
        <v>1.66</v>
      </c>
    </row>
    <row r="514">
      <c r="A514" t="inlineStr">
        <is>
          <t>000631</t>
        </is>
      </c>
      <c r="B514" t="n">
        <v>0.000101940491591203</v>
      </c>
      <c r="C514" t="n">
        <v>3.618421052631571</v>
      </c>
      <c r="D514" t="n">
        <v>3.092</v>
      </c>
      <c r="E514" t="n">
        <v>0.32</v>
      </c>
    </row>
    <row r="515">
      <c r="A515" t="inlineStr">
        <is>
          <t>600478</t>
        </is>
      </c>
      <c r="B515" t="n">
        <v>0.000199580712788259</v>
      </c>
      <c r="C515" t="n">
        <v>3.609341825902335</v>
      </c>
      <c r="D515" t="n">
        <v>4.77</v>
      </c>
      <c r="E515" t="n">
        <v>3.7</v>
      </c>
    </row>
    <row r="516">
      <c r="A516" t="inlineStr">
        <is>
          <t>002438</t>
        </is>
      </c>
      <c r="B516" t="n">
        <v>0.0008940809968847376</v>
      </c>
      <c r="C516" t="n">
        <v>3.571428571428581</v>
      </c>
      <c r="D516" t="n">
        <v>12.84</v>
      </c>
      <c r="E516" t="n">
        <v>1.56</v>
      </c>
    </row>
    <row r="517">
      <c r="A517" t="inlineStr">
        <is>
          <t>000520</t>
        </is>
      </c>
      <c r="B517" t="n">
        <v>0.0007497584541062815</v>
      </c>
      <c r="C517" t="n">
        <v>3.560830860534137</v>
      </c>
      <c r="D517" t="n">
        <v>3.312</v>
      </c>
      <c r="E517" t="n">
        <v>0.58</v>
      </c>
    </row>
    <row r="518">
      <c r="A518" t="inlineStr">
        <is>
          <t>603158</t>
        </is>
      </c>
      <c r="B518" t="n">
        <v>0.001202019809671777</v>
      </c>
      <c r="C518" t="n">
        <v>3.541147132169575</v>
      </c>
      <c r="D518" t="n">
        <v>20.596</v>
      </c>
      <c r="E518" t="n">
        <v>1.4</v>
      </c>
    </row>
    <row r="519">
      <c r="A519" t="inlineStr">
        <is>
          <t>300234</t>
        </is>
      </c>
      <c r="B519" t="n">
        <v>0.0007121387283236974</v>
      </c>
      <c r="C519" t="n">
        <v>3.519061583577709</v>
      </c>
      <c r="D519" t="n">
        <v>6.919999999999999</v>
      </c>
      <c r="E519" t="n">
        <v>2.92</v>
      </c>
    </row>
    <row r="520">
      <c r="A520" t="inlineStr">
        <is>
          <t>600232</t>
        </is>
      </c>
      <c r="B520" t="n">
        <v>0.0003779614325068869</v>
      </c>
      <c r="C520" t="n">
        <v>3.4965034965035</v>
      </c>
      <c r="D520" t="n">
        <v>5.808</v>
      </c>
      <c r="E520" t="n">
        <v>0.8400000000000001</v>
      </c>
    </row>
    <row r="521">
      <c r="A521" t="inlineStr">
        <is>
          <t>603985</t>
        </is>
      </c>
      <c r="B521" t="n">
        <v>0.002561952861952863</v>
      </c>
      <c r="C521" t="n">
        <v>3.493975903614444</v>
      </c>
      <c r="D521" t="n">
        <v>33.264</v>
      </c>
      <c r="E521" t="n">
        <v>1.86</v>
      </c>
    </row>
    <row r="522">
      <c r="A522" t="inlineStr">
        <is>
          <t>600505</t>
        </is>
      </c>
      <c r="B522" t="n">
        <v>0.0006113163972286382</v>
      </c>
      <c r="C522" t="n">
        <v>3.463203463203457</v>
      </c>
      <c r="D522" t="n">
        <v>6.928</v>
      </c>
      <c r="E522" t="n">
        <v>1.08</v>
      </c>
    </row>
    <row r="523">
      <c r="A523" t="inlineStr">
        <is>
          <t>603225</t>
        </is>
      </c>
      <c r="B523" t="n">
        <v>0.003307775211701307</v>
      </c>
      <c r="C523" t="n">
        <v>3.461249059443205</v>
      </c>
      <c r="D523" t="n">
        <v>12.99</v>
      </c>
      <c r="E523" t="n">
        <v>0.46</v>
      </c>
    </row>
    <row r="524">
      <c r="A524" t="inlineStr">
        <is>
          <t>002821</t>
        </is>
      </c>
      <c r="B524" t="n">
        <v>0.009663924619019377</v>
      </c>
      <c r="C524" t="n">
        <v>3.45428561469554</v>
      </c>
      <c r="D524" t="n">
        <v>289.516</v>
      </c>
      <c r="E524" t="n">
        <v>0.8600000000000001</v>
      </c>
    </row>
    <row r="525">
      <c r="A525" t="inlineStr">
        <is>
          <t>601866</t>
        </is>
      </c>
      <c r="B525" t="n">
        <v>0.0005245626312106366</v>
      </c>
      <c r="C525" t="n">
        <v>3.448275862068972</v>
      </c>
      <c r="D525" t="n">
        <v>2.858</v>
      </c>
      <c r="E525" t="n">
        <v>1.4</v>
      </c>
    </row>
    <row r="526">
      <c r="A526" t="inlineStr">
        <is>
          <t>603288</t>
        </is>
      </c>
      <c r="B526" t="n">
        <v>0.007637227447736342</v>
      </c>
      <c r="C526" t="n">
        <v>3.44827586206895</v>
      </c>
      <c r="D526" t="n">
        <v>195.834</v>
      </c>
      <c r="E526" t="n">
        <v>0.08</v>
      </c>
    </row>
    <row r="527">
      <c r="A527" t="inlineStr">
        <is>
          <t>002079</t>
        </is>
      </c>
      <c r="B527" t="n">
        <v>0.001556784852422499</v>
      </c>
      <c r="C527" t="n">
        <v>3.445065176908746</v>
      </c>
      <c r="D527" t="n">
        <v>10.774</v>
      </c>
      <c r="E527" t="n">
        <v>4.12</v>
      </c>
    </row>
    <row r="528">
      <c r="A528" t="inlineStr">
        <is>
          <t>600151</t>
        </is>
      </c>
      <c r="B528" t="n">
        <v>0.0005448551448551458</v>
      </c>
      <c r="C528" t="n">
        <v>3.422053231939159</v>
      </c>
      <c r="D528" t="n">
        <v>8.008000000000001</v>
      </c>
      <c r="E528" t="n">
        <v>2.62</v>
      </c>
    </row>
    <row r="529">
      <c r="A529" t="inlineStr">
        <is>
          <t>300435</t>
        </is>
      </c>
      <c r="B529" t="n">
        <v>0.0005554216867469898</v>
      </c>
      <c r="C529" t="n">
        <v>3.411675511751344</v>
      </c>
      <c r="D529" t="n">
        <v>13.28</v>
      </c>
      <c r="E529" t="n">
        <v>3.12</v>
      </c>
    </row>
    <row r="530">
      <c r="A530" t="inlineStr">
        <is>
          <t>002935</t>
        </is>
      </c>
      <c r="B530" t="n">
        <v>0.0006515451545154525</v>
      </c>
      <c r="C530" t="n">
        <v>3.403441682600383</v>
      </c>
      <c r="D530" t="n">
        <v>26.664</v>
      </c>
      <c r="E530" t="n">
        <v>4.639999999999999</v>
      </c>
    </row>
    <row r="531">
      <c r="A531" t="inlineStr">
        <is>
          <t>002623</t>
        </is>
      </c>
      <c r="B531" t="n">
        <v>0.003693693693693707</v>
      </c>
      <c r="C531" t="n">
        <v>3.392259913999052</v>
      </c>
      <c r="D531" t="n">
        <v>42.17999999999999</v>
      </c>
      <c r="E531" t="n">
        <v>3.52</v>
      </c>
    </row>
    <row r="532">
      <c r="A532" t="inlineStr">
        <is>
          <t>600732</t>
        </is>
      </c>
      <c r="B532" t="n">
        <v>0.001145078426915208</v>
      </c>
      <c r="C532" t="n">
        <v>3.388856978747845</v>
      </c>
      <c r="D532" t="n">
        <v>17.596</v>
      </c>
      <c r="E532" t="n">
        <v>4.3</v>
      </c>
    </row>
    <row r="533">
      <c r="A533" t="inlineStr">
        <is>
          <t>002893</t>
        </is>
      </c>
      <c r="B533" t="n">
        <v>0.0007963825457834037</v>
      </c>
      <c r="C533" t="n">
        <v>3.382187147688853</v>
      </c>
      <c r="D533" t="n">
        <v>8.846</v>
      </c>
      <c r="E533" t="n">
        <v>2.1</v>
      </c>
    </row>
    <row r="534">
      <c r="A534" t="inlineStr">
        <is>
          <t>600116</t>
        </is>
      </c>
      <c r="B534" t="n">
        <v>0.0005203471552555442</v>
      </c>
      <c r="C534" t="n">
        <v>3.37756332931245</v>
      </c>
      <c r="D534" t="n">
        <v>8.296000000000001</v>
      </c>
      <c r="E534" t="n">
        <v>0.9600000000000002</v>
      </c>
    </row>
    <row r="535">
      <c r="A535" t="inlineStr">
        <is>
          <t>600501</t>
        </is>
      </c>
      <c r="B535" t="n">
        <v>0.0006140024281667348</v>
      </c>
      <c r="C535" t="n">
        <v>3.374233128834359</v>
      </c>
      <c r="D535" t="n">
        <v>9.884</v>
      </c>
      <c r="E535" t="n">
        <v>1.46</v>
      </c>
    </row>
    <row r="536">
      <c r="A536" t="inlineStr">
        <is>
          <t>002418</t>
        </is>
      </c>
      <c r="B536" t="n">
        <v>0.0001693693693693697</v>
      </c>
      <c r="C536" t="n">
        <v>3.370786516853941</v>
      </c>
      <c r="D536" t="n">
        <v>1.776</v>
      </c>
      <c r="E536" t="n">
        <v>0.6599999999999999</v>
      </c>
    </row>
    <row r="537">
      <c r="A537" t="inlineStr">
        <is>
          <t>000738</t>
        </is>
      </c>
      <c r="B537" t="n">
        <v>0.001593646689445012</v>
      </c>
      <c r="C537" t="n">
        <v>3.367633302151551</v>
      </c>
      <c r="D537" t="n">
        <v>21.658</v>
      </c>
      <c r="E537" t="n">
        <v>4</v>
      </c>
    </row>
    <row r="538">
      <c r="A538" t="inlineStr">
        <is>
          <t>688599</t>
        </is>
      </c>
      <c r="B538" t="n">
        <v>0.002002261712439417</v>
      </c>
      <c r="C538" t="n">
        <v>3.365774533657739</v>
      </c>
      <c r="D538" t="n">
        <v>24.76</v>
      </c>
      <c r="E538" t="n">
        <v>12.68</v>
      </c>
    </row>
    <row r="539">
      <c r="A539" t="inlineStr">
        <is>
          <t>688560</t>
        </is>
      </c>
      <c r="B539" t="n">
        <v>0.001853427895981079</v>
      </c>
      <c r="C539" t="n">
        <v>3.365384615384603</v>
      </c>
      <c r="D539" t="n">
        <v>33.84</v>
      </c>
      <c r="E539" t="n">
        <v>61.59999999999999</v>
      </c>
    </row>
    <row r="540">
      <c r="A540" t="inlineStr">
        <is>
          <t>300187</t>
        </is>
      </c>
      <c r="B540" t="n">
        <v>0.0007121734296831577</v>
      </c>
      <c r="C540" t="n">
        <v>3.328710124826628</v>
      </c>
      <c r="D540" t="n">
        <v>7.196000000000001</v>
      </c>
      <c r="E540" t="n">
        <v>2.1</v>
      </c>
    </row>
    <row r="541">
      <c r="A541" t="inlineStr">
        <is>
          <t>603915</t>
        </is>
      </c>
      <c r="B541" t="n">
        <v>0.001500136621845116</v>
      </c>
      <c r="C541" t="n">
        <v>3.318903318903321</v>
      </c>
      <c r="D541" t="n">
        <v>27.814</v>
      </c>
      <c r="E541" t="n">
        <v>3.86</v>
      </c>
    </row>
    <row r="542">
      <c r="A542" t="inlineStr">
        <is>
          <t>600960</t>
        </is>
      </c>
      <c r="B542" t="n">
        <v>0.0002567404426559349</v>
      </c>
      <c r="C542" t="n">
        <v>3.316326530612246</v>
      </c>
      <c r="D542" t="n">
        <v>3.976</v>
      </c>
      <c r="E542" t="n">
        <v>2.919999999999999</v>
      </c>
    </row>
    <row r="543">
      <c r="A543" t="inlineStr">
        <is>
          <t>600876</t>
        </is>
      </c>
      <c r="B543" t="n">
        <v>0.001664365693177878</v>
      </c>
      <c r="C543" t="n">
        <v>3.308183401044684</v>
      </c>
      <c r="D543" t="n">
        <v>17.326</v>
      </c>
      <c r="E543" t="n">
        <v>3.72</v>
      </c>
    </row>
    <row r="544">
      <c r="A544" t="inlineStr">
        <is>
          <t>002871</t>
        </is>
      </c>
      <c r="B544" t="n">
        <v>0.001025456339417856</v>
      </c>
      <c r="C544" t="n">
        <v>3.302180685358236</v>
      </c>
      <c r="D544" t="n">
        <v>16.216</v>
      </c>
      <c r="E544" t="n">
        <v>2.26</v>
      </c>
    </row>
    <row r="545">
      <c r="A545" t="inlineStr">
        <is>
          <t>603688</t>
        </is>
      </c>
      <c r="B545" t="n">
        <v>0.001225403364229318</v>
      </c>
      <c r="C545" t="n">
        <v>3.297180043383929</v>
      </c>
      <c r="D545" t="n">
        <v>23.304</v>
      </c>
      <c r="E545" t="n">
        <v>2.38</v>
      </c>
    </row>
    <row r="546">
      <c r="A546" t="inlineStr">
        <is>
          <t>601139</t>
        </is>
      </c>
      <c r="B546" t="n">
        <v>0.0005804998626750886</v>
      </c>
      <c r="C546" t="n">
        <v>3.296703296703285</v>
      </c>
      <c r="D546" t="n">
        <v>7.282000000000001</v>
      </c>
      <c r="E546" t="n">
        <v>0.38</v>
      </c>
    </row>
    <row r="547">
      <c r="A547" t="inlineStr">
        <is>
          <t>002267</t>
        </is>
      </c>
      <c r="B547" t="n">
        <v>0.0004225716928769662</v>
      </c>
      <c r="C547" t="n">
        <v>3.245749613601245</v>
      </c>
      <c r="D547" t="n">
        <v>6.486</v>
      </c>
      <c r="E547" t="n">
        <v>0.7</v>
      </c>
    </row>
    <row r="548">
      <c r="A548" t="inlineStr">
        <is>
          <t>002092</t>
        </is>
      </c>
      <c r="B548" t="n">
        <v>0.0005342336259284263</v>
      </c>
      <c r="C548" t="n">
        <v>3.242320819112621</v>
      </c>
      <c r="D548" t="n">
        <v>5.924</v>
      </c>
      <c r="E548" t="n">
        <v>1.04</v>
      </c>
    </row>
    <row r="549">
      <c r="A549" t="inlineStr">
        <is>
          <t>601236</t>
        </is>
      </c>
      <c r="B549" t="n">
        <v>0.003691804056458316</v>
      </c>
      <c r="C549" t="n">
        <v>3.239352129574069</v>
      </c>
      <c r="D549" t="n">
        <v>16.862</v>
      </c>
      <c r="E549" t="n">
        <v>2.28</v>
      </c>
    </row>
    <row r="550">
      <c r="A550" t="inlineStr">
        <is>
          <t>600819</t>
        </is>
      </c>
      <c r="B550" t="n">
        <v>0.00122345360824742</v>
      </c>
      <c r="C550" t="n">
        <v>3.236245954692563</v>
      </c>
      <c r="D550" t="n">
        <v>6.208</v>
      </c>
      <c r="E550" t="n">
        <v>5.279999999999999</v>
      </c>
    </row>
    <row r="551">
      <c r="A551" t="inlineStr">
        <is>
          <t>601619</t>
        </is>
      </c>
      <c r="B551" t="n">
        <v>0.0002219653179190746</v>
      </c>
      <c r="C551" t="n">
        <v>3.2258064516129</v>
      </c>
      <c r="D551" t="n">
        <v>3.46</v>
      </c>
      <c r="E551" t="n">
        <v>3.74</v>
      </c>
    </row>
    <row r="552">
      <c r="A552" t="inlineStr">
        <is>
          <t>600609</t>
        </is>
      </c>
      <c r="B552" t="n">
        <v>0.00117887323943662</v>
      </c>
      <c r="C552" t="n">
        <v>3.220035778175312</v>
      </c>
      <c r="D552" t="n">
        <v>5.68</v>
      </c>
      <c r="E552" t="n">
        <v>3.1</v>
      </c>
    </row>
    <row r="553">
      <c r="A553" t="inlineStr">
        <is>
          <t>600392</t>
        </is>
      </c>
      <c r="B553" t="n">
        <v>0.0007541647491946626</v>
      </c>
      <c r="C553" t="n">
        <v>3.218390804597715</v>
      </c>
      <c r="D553" t="n">
        <v>8.692000000000002</v>
      </c>
      <c r="E553" t="n">
        <v>3.38</v>
      </c>
    </row>
    <row r="554">
      <c r="A554" t="inlineStr">
        <is>
          <t>601137</t>
        </is>
      </c>
      <c r="B554" t="n">
        <v>0.001520453787120456</v>
      </c>
      <c r="C554" t="n">
        <v>3.187919463087252</v>
      </c>
      <c r="D554" t="n">
        <v>11.988</v>
      </c>
      <c r="E554" t="n">
        <v>1.58</v>
      </c>
    </row>
    <row r="555">
      <c r="A555" t="inlineStr">
        <is>
          <t>600635</t>
        </is>
      </c>
      <c r="B555" t="n">
        <v>0.0003115421920465552</v>
      </c>
      <c r="C555" t="n">
        <v>3.14009661835748</v>
      </c>
      <c r="D555" t="n">
        <v>4.124000000000001</v>
      </c>
      <c r="E555" t="n">
        <v>0.6799999999999999</v>
      </c>
    </row>
    <row r="556">
      <c r="A556" t="inlineStr">
        <is>
          <t>600118</t>
        </is>
      </c>
      <c r="B556" t="n">
        <v>0.004226105827535583</v>
      </c>
      <c r="C556" t="n">
        <v>3.118971061093245</v>
      </c>
      <c r="D556" t="n">
        <v>31.334</v>
      </c>
      <c r="E556" t="n">
        <v>1.2</v>
      </c>
    </row>
    <row r="557">
      <c r="A557" t="inlineStr">
        <is>
          <t>600539</t>
        </is>
      </c>
      <c r="B557" t="n">
        <v>0.0002849929873772788</v>
      </c>
      <c r="C557" t="n">
        <v>3.107344632768361</v>
      </c>
      <c r="D557" t="n">
        <v>7.13</v>
      </c>
      <c r="E557" t="n">
        <v>0.16</v>
      </c>
    </row>
    <row r="558">
      <c r="A558" t="inlineStr">
        <is>
          <t>600203</t>
        </is>
      </c>
      <c r="B558" t="n">
        <v>0.0005572493786246897</v>
      </c>
      <c r="C558" t="n">
        <v>3.101604278074865</v>
      </c>
      <c r="D558" t="n">
        <v>9.656000000000001</v>
      </c>
      <c r="E558" t="n">
        <v>2.06</v>
      </c>
    </row>
    <row r="559">
      <c r="A559" t="inlineStr">
        <is>
          <t>600158</t>
        </is>
      </c>
      <c r="B559" t="n">
        <v>0.0009831893596599457</v>
      </c>
      <c r="C559" t="n">
        <v>3.096410978184383</v>
      </c>
      <c r="D559" t="n">
        <v>14.586</v>
      </c>
      <c r="E559" t="n">
        <v>5.3</v>
      </c>
    </row>
    <row r="560">
      <c r="A560" t="inlineStr">
        <is>
          <t>600829</t>
        </is>
      </c>
      <c r="B560" t="n">
        <v>0.0008942144510156857</v>
      </c>
      <c r="C560" t="n">
        <v>3.083109919571059</v>
      </c>
      <c r="D560" t="n">
        <v>7.778</v>
      </c>
      <c r="E560" t="n">
        <v>1.52</v>
      </c>
    </row>
    <row r="561">
      <c r="A561" t="inlineStr">
        <is>
          <t>601882</t>
        </is>
      </c>
      <c r="B561" t="n">
        <v>0.0006792478173270663</v>
      </c>
      <c r="C561" t="n">
        <v>3.076923076923088</v>
      </c>
      <c r="D561" t="n">
        <v>11.912</v>
      </c>
      <c r="E561" t="n">
        <v>0.4</v>
      </c>
    </row>
    <row r="562">
      <c r="A562" t="inlineStr">
        <is>
          <t>002638</t>
        </is>
      </c>
      <c r="B562" t="n">
        <v>0.000180073800738007</v>
      </c>
      <c r="C562" t="n">
        <v>3.067484662576692</v>
      </c>
      <c r="D562" t="n">
        <v>1.626</v>
      </c>
      <c r="E562" t="n">
        <v>1.46</v>
      </c>
    </row>
    <row r="563">
      <c r="A563" t="inlineStr">
        <is>
          <t>600868</t>
        </is>
      </c>
      <c r="B563" t="n">
        <v>0.0002807103490508267</v>
      </c>
      <c r="C563" t="n">
        <v>3.067484662576692</v>
      </c>
      <c r="D563" t="n">
        <v>3.266</v>
      </c>
      <c r="E563" t="n">
        <v>2.66</v>
      </c>
    </row>
    <row r="564">
      <c r="A564" t="inlineStr">
        <is>
          <t>002288</t>
        </is>
      </c>
      <c r="B564" t="n">
        <v>0.0006349240202612647</v>
      </c>
      <c r="C564" t="n">
        <v>3.066666666666662</v>
      </c>
      <c r="D564" t="n">
        <v>7.502</v>
      </c>
      <c r="E564" t="n">
        <v>6.139999999999999</v>
      </c>
    </row>
    <row r="565">
      <c r="A565" t="inlineStr">
        <is>
          <t>600343</t>
        </is>
      </c>
      <c r="B565" t="n">
        <v>0.0004857325655790149</v>
      </c>
      <c r="C565" t="n">
        <v>3.020496224379743</v>
      </c>
      <c r="D565" t="n">
        <v>9.378</v>
      </c>
      <c r="E565" t="n">
        <v>1.76</v>
      </c>
    </row>
    <row r="566">
      <c r="A566" t="inlineStr">
        <is>
          <t>689009</t>
        </is>
      </c>
      <c r="B566" t="n">
        <v>0.01789859304486326</v>
      </c>
      <c r="C566" t="n">
        <v>3.017832647462271</v>
      </c>
      <c r="D566" t="n">
        <v>75.33999999999999</v>
      </c>
      <c r="E566" t="n">
        <v>13.56</v>
      </c>
    </row>
    <row r="567">
      <c r="A567" t="inlineStr">
        <is>
          <t>600563</t>
        </is>
      </c>
      <c r="B567" t="n">
        <v>0.01327191038255747</v>
      </c>
      <c r="C567" t="n">
        <v>3.00870942201108</v>
      </c>
      <c r="D567" t="n">
        <v>99.80200000000001</v>
      </c>
      <c r="E567" t="n">
        <v>1.8</v>
      </c>
    </row>
    <row r="568">
      <c r="A568" t="inlineStr">
        <is>
          <t>688111</t>
        </is>
      </c>
      <c r="B568" t="n">
        <v>0.02785165377405244</v>
      </c>
      <c r="C568" t="n">
        <v>3.000000000000003</v>
      </c>
      <c r="D568" t="n">
        <v>371.272</v>
      </c>
      <c r="E568" t="n">
        <v>0.72</v>
      </c>
    </row>
    <row r="569">
      <c r="A569" t="inlineStr">
        <is>
          <t>002045</t>
        </is>
      </c>
      <c r="B569" t="n">
        <v>0.0002223735408560312</v>
      </c>
      <c r="C569" t="n">
        <v>2.98507462686568</v>
      </c>
      <c r="D569" t="n">
        <v>8.224</v>
      </c>
      <c r="E569" t="n">
        <v>1.16</v>
      </c>
    </row>
    <row r="570">
      <c r="A570" t="inlineStr">
        <is>
          <t>300138</t>
        </is>
      </c>
      <c r="B570" t="n">
        <v>0.001271760198332203</v>
      </c>
      <c r="C570" t="n">
        <v>2.979942693409732</v>
      </c>
      <c r="D570" t="n">
        <v>17.748</v>
      </c>
      <c r="E570" t="n">
        <v>1.94</v>
      </c>
    </row>
    <row r="571">
      <c r="A571" t="inlineStr">
        <is>
          <t>002879</t>
        </is>
      </c>
      <c r="B571" t="n">
        <v>0.0005590754588715173</v>
      </c>
      <c r="C571" t="n">
        <v>2.975778546712804</v>
      </c>
      <c r="D571" t="n">
        <v>14.71</v>
      </c>
      <c r="E571" t="n">
        <v>0.9400000000000001</v>
      </c>
    </row>
    <row r="572">
      <c r="A572" t="inlineStr">
        <is>
          <t>601890</t>
        </is>
      </c>
      <c r="B572" t="n">
        <v>0.0002758352254297766</v>
      </c>
      <c r="C572" t="n">
        <v>2.975206611570247</v>
      </c>
      <c r="D572" t="n">
        <v>6.165999999999999</v>
      </c>
      <c r="E572" t="n">
        <v>4.159999999999999</v>
      </c>
    </row>
    <row r="573">
      <c r="A573" t="inlineStr">
        <is>
          <t>603698</t>
        </is>
      </c>
      <c r="B573" t="n">
        <v>0.0005312445604873788</v>
      </c>
      <c r="C573" t="n">
        <v>2.96943231441047</v>
      </c>
      <c r="D573" t="n">
        <v>11.49</v>
      </c>
      <c r="E573" t="n">
        <v>0.42</v>
      </c>
    </row>
    <row r="574">
      <c r="A574" t="inlineStr">
        <is>
          <t>600169</t>
        </is>
      </c>
      <c r="B574" t="n">
        <v>7.138700290979645e-05</v>
      </c>
      <c r="C574" t="n">
        <v>2.955665024630538</v>
      </c>
      <c r="D574" t="n">
        <v>2.062</v>
      </c>
      <c r="E574" t="n">
        <v>0.9599999999999997</v>
      </c>
    </row>
    <row r="575">
      <c r="A575" t="inlineStr">
        <is>
          <t>300415</t>
        </is>
      </c>
      <c r="B575" t="n">
        <v>0.002687058823529418</v>
      </c>
      <c r="C575" t="n">
        <v>2.951763858891288</v>
      </c>
      <c r="D575" t="n">
        <v>13.6</v>
      </c>
      <c r="E575" t="n">
        <v>1.74</v>
      </c>
    </row>
    <row r="576">
      <c r="A576" t="inlineStr">
        <is>
          <t>600681</t>
        </is>
      </c>
      <c r="B576" t="n">
        <v>0.0003495877502944644</v>
      </c>
      <c r="C576" t="n">
        <v>2.946954813359537</v>
      </c>
      <c r="D576" t="n">
        <v>5.094</v>
      </c>
      <c r="E576" t="n">
        <v>0.32</v>
      </c>
    </row>
    <row r="577">
      <c r="A577" t="inlineStr">
        <is>
          <t>600586</t>
        </is>
      </c>
      <c r="B577" t="n">
        <v>0.0003185017759121721</v>
      </c>
      <c r="C577" t="n">
        <v>2.941176470588225</v>
      </c>
      <c r="D577" t="n">
        <v>6.194000000000001</v>
      </c>
      <c r="E577" t="n">
        <v>8.219999999999999</v>
      </c>
    </row>
    <row r="578">
      <c r="A578" t="inlineStr">
        <is>
          <t>002759</t>
        </is>
      </c>
      <c r="B578" t="n">
        <v>0.003180145278450367</v>
      </c>
      <c r="C578" t="n">
        <v>2.939412117576468</v>
      </c>
      <c r="D578" t="n">
        <v>16.52</v>
      </c>
      <c r="E578" t="n">
        <v>5.06</v>
      </c>
    </row>
    <row r="579">
      <c r="A579" t="inlineStr">
        <is>
          <t>600529</t>
        </is>
      </c>
      <c r="B579" t="n">
        <v>0.001461032100772043</v>
      </c>
      <c r="C579" t="n">
        <v>2.936918304033087</v>
      </c>
      <c r="D579" t="n">
        <v>49.22</v>
      </c>
      <c r="E579" t="n">
        <v>4.5</v>
      </c>
    </row>
    <row r="580">
      <c r="A580" t="inlineStr">
        <is>
          <t>600157</t>
        </is>
      </c>
      <c r="B580" t="n">
        <v>0.0001909224011713024</v>
      </c>
      <c r="C580" t="n">
        <v>2.919708029197077</v>
      </c>
      <c r="D580" t="n">
        <v>1.366</v>
      </c>
      <c r="E580" t="n">
        <v>1.22</v>
      </c>
    </row>
    <row r="581">
      <c r="A581" t="inlineStr">
        <is>
          <t>000006</t>
        </is>
      </c>
      <c r="B581" t="n">
        <v>0.00095653409090909</v>
      </c>
      <c r="C581" t="n">
        <v>2.914389799635697</v>
      </c>
      <c r="D581" t="n">
        <v>5.632000000000001</v>
      </c>
      <c r="E581" t="n">
        <v>0.8</v>
      </c>
    </row>
    <row r="582">
      <c r="A582" t="inlineStr">
        <is>
          <t>601399</t>
        </is>
      </c>
      <c r="B582" t="n">
        <v>0.0002041291688724194</v>
      </c>
      <c r="C582" t="n">
        <v>2.910052910052929</v>
      </c>
      <c r="D582" t="n">
        <v>3.778</v>
      </c>
      <c r="E582" t="n">
        <v>1.18</v>
      </c>
    </row>
    <row r="583">
      <c r="A583" t="inlineStr">
        <is>
          <t>000811</t>
        </is>
      </c>
      <c r="B583" t="n">
        <v>0.0003125208681135223</v>
      </c>
      <c r="C583" t="n">
        <v>2.905569007263931</v>
      </c>
      <c r="D583" t="n">
        <v>8.385999999999999</v>
      </c>
      <c r="E583" t="n">
        <v>6.02</v>
      </c>
    </row>
    <row r="584">
      <c r="A584" t="inlineStr">
        <is>
          <t>002052</t>
        </is>
      </c>
      <c r="B584" t="n">
        <v>8.122605363984689e-05</v>
      </c>
      <c r="C584" t="n">
        <v>2.884615384615397</v>
      </c>
      <c r="D584" t="n">
        <v>1.044</v>
      </c>
      <c r="E584" t="n">
        <v>3.159999999999999</v>
      </c>
    </row>
    <row r="585">
      <c r="A585" t="inlineStr">
        <is>
          <t>300249</t>
        </is>
      </c>
      <c r="B585" t="n">
        <v>0.0001520215633423181</v>
      </c>
      <c r="C585" t="n">
        <v>2.884615384615374</v>
      </c>
      <c r="D585" t="n">
        <v>7.42</v>
      </c>
      <c r="E585" t="n">
        <v>3.22</v>
      </c>
    </row>
    <row r="586">
      <c r="A586" t="inlineStr">
        <is>
          <t>300443</t>
        </is>
      </c>
      <c r="B586" t="n">
        <v>0.006380893134858939</v>
      </c>
      <c r="C586" t="n">
        <v>2.883538633818583</v>
      </c>
      <c r="D586" t="n">
        <v>36.008</v>
      </c>
      <c r="E586" t="n">
        <v>9.720000000000002</v>
      </c>
    </row>
    <row r="587">
      <c r="A587" t="inlineStr">
        <is>
          <t>601011</t>
        </is>
      </c>
      <c r="B587" t="n">
        <v>0.0008241842610364683</v>
      </c>
      <c r="C587" t="n">
        <v>2.877697841726623</v>
      </c>
      <c r="D587" t="n">
        <v>4.168000000000001</v>
      </c>
      <c r="E587" t="n">
        <v>4.54</v>
      </c>
    </row>
    <row r="588">
      <c r="A588" t="inlineStr">
        <is>
          <t>603613</t>
        </is>
      </c>
      <c r="B588" t="n">
        <v>0.005540853387884298</v>
      </c>
      <c r="C588" t="n">
        <v>2.861854870003877</v>
      </c>
      <c r="D588" t="n">
        <v>103.634</v>
      </c>
      <c r="E588" t="n">
        <v>1.76</v>
      </c>
    </row>
    <row r="589">
      <c r="A589" t="inlineStr">
        <is>
          <t>002930</t>
        </is>
      </c>
      <c r="B589" t="n">
        <v>0.0003435587681948712</v>
      </c>
      <c r="C589" t="n">
        <v>2.860010035122929</v>
      </c>
      <c r="D589" t="n">
        <v>20.198</v>
      </c>
      <c r="E589" t="n">
        <v>2.42</v>
      </c>
    </row>
    <row r="590">
      <c r="A590" t="inlineStr">
        <is>
          <t>603239</t>
        </is>
      </c>
      <c r="B590" t="n">
        <v>0.0004942675159235647</v>
      </c>
      <c r="C590" t="n">
        <v>2.858809801633599</v>
      </c>
      <c r="D590" t="n">
        <v>17.27</v>
      </c>
      <c r="E590" t="n">
        <v>0.7</v>
      </c>
    </row>
    <row r="591">
      <c r="A591" t="inlineStr">
        <is>
          <t>600517</t>
        </is>
      </c>
      <c r="B591" t="n">
        <v>0.000385046728971962</v>
      </c>
      <c r="C591" t="n">
        <v>2.852348993288589</v>
      </c>
      <c r="D591" t="n">
        <v>5.992</v>
      </c>
      <c r="E591" t="n">
        <v>2.52</v>
      </c>
    </row>
    <row r="592">
      <c r="A592" t="inlineStr">
        <is>
          <t>300221</t>
        </is>
      </c>
      <c r="B592" t="n">
        <v>0.0007213627992633532</v>
      </c>
      <c r="C592" t="n">
        <v>2.850356294536827</v>
      </c>
      <c r="D592" t="n">
        <v>8.688000000000001</v>
      </c>
      <c r="E592" t="n">
        <v>17.94</v>
      </c>
    </row>
    <row r="593">
      <c r="A593" t="inlineStr">
        <is>
          <t>603489</t>
        </is>
      </c>
      <c r="B593" t="n">
        <v>0.01678609016633278</v>
      </c>
      <c r="C593" t="n">
        <v>2.827473333709563</v>
      </c>
      <c r="D593" t="n">
        <v>177.716</v>
      </c>
      <c r="E593" t="n">
        <v>1.02</v>
      </c>
    </row>
    <row r="594">
      <c r="A594" t="inlineStr">
        <is>
          <t>601616</t>
        </is>
      </c>
      <c r="B594" t="n">
        <v>9.132875857766659e-05</v>
      </c>
      <c r="C594" t="n">
        <v>2.821316614420066</v>
      </c>
      <c r="D594" t="n">
        <v>3.206</v>
      </c>
      <c r="E594" t="n">
        <v>1</v>
      </c>
    </row>
    <row r="595">
      <c r="A595" t="inlineStr">
        <is>
          <t>603358</t>
        </is>
      </c>
      <c r="B595" t="n">
        <v>0.001120244996171939</v>
      </c>
      <c r="C595" t="n">
        <v>2.819237147595355</v>
      </c>
      <c r="D595" t="n">
        <v>18.286</v>
      </c>
      <c r="E595" t="n">
        <v>0.82</v>
      </c>
    </row>
    <row r="596">
      <c r="A596" t="inlineStr">
        <is>
          <t>300454</t>
        </is>
      </c>
      <c r="B596" t="n">
        <v>0.007671156851812938</v>
      </c>
      <c r="C596" t="n">
        <v>2.816578887107868</v>
      </c>
      <c r="D596" t="n">
        <v>218.818</v>
      </c>
      <c r="E596" t="n">
        <v>0.76</v>
      </c>
    </row>
    <row r="597">
      <c r="A597" t="inlineStr">
        <is>
          <t>688561</t>
        </is>
      </c>
      <c r="B597" t="n">
        <v>0.007034171239845859</v>
      </c>
      <c r="C597" t="n">
        <v>2.815259037148099</v>
      </c>
      <c r="D597" t="n">
        <v>119.902</v>
      </c>
      <c r="E597" t="n">
        <v>3.34</v>
      </c>
    </row>
    <row r="598">
      <c r="A598" t="inlineStr">
        <is>
          <t>600641</t>
        </is>
      </c>
      <c r="B598" t="n">
        <v>0.0008036548223350279</v>
      </c>
      <c r="C598" t="n">
        <v>2.813299232736566</v>
      </c>
      <c r="D598" t="n">
        <v>19.7</v>
      </c>
      <c r="E598" t="n">
        <v>2.86</v>
      </c>
    </row>
    <row r="599">
      <c r="A599" t="inlineStr">
        <is>
          <t>300853</t>
        </is>
      </c>
      <c r="B599" t="n">
        <v>0.006974742268041218</v>
      </c>
      <c r="C599" t="n">
        <v>2.806736166800317</v>
      </c>
      <c r="D599" t="n">
        <v>62.08000000000001</v>
      </c>
      <c r="E599" t="n">
        <v>4.08</v>
      </c>
    </row>
    <row r="600">
      <c r="A600" t="inlineStr">
        <is>
          <t>600696</t>
        </is>
      </c>
      <c r="B600" t="n">
        <v>0.001064090177133652</v>
      </c>
      <c r="C600" t="n">
        <v>2.803738317756999</v>
      </c>
      <c r="D600" t="n">
        <v>9.936</v>
      </c>
      <c r="E600" t="n">
        <v>1.2</v>
      </c>
    </row>
    <row r="601">
      <c r="A601" t="inlineStr">
        <is>
          <t>600516</t>
        </is>
      </c>
      <c r="B601" t="n">
        <v>0.0004594105631747891</v>
      </c>
      <c r="C601" t="n">
        <v>2.785923753665687</v>
      </c>
      <c r="D601" t="n">
        <v>6.854000000000001</v>
      </c>
      <c r="E601" t="n">
        <v>1.98</v>
      </c>
    </row>
    <row r="602">
      <c r="A602" t="inlineStr">
        <is>
          <t>601311</t>
        </is>
      </c>
      <c r="B602" t="n">
        <v>0.001470025619128945</v>
      </c>
      <c r="C602" t="n">
        <v>2.777777777777768</v>
      </c>
      <c r="D602" t="n">
        <v>9.368</v>
      </c>
      <c r="E602" t="n">
        <v>5.28</v>
      </c>
    </row>
    <row r="603">
      <c r="A603" t="inlineStr">
        <is>
          <t>600336</t>
        </is>
      </c>
      <c r="B603" t="n">
        <v>0.002627054460277179</v>
      </c>
      <c r="C603" t="n">
        <v>2.760736196319025</v>
      </c>
      <c r="D603" t="n">
        <v>10.246</v>
      </c>
      <c r="E603" t="n">
        <v>12.4</v>
      </c>
    </row>
    <row r="604">
      <c r="A604" t="inlineStr">
        <is>
          <t>002255</t>
        </is>
      </c>
      <c r="B604" t="n">
        <v>8.011840157868686e-05</v>
      </c>
      <c r="C604" t="n">
        <v>2.756892230576424</v>
      </c>
      <c r="D604" t="n">
        <v>4.054</v>
      </c>
      <c r="E604" t="n">
        <v>1.34</v>
      </c>
    </row>
    <row r="605">
      <c r="A605" t="inlineStr">
        <is>
          <t>600795</t>
        </is>
      </c>
      <c r="B605" t="n">
        <v>7.868852459016405e-05</v>
      </c>
      <c r="C605" t="n">
        <v>2.752293577981657</v>
      </c>
      <c r="D605" t="n">
        <v>2.196</v>
      </c>
      <c r="E605" t="n">
        <v>0.4</v>
      </c>
    </row>
    <row r="606">
      <c r="A606" t="inlineStr">
        <is>
          <t>600367</t>
        </is>
      </c>
      <c r="B606" t="n">
        <v>0.0003633958103638359</v>
      </c>
      <c r="C606" t="n">
        <v>2.751031636863832</v>
      </c>
      <c r="D606" t="n">
        <v>7.256</v>
      </c>
      <c r="E606" t="n">
        <v>1.46</v>
      </c>
    </row>
    <row r="607">
      <c r="A607" t="inlineStr">
        <is>
          <t>002658</t>
        </is>
      </c>
      <c r="B607" t="n">
        <v>0.0004554278416347394</v>
      </c>
      <c r="C607" t="n">
        <v>2.741935483870961</v>
      </c>
      <c r="D607" t="n">
        <v>6.264</v>
      </c>
      <c r="E607" t="n">
        <v>1.12</v>
      </c>
    </row>
    <row r="608">
      <c r="A608" t="inlineStr">
        <is>
          <t>002318</t>
        </is>
      </c>
      <c r="B608" t="n">
        <v>0.001260551151377883</v>
      </c>
      <c r="C608" t="n">
        <v>2.738432483474984</v>
      </c>
      <c r="D608" t="n">
        <v>10.596</v>
      </c>
      <c r="E608" t="n">
        <v>2.54</v>
      </c>
    </row>
    <row r="609">
      <c r="A609" t="inlineStr">
        <is>
          <t>002039</t>
        </is>
      </c>
      <c r="B609" t="n">
        <v>0.001324497782415866</v>
      </c>
      <c r="C609" t="n">
        <v>2.714932126696823</v>
      </c>
      <c r="D609" t="n">
        <v>15.332</v>
      </c>
      <c r="E609" t="n">
        <v>1.4</v>
      </c>
    </row>
    <row r="610">
      <c r="A610" t="inlineStr">
        <is>
          <t>600309</t>
        </is>
      </c>
      <c r="B610" t="n">
        <v>0.007249369295921351</v>
      </c>
      <c r="C610" t="n">
        <v>2.690835397433022</v>
      </c>
      <c r="D610" t="n">
        <v>88.31399999999999</v>
      </c>
      <c r="E610" t="n">
        <v>1.14</v>
      </c>
    </row>
    <row r="611">
      <c r="A611" t="inlineStr">
        <is>
          <t>000561</t>
        </is>
      </c>
      <c r="B611" t="n">
        <v>0.000314598756292569</v>
      </c>
      <c r="C611" t="n">
        <v>2.678571428571441</v>
      </c>
      <c r="D611" t="n">
        <v>6.754</v>
      </c>
      <c r="E611" t="n">
        <v>0.72</v>
      </c>
    </row>
    <row r="612">
      <c r="A612" t="inlineStr">
        <is>
          <t>600581</t>
        </is>
      </c>
      <c r="B612" t="n">
        <v>0.0008460273972602728</v>
      </c>
      <c r="C612" t="n">
        <v>2.673796791443839</v>
      </c>
      <c r="D612" t="n">
        <v>3.65</v>
      </c>
      <c r="E612" t="n">
        <v>3.8</v>
      </c>
    </row>
    <row r="613">
      <c r="A613" t="inlineStr">
        <is>
          <t>000533</t>
        </is>
      </c>
      <c r="B613" t="n">
        <v>0.0001869853917662686</v>
      </c>
      <c r="C613" t="n">
        <v>2.666666666666662</v>
      </c>
      <c r="D613" t="n">
        <v>3.012</v>
      </c>
      <c r="E613" t="n">
        <v>1.28</v>
      </c>
    </row>
    <row r="614">
      <c r="A614" t="inlineStr">
        <is>
          <t>000697</t>
        </is>
      </c>
      <c r="B614" t="n">
        <v>0.0008988969189806005</v>
      </c>
      <c r="C614" t="n">
        <v>2.65402843601894</v>
      </c>
      <c r="D614" t="n">
        <v>10.516</v>
      </c>
      <c r="E614" t="n">
        <v>2.38</v>
      </c>
    </row>
    <row r="615">
      <c r="A615" t="inlineStr">
        <is>
          <t>000570</t>
        </is>
      </c>
      <c r="B615" t="n">
        <v>0.0001712777987184313</v>
      </c>
      <c r="C615" t="n">
        <v>2.651515151515138</v>
      </c>
      <c r="D615" t="n">
        <v>5.306</v>
      </c>
      <c r="E615" t="n">
        <v>3.32</v>
      </c>
    </row>
    <row r="616">
      <c r="A616" t="inlineStr">
        <is>
          <t>600827</t>
        </is>
      </c>
      <c r="B616" t="n">
        <v>0.00201286534098492</v>
      </c>
      <c r="C616" t="n">
        <v>2.646239554317553</v>
      </c>
      <c r="D616" t="n">
        <v>14.986</v>
      </c>
      <c r="E616" t="n">
        <v>1.76</v>
      </c>
    </row>
    <row r="617">
      <c r="A617" t="inlineStr">
        <is>
          <t>000411</t>
        </is>
      </c>
      <c r="B617" t="n">
        <v>0.001598145722059853</v>
      </c>
      <c r="C617" t="n">
        <v>2.645228215767625</v>
      </c>
      <c r="D617" t="n">
        <v>19.846</v>
      </c>
      <c r="E617" t="n">
        <v>5.64</v>
      </c>
    </row>
    <row r="618">
      <c r="A618" t="inlineStr">
        <is>
          <t>600969</t>
        </is>
      </c>
      <c r="B618" t="n">
        <v>0.0004145985401459842</v>
      </c>
      <c r="C618" t="n">
        <v>2.63543191800879</v>
      </c>
      <c r="D618" t="n">
        <v>6.85</v>
      </c>
      <c r="E618" t="n">
        <v>2.18</v>
      </c>
    </row>
    <row r="619">
      <c r="A619" t="inlineStr">
        <is>
          <t>002938</t>
        </is>
      </c>
      <c r="B619" t="n">
        <v>0.002300464402536042</v>
      </c>
      <c r="C619" t="n">
        <v>2.634803921568629</v>
      </c>
      <c r="D619" t="n">
        <v>49.526</v>
      </c>
      <c r="E619" t="n">
        <v>2.36</v>
      </c>
    </row>
    <row r="620">
      <c r="A620" t="inlineStr">
        <is>
          <t>002471</t>
        </is>
      </c>
      <c r="B620" t="n">
        <v>0.0002915003695491502</v>
      </c>
      <c r="C620" t="n">
        <v>2.621722846441954</v>
      </c>
      <c r="D620" t="n">
        <v>2.706</v>
      </c>
      <c r="E620" t="n">
        <v>3</v>
      </c>
    </row>
    <row r="621">
      <c r="A621" t="inlineStr">
        <is>
          <t>300320</t>
        </is>
      </c>
      <c r="B621" t="n">
        <v>0.0008572759022118743</v>
      </c>
      <c r="C621" t="n">
        <v>2.620087336244548</v>
      </c>
      <c r="D621" t="n">
        <v>6.872</v>
      </c>
      <c r="E621" t="n">
        <v>5.08</v>
      </c>
    </row>
    <row r="622">
      <c r="A622" t="inlineStr">
        <is>
          <t>601268</t>
        </is>
      </c>
      <c r="B622" t="n">
        <v>0.0002634565778159924</v>
      </c>
      <c r="C622" t="n">
        <v>2.620087336244548</v>
      </c>
      <c r="D622" t="n">
        <v>2.326</v>
      </c>
      <c r="E622" t="n">
        <v>0</v>
      </c>
    </row>
    <row r="623">
      <c r="A623" t="inlineStr">
        <is>
          <t>601326</t>
        </is>
      </c>
      <c r="B623" t="n">
        <v>0.0001518463810930574</v>
      </c>
      <c r="C623" t="n">
        <v>2.573529411764697</v>
      </c>
      <c r="D623" t="n">
        <v>2.708</v>
      </c>
      <c r="E623" t="n">
        <v>0.18</v>
      </c>
    </row>
    <row r="624">
      <c r="A624" t="inlineStr">
        <is>
          <t>300471</t>
        </is>
      </c>
      <c r="B624" t="n">
        <v>0.000807559905501184</v>
      </c>
      <c r="C624" t="n">
        <v>2.570694087403602</v>
      </c>
      <c r="D624" t="n">
        <v>11.852</v>
      </c>
      <c r="E624" t="n">
        <v>5.720000000000001</v>
      </c>
    </row>
    <row r="625">
      <c r="A625" t="inlineStr">
        <is>
          <t>000785</t>
        </is>
      </c>
      <c r="B625" t="n">
        <v>0.0003725520431765614</v>
      </c>
      <c r="C625" t="n">
        <v>2.564102564102577</v>
      </c>
      <c r="D625" t="n">
        <v>7.781999999999999</v>
      </c>
      <c r="E625" t="n">
        <v>1.2</v>
      </c>
    </row>
    <row r="626">
      <c r="A626" t="inlineStr">
        <is>
          <t>600152</t>
        </is>
      </c>
      <c r="B626" t="n">
        <v>0.0002753027316248945</v>
      </c>
      <c r="C626" t="n">
        <v>2.564102564102577</v>
      </c>
      <c r="D626" t="n">
        <v>7.101999999999999</v>
      </c>
      <c r="E626" t="n">
        <v>4.66</v>
      </c>
    </row>
    <row r="627">
      <c r="A627" t="inlineStr">
        <is>
          <t>000988</t>
        </is>
      </c>
      <c r="B627" t="n">
        <v>0.0005617180205415476</v>
      </c>
      <c r="C627" t="n">
        <v>2.55972696245732</v>
      </c>
      <c r="D627" t="n">
        <v>23.562</v>
      </c>
      <c r="E627" t="n">
        <v>1.84</v>
      </c>
    </row>
    <row r="628">
      <c r="A628" t="inlineStr">
        <is>
          <t>600598</t>
        </is>
      </c>
      <c r="B628" t="n">
        <v>0.001041860465116276</v>
      </c>
      <c r="C628" t="n">
        <v>2.556976097832142</v>
      </c>
      <c r="D628" t="n">
        <v>18.232</v>
      </c>
      <c r="E628" t="n">
        <v>2.22</v>
      </c>
    </row>
    <row r="629">
      <c r="A629" t="inlineStr">
        <is>
          <t>000965</t>
        </is>
      </c>
      <c r="B629" t="n">
        <v>0.0001892200380469249</v>
      </c>
      <c r="C629" t="n">
        <v>2.539682539682553</v>
      </c>
      <c r="D629" t="n">
        <v>3.154</v>
      </c>
      <c r="E629" t="n">
        <v>0.72</v>
      </c>
    </row>
    <row r="630">
      <c r="A630" t="inlineStr">
        <is>
          <t>300799</t>
        </is>
      </c>
      <c r="B630" t="n">
        <v>0.004605319148936174</v>
      </c>
      <c r="C630" t="n">
        <v>2.536043077992001</v>
      </c>
      <c r="D630" t="n">
        <v>57.152</v>
      </c>
      <c r="E630" t="n">
        <v>2.84</v>
      </c>
    </row>
    <row r="631">
      <c r="A631" t="inlineStr">
        <is>
          <t>002006</t>
        </is>
      </c>
      <c r="B631" t="n">
        <v>0.0006210803689064559</v>
      </c>
      <c r="C631" t="n">
        <v>2.512562814070352</v>
      </c>
      <c r="D631" t="n">
        <v>6.072</v>
      </c>
      <c r="E631" t="n">
        <v>6.4</v>
      </c>
    </row>
    <row r="632">
      <c r="A632" t="inlineStr">
        <is>
          <t>002126</t>
        </is>
      </c>
      <c r="B632" t="n">
        <v>0.001448543114923831</v>
      </c>
      <c r="C632" t="n">
        <v>2.511078286558366</v>
      </c>
      <c r="D632" t="n">
        <v>13.522</v>
      </c>
      <c r="E632" t="n">
        <v>5.5</v>
      </c>
    </row>
    <row r="633">
      <c r="A633" t="inlineStr">
        <is>
          <t>002200</t>
        </is>
      </c>
      <c r="B633" t="n">
        <v>0.000224578709412249</v>
      </c>
      <c r="C633" t="n">
        <v>2.510460251046021</v>
      </c>
      <c r="D633" t="n">
        <v>4.866000000000001</v>
      </c>
      <c r="E633" t="n">
        <v>0.64</v>
      </c>
    </row>
    <row r="634">
      <c r="A634" t="inlineStr">
        <is>
          <t>300433</t>
        </is>
      </c>
      <c r="B634" t="n">
        <v>0.0006676532769556037</v>
      </c>
      <c r="C634" t="n">
        <v>2.505010020040088</v>
      </c>
      <c r="D634" t="n">
        <v>30.272</v>
      </c>
      <c r="E634" t="n">
        <v>1</v>
      </c>
    </row>
    <row r="635">
      <c r="A635" t="inlineStr">
        <is>
          <t>600406</t>
        </is>
      </c>
      <c r="B635" t="n">
        <v>0.001923667477824</v>
      </c>
      <c r="C635" t="n">
        <v>2.501985702938847</v>
      </c>
      <c r="D635" t="n">
        <v>25.478</v>
      </c>
      <c r="E635" t="n">
        <v>0.82</v>
      </c>
    </row>
    <row r="636">
      <c r="A636" t="inlineStr">
        <is>
          <t>600670</t>
        </is>
      </c>
      <c r="B636" t="n">
        <v>0.0003033519553072637</v>
      </c>
      <c r="C636" t="n">
        <v>2.500000000000013</v>
      </c>
      <c r="D636" t="n">
        <v>2.864</v>
      </c>
      <c r="E636" t="n">
        <v>0</v>
      </c>
    </row>
    <row r="637">
      <c r="A637" t="inlineStr">
        <is>
          <t>002087</t>
        </is>
      </c>
      <c r="B637" t="n">
        <v>0.0001007349338559529</v>
      </c>
      <c r="C637" t="n">
        <v>2.499999999999991</v>
      </c>
      <c r="D637" t="n">
        <v>4.082</v>
      </c>
      <c r="E637" t="n">
        <v>4.88</v>
      </c>
    </row>
    <row r="638">
      <c r="A638" t="inlineStr">
        <is>
          <t>601995</t>
        </is>
      </c>
      <c r="B638" t="n">
        <v>0.003465931034482749</v>
      </c>
      <c r="C638" t="n">
        <v>2.49422632794456</v>
      </c>
      <c r="D638" t="n">
        <v>65.24999999999999</v>
      </c>
      <c r="E638" t="n">
        <v>15.72</v>
      </c>
    </row>
    <row r="639">
      <c r="A639" t="inlineStr">
        <is>
          <t>002606</t>
        </is>
      </c>
      <c r="B639" t="n">
        <v>0.0005585677749360594</v>
      </c>
      <c r="C639" t="n">
        <v>2.490170380078638</v>
      </c>
      <c r="D639" t="n">
        <v>7.82</v>
      </c>
      <c r="E639" t="n">
        <v>3.64</v>
      </c>
    </row>
    <row r="640">
      <c r="A640" t="inlineStr">
        <is>
          <t>002073</t>
        </is>
      </c>
      <c r="B640" t="n">
        <v>8.837209302325549e-05</v>
      </c>
      <c r="C640" t="n">
        <v>2.488687782805443</v>
      </c>
      <c r="D640" t="n">
        <v>4.472</v>
      </c>
      <c r="E640" t="n">
        <v>1.42</v>
      </c>
    </row>
    <row r="641">
      <c r="A641" t="inlineStr">
        <is>
          <t>002919</t>
        </is>
      </c>
      <c r="B641" t="n">
        <v>0.001203763328454943</v>
      </c>
      <c r="C641" t="n">
        <v>2.485457429931248</v>
      </c>
      <c r="D641" t="n">
        <v>38.264</v>
      </c>
      <c r="E641" t="n">
        <v>1.42</v>
      </c>
    </row>
    <row r="642">
      <c r="A642" t="inlineStr">
        <is>
          <t>002860</t>
        </is>
      </c>
      <c r="B642" t="n">
        <v>0.0003972840847365584</v>
      </c>
      <c r="C642" t="n">
        <v>2.479338842975221</v>
      </c>
      <c r="D642" t="n">
        <v>14.728</v>
      </c>
      <c r="E642" t="n">
        <v>2.06</v>
      </c>
    </row>
    <row r="643">
      <c r="A643" t="inlineStr">
        <is>
          <t>600995</t>
        </is>
      </c>
      <c r="B643" t="n">
        <v>0.0007174745215013672</v>
      </c>
      <c r="C643" t="n">
        <v>2.463054187192126</v>
      </c>
      <c r="D643" t="n">
        <v>8.045999999999999</v>
      </c>
      <c r="E643" t="n">
        <v>1.3</v>
      </c>
    </row>
    <row r="644">
      <c r="A644" t="inlineStr">
        <is>
          <t>000675</t>
        </is>
      </c>
      <c r="B644" t="n">
        <v>0.001325881168177239</v>
      </c>
      <c r="C644" t="n">
        <v>2.451612903225819</v>
      </c>
      <c r="D644" t="n">
        <v>7.944</v>
      </c>
      <c r="E644" t="n">
        <v>0</v>
      </c>
    </row>
    <row r="645">
      <c r="A645" t="inlineStr">
        <is>
          <t>600068</t>
        </is>
      </c>
      <c r="B645" t="n">
        <v>0.0002338010982306282</v>
      </c>
      <c r="C645" t="n">
        <v>2.442748091603053</v>
      </c>
      <c r="D645" t="n">
        <v>6.556</v>
      </c>
      <c r="E645" t="n">
        <v>0.4</v>
      </c>
    </row>
    <row r="646">
      <c r="A646" t="inlineStr">
        <is>
          <t>002278</t>
        </is>
      </c>
      <c r="B646" t="n">
        <v>0.0004238897396630917</v>
      </c>
      <c r="C646" t="n">
        <v>2.439024390243905</v>
      </c>
      <c r="D646" t="n">
        <v>6.529999999999999</v>
      </c>
      <c r="E646" t="n">
        <v>1.78</v>
      </c>
    </row>
    <row r="647">
      <c r="A647" t="inlineStr">
        <is>
          <t>603080</t>
        </is>
      </c>
      <c r="B647" t="n">
        <v>0.001197607728875939</v>
      </c>
      <c r="C647" t="n">
        <v>2.43161094224924</v>
      </c>
      <c r="D647" t="n">
        <v>13.042</v>
      </c>
      <c r="E647" t="n">
        <v>3.939999999999999</v>
      </c>
    </row>
    <row r="648">
      <c r="A648" t="inlineStr">
        <is>
          <t>002125</t>
        </is>
      </c>
      <c r="B648" t="n">
        <v>0.0008418300653594754</v>
      </c>
      <c r="C648" t="n">
        <v>2.430133657351141</v>
      </c>
      <c r="D648" t="n">
        <v>8.262</v>
      </c>
      <c r="E648" t="n">
        <v>6.94</v>
      </c>
    </row>
    <row r="649">
      <c r="A649" t="inlineStr">
        <is>
          <t>002485</t>
        </is>
      </c>
      <c r="B649" t="n">
        <v>7.217806041335432e-05</v>
      </c>
      <c r="C649" t="n">
        <v>2.424242424242418</v>
      </c>
      <c r="D649" t="n">
        <v>5.031999999999999</v>
      </c>
      <c r="E649" t="n">
        <v>0.2600000000000001</v>
      </c>
    </row>
    <row r="650">
      <c r="A650" t="inlineStr">
        <is>
          <t>688218</t>
        </is>
      </c>
      <c r="B650" t="n">
        <v>0.0004161522292288991</v>
      </c>
      <c r="C650" t="n">
        <v>2.417088251826871</v>
      </c>
      <c r="D650" t="n">
        <v>18.078</v>
      </c>
      <c r="E650" t="n">
        <v>1.32</v>
      </c>
    </row>
    <row r="651">
      <c r="A651" t="inlineStr">
        <is>
          <t>000998</t>
        </is>
      </c>
      <c r="B651" t="n">
        <v>0.001115712341672778</v>
      </c>
      <c r="C651" t="n">
        <v>2.415458937198056</v>
      </c>
      <c r="D651" t="n">
        <v>19.106</v>
      </c>
      <c r="E651" t="n">
        <v>8.239999999999998</v>
      </c>
    </row>
    <row r="652">
      <c r="A652" t="inlineStr">
        <is>
          <t>002001</t>
        </is>
      </c>
      <c r="B652" t="n">
        <v>0.0009630557294927955</v>
      </c>
      <c r="C652" t="n">
        <v>2.412280701754366</v>
      </c>
      <c r="D652" t="n">
        <v>31.94</v>
      </c>
      <c r="E652" t="n">
        <v>0.5800000000000001</v>
      </c>
    </row>
    <row r="653">
      <c r="A653" t="inlineStr">
        <is>
          <t>600794</t>
        </is>
      </c>
      <c r="B653" t="n">
        <v>5.697329376854599e-05</v>
      </c>
      <c r="C653" t="n">
        <v>2.409638554216875</v>
      </c>
      <c r="D653" t="n">
        <v>3.37</v>
      </c>
      <c r="E653" t="n">
        <v>1.82</v>
      </c>
    </row>
    <row r="654">
      <c r="A654" t="inlineStr">
        <is>
          <t>002780</t>
        </is>
      </c>
      <c r="B654" t="n">
        <v>0.001087245721666127</v>
      </c>
      <c r="C654" t="n">
        <v>2.408319649698965</v>
      </c>
      <c r="D654" t="n">
        <v>18.582</v>
      </c>
      <c r="E654" t="n">
        <v>1.78</v>
      </c>
    </row>
    <row r="655">
      <c r="A655" t="inlineStr">
        <is>
          <t>688299</t>
        </is>
      </c>
      <c r="B655" t="n">
        <v>0.000941768730467101</v>
      </c>
      <c r="C655" t="n">
        <v>2.407094594594605</v>
      </c>
      <c r="D655" t="n">
        <v>23.678</v>
      </c>
      <c r="E655" t="n">
        <v>1.4</v>
      </c>
    </row>
    <row r="656">
      <c r="A656" t="inlineStr">
        <is>
          <t>000862</t>
        </is>
      </c>
      <c r="B656" t="n">
        <v>0.0007131207105369405</v>
      </c>
      <c r="C656" t="n">
        <v>2.404809619238479</v>
      </c>
      <c r="D656" t="n">
        <v>4.954000000000001</v>
      </c>
      <c r="E656" t="n">
        <v>11.52</v>
      </c>
    </row>
    <row r="657">
      <c r="A657" t="inlineStr">
        <is>
          <t>600638</t>
        </is>
      </c>
      <c r="B657" t="n">
        <v>0.0005900442477876105</v>
      </c>
      <c r="C657" t="n">
        <v>2.401129943502833</v>
      </c>
      <c r="D657" t="n">
        <v>7.231999999999999</v>
      </c>
      <c r="E657" t="n">
        <v>1.08</v>
      </c>
    </row>
    <row r="658">
      <c r="A658" t="inlineStr">
        <is>
          <t>601965</t>
        </is>
      </c>
      <c r="B658" t="n">
        <v>0.0006439284761142239</v>
      </c>
      <c r="C658" t="n">
        <v>2.400000000000002</v>
      </c>
      <c r="D658" t="n">
        <v>14.988</v>
      </c>
      <c r="E658" t="n">
        <v>1.04</v>
      </c>
    </row>
    <row r="659">
      <c r="A659" t="inlineStr">
        <is>
          <t>600215</t>
        </is>
      </c>
      <c r="B659" t="n">
        <v>0.0003029325513196482</v>
      </c>
      <c r="C659" t="n">
        <v>2.394106813996322</v>
      </c>
      <c r="D659" t="n">
        <v>5.456</v>
      </c>
      <c r="E659" t="n">
        <v>0.3</v>
      </c>
    </row>
    <row r="660">
      <c r="A660" t="inlineStr">
        <is>
          <t>002637</t>
        </is>
      </c>
      <c r="B660" t="n">
        <v>0.0004466656056024183</v>
      </c>
      <c r="C660" t="n">
        <v>2.386634844868718</v>
      </c>
      <c r="D660" t="n">
        <v>12.566</v>
      </c>
      <c r="E660" t="n">
        <v>1.12</v>
      </c>
    </row>
    <row r="661">
      <c r="A661" t="inlineStr">
        <is>
          <t>002358</t>
        </is>
      </c>
      <c r="B661" t="n">
        <v>0.0008884228920926163</v>
      </c>
      <c r="C661" t="n">
        <v>2.36051502145922</v>
      </c>
      <c r="D661" t="n">
        <v>4.577999999999999</v>
      </c>
      <c r="E661" t="n">
        <v>0.8400000000000001</v>
      </c>
    </row>
    <row r="662">
      <c r="A662" t="inlineStr">
        <is>
          <t>688006</t>
        </is>
      </c>
      <c r="B662" t="n">
        <v>0.02693916578583623</v>
      </c>
      <c r="C662" t="n">
        <v>2.35294117647058</v>
      </c>
      <c r="D662" t="n">
        <v>73.794</v>
      </c>
      <c r="E662" t="n">
        <v>4.140000000000001</v>
      </c>
    </row>
    <row r="663">
      <c r="A663" t="inlineStr">
        <is>
          <t>002182</t>
        </is>
      </c>
      <c r="B663" t="n">
        <v>0.002525290742750813</v>
      </c>
      <c r="C663" t="n">
        <v>2.344931921331317</v>
      </c>
      <c r="D663" t="n">
        <v>12.898</v>
      </c>
      <c r="E663" t="n">
        <v>5.98</v>
      </c>
    </row>
    <row r="664">
      <c r="A664" t="inlineStr">
        <is>
          <t>002249</t>
        </is>
      </c>
      <c r="B664" t="n">
        <v>0.0002742542450665454</v>
      </c>
      <c r="C664" t="n">
        <v>2.341920374707263</v>
      </c>
      <c r="D664" t="n">
        <v>4.358</v>
      </c>
      <c r="E664" t="n">
        <v>4.46</v>
      </c>
    </row>
    <row r="665">
      <c r="A665" t="inlineStr">
        <is>
          <t>002121</t>
        </is>
      </c>
      <c r="B665" t="n">
        <v>9.885057471264343e-05</v>
      </c>
      <c r="C665" t="n">
        <v>2.332361516034975</v>
      </c>
      <c r="D665" t="n">
        <v>3.48</v>
      </c>
      <c r="E665" t="n">
        <v>0.4600000000000001</v>
      </c>
    </row>
    <row r="666">
      <c r="A666" t="inlineStr">
        <is>
          <t>600481</t>
        </is>
      </c>
      <c r="B666" t="n">
        <v>0.0004573215216258471</v>
      </c>
      <c r="C666" t="n">
        <v>2.331606217616589</v>
      </c>
      <c r="D666" t="n">
        <v>3.838</v>
      </c>
      <c r="E666" t="n">
        <v>2.46</v>
      </c>
    </row>
    <row r="667">
      <c r="A667" t="inlineStr">
        <is>
          <t>000596</t>
        </is>
      </c>
      <c r="B667" t="n">
        <v>0.00367235153586142</v>
      </c>
      <c r="C667" t="n">
        <v>2.326454033771097</v>
      </c>
      <c r="D667" t="n">
        <v>270.402</v>
      </c>
      <c r="E667" t="n">
        <v>0.78</v>
      </c>
    </row>
    <row r="668">
      <c r="A668" t="inlineStr">
        <is>
          <t>603768</t>
        </is>
      </c>
      <c r="B668" t="n">
        <v>0.0003245939976614262</v>
      </c>
      <c r="C668" t="n">
        <v>2.317880794701987</v>
      </c>
      <c r="D668" t="n">
        <v>15.394</v>
      </c>
      <c r="E668" t="n">
        <v>1</v>
      </c>
    </row>
    <row r="669">
      <c r="A669" t="inlineStr">
        <is>
          <t>601126</t>
        </is>
      </c>
      <c r="B669" t="n">
        <v>0.00022274678111588</v>
      </c>
      <c r="C669" t="n">
        <v>2.309782608695654</v>
      </c>
      <c r="D669" t="n">
        <v>7.456</v>
      </c>
      <c r="E669" t="n">
        <v>1.1</v>
      </c>
    </row>
    <row r="670">
      <c r="A670" t="inlineStr">
        <is>
          <t>300759</t>
        </is>
      </c>
      <c r="B670" t="n">
        <v>0.001918181037591661</v>
      </c>
      <c r="C670" t="n">
        <v>2.298450287306286</v>
      </c>
      <c r="D670" t="n">
        <v>116.462</v>
      </c>
      <c r="E670" t="n">
        <v>1.38</v>
      </c>
    </row>
    <row r="671">
      <c r="A671" t="inlineStr">
        <is>
          <t>688200</t>
        </is>
      </c>
      <c r="B671" t="n">
        <v>0.02602591758376412</v>
      </c>
      <c r="C671" t="n">
        <v>2.295634383367928</v>
      </c>
      <c r="D671" t="n">
        <v>342.748</v>
      </c>
      <c r="E671" t="n">
        <v>6.840000000000001</v>
      </c>
    </row>
    <row r="672">
      <c r="A672" t="inlineStr">
        <is>
          <t>600135</t>
        </is>
      </c>
      <c r="B672" t="n">
        <v>0.0005105354058721935</v>
      </c>
      <c r="C672" t="n">
        <v>2.292263610315182</v>
      </c>
      <c r="D672" t="n">
        <v>6.947999999999999</v>
      </c>
      <c r="E672" t="n">
        <v>2.5</v>
      </c>
    </row>
    <row r="673">
      <c r="A673" t="inlineStr">
        <is>
          <t>600305</t>
        </is>
      </c>
      <c r="B673" t="n">
        <v>0.001136589605423255</v>
      </c>
      <c r="C673" t="n">
        <v>2.287725472943247</v>
      </c>
      <c r="D673" t="n">
        <v>23.012</v>
      </c>
      <c r="E673" t="n">
        <v>1.78</v>
      </c>
    </row>
    <row r="674">
      <c r="A674" t="inlineStr">
        <is>
          <t>300316</t>
        </is>
      </c>
      <c r="B674" t="n">
        <v>0.001993681652490887</v>
      </c>
      <c r="C674" t="n">
        <v>2.279635258358659</v>
      </c>
      <c r="D674" t="n">
        <v>32.92</v>
      </c>
      <c r="E674" t="n">
        <v>2.12</v>
      </c>
    </row>
    <row r="675">
      <c r="A675" t="inlineStr">
        <is>
          <t>600601</t>
        </is>
      </c>
      <c r="B675" t="n">
        <v>0.0004174448435094923</v>
      </c>
      <c r="C675" t="n">
        <v>2.278481012658218</v>
      </c>
      <c r="D675" t="n">
        <v>3.898000000000001</v>
      </c>
      <c r="E675" t="n">
        <v>0.96</v>
      </c>
    </row>
    <row r="676">
      <c r="A676" t="inlineStr">
        <is>
          <t>002263</t>
        </is>
      </c>
      <c r="B676" t="n">
        <v>0.0001374529012810851</v>
      </c>
      <c r="C676" t="n">
        <v>2.272727272727271</v>
      </c>
      <c r="D676" t="n">
        <v>2.654</v>
      </c>
      <c r="E676" t="n">
        <v>2.44</v>
      </c>
    </row>
    <row r="677">
      <c r="A677" t="inlineStr">
        <is>
          <t>600243</t>
        </is>
      </c>
      <c r="B677" t="n">
        <v>0.0001408919123204843</v>
      </c>
      <c r="C677" t="n">
        <v>2.272727272727271</v>
      </c>
      <c r="D677" t="n">
        <v>2.646</v>
      </c>
      <c r="E677" t="n">
        <v>0.2</v>
      </c>
    </row>
    <row r="678">
      <c r="A678" t="inlineStr">
        <is>
          <t>600549</t>
        </is>
      </c>
      <c r="B678" t="n">
        <v>0.0006440685662390741</v>
      </c>
      <c r="C678" t="n">
        <v>2.272727272727271</v>
      </c>
      <c r="D678" t="n">
        <v>17.618</v>
      </c>
      <c r="E678" t="n">
        <v>5.220000000000001</v>
      </c>
    </row>
    <row r="679">
      <c r="A679" t="inlineStr">
        <is>
          <t>300023</t>
        </is>
      </c>
      <c r="B679" t="n">
        <v>0.001467820487019522</v>
      </c>
      <c r="C679" t="n">
        <v>2.270483711747273</v>
      </c>
      <c r="D679" t="n">
        <v>9.938000000000001</v>
      </c>
      <c r="E679" t="n">
        <v>2.76</v>
      </c>
    </row>
    <row r="680">
      <c r="A680" t="inlineStr">
        <is>
          <t>688066</t>
        </is>
      </c>
      <c r="B680" t="n">
        <v>0.001291290402171238</v>
      </c>
      <c r="C680" t="n">
        <v>2.264808362369353</v>
      </c>
      <c r="D680" t="n">
        <v>40.53</v>
      </c>
      <c r="E680" t="n">
        <v>1.36</v>
      </c>
    </row>
    <row r="681">
      <c r="A681" t="inlineStr">
        <is>
          <t>300114</t>
        </is>
      </c>
      <c r="B681" t="n">
        <v>0.001118013824234729</v>
      </c>
      <c r="C681" t="n">
        <v>2.26468506723283</v>
      </c>
      <c r="D681" t="n">
        <v>14.178</v>
      </c>
      <c r="E681" t="n">
        <v>1.5</v>
      </c>
    </row>
    <row r="682">
      <c r="A682" t="inlineStr">
        <is>
          <t>300168</t>
        </is>
      </c>
      <c r="B682" t="n">
        <v>0.001009879424348505</v>
      </c>
      <c r="C682" t="n">
        <v>2.253797158255755</v>
      </c>
      <c r="D682" t="n">
        <v>20.568</v>
      </c>
      <c r="E682" t="n">
        <v>1.12</v>
      </c>
    </row>
    <row r="683">
      <c r="A683" t="inlineStr">
        <is>
          <t>300123</t>
        </is>
      </c>
      <c r="B683" t="n">
        <v>0.0007388379204892944</v>
      </c>
      <c r="C683" t="n">
        <v>2.249806051202485</v>
      </c>
      <c r="D683" t="n">
        <v>13.08</v>
      </c>
      <c r="E683" t="n">
        <v>2.86</v>
      </c>
    </row>
    <row r="684">
      <c r="A684" t="inlineStr">
        <is>
          <t>000099</t>
        </is>
      </c>
      <c r="B684" t="n">
        <v>0.0003504040122596821</v>
      </c>
      <c r="C684" t="n">
        <v>2.244039270687237</v>
      </c>
      <c r="D684" t="n">
        <v>7.178</v>
      </c>
      <c r="E684" t="n">
        <v>0.9</v>
      </c>
    </row>
    <row r="685">
      <c r="A685" t="inlineStr">
        <is>
          <t>000416</t>
        </is>
      </c>
      <c r="B685" t="n">
        <v>0.0003122278056951421</v>
      </c>
      <c r="C685" t="n">
        <v>2.241379310344827</v>
      </c>
      <c r="D685" t="n">
        <v>5.970000000000001</v>
      </c>
      <c r="E685" t="n">
        <v>2.42</v>
      </c>
    </row>
    <row r="686">
      <c r="A686" t="inlineStr">
        <is>
          <t>600025</t>
        </is>
      </c>
      <c r="B686" t="n">
        <v>0.000174239713774598</v>
      </c>
      <c r="C686" t="n">
        <v>2.232142857142838</v>
      </c>
      <c r="D686" t="n">
        <v>4.472</v>
      </c>
      <c r="E686" t="n">
        <v>0.1</v>
      </c>
    </row>
    <row r="687">
      <c r="A687" t="inlineStr">
        <is>
          <t>600236</t>
        </is>
      </c>
      <c r="B687" t="n">
        <v>0.0001069042316258354</v>
      </c>
      <c r="C687" t="n">
        <v>2.232142857142838</v>
      </c>
      <c r="D687" t="n">
        <v>4.49</v>
      </c>
      <c r="E687" t="n">
        <v>0.04</v>
      </c>
    </row>
    <row r="688">
      <c r="A688" t="inlineStr">
        <is>
          <t>603818</t>
        </is>
      </c>
      <c r="B688" t="n">
        <v>0.0005300239494883485</v>
      </c>
      <c r="C688" t="n">
        <v>2.232142857142838</v>
      </c>
      <c r="D688" t="n">
        <v>9.186</v>
      </c>
      <c r="E688" t="n">
        <v>0.5599999999999999</v>
      </c>
    </row>
    <row r="689">
      <c r="A689" t="inlineStr">
        <is>
          <t>600123</t>
        </is>
      </c>
      <c r="B689" t="n">
        <v>0.0007013130615065653</v>
      </c>
      <c r="C689" t="n">
        <v>2.210884353741505</v>
      </c>
      <c r="D689" t="n">
        <v>5.788</v>
      </c>
      <c r="E689" t="n">
        <v>2.92</v>
      </c>
    </row>
    <row r="690">
      <c r="A690" t="inlineStr">
        <is>
          <t>600967</t>
        </is>
      </c>
      <c r="B690" t="n">
        <v>0.0007776013372335999</v>
      </c>
      <c r="C690" t="n">
        <v>2.208201892744488</v>
      </c>
      <c r="D690" t="n">
        <v>9.571999999999999</v>
      </c>
      <c r="E690" t="n">
        <v>1.2</v>
      </c>
    </row>
    <row r="691">
      <c r="A691" t="inlineStr">
        <is>
          <t>002770</t>
        </is>
      </c>
      <c r="B691" t="n">
        <v>0.0001173098125689087</v>
      </c>
      <c r="C691" t="n">
        <v>2.185792349726778</v>
      </c>
      <c r="D691" t="n">
        <v>1.814</v>
      </c>
      <c r="E691" t="n">
        <v>3.38</v>
      </c>
    </row>
    <row r="692">
      <c r="A692" t="inlineStr">
        <is>
          <t>002736</t>
        </is>
      </c>
      <c r="B692" t="n">
        <v>0.001530939648586708</v>
      </c>
      <c r="C692" t="n">
        <v>2.17881292261457</v>
      </c>
      <c r="D692" t="n">
        <v>13.09</v>
      </c>
      <c r="E692" t="n">
        <v>0.2</v>
      </c>
    </row>
    <row r="693">
      <c r="A693" t="inlineStr">
        <is>
          <t>603321</t>
        </is>
      </c>
      <c r="B693" t="n">
        <v>0.0002612634088200242</v>
      </c>
      <c r="C693" t="n">
        <v>2.147971360381851</v>
      </c>
      <c r="D693" t="n">
        <v>8.390000000000001</v>
      </c>
      <c r="E693" t="n">
        <v>2.28</v>
      </c>
    </row>
    <row r="694">
      <c r="A694" t="inlineStr">
        <is>
          <t>002897</t>
        </is>
      </c>
      <c r="B694" t="n">
        <v>0.002566246851385387</v>
      </c>
      <c r="C694" t="n">
        <v>2.145411203814063</v>
      </c>
      <c r="D694" t="n">
        <v>25.408</v>
      </c>
      <c r="E694" t="n">
        <v>2.1</v>
      </c>
    </row>
    <row r="695">
      <c r="A695" t="inlineStr">
        <is>
          <t>300397</t>
        </is>
      </c>
      <c r="B695" t="n">
        <v>0.003070766023970815</v>
      </c>
      <c r="C695" t="n">
        <v>2.14211076280042</v>
      </c>
      <c r="D695" t="n">
        <v>19.19</v>
      </c>
      <c r="E695" t="n">
        <v>4.2</v>
      </c>
    </row>
    <row r="696">
      <c r="A696" t="inlineStr">
        <is>
          <t>601991</t>
        </is>
      </c>
      <c r="B696" t="n">
        <v>0.0001687446626814698</v>
      </c>
      <c r="C696" t="n">
        <v>2.136752136752151</v>
      </c>
      <c r="D696" t="n">
        <v>2.342</v>
      </c>
      <c r="E696" t="n">
        <v>0.38</v>
      </c>
    </row>
    <row r="697">
      <c r="A697" t="inlineStr">
        <is>
          <t>603309</t>
        </is>
      </c>
      <c r="B697" t="n">
        <v>0.0002249181350382038</v>
      </c>
      <c r="C697" t="n">
        <v>2.131018153117603</v>
      </c>
      <c r="D697" t="n">
        <v>12.826</v>
      </c>
      <c r="E697" t="n">
        <v>0.4400000000000001</v>
      </c>
    </row>
    <row r="698">
      <c r="A698" t="inlineStr">
        <is>
          <t>002936</t>
        </is>
      </c>
      <c r="B698" t="n">
        <v>0.0001531914893617021</v>
      </c>
      <c r="C698" t="n">
        <v>2.122015915119357</v>
      </c>
      <c r="D698" t="n">
        <v>3.76</v>
      </c>
      <c r="E698" t="n">
        <v>2.72</v>
      </c>
    </row>
    <row r="699">
      <c r="A699" t="inlineStr">
        <is>
          <t>002334</t>
        </is>
      </c>
      <c r="B699" t="n">
        <v>0.000207293666026872</v>
      </c>
      <c r="C699" t="n">
        <v>2.107279693486586</v>
      </c>
      <c r="D699" t="n">
        <v>5.209999999999999</v>
      </c>
      <c r="E699" t="n">
        <v>1.4</v>
      </c>
    </row>
    <row r="700">
      <c r="A700" t="inlineStr">
        <is>
          <t>002600</t>
        </is>
      </c>
      <c r="B700" t="n">
        <v>0.0004650476483246238</v>
      </c>
      <c r="C700" t="n">
        <v>2.104442712392829</v>
      </c>
      <c r="D700" t="n">
        <v>13.012</v>
      </c>
      <c r="E700" t="n">
        <v>3.98</v>
      </c>
    </row>
    <row r="701">
      <c r="A701" t="inlineStr">
        <is>
          <t>603169</t>
        </is>
      </c>
      <c r="B701" t="n">
        <v>0.0002093001409112253</v>
      </c>
      <c r="C701" t="n">
        <v>2.102803738317749</v>
      </c>
      <c r="D701" t="n">
        <v>4.258000000000001</v>
      </c>
      <c r="E701" t="n">
        <v>0.6</v>
      </c>
    </row>
    <row r="702">
      <c r="A702" t="inlineStr">
        <is>
          <t>002321</t>
        </is>
      </c>
      <c r="B702" t="n">
        <v>0.0005938808373590986</v>
      </c>
      <c r="C702" t="n">
        <v>2.09973753280841</v>
      </c>
      <c r="D702" t="n">
        <v>3.726</v>
      </c>
      <c r="E702" t="n">
        <v>8.08</v>
      </c>
    </row>
    <row r="703">
      <c r="A703" t="inlineStr">
        <is>
          <t>300091</t>
        </is>
      </c>
      <c r="B703" t="n">
        <v>0.0003130434782608695</v>
      </c>
      <c r="C703" t="n">
        <v>2.097902097902105</v>
      </c>
      <c r="D703" t="n">
        <v>4.278</v>
      </c>
      <c r="E703" t="n">
        <v>3.16</v>
      </c>
    </row>
    <row r="704">
      <c r="A704" t="inlineStr">
        <is>
          <t>600674</t>
        </is>
      </c>
      <c r="B704" t="n">
        <v>0.000189774078478002</v>
      </c>
      <c r="C704" t="n">
        <v>2.091633466135456</v>
      </c>
      <c r="D704" t="n">
        <v>10.092</v>
      </c>
      <c r="E704" t="n">
        <v>0.1</v>
      </c>
    </row>
    <row r="705">
      <c r="A705" t="inlineStr">
        <is>
          <t>600789</t>
        </is>
      </c>
      <c r="B705" t="n">
        <v>0.0007436860068259357</v>
      </c>
      <c r="C705" t="n">
        <v>2.071973827699014</v>
      </c>
      <c r="D705" t="n">
        <v>9.376000000000001</v>
      </c>
      <c r="E705" t="n">
        <v>4.840000000000001</v>
      </c>
    </row>
    <row r="706">
      <c r="A706" t="inlineStr">
        <is>
          <t>603712</t>
        </is>
      </c>
      <c r="B706" t="n">
        <v>0.003787366530286391</v>
      </c>
      <c r="C706" t="n">
        <v>2.070023000255539</v>
      </c>
      <c r="D706" t="n">
        <v>40.084</v>
      </c>
      <c r="E706" t="n">
        <v>2.06</v>
      </c>
    </row>
    <row r="707">
      <c r="A707" t="inlineStr">
        <is>
          <t>000883</t>
        </is>
      </c>
      <c r="B707" t="n">
        <v>0.0001520455722423619</v>
      </c>
      <c r="C707" t="n">
        <v>2.067183462532296</v>
      </c>
      <c r="D707" t="n">
        <v>3.862000000000001</v>
      </c>
      <c r="E707" t="n">
        <v>0.28</v>
      </c>
    </row>
    <row r="708">
      <c r="A708" t="inlineStr">
        <is>
          <t>600027</t>
        </is>
      </c>
      <c r="B708" t="n">
        <v>0.0001697688203912274</v>
      </c>
      <c r="C708" t="n">
        <v>2.064896755162238</v>
      </c>
      <c r="D708" t="n">
        <v>3.374</v>
      </c>
      <c r="E708" t="n">
        <v>0.48</v>
      </c>
    </row>
    <row r="709">
      <c r="A709" t="inlineStr">
        <is>
          <t>300115</t>
        </is>
      </c>
      <c r="B709" t="n">
        <v>0.0008354350880092554</v>
      </c>
      <c r="C709" t="n">
        <v>2.057958840823182</v>
      </c>
      <c r="D709" t="n">
        <v>24.202</v>
      </c>
      <c r="E709" t="n">
        <v>1.66</v>
      </c>
    </row>
    <row r="710">
      <c r="A710" t="inlineStr">
        <is>
          <t>000150</t>
        </is>
      </c>
      <c r="B710" t="n">
        <v>0.0001247606019151849</v>
      </c>
      <c r="C710" t="n">
        <v>2.054794520547953</v>
      </c>
      <c r="D710" t="n">
        <v>2.924</v>
      </c>
      <c r="E710" t="n">
        <v>1.282</v>
      </c>
    </row>
    <row r="711">
      <c r="A711" t="inlineStr">
        <is>
          <t>000595</t>
        </is>
      </c>
      <c r="B711" t="n">
        <v>0.0001252525252525249</v>
      </c>
      <c r="C711" t="n">
        <v>2.040816326530615</v>
      </c>
      <c r="D711" t="n">
        <v>1.98</v>
      </c>
      <c r="E711" t="n">
        <v>0.38</v>
      </c>
    </row>
    <row r="712">
      <c r="A712" t="inlineStr">
        <is>
          <t>603758</t>
        </is>
      </c>
      <c r="B712" t="n">
        <v>0.001267869450638555</v>
      </c>
      <c r="C712" t="n">
        <v>2.040816326530615</v>
      </c>
      <c r="D712" t="n">
        <v>9.866</v>
      </c>
      <c r="E712" t="n">
        <v>2.44</v>
      </c>
    </row>
    <row r="713">
      <c r="A713" t="inlineStr">
        <is>
          <t>002384</t>
        </is>
      </c>
      <c r="B713" t="n">
        <v>0.001199082007343945</v>
      </c>
      <c r="C713" t="n">
        <v>2.040030792917635</v>
      </c>
      <c r="D713" t="n">
        <v>26.144</v>
      </c>
      <c r="E713" t="n">
        <v>3.38</v>
      </c>
    </row>
    <row r="714">
      <c r="A714" t="inlineStr">
        <is>
          <t>600769</t>
        </is>
      </c>
      <c r="B714" t="n">
        <v>0.000127917282127031</v>
      </c>
      <c r="C714" t="n">
        <v>2.037037037037037</v>
      </c>
      <c r="D714" t="n">
        <v>5.415999999999999</v>
      </c>
      <c r="E714" t="n">
        <v>1.18</v>
      </c>
    </row>
    <row r="715">
      <c r="A715" t="inlineStr">
        <is>
          <t>002304</t>
        </is>
      </c>
      <c r="B715" t="n">
        <v>0.006451737296645908</v>
      </c>
      <c r="C715" t="n">
        <v>2.000000000000002</v>
      </c>
      <c r="D715" t="n">
        <v>219.076</v>
      </c>
      <c r="E715" t="n">
        <v>0.64</v>
      </c>
    </row>
    <row r="716">
      <c r="A716" t="inlineStr">
        <is>
          <t>600098</t>
        </is>
      </c>
      <c r="B716" t="n">
        <v>0.0009910860012554909</v>
      </c>
      <c r="C716" t="n">
        <v>1.996927803379411</v>
      </c>
      <c r="D716" t="n">
        <v>6.372</v>
      </c>
      <c r="E716" t="n">
        <v>0.82</v>
      </c>
    </row>
    <row r="717">
      <c r="A717" t="inlineStr">
        <is>
          <t>600495</t>
        </is>
      </c>
      <c r="B717" t="n">
        <v>0.0002601593625498008</v>
      </c>
      <c r="C717" t="n">
        <v>1.980198019801982</v>
      </c>
      <c r="D717" t="n">
        <v>4.016</v>
      </c>
      <c r="E717" t="n">
        <v>0.8</v>
      </c>
    </row>
    <row r="718">
      <c r="A718" t="inlineStr">
        <is>
          <t>600886</t>
        </is>
      </c>
      <c r="B718" t="n">
        <v>0.0001699721964782202</v>
      </c>
      <c r="C718" t="n">
        <v>1.972157772621808</v>
      </c>
      <c r="D718" t="n">
        <v>8.632</v>
      </c>
      <c r="E718" t="n">
        <v>0.16</v>
      </c>
    </row>
    <row r="719">
      <c r="A719" t="inlineStr">
        <is>
          <t>300875</t>
        </is>
      </c>
      <c r="B719" t="n">
        <v>0.01701446160734276</v>
      </c>
      <c r="C719" t="n">
        <v>1.968197486934287</v>
      </c>
      <c r="D719" t="n">
        <v>89.34</v>
      </c>
      <c r="E719" t="n">
        <v>5.56</v>
      </c>
    </row>
    <row r="720">
      <c r="A720" t="inlineStr">
        <is>
          <t>600161</t>
        </is>
      </c>
      <c r="B720" t="n">
        <v>0.001241055155875299</v>
      </c>
      <c r="C720" t="n">
        <v>1.967370441458738</v>
      </c>
      <c r="D720" t="n">
        <v>41.7</v>
      </c>
      <c r="E720" t="n">
        <v>0.7599999999999999</v>
      </c>
    </row>
    <row r="721">
      <c r="A721" t="inlineStr">
        <is>
          <t>600809</t>
        </is>
      </c>
      <c r="B721" t="n">
        <v>0.008374670178187041</v>
      </c>
      <c r="C721" t="n">
        <v>1.94863813229571</v>
      </c>
      <c r="D721" t="n">
        <v>324.266</v>
      </c>
      <c r="E721" t="n">
        <v>0.6199999999999999</v>
      </c>
    </row>
    <row r="722">
      <c r="A722" t="inlineStr">
        <is>
          <t>002796</t>
        </is>
      </c>
      <c r="B722" t="n">
        <v>0.00255638998682477</v>
      </c>
      <c r="C722" t="n">
        <v>1.929260450160775</v>
      </c>
      <c r="D722" t="n">
        <v>12.144</v>
      </c>
      <c r="E722" t="n">
        <v>1.36</v>
      </c>
    </row>
    <row r="723">
      <c r="A723" t="inlineStr">
        <is>
          <t>002062</t>
        </is>
      </c>
      <c r="B723" t="n">
        <v>0.0001044145873320544</v>
      </c>
      <c r="C723" t="n">
        <v>1.927710843373487</v>
      </c>
      <c r="D723" t="n">
        <v>4.168000000000001</v>
      </c>
      <c r="E723" t="n">
        <v>0.4399999999999999</v>
      </c>
    </row>
    <row r="724">
      <c r="A724" t="inlineStr">
        <is>
          <t>300862</t>
        </is>
      </c>
      <c r="B724" t="n">
        <v>0.001749403157489409</v>
      </c>
      <c r="C724" t="n">
        <v>1.924001924001928</v>
      </c>
      <c r="D724" t="n">
        <v>41.552</v>
      </c>
      <c r="E724" t="n">
        <v>5.6</v>
      </c>
    </row>
    <row r="725">
      <c r="A725" t="inlineStr">
        <is>
          <t>000820</t>
        </is>
      </c>
      <c r="B725" t="n">
        <v>1.064638783269964e-05</v>
      </c>
      <c r="C725" t="n">
        <v>1.923076923076916</v>
      </c>
      <c r="D725" t="n">
        <v>1.052</v>
      </c>
      <c r="E725" t="n">
        <v>1.88</v>
      </c>
    </row>
    <row r="726">
      <c r="A726" t="inlineStr">
        <is>
          <t>002297</t>
        </is>
      </c>
      <c r="B726" t="n">
        <v>0.0003032894736842109</v>
      </c>
      <c r="C726" t="n">
        <v>1.917808219178085</v>
      </c>
      <c r="D726" t="n">
        <v>7.295999999999999</v>
      </c>
      <c r="E726" t="n">
        <v>2.52</v>
      </c>
    </row>
    <row r="727">
      <c r="A727" t="inlineStr">
        <is>
          <t>300379</t>
        </is>
      </c>
      <c r="B727" t="n">
        <v>0.002967317148920749</v>
      </c>
      <c r="C727" t="n">
        <v>1.914503015997893</v>
      </c>
      <c r="D727" t="n">
        <v>38.638</v>
      </c>
      <c r="E727" t="n">
        <v>3.12</v>
      </c>
    </row>
    <row r="728">
      <c r="A728" t="inlineStr">
        <is>
          <t>300171</t>
        </is>
      </c>
      <c r="B728" t="n">
        <v>0.0004065851364063947</v>
      </c>
      <c r="C728" t="n">
        <v>1.912731619844599</v>
      </c>
      <c r="D728" t="n">
        <v>17.008</v>
      </c>
      <c r="E728" t="n">
        <v>1.86</v>
      </c>
    </row>
    <row r="729">
      <c r="A729" t="inlineStr">
        <is>
          <t>600855</t>
        </is>
      </c>
      <c r="B729" t="n">
        <v>0.0005900013331555788</v>
      </c>
      <c r="C729" t="n">
        <v>1.902173913043481</v>
      </c>
      <c r="D729" t="n">
        <v>15.002</v>
      </c>
      <c r="E729" t="n">
        <v>4.38</v>
      </c>
    </row>
    <row r="730">
      <c r="A730" t="inlineStr">
        <is>
          <t>300575</t>
        </is>
      </c>
      <c r="B730" t="n">
        <v>0.0021908386187456</v>
      </c>
      <c r="C730" t="n">
        <v>1.891891891891895</v>
      </c>
      <c r="D730" t="n">
        <v>36.894</v>
      </c>
      <c r="E730" t="n">
        <v>1.8</v>
      </c>
    </row>
    <row r="731">
      <c r="A731" t="inlineStr">
        <is>
          <t>600982</t>
        </is>
      </c>
      <c r="B731" t="n">
        <v>0.0012859392575928</v>
      </c>
      <c r="C731" t="n">
        <v>1.891891891891895</v>
      </c>
      <c r="D731" t="n">
        <v>3.556</v>
      </c>
      <c r="E731" t="n">
        <v>9.919999999999998</v>
      </c>
    </row>
    <row r="732">
      <c r="A732" t="inlineStr">
        <is>
          <t>002885</t>
        </is>
      </c>
      <c r="B732" t="n">
        <v>0.0008234470237323303</v>
      </c>
      <c r="C732" t="n">
        <v>1.888020833333348</v>
      </c>
      <c r="D732" t="n">
        <v>15.422</v>
      </c>
      <c r="E732" t="n">
        <v>1.52</v>
      </c>
    </row>
    <row r="733">
      <c r="A733" t="inlineStr">
        <is>
          <t>300018</t>
        </is>
      </c>
      <c r="B733" t="n">
        <v>0.0005615668464376952</v>
      </c>
      <c r="C733" t="n">
        <v>1.884057971014497</v>
      </c>
      <c r="D733" t="n">
        <v>7.046000000000001</v>
      </c>
      <c r="E733" t="n">
        <v>5.299999999999999</v>
      </c>
    </row>
    <row r="734">
      <c r="A734" t="inlineStr">
        <is>
          <t>002631</t>
        </is>
      </c>
      <c r="B734" t="n">
        <v>0.0004028154851684274</v>
      </c>
      <c r="C734" t="n">
        <v>1.879699248120303</v>
      </c>
      <c r="D734" t="n">
        <v>7.956</v>
      </c>
      <c r="E734" t="n">
        <v>2.32</v>
      </c>
    </row>
    <row r="735">
      <c r="A735" t="inlineStr">
        <is>
          <t>600917</t>
        </is>
      </c>
      <c r="B735" t="n">
        <v>0.0004104956268221576</v>
      </c>
      <c r="C735" t="n">
        <v>1.878612716762995</v>
      </c>
      <c r="D735" t="n">
        <v>6.859999999999999</v>
      </c>
      <c r="E735" t="n">
        <v>0.18</v>
      </c>
    </row>
    <row r="736">
      <c r="A736" t="inlineStr">
        <is>
          <t>300414</t>
        </is>
      </c>
      <c r="B736" t="n">
        <v>0.000597573208218735</v>
      </c>
      <c r="C736" t="n">
        <v>1.866883116883122</v>
      </c>
      <c r="D736" t="n">
        <v>12.362</v>
      </c>
      <c r="E736" t="n">
        <v>1.8</v>
      </c>
    </row>
    <row r="737">
      <c r="A737" t="inlineStr">
        <is>
          <t>300698</t>
        </is>
      </c>
      <c r="B737" t="n">
        <v>0.001293109325541758</v>
      </c>
      <c r="C737" t="n">
        <v>1.864101022248965</v>
      </c>
      <c r="D737" t="n">
        <v>16.428</v>
      </c>
      <c r="E737" t="n">
        <v>2.64</v>
      </c>
    </row>
    <row r="738">
      <c r="A738" t="inlineStr">
        <is>
          <t>600763</t>
        </is>
      </c>
      <c r="B738" t="n">
        <v>0.006490701972308864</v>
      </c>
      <c r="C738" t="n">
        <v>1.854795972443024</v>
      </c>
      <c r="D738" t="n">
        <v>264.056</v>
      </c>
      <c r="E738" t="n">
        <v>0.6199999999999999</v>
      </c>
    </row>
    <row r="739">
      <c r="A739" t="inlineStr">
        <is>
          <t>601187</t>
        </is>
      </c>
      <c r="B739" t="n">
        <v>0.001978404827923665</v>
      </c>
      <c r="C739" t="n">
        <v>1.844426623897344</v>
      </c>
      <c r="D739" t="n">
        <v>12.262</v>
      </c>
      <c r="E739" t="n">
        <v>27.66</v>
      </c>
    </row>
    <row r="740">
      <c r="A740" t="inlineStr">
        <is>
          <t>601020</t>
        </is>
      </c>
      <c r="B740" t="n">
        <v>0.002957541675035145</v>
      </c>
      <c r="C740" t="n">
        <v>1.841085271317833</v>
      </c>
      <c r="D740" t="n">
        <v>9.958</v>
      </c>
      <c r="E740" t="n">
        <v>2.86</v>
      </c>
    </row>
    <row r="741">
      <c r="A741" t="inlineStr">
        <is>
          <t>600875</t>
        </is>
      </c>
      <c r="B741" t="n">
        <v>0.0003186180422264889</v>
      </c>
      <c r="C741" t="n">
        <v>1.832208293153337</v>
      </c>
      <c r="D741" t="n">
        <v>10.42</v>
      </c>
      <c r="E741" t="n">
        <v>1.14</v>
      </c>
    </row>
    <row r="742">
      <c r="A742" t="inlineStr">
        <is>
          <t>002163</t>
        </is>
      </c>
      <c r="B742" t="n">
        <v>0.001492430653502589</v>
      </c>
      <c r="C742" t="n">
        <v>1.82692307692307</v>
      </c>
      <c r="D742" t="n">
        <v>21.27</v>
      </c>
      <c r="E742" t="n">
        <v>2.76</v>
      </c>
    </row>
    <row r="743">
      <c r="A743" t="inlineStr">
        <is>
          <t>002887</t>
        </is>
      </c>
      <c r="B743" t="n">
        <v>0.001082686980609418</v>
      </c>
      <c r="C743" t="n">
        <v>1.824500434404874</v>
      </c>
      <c r="D743" t="n">
        <v>11.552</v>
      </c>
      <c r="E743" t="n">
        <v>1.28</v>
      </c>
    </row>
    <row r="744">
      <c r="A744" t="inlineStr">
        <is>
          <t>300124</t>
        </is>
      </c>
      <c r="B744" t="n">
        <v>0.01172130767860324</v>
      </c>
      <c r="C744" t="n">
        <v>1.817180616740099</v>
      </c>
      <c r="D744" t="n">
        <v>89.80800000000001</v>
      </c>
      <c r="E744" t="n">
        <v>0.9199999999999999</v>
      </c>
    </row>
    <row r="745">
      <c r="A745" t="inlineStr">
        <is>
          <t>002241</t>
        </is>
      </c>
      <c r="B745" t="n">
        <v>0.003234493506493492</v>
      </c>
      <c r="C745" t="n">
        <v>1.815754339118825</v>
      </c>
      <c r="D745" t="n">
        <v>38.5</v>
      </c>
      <c r="E745" t="n">
        <v>3.22</v>
      </c>
    </row>
    <row r="746">
      <c r="A746" t="inlineStr">
        <is>
          <t>300569</t>
        </is>
      </c>
      <c r="B746" t="n">
        <v>0.002889926010244729</v>
      </c>
      <c r="C746" t="n">
        <v>1.813031161473089</v>
      </c>
      <c r="D746" t="n">
        <v>17.57</v>
      </c>
      <c r="E746" t="n">
        <v>11.2</v>
      </c>
    </row>
    <row r="747">
      <c r="A747" t="inlineStr">
        <is>
          <t>000890</t>
        </is>
      </c>
      <c r="B747" t="n">
        <v>4.207492795389061e-05</v>
      </c>
      <c r="C747" t="n">
        <v>1.811594202898559</v>
      </c>
      <c r="D747" t="n">
        <v>2.776</v>
      </c>
      <c r="E747" t="n">
        <v>1</v>
      </c>
    </row>
    <row r="748">
      <c r="A748" t="inlineStr">
        <is>
          <t>000663</t>
        </is>
      </c>
      <c r="B748" t="n">
        <v>0.0001967758710348413</v>
      </c>
      <c r="C748" t="n">
        <v>1.808785529715751</v>
      </c>
      <c r="D748" t="n">
        <v>3.846</v>
      </c>
      <c r="E748" t="n">
        <v>0.64</v>
      </c>
    </row>
    <row r="749">
      <c r="A749" t="inlineStr">
        <is>
          <t>600874</t>
        </is>
      </c>
      <c r="B749" t="n">
        <v>0.000180325890162945</v>
      </c>
      <c r="C749" t="n">
        <v>1.807228915662651</v>
      </c>
      <c r="D749" t="n">
        <v>6.628</v>
      </c>
      <c r="E749" t="n">
        <v>0.4</v>
      </c>
    </row>
    <row r="750">
      <c r="A750" t="inlineStr">
        <is>
          <t>002363</t>
        </is>
      </c>
      <c r="B750" t="n">
        <v>0.003254147465437791</v>
      </c>
      <c r="C750" t="n">
        <v>1.799100449775115</v>
      </c>
      <c r="D750" t="n">
        <v>6.944</v>
      </c>
      <c r="E750" t="n">
        <v>9.02</v>
      </c>
    </row>
    <row r="751">
      <c r="A751" t="inlineStr">
        <is>
          <t>600391</t>
        </is>
      </c>
      <c r="B751" t="n">
        <v>0.002032594613024208</v>
      </c>
      <c r="C751" t="n">
        <v>1.798715203426116</v>
      </c>
      <c r="D751" t="n">
        <v>23.464</v>
      </c>
      <c r="E751" t="n">
        <v>4.16</v>
      </c>
    </row>
    <row r="752">
      <c r="A752" t="inlineStr">
        <is>
          <t>601298</t>
        </is>
      </c>
      <c r="B752" t="n">
        <v>7.525773195876266e-05</v>
      </c>
      <c r="C752" t="n">
        <v>1.777059773828737</v>
      </c>
      <c r="D752" t="n">
        <v>6.208</v>
      </c>
      <c r="E752" t="n">
        <v>0.72</v>
      </c>
    </row>
    <row r="753">
      <c r="A753" t="inlineStr">
        <is>
          <t>600692</t>
        </is>
      </c>
      <c r="B753" t="n">
        <v>0.0001687137891077627</v>
      </c>
      <c r="C753" t="n">
        <v>1.759530791788855</v>
      </c>
      <c r="D753" t="n">
        <v>6.903999999999999</v>
      </c>
      <c r="E753" t="n">
        <v>1.54</v>
      </c>
    </row>
    <row r="754">
      <c r="A754" t="inlineStr">
        <is>
          <t>603607</t>
        </is>
      </c>
      <c r="B754" t="n">
        <v>0.0003079807316755621</v>
      </c>
      <c r="C754" t="n">
        <v>1.758957654723114</v>
      </c>
      <c r="D754" t="n">
        <v>15.362</v>
      </c>
      <c r="E754" t="n">
        <v>1</v>
      </c>
    </row>
    <row r="755">
      <c r="A755" t="inlineStr">
        <is>
          <t>600182</t>
        </is>
      </c>
      <c r="B755" t="n">
        <v>0.001555382097444285</v>
      </c>
      <c r="C755" t="n">
        <v>1.758793969849237</v>
      </c>
      <c r="D755" t="n">
        <v>15.886</v>
      </c>
      <c r="E755" t="n">
        <v>1.26</v>
      </c>
    </row>
    <row r="756">
      <c r="A756" t="inlineStr">
        <is>
          <t>002320</t>
        </is>
      </c>
      <c r="B756" t="n">
        <v>0.0006106498587263655</v>
      </c>
      <c r="C756" t="n">
        <v>1.750547045951856</v>
      </c>
      <c r="D756" t="n">
        <v>9.202000000000002</v>
      </c>
      <c r="E756" t="n">
        <v>0.5599999999999999</v>
      </c>
    </row>
    <row r="757">
      <c r="A757" t="inlineStr">
        <is>
          <t>300427</t>
        </is>
      </c>
      <c r="B757" t="n">
        <v>0.004191918695188926</v>
      </c>
      <c r="C757" t="n">
        <v>1.740186159449619</v>
      </c>
      <c r="D757" t="n">
        <v>24.402</v>
      </c>
      <c r="E757" t="n">
        <v>3.16</v>
      </c>
    </row>
    <row r="758">
      <c r="A758" t="inlineStr">
        <is>
          <t>603339</t>
        </is>
      </c>
      <c r="B758" t="n">
        <v>0.0004647700840937533</v>
      </c>
      <c r="C758" t="n">
        <v>1.731996353691878</v>
      </c>
      <c r="D758" t="n">
        <v>11.178</v>
      </c>
      <c r="E758" t="n">
        <v>2.76</v>
      </c>
    </row>
    <row r="759">
      <c r="A759" t="inlineStr">
        <is>
          <t>300474</t>
        </is>
      </c>
      <c r="B759" t="n">
        <v>0.006544400171642245</v>
      </c>
      <c r="C759" t="n">
        <v>1.725181598062964</v>
      </c>
      <c r="D759" t="n">
        <v>65.252</v>
      </c>
      <c r="E759" t="n">
        <v>4.4</v>
      </c>
    </row>
    <row r="760">
      <c r="A760" t="inlineStr">
        <is>
          <t>300014</t>
        </is>
      </c>
      <c r="B760" t="n">
        <v>0.01066996296986975</v>
      </c>
      <c r="C760" t="n">
        <v>1.722562964896257</v>
      </c>
      <c r="D760" t="n">
        <v>75.074</v>
      </c>
      <c r="E760" t="n">
        <v>1.74</v>
      </c>
    </row>
    <row r="761">
      <c r="A761" t="inlineStr">
        <is>
          <t>002625</t>
        </is>
      </c>
      <c r="B761" t="n">
        <v>0.001386736650852936</v>
      </c>
      <c r="C761" t="n">
        <v>1.719777440566506</v>
      </c>
      <c r="D761" t="n">
        <v>19.814</v>
      </c>
      <c r="E761" t="n">
        <v>1.64</v>
      </c>
    </row>
    <row r="762">
      <c r="A762" t="inlineStr">
        <is>
          <t>300595</t>
        </is>
      </c>
      <c r="B762" t="n">
        <v>0.002233882715589029</v>
      </c>
      <c r="C762" t="n">
        <v>1.71500630517023</v>
      </c>
      <c r="D762" t="n">
        <v>80.45400000000001</v>
      </c>
      <c r="E762" t="n">
        <v>1.12</v>
      </c>
    </row>
    <row r="763">
      <c r="A763" t="inlineStr">
        <is>
          <t>600963</t>
        </is>
      </c>
      <c r="B763" t="n">
        <v>0.0004692117005453635</v>
      </c>
      <c r="C763" t="n">
        <v>1.703163017031617</v>
      </c>
      <c r="D763" t="n">
        <v>4.034000000000001</v>
      </c>
      <c r="E763" t="n">
        <v>0.82</v>
      </c>
    </row>
    <row r="764">
      <c r="A764" t="inlineStr">
        <is>
          <t>300868</t>
        </is>
      </c>
      <c r="B764" t="n">
        <v>0.001480147737765464</v>
      </c>
      <c r="C764" t="n">
        <v>1.699650756693827</v>
      </c>
      <c r="D764" t="n">
        <v>43.32000000000001</v>
      </c>
      <c r="E764" t="n">
        <v>5.32</v>
      </c>
    </row>
    <row r="765">
      <c r="A765" t="inlineStr">
        <is>
          <t>688017</t>
        </is>
      </c>
      <c r="B765" t="n">
        <v>0.02177504119609337</v>
      </c>
      <c r="C765" t="n">
        <v>1.694915254237284</v>
      </c>
      <c r="D765" t="n">
        <v>149.286</v>
      </c>
      <c r="E765" t="n">
        <v>3.78</v>
      </c>
    </row>
    <row r="766">
      <c r="A766" t="inlineStr">
        <is>
          <t>600058</t>
        </is>
      </c>
      <c r="B766" t="n">
        <v>0.0003880851063829793</v>
      </c>
      <c r="C766" t="n">
        <v>1.685393258426959</v>
      </c>
      <c r="D766" t="n">
        <v>7.05</v>
      </c>
      <c r="E766" t="n">
        <v>0.8400000000000001</v>
      </c>
    </row>
    <row r="767">
      <c r="A767" t="inlineStr">
        <is>
          <t>002808</t>
        </is>
      </c>
      <c r="B767" t="n">
        <v>0.0003237102657634195</v>
      </c>
      <c r="C767" t="n">
        <v>1.681759379042691</v>
      </c>
      <c r="D767" t="n">
        <v>7.675999999999999</v>
      </c>
      <c r="E767" t="n">
        <v>2.82</v>
      </c>
    </row>
    <row r="768">
      <c r="A768" t="inlineStr">
        <is>
          <t>603268</t>
        </is>
      </c>
      <c r="B768" t="n">
        <v>0.001169808662988614</v>
      </c>
      <c r="C768" t="n">
        <v>1.680185399768241</v>
      </c>
      <c r="D768" t="n">
        <v>17.038</v>
      </c>
      <c r="E768" t="n">
        <v>1</v>
      </c>
    </row>
    <row r="769">
      <c r="A769" t="inlineStr">
        <is>
          <t>603301</t>
        </is>
      </c>
      <c r="B769" t="n">
        <v>0.01107222986397677</v>
      </c>
      <c r="C769" t="n">
        <v>1.677480614021221</v>
      </c>
      <c r="D769" t="n">
        <v>65.42999999999999</v>
      </c>
      <c r="E769" t="n">
        <v>9.4</v>
      </c>
    </row>
    <row r="770">
      <c r="A770" t="inlineStr">
        <is>
          <t>300196</t>
        </is>
      </c>
      <c r="B770" t="n">
        <v>0.002883191462330069</v>
      </c>
      <c r="C770" t="n">
        <v>1.668726823238553</v>
      </c>
      <c r="D770" t="n">
        <v>15.742</v>
      </c>
      <c r="E770" t="n">
        <v>2.42</v>
      </c>
    </row>
    <row r="771">
      <c r="A771" t="inlineStr">
        <is>
          <t>600885</t>
        </is>
      </c>
      <c r="B771" t="n">
        <v>0.0008565754566815745</v>
      </c>
      <c r="C771" t="n">
        <v>1.667930250189542</v>
      </c>
      <c r="D771" t="n">
        <v>52.77200000000001</v>
      </c>
      <c r="E771" t="n">
        <v>1.1</v>
      </c>
    </row>
    <row r="772">
      <c r="A772" t="inlineStr">
        <is>
          <t>000937</t>
        </is>
      </c>
      <c r="B772" t="n">
        <v>0.0004589656839052689</v>
      </c>
      <c r="C772" t="n">
        <v>1.662707838479816</v>
      </c>
      <c r="D772" t="n">
        <v>4.138</v>
      </c>
      <c r="E772" t="n">
        <v>2.14</v>
      </c>
    </row>
    <row r="773">
      <c r="A773" t="inlineStr">
        <is>
          <t>300483</t>
        </is>
      </c>
      <c r="B773" t="n">
        <v>0.00266734556034707</v>
      </c>
      <c r="C773" t="n">
        <v>1.658460741124634</v>
      </c>
      <c r="D773" t="n">
        <v>38.494</v>
      </c>
      <c r="E773" t="n">
        <v>1.84</v>
      </c>
    </row>
    <row r="774">
      <c r="A774" t="inlineStr">
        <is>
          <t>603226</t>
        </is>
      </c>
      <c r="B774" t="n">
        <v>0.0003573580533024341</v>
      </c>
      <c r="C774" t="n">
        <v>1.65530671859786</v>
      </c>
      <c r="D774" t="n">
        <v>10.356</v>
      </c>
      <c r="E774" t="n">
        <v>0.8400000000000001</v>
      </c>
    </row>
    <row r="775">
      <c r="A775" t="inlineStr">
        <is>
          <t>000900</t>
        </is>
      </c>
      <c r="B775" t="n">
        <v>8.015122873345848e-05</v>
      </c>
      <c r="C775" t="n">
        <v>1.654846335697391</v>
      </c>
      <c r="D775" t="n">
        <v>4.232</v>
      </c>
      <c r="E775" t="n">
        <v>0.96</v>
      </c>
    </row>
    <row r="776">
      <c r="A776" t="inlineStr">
        <is>
          <t>002674</t>
        </is>
      </c>
      <c r="B776" t="n">
        <v>0.002612405446293496</v>
      </c>
      <c r="C776" t="n">
        <v>1.652892561983466</v>
      </c>
      <c r="D776" t="n">
        <v>10.576</v>
      </c>
      <c r="E776" t="n">
        <v>2.92</v>
      </c>
    </row>
    <row r="777">
      <c r="A777" t="inlineStr">
        <is>
          <t>300346</t>
        </is>
      </c>
      <c r="B777" t="n">
        <v>0.005601351351351345</v>
      </c>
      <c r="C777" t="n">
        <v>1.649284501576531</v>
      </c>
      <c r="D777" t="n">
        <v>41.44</v>
      </c>
      <c r="E777" t="n">
        <v>12.34</v>
      </c>
    </row>
    <row r="778">
      <c r="A778" t="inlineStr">
        <is>
          <t>000722</t>
        </is>
      </c>
      <c r="B778" t="n">
        <v>0.001687777777777782</v>
      </c>
      <c r="C778" t="n">
        <v>1.648351648351642</v>
      </c>
      <c r="D778" t="n">
        <v>7.2</v>
      </c>
      <c r="E778" t="n">
        <v>6.119999999999999</v>
      </c>
    </row>
    <row r="779">
      <c r="A779" t="inlineStr">
        <is>
          <t>600005</t>
        </is>
      </c>
      <c r="B779" t="n">
        <v>0.0001308310991957104</v>
      </c>
      <c r="C779" t="n">
        <v>1.643835616438349</v>
      </c>
      <c r="D779" t="n">
        <v>3.73</v>
      </c>
      <c r="E779" t="n">
        <v>0.758</v>
      </c>
    </row>
    <row r="780">
      <c r="A780" t="inlineStr">
        <is>
          <t>300760</t>
        </is>
      </c>
      <c r="B780" t="n">
        <v>0.01667059991750563</v>
      </c>
      <c r="C780" t="n">
        <v>1.641414141414144</v>
      </c>
      <c r="D780" t="n">
        <v>392.754</v>
      </c>
      <c r="E780" t="n">
        <v>0.78</v>
      </c>
    </row>
    <row r="781">
      <c r="A781" t="inlineStr">
        <is>
          <t>300095</t>
        </is>
      </c>
      <c r="B781" t="n">
        <v>0.001118063583815029</v>
      </c>
      <c r="C781" t="n">
        <v>1.637852593266609</v>
      </c>
      <c r="D781" t="n">
        <v>11.072</v>
      </c>
      <c r="E781" t="n">
        <v>3.44</v>
      </c>
    </row>
    <row r="782">
      <c r="A782" t="inlineStr">
        <is>
          <t>000868</t>
        </is>
      </c>
      <c r="B782" t="n">
        <v>0.00027182320441989</v>
      </c>
      <c r="C782" t="n">
        <v>1.635514018691575</v>
      </c>
      <c r="D782" t="n">
        <v>4.344</v>
      </c>
      <c r="E782" t="n">
        <v>3.04</v>
      </c>
    </row>
    <row r="783">
      <c r="A783" t="inlineStr">
        <is>
          <t>600426</t>
        </is>
      </c>
      <c r="B783" t="n">
        <v>0.007258958517210927</v>
      </c>
      <c r="C783" t="n">
        <v>1.635388739946375</v>
      </c>
      <c r="D783" t="n">
        <v>36.25599999999999</v>
      </c>
      <c r="E783" t="n">
        <v>0.8399999999999999</v>
      </c>
    </row>
    <row r="784">
      <c r="A784" t="inlineStr">
        <is>
          <t>002595</t>
        </is>
      </c>
      <c r="B784" t="n">
        <v>0.0004424797517220514</v>
      </c>
      <c r="C784" t="n">
        <v>1.629405077680945</v>
      </c>
      <c r="D784" t="n">
        <v>26.422</v>
      </c>
      <c r="E784" t="n">
        <v>0.7</v>
      </c>
    </row>
    <row r="785">
      <c r="A785" t="inlineStr">
        <is>
          <t>600433</t>
        </is>
      </c>
      <c r="B785" t="n">
        <v>4.88521579430676e-05</v>
      </c>
      <c r="C785" t="n">
        <v>1.627906976744198</v>
      </c>
      <c r="D785" t="n">
        <v>4.356</v>
      </c>
      <c r="E785" t="n">
        <v>2.26</v>
      </c>
    </row>
    <row r="786">
      <c r="A786" t="inlineStr">
        <is>
          <t>002170</t>
        </is>
      </c>
      <c r="B786" t="n">
        <v>0.0002314442413162703</v>
      </c>
      <c r="C786" t="n">
        <v>1.594533029612766</v>
      </c>
      <c r="D786" t="n">
        <v>4.375999999999999</v>
      </c>
      <c r="E786" t="n">
        <v>6.140000000000001</v>
      </c>
    </row>
    <row r="787">
      <c r="A787" t="inlineStr">
        <is>
          <t>600363</t>
        </is>
      </c>
      <c r="B787" t="n">
        <v>0.000408335392471789</v>
      </c>
      <c r="C787" t="n">
        <v>1.585976627712848</v>
      </c>
      <c r="D787" t="n">
        <v>24.282</v>
      </c>
      <c r="E787" t="n">
        <v>2.9</v>
      </c>
    </row>
    <row r="788">
      <c r="A788" t="inlineStr">
        <is>
          <t>601777</t>
        </is>
      </c>
      <c r="B788" t="n">
        <v>0.0004799377916018667</v>
      </c>
      <c r="C788" t="n">
        <v>1.574803149606296</v>
      </c>
      <c r="D788" t="n">
        <v>5.144</v>
      </c>
      <c r="E788" t="n">
        <v>0.5600000000000001</v>
      </c>
    </row>
    <row r="789">
      <c r="A789" t="inlineStr">
        <is>
          <t>600436</t>
        </is>
      </c>
      <c r="B789" t="n">
        <v>0.00269868111545512</v>
      </c>
      <c r="C789" t="n">
        <v>1.57233982042011</v>
      </c>
      <c r="D789" t="n">
        <v>246.572</v>
      </c>
      <c r="E789" t="n">
        <v>0.6</v>
      </c>
    </row>
    <row r="790">
      <c r="A790" t="inlineStr">
        <is>
          <t>300313</t>
        </is>
      </c>
      <c r="B790" t="n">
        <v>0.006311572648068292</v>
      </c>
      <c r="C790" t="n">
        <v>1.572327044025146</v>
      </c>
      <c r="D790" t="n">
        <v>22.726</v>
      </c>
      <c r="E790" t="n">
        <v>13.72</v>
      </c>
    </row>
    <row r="791">
      <c r="A791" t="inlineStr">
        <is>
          <t>600966</t>
        </is>
      </c>
      <c r="B791" t="n">
        <v>0.0005834486909419188</v>
      </c>
      <c r="C791" t="n">
        <v>1.565995525727071</v>
      </c>
      <c r="D791" t="n">
        <v>13.292</v>
      </c>
      <c r="E791" t="n">
        <v>1.22</v>
      </c>
    </row>
    <row r="792">
      <c r="A792" t="inlineStr">
        <is>
          <t>603737</t>
        </is>
      </c>
      <c r="B792" t="n">
        <v>0.004677353764549896</v>
      </c>
      <c r="C792" t="n">
        <v>1.558498573205558</v>
      </c>
      <c r="D792" t="n">
        <v>135.74</v>
      </c>
      <c r="E792" t="n">
        <v>0.4</v>
      </c>
    </row>
    <row r="793">
      <c r="A793" t="inlineStr">
        <is>
          <t>600018</t>
        </is>
      </c>
      <c r="B793" t="n">
        <v>0.0001903398926654737</v>
      </c>
      <c r="C793" t="n">
        <v>1.55210643015522</v>
      </c>
      <c r="D793" t="n">
        <v>4.472</v>
      </c>
      <c r="E793" t="n">
        <v>0.06000000000000001</v>
      </c>
    </row>
    <row r="794">
      <c r="A794" t="inlineStr">
        <is>
          <t>600863</t>
        </is>
      </c>
      <c r="B794" t="n">
        <v>9.228371005455976e-05</v>
      </c>
      <c r="C794" t="n">
        <v>1.550387596899228</v>
      </c>
      <c r="D794" t="n">
        <v>2.566</v>
      </c>
      <c r="E794" t="n">
        <v>0.4800000000000001</v>
      </c>
    </row>
    <row r="795">
      <c r="A795" t="inlineStr">
        <is>
          <t>002378</t>
        </is>
      </c>
      <c r="B795" t="n">
        <v>0.0005600833044081932</v>
      </c>
      <c r="C795" t="n">
        <v>1.535836177474392</v>
      </c>
      <c r="D795" t="n">
        <v>5.762</v>
      </c>
      <c r="E795" t="n">
        <v>2.48</v>
      </c>
    </row>
    <row r="796">
      <c r="A796" t="inlineStr">
        <is>
          <t>002716</t>
        </is>
      </c>
      <c r="B796" t="n">
        <v>0.0003593750000000003</v>
      </c>
      <c r="C796" t="n">
        <v>1.526717557251911</v>
      </c>
      <c r="D796" t="n">
        <v>2.56</v>
      </c>
      <c r="E796" t="n">
        <v>2.32</v>
      </c>
    </row>
    <row r="797">
      <c r="A797" t="inlineStr">
        <is>
          <t>300540</t>
        </is>
      </c>
      <c r="B797" t="n">
        <v>0.0031250100040016</v>
      </c>
      <c r="C797" t="n">
        <v>1.524390243902451</v>
      </c>
      <c r="D797" t="n">
        <v>19.992</v>
      </c>
      <c r="E797" t="n">
        <v>5.92</v>
      </c>
    </row>
    <row r="798">
      <c r="A798" t="inlineStr">
        <is>
          <t>000818</t>
        </is>
      </c>
      <c r="B798" t="n">
        <v>0.001731305715783956</v>
      </c>
      <c r="C798" t="n">
        <v>1.516736401673646</v>
      </c>
      <c r="D798" t="n">
        <v>19.07</v>
      </c>
      <c r="E798" t="n">
        <v>1.24</v>
      </c>
    </row>
    <row r="799">
      <c r="A799" t="inlineStr">
        <is>
          <t>000691</t>
        </is>
      </c>
      <c r="B799" t="n">
        <v>0.0002695278969957087</v>
      </c>
      <c r="C799" t="n">
        <v>1.515151515151514</v>
      </c>
      <c r="D799" t="n">
        <v>4.66</v>
      </c>
      <c r="E799" t="n">
        <v>1.54</v>
      </c>
    </row>
    <row r="800">
      <c r="A800" t="inlineStr">
        <is>
          <t>603638</t>
        </is>
      </c>
      <c r="B800" t="n">
        <v>0.001701831501831498</v>
      </c>
      <c r="C800" t="n">
        <v>1.511976047904207</v>
      </c>
      <c r="D800" t="n">
        <v>67.70400000000001</v>
      </c>
      <c r="E800" t="n">
        <v>0.26</v>
      </c>
    </row>
    <row r="801">
      <c r="A801" t="inlineStr">
        <is>
          <t>600767</t>
        </is>
      </c>
      <c r="B801" t="n">
        <v>0.0001793420045906654</v>
      </c>
      <c r="C801" t="n">
        <v>1.509433962264151</v>
      </c>
      <c r="D801" t="n">
        <v>2.614</v>
      </c>
      <c r="E801" t="n">
        <v>0.6</v>
      </c>
    </row>
    <row r="802">
      <c r="A802" t="inlineStr">
        <is>
          <t>000519</t>
        </is>
      </c>
      <c r="B802" t="n">
        <v>0.0003910160427807455</v>
      </c>
      <c r="C802" t="n">
        <v>1.505376344086007</v>
      </c>
      <c r="D802" t="n">
        <v>9.35</v>
      </c>
      <c r="E802" t="n">
        <v>2.12</v>
      </c>
    </row>
    <row r="803">
      <c r="A803" t="inlineStr">
        <is>
          <t>603053</t>
        </is>
      </c>
      <c r="B803" t="n">
        <v>0.001063117382937783</v>
      </c>
      <c r="C803" t="n">
        <v>1.50435471100554</v>
      </c>
      <c r="D803" t="n">
        <v>12.472</v>
      </c>
      <c r="E803" t="n">
        <v>0.82</v>
      </c>
    </row>
    <row r="804">
      <c r="A804" t="inlineStr">
        <is>
          <t>002141</t>
        </is>
      </c>
      <c r="B804" t="n">
        <v>0.0003507598784194544</v>
      </c>
      <c r="C804" t="n">
        <v>1.503759398496252</v>
      </c>
      <c r="D804" t="n">
        <v>2.632</v>
      </c>
      <c r="E804" t="n">
        <v>2.8</v>
      </c>
    </row>
    <row r="805">
      <c r="A805" t="inlineStr">
        <is>
          <t>600011</t>
        </is>
      </c>
      <c r="B805" t="n">
        <v>0.0001956709956709966</v>
      </c>
      <c r="C805" t="n">
        <v>1.502145922746778</v>
      </c>
      <c r="D805" t="n">
        <v>4.62</v>
      </c>
      <c r="E805" t="n">
        <v>0.3</v>
      </c>
    </row>
    <row r="806">
      <c r="A806" t="inlineStr">
        <is>
          <t>002700</t>
        </is>
      </c>
      <c r="B806" t="n">
        <v>0.0001571788413098229</v>
      </c>
      <c r="C806" t="n">
        <v>1.49999999999999</v>
      </c>
      <c r="D806" t="n">
        <v>3.97</v>
      </c>
      <c r="E806" t="n">
        <v>0.78</v>
      </c>
    </row>
    <row r="807">
      <c r="A807" t="inlineStr">
        <is>
          <t>600642</t>
        </is>
      </c>
      <c r="B807" t="n">
        <v>0.0001164179104477611</v>
      </c>
      <c r="C807" t="n">
        <v>1.489757914338918</v>
      </c>
      <c r="D807" t="n">
        <v>5.36</v>
      </c>
      <c r="E807" t="n">
        <v>0.3</v>
      </c>
    </row>
    <row r="808">
      <c r="A808" t="inlineStr">
        <is>
          <t>000968</t>
        </is>
      </c>
      <c r="B808" t="n">
        <v>0.0007718804920913903</v>
      </c>
      <c r="C808" t="n">
        <v>1.481481481481484</v>
      </c>
      <c r="D808" t="n">
        <v>7.965999999999999</v>
      </c>
      <c r="E808" t="n">
        <v>0.7</v>
      </c>
    </row>
    <row r="809">
      <c r="A809" t="inlineStr">
        <is>
          <t>603315</t>
        </is>
      </c>
      <c r="B809" t="n">
        <v>7.236180904522622e-05</v>
      </c>
      <c r="C809" t="n">
        <v>1.478260869565218</v>
      </c>
      <c r="D809" t="n">
        <v>11.542</v>
      </c>
      <c r="E809" t="n">
        <v>1.34</v>
      </c>
    </row>
    <row r="810">
      <c r="A810" t="inlineStr">
        <is>
          <t>002831</t>
        </is>
      </c>
      <c r="B810" t="n">
        <v>0.001796956889264578</v>
      </c>
      <c r="C810" t="n">
        <v>1.466480446927365</v>
      </c>
      <c r="D810" t="n">
        <v>28.392</v>
      </c>
      <c r="E810" t="n">
        <v>1.44</v>
      </c>
    </row>
    <row r="811">
      <c r="A811" t="inlineStr">
        <is>
          <t>600303</t>
        </is>
      </c>
      <c r="B811" t="n">
        <v>0.0005194421657095986</v>
      </c>
      <c r="C811" t="n">
        <v>1.458333333333339</v>
      </c>
      <c r="D811" t="n">
        <v>4.875999999999999</v>
      </c>
      <c r="E811" t="n">
        <v>6.4</v>
      </c>
    </row>
    <row r="812">
      <c r="A812" t="inlineStr">
        <is>
          <t>601001</t>
        </is>
      </c>
      <c r="B812" t="n">
        <v>0.001540547588005217</v>
      </c>
      <c r="C812" t="n">
        <v>1.45631067961165</v>
      </c>
      <c r="D812" t="n">
        <v>6.136</v>
      </c>
      <c r="E812" t="n">
        <v>4.88</v>
      </c>
    </row>
    <row r="813">
      <c r="A813" t="inlineStr">
        <is>
          <t>002789</t>
        </is>
      </c>
      <c r="B813" t="n">
        <v>0.0001455123113582207</v>
      </c>
      <c r="C813" t="n">
        <v>1.435956346927059</v>
      </c>
      <c r="D813" t="n">
        <v>17.626</v>
      </c>
      <c r="E813" t="n">
        <v>1.48</v>
      </c>
    </row>
    <row r="814">
      <c r="A814" t="inlineStr">
        <is>
          <t>600038</t>
        </is>
      </c>
      <c r="B814" t="n">
        <v>0.002886039628094864</v>
      </c>
      <c r="C814" t="n">
        <v>1.434067855893661</v>
      </c>
      <c r="D814" t="n">
        <v>57.43399999999999</v>
      </c>
      <c r="E814" t="n">
        <v>2.3</v>
      </c>
    </row>
    <row r="815">
      <c r="A815" t="inlineStr">
        <is>
          <t>000507</t>
        </is>
      </c>
      <c r="B815" t="n">
        <v>0.0002241267554915367</v>
      </c>
      <c r="C815" t="n">
        <v>1.428571428571423</v>
      </c>
      <c r="D815" t="n">
        <v>5.554</v>
      </c>
      <c r="E815" t="n">
        <v>0.6</v>
      </c>
    </row>
    <row r="816">
      <c r="A816" t="inlineStr">
        <is>
          <t>002426</t>
        </is>
      </c>
      <c r="B816" t="n">
        <v>0.000132180595581172</v>
      </c>
      <c r="C816" t="n">
        <v>1.421800947867302</v>
      </c>
      <c r="D816" t="n">
        <v>2.082</v>
      </c>
      <c r="E816" t="n">
        <v>1.52</v>
      </c>
    </row>
    <row r="817">
      <c r="A817" t="inlineStr">
        <is>
          <t>600770</t>
        </is>
      </c>
      <c r="B817" t="n">
        <v>0.0001738515901060073</v>
      </c>
      <c r="C817" t="n">
        <v>1.418439716312059</v>
      </c>
      <c r="D817" t="n">
        <v>5.66</v>
      </c>
      <c r="E817" t="n">
        <v>1.4</v>
      </c>
    </row>
    <row r="818">
      <c r="A818" t="inlineStr">
        <is>
          <t>600452</t>
        </is>
      </c>
      <c r="B818" t="n">
        <v>0.0007276190476190499</v>
      </c>
      <c r="C818" t="n">
        <v>1.415929203539834</v>
      </c>
      <c r="D818" t="n">
        <v>16.8</v>
      </c>
      <c r="E818" t="n">
        <v>0.76</v>
      </c>
    </row>
    <row r="819">
      <c r="A819" t="inlineStr">
        <is>
          <t>601828</t>
        </is>
      </c>
      <c r="B819" t="n">
        <v>9.80318650421756e-05</v>
      </c>
      <c r="C819" t="n">
        <v>1.410105757931857</v>
      </c>
      <c r="D819" t="n">
        <v>8.536</v>
      </c>
      <c r="E819" t="n">
        <v>0.64</v>
      </c>
    </row>
    <row r="820">
      <c r="A820" t="inlineStr">
        <is>
          <t>002246</t>
        </is>
      </c>
      <c r="B820" t="n">
        <v>0.0003173925259904463</v>
      </c>
      <c r="C820" t="n">
        <v>1.400560224089653</v>
      </c>
      <c r="D820" t="n">
        <v>7.117999999999999</v>
      </c>
      <c r="E820" t="n">
        <v>0.58</v>
      </c>
    </row>
    <row r="821">
      <c r="A821" t="inlineStr">
        <is>
          <t>002665</t>
        </is>
      </c>
      <c r="B821" t="n">
        <v>0.0002370922646784715</v>
      </c>
      <c r="C821" t="n">
        <v>1.376146788990806</v>
      </c>
      <c r="D821" t="n">
        <v>2.146</v>
      </c>
      <c r="E821" t="n">
        <v>2.32</v>
      </c>
    </row>
    <row r="822">
      <c r="A822" t="inlineStr">
        <is>
          <t>603200</t>
        </is>
      </c>
      <c r="B822" t="n">
        <v>0.00235437732930174</v>
      </c>
      <c r="C822" t="n">
        <v>1.369369369369355</v>
      </c>
      <c r="D822" t="n">
        <v>28.442</v>
      </c>
      <c r="E822" t="n">
        <v>2.88</v>
      </c>
    </row>
    <row r="823">
      <c r="A823" t="inlineStr">
        <is>
          <t>688058</t>
        </is>
      </c>
      <c r="B823" t="n">
        <v>0.00292571079491944</v>
      </c>
      <c r="C823" t="n">
        <v>1.362016293279011</v>
      </c>
      <c r="D823" t="n">
        <v>78.574</v>
      </c>
      <c r="E823" t="n">
        <v>1.84</v>
      </c>
    </row>
    <row r="824">
      <c r="A824" t="inlineStr">
        <is>
          <t>002176</t>
        </is>
      </c>
      <c r="B824" t="n">
        <v>0.0001114406779661013</v>
      </c>
      <c r="C824" t="n">
        <v>1.351351351351338</v>
      </c>
      <c r="D824" t="n">
        <v>3.776</v>
      </c>
      <c r="E824" t="n">
        <v>3.8</v>
      </c>
    </row>
    <row r="825">
      <c r="A825" t="inlineStr">
        <is>
          <t>002513</t>
        </is>
      </c>
      <c r="B825" t="n">
        <v>0.0002241360978203083</v>
      </c>
      <c r="C825" t="n">
        <v>1.326259946949593</v>
      </c>
      <c r="D825" t="n">
        <v>3.762</v>
      </c>
      <c r="E825" t="n">
        <v>0.5599999999999999</v>
      </c>
    </row>
    <row r="826">
      <c r="A826" t="inlineStr">
        <is>
          <t>603976</t>
        </is>
      </c>
      <c r="B826" t="n">
        <v>0.01202811825910417</v>
      </c>
      <c r="C826" t="n">
        <v>1.321003963011891</v>
      </c>
      <c r="D826" t="n">
        <v>78.81</v>
      </c>
      <c r="E826" t="n">
        <v>6.48</v>
      </c>
    </row>
    <row r="827">
      <c r="A827" t="inlineStr">
        <is>
          <t>300919</t>
        </is>
      </c>
      <c r="B827" t="n">
        <v>0.004264146981627319</v>
      </c>
      <c r="C827" t="n">
        <v>1.317647058823535</v>
      </c>
      <c r="D827" t="n">
        <v>84.66666666666667</v>
      </c>
      <c r="E827" t="n">
        <v>51.3</v>
      </c>
    </row>
    <row r="828">
      <c r="A828" t="inlineStr">
        <is>
          <t>600575</t>
        </is>
      </c>
      <c r="B828" t="n">
        <v>7.151621384750173e-05</v>
      </c>
      <c r="C828" t="n">
        <v>1.310043668122263</v>
      </c>
      <c r="D828" t="n">
        <v>2.282</v>
      </c>
      <c r="E828" t="n">
        <v>0.9399999999999998</v>
      </c>
    </row>
    <row r="829">
      <c r="A829" t="inlineStr">
        <is>
          <t>600003</t>
        </is>
      </c>
      <c r="B829" t="n">
        <v>0.0001524402907580486</v>
      </c>
      <c r="C829" t="n">
        <v>1.308900523560208</v>
      </c>
      <c r="D829" t="n">
        <v>3.852</v>
      </c>
      <c r="E829" t="n">
        <v>0</v>
      </c>
    </row>
    <row r="830">
      <c r="A830" t="inlineStr">
        <is>
          <t>300046</t>
        </is>
      </c>
      <c r="B830" t="n">
        <v>0.004627516303920806</v>
      </c>
      <c r="C830" t="n">
        <v>1.304347826086949</v>
      </c>
      <c r="D830" t="n">
        <v>25.454</v>
      </c>
      <c r="E830" t="n">
        <v>8.98</v>
      </c>
    </row>
    <row r="831">
      <c r="A831" t="inlineStr">
        <is>
          <t>300030</t>
        </is>
      </c>
      <c r="B831" t="n">
        <v>0.001383502689778838</v>
      </c>
      <c r="C831" t="n">
        <v>1.301684532924963</v>
      </c>
      <c r="D831" t="n">
        <v>13.384</v>
      </c>
      <c r="E831" t="n">
        <v>6.380000000000001</v>
      </c>
    </row>
    <row r="832">
      <c r="A832" t="inlineStr">
        <is>
          <t>601918</t>
        </is>
      </c>
      <c r="B832" t="n">
        <v>0.0004086785009861929</v>
      </c>
      <c r="C832" t="n">
        <v>1.294498381877029</v>
      </c>
      <c r="D832" t="n">
        <v>3.042</v>
      </c>
      <c r="E832" t="n">
        <v>4.56</v>
      </c>
    </row>
    <row r="833">
      <c r="A833" t="inlineStr">
        <is>
          <t>603680</t>
        </is>
      </c>
      <c r="B833" t="n">
        <v>0.0007430267062314562</v>
      </c>
      <c r="C833" t="n">
        <v>1.291248206599716</v>
      </c>
      <c r="D833" t="n">
        <v>14.154</v>
      </c>
      <c r="E833" t="n">
        <v>2.26</v>
      </c>
    </row>
    <row r="834">
      <c r="A834" t="inlineStr">
        <is>
          <t>000602</t>
        </is>
      </c>
      <c r="B834" t="n">
        <v>6.354746502181441e-05</v>
      </c>
      <c r="C834" t="n">
        <v>1.283987915407847</v>
      </c>
      <c r="D834" t="n">
        <v>13.294</v>
      </c>
      <c r="E834" t="n">
        <v>0</v>
      </c>
    </row>
    <row r="835">
      <c r="A835" t="inlineStr">
        <is>
          <t>601606</t>
        </is>
      </c>
      <c r="B835" t="n">
        <v>0.0004820931022765882</v>
      </c>
      <c r="C835" t="n">
        <v>1.283147989734812</v>
      </c>
      <c r="D835" t="n">
        <v>11.772</v>
      </c>
      <c r="E835" t="n">
        <v>3.88</v>
      </c>
    </row>
    <row r="836">
      <c r="A836" t="inlineStr">
        <is>
          <t>000957</t>
        </is>
      </c>
      <c r="B836" t="n">
        <v>0.003300883392226145</v>
      </c>
      <c r="C836" t="n">
        <v>1.265822784810133</v>
      </c>
      <c r="D836" t="n">
        <v>9.056000000000001</v>
      </c>
      <c r="E836" t="n">
        <v>8.24</v>
      </c>
    </row>
    <row r="837">
      <c r="A837" t="inlineStr">
        <is>
          <t>688180</t>
        </is>
      </c>
      <c r="B837" t="n">
        <v>0.001506940888191397</v>
      </c>
      <c r="C837" t="n">
        <v>1.261034047919285</v>
      </c>
      <c r="D837" t="n">
        <v>72.642</v>
      </c>
      <c r="E837" t="n">
        <v>3.46</v>
      </c>
    </row>
    <row r="838">
      <c r="A838" t="inlineStr">
        <is>
          <t>000831</t>
        </is>
      </c>
      <c r="B838" t="n">
        <v>0.001812650602409637</v>
      </c>
      <c r="C838" t="n">
        <v>1.256467110125636</v>
      </c>
      <c r="D838" t="n">
        <v>13.28</v>
      </c>
      <c r="E838" t="n">
        <v>3.02</v>
      </c>
    </row>
    <row r="839">
      <c r="A839" t="inlineStr">
        <is>
          <t>600054</t>
        </is>
      </c>
      <c r="B839" t="n">
        <v>0.0002123231401186683</v>
      </c>
      <c r="C839" t="n">
        <v>1.249999999999996</v>
      </c>
      <c r="D839" t="n">
        <v>8.763999999999999</v>
      </c>
      <c r="E839" t="n">
        <v>0.6199999999999999</v>
      </c>
    </row>
    <row r="840">
      <c r="A840" t="inlineStr">
        <is>
          <t>600691</t>
        </is>
      </c>
      <c r="B840" t="n">
        <v>8.990976210008174e-05</v>
      </c>
      <c r="C840" t="n">
        <v>1.244813278008294</v>
      </c>
      <c r="D840" t="n">
        <v>2.438</v>
      </c>
      <c r="E840" t="n">
        <v>1.66</v>
      </c>
    </row>
    <row r="841">
      <c r="A841" t="inlineStr">
        <is>
          <t>300185</t>
        </is>
      </c>
      <c r="B841" t="n">
        <v>0.0003736789631106673</v>
      </c>
      <c r="C841" t="n">
        <v>1.243781094527385</v>
      </c>
      <c r="D841" t="n">
        <v>4.012</v>
      </c>
      <c r="E841" t="n">
        <v>5.8</v>
      </c>
    </row>
    <row r="842">
      <c r="A842" t="inlineStr">
        <is>
          <t>603823</t>
        </is>
      </c>
      <c r="B842" t="n">
        <v>0.0008200776483638357</v>
      </c>
      <c r="C842" t="n">
        <v>1.233721727210413</v>
      </c>
      <c r="D842" t="n">
        <v>14.424</v>
      </c>
      <c r="E842" t="n">
        <v>0.4</v>
      </c>
    </row>
    <row r="843">
      <c r="A843" t="inlineStr">
        <is>
          <t>300306</t>
        </is>
      </c>
      <c r="B843" t="n">
        <v>8.476173852330316e-05</v>
      </c>
      <c r="C843" t="n">
        <v>1.22699386503069</v>
      </c>
      <c r="D843" t="n">
        <v>11.458</v>
      </c>
      <c r="E843" t="n">
        <v>5.54</v>
      </c>
    </row>
    <row r="844">
      <c r="A844" t="inlineStr">
        <is>
          <t>600752</t>
        </is>
      </c>
      <c r="B844" t="n">
        <v>0.0001073170731707314</v>
      </c>
      <c r="C844" t="n">
        <v>1.204819277108427</v>
      </c>
      <c r="D844" t="n">
        <v>0.82</v>
      </c>
      <c r="E844" t="n">
        <v>0</v>
      </c>
    </row>
    <row r="845">
      <c r="A845" t="inlineStr">
        <is>
          <t>600423</t>
        </is>
      </c>
      <c r="B845" t="n">
        <v>7.582938388625523e-06</v>
      </c>
      <c r="C845" t="n">
        <v>1.190476190476186</v>
      </c>
      <c r="D845" t="n">
        <v>2.532</v>
      </c>
      <c r="E845" t="n">
        <v>0.06000000000000001</v>
      </c>
    </row>
    <row r="846">
      <c r="A846" t="inlineStr">
        <is>
          <t>002527</t>
        </is>
      </c>
      <c r="B846" t="n">
        <v>0.0002307744335475154</v>
      </c>
      <c r="C846" t="n">
        <v>1.184433164128595</v>
      </c>
      <c r="D846" t="n">
        <v>5.914</v>
      </c>
      <c r="E846" t="n">
        <v>1.16</v>
      </c>
    </row>
    <row r="847">
      <c r="A847" t="inlineStr">
        <is>
          <t>600183</t>
        </is>
      </c>
      <c r="B847" t="n">
        <v>0.005379471606437892</v>
      </c>
      <c r="C847" t="n">
        <v>1.177336276674024</v>
      </c>
      <c r="D847" t="n">
        <v>26.344</v>
      </c>
      <c r="E847" t="n">
        <v>1.32</v>
      </c>
    </row>
    <row r="848">
      <c r="A848" t="inlineStr">
        <is>
          <t>002069</t>
        </is>
      </c>
      <c r="B848" t="n">
        <v>0.0005687840290381134</v>
      </c>
      <c r="C848" t="n">
        <v>1.17647058823529</v>
      </c>
      <c r="D848" t="n">
        <v>4.407999999999999</v>
      </c>
      <c r="E848" t="n">
        <v>4.94</v>
      </c>
    </row>
    <row r="849">
      <c r="A849" t="inlineStr">
        <is>
          <t>300771</t>
        </is>
      </c>
      <c r="B849" t="n">
        <v>0.004689239397125834</v>
      </c>
      <c r="C849" t="n">
        <v>1.168786524578902</v>
      </c>
      <c r="D849" t="n">
        <v>28.53</v>
      </c>
      <c r="E849" t="n">
        <v>1.82</v>
      </c>
    </row>
    <row r="850">
      <c r="A850" t="inlineStr">
        <is>
          <t>600012</t>
        </is>
      </c>
      <c r="B850" t="n">
        <v>0.0002220879489761669</v>
      </c>
      <c r="C850" t="n">
        <v>1.164725457570714</v>
      </c>
      <c r="D850" t="n">
        <v>5.958</v>
      </c>
      <c r="E850" t="n">
        <v>0.38</v>
      </c>
    </row>
    <row r="851">
      <c r="A851" t="inlineStr">
        <is>
          <t>603195</t>
        </is>
      </c>
      <c r="B851" t="n">
        <v>0.016513413774191</v>
      </c>
      <c r="C851" t="n">
        <v>1.162227602905563</v>
      </c>
      <c r="D851" t="n">
        <v>204.208</v>
      </c>
      <c r="E851" t="n">
        <v>3.12</v>
      </c>
    </row>
    <row r="852">
      <c r="A852" t="inlineStr">
        <is>
          <t>600651</t>
        </is>
      </c>
      <c r="B852" t="n">
        <v>9.371032890940538e-05</v>
      </c>
      <c r="C852" t="n">
        <v>1.152737752161381</v>
      </c>
      <c r="D852" t="n">
        <v>3.466</v>
      </c>
      <c r="E852" t="n">
        <v>0.38</v>
      </c>
    </row>
    <row r="853">
      <c r="A853" t="inlineStr">
        <is>
          <t>000835</t>
        </is>
      </c>
      <c r="B853" t="n">
        <v>0.0004392502756339579</v>
      </c>
      <c r="C853" t="n">
        <v>1.149425287356332</v>
      </c>
      <c r="D853" t="n">
        <v>1.814</v>
      </c>
      <c r="E853" t="n">
        <v>2.12</v>
      </c>
    </row>
    <row r="854">
      <c r="A854" t="inlineStr">
        <is>
          <t>002673</t>
        </is>
      </c>
      <c r="B854" t="n">
        <v>0.0007331641285956017</v>
      </c>
      <c r="C854" t="n">
        <v>1.143451143451157</v>
      </c>
      <c r="D854" t="n">
        <v>9.456</v>
      </c>
      <c r="E854" t="n">
        <v>0.9799999999999999</v>
      </c>
    </row>
    <row r="855">
      <c r="A855" t="inlineStr">
        <is>
          <t>600248</t>
        </is>
      </c>
      <c r="B855" t="n">
        <v>0.0005122171945701351</v>
      </c>
      <c r="C855" t="n">
        <v>1.12359550561798</v>
      </c>
      <c r="D855" t="n">
        <v>4.42</v>
      </c>
      <c r="E855" t="n">
        <v>2.02</v>
      </c>
    </row>
    <row r="856">
      <c r="A856" t="inlineStr">
        <is>
          <t>300401</t>
        </is>
      </c>
      <c r="B856" t="n">
        <v>0.0005315614617940176</v>
      </c>
      <c r="C856" t="n">
        <v>1.119157340355503</v>
      </c>
      <c r="D856" t="n">
        <v>15.05</v>
      </c>
      <c r="E856" t="n">
        <v>1.78</v>
      </c>
    </row>
    <row r="857">
      <c r="A857" t="inlineStr">
        <is>
          <t>600302</t>
        </is>
      </c>
      <c r="B857" t="n">
        <v>0.0002928862709560496</v>
      </c>
      <c r="C857" t="n">
        <v>1.116071428571419</v>
      </c>
      <c r="D857" t="n">
        <v>4.414</v>
      </c>
      <c r="E857" t="n">
        <v>1.3</v>
      </c>
    </row>
    <row r="858">
      <c r="A858" t="inlineStr">
        <is>
          <t>600237</t>
        </is>
      </c>
      <c r="B858" t="n">
        <v>0.0003067264573991027</v>
      </c>
      <c r="C858" t="n">
        <v>1.113585746102452</v>
      </c>
      <c r="D858" t="n">
        <v>4.460000000000001</v>
      </c>
      <c r="E858" t="n">
        <v>4.220000000000001</v>
      </c>
    </row>
    <row r="859">
      <c r="A859" t="inlineStr">
        <is>
          <t>000837</t>
        </is>
      </c>
      <c r="B859" t="n">
        <v>5.925925925925891e-05</v>
      </c>
      <c r="C859" t="n">
        <v>1.112656467315709</v>
      </c>
      <c r="D859" t="n">
        <v>7.236</v>
      </c>
      <c r="E859" t="n">
        <v>0.82</v>
      </c>
    </row>
    <row r="860">
      <c r="A860" t="inlineStr">
        <is>
          <t>300630</t>
        </is>
      </c>
      <c r="B860" t="n">
        <v>0.002499204771371779</v>
      </c>
      <c r="C860" t="n">
        <v>1.110014800197345</v>
      </c>
      <c r="D860" t="n">
        <v>40.23999999999999</v>
      </c>
      <c r="E860" t="n">
        <v>1.28</v>
      </c>
    </row>
    <row r="861">
      <c r="A861" t="inlineStr">
        <is>
          <t>300769</t>
        </is>
      </c>
      <c r="B861" t="n">
        <v>0.0368471938523104</v>
      </c>
      <c r="C861" t="n">
        <v>1.102060373742209</v>
      </c>
      <c r="D861" t="n">
        <v>181.922</v>
      </c>
      <c r="E861" t="n">
        <v>3.5</v>
      </c>
    </row>
    <row r="862">
      <c r="A862" t="inlineStr">
        <is>
          <t>600021</t>
        </is>
      </c>
      <c r="B862" t="n">
        <v>0.0001980636237897645</v>
      </c>
      <c r="C862" t="n">
        <v>1.101928374655659</v>
      </c>
      <c r="D862" t="n">
        <v>7.23</v>
      </c>
      <c r="E862" t="n">
        <v>0.36</v>
      </c>
    </row>
    <row r="863">
      <c r="A863" t="inlineStr">
        <is>
          <t>603861</t>
        </is>
      </c>
      <c r="B863" t="n">
        <v>6.149369544131955e-05</v>
      </c>
      <c r="C863" t="n">
        <v>1.097560975609757</v>
      </c>
      <c r="D863" t="n">
        <v>8.247999999999999</v>
      </c>
      <c r="E863" t="n">
        <v>0.18</v>
      </c>
    </row>
    <row r="864">
      <c r="A864" t="inlineStr">
        <is>
          <t>002090</t>
        </is>
      </c>
      <c r="B864" t="n">
        <v>0.0001299638989169664</v>
      </c>
      <c r="C864" t="n">
        <v>1.079136690647475</v>
      </c>
      <c r="D864" t="n">
        <v>8.309999999999999</v>
      </c>
      <c r="E864" t="n">
        <v>0.76</v>
      </c>
    </row>
    <row r="865">
      <c r="A865" t="inlineStr">
        <is>
          <t>000528</t>
        </is>
      </c>
      <c r="B865" t="n">
        <v>0.0001000540248514321</v>
      </c>
      <c r="C865" t="n">
        <v>1.078167115902962</v>
      </c>
      <c r="D865" t="n">
        <v>7.403999999999999</v>
      </c>
      <c r="E865" t="n">
        <v>1.14</v>
      </c>
    </row>
    <row r="866">
      <c r="A866" t="inlineStr">
        <is>
          <t>601677</t>
        </is>
      </c>
      <c r="B866" t="n">
        <v>0.001117420097898074</v>
      </c>
      <c r="C866" t="n">
        <v>1.060070671378099</v>
      </c>
      <c r="D866" t="n">
        <v>13.892</v>
      </c>
      <c r="E866" t="n">
        <v>1.8</v>
      </c>
    </row>
    <row r="867">
      <c r="A867" t="inlineStr">
        <is>
          <t>600546</t>
        </is>
      </c>
      <c r="B867" t="n">
        <v>0.0007753872268194356</v>
      </c>
      <c r="C867" t="n">
        <v>1.048218029350112</v>
      </c>
      <c r="D867" t="n">
        <v>9.426</v>
      </c>
      <c r="E867" t="n">
        <v>5.32</v>
      </c>
    </row>
    <row r="868">
      <c r="A868" t="inlineStr">
        <is>
          <t>688289</t>
        </is>
      </c>
      <c r="B868" t="n">
        <v>0.004549393792868775</v>
      </c>
      <c r="C868" t="n">
        <v>1.043557168784015</v>
      </c>
      <c r="D868" t="n">
        <v>111.678</v>
      </c>
      <c r="E868" t="n">
        <v>5.32</v>
      </c>
    </row>
    <row r="869">
      <c r="A869" t="inlineStr">
        <is>
          <t>603131</t>
        </is>
      </c>
      <c r="B869" t="n">
        <v>0.004485240225075742</v>
      </c>
      <c r="C869" t="n">
        <v>1.027639971651317</v>
      </c>
      <c r="D869" t="n">
        <v>27.724</v>
      </c>
      <c r="E869" t="n">
        <v>2.64</v>
      </c>
    </row>
    <row r="870">
      <c r="A870" t="inlineStr">
        <is>
          <t>600497</t>
        </is>
      </c>
      <c r="B870" t="n">
        <v>0.0007717290702566264</v>
      </c>
      <c r="C870" t="n">
        <v>1.022494887525571</v>
      </c>
      <c r="D870" t="n">
        <v>4.754</v>
      </c>
      <c r="E870" t="n">
        <v>2.16</v>
      </c>
    </row>
    <row r="871">
      <c r="A871" t="inlineStr">
        <is>
          <t>601366</t>
        </is>
      </c>
      <c r="B871" t="n">
        <v>3.899591360186781e-05</v>
      </c>
      <c r="C871" t="n">
        <v>1.021897810218975</v>
      </c>
      <c r="D871" t="n">
        <v>6.851999999999999</v>
      </c>
      <c r="E871" t="n">
        <v>0.6</v>
      </c>
    </row>
    <row r="872">
      <c r="A872" t="inlineStr">
        <is>
          <t>601666</t>
        </is>
      </c>
      <c r="B872" t="n">
        <v>0.0009012448132780088</v>
      </c>
      <c r="C872" t="n">
        <v>1.015228426395942</v>
      </c>
      <c r="D872" t="n">
        <v>5.784</v>
      </c>
      <c r="E872" t="n">
        <v>1.32</v>
      </c>
    </row>
    <row r="873">
      <c r="A873" t="inlineStr">
        <is>
          <t>688057</t>
        </is>
      </c>
      <c r="B873" t="n">
        <v>0.0004098668100101509</v>
      </c>
      <c r="C873" t="n">
        <v>1.013110846245513</v>
      </c>
      <c r="D873" t="n">
        <v>33.486</v>
      </c>
      <c r="E873" t="n">
        <v>3.2</v>
      </c>
    </row>
    <row r="874">
      <c r="A874" t="inlineStr">
        <is>
          <t>600842</t>
        </is>
      </c>
      <c r="B874" t="n">
        <v>0.001523011604868384</v>
      </c>
      <c r="C874" t="n">
        <v>1.013024602026058</v>
      </c>
      <c r="D874" t="n">
        <v>14.132</v>
      </c>
      <c r="E874" t="n">
        <v>0</v>
      </c>
    </row>
    <row r="875">
      <c r="A875" t="inlineStr">
        <is>
          <t>603306</t>
        </is>
      </c>
      <c r="B875" t="n">
        <v>0.001813662406346411</v>
      </c>
      <c r="C875" t="n">
        <v>1.003490401396157</v>
      </c>
      <c r="D875" t="n">
        <v>22.69</v>
      </c>
      <c r="E875" t="n">
        <v>2.24</v>
      </c>
    </row>
    <row r="876">
      <c r="A876" t="inlineStr">
        <is>
          <t>000560</t>
        </is>
      </c>
      <c r="B876" t="n">
        <v>8.390243902439033e-05</v>
      </c>
      <c r="C876" t="n">
        <v>0.990099009900991</v>
      </c>
      <c r="D876" t="n">
        <v>4.1</v>
      </c>
      <c r="E876" t="n">
        <v>1.66</v>
      </c>
    </row>
    <row r="877">
      <c r="A877" t="inlineStr">
        <is>
          <t>002977</t>
        </is>
      </c>
      <c r="B877" t="n">
        <v>0.01953502977801842</v>
      </c>
      <c r="C877" t="n">
        <v>0.9870538588083733</v>
      </c>
      <c r="D877" t="n">
        <v>140.372</v>
      </c>
      <c r="E877" t="n">
        <v>7.82</v>
      </c>
    </row>
    <row r="878">
      <c r="A878" t="inlineStr">
        <is>
          <t>000039</t>
        </is>
      </c>
      <c r="B878" t="n">
        <v>0.00165905607099637</v>
      </c>
      <c r="C878" t="n">
        <v>0.9855453350854138</v>
      </c>
      <c r="D878" t="n">
        <v>14.874</v>
      </c>
      <c r="E878" t="n">
        <v>1.46</v>
      </c>
    </row>
    <row r="879">
      <c r="A879" t="inlineStr">
        <is>
          <t>002648</t>
        </is>
      </c>
      <c r="B879" t="n">
        <v>0.001644614209320089</v>
      </c>
      <c r="C879" t="n">
        <v>0.9792843691148745</v>
      </c>
      <c r="D879" t="n">
        <v>26.18</v>
      </c>
      <c r="E879" t="n">
        <v>0.96</v>
      </c>
    </row>
    <row r="880">
      <c r="A880" t="inlineStr">
        <is>
          <t>688339</t>
        </is>
      </c>
      <c r="B880" t="n">
        <v>0.01966680855001391</v>
      </c>
      <c r="C880" t="n">
        <v>0.9736747205192797</v>
      </c>
      <c r="D880" t="n">
        <v>280.982</v>
      </c>
      <c r="E880" t="n">
        <v>6.36</v>
      </c>
    </row>
    <row r="881">
      <c r="A881" t="inlineStr">
        <is>
          <t>300373</t>
        </is>
      </c>
      <c r="B881" t="n">
        <v>0.002670194435290238</v>
      </c>
      <c r="C881" t="n">
        <v>0.9635722679200986</v>
      </c>
      <c r="D881" t="n">
        <v>42.48199999999999</v>
      </c>
      <c r="E881" t="n">
        <v>3.4</v>
      </c>
    </row>
    <row r="882">
      <c r="A882" t="inlineStr">
        <is>
          <t>002114</t>
        </is>
      </c>
      <c r="B882" t="n">
        <v>0.0003313570845798209</v>
      </c>
      <c r="C882" t="n">
        <v>0.9472259810554773</v>
      </c>
      <c r="D882" t="n">
        <v>7.353999999999999</v>
      </c>
      <c r="E882" t="n">
        <v>4.52</v>
      </c>
    </row>
    <row r="883">
      <c r="A883" t="inlineStr">
        <is>
          <t>300323</t>
        </is>
      </c>
      <c r="B883" t="n">
        <v>0.000981250000000001</v>
      </c>
      <c r="C883" t="n">
        <v>0.9450171821305808</v>
      </c>
      <c r="D883" t="n">
        <v>11.52</v>
      </c>
      <c r="E883" t="n">
        <v>1.96</v>
      </c>
    </row>
    <row r="884">
      <c r="A884" t="inlineStr">
        <is>
          <t>002326</t>
        </is>
      </c>
      <c r="B884" t="n">
        <v>0.0007302063789868666</v>
      </c>
      <c r="C884" t="n">
        <v>0.9425070688030335</v>
      </c>
      <c r="D884" t="n">
        <v>10.66</v>
      </c>
      <c r="E884" t="n">
        <v>7.860000000000001</v>
      </c>
    </row>
    <row r="885">
      <c r="A885" t="inlineStr">
        <is>
          <t>600435</t>
        </is>
      </c>
      <c r="B885" t="n">
        <v>0.0004281397544853617</v>
      </c>
      <c r="C885" t="n">
        <v>0.9400705052879044</v>
      </c>
      <c r="D885" t="n">
        <v>8.472</v>
      </c>
      <c r="E885" t="n">
        <v>1.24</v>
      </c>
    </row>
    <row r="886">
      <c r="A886" t="inlineStr">
        <is>
          <t>000096</t>
        </is>
      </c>
      <c r="B886" t="n">
        <v>0.0002800165494414552</v>
      </c>
      <c r="C886" t="n">
        <v>0.9221311475409832</v>
      </c>
      <c r="D886" t="n">
        <v>9.667999999999999</v>
      </c>
      <c r="E886" t="n">
        <v>0.08</v>
      </c>
    </row>
    <row r="887">
      <c r="A887" t="inlineStr">
        <is>
          <t>002915</t>
        </is>
      </c>
      <c r="B887" t="n">
        <v>0.0002308823529411772</v>
      </c>
      <c r="C887" t="n">
        <v>0.921375921375911</v>
      </c>
      <c r="D887" t="n">
        <v>16.32</v>
      </c>
      <c r="E887" t="n">
        <v>2.4</v>
      </c>
    </row>
    <row r="888">
      <c r="A888" t="inlineStr">
        <is>
          <t>002908</t>
        </is>
      </c>
      <c r="B888" t="n">
        <v>0.0002256157635467988</v>
      </c>
      <c r="C888" t="n">
        <v>0.9209516500383819</v>
      </c>
      <c r="D888" t="n">
        <v>12.992</v>
      </c>
      <c r="E888" t="n">
        <v>1.04</v>
      </c>
    </row>
    <row r="889">
      <c r="A889" t="inlineStr">
        <is>
          <t>300667</t>
        </is>
      </c>
      <c r="B889" t="n">
        <v>0.0005633381111641984</v>
      </c>
      <c r="C889" t="n">
        <v>0.9116131589377741</v>
      </c>
      <c r="D889" t="n">
        <v>25.116</v>
      </c>
      <c r="E889" t="n">
        <v>2.76</v>
      </c>
    </row>
    <row r="890">
      <c r="A890" t="inlineStr">
        <is>
          <t>600540</t>
        </is>
      </c>
      <c r="B890" t="n">
        <v>0.000246931407942238</v>
      </c>
      <c r="C890" t="n">
        <v>0.9107468123861429</v>
      </c>
      <c r="D890" t="n">
        <v>5.540000000000001</v>
      </c>
      <c r="E890" t="n">
        <v>5.06</v>
      </c>
    </row>
    <row r="891">
      <c r="A891" t="inlineStr">
        <is>
          <t>601808</t>
        </is>
      </c>
      <c r="B891" t="n">
        <v>0.001004172377036697</v>
      </c>
      <c r="C891" t="n">
        <v>0.9036144578313365</v>
      </c>
      <c r="D891" t="n">
        <v>13.134</v>
      </c>
      <c r="E891" t="n">
        <v>0.26</v>
      </c>
    </row>
    <row r="892">
      <c r="A892" t="inlineStr">
        <is>
          <t>603898</t>
        </is>
      </c>
      <c r="B892" t="n">
        <v>6.853039240831027e-05</v>
      </c>
      <c r="C892" t="n">
        <v>0.9026434558349505</v>
      </c>
      <c r="D892" t="n">
        <v>15.596</v>
      </c>
      <c r="E892" t="n">
        <v>0.2</v>
      </c>
    </row>
    <row r="893">
      <c r="A893" t="inlineStr">
        <is>
          <t>600589</t>
        </is>
      </c>
      <c r="B893" t="n">
        <v>0.0001326047358834245</v>
      </c>
      <c r="C893" t="n">
        <v>0.9009009009008917</v>
      </c>
      <c r="D893" t="n">
        <v>3.294</v>
      </c>
      <c r="E893" t="n">
        <v>1.26</v>
      </c>
    </row>
    <row r="894">
      <c r="A894" t="inlineStr">
        <is>
          <t>002801</t>
        </is>
      </c>
      <c r="B894" t="n">
        <v>0.00116366091016481</v>
      </c>
      <c r="C894" t="n">
        <v>0.8993816750983763</v>
      </c>
      <c r="D894" t="n">
        <v>35.55399999999999</v>
      </c>
      <c r="E894" t="n">
        <v>4.24</v>
      </c>
    </row>
    <row r="895">
      <c r="A895" t="inlineStr">
        <is>
          <t>600246</t>
        </is>
      </c>
      <c r="B895" t="n">
        <v>6.634033976389289e-05</v>
      </c>
      <c r="C895" t="n">
        <v>0.868306801736618</v>
      </c>
      <c r="D895" t="n">
        <v>6.946000000000001</v>
      </c>
      <c r="E895" t="n">
        <v>0.5600000000000001</v>
      </c>
    </row>
    <row r="896">
      <c r="A896" t="inlineStr">
        <is>
          <t>300207</t>
        </is>
      </c>
      <c r="B896" t="n">
        <v>0.002703764056292512</v>
      </c>
      <c r="C896" t="n">
        <v>0.8663778740419792</v>
      </c>
      <c r="D896" t="n">
        <v>29.702</v>
      </c>
      <c r="E896" t="n">
        <v>2.3</v>
      </c>
    </row>
    <row r="897">
      <c r="A897" t="inlineStr">
        <is>
          <t>600531</t>
        </is>
      </c>
      <c r="B897" t="n">
        <v>0.0008875439831104876</v>
      </c>
      <c r="C897" t="n">
        <v>0.8547008547008739</v>
      </c>
      <c r="D897" t="n">
        <v>5.684</v>
      </c>
      <c r="E897" t="n">
        <v>4.66</v>
      </c>
    </row>
    <row r="898">
      <c r="A898" t="inlineStr">
        <is>
          <t>002496</t>
        </is>
      </c>
      <c r="B898" t="n">
        <v>0.0001560975609756099</v>
      </c>
      <c r="C898" t="n">
        <v>0.8547008547008517</v>
      </c>
      <c r="D898" t="n">
        <v>2.378</v>
      </c>
      <c r="E898" t="n">
        <v>0.9</v>
      </c>
    </row>
    <row r="899">
      <c r="A899" t="inlineStr">
        <is>
          <t>300615</t>
        </is>
      </c>
      <c r="B899" t="n">
        <v>0.0004436487638533658</v>
      </c>
      <c r="C899" t="n">
        <v>0.8474576271186418</v>
      </c>
      <c r="D899" t="n">
        <v>14.076</v>
      </c>
      <c r="E899" t="n">
        <v>3.22</v>
      </c>
    </row>
    <row r="900">
      <c r="A900" t="inlineStr">
        <is>
          <t>300206</t>
        </is>
      </c>
      <c r="B900" t="n">
        <v>0.001179444265636733</v>
      </c>
      <c r="C900" t="n">
        <v>0.8255365987892116</v>
      </c>
      <c r="D900" t="n">
        <v>18.642</v>
      </c>
      <c r="E900" t="n">
        <v>3.06</v>
      </c>
    </row>
    <row r="901">
      <c r="A901" t="inlineStr">
        <is>
          <t>300227</t>
        </is>
      </c>
      <c r="B901" t="n">
        <v>0.001779201056454273</v>
      </c>
      <c r="C901" t="n">
        <v>0.8216926869350827</v>
      </c>
      <c r="D901" t="n">
        <v>12.116</v>
      </c>
      <c r="E901" t="n">
        <v>12.4</v>
      </c>
    </row>
    <row r="902">
      <c r="A902" t="inlineStr">
        <is>
          <t>002160</t>
        </is>
      </c>
      <c r="B902" t="n">
        <v>0.001162187367528614</v>
      </c>
      <c r="C902" t="n">
        <v>0.8196721311475308</v>
      </c>
      <c r="D902" t="n">
        <v>4.718</v>
      </c>
      <c r="E902" t="n">
        <v>18.6</v>
      </c>
    </row>
    <row r="903">
      <c r="A903" t="inlineStr">
        <is>
          <t>000680</t>
        </is>
      </c>
      <c r="B903" t="n">
        <v>0.0001142857142857148</v>
      </c>
      <c r="C903" t="n">
        <v>0.8174386920980936</v>
      </c>
      <c r="D903" t="n">
        <v>3.64</v>
      </c>
      <c r="E903" t="n">
        <v>1.54</v>
      </c>
    </row>
    <row r="904">
      <c r="A904" t="inlineStr">
        <is>
          <t>603557</t>
        </is>
      </c>
      <c r="B904" t="n">
        <v>0.002508449736661321</v>
      </c>
      <c r="C904" t="n">
        <v>0.8055235903337232</v>
      </c>
      <c r="D904" t="n">
        <v>8.734</v>
      </c>
      <c r="E904" t="n">
        <v>2.78</v>
      </c>
    </row>
    <row r="905">
      <c r="A905" t="inlineStr">
        <is>
          <t>688188</t>
        </is>
      </c>
      <c r="B905" t="n">
        <v>0.03303221807078244</v>
      </c>
      <c r="C905" t="n">
        <v>0.8033664881407887</v>
      </c>
      <c r="D905" t="n">
        <v>260.686</v>
      </c>
      <c r="E905" t="n">
        <v>2.08</v>
      </c>
    </row>
    <row r="906">
      <c r="A906" t="inlineStr">
        <is>
          <t>603177</t>
        </is>
      </c>
      <c r="B906" t="n">
        <v>0.0002258460140813076</v>
      </c>
      <c r="C906" t="n">
        <v>0.7981755986317118</v>
      </c>
      <c r="D906" t="n">
        <v>8.806000000000001</v>
      </c>
      <c r="E906" t="n">
        <v>0.74</v>
      </c>
    </row>
    <row r="907">
      <c r="A907" t="inlineStr">
        <is>
          <t>300335</t>
        </is>
      </c>
      <c r="B907" t="n">
        <v>0.002568897768897769</v>
      </c>
      <c r="C907" t="n">
        <v>0.7949125596184325</v>
      </c>
      <c r="D907" t="n">
        <v>6.005999999999999</v>
      </c>
      <c r="E907" t="n">
        <v>9.98</v>
      </c>
    </row>
    <row r="908">
      <c r="A908" t="inlineStr">
        <is>
          <t>603228</t>
        </is>
      </c>
      <c r="B908" t="n">
        <v>0.002572473478503634</v>
      </c>
      <c r="C908" t="n">
        <v>0.7931034482758559</v>
      </c>
      <c r="D908" t="n">
        <v>28.656</v>
      </c>
      <c r="E908" t="n">
        <v>0.4600000000000001</v>
      </c>
    </row>
    <row r="909">
      <c r="A909" t="inlineStr">
        <is>
          <t>601339</t>
        </is>
      </c>
      <c r="B909" t="n">
        <v>2.653061224489801e-05</v>
      </c>
      <c r="C909" t="n">
        <v>0.7692307692307665</v>
      </c>
      <c r="D909" t="n">
        <v>3.919999999999999</v>
      </c>
      <c r="E909" t="n">
        <v>0.54</v>
      </c>
    </row>
    <row r="910">
      <c r="A910" t="inlineStr">
        <is>
          <t>300073</t>
        </is>
      </c>
      <c r="B910" t="n">
        <v>0.005615574043261225</v>
      </c>
      <c r="C910" t="n">
        <v>0.7650984860817278</v>
      </c>
      <c r="D910" t="n">
        <v>60.1</v>
      </c>
      <c r="E910" t="n">
        <v>4.52</v>
      </c>
    </row>
    <row r="911">
      <c r="A911" t="inlineStr">
        <is>
          <t>600119</t>
        </is>
      </c>
      <c r="B911" t="n">
        <v>0.0001703041144901612</v>
      </c>
      <c r="C911" t="n">
        <v>0.7643312101910826</v>
      </c>
      <c r="D911" t="n">
        <v>7.826000000000001</v>
      </c>
      <c r="E911" t="n">
        <v>0.26</v>
      </c>
    </row>
    <row r="912">
      <c r="A912" t="inlineStr">
        <is>
          <t>600605</t>
        </is>
      </c>
      <c r="B912" t="n">
        <v>0.0001458823529411771</v>
      </c>
      <c r="C912" t="n">
        <v>0.7525083612040184</v>
      </c>
      <c r="D912" t="n">
        <v>11.9</v>
      </c>
      <c r="E912" t="n">
        <v>0.4400000000000001</v>
      </c>
    </row>
    <row r="913">
      <c r="A913" t="inlineStr">
        <is>
          <t>600721</t>
        </is>
      </c>
      <c r="B913" t="n">
        <v>6.434955312810349e-05</v>
      </c>
      <c r="C913" t="n">
        <v>0.7518796992481036</v>
      </c>
      <c r="D913" t="n">
        <v>4.028</v>
      </c>
      <c r="E913" t="n">
        <v>0.3</v>
      </c>
    </row>
    <row r="914">
      <c r="A914" t="inlineStr">
        <is>
          <t>002692</t>
        </is>
      </c>
      <c r="B914" t="n">
        <v>7.224278312361171e-05</v>
      </c>
      <c r="C914" t="n">
        <v>0.746268656716409</v>
      </c>
      <c r="D914" t="n">
        <v>2.702</v>
      </c>
      <c r="E914" t="n">
        <v>0.32</v>
      </c>
    </row>
    <row r="915">
      <c r="A915" t="inlineStr">
        <is>
          <t>603021</t>
        </is>
      </c>
      <c r="B915" t="n">
        <v>0.0004384976525821591</v>
      </c>
      <c r="C915" t="n">
        <v>0.746268656716409</v>
      </c>
      <c r="D915" t="n">
        <v>6.816</v>
      </c>
      <c r="E915" t="n">
        <v>2.26</v>
      </c>
    </row>
    <row r="916">
      <c r="A916" t="inlineStr">
        <is>
          <t>603700</t>
        </is>
      </c>
      <c r="B916" t="n">
        <v>0.002574232773595825</v>
      </c>
      <c r="C916" t="n">
        <v>0.7441530829199072</v>
      </c>
      <c r="D916" t="n">
        <v>27.632</v>
      </c>
      <c r="E916" t="n">
        <v>2.5</v>
      </c>
    </row>
    <row r="917">
      <c r="A917" t="inlineStr">
        <is>
          <t>688221</t>
        </is>
      </c>
      <c r="B917" t="n">
        <v>0.00857470697100555</v>
      </c>
      <c r="C917" t="n">
        <v>0.7371007371007376</v>
      </c>
      <c r="D917" t="n">
        <v>19.452</v>
      </c>
      <c r="E917" t="n">
        <v>7.460000000000001</v>
      </c>
    </row>
    <row r="918">
      <c r="A918" t="inlineStr">
        <is>
          <t>000632</t>
        </is>
      </c>
      <c r="B918" t="n">
        <v>7.734375000000082e-05</v>
      </c>
      <c r="C918" t="n">
        <v>0.728155339805836</v>
      </c>
      <c r="D918" t="n">
        <v>4.096000000000001</v>
      </c>
      <c r="E918" t="n">
        <v>0.54</v>
      </c>
    </row>
    <row r="919">
      <c r="A919" t="inlineStr">
        <is>
          <t>300317</t>
        </is>
      </c>
      <c r="B919" t="n">
        <v>0.002824520009252828</v>
      </c>
      <c r="C919" t="n">
        <v>0.727272727272732</v>
      </c>
      <c r="D919" t="n">
        <v>8.646000000000001</v>
      </c>
      <c r="E919" t="n">
        <v>11.18</v>
      </c>
    </row>
    <row r="920">
      <c r="A920" t="inlineStr">
        <is>
          <t>002113</t>
        </is>
      </c>
      <c r="B920" t="n">
        <v>7.701149425287317e-05</v>
      </c>
      <c r="C920" t="n">
        <v>0.7194244604316502</v>
      </c>
      <c r="D920" t="n">
        <v>1.392</v>
      </c>
      <c r="E920" t="n">
        <v>1.48</v>
      </c>
    </row>
    <row r="921">
      <c r="A921" t="inlineStr">
        <is>
          <t>600225</t>
        </is>
      </c>
      <c r="B921" t="n">
        <v>9.651162790697614e-05</v>
      </c>
      <c r="C921" t="n">
        <v>0.7142857142857117</v>
      </c>
      <c r="D921" t="n">
        <v>1.376</v>
      </c>
      <c r="E921" t="n">
        <v>0.76</v>
      </c>
    </row>
    <row r="922">
      <c r="A922" t="inlineStr">
        <is>
          <t>600659</t>
        </is>
      </c>
      <c r="B922" t="n">
        <v>0.0001662790697674411</v>
      </c>
      <c r="C922" t="n">
        <v>0.7142857142857117</v>
      </c>
      <c r="D922" t="n">
        <v>1.376</v>
      </c>
      <c r="E922" t="n">
        <v>0</v>
      </c>
    </row>
    <row r="923">
      <c r="A923" t="inlineStr">
        <is>
          <t>601226</t>
        </is>
      </c>
      <c r="B923" t="n">
        <v>0.000135612535612535</v>
      </c>
      <c r="C923" t="n">
        <v>0.7125890736342066</v>
      </c>
      <c r="D923" t="n">
        <v>4.212000000000001</v>
      </c>
      <c r="E923" t="n">
        <v>0.8</v>
      </c>
    </row>
    <row r="924">
      <c r="A924" t="inlineStr">
        <is>
          <t>600202</t>
        </is>
      </c>
      <c r="B924" t="n">
        <v>0.0001384835479256082</v>
      </c>
      <c r="C924" t="n">
        <v>0.7092198581560183</v>
      </c>
      <c r="D924" t="n">
        <v>4.194</v>
      </c>
      <c r="E924" t="n">
        <v>0.64</v>
      </c>
    </row>
    <row r="925">
      <c r="A925" t="inlineStr">
        <is>
          <t>300589</t>
        </is>
      </c>
      <c r="B925" t="n">
        <v>0.007346421129695327</v>
      </c>
      <c r="C925" t="n">
        <v>0.7019596373208703</v>
      </c>
      <c r="D925" t="n">
        <v>35.514</v>
      </c>
      <c r="E925" t="n">
        <v>17.46</v>
      </c>
    </row>
    <row r="926">
      <c r="A926" t="inlineStr">
        <is>
          <t>000558</t>
        </is>
      </c>
      <c r="B926" t="n">
        <v>0.0001502452697967767</v>
      </c>
      <c r="C926" t="n">
        <v>0.6968641114982521</v>
      </c>
      <c r="D926" t="n">
        <v>2.854000000000001</v>
      </c>
      <c r="E926" t="n">
        <v>1.06</v>
      </c>
    </row>
    <row r="927">
      <c r="A927" t="inlineStr">
        <is>
          <t>600591</t>
        </is>
      </c>
      <c r="B927" t="n">
        <v>0.0003854384997242142</v>
      </c>
      <c r="C927" t="n">
        <v>0.6925207756232732</v>
      </c>
      <c r="D927" t="n">
        <v>7.252</v>
      </c>
      <c r="E927" t="n">
        <v>0</v>
      </c>
    </row>
    <row r="928">
      <c r="A928" t="inlineStr">
        <is>
          <t>002009</t>
        </is>
      </c>
      <c r="B928" t="n">
        <v>0.001012407335154119</v>
      </c>
      <c r="C928" t="n">
        <v>0.673724735322434</v>
      </c>
      <c r="D928" t="n">
        <v>10.252</v>
      </c>
      <c r="E928" t="n">
        <v>6.38</v>
      </c>
    </row>
    <row r="929">
      <c r="A929" t="inlineStr">
        <is>
          <t>603596</t>
        </is>
      </c>
      <c r="B929" t="n">
        <v>0.0008109012222937016</v>
      </c>
      <c r="C929" t="n">
        <v>0.6691882455630127</v>
      </c>
      <c r="D929" t="n">
        <v>34.198</v>
      </c>
      <c r="E929" t="n">
        <v>1.92</v>
      </c>
    </row>
    <row r="930">
      <c r="A930" t="inlineStr">
        <is>
          <t>600366</t>
        </is>
      </c>
      <c r="B930" t="n">
        <v>0.000192030602486452</v>
      </c>
      <c r="C930" t="n">
        <v>0.6319115323854652</v>
      </c>
      <c r="D930" t="n">
        <v>6.273999999999999</v>
      </c>
      <c r="E930" t="n">
        <v>1.74</v>
      </c>
    </row>
    <row r="931">
      <c r="A931" t="inlineStr">
        <is>
          <t>600664</t>
        </is>
      </c>
      <c r="B931" t="n">
        <v>5.62189054726366e-05</v>
      </c>
      <c r="C931" t="n">
        <v>0.6269592476489061</v>
      </c>
      <c r="D931" t="n">
        <v>3.216</v>
      </c>
      <c r="E931" t="n">
        <v>0.6</v>
      </c>
    </row>
    <row r="932">
      <c r="A932" t="inlineStr">
        <is>
          <t>000949</t>
        </is>
      </c>
      <c r="B932" t="n">
        <v>9.548546691403798e-05</v>
      </c>
      <c r="C932" t="n">
        <v>0.6191950464396356</v>
      </c>
      <c r="D932" t="n">
        <v>3.234</v>
      </c>
      <c r="E932" t="n">
        <v>0.7599999999999999</v>
      </c>
    </row>
    <row r="933">
      <c r="A933" t="inlineStr">
        <is>
          <t>603899</t>
        </is>
      </c>
      <c r="B933" t="n">
        <v>0.003572708284984936</v>
      </c>
      <c r="C933" t="n">
        <v>0.6110918943848631</v>
      </c>
      <c r="D933" t="n">
        <v>86.17999999999999</v>
      </c>
      <c r="E933" t="n">
        <v>0.28</v>
      </c>
    </row>
    <row r="934">
      <c r="A934" t="inlineStr">
        <is>
          <t>600803</t>
        </is>
      </c>
      <c r="B934" t="n">
        <v>0.0004742651469706076</v>
      </c>
      <c r="C934" t="n">
        <v>0.592592592592589</v>
      </c>
      <c r="D934" t="n">
        <v>13.336</v>
      </c>
      <c r="E934" t="n">
        <v>0.7</v>
      </c>
    </row>
    <row r="935">
      <c r="A935" t="inlineStr">
        <is>
          <t>002698</t>
        </is>
      </c>
      <c r="B935" t="n">
        <v>0.002607670850767087</v>
      </c>
      <c r="C935" t="n">
        <v>0.591715976331364</v>
      </c>
      <c r="D935" t="n">
        <v>11.472</v>
      </c>
      <c r="E935" t="n">
        <v>0.5399999999999999</v>
      </c>
    </row>
    <row r="936">
      <c r="A936" t="inlineStr">
        <is>
          <t>000518</t>
        </is>
      </c>
      <c r="B936" t="n">
        <v>0.0004961832061068699</v>
      </c>
      <c r="C936" t="n">
        <v>0.5825242718446422</v>
      </c>
      <c r="D936" t="n">
        <v>5.24</v>
      </c>
      <c r="E936" t="n">
        <v>6.159999999999999</v>
      </c>
    </row>
    <row r="937">
      <c r="A937" t="inlineStr">
        <is>
          <t>600168</t>
        </is>
      </c>
      <c r="B937" t="n">
        <v>0.0001325941056317486</v>
      </c>
      <c r="C937" t="n">
        <v>0.5797101449275477</v>
      </c>
      <c r="D937" t="n">
        <v>6.854000000000001</v>
      </c>
      <c r="E937" t="n">
        <v>0.2999999999999999</v>
      </c>
    </row>
    <row r="938">
      <c r="A938" t="inlineStr">
        <is>
          <t>000987</t>
        </is>
      </c>
      <c r="B938" t="n">
        <v>0.001358459743290546</v>
      </c>
      <c r="C938" t="n">
        <v>0.5734767025089571</v>
      </c>
      <c r="D938" t="n">
        <v>13.712</v>
      </c>
      <c r="E938" t="n">
        <v>0.9199999999999999</v>
      </c>
    </row>
    <row r="939">
      <c r="A939" t="inlineStr">
        <is>
          <t>002678</t>
        </is>
      </c>
      <c r="B939" t="n">
        <v>0.0006006181511660584</v>
      </c>
      <c r="C939" t="n">
        <v>0.5517241379310311</v>
      </c>
      <c r="D939" t="n">
        <v>7.118</v>
      </c>
      <c r="E939" t="n">
        <v>0.02</v>
      </c>
    </row>
    <row r="940">
      <c r="A940" t="inlineStr">
        <is>
          <t>600234</t>
        </is>
      </c>
      <c r="B940" t="n">
        <v>1.705869421850965e-05</v>
      </c>
      <c r="C940" t="n">
        <v>0.5494505494505475</v>
      </c>
      <c r="D940" t="n">
        <v>9.098000000000001</v>
      </c>
      <c r="E940" t="n">
        <v>0.04</v>
      </c>
    </row>
    <row r="941">
      <c r="A941" t="inlineStr">
        <is>
          <t>300725</t>
        </is>
      </c>
      <c r="B941" t="n">
        <v>0.01071416863280764</v>
      </c>
      <c r="C941" t="n">
        <v>0.5412410428418779</v>
      </c>
      <c r="D941" t="n">
        <v>128.848</v>
      </c>
      <c r="E941" t="n">
        <v>1.92</v>
      </c>
    </row>
    <row r="942">
      <c r="A942" t="inlineStr">
        <is>
          <t>002270</t>
        </is>
      </c>
      <c r="B942" t="n">
        <v>0.0001208633093525188</v>
      </c>
      <c r="C942" t="n">
        <v>0.540540540540535</v>
      </c>
      <c r="D942" t="n">
        <v>5.56</v>
      </c>
      <c r="E942" t="n">
        <v>0.7</v>
      </c>
    </row>
    <row r="943">
      <c r="A943" t="inlineStr">
        <is>
          <t>601018</t>
        </is>
      </c>
      <c r="B943" t="n">
        <v>8.912694161756846e-05</v>
      </c>
      <c r="C943" t="n">
        <v>0.5305039787798504</v>
      </c>
      <c r="D943" t="n">
        <v>3.734</v>
      </c>
      <c r="E943" t="n">
        <v>0.04</v>
      </c>
    </row>
    <row r="944">
      <c r="A944" t="inlineStr">
        <is>
          <t>002167</t>
        </is>
      </c>
      <c r="B944" t="n">
        <v>0.000421582733812949</v>
      </c>
      <c r="C944" t="n">
        <v>0.5291005291005346</v>
      </c>
      <c r="D944" t="n">
        <v>5.56</v>
      </c>
      <c r="E944" t="n">
        <v>1.42</v>
      </c>
    </row>
    <row r="945">
      <c r="A945" t="inlineStr">
        <is>
          <t>600072</t>
        </is>
      </c>
      <c r="B945" t="n">
        <v>0.0008119774681292616</v>
      </c>
      <c r="C945" t="n">
        <v>0.5283018867924483</v>
      </c>
      <c r="D945" t="n">
        <v>13.492</v>
      </c>
      <c r="E945" t="n">
        <v>4.880000000000001</v>
      </c>
    </row>
    <row r="946">
      <c r="A946" t="inlineStr">
        <is>
          <t>600270</t>
        </is>
      </c>
      <c r="B946" t="n">
        <v>0.0001893323100537235</v>
      </c>
      <c r="C946" t="n">
        <v>0.5268199233716464</v>
      </c>
      <c r="D946" t="n">
        <v>20.848</v>
      </c>
      <c r="E946" t="n">
        <v>1.154</v>
      </c>
    </row>
    <row r="947">
      <c r="A947" t="inlineStr">
        <is>
          <t>601880</t>
        </is>
      </c>
      <c r="B947" t="n">
        <v>1.666666666666669e-05</v>
      </c>
      <c r="C947" t="n">
        <v>0.5181347150259086</v>
      </c>
      <c r="D947" t="n">
        <v>1.92</v>
      </c>
      <c r="E947" t="n">
        <v>0.18</v>
      </c>
    </row>
    <row r="948">
      <c r="A948" t="inlineStr">
        <is>
          <t>600741</t>
        </is>
      </c>
      <c r="B948" t="n">
        <v>0.001296399198285992</v>
      </c>
      <c r="C948" t="n">
        <v>0.5179558011049634</v>
      </c>
      <c r="D948" t="n">
        <v>28.938</v>
      </c>
      <c r="E948" t="n">
        <v>0.72</v>
      </c>
    </row>
    <row r="949">
      <c r="A949" t="inlineStr">
        <is>
          <t>600998</t>
        </is>
      </c>
      <c r="B949" t="n">
        <v>6.330935251798546e-05</v>
      </c>
      <c r="C949" t="n">
        <v>0.5139920045688084</v>
      </c>
      <c r="D949" t="n">
        <v>17.514</v>
      </c>
      <c r="E949" t="n">
        <v>0.22</v>
      </c>
    </row>
    <row r="950">
      <c r="A950" t="inlineStr">
        <is>
          <t>002870</t>
        </is>
      </c>
      <c r="B950" t="n">
        <v>0.0008065584009993752</v>
      </c>
      <c r="C950" t="n">
        <v>0.5027068832173187</v>
      </c>
      <c r="D950" t="n">
        <v>25.616</v>
      </c>
      <c r="E950" t="n">
        <v>3.340000000000001</v>
      </c>
    </row>
    <row r="951">
      <c r="A951" t="inlineStr">
        <is>
          <t>002276</t>
        </is>
      </c>
      <c r="B951" t="n">
        <v>0.0002200400801603208</v>
      </c>
      <c r="C951" t="n">
        <v>0.4968944099378758</v>
      </c>
      <c r="D951" t="n">
        <v>7.984</v>
      </c>
      <c r="E951" t="n">
        <v>1.46</v>
      </c>
    </row>
    <row r="952">
      <c r="A952" t="inlineStr">
        <is>
          <t>601989</t>
        </is>
      </c>
      <c r="B952" t="n">
        <v>5.490196078431418e-05</v>
      </c>
      <c r="C952" t="n">
        <v>0.4901960784313708</v>
      </c>
      <c r="D952" t="n">
        <v>4.08</v>
      </c>
      <c r="E952" t="n">
        <v>0.4399999999999999</v>
      </c>
    </row>
    <row r="953">
      <c r="A953" t="inlineStr">
        <is>
          <t>002013</t>
        </is>
      </c>
      <c r="B953" t="n">
        <v>0.0003274691358024694</v>
      </c>
      <c r="C953" t="n">
        <v>0.4807692307692291</v>
      </c>
      <c r="D953" t="n">
        <v>10.368</v>
      </c>
      <c r="E953" t="n">
        <v>1.36</v>
      </c>
    </row>
    <row r="954">
      <c r="A954" t="inlineStr">
        <is>
          <t>000488</t>
        </is>
      </c>
      <c r="B954" t="n">
        <v>0.0006371335504885993</v>
      </c>
      <c r="C954" t="n">
        <v>0.4777070063694211</v>
      </c>
      <c r="D954" t="n">
        <v>6.140000000000001</v>
      </c>
      <c r="E954" t="n">
        <v>2.94</v>
      </c>
    </row>
    <row r="955">
      <c r="A955" t="inlineStr">
        <is>
          <t>002040</t>
        </is>
      </c>
      <c r="B955" t="n">
        <v>0.0001638800255264838</v>
      </c>
      <c r="C955" t="n">
        <v>0.4731861198738141</v>
      </c>
      <c r="D955" t="n">
        <v>6.268</v>
      </c>
      <c r="E955" t="n">
        <v>0.82</v>
      </c>
    </row>
    <row r="956">
      <c r="A956" t="inlineStr">
        <is>
          <t>603278</t>
        </is>
      </c>
      <c r="B956" t="n">
        <v>0.0004461289577074179</v>
      </c>
      <c r="C956" t="n">
        <v>0.4711425206124664</v>
      </c>
      <c r="D956" t="n">
        <v>8.654</v>
      </c>
      <c r="E956" t="n">
        <v>1.78</v>
      </c>
    </row>
    <row r="957">
      <c r="A957" t="inlineStr">
        <is>
          <t>688208</t>
        </is>
      </c>
      <c r="B957" t="n">
        <v>0.006221213853011809</v>
      </c>
      <c r="C957" t="n">
        <v>0.468816593266097</v>
      </c>
      <c r="D957" t="n">
        <v>69.99199999999999</v>
      </c>
      <c r="E957" t="n">
        <v>2.2</v>
      </c>
    </row>
    <row r="958">
      <c r="A958" t="inlineStr">
        <is>
          <t>600918</t>
        </is>
      </c>
      <c r="B958" t="n">
        <v>0.002099521531100479</v>
      </c>
      <c r="C958" t="n">
        <v>0.4664723032069995</v>
      </c>
      <c r="D958" t="n">
        <v>16.72</v>
      </c>
      <c r="E958" t="n">
        <v>10.88</v>
      </c>
    </row>
    <row r="959">
      <c r="A959" t="inlineStr">
        <is>
          <t>002016</t>
        </is>
      </c>
      <c r="B959" t="n">
        <v>0.0001003423591658887</v>
      </c>
      <c r="C959" t="n">
        <v>0.4636785162287493</v>
      </c>
      <c r="D959" t="n">
        <v>6.426</v>
      </c>
      <c r="E959" t="n">
        <v>0.4</v>
      </c>
    </row>
    <row r="960">
      <c r="A960" t="inlineStr">
        <is>
          <t>002841</t>
        </is>
      </c>
      <c r="B960" t="n">
        <v>0.002980029505686381</v>
      </c>
      <c r="C960" t="n">
        <v>0.4621072088724532</v>
      </c>
      <c r="D960" t="n">
        <v>107.098</v>
      </c>
      <c r="E960" t="n">
        <v>0.22</v>
      </c>
    </row>
    <row r="961">
      <c r="A961" t="inlineStr">
        <is>
          <t>600399</t>
        </is>
      </c>
      <c r="B961" t="n">
        <v>0.001355712195770715</v>
      </c>
      <c r="C961" t="n">
        <v>0.4605263157894779</v>
      </c>
      <c r="D961" t="n">
        <v>15.038</v>
      </c>
      <c r="E961" t="n">
        <v>1.56</v>
      </c>
    </row>
    <row r="962">
      <c r="A962" t="inlineStr">
        <is>
          <t>000153</t>
        </is>
      </c>
      <c r="B962" t="n">
        <v>0.00039050847457627</v>
      </c>
      <c r="C962" t="n">
        <v>0.4587155963302614</v>
      </c>
      <c r="D962" t="n">
        <v>8.85</v>
      </c>
      <c r="E962" t="n">
        <v>3.82</v>
      </c>
    </row>
    <row r="963">
      <c r="A963" t="inlineStr">
        <is>
          <t>002063</t>
        </is>
      </c>
      <c r="B963" t="n">
        <v>0.0003109371402256509</v>
      </c>
      <c r="C963" t="n">
        <v>0.4576659038901587</v>
      </c>
      <c r="D963" t="n">
        <v>8.686</v>
      </c>
      <c r="E963" t="n">
        <v>2.86</v>
      </c>
    </row>
    <row r="964">
      <c r="A964" t="inlineStr">
        <is>
          <t>300011</t>
        </is>
      </c>
      <c r="B964" t="n">
        <v>0.0001429007633587788</v>
      </c>
      <c r="C964" t="n">
        <v>0.4566210045662045</v>
      </c>
      <c r="D964" t="n">
        <v>6.55</v>
      </c>
      <c r="E964" t="n">
        <v>0.9</v>
      </c>
    </row>
    <row r="965">
      <c r="A965" t="inlineStr">
        <is>
          <t>002714</t>
        </is>
      </c>
      <c r="B965" t="n">
        <v>0.006799205031172597</v>
      </c>
      <c r="C965" t="n">
        <v>0.4459459459459358</v>
      </c>
      <c r="D965" t="n">
        <v>73.46200000000002</v>
      </c>
      <c r="E965" t="n">
        <v>0.7000000000000001</v>
      </c>
    </row>
    <row r="966">
      <c r="A966" t="inlineStr">
        <is>
          <t>300751</t>
        </is>
      </c>
      <c r="B966" t="n">
        <v>0.003101805883332474</v>
      </c>
      <c r="C966" t="n">
        <v>0.4374352480718269</v>
      </c>
      <c r="D966" t="n">
        <v>696.612</v>
      </c>
      <c r="E966" t="n">
        <v>2.36</v>
      </c>
    </row>
    <row r="967">
      <c r="A967" t="inlineStr">
        <is>
          <t>000709</t>
        </is>
      </c>
      <c r="B967" t="n">
        <v>0.000103135888501742</v>
      </c>
      <c r="C967" t="n">
        <v>0.4291845493562096</v>
      </c>
      <c r="D967" t="n">
        <v>2.296</v>
      </c>
      <c r="E967" t="n">
        <v>0.58</v>
      </c>
    </row>
    <row r="968">
      <c r="A968" t="inlineStr">
        <is>
          <t>002932</t>
        </is>
      </c>
      <c r="B968" t="n">
        <v>0.007727972006507258</v>
      </c>
      <c r="C968" t="n">
        <v>0.4244615626473935</v>
      </c>
      <c r="D968" t="n">
        <v>65.158</v>
      </c>
      <c r="E968" t="n">
        <v>6</v>
      </c>
    </row>
    <row r="969">
      <c r="A969" t="inlineStr">
        <is>
          <t>002544</t>
        </is>
      </c>
      <c r="B969" t="n">
        <v>0.0003358756376001922</v>
      </c>
      <c r="C969" t="n">
        <v>0.423985463355514</v>
      </c>
      <c r="D969" t="n">
        <v>16.468</v>
      </c>
      <c r="E969" t="n">
        <v>2.14</v>
      </c>
    </row>
    <row r="970">
      <c r="A970" t="inlineStr">
        <is>
          <t>300775</t>
        </is>
      </c>
      <c r="B970" t="n">
        <v>0.002698898148666045</v>
      </c>
      <c r="C970" t="n">
        <v>0.4184100418409997</v>
      </c>
      <c r="D970" t="n">
        <v>35.758</v>
      </c>
      <c r="E970" t="n">
        <v>4.760000000000001</v>
      </c>
    </row>
    <row r="971">
      <c r="A971" t="inlineStr">
        <is>
          <t>300039</t>
        </is>
      </c>
      <c r="B971" t="n">
        <v>0.0002177399756986626</v>
      </c>
      <c r="C971" t="n">
        <v>0.411522633744843</v>
      </c>
      <c r="D971" t="n">
        <v>4.938</v>
      </c>
      <c r="E971" t="n">
        <v>0.9399999999999998</v>
      </c>
    </row>
    <row r="972">
      <c r="A972" t="inlineStr">
        <is>
          <t>000065</t>
        </is>
      </c>
      <c r="B972" t="n">
        <v>0.0001642759749113725</v>
      </c>
      <c r="C972" t="n">
        <v>0.4048582995951344</v>
      </c>
      <c r="D972" t="n">
        <v>7.334000000000001</v>
      </c>
      <c r="E972" t="n">
        <v>0.4</v>
      </c>
    </row>
    <row r="973">
      <c r="A973" t="inlineStr">
        <is>
          <t>601975</t>
        </is>
      </c>
      <c r="B973" t="n">
        <v>8.559935639581605e-05</v>
      </c>
      <c r="C973" t="n">
        <v>0.3968253968253954</v>
      </c>
      <c r="D973" t="n">
        <v>2.486</v>
      </c>
      <c r="E973" t="n">
        <v>1.22</v>
      </c>
    </row>
    <row r="974">
      <c r="A974" t="inlineStr">
        <is>
          <t>600242</t>
        </is>
      </c>
      <c r="B974" t="n">
        <v>0.0002649558941459495</v>
      </c>
      <c r="C974" t="n">
        <v>0.3937007874015741</v>
      </c>
      <c r="D974" t="n">
        <v>2.494</v>
      </c>
      <c r="E974" t="n">
        <v>1.54</v>
      </c>
    </row>
    <row r="975">
      <c r="A975" t="inlineStr">
        <is>
          <t>300685</t>
        </is>
      </c>
      <c r="B975" t="n">
        <v>0.008627108450664609</v>
      </c>
      <c r="C975" t="n">
        <v>0.3861003861003853</v>
      </c>
      <c r="D975" t="n">
        <v>71.166</v>
      </c>
      <c r="E975" t="n">
        <v>1.62</v>
      </c>
    </row>
    <row r="976">
      <c r="A976" t="inlineStr">
        <is>
          <t>603650</t>
        </is>
      </c>
      <c r="B976" t="n">
        <v>0.001094600711283543</v>
      </c>
      <c r="C976" t="n">
        <v>0.3837543971858093</v>
      </c>
      <c r="D976" t="n">
        <v>30.93</v>
      </c>
      <c r="E976" t="n">
        <v>2.24</v>
      </c>
    </row>
    <row r="977">
      <c r="A977" t="inlineStr">
        <is>
          <t>002142</t>
        </is>
      </c>
      <c r="B977" t="n">
        <v>0.0003614041277121191</v>
      </c>
      <c r="C977" t="n">
        <v>0.3807850029291293</v>
      </c>
      <c r="D977" t="n">
        <v>34.014</v>
      </c>
      <c r="E977" t="n">
        <v>0.48</v>
      </c>
    </row>
    <row r="978">
      <c r="A978" t="inlineStr">
        <is>
          <t>600610</t>
        </is>
      </c>
      <c r="B978" t="n">
        <v>0.0001452866487110426</v>
      </c>
      <c r="C978" t="n">
        <v>0.3802281368821436</v>
      </c>
      <c r="D978" t="n">
        <v>5.198</v>
      </c>
      <c r="E978" t="n">
        <v>1.22</v>
      </c>
    </row>
    <row r="979">
      <c r="A979" t="inlineStr">
        <is>
          <t>002643</t>
        </is>
      </c>
      <c r="B979" t="n">
        <v>0.003361545819781895</v>
      </c>
      <c r="C979" t="n">
        <v>0.3757632691404611</v>
      </c>
      <c r="D979" t="n">
        <v>20.908</v>
      </c>
      <c r="E979" t="n">
        <v>1.64</v>
      </c>
    </row>
    <row r="980">
      <c r="A980" t="inlineStr">
        <is>
          <t>600106</t>
        </is>
      </c>
      <c r="B980" t="n">
        <v>2.590361445783145e-05</v>
      </c>
      <c r="C980" t="n">
        <v>0.3745318352059934</v>
      </c>
      <c r="D980" t="n">
        <v>2.656</v>
      </c>
      <c r="E980" t="n">
        <v>0.38</v>
      </c>
    </row>
    <row r="981">
      <c r="A981" t="inlineStr">
        <is>
          <t>688166</t>
        </is>
      </c>
      <c r="B981" t="n">
        <v>0.008296716446035699</v>
      </c>
      <c r="C981" t="n">
        <v>0.3668042182485287</v>
      </c>
      <c r="D981" t="n">
        <v>42.454</v>
      </c>
      <c r="E981" t="n">
        <v>0.9199999999999999</v>
      </c>
    </row>
    <row r="982">
      <c r="A982" t="inlineStr">
        <is>
          <t>002669</t>
        </is>
      </c>
      <c r="B982" t="n">
        <v>0.0007384090632232904</v>
      </c>
      <c r="C982" t="n">
        <v>0.363196125907983</v>
      </c>
      <c r="D982" t="n">
        <v>16.418</v>
      </c>
      <c r="E982" t="n">
        <v>2.08</v>
      </c>
    </row>
    <row r="983">
      <c r="A983" t="inlineStr">
        <is>
          <t>000960</t>
        </is>
      </c>
      <c r="B983" t="n">
        <v>0.001964991777818379</v>
      </c>
      <c r="C983" t="n">
        <v>0.3533568904593665</v>
      </c>
      <c r="D983" t="n">
        <v>10.946</v>
      </c>
      <c r="E983" t="n">
        <v>1.7</v>
      </c>
    </row>
    <row r="984">
      <c r="A984" t="inlineStr">
        <is>
          <t>000059</t>
        </is>
      </c>
      <c r="B984" t="n">
        <v>0.0004688760806916429</v>
      </c>
      <c r="C984" t="n">
        <v>0.3521126760563487</v>
      </c>
      <c r="D984" t="n">
        <v>5.552</v>
      </c>
      <c r="E984" t="n">
        <v>0.8</v>
      </c>
    </row>
    <row r="985">
      <c r="A985" t="inlineStr">
        <is>
          <t>601166</t>
        </is>
      </c>
      <c r="B985" t="n">
        <v>0.0003127309036445359</v>
      </c>
      <c r="C985" t="n">
        <v>0.3475670307845125</v>
      </c>
      <c r="D985" t="n">
        <v>20.03</v>
      </c>
      <c r="E985" t="n">
        <v>0.4</v>
      </c>
    </row>
    <row r="986">
      <c r="A986" t="inlineStr">
        <is>
          <t>000679</t>
        </is>
      </c>
      <c r="B986" t="n">
        <v>6.78248783877696e-05</v>
      </c>
      <c r="C986" t="n">
        <v>0.3448275862069083</v>
      </c>
      <c r="D986" t="n">
        <v>2.878</v>
      </c>
      <c r="E986" t="n">
        <v>0.24</v>
      </c>
    </row>
    <row r="987">
      <c r="A987" t="inlineStr">
        <is>
          <t>600538</t>
        </is>
      </c>
      <c r="B987" t="n">
        <v>4.631860776439052e-05</v>
      </c>
      <c r="C987" t="n">
        <v>0.337268128161905</v>
      </c>
      <c r="D987" t="n">
        <v>5.976</v>
      </c>
      <c r="E987" t="n">
        <v>2.04</v>
      </c>
    </row>
    <row r="988">
      <c r="A988" t="inlineStr">
        <is>
          <t>600320</t>
        </is>
      </c>
      <c r="B988" t="n">
        <v>4.986595174262739e-05</v>
      </c>
      <c r="C988" t="n">
        <v>0.3344481605351168</v>
      </c>
      <c r="D988" t="n">
        <v>2.984</v>
      </c>
      <c r="E988" t="n">
        <v>0.18</v>
      </c>
    </row>
    <row r="989">
      <c r="A989" t="inlineStr">
        <is>
          <t>600578</t>
        </is>
      </c>
      <c r="B989" t="n">
        <v>6.622516556291379e-05</v>
      </c>
      <c r="C989" t="n">
        <v>0.3289473684210398</v>
      </c>
      <c r="D989" t="n">
        <v>3.02</v>
      </c>
      <c r="E989" t="n">
        <v>0.2</v>
      </c>
    </row>
    <row r="990">
      <c r="A990" t="inlineStr">
        <is>
          <t>000028</t>
        </is>
      </c>
      <c r="B990" t="n">
        <v>0.00142975086534764</v>
      </c>
      <c r="C990" t="n">
        <v>0.3209929381553733</v>
      </c>
      <c r="D990" t="n">
        <v>46.80199999999999</v>
      </c>
      <c r="E990" t="n">
        <v>1.36</v>
      </c>
    </row>
    <row r="991">
      <c r="A991" t="inlineStr">
        <is>
          <t>002833</t>
        </is>
      </c>
      <c r="B991" t="n">
        <v>0.002850779937604989</v>
      </c>
      <c r="C991" t="n">
        <v>0.3159173754556655</v>
      </c>
      <c r="D991" t="n">
        <v>41.67</v>
      </c>
      <c r="E991" t="n">
        <v>1.28</v>
      </c>
    </row>
    <row r="992">
      <c r="A992" t="inlineStr">
        <is>
          <t>000422</t>
        </is>
      </c>
      <c r="B992" t="n">
        <v>8.318804483188041e-05</v>
      </c>
      <c r="C992" t="n">
        <v>0.3144654088050203</v>
      </c>
      <c r="D992" t="n">
        <v>3.212</v>
      </c>
      <c r="E992" t="n">
        <v>0.6199999999999999</v>
      </c>
    </row>
    <row r="993">
      <c r="A993" t="inlineStr">
        <is>
          <t>600472</t>
        </is>
      </c>
      <c r="B993" t="n">
        <v>0.007618179668098862</v>
      </c>
      <c r="C993" t="n">
        <v>0.3097173828881195</v>
      </c>
      <c r="D993" t="n">
        <v>50.73799999999999</v>
      </c>
      <c r="E993" t="n">
        <v>0</v>
      </c>
    </row>
    <row r="994">
      <c r="A994" t="inlineStr">
        <is>
          <t>601228</t>
        </is>
      </c>
      <c r="B994" t="n">
        <v>9.429097605893128e-05</v>
      </c>
      <c r="C994" t="n">
        <v>0.3030303030303161</v>
      </c>
      <c r="D994" t="n">
        <v>3.258</v>
      </c>
      <c r="E994" t="n">
        <v>0.12</v>
      </c>
    </row>
    <row r="995">
      <c r="A995" t="inlineStr">
        <is>
          <t>600835</t>
        </is>
      </c>
      <c r="B995" t="n">
        <v>0.0001343626286619163</v>
      </c>
      <c r="C995" t="n">
        <v>0.2980625931445768</v>
      </c>
      <c r="D995" t="n">
        <v>20.208</v>
      </c>
      <c r="E995" t="n">
        <v>0.8800000000000001</v>
      </c>
    </row>
    <row r="996">
      <c r="A996" t="inlineStr">
        <is>
          <t>600461</t>
        </is>
      </c>
      <c r="B996" t="n">
        <v>9.42163620017983e-05</v>
      </c>
      <c r="C996" t="n">
        <v>0.2976190476190466</v>
      </c>
      <c r="D996" t="n">
        <v>6.674000000000001</v>
      </c>
      <c r="E996" t="n">
        <v>0.54</v>
      </c>
    </row>
    <row r="997">
      <c r="A997" t="inlineStr">
        <is>
          <t>000615</t>
        </is>
      </c>
      <c r="B997" t="n">
        <v>0.0004517241379310338</v>
      </c>
      <c r="C997" t="n">
        <v>0.2906976744186052</v>
      </c>
      <c r="D997" t="n">
        <v>6.960000000000001</v>
      </c>
      <c r="E997" t="n">
        <v>6.82</v>
      </c>
    </row>
    <row r="998">
      <c r="A998" t="inlineStr">
        <is>
          <t>300173</t>
        </is>
      </c>
      <c r="B998" t="n">
        <v>0.001012078977932636</v>
      </c>
      <c r="C998" t="n">
        <v>0.2820874471086032</v>
      </c>
      <c r="D998" t="n">
        <v>6.888</v>
      </c>
      <c r="E998" t="n">
        <v>1.26</v>
      </c>
    </row>
    <row r="999">
      <c r="A999" t="inlineStr">
        <is>
          <t>300177</t>
        </is>
      </c>
      <c r="B999" t="n">
        <v>0.0006985999626656722</v>
      </c>
      <c r="C999" t="n">
        <v>0.2785515320334442</v>
      </c>
      <c r="D999" t="n">
        <v>10.714</v>
      </c>
      <c r="E999" t="n">
        <v>2.76</v>
      </c>
    </row>
    <row r="1000">
      <c r="A1000" t="inlineStr">
        <is>
          <t>002380</t>
        </is>
      </c>
      <c r="B1000" t="n">
        <v>0.0002407177363699102</v>
      </c>
      <c r="C1000" t="n">
        <v>0.2749140893470781</v>
      </c>
      <c r="D1000" t="n">
        <v>14.49</v>
      </c>
      <c r="E1000" t="n">
        <v>1.14</v>
      </c>
    </row>
    <row r="1001">
      <c r="A1001" t="inlineStr">
        <is>
          <t>603076</t>
        </is>
      </c>
      <c r="B1001" t="n">
        <v>0.005571522094926349</v>
      </c>
      <c r="C1001" t="n">
        <v>0.2735690235690091</v>
      </c>
      <c r="D1001" t="n">
        <v>48.88</v>
      </c>
      <c r="E1001" t="n">
        <v>3.56</v>
      </c>
    </row>
    <row r="1002">
      <c r="A1002" t="inlineStr">
        <is>
          <t>600854</t>
        </is>
      </c>
      <c r="B1002" t="n">
        <v>0.0001622377622377624</v>
      </c>
      <c r="C1002" t="n">
        <v>0.2666666666666595</v>
      </c>
      <c r="D1002" t="n">
        <v>3.718</v>
      </c>
      <c r="E1002" t="n">
        <v>0.72</v>
      </c>
    </row>
    <row r="1003">
      <c r="A1003" t="inlineStr">
        <is>
          <t>600281</t>
        </is>
      </c>
      <c r="B1003" t="n">
        <v>9.049389272437571e-05</v>
      </c>
      <c r="C1003" t="n">
        <v>0.2624671916010346</v>
      </c>
      <c r="D1003" t="n">
        <v>3.766</v>
      </c>
      <c r="E1003" t="n">
        <v>0.46</v>
      </c>
    </row>
    <row r="1004">
      <c r="A1004" t="inlineStr">
        <is>
          <t>603505</t>
        </is>
      </c>
      <c r="B1004" t="n">
        <v>0.001964779874213834</v>
      </c>
      <c r="C1004" t="n">
        <v>0.262295081967201</v>
      </c>
      <c r="D1004" t="n">
        <v>29.892</v>
      </c>
      <c r="E1004" t="n">
        <v>2.56</v>
      </c>
    </row>
    <row r="1005">
      <c r="A1005" t="inlineStr">
        <is>
          <t>300492</t>
        </is>
      </c>
      <c r="B1005" t="n">
        <v>0.00264120156416638</v>
      </c>
      <c r="C1005" t="n">
        <v>0.2615518744550904</v>
      </c>
      <c r="D1005" t="n">
        <v>45.008</v>
      </c>
      <c r="E1005" t="n">
        <v>0.64</v>
      </c>
    </row>
    <row r="1006">
      <c r="A1006" t="inlineStr">
        <is>
          <t>002768</t>
        </is>
      </c>
      <c r="B1006" t="n">
        <v>0.003189275454835626</v>
      </c>
      <c r="C1006" t="n">
        <v>0.2610966057441155</v>
      </c>
      <c r="D1006" t="n">
        <v>31.33</v>
      </c>
      <c r="E1006" t="n">
        <v>2.96</v>
      </c>
    </row>
    <row r="1007">
      <c r="A1007" t="inlineStr">
        <is>
          <t>600626</t>
        </is>
      </c>
      <c r="B1007" t="n">
        <v>1.865079365079342e-05</v>
      </c>
      <c r="C1007" t="n">
        <v>0.2481389578163684</v>
      </c>
      <c r="D1007" t="n">
        <v>4.032</v>
      </c>
      <c r="E1007" t="n">
        <v>0.6399999999999999</v>
      </c>
    </row>
    <row r="1008">
      <c r="A1008" t="inlineStr">
        <is>
          <t>000721</t>
        </is>
      </c>
      <c r="B1008" t="n">
        <v>8.855674918262521e-05</v>
      </c>
      <c r="C1008" t="n">
        <v>0.234741784037551</v>
      </c>
      <c r="D1008" t="n">
        <v>4.281999999999999</v>
      </c>
      <c r="E1008" t="n">
        <v>3.16</v>
      </c>
    </row>
    <row r="1009">
      <c r="A1009" t="inlineStr">
        <is>
          <t>600583</t>
        </is>
      </c>
      <c r="B1009" t="n">
        <v>0.0001358283888635328</v>
      </c>
      <c r="C1009" t="n">
        <v>0.2272727272727204</v>
      </c>
      <c r="D1009" t="n">
        <v>4.382000000000001</v>
      </c>
      <c r="E1009" t="n">
        <v>0.36</v>
      </c>
    </row>
    <row r="1010">
      <c r="A1010" t="inlineStr">
        <is>
          <t>000803</t>
        </is>
      </c>
      <c r="B1010" t="n">
        <v>5.000749512816678e-05</v>
      </c>
      <c r="C1010" t="n">
        <v>0.2242152466367608</v>
      </c>
      <c r="D1010" t="n">
        <v>13.342</v>
      </c>
      <c r="E1010" t="n">
        <v>0</v>
      </c>
    </row>
    <row r="1011">
      <c r="A1011" t="inlineStr">
        <is>
          <t>603583</t>
        </is>
      </c>
      <c r="B1011" t="n">
        <v>0.002121358705317449</v>
      </c>
      <c r="C1011" t="n">
        <v>0.2194586686174116</v>
      </c>
      <c r="D1011" t="n">
        <v>67.476</v>
      </c>
      <c r="E1011" t="n">
        <v>0.9</v>
      </c>
    </row>
    <row r="1012">
      <c r="A1012" t="inlineStr">
        <is>
          <t>600717</t>
        </is>
      </c>
      <c r="B1012" t="n">
        <v>5.706962836394727e-05</v>
      </c>
      <c r="C1012" t="n">
        <v>0.2118644067796716</v>
      </c>
      <c r="D1012" t="n">
        <v>4.682</v>
      </c>
      <c r="E1012" t="n">
        <v>0.24</v>
      </c>
    </row>
    <row r="1013">
      <c r="A1013" t="inlineStr">
        <is>
          <t>600173</t>
        </is>
      </c>
      <c r="B1013" t="n">
        <v>0.0002751054852320682</v>
      </c>
      <c r="C1013" t="n">
        <v>0.2070393374741242</v>
      </c>
      <c r="D1013" t="n">
        <v>4.74</v>
      </c>
      <c r="E1013" t="n">
        <v>0.22</v>
      </c>
    </row>
    <row r="1014">
      <c r="A1014" t="inlineStr">
        <is>
          <t>000689</t>
        </is>
      </c>
      <c r="B1014" t="n">
        <v>0.0001292763157894737</v>
      </c>
      <c r="C1014" t="n">
        <v>0.2053388090349051</v>
      </c>
      <c r="D1014" t="n">
        <v>4.864</v>
      </c>
      <c r="E1014" t="n">
        <v>0</v>
      </c>
    </row>
    <row r="1015">
      <c r="A1015" t="inlineStr">
        <is>
          <t>000515</t>
        </is>
      </c>
      <c r="B1015" t="n">
        <v>0.0003923646279703958</v>
      </c>
      <c r="C1015" t="n">
        <v>0.1965923984272644</v>
      </c>
      <c r="D1015" t="n">
        <v>15.402</v>
      </c>
      <c r="E1015" t="n">
        <v>0</v>
      </c>
    </row>
    <row r="1016">
      <c r="A1016" t="inlineStr">
        <is>
          <t>000731</t>
        </is>
      </c>
      <c r="B1016" t="n">
        <v>0.0002161735700197235</v>
      </c>
      <c r="C1016" t="n">
        <v>0.1945525291829009</v>
      </c>
      <c r="D1016" t="n">
        <v>5.07</v>
      </c>
      <c r="E1016" t="n">
        <v>1.24</v>
      </c>
    </row>
    <row r="1017">
      <c r="A1017" t="inlineStr">
        <is>
          <t>600016</t>
        </is>
      </c>
      <c r="B1017" t="n">
        <v>2.42518460940534e-05</v>
      </c>
      <c r="C1017" t="n">
        <v>0.19342359767891</v>
      </c>
      <c r="D1017" t="n">
        <v>5.146000000000001</v>
      </c>
      <c r="E1017" t="n">
        <v>0.12</v>
      </c>
    </row>
    <row r="1018">
      <c r="A1018" t="inlineStr">
        <is>
          <t>600513</t>
        </is>
      </c>
      <c r="B1018" t="n">
        <v>0.0009487130600571976</v>
      </c>
      <c r="C1018" t="n">
        <v>0.19342359767891</v>
      </c>
      <c r="D1018" t="n">
        <v>10.49</v>
      </c>
      <c r="E1018" t="n">
        <v>3.12</v>
      </c>
    </row>
    <row r="1019">
      <c r="A1019" t="inlineStr">
        <is>
          <t>000618</t>
        </is>
      </c>
      <c r="B1019" t="n">
        <v>6.116207951070076e-07</v>
      </c>
      <c r="C1019" t="n">
        <v>0.1912045889101321</v>
      </c>
      <c r="D1019" t="n">
        <v>5.232</v>
      </c>
      <c r="E1019" t="n">
        <v>0</v>
      </c>
    </row>
    <row r="1020">
      <c r="A1020" t="inlineStr">
        <is>
          <t>000682</t>
        </is>
      </c>
      <c r="B1020" t="n">
        <v>0.0002039156626506023</v>
      </c>
      <c r="C1020" t="n">
        <v>0.1872659176029856</v>
      </c>
      <c r="D1020" t="n">
        <v>5.311999999999999</v>
      </c>
      <c r="E1020" t="n">
        <v>2.04</v>
      </c>
    </row>
    <row r="1021">
      <c r="A1021" t="inlineStr">
        <is>
          <t>603392</t>
        </is>
      </c>
      <c r="B1021" t="n">
        <v>0.01271782108007153</v>
      </c>
      <c r="C1021" t="n">
        <v>0.1866863178580092</v>
      </c>
      <c r="D1021" t="n">
        <v>200.246</v>
      </c>
      <c r="E1021" t="n">
        <v>2.72</v>
      </c>
    </row>
    <row r="1022">
      <c r="A1022" t="inlineStr">
        <is>
          <t>601003</t>
        </is>
      </c>
      <c r="B1022" t="n">
        <v>0.0002215430488259419</v>
      </c>
      <c r="C1022" t="n">
        <v>0.183823529411753</v>
      </c>
      <c r="D1022" t="n">
        <v>5.366000000000001</v>
      </c>
      <c r="E1022" t="n">
        <v>0.48</v>
      </c>
    </row>
    <row r="1023">
      <c r="A1023" t="inlineStr">
        <is>
          <t>300627</t>
        </is>
      </c>
      <c r="B1023" t="n">
        <v>0.001663855975016074</v>
      </c>
      <c r="C1023" t="n">
        <v>0.182731841023287</v>
      </c>
      <c r="D1023" t="n">
        <v>21.774</v>
      </c>
      <c r="E1023" t="n">
        <v>1.34</v>
      </c>
    </row>
    <row r="1024">
      <c r="A1024" t="inlineStr">
        <is>
          <t>002866</t>
        </is>
      </c>
      <c r="B1024" t="n">
        <v>0.0005471675611210477</v>
      </c>
      <c r="C1024" t="n">
        <v>0.1812688821752229</v>
      </c>
      <c r="D1024" t="n">
        <v>16.77</v>
      </c>
      <c r="E1024" t="n">
        <v>3.8</v>
      </c>
    </row>
    <row r="1025">
      <c r="A1025" t="inlineStr">
        <is>
          <t>601727</t>
        </is>
      </c>
      <c r="B1025" t="n">
        <v>0.0001126074498567329</v>
      </c>
      <c r="C1025" t="n">
        <v>0.1779359430605032</v>
      </c>
      <c r="D1025" t="n">
        <v>5.584000000000001</v>
      </c>
      <c r="E1025" t="n">
        <v>0.5600000000000001</v>
      </c>
    </row>
    <row r="1026">
      <c r="A1026" t="inlineStr">
        <is>
          <t>002931</t>
        </is>
      </c>
      <c r="B1026" t="n">
        <v>0.0002496472959355044</v>
      </c>
      <c r="C1026" t="n">
        <v>0.1688238604389491</v>
      </c>
      <c r="D1026" t="n">
        <v>17.862</v>
      </c>
      <c r="E1026" t="n">
        <v>4.859999999999999</v>
      </c>
    </row>
    <row r="1027">
      <c r="A1027" t="inlineStr">
        <is>
          <t>002074</t>
        </is>
      </c>
      <c r="B1027" t="n">
        <v>0.002469377162629762</v>
      </c>
      <c r="C1027" t="n">
        <v>0.1602564102564097</v>
      </c>
      <c r="D1027" t="n">
        <v>36.992</v>
      </c>
      <c r="E1027" t="n">
        <v>6.48</v>
      </c>
    </row>
    <row r="1028">
      <c r="A1028" t="inlineStr">
        <is>
          <t>600615</t>
        </is>
      </c>
      <c r="B1028" t="n">
        <v>0.0002260355029585808</v>
      </c>
      <c r="C1028" t="n">
        <v>0.1457725947521915</v>
      </c>
      <c r="D1028" t="n">
        <v>6.76</v>
      </c>
      <c r="E1028" t="n">
        <v>0.7999999999999999</v>
      </c>
    </row>
    <row r="1029">
      <c r="A1029" t="inlineStr">
        <is>
          <t>002051</t>
        </is>
      </c>
      <c r="B1029" t="n">
        <v>0.000175745748536381</v>
      </c>
      <c r="C1029" t="n">
        <v>0.1379310344827633</v>
      </c>
      <c r="D1029" t="n">
        <v>7.174000000000001</v>
      </c>
      <c r="E1029" t="n">
        <v>0.3</v>
      </c>
    </row>
    <row r="1030">
      <c r="A1030" t="inlineStr">
        <is>
          <t>000848</t>
        </is>
      </c>
      <c r="B1030" t="n">
        <v>0.0006616078535420539</v>
      </c>
      <c r="C1030" t="n">
        <v>0.1353179972936491</v>
      </c>
      <c r="D1030" t="n">
        <v>7.538000000000001</v>
      </c>
      <c r="E1030" t="n">
        <v>3.9</v>
      </c>
    </row>
    <row r="1031">
      <c r="A1031" t="inlineStr">
        <is>
          <t>600882</t>
        </is>
      </c>
      <c r="B1031" t="n">
        <v>0.0001368047139454209</v>
      </c>
      <c r="C1031" t="n">
        <v>0.1250521050437658</v>
      </c>
      <c r="D1031" t="n">
        <v>47.858</v>
      </c>
      <c r="E1031" t="n">
        <v>1.48</v>
      </c>
    </row>
    <row r="1032">
      <c r="A1032" t="inlineStr">
        <is>
          <t>002603</t>
        </is>
      </c>
      <c r="B1032" t="n">
        <v>0.003114223057644114</v>
      </c>
      <c r="C1032" t="n">
        <v>0.1196172248803862</v>
      </c>
      <c r="D1032" t="n">
        <v>25.536</v>
      </c>
      <c r="E1032" t="n">
        <v>1.82</v>
      </c>
    </row>
    <row r="1033">
      <c r="A1033" t="inlineStr">
        <is>
          <t>688356</t>
        </is>
      </c>
      <c r="B1033" t="n">
        <v>0.006816414723716815</v>
      </c>
      <c r="C1033" t="n">
        <v>0.1061571125265282</v>
      </c>
      <c r="D1033" t="n">
        <v>93.672</v>
      </c>
      <c r="E1033" t="n">
        <v>3.42</v>
      </c>
    </row>
    <row r="1034">
      <c r="A1034" t="inlineStr">
        <is>
          <t>002585</t>
        </is>
      </c>
      <c r="B1034" t="n">
        <v>7.763023493360561e-05</v>
      </c>
      <c r="C1034" t="n">
        <v>0.1021450459652851</v>
      </c>
      <c r="D1034" t="n">
        <v>9.789999999999999</v>
      </c>
      <c r="E1034" t="n">
        <v>2.2</v>
      </c>
    </row>
    <row r="1035">
      <c r="A1035" t="inlineStr">
        <is>
          <t>600127</t>
        </is>
      </c>
      <c r="B1035" t="n">
        <v>0.001399128768078062</v>
      </c>
      <c r="C1035" t="n">
        <v>0.08912655971480277</v>
      </c>
      <c r="D1035" t="n">
        <v>11.478</v>
      </c>
      <c r="E1035" t="n">
        <v>9.819999999999999</v>
      </c>
    </row>
    <row r="1036">
      <c r="A1036" t="inlineStr">
        <is>
          <t>601966</t>
        </is>
      </c>
      <c r="B1036" t="n">
        <v>0.0008573201288629055</v>
      </c>
      <c r="C1036" t="n">
        <v>0.05899705014749124</v>
      </c>
      <c r="D1036" t="n">
        <v>33.52400000000001</v>
      </c>
      <c r="E1036" t="n">
        <v>0.6</v>
      </c>
    </row>
    <row r="1037">
      <c r="A1037" t="inlineStr">
        <is>
          <t>603297</t>
        </is>
      </c>
      <c r="B1037" t="n">
        <v>0.0005544241225902101</v>
      </c>
      <c r="C1037" t="n">
        <v>0.02721088435373442</v>
      </c>
      <c r="D1037" t="n">
        <v>36.414</v>
      </c>
      <c r="E1037" t="n">
        <v>0.8400000000000001</v>
      </c>
    </row>
    <row r="1038">
      <c r="A1038" t="inlineStr">
        <is>
          <t>000010</t>
        </is>
      </c>
      <c r="B1038" t="n">
        <v>0.0003465688842325827</v>
      </c>
      <c r="C1038" t="n">
        <v>0</v>
      </c>
      <c r="D1038" t="n">
        <v>3.818</v>
      </c>
      <c r="E1038" t="n">
        <v>1.54</v>
      </c>
    </row>
    <row r="1039">
      <c r="A1039" t="inlineStr">
        <is>
          <t>000018</t>
        </is>
      </c>
      <c r="B1039" t="n">
        <v>0</v>
      </c>
      <c r="C1039" t="n">
        <v>0</v>
      </c>
      <c r="D1039" t="n">
        <v>0.27</v>
      </c>
      <c r="E1039" t="n">
        <v>4.168000000000001</v>
      </c>
    </row>
    <row r="1040">
      <c r="A1040" t="inlineStr">
        <is>
          <t>000662</t>
        </is>
      </c>
      <c r="B1040" t="n">
        <v>0.0002088578088578087</v>
      </c>
      <c r="C1040" t="n">
        <v>0</v>
      </c>
      <c r="D1040" t="n">
        <v>0.858</v>
      </c>
      <c r="E1040" t="n">
        <v>3.5</v>
      </c>
    </row>
    <row r="1041">
      <c r="A1041" t="inlineStr">
        <is>
          <t>000693</t>
        </is>
      </c>
      <c r="B1041" t="n">
        <v>7.659574468085121e-05</v>
      </c>
      <c r="C1041" t="n">
        <v>0</v>
      </c>
      <c r="D1041" t="n">
        <v>0.3760000000000001</v>
      </c>
      <c r="E1041" t="n">
        <v>7.094000000000001</v>
      </c>
    </row>
    <row r="1042">
      <c r="A1042" t="inlineStr">
        <is>
          <t>000763</t>
        </is>
      </c>
      <c r="B1042" t="n">
        <v>1.13636363636379e-06</v>
      </c>
      <c r="C1042" t="n">
        <v>0</v>
      </c>
      <c r="D1042" t="n">
        <v>4.223999999999999</v>
      </c>
      <c r="E1042" t="n">
        <v>0</v>
      </c>
    </row>
    <row r="1043">
      <c r="A1043" t="inlineStr">
        <is>
          <t>000782</t>
        </is>
      </c>
      <c r="B1043" t="n">
        <v>7.114427860696558e-05</v>
      </c>
      <c r="C1043" t="n">
        <v>0</v>
      </c>
      <c r="D1043" t="n">
        <v>3.216</v>
      </c>
      <c r="E1043" t="n">
        <v>0.64</v>
      </c>
    </row>
    <row r="1044">
      <c r="A1044" t="inlineStr">
        <is>
          <t>000817</t>
        </is>
      </c>
      <c r="B1044" t="n">
        <v>0</v>
      </c>
      <c r="C1044" t="n">
        <v>0</v>
      </c>
      <c r="D1044" t="n">
        <v>8.75</v>
      </c>
      <c r="E1044" t="n">
        <v>0</v>
      </c>
    </row>
    <row r="1045">
      <c r="A1045" t="inlineStr">
        <is>
          <t>000897</t>
        </is>
      </c>
      <c r="B1045" t="n">
        <v>7.068538398018184e-05</v>
      </c>
      <c r="C1045" t="n">
        <v>0</v>
      </c>
      <c r="D1045" t="n">
        <v>2.422</v>
      </c>
      <c r="E1045" t="n">
        <v>0.62</v>
      </c>
    </row>
    <row r="1046">
      <c r="A1046" t="inlineStr">
        <is>
          <t>000939</t>
        </is>
      </c>
      <c r="B1046" t="n">
        <v>2.105263157894741e-05</v>
      </c>
      <c r="C1046" t="n">
        <v>0</v>
      </c>
      <c r="D1046" t="n">
        <v>0.152</v>
      </c>
      <c r="E1046" t="n">
        <v>2.58</v>
      </c>
    </row>
    <row r="1047">
      <c r="A1047" t="inlineStr">
        <is>
          <t>002064</t>
        </is>
      </c>
      <c r="B1047" t="n">
        <v>0.001546249735896892</v>
      </c>
      <c r="C1047" t="n">
        <v>0</v>
      </c>
      <c r="D1047" t="n">
        <v>9.466000000000001</v>
      </c>
      <c r="E1047" t="n">
        <v>1.66</v>
      </c>
    </row>
    <row r="1048">
      <c r="A1048" t="inlineStr">
        <is>
          <t>002210</t>
        </is>
      </c>
      <c r="B1048" t="n">
        <v>0.0001383669885864789</v>
      </c>
      <c r="C1048" t="n">
        <v>0</v>
      </c>
      <c r="D1048" t="n">
        <v>2.278</v>
      </c>
      <c r="E1048" t="n">
        <v>0.86</v>
      </c>
    </row>
    <row r="1049">
      <c r="A1049" t="inlineStr">
        <is>
          <t>002469</t>
        </is>
      </c>
      <c r="B1049" t="n">
        <v>0.0001089327534292409</v>
      </c>
      <c r="C1049" t="n">
        <v>0</v>
      </c>
      <c r="D1049" t="n">
        <v>5.978</v>
      </c>
      <c r="E1049" t="n">
        <v>1.5</v>
      </c>
    </row>
    <row r="1050">
      <c r="A1050" t="inlineStr">
        <is>
          <t>002473</t>
        </is>
      </c>
      <c r="B1050" t="n">
        <v>9.215223981138461e-05</v>
      </c>
      <c r="C1050" t="n">
        <v>0</v>
      </c>
      <c r="D1050" t="n">
        <v>5.938</v>
      </c>
      <c r="E1050" t="n">
        <v>0.06000000000000001</v>
      </c>
    </row>
    <row r="1051">
      <c r="A1051" t="inlineStr">
        <is>
          <t>300028</t>
        </is>
      </c>
      <c r="B1051" t="n">
        <v>1.059602649006624e-05</v>
      </c>
      <c r="C1051" t="n">
        <v>0</v>
      </c>
      <c r="D1051" t="n">
        <v>0.302</v>
      </c>
      <c r="E1051" t="n">
        <v>2.31</v>
      </c>
    </row>
    <row r="1052">
      <c r="A1052" t="inlineStr">
        <is>
          <t>300431</t>
        </is>
      </c>
      <c r="B1052" t="n">
        <v>1.690140845070407e-05</v>
      </c>
      <c r="C1052" t="n">
        <v>0</v>
      </c>
      <c r="D1052" t="n">
        <v>0.284</v>
      </c>
      <c r="E1052" t="n">
        <v>5.839999999999999</v>
      </c>
    </row>
    <row r="1053">
      <c r="A1053" t="inlineStr">
        <is>
          <t>300505</t>
        </is>
      </c>
      <c r="B1053" t="n">
        <v>0.0007764403292181059</v>
      </c>
      <c r="C1053" t="n">
        <v>0</v>
      </c>
      <c r="D1053" t="n">
        <v>15.552</v>
      </c>
      <c r="E1053" t="n">
        <v>2.06</v>
      </c>
    </row>
    <row r="1054">
      <c r="A1054" t="inlineStr">
        <is>
          <t>300510</t>
        </is>
      </c>
      <c r="B1054" t="n">
        <v>3.439878234398794e-05</v>
      </c>
      <c r="C1054" t="n">
        <v>0</v>
      </c>
      <c r="D1054" t="n">
        <v>5.256000000000001</v>
      </c>
      <c r="E1054" t="n">
        <v>0.9800000000000001</v>
      </c>
    </row>
    <row r="1055">
      <c r="A1055" t="inlineStr">
        <is>
          <t>300920</t>
        </is>
      </c>
      <c r="B1055" t="n">
        <v>0</v>
      </c>
      <c r="C1055" t="n">
        <v>0</v>
      </c>
      <c r="D1055" t="n">
        <v>44.86</v>
      </c>
      <c r="E1055" t="n">
        <v>63.7</v>
      </c>
    </row>
    <row r="1056">
      <c r="A1056" t="inlineStr">
        <is>
          <t>300922</t>
        </is>
      </c>
      <c r="B1056" t="n">
        <v>0</v>
      </c>
      <c r="C1056" t="n">
        <v>0</v>
      </c>
      <c r="D1056" t="n">
        <v>37.3</v>
      </c>
      <c r="E1056" t="n">
        <v>67.40000000000001</v>
      </c>
    </row>
    <row r="1057">
      <c r="A1057" t="inlineStr">
        <is>
          <t>600017</t>
        </is>
      </c>
      <c r="B1057" t="n">
        <v>9.327610872675235e-05</v>
      </c>
      <c r="C1057" t="n">
        <v>0</v>
      </c>
      <c r="D1057" t="n">
        <v>2.796</v>
      </c>
      <c r="E1057" t="n">
        <v>0.4</v>
      </c>
    </row>
    <row r="1058">
      <c r="A1058" t="inlineStr">
        <is>
          <t>600022</t>
        </is>
      </c>
      <c r="B1058" t="n">
        <v>5.905292479108646e-05</v>
      </c>
      <c r="C1058" t="n">
        <v>0</v>
      </c>
      <c r="D1058" t="n">
        <v>1.436</v>
      </c>
      <c r="E1058" t="n">
        <v>0.76</v>
      </c>
    </row>
    <row r="1059">
      <c r="A1059" t="inlineStr">
        <is>
          <t>600051</t>
        </is>
      </c>
      <c r="B1059" t="n">
        <v>0.0001718875502008026</v>
      </c>
      <c r="C1059" t="n">
        <v>0</v>
      </c>
      <c r="D1059" t="n">
        <v>8.964000000000002</v>
      </c>
      <c r="E1059" t="n">
        <v>0.9800000000000001</v>
      </c>
    </row>
    <row r="1060">
      <c r="A1060" t="inlineStr">
        <is>
          <t>600074</t>
        </is>
      </c>
      <c r="B1060" t="n">
        <v>8.888888888888881e-05</v>
      </c>
      <c r="C1060" t="n">
        <v>0</v>
      </c>
      <c r="D1060" t="n">
        <v>0.18</v>
      </c>
      <c r="E1060" t="n">
        <v>5.074</v>
      </c>
    </row>
    <row r="1061">
      <c r="A1061" t="inlineStr">
        <is>
          <t>600086</t>
        </is>
      </c>
      <c r="B1061" t="n">
        <v>0.000246979865771812</v>
      </c>
      <c r="C1061" t="n">
        <v>0</v>
      </c>
      <c r="D1061" t="n">
        <v>0.8939999999999999</v>
      </c>
      <c r="E1061" t="n">
        <v>2.66</v>
      </c>
    </row>
    <row r="1062">
      <c r="A1062" t="inlineStr">
        <is>
          <t>600090</t>
        </is>
      </c>
      <c r="B1062" t="n">
        <v>3.487738419618535e-05</v>
      </c>
      <c r="C1062" t="n">
        <v>0</v>
      </c>
      <c r="D1062" t="n">
        <v>1.468</v>
      </c>
      <c r="E1062" t="n">
        <v>1.12</v>
      </c>
    </row>
    <row r="1063">
      <c r="A1063" t="inlineStr">
        <is>
          <t>600231</t>
        </is>
      </c>
      <c r="B1063" t="n">
        <v>0.0002077519379844958</v>
      </c>
      <c r="C1063" t="n">
        <v>0</v>
      </c>
      <c r="D1063" t="n">
        <v>2.58</v>
      </c>
      <c r="E1063" t="n">
        <v>3</v>
      </c>
    </row>
    <row r="1064">
      <c r="A1064" t="inlineStr">
        <is>
          <t>600277</t>
        </is>
      </c>
      <c r="B1064" t="n">
        <v>8.918032786885262e-05</v>
      </c>
      <c r="C1064" t="n">
        <v>0</v>
      </c>
      <c r="D1064" t="n">
        <v>3.05</v>
      </c>
      <c r="E1064" t="n">
        <v>0.7</v>
      </c>
    </row>
    <row r="1065">
      <c r="A1065" t="inlineStr">
        <is>
          <t>600283</t>
        </is>
      </c>
      <c r="B1065" t="n">
        <v>0.0001256916996047431</v>
      </c>
      <c r="C1065" t="n">
        <v>0</v>
      </c>
      <c r="D1065" t="n">
        <v>10.12</v>
      </c>
      <c r="E1065" t="n">
        <v>0.26</v>
      </c>
    </row>
    <row r="1066">
      <c r="A1066" t="inlineStr">
        <is>
          <t>600401</t>
        </is>
      </c>
      <c r="B1066" t="n">
        <v>5.333333333333328e-05</v>
      </c>
      <c r="C1066" t="n">
        <v>0</v>
      </c>
      <c r="D1066" t="n">
        <v>0.15</v>
      </c>
      <c r="E1066" t="n">
        <v>2.452</v>
      </c>
    </row>
    <row r="1067">
      <c r="A1067" t="inlineStr">
        <is>
          <t>600462</t>
        </is>
      </c>
      <c r="B1067" t="n">
        <v>1.668177697189508e-05</v>
      </c>
      <c r="C1067" t="n">
        <v>0</v>
      </c>
      <c r="D1067" t="n">
        <v>2.206</v>
      </c>
      <c r="E1067" t="n">
        <v>0.4600000000000001</v>
      </c>
    </row>
    <row r="1068">
      <c r="A1068" t="inlineStr">
        <is>
          <t>600527</t>
        </is>
      </c>
      <c r="B1068" t="n">
        <v>0.0001196757553426676</v>
      </c>
      <c r="C1068" t="n">
        <v>0</v>
      </c>
      <c r="D1068" t="n">
        <v>2.714</v>
      </c>
      <c r="E1068" t="n">
        <v>1.46</v>
      </c>
    </row>
    <row r="1069">
      <c r="A1069" t="inlineStr">
        <is>
          <t>600532</t>
        </is>
      </c>
      <c r="B1069" t="n">
        <v>0.001557010809963972</v>
      </c>
      <c r="C1069" t="n">
        <v>0</v>
      </c>
      <c r="D1069" t="n">
        <v>12.766</v>
      </c>
      <c r="E1069" t="n">
        <v>0.9400000000000001</v>
      </c>
    </row>
    <row r="1070">
      <c r="A1070" t="inlineStr">
        <is>
          <t>600725</t>
        </is>
      </c>
      <c r="B1070" t="n">
        <v>6.261682242990665e-05</v>
      </c>
      <c r="C1070" t="n">
        <v>0</v>
      </c>
      <c r="D1070" t="n">
        <v>1.712</v>
      </c>
      <c r="E1070" t="n">
        <v>0.4999999999999999</v>
      </c>
    </row>
    <row r="1071">
      <c r="A1071" t="inlineStr">
        <is>
          <t>600805</t>
        </is>
      </c>
      <c r="B1071" t="n">
        <v>0.0003276287782034913</v>
      </c>
      <c r="C1071" t="n">
        <v>0</v>
      </c>
      <c r="D1071" t="n">
        <v>4.698</v>
      </c>
      <c r="E1071" t="n">
        <v>2.62</v>
      </c>
    </row>
    <row r="1072">
      <c r="A1072" t="inlineStr">
        <is>
          <t>600978</t>
        </is>
      </c>
      <c r="B1072" t="n">
        <v>0.0002217821782178215</v>
      </c>
      <c r="C1072" t="n">
        <v>0</v>
      </c>
      <c r="D1072" t="n">
        <v>0.8080000000000001</v>
      </c>
      <c r="E1072" t="n">
        <v>2.86</v>
      </c>
    </row>
    <row r="1073">
      <c r="A1073" t="inlineStr">
        <is>
          <t>601106</t>
        </is>
      </c>
      <c r="B1073" t="n">
        <v>2.930200414651037e-05</v>
      </c>
      <c r="C1073" t="n">
        <v>0</v>
      </c>
      <c r="D1073" t="n">
        <v>2.894</v>
      </c>
      <c r="E1073" t="n">
        <v>0.26</v>
      </c>
    </row>
    <row r="1074">
      <c r="A1074" t="inlineStr">
        <is>
          <t>601258</t>
        </is>
      </c>
      <c r="B1074" t="n">
        <v>1.250000000000002e-05</v>
      </c>
      <c r="C1074" t="n">
        <v>0</v>
      </c>
      <c r="D1074" t="n">
        <v>1.024</v>
      </c>
      <c r="E1074" t="n">
        <v>0.24</v>
      </c>
    </row>
    <row r="1075">
      <c r="A1075" t="inlineStr">
        <is>
          <t>601766</t>
        </is>
      </c>
      <c r="B1075" t="n">
        <v>2.397003745318369e-05</v>
      </c>
      <c r="C1075" t="n">
        <v>0</v>
      </c>
      <c r="D1075" t="n">
        <v>5.340000000000001</v>
      </c>
      <c r="E1075" t="n">
        <v>0.14</v>
      </c>
    </row>
    <row r="1076">
      <c r="A1076" t="inlineStr">
        <is>
          <t>601956</t>
        </is>
      </c>
      <c r="B1076" t="n">
        <v>0</v>
      </c>
      <c r="C1076" t="n">
        <v>0</v>
      </c>
      <c r="D1076" t="n">
        <v>13.4</v>
      </c>
      <c r="E1076" t="n">
        <v>13.3</v>
      </c>
    </row>
    <row r="1077">
      <c r="A1077" t="inlineStr">
        <is>
          <t>603800</t>
        </is>
      </c>
      <c r="B1077" t="n">
        <v>0.0004678817334953449</v>
      </c>
      <c r="C1077" t="n">
        <v>0</v>
      </c>
      <c r="D1077" t="n">
        <v>9.875999999999999</v>
      </c>
      <c r="E1077" t="n">
        <v>0.42</v>
      </c>
    </row>
    <row r="1078">
      <c r="A1078" t="inlineStr">
        <is>
          <t>688679</t>
        </is>
      </c>
      <c r="B1078" t="n">
        <v>0</v>
      </c>
      <c r="C1078" t="n">
        <v>0</v>
      </c>
      <c r="D1078" t="n">
        <v>19.02</v>
      </c>
      <c r="E1078" t="n">
        <v>70.2</v>
      </c>
    </row>
    <row r="1079">
      <c r="A1079" t="inlineStr">
        <is>
          <t>300669</t>
        </is>
      </c>
      <c r="B1079" t="n">
        <v>9.499945527834903e-06</v>
      </c>
      <c r="C1079" t="n">
        <v>-0.02724795640328681</v>
      </c>
      <c r="D1079" t="n">
        <v>36.71599999999999</v>
      </c>
      <c r="E1079" t="n">
        <v>0.8799999999999999</v>
      </c>
    </row>
    <row r="1080">
      <c r="A1080" t="inlineStr">
        <is>
          <t>600872</t>
        </is>
      </c>
      <c r="B1080" t="n">
        <v>0.002290676245509904</v>
      </c>
      <c r="C1080" t="n">
        <v>-0.03086419753085545</v>
      </c>
      <c r="D1080" t="n">
        <v>64.03</v>
      </c>
      <c r="E1080" t="n">
        <v>1.14</v>
      </c>
    </row>
    <row r="1081">
      <c r="A1081" t="inlineStr">
        <is>
          <t>300802</t>
        </is>
      </c>
      <c r="B1081" t="n">
        <v>0.0002554119862346618</v>
      </c>
      <c r="C1081" t="n">
        <v>-0.03257328990227126</v>
      </c>
      <c r="D1081" t="n">
        <v>30.802</v>
      </c>
      <c r="E1081" t="n">
        <v>1.74</v>
      </c>
    </row>
    <row r="1082">
      <c r="A1082" t="inlineStr">
        <is>
          <t>002294</t>
        </is>
      </c>
      <c r="B1082" t="n">
        <v>0.002678099782471407</v>
      </c>
      <c r="C1082" t="n">
        <v>-0.03427004797805777</v>
      </c>
      <c r="D1082" t="n">
        <v>28.502</v>
      </c>
      <c r="E1082" t="n">
        <v>0.54</v>
      </c>
    </row>
    <row r="1083">
      <c r="A1083" t="inlineStr">
        <is>
          <t>002925</t>
        </is>
      </c>
      <c r="B1083" t="n">
        <v>0.009345537817325295</v>
      </c>
      <c r="C1083" t="n">
        <v>-0.04769475357710995</v>
      </c>
      <c r="D1083" t="n">
        <v>61.136</v>
      </c>
      <c r="E1083" t="n">
        <v>1.78</v>
      </c>
    </row>
    <row r="1084">
      <c r="A1084" t="inlineStr">
        <is>
          <t>300686</t>
        </is>
      </c>
      <c r="B1084" t="n">
        <v>0.001901205539503832</v>
      </c>
      <c r="C1084" t="n">
        <v>-0.04899559039687196</v>
      </c>
      <c r="D1084" t="n">
        <v>20.074</v>
      </c>
      <c r="E1084" t="n">
        <v>1.96</v>
      </c>
    </row>
    <row r="1085">
      <c r="A1085" t="inlineStr">
        <is>
          <t>002913</t>
        </is>
      </c>
      <c r="B1085" t="n">
        <v>0.0004290287866559071</v>
      </c>
      <c r="C1085" t="n">
        <v>-0.05015045135406959</v>
      </c>
      <c r="D1085" t="n">
        <v>59.472</v>
      </c>
      <c r="E1085" t="n">
        <v>0.34</v>
      </c>
    </row>
    <row r="1086">
      <c r="A1086" t="inlineStr">
        <is>
          <t>603587</t>
        </is>
      </c>
      <c r="B1086" t="n">
        <v>0.0009996288614780033</v>
      </c>
      <c r="C1086" t="n">
        <v>-0.05373455131648663</v>
      </c>
      <c r="D1086" t="n">
        <v>18.322</v>
      </c>
      <c r="E1086" t="n">
        <v>2.32</v>
      </c>
    </row>
    <row r="1087">
      <c r="A1087" t="inlineStr">
        <is>
          <t>002410</t>
        </is>
      </c>
      <c r="B1087" t="n">
        <v>0.0008945342908831784</v>
      </c>
      <c r="C1087" t="n">
        <v>-0.05494505494504365</v>
      </c>
      <c r="D1087" t="n">
        <v>72.964</v>
      </c>
      <c r="E1087" t="n">
        <v>0.5600000000000001</v>
      </c>
    </row>
    <row r="1088">
      <c r="A1088" t="inlineStr">
        <is>
          <t>000866</t>
        </is>
      </c>
      <c r="B1088" t="n">
        <v>2.655889145496669e-06</v>
      </c>
      <c r="C1088" t="n">
        <v>-0.07220216606498298</v>
      </c>
      <c r="D1088" t="n">
        <v>13.856</v>
      </c>
      <c r="E1088" t="n">
        <v>0</v>
      </c>
    </row>
    <row r="1089">
      <c r="A1089" t="inlineStr">
        <is>
          <t>002922</t>
        </is>
      </c>
      <c r="B1089" t="n">
        <v>0.0003090133803852389</v>
      </c>
      <c r="C1089" t="n">
        <v>-0.07396449704142327</v>
      </c>
      <c r="D1089" t="n">
        <v>13.602</v>
      </c>
      <c r="E1089" t="n">
        <v>2.58</v>
      </c>
    </row>
    <row r="1090">
      <c r="A1090" t="inlineStr">
        <is>
          <t>300449</t>
        </is>
      </c>
      <c r="B1090" t="n">
        <v>0.0009252623083131574</v>
      </c>
      <c r="C1090" t="n">
        <v>-0.07949125596183881</v>
      </c>
      <c r="D1090" t="n">
        <v>12.39</v>
      </c>
      <c r="E1090" t="n">
        <v>12.84</v>
      </c>
    </row>
    <row r="1091">
      <c r="A1091" t="inlineStr">
        <is>
          <t>600989</t>
        </is>
      </c>
      <c r="B1091" t="n">
        <v>0.0002203301476976555</v>
      </c>
      <c r="C1091" t="n">
        <v>-0.08628127696289623</v>
      </c>
      <c r="D1091" t="n">
        <v>11.51</v>
      </c>
      <c r="E1091" t="n">
        <v>1.32</v>
      </c>
    </row>
    <row r="1092">
      <c r="A1092" t="inlineStr">
        <is>
          <t>688357</t>
        </is>
      </c>
      <c r="B1092" t="n">
        <v>0.004838318743403486</v>
      </c>
      <c r="C1092" t="n">
        <v>-0.09160305343511865</v>
      </c>
      <c r="D1092" t="n">
        <v>64.428</v>
      </c>
      <c r="E1092" t="n">
        <v>1.96</v>
      </c>
    </row>
    <row r="1093">
      <c r="A1093" t="inlineStr">
        <is>
          <t>600218</t>
        </is>
      </c>
      <c r="B1093" t="n">
        <v>0.0002448877805486287</v>
      </c>
      <c r="C1093" t="n">
        <v>-0.1030927835051543</v>
      </c>
      <c r="D1093" t="n">
        <v>9.623999999999999</v>
      </c>
      <c r="E1093" t="n">
        <v>3.6</v>
      </c>
    </row>
    <row r="1094">
      <c r="A1094" t="inlineStr">
        <is>
          <t>000020</t>
        </is>
      </c>
      <c r="B1094" t="n">
        <v>0.000378903306822938</v>
      </c>
      <c r="C1094" t="n">
        <v>-0.1036269430051751</v>
      </c>
      <c r="D1094" t="n">
        <v>9.556000000000001</v>
      </c>
      <c r="E1094" t="n">
        <v>0.62</v>
      </c>
    </row>
    <row r="1095">
      <c r="A1095" t="inlineStr">
        <is>
          <t>002166</t>
        </is>
      </c>
      <c r="B1095" t="n">
        <v>0.00033413304252999</v>
      </c>
      <c r="C1095" t="n">
        <v>-0.1077586206896575</v>
      </c>
      <c r="D1095" t="n">
        <v>9.17</v>
      </c>
      <c r="E1095" t="n">
        <v>5.220000000000001</v>
      </c>
    </row>
    <row r="1096">
      <c r="A1096" t="inlineStr">
        <is>
          <t>002715</t>
        </is>
      </c>
      <c r="B1096" t="n">
        <v>0.0007693114129139894</v>
      </c>
      <c r="C1096" t="n">
        <v>-0.1171646162858808</v>
      </c>
      <c r="D1096" t="n">
        <v>16.788</v>
      </c>
      <c r="E1096" t="n">
        <v>0.5600000000000001</v>
      </c>
    </row>
    <row r="1097">
      <c r="A1097" t="inlineStr">
        <is>
          <t>002556</t>
        </is>
      </c>
      <c r="B1097" t="n">
        <v>0.0002879061812851237</v>
      </c>
      <c r="C1097" t="n">
        <v>-0.1203369434416346</v>
      </c>
      <c r="D1097" t="n">
        <v>8.186</v>
      </c>
      <c r="E1097" t="n">
        <v>1.84</v>
      </c>
    </row>
    <row r="1098">
      <c r="A1098" t="inlineStr">
        <is>
          <t>300900</t>
        </is>
      </c>
      <c r="B1098" t="n">
        <v>0.004123011448269985</v>
      </c>
      <c r="C1098" t="n">
        <v>-0.1255230125522866</v>
      </c>
      <c r="D1098" t="n">
        <v>46.99400000000001</v>
      </c>
      <c r="E1098" t="n">
        <v>16.34</v>
      </c>
    </row>
    <row r="1099">
      <c r="A1099" t="inlineStr">
        <is>
          <t>600629</t>
        </is>
      </c>
      <c r="B1099" t="n">
        <v>0.0001182165605095545</v>
      </c>
      <c r="C1099" t="n">
        <v>-0.127064803049548</v>
      </c>
      <c r="D1099" t="n">
        <v>7.85</v>
      </c>
      <c r="E1099" t="n">
        <v>0.22</v>
      </c>
    </row>
    <row r="1100">
      <c r="A1100" t="inlineStr">
        <is>
          <t>603656</t>
        </is>
      </c>
      <c r="B1100" t="n">
        <v>0.0006708604107096428</v>
      </c>
      <c r="C1100" t="n">
        <v>-0.1298701298701244</v>
      </c>
      <c r="D1100" t="n">
        <v>15.388</v>
      </c>
      <c r="E1100" t="n">
        <v>1.1</v>
      </c>
    </row>
    <row r="1101">
      <c r="A1101" t="inlineStr">
        <is>
          <t>000009</t>
        </is>
      </c>
      <c r="B1101" t="n">
        <v>0.0001888947646747753</v>
      </c>
      <c r="C1101" t="n">
        <v>-0.1315789473684159</v>
      </c>
      <c r="D1101" t="n">
        <v>7.564</v>
      </c>
      <c r="E1101" t="n">
        <v>2.5</v>
      </c>
    </row>
    <row r="1102">
      <c r="A1102" t="inlineStr">
        <is>
          <t>002275</t>
        </is>
      </c>
      <c r="B1102" t="n">
        <v>0.0004979319546364253</v>
      </c>
      <c r="C1102" t="n">
        <v>-0.1336898395722041</v>
      </c>
      <c r="D1102" t="n">
        <v>14.99</v>
      </c>
      <c r="E1102" t="n">
        <v>0.5599999999999999</v>
      </c>
    </row>
    <row r="1103">
      <c r="A1103" t="inlineStr">
        <is>
          <t>603229</t>
        </is>
      </c>
      <c r="B1103" t="n">
        <v>0.0006663987400206395</v>
      </c>
      <c r="C1103" t="n">
        <v>-0.1347708894878785</v>
      </c>
      <c r="D1103" t="n">
        <v>36.826</v>
      </c>
      <c r="E1103" t="n">
        <v>0.82</v>
      </c>
    </row>
    <row r="1104">
      <c r="A1104" t="inlineStr">
        <is>
          <t>300299</t>
        </is>
      </c>
      <c r="B1104" t="n">
        <v>0.001058244829513696</v>
      </c>
      <c r="C1104" t="n">
        <v>-0.1366120218579292</v>
      </c>
      <c r="D1104" t="n">
        <v>7.156000000000001</v>
      </c>
      <c r="E1104" t="n">
        <v>2.78</v>
      </c>
    </row>
    <row r="1105">
      <c r="A1105" t="inlineStr">
        <is>
          <t>000569</t>
        </is>
      </c>
      <c r="B1105" t="n">
        <v>0.0001895979758223225</v>
      </c>
      <c r="C1105" t="n">
        <v>-0.1416430594900819</v>
      </c>
      <c r="D1105" t="n">
        <v>7.114</v>
      </c>
      <c r="E1105" t="n">
        <v>0</v>
      </c>
    </row>
    <row r="1106">
      <c r="A1106" t="inlineStr">
        <is>
          <t>603789</t>
        </is>
      </c>
      <c r="B1106" t="n">
        <v>1.594602882551536e-06</v>
      </c>
      <c r="C1106" t="n">
        <v>-0.1531393568147132</v>
      </c>
      <c r="D1106" t="n">
        <v>13.044</v>
      </c>
      <c r="E1106" t="n">
        <v>0.74</v>
      </c>
    </row>
    <row r="1107">
      <c r="A1107" t="inlineStr">
        <is>
          <t>300285</t>
        </is>
      </c>
      <c r="B1107" t="n">
        <v>0.001110214934633278</v>
      </c>
      <c r="C1107" t="n">
        <v>-0.1533406352683508</v>
      </c>
      <c r="D1107" t="n">
        <v>45.13</v>
      </c>
      <c r="E1107" t="n">
        <v>1.18</v>
      </c>
    </row>
    <row r="1108">
      <c r="A1108" t="inlineStr">
        <is>
          <t>600325</t>
        </is>
      </c>
      <c r="B1108" t="n">
        <v>7.279644895371e-05</v>
      </c>
      <c r="C1108" t="n">
        <v>-0.1592356687898144</v>
      </c>
      <c r="D1108" t="n">
        <v>6.308000000000001</v>
      </c>
      <c r="E1108" t="n">
        <v>0.6799999999999999</v>
      </c>
    </row>
    <row r="1109">
      <c r="A1109" t="inlineStr">
        <is>
          <t>300912</t>
        </is>
      </c>
      <c r="B1109" t="n">
        <v>0.002350110714447111</v>
      </c>
      <c r="C1109" t="n">
        <v>-0.1597444089456834</v>
      </c>
      <c r="D1109" t="n">
        <v>44.258</v>
      </c>
      <c r="E1109" t="n">
        <v>24.08</v>
      </c>
    </row>
    <row r="1110">
      <c r="A1110" t="inlineStr">
        <is>
          <t>000801</t>
        </is>
      </c>
      <c r="B1110" t="n">
        <v>8.471528471528445e-05</v>
      </c>
      <c r="C1110" t="n">
        <v>-0.1655629139072801</v>
      </c>
      <c r="D1110" t="n">
        <v>6.006</v>
      </c>
      <c r="E1110" t="n">
        <v>0.62</v>
      </c>
    </row>
    <row r="1111">
      <c r="A1111" t="inlineStr">
        <is>
          <t>603817</t>
        </is>
      </c>
      <c r="B1111" t="n">
        <v>5.540540540540485e-05</v>
      </c>
      <c r="C1111" t="n">
        <v>-0.1675041876046834</v>
      </c>
      <c r="D1111" t="n">
        <v>5.92</v>
      </c>
      <c r="E1111" t="n">
        <v>0.26</v>
      </c>
    </row>
    <row r="1112">
      <c r="A1112" t="inlineStr">
        <is>
          <t>002386</t>
        </is>
      </c>
      <c r="B1112" t="n">
        <v>0.0001627644569816636</v>
      </c>
      <c r="C1112" t="n">
        <v>-0.1751313485113815</v>
      </c>
      <c r="D1112" t="n">
        <v>5.672000000000001</v>
      </c>
      <c r="E1112" t="n">
        <v>1.64</v>
      </c>
    </row>
    <row r="1113">
      <c r="A1113" t="inlineStr">
        <is>
          <t>300021</t>
        </is>
      </c>
      <c r="B1113" t="n">
        <v>0.0001127714390872291</v>
      </c>
      <c r="C1113" t="n">
        <v>-0.1855287569573205</v>
      </c>
      <c r="D1113" t="n">
        <v>5.434</v>
      </c>
      <c r="E1113" t="n">
        <v>3.52</v>
      </c>
    </row>
    <row r="1114">
      <c r="A1114" t="inlineStr">
        <is>
          <t>600522</t>
        </is>
      </c>
      <c r="B1114" t="n">
        <v>0.0003030075187969931</v>
      </c>
      <c r="C1114" t="n">
        <v>-0.1872659176029967</v>
      </c>
      <c r="D1114" t="n">
        <v>10.64</v>
      </c>
      <c r="E1114" t="n">
        <v>0.7999999999999999</v>
      </c>
    </row>
    <row r="1115">
      <c r="A1115" t="inlineStr">
        <is>
          <t>600429</t>
        </is>
      </c>
      <c r="B1115" t="n">
        <v>0.0003020979020979005</v>
      </c>
      <c r="C1115" t="n">
        <v>-0.1968503937007871</v>
      </c>
      <c r="D1115" t="n">
        <v>5.148000000000001</v>
      </c>
      <c r="E1115" t="n">
        <v>0.72</v>
      </c>
    </row>
    <row r="1116">
      <c r="A1116" t="inlineStr">
        <is>
          <t>600500</t>
        </is>
      </c>
      <c r="B1116" t="n">
        <v>3.892405063291134e-05</v>
      </c>
      <c r="C1116" t="n">
        <v>-0.1980198019801982</v>
      </c>
      <c r="D1116" t="n">
        <v>5.056</v>
      </c>
      <c r="E1116" t="n">
        <v>0.4999999999999999</v>
      </c>
    </row>
    <row r="1117">
      <c r="A1117" t="inlineStr">
        <is>
          <t>601002</t>
        </is>
      </c>
      <c r="B1117" t="n">
        <v>6.586345381526094e-05</v>
      </c>
      <c r="C1117" t="n">
        <v>-0.1988071570576677</v>
      </c>
      <c r="D1117" t="n">
        <v>4.98</v>
      </c>
      <c r="E1117" t="n">
        <v>0.68</v>
      </c>
    </row>
    <row r="1118">
      <c r="A1118" t="inlineStr">
        <is>
          <t>600330</t>
        </is>
      </c>
      <c r="B1118" t="n">
        <v>0.0005914115471543031</v>
      </c>
      <c r="C1118" t="n">
        <v>-0.2036659877800329</v>
      </c>
      <c r="D1118" t="n">
        <v>9.733999999999998</v>
      </c>
      <c r="E1118" t="n">
        <v>3.4</v>
      </c>
    </row>
    <row r="1119">
      <c r="A1119" t="inlineStr">
        <is>
          <t>600796</t>
        </is>
      </c>
      <c r="B1119" t="n">
        <v>0.0001715002089427483</v>
      </c>
      <c r="C1119" t="n">
        <v>-0.2061855670103085</v>
      </c>
      <c r="D1119" t="n">
        <v>4.786</v>
      </c>
      <c r="E1119" t="n">
        <v>0.82</v>
      </c>
    </row>
    <row r="1120">
      <c r="A1120" t="inlineStr">
        <is>
          <t>000757</t>
        </is>
      </c>
      <c r="B1120" t="n">
        <v>0.0001380457380457379</v>
      </c>
      <c r="C1120" t="n">
        <v>-0.2070393374741131</v>
      </c>
      <c r="D1120" t="n">
        <v>4.81</v>
      </c>
      <c r="E1120" t="n">
        <v>3.2</v>
      </c>
    </row>
    <row r="1121">
      <c r="A1121" t="inlineStr">
        <is>
          <t>603338</t>
        </is>
      </c>
      <c r="B1121" t="n">
        <v>0.002837855349167087</v>
      </c>
      <c r="C1121" t="n">
        <v>-0.2130131680867509</v>
      </c>
      <c r="D1121" t="n">
        <v>104.334</v>
      </c>
      <c r="E1121" t="n">
        <v>0.46</v>
      </c>
    </row>
    <row r="1122">
      <c r="A1122" t="inlineStr">
        <is>
          <t>002853</t>
        </is>
      </c>
      <c r="B1122" t="n">
        <v>0.0006773323873714089</v>
      </c>
      <c r="C1122" t="n">
        <v>-0.2184359982525197</v>
      </c>
      <c r="D1122" t="n">
        <v>22.552</v>
      </c>
      <c r="E1122" t="n">
        <v>1.26</v>
      </c>
    </row>
    <row r="1123">
      <c r="A1123" t="inlineStr">
        <is>
          <t>000055</t>
        </is>
      </c>
      <c r="B1123" t="n">
        <v>0.0001144404332129975</v>
      </c>
      <c r="C1123" t="n">
        <v>-0.222717149220486</v>
      </c>
      <c r="D1123" t="n">
        <v>4.432</v>
      </c>
      <c r="E1123" t="n">
        <v>0.58</v>
      </c>
    </row>
    <row r="1124">
      <c r="A1124" t="inlineStr">
        <is>
          <t>603808</t>
        </is>
      </c>
      <c r="B1124" t="n">
        <v>8.539325842696574e-05</v>
      </c>
      <c r="C1124" t="n">
        <v>-0.2409638554216831</v>
      </c>
      <c r="D1124" t="n">
        <v>12.46</v>
      </c>
      <c r="E1124" t="n">
        <v>0.62</v>
      </c>
    </row>
    <row r="1125">
      <c r="A1125" t="inlineStr">
        <is>
          <t>600597</t>
        </is>
      </c>
      <c r="B1125" t="n">
        <v>0.00123586402937344</v>
      </c>
      <c r="C1125" t="n">
        <v>-0.2416918429002934</v>
      </c>
      <c r="D1125" t="n">
        <v>16.886</v>
      </c>
      <c r="E1125" t="n">
        <v>2.76</v>
      </c>
    </row>
    <row r="1126">
      <c r="A1126" t="inlineStr">
        <is>
          <t>600062</t>
        </is>
      </c>
      <c r="B1126" t="n">
        <v>3.112582781456915e-05</v>
      </c>
      <c r="C1126" t="n">
        <v>-0.2479338842975132</v>
      </c>
      <c r="D1126" t="n">
        <v>12.08</v>
      </c>
      <c r="E1126" t="n">
        <v>0.36</v>
      </c>
    </row>
    <row r="1127">
      <c r="A1127" t="inlineStr">
        <is>
          <t>000002</t>
        </is>
      </c>
      <c r="B1127" t="n">
        <v>0.0001031908059104879</v>
      </c>
      <c r="C1127" t="n">
        <v>-0.2484913028043989</v>
      </c>
      <c r="D1127" t="n">
        <v>28.018</v>
      </c>
      <c r="E1127" t="n">
        <v>0.52</v>
      </c>
    </row>
    <row r="1128">
      <c r="A1128" t="inlineStr">
        <is>
          <t>601009</t>
        </is>
      </c>
      <c r="B1128" t="n">
        <v>6.615776081424926e-05</v>
      </c>
      <c r="C1128" t="n">
        <v>-0.2522068095838548</v>
      </c>
      <c r="D1128" t="n">
        <v>7.859999999999999</v>
      </c>
      <c r="E1128" t="n">
        <v>0.28</v>
      </c>
    </row>
    <row r="1129">
      <c r="A1129" t="inlineStr">
        <is>
          <t>002371</t>
        </is>
      </c>
      <c r="B1129" t="n">
        <v>0.01852662305919596</v>
      </c>
      <c r="C1129" t="n">
        <v>-0.2655122655122688</v>
      </c>
      <c r="D1129" t="n">
        <v>171.836</v>
      </c>
      <c r="E1129" t="n">
        <v>2.62</v>
      </c>
    </row>
    <row r="1130">
      <c r="A1130" t="inlineStr">
        <is>
          <t>600251</t>
        </is>
      </c>
      <c r="B1130" t="n">
        <v>0.0001451577801958654</v>
      </c>
      <c r="C1130" t="n">
        <v>-0.2732240437158584</v>
      </c>
      <c r="D1130" t="n">
        <v>7.351999999999999</v>
      </c>
      <c r="E1130" t="n">
        <v>2.82</v>
      </c>
    </row>
    <row r="1131">
      <c r="A1131" t="inlineStr">
        <is>
          <t>600372</t>
        </is>
      </c>
      <c r="B1131" t="n">
        <v>0.0005362989323843415</v>
      </c>
      <c r="C1131" t="n">
        <v>-0.2760905577029349</v>
      </c>
      <c r="D1131" t="n">
        <v>17.984</v>
      </c>
      <c r="E1131" t="n">
        <v>1.52</v>
      </c>
    </row>
    <row r="1132">
      <c r="A1132" t="inlineStr">
        <is>
          <t>688266</t>
        </is>
      </c>
      <c r="B1132" t="n">
        <v>0.003802584570894975</v>
      </c>
      <c r="C1132" t="n">
        <v>-0.2829486224869893</v>
      </c>
      <c r="D1132" t="n">
        <v>66.39400000000001</v>
      </c>
      <c r="E1132" t="n">
        <v>3.5</v>
      </c>
    </row>
    <row r="1133">
      <c r="A1133" t="inlineStr">
        <is>
          <t>002667</t>
        </is>
      </c>
      <c r="B1133" t="n">
        <v>4.252873563218394e-05</v>
      </c>
      <c r="C1133" t="n">
        <v>-0.285714285714278</v>
      </c>
      <c r="D1133" t="n">
        <v>6.959999999999999</v>
      </c>
      <c r="E1133" t="n">
        <v>1.04</v>
      </c>
    </row>
    <row r="1134">
      <c r="A1134" t="inlineStr">
        <is>
          <t>300197</t>
        </is>
      </c>
      <c r="B1134" t="n">
        <v>0.0002032906764168188</v>
      </c>
      <c r="C1134" t="n">
        <v>-0.2994011976047872</v>
      </c>
      <c r="D1134" t="n">
        <v>3.282</v>
      </c>
      <c r="E1134" t="n">
        <v>2.1</v>
      </c>
    </row>
    <row r="1135">
      <c r="A1135" t="inlineStr">
        <is>
          <t>688002</t>
        </is>
      </c>
      <c r="B1135" t="n">
        <v>0.004556078316773812</v>
      </c>
      <c r="C1135" t="n">
        <v>-0.3094003094003095</v>
      </c>
      <c r="D1135" t="n">
        <v>109.504</v>
      </c>
      <c r="E1135" t="n">
        <v>1.66</v>
      </c>
    </row>
    <row r="1136">
      <c r="A1136" t="inlineStr">
        <is>
          <t>601988</t>
        </is>
      </c>
      <c r="B1136" t="n">
        <v>8.575031525851125e-06</v>
      </c>
      <c r="C1136" t="n">
        <v>-0.3134796238244419</v>
      </c>
      <c r="D1136" t="n">
        <v>3.172</v>
      </c>
      <c r="E1136" t="n">
        <v>0</v>
      </c>
    </row>
    <row r="1137">
      <c r="A1137" t="inlineStr">
        <is>
          <t>000568</t>
        </is>
      </c>
      <c r="B1137" t="n">
        <v>0.001164186068212573</v>
      </c>
      <c r="C1137" t="n">
        <v>-0.3277153558052359</v>
      </c>
      <c r="D1137" t="n">
        <v>214.33</v>
      </c>
      <c r="E1137" t="n">
        <v>0.86</v>
      </c>
    </row>
    <row r="1138">
      <c r="A1138" t="inlineStr">
        <is>
          <t>600703</t>
        </is>
      </c>
      <c r="B1138" t="n">
        <v>0.0019349711859266</v>
      </c>
      <c r="C1138" t="n">
        <v>-0.3333333333333299</v>
      </c>
      <c r="D1138" t="n">
        <v>26.376</v>
      </c>
      <c r="E1138" t="n">
        <v>1.44</v>
      </c>
    </row>
    <row r="1139">
      <c r="A1139" t="inlineStr">
        <is>
          <t>300172</t>
        </is>
      </c>
      <c r="B1139" t="n">
        <v>9.722129226648828e-05</v>
      </c>
      <c r="C1139" t="n">
        <v>-0.3361344537815225</v>
      </c>
      <c r="D1139" t="n">
        <v>5.973999999999999</v>
      </c>
      <c r="E1139" t="n">
        <v>2.18</v>
      </c>
    </row>
    <row r="1140">
      <c r="A1140" t="inlineStr">
        <is>
          <t>601886</t>
        </is>
      </c>
      <c r="B1140" t="n">
        <v>0.0001673837612768913</v>
      </c>
      <c r="C1140" t="n">
        <v>-0.3448275862068861</v>
      </c>
      <c r="D1140" t="n">
        <v>5.764</v>
      </c>
      <c r="E1140" t="n">
        <v>0.36</v>
      </c>
    </row>
    <row r="1141">
      <c r="A1141" t="inlineStr">
        <is>
          <t>600624</t>
        </is>
      </c>
      <c r="B1141" t="n">
        <v>2.320185614849204e-05</v>
      </c>
      <c r="C1141" t="n">
        <v>-0.3464203233256247</v>
      </c>
      <c r="D1141" t="n">
        <v>8.620000000000001</v>
      </c>
      <c r="E1141" t="n">
        <v>0.9800000000000001</v>
      </c>
    </row>
    <row r="1142">
      <c r="A1142" t="inlineStr">
        <is>
          <t>000861</t>
        </is>
      </c>
      <c r="B1142" t="n">
        <v>6.352775825720291e-05</v>
      </c>
      <c r="C1142" t="n">
        <v>-0.3472222222222099</v>
      </c>
      <c r="D1142" t="n">
        <v>2.846</v>
      </c>
      <c r="E1142" t="n">
        <v>1.24</v>
      </c>
    </row>
    <row r="1143">
      <c r="A1143" t="inlineStr">
        <is>
          <t>688169</t>
        </is>
      </c>
      <c r="B1143" t="n">
        <v>0.03913961742572245</v>
      </c>
      <c r="C1143" t="n">
        <v>-0.3474065138721283</v>
      </c>
      <c r="D1143" t="n">
        <v>1018.678</v>
      </c>
      <c r="E1143" t="n">
        <v>1.88</v>
      </c>
    </row>
    <row r="1144">
      <c r="A1144" t="inlineStr">
        <is>
          <t>600714</t>
        </is>
      </c>
      <c r="B1144" t="n">
        <v>0.0003492581602373897</v>
      </c>
      <c r="C1144" t="n">
        <v>-0.3636363636363549</v>
      </c>
      <c r="D1144" t="n">
        <v>5.391999999999999</v>
      </c>
      <c r="E1144" t="n">
        <v>0.78</v>
      </c>
    </row>
    <row r="1145">
      <c r="A1145" t="inlineStr">
        <is>
          <t>000799</t>
        </is>
      </c>
      <c r="B1145" t="n">
        <v>0.003629775122759801</v>
      </c>
      <c r="C1145" t="n">
        <v>-0.3670441233893151</v>
      </c>
      <c r="D1145" t="n">
        <v>127.892</v>
      </c>
      <c r="E1145" t="n">
        <v>3.6</v>
      </c>
    </row>
    <row r="1146">
      <c r="A1146" t="inlineStr">
        <is>
          <t>603987</t>
        </is>
      </c>
      <c r="B1146" t="n">
        <v>0.0002868201861832446</v>
      </c>
      <c r="C1146" t="n">
        <v>-0.3699136868064001</v>
      </c>
      <c r="D1146" t="n">
        <v>16.328</v>
      </c>
      <c r="E1146" t="n">
        <v>1.96</v>
      </c>
    </row>
    <row r="1147">
      <c r="A1147" t="inlineStr">
        <is>
          <t>600508</t>
        </is>
      </c>
      <c r="B1147" t="n">
        <v>0.00147487495190458</v>
      </c>
      <c r="C1147" t="n">
        <v>-0.3724394785847407</v>
      </c>
      <c r="D1147" t="n">
        <v>10.396</v>
      </c>
      <c r="E1147" t="n">
        <v>4.1</v>
      </c>
    </row>
    <row r="1148">
      <c r="A1148" t="inlineStr">
        <is>
          <t>600774</t>
        </is>
      </c>
      <c r="B1148" t="n">
        <v>0.0004343825665859576</v>
      </c>
      <c r="C1148" t="n">
        <v>-0.3734129947722264</v>
      </c>
      <c r="D1148" t="n">
        <v>13.216</v>
      </c>
      <c r="E1148" t="n">
        <v>0.36</v>
      </c>
    </row>
    <row r="1149">
      <c r="A1149" t="inlineStr">
        <is>
          <t>600200</t>
        </is>
      </c>
      <c r="B1149" t="n">
        <v>0.0003304733727810658</v>
      </c>
      <c r="C1149" t="n">
        <v>-0.373831775700928</v>
      </c>
      <c r="D1149" t="n">
        <v>5.407999999999999</v>
      </c>
      <c r="E1149" t="n">
        <v>1.24</v>
      </c>
    </row>
    <row r="1150">
      <c r="A1150" t="inlineStr">
        <is>
          <t>600385</t>
        </is>
      </c>
      <c r="B1150" t="n">
        <v>0.0003896164277411854</v>
      </c>
      <c r="C1150" t="n">
        <v>-0.3795066413662118</v>
      </c>
      <c r="D1150" t="n">
        <v>5.162</v>
      </c>
      <c r="E1150" t="n">
        <v>0.2</v>
      </c>
    </row>
    <row r="1151">
      <c r="A1151" t="inlineStr">
        <is>
          <t>000630</t>
        </is>
      </c>
      <c r="B1151" t="n">
        <v>0.0002519685039370071</v>
      </c>
      <c r="C1151" t="n">
        <v>-0.3831417624520994</v>
      </c>
      <c r="D1151" t="n">
        <v>2.54</v>
      </c>
      <c r="E1151" t="n">
        <v>1.4</v>
      </c>
    </row>
    <row r="1152">
      <c r="A1152" t="inlineStr">
        <is>
          <t>600317</t>
        </is>
      </c>
      <c r="B1152" t="n">
        <v>1.132075471698127e-05</v>
      </c>
      <c r="C1152" t="n">
        <v>-0.3906250000000111</v>
      </c>
      <c r="D1152" t="n">
        <v>2.544</v>
      </c>
      <c r="E1152" t="n">
        <v>0.14</v>
      </c>
    </row>
    <row r="1153">
      <c r="A1153" t="inlineStr">
        <is>
          <t>603619</t>
        </is>
      </c>
      <c r="B1153" t="n">
        <v>0.0005228434504792318</v>
      </c>
      <c r="C1153" t="n">
        <v>-0.3921568627450855</v>
      </c>
      <c r="D1153" t="n">
        <v>10.016</v>
      </c>
      <c r="E1153" t="n">
        <v>1.22</v>
      </c>
    </row>
    <row r="1154">
      <c r="A1154" t="inlineStr">
        <is>
          <t>002233</t>
        </is>
      </c>
      <c r="B1154" t="n">
        <v>0.0002052162849872789</v>
      </c>
      <c r="C1154" t="n">
        <v>-0.3930817610062975</v>
      </c>
      <c r="D1154" t="n">
        <v>12.576</v>
      </c>
      <c r="E1154" t="n">
        <v>1.06</v>
      </c>
    </row>
    <row r="1155">
      <c r="A1155" t="inlineStr">
        <is>
          <t>601198</t>
        </is>
      </c>
      <c r="B1155" t="n">
        <v>0.0004582099162910497</v>
      </c>
      <c r="C1155" t="n">
        <v>-0.3955696202531667</v>
      </c>
      <c r="D1155" t="n">
        <v>12.424</v>
      </c>
      <c r="E1155" t="n">
        <v>0.4</v>
      </c>
    </row>
    <row r="1156">
      <c r="A1156" t="inlineStr">
        <is>
          <t>600036</t>
        </is>
      </c>
      <c r="B1156" t="n">
        <v>0.0005501435902264525</v>
      </c>
      <c r="C1156" t="n">
        <v>-0.3963627885288035</v>
      </c>
      <c r="D1156" t="n">
        <v>42.48199999999999</v>
      </c>
      <c r="E1156" t="n">
        <v>0.26</v>
      </c>
    </row>
    <row r="1157">
      <c r="A1157" t="inlineStr">
        <is>
          <t>002523</t>
        </is>
      </c>
      <c r="B1157" t="n">
        <v>5.429272281275541e-05</v>
      </c>
      <c r="C1157" t="n">
        <v>-0.4032258064516014</v>
      </c>
      <c r="D1157" t="n">
        <v>2.446</v>
      </c>
      <c r="E1157" t="n">
        <v>0.4399999999999999</v>
      </c>
    </row>
    <row r="1158">
      <c r="A1158" t="inlineStr">
        <is>
          <t>300489</t>
        </is>
      </c>
      <c r="B1158" t="n">
        <v>0.008888862058557189</v>
      </c>
      <c r="C1158" t="n">
        <v>-0.4040404040404066</v>
      </c>
      <c r="D1158" t="n">
        <v>33.13</v>
      </c>
      <c r="E1158" t="n">
        <v>2.72</v>
      </c>
    </row>
    <row r="1159">
      <c r="A1159" t="inlineStr">
        <is>
          <t>603825</t>
        </is>
      </c>
      <c r="B1159" t="n">
        <v>9.28559751512207e-06</v>
      </c>
      <c r="C1159" t="n">
        <v>-0.4076640847941349</v>
      </c>
      <c r="D1159" t="n">
        <v>24.468</v>
      </c>
      <c r="E1159" t="n">
        <v>2.64</v>
      </c>
    </row>
    <row r="1160">
      <c r="A1160" t="inlineStr">
        <is>
          <t>002558</t>
        </is>
      </c>
      <c r="B1160" t="n">
        <v>0.0002239625949737002</v>
      </c>
      <c r="C1160" t="n">
        <v>-0.4093567251462038</v>
      </c>
      <c r="D1160" t="n">
        <v>17.11</v>
      </c>
      <c r="E1160" t="n">
        <v>0.22</v>
      </c>
    </row>
    <row r="1161">
      <c r="A1161" t="inlineStr">
        <is>
          <t>300113</t>
        </is>
      </c>
      <c r="B1161" t="n">
        <v>0.001295057219381544</v>
      </c>
      <c r="C1161" t="n">
        <v>-0.4237288135593209</v>
      </c>
      <c r="D1161" t="n">
        <v>16.428</v>
      </c>
      <c r="E1161" t="n">
        <v>1.9</v>
      </c>
    </row>
    <row r="1162">
      <c r="A1162" t="inlineStr">
        <is>
          <t>300676</t>
        </is>
      </c>
      <c r="B1162" t="n">
        <v>0.007554404082128578</v>
      </c>
      <c r="C1162" t="n">
        <v>-0.428888718694953</v>
      </c>
      <c r="D1162" t="n">
        <v>131.696</v>
      </c>
      <c r="E1162" t="n">
        <v>2.26</v>
      </c>
    </row>
    <row r="1163">
      <c r="A1163" t="inlineStr">
        <is>
          <t>000971</t>
        </is>
      </c>
      <c r="B1163" t="n">
        <v>2.299651567944261e-05</v>
      </c>
      <c r="C1163" t="n">
        <v>-0.4310344827586077</v>
      </c>
      <c r="D1163" t="n">
        <v>2.296</v>
      </c>
      <c r="E1163" t="n">
        <v>0.32</v>
      </c>
    </row>
    <row r="1164">
      <c r="A1164" t="inlineStr">
        <is>
          <t>002003</t>
        </is>
      </c>
      <c r="B1164" t="n">
        <v>0.0005646503393331374</v>
      </c>
      <c r="C1164" t="n">
        <v>-0.4316546762589968</v>
      </c>
      <c r="D1164" t="n">
        <v>6.778</v>
      </c>
      <c r="E1164" t="n">
        <v>0.7</v>
      </c>
    </row>
    <row r="1165">
      <c r="A1165" t="inlineStr">
        <is>
          <t>688029</t>
        </is>
      </c>
      <c r="B1165" t="n">
        <v>0.006256197151157163</v>
      </c>
      <c r="C1165" t="n">
        <v>-0.4373566590218259</v>
      </c>
      <c r="D1165" t="n">
        <v>185.198</v>
      </c>
      <c r="E1165" t="n">
        <v>1.78</v>
      </c>
    </row>
    <row r="1166">
      <c r="A1166" t="inlineStr">
        <is>
          <t>000973</t>
        </is>
      </c>
      <c r="B1166" t="n">
        <v>0.0001551815766164757</v>
      </c>
      <c r="C1166" t="n">
        <v>-0.4376367614879806</v>
      </c>
      <c r="D1166" t="n">
        <v>4.516</v>
      </c>
      <c r="E1166" t="n">
        <v>0.9600000000000002</v>
      </c>
    </row>
    <row r="1167">
      <c r="A1167" t="inlineStr">
        <is>
          <t>601699</t>
        </is>
      </c>
      <c r="B1167" t="n">
        <v>0.0003994020926756345</v>
      </c>
      <c r="C1167" t="n">
        <v>-0.4385964912280715</v>
      </c>
      <c r="D1167" t="n">
        <v>6.69</v>
      </c>
      <c r="E1167" t="n">
        <v>1.5</v>
      </c>
    </row>
    <row r="1168">
      <c r="A1168" t="inlineStr">
        <is>
          <t>601898</t>
        </is>
      </c>
      <c r="B1168" t="n">
        <v>0.000371917191719172</v>
      </c>
      <c r="C1168" t="n">
        <v>-0.4395604395604269</v>
      </c>
      <c r="D1168" t="n">
        <v>4.444000000000001</v>
      </c>
      <c r="E1168" t="n">
        <v>0.3</v>
      </c>
    </row>
    <row r="1169">
      <c r="A1169" t="inlineStr">
        <is>
          <t>688310</t>
        </is>
      </c>
      <c r="B1169" t="n">
        <v>0.002690928784186299</v>
      </c>
      <c r="C1169" t="n">
        <v>-0.4461221688400796</v>
      </c>
      <c r="D1169" t="n">
        <v>29.544</v>
      </c>
      <c r="E1169" t="n">
        <v>1.5</v>
      </c>
    </row>
    <row r="1170">
      <c r="A1170" t="inlineStr">
        <is>
          <t>603662</t>
        </is>
      </c>
      <c r="B1170" t="n">
        <v>0.000618956733873862</v>
      </c>
      <c r="C1170" t="n">
        <v>-0.4600141542816738</v>
      </c>
      <c r="D1170" t="n">
        <v>27.874</v>
      </c>
      <c r="E1170" t="n">
        <v>1.28</v>
      </c>
    </row>
    <row r="1171">
      <c r="A1171" t="inlineStr">
        <is>
          <t>600184</t>
        </is>
      </c>
      <c r="B1171" t="n">
        <v>0.0005049858889934136</v>
      </c>
      <c r="C1171" t="n">
        <v>-0.4651162790697771</v>
      </c>
      <c r="D1171" t="n">
        <v>10.63</v>
      </c>
      <c r="E1171" t="n">
        <v>1.26</v>
      </c>
    </row>
    <row r="1172">
      <c r="A1172" t="inlineStr">
        <is>
          <t>300604</t>
        </is>
      </c>
      <c r="B1172" t="n">
        <v>0.002779083245521605</v>
      </c>
      <c r="C1172" t="n">
        <v>-0.4666666666666708</v>
      </c>
      <c r="D1172" t="n">
        <v>30.368</v>
      </c>
      <c r="E1172" t="n">
        <v>6.24</v>
      </c>
    </row>
    <row r="1173">
      <c r="A1173" t="inlineStr">
        <is>
          <t>601958</t>
        </is>
      </c>
      <c r="B1173" t="n">
        <v>0.0006354554358472082</v>
      </c>
      <c r="C1173" t="n">
        <v>-0.4761904761904856</v>
      </c>
      <c r="D1173" t="n">
        <v>6.126</v>
      </c>
      <c r="E1173" t="n">
        <v>0.64</v>
      </c>
    </row>
    <row r="1174">
      <c r="A1174" t="inlineStr">
        <is>
          <t>603127</t>
        </is>
      </c>
      <c r="B1174" t="n">
        <v>0.006296213963181653</v>
      </c>
      <c r="C1174" t="n">
        <v>-0.4932650350977008</v>
      </c>
      <c r="D1174" t="n">
        <v>103.644</v>
      </c>
      <c r="E1174" t="n">
        <v>0.76</v>
      </c>
    </row>
    <row r="1175">
      <c r="A1175" t="inlineStr">
        <is>
          <t>601177</t>
        </is>
      </c>
      <c r="B1175" t="n">
        <v>9.769173492181669e-05</v>
      </c>
      <c r="C1175" t="n">
        <v>-0.4938271604938205</v>
      </c>
      <c r="D1175" t="n">
        <v>8.058</v>
      </c>
      <c r="E1175" t="n">
        <v>0.4</v>
      </c>
    </row>
    <row r="1176">
      <c r="A1176" t="inlineStr">
        <is>
          <t>600871</t>
        </is>
      </c>
      <c r="B1176" t="n">
        <v>6.315789473684191e-05</v>
      </c>
      <c r="C1176" t="n">
        <v>-0.4975124378109319</v>
      </c>
      <c r="D1176" t="n">
        <v>1.976</v>
      </c>
      <c r="E1176" t="n">
        <v>0.26</v>
      </c>
    </row>
    <row r="1177">
      <c r="A1177" t="inlineStr">
        <is>
          <t>300041</t>
        </is>
      </c>
      <c r="B1177" t="n">
        <v>0.0007612148866391005</v>
      </c>
      <c r="C1177" t="n">
        <v>-0.497512437810943</v>
      </c>
      <c r="D1177" t="n">
        <v>14.026</v>
      </c>
      <c r="E1177" t="n">
        <v>2.22</v>
      </c>
    </row>
    <row r="1178">
      <c r="A1178" t="inlineStr">
        <is>
          <t>000809</t>
        </is>
      </c>
      <c r="B1178" t="n">
        <v>3.801820020222454e-05</v>
      </c>
      <c r="C1178" t="n">
        <v>-0.5000000000000004</v>
      </c>
      <c r="D1178" t="n">
        <v>1.978</v>
      </c>
      <c r="E1178" t="n">
        <v>0.9</v>
      </c>
    </row>
    <row r="1179">
      <c r="A1179" t="inlineStr">
        <is>
          <t>002031</t>
        </is>
      </c>
      <c r="B1179" t="n">
        <v>5.080645161290332e-05</v>
      </c>
      <c r="C1179" t="n">
        <v>-0.5000000000000004</v>
      </c>
      <c r="D1179" t="n">
        <v>1.984</v>
      </c>
      <c r="E1179" t="n">
        <v>0.9199999999999999</v>
      </c>
    </row>
    <row r="1180">
      <c r="A1180" t="inlineStr">
        <is>
          <t>300644</t>
        </is>
      </c>
      <c r="B1180" t="n">
        <v>0.005788210212130891</v>
      </c>
      <c r="C1180" t="n">
        <v>-0.5027785128340789</v>
      </c>
      <c r="D1180" t="n">
        <v>37.52399999999999</v>
      </c>
      <c r="E1180" t="n">
        <v>5.239999999999999</v>
      </c>
    </row>
    <row r="1181">
      <c r="A1181" t="inlineStr">
        <is>
          <t>000901</t>
        </is>
      </c>
      <c r="B1181" t="n">
        <v>0.0002349593495934948</v>
      </c>
      <c r="C1181" t="n">
        <v>-0.5035246727089548</v>
      </c>
      <c r="D1181" t="n">
        <v>9.84</v>
      </c>
      <c r="E1181" t="n">
        <v>1.42</v>
      </c>
    </row>
    <row r="1182">
      <c r="A1182" t="inlineStr">
        <is>
          <t>600680</t>
        </is>
      </c>
      <c r="B1182" t="n">
        <v>0.0007893333333333351</v>
      </c>
      <c r="C1182" t="n">
        <v>-0.5174644243208237</v>
      </c>
      <c r="D1182" t="n">
        <v>7.5</v>
      </c>
      <c r="E1182" t="n">
        <v>1.344</v>
      </c>
    </row>
    <row r="1183">
      <c r="A1183" t="inlineStr">
        <is>
          <t>603208</t>
        </is>
      </c>
      <c r="B1183" t="n">
        <v>0.001447165796092092</v>
      </c>
      <c r="C1183" t="n">
        <v>-0.5336179295624355</v>
      </c>
      <c r="D1183" t="n">
        <v>103.38</v>
      </c>
      <c r="E1183" t="n">
        <v>0.72</v>
      </c>
    </row>
    <row r="1184">
      <c r="A1184" t="inlineStr">
        <is>
          <t>601949</t>
        </is>
      </c>
      <c r="B1184" t="n">
        <v>0.0001891383055756703</v>
      </c>
      <c r="C1184" t="n">
        <v>-0.5347593582887722</v>
      </c>
      <c r="D1184" t="n">
        <v>5.524</v>
      </c>
      <c r="E1184" t="n">
        <v>0.36</v>
      </c>
    </row>
    <row r="1185">
      <c r="A1185" t="inlineStr">
        <is>
          <t>000795</t>
        </is>
      </c>
      <c r="B1185" t="n">
        <v>0.0002157760814249354</v>
      </c>
      <c r="C1185" t="n">
        <v>-0.536672629695889</v>
      </c>
      <c r="D1185" t="n">
        <v>5.502000000000001</v>
      </c>
      <c r="E1185" t="n">
        <v>1.06</v>
      </c>
    </row>
    <row r="1186">
      <c r="A1186" t="inlineStr">
        <is>
          <t>600958</t>
        </is>
      </c>
      <c r="B1186" t="n">
        <v>0.0004239941477688368</v>
      </c>
      <c r="C1186" t="n">
        <v>-0.5390835579514919</v>
      </c>
      <c r="D1186" t="n">
        <v>10.936</v>
      </c>
      <c r="E1186" t="n">
        <v>0.58</v>
      </c>
    </row>
    <row r="1187">
      <c r="A1187" t="inlineStr">
        <is>
          <t>000030</t>
        </is>
      </c>
      <c r="B1187" t="n">
        <v>0.0002920736589271414</v>
      </c>
      <c r="C1187" t="n">
        <v>-0.5398110661268607</v>
      </c>
      <c r="D1187" t="n">
        <v>7.494</v>
      </c>
      <c r="E1187" t="n">
        <v>0.8</v>
      </c>
    </row>
    <row r="1188">
      <c r="A1188" t="inlineStr">
        <is>
          <t>600649</t>
        </is>
      </c>
      <c r="B1188" t="n">
        <v>2.121322193970181e-05</v>
      </c>
      <c r="C1188" t="n">
        <v>-0.5444646098003547</v>
      </c>
      <c r="D1188" t="n">
        <v>5.506</v>
      </c>
      <c r="E1188" t="n">
        <v>0.24</v>
      </c>
    </row>
    <row r="1189">
      <c r="A1189" t="inlineStr">
        <is>
          <t>300272</t>
        </is>
      </c>
      <c r="B1189" t="n">
        <v>0.0004098622189992738</v>
      </c>
      <c r="C1189" t="n">
        <v>-0.5474452554744547</v>
      </c>
      <c r="D1189" t="n">
        <v>5.516</v>
      </c>
      <c r="E1189" t="n">
        <v>1.88</v>
      </c>
    </row>
    <row r="1190">
      <c r="A1190" t="inlineStr">
        <is>
          <t>002735</t>
        </is>
      </c>
      <c r="B1190" t="n">
        <v>7.057914205266901e-05</v>
      </c>
      <c r="C1190" t="n">
        <v>-0.5491488193300476</v>
      </c>
      <c r="D1190" t="n">
        <v>36.226</v>
      </c>
      <c r="E1190" t="n">
        <v>0.64</v>
      </c>
    </row>
    <row r="1191">
      <c r="A1191" t="inlineStr">
        <is>
          <t>300441</t>
        </is>
      </c>
      <c r="B1191" t="n">
        <v>0.0001294170004450367</v>
      </c>
      <c r="C1191" t="n">
        <v>-0.5500550055005604</v>
      </c>
      <c r="D1191" t="n">
        <v>8.988</v>
      </c>
      <c r="E1191" t="n">
        <v>0.9199999999999999</v>
      </c>
    </row>
    <row r="1192">
      <c r="A1192" t="inlineStr">
        <is>
          <t>688202</t>
        </is>
      </c>
      <c r="B1192" t="n">
        <v>0.01767121212121215</v>
      </c>
      <c r="C1192" t="n">
        <v>-0.5514705882352811</v>
      </c>
      <c r="D1192" t="n">
        <v>159.456</v>
      </c>
      <c r="E1192" t="n">
        <v>3.02</v>
      </c>
    </row>
    <row r="1193">
      <c r="A1193" t="inlineStr">
        <is>
          <t>601611</t>
        </is>
      </c>
      <c r="B1193" t="n">
        <v>0.0002816647919010132</v>
      </c>
      <c r="C1193" t="n">
        <v>-0.5524861878453025</v>
      </c>
      <c r="D1193" t="n">
        <v>7.112</v>
      </c>
      <c r="E1193" t="n">
        <v>0.5399999999999999</v>
      </c>
    </row>
    <row r="1194">
      <c r="A1194" t="inlineStr">
        <is>
          <t>002116</t>
        </is>
      </c>
      <c r="B1194" t="n">
        <v>4.096792346651632e-05</v>
      </c>
      <c r="C1194" t="n">
        <v>-0.557880055788007</v>
      </c>
      <c r="D1194" t="n">
        <v>7.108</v>
      </c>
      <c r="E1194" t="n">
        <v>0.42</v>
      </c>
    </row>
    <row r="1195">
      <c r="A1195" t="inlineStr">
        <is>
          <t>600548</t>
        </is>
      </c>
      <c r="B1195" t="n">
        <v>2.562020748759578e-05</v>
      </c>
      <c r="C1195" t="n">
        <v>-0.561167227833903</v>
      </c>
      <c r="D1195" t="n">
        <v>8.868</v>
      </c>
      <c r="E1195" t="n">
        <v>0.04</v>
      </c>
    </row>
    <row r="1196">
      <c r="A1196" t="inlineStr">
        <is>
          <t>603982</t>
        </is>
      </c>
      <c r="B1196" t="n">
        <v>0.003839462704792922</v>
      </c>
      <c r="C1196" t="n">
        <v>-0.5623721881390598</v>
      </c>
      <c r="D1196" t="n">
        <v>19.654</v>
      </c>
      <c r="E1196" t="n">
        <v>15.26</v>
      </c>
    </row>
    <row r="1197">
      <c r="A1197" t="inlineStr">
        <is>
          <t>603681</t>
        </is>
      </c>
      <c r="B1197" t="n">
        <v>0.0005916710595677393</v>
      </c>
      <c r="C1197" t="n">
        <v>-0.5714285714285672</v>
      </c>
      <c r="D1197" t="n">
        <v>18.97</v>
      </c>
      <c r="E1197" t="n">
        <v>2.42</v>
      </c>
    </row>
    <row r="1198">
      <c r="A1198" t="inlineStr">
        <is>
          <t>000545</t>
        </is>
      </c>
      <c r="B1198" t="n">
        <v>0.0004489552238805965</v>
      </c>
      <c r="C1198" t="n">
        <v>-0.5780346820809301</v>
      </c>
      <c r="D1198" t="n">
        <v>3.35</v>
      </c>
      <c r="E1198" t="n">
        <v>8.540000000000001</v>
      </c>
    </row>
    <row r="1199">
      <c r="A1199" t="inlineStr">
        <is>
          <t>002077</t>
        </is>
      </c>
      <c r="B1199" t="n">
        <v>2.736042092955253e-05</v>
      </c>
      <c r="C1199" t="n">
        <v>-0.5805515239477477</v>
      </c>
      <c r="D1199" t="n">
        <v>6.842000000000001</v>
      </c>
      <c r="E1199" t="n">
        <v>0.9</v>
      </c>
    </row>
    <row r="1200">
      <c r="A1200" t="inlineStr">
        <is>
          <t>600469</t>
        </is>
      </c>
      <c r="B1200" t="n">
        <v>0.0002044052863436117</v>
      </c>
      <c r="C1200" t="n">
        <v>-0.5905511811023723</v>
      </c>
      <c r="D1200" t="n">
        <v>4.994</v>
      </c>
      <c r="E1200" t="n">
        <v>0.72</v>
      </c>
    </row>
    <row r="1201">
      <c r="A1201" t="inlineStr">
        <is>
          <t>002490</t>
        </is>
      </c>
      <c r="B1201" t="n">
        <v>0.0001707317073170733</v>
      </c>
      <c r="C1201" t="n">
        <v>-0.5970149253731294</v>
      </c>
      <c r="D1201" t="n">
        <v>3.28</v>
      </c>
      <c r="E1201" t="n">
        <v>0.62</v>
      </c>
    </row>
    <row r="1202">
      <c r="A1202" t="inlineStr">
        <is>
          <t>002518</t>
        </is>
      </c>
      <c r="B1202" t="n">
        <v>0.0002034612490594427</v>
      </c>
      <c r="C1202" t="n">
        <v>-0.5988023952095856</v>
      </c>
      <c r="D1202" t="n">
        <v>13.29</v>
      </c>
      <c r="E1202" t="n">
        <v>2.02</v>
      </c>
    </row>
    <row r="1203">
      <c r="A1203" t="inlineStr">
        <is>
          <t>601398</t>
        </is>
      </c>
      <c r="B1203" t="n">
        <v>1.546516310914199e-05</v>
      </c>
      <c r="C1203" t="n">
        <v>-0.6000000000000005</v>
      </c>
      <c r="D1203" t="n">
        <v>4.966</v>
      </c>
      <c r="E1203" t="n">
        <v>0.02</v>
      </c>
    </row>
    <row r="1204">
      <c r="A1204" t="inlineStr">
        <is>
          <t>600661</t>
        </is>
      </c>
      <c r="B1204" t="n">
        <v>0.0001601283594063379</v>
      </c>
      <c r="C1204" t="n">
        <v>-0.6008010680907838</v>
      </c>
      <c r="D1204" t="n">
        <v>14.958</v>
      </c>
      <c r="E1204" t="n">
        <v>0.1</v>
      </c>
    </row>
    <row r="1205">
      <c r="A1205" t="inlineStr">
        <is>
          <t>000933</t>
        </is>
      </c>
      <c r="B1205" t="n">
        <v>0.003583975503955092</v>
      </c>
      <c r="C1205" t="n">
        <v>-0.6009615384615419</v>
      </c>
      <c r="D1205" t="n">
        <v>7.837999999999999</v>
      </c>
      <c r="E1205" t="n">
        <v>4.66</v>
      </c>
    </row>
    <row r="1206">
      <c r="A1206" t="inlineStr">
        <is>
          <t>300879</t>
        </is>
      </c>
      <c r="B1206" t="n">
        <v>0.000840982379753724</v>
      </c>
      <c r="C1206" t="n">
        <v>-0.6038242200603783</v>
      </c>
      <c r="D1206" t="n">
        <v>29.398</v>
      </c>
      <c r="E1206" t="n">
        <v>6.26</v>
      </c>
    </row>
    <row r="1207">
      <c r="A1207" t="inlineStr">
        <is>
          <t>300127</t>
        </is>
      </c>
      <c r="B1207" t="n">
        <v>0.001614947344581582</v>
      </c>
      <c r="C1207" t="n">
        <v>-0.6084070796460117</v>
      </c>
      <c r="D1207" t="n">
        <v>17.662</v>
      </c>
      <c r="E1207" t="n">
        <v>2.1</v>
      </c>
    </row>
    <row r="1208">
      <c r="A1208" t="inlineStr">
        <is>
          <t>600992</t>
        </is>
      </c>
      <c r="B1208" t="n">
        <v>5.600245624808037e-05</v>
      </c>
      <c r="C1208" t="n">
        <v>-0.6097560975609762</v>
      </c>
      <c r="D1208" t="n">
        <v>6.514</v>
      </c>
      <c r="E1208" t="n">
        <v>0.4399999999999999</v>
      </c>
    </row>
    <row r="1209">
      <c r="A1209" t="inlineStr">
        <is>
          <t>000060</t>
        </is>
      </c>
      <c r="B1209" t="n">
        <v>0.0007847457627118656</v>
      </c>
      <c r="C1209" t="n">
        <v>-0.612244897959191</v>
      </c>
      <c r="D1209" t="n">
        <v>4.720000000000001</v>
      </c>
      <c r="E1209" t="n">
        <v>1.86</v>
      </c>
    </row>
    <row r="1210">
      <c r="A1210" t="inlineStr">
        <is>
          <t>000070</t>
        </is>
      </c>
      <c r="B1210" t="n">
        <v>8.058151609553475e-05</v>
      </c>
      <c r="C1210" t="n">
        <v>-0.6230529595015577</v>
      </c>
      <c r="D1210" t="n">
        <v>9.630000000000001</v>
      </c>
      <c r="E1210" t="n">
        <v>1.22</v>
      </c>
    </row>
    <row r="1211">
      <c r="A1211" t="inlineStr">
        <is>
          <t>002843</t>
        </is>
      </c>
      <c r="B1211" t="n">
        <v>5.245901639344244e-05</v>
      </c>
      <c r="C1211" t="n">
        <v>-0.6249999999999978</v>
      </c>
      <c r="D1211" t="n">
        <v>7.93</v>
      </c>
      <c r="E1211" t="n">
        <v>0.4400000000000001</v>
      </c>
    </row>
    <row r="1212">
      <c r="A1212" t="inlineStr">
        <is>
          <t>002097</t>
        </is>
      </c>
      <c r="B1212" t="n">
        <v>0.0002742335951355463</v>
      </c>
      <c r="C1212" t="n">
        <v>-0.6257822277847325</v>
      </c>
      <c r="D1212" t="n">
        <v>7.894</v>
      </c>
      <c r="E1212" t="n">
        <v>1.36</v>
      </c>
    </row>
    <row r="1213">
      <c r="A1213" t="inlineStr">
        <is>
          <t>600573</t>
        </is>
      </c>
      <c r="B1213" t="n">
        <v>0.01316093516829713</v>
      </c>
      <c r="C1213" t="n">
        <v>-0.627802690582957</v>
      </c>
      <c r="D1213" t="n">
        <v>12.062</v>
      </c>
      <c r="E1213" t="n">
        <v>17.84</v>
      </c>
    </row>
    <row r="1214">
      <c r="A1214" t="inlineStr">
        <is>
          <t>600777</t>
        </is>
      </c>
      <c r="B1214" t="n">
        <v>4.398976982097195e-05</v>
      </c>
      <c r="C1214" t="n">
        <v>-0.6289308176100628</v>
      </c>
      <c r="D1214" t="n">
        <v>1.564</v>
      </c>
      <c r="E1214" t="n">
        <v>0.68</v>
      </c>
    </row>
    <row r="1215">
      <c r="A1215" t="inlineStr">
        <is>
          <t>601288</t>
        </is>
      </c>
      <c r="B1215" t="n">
        <v>7.619047619047521e-06</v>
      </c>
      <c r="C1215" t="n">
        <v>-0.6309148264984188</v>
      </c>
      <c r="D1215" t="n">
        <v>3.15</v>
      </c>
      <c r="E1215" t="n">
        <v>0</v>
      </c>
    </row>
    <row r="1216">
      <c r="A1216" t="inlineStr">
        <is>
          <t>300671</t>
        </is>
      </c>
      <c r="B1216" t="n">
        <v>0.002177529790051072</v>
      </c>
      <c r="C1216" t="n">
        <v>-0.632170451884817</v>
      </c>
      <c r="D1216" t="n">
        <v>42.296</v>
      </c>
      <c r="E1216" t="n">
        <v>4.08</v>
      </c>
    </row>
    <row r="1217">
      <c r="A1217" t="inlineStr">
        <is>
          <t>300204</t>
        </is>
      </c>
      <c r="B1217" t="n">
        <v>0.001126707000864301</v>
      </c>
      <c r="C1217" t="n">
        <v>-0.6322444678609096</v>
      </c>
      <c r="D1217" t="n">
        <v>9.256</v>
      </c>
      <c r="E1217" t="n">
        <v>0.52</v>
      </c>
    </row>
    <row r="1218">
      <c r="A1218" t="inlineStr">
        <is>
          <t>300334</t>
        </is>
      </c>
      <c r="B1218" t="n">
        <v>0.0005070189070189075</v>
      </c>
      <c r="C1218" t="n">
        <v>-0.6329113924050778</v>
      </c>
      <c r="D1218" t="n">
        <v>7.722</v>
      </c>
      <c r="E1218" t="n">
        <v>1.48</v>
      </c>
    </row>
    <row r="1219">
      <c r="A1219" t="inlineStr">
        <is>
          <t>002752</t>
        </is>
      </c>
      <c r="B1219" t="n">
        <v>0.0001218158890290042</v>
      </c>
      <c r="C1219" t="n">
        <v>-0.6359300476947549</v>
      </c>
      <c r="D1219" t="n">
        <v>6.343999999999999</v>
      </c>
      <c r="E1219" t="n">
        <v>0.86</v>
      </c>
    </row>
    <row r="1220">
      <c r="A1220" t="inlineStr">
        <is>
          <t>002611</t>
        </is>
      </c>
      <c r="B1220" t="n">
        <v>0.0001319186560565872</v>
      </c>
      <c r="C1220" t="n">
        <v>-0.6521739130434634</v>
      </c>
      <c r="D1220" t="n">
        <v>4.523999999999999</v>
      </c>
      <c r="E1220" t="n">
        <v>0.6</v>
      </c>
    </row>
    <row r="1221">
      <c r="A1221" t="inlineStr">
        <is>
          <t>002672</t>
        </is>
      </c>
      <c r="B1221" t="n">
        <v>0.0001216027874564461</v>
      </c>
      <c r="C1221" t="n">
        <v>-0.6528835690968293</v>
      </c>
      <c r="D1221" t="n">
        <v>9.184000000000001</v>
      </c>
      <c r="E1221" t="n">
        <v>0.8400000000000001</v>
      </c>
    </row>
    <row r="1222">
      <c r="A1222" t="inlineStr">
        <is>
          <t>300360</t>
        </is>
      </c>
      <c r="B1222" t="n">
        <v>0.0002233369683751353</v>
      </c>
      <c r="C1222" t="n">
        <v>-0.6550218340611424</v>
      </c>
      <c r="D1222" t="n">
        <v>9.169999999999998</v>
      </c>
      <c r="E1222" t="n">
        <v>1.04</v>
      </c>
    </row>
    <row r="1223">
      <c r="A1223" t="inlineStr">
        <is>
          <t>002597</t>
        </is>
      </c>
      <c r="B1223" t="n">
        <v>0.0006436125965537797</v>
      </c>
      <c r="C1223" t="n">
        <v>-0.6578947368421018</v>
      </c>
      <c r="D1223" t="n">
        <v>33.66</v>
      </c>
      <c r="E1223" t="n">
        <v>1.22</v>
      </c>
    </row>
    <row r="1224">
      <c r="A1224" t="inlineStr">
        <is>
          <t>600170</t>
        </is>
      </c>
      <c r="B1224" t="n">
        <v>7.973421926910195e-06</v>
      </c>
      <c r="C1224" t="n">
        <v>-0.660066006600657</v>
      </c>
      <c r="D1224" t="n">
        <v>3.01</v>
      </c>
      <c r="E1224" t="n">
        <v>0.14</v>
      </c>
    </row>
    <row r="1225">
      <c r="A1225" t="inlineStr">
        <is>
          <t>300526</t>
        </is>
      </c>
      <c r="B1225" t="n">
        <v>9.091472868217155e-05</v>
      </c>
      <c r="C1225" t="n">
        <v>-0.6634778583551992</v>
      </c>
      <c r="D1225" t="n">
        <v>64.5</v>
      </c>
      <c r="E1225" t="n">
        <v>0.6799999999999999</v>
      </c>
    </row>
    <row r="1226">
      <c r="A1226" t="inlineStr">
        <is>
          <t>603728</t>
        </is>
      </c>
      <c r="B1226" t="n">
        <v>0.0001296636085626915</v>
      </c>
      <c r="C1226" t="n">
        <v>-0.6740196078431349</v>
      </c>
      <c r="D1226" t="n">
        <v>16.35</v>
      </c>
      <c r="E1226" t="n">
        <v>1.04</v>
      </c>
    </row>
    <row r="1227">
      <c r="A1227" t="inlineStr">
        <is>
          <t>300670</t>
        </is>
      </c>
      <c r="B1227" t="n">
        <v>0.0006146821844225613</v>
      </c>
      <c r="C1227" t="n">
        <v>-0.6749156355455588</v>
      </c>
      <c r="D1227" t="n">
        <v>8.936</v>
      </c>
      <c r="E1227" t="n">
        <v>6.300000000000001</v>
      </c>
    </row>
    <row r="1228">
      <c r="A1228" t="inlineStr">
        <is>
          <t>002324</t>
        </is>
      </c>
      <c r="B1228" t="n">
        <v>0.0003393188854489162</v>
      </c>
      <c r="C1228" t="n">
        <v>-0.6765067650676637</v>
      </c>
      <c r="D1228" t="n">
        <v>16.15</v>
      </c>
      <c r="E1228" t="n">
        <v>2.04</v>
      </c>
    </row>
    <row r="1229">
      <c r="A1229" t="inlineStr">
        <is>
          <t>600519</t>
        </is>
      </c>
      <c r="B1229" t="n">
        <v>0.03801077406186559</v>
      </c>
      <c r="C1229" t="n">
        <v>-0.6784260515603768</v>
      </c>
      <c r="D1229" t="n">
        <v>1845.098</v>
      </c>
      <c r="E1229" t="n">
        <v>0.24</v>
      </c>
    </row>
    <row r="1230">
      <c r="A1230" t="inlineStr">
        <is>
          <t>000980</t>
        </is>
      </c>
      <c r="B1230" t="n">
        <v>3.835616438356171e-05</v>
      </c>
      <c r="C1230" t="n">
        <v>-0.6802721088435382</v>
      </c>
      <c r="D1230" t="n">
        <v>1.46</v>
      </c>
      <c r="E1230" t="n">
        <v>2.06</v>
      </c>
    </row>
    <row r="1231">
      <c r="A1231" t="inlineStr">
        <is>
          <t>600566</t>
        </is>
      </c>
      <c r="B1231" t="n">
        <v>0.0004408958130477138</v>
      </c>
      <c r="C1231" t="n">
        <v>-0.6815968841285325</v>
      </c>
      <c r="D1231" t="n">
        <v>20.54</v>
      </c>
      <c r="E1231" t="n">
        <v>0.4</v>
      </c>
    </row>
    <row r="1232">
      <c r="A1232" t="inlineStr">
        <is>
          <t>600035</t>
        </is>
      </c>
      <c r="B1232" t="n">
        <v>3.168867268936778e-05</v>
      </c>
      <c r="C1232" t="n">
        <v>-0.6872852233676952</v>
      </c>
      <c r="D1232" t="n">
        <v>2.878</v>
      </c>
      <c r="E1232" t="n">
        <v>0.22</v>
      </c>
    </row>
    <row r="1233">
      <c r="A1233" t="inlineStr">
        <is>
          <t>002451</t>
        </is>
      </c>
      <c r="B1233" t="n">
        <v>6.777777777777727e-05</v>
      </c>
      <c r="C1233" t="n">
        <v>-0.688705234159781</v>
      </c>
      <c r="D1233" t="n">
        <v>7.2</v>
      </c>
      <c r="E1233" t="n">
        <v>0.96</v>
      </c>
    </row>
    <row r="1234">
      <c r="A1234" t="inlineStr">
        <is>
          <t>300054</t>
        </is>
      </c>
      <c r="B1234" t="n">
        <v>0.00051957007555603</v>
      </c>
      <c r="C1234" t="n">
        <v>-0.694444444444442</v>
      </c>
      <c r="D1234" t="n">
        <v>18.794</v>
      </c>
      <c r="E1234" t="n">
        <v>3.64</v>
      </c>
    </row>
    <row r="1235">
      <c r="A1235" t="inlineStr">
        <is>
          <t>000007</t>
        </is>
      </c>
      <c r="B1235" t="n">
        <v>2.015395381385588e-05</v>
      </c>
      <c r="C1235" t="n">
        <v>-0.6993006993007089</v>
      </c>
      <c r="D1235" t="n">
        <v>8.574</v>
      </c>
      <c r="E1235" t="n">
        <v>1.48</v>
      </c>
    </row>
    <row r="1236">
      <c r="A1236" t="inlineStr">
        <is>
          <t>300214</t>
        </is>
      </c>
      <c r="B1236" t="n">
        <v>0.0006193548387096789</v>
      </c>
      <c r="C1236" t="n">
        <v>-0.7009345794392607</v>
      </c>
      <c r="D1236" t="n">
        <v>8.370000000000001</v>
      </c>
      <c r="E1236" t="n">
        <v>0.66</v>
      </c>
    </row>
    <row r="1237">
      <c r="A1237" t="inlineStr">
        <is>
          <t>600860</t>
        </is>
      </c>
      <c r="B1237" t="n">
        <v>0.0001223484848484854</v>
      </c>
      <c r="C1237" t="n">
        <v>-0.7009345794392607</v>
      </c>
      <c r="D1237" t="n">
        <v>4.223999999999999</v>
      </c>
      <c r="E1237" t="n">
        <v>0.24</v>
      </c>
    </row>
    <row r="1238">
      <c r="A1238" t="inlineStr">
        <is>
          <t>300108</t>
        </is>
      </c>
      <c r="B1238" t="n">
        <v>0.0001985815602836882</v>
      </c>
      <c r="C1238" t="n">
        <v>-0.7125890736342066</v>
      </c>
      <c r="D1238" t="n">
        <v>4.23</v>
      </c>
      <c r="E1238" t="n">
        <v>3.32</v>
      </c>
    </row>
    <row r="1239">
      <c r="A1239" t="inlineStr">
        <is>
          <t>300122</t>
        </is>
      </c>
      <c r="B1239" t="n">
        <v>0.004948651027911573</v>
      </c>
      <c r="C1239" t="n">
        <v>-0.7197018378100495</v>
      </c>
      <c r="D1239" t="n">
        <v>154.488</v>
      </c>
      <c r="E1239" t="n">
        <v>1.94</v>
      </c>
    </row>
    <row r="1240">
      <c r="A1240" t="inlineStr">
        <is>
          <t>002012</t>
        </is>
      </c>
      <c r="B1240" t="n">
        <v>0.000175227025063567</v>
      </c>
      <c r="C1240" t="n">
        <v>-0.7259528130671544</v>
      </c>
      <c r="D1240" t="n">
        <v>5.506</v>
      </c>
      <c r="E1240" t="n">
        <v>1.66</v>
      </c>
    </row>
    <row r="1241">
      <c r="A1241" t="inlineStr">
        <is>
          <t>300081</t>
        </is>
      </c>
      <c r="B1241" t="n">
        <v>0.0002482409943121965</v>
      </c>
      <c r="C1241" t="n">
        <v>-0.7276507276507083</v>
      </c>
      <c r="D1241" t="n">
        <v>9.494</v>
      </c>
      <c r="E1241" t="n">
        <v>3.12</v>
      </c>
    </row>
    <row r="1242">
      <c r="A1242" t="inlineStr">
        <is>
          <t>000078</t>
        </is>
      </c>
      <c r="B1242" t="n">
        <v>0.0002323212536728705</v>
      </c>
      <c r="C1242" t="n">
        <v>-0.7389162561576179</v>
      </c>
      <c r="D1242" t="n">
        <v>4.084</v>
      </c>
      <c r="E1242" t="n">
        <v>1.2</v>
      </c>
    </row>
    <row r="1243">
      <c r="A1243" t="inlineStr">
        <is>
          <t>300722</t>
        </is>
      </c>
      <c r="B1243" t="n">
        <v>0.006622987051892297</v>
      </c>
      <c r="C1243" t="n">
        <v>-0.7424907188660068</v>
      </c>
      <c r="D1243" t="n">
        <v>60.086</v>
      </c>
      <c r="E1243" t="n">
        <v>9.98</v>
      </c>
    </row>
    <row r="1244">
      <c r="A1244" t="inlineStr">
        <is>
          <t>000913</t>
        </is>
      </c>
      <c r="B1244" t="n">
        <v>0.001352461241694646</v>
      </c>
      <c r="C1244" t="n">
        <v>-0.7446808510638281</v>
      </c>
      <c r="D1244" t="n">
        <v>27.994</v>
      </c>
      <c r="E1244" t="n">
        <v>0.9</v>
      </c>
    </row>
    <row r="1245">
      <c r="A1245" t="inlineStr">
        <is>
          <t>002729</t>
        </is>
      </c>
      <c r="B1245" t="n">
        <v>0.002154152387211863</v>
      </c>
      <c r="C1245" t="n">
        <v>-0.7579237482774448</v>
      </c>
      <c r="D1245" t="n">
        <v>42.602</v>
      </c>
      <c r="E1245" t="n">
        <v>0.74</v>
      </c>
    </row>
    <row r="1246">
      <c r="A1246" t="inlineStr">
        <is>
          <t>002376</t>
        </is>
      </c>
      <c r="B1246" t="n">
        <v>7.468299081766592e-05</v>
      </c>
      <c r="C1246" t="n">
        <v>-0.7600434310532034</v>
      </c>
      <c r="D1246" t="n">
        <v>9.148</v>
      </c>
      <c r="E1246" t="n">
        <v>0.38</v>
      </c>
    </row>
    <row r="1247">
      <c r="A1247" t="inlineStr">
        <is>
          <t>002066</t>
        </is>
      </c>
      <c r="B1247" t="n">
        <v>4.210526315789434e-05</v>
      </c>
      <c r="C1247" t="n">
        <v>-0.7625272331154731</v>
      </c>
      <c r="D1247" t="n">
        <v>9.120000000000001</v>
      </c>
      <c r="E1247" t="n">
        <v>0.36</v>
      </c>
    </row>
    <row r="1248">
      <c r="A1248" t="inlineStr">
        <is>
          <t>002370</t>
        </is>
      </c>
      <c r="B1248" t="n">
        <v>0.0003889713679745487</v>
      </c>
      <c r="C1248" t="n">
        <v>-0.7772020725388518</v>
      </c>
      <c r="D1248" t="n">
        <v>3.772000000000001</v>
      </c>
      <c r="E1248" t="n">
        <v>1.84</v>
      </c>
    </row>
    <row r="1249">
      <c r="A1249" t="inlineStr">
        <is>
          <t>002739</t>
        </is>
      </c>
      <c r="B1249" t="n">
        <v>0.00115584235999078</v>
      </c>
      <c r="C1249" t="n">
        <v>-0.7860752386299685</v>
      </c>
      <c r="D1249" t="n">
        <v>17.356</v>
      </c>
      <c r="E1249" t="n">
        <v>1.06</v>
      </c>
    </row>
    <row r="1250">
      <c r="A1250" t="inlineStr">
        <is>
          <t>002367</t>
        </is>
      </c>
      <c r="B1250" t="n">
        <v>0.0001699398797595189</v>
      </c>
      <c r="C1250" t="n">
        <v>-0.7952286282306154</v>
      </c>
      <c r="D1250" t="n">
        <v>9.98</v>
      </c>
      <c r="E1250" t="n">
        <v>1.22</v>
      </c>
    </row>
    <row r="1251">
      <c r="A1251" t="inlineStr">
        <is>
          <t>002053</t>
        </is>
      </c>
      <c r="B1251" t="n">
        <v>0.0003478354978354983</v>
      </c>
      <c r="C1251" t="n">
        <v>-0.7957559681697535</v>
      </c>
      <c r="D1251" t="n">
        <v>7.392</v>
      </c>
      <c r="E1251" t="n">
        <v>0.18</v>
      </c>
    </row>
    <row r="1252">
      <c r="A1252" t="inlineStr">
        <is>
          <t>300243</t>
        </is>
      </c>
      <c r="B1252" t="n">
        <v>0.006362851835976568</v>
      </c>
      <c r="C1252" t="n">
        <v>-0.8080808080808022</v>
      </c>
      <c r="D1252" t="n">
        <v>13.998</v>
      </c>
      <c r="E1252" t="n">
        <v>4.66</v>
      </c>
    </row>
    <row r="1253">
      <c r="A1253" t="inlineStr">
        <is>
          <t>000045</t>
        </is>
      </c>
      <c r="B1253" t="n">
        <v>0.0003509402189166438</v>
      </c>
      <c r="C1253" t="n">
        <v>-0.8275862068965467</v>
      </c>
      <c r="D1253" t="n">
        <v>7.126</v>
      </c>
      <c r="E1253" t="n">
        <v>0.46</v>
      </c>
    </row>
    <row r="1254">
      <c r="A1254" t="inlineStr">
        <is>
          <t>300719</t>
        </is>
      </c>
      <c r="B1254" t="n">
        <v>0.001127748263179401</v>
      </c>
      <c r="C1254" t="n">
        <v>-0.870901639344257</v>
      </c>
      <c r="D1254" t="n">
        <v>19.576</v>
      </c>
      <c r="E1254" t="n">
        <v>6.459999999999999</v>
      </c>
    </row>
    <row r="1255">
      <c r="A1255" t="inlineStr">
        <is>
          <t>300034</t>
        </is>
      </c>
      <c r="B1255" t="n">
        <v>0.00870651561331875</v>
      </c>
      <c r="C1255" t="n">
        <v>-0.8887614678899092</v>
      </c>
      <c r="D1255" t="n">
        <v>34.778</v>
      </c>
      <c r="E1255" t="n">
        <v>4.56</v>
      </c>
    </row>
    <row r="1256">
      <c r="A1256" t="inlineStr">
        <is>
          <t>300910</t>
        </is>
      </c>
      <c r="B1256" t="n">
        <v>0.01190126477050056</v>
      </c>
      <c r="C1256" t="n">
        <v>-0.901287553648078</v>
      </c>
      <c r="D1256" t="n">
        <v>67.364</v>
      </c>
      <c r="E1256" t="n">
        <v>15.22</v>
      </c>
    </row>
    <row r="1257">
      <c r="A1257" t="inlineStr">
        <is>
          <t>300655</t>
        </is>
      </c>
      <c r="B1257" t="n">
        <v>0.002783210690528052</v>
      </c>
      <c r="C1257" t="n">
        <v>-0.9450171821305808</v>
      </c>
      <c r="D1257" t="n">
        <v>33.974</v>
      </c>
      <c r="E1257" t="n">
        <v>3.04</v>
      </c>
    </row>
    <row r="1258">
      <c r="A1258" t="inlineStr">
        <is>
          <t>300782</t>
        </is>
      </c>
      <c r="B1258" t="n">
        <v>0.04084900964783693</v>
      </c>
      <c r="C1258" t="n">
        <v>-0.967741935483879</v>
      </c>
      <c r="D1258" t="n">
        <v>586.6600000000001</v>
      </c>
      <c r="E1258" t="n">
        <v>1.82</v>
      </c>
    </row>
    <row r="1259">
      <c r="A1259" t="inlineStr">
        <is>
          <t>300693</t>
        </is>
      </c>
      <c r="B1259" t="n">
        <v>0.001804274702172386</v>
      </c>
      <c r="C1259" t="n">
        <v>-0.9837467921300247</v>
      </c>
      <c r="D1259" t="n">
        <v>22.832</v>
      </c>
      <c r="E1259" t="n">
        <v>4.44</v>
      </c>
    </row>
    <row r="1260">
      <c r="A1260" t="inlineStr">
        <is>
          <t>300408</t>
        </is>
      </c>
      <c r="B1260" t="n">
        <v>0.0007547578284641339</v>
      </c>
      <c r="C1260" t="n">
        <v>-1.072017592083563</v>
      </c>
      <c r="D1260" t="n">
        <v>36.214</v>
      </c>
      <c r="E1260" t="n">
        <v>1.1</v>
      </c>
    </row>
    <row r="1261">
      <c r="A1261" t="inlineStr">
        <is>
          <t>300499</t>
        </is>
      </c>
      <c r="B1261" t="n">
        <v>0.0002371015640467232</v>
      </c>
      <c r="C1261" t="n">
        <v>-1.07212475633528</v>
      </c>
      <c r="D1261" t="n">
        <v>10.102</v>
      </c>
      <c r="E1261" t="n">
        <v>1.86</v>
      </c>
    </row>
    <row r="1262">
      <c r="A1262" t="inlineStr">
        <is>
          <t>300105</t>
        </is>
      </c>
      <c r="B1262" t="n">
        <v>0.0004498458828709827</v>
      </c>
      <c r="C1262" t="n">
        <v>-1.075268817204311</v>
      </c>
      <c r="D1262" t="n">
        <v>4.542</v>
      </c>
      <c r="E1262" t="n">
        <v>2.16</v>
      </c>
    </row>
    <row r="1263">
      <c r="A1263" t="inlineStr">
        <is>
          <t>300485</t>
        </is>
      </c>
      <c r="B1263" t="n">
        <v>0.001867435447480569</v>
      </c>
      <c r="C1263" t="n">
        <v>-1.080737444373803</v>
      </c>
      <c r="D1263" t="n">
        <v>15.956</v>
      </c>
      <c r="E1263" t="n">
        <v>3.04</v>
      </c>
    </row>
    <row r="1264">
      <c r="A1264" t="inlineStr">
        <is>
          <t>300721</t>
        </is>
      </c>
      <c r="B1264" t="n">
        <v>0.0008076097435567827</v>
      </c>
      <c r="C1264" t="n">
        <v>-1.117853720855955</v>
      </c>
      <c r="D1264" t="n">
        <v>31.118</v>
      </c>
      <c r="E1264" t="n">
        <v>2.5</v>
      </c>
    </row>
    <row r="1265">
      <c r="A1265" t="inlineStr">
        <is>
          <t>300031</t>
        </is>
      </c>
      <c r="B1265" t="n">
        <v>0.0008321890325456976</v>
      </c>
      <c r="C1265" t="n">
        <v>-1.182432432432434</v>
      </c>
      <c r="D1265" t="n">
        <v>17.944</v>
      </c>
      <c r="E1265" t="n">
        <v>1.68</v>
      </c>
    </row>
    <row r="1266">
      <c r="A1266" t="inlineStr">
        <is>
          <t>300452</t>
        </is>
      </c>
      <c r="B1266" t="n">
        <v>0.001178733958805131</v>
      </c>
      <c r="C1266" t="n">
        <v>-1.216287678477002</v>
      </c>
      <c r="D1266" t="n">
        <v>18.546</v>
      </c>
      <c r="E1266" t="n">
        <v>3.46</v>
      </c>
    </row>
    <row r="1267">
      <c r="A1267" t="inlineStr">
        <is>
          <t>300141</t>
        </is>
      </c>
      <c r="B1267" t="n">
        <v>0.0008338897863938235</v>
      </c>
      <c r="C1267" t="n">
        <v>-1.229148375768219</v>
      </c>
      <c r="D1267" t="n">
        <v>11.142</v>
      </c>
      <c r="E1267" t="n">
        <v>4.699999999999999</v>
      </c>
    </row>
    <row r="1268">
      <c r="A1268" t="inlineStr">
        <is>
          <t>300477</t>
        </is>
      </c>
      <c r="B1268" t="n">
        <v>0.0006479421928997811</v>
      </c>
      <c r="C1268" t="n">
        <v>-1.230769230769235</v>
      </c>
      <c r="D1268" t="n">
        <v>6.366</v>
      </c>
      <c r="E1268" t="n">
        <v>6.24</v>
      </c>
    </row>
    <row r="1269">
      <c r="A1269" t="inlineStr">
        <is>
          <t>300768</t>
        </is>
      </c>
      <c r="B1269" t="n">
        <v>0.0007833231146535879</v>
      </c>
      <c r="C1269" t="n">
        <v>-1.317595388416137</v>
      </c>
      <c r="D1269" t="n">
        <v>35.882</v>
      </c>
      <c r="E1269" t="n">
        <v>0.9</v>
      </c>
    </row>
    <row r="1270">
      <c r="A1270" t="inlineStr">
        <is>
          <t>300362</t>
        </is>
      </c>
      <c r="B1270" t="n">
        <v>0.001049667994687914</v>
      </c>
      <c r="C1270" t="n">
        <v>-1.324503311258274</v>
      </c>
      <c r="D1270" t="n">
        <v>1.506</v>
      </c>
      <c r="E1270" t="n">
        <v>5.840000000000001</v>
      </c>
    </row>
    <row r="1271">
      <c r="A1271" t="inlineStr">
        <is>
          <t>300735</t>
        </is>
      </c>
      <c r="B1271" t="n">
        <v>0.000391760072705241</v>
      </c>
      <c r="C1271" t="n">
        <v>-1.358490566037729</v>
      </c>
      <c r="D1271" t="n">
        <v>13.204</v>
      </c>
      <c r="E1271" t="n">
        <v>1.6</v>
      </c>
    </row>
    <row r="1272">
      <c r="A1272" t="inlineStr">
        <is>
          <t>300865</t>
        </is>
      </c>
      <c r="B1272" t="n">
        <v>0.003584158213976243</v>
      </c>
      <c r="C1272" t="n">
        <v>-1.369863013698625</v>
      </c>
      <c r="D1272" t="n">
        <v>39.23800000000001</v>
      </c>
      <c r="E1272" t="n">
        <v>5.960000000000001</v>
      </c>
    </row>
    <row r="1273">
      <c r="A1273" t="inlineStr">
        <is>
          <t>300294</t>
        </is>
      </c>
      <c r="B1273" t="n">
        <v>0.00119725980081745</v>
      </c>
      <c r="C1273" t="n">
        <v>-1.396011396011398</v>
      </c>
      <c r="D1273" t="n">
        <v>34.742</v>
      </c>
      <c r="E1273" t="n">
        <v>1.18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0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0.3772149707424576</v>
      </c>
      <c r="C2" t="n">
        <v>233.8775510204082</v>
      </c>
      <c r="D2" t="n">
        <v>26.318</v>
      </c>
      <c r="E2" t="n">
        <v>15.712</v>
      </c>
    </row>
    <row r="3">
      <c r="A3" t="inlineStr">
        <is>
          <t>603025</t>
        </is>
      </c>
      <c r="B3" t="n">
        <v>0.1030003710488</v>
      </c>
      <c r="C3" t="n">
        <v>84.07142857142857</v>
      </c>
      <c r="D3" t="n">
        <v>21.291</v>
      </c>
      <c r="E3" t="n">
        <v>3.750000000000001</v>
      </c>
    </row>
    <row r="4">
      <c r="A4" t="inlineStr">
        <is>
          <t>600199</t>
        </is>
      </c>
      <c r="B4" t="n">
        <v>0.05936353077816492</v>
      </c>
      <c r="C4" t="n">
        <v>65.02504173622702</v>
      </c>
      <c r="D4" t="n">
        <v>17.22</v>
      </c>
      <c r="E4" t="n">
        <v>19.54</v>
      </c>
    </row>
    <row r="5">
      <c r="A5" t="inlineStr">
        <is>
          <t>600121</t>
        </is>
      </c>
      <c r="B5" t="n">
        <v>0.02437080094015549</v>
      </c>
      <c r="C5" t="n">
        <v>60.61855670103093</v>
      </c>
      <c r="D5" t="n">
        <v>5.531</v>
      </c>
      <c r="E5" t="n">
        <v>14.52</v>
      </c>
    </row>
    <row r="6">
      <c r="A6" t="inlineStr">
        <is>
          <t>600292</t>
        </is>
      </c>
      <c r="B6" t="n">
        <v>0.02100136054421769</v>
      </c>
      <c r="C6" t="n">
        <v>60.075329566855</v>
      </c>
      <c r="D6" t="n">
        <v>6.174</v>
      </c>
      <c r="E6" t="n">
        <v>1.77</v>
      </c>
    </row>
    <row r="7">
      <c r="A7" t="inlineStr">
        <is>
          <t>000899</t>
        </is>
      </c>
      <c r="B7" t="n">
        <v>0.01506962962962963</v>
      </c>
      <c r="C7" t="n">
        <v>59.91189427312775</v>
      </c>
      <c r="D7" t="n">
        <v>5.4</v>
      </c>
      <c r="E7" t="n">
        <v>3.100000000000001</v>
      </c>
    </row>
    <row r="8">
      <c r="A8" t="inlineStr">
        <is>
          <t>002756</t>
        </is>
      </c>
      <c r="B8" t="n">
        <v>0.09591109619901257</v>
      </c>
      <c r="C8" t="n">
        <v>58.71271585557298</v>
      </c>
      <c r="D8" t="n">
        <v>41.72600000000001</v>
      </c>
      <c r="E8" t="n">
        <v>7.340000000000001</v>
      </c>
    </row>
    <row r="9">
      <c r="A9" t="inlineStr">
        <is>
          <t>688598</t>
        </is>
      </c>
      <c r="B9" t="n">
        <v>0.3251731992731194</v>
      </c>
      <c r="C9" t="n">
        <v>56.25781249999999</v>
      </c>
      <c r="D9" t="n">
        <v>150.231</v>
      </c>
      <c r="E9" t="n">
        <v>10.55</v>
      </c>
    </row>
    <row r="10">
      <c r="A10" t="inlineStr">
        <is>
          <t>600877</t>
        </is>
      </c>
      <c r="B10" t="n">
        <v>0.0154222975566074</v>
      </c>
      <c r="C10" t="n">
        <v>55.39452495974236</v>
      </c>
      <c r="D10" t="n">
        <v>7.816999999999998</v>
      </c>
      <c r="E10" t="n">
        <v>0.06</v>
      </c>
    </row>
    <row r="11">
      <c r="A11" t="inlineStr">
        <is>
          <t>002680</t>
        </is>
      </c>
      <c r="B11" t="n">
        <v>0.001529487179487179</v>
      </c>
      <c r="C11" t="n">
        <v>54</v>
      </c>
      <c r="D11" t="n">
        <v>0.624</v>
      </c>
      <c r="E11" t="n">
        <v>1.795</v>
      </c>
    </row>
    <row r="12">
      <c r="A12" t="inlineStr">
        <is>
          <t>600711</t>
        </is>
      </c>
      <c r="B12" t="n">
        <v>0.01345660779155706</v>
      </c>
      <c r="C12" t="n">
        <v>53.61635220125785</v>
      </c>
      <c r="D12" t="n">
        <v>7.983</v>
      </c>
      <c r="E12" t="n">
        <v>16.83000000000001</v>
      </c>
    </row>
    <row r="13">
      <c r="A13" t="inlineStr">
        <is>
          <t>603110</t>
        </is>
      </c>
      <c r="B13" t="n">
        <v>0.05395416299947194</v>
      </c>
      <c r="C13" t="n">
        <v>52.65875064532781</v>
      </c>
      <c r="D13" t="n">
        <v>22.724</v>
      </c>
      <c r="E13" t="n">
        <v>2.660000000000001</v>
      </c>
    </row>
    <row r="14">
      <c r="A14" t="inlineStr">
        <is>
          <t>300118</t>
        </is>
      </c>
      <c r="B14" t="n">
        <v>0.03363500243072436</v>
      </c>
      <c r="C14" t="n">
        <v>52.38578680203045</v>
      </c>
      <c r="D14" t="n">
        <v>24.684</v>
      </c>
      <c r="E14" t="n">
        <v>13.57</v>
      </c>
    </row>
    <row r="15">
      <c r="A15" t="inlineStr">
        <is>
          <t>600069</t>
        </is>
      </c>
      <c r="B15" t="n">
        <v>0.0004105263157894738</v>
      </c>
      <c r="C15" t="n">
        <v>47.36842105263159</v>
      </c>
      <c r="D15" t="n">
        <v>0.228</v>
      </c>
      <c r="E15" t="n">
        <v>1.793</v>
      </c>
    </row>
    <row r="16">
      <c r="A16" t="inlineStr">
        <is>
          <t>000798</t>
        </is>
      </c>
      <c r="B16" t="n">
        <v>0.02495696380132822</v>
      </c>
      <c r="C16" t="n">
        <v>45.51422319474836</v>
      </c>
      <c r="D16" t="n">
        <v>10.691</v>
      </c>
      <c r="E16" t="n">
        <v>15.05</v>
      </c>
    </row>
    <row r="17">
      <c r="A17" t="inlineStr">
        <is>
          <t>600006</t>
        </is>
      </c>
      <c r="B17" t="n">
        <v>0.02057167937167937</v>
      </c>
      <c r="C17" t="n">
        <v>44.32176656151421</v>
      </c>
      <c r="D17" t="n">
        <v>8.657999999999999</v>
      </c>
      <c r="E17" t="n">
        <v>10.8</v>
      </c>
    </row>
    <row r="18">
      <c r="A18" t="inlineStr">
        <is>
          <t>002149</t>
        </is>
      </c>
      <c r="B18" t="n">
        <v>0.02252834339648829</v>
      </c>
      <c r="C18" t="n">
        <v>43.60269360269358</v>
      </c>
      <c r="D18" t="n">
        <v>14.409</v>
      </c>
      <c r="E18" t="n">
        <v>10.81</v>
      </c>
    </row>
    <row r="19">
      <c r="A19" t="inlineStr">
        <is>
          <t>600537</t>
        </is>
      </c>
      <c r="B19" t="n">
        <v>0.005924264049955395</v>
      </c>
      <c r="C19" t="n">
        <v>41.75</v>
      </c>
      <c r="D19" t="n">
        <v>4.484</v>
      </c>
      <c r="E19" t="n">
        <v>4.73</v>
      </c>
    </row>
    <row r="20">
      <c r="A20" t="inlineStr">
        <is>
          <t>000015</t>
        </is>
      </c>
      <c r="B20" t="n">
        <v>0.007730897917377942</v>
      </c>
      <c r="C20" t="n">
        <v>40.94650205761315</v>
      </c>
      <c r="D20" t="n">
        <v>5.858</v>
      </c>
      <c r="E20" t="n">
        <v>0</v>
      </c>
    </row>
    <row r="21">
      <c r="A21" t="inlineStr">
        <is>
          <t>688567</t>
        </is>
      </c>
      <c r="B21" t="n">
        <v>0.04067866228970048</v>
      </c>
      <c r="C21" t="n">
        <v>40.84419615145873</v>
      </c>
      <c r="D21" t="n">
        <v>36.55499999999999</v>
      </c>
      <c r="E21" t="n">
        <v>7.640000000000001</v>
      </c>
    </row>
    <row r="22">
      <c r="A22" t="inlineStr">
        <is>
          <t>300390</t>
        </is>
      </c>
      <c r="B22" t="n">
        <v>0.03250956368444249</v>
      </c>
      <c r="C22" t="n">
        <v>40.31413612565444</v>
      </c>
      <c r="D22" t="n">
        <v>22.69</v>
      </c>
      <c r="E22" t="n">
        <v>10.71</v>
      </c>
    </row>
    <row r="23">
      <c r="A23" t="inlineStr">
        <is>
          <t>000713</t>
        </is>
      </c>
      <c r="B23" t="n">
        <v>0.03071268976255352</v>
      </c>
      <c r="C23" t="n">
        <v>39.59074733096084</v>
      </c>
      <c r="D23" t="n">
        <v>12.845</v>
      </c>
      <c r="E23" t="n">
        <v>21.19</v>
      </c>
    </row>
    <row r="24">
      <c r="A24" t="inlineStr">
        <is>
          <t>300850</t>
        </is>
      </c>
      <c r="B24" t="n">
        <v>0.2238485057649552</v>
      </c>
      <c r="C24" t="n">
        <v>39.13284717818644</v>
      </c>
      <c r="D24" t="n">
        <v>154.728</v>
      </c>
      <c r="E24" t="n">
        <v>12.2</v>
      </c>
    </row>
    <row r="25">
      <c r="A25" t="inlineStr">
        <is>
          <t>002738</t>
        </is>
      </c>
      <c r="B25" t="n">
        <v>0.03513335060380215</v>
      </c>
      <c r="C25" t="n">
        <v>38.64711447492903</v>
      </c>
      <c r="D25" t="n">
        <v>25.091</v>
      </c>
      <c r="E25" t="n">
        <v>10.18</v>
      </c>
    </row>
    <row r="26">
      <c r="A26" t="inlineStr">
        <is>
          <t>000591</t>
        </is>
      </c>
      <c r="B26" t="n">
        <v>0.006083136266718356</v>
      </c>
      <c r="C26" t="n">
        <v>38.46153846153848</v>
      </c>
      <c r="D26" t="n">
        <v>5.159000000000001</v>
      </c>
      <c r="E26" t="n">
        <v>7.38</v>
      </c>
    </row>
    <row r="27">
      <c r="A27" t="inlineStr">
        <is>
          <t>000791</t>
        </is>
      </c>
      <c r="B27" t="n">
        <v>0.003953078041686866</v>
      </c>
      <c r="C27" t="n">
        <v>37.19008264462811</v>
      </c>
      <c r="D27" t="n">
        <v>4.126</v>
      </c>
      <c r="E27" t="n">
        <v>4.58</v>
      </c>
    </row>
    <row r="28">
      <c r="A28" t="inlineStr">
        <is>
          <t>002466</t>
        </is>
      </c>
      <c r="B28" t="n">
        <v>0.03093706926966953</v>
      </c>
      <c r="C28" t="n">
        <v>36.29893238434161</v>
      </c>
      <c r="D28" t="n">
        <v>34.012</v>
      </c>
      <c r="E28" t="n">
        <v>9.1</v>
      </c>
    </row>
    <row r="29">
      <c r="A29" t="inlineStr">
        <is>
          <t>300186</t>
        </is>
      </c>
      <c r="B29" t="n">
        <v>0.04100616272009715</v>
      </c>
      <c r="C29" t="n">
        <v>35.42654028436019</v>
      </c>
      <c r="D29" t="n">
        <v>39.528</v>
      </c>
      <c r="E29" t="n">
        <v>1.88</v>
      </c>
    </row>
    <row r="30">
      <c r="A30" t="inlineStr">
        <is>
          <t>002189</t>
        </is>
      </c>
      <c r="B30" t="n">
        <v>0.01746195613454785</v>
      </c>
      <c r="C30" t="n">
        <v>34.99384993849937</v>
      </c>
      <c r="D30" t="n">
        <v>19.651</v>
      </c>
      <c r="E30" t="n">
        <v>5.42</v>
      </c>
    </row>
    <row r="31">
      <c r="A31" t="inlineStr">
        <is>
          <t>688388</t>
        </is>
      </c>
      <c r="B31" t="n">
        <v>0.06898322419335633</v>
      </c>
      <c r="C31" t="n">
        <v>34.6207108785967</v>
      </c>
      <c r="D31" t="n">
        <v>75.59099999999999</v>
      </c>
      <c r="E31" t="n">
        <v>3.01</v>
      </c>
    </row>
    <row r="32">
      <c r="A32" t="inlineStr">
        <is>
          <t>002240</t>
        </is>
      </c>
      <c r="B32" t="n">
        <v>0.01855110878375301</v>
      </c>
      <c r="C32" t="n">
        <v>33.95833333333334</v>
      </c>
      <c r="D32" t="n">
        <v>21.961</v>
      </c>
      <c r="E32" t="n">
        <v>9.81</v>
      </c>
    </row>
    <row r="33">
      <c r="A33" t="inlineStr">
        <is>
          <t>600089</t>
        </is>
      </c>
      <c r="B33" t="n">
        <v>0.005223035522066736</v>
      </c>
      <c r="C33" t="n">
        <v>33.92181588902901</v>
      </c>
      <c r="D33" t="n">
        <v>9.290000000000001</v>
      </c>
      <c r="E33" t="n">
        <v>5.28</v>
      </c>
    </row>
    <row r="34">
      <c r="A34" t="inlineStr">
        <is>
          <t>002564</t>
        </is>
      </c>
      <c r="B34" t="n">
        <v>0.0047091037602488</v>
      </c>
      <c r="C34" t="n">
        <v>33.33333333333335</v>
      </c>
      <c r="D34" t="n">
        <v>3.537</v>
      </c>
      <c r="E34" t="n">
        <v>2.64</v>
      </c>
    </row>
    <row r="35">
      <c r="A35" t="inlineStr">
        <is>
          <t>600864</t>
        </is>
      </c>
      <c r="B35" t="n">
        <v>0.006997331881295943</v>
      </c>
      <c r="C35" t="n">
        <v>33.0275229357798</v>
      </c>
      <c r="D35" t="n">
        <v>7.346000000000001</v>
      </c>
      <c r="E35" t="n">
        <v>5.860000000000001</v>
      </c>
    </row>
    <row r="36">
      <c r="A36" t="inlineStr">
        <is>
          <t>002460</t>
        </is>
      </c>
      <c r="B36" t="n">
        <v>0.07475596375563574</v>
      </c>
      <c r="C36" t="n">
        <v>32.69957343083485</v>
      </c>
      <c r="D36" t="n">
        <v>91.15899999999999</v>
      </c>
      <c r="E36" t="n">
        <v>3.819999999999999</v>
      </c>
    </row>
    <row r="37">
      <c r="A37" t="inlineStr">
        <is>
          <t>600798</t>
        </is>
      </c>
      <c r="B37" t="n">
        <v>0.002463515312916111</v>
      </c>
      <c r="C37" t="n">
        <v>32.34421364985162</v>
      </c>
      <c r="D37" t="n">
        <v>3.755</v>
      </c>
      <c r="E37" t="n">
        <v>4.31</v>
      </c>
    </row>
    <row r="38">
      <c r="A38" t="inlineStr">
        <is>
          <t>000536</t>
        </is>
      </c>
      <c r="B38" t="n">
        <v>0.003103685092127303</v>
      </c>
      <c r="C38" t="n">
        <v>31.87250996015938</v>
      </c>
      <c r="D38" t="n">
        <v>2.985</v>
      </c>
      <c r="E38" t="n">
        <v>1.99</v>
      </c>
    </row>
    <row r="39">
      <c r="A39" t="inlineStr">
        <is>
          <t>002766</t>
        </is>
      </c>
      <c r="B39" t="n">
        <v>0.004591086350974927</v>
      </c>
      <c r="C39" t="n">
        <v>31.81818181818181</v>
      </c>
      <c r="D39" t="n">
        <v>3.59</v>
      </c>
      <c r="E39" t="n">
        <v>1.05</v>
      </c>
    </row>
    <row r="40">
      <c r="A40" t="inlineStr">
        <is>
          <t>002245</t>
        </is>
      </c>
      <c r="B40" t="n">
        <v>0.01216723672367237</v>
      </c>
      <c r="C40" t="n">
        <v>31.61616161616161</v>
      </c>
      <c r="D40" t="n">
        <v>11.11</v>
      </c>
      <c r="E40" t="n">
        <v>10.67</v>
      </c>
    </row>
    <row r="41">
      <c r="A41" t="inlineStr">
        <is>
          <t>000155</t>
        </is>
      </c>
      <c r="B41" t="n">
        <v>0.008027817482133038</v>
      </c>
      <c r="C41" t="n">
        <v>30.97484276729558</v>
      </c>
      <c r="D41" t="n">
        <v>7.275999999999999</v>
      </c>
      <c r="E41" t="n">
        <v>7.19</v>
      </c>
    </row>
    <row r="42">
      <c r="A42" t="inlineStr">
        <is>
          <t>600408</t>
        </is>
      </c>
      <c r="B42" t="n">
        <v>0.001655882352941178</v>
      </c>
      <c r="C42" t="n">
        <v>30.87557603686635</v>
      </c>
      <c r="D42" t="n">
        <v>2.448</v>
      </c>
      <c r="E42" t="n">
        <v>1.68</v>
      </c>
    </row>
    <row r="43">
      <c r="A43" t="inlineStr">
        <is>
          <t>000033</t>
        </is>
      </c>
      <c r="B43" t="n">
        <v>0.0009196721311475403</v>
      </c>
      <c r="C43" t="n">
        <v>30.76923076923077</v>
      </c>
      <c r="D43" t="n">
        <v>1.464</v>
      </c>
      <c r="E43" t="n">
        <v>5.724000000000001</v>
      </c>
    </row>
    <row r="44">
      <c r="A44" t="inlineStr">
        <is>
          <t>300274</t>
        </is>
      </c>
      <c r="B44" t="n">
        <v>0.03844242592250356</v>
      </c>
      <c r="C44" t="n">
        <v>30.73153657682886</v>
      </c>
      <c r="D44" t="n">
        <v>64.932</v>
      </c>
      <c r="E44" t="n">
        <v>4.49</v>
      </c>
    </row>
    <row r="45">
      <c r="A45" t="inlineStr">
        <is>
          <t>600316</t>
        </is>
      </c>
      <c r="B45" t="n">
        <v>0.03807582868593223</v>
      </c>
      <c r="C45" t="n">
        <v>30.70739549839228</v>
      </c>
      <c r="D45" t="n">
        <v>41.42100000000001</v>
      </c>
      <c r="E45" t="n">
        <v>5.449999999999999</v>
      </c>
    </row>
    <row r="46">
      <c r="A46" t="inlineStr">
        <is>
          <t>002340</t>
        </is>
      </c>
      <c r="B46" t="n">
        <v>0.004520430289683212</v>
      </c>
      <c r="C46" t="n">
        <v>30.60428849902534</v>
      </c>
      <c r="D46" t="n">
        <v>5.903</v>
      </c>
      <c r="E46" t="n">
        <v>9.59</v>
      </c>
    </row>
    <row r="47">
      <c r="A47" t="inlineStr">
        <is>
          <t>000733</t>
        </is>
      </c>
      <c r="B47" t="n">
        <v>0.04536838167469508</v>
      </c>
      <c r="C47" t="n">
        <v>30.3751143641354</v>
      </c>
      <c r="D47" t="n">
        <v>48.785</v>
      </c>
      <c r="E47" t="n">
        <v>2.81</v>
      </c>
    </row>
    <row r="48">
      <c r="A48" t="inlineStr">
        <is>
          <t>688005</t>
        </is>
      </c>
      <c r="B48" t="n">
        <v>0.05174450145724724</v>
      </c>
      <c r="C48" t="n">
        <v>29.98776009791921</v>
      </c>
      <c r="D48" t="n">
        <v>48.722</v>
      </c>
      <c r="E48" t="n">
        <v>4.5</v>
      </c>
    </row>
    <row r="49">
      <c r="A49" t="inlineStr">
        <is>
          <t>000521</t>
        </is>
      </c>
      <c r="B49" t="n">
        <v>0.006223243712055506</v>
      </c>
      <c r="C49" t="n">
        <v>29.73621103117507</v>
      </c>
      <c r="D49" t="n">
        <v>4.612</v>
      </c>
      <c r="E49" t="n">
        <v>18.97</v>
      </c>
    </row>
    <row r="50">
      <c r="A50" t="inlineStr">
        <is>
          <t>002160</t>
        </is>
      </c>
      <c r="B50" t="n">
        <v>0.003200022527596307</v>
      </c>
      <c r="C50" t="n">
        <v>29.47368421052632</v>
      </c>
      <c r="D50" t="n">
        <v>4.438999999999999</v>
      </c>
      <c r="E50" t="n">
        <v>11.19</v>
      </c>
    </row>
    <row r="51">
      <c r="A51" t="inlineStr">
        <is>
          <t>601919</t>
        </is>
      </c>
      <c r="B51" t="n">
        <v>0.004767566756675669</v>
      </c>
      <c r="C51" t="n">
        <v>29.42502818489292</v>
      </c>
      <c r="D51" t="n">
        <v>9.999000000000001</v>
      </c>
      <c r="E51" t="n">
        <v>1.38</v>
      </c>
    </row>
    <row r="52">
      <c r="A52" t="inlineStr">
        <is>
          <t>600438</t>
        </is>
      </c>
      <c r="B52" t="n">
        <v>0.02663305583464904</v>
      </c>
      <c r="C52" t="n">
        <v>29.35926043991073</v>
      </c>
      <c r="D52" t="n">
        <v>34.835</v>
      </c>
      <c r="E52" t="n">
        <v>2.49</v>
      </c>
    </row>
    <row r="53">
      <c r="A53" t="inlineStr">
        <is>
          <t>603665</t>
        </is>
      </c>
      <c r="B53" t="n">
        <v>0.0313566139738589</v>
      </c>
      <c r="C53" t="n">
        <v>28.80769230769231</v>
      </c>
      <c r="D53" t="n">
        <v>29.226</v>
      </c>
      <c r="E53" t="n">
        <v>4.91</v>
      </c>
    </row>
    <row r="54">
      <c r="A54" t="inlineStr">
        <is>
          <t>000767</t>
        </is>
      </c>
      <c r="B54" t="n">
        <v>0.00162480648728345</v>
      </c>
      <c r="C54" t="n">
        <v>28.4</v>
      </c>
      <c r="D54" t="n">
        <v>2.713</v>
      </c>
      <c r="E54" t="n">
        <v>1.25</v>
      </c>
    </row>
    <row r="55">
      <c r="A55" t="inlineStr">
        <is>
          <t>600403</t>
        </is>
      </c>
      <c r="B55" t="n">
        <v>0.004122627037392138</v>
      </c>
      <c r="C55" t="n">
        <v>28.32080200501252</v>
      </c>
      <c r="D55" t="n">
        <v>4.172000000000001</v>
      </c>
      <c r="E55" t="n">
        <v>1.63</v>
      </c>
    </row>
    <row r="56">
      <c r="A56" t="inlineStr">
        <is>
          <t>600276</t>
        </is>
      </c>
      <c r="B56" t="n">
        <v>0.04452308321701883</v>
      </c>
      <c r="C56" t="n">
        <v>27.63289313061814</v>
      </c>
      <c r="D56" t="n">
        <v>103.885</v>
      </c>
      <c r="E56" t="n">
        <v>0.77</v>
      </c>
    </row>
    <row r="57">
      <c r="A57" t="inlineStr">
        <is>
          <t>000927</t>
        </is>
      </c>
      <c r="B57" t="n">
        <v>0.002331605886116444</v>
      </c>
      <c r="C57" t="n">
        <v>27.51196172248804</v>
      </c>
      <c r="D57" t="n">
        <v>4.689</v>
      </c>
      <c r="E57" t="n">
        <v>0.8099999999999999</v>
      </c>
    </row>
    <row r="58">
      <c r="A58" t="inlineStr">
        <is>
          <t>688116</t>
        </is>
      </c>
      <c r="B58" t="n">
        <v>0.02603045494059692</v>
      </c>
      <c r="C58" t="n">
        <v>27.38853503184713</v>
      </c>
      <c r="D58" t="n">
        <v>51.765</v>
      </c>
      <c r="E58" t="n">
        <v>2.51</v>
      </c>
    </row>
    <row r="59">
      <c r="A59" t="inlineStr">
        <is>
          <t>600238</t>
        </is>
      </c>
      <c r="B59" t="n">
        <v>0.005117216556688663</v>
      </c>
      <c r="C59" t="n">
        <v>27.3356401384083</v>
      </c>
      <c r="D59" t="n">
        <v>6.667999999999999</v>
      </c>
      <c r="E59" t="n">
        <v>1.44</v>
      </c>
    </row>
    <row r="60">
      <c r="A60" t="inlineStr">
        <is>
          <t>000049</t>
        </is>
      </c>
      <c r="B60" t="n">
        <v>0.04115164293834245</v>
      </c>
      <c r="C60" t="n">
        <v>27.0772238514174</v>
      </c>
      <c r="D60" t="n">
        <v>55.419</v>
      </c>
      <c r="E60" t="n">
        <v>3.490000000000001</v>
      </c>
    </row>
    <row r="61">
      <c r="A61" t="inlineStr">
        <is>
          <t>600616</t>
        </is>
      </c>
      <c r="B61" t="n">
        <v>0.02029592760180996</v>
      </c>
      <c r="C61" t="n">
        <v>26.25152625152625</v>
      </c>
      <c r="D61" t="n">
        <v>10.166</v>
      </c>
      <c r="E61" t="n">
        <v>15.77</v>
      </c>
    </row>
    <row r="62">
      <c r="A62" t="inlineStr">
        <is>
          <t>603185</t>
        </is>
      </c>
      <c r="B62" t="n">
        <v>0.1001008438544675</v>
      </c>
      <c r="C62" t="n">
        <v>26.06473594548551</v>
      </c>
      <c r="D62" t="n">
        <v>123.244</v>
      </c>
      <c r="E62" t="n">
        <v>12.33</v>
      </c>
    </row>
    <row r="63">
      <c r="A63" t="inlineStr">
        <is>
          <t>600744</t>
        </is>
      </c>
      <c r="B63" t="n">
        <v>0.002223300970873786</v>
      </c>
      <c r="C63" t="n">
        <v>25.88652482269504</v>
      </c>
      <c r="D63" t="n">
        <v>3.09</v>
      </c>
      <c r="E63" t="n">
        <v>9.41</v>
      </c>
    </row>
    <row r="64">
      <c r="A64" t="inlineStr">
        <is>
          <t>000516</t>
        </is>
      </c>
      <c r="B64" t="n">
        <v>0.006887083603971421</v>
      </c>
      <c r="C64" t="n">
        <v>25.60846560846561</v>
      </c>
      <c r="D64" t="n">
        <v>10.777</v>
      </c>
      <c r="E64" t="n">
        <v>2.569999999999999</v>
      </c>
    </row>
    <row r="65">
      <c r="A65" t="inlineStr">
        <is>
          <t>002450</t>
        </is>
      </c>
      <c r="B65" t="n">
        <v>0.002367861557478369</v>
      </c>
      <c r="C65" t="n">
        <v>25.26690391459074</v>
      </c>
      <c r="D65" t="n">
        <v>3.236</v>
      </c>
      <c r="E65" t="n">
        <v>2.878</v>
      </c>
    </row>
    <row r="66">
      <c r="A66" t="inlineStr">
        <is>
          <t>601633</t>
        </is>
      </c>
      <c r="B66" t="n">
        <v>0.02345989506255886</v>
      </c>
      <c r="C66" t="n">
        <v>25.26236881559221</v>
      </c>
      <c r="D66" t="n">
        <v>29.732</v>
      </c>
      <c r="E66" t="n">
        <v>0.8</v>
      </c>
    </row>
    <row r="67">
      <c r="A67" t="inlineStr">
        <is>
          <t>603799</t>
        </is>
      </c>
      <c r="B67" t="n">
        <v>0.03975561017181296</v>
      </c>
      <c r="C67" t="n">
        <v>24.6546052631579</v>
      </c>
      <c r="D67" t="n">
        <v>65.71099999999998</v>
      </c>
      <c r="E67" t="n">
        <v>3.83</v>
      </c>
    </row>
    <row r="68">
      <c r="A68" t="inlineStr">
        <is>
          <t>601101</t>
        </is>
      </c>
      <c r="B68" t="n">
        <v>0.004021089993130294</v>
      </c>
      <c r="C68" t="n">
        <v>24.62311557788945</v>
      </c>
      <c r="D68" t="n">
        <v>4.366999999999999</v>
      </c>
      <c r="E68" t="n">
        <v>3.04</v>
      </c>
    </row>
    <row r="69">
      <c r="A69" t="inlineStr">
        <is>
          <t>688390</t>
        </is>
      </c>
      <c r="B69" t="n">
        <v>0.08618034640594331</v>
      </c>
      <c r="C69" t="n">
        <v>24.55318934702715</v>
      </c>
      <c r="D69" t="n">
        <v>210.389</v>
      </c>
      <c r="E69" t="n">
        <v>6.659999999999999</v>
      </c>
    </row>
    <row r="70">
      <c r="A70" t="inlineStr">
        <is>
          <t>002459</t>
        </is>
      </c>
      <c r="B70" t="n">
        <v>0.03985036866916475</v>
      </c>
      <c r="C70" t="n">
        <v>24.33581296493092</v>
      </c>
      <c r="D70" t="n">
        <v>41.36499999999999</v>
      </c>
      <c r="E70" t="n">
        <v>3.88</v>
      </c>
    </row>
    <row r="71">
      <c r="A71" t="inlineStr">
        <is>
          <t>600432</t>
        </is>
      </c>
      <c r="B71" t="n">
        <v>0.001656962025316455</v>
      </c>
      <c r="C71" t="n">
        <v>24.3243243243243</v>
      </c>
      <c r="D71" t="n">
        <v>1.264</v>
      </c>
      <c r="E71" t="n">
        <v>1.066</v>
      </c>
    </row>
    <row r="72">
      <c r="A72" t="inlineStr">
        <is>
          <t>300087</t>
        </is>
      </c>
      <c r="B72" t="n">
        <v>0.02543230096691735</v>
      </c>
      <c r="C72" t="n">
        <v>24.31771894093686</v>
      </c>
      <c r="D72" t="n">
        <v>26.993</v>
      </c>
      <c r="E72" t="n">
        <v>8.039999999999999</v>
      </c>
    </row>
    <row r="73">
      <c r="A73" t="inlineStr">
        <is>
          <t>002080</t>
        </is>
      </c>
      <c r="B73" t="n">
        <v>0.01195978898007034</v>
      </c>
      <c r="C73" t="n">
        <v>24.22954303931986</v>
      </c>
      <c r="D73" t="n">
        <v>21.325</v>
      </c>
      <c r="E73" t="n">
        <v>2.04</v>
      </c>
    </row>
    <row r="74">
      <c r="A74" t="inlineStr">
        <is>
          <t>600490</t>
        </is>
      </c>
      <c r="B74" t="n">
        <v>0.002510371408549404</v>
      </c>
      <c r="C74" t="n">
        <v>24.21052631578948</v>
      </c>
      <c r="D74" t="n">
        <v>4.281000000000001</v>
      </c>
      <c r="E74" t="n">
        <v>4.970000000000001</v>
      </c>
    </row>
    <row r="75">
      <c r="A75" t="inlineStr">
        <is>
          <t>600290</t>
        </is>
      </c>
      <c r="B75" t="n">
        <v>0.002263628279235216</v>
      </c>
      <c r="C75" t="n">
        <v>24.1860465116279</v>
      </c>
      <c r="D75" t="n">
        <v>2.249</v>
      </c>
      <c r="E75" t="n">
        <v>2.11</v>
      </c>
    </row>
    <row r="76">
      <c r="A76" t="inlineStr">
        <is>
          <t>600549</t>
        </is>
      </c>
      <c r="B76" t="n">
        <v>0.01143701893708002</v>
      </c>
      <c r="C76" t="n">
        <v>23.96694214876034</v>
      </c>
      <c r="D76" t="n">
        <v>16.37</v>
      </c>
      <c r="E76" t="n">
        <v>3.76</v>
      </c>
    </row>
    <row r="77">
      <c r="A77" t="inlineStr">
        <is>
          <t>002018</t>
        </is>
      </c>
      <c r="B77" t="n">
        <v>9.126637554585155e-05</v>
      </c>
      <c r="C77" t="n">
        <v>23.80952380952381</v>
      </c>
      <c r="D77" t="n">
        <v>0.229</v>
      </c>
      <c r="E77" t="n">
        <v>0.753</v>
      </c>
    </row>
    <row r="78">
      <c r="A78" t="inlineStr">
        <is>
          <t>688333</t>
        </is>
      </c>
      <c r="B78" t="n">
        <v>0.0796068182332145</v>
      </c>
      <c r="C78" t="n">
        <v>23.71978697255224</v>
      </c>
      <c r="D78" t="n">
        <v>132.659</v>
      </c>
      <c r="E78" t="n">
        <v>1.89</v>
      </c>
    </row>
    <row r="79">
      <c r="A79" t="inlineStr">
        <is>
          <t>601016</t>
        </is>
      </c>
      <c r="B79" t="n">
        <v>0.001487770525592581</v>
      </c>
      <c r="C79" t="n">
        <v>23.55072463768117</v>
      </c>
      <c r="D79" t="n">
        <v>2.911</v>
      </c>
      <c r="E79" t="n">
        <v>3.31</v>
      </c>
    </row>
    <row r="80">
      <c r="A80" t="inlineStr">
        <is>
          <t>000760</t>
        </is>
      </c>
      <c r="B80" t="n">
        <v>0.0007775389177168272</v>
      </c>
      <c r="C80" t="n">
        <v>23.52941176470589</v>
      </c>
      <c r="D80" t="n">
        <v>1.349</v>
      </c>
      <c r="E80" t="n">
        <v>2.317</v>
      </c>
    </row>
    <row r="81">
      <c r="A81" t="inlineStr">
        <is>
          <t>688006</t>
        </is>
      </c>
      <c r="B81" t="n">
        <v>0.03893922059967164</v>
      </c>
      <c r="C81" t="n">
        <v>23.46263008514664</v>
      </c>
      <c r="D81" t="n">
        <v>69.43799999999999</v>
      </c>
      <c r="E81" t="n">
        <v>3.62</v>
      </c>
    </row>
    <row r="82">
      <c r="A82" t="inlineStr">
        <is>
          <t>300648</t>
        </is>
      </c>
      <c r="B82" t="n">
        <v>0.04106834866011434</v>
      </c>
      <c r="C82" t="n">
        <v>23.41962673088502</v>
      </c>
      <c r="D82" t="n">
        <v>37.951</v>
      </c>
      <c r="E82" t="n">
        <v>10.24</v>
      </c>
    </row>
    <row r="83">
      <c r="A83" t="inlineStr">
        <is>
          <t>601012</t>
        </is>
      </c>
      <c r="B83" t="n">
        <v>0.06302722410282977</v>
      </c>
      <c r="C83" t="n">
        <v>23.33377326118518</v>
      </c>
      <c r="D83" t="n">
        <v>83.011</v>
      </c>
      <c r="E83" t="n">
        <v>1.85</v>
      </c>
    </row>
    <row r="84">
      <c r="A84" t="inlineStr">
        <is>
          <t>600110</t>
        </is>
      </c>
      <c r="B84" t="n">
        <v>0.006352432168174045</v>
      </c>
      <c r="C84" t="n">
        <v>23.21899736147757</v>
      </c>
      <c r="D84" t="n">
        <v>8.181999999999999</v>
      </c>
      <c r="E84" t="n">
        <v>7.580000000000001</v>
      </c>
    </row>
    <row r="85">
      <c r="A85" t="inlineStr">
        <is>
          <t>600660</t>
        </is>
      </c>
      <c r="B85" t="n">
        <v>0.02026066685774338</v>
      </c>
      <c r="C85" t="n">
        <v>23.04232804232804</v>
      </c>
      <c r="D85" t="n">
        <v>41.868</v>
      </c>
      <c r="E85" t="n">
        <v>1.5</v>
      </c>
    </row>
    <row r="86">
      <c r="A86" t="inlineStr">
        <is>
          <t>300552</t>
        </is>
      </c>
      <c r="B86" t="n">
        <v>0.01693024907021299</v>
      </c>
      <c r="C86" t="n">
        <v>22.98120873539866</v>
      </c>
      <c r="D86" t="n">
        <v>44.36499999999999</v>
      </c>
      <c r="E86" t="n">
        <v>7.67</v>
      </c>
    </row>
    <row r="87">
      <c r="A87" t="inlineStr">
        <is>
          <t>002850</t>
        </is>
      </c>
      <c r="B87" t="n">
        <v>0.05634011693607822</v>
      </c>
      <c r="C87" t="n">
        <v>22.86593524217286</v>
      </c>
      <c r="D87" t="n">
        <v>81.41200000000001</v>
      </c>
      <c r="E87" t="n">
        <v>2.02</v>
      </c>
    </row>
    <row r="88">
      <c r="A88" t="inlineStr">
        <is>
          <t>300776</t>
        </is>
      </c>
      <c r="B88" t="n">
        <v>0.08015071272775352</v>
      </c>
      <c r="C88" t="n">
        <v>22.85260230433057</v>
      </c>
      <c r="D88" t="n">
        <v>136.167</v>
      </c>
      <c r="E88" t="n">
        <v>4.1</v>
      </c>
    </row>
    <row r="89">
      <c r="A89" t="inlineStr">
        <is>
          <t>600139</t>
        </is>
      </c>
      <c r="B89" t="n">
        <v>0.001454353803849679</v>
      </c>
      <c r="C89" t="n">
        <v>22.75641025641026</v>
      </c>
      <c r="D89" t="n">
        <v>3.273000000000001</v>
      </c>
      <c r="E89" t="n">
        <v>4.32</v>
      </c>
    </row>
    <row r="90">
      <c r="A90" t="inlineStr">
        <is>
          <t>002284</t>
        </is>
      </c>
      <c r="B90" t="n">
        <v>0.002339521912350598</v>
      </c>
      <c r="C90" t="n">
        <v>22.72727272727273</v>
      </c>
      <c r="D90" t="n">
        <v>6.275</v>
      </c>
      <c r="E90" t="n">
        <v>3.889999999999999</v>
      </c>
    </row>
    <row r="91">
      <c r="A91" t="inlineStr">
        <is>
          <t>002407</t>
        </is>
      </c>
      <c r="B91" t="n">
        <v>0.00831883609783525</v>
      </c>
      <c r="C91" t="n">
        <v>22.71903323262838</v>
      </c>
      <c r="D91" t="n">
        <v>17.785</v>
      </c>
      <c r="E91" t="n">
        <v>12.87</v>
      </c>
    </row>
    <row r="92">
      <c r="A92" t="inlineStr">
        <is>
          <t>002499</t>
        </is>
      </c>
      <c r="B92" t="n">
        <v>0.004454784967067029</v>
      </c>
      <c r="C92" t="n">
        <v>22.62626262626262</v>
      </c>
      <c r="D92" t="n">
        <v>5.162000000000001</v>
      </c>
      <c r="E92" t="n">
        <v>1.09</v>
      </c>
    </row>
    <row r="93">
      <c r="A93" t="inlineStr">
        <is>
          <t>600982</t>
        </is>
      </c>
      <c r="B93" t="n">
        <v>0.001535747663551402</v>
      </c>
      <c r="C93" t="n">
        <v>22.4025974025974</v>
      </c>
      <c r="D93" t="n">
        <v>3.424</v>
      </c>
      <c r="E93" t="n">
        <v>7.739999999999999</v>
      </c>
    </row>
    <row r="94">
      <c r="A94" t="inlineStr">
        <is>
          <t>601908</t>
        </is>
      </c>
      <c r="B94" t="n">
        <v>0.002681769567331064</v>
      </c>
      <c r="C94" t="n">
        <v>22.29551451187335</v>
      </c>
      <c r="D94" t="n">
        <v>8.228</v>
      </c>
      <c r="E94" t="n">
        <v>5.16</v>
      </c>
    </row>
    <row r="95">
      <c r="A95" t="inlineStr">
        <is>
          <t>300601</t>
        </is>
      </c>
      <c r="B95" t="n">
        <v>0.04238267203571799</v>
      </c>
      <c r="C95" t="n">
        <v>22.15812690872074</v>
      </c>
      <c r="D95" t="n">
        <v>164.399</v>
      </c>
      <c r="E95" t="n">
        <v>1.46</v>
      </c>
    </row>
    <row r="96">
      <c r="A96" t="inlineStr">
        <is>
          <t>002389</t>
        </is>
      </c>
      <c r="B96" t="n">
        <v>0.02209625658731601</v>
      </c>
      <c r="C96" t="n">
        <v>21.93211488250653</v>
      </c>
      <c r="D96" t="n">
        <v>27.515</v>
      </c>
      <c r="E96" t="n">
        <v>5.520000000000001</v>
      </c>
    </row>
    <row r="97">
      <c r="A97" t="inlineStr">
        <is>
          <t>600686</t>
        </is>
      </c>
      <c r="B97" t="n">
        <v>0.01131686746987952</v>
      </c>
      <c r="C97" t="n">
        <v>21.84986595174263</v>
      </c>
      <c r="D97" t="n">
        <v>8.299999999999999</v>
      </c>
      <c r="E97" t="n">
        <v>6.109999999999999</v>
      </c>
    </row>
    <row r="98">
      <c r="A98" t="inlineStr">
        <is>
          <t>300225</t>
        </is>
      </c>
      <c r="B98" t="n">
        <v>0.00511177882811914</v>
      </c>
      <c r="C98" t="n">
        <v>21.65450121654502</v>
      </c>
      <c r="D98" t="n">
        <v>13.329</v>
      </c>
      <c r="E98" t="n">
        <v>7.43</v>
      </c>
    </row>
    <row r="99">
      <c r="A99" t="inlineStr">
        <is>
          <t>000993</t>
        </is>
      </c>
      <c r="B99" t="n">
        <v>0.001969513497026077</v>
      </c>
      <c r="C99" t="n">
        <v>21.60392798690669</v>
      </c>
      <c r="D99" t="n">
        <v>6.557</v>
      </c>
      <c r="E99" t="n">
        <v>4.23</v>
      </c>
    </row>
    <row r="100">
      <c r="A100" t="inlineStr">
        <is>
          <t>600971</t>
        </is>
      </c>
      <c r="B100" t="n">
        <v>0.005167729083665338</v>
      </c>
      <c r="C100" t="n">
        <v>21.41527001862196</v>
      </c>
      <c r="D100" t="n">
        <v>6.024</v>
      </c>
      <c r="E100" t="n">
        <v>6.16</v>
      </c>
    </row>
    <row r="101">
      <c r="A101" t="inlineStr">
        <is>
          <t>603218</t>
        </is>
      </c>
      <c r="B101" t="n">
        <v>0.01620207631874299</v>
      </c>
      <c r="C101" t="n">
        <v>21.31884600974148</v>
      </c>
      <c r="D101" t="n">
        <v>28.512</v>
      </c>
      <c r="E101" t="n">
        <v>1.59</v>
      </c>
    </row>
    <row r="102">
      <c r="A102" t="inlineStr">
        <is>
          <t>601888</t>
        </is>
      </c>
      <c r="B102" t="n">
        <v>0.09962887152687948</v>
      </c>
      <c r="C102" t="n">
        <v>21.25468164794009</v>
      </c>
      <c r="D102" t="n">
        <v>231.924</v>
      </c>
      <c r="E102" t="n">
        <v>0.59</v>
      </c>
    </row>
    <row r="103">
      <c r="A103" t="inlineStr">
        <is>
          <t>603486</t>
        </is>
      </c>
      <c r="B103" t="n">
        <v>0.0301414789092573</v>
      </c>
      <c r="C103" t="n">
        <v>21.19463280911844</v>
      </c>
      <c r="D103" t="n">
        <v>74.298</v>
      </c>
      <c r="E103" t="n">
        <v>2.2</v>
      </c>
    </row>
    <row r="104">
      <c r="A104" t="inlineStr">
        <is>
          <t>600884</t>
        </is>
      </c>
      <c r="B104" t="n">
        <v>0.007985118449813915</v>
      </c>
      <c r="C104" t="n">
        <v>21.14649681528662</v>
      </c>
      <c r="D104" t="n">
        <v>16.927</v>
      </c>
      <c r="E104" t="n">
        <v>3.43</v>
      </c>
    </row>
    <row r="105">
      <c r="A105" t="inlineStr">
        <is>
          <t>300618</t>
        </is>
      </c>
      <c r="B105" t="n">
        <v>0.03100763204316696</v>
      </c>
      <c r="C105" t="n">
        <v>21.12449799196787</v>
      </c>
      <c r="D105" t="n">
        <v>77.096</v>
      </c>
      <c r="E105" t="n">
        <v>7.640000000000001</v>
      </c>
    </row>
    <row r="106">
      <c r="A106" t="inlineStr">
        <is>
          <t>300567</t>
        </is>
      </c>
      <c r="B106" t="n">
        <v>0.01436814659187759</v>
      </c>
      <c r="C106" t="n">
        <v>20.88744588744589</v>
      </c>
      <c r="D106" t="n">
        <v>50.453</v>
      </c>
      <c r="E106" t="n">
        <v>4.37</v>
      </c>
    </row>
    <row r="107">
      <c r="A107" t="inlineStr">
        <is>
          <t>300346</t>
        </is>
      </c>
      <c r="B107" t="n">
        <v>0.03885950010590973</v>
      </c>
      <c r="C107" t="n">
        <v>20.88260744159214</v>
      </c>
      <c r="D107" t="n">
        <v>37.768</v>
      </c>
      <c r="E107" t="n">
        <v>8.109999999999999</v>
      </c>
    </row>
    <row r="108">
      <c r="A108" t="inlineStr">
        <is>
          <t>002497</t>
        </is>
      </c>
      <c r="B108" t="n">
        <v>0.007820688353023682</v>
      </c>
      <c r="C108" t="n">
        <v>20.7897793263647</v>
      </c>
      <c r="D108" t="n">
        <v>18.537</v>
      </c>
      <c r="E108" t="n">
        <v>7.720000000000001</v>
      </c>
    </row>
    <row r="109">
      <c r="A109" t="inlineStr">
        <is>
          <t>300347</t>
        </is>
      </c>
      <c r="B109" t="n">
        <v>0.04523049154122822</v>
      </c>
      <c r="C109" t="n">
        <v>20.65217391304348</v>
      </c>
      <c r="D109" t="n">
        <v>150.14</v>
      </c>
      <c r="E109" t="n">
        <v>0.9499999999999998</v>
      </c>
    </row>
    <row r="110">
      <c r="A110" t="inlineStr">
        <is>
          <t>600508</t>
        </is>
      </c>
      <c r="B110" t="n">
        <v>0.005289575881451198</v>
      </c>
      <c r="C110" t="n">
        <v>20.49549549549548</v>
      </c>
      <c r="D110" t="n">
        <v>9.785</v>
      </c>
      <c r="E110" t="n">
        <v>2.83</v>
      </c>
    </row>
    <row r="111">
      <c r="A111" t="inlineStr">
        <is>
          <t>002070</t>
        </is>
      </c>
      <c r="B111" t="n">
        <v>0.0003530201342281878</v>
      </c>
      <c r="C111" t="n">
        <v>20.33898305084745</v>
      </c>
      <c r="D111" t="n">
        <v>0.596</v>
      </c>
      <c r="E111" t="n">
        <v>3.461</v>
      </c>
    </row>
    <row r="112">
      <c r="A112" t="inlineStr">
        <is>
          <t>002445</t>
        </is>
      </c>
      <c r="B112" t="n">
        <v>0.0008755218216318784</v>
      </c>
      <c r="C112" t="n">
        <v>20.3045685279188</v>
      </c>
      <c r="D112" t="n">
        <v>2.108</v>
      </c>
      <c r="E112" t="n">
        <v>0.64</v>
      </c>
    </row>
    <row r="113">
      <c r="A113" t="inlineStr">
        <is>
          <t>300490</t>
        </is>
      </c>
      <c r="B113" t="n">
        <v>0.004414448308567817</v>
      </c>
      <c r="C113" t="n">
        <v>20.29360967184801</v>
      </c>
      <c r="D113" t="n">
        <v>12.652</v>
      </c>
      <c r="E113" t="n">
        <v>10.83</v>
      </c>
    </row>
    <row r="114">
      <c r="A114" t="inlineStr">
        <is>
          <t>603960</t>
        </is>
      </c>
      <c r="B114" t="n">
        <v>0.02127634809345228</v>
      </c>
      <c r="C114" t="n">
        <v>20.25883524141363</v>
      </c>
      <c r="D114" t="n">
        <v>42.931</v>
      </c>
      <c r="E114" t="n">
        <v>1.51</v>
      </c>
    </row>
    <row r="115">
      <c r="A115" t="inlineStr">
        <is>
          <t>000066</t>
        </is>
      </c>
      <c r="B115" t="n">
        <v>0.0040597076856382</v>
      </c>
      <c r="C115" t="n">
        <v>20.20979020979021</v>
      </c>
      <c r="D115" t="n">
        <v>16.147</v>
      </c>
      <c r="E115" t="n">
        <v>3.17</v>
      </c>
    </row>
    <row r="116">
      <c r="A116" t="inlineStr">
        <is>
          <t>300482</t>
        </is>
      </c>
      <c r="B116" t="n">
        <v>0.03261039151115992</v>
      </c>
      <c r="C116" t="n">
        <v>20.15616728427741</v>
      </c>
      <c r="D116" t="n">
        <v>81.98999999999998</v>
      </c>
      <c r="E116" t="n">
        <v>2.08</v>
      </c>
    </row>
    <row r="117">
      <c r="A117" t="inlineStr">
        <is>
          <t>002046</t>
        </is>
      </c>
      <c r="B117" t="n">
        <v>0.003814685946678713</v>
      </c>
      <c r="C117" t="n">
        <v>20.07001166861142</v>
      </c>
      <c r="D117" t="n">
        <v>8.852</v>
      </c>
      <c r="E117" t="n">
        <v>3.73</v>
      </c>
    </row>
    <row r="118">
      <c r="A118" t="inlineStr">
        <is>
          <t>603693</t>
        </is>
      </c>
      <c r="B118" t="n">
        <v>0.005052380952380946</v>
      </c>
      <c r="C118" t="n">
        <v>19.96497373029771</v>
      </c>
      <c r="D118" t="n">
        <v>12.285</v>
      </c>
      <c r="E118" t="n">
        <v>4.64</v>
      </c>
    </row>
    <row r="119">
      <c r="A119" t="inlineStr">
        <is>
          <t>002218</t>
        </is>
      </c>
      <c r="B119" t="n">
        <v>0.001658012170385395</v>
      </c>
      <c r="C119" t="n">
        <v>19.9134199134199</v>
      </c>
      <c r="D119" t="n">
        <v>4.930000000000001</v>
      </c>
      <c r="E119" t="n">
        <v>5.85</v>
      </c>
    </row>
    <row r="120">
      <c r="A120" t="inlineStr">
        <is>
          <t>688561</t>
        </is>
      </c>
      <c r="B120" t="n">
        <v>0.0310601483735971</v>
      </c>
      <c r="C120" t="n">
        <v>19.84466019417475</v>
      </c>
      <c r="D120" t="n">
        <v>115.654</v>
      </c>
      <c r="E120" t="n">
        <v>3.659999999999999</v>
      </c>
    </row>
    <row r="121">
      <c r="A121" t="inlineStr">
        <is>
          <t>600379</t>
        </is>
      </c>
      <c r="B121" t="n">
        <v>0.002130491329479769</v>
      </c>
      <c r="C121" t="n">
        <v>19.62962962962962</v>
      </c>
      <c r="D121" t="n">
        <v>5.536</v>
      </c>
      <c r="E121" t="n">
        <v>0.9000000000000001</v>
      </c>
    </row>
    <row r="122">
      <c r="A122" t="inlineStr">
        <is>
          <t>002125</t>
        </is>
      </c>
      <c r="B122" t="n">
        <v>0.002838173003317175</v>
      </c>
      <c r="C122" t="n">
        <v>19.57446808510639</v>
      </c>
      <c r="D122" t="n">
        <v>7.837999999999999</v>
      </c>
      <c r="E122" t="n">
        <v>5.21</v>
      </c>
    </row>
    <row r="123">
      <c r="A123" t="inlineStr">
        <is>
          <t>002812</t>
        </is>
      </c>
      <c r="B123" t="n">
        <v>0.04579939332347872</v>
      </c>
      <c r="C123" t="n">
        <v>19.55882352941178</v>
      </c>
      <c r="D123" t="n">
        <v>129.888</v>
      </c>
      <c r="E123" t="n">
        <v>1.18</v>
      </c>
    </row>
    <row r="124">
      <c r="A124" t="inlineStr">
        <is>
          <t>600416</t>
        </is>
      </c>
      <c r="B124" t="n">
        <v>0.007852948423587388</v>
      </c>
      <c r="C124" t="n">
        <v>19.39321832242713</v>
      </c>
      <c r="D124" t="n">
        <v>17.857</v>
      </c>
      <c r="E124" t="n">
        <v>0.93</v>
      </c>
    </row>
    <row r="125">
      <c r="A125" t="inlineStr">
        <is>
          <t>002529</t>
        </is>
      </c>
      <c r="B125" t="n">
        <v>0.004272417017297804</v>
      </c>
      <c r="C125" t="n">
        <v>19.38250428816466</v>
      </c>
      <c r="D125" t="n">
        <v>6.417</v>
      </c>
      <c r="E125" t="n">
        <v>2.81</v>
      </c>
    </row>
    <row r="126">
      <c r="A126" t="inlineStr">
        <is>
          <t>688599</t>
        </is>
      </c>
      <c r="B126" t="n">
        <v>0.00813714382632293</v>
      </c>
      <c r="C126" t="n">
        <v>19.2793635938231</v>
      </c>
      <c r="D126" t="n">
        <v>23.584</v>
      </c>
      <c r="E126" t="n">
        <v>12.12</v>
      </c>
    </row>
    <row r="127">
      <c r="A127" t="inlineStr">
        <is>
          <t>300034</t>
        </is>
      </c>
      <c r="B127" t="n">
        <v>0.01649177070296999</v>
      </c>
      <c r="C127" t="n">
        <v>19.2480165574336</v>
      </c>
      <c r="D127" t="n">
        <v>32.761</v>
      </c>
      <c r="E127" t="n">
        <v>3.86</v>
      </c>
    </row>
    <row r="128">
      <c r="A128" t="inlineStr">
        <is>
          <t>688179</t>
        </is>
      </c>
      <c r="B128" t="n">
        <v>0.02622297568687774</v>
      </c>
      <c r="C128" t="n">
        <v>19.12730685017203</v>
      </c>
      <c r="D128" t="n">
        <v>70.20899999999999</v>
      </c>
      <c r="E128" t="n">
        <v>7.299999999999999</v>
      </c>
    </row>
    <row r="129">
      <c r="A129" t="inlineStr">
        <is>
          <t>603126</t>
        </is>
      </c>
      <c r="B129" t="n">
        <v>0.002382426560055623</v>
      </c>
      <c r="C129" t="n">
        <v>19.06542056074767</v>
      </c>
      <c r="D129" t="n">
        <v>5.752999999999999</v>
      </c>
      <c r="E129" t="n">
        <v>3.11</v>
      </c>
    </row>
    <row r="130">
      <c r="A130" t="inlineStr">
        <is>
          <t>600819</t>
        </is>
      </c>
      <c r="B130" t="n">
        <v>0.003272788180724959</v>
      </c>
      <c r="C130" t="n">
        <v>19.02985074626864</v>
      </c>
      <c r="D130" t="n">
        <v>5.821</v>
      </c>
      <c r="E130" t="n">
        <v>4.7</v>
      </c>
    </row>
    <row r="131">
      <c r="A131" t="inlineStr">
        <is>
          <t>300726</t>
        </is>
      </c>
      <c r="B131" t="n">
        <v>0.03369398390499259</v>
      </c>
      <c r="C131" t="n">
        <v>18.99865138233312</v>
      </c>
      <c r="D131" t="n">
        <v>63.995</v>
      </c>
      <c r="E131" t="n">
        <v>3.4</v>
      </c>
    </row>
    <row r="132">
      <c r="A132" t="inlineStr">
        <is>
          <t>000552</t>
        </is>
      </c>
      <c r="B132" t="n">
        <v>0.001200168180289269</v>
      </c>
      <c r="C132" t="n">
        <v>18.978102189781</v>
      </c>
      <c r="D132" t="n">
        <v>2.973</v>
      </c>
      <c r="E132" t="n">
        <v>3.54</v>
      </c>
    </row>
    <row r="133">
      <c r="A133" t="inlineStr">
        <is>
          <t>002733</t>
        </is>
      </c>
      <c r="B133" t="n">
        <v>0.0133427874366384</v>
      </c>
      <c r="C133" t="n">
        <v>18.93401015228427</v>
      </c>
      <c r="D133" t="n">
        <v>21.109</v>
      </c>
      <c r="E133" t="n">
        <v>5.36</v>
      </c>
    </row>
    <row r="134">
      <c r="A134" t="inlineStr">
        <is>
          <t>002531</t>
        </is>
      </c>
      <c r="B134" t="n">
        <v>0.00275849408836341</v>
      </c>
      <c r="C134" t="n">
        <v>18.7335092348285</v>
      </c>
      <c r="D134" t="n">
        <v>8.035</v>
      </c>
      <c r="E134" t="n">
        <v>4.42</v>
      </c>
    </row>
    <row r="135">
      <c r="A135" t="inlineStr">
        <is>
          <t>601179</t>
        </is>
      </c>
      <c r="B135" t="n">
        <v>0.001785947416137804</v>
      </c>
      <c r="C135" t="n">
        <v>18.72037914691944</v>
      </c>
      <c r="D135" t="n">
        <v>4.412000000000001</v>
      </c>
      <c r="E135" t="n">
        <v>0.8599999999999998</v>
      </c>
    </row>
    <row r="136">
      <c r="A136" t="inlineStr">
        <is>
          <t>600207</t>
        </is>
      </c>
      <c r="B136" t="n">
        <v>0.002168891727882467</v>
      </c>
      <c r="C136" t="n">
        <v>18.67572156196946</v>
      </c>
      <c r="D136" t="n">
        <v>6.262</v>
      </c>
      <c r="E136" t="n">
        <v>3.359999999999999</v>
      </c>
    </row>
    <row r="137">
      <c r="A137" t="inlineStr">
        <is>
          <t>600428</t>
        </is>
      </c>
      <c r="B137" t="n">
        <v>0.001182761998041137</v>
      </c>
      <c r="C137" t="n">
        <v>18.65284974093264</v>
      </c>
      <c r="D137" t="n">
        <v>4.084</v>
      </c>
      <c r="E137" t="n">
        <v>2.19</v>
      </c>
    </row>
    <row r="138">
      <c r="A138" t="inlineStr">
        <is>
          <t>603026</t>
        </is>
      </c>
      <c r="B138" t="n">
        <v>0.0205849181119472</v>
      </c>
      <c r="C138" t="n">
        <v>18.65217391304348</v>
      </c>
      <c r="D138" t="n">
        <v>49.702</v>
      </c>
      <c r="E138" t="n">
        <v>4.13</v>
      </c>
    </row>
    <row r="139">
      <c r="A139" t="inlineStr">
        <is>
          <t>000821</t>
        </is>
      </c>
      <c r="B139" t="n">
        <v>0.007504027328299176</v>
      </c>
      <c r="C139" t="n">
        <v>18.49056603773585</v>
      </c>
      <c r="D139" t="n">
        <v>8.343</v>
      </c>
      <c r="E139" t="n">
        <v>8.65</v>
      </c>
    </row>
    <row r="140">
      <c r="A140" t="inlineStr">
        <is>
          <t>000762</t>
        </is>
      </c>
      <c r="B140" t="n">
        <v>0.005573908019412985</v>
      </c>
      <c r="C140" t="n">
        <v>18.21192052980132</v>
      </c>
      <c r="D140" t="n">
        <v>12.981</v>
      </c>
      <c r="E140" t="n">
        <v>4.91</v>
      </c>
    </row>
    <row r="141">
      <c r="A141" t="inlineStr">
        <is>
          <t>601218</t>
        </is>
      </c>
      <c r="B141" t="n">
        <v>0.001038879736408567</v>
      </c>
      <c r="C141" t="n">
        <v>18.18181818181819</v>
      </c>
      <c r="D141" t="n">
        <v>3.642</v>
      </c>
      <c r="E141" t="n">
        <v>2.33</v>
      </c>
    </row>
    <row r="142">
      <c r="A142" t="inlineStr">
        <is>
          <t>600644</t>
        </is>
      </c>
      <c r="B142" t="n">
        <v>0.001385478547854785</v>
      </c>
      <c r="C142" t="n">
        <v>18.07692307692306</v>
      </c>
      <c r="D142" t="n">
        <v>5.454</v>
      </c>
      <c r="E142" t="n">
        <v>1.5</v>
      </c>
    </row>
    <row r="143">
      <c r="A143" t="inlineStr">
        <is>
          <t>603006</t>
        </is>
      </c>
      <c r="B143" t="n">
        <v>0.004170873420109413</v>
      </c>
      <c r="C143" t="n">
        <v>17.80538302277432</v>
      </c>
      <c r="D143" t="n">
        <v>10.602</v>
      </c>
      <c r="E143" t="n">
        <v>1.46</v>
      </c>
    </row>
    <row r="144">
      <c r="A144" t="inlineStr">
        <is>
          <t>002179</t>
        </is>
      </c>
      <c r="B144" t="n">
        <v>0.02502843687764848</v>
      </c>
      <c r="C144" t="n">
        <v>17.78096147723653</v>
      </c>
      <c r="D144" t="n">
        <v>66.78300000000002</v>
      </c>
      <c r="E144" t="n">
        <v>0.9</v>
      </c>
    </row>
    <row r="145">
      <c r="A145" t="inlineStr">
        <is>
          <t>600760</t>
        </is>
      </c>
      <c r="B145" t="n">
        <v>0.02837840890440593</v>
      </c>
      <c r="C145" t="n">
        <v>17.75848460931333</v>
      </c>
      <c r="D145" t="n">
        <v>67.023</v>
      </c>
      <c r="E145" t="n">
        <v>1.63</v>
      </c>
    </row>
    <row r="146">
      <c r="A146" t="inlineStr">
        <is>
          <t>601001</t>
        </is>
      </c>
      <c r="B146" t="n">
        <v>0.002927643115007736</v>
      </c>
      <c r="C146" t="n">
        <v>17.63602251407128</v>
      </c>
      <c r="D146" t="n">
        <v>5.816999999999999</v>
      </c>
      <c r="E146" t="n">
        <v>3.660000000000001</v>
      </c>
    </row>
    <row r="147">
      <c r="A147" t="inlineStr">
        <is>
          <t>300999</t>
        </is>
      </c>
      <c r="B147" t="n">
        <v>0.04098743751768368</v>
      </c>
      <c r="C147" t="n">
        <v>17.60031783869685</v>
      </c>
      <c r="D147" t="n">
        <v>84.824</v>
      </c>
      <c r="E147" t="n">
        <v>15.77</v>
      </c>
    </row>
    <row r="148">
      <c r="A148" t="inlineStr">
        <is>
          <t>300750</t>
        </is>
      </c>
      <c r="B148" t="n">
        <v>0.118660424544258</v>
      </c>
      <c r="C148" t="n">
        <v>17.59022556390979</v>
      </c>
      <c r="D148" t="n">
        <v>298.579</v>
      </c>
      <c r="E148" t="n">
        <v>1.04</v>
      </c>
    </row>
    <row r="149">
      <c r="A149" t="inlineStr">
        <is>
          <t>300340</t>
        </is>
      </c>
      <c r="B149" t="n">
        <v>0.006245950567386912</v>
      </c>
      <c r="C149" t="n">
        <v>17.59014951627089</v>
      </c>
      <c r="D149" t="n">
        <v>12.866</v>
      </c>
      <c r="E149" t="n">
        <v>14.97</v>
      </c>
    </row>
    <row r="150">
      <c r="A150" t="inlineStr">
        <is>
          <t>002015</t>
        </is>
      </c>
      <c r="B150" t="n">
        <v>0.00189407806191117</v>
      </c>
      <c r="C150" t="n">
        <v>17.38351254480286</v>
      </c>
      <c r="D150" t="n">
        <v>5.944</v>
      </c>
      <c r="E150" t="n">
        <v>3.6</v>
      </c>
    </row>
    <row r="151">
      <c r="A151" t="inlineStr">
        <is>
          <t>300083</t>
        </is>
      </c>
      <c r="B151" t="n">
        <v>0.006908861411643484</v>
      </c>
      <c r="C151" t="n">
        <v>17.36842105263159</v>
      </c>
      <c r="D151" t="n">
        <v>9.705</v>
      </c>
      <c r="E151" t="n">
        <v>3.75</v>
      </c>
    </row>
    <row r="152">
      <c r="A152" t="inlineStr">
        <is>
          <t>002202</t>
        </is>
      </c>
      <c r="B152" t="n">
        <v>0.003736201556243863</v>
      </c>
      <c r="C152" t="n">
        <v>17.36281736281735</v>
      </c>
      <c r="D152" t="n">
        <v>13.237</v>
      </c>
      <c r="E152" t="n">
        <v>3.47</v>
      </c>
    </row>
    <row r="153">
      <c r="A153" t="inlineStr">
        <is>
          <t>002326</t>
        </is>
      </c>
      <c r="B153" t="n">
        <v>0.004949650349650352</v>
      </c>
      <c r="C153" t="n">
        <v>17.30558598028477</v>
      </c>
      <c r="D153" t="n">
        <v>10.01</v>
      </c>
      <c r="E153" t="n">
        <v>5.32</v>
      </c>
    </row>
    <row r="154">
      <c r="A154" t="inlineStr">
        <is>
          <t>600295</t>
        </is>
      </c>
      <c r="B154" t="n">
        <v>0.003253632148377124</v>
      </c>
      <c r="C154" t="n">
        <v>17.30175077239959</v>
      </c>
      <c r="D154" t="n">
        <v>10.352</v>
      </c>
      <c r="E154" t="n">
        <v>3</v>
      </c>
    </row>
    <row r="155">
      <c r="A155" t="inlineStr">
        <is>
          <t>000027</t>
        </is>
      </c>
      <c r="B155" t="n">
        <v>0.001348200423429781</v>
      </c>
      <c r="C155" t="n">
        <v>17.27941176470587</v>
      </c>
      <c r="D155" t="n">
        <v>5.668</v>
      </c>
      <c r="E155" t="n">
        <v>0.7999999999999998</v>
      </c>
    </row>
    <row r="156">
      <c r="A156" t="inlineStr">
        <is>
          <t>603882</t>
        </is>
      </c>
      <c r="B156" t="n">
        <v>0.01863017726684764</v>
      </c>
      <c r="C156" t="n">
        <v>17.26428920371275</v>
      </c>
      <c r="D156" t="n">
        <v>109.778</v>
      </c>
      <c r="E156" t="n">
        <v>1.1</v>
      </c>
    </row>
    <row r="157">
      <c r="A157" t="inlineStr">
        <is>
          <t>600399</t>
        </is>
      </c>
      <c r="B157" t="n">
        <v>0.004946525258163552</v>
      </c>
      <c r="C157" t="n">
        <v>17.19109746738297</v>
      </c>
      <c r="D157" t="n">
        <v>14.332</v>
      </c>
      <c r="E157" t="n">
        <v>1.46</v>
      </c>
    </row>
    <row r="158">
      <c r="A158" t="inlineStr">
        <is>
          <t>600267</t>
        </is>
      </c>
      <c r="B158" t="n">
        <v>0.00804174722520587</v>
      </c>
      <c r="C158" t="n">
        <v>17.00251889168765</v>
      </c>
      <c r="D158" t="n">
        <v>16.758</v>
      </c>
      <c r="E158" t="n">
        <v>1.34</v>
      </c>
    </row>
    <row r="159">
      <c r="A159" t="inlineStr">
        <is>
          <t>600333</t>
        </is>
      </c>
      <c r="B159" t="n">
        <v>0.00345834327595023</v>
      </c>
      <c r="C159" t="n">
        <v>16.97478991596639</v>
      </c>
      <c r="D159" t="n">
        <v>5.867</v>
      </c>
      <c r="E159" t="n">
        <v>7.359999999999999</v>
      </c>
    </row>
    <row r="160">
      <c r="A160" t="inlineStr">
        <is>
          <t>603063</t>
        </is>
      </c>
      <c r="B160" t="n">
        <v>0.01126038238009885</v>
      </c>
      <c r="C160" t="n">
        <v>16.9471153846154</v>
      </c>
      <c r="D160" t="n">
        <v>18.411</v>
      </c>
      <c r="E160" t="n">
        <v>6.37</v>
      </c>
    </row>
    <row r="161">
      <c r="A161" t="inlineStr">
        <is>
          <t>000937</t>
        </is>
      </c>
      <c r="B161" t="n">
        <v>0.001517258883248731</v>
      </c>
      <c r="C161" t="n">
        <v>16.93989071038251</v>
      </c>
      <c r="D161" t="n">
        <v>3.94</v>
      </c>
      <c r="E161" t="n">
        <v>1.78</v>
      </c>
    </row>
    <row r="162">
      <c r="A162" t="inlineStr">
        <is>
          <t>300763</t>
        </is>
      </c>
      <c r="B162" t="n">
        <v>0.04639875637188581</v>
      </c>
      <c r="C162" t="n">
        <v>16.90647482014389</v>
      </c>
      <c r="D162" t="n">
        <v>146.346</v>
      </c>
      <c r="E162" t="n">
        <v>4.38</v>
      </c>
    </row>
    <row r="163">
      <c r="A163" t="inlineStr">
        <is>
          <t>300391</t>
        </is>
      </c>
      <c r="B163" t="n">
        <v>0.001785106382978723</v>
      </c>
      <c r="C163" t="n">
        <v>16.87898089171975</v>
      </c>
      <c r="D163" t="n">
        <v>10.34</v>
      </c>
      <c r="E163" t="n">
        <v>2.8</v>
      </c>
    </row>
    <row r="164">
      <c r="A164" t="inlineStr">
        <is>
          <t>300208</t>
        </is>
      </c>
      <c r="B164" t="n">
        <v>0.00727831941826017</v>
      </c>
      <c r="C164" t="n">
        <v>16.85393258426966</v>
      </c>
      <c r="D164" t="n">
        <v>14.852</v>
      </c>
      <c r="E164" t="n">
        <v>9.970000000000001</v>
      </c>
    </row>
    <row r="165">
      <c r="A165" t="inlineStr">
        <is>
          <t>600406</t>
        </is>
      </c>
      <c r="B165" t="n">
        <v>0.007086212002797083</v>
      </c>
      <c r="C165" t="n">
        <v>16.84019918515165</v>
      </c>
      <c r="D165" t="n">
        <v>24.311</v>
      </c>
      <c r="E165" t="n">
        <v>0.7100000000000001</v>
      </c>
    </row>
    <row r="166">
      <c r="A166" t="inlineStr">
        <is>
          <t>600338</t>
        </is>
      </c>
      <c r="B166" t="n">
        <v>0.005059470998646258</v>
      </c>
      <c r="C166" t="n">
        <v>16.8181818181818</v>
      </c>
      <c r="D166" t="n">
        <v>9.603</v>
      </c>
      <c r="E166" t="n">
        <v>3.089999999999999</v>
      </c>
    </row>
    <row r="167">
      <c r="A167" t="inlineStr">
        <is>
          <t>000816</t>
        </is>
      </c>
      <c r="B167" t="n">
        <v>0.002911393692777213</v>
      </c>
      <c r="C167" t="n">
        <v>16.7701863354037</v>
      </c>
      <c r="D167" t="n">
        <v>3.932</v>
      </c>
      <c r="E167" t="n">
        <v>20.13</v>
      </c>
    </row>
    <row r="168">
      <c r="A168" t="inlineStr">
        <is>
          <t>002870</t>
        </is>
      </c>
      <c r="B168" t="n">
        <v>0.006034803723188991</v>
      </c>
      <c r="C168" t="n">
        <v>16.75651392632522</v>
      </c>
      <c r="D168" t="n">
        <v>24.71</v>
      </c>
      <c r="E168" t="n">
        <v>3.930000000000001</v>
      </c>
    </row>
    <row r="169">
      <c r="A169" t="inlineStr">
        <is>
          <t>601877</t>
        </is>
      </c>
      <c r="B169" t="n">
        <v>0.008347412457390768</v>
      </c>
      <c r="C169" t="n">
        <v>16.72220539230538</v>
      </c>
      <c r="D169" t="n">
        <v>35.497</v>
      </c>
      <c r="E169" t="n">
        <v>0.78</v>
      </c>
    </row>
    <row r="170">
      <c r="A170" t="inlineStr">
        <is>
          <t>002608</t>
        </is>
      </c>
      <c r="B170" t="n">
        <v>0.001948854058849624</v>
      </c>
      <c r="C170" t="n">
        <v>16.71924290220821</v>
      </c>
      <c r="D170" t="n">
        <v>6.763000000000001</v>
      </c>
      <c r="E170" t="n">
        <v>0.12</v>
      </c>
    </row>
    <row r="171">
      <c r="A171" t="inlineStr">
        <is>
          <t>688311</t>
        </is>
      </c>
      <c r="B171" t="n">
        <v>0.02946323234254036</v>
      </c>
      <c r="C171" t="n">
        <v>16.71065989847715</v>
      </c>
      <c r="D171" t="n">
        <v>104.63</v>
      </c>
      <c r="E171" t="n">
        <v>6.74</v>
      </c>
    </row>
    <row r="172">
      <c r="A172" t="inlineStr">
        <is>
          <t>600175</t>
        </is>
      </c>
      <c r="B172" t="n">
        <v>0.0001105820105820106</v>
      </c>
      <c r="C172" t="n">
        <v>16.66666666666667</v>
      </c>
      <c r="D172" t="n">
        <v>0.189</v>
      </c>
      <c r="E172" t="n">
        <v>1.318</v>
      </c>
    </row>
    <row r="173">
      <c r="A173" t="inlineStr">
        <is>
          <t>002570</t>
        </is>
      </c>
      <c r="B173" t="n">
        <v>0.001746774193548386</v>
      </c>
      <c r="C173" t="n">
        <v>16.63716814159291</v>
      </c>
      <c r="D173" t="n">
        <v>6.200000000000001</v>
      </c>
      <c r="E173" t="n">
        <v>4.37</v>
      </c>
    </row>
    <row r="174">
      <c r="A174" t="inlineStr">
        <is>
          <t>603993</t>
        </is>
      </c>
      <c r="B174" t="n">
        <v>0.001141246711192066</v>
      </c>
      <c r="C174" t="n">
        <v>16.59482758620692</v>
      </c>
      <c r="D174" t="n">
        <v>4.941</v>
      </c>
      <c r="E174" t="n">
        <v>2.7</v>
      </c>
    </row>
    <row r="175">
      <c r="A175" t="inlineStr">
        <is>
          <t>600641</t>
        </is>
      </c>
      <c r="B175" t="n">
        <v>0.007772279150037763</v>
      </c>
      <c r="C175" t="n">
        <v>16.58932714617172</v>
      </c>
      <c r="D175" t="n">
        <v>18.542</v>
      </c>
      <c r="E175" t="n">
        <v>1.8</v>
      </c>
    </row>
    <row r="176">
      <c r="A176" t="inlineStr">
        <is>
          <t>688017</t>
        </is>
      </c>
      <c r="B176" t="n">
        <v>0.06929001348569805</v>
      </c>
      <c r="C176" t="n">
        <v>16.47771393073458</v>
      </c>
      <c r="D176" t="n">
        <v>140.89</v>
      </c>
      <c r="E176" t="n">
        <v>3.53</v>
      </c>
    </row>
    <row r="177">
      <c r="A177" t="inlineStr">
        <is>
          <t>300593</t>
        </is>
      </c>
      <c r="B177" t="n">
        <v>0.007793984454207511</v>
      </c>
      <c r="C177" t="n">
        <v>16.41006383777695</v>
      </c>
      <c r="D177" t="n">
        <v>29.59</v>
      </c>
      <c r="E177" t="n">
        <v>12.14</v>
      </c>
    </row>
    <row r="178">
      <c r="A178" t="inlineStr">
        <is>
          <t>600764</t>
        </is>
      </c>
      <c r="B178" t="n">
        <v>0.007482361089733726</v>
      </c>
      <c r="C178" t="n">
        <v>16.37197118533071</v>
      </c>
      <c r="D178" t="n">
        <v>32.485</v>
      </c>
      <c r="E178" t="n">
        <v>1.38</v>
      </c>
    </row>
    <row r="179">
      <c r="A179" t="inlineStr">
        <is>
          <t>600125</t>
        </is>
      </c>
      <c r="B179" t="n">
        <v>0.001874626583475138</v>
      </c>
      <c r="C179" t="n">
        <v>16.30218687872762</v>
      </c>
      <c r="D179" t="n">
        <v>5.289</v>
      </c>
      <c r="E179" t="n">
        <v>2.24</v>
      </c>
    </row>
    <row r="180">
      <c r="A180" t="inlineStr">
        <is>
          <t>002192</t>
        </is>
      </c>
      <c r="B180" t="n">
        <v>0.0148037773359841</v>
      </c>
      <c r="C180" t="n">
        <v>16.26971852768328</v>
      </c>
      <c r="D180" t="n">
        <v>34.20399999999999</v>
      </c>
      <c r="E180" t="n">
        <v>3.31</v>
      </c>
    </row>
    <row r="181">
      <c r="A181" t="inlineStr">
        <is>
          <t>600348</t>
        </is>
      </c>
      <c r="B181" t="n">
        <v>0.002085828488372095</v>
      </c>
      <c r="C181" t="n">
        <v>16.23762376237625</v>
      </c>
      <c r="D181" t="n">
        <v>5.504</v>
      </c>
      <c r="E181" t="n">
        <v>1.98</v>
      </c>
    </row>
    <row r="182">
      <c r="A182" t="inlineStr">
        <is>
          <t>000958</t>
        </is>
      </c>
      <c r="B182" t="n">
        <v>0.001035591689250225</v>
      </c>
      <c r="C182" t="n">
        <v>16.20370370370367</v>
      </c>
      <c r="D182" t="n">
        <v>4.427999999999999</v>
      </c>
      <c r="E182" t="n">
        <v>0.96</v>
      </c>
    </row>
    <row r="183">
      <c r="A183" t="inlineStr">
        <is>
          <t>603259</t>
        </is>
      </c>
      <c r="B183" t="n">
        <v>0.02116154713927195</v>
      </c>
      <c r="C183" t="n">
        <v>16.16607773851591</v>
      </c>
      <c r="D183" t="n">
        <v>122.329</v>
      </c>
      <c r="E183" t="n">
        <v>1</v>
      </c>
    </row>
    <row r="184">
      <c r="A184" t="inlineStr">
        <is>
          <t>300001</t>
        </is>
      </c>
      <c r="B184" t="n">
        <v>0.01171146075111297</v>
      </c>
      <c r="C184" t="n">
        <v>16.13418530351438</v>
      </c>
      <c r="D184" t="n">
        <v>26.281</v>
      </c>
      <c r="E184" t="n">
        <v>3.139999999999999</v>
      </c>
    </row>
    <row r="185">
      <c r="A185" t="inlineStr">
        <is>
          <t>000504</t>
        </is>
      </c>
      <c r="B185" t="n">
        <v>0.00628702682493691</v>
      </c>
      <c r="C185" t="n">
        <v>16.06463878326998</v>
      </c>
      <c r="D185" t="n">
        <v>10.699</v>
      </c>
      <c r="E185" t="n">
        <v>0.2</v>
      </c>
    </row>
    <row r="186">
      <c r="A186" t="inlineStr">
        <is>
          <t>002129</t>
        </is>
      </c>
      <c r="B186" t="n">
        <v>0.005238007725623317</v>
      </c>
      <c r="C186" t="n">
        <v>16.06325426550146</v>
      </c>
      <c r="D186" t="n">
        <v>25.629</v>
      </c>
      <c r="E186" t="n">
        <v>3.53</v>
      </c>
    </row>
    <row r="187">
      <c r="A187" t="inlineStr">
        <is>
          <t>002182</t>
        </is>
      </c>
      <c r="B187" t="n">
        <v>0.003413444302176696</v>
      </c>
      <c r="C187" t="n">
        <v>16.03773584905659</v>
      </c>
      <c r="D187" t="n">
        <v>12.496</v>
      </c>
      <c r="E187" t="n">
        <v>4.97</v>
      </c>
    </row>
    <row r="188">
      <c r="A188" t="inlineStr">
        <is>
          <t>000928</t>
        </is>
      </c>
      <c r="B188" t="n">
        <v>0.001339379474940333</v>
      </c>
      <c r="C188" t="n">
        <v>16.00985221674878</v>
      </c>
      <c r="D188" t="n">
        <v>4.19</v>
      </c>
      <c r="E188" t="n">
        <v>1.74</v>
      </c>
    </row>
    <row r="189">
      <c r="A189" t="inlineStr">
        <is>
          <t>601918</t>
        </is>
      </c>
      <c r="B189" t="n">
        <v>0.001050582590815626</v>
      </c>
      <c r="C189" t="n">
        <v>15.92592592592592</v>
      </c>
      <c r="D189" t="n">
        <v>2.918</v>
      </c>
      <c r="E189" t="n">
        <v>3.55</v>
      </c>
    </row>
    <row r="190">
      <c r="A190" t="inlineStr">
        <is>
          <t>600550</t>
        </is>
      </c>
      <c r="B190" t="n">
        <v>0.001411902297660938</v>
      </c>
      <c r="C190" t="n">
        <v>15.75492341356672</v>
      </c>
      <c r="D190" t="n">
        <v>4.831</v>
      </c>
      <c r="E190" t="n">
        <v>1.64</v>
      </c>
    </row>
    <row r="191">
      <c r="A191" t="inlineStr">
        <is>
          <t>600268</t>
        </is>
      </c>
      <c r="B191" t="n">
        <v>0.002856707402725103</v>
      </c>
      <c r="C191" t="n">
        <v>15.64327485380117</v>
      </c>
      <c r="D191" t="n">
        <v>7.119</v>
      </c>
      <c r="E191" t="n">
        <v>3.500000000000001</v>
      </c>
    </row>
    <row r="192">
      <c r="A192" t="inlineStr">
        <is>
          <t>600862</t>
        </is>
      </c>
      <c r="B192" t="n">
        <v>0.007330314315507226</v>
      </c>
      <c r="C192" t="n">
        <v>15.52941176470588</v>
      </c>
      <c r="D192" t="n">
        <v>26.852</v>
      </c>
      <c r="E192" t="n">
        <v>1.28</v>
      </c>
    </row>
    <row r="193">
      <c r="A193" t="inlineStr">
        <is>
          <t>603308</t>
        </is>
      </c>
      <c r="B193" t="n">
        <v>0.01218667637422643</v>
      </c>
      <c r="C193" t="n">
        <v>15.45912437039907</v>
      </c>
      <c r="D193" t="n">
        <v>27.47</v>
      </c>
      <c r="E193" t="n">
        <v>1.46</v>
      </c>
    </row>
    <row r="194">
      <c r="A194" t="inlineStr">
        <is>
          <t>300013</t>
        </is>
      </c>
      <c r="B194" t="n">
        <v>0.005709295570079886</v>
      </c>
      <c r="C194" t="n">
        <v>15.45454545454545</v>
      </c>
      <c r="D194" t="n">
        <v>6.885000000000001</v>
      </c>
      <c r="E194" t="n">
        <v>3.93</v>
      </c>
    </row>
    <row r="195">
      <c r="A195" t="inlineStr">
        <is>
          <t>000966</t>
        </is>
      </c>
      <c r="B195" t="n">
        <v>0.0009937307297019529</v>
      </c>
      <c r="C195" t="n">
        <v>15.44715447154472</v>
      </c>
      <c r="D195" t="n">
        <v>3.891999999999999</v>
      </c>
      <c r="E195" t="n">
        <v>2.67</v>
      </c>
    </row>
    <row r="196">
      <c r="A196" t="inlineStr">
        <is>
          <t>300443</t>
        </is>
      </c>
      <c r="B196" t="n">
        <v>0.009806425098402408</v>
      </c>
      <c r="C196" t="n">
        <v>15.34839924670433</v>
      </c>
      <c r="D196" t="n">
        <v>34.552</v>
      </c>
      <c r="E196" t="n">
        <v>8.949999999999999</v>
      </c>
    </row>
    <row r="197">
      <c r="A197" t="inlineStr">
        <is>
          <t>600087</t>
        </is>
      </c>
      <c r="B197" t="n">
        <v>0.0002537859007832899</v>
      </c>
      <c r="C197" t="n">
        <v>15.27777777777777</v>
      </c>
      <c r="D197" t="n">
        <v>0.7659999999999999</v>
      </c>
      <c r="E197" t="n">
        <v>0</v>
      </c>
    </row>
    <row r="198">
      <c r="A198" t="inlineStr">
        <is>
          <t>603659</t>
        </is>
      </c>
      <c r="B198" t="n">
        <v>0.05025523172135869</v>
      </c>
      <c r="C198" t="n">
        <v>15.25844930417497</v>
      </c>
      <c r="D198" t="n">
        <v>111.168</v>
      </c>
      <c r="E198" t="n">
        <v>1.36</v>
      </c>
    </row>
    <row r="199">
      <c r="A199" t="inlineStr">
        <is>
          <t>603179</t>
        </is>
      </c>
      <c r="B199" t="n">
        <v>0.01076037409075165</v>
      </c>
      <c r="C199" t="n">
        <v>15.23226503420958</v>
      </c>
      <c r="D199" t="n">
        <v>28.87</v>
      </c>
      <c r="E199" t="n">
        <v>0.96</v>
      </c>
    </row>
    <row r="200">
      <c r="A200" t="inlineStr">
        <is>
          <t>002049</t>
        </is>
      </c>
      <c r="B200" t="n">
        <v>0.03973733938524177</v>
      </c>
      <c r="C200" t="n">
        <v>15.18102151013543</v>
      </c>
      <c r="D200" t="n">
        <v>119.852</v>
      </c>
      <c r="E200" t="n">
        <v>2.24</v>
      </c>
    </row>
    <row r="201">
      <c r="A201" t="inlineStr">
        <is>
          <t>300014</t>
        </is>
      </c>
      <c r="B201" t="n">
        <v>0.01369783595787846</v>
      </c>
      <c r="C201" t="n">
        <v>15.17434988179669</v>
      </c>
      <c r="D201" t="n">
        <v>72.45699999999999</v>
      </c>
      <c r="E201" t="n">
        <v>1.65</v>
      </c>
    </row>
    <row r="202">
      <c r="A202" t="inlineStr">
        <is>
          <t>300453</t>
        </is>
      </c>
      <c r="B202" t="n">
        <v>0.002762276047193957</v>
      </c>
      <c r="C202" t="n">
        <v>15.13944223107568</v>
      </c>
      <c r="D202" t="n">
        <v>16.019</v>
      </c>
      <c r="E202" t="n">
        <v>6.38</v>
      </c>
    </row>
    <row r="203">
      <c r="A203" t="inlineStr">
        <is>
          <t>002967</t>
        </is>
      </c>
      <c r="B203" t="n">
        <v>0.01171679899989863</v>
      </c>
      <c r="C203" t="n">
        <v>15.0473518063837</v>
      </c>
      <c r="D203" t="n">
        <v>29.597</v>
      </c>
      <c r="E203" t="n">
        <v>3.34</v>
      </c>
    </row>
    <row r="204">
      <c r="A204" t="inlineStr">
        <is>
          <t>688133</t>
        </is>
      </c>
      <c r="B204" t="n">
        <v>0.09337980055749677</v>
      </c>
      <c r="C204" t="n">
        <v>14.95033534255878</v>
      </c>
      <c r="D204" t="n">
        <v>127.355</v>
      </c>
      <c r="E204" t="n">
        <v>7.8</v>
      </c>
    </row>
    <row r="205">
      <c r="A205" t="inlineStr">
        <is>
          <t>600956</t>
        </is>
      </c>
      <c r="B205" t="n">
        <v>0.002908501118568232</v>
      </c>
      <c r="C205" t="n">
        <v>14.94623655913978</v>
      </c>
      <c r="D205" t="n">
        <v>9.386999999999999</v>
      </c>
      <c r="E205" t="n">
        <v>16.52</v>
      </c>
    </row>
    <row r="206">
      <c r="A206" t="inlineStr">
        <is>
          <t>002759</t>
        </is>
      </c>
      <c r="B206" t="n">
        <v>0.004344777434993391</v>
      </c>
      <c r="C206" t="n">
        <v>14.93636972538512</v>
      </c>
      <c r="D206" t="n">
        <v>15.883</v>
      </c>
      <c r="E206" t="n">
        <v>4.52</v>
      </c>
    </row>
    <row r="207">
      <c r="A207" t="inlineStr">
        <is>
          <t>300224</t>
        </is>
      </c>
      <c r="B207" t="n">
        <v>0.002609732973819254</v>
      </c>
      <c r="C207" t="n">
        <v>14.93212669683257</v>
      </c>
      <c r="D207" t="n">
        <v>11.497</v>
      </c>
      <c r="E207" t="n">
        <v>1.9</v>
      </c>
    </row>
    <row r="208">
      <c r="A208" t="inlineStr">
        <is>
          <t>002438</t>
        </is>
      </c>
      <c r="B208" t="n">
        <v>0.002526185650587761</v>
      </c>
      <c r="C208" t="n">
        <v>14.8767605633803</v>
      </c>
      <c r="D208" t="n">
        <v>12.335</v>
      </c>
      <c r="E208" t="n">
        <v>1.37</v>
      </c>
    </row>
    <row r="209">
      <c r="A209" t="inlineStr">
        <is>
          <t>600758</t>
        </is>
      </c>
      <c r="B209" t="n">
        <v>0.0008648372686662414</v>
      </c>
      <c r="C209" t="n">
        <v>14.85148514851486</v>
      </c>
      <c r="D209" t="n">
        <v>3.134</v>
      </c>
      <c r="E209" t="n">
        <v>2.44</v>
      </c>
    </row>
    <row r="210">
      <c r="A210" t="inlineStr">
        <is>
          <t>600231</t>
        </is>
      </c>
      <c r="B210" t="n">
        <v>0.000921489621489621</v>
      </c>
      <c r="C210" t="n">
        <v>14.84716157205239</v>
      </c>
      <c r="D210" t="n">
        <v>2.457</v>
      </c>
      <c r="E210" t="n">
        <v>2.07</v>
      </c>
    </row>
    <row r="211">
      <c r="A211" t="inlineStr">
        <is>
          <t>600478</t>
        </is>
      </c>
      <c r="B211" t="n">
        <v>0.0007324686554258532</v>
      </c>
      <c r="C211" t="n">
        <v>14.8235294117647</v>
      </c>
      <c r="D211" t="n">
        <v>4.625999999999999</v>
      </c>
      <c r="E211" t="n">
        <v>2.99</v>
      </c>
    </row>
    <row r="212">
      <c r="A212" t="inlineStr">
        <is>
          <t>000661</t>
        </is>
      </c>
      <c r="B212" t="n">
        <v>0.1202913001408913</v>
      </c>
      <c r="C212" t="n">
        <v>14.81481481481481</v>
      </c>
      <c r="D212" t="n">
        <v>423.7309999999999</v>
      </c>
      <c r="E212" t="n">
        <v>1.61</v>
      </c>
    </row>
    <row r="213">
      <c r="A213" t="inlineStr">
        <is>
          <t>601778</t>
        </is>
      </c>
      <c r="B213" t="n">
        <v>0.001506505627230305</v>
      </c>
      <c r="C213" t="n">
        <v>14.77761836441893</v>
      </c>
      <c r="D213" t="n">
        <v>7.286</v>
      </c>
      <c r="E213" t="n">
        <v>7.52</v>
      </c>
    </row>
    <row r="214">
      <c r="A214" t="inlineStr">
        <is>
          <t>600680</t>
        </is>
      </c>
      <c r="B214" t="n">
        <v>0.002058809623140038</v>
      </c>
      <c r="C214" t="n">
        <v>14.77611940298509</v>
      </c>
      <c r="D214" t="n">
        <v>7.191</v>
      </c>
      <c r="E214" t="n">
        <v>1.123</v>
      </c>
    </row>
    <row r="215">
      <c r="A215" t="inlineStr">
        <is>
          <t>601619</t>
        </is>
      </c>
      <c r="B215" t="n">
        <v>0.001293865030674847</v>
      </c>
      <c r="C215" t="n">
        <v>14.65798045602607</v>
      </c>
      <c r="D215" t="n">
        <v>3.26</v>
      </c>
      <c r="E215" t="n">
        <v>2.09</v>
      </c>
    </row>
    <row r="216">
      <c r="A216" t="inlineStr">
        <is>
          <t>600740</t>
        </is>
      </c>
      <c r="B216" t="n">
        <v>0.001981324278438031</v>
      </c>
      <c r="C216" t="n">
        <v>14.65201465201464</v>
      </c>
      <c r="D216" t="n">
        <v>5.89</v>
      </c>
      <c r="E216" t="n">
        <v>4.34</v>
      </c>
    </row>
    <row r="217">
      <c r="A217" t="inlineStr">
        <is>
          <t>000875</t>
        </is>
      </c>
      <c r="B217" t="n">
        <v>0.0007748318924111421</v>
      </c>
      <c r="C217" t="n">
        <v>14.57286432160803</v>
      </c>
      <c r="D217" t="n">
        <v>4.164</v>
      </c>
      <c r="E217" t="n">
        <v>2.13</v>
      </c>
    </row>
    <row r="218">
      <c r="A218" t="inlineStr">
        <is>
          <t>300089</t>
        </is>
      </c>
      <c r="B218" t="n">
        <v>0.001719029194512838</v>
      </c>
      <c r="C218" t="n">
        <v>14.53488372093024</v>
      </c>
      <c r="D218" t="n">
        <v>5.686</v>
      </c>
      <c r="E218" t="n">
        <v>3.14</v>
      </c>
    </row>
    <row r="219">
      <c r="A219" t="inlineStr">
        <is>
          <t>300827</t>
        </is>
      </c>
      <c r="B219" t="n">
        <v>0.01759353318805583</v>
      </c>
      <c r="C219" t="n">
        <v>14.50926769978731</v>
      </c>
      <c r="D219" t="n">
        <v>67.91600000000001</v>
      </c>
      <c r="E219" t="n">
        <v>17.29</v>
      </c>
    </row>
    <row r="220">
      <c r="A220" t="inlineStr">
        <is>
          <t>600546</t>
        </is>
      </c>
      <c r="B220" t="n">
        <v>0.001946348716819032</v>
      </c>
      <c r="C220" t="n">
        <v>14.48931116389549</v>
      </c>
      <c r="D220" t="n">
        <v>9.079000000000001</v>
      </c>
      <c r="E220" t="n">
        <v>5.12</v>
      </c>
    </row>
    <row r="221">
      <c r="A221" t="inlineStr">
        <is>
          <t>600123</t>
        </is>
      </c>
      <c r="B221" t="n">
        <v>0.001475491949910553</v>
      </c>
      <c r="C221" t="n">
        <v>14.47619047619046</v>
      </c>
      <c r="D221" t="n">
        <v>5.590000000000001</v>
      </c>
      <c r="E221" t="n">
        <v>2.53</v>
      </c>
    </row>
    <row r="222">
      <c r="A222" t="inlineStr">
        <is>
          <t>688266</t>
        </is>
      </c>
      <c r="B222" t="n">
        <v>0.02186819272019671</v>
      </c>
      <c r="C222" t="n">
        <v>14.46153846153846</v>
      </c>
      <c r="D222" t="n">
        <v>66.29300000000001</v>
      </c>
      <c r="E222" t="n">
        <v>5.21</v>
      </c>
    </row>
    <row r="223">
      <c r="A223" t="inlineStr">
        <is>
          <t>600780</t>
        </is>
      </c>
      <c r="B223" t="n">
        <v>0.0005172522136532417</v>
      </c>
      <c r="C223" t="n">
        <v>14.45783132530121</v>
      </c>
      <c r="D223" t="n">
        <v>3.501</v>
      </c>
      <c r="E223" t="n">
        <v>1.03</v>
      </c>
    </row>
    <row r="224">
      <c r="A224" t="inlineStr">
        <is>
          <t>688022</t>
        </is>
      </c>
      <c r="B224" t="n">
        <v>0.0132984837096827</v>
      </c>
      <c r="C224" t="n">
        <v>14.41535776614311</v>
      </c>
      <c r="D224" t="n">
        <v>30.601</v>
      </c>
      <c r="E224" t="n">
        <v>3.57</v>
      </c>
    </row>
    <row r="225">
      <c r="A225" t="inlineStr">
        <is>
          <t>600698</t>
        </is>
      </c>
      <c r="B225" t="n">
        <v>0.0003248426353336131</v>
      </c>
      <c r="C225" t="n">
        <v>14.4144144144144</v>
      </c>
      <c r="D225" t="n">
        <v>2.383</v>
      </c>
      <c r="E225" t="n">
        <v>1.3</v>
      </c>
    </row>
    <row r="226">
      <c r="A226" t="inlineStr">
        <is>
          <t>600459</t>
        </is>
      </c>
      <c r="B226" t="n">
        <v>0.005665844930417497</v>
      </c>
      <c r="C226" t="n">
        <v>14.40536013400335</v>
      </c>
      <c r="D226" t="n">
        <v>25.15</v>
      </c>
      <c r="E226" t="n">
        <v>2.88</v>
      </c>
    </row>
    <row r="227">
      <c r="A227" t="inlineStr">
        <is>
          <t>601615</t>
        </is>
      </c>
      <c r="B227" t="n">
        <v>0.003536592960050663</v>
      </c>
      <c r="C227" t="n">
        <v>14.3413007226237</v>
      </c>
      <c r="D227" t="n">
        <v>18.949</v>
      </c>
      <c r="E227" t="n">
        <v>5.23</v>
      </c>
    </row>
    <row r="228">
      <c r="A228" t="inlineStr">
        <is>
          <t>600499</t>
        </is>
      </c>
      <c r="B228" t="n">
        <v>0.002200602409638555</v>
      </c>
      <c r="C228" t="n">
        <v>14.30948419301166</v>
      </c>
      <c r="D228" t="n">
        <v>6.640000000000001</v>
      </c>
      <c r="E228" t="n">
        <v>2.71</v>
      </c>
    </row>
    <row r="229">
      <c r="A229" t="inlineStr">
        <is>
          <t>600816</t>
        </is>
      </c>
      <c r="B229" t="n">
        <v>0.0008228070175438599</v>
      </c>
      <c r="C229" t="n">
        <v>14.28571428571428</v>
      </c>
      <c r="D229" t="n">
        <v>1.368</v>
      </c>
      <c r="E229" t="n">
        <v>0.6799999999999999</v>
      </c>
    </row>
    <row r="230">
      <c r="A230" t="inlineStr">
        <is>
          <t>603038</t>
        </is>
      </c>
      <c r="B230" t="n">
        <v>0.001997158604960566</v>
      </c>
      <c r="C230" t="n">
        <v>14.24302788844622</v>
      </c>
      <c r="D230" t="n">
        <v>10.523</v>
      </c>
      <c r="E230" t="n">
        <v>1.67</v>
      </c>
    </row>
    <row r="231">
      <c r="A231" t="inlineStr">
        <is>
          <t>603606</t>
        </is>
      </c>
      <c r="B231" t="n">
        <v>0.008371673819742492</v>
      </c>
      <c r="C231" t="n">
        <v>14.22018348623853</v>
      </c>
      <c r="D231" t="n">
        <v>23.3</v>
      </c>
      <c r="E231" t="n">
        <v>3.16</v>
      </c>
    </row>
    <row r="232">
      <c r="A232" t="inlineStr">
        <is>
          <t>000547</t>
        </is>
      </c>
      <c r="B232" t="n">
        <v>0.006004318374259099</v>
      </c>
      <c r="C232" t="n">
        <v>14.17076441662941</v>
      </c>
      <c r="D232" t="n">
        <v>23.62</v>
      </c>
      <c r="E232" t="n">
        <v>2.52</v>
      </c>
    </row>
    <row r="233">
      <c r="A233" t="inlineStr">
        <is>
          <t>600003</t>
        </is>
      </c>
      <c r="B233" t="n">
        <v>0.0008934629929767688</v>
      </c>
      <c r="C233" t="n">
        <v>14.15929203539823</v>
      </c>
      <c r="D233" t="n">
        <v>3.702</v>
      </c>
      <c r="E233" t="n">
        <v>0</v>
      </c>
    </row>
    <row r="234">
      <c r="A234" t="inlineStr">
        <is>
          <t>002074</t>
        </is>
      </c>
      <c r="B234" t="n">
        <v>0.01235861138719295</v>
      </c>
      <c r="C234" t="n">
        <v>14.15525114155252</v>
      </c>
      <c r="D234" t="n">
        <v>35.215</v>
      </c>
      <c r="E234" t="n">
        <v>6.48</v>
      </c>
    </row>
    <row r="235">
      <c r="A235" t="inlineStr">
        <is>
          <t>600841</t>
        </is>
      </c>
      <c r="B235" t="n">
        <v>0.001398287534846675</v>
      </c>
      <c r="C235" t="n">
        <v>14.14994720168954</v>
      </c>
      <c r="D235" t="n">
        <v>10.044</v>
      </c>
      <c r="E235" t="n">
        <v>0.9700000000000001</v>
      </c>
    </row>
    <row r="236">
      <c r="A236" t="inlineStr">
        <is>
          <t>600997</t>
        </is>
      </c>
      <c r="B236" t="n">
        <v>0.001774720357941834</v>
      </c>
      <c r="C236" t="n">
        <v>14.12429378531073</v>
      </c>
      <c r="D236" t="n">
        <v>5.811</v>
      </c>
      <c r="E236" t="n">
        <v>1.79</v>
      </c>
    </row>
    <row r="237">
      <c r="A237" t="inlineStr">
        <is>
          <t>603992</t>
        </is>
      </c>
      <c r="B237" t="n">
        <v>0.005078329733621312</v>
      </c>
      <c r="C237" t="n">
        <v>14.09313725490195</v>
      </c>
      <c r="D237" t="n">
        <v>16.668</v>
      </c>
      <c r="E237" t="n">
        <v>5.03</v>
      </c>
    </row>
    <row r="238">
      <c r="A238" t="inlineStr">
        <is>
          <t>600265</t>
        </is>
      </c>
      <c r="B238" t="n">
        <v>0.003379775800300475</v>
      </c>
      <c r="C238" t="n">
        <v>14.06633906633905</v>
      </c>
      <c r="D238" t="n">
        <v>17.306</v>
      </c>
      <c r="E238" t="n">
        <v>0.23</v>
      </c>
    </row>
    <row r="239">
      <c r="A239" t="inlineStr">
        <is>
          <t>000758</t>
        </is>
      </c>
      <c r="B239" t="n">
        <v>0.0008696472518457746</v>
      </c>
      <c r="C239" t="n">
        <v>13.94849785407724</v>
      </c>
      <c r="D239" t="n">
        <v>4.876</v>
      </c>
      <c r="E239" t="n">
        <v>2.03</v>
      </c>
    </row>
    <row r="240">
      <c r="A240" t="inlineStr">
        <is>
          <t>002056</t>
        </is>
      </c>
      <c r="B240" t="n">
        <v>0.002303122792143565</v>
      </c>
      <c r="C240" t="n">
        <v>13.9240506329114</v>
      </c>
      <c r="D240" t="n">
        <v>14.154</v>
      </c>
      <c r="E240" t="n">
        <v>2.17</v>
      </c>
    </row>
    <row r="241">
      <c r="A241" t="inlineStr">
        <is>
          <t>002571</t>
        </is>
      </c>
      <c r="B241" t="n">
        <v>0.003064892528147388</v>
      </c>
      <c r="C241" t="n">
        <v>13.8495092693566</v>
      </c>
      <c r="D241" t="n">
        <v>9.77</v>
      </c>
      <c r="E241" t="n">
        <v>3.52</v>
      </c>
    </row>
    <row r="242">
      <c r="A242" t="inlineStr">
        <is>
          <t>000722</t>
        </is>
      </c>
      <c r="B242" t="n">
        <v>0.002393801712875599</v>
      </c>
      <c r="C242" t="n">
        <v>13.84615384615384</v>
      </c>
      <c r="D242" t="n">
        <v>6.889</v>
      </c>
      <c r="E242" t="n">
        <v>3.57</v>
      </c>
    </row>
    <row r="243">
      <c r="A243" t="inlineStr">
        <is>
          <t>000404</t>
        </is>
      </c>
      <c r="B243" t="n">
        <v>0.001202638944422233</v>
      </c>
      <c r="C243" t="n">
        <v>13.81578947368423</v>
      </c>
      <c r="D243" t="n">
        <v>5.002</v>
      </c>
      <c r="E243" t="n">
        <v>9.73</v>
      </c>
    </row>
    <row r="244">
      <c r="A244" t="inlineStr">
        <is>
          <t>600038</t>
        </is>
      </c>
      <c r="B244" t="n">
        <v>0.0133437705185642</v>
      </c>
      <c r="C244" t="n">
        <v>13.81475667189953</v>
      </c>
      <c r="D244" t="n">
        <v>55.133</v>
      </c>
      <c r="E244" t="n">
        <v>1.83</v>
      </c>
    </row>
    <row r="245">
      <c r="A245" t="inlineStr">
        <is>
          <t>002378</t>
        </is>
      </c>
      <c r="B245" t="n">
        <v>0.00125806683435142</v>
      </c>
      <c r="C245" t="n">
        <v>13.76673040152962</v>
      </c>
      <c r="D245" t="n">
        <v>5.566000000000001</v>
      </c>
      <c r="E245" t="n">
        <v>2.19</v>
      </c>
    </row>
    <row r="246">
      <c r="A246" t="inlineStr">
        <is>
          <t>603396</t>
        </is>
      </c>
      <c r="B246" t="n">
        <v>0.01920035674470457</v>
      </c>
      <c r="C246" t="n">
        <v>13.73114463176577</v>
      </c>
      <c r="D246" t="n">
        <v>44.85</v>
      </c>
      <c r="E246" t="n">
        <v>7.300000000000002</v>
      </c>
    </row>
    <row r="247">
      <c r="A247" t="inlineStr">
        <is>
          <t>300888</t>
        </is>
      </c>
      <c r="B247" t="n">
        <v>0.05017196022847977</v>
      </c>
      <c r="C247" t="n">
        <v>13.677890890107</v>
      </c>
      <c r="D247" t="n">
        <v>164.741</v>
      </c>
      <c r="E247" t="n">
        <v>9.139999999999999</v>
      </c>
    </row>
    <row r="248">
      <c r="A248" t="inlineStr">
        <is>
          <t>601636</t>
        </is>
      </c>
      <c r="B248" t="n">
        <v>0.004312612014603387</v>
      </c>
      <c r="C248" t="n">
        <v>13.6593591905565</v>
      </c>
      <c r="D248" t="n">
        <v>12.052</v>
      </c>
      <c r="E248" t="n">
        <v>3.42</v>
      </c>
    </row>
    <row r="249">
      <c r="A249" t="inlineStr">
        <is>
          <t>600309</t>
        </is>
      </c>
      <c r="B249" t="n">
        <v>0.009000018490269469</v>
      </c>
      <c r="C249" t="n">
        <v>13.64315973087464</v>
      </c>
      <c r="D249" t="n">
        <v>86.53200000000001</v>
      </c>
      <c r="E249" t="n">
        <v>1.17</v>
      </c>
    </row>
    <row r="250">
      <c r="A250" t="inlineStr">
        <is>
          <t>601558</t>
        </is>
      </c>
      <c r="B250" t="n">
        <v>4.718614718614717e-05</v>
      </c>
      <c r="C250" t="n">
        <v>13.63636363636365</v>
      </c>
      <c r="D250" t="n">
        <v>0.231</v>
      </c>
      <c r="E250" t="n">
        <v>1.207</v>
      </c>
    </row>
    <row r="251">
      <c r="A251" t="inlineStr">
        <is>
          <t>300227</t>
        </is>
      </c>
      <c r="B251" t="n">
        <v>0.002480533537884598</v>
      </c>
      <c r="C251" t="n">
        <v>13.61111111111111</v>
      </c>
      <c r="D251" t="n">
        <v>11.733</v>
      </c>
      <c r="E251" t="n">
        <v>10.13</v>
      </c>
    </row>
    <row r="252">
      <c r="A252" t="inlineStr">
        <is>
          <t>002475</t>
        </is>
      </c>
      <c r="B252" t="n">
        <v>0.008848383441607488</v>
      </c>
      <c r="C252" t="n">
        <v>13.55149568359768</v>
      </c>
      <c r="D252" t="n">
        <v>52.952</v>
      </c>
      <c r="E252" t="n">
        <v>1.07</v>
      </c>
    </row>
    <row r="253">
      <c r="A253" t="inlineStr">
        <is>
          <t>600071</t>
        </is>
      </c>
      <c r="B253" t="n">
        <v>0.002495180722891565</v>
      </c>
      <c r="C253" t="n">
        <v>13.53670162059104</v>
      </c>
      <c r="D253" t="n">
        <v>11.288</v>
      </c>
      <c r="E253" t="n">
        <v>2.8</v>
      </c>
    </row>
    <row r="254">
      <c r="A254" t="inlineStr">
        <is>
          <t>600696</t>
        </is>
      </c>
      <c r="B254" t="n">
        <v>0.002071549063978603</v>
      </c>
      <c r="C254" t="n">
        <v>13.53211009174311</v>
      </c>
      <c r="D254" t="n">
        <v>9.722</v>
      </c>
      <c r="E254" t="n">
        <v>1.17</v>
      </c>
    </row>
    <row r="255">
      <c r="A255" t="inlineStr">
        <is>
          <t>600893</t>
        </is>
      </c>
      <c r="B255" t="n">
        <v>0.01568835508694357</v>
      </c>
      <c r="C255" t="n">
        <v>13.50819672131147</v>
      </c>
      <c r="D255" t="n">
        <v>47.042</v>
      </c>
      <c r="E255" t="n">
        <v>1.82</v>
      </c>
    </row>
    <row r="256">
      <c r="A256" t="inlineStr">
        <is>
          <t>300861</t>
        </is>
      </c>
      <c r="B256" t="n">
        <v>0.01110402629416598</v>
      </c>
      <c r="C256" t="n">
        <v>13.4796238244514</v>
      </c>
      <c r="D256" t="n">
        <v>48.68000000000001</v>
      </c>
      <c r="E256" t="n">
        <v>10.67</v>
      </c>
    </row>
    <row r="257">
      <c r="A257" t="inlineStr">
        <is>
          <t>300073</t>
        </is>
      </c>
      <c r="B257" t="n">
        <v>0.01417684589301779</v>
      </c>
      <c r="C257" t="n">
        <v>13.47387717690194</v>
      </c>
      <c r="D257" t="n">
        <v>57.80399999999999</v>
      </c>
      <c r="E257" t="n">
        <v>4.49</v>
      </c>
    </row>
    <row r="258">
      <c r="A258" t="inlineStr">
        <is>
          <t>600702</t>
        </is>
      </c>
      <c r="B258" t="n">
        <v>0.04714886860059881</v>
      </c>
      <c r="C258" t="n">
        <v>13.43651554581562</v>
      </c>
      <c r="D258" t="n">
        <v>81.49199999999999</v>
      </c>
      <c r="E258" t="n">
        <v>3.36</v>
      </c>
    </row>
    <row r="259">
      <c r="A259" t="inlineStr">
        <is>
          <t>300759</t>
        </is>
      </c>
      <c r="B259" t="n">
        <v>0.0206081644294704</v>
      </c>
      <c r="C259" t="n">
        <v>13.41698841698842</v>
      </c>
      <c r="D259" t="n">
        <v>112.194</v>
      </c>
      <c r="E259" t="n">
        <v>1.5</v>
      </c>
    </row>
    <row r="260">
      <c r="A260" t="inlineStr">
        <is>
          <t>600289</t>
        </is>
      </c>
      <c r="B260" t="n">
        <v>0.001548028673835126</v>
      </c>
      <c r="C260" t="n">
        <v>13.39712918660287</v>
      </c>
      <c r="D260" t="n">
        <v>4.464</v>
      </c>
      <c r="E260" t="n">
        <v>0.67</v>
      </c>
    </row>
    <row r="261">
      <c r="A261" t="inlineStr">
        <is>
          <t>600346</t>
        </is>
      </c>
      <c r="B261" t="n">
        <v>0.005398971073577943</v>
      </c>
      <c r="C261" t="n">
        <v>13.38962605548852</v>
      </c>
      <c r="D261" t="n">
        <v>25.755</v>
      </c>
      <c r="E261" t="n">
        <v>0.6899999999999999</v>
      </c>
    </row>
    <row r="262">
      <c r="A262" t="inlineStr">
        <is>
          <t>600152</t>
        </is>
      </c>
      <c r="B262" t="n">
        <v>0.002043760201810358</v>
      </c>
      <c r="C262" t="n">
        <v>13.38582677165354</v>
      </c>
      <c r="D262" t="n">
        <v>6.739</v>
      </c>
      <c r="E262" t="n">
        <v>3.149999999999999</v>
      </c>
    </row>
    <row r="263">
      <c r="A263" t="inlineStr">
        <is>
          <t>603105</t>
        </is>
      </c>
      <c r="B263" t="n">
        <v>0.002633655466906397</v>
      </c>
      <c r="C263" t="n">
        <v>13.31058020477818</v>
      </c>
      <c r="D263" t="n">
        <v>8.899000000000001</v>
      </c>
      <c r="E263" t="n">
        <v>3.43</v>
      </c>
    </row>
    <row r="264">
      <c r="A264" t="inlineStr">
        <is>
          <t>600396</t>
        </is>
      </c>
      <c r="B264" t="n">
        <v>0.0003303944315545239</v>
      </c>
      <c r="C264" t="n">
        <v>13.16872427983538</v>
      </c>
      <c r="D264" t="n">
        <v>2.586</v>
      </c>
      <c r="E264" t="n">
        <v>2.31</v>
      </c>
    </row>
    <row r="265">
      <c r="A265" t="inlineStr">
        <is>
          <t>300690</t>
        </is>
      </c>
      <c r="B265" t="n">
        <v>0.01265983411412333</v>
      </c>
      <c r="C265" t="n">
        <v>13.15703022339028</v>
      </c>
      <c r="D265" t="n">
        <v>65.10499999999999</v>
      </c>
      <c r="E265" t="n">
        <v>9.25</v>
      </c>
    </row>
    <row r="266">
      <c r="A266" t="inlineStr">
        <is>
          <t>000670</t>
        </is>
      </c>
      <c r="B266" t="n">
        <v>0.0007134045653229728</v>
      </c>
      <c r="C266" t="n">
        <v>13.06532663316582</v>
      </c>
      <c r="D266" t="n">
        <v>2.059</v>
      </c>
      <c r="E266" t="n">
        <v>4.026999999999999</v>
      </c>
    </row>
    <row r="267">
      <c r="A267" t="inlineStr">
        <is>
          <t>000862</t>
        </is>
      </c>
      <c r="B267" t="n">
        <v>0.0008124270225187668</v>
      </c>
      <c r="C267" t="n">
        <v>13.05309734513276</v>
      </c>
      <c r="D267" t="n">
        <v>4.796000000000001</v>
      </c>
      <c r="E267" t="n">
        <v>11.77</v>
      </c>
    </row>
    <row r="268">
      <c r="A268" t="inlineStr">
        <is>
          <t>000697</t>
        </is>
      </c>
      <c r="B268" t="n">
        <v>0.001145965958265217</v>
      </c>
      <c r="C268" t="n">
        <v>13.04801670146139</v>
      </c>
      <c r="D268" t="n">
        <v>10.399</v>
      </c>
      <c r="E268" t="n">
        <v>2.6</v>
      </c>
    </row>
    <row r="269">
      <c r="A269" t="inlineStr">
        <is>
          <t>000738</t>
        </is>
      </c>
      <c r="B269" t="n">
        <v>0.006601767885842302</v>
      </c>
      <c r="C269" t="n">
        <v>13.04347826086958</v>
      </c>
      <c r="D269" t="n">
        <v>20.533</v>
      </c>
      <c r="E269" t="n">
        <v>2.53</v>
      </c>
    </row>
    <row r="270">
      <c r="A270" t="inlineStr">
        <is>
          <t>002050</t>
        </is>
      </c>
      <c r="B270" t="n">
        <v>0.007409701363714834</v>
      </c>
      <c r="C270" t="n">
        <v>13.04151624548737</v>
      </c>
      <c r="D270" t="n">
        <v>23.172</v>
      </c>
      <c r="E270" t="n">
        <v>1.19</v>
      </c>
    </row>
    <row r="271">
      <c r="A271" t="inlineStr">
        <is>
          <t>600627</t>
        </is>
      </c>
      <c r="B271" t="n">
        <v>0.00302444626743232</v>
      </c>
      <c r="C271" t="n">
        <v>13.02124311565695</v>
      </c>
      <c r="D271" t="n">
        <v>26.818</v>
      </c>
      <c r="E271" t="n">
        <v>0</v>
      </c>
    </row>
    <row r="272">
      <c r="A272" t="inlineStr">
        <is>
          <t>000962</t>
        </is>
      </c>
      <c r="B272" t="n">
        <v>0.001853588916756239</v>
      </c>
      <c r="C272" t="n">
        <v>13.01627033792239</v>
      </c>
      <c r="D272" t="n">
        <v>8.372999999999999</v>
      </c>
      <c r="E272" t="n">
        <v>1.96</v>
      </c>
    </row>
    <row r="273">
      <c r="A273" t="inlineStr">
        <is>
          <t>002204</t>
        </is>
      </c>
      <c r="B273" t="n">
        <v>0.0008634420697412818</v>
      </c>
      <c r="C273" t="n">
        <v>12.96829971181555</v>
      </c>
      <c r="D273" t="n">
        <v>3.556</v>
      </c>
      <c r="E273" t="n">
        <v>0.9800000000000001</v>
      </c>
    </row>
    <row r="274">
      <c r="A274" t="inlineStr">
        <is>
          <t>002918</t>
        </is>
      </c>
      <c r="B274" t="n">
        <v>0.006170037008114621</v>
      </c>
      <c r="C274" t="n">
        <v>12.95224312590448</v>
      </c>
      <c r="D274" t="n">
        <v>29.453</v>
      </c>
      <c r="E274" t="n">
        <v>1.56</v>
      </c>
    </row>
    <row r="275">
      <c r="A275" t="inlineStr">
        <is>
          <t>603212</t>
        </is>
      </c>
      <c r="B275" t="n">
        <v>0.007434517593345753</v>
      </c>
      <c r="C275" t="n">
        <v>12.94277929155314</v>
      </c>
      <c r="D275" t="n">
        <v>38.111</v>
      </c>
      <c r="E275" t="n">
        <v>8.210000000000001</v>
      </c>
    </row>
    <row r="276">
      <c r="A276" t="inlineStr">
        <is>
          <t>601865</t>
        </is>
      </c>
      <c r="B276" t="n">
        <v>0.01440684778042292</v>
      </c>
      <c r="C276" t="n">
        <v>12.9357533851916</v>
      </c>
      <c r="D276" t="n">
        <v>35.705</v>
      </c>
      <c r="E276" t="n">
        <v>10.28</v>
      </c>
    </row>
    <row r="277">
      <c r="A277" t="inlineStr">
        <is>
          <t>300228</t>
        </is>
      </c>
      <c r="B277" t="n">
        <v>0.002277738306690349</v>
      </c>
      <c r="C277" t="n">
        <v>12.92834890965733</v>
      </c>
      <c r="D277" t="n">
        <v>6.756</v>
      </c>
      <c r="E277" t="n">
        <v>6.13</v>
      </c>
    </row>
    <row r="278">
      <c r="A278" t="inlineStr">
        <is>
          <t>002585</t>
        </is>
      </c>
      <c r="B278" t="n">
        <v>0.001912473572938691</v>
      </c>
      <c r="C278" t="n">
        <v>12.90322580645162</v>
      </c>
      <c r="D278" t="n">
        <v>9.459999999999999</v>
      </c>
      <c r="E278" t="n">
        <v>2.87</v>
      </c>
    </row>
    <row r="279">
      <c r="A279" t="inlineStr">
        <is>
          <t>688196</t>
        </is>
      </c>
      <c r="B279" t="n">
        <v>0.01721064636276737</v>
      </c>
      <c r="C279" t="n">
        <v>12.87694974003464</v>
      </c>
      <c r="D279" t="n">
        <v>60.67800000000001</v>
      </c>
      <c r="E279" t="n">
        <v>4.779999999999999</v>
      </c>
    </row>
    <row r="280">
      <c r="A280" t="inlineStr">
        <is>
          <t>688202</t>
        </is>
      </c>
      <c r="B280" t="n">
        <v>0.03294151629168905</v>
      </c>
      <c r="C280" t="n">
        <v>12.86509040333796</v>
      </c>
      <c r="D280" t="n">
        <v>156.276</v>
      </c>
      <c r="E280" t="n">
        <v>3.22</v>
      </c>
    </row>
    <row r="281">
      <c r="A281" t="inlineStr">
        <is>
          <t>601666</t>
        </is>
      </c>
      <c r="B281" t="n">
        <v>0.0009843484419263455</v>
      </c>
      <c r="C281" t="n">
        <v>12.85444234404536</v>
      </c>
      <c r="D281" t="n">
        <v>5.648</v>
      </c>
      <c r="E281" t="n">
        <v>1.15</v>
      </c>
    </row>
    <row r="282">
      <c r="A282" t="inlineStr">
        <is>
          <t>600531</t>
        </is>
      </c>
      <c r="B282" t="n">
        <v>0.0009287829541350659</v>
      </c>
      <c r="C282" t="n">
        <v>12.81070745697896</v>
      </c>
      <c r="D282" t="n">
        <v>5.538000000000001</v>
      </c>
      <c r="E282" t="n">
        <v>4.06</v>
      </c>
    </row>
    <row r="283">
      <c r="A283" t="inlineStr">
        <is>
          <t>688408</t>
        </is>
      </c>
      <c r="B283" t="n">
        <v>0.03404268298445397</v>
      </c>
      <c r="C283" t="n">
        <v>12.80800048195674</v>
      </c>
      <c r="D283" t="n">
        <v>169.304</v>
      </c>
      <c r="E283" t="n">
        <v>3.62</v>
      </c>
    </row>
    <row r="284">
      <c r="A284" t="inlineStr">
        <is>
          <t>002487</t>
        </is>
      </c>
      <c r="B284" t="n">
        <v>0.002406940588561907</v>
      </c>
      <c r="C284" t="n">
        <v>12.79999999999999</v>
      </c>
      <c r="D284" t="n">
        <v>9.004999999999999</v>
      </c>
      <c r="E284" t="n">
        <v>3.33</v>
      </c>
    </row>
    <row r="285">
      <c r="A285" t="inlineStr">
        <is>
          <t>000603</t>
        </is>
      </c>
      <c r="B285" t="n">
        <v>0.003523337679269882</v>
      </c>
      <c r="C285" t="n">
        <v>12.78248587570623</v>
      </c>
      <c r="D285" t="n">
        <v>15.34</v>
      </c>
      <c r="E285" t="n">
        <v>2.75</v>
      </c>
    </row>
    <row r="286">
      <c r="A286" t="inlineStr">
        <is>
          <t>600638</t>
        </is>
      </c>
      <c r="B286" t="n">
        <v>0.001180425531914894</v>
      </c>
      <c r="C286" t="n">
        <v>12.75272161741836</v>
      </c>
      <c r="D286" t="n">
        <v>7.05</v>
      </c>
      <c r="E286" t="n">
        <v>1.04</v>
      </c>
    </row>
    <row r="287">
      <c r="A287" t="inlineStr">
        <is>
          <t>600059</t>
        </is>
      </c>
      <c r="B287" t="n">
        <v>0.02090418261732596</v>
      </c>
      <c r="C287" t="n">
        <v>12.74999999999999</v>
      </c>
      <c r="D287" t="n">
        <v>14.106</v>
      </c>
      <c r="E287" t="n">
        <v>10.63</v>
      </c>
    </row>
    <row r="288">
      <c r="A288" t="inlineStr">
        <is>
          <t>600456</t>
        </is>
      </c>
      <c r="B288" t="n">
        <v>0.009308595849671754</v>
      </c>
      <c r="C288" t="n">
        <v>12.71461716937354</v>
      </c>
      <c r="D288" t="n">
        <v>45.39400000000001</v>
      </c>
      <c r="E288" t="n">
        <v>2.51</v>
      </c>
    </row>
    <row r="289">
      <c r="A289" t="inlineStr">
        <is>
          <t>000723</t>
        </is>
      </c>
      <c r="B289" t="n">
        <v>0.0008525423728813555</v>
      </c>
      <c r="C289" t="n">
        <v>12.6984126984127</v>
      </c>
      <c r="D289" t="n">
        <v>6.608</v>
      </c>
      <c r="E289" t="n">
        <v>2.6</v>
      </c>
    </row>
    <row r="290">
      <c r="A290" t="inlineStr">
        <is>
          <t>600263</t>
        </is>
      </c>
      <c r="B290" t="n">
        <v>0.00328579564489112</v>
      </c>
      <c r="C290" t="n">
        <v>12.68861454046639</v>
      </c>
      <c r="D290" t="n">
        <v>14.925</v>
      </c>
      <c r="E290" t="n">
        <v>0</v>
      </c>
    </row>
    <row r="291">
      <c r="A291" t="inlineStr">
        <is>
          <t>603959</t>
        </is>
      </c>
      <c r="B291" t="n">
        <v>0.002492360608254886</v>
      </c>
      <c r="C291" t="n">
        <v>12.68518518518518</v>
      </c>
      <c r="D291" t="n">
        <v>11.048</v>
      </c>
      <c r="E291" t="n">
        <v>2.43</v>
      </c>
    </row>
    <row r="292">
      <c r="A292" t="inlineStr">
        <is>
          <t>002444</t>
        </is>
      </c>
      <c r="B292" t="n">
        <v>0.003134724091520861</v>
      </c>
      <c r="C292" t="n">
        <v>12.66069341643943</v>
      </c>
      <c r="D292" t="n">
        <v>26.748</v>
      </c>
      <c r="E292" t="n">
        <v>1.41</v>
      </c>
    </row>
    <row r="293">
      <c r="A293" t="inlineStr">
        <is>
          <t>002390</t>
        </is>
      </c>
      <c r="B293" t="n">
        <v>0.0009840756740652468</v>
      </c>
      <c r="C293" t="n">
        <v>12.61398176291793</v>
      </c>
      <c r="D293" t="n">
        <v>6.712999999999999</v>
      </c>
      <c r="E293" t="n">
        <v>0.65</v>
      </c>
    </row>
    <row r="294">
      <c r="A294" t="inlineStr">
        <is>
          <t>603680</t>
        </is>
      </c>
      <c r="B294" t="n">
        <v>0.00301135103589145</v>
      </c>
      <c r="C294" t="n">
        <v>12.59968102073366</v>
      </c>
      <c r="D294" t="n">
        <v>13.708</v>
      </c>
      <c r="E294" t="n">
        <v>2.27</v>
      </c>
    </row>
    <row r="295">
      <c r="A295" t="inlineStr">
        <is>
          <t>601699</t>
        </is>
      </c>
      <c r="B295" t="n">
        <v>0.001492039646894843</v>
      </c>
      <c r="C295" t="n">
        <v>12.56198347107438</v>
      </c>
      <c r="D295" t="n">
        <v>6.457000000000001</v>
      </c>
      <c r="E295" t="n">
        <v>1.37</v>
      </c>
    </row>
    <row r="296">
      <c r="A296" t="inlineStr">
        <is>
          <t>600219</t>
        </is>
      </c>
      <c r="B296" t="n">
        <v>0.0006672438672438672</v>
      </c>
      <c r="C296" t="n">
        <v>12.54752851711027</v>
      </c>
      <c r="D296" t="n">
        <v>2.772</v>
      </c>
      <c r="E296" t="n">
        <v>1.39</v>
      </c>
    </row>
    <row r="297">
      <c r="A297" t="inlineStr">
        <is>
          <t>000929</t>
        </is>
      </c>
      <c r="B297" t="n">
        <v>0.01269591122571139</v>
      </c>
      <c r="C297" t="n">
        <v>12.5</v>
      </c>
      <c r="D297" t="n">
        <v>10.859</v>
      </c>
      <c r="E297" t="n">
        <v>11.97</v>
      </c>
    </row>
    <row r="298">
      <c r="A298" t="inlineStr">
        <is>
          <t>002006</t>
        </is>
      </c>
      <c r="B298" t="n">
        <v>0.001027567383145683</v>
      </c>
      <c r="C298" t="n">
        <v>12.5</v>
      </c>
      <c r="D298" t="n">
        <v>5.862</v>
      </c>
      <c r="E298" t="n">
        <v>6.33</v>
      </c>
    </row>
    <row r="299">
      <c r="A299" t="inlineStr">
        <is>
          <t>601579</t>
        </is>
      </c>
      <c r="B299" t="n">
        <v>0.01606538371821787</v>
      </c>
      <c r="C299" t="n">
        <v>12.45454545454545</v>
      </c>
      <c r="D299" t="n">
        <v>12.861</v>
      </c>
      <c r="E299" t="n">
        <v>8.800000000000001</v>
      </c>
    </row>
    <row r="300">
      <c r="A300" t="inlineStr">
        <is>
          <t>002506</t>
        </is>
      </c>
      <c r="B300" t="n">
        <v>0.0005209171736078618</v>
      </c>
      <c r="C300" t="n">
        <v>12.43902439024391</v>
      </c>
      <c r="D300" t="n">
        <v>4.274</v>
      </c>
      <c r="E300" t="n">
        <v>4.11</v>
      </c>
    </row>
    <row r="301">
      <c r="A301" t="inlineStr">
        <is>
          <t>603505</t>
        </is>
      </c>
      <c r="B301" t="n">
        <v>0.003951160862354889</v>
      </c>
      <c r="C301" t="n">
        <v>12.34386480529022</v>
      </c>
      <c r="D301" t="n">
        <v>28.94400000000001</v>
      </c>
      <c r="E301" t="n">
        <v>2.41</v>
      </c>
    </row>
    <row r="302">
      <c r="A302" t="inlineStr">
        <is>
          <t>002041</t>
        </is>
      </c>
      <c r="B302" t="n">
        <v>0.008924336022034227</v>
      </c>
      <c r="C302" t="n">
        <v>12.32032854209444</v>
      </c>
      <c r="D302" t="n">
        <v>20.332</v>
      </c>
      <c r="E302" t="n">
        <v>4.6</v>
      </c>
    </row>
    <row r="303">
      <c r="A303" t="inlineStr">
        <is>
          <t>600176</t>
        </is>
      </c>
      <c r="B303" t="n">
        <v>0.002955255359944218</v>
      </c>
      <c r="C303" t="n">
        <v>12.24732461355529</v>
      </c>
      <c r="D303" t="n">
        <v>17.211</v>
      </c>
      <c r="E303" t="n">
        <v>1.44</v>
      </c>
    </row>
    <row r="304">
      <c r="A304" t="inlineStr">
        <is>
          <t>300129</t>
        </is>
      </c>
      <c r="B304" t="n">
        <v>0.001251560926485396</v>
      </c>
      <c r="C304" t="n">
        <v>12.23958333333333</v>
      </c>
      <c r="D304" t="n">
        <v>7.944</v>
      </c>
      <c r="E304" t="n">
        <v>14.7</v>
      </c>
    </row>
    <row r="305">
      <c r="A305" t="inlineStr">
        <is>
          <t>000655</t>
        </is>
      </c>
      <c r="B305" t="n">
        <v>0.003339827373612825</v>
      </c>
      <c r="C305" t="n">
        <v>12.23684210526315</v>
      </c>
      <c r="D305" t="n">
        <v>8.109999999999999</v>
      </c>
      <c r="E305" t="n">
        <v>7.56</v>
      </c>
    </row>
    <row r="306">
      <c r="A306" t="inlineStr">
        <is>
          <t>600851</t>
        </is>
      </c>
      <c r="B306" t="n">
        <v>0.003803482587064678</v>
      </c>
      <c r="C306" t="n">
        <v>12.23118279569892</v>
      </c>
      <c r="D306" t="n">
        <v>8.039999999999999</v>
      </c>
      <c r="E306" t="n">
        <v>1.35</v>
      </c>
    </row>
    <row r="307">
      <c r="A307" t="inlineStr">
        <is>
          <t>600732</t>
        </is>
      </c>
      <c r="B307" t="n">
        <v>0.004260104830543811</v>
      </c>
      <c r="C307" t="n">
        <v>12.21945137157108</v>
      </c>
      <c r="D307" t="n">
        <v>16.789</v>
      </c>
      <c r="E307" t="n">
        <v>3.47</v>
      </c>
    </row>
    <row r="308">
      <c r="A308" t="inlineStr">
        <is>
          <t>000570</t>
        </is>
      </c>
      <c r="B308" t="n">
        <v>0.0007903288201160548</v>
      </c>
      <c r="C308" t="n">
        <v>12.21532091097308</v>
      </c>
      <c r="D308" t="n">
        <v>5.17</v>
      </c>
      <c r="E308" t="n">
        <v>2.71</v>
      </c>
    </row>
    <row r="309">
      <c r="A309" t="inlineStr">
        <is>
          <t>600806</t>
        </is>
      </c>
      <c r="B309" t="n">
        <v>0.0002789473684210523</v>
      </c>
      <c r="C309" t="n">
        <v>12.21374045801527</v>
      </c>
      <c r="D309" t="n">
        <v>1.368</v>
      </c>
      <c r="E309" t="n">
        <v>2.088</v>
      </c>
    </row>
    <row r="310">
      <c r="A310" t="inlineStr">
        <is>
          <t>688559</t>
        </is>
      </c>
      <c r="B310" t="n">
        <v>0.01146377532883042</v>
      </c>
      <c r="C310" t="n">
        <v>12.21374045801527</v>
      </c>
      <c r="D310" t="n">
        <v>28.13</v>
      </c>
      <c r="E310" t="n">
        <v>11.62</v>
      </c>
    </row>
    <row r="311">
      <c r="A311" t="inlineStr">
        <is>
          <t>300122</t>
        </is>
      </c>
      <c r="B311" t="n">
        <v>0.03272546968071832</v>
      </c>
      <c r="C311" t="n">
        <v>12.2004357298475</v>
      </c>
      <c r="D311" t="n">
        <v>148.239</v>
      </c>
      <c r="E311" t="n">
        <v>1.91</v>
      </c>
    </row>
    <row r="312">
      <c r="A312" t="inlineStr">
        <is>
          <t>300769</t>
        </is>
      </c>
      <c r="B312" t="n">
        <v>0.036353362729277</v>
      </c>
      <c r="C312" t="n">
        <v>12.10153482880756</v>
      </c>
      <c r="D312" t="n">
        <v>175.988</v>
      </c>
      <c r="E312" t="n">
        <v>3.24</v>
      </c>
    </row>
    <row r="313">
      <c r="A313" t="inlineStr">
        <is>
          <t>600497</t>
        </is>
      </c>
      <c r="B313" t="n">
        <v>0.001106890611541774</v>
      </c>
      <c r="C313" t="n">
        <v>12.01814058956916</v>
      </c>
      <c r="D313" t="n">
        <v>4.644</v>
      </c>
      <c r="E313" t="n">
        <v>2.11</v>
      </c>
    </row>
    <row r="314">
      <c r="A314" t="inlineStr">
        <is>
          <t>000421</t>
        </is>
      </c>
      <c r="B314" t="n">
        <v>0.001087929871881322</v>
      </c>
      <c r="C314" t="n">
        <v>12.01353637901861</v>
      </c>
      <c r="D314" t="n">
        <v>5.931999999999999</v>
      </c>
      <c r="E314" t="n">
        <v>1.62</v>
      </c>
    </row>
    <row r="315">
      <c r="A315" t="inlineStr">
        <is>
          <t>002975</t>
        </is>
      </c>
      <c r="B315" t="n">
        <v>0.008729402599242188</v>
      </c>
      <c r="C315" t="n">
        <v>11.98876930276089</v>
      </c>
      <c r="D315" t="n">
        <v>112.956</v>
      </c>
      <c r="E315" t="n">
        <v>4.930000000000001</v>
      </c>
    </row>
    <row r="316">
      <c r="A316" t="inlineStr">
        <is>
          <t>601995</t>
        </is>
      </c>
      <c r="B316" t="n">
        <v>0.00875641453320954</v>
      </c>
      <c r="C316" t="n">
        <v>11.97645079899072</v>
      </c>
      <c r="D316" t="n">
        <v>63.551</v>
      </c>
      <c r="E316" t="n">
        <v>14.62</v>
      </c>
    </row>
    <row r="317">
      <c r="A317" t="inlineStr">
        <is>
          <t>300207</t>
        </is>
      </c>
      <c r="B317" t="n">
        <v>0.002827347639484981</v>
      </c>
      <c r="C317" t="n">
        <v>11.90388170055452</v>
      </c>
      <c r="D317" t="n">
        <v>29.125</v>
      </c>
      <c r="E317" t="n">
        <v>1.92</v>
      </c>
    </row>
    <row r="318">
      <c r="A318" t="inlineStr">
        <is>
          <t>002430</t>
        </is>
      </c>
      <c r="B318" t="n">
        <v>0.002769711117595563</v>
      </c>
      <c r="C318" t="n">
        <v>11.90019193857965</v>
      </c>
      <c r="D318" t="n">
        <v>27.416</v>
      </c>
      <c r="E318" t="n">
        <v>0.79</v>
      </c>
    </row>
    <row r="319">
      <c r="A319" t="inlineStr">
        <is>
          <t>600903</t>
        </is>
      </c>
      <c r="B319" t="n">
        <v>0.004033253012048194</v>
      </c>
      <c r="C319" t="n">
        <v>11.88524590163935</v>
      </c>
      <c r="D319" t="n">
        <v>12.45</v>
      </c>
      <c r="E319" t="n">
        <v>2.76</v>
      </c>
    </row>
    <row r="320">
      <c r="A320" t="inlineStr">
        <is>
          <t>600397</t>
        </is>
      </c>
      <c r="B320" t="n">
        <v>0.001118198700092851</v>
      </c>
      <c r="C320" t="n">
        <v>11.85897435897436</v>
      </c>
      <c r="D320" t="n">
        <v>3.230999999999999</v>
      </c>
      <c r="E320" t="n">
        <v>8.010000000000002</v>
      </c>
    </row>
    <row r="321">
      <c r="A321" t="inlineStr">
        <is>
          <t>600737</t>
        </is>
      </c>
      <c r="B321" t="n">
        <v>0.003136198611852646</v>
      </c>
      <c r="C321" t="n">
        <v>11.85270425776757</v>
      </c>
      <c r="D321" t="n">
        <v>9.365</v>
      </c>
      <c r="E321" t="n">
        <v>2.51</v>
      </c>
    </row>
    <row r="322">
      <c r="A322" t="inlineStr">
        <is>
          <t>600460</t>
        </is>
      </c>
      <c r="B322" t="n">
        <v>0.01035434681543469</v>
      </c>
      <c r="C322" t="n">
        <v>11.83712121212121</v>
      </c>
      <c r="D322" t="n">
        <v>21.51</v>
      </c>
      <c r="E322" t="n">
        <v>6.529999999999999</v>
      </c>
    </row>
    <row r="323">
      <c r="A323" t="inlineStr">
        <is>
          <t>601222</t>
        </is>
      </c>
      <c r="B323" t="n">
        <v>0.0009138228941684663</v>
      </c>
      <c r="C323" t="n">
        <v>11.79775280898876</v>
      </c>
      <c r="D323" t="n">
        <v>7.408000000000001</v>
      </c>
      <c r="E323" t="n">
        <v>3.36</v>
      </c>
    </row>
    <row r="324">
      <c r="A324" t="inlineStr">
        <is>
          <t>600088</t>
        </is>
      </c>
      <c r="B324" t="n">
        <v>0.001421581178098781</v>
      </c>
      <c r="C324" t="n">
        <v>11.7816091954023</v>
      </c>
      <c r="D324" t="n">
        <v>11.561</v>
      </c>
      <c r="E324" t="n">
        <v>1.34</v>
      </c>
    </row>
    <row r="325">
      <c r="A325" t="inlineStr">
        <is>
          <t>600855</t>
        </is>
      </c>
      <c r="B325" t="n">
        <v>0.004104953257988004</v>
      </c>
      <c r="C325" t="n">
        <v>11.77347242921014</v>
      </c>
      <c r="D325" t="n">
        <v>14.334</v>
      </c>
      <c r="E325" t="n">
        <v>2.84</v>
      </c>
    </row>
    <row r="326">
      <c r="A326" t="inlineStr">
        <is>
          <t>002009</t>
        </is>
      </c>
      <c r="B326" t="n">
        <v>0.001561703192234567</v>
      </c>
      <c r="C326" t="n">
        <v>11.75213675213678</v>
      </c>
      <c r="D326" t="n">
        <v>9.993</v>
      </c>
      <c r="E326" t="n">
        <v>5.51</v>
      </c>
    </row>
    <row r="327">
      <c r="A327" t="inlineStr">
        <is>
          <t>000902</t>
        </is>
      </c>
      <c r="B327" t="n">
        <v>0.001802890830314651</v>
      </c>
      <c r="C327" t="n">
        <v>11.75166297117516</v>
      </c>
      <c r="D327" t="n">
        <v>14.079</v>
      </c>
      <c r="E327" t="n">
        <v>0.6700000000000002</v>
      </c>
    </row>
    <row r="328">
      <c r="A328" t="inlineStr">
        <is>
          <t>601952</t>
        </is>
      </c>
      <c r="B328" t="n">
        <v>0.004211913077221578</v>
      </c>
      <c r="C328" t="n">
        <v>11.72690763052209</v>
      </c>
      <c r="D328" t="n">
        <v>12.885</v>
      </c>
      <c r="E328" t="n">
        <v>2.53</v>
      </c>
    </row>
    <row r="329">
      <c r="A329" t="inlineStr">
        <is>
          <t>002630</t>
        </is>
      </c>
      <c r="B329" t="n">
        <v>0.0007777608530083773</v>
      </c>
      <c r="C329" t="n">
        <v>11.71875</v>
      </c>
      <c r="D329" t="n">
        <v>2.626</v>
      </c>
      <c r="E329" t="n">
        <v>7.95</v>
      </c>
    </row>
    <row r="330">
      <c r="A330" t="inlineStr">
        <is>
          <t>688516</t>
        </is>
      </c>
      <c r="B330" t="n">
        <v>0.0204456676109773</v>
      </c>
      <c r="C330" t="n">
        <v>11.69634025717112</v>
      </c>
      <c r="D330" t="n">
        <v>80.12899999999999</v>
      </c>
      <c r="E330" t="n">
        <v>5.659999999999999</v>
      </c>
    </row>
    <row r="331">
      <c r="A331" t="inlineStr">
        <is>
          <t>002935</t>
        </is>
      </c>
      <c r="B331" t="n">
        <v>0.002585771419781572</v>
      </c>
      <c r="C331" t="n">
        <v>11.64327002477292</v>
      </c>
      <c r="D331" t="n">
        <v>26.004</v>
      </c>
      <c r="E331" t="n">
        <v>4.69</v>
      </c>
    </row>
    <row r="332">
      <c r="A332" t="inlineStr">
        <is>
          <t>000531</t>
        </is>
      </c>
      <c r="B332" t="n">
        <v>0.001080296610169491</v>
      </c>
      <c r="C332" t="n">
        <v>11.63556531284304</v>
      </c>
      <c r="D332" t="n">
        <v>9.44</v>
      </c>
      <c r="E332" t="n">
        <v>0.9200000000000002</v>
      </c>
    </row>
    <row r="333">
      <c r="A333" t="inlineStr">
        <is>
          <t>600581</t>
        </is>
      </c>
      <c r="B333" t="n">
        <v>0.0005250701065619737</v>
      </c>
      <c r="C333" t="n">
        <v>11.62790697674419</v>
      </c>
      <c r="D333" t="n">
        <v>3.566</v>
      </c>
      <c r="E333" t="n">
        <v>3.260000000000001</v>
      </c>
    </row>
    <row r="334">
      <c r="A334" t="inlineStr">
        <is>
          <t>002271</t>
        </is>
      </c>
      <c r="B334" t="n">
        <v>0.00451563214544644</v>
      </c>
      <c r="C334" t="n">
        <v>11.62448499117128</v>
      </c>
      <c r="D334" t="n">
        <v>35.86200000000001</v>
      </c>
      <c r="E334" t="n">
        <v>1.4</v>
      </c>
    </row>
    <row r="335">
      <c r="A335" t="inlineStr">
        <is>
          <t>600486</t>
        </is>
      </c>
      <c r="B335" t="n">
        <v>0.02024859134946693</v>
      </c>
      <c r="C335" t="n">
        <v>11.60220994475138</v>
      </c>
      <c r="D335" t="n">
        <v>123.345</v>
      </c>
      <c r="E335" t="n">
        <v>0.76</v>
      </c>
    </row>
    <row r="336">
      <c r="A336" t="inlineStr">
        <is>
          <t>300054</t>
        </is>
      </c>
      <c r="B336" t="n">
        <v>0.004544642757543643</v>
      </c>
      <c r="C336" t="n">
        <v>11.5846338535414</v>
      </c>
      <c r="D336" t="n">
        <v>17.929</v>
      </c>
      <c r="E336" t="n">
        <v>3.55</v>
      </c>
    </row>
    <row r="337">
      <c r="A337" t="inlineStr">
        <is>
          <t>601388</t>
        </is>
      </c>
      <c r="B337" t="n">
        <v>0.0004410213053770713</v>
      </c>
      <c r="C337" t="n">
        <v>11.57894736842104</v>
      </c>
      <c r="D337" t="n">
        <v>2.957</v>
      </c>
      <c r="E337" t="n">
        <v>4.12</v>
      </c>
    </row>
    <row r="338">
      <c r="A338" t="inlineStr">
        <is>
          <t>002025</t>
        </is>
      </c>
      <c r="B338" t="n">
        <v>0.00710064143681847</v>
      </c>
      <c r="C338" t="n">
        <v>11.54505620118116</v>
      </c>
      <c r="D338" t="n">
        <v>54.565</v>
      </c>
      <c r="E338" t="n">
        <v>1.46</v>
      </c>
    </row>
    <row r="339">
      <c r="A339" t="inlineStr">
        <is>
          <t>600882</t>
        </is>
      </c>
      <c r="B339" t="n">
        <v>0.00498787769248761</v>
      </c>
      <c r="C339" t="n">
        <v>11.48758412624737</v>
      </c>
      <c r="D339" t="n">
        <v>47.029</v>
      </c>
      <c r="E339" t="n">
        <v>2.71</v>
      </c>
    </row>
    <row r="340">
      <c r="A340" t="inlineStr">
        <is>
          <t>600691</t>
        </is>
      </c>
      <c r="B340" t="n">
        <v>0.0003863829787234047</v>
      </c>
      <c r="C340" t="n">
        <v>11.41552511415524</v>
      </c>
      <c r="D340" t="n">
        <v>2.350000000000001</v>
      </c>
      <c r="E340" t="n">
        <v>1.17</v>
      </c>
    </row>
    <row r="341">
      <c r="A341" t="inlineStr">
        <is>
          <t>600107</t>
        </is>
      </c>
      <c r="B341" t="n">
        <v>0.0009842031686859291</v>
      </c>
      <c r="C341" t="n">
        <v>11.40142517814729</v>
      </c>
      <c r="D341" t="n">
        <v>8.584</v>
      </c>
      <c r="E341" t="n">
        <v>1.38</v>
      </c>
    </row>
    <row r="342">
      <c r="A342" t="inlineStr">
        <is>
          <t>000550</t>
        </is>
      </c>
      <c r="B342" t="n">
        <v>0.01168858655684659</v>
      </c>
      <c r="C342" t="n">
        <v>11.39308855291576</v>
      </c>
      <c r="D342" t="n">
        <v>20.397</v>
      </c>
      <c r="E342" t="n">
        <v>4.72</v>
      </c>
    </row>
    <row r="343">
      <c r="A343" t="inlineStr">
        <is>
          <t>603087</t>
        </is>
      </c>
      <c r="B343" t="n">
        <v>0.01057771222155327</v>
      </c>
      <c r="C343" t="n">
        <v>11.37745056073967</v>
      </c>
      <c r="D343" t="n">
        <v>124.575</v>
      </c>
      <c r="E343" t="n">
        <v>4.27</v>
      </c>
    </row>
    <row r="344">
      <c r="A344" t="inlineStr">
        <is>
          <t>600163</t>
        </is>
      </c>
      <c r="B344" t="n">
        <v>0.0004445282037951658</v>
      </c>
      <c r="C344" t="n">
        <v>11.26005361930296</v>
      </c>
      <c r="D344" t="n">
        <v>3.846999999999999</v>
      </c>
      <c r="E344" t="n">
        <v>2.58</v>
      </c>
    </row>
    <row r="345">
      <c r="A345" t="inlineStr">
        <is>
          <t>000922</t>
        </is>
      </c>
      <c r="B345" t="n">
        <v>0.0008502619714877539</v>
      </c>
      <c r="C345" t="n">
        <v>11.12548512289779</v>
      </c>
      <c r="D345" t="n">
        <v>8.207000000000001</v>
      </c>
      <c r="E345" t="n">
        <v>3.419999999999999</v>
      </c>
    </row>
    <row r="346">
      <c r="A346" t="inlineStr">
        <is>
          <t>600617</t>
        </is>
      </c>
      <c r="B346" t="n">
        <v>0.0006467482438250632</v>
      </c>
      <c r="C346" t="n">
        <v>11.11111111111112</v>
      </c>
      <c r="D346" t="n">
        <v>4.412999999999999</v>
      </c>
      <c r="E346" t="n">
        <v>0.5900000000000001</v>
      </c>
    </row>
    <row r="347">
      <c r="A347" t="inlineStr">
        <is>
          <t>300699</t>
        </is>
      </c>
      <c r="B347" t="n">
        <v>0.01310112244399981</v>
      </c>
      <c r="C347" t="n">
        <v>11.08478802992519</v>
      </c>
      <c r="D347" t="n">
        <v>81.964</v>
      </c>
      <c r="E347" t="n">
        <v>1.39</v>
      </c>
    </row>
    <row r="348">
      <c r="A348" t="inlineStr">
        <is>
          <t>603069</t>
        </is>
      </c>
      <c r="B348" t="n">
        <v>0.01532111456274122</v>
      </c>
      <c r="C348" t="n">
        <v>11.00405679513186</v>
      </c>
      <c r="D348" t="n">
        <v>21.246</v>
      </c>
      <c r="E348" t="n">
        <v>7.549999999999999</v>
      </c>
    </row>
    <row r="349">
      <c r="A349" t="inlineStr">
        <is>
          <t>300393</t>
        </is>
      </c>
      <c r="B349" t="n">
        <v>0.002558984503791628</v>
      </c>
      <c r="C349" t="n">
        <v>11.00000000000001</v>
      </c>
      <c r="D349" t="n">
        <v>12.132</v>
      </c>
      <c r="E349" t="n">
        <v>13.7</v>
      </c>
    </row>
    <row r="350">
      <c r="A350" t="inlineStr">
        <is>
          <t>603733</t>
        </is>
      </c>
      <c r="B350" t="n">
        <v>0.003968616730453803</v>
      </c>
      <c r="C350" t="n">
        <v>10.9814094249892</v>
      </c>
      <c r="D350" t="n">
        <v>25.606</v>
      </c>
      <c r="E350" t="n">
        <v>10.08</v>
      </c>
    </row>
    <row r="351">
      <c r="A351" t="inlineStr">
        <is>
          <t>000639</t>
        </is>
      </c>
      <c r="B351" t="n">
        <v>0.001329990479212947</v>
      </c>
      <c r="C351" t="n">
        <v>10.97560975609755</v>
      </c>
      <c r="D351" t="n">
        <v>6.302</v>
      </c>
      <c r="E351" t="n">
        <v>3.53</v>
      </c>
    </row>
    <row r="352">
      <c r="A352" t="inlineStr">
        <is>
          <t>603187</t>
        </is>
      </c>
      <c r="B352" t="n">
        <v>0.01163482053482054</v>
      </c>
      <c r="C352" t="n">
        <v>10.96093316052584</v>
      </c>
      <c r="D352" t="n">
        <v>55.944</v>
      </c>
      <c r="E352" t="n">
        <v>1.98</v>
      </c>
    </row>
    <row r="353">
      <c r="A353" t="inlineStr">
        <is>
          <t>600792</t>
        </is>
      </c>
      <c r="B353" t="n">
        <v>0.0008920022850614103</v>
      </c>
      <c r="C353" t="n">
        <v>10.91445427728612</v>
      </c>
      <c r="D353" t="n">
        <v>3.501</v>
      </c>
      <c r="E353" t="n">
        <v>3.8</v>
      </c>
    </row>
    <row r="354">
      <c r="A354" t="inlineStr">
        <is>
          <t>002318</t>
        </is>
      </c>
      <c r="B354" t="n">
        <v>0.001147230264427717</v>
      </c>
      <c r="C354" t="n">
        <v>10.9072375127421</v>
      </c>
      <c r="D354" t="n">
        <v>10.362</v>
      </c>
      <c r="E354" t="n">
        <v>2.23</v>
      </c>
    </row>
    <row r="355">
      <c r="A355" t="inlineStr">
        <is>
          <t>002747</t>
        </is>
      </c>
      <c r="B355" t="n">
        <v>0.00753848927038627</v>
      </c>
      <c r="C355" t="n">
        <v>10.8888888888889</v>
      </c>
      <c r="D355" t="n">
        <v>29.125</v>
      </c>
      <c r="E355" t="n">
        <v>1.22</v>
      </c>
    </row>
    <row r="356">
      <c r="A356" t="inlineStr">
        <is>
          <t>600313</t>
        </is>
      </c>
      <c r="B356" t="n">
        <v>0.003237217296906099</v>
      </c>
      <c r="C356" t="n">
        <v>10.83172147001936</v>
      </c>
      <c r="D356" t="n">
        <v>5.526999999999999</v>
      </c>
      <c r="E356" t="n">
        <v>13.98</v>
      </c>
    </row>
    <row r="357">
      <c r="A357" t="inlineStr">
        <is>
          <t>002030</t>
        </is>
      </c>
      <c r="B357" t="n">
        <v>0.007502426395327842</v>
      </c>
      <c r="C357" t="n">
        <v>10.82426127527219</v>
      </c>
      <c r="D357" t="n">
        <v>33.218</v>
      </c>
      <c r="E357" t="n">
        <v>3.92</v>
      </c>
    </row>
    <row r="358">
      <c r="A358" t="inlineStr">
        <is>
          <t>000333</t>
        </is>
      </c>
      <c r="B358" t="n">
        <v>0.008578976148143179</v>
      </c>
      <c r="C358" t="n">
        <v>10.82425390810042</v>
      </c>
      <c r="D358" t="n">
        <v>89.42699999999999</v>
      </c>
      <c r="E358" t="n">
        <v>0.39</v>
      </c>
    </row>
    <row r="359">
      <c r="A359" t="inlineStr">
        <is>
          <t>600240</t>
        </is>
      </c>
      <c r="B359" t="n">
        <v>7.600000000000003e-05</v>
      </c>
      <c r="C359" t="n">
        <v>10.81081081081081</v>
      </c>
      <c r="D359" t="n">
        <v>0.375</v>
      </c>
      <c r="E359" t="n">
        <v>3.441</v>
      </c>
    </row>
    <row r="360">
      <c r="A360" t="inlineStr">
        <is>
          <t>600569</t>
        </is>
      </c>
      <c r="B360" t="n">
        <v>0.0003772626931567329</v>
      </c>
      <c r="C360" t="n">
        <v>10.81081081081079</v>
      </c>
      <c r="D360" t="n">
        <v>2.265</v>
      </c>
      <c r="E360" t="n">
        <v>2.6</v>
      </c>
    </row>
    <row r="361">
      <c r="A361" t="inlineStr">
        <is>
          <t>600336</t>
        </is>
      </c>
      <c r="B361" t="n">
        <v>0.00325462442514052</v>
      </c>
      <c r="C361" t="n">
        <v>10.80485115766263</v>
      </c>
      <c r="D361" t="n">
        <v>9.785</v>
      </c>
      <c r="E361" t="n">
        <v>11.13</v>
      </c>
    </row>
    <row r="362">
      <c r="A362" t="inlineStr">
        <is>
          <t>300030</t>
        </is>
      </c>
      <c r="B362" t="n">
        <v>0.003492427305240242</v>
      </c>
      <c r="C362" t="n">
        <v>10.80402010050252</v>
      </c>
      <c r="D362" t="n">
        <v>12.862</v>
      </c>
      <c r="E362" t="n">
        <v>5.08</v>
      </c>
    </row>
    <row r="363">
      <c r="A363" t="inlineStr">
        <is>
          <t>600809</t>
        </is>
      </c>
      <c r="B363" t="n">
        <v>0.05663392870676805</v>
      </c>
      <c r="C363" t="n">
        <v>10.79124522174486</v>
      </c>
      <c r="D363" t="n">
        <v>316.664</v>
      </c>
      <c r="E363" t="n">
        <v>0.6199999999999999</v>
      </c>
    </row>
    <row r="364">
      <c r="A364" t="inlineStr">
        <is>
          <t>603712</t>
        </is>
      </c>
      <c r="B364" t="n">
        <v>0.008189847610131586</v>
      </c>
      <c r="C364" t="n">
        <v>10.75984470327231</v>
      </c>
      <c r="D364" t="n">
        <v>38.454</v>
      </c>
      <c r="E364" t="n">
        <v>1.68</v>
      </c>
    </row>
    <row r="365">
      <c r="A365" t="inlineStr">
        <is>
          <t>601020</t>
        </is>
      </c>
      <c r="B365" t="n">
        <v>0.001278287461773699</v>
      </c>
      <c r="C365" t="n">
        <v>10.74815595363541</v>
      </c>
      <c r="D365" t="n">
        <v>9.809999999999999</v>
      </c>
      <c r="E365" t="n">
        <v>2.48</v>
      </c>
    </row>
    <row r="366">
      <c r="A366" t="inlineStr">
        <is>
          <t>300616</t>
        </is>
      </c>
      <c r="B366" t="n">
        <v>0.006641611778893939</v>
      </c>
      <c r="C366" t="n">
        <v>10.71981969291449</v>
      </c>
      <c r="D366" t="n">
        <v>75.45699999999999</v>
      </c>
      <c r="E366" t="n">
        <v>0.8799999999999999</v>
      </c>
    </row>
    <row r="367">
      <c r="A367" t="inlineStr">
        <is>
          <t>000933</t>
        </is>
      </c>
      <c r="B367" t="n">
        <v>0.00160823257010548</v>
      </c>
      <c r="C367" t="n">
        <v>10.7095046854083</v>
      </c>
      <c r="D367" t="n">
        <v>7.773999999999999</v>
      </c>
      <c r="E367" t="n">
        <v>4.36</v>
      </c>
    </row>
    <row r="368">
      <c r="A368" t="inlineStr">
        <is>
          <t>000811</t>
        </is>
      </c>
      <c r="B368" t="n">
        <v>0.001388943488943489</v>
      </c>
      <c r="C368" t="n">
        <v>10.67708333333335</v>
      </c>
      <c r="D368" t="n">
        <v>8.140000000000001</v>
      </c>
      <c r="E368" t="n">
        <v>5.790000000000001</v>
      </c>
    </row>
    <row r="369">
      <c r="A369" t="inlineStr">
        <is>
          <t>002091</t>
        </is>
      </c>
      <c r="B369" t="n">
        <v>0.001112113127001067</v>
      </c>
      <c r="C369" t="n">
        <v>10.66481994459834</v>
      </c>
      <c r="D369" t="n">
        <v>7.496</v>
      </c>
      <c r="E369" t="n">
        <v>3.39</v>
      </c>
    </row>
    <row r="370">
      <c r="A370" t="inlineStr">
        <is>
          <t>688127</t>
        </is>
      </c>
      <c r="B370" t="n">
        <v>0.004835625091817248</v>
      </c>
      <c r="C370" t="n">
        <v>10.64281382656156</v>
      </c>
      <c r="D370" t="n">
        <v>34.035</v>
      </c>
      <c r="E370" t="n">
        <v>9.49</v>
      </c>
    </row>
    <row r="371">
      <c r="A371" t="inlineStr">
        <is>
          <t>000502</t>
        </is>
      </c>
      <c r="B371" t="n">
        <v>0.002493024292400265</v>
      </c>
      <c r="C371" t="n">
        <v>10.6078665077473</v>
      </c>
      <c r="D371" t="n">
        <v>8.974</v>
      </c>
      <c r="E371" t="n">
        <v>3.61</v>
      </c>
    </row>
    <row r="372">
      <c r="A372" t="inlineStr">
        <is>
          <t>000657</t>
        </is>
      </c>
      <c r="B372" t="n">
        <v>0.0008866952789699578</v>
      </c>
      <c r="C372" t="n">
        <v>10.56547619047619</v>
      </c>
      <c r="D372" t="n">
        <v>6.99</v>
      </c>
      <c r="E372" t="n">
        <v>1.5</v>
      </c>
    </row>
    <row r="373">
      <c r="A373" t="inlineStr">
        <is>
          <t>300568</t>
        </is>
      </c>
      <c r="B373" t="n">
        <v>0.005117542199085033</v>
      </c>
      <c r="C373" t="n">
        <v>10.55276381909547</v>
      </c>
      <c r="D373" t="n">
        <v>31.695</v>
      </c>
      <c r="E373" t="n">
        <v>8.18</v>
      </c>
    </row>
    <row r="374">
      <c r="A374" t="inlineStr">
        <is>
          <t>600111</t>
        </is>
      </c>
      <c r="B374" t="n">
        <v>0.001672535667963683</v>
      </c>
      <c r="C374" t="n">
        <v>10.5</v>
      </c>
      <c r="D374" t="n">
        <v>12.336</v>
      </c>
      <c r="E374" t="n">
        <v>2.7</v>
      </c>
    </row>
    <row r="375">
      <c r="A375" t="inlineStr">
        <is>
          <t>600081</t>
        </is>
      </c>
      <c r="B375" t="n">
        <v>0.004493910699978149</v>
      </c>
      <c r="C375" t="n">
        <v>10.49679487179487</v>
      </c>
      <c r="D375" t="n">
        <v>13.729</v>
      </c>
      <c r="E375" t="n">
        <v>6.2</v>
      </c>
    </row>
    <row r="376">
      <c r="A376" t="inlineStr">
        <is>
          <t>300855</t>
        </is>
      </c>
      <c r="B376" t="n">
        <v>0.01516646000957309</v>
      </c>
      <c r="C376" t="n">
        <v>10.45411542100285</v>
      </c>
      <c r="D376" t="n">
        <v>43.873</v>
      </c>
      <c r="E376" t="n">
        <v>9.569999999999999</v>
      </c>
    </row>
    <row r="377">
      <c r="A377" t="inlineStr">
        <is>
          <t>603678</t>
        </is>
      </c>
      <c r="B377" t="n">
        <v>0.01731107575887866</v>
      </c>
      <c r="C377" t="n">
        <v>10.44107512060648</v>
      </c>
      <c r="D377" t="n">
        <v>58.145</v>
      </c>
      <c r="E377" t="n">
        <v>1.85</v>
      </c>
    </row>
    <row r="378">
      <c r="A378" t="inlineStr">
        <is>
          <t>000903</t>
        </is>
      </c>
      <c r="B378" t="n">
        <v>0.0008737802097583227</v>
      </c>
      <c r="C378" t="n">
        <v>10.37037037037036</v>
      </c>
      <c r="D378" t="n">
        <v>4.386</v>
      </c>
      <c r="E378" t="n">
        <v>2.27</v>
      </c>
    </row>
    <row r="379">
      <c r="A379" t="inlineStr">
        <is>
          <t>688068</t>
        </is>
      </c>
      <c r="B379" t="n">
        <v>0.007761548011010954</v>
      </c>
      <c r="C379" t="n">
        <v>10.35744441317197</v>
      </c>
      <c r="D379" t="n">
        <v>37.05399999999999</v>
      </c>
      <c r="E379" t="n">
        <v>2.51</v>
      </c>
    </row>
    <row r="380">
      <c r="A380" t="inlineStr">
        <is>
          <t>000600</t>
        </is>
      </c>
      <c r="B380" t="n">
        <v>0.0005586608442503635</v>
      </c>
      <c r="C380" t="n">
        <v>10.29962546816479</v>
      </c>
      <c r="D380" t="n">
        <v>5.496</v>
      </c>
      <c r="E380" t="n">
        <v>1.17</v>
      </c>
    </row>
    <row r="381">
      <c r="A381" t="inlineStr">
        <is>
          <t>000960</t>
        </is>
      </c>
      <c r="B381" t="n">
        <v>0.001663736769443164</v>
      </c>
      <c r="C381" t="n">
        <v>10.29126213592231</v>
      </c>
      <c r="D381" t="n">
        <v>10.865</v>
      </c>
      <c r="E381" t="n">
        <v>1.66</v>
      </c>
    </row>
    <row r="382">
      <c r="A382" t="inlineStr">
        <is>
          <t>603225</t>
        </is>
      </c>
      <c r="B382" t="n">
        <v>0.001780790784557906</v>
      </c>
      <c r="C382" t="n">
        <v>10.26463512429832</v>
      </c>
      <c r="D382" t="n">
        <v>12.848</v>
      </c>
      <c r="E382" t="n">
        <v>0.51</v>
      </c>
    </row>
    <row r="383">
      <c r="A383" t="inlineStr">
        <is>
          <t>601212</t>
        </is>
      </c>
      <c r="B383" t="n">
        <v>0.0003278260869565217</v>
      </c>
      <c r="C383" t="n">
        <v>10.25641025641024</v>
      </c>
      <c r="D383" t="n">
        <v>2.875</v>
      </c>
      <c r="E383" t="n">
        <v>0.8300000000000001</v>
      </c>
    </row>
    <row r="384">
      <c r="A384" t="inlineStr">
        <is>
          <t>600483</t>
        </is>
      </c>
      <c r="B384" t="n">
        <v>0.0007973084886128381</v>
      </c>
      <c r="C384" t="n">
        <v>10.22576361221781</v>
      </c>
      <c r="D384" t="n">
        <v>7.728</v>
      </c>
      <c r="E384" t="n">
        <v>0.17</v>
      </c>
    </row>
    <row r="385">
      <c r="A385" t="inlineStr">
        <is>
          <t>002996</t>
        </is>
      </c>
      <c r="B385" t="n">
        <v>0.003758368650974771</v>
      </c>
      <c r="C385" t="n">
        <v>10.22099447513813</v>
      </c>
      <c r="D385" t="n">
        <v>15.337</v>
      </c>
      <c r="E385" t="n">
        <v>21.4</v>
      </c>
    </row>
    <row r="386">
      <c r="A386" t="inlineStr">
        <is>
          <t>600699</t>
        </is>
      </c>
      <c r="B386" t="n">
        <v>0.003447714599698809</v>
      </c>
      <c r="C386" t="n">
        <v>10.19878997407087</v>
      </c>
      <c r="D386" t="n">
        <v>24.569</v>
      </c>
      <c r="E386" t="n">
        <v>1.52</v>
      </c>
    </row>
    <row r="387">
      <c r="A387" t="inlineStr">
        <is>
          <t>002610</t>
        </is>
      </c>
      <c r="B387" t="n">
        <v>0.0002942028985507246</v>
      </c>
      <c r="C387" t="n">
        <v>10.15037593984962</v>
      </c>
      <c r="D387" t="n">
        <v>2.76</v>
      </c>
      <c r="E387" t="n">
        <v>9.720000000000002</v>
      </c>
    </row>
    <row r="388">
      <c r="A388" t="inlineStr">
        <is>
          <t>603530</t>
        </is>
      </c>
      <c r="B388" t="n">
        <v>0.002583322689535629</v>
      </c>
      <c r="C388" t="n">
        <v>10.05048187241855</v>
      </c>
      <c r="D388" t="n">
        <v>21.922</v>
      </c>
      <c r="E388" t="n">
        <v>4.43</v>
      </c>
    </row>
    <row r="389">
      <c r="A389" t="inlineStr">
        <is>
          <t>002132</t>
        </is>
      </c>
      <c r="B389" t="n">
        <v>0.0003792899408284025</v>
      </c>
      <c r="C389" t="n">
        <v>10.00000000000001</v>
      </c>
      <c r="D389" t="n">
        <v>3.38</v>
      </c>
      <c r="E389" t="n">
        <v>5.29</v>
      </c>
    </row>
    <row r="390">
      <c r="A390" t="inlineStr">
        <is>
          <t>000009</t>
        </is>
      </c>
      <c r="B390" t="n">
        <v>0.001440506329113923</v>
      </c>
      <c r="C390" t="n">
        <v>9.999999999999986</v>
      </c>
      <c r="D390" t="n">
        <v>7.268000000000001</v>
      </c>
      <c r="E390" t="n">
        <v>1.87</v>
      </c>
    </row>
    <row r="391">
      <c r="A391" t="inlineStr">
        <is>
          <t>603538</t>
        </is>
      </c>
      <c r="B391" t="n">
        <v>0.008475634929838802</v>
      </c>
      <c r="C391" t="n">
        <v>9.990889766170664</v>
      </c>
      <c r="D391" t="n">
        <v>34.492</v>
      </c>
      <c r="E391" t="n">
        <v>4.73</v>
      </c>
    </row>
    <row r="392">
      <c r="A392" t="inlineStr">
        <is>
          <t>300772</t>
        </is>
      </c>
      <c r="B392" t="n">
        <v>0.003572926829268297</v>
      </c>
      <c r="C392" t="n">
        <v>9.98080614203456</v>
      </c>
      <c r="D392" t="n">
        <v>16.4</v>
      </c>
      <c r="E392" t="n">
        <v>10.71</v>
      </c>
    </row>
    <row r="393">
      <c r="A393" t="inlineStr">
        <is>
          <t>300285</t>
        </is>
      </c>
      <c r="B393" t="n">
        <v>0.005057268591546071</v>
      </c>
      <c r="C393" t="n">
        <v>9.963811821471635</v>
      </c>
      <c r="D393" t="n">
        <v>43.743</v>
      </c>
      <c r="E393" t="n">
        <v>1.04</v>
      </c>
    </row>
    <row r="394">
      <c r="A394" t="inlineStr">
        <is>
          <t>002911</t>
        </is>
      </c>
      <c r="B394" t="n">
        <v>0.001853540039062502</v>
      </c>
      <c r="C394" t="n">
        <v>9.962640099626419</v>
      </c>
      <c r="D394" t="n">
        <v>16.384</v>
      </c>
      <c r="E394" t="n">
        <v>0.51</v>
      </c>
    </row>
    <row r="395">
      <c r="A395" t="inlineStr">
        <is>
          <t>603339</t>
        </is>
      </c>
      <c r="B395" t="n">
        <v>0.002707996280799627</v>
      </c>
      <c r="C395" t="n">
        <v>9.950738916256153</v>
      </c>
      <c r="D395" t="n">
        <v>10.755</v>
      </c>
      <c r="E395" t="n">
        <v>2.2</v>
      </c>
    </row>
    <row r="396">
      <c r="A396" t="inlineStr">
        <is>
          <t>600586</t>
        </is>
      </c>
      <c r="B396" t="n">
        <v>0.0004942528735632182</v>
      </c>
      <c r="C396" t="n">
        <v>9.947643979057585</v>
      </c>
      <c r="D396" t="n">
        <v>6.090000000000001</v>
      </c>
      <c r="E396" t="n">
        <v>9.98</v>
      </c>
    </row>
    <row r="397">
      <c r="A397" t="inlineStr">
        <is>
          <t>300101</t>
        </is>
      </c>
      <c r="B397" t="n">
        <v>0.002016855593888615</v>
      </c>
      <c r="C397" t="n">
        <v>9.910485933503832</v>
      </c>
      <c r="D397" t="n">
        <v>16.232</v>
      </c>
      <c r="E397" t="n">
        <v>3.32</v>
      </c>
    </row>
    <row r="398">
      <c r="A398" t="inlineStr">
        <is>
          <t>002414</t>
        </is>
      </c>
      <c r="B398" t="n">
        <v>0.007464659029196509</v>
      </c>
      <c r="C398" t="n">
        <v>9.897341405633053</v>
      </c>
      <c r="D398" t="n">
        <v>38.669</v>
      </c>
      <c r="E398" t="n">
        <v>1.09</v>
      </c>
    </row>
    <row r="399">
      <c r="A399" t="inlineStr">
        <is>
          <t>300306</t>
        </is>
      </c>
      <c r="B399" t="n">
        <v>0.0007813547300292579</v>
      </c>
      <c r="C399" t="n">
        <v>9.895337773549006</v>
      </c>
      <c r="D399" t="n">
        <v>11.279</v>
      </c>
      <c r="E399" t="n">
        <v>4.44</v>
      </c>
    </row>
    <row r="400">
      <c r="A400" t="inlineStr">
        <is>
          <t>000768</t>
        </is>
      </c>
      <c r="B400" t="n">
        <v>0.007027442159383025</v>
      </c>
      <c r="C400" t="n">
        <v>9.877361617500814</v>
      </c>
      <c r="D400" t="n">
        <v>31.12</v>
      </c>
      <c r="E400" t="n">
        <v>1.85</v>
      </c>
    </row>
    <row r="401">
      <c r="A401" t="inlineStr">
        <is>
          <t>300751</t>
        </is>
      </c>
      <c r="B401" t="n">
        <v>0.1995850394177098</v>
      </c>
      <c r="C401" t="n">
        <v>9.860706697096088</v>
      </c>
      <c r="D401" t="n">
        <v>661.251</v>
      </c>
      <c r="E401" t="n">
        <v>2.16</v>
      </c>
    </row>
    <row r="402">
      <c r="A402" t="inlineStr">
        <is>
          <t>600733</t>
        </is>
      </c>
      <c r="B402" t="n">
        <v>0.001152916416115453</v>
      </c>
      <c r="C402" t="n">
        <v>9.82800982800982</v>
      </c>
      <c r="D402" t="n">
        <v>8.315</v>
      </c>
      <c r="E402" t="n">
        <v>3.8</v>
      </c>
    </row>
    <row r="403">
      <c r="A403" t="inlineStr">
        <is>
          <t>601700</t>
        </is>
      </c>
      <c r="B403" t="n">
        <v>0.0006403324584426941</v>
      </c>
      <c r="C403" t="n">
        <v>9.821428571428559</v>
      </c>
      <c r="D403" t="n">
        <v>4.572</v>
      </c>
      <c r="E403" t="n">
        <v>1.13</v>
      </c>
    </row>
    <row r="404">
      <c r="A404" t="inlineStr">
        <is>
          <t>300124</t>
        </is>
      </c>
      <c r="B404" t="n">
        <v>0.007966399781639528</v>
      </c>
      <c r="C404" t="n">
        <v>9.811141465732277</v>
      </c>
      <c r="D404" t="n">
        <v>87.928</v>
      </c>
      <c r="E404" t="n">
        <v>0.7899999999999999</v>
      </c>
    </row>
    <row r="405">
      <c r="A405" t="inlineStr">
        <is>
          <t>002126</t>
        </is>
      </c>
      <c r="B405" t="n">
        <v>0.003536082075106466</v>
      </c>
      <c r="C405" t="n">
        <v>9.810126582278489</v>
      </c>
      <c r="D405" t="n">
        <v>12.915</v>
      </c>
      <c r="E405" t="n">
        <v>4.250000000000001</v>
      </c>
    </row>
    <row r="406">
      <c r="A406" t="inlineStr">
        <is>
          <t>600844</t>
        </is>
      </c>
      <c r="B406" t="n">
        <v>0.00091953642384106</v>
      </c>
      <c r="C406" t="n">
        <v>9.809264305177123</v>
      </c>
      <c r="D406" t="n">
        <v>3.624</v>
      </c>
      <c r="E406" t="n">
        <v>7.530000000000001</v>
      </c>
    </row>
    <row r="407">
      <c r="A407" t="inlineStr">
        <is>
          <t>002773</t>
        </is>
      </c>
      <c r="B407" t="n">
        <v>0.003067699530516431</v>
      </c>
      <c r="C407" t="n">
        <v>9.80632507967638</v>
      </c>
      <c r="D407" t="n">
        <v>42.6</v>
      </c>
      <c r="E407" t="n">
        <v>0.53</v>
      </c>
    </row>
    <row r="408">
      <c r="A408" t="inlineStr">
        <is>
          <t>600690</t>
        </is>
      </c>
      <c r="B408" t="n">
        <v>0.002724954792043397</v>
      </c>
      <c r="C408" t="n">
        <v>9.768339768339773</v>
      </c>
      <c r="D408" t="n">
        <v>27.097</v>
      </c>
      <c r="E408" t="n">
        <v>0.8699999999999999</v>
      </c>
    </row>
    <row r="409">
      <c r="A409" t="inlineStr">
        <is>
          <t>000690</t>
        </is>
      </c>
      <c r="B409" t="n">
        <v>0.0007380856567979309</v>
      </c>
      <c r="C409" t="n">
        <v>9.763313609467449</v>
      </c>
      <c r="D409" t="n">
        <v>6.958</v>
      </c>
      <c r="E409" t="n">
        <v>0.9800000000000001</v>
      </c>
    </row>
    <row r="410">
      <c r="A410" t="inlineStr">
        <is>
          <t>002184</t>
        </is>
      </c>
      <c r="B410" t="n">
        <v>0.00102373076039513</v>
      </c>
      <c r="C410" t="n">
        <v>9.75039001560063</v>
      </c>
      <c r="D410" t="n">
        <v>13.059</v>
      </c>
      <c r="E410" t="n">
        <v>1.7</v>
      </c>
    </row>
    <row r="411">
      <c r="A411" t="inlineStr">
        <is>
          <t>600312</t>
        </is>
      </c>
      <c r="B411" t="n">
        <v>0.0009142936441854009</v>
      </c>
      <c r="C411" t="n">
        <v>9.742120343839545</v>
      </c>
      <c r="D411" t="n">
        <v>7.206</v>
      </c>
      <c r="E411" t="n">
        <v>1.46</v>
      </c>
    </row>
    <row r="412">
      <c r="A412" t="inlineStr">
        <is>
          <t>300326</t>
        </is>
      </c>
      <c r="B412" t="n">
        <v>0.002146288040317892</v>
      </c>
      <c r="C412" t="n">
        <v>9.707446808510634</v>
      </c>
      <c r="D412" t="n">
        <v>15.477</v>
      </c>
      <c r="E412" t="n">
        <v>4.209999999999999</v>
      </c>
    </row>
    <row r="413">
      <c r="A413" t="inlineStr">
        <is>
          <t>600969</t>
        </is>
      </c>
      <c r="B413" t="n">
        <v>0.0005486953928731175</v>
      </c>
      <c r="C413" t="n">
        <v>9.702660406885766</v>
      </c>
      <c r="D413" t="n">
        <v>6.707000000000001</v>
      </c>
      <c r="E413" t="n">
        <v>1.68</v>
      </c>
    </row>
    <row r="414">
      <c r="A414" t="inlineStr">
        <is>
          <t>000633</t>
        </is>
      </c>
      <c r="B414" t="n">
        <v>0.0008475736568457539</v>
      </c>
      <c r="C414" t="n">
        <v>9.691629955947146</v>
      </c>
      <c r="D414" t="n">
        <v>4.616000000000001</v>
      </c>
      <c r="E414" t="n">
        <v>6.82</v>
      </c>
    </row>
    <row r="415">
      <c r="A415" t="inlineStr">
        <is>
          <t>600151</t>
        </is>
      </c>
      <c r="B415" t="n">
        <v>0.00102351727694688</v>
      </c>
      <c r="C415" t="n">
        <v>9.677419354838701</v>
      </c>
      <c r="D415" t="n">
        <v>7.756</v>
      </c>
      <c r="E415" t="n">
        <v>2.02</v>
      </c>
    </row>
    <row r="416">
      <c r="A416" t="inlineStr">
        <is>
          <t>000593</t>
        </is>
      </c>
      <c r="B416" t="n">
        <v>0.002357948101048292</v>
      </c>
      <c r="C416" t="n">
        <v>9.656301145662848</v>
      </c>
      <c r="D416" t="n">
        <v>5.819</v>
      </c>
      <c r="E416" t="n">
        <v>6.18</v>
      </c>
    </row>
    <row r="417">
      <c r="A417" t="inlineStr">
        <is>
          <t>000725</t>
        </is>
      </c>
      <c r="B417" t="n">
        <v>0.0007128720238095251</v>
      </c>
      <c r="C417" t="n">
        <v>9.633911368015413</v>
      </c>
      <c r="D417" t="n">
        <v>5.375999999999999</v>
      </c>
      <c r="E417" t="n">
        <v>2.41</v>
      </c>
    </row>
    <row r="418">
      <c r="A418" t="inlineStr">
        <is>
          <t>600559</t>
        </is>
      </c>
      <c r="B418" t="n">
        <v>0.01180820805253154</v>
      </c>
      <c r="C418" t="n">
        <v>9.575320512820507</v>
      </c>
      <c r="D418" t="n">
        <v>28.935</v>
      </c>
      <c r="E418" t="n">
        <v>17.52</v>
      </c>
    </row>
    <row r="419">
      <c r="A419" t="inlineStr">
        <is>
          <t>600879</t>
        </is>
      </c>
      <c r="B419" t="n">
        <v>0.0005375275938189839</v>
      </c>
      <c r="C419" t="n">
        <v>9.567901234567898</v>
      </c>
      <c r="D419" t="n">
        <v>6.795</v>
      </c>
      <c r="E419" t="n">
        <v>1.75</v>
      </c>
    </row>
    <row r="420">
      <c r="A420" t="inlineStr">
        <is>
          <t>603806</t>
        </is>
      </c>
      <c r="B420" t="n">
        <v>0.01129046457084647</v>
      </c>
      <c r="C420" t="n">
        <v>9.497275879148104</v>
      </c>
      <c r="D420" t="n">
        <v>84.422</v>
      </c>
      <c r="E420" t="n">
        <v>0.7300000000000001</v>
      </c>
    </row>
    <row r="421">
      <c r="A421" t="inlineStr">
        <is>
          <t>002352</t>
        </is>
      </c>
      <c r="B421" t="n">
        <v>0.0158537474745016</v>
      </c>
      <c r="C421" t="n">
        <v>9.49044585987262</v>
      </c>
      <c r="D421" t="n">
        <v>82.16200000000001</v>
      </c>
      <c r="E421" t="n">
        <v>0.4600000000000001</v>
      </c>
    </row>
    <row r="422">
      <c r="A422" t="inlineStr">
        <is>
          <t>603717</t>
        </is>
      </c>
      <c r="B422" t="n">
        <v>0.001222943405451657</v>
      </c>
      <c r="C422" t="n">
        <v>9.481668773704177</v>
      </c>
      <c r="D422" t="n">
        <v>8.181000000000001</v>
      </c>
      <c r="E422" t="n">
        <v>1.56</v>
      </c>
    </row>
    <row r="423">
      <c r="A423" t="inlineStr">
        <is>
          <t>688399</t>
        </is>
      </c>
      <c r="B423" t="n">
        <v>0.03816365489457547</v>
      </c>
      <c r="C423" t="n">
        <v>9.408151870463421</v>
      </c>
      <c r="D423" t="n">
        <v>186.911</v>
      </c>
      <c r="E423" t="n">
        <v>4.13</v>
      </c>
    </row>
    <row r="424">
      <c r="A424" t="inlineStr">
        <is>
          <t>600392</t>
        </is>
      </c>
      <c r="B424" t="n">
        <v>0.001057360406091371</v>
      </c>
      <c r="C424" t="n">
        <v>9.37880633373933</v>
      </c>
      <c r="D424" t="n">
        <v>8.471</v>
      </c>
      <c r="E424" t="n">
        <v>3.19</v>
      </c>
    </row>
    <row r="425">
      <c r="A425" t="inlineStr">
        <is>
          <t>300760</t>
        </is>
      </c>
      <c r="B425" t="n">
        <v>0.02391988498694926</v>
      </c>
      <c r="C425" t="n">
        <v>9.3334057695442</v>
      </c>
      <c r="D425" t="n">
        <v>384.652</v>
      </c>
      <c r="E425" t="n">
        <v>0.8400000000000001</v>
      </c>
    </row>
    <row r="426">
      <c r="A426" t="inlineStr">
        <is>
          <t>601137</t>
        </is>
      </c>
      <c r="B426" t="n">
        <v>0.001256657829470624</v>
      </c>
      <c r="C426" t="n">
        <v>9.33333333333335</v>
      </c>
      <c r="D426" t="n">
        <v>11.693</v>
      </c>
      <c r="E426" t="n">
        <v>1.08</v>
      </c>
    </row>
    <row r="427">
      <c r="A427" t="inlineStr">
        <is>
          <t>600458</t>
        </is>
      </c>
      <c r="B427" t="n">
        <v>0.001029190751445086</v>
      </c>
      <c r="C427" t="n">
        <v>9.331651954602771</v>
      </c>
      <c r="D427" t="n">
        <v>8.303999999999998</v>
      </c>
      <c r="E427" t="n">
        <v>1.92</v>
      </c>
    </row>
    <row r="428">
      <c r="A428" t="inlineStr">
        <is>
          <t>603066</t>
        </is>
      </c>
      <c r="B428" t="n">
        <v>0.001450374181478017</v>
      </c>
      <c r="C428" t="n">
        <v>9.327036599763861</v>
      </c>
      <c r="D428" t="n">
        <v>8.552</v>
      </c>
      <c r="E428" t="n">
        <v>1.22</v>
      </c>
    </row>
    <row r="429">
      <c r="A429" t="inlineStr">
        <is>
          <t>002706</t>
        </is>
      </c>
      <c r="B429" t="n">
        <v>0.004319257719257723</v>
      </c>
      <c r="C429" t="n">
        <v>9.325396825396837</v>
      </c>
      <c r="D429" t="n">
        <v>25.974</v>
      </c>
      <c r="E429" t="n">
        <v>0.8699999999999999</v>
      </c>
    </row>
    <row r="430">
      <c r="A430" t="inlineStr">
        <is>
          <t>603688</t>
        </is>
      </c>
      <c r="B430" t="n">
        <v>0.003436888375810318</v>
      </c>
      <c r="C430" t="n">
        <v>9.320477502295677</v>
      </c>
      <c r="D430" t="n">
        <v>22.522</v>
      </c>
      <c r="E430" t="n">
        <v>2.16</v>
      </c>
    </row>
    <row r="431">
      <c r="A431" t="inlineStr">
        <is>
          <t>000012</t>
        </is>
      </c>
      <c r="B431" t="n">
        <v>0.001203912148249829</v>
      </c>
      <c r="C431" t="n">
        <v>9.31849791376913</v>
      </c>
      <c r="D431" t="n">
        <v>7.284999999999999</v>
      </c>
      <c r="E431" t="n">
        <v>4.6</v>
      </c>
    </row>
    <row r="432">
      <c r="A432" t="inlineStr">
        <is>
          <t>002064</t>
        </is>
      </c>
      <c r="B432" t="n">
        <v>0.0007358320042530565</v>
      </c>
      <c r="C432" t="n">
        <v>9.304932735426007</v>
      </c>
      <c r="D432" t="n">
        <v>9.404999999999999</v>
      </c>
      <c r="E432" t="n">
        <v>1.86</v>
      </c>
    </row>
    <row r="433">
      <c r="A433" t="inlineStr">
        <is>
          <t>600310</t>
        </is>
      </c>
      <c r="B433" t="n">
        <v>0.0003707784133300178</v>
      </c>
      <c r="C433" t="n">
        <v>9.302325581395365</v>
      </c>
      <c r="D433" t="n">
        <v>4.020999999999999</v>
      </c>
      <c r="E433" t="n">
        <v>1.4</v>
      </c>
    </row>
    <row r="434">
      <c r="A434" t="inlineStr">
        <is>
          <t>002553</t>
        </is>
      </c>
      <c r="B434" t="n">
        <v>0.005424499296308323</v>
      </c>
      <c r="C434" t="n">
        <v>9.297052154195008</v>
      </c>
      <c r="D434" t="n">
        <v>9.237</v>
      </c>
      <c r="E434" t="n">
        <v>19.05</v>
      </c>
    </row>
    <row r="435">
      <c r="A435" t="inlineStr">
        <is>
          <t>000518</t>
        </is>
      </c>
      <c r="B435" t="n">
        <v>0.001006766325727774</v>
      </c>
      <c r="C435" t="n">
        <v>9.282700421940927</v>
      </c>
      <c r="D435" t="n">
        <v>5.084</v>
      </c>
      <c r="E435" t="n">
        <v>4.9</v>
      </c>
    </row>
    <row r="436">
      <c r="A436" t="inlineStr">
        <is>
          <t>002632</t>
        </is>
      </c>
      <c r="B436" t="n">
        <v>0.001053400868306802</v>
      </c>
      <c r="C436" t="n">
        <v>9.256661991584858</v>
      </c>
      <c r="D436" t="n">
        <v>7.600999999999999</v>
      </c>
      <c r="E436" t="n">
        <v>1.53</v>
      </c>
    </row>
    <row r="437">
      <c r="A437" t="inlineStr">
        <is>
          <t>002026</t>
        </is>
      </c>
      <c r="B437" t="n">
        <v>0.001879167407934531</v>
      </c>
      <c r="C437" t="n">
        <v>9.248554913294793</v>
      </c>
      <c r="D437" t="n">
        <v>11.242</v>
      </c>
      <c r="E437" t="n">
        <v>3.919999999999999</v>
      </c>
    </row>
    <row r="438">
      <c r="A438" t="inlineStr">
        <is>
          <t>000510</t>
        </is>
      </c>
      <c r="B438" t="n">
        <v>0.0006113745156143145</v>
      </c>
      <c r="C438" t="n">
        <v>9.198113207547154</v>
      </c>
      <c r="D438" t="n">
        <v>4.387</v>
      </c>
      <c r="E438" t="n">
        <v>1.6</v>
      </c>
    </row>
    <row r="439">
      <c r="A439" t="inlineStr">
        <is>
          <t>300197</t>
        </is>
      </c>
      <c r="B439" t="n">
        <v>0.0006943348185868876</v>
      </c>
      <c r="C439" t="n">
        <v>9.180327868852478</v>
      </c>
      <c r="D439" t="n">
        <v>3.142</v>
      </c>
      <c r="E439" t="n">
        <v>1.52</v>
      </c>
    </row>
    <row r="440">
      <c r="A440" t="inlineStr">
        <is>
          <t>002549</t>
        </is>
      </c>
      <c r="B440" t="n">
        <v>0.001537525186677728</v>
      </c>
      <c r="C440" t="n">
        <v>9.157509157509146</v>
      </c>
      <c r="D440" t="n">
        <v>8.437000000000001</v>
      </c>
      <c r="E440" t="n">
        <v>3.78</v>
      </c>
    </row>
    <row r="441">
      <c r="A441" t="inlineStr">
        <is>
          <t>688389</t>
        </is>
      </c>
      <c r="B441" t="n">
        <v>0.00217401551749378</v>
      </c>
      <c r="C441" t="n">
        <v>9.152016546018604</v>
      </c>
      <c r="D441" t="n">
        <v>20.493</v>
      </c>
      <c r="E441" t="n">
        <v>1.57</v>
      </c>
    </row>
    <row r="442">
      <c r="A442" t="inlineStr">
        <is>
          <t>002128</t>
        </is>
      </c>
      <c r="B442" t="n">
        <v>0.001720713760117734</v>
      </c>
      <c r="C442" t="n">
        <v>9.117082533589249</v>
      </c>
      <c r="D442" t="n">
        <v>10.872</v>
      </c>
      <c r="E442" t="n">
        <v>1.79</v>
      </c>
    </row>
    <row r="443">
      <c r="A443" t="inlineStr">
        <is>
          <t>002304</t>
        </is>
      </c>
      <c r="B443" t="n">
        <v>0.03051554694816897</v>
      </c>
      <c r="C443" t="n">
        <v>9.104477611940309</v>
      </c>
      <c r="D443" t="n">
        <v>212.479</v>
      </c>
      <c r="E443" t="n">
        <v>0.66</v>
      </c>
    </row>
    <row r="444">
      <c r="A444" t="inlineStr">
        <is>
          <t>000153</t>
        </is>
      </c>
      <c r="B444" t="n">
        <v>0.0007715219635279281</v>
      </c>
      <c r="C444" t="n">
        <v>9.090909090909104</v>
      </c>
      <c r="D444" t="n">
        <v>8.718999999999999</v>
      </c>
      <c r="E444" t="n">
        <v>4.35</v>
      </c>
    </row>
    <row r="445">
      <c r="A445" t="inlineStr">
        <is>
          <t>300401</t>
        </is>
      </c>
      <c r="B445" t="n">
        <v>0.0007974169245257634</v>
      </c>
      <c r="C445" t="n">
        <v>9.090909090909083</v>
      </c>
      <c r="D445" t="n">
        <v>14.866</v>
      </c>
      <c r="E445" t="n">
        <v>1.98</v>
      </c>
    </row>
    <row r="446">
      <c r="A446" t="inlineStr">
        <is>
          <t>300617</t>
        </is>
      </c>
      <c r="B446" t="n">
        <v>0.006030162017560896</v>
      </c>
      <c r="C446" t="n">
        <v>9.084776253654137</v>
      </c>
      <c r="D446" t="n">
        <v>46.35299999999999</v>
      </c>
      <c r="E446" t="n">
        <v>2.71</v>
      </c>
    </row>
    <row r="447">
      <c r="A447" t="inlineStr">
        <is>
          <t>002114</t>
        </is>
      </c>
      <c r="B447" t="n">
        <v>0.001323255813953488</v>
      </c>
      <c r="C447" t="n">
        <v>9.064327485380108</v>
      </c>
      <c r="D447" t="n">
        <v>7.267</v>
      </c>
      <c r="E447" t="n">
        <v>4.68</v>
      </c>
    </row>
    <row r="448">
      <c r="A448" t="inlineStr">
        <is>
          <t>600573</t>
        </is>
      </c>
      <c r="B448" t="n">
        <v>0.01016613850810041</v>
      </c>
      <c r="C448" t="n">
        <v>9.055118110236226</v>
      </c>
      <c r="D448" t="n">
        <v>11.234</v>
      </c>
      <c r="E448" t="n">
        <v>14.1</v>
      </c>
    </row>
    <row r="449">
      <c r="A449" t="inlineStr">
        <is>
          <t>688510</t>
        </is>
      </c>
      <c r="B449" t="n">
        <v>0.01897648571428569</v>
      </c>
      <c r="C449" t="n">
        <v>9.037116729424422</v>
      </c>
      <c r="D449" t="n">
        <v>38.28125</v>
      </c>
      <c r="E449" t="n">
        <v>47.45</v>
      </c>
    </row>
    <row r="450">
      <c r="A450" t="inlineStr">
        <is>
          <t>600562</t>
        </is>
      </c>
      <c r="B450" t="n">
        <v>0.001049068247082544</v>
      </c>
      <c r="C450" t="n">
        <v>8.9866156787763</v>
      </c>
      <c r="D450" t="n">
        <v>16.367</v>
      </c>
      <c r="E450" t="n">
        <v>1.54</v>
      </c>
    </row>
    <row r="451">
      <c r="A451" t="inlineStr">
        <is>
          <t>603690</t>
        </is>
      </c>
      <c r="B451" t="n">
        <v>0.007564418881396274</v>
      </c>
      <c r="C451" t="n">
        <v>8.979903332485373</v>
      </c>
      <c r="D451" t="n">
        <v>40.336</v>
      </c>
      <c r="E451" t="n">
        <v>4.279999999999999</v>
      </c>
    </row>
    <row r="452">
      <c r="A452" t="inlineStr">
        <is>
          <t>000652</t>
        </is>
      </c>
      <c r="B452" t="n">
        <v>0.001364605370219693</v>
      </c>
      <c r="C452" t="n">
        <v>8.958333333333357</v>
      </c>
      <c r="D452" t="n">
        <v>4.915999999999999</v>
      </c>
      <c r="E452" t="n">
        <v>2.61</v>
      </c>
    </row>
    <row r="453">
      <c r="A453" t="inlineStr">
        <is>
          <t>002311</t>
        </is>
      </c>
      <c r="B453" t="n">
        <v>0.00536486407101595</v>
      </c>
      <c r="C453" t="n">
        <v>8.936521022258859</v>
      </c>
      <c r="D453" t="n">
        <v>61.282</v>
      </c>
      <c r="E453" t="n">
        <v>0.51</v>
      </c>
    </row>
    <row r="454">
      <c r="A454" t="inlineStr">
        <is>
          <t>601899</t>
        </is>
      </c>
      <c r="B454" t="n">
        <v>0.001367610098494282</v>
      </c>
      <c r="C454" t="n">
        <v>8.930669800235025</v>
      </c>
      <c r="D454" t="n">
        <v>8.833000000000002</v>
      </c>
      <c r="E454" t="n">
        <v>1.38</v>
      </c>
    </row>
    <row r="455">
      <c r="A455" t="inlineStr">
        <is>
          <t>688016</t>
        </is>
      </c>
      <c r="B455" t="n">
        <v>0.02775087438528886</v>
      </c>
      <c r="C455" t="n">
        <v>8.894787848143926</v>
      </c>
      <c r="D455" t="n">
        <v>257.438</v>
      </c>
      <c r="E455" t="n">
        <v>1.8</v>
      </c>
    </row>
    <row r="456">
      <c r="A456" t="inlineStr">
        <is>
          <t>002073</t>
        </is>
      </c>
      <c r="B456" t="n">
        <v>0.0004214630779848173</v>
      </c>
      <c r="C456" t="n">
        <v>8.89423076923077</v>
      </c>
      <c r="D456" t="n">
        <v>4.347</v>
      </c>
      <c r="E456" t="n">
        <v>0.99</v>
      </c>
    </row>
    <row r="457">
      <c r="A457" t="inlineStr">
        <is>
          <t>601898</t>
        </is>
      </c>
      <c r="B457" t="n">
        <v>0.0006480220791168342</v>
      </c>
      <c r="C457" t="n">
        <v>8.89423076923077</v>
      </c>
      <c r="D457" t="n">
        <v>4.348000000000001</v>
      </c>
      <c r="E457" t="n">
        <v>0.31</v>
      </c>
    </row>
    <row r="458">
      <c r="A458" t="inlineStr">
        <is>
          <t>300081</t>
        </is>
      </c>
      <c r="B458" t="n">
        <v>0.0009305408041617001</v>
      </c>
      <c r="C458" t="n">
        <v>8.893956670467507</v>
      </c>
      <c r="D458" t="n">
        <v>9.227</v>
      </c>
      <c r="E458" t="n">
        <v>2.72</v>
      </c>
    </row>
    <row r="459">
      <c r="A459" t="inlineStr">
        <is>
          <t>601011</t>
        </is>
      </c>
      <c r="B459" t="n">
        <v>0.000699059638703291</v>
      </c>
      <c r="C459" t="n">
        <v>8.883248730964466</v>
      </c>
      <c r="D459" t="n">
        <v>4.040999999999999</v>
      </c>
      <c r="E459" t="n">
        <v>3.82</v>
      </c>
    </row>
    <row r="460">
      <c r="A460" t="inlineStr">
        <is>
          <t>600517</t>
        </is>
      </c>
      <c r="B460" t="n">
        <v>0.001412988826815642</v>
      </c>
      <c r="C460" t="n">
        <v>8.880994671403197</v>
      </c>
      <c r="D460" t="n">
        <v>5.728</v>
      </c>
      <c r="E460" t="n">
        <v>1.68</v>
      </c>
    </row>
    <row r="461">
      <c r="A461" t="inlineStr">
        <is>
          <t>000539</t>
        </is>
      </c>
      <c r="B461" t="n">
        <v>0.0002432946145723331</v>
      </c>
      <c r="C461" t="n">
        <v>8.870967741935477</v>
      </c>
      <c r="D461" t="n">
        <v>3.788</v>
      </c>
      <c r="E461" t="n">
        <v>0.36</v>
      </c>
    </row>
    <row r="462">
      <c r="A462" t="inlineStr">
        <is>
          <t>688369</t>
        </is>
      </c>
      <c r="B462" t="n">
        <v>0.004962788982497952</v>
      </c>
      <c r="C462" t="n">
        <v>8.852742190873775</v>
      </c>
      <c r="D462" t="n">
        <v>70.506</v>
      </c>
      <c r="E462" t="n">
        <v>0.8400000000000001</v>
      </c>
    </row>
    <row r="463">
      <c r="A463" t="inlineStr">
        <is>
          <t>002294</t>
        </is>
      </c>
      <c r="B463" t="n">
        <v>0.003014951969928997</v>
      </c>
      <c r="C463" t="n">
        <v>8.843283582089544</v>
      </c>
      <c r="D463" t="n">
        <v>28.732</v>
      </c>
      <c r="E463" t="n">
        <v>0.73</v>
      </c>
    </row>
    <row r="464">
      <c r="A464" t="inlineStr">
        <is>
          <t>002594</t>
        </is>
      </c>
      <c r="B464" t="n">
        <v>0.03094546481412443</v>
      </c>
      <c r="C464" t="n">
        <v>8.824911868390139</v>
      </c>
      <c r="D464" t="n">
        <v>179.717</v>
      </c>
      <c r="E464" t="n">
        <v>3.21</v>
      </c>
    </row>
    <row r="465">
      <c r="A465" t="inlineStr">
        <is>
          <t>300320</t>
        </is>
      </c>
      <c r="B465" t="n">
        <v>0.0005231497927767902</v>
      </c>
      <c r="C465" t="n">
        <v>8.79629629629628</v>
      </c>
      <c r="D465" t="n">
        <v>6.756</v>
      </c>
      <c r="E465" t="n">
        <v>4.51</v>
      </c>
    </row>
    <row r="466">
      <c r="A466" t="inlineStr">
        <is>
          <t>000923</t>
        </is>
      </c>
      <c r="B466" t="n">
        <v>0.01016614757677194</v>
      </c>
      <c r="C466" t="n">
        <v>8.78990934174222</v>
      </c>
      <c r="D466" t="n">
        <v>27.484</v>
      </c>
      <c r="E466" t="n">
        <v>2.68</v>
      </c>
    </row>
    <row r="467">
      <c r="A467" t="inlineStr">
        <is>
          <t>300470</t>
        </is>
      </c>
      <c r="B467" t="n">
        <v>0.006904822125044323</v>
      </c>
      <c r="C467" t="n">
        <v>8.744341196092442</v>
      </c>
      <c r="D467" t="n">
        <v>42.30499999999999</v>
      </c>
      <c r="E467" t="n">
        <v>1.41</v>
      </c>
    </row>
    <row r="468">
      <c r="A468" t="inlineStr">
        <is>
          <t>600885</t>
        </is>
      </c>
      <c r="B468" t="n">
        <v>0.008855171057805743</v>
      </c>
      <c r="C468" t="n">
        <v>8.737076829515523</v>
      </c>
      <c r="D468" t="n">
        <v>50.86</v>
      </c>
      <c r="E468" t="n">
        <v>1.11</v>
      </c>
    </row>
    <row r="469">
      <c r="A469" t="inlineStr">
        <is>
          <t>000777</t>
        </is>
      </c>
      <c r="B469" t="n">
        <v>0.001084130820041887</v>
      </c>
      <c r="C469" t="n">
        <v>8.731466227347596</v>
      </c>
      <c r="D469" t="n">
        <v>12.414</v>
      </c>
      <c r="E469" t="n">
        <v>1.13</v>
      </c>
    </row>
    <row r="470">
      <c r="A470" t="inlineStr">
        <is>
          <t>688023</t>
        </is>
      </c>
      <c r="B470" t="n">
        <v>0.0154022459327856</v>
      </c>
      <c r="C470" t="n">
        <v>8.701738541431482</v>
      </c>
      <c r="D470" t="n">
        <v>238.431</v>
      </c>
      <c r="E470" t="n">
        <v>0.97</v>
      </c>
    </row>
    <row r="471">
      <c r="A471" t="inlineStr">
        <is>
          <t>300082</t>
        </is>
      </c>
      <c r="B471" t="n">
        <v>0.0015527192008879</v>
      </c>
      <c r="C471" t="n">
        <v>8.690476190476204</v>
      </c>
      <c r="D471" t="n">
        <v>9.010000000000002</v>
      </c>
      <c r="E471" t="n">
        <v>1.91</v>
      </c>
    </row>
    <row r="472">
      <c r="A472" t="inlineStr">
        <is>
          <t>603129</t>
        </is>
      </c>
      <c r="B472" t="n">
        <v>0.01884150810014728</v>
      </c>
      <c r="C472" t="n">
        <v>8.682027649769575</v>
      </c>
      <c r="D472" t="n">
        <v>169.75</v>
      </c>
      <c r="E472" t="n">
        <v>0.72</v>
      </c>
    </row>
    <row r="473">
      <c r="A473" t="inlineStr">
        <is>
          <t>300316</t>
        </is>
      </c>
      <c r="B473" t="n">
        <v>0.001911017919593948</v>
      </c>
      <c r="C473" t="n">
        <v>8.653535679690027</v>
      </c>
      <c r="D473" t="n">
        <v>32.311</v>
      </c>
      <c r="E473" t="n">
        <v>2.24</v>
      </c>
    </row>
    <row r="474">
      <c r="A474" t="inlineStr">
        <is>
          <t>603298</t>
        </is>
      </c>
      <c r="B474" t="n">
        <v>0.002324865622809068</v>
      </c>
      <c r="C474" t="n">
        <v>8.617234468937873</v>
      </c>
      <c r="D474" t="n">
        <v>21.395</v>
      </c>
      <c r="E474" t="n">
        <v>0.5700000000000001</v>
      </c>
    </row>
    <row r="475">
      <c r="A475" t="inlineStr">
        <is>
          <t>002309</t>
        </is>
      </c>
      <c r="B475" t="n">
        <v>0.0004911392405063289</v>
      </c>
      <c r="C475" t="n">
        <v>8.602150537634401</v>
      </c>
      <c r="D475" t="n">
        <v>5.688</v>
      </c>
      <c r="E475" t="n">
        <v>1.39</v>
      </c>
    </row>
    <row r="476">
      <c r="A476" t="inlineStr">
        <is>
          <t>601985</t>
        </is>
      </c>
      <c r="B476" t="n">
        <v>0.0003496979795875854</v>
      </c>
      <c r="C476" t="n">
        <v>8.602150537634401</v>
      </c>
      <c r="D476" t="n">
        <v>4.801</v>
      </c>
      <c r="E476" t="n">
        <v>0.3100000000000001</v>
      </c>
    </row>
    <row r="477">
      <c r="A477" t="inlineStr">
        <is>
          <t>600108</t>
        </is>
      </c>
      <c r="B477" t="n">
        <v>0.0005527045769764216</v>
      </c>
      <c r="C477" t="n">
        <v>8.595988538681954</v>
      </c>
      <c r="D477" t="n">
        <v>3.605</v>
      </c>
      <c r="E477" t="n">
        <v>4.21</v>
      </c>
    </row>
    <row r="478">
      <c r="A478" t="inlineStr">
        <is>
          <t>002709</t>
        </is>
      </c>
      <c r="B478" t="n">
        <v>0.01511587372891738</v>
      </c>
      <c r="C478" t="n">
        <v>8.547735487986374</v>
      </c>
      <c r="D478" t="n">
        <v>97.94800000000001</v>
      </c>
      <c r="E478" t="n">
        <v>2.8</v>
      </c>
    </row>
    <row r="479">
      <c r="A479" t="inlineStr">
        <is>
          <t>688378</t>
        </is>
      </c>
      <c r="B479" t="n">
        <v>0.004031868323980354</v>
      </c>
      <c r="C479" t="n">
        <v>8.545454545454545</v>
      </c>
      <c r="D479" t="n">
        <v>57.201</v>
      </c>
      <c r="E479" t="n">
        <v>3.71</v>
      </c>
    </row>
    <row r="480">
      <c r="A480" t="inlineStr">
        <is>
          <t>000543</t>
        </is>
      </c>
      <c r="B480" t="n">
        <v>0.0003051094890510957</v>
      </c>
      <c r="C480" t="n">
        <v>8.542713567839201</v>
      </c>
      <c r="D480" t="n">
        <v>4.109999999999999</v>
      </c>
      <c r="E480" t="n">
        <v>1.71</v>
      </c>
    </row>
    <row r="481">
      <c r="A481" t="inlineStr">
        <is>
          <t>600773</t>
        </is>
      </c>
      <c r="B481" t="n">
        <v>0.0004354867520095269</v>
      </c>
      <c r="C481" t="n">
        <v>8.536585365853666</v>
      </c>
      <c r="D481" t="n">
        <v>6.717999999999999</v>
      </c>
      <c r="E481" t="n">
        <v>3.06</v>
      </c>
    </row>
    <row r="482">
      <c r="A482" t="inlineStr">
        <is>
          <t>000400</t>
        </is>
      </c>
      <c r="B482" t="n">
        <v>0.001125882806972405</v>
      </c>
      <c r="C482" t="n">
        <v>8.499335989375822</v>
      </c>
      <c r="D482" t="n">
        <v>15.547</v>
      </c>
      <c r="E482" t="n">
        <v>2.19</v>
      </c>
    </row>
    <row r="483">
      <c r="A483" t="inlineStr">
        <is>
          <t>002060</t>
        </is>
      </c>
      <c r="B483" t="n">
        <v>0.0002030322374720716</v>
      </c>
      <c r="C483" t="n">
        <v>8.469055374592838</v>
      </c>
      <c r="D483" t="n">
        <v>3.133</v>
      </c>
      <c r="E483" t="n">
        <v>1.08</v>
      </c>
    </row>
    <row r="484">
      <c r="A484" t="inlineStr">
        <is>
          <t>002363</t>
        </is>
      </c>
      <c r="B484" t="n">
        <v>0.003742804541270332</v>
      </c>
      <c r="C484" t="n">
        <v>8.4664536741214</v>
      </c>
      <c r="D484" t="n">
        <v>6.517999999999999</v>
      </c>
      <c r="E484" t="n">
        <v>5.23</v>
      </c>
    </row>
    <row r="485">
      <c r="A485" t="inlineStr">
        <is>
          <t>600609</t>
        </is>
      </c>
      <c r="B485" t="n">
        <v>0.0007135568775914899</v>
      </c>
      <c r="C485" t="n">
        <v>8.458646616541344</v>
      </c>
      <c r="D485" t="n">
        <v>5.547000000000001</v>
      </c>
      <c r="E485" t="n">
        <v>2.39</v>
      </c>
    </row>
    <row r="486">
      <c r="A486" t="inlineStr">
        <is>
          <t>000658</t>
        </is>
      </c>
      <c r="B486" t="n">
        <v>0.0007137996669045914</v>
      </c>
      <c r="C486" t="n">
        <v>8.43989769820972</v>
      </c>
      <c r="D486" t="n">
        <v>4.203</v>
      </c>
      <c r="E486" t="n">
        <v>0</v>
      </c>
    </row>
    <row r="487">
      <c r="A487" t="inlineStr">
        <is>
          <t>002581</t>
        </is>
      </c>
      <c r="B487" t="n">
        <v>0.003028628946810766</v>
      </c>
      <c r="C487" t="n">
        <v>8.430393788130885</v>
      </c>
      <c r="D487" t="n">
        <v>18.876</v>
      </c>
      <c r="E487" t="n">
        <v>7.390000000000001</v>
      </c>
    </row>
    <row r="488">
      <c r="A488" t="inlineStr">
        <is>
          <t>600563</t>
        </is>
      </c>
      <c r="B488" t="n">
        <v>0.01853933785707607</v>
      </c>
      <c r="C488" t="n">
        <v>8.416666666666671</v>
      </c>
      <c r="D488" t="n">
        <v>96.23299999999999</v>
      </c>
      <c r="E488" t="n">
        <v>1.54</v>
      </c>
    </row>
    <row r="489">
      <c r="A489" t="inlineStr">
        <is>
          <t>300658</t>
        </is>
      </c>
      <c r="B489" t="n">
        <v>0.01185004923123533</v>
      </c>
      <c r="C489" t="n">
        <v>8.352668213457083</v>
      </c>
      <c r="D489" t="n">
        <v>26.406</v>
      </c>
      <c r="E489" t="n">
        <v>5.82</v>
      </c>
    </row>
    <row r="490">
      <c r="A490" t="inlineStr">
        <is>
          <t>603267</t>
        </is>
      </c>
      <c r="B490" t="n">
        <v>0.009744590622580091</v>
      </c>
      <c r="C490" t="n">
        <v>8.347676419965588</v>
      </c>
      <c r="D490" t="n">
        <v>120.097</v>
      </c>
      <c r="E490" t="n">
        <v>1.6</v>
      </c>
    </row>
    <row r="491">
      <c r="A491" t="inlineStr">
        <is>
          <t>688298</t>
        </is>
      </c>
      <c r="B491" t="n">
        <v>0.03127713396022467</v>
      </c>
      <c r="C491" t="n">
        <v>8.3445945945946</v>
      </c>
      <c r="D491" t="n">
        <v>178.553</v>
      </c>
      <c r="E491" t="n">
        <v>6.9</v>
      </c>
    </row>
    <row r="492">
      <c r="A492" t="inlineStr">
        <is>
          <t>002220</t>
        </is>
      </c>
      <c r="B492" t="n">
        <v>6.787148594377516e-05</v>
      </c>
      <c r="C492" t="n">
        <v>8.333333333333348</v>
      </c>
      <c r="D492" t="n">
        <v>0.249</v>
      </c>
      <c r="E492" t="n">
        <v>1.016</v>
      </c>
    </row>
    <row r="493">
      <c r="A493" t="inlineStr">
        <is>
          <t>002639</t>
        </is>
      </c>
      <c r="B493" t="n">
        <v>0.0005227202472952091</v>
      </c>
      <c r="C493" t="n">
        <v>8.320251177394034</v>
      </c>
      <c r="D493" t="n">
        <v>6.470000000000001</v>
      </c>
      <c r="E493" t="n">
        <v>2.55</v>
      </c>
    </row>
    <row r="494">
      <c r="A494" t="inlineStr">
        <is>
          <t>002799</t>
        </is>
      </c>
      <c r="B494" t="n">
        <v>0.002437837156541468</v>
      </c>
      <c r="C494" t="n">
        <v>8.311822405782143</v>
      </c>
      <c r="D494" t="n">
        <v>19.835</v>
      </c>
      <c r="E494" t="n">
        <v>4.7</v>
      </c>
    </row>
    <row r="495">
      <c r="A495" t="inlineStr">
        <is>
          <t>600960</t>
        </is>
      </c>
      <c r="B495" t="n">
        <v>0.0004765224151334543</v>
      </c>
      <c r="C495" t="n">
        <v>8.288770053475925</v>
      </c>
      <c r="D495" t="n">
        <v>3.859</v>
      </c>
      <c r="E495" t="n">
        <v>2.23</v>
      </c>
    </row>
    <row r="496">
      <c r="A496" t="inlineStr">
        <is>
          <t>688122</t>
        </is>
      </c>
      <c r="B496" t="n">
        <v>0.01401839576619461</v>
      </c>
      <c r="C496" t="n">
        <v>8.253216979736733</v>
      </c>
      <c r="D496" t="n">
        <v>67.646</v>
      </c>
      <c r="E496" t="n">
        <v>1.82</v>
      </c>
    </row>
    <row r="497">
      <c r="A497" t="inlineStr">
        <is>
          <t>000426</t>
        </is>
      </c>
      <c r="B497" t="n">
        <v>0.001134404090730301</v>
      </c>
      <c r="C497" t="n">
        <v>8.240223463687158</v>
      </c>
      <c r="D497" t="n">
        <v>7.627</v>
      </c>
      <c r="E497" t="n">
        <v>1.46</v>
      </c>
    </row>
    <row r="498">
      <c r="A498" t="inlineStr">
        <is>
          <t>600795</t>
        </is>
      </c>
      <c r="B498" t="n">
        <v>0.0001555143651529201</v>
      </c>
      <c r="C498" t="n">
        <v>8.212560386473445</v>
      </c>
      <c r="D498" t="n">
        <v>2.158</v>
      </c>
      <c r="E498" t="n">
        <v>0.4</v>
      </c>
    </row>
    <row r="499">
      <c r="A499" t="inlineStr">
        <is>
          <t>300489</t>
        </is>
      </c>
      <c r="B499" t="n">
        <v>0.004200533162721263</v>
      </c>
      <c r="C499" t="n">
        <v>8.18181818181818</v>
      </c>
      <c r="D499" t="n">
        <v>32.823</v>
      </c>
      <c r="E499" t="n">
        <v>2.42</v>
      </c>
    </row>
    <row r="500">
      <c r="A500" t="inlineStr">
        <is>
          <t>300080</t>
        </is>
      </c>
      <c r="B500" t="n">
        <v>0.0008887034226943192</v>
      </c>
      <c r="C500" t="n">
        <v>8.180300500834736</v>
      </c>
      <c r="D500" t="n">
        <v>5.930999999999999</v>
      </c>
      <c r="E500" t="n">
        <v>3.61</v>
      </c>
    </row>
    <row r="501">
      <c r="A501" t="inlineStr">
        <is>
          <t>002249</t>
        </is>
      </c>
      <c r="B501" t="n">
        <v>0.0004512862874675482</v>
      </c>
      <c r="C501" t="n">
        <v>8.168316831683175</v>
      </c>
      <c r="D501" t="n">
        <v>4.237</v>
      </c>
      <c r="E501" t="n">
        <v>3.5</v>
      </c>
    </row>
    <row r="502">
      <c r="A502" t="inlineStr">
        <is>
          <t>300219</t>
        </is>
      </c>
      <c r="B502" t="n">
        <v>0.003423770566312154</v>
      </c>
      <c r="C502" t="n">
        <v>8.155339805825236</v>
      </c>
      <c r="D502" t="n">
        <v>11.001</v>
      </c>
      <c r="E502" t="n">
        <v>1.56</v>
      </c>
    </row>
    <row r="503">
      <c r="A503" t="inlineStr">
        <is>
          <t>600636</t>
        </is>
      </c>
      <c r="B503" t="n">
        <v>0.0009957664233576631</v>
      </c>
      <c r="C503" t="n">
        <v>8.143074581430753</v>
      </c>
      <c r="D503" t="n">
        <v>13.7</v>
      </c>
      <c r="E503" t="n">
        <v>0.9500000000000002</v>
      </c>
    </row>
    <row r="504">
      <c r="A504" t="inlineStr">
        <is>
          <t>300725</t>
        </is>
      </c>
      <c r="B504" t="n">
        <v>0.007763645545438172</v>
      </c>
      <c r="C504" t="n">
        <v>8.106557377049173</v>
      </c>
      <c r="D504" t="n">
        <v>127.723</v>
      </c>
      <c r="E504" t="n">
        <v>1.92</v>
      </c>
    </row>
    <row r="505">
      <c r="A505" t="inlineStr">
        <is>
          <t>300409</t>
        </is>
      </c>
      <c r="B505" t="n">
        <v>0.002520888145940837</v>
      </c>
      <c r="C505" t="n">
        <v>8.102189781021906</v>
      </c>
      <c r="D505" t="n">
        <v>13.759</v>
      </c>
      <c r="E505" t="n">
        <v>5.3</v>
      </c>
    </row>
    <row r="506">
      <c r="A506" t="inlineStr">
        <is>
          <t>002838</t>
        </is>
      </c>
      <c r="B506" t="n">
        <v>0.005240528176336039</v>
      </c>
      <c r="C506" t="n">
        <v>8.085106382978724</v>
      </c>
      <c r="D506" t="n">
        <v>24.045</v>
      </c>
      <c r="E506" t="n">
        <v>2.72</v>
      </c>
    </row>
    <row r="507">
      <c r="A507" t="inlineStr">
        <is>
          <t>002455</t>
        </is>
      </c>
      <c r="B507" t="n">
        <v>0.0004660677263303385</v>
      </c>
      <c r="C507" t="n">
        <v>8.070175438596493</v>
      </c>
      <c r="D507" t="n">
        <v>5.788</v>
      </c>
      <c r="E507" t="n">
        <v>7.75</v>
      </c>
    </row>
    <row r="508">
      <c r="A508" t="inlineStr">
        <is>
          <t>300740</t>
        </is>
      </c>
      <c r="B508" t="n">
        <v>0.001284666941031218</v>
      </c>
      <c r="C508" t="n">
        <v>8.065532451165724</v>
      </c>
      <c r="D508" t="n">
        <v>17.009</v>
      </c>
      <c r="E508" t="n">
        <v>4.890000000000001</v>
      </c>
    </row>
    <row r="509">
      <c r="A509" t="inlineStr">
        <is>
          <t>002164</t>
        </is>
      </c>
      <c r="B509" t="n">
        <v>0.0004254065396048262</v>
      </c>
      <c r="C509" t="n">
        <v>8.064516129032251</v>
      </c>
      <c r="D509" t="n">
        <v>5.718999999999999</v>
      </c>
      <c r="E509" t="n">
        <v>2.67</v>
      </c>
    </row>
    <row r="510">
      <c r="A510" t="inlineStr">
        <is>
          <t>600988</t>
        </is>
      </c>
      <c r="B510" t="n">
        <v>0.001695719207093237</v>
      </c>
      <c r="C510" t="n">
        <v>8.062575210589639</v>
      </c>
      <c r="D510" t="n">
        <v>17.707</v>
      </c>
      <c r="E510" t="n">
        <v>3.21</v>
      </c>
    </row>
    <row r="511">
      <c r="A511" t="inlineStr">
        <is>
          <t>601618</t>
        </is>
      </c>
      <c r="B511" t="n">
        <v>0.0003425018288222383</v>
      </c>
      <c r="C511" t="n">
        <v>8.045977011494255</v>
      </c>
      <c r="D511" t="n">
        <v>2.734</v>
      </c>
      <c r="E511" t="n">
        <v>0.76</v>
      </c>
    </row>
    <row r="512">
      <c r="A512" t="inlineStr">
        <is>
          <t>002597</t>
        </is>
      </c>
      <c r="B512" t="n">
        <v>0.005591293135208158</v>
      </c>
      <c r="C512" t="n">
        <v>8.032520325203251</v>
      </c>
      <c r="D512" t="n">
        <v>32.572</v>
      </c>
      <c r="E512" t="n">
        <v>1.05</v>
      </c>
    </row>
    <row r="513">
      <c r="A513" t="inlineStr">
        <is>
          <t>002350</t>
        </is>
      </c>
      <c r="B513" t="n">
        <v>0.000680647394841614</v>
      </c>
      <c r="C513" t="n">
        <v>8.027923211169274</v>
      </c>
      <c r="D513" t="n">
        <v>5.776999999999999</v>
      </c>
      <c r="E513" t="n">
        <v>2.67</v>
      </c>
    </row>
    <row r="514">
      <c r="A514" t="inlineStr">
        <is>
          <t>600409</t>
        </is>
      </c>
      <c r="B514" t="n">
        <v>0.0006100649720734063</v>
      </c>
      <c r="C514" t="n">
        <v>8.02325581395349</v>
      </c>
      <c r="D514" t="n">
        <v>8.773</v>
      </c>
      <c r="E514" t="n">
        <v>2.08</v>
      </c>
    </row>
    <row r="515">
      <c r="A515" t="inlineStr">
        <is>
          <t>600135</t>
        </is>
      </c>
      <c r="B515" t="n">
        <v>0.0007793276828041947</v>
      </c>
      <c r="C515" t="n">
        <v>8.018154311649006</v>
      </c>
      <c r="D515" t="n">
        <v>6.961</v>
      </c>
      <c r="E515" t="n">
        <v>2.74</v>
      </c>
    </row>
    <row r="516">
      <c r="A516" t="inlineStr">
        <is>
          <t>000659</t>
        </is>
      </c>
      <c r="B516" t="n">
        <v>0.0002572524942440526</v>
      </c>
      <c r="C516" t="n">
        <v>8.015267175572527</v>
      </c>
      <c r="D516" t="n">
        <v>2.606</v>
      </c>
      <c r="E516" t="n">
        <v>0.9800000000000001</v>
      </c>
    </row>
    <row r="517">
      <c r="A517" t="inlineStr">
        <is>
          <t>600515</t>
        </is>
      </c>
      <c r="B517" t="n">
        <v>0.0009163170163170156</v>
      </c>
      <c r="C517" t="n">
        <v>8.012820512820507</v>
      </c>
      <c r="D517" t="n">
        <v>6.435</v>
      </c>
      <c r="E517" t="n">
        <v>2.14</v>
      </c>
    </row>
    <row r="518">
      <c r="A518" t="inlineStr">
        <is>
          <t>600160</t>
        </is>
      </c>
      <c r="B518" t="n">
        <v>0.0008494688922610011</v>
      </c>
      <c r="C518" t="n">
        <v>8.010680907877155</v>
      </c>
      <c r="D518" t="n">
        <v>7.907999999999999</v>
      </c>
      <c r="E518" t="n">
        <v>1.45</v>
      </c>
    </row>
    <row r="519">
      <c r="A519" t="inlineStr">
        <is>
          <t>688339</t>
        </is>
      </c>
      <c r="B519" t="n">
        <v>0.04214148877741571</v>
      </c>
      <c r="C519" t="n">
        <v>8.003857280617165</v>
      </c>
      <c r="D519" t="n">
        <v>273.11</v>
      </c>
      <c r="E519" t="n">
        <v>6.24</v>
      </c>
    </row>
    <row r="520">
      <c r="A520" t="inlineStr">
        <is>
          <t>600961</t>
        </is>
      </c>
      <c r="B520" t="n">
        <v>0.0008016872890888639</v>
      </c>
      <c r="C520" t="n">
        <v>7.965860597439534</v>
      </c>
      <c r="D520" t="n">
        <v>7.112</v>
      </c>
      <c r="E520" t="n">
        <v>1.7</v>
      </c>
    </row>
    <row r="521">
      <c r="A521" t="inlineStr">
        <is>
          <t>600726</t>
        </is>
      </c>
      <c r="B521" t="n">
        <v>0.0001310051107325387</v>
      </c>
      <c r="C521" t="n">
        <v>7.964601769911517</v>
      </c>
      <c r="D521" t="n">
        <v>2.348</v>
      </c>
      <c r="E521" t="n">
        <v>1.66</v>
      </c>
    </row>
    <row r="522">
      <c r="A522" t="inlineStr">
        <is>
          <t>601003</t>
        </is>
      </c>
      <c r="B522" t="n">
        <v>0.0002380228850121934</v>
      </c>
      <c r="C522" t="n">
        <v>7.920792079207928</v>
      </c>
      <c r="D522" t="n">
        <v>5.331</v>
      </c>
      <c r="E522" t="n">
        <v>0.5900000000000001</v>
      </c>
    </row>
    <row r="523">
      <c r="A523" t="inlineStr">
        <is>
          <t>601375</t>
        </is>
      </c>
      <c r="B523" t="n">
        <v>0.0003658774107313351</v>
      </c>
      <c r="C523" t="n">
        <v>7.884615384615379</v>
      </c>
      <c r="D523" t="n">
        <v>5.237</v>
      </c>
      <c r="E523" t="n">
        <v>0.86</v>
      </c>
    </row>
    <row r="524">
      <c r="A524" t="inlineStr">
        <is>
          <t>000848</t>
        </is>
      </c>
      <c r="B524" t="n">
        <v>0.001224646354733407</v>
      </c>
      <c r="C524" t="n">
        <v>7.871720116618075</v>
      </c>
      <c r="D524" t="n">
        <v>7.351999999999999</v>
      </c>
      <c r="E524" t="n">
        <v>3.53</v>
      </c>
    </row>
    <row r="525">
      <c r="A525" t="inlineStr">
        <is>
          <t>688180</t>
        </is>
      </c>
      <c r="B525" t="n">
        <v>0.005350406115623498</v>
      </c>
      <c r="C525" t="n">
        <v>7.849574690344707</v>
      </c>
      <c r="D525" t="n">
        <v>71.16200000000001</v>
      </c>
      <c r="E525" t="n">
        <v>3.27</v>
      </c>
    </row>
    <row r="526">
      <c r="A526" t="inlineStr">
        <is>
          <t>600311</t>
        </is>
      </c>
      <c r="B526" t="n">
        <v>0.0005003841229193342</v>
      </c>
      <c r="C526" t="n">
        <v>7.843137254901955</v>
      </c>
      <c r="D526" t="n">
        <v>1.562</v>
      </c>
      <c r="E526" t="n">
        <v>1.99</v>
      </c>
    </row>
    <row r="527">
      <c r="A527" t="inlineStr">
        <is>
          <t>300471</t>
        </is>
      </c>
      <c r="B527" t="n">
        <v>0.001313583789894775</v>
      </c>
      <c r="C527" t="n">
        <v>7.837837837837847</v>
      </c>
      <c r="D527" t="n">
        <v>11.499</v>
      </c>
      <c r="E527" t="n">
        <v>4.47</v>
      </c>
    </row>
    <row r="528">
      <c r="A528" t="inlineStr">
        <is>
          <t>600505</t>
        </is>
      </c>
      <c r="B528" t="n">
        <v>0.0003594188231892438</v>
      </c>
      <c r="C528" t="n">
        <v>7.819548872180437</v>
      </c>
      <c r="D528" t="n">
        <v>6.917</v>
      </c>
      <c r="E528" t="n">
        <v>0.9100000000000001</v>
      </c>
    </row>
    <row r="529">
      <c r="A529" t="inlineStr">
        <is>
          <t>603366</t>
        </is>
      </c>
      <c r="B529" t="n">
        <v>0.0007576576576576585</v>
      </c>
      <c r="C529" t="n">
        <v>7.802874743326482</v>
      </c>
      <c r="D529" t="n">
        <v>4.883999999999999</v>
      </c>
      <c r="E529" t="n">
        <v>1.44</v>
      </c>
    </row>
    <row r="530">
      <c r="A530" t="inlineStr">
        <is>
          <t>600293</t>
        </is>
      </c>
      <c r="B530" t="n">
        <v>0.0007752519596864506</v>
      </c>
      <c r="C530" t="n">
        <v>7.755102040816331</v>
      </c>
      <c r="D530" t="n">
        <v>2.679</v>
      </c>
      <c r="E530" t="n">
        <v>5.289999999999999</v>
      </c>
    </row>
    <row r="531">
      <c r="A531" t="inlineStr">
        <is>
          <t>002498</t>
        </is>
      </c>
      <c r="B531" t="n">
        <v>0.0006653798868945179</v>
      </c>
      <c r="C531" t="n">
        <v>7.730673316708248</v>
      </c>
      <c r="D531" t="n">
        <v>4.066999999999999</v>
      </c>
      <c r="E531" t="n">
        <v>1.38</v>
      </c>
    </row>
    <row r="532">
      <c r="A532" t="inlineStr">
        <is>
          <t>300040</t>
        </is>
      </c>
      <c r="B532" t="n">
        <v>0.0006731860793630403</v>
      </c>
      <c r="C532" t="n">
        <v>7.722513089005245</v>
      </c>
      <c r="D532" t="n">
        <v>7.787000000000001</v>
      </c>
      <c r="E532" t="n">
        <v>5.329999999999999</v>
      </c>
    </row>
    <row r="533">
      <c r="A533" t="inlineStr">
        <is>
          <t>600395</t>
        </is>
      </c>
      <c r="B533" t="n">
        <v>0.001469867947178872</v>
      </c>
      <c r="C533" t="n">
        <v>7.692307692307709</v>
      </c>
      <c r="D533" t="n">
        <v>8.33</v>
      </c>
      <c r="E533" t="n">
        <v>2.16</v>
      </c>
    </row>
    <row r="534">
      <c r="A534" t="inlineStr">
        <is>
          <t>603128</t>
        </is>
      </c>
      <c r="B534" t="n">
        <v>0.002110582625886734</v>
      </c>
      <c r="C534" t="n">
        <v>7.67386091127098</v>
      </c>
      <c r="D534" t="n">
        <v>8.599</v>
      </c>
      <c r="E534" t="n">
        <v>3.08</v>
      </c>
    </row>
    <row r="535">
      <c r="A535" t="inlineStr">
        <is>
          <t>600719</t>
        </is>
      </c>
      <c r="B535" t="n">
        <v>0.0003865766481334396</v>
      </c>
      <c r="C535" t="n">
        <v>7.671957671957674</v>
      </c>
      <c r="D535" t="n">
        <v>3.777</v>
      </c>
      <c r="E535" t="n">
        <v>1.46</v>
      </c>
    </row>
    <row r="536">
      <c r="A536" t="inlineStr">
        <is>
          <t>600539</t>
        </is>
      </c>
      <c r="B536" t="n">
        <v>0.0004123209169054441</v>
      </c>
      <c r="C536" t="n">
        <v>7.669616519174038</v>
      </c>
      <c r="D536" t="n">
        <v>6.98</v>
      </c>
      <c r="E536" t="n">
        <v>0.16</v>
      </c>
    </row>
    <row r="537">
      <c r="A537" t="inlineStr">
        <is>
          <t>600343</t>
        </is>
      </c>
      <c r="B537" t="n">
        <v>0.0006727163592709811</v>
      </c>
      <c r="C537" t="n">
        <v>7.666290868094716</v>
      </c>
      <c r="D537" t="n">
        <v>9.163</v>
      </c>
      <c r="E537" t="n">
        <v>1.23</v>
      </c>
    </row>
    <row r="538">
      <c r="A538" t="inlineStr">
        <is>
          <t>600031</t>
        </is>
      </c>
      <c r="B538" t="n">
        <v>0.001958630701507916</v>
      </c>
      <c r="C538" t="n">
        <v>7.665282657298</v>
      </c>
      <c r="D538" t="n">
        <v>32.031</v>
      </c>
      <c r="E538" t="n">
        <v>0.8099999999999999</v>
      </c>
    </row>
    <row r="539">
      <c r="A539" t="inlineStr">
        <is>
          <t>600306</t>
        </is>
      </c>
      <c r="B539" t="n">
        <v>0.001271175950486295</v>
      </c>
      <c r="C539" t="n">
        <v>7.632093933463779</v>
      </c>
      <c r="D539" t="n">
        <v>5.655</v>
      </c>
      <c r="E539" t="n">
        <v>0.8099999999999999</v>
      </c>
    </row>
    <row r="540">
      <c r="A540" t="inlineStr">
        <is>
          <t>601311</t>
        </is>
      </c>
      <c r="B540" t="n">
        <v>0.0006213033124052815</v>
      </c>
      <c r="C540" t="n">
        <v>7.606263982102912</v>
      </c>
      <c r="D540" t="n">
        <v>9.238000000000001</v>
      </c>
      <c r="E540" t="n">
        <v>3.890000000000001</v>
      </c>
    </row>
    <row r="541">
      <c r="A541" t="inlineStr">
        <is>
          <t>002554</t>
        </is>
      </c>
      <c r="B541" t="n">
        <v>0.0003272690272690276</v>
      </c>
      <c r="C541" t="n">
        <v>7.569721115537864</v>
      </c>
      <c r="D541" t="n">
        <v>2.457</v>
      </c>
      <c r="E541" t="n">
        <v>1.48</v>
      </c>
    </row>
    <row r="542">
      <c r="A542" t="inlineStr">
        <is>
          <t>688111</t>
        </is>
      </c>
      <c r="B542" t="n">
        <v>0.02664719852432558</v>
      </c>
      <c r="C542" t="n">
        <v>7.55857680069425</v>
      </c>
      <c r="D542" t="n">
        <v>364.308</v>
      </c>
      <c r="E542" t="n">
        <v>0.8</v>
      </c>
    </row>
    <row r="543">
      <c r="A543" t="inlineStr">
        <is>
          <t>000568</t>
        </is>
      </c>
      <c r="B543" t="n">
        <v>0.02997944141847259</v>
      </c>
      <c r="C543" t="n">
        <v>7.552412225309424</v>
      </c>
      <c r="D543" t="n">
        <v>207.096</v>
      </c>
      <c r="E543" t="n">
        <v>1.03</v>
      </c>
    </row>
    <row r="544">
      <c r="A544" t="inlineStr">
        <is>
          <t>601866</t>
        </is>
      </c>
      <c r="B544" t="n">
        <v>0.0001877551020408163</v>
      </c>
      <c r="C544" t="n">
        <v>7.526881720430101</v>
      </c>
      <c r="D544" t="n">
        <v>2.842</v>
      </c>
      <c r="E544" t="n">
        <v>1.19</v>
      </c>
    </row>
    <row r="545">
      <c r="A545" t="inlineStr">
        <is>
          <t>000040</t>
        </is>
      </c>
      <c r="B545" t="n">
        <v>0.0003628408370323401</v>
      </c>
      <c r="C545" t="n">
        <v>7.523510971786851</v>
      </c>
      <c r="D545" t="n">
        <v>3.154000000000001</v>
      </c>
      <c r="E545" t="n">
        <v>3.24</v>
      </c>
    </row>
    <row r="546">
      <c r="A546" t="inlineStr">
        <is>
          <t>002278</t>
        </is>
      </c>
      <c r="B546" t="n">
        <v>0.0002474120718783589</v>
      </c>
      <c r="C546" t="n">
        <v>7.519999999999993</v>
      </c>
      <c r="D546" t="n">
        <v>6.511</v>
      </c>
      <c r="E546" t="n">
        <v>1.62</v>
      </c>
    </row>
    <row r="547">
      <c r="A547" t="inlineStr">
        <is>
          <t>600372</t>
        </is>
      </c>
      <c r="B547" t="n">
        <v>0.001860698940131764</v>
      </c>
      <c r="C547" t="n">
        <v>7.499999999999996</v>
      </c>
      <c r="D547" t="n">
        <v>17.455</v>
      </c>
      <c r="E547" t="n">
        <v>1.18</v>
      </c>
    </row>
    <row r="548">
      <c r="A548" t="inlineStr">
        <is>
          <t>600552</t>
        </is>
      </c>
      <c r="B548" t="n">
        <v>0.000794503816793892</v>
      </c>
      <c r="C548" t="n">
        <v>7.488299531981268</v>
      </c>
      <c r="D548" t="n">
        <v>6.55</v>
      </c>
      <c r="E548" t="n">
        <v>2.81</v>
      </c>
    </row>
    <row r="549">
      <c r="A549" t="inlineStr">
        <is>
          <t>600918</t>
        </is>
      </c>
      <c r="B549" t="n">
        <v>0.001858017492711369</v>
      </c>
      <c r="C549" t="n">
        <v>7.485963817841546</v>
      </c>
      <c r="D549" t="n">
        <v>16.464</v>
      </c>
      <c r="E549" t="n">
        <v>9.93</v>
      </c>
    </row>
    <row r="550">
      <c r="A550" t="inlineStr">
        <is>
          <t>300526</t>
        </is>
      </c>
      <c r="B550" t="n">
        <v>0.008983406662476445</v>
      </c>
      <c r="C550" t="n">
        <v>7.479131886477464</v>
      </c>
      <c r="D550" t="n">
        <v>63.63999999999999</v>
      </c>
      <c r="E550" t="n">
        <v>0.9700000000000001</v>
      </c>
    </row>
    <row r="551">
      <c r="A551" t="inlineStr">
        <is>
          <t>002471</t>
        </is>
      </c>
      <c r="B551" t="n">
        <v>0.0002346444780635404</v>
      </c>
      <c r="C551" t="n">
        <v>7.450980392156881</v>
      </c>
      <c r="D551" t="n">
        <v>2.644</v>
      </c>
      <c r="E551" t="n">
        <v>1.910000000000001</v>
      </c>
    </row>
    <row r="552">
      <c r="A552" t="inlineStr">
        <is>
          <t>300206</t>
        </is>
      </c>
      <c r="B552" t="n">
        <v>0.002358192684411489</v>
      </c>
      <c r="C552" t="n">
        <v>7.448680351906156</v>
      </c>
      <c r="D552" t="n">
        <v>18.071</v>
      </c>
      <c r="E552" t="n">
        <v>2.63</v>
      </c>
    </row>
    <row r="553">
      <c r="A553" t="inlineStr">
        <is>
          <t>300408</t>
        </is>
      </c>
      <c r="B553" t="n">
        <v>0.004739477520221801</v>
      </c>
      <c r="C553" t="n">
        <v>7.432835820895534</v>
      </c>
      <c r="D553" t="n">
        <v>34.987</v>
      </c>
      <c r="E553" t="n">
        <v>0.97</v>
      </c>
    </row>
    <row r="554">
      <c r="A554" t="inlineStr">
        <is>
          <t>600507</t>
        </is>
      </c>
      <c r="B554" t="n">
        <v>0.0006074510975063465</v>
      </c>
      <c r="C554" t="n">
        <v>7.401574803149624</v>
      </c>
      <c r="D554" t="n">
        <v>6.697</v>
      </c>
      <c r="E554" t="n">
        <v>2.13</v>
      </c>
    </row>
    <row r="555">
      <c r="A555" t="inlineStr">
        <is>
          <t>600248</t>
        </is>
      </c>
      <c r="B555" t="n">
        <v>0.0003728188687886418</v>
      </c>
      <c r="C555" t="n">
        <v>7.398568019093066</v>
      </c>
      <c r="D555" t="n">
        <v>4.366999999999999</v>
      </c>
      <c r="E555" t="n">
        <v>1.92</v>
      </c>
    </row>
    <row r="556">
      <c r="A556" t="inlineStr">
        <is>
          <t>000780</t>
        </is>
      </c>
      <c r="B556" t="n">
        <v>0.0003859010801591814</v>
      </c>
      <c r="C556" t="n">
        <v>7.384615384615389</v>
      </c>
      <c r="D556" t="n">
        <v>3.517999999999999</v>
      </c>
      <c r="E556" t="n">
        <v>0.36</v>
      </c>
    </row>
    <row r="557">
      <c r="A557" t="inlineStr">
        <is>
          <t>603698</t>
        </is>
      </c>
      <c r="B557" t="n">
        <v>0.0004239138113740714</v>
      </c>
      <c r="C557" t="n">
        <v>7.377049180327866</v>
      </c>
      <c r="D557" t="n">
        <v>11.324</v>
      </c>
      <c r="E557" t="n">
        <v>0.3100000000000001</v>
      </c>
    </row>
    <row r="558">
      <c r="A558" t="inlineStr">
        <is>
          <t>002617</t>
        </is>
      </c>
      <c r="B558" t="n">
        <v>0.001511365369946607</v>
      </c>
      <c r="C558" t="n">
        <v>7.373868046571808</v>
      </c>
      <c r="D558" t="n">
        <v>7.866000000000001</v>
      </c>
      <c r="E558" t="n">
        <v>10.09</v>
      </c>
    </row>
    <row r="559">
      <c r="A559" t="inlineStr">
        <is>
          <t>689009</t>
        </is>
      </c>
      <c r="B559" t="n">
        <v>0.0133702525328484</v>
      </c>
      <c r="C559" t="n">
        <v>7.362401715511058</v>
      </c>
      <c r="D559" t="n">
        <v>73.139</v>
      </c>
      <c r="E559" t="n">
        <v>12.74</v>
      </c>
    </row>
    <row r="560">
      <c r="A560" t="inlineStr">
        <is>
          <t>600676</t>
        </is>
      </c>
      <c r="B560" t="n">
        <v>0.001214205117872255</v>
      </c>
      <c r="C560" t="n">
        <v>7.33752620545074</v>
      </c>
      <c r="D560" t="n">
        <v>4.962999999999999</v>
      </c>
      <c r="E560" t="n">
        <v>0.41</v>
      </c>
    </row>
    <row r="561">
      <c r="A561" t="inlineStr">
        <is>
          <t>601298</t>
        </is>
      </c>
      <c r="B561" t="n">
        <v>0.0002280667320902846</v>
      </c>
      <c r="C561" t="n">
        <v>7.325383304940369</v>
      </c>
      <c r="D561" t="n">
        <v>6.113999999999999</v>
      </c>
      <c r="E561" t="n">
        <v>0.6199999999999999</v>
      </c>
    </row>
    <row r="562">
      <c r="A562" t="inlineStr">
        <is>
          <t>002214</t>
        </is>
      </c>
      <c r="B562" t="n">
        <v>0.00185400777311733</v>
      </c>
      <c r="C562" t="n">
        <v>7.309486780715413</v>
      </c>
      <c r="D562" t="n">
        <v>25.987</v>
      </c>
      <c r="E562" t="n">
        <v>3.15</v>
      </c>
    </row>
    <row r="563">
      <c r="A563" t="inlineStr">
        <is>
          <t>002762</t>
        </is>
      </c>
      <c r="B563" t="n">
        <v>0.0003775755369493997</v>
      </c>
      <c r="C563" t="n">
        <v>7.235621521335811</v>
      </c>
      <c r="D563" t="n">
        <v>5.494000000000001</v>
      </c>
      <c r="E563" t="n">
        <v>2.23</v>
      </c>
    </row>
    <row r="564">
      <c r="A564" t="inlineStr">
        <is>
          <t>600101</t>
        </is>
      </c>
      <c r="B564" t="n">
        <v>0.0002235649026029994</v>
      </c>
      <c r="C564" t="n">
        <v>7.231040564373892</v>
      </c>
      <c r="D564" t="n">
        <v>5.801</v>
      </c>
      <c r="E564" t="n">
        <v>1.16</v>
      </c>
    </row>
    <row r="565">
      <c r="A565" t="inlineStr">
        <is>
          <t>002190</t>
        </is>
      </c>
      <c r="B565" t="n">
        <v>0.001901329501783056</v>
      </c>
      <c r="C565" t="n">
        <v>7.203690560681331</v>
      </c>
      <c r="D565" t="n">
        <v>28.883</v>
      </c>
      <c r="E565" t="n">
        <v>1.81</v>
      </c>
    </row>
    <row r="566">
      <c r="A566" t="inlineStr">
        <is>
          <t>600827</t>
        </is>
      </c>
      <c r="B566" t="n">
        <v>0.002112801982242411</v>
      </c>
      <c r="C566" t="n">
        <v>7.200000000000006</v>
      </c>
      <c r="D566" t="n">
        <v>14.529</v>
      </c>
      <c r="E566" t="n">
        <v>1.64</v>
      </c>
    </row>
    <row r="567">
      <c r="A567" t="inlineStr">
        <is>
          <t>603880</t>
        </is>
      </c>
      <c r="B567" t="n">
        <v>0.002627089313540555</v>
      </c>
      <c r="C567" t="n">
        <v>7.185122569737956</v>
      </c>
      <c r="D567" t="n">
        <v>12.193</v>
      </c>
      <c r="E567" t="n">
        <v>1.79</v>
      </c>
    </row>
    <row r="568">
      <c r="A568" t="inlineStr">
        <is>
          <t>603158</t>
        </is>
      </c>
      <c r="B568" t="n">
        <v>0.00219517331065873</v>
      </c>
      <c r="C568" t="n">
        <v>7.176045431078992</v>
      </c>
      <c r="D568" t="n">
        <v>19.993</v>
      </c>
      <c r="E568" t="n">
        <v>0.96</v>
      </c>
    </row>
    <row r="569">
      <c r="A569" t="inlineStr">
        <is>
          <t>000939</t>
        </is>
      </c>
      <c r="B569" t="n">
        <v>1.920529801324503e-05</v>
      </c>
      <c r="C569" t="n">
        <v>7.14285714285714</v>
      </c>
      <c r="D569" t="n">
        <v>0.151</v>
      </c>
      <c r="E569" t="n">
        <v>2.222</v>
      </c>
    </row>
    <row r="570">
      <c r="A570" t="inlineStr">
        <is>
          <t>002176</t>
        </is>
      </c>
      <c r="B570" t="n">
        <v>0.001250669642857142</v>
      </c>
      <c r="C570" t="n">
        <v>7.14285714285714</v>
      </c>
      <c r="D570" t="n">
        <v>3.584</v>
      </c>
      <c r="E570" t="n">
        <v>3.78</v>
      </c>
    </row>
    <row r="571">
      <c r="A571" t="inlineStr">
        <is>
          <t>603507</t>
        </is>
      </c>
      <c r="B571" t="n">
        <v>0.001533002891367204</v>
      </c>
      <c r="C571" t="n">
        <v>7.11206896551726</v>
      </c>
      <c r="D571" t="n">
        <v>24.21</v>
      </c>
      <c r="E571" t="n">
        <v>1.93</v>
      </c>
    </row>
    <row r="572">
      <c r="A572" t="inlineStr">
        <is>
          <t>000799</t>
        </is>
      </c>
      <c r="B572" t="n">
        <v>0.00888871095859943</v>
      </c>
      <c r="C572" t="n">
        <v>7.09309158062621</v>
      </c>
      <c r="D572" t="n">
        <v>125.892</v>
      </c>
      <c r="E572" t="n">
        <v>3.66</v>
      </c>
    </row>
    <row r="573">
      <c r="A573" t="inlineStr">
        <is>
          <t>002158</t>
        </is>
      </c>
      <c r="B573" t="n">
        <v>0.001896086508753861</v>
      </c>
      <c r="C573" t="n">
        <v>7.05307262569832</v>
      </c>
      <c r="D573" t="n">
        <v>14.565</v>
      </c>
      <c r="E573" t="n">
        <v>1.65</v>
      </c>
    </row>
    <row r="574">
      <c r="A574" t="inlineStr">
        <is>
          <t>002821</t>
        </is>
      </c>
      <c r="B574" t="n">
        <v>0.01258856014044323</v>
      </c>
      <c r="C574" t="n">
        <v>7.051397655545544</v>
      </c>
      <c r="D574" t="n">
        <v>284.243</v>
      </c>
      <c r="E574" t="n">
        <v>0.9099999999999999</v>
      </c>
    </row>
    <row r="575">
      <c r="A575" t="inlineStr">
        <is>
          <t>300815</t>
        </is>
      </c>
      <c r="B575" t="n">
        <v>0.01197685710767026</v>
      </c>
      <c r="C575" t="n">
        <v>6.994818652849744</v>
      </c>
      <c r="D575" t="n">
        <v>89.31899999999999</v>
      </c>
      <c r="E575" t="n">
        <v>4.59</v>
      </c>
    </row>
    <row r="576">
      <c r="A576" t="inlineStr">
        <is>
          <t>603613</t>
        </is>
      </c>
      <c r="B576" t="n">
        <v>0.004790652712859262</v>
      </c>
      <c r="C576" t="n">
        <v>6.99293642785066</v>
      </c>
      <c r="D576" t="n">
        <v>102.051</v>
      </c>
      <c r="E576" t="n">
        <v>1.56</v>
      </c>
    </row>
    <row r="577">
      <c r="A577" t="inlineStr">
        <is>
          <t>600405</t>
        </is>
      </c>
      <c r="B577" t="n">
        <v>0.0004198424068767906</v>
      </c>
      <c r="C577" t="n">
        <v>6.989247311827951</v>
      </c>
      <c r="D577" t="n">
        <v>5.584</v>
      </c>
      <c r="E577" t="n">
        <v>2.16</v>
      </c>
    </row>
    <row r="578">
      <c r="A578" t="inlineStr">
        <is>
          <t>002551</t>
        </is>
      </c>
      <c r="B578" t="n">
        <v>0.0004994464944649449</v>
      </c>
      <c r="C578" t="n">
        <v>6.984126984126982</v>
      </c>
      <c r="D578" t="n">
        <v>6.504</v>
      </c>
      <c r="E578" t="n">
        <v>2.42</v>
      </c>
    </row>
    <row r="579">
      <c r="A579" t="inlineStr">
        <is>
          <t>300483</t>
        </is>
      </c>
      <c r="B579" t="n">
        <v>0.002623514458214169</v>
      </c>
      <c r="C579" t="n">
        <v>6.981183528770107</v>
      </c>
      <c r="D579" t="n">
        <v>37.764</v>
      </c>
      <c r="E579" t="n">
        <v>1.28</v>
      </c>
    </row>
    <row r="580">
      <c r="A580" t="inlineStr">
        <is>
          <t>300806</t>
        </is>
      </c>
      <c r="B580" t="n">
        <v>0.004583448935174832</v>
      </c>
      <c r="C580" t="n">
        <v>6.975308641975309</v>
      </c>
      <c r="D580" t="n">
        <v>49.163</v>
      </c>
      <c r="E580" t="n">
        <v>1.69</v>
      </c>
    </row>
    <row r="581">
      <c r="A581" t="inlineStr">
        <is>
          <t>300159</t>
        </is>
      </c>
      <c r="B581" t="n">
        <v>0.0003678323245908992</v>
      </c>
      <c r="C581" t="n">
        <v>6.944444444444442</v>
      </c>
      <c r="D581" t="n">
        <v>4.461</v>
      </c>
      <c r="E581" t="n">
        <v>5.76</v>
      </c>
    </row>
    <row r="582">
      <c r="A582" t="inlineStr">
        <is>
          <t>600933</t>
        </is>
      </c>
      <c r="B582" t="n">
        <v>0.0006949676133532633</v>
      </c>
      <c r="C582" t="n">
        <v>6.939854593522798</v>
      </c>
      <c r="D582" t="n">
        <v>16.056</v>
      </c>
      <c r="E582" t="n">
        <v>0.39</v>
      </c>
    </row>
    <row r="583">
      <c r="A583" t="inlineStr">
        <is>
          <t>600835</t>
        </is>
      </c>
      <c r="B583" t="n">
        <v>0.001460219367287868</v>
      </c>
      <c r="C583" t="n">
        <v>6.93855932203391</v>
      </c>
      <c r="D583" t="n">
        <v>19.693</v>
      </c>
      <c r="E583" t="n">
        <v>0.71</v>
      </c>
    </row>
    <row r="584">
      <c r="A584" t="inlineStr">
        <is>
          <t>600213</t>
        </is>
      </c>
      <c r="B584" t="n">
        <v>0.002356009070294784</v>
      </c>
      <c r="C584" t="n">
        <v>6.912442396313367</v>
      </c>
      <c r="D584" t="n">
        <v>8.820000000000002</v>
      </c>
      <c r="E584" t="n">
        <v>10.6</v>
      </c>
    </row>
    <row r="585">
      <c r="A585" t="inlineStr">
        <is>
          <t>002544</t>
        </is>
      </c>
      <c r="B585" t="n">
        <v>0.002098706192689361</v>
      </c>
      <c r="C585" t="n">
        <v>6.898774983881362</v>
      </c>
      <c r="D585" t="n">
        <v>15.922</v>
      </c>
      <c r="E585" t="n">
        <v>1.63</v>
      </c>
    </row>
    <row r="586">
      <c r="A586" t="inlineStr">
        <is>
          <t>300357</t>
        </is>
      </c>
      <c r="B586" t="n">
        <v>0.007300409246140388</v>
      </c>
      <c r="C586" t="n">
        <v>6.894586894586907</v>
      </c>
      <c r="D586" t="n">
        <v>70.86199999999999</v>
      </c>
      <c r="E586" t="n">
        <v>0.5900000000000001</v>
      </c>
    </row>
    <row r="587">
      <c r="A587" t="inlineStr">
        <is>
          <t>603321</t>
        </is>
      </c>
      <c r="B587" t="n">
        <v>0.0004836073559858729</v>
      </c>
      <c r="C587" t="n">
        <v>6.866416978776546</v>
      </c>
      <c r="D587" t="n">
        <v>8.211</v>
      </c>
      <c r="E587" t="n">
        <v>1.6</v>
      </c>
    </row>
    <row r="588">
      <c r="A588" t="inlineStr">
        <is>
          <t>002623</t>
        </is>
      </c>
      <c r="B588" t="n">
        <v>0.003909768899905229</v>
      </c>
      <c r="C588" t="n">
        <v>6.864197530864202</v>
      </c>
      <c r="D588" t="n">
        <v>41.151</v>
      </c>
      <c r="E588" t="n">
        <v>3.14</v>
      </c>
    </row>
    <row r="589">
      <c r="A589" t="inlineStr">
        <is>
          <t>300341</t>
        </is>
      </c>
      <c r="B589" t="n">
        <v>0.004597758511313174</v>
      </c>
      <c r="C589" t="n">
        <v>6.857142857142851</v>
      </c>
      <c r="D589" t="n">
        <v>9.458</v>
      </c>
      <c r="E589" t="n">
        <v>2.27</v>
      </c>
    </row>
    <row r="590">
      <c r="A590" t="inlineStr">
        <is>
          <t>000709</t>
        </is>
      </c>
      <c r="B590" t="n">
        <v>0.0001692136828076406</v>
      </c>
      <c r="C590" t="n">
        <v>6.849315068493156</v>
      </c>
      <c r="D590" t="n">
        <v>2.251</v>
      </c>
      <c r="E590" t="n">
        <v>0.5700000000000001</v>
      </c>
    </row>
    <row r="591">
      <c r="A591" t="inlineStr">
        <is>
          <t>002518</t>
        </is>
      </c>
      <c r="B591" t="n">
        <v>0.001493934681181958</v>
      </c>
      <c r="C591" t="n">
        <v>6.838294448913906</v>
      </c>
      <c r="D591" t="n">
        <v>12.86</v>
      </c>
      <c r="E591" t="n">
        <v>1.34</v>
      </c>
    </row>
    <row r="592">
      <c r="A592" t="inlineStr">
        <is>
          <t>002977</t>
        </is>
      </c>
      <c r="B592" t="n">
        <v>0.0104341988541195</v>
      </c>
      <c r="C592" t="n">
        <v>6.832627118644075</v>
      </c>
      <c r="D592" t="n">
        <v>139.107</v>
      </c>
      <c r="E592" t="n">
        <v>7.08</v>
      </c>
    </row>
    <row r="593">
      <c r="A593" t="inlineStr">
        <is>
          <t>600307</t>
        </is>
      </c>
      <c r="B593" t="n">
        <v>0.0001540865384615382</v>
      </c>
      <c r="C593" t="n">
        <v>6.832298136645965</v>
      </c>
      <c r="D593" t="n">
        <v>1.664</v>
      </c>
      <c r="E593" t="n">
        <v>1.06</v>
      </c>
    </row>
    <row r="594">
      <c r="A594" t="inlineStr">
        <is>
          <t>600810</t>
        </is>
      </c>
      <c r="B594" t="n">
        <v>0.0003977147189429211</v>
      </c>
      <c r="C594" t="n">
        <v>6.828193832599116</v>
      </c>
      <c r="D594" t="n">
        <v>9.233000000000001</v>
      </c>
      <c r="E594" t="n">
        <v>2.22</v>
      </c>
    </row>
    <row r="595">
      <c r="A595" t="inlineStr">
        <is>
          <t>002648</t>
        </is>
      </c>
      <c r="B595" t="n">
        <v>0.0008749614791987654</v>
      </c>
      <c r="C595" t="n">
        <v>6.812749003984053</v>
      </c>
      <c r="D595" t="n">
        <v>25.96</v>
      </c>
      <c r="E595" t="n">
        <v>0.82</v>
      </c>
    </row>
    <row r="596">
      <c r="A596" t="inlineStr">
        <is>
          <t>002493</t>
        </is>
      </c>
      <c r="B596" t="n">
        <v>0.00366731037228748</v>
      </c>
      <c r="C596" t="n">
        <v>6.778996865203757</v>
      </c>
      <c r="D596" t="n">
        <v>25.115</v>
      </c>
      <c r="E596" t="n">
        <v>0.4899999999999999</v>
      </c>
    </row>
    <row r="597">
      <c r="A597" t="inlineStr">
        <is>
          <t>603260</t>
        </is>
      </c>
      <c r="B597" t="n">
        <v>0.003858977392556776</v>
      </c>
      <c r="C597" t="n">
        <v>6.775639335618244</v>
      </c>
      <c r="D597" t="n">
        <v>38.881</v>
      </c>
      <c r="E597" t="n">
        <v>0.8200000000000001</v>
      </c>
    </row>
    <row r="598">
      <c r="A598" t="inlineStr">
        <is>
          <t>688278</t>
        </is>
      </c>
      <c r="B598" t="n">
        <v>0.005750516339332186</v>
      </c>
      <c r="C598" t="n">
        <v>6.767794632438751</v>
      </c>
      <c r="D598" t="n">
        <v>36.50700000000001</v>
      </c>
      <c r="E598" t="n">
        <v>3.78</v>
      </c>
    </row>
    <row r="599">
      <c r="A599" t="inlineStr">
        <is>
          <t>002238</t>
        </is>
      </c>
      <c r="B599" t="n">
        <v>0.0003633233319045578</v>
      </c>
      <c r="C599" t="n">
        <v>6.764705882352939</v>
      </c>
      <c r="D599" t="n">
        <v>6.999000000000001</v>
      </c>
      <c r="E599" t="n">
        <v>0.7699999999999999</v>
      </c>
    </row>
    <row r="600">
      <c r="A600" t="inlineStr">
        <is>
          <t>601969</t>
        </is>
      </c>
      <c r="B600" t="n">
        <v>0.001213043478260868</v>
      </c>
      <c r="C600" t="n">
        <v>6.743421052631571</v>
      </c>
      <c r="D600" t="n">
        <v>6.325</v>
      </c>
      <c r="E600" t="n">
        <v>0.9</v>
      </c>
    </row>
    <row r="601">
      <c r="A601" t="inlineStr">
        <is>
          <t>000900</t>
        </is>
      </c>
      <c r="B601" t="n">
        <v>0.0001687349687349689</v>
      </c>
      <c r="C601" t="n">
        <v>6.699751861042169</v>
      </c>
      <c r="D601" t="n">
        <v>4.157999999999999</v>
      </c>
      <c r="E601" t="n">
        <v>0.8699999999999999</v>
      </c>
    </row>
    <row r="602">
      <c r="A602" t="inlineStr">
        <is>
          <t>600516</t>
        </is>
      </c>
      <c r="B602" t="n">
        <v>0.0006216507177033495</v>
      </c>
      <c r="C602" t="n">
        <v>6.69710806697108</v>
      </c>
      <c r="D602" t="n">
        <v>6.688</v>
      </c>
      <c r="E602" t="n">
        <v>1.61</v>
      </c>
    </row>
    <row r="603">
      <c r="A603" t="inlineStr">
        <is>
          <t>002063</t>
        </is>
      </c>
      <c r="B603" t="n">
        <v>0.001194517282479142</v>
      </c>
      <c r="C603" t="n">
        <v>6.682867557715655</v>
      </c>
      <c r="D603" t="n">
        <v>8.389999999999999</v>
      </c>
      <c r="E603" t="n">
        <v>1.72</v>
      </c>
    </row>
    <row r="604">
      <c r="A604" t="inlineStr">
        <is>
          <t>600122</t>
        </is>
      </c>
      <c r="B604" t="n">
        <v>4.214417744916828e-05</v>
      </c>
      <c r="C604" t="n">
        <v>6.666666666666665</v>
      </c>
      <c r="D604" t="n">
        <v>1.082</v>
      </c>
      <c r="E604" t="n">
        <v>1.29</v>
      </c>
    </row>
    <row r="605">
      <c r="A605" t="inlineStr">
        <is>
          <t>600821</t>
        </is>
      </c>
      <c r="B605" t="n">
        <v>0.000462277423609584</v>
      </c>
      <c r="C605" t="n">
        <v>6.666666666666665</v>
      </c>
      <c r="D605" t="n">
        <v>4.549000000000001</v>
      </c>
      <c r="E605" t="n">
        <v>0.9400000000000001</v>
      </c>
    </row>
    <row r="606">
      <c r="A606" t="inlineStr">
        <is>
          <t>300562</t>
        </is>
      </c>
      <c r="B606" t="n">
        <v>0.001471859093887016</v>
      </c>
      <c r="C606" t="n">
        <v>6.642820643842628</v>
      </c>
      <c r="D606" t="n">
        <v>19.843</v>
      </c>
      <c r="E606" t="n">
        <v>2.01</v>
      </c>
    </row>
    <row r="607">
      <c r="A607" t="inlineStr">
        <is>
          <t>603393</t>
        </is>
      </c>
      <c r="B607" t="n">
        <v>0.001414237755014201</v>
      </c>
      <c r="C607" t="n">
        <v>6.591500433651354</v>
      </c>
      <c r="D607" t="n">
        <v>23.234</v>
      </c>
      <c r="E607" t="n">
        <v>1.51</v>
      </c>
    </row>
    <row r="608">
      <c r="A608" t="inlineStr">
        <is>
          <t>603656</t>
        </is>
      </c>
      <c r="B608" t="n">
        <v>0.002239180813796821</v>
      </c>
      <c r="C608" t="n">
        <v>6.583506583506593</v>
      </c>
      <c r="D608" t="n">
        <v>14.844</v>
      </c>
      <c r="E608" t="n">
        <v>0.7499999999999999</v>
      </c>
    </row>
    <row r="609">
      <c r="A609" t="inlineStr">
        <is>
          <t>300492</t>
        </is>
      </c>
      <c r="B609" t="n">
        <v>0.002527198081838542</v>
      </c>
      <c r="C609" t="n">
        <v>6.580166821130695</v>
      </c>
      <c r="D609" t="n">
        <v>44.209</v>
      </c>
      <c r="E609" t="n">
        <v>0.5700000000000001</v>
      </c>
    </row>
    <row r="610">
      <c r="A610" t="inlineStr">
        <is>
          <t>300842</t>
        </is>
      </c>
      <c r="B610" t="n">
        <v>0.02417516771097003</v>
      </c>
      <c r="C610" t="n">
        <v>6.564863707720869</v>
      </c>
      <c r="D610" t="n">
        <v>72.297</v>
      </c>
      <c r="E610" t="n">
        <v>15.82</v>
      </c>
    </row>
    <row r="611">
      <c r="A611" t="inlineStr">
        <is>
          <t>002166</t>
        </is>
      </c>
      <c r="B611" t="n">
        <v>0.0002964815832875212</v>
      </c>
      <c r="C611" t="n">
        <v>6.551724137931036</v>
      </c>
      <c r="D611" t="n">
        <v>9.095000000000001</v>
      </c>
      <c r="E611" t="n">
        <v>5.35</v>
      </c>
    </row>
    <row r="612">
      <c r="A612" t="inlineStr">
        <is>
          <t>002242</t>
        </is>
      </c>
      <c r="B612" t="n">
        <v>0.01066772425055408</v>
      </c>
      <c r="C612" t="n">
        <v>6.538461538461537</v>
      </c>
      <c r="D612" t="n">
        <v>34.29199999999999</v>
      </c>
      <c r="E612" t="n">
        <v>0.9099999999999999</v>
      </c>
    </row>
    <row r="613">
      <c r="A613" t="inlineStr">
        <is>
          <t>600990</t>
        </is>
      </c>
      <c r="B613" t="n">
        <v>0.001575147089602566</v>
      </c>
      <c r="C613" t="n">
        <v>6.524317912218258</v>
      </c>
      <c r="D613" t="n">
        <v>43.001</v>
      </c>
      <c r="E613" t="n">
        <v>1.06</v>
      </c>
    </row>
    <row r="614">
      <c r="A614" t="inlineStr">
        <is>
          <t>600580</t>
        </is>
      </c>
      <c r="B614" t="n">
        <v>0.001833944312298864</v>
      </c>
      <c r="C614" t="n">
        <v>6.521739130434789</v>
      </c>
      <c r="D614" t="n">
        <v>14.294</v>
      </c>
      <c r="E614" t="n">
        <v>3.47</v>
      </c>
    </row>
    <row r="615">
      <c r="A615" t="inlineStr">
        <is>
          <t>600426</t>
        </is>
      </c>
      <c r="B615" t="n">
        <v>0.002133403571032487</v>
      </c>
      <c r="C615" t="n">
        <v>6.518685023883086</v>
      </c>
      <c r="D615" t="n">
        <v>36.068</v>
      </c>
      <c r="E615" t="n">
        <v>0.76</v>
      </c>
    </row>
    <row r="616">
      <c r="A616" t="inlineStr">
        <is>
          <t>600979</t>
        </is>
      </c>
      <c r="B616" t="n">
        <v>0.0001814950980392153</v>
      </c>
      <c r="C616" t="n">
        <v>6.501547987616108</v>
      </c>
      <c r="D616" t="n">
        <v>3.264</v>
      </c>
      <c r="E616" t="n">
        <v>1.11</v>
      </c>
    </row>
    <row r="617">
      <c r="A617" t="inlineStr">
        <is>
          <t>000007</t>
        </is>
      </c>
      <c r="B617" t="n">
        <v>0.0004674737215070278</v>
      </c>
      <c r="C617" t="n">
        <v>6.499999999999995</v>
      </c>
      <c r="D617" t="n">
        <v>8.467000000000001</v>
      </c>
      <c r="E617" t="n">
        <v>1.62</v>
      </c>
    </row>
    <row r="618">
      <c r="A618" t="inlineStr">
        <is>
          <t>002163</t>
        </is>
      </c>
      <c r="B618" t="n">
        <v>0.00278647135479512</v>
      </c>
      <c r="C618" t="n">
        <v>6.485671191553544</v>
      </c>
      <c r="D618" t="n">
        <v>20.719</v>
      </c>
      <c r="E618" t="n">
        <v>2.23</v>
      </c>
    </row>
    <row r="619">
      <c r="A619" t="inlineStr">
        <is>
          <t>600590</t>
        </is>
      </c>
      <c r="B619" t="n">
        <v>0.0002682819383259911</v>
      </c>
      <c r="C619" t="n">
        <v>6.481481481481466</v>
      </c>
      <c r="D619" t="n">
        <v>5.448</v>
      </c>
      <c r="E619" t="n">
        <v>0.75</v>
      </c>
    </row>
    <row r="620">
      <c r="A620" t="inlineStr">
        <is>
          <t>300642</t>
        </is>
      </c>
      <c r="B620" t="n">
        <v>0.00342218396458436</v>
      </c>
      <c r="C620" t="n">
        <v>6.478873239436633</v>
      </c>
      <c r="D620" t="n">
        <v>56.924</v>
      </c>
      <c r="E620" t="n">
        <v>1.4</v>
      </c>
    </row>
    <row r="621">
      <c r="A621" t="inlineStr">
        <is>
          <t>603987</t>
        </is>
      </c>
      <c r="B621" t="n">
        <v>0.0009517295107510126</v>
      </c>
      <c r="C621" t="n">
        <v>6.4558629776021</v>
      </c>
      <c r="D621" t="n">
        <v>16.045</v>
      </c>
      <c r="E621" t="n">
        <v>2.18</v>
      </c>
    </row>
    <row r="622">
      <c r="A622" t="inlineStr">
        <is>
          <t>688200</t>
        </is>
      </c>
      <c r="B622" t="n">
        <v>0.0870332558566273</v>
      </c>
      <c r="C622" t="n">
        <v>6.429599949915499</v>
      </c>
      <c r="D622" t="n">
        <v>326.98</v>
      </c>
      <c r="E622" t="n">
        <v>5.340000000000001</v>
      </c>
    </row>
    <row r="623">
      <c r="A623" t="inlineStr">
        <is>
          <t>002503</t>
        </is>
      </c>
      <c r="B623" t="n">
        <v>0.0004461538461538458</v>
      </c>
      <c r="C623" t="n">
        <v>6.422018348623837</v>
      </c>
      <c r="D623" t="n">
        <v>2.21</v>
      </c>
      <c r="E623" t="n">
        <v>3.03</v>
      </c>
    </row>
    <row r="624">
      <c r="A624" t="inlineStr">
        <is>
          <t>002631</t>
        </is>
      </c>
      <c r="B624" t="n">
        <v>0.0004538658474142356</v>
      </c>
      <c r="C624" t="n">
        <v>6.413612565445037</v>
      </c>
      <c r="D624" t="n">
        <v>7.812</v>
      </c>
      <c r="E624" t="n">
        <v>2.08</v>
      </c>
    </row>
    <row r="625">
      <c r="A625" t="inlineStr">
        <is>
          <t>600330</t>
        </is>
      </c>
      <c r="B625" t="n">
        <v>0.001016296296296295</v>
      </c>
      <c r="C625" t="n">
        <v>6.406080347448428</v>
      </c>
      <c r="D625" t="n">
        <v>9.449999999999999</v>
      </c>
      <c r="E625" t="n">
        <v>2.63</v>
      </c>
    </row>
    <row r="626">
      <c r="A626" t="inlineStr">
        <is>
          <t>002461</t>
        </is>
      </c>
      <c r="B626" t="n">
        <v>0.004276900314407249</v>
      </c>
      <c r="C626" t="n">
        <v>6.387225548902209</v>
      </c>
      <c r="D626" t="n">
        <v>10.814</v>
      </c>
      <c r="E626" t="n">
        <v>1.86</v>
      </c>
    </row>
    <row r="627">
      <c r="A627" t="inlineStr">
        <is>
          <t>002130</t>
        </is>
      </c>
      <c r="B627" t="n">
        <v>0.0002248904970481814</v>
      </c>
      <c r="C627" t="n">
        <v>6.382978723404253</v>
      </c>
      <c r="D627" t="n">
        <v>5.251</v>
      </c>
      <c r="E627" t="n">
        <v>1.48</v>
      </c>
    </row>
    <row r="628">
      <c r="A628" t="inlineStr">
        <is>
          <t>002339</t>
        </is>
      </c>
      <c r="B628" t="n">
        <v>0.000470452714676978</v>
      </c>
      <c r="C628" t="n">
        <v>6.379585326953752</v>
      </c>
      <c r="D628" t="n">
        <v>6.206999999999999</v>
      </c>
      <c r="E628" t="n">
        <v>0.6599999999999999</v>
      </c>
    </row>
    <row r="629">
      <c r="A629" t="inlineStr">
        <is>
          <t>601038</t>
        </is>
      </c>
      <c r="B629" t="n">
        <v>0.0008332144449398126</v>
      </c>
      <c r="C629" t="n">
        <v>6.350626118067981</v>
      </c>
      <c r="D629" t="n">
        <v>11.215</v>
      </c>
      <c r="E629" t="n">
        <v>1.28</v>
      </c>
    </row>
    <row r="630">
      <c r="A630" t="inlineStr">
        <is>
          <t>000060</t>
        </is>
      </c>
      <c r="B630" t="n">
        <v>0.0003786780383795317</v>
      </c>
      <c r="C630" t="n">
        <v>6.331877729257651</v>
      </c>
      <c r="D630" t="n">
        <v>4.69</v>
      </c>
      <c r="E630" t="n">
        <v>1.73</v>
      </c>
    </row>
    <row r="631">
      <c r="A631" t="inlineStr">
        <is>
          <t>600536</t>
        </is>
      </c>
      <c r="B631" t="n">
        <v>0.003682939219257052</v>
      </c>
      <c r="C631" t="n">
        <v>6.330731014904178</v>
      </c>
      <c r="D631" t="n">
        <v>73.033</v>
      </c>
      <c r="E631" t="n">
        <v>2.53</v>
      </c>
    </row>
    <row r="632">
      <c r="A632" t="inlineStr">
        <is>
          <t>603628</t>
        </is>
      </c>
      <c r="B632" t="n">
        <v>0.001169963956748098</v>
      </c>
      <c r="C632" t="n">
        <v>6.330365974282892</v>
      </c>
      <c r="D632" t="n">
        <v>9.988</v>
      </c>
      <c r="E632" t="n">
        <v>1.79</v>
      </c>
    </row>
    <row r="633">
      <c r="A633" t="inlineStr">
        <is>
          <t>600770</t>
        </is>
      </c>
      <c r="B633" t="n">
        <v>0.00029242833964305</v>
      </c>
      <c r="C633" t="n">
        <v>6.31970260223047</v>
      </c>
      <c r="D633" t="n">
        <v>5.547000000000001</v>
      </c>
      <c r="E633" t="n">
        <v>1.07</v>
      </c>
    </row>
    <row r="634">
      <c r="A634" t="inlineStr">
        <is>
          <t>002829</t>
        </is>
      </c>
      <c r="B634" t="n">
        <v>0.003692271145240596</v>
      </c>
      <c r="C634" t="n">
        <v>6.289655172413799</v>
      </c>
      <c r="D634" t="n">
        <v>36.202</v>
      </c>
      <c r="E634" t="n">
        <v>4.430000000000001</v>
      </c>
    </row>
    <row r="635">
      <c r="A635" t="inlineStr">
        <is>
          <t>600812</t>
        </is>
      </c>
      <c r="B635" t="n">
        <v>0.002311176100062992</v>
      </c>
      <c r="C635" t="n">
        <v>6.287425149700598</v>
      </c>
      <c r="D635" t="n">
        <v>11.113</v>
      </c>
      <c r="E635" t="n">
        <v>2.03</v>
      </c>
    </row>
    <row r="636">
      <c r="A636" t="inlineStr">
        <is>
          <t>603301</t>
        </is>
      </c>
      <c r="B636" t="n">
        <v>0.01318289762078713</v>
      </c>
      <c r="C636" t="n">
        <v>6.286186931348214</v>
      </c>
      <c r="D636" t="n">
        <v>62.962</v>
      </c>
      <c r="E636" t="n">
        <v>7.58</v>
      </c>
    </row>
    <row r="637">
      <c r="A637" t="inlineStr">
        <is>
          <t>603113</t>
        </is>
      </c>
      <c r="B637" t="n">
        <v>0.001331626336522227</v>
      </c>
      <c r="C637" t="n">
        <v>6.268011527377526</v>
      </c>
      <c r="D637" t="n">
        <v>14.216</v>
      </c>
      <c r="E637" t="n">
        <v>1.55</v>
      </c>
    </row>
    <row r="638">
      <c r="A638" t="inlineStr">
        <is>
          <t>601991</t>
        </is>
      </c>
      <c r="B638" t="n">
        <v>0.0001125541125541128</v>
      </c>
      <c r="C638" t="n">
        <v>6.222222222222218</v>
      </c>
      <c r="D638" t="n">
        <v>2.31</v>
      </c>
      <c r="E638" t="n">
        <v>0.23</v>
      </c>
    </row>
    <row r="639">
      <c r="A639" t="inlineStr">
        <is>
          <t>600598</t>
        </is>
      </c>
      <c r="B639" t="n">
        <v>0.001770319377045476</v>
      </c>
      <c r="C639" t="n">
        <v>6.217616580310881</v>
      </c>
      <c r="D639" t="n">
        <v>17.722</v>
      </c>
      <c r="E639" t="n">
        <v>1.54</v>
      </c>
    </row>
    <row r="640">
      <c r="A640" t="inlineStr">
        <is>
          <t>600991</t>
        </is>
      </c>
      <c r="B640" t="n">
        <v>0.001602480692721742</v>
      </c>
      <c r="C640" t="n">
        <v>6.197854588796181</v>
      </c>
      <c r="D640" t="n">
        <v>17.092</v>
      </c>
      <c r="E640" t="n">
        <v>0</v>
      </c>
    </row>
    <row r="641">
      <c r="A641" t="inlineStr">
        <is>
          <t>002646</t>
        </is>
      </c>
      <c r="B641" t="n">
        <v>0.01405126714717508</v>
      </c>
      <c r="C641" t="n">
        <v>6.185567010309301</v>
      </c>
      <c r="D641" t="n">
        <v>21.505</v>
      </c>
      <c r="E641" t="n">
        <v>12.51</v>
      </c>
    </row>
    <row r="642">
      <c r="A642" t="inlineStr">
        <is>
          <t>300474</t>
        </is>
      </c>
      <c r="B642" t="n">
        <v>0.003044467738178429</v>
      </c>
      <c r="C642" t="n">
        <v>6.175959564049904</v>
      </c>
      <c r="D642" t="n">
        <v>64.39500000000001</v>
      </c>
      <c r="E642" t="n">
        <v>3.580000000000001</v>
      </c>
    </row>
    <row r="643">
      <c r="A643" t="inlineStr">
        <is>
          <t>002933</t>
        </is>
      </c>
      <c r="B643" t="n">
        <v>0.001528483864047319</v>
      </c>
      <c r="C643" t="n">
        <v>6.153846153846154</v>
      </c>
      <c r="D643" t="n">
        <v>32.629</v>
      </c>
      <c r="E643" t="n">
        <v>2.22</v>
      </c>
    </row>
    <row r="644">
      <c r="A644" t="inlineStr">
        <is>
          <t>000957</t>
        </is>
      </c>
      <c r="B644" t="n">
        <v>0.002873590128012918</v>
      </c>
      <c r="C644" t="n">
        <v>6.151990349819081</v>
      </c>
      <c r="D644" t="n">
        <v>8.671000000000001</v>
      </c>
      <c r="E644" t="n">
        <v>6.27</v>
      </c>
    </row>
    <row r="645">
      <c r="A645" t="inlineStr">
        <is>
          <t>601369</t>
        </is>
      </c>
      <c r="B645" t="n">
        <v>0.0004051678051678056</v>
      </c>
      <c r="C645" t="n">
        <v>6.146926536731634</v>
      </c>
      <c r="D645" t="n">
        <v>6.734</v>
      </c>
      <c r="E645" t="n">
        <v>0.26</v>
      </c>
    </row>
    <row r="646">
      <c r="A646" t="inlineStr">
        <is>
          <t>000059</t>
        </is>
      </c>
      <c r="B646" t="n">
        <v>0.0003428545553341788</v>
      </c>
      <c r="C646" t="n">
        <v>6.145251396648055</v>
      </c>
      <c r="D646" t="n">
        <v>5.520999999999999</v>
      </c>
      <c r="E646" t="n">
        <v>0.76</v>
      </c>
    </row>
    <row r="647">
      <c r="A647" t="inlineStr">
        <is>
          <t>688029</t>
        </is>
      </c>
      <c r="B647" t="n">
        <v>0.006500036002225607</v>
      </c>
      <c r="C647" t="n">
        <v>6.128830519074424</v>
      </c>
      <c r="D647" t="n">
        <v>183.322</v>
      </c>
      <c r="E647" t="n">
        <v>2.03</v>
      </c>
    </row>
    <row r="648">
      <c r="A648" t="inlineStr">
        <is>
          <t>000630</t>
        </is>
      </c>
      <c r="B648" t="n">
        <v>0.0001742038216560505</v>
      </c>
      <c r="C648" t="n">
        <v>6.122448979591844</v>
      </c>
      <c r="D648" t="n">
        <v>2.512</v>
      </c>
      <c r="E648" t="n">
        <v>1.32</v>
      </c>
    </row>
    <row r="649">
      <c r="A649" t="inlineStr">
        <is>
          <t>600371</t>
        </is>
      </c>
      <c r="B649" t="n">
        <v>0.002894767641996557</v>
      </c>
      <c r="C649" t="n">
        <v>6.122448979591821</v>
      </c>
      <c r="D649" t="n">
        <v>14.525</v>
      </c>
      <c r="E649" t="n">
        <v>7.030000000000001</v>
      </c>
    </row>
    <row r="650">
      <c r="A650" t="inlineStr">
        <is>
          <t>600985</t>
        </is>
      </c>
      <c r="B650" t="n">
        <v>0.001096021699819167</v>
      </c>
      <c r="C650" t="n">
        <v>6.094182825484773</v>
      </c>
      <c r="D650" t="n">
        <v>11.06</v>
      </c>
      <c r="E650" t="n">
        <v>2.17</v>
      </c>
    </row>
    <row r="651">
      <c r="A651" t="inlineStr">
        <is>
          <t>688186</t>
        </is>
      </c>
      <c r="B651" t="n">
        <v>0.004568779180095784</v>
      </c>
      <c r="C651" t="n">
        <v>6.069534472598703</v>
      </c>
      <c r="D651" t="n">
        <v>33.199</v>
      </c>
      <c r="E651" t="n">
        <v>3.24</v>
      </c>
    </row>
    <row r="652">
      <c r="A652" t="inlineStr">
        <is>
          <t>600391</t>
        </is>
      </c>
      <c r="B652" t="n">
        <v>0.002743340798313793</v>
      </c>
      <c r="C652" t="n">
        <v>6.068719321731364</v>
      </c>
      <c r="D652" t="n">
        <v>22.773</v>
      </c>
      <c r="E652" t="n">
        <v>3.21</v>
      </c>
    </row>
    <row r="653">
      <c r="A653" t="inlineStr">
        <is>
          <t>601702</t>
        </is>
      </c>
      <c r="B653" t="n">
        <v>0.0010740726863994</v>
      </c>
      <c r="C653" t="n">
        <v>6.056701030927836</v>
      </c>
      <c r="D653" t="n">
        <v>8.007000000000001</v>
      </c>
      <c r="E653" t="n">
        <v>17.22</v>
      </c>
    </row>
    <row r="654">
      <c r="A654" t="inlineStr">
        <is>
          <t>601126</t>
        </is>
      </c>
      <c r="B654" t="n">
        <v>0.0003375837091704254</v>
      </c>
      <c r="C654" t="n">
        <v>6.056338028169028</v>
      </c>
      <c r="D654" t="n">
        <v>7.317</v>
      </c>
      <c r="E654" t="n">
        <v>0.8099999999999999</v>
      </c>
    </row>
    <row r="655">
      <c r="A655" t="inlineStr">
        <is>
          <t>603195</t>
        </is>
      </c>
      <c r="B655" t="n">
        <v>0.007231296849350287</v>
      </c>
      <c r="C655" t="n">
        <v>6.045992182344273</v>
      </c>
      <c r="D655" t="n">
        <v>202.244</v>
      </c>
      <c r="E655" t="n">
        <v>2.88</v>
      </c>
    </row>
    <row r="656">
      <c r="A656" t="inlineStr">
        <is>
          <t>603089</t>
        </is>
      </c>
      <c r="B656" t="n">
        <v>0.0006648008709062867</v>
      </c>
      <c r="C656" t="n">
        <v>6.043437204910296</v>
      </c>
      <c r="D656" t="n">
        <v>11.023</v>
      </c>
      <c r="E656" t="n">
        <v>0.9399999999999998</v>
      </c>
    </row>
    <row r="657">
      <c r="A657" t="inlineStr">
        <is>
          <t>002683</t>
        </is>
      </c>
      <c r="B657" t="n">
        <v>0.003765441135695667</v>
      </c>
      <c r="C657" t="n">
        <v>6.043165467625911</v>
      </c>
      <c r="D657" t="n">
        <v>36.066</v>
      </c>
      <c r="E657" t="n">
        <v>1.43</v>
      </c>
    </row>
    <row r="658">
      <c r="A658" t="inlineStr">
        <is>
          <t>300446</t>
        </is>
      </c>
      <c r="B658" t="n">
        <v>0.0007473570190641262</v>
      </c>
      <c r="C658" t="n">
        <v>6.030701754385981</v>
      </c>
      <c r="D658" t="n">
        <v>9.232000000000001</v>
      </c>
      <c r="E658" t="n">
        <v>2.6</v>
      </c>
    </row>
    <row r="659">
      <c r="A659" t="inlineStr">
        <is>
          <t>600789</t>
        </is>
      </c>
      <c r="B659" t="n">
        <v>0.0008386517837601214</v>
      </c>
      <c r="C659" t="n">
        <v>6.002265005662499</v>
      </c>
      <c r="D659" t="n">
        <v>9.138</v>
      </c>
      <c r="E659" t="n">
        <v>3.06</v>
      </c>
    </row>
    <row r="660">
      <c r="A660" t="inlineStr">
        <is>
          <t>601226</t>
        </is>
      </c>
      <c r="B660" t="n">
        <v>0.000310257656781721</v>
      </c>
      <c r="C660" t="n">
        <v>6.000000000000005</v>
      </c>
      <c r="D660" t="n">
        <v>4.114</v>
      </c>
      <c r="E660" t="n">
        <v>0.5299999999999999</v>
      </c>
    </row>
    <row r="661">
      <c r="A661" t="inlineStr">
        <is>
          <t>002801</t>
        </is>
      </c>
      <c r="B661" t="n">
        <v>0.002397481652036263</v>
      </c>
      <c r="C661" t="n">
        <v>5.99350457632124</v>
      </c>
      <c r="D661" t="n">
        <v>34.745</v>
      </c>
      <c r="E661" t="n">
        <v>3.58</v>
      </c>
    </row>
    <row r="662">
      <c r="A662" t="inlineStr">
        <is>
          <t>601015</t>
        </is>
      </c>
      <c r="B662" t="n">
        <v>0.001464461247637051</v>
      </c>
      <c r="C662" t="n">
        <v>5.949656750572085</v>
      </c>
      <c r="D662" t="n">
        <v>4.232</v>
      </c>
      <c r="E662" t="n">
        <v>6.33</v>
      </c>
    </row>
    <row r="663">
      <c r="A663" t="inlineStr">
        <is>
          <t>000541</t>
        </is>
      </c>
      <c r="B663" t="n">
        <v>0.000404121110176618</v>
      </c>
      <c r="C663" t="n">
        <v>5.933682373472937</v>
      </c>
      <c r="D663" t="n">
        <v>5.945</v>
      </c>
      <c r="E663" t="n">
        <v>0.8099999999999999</v>
      </c>
    </row>
    <row r="664">
      <c r="A664" t="inlineStr">
        <is>
          <t>600763</t>
        </is>
      </c>
      <c r="B664" t="n">
        <v>0.01019307187131334</v>
      </c>
      <c r="C664" t="n">
        <v>5.932837289870485</v>
      </c>
      <c r="D664" t="n">
        <v>260.229</v>
      </c>
      <c r="E664" t="n">
        <v>0.7000000000000001</v>
      </c>
    </row>
    <row r="665">
      <c r="A665" t="inlineStr">
        <is>
          <t>000968</t>
        </is>
      </c>
      <c r="B665" t="n">
        <v>0.0004062349816618191</v>
      </c>
      <c r="C665" t="n">
        <v>5.927835051546393</v>
      </c>
      <c r="D665" t="n">
        <v>7.907000000000001</v>
      </c>
      <c r="E665" t="n">
        <v>0.6100000000000001</v>
      </c>
    </row>
    <row r="666">
      <c r="A666" t="inlineStr">
        <is>
          <t>600525</t>
        </is>
      </c>
      <c r="B666" t="n">
        <v>0.0002937019969278029</v>
      </c>
      <c r="C666" t="n">
        <v>5.919003115264787</v>
      </c>
      <c r="D666" t="n">
        <v>6.51</v>
      </c>
      <c r="E666" t="n">
        <v>1.05</v>
      </c>
    </row>
    <row r="667">
      <c r="A667" t="inlineStr">
        <is>
          <t>600781</t>
        </is>
      </c>
      <c r="B667" t="n">
        <v>0.0002380084151472652</v>
      </c>
      <c r="C667" t="n">
        <v>5.917159763313617</v>
      </c>
      <c r="D667" t="n">
        <v>3.565</v>
      </c>
      <c r="E667" t="n">
        <v>1.52</v>
      </c>
    </row>
    <row r="668">
      <c r="A668" t="inlineStr">
        <is>
          <t>002588</t>
        </is>
      </c>
      <c r="B668" t="n">
        <v>0.0005698940998487148</v>
      </c>
      <c r="C668" t="n">
        <v>5.917159763313595</v>
      </c>
      <c r="D668" t="n">
        <v>5.288</v>
      </c>
      <c r="E668" t="n">
        <v>1.31</v>
      </c>
    </row>
    <row r="669">
      <c r="A669" t="inlineStr">
        <is>
          <t>600482</t>
        </is>
      </c>
      <c r="B669" t="n">
        <v>0.0005229761904761907</v>
      </c>
      <c r="C669" t="n">
        <v>5.914302957151474</v>
      </c>
      <c r="D669" t="n">
        <v>16.8</v>
      </c>
      <c r="E669" t="n">
        <v>0.6899999999999998</v>
      </c>
    </row>
    <row r="670">
      <c r="A670" t="inlineStr">
        <is>
          <t>000751</t>
        </is>
      </c>
      <c r="B670" t="n">
        <v>0.0005362809212396932</v>
      </c>
      <c r="C670" t="n">
        <v>5.882352941176472</v>
      </c>
      <c r="D670" t="n">
        <v>3.517</v>
      </c>
      <c r="E670" t="n">
        <v>4.58</v>
      </c>
    </row>
    <row r="671">
      <c r="A671" t="inlineStr">
        <is>
          <t>600303</t>
        </is>
      </c>
      <c r="B671" t="n">
        <v>0.0005313684210526318</v>
      </c>
      <c r="C671" t="n">
        <v>5.869565217391304</v>
      </c>
      <c r="D671" t="n">
        <v>4.750000000000001</v>
      </c>
      <c r="E671" t="n">
        <v>4.91</v>
      </c>
    </row>
    <row r="672">
      <c r="A672" t="inlineStr">
        <is>
          <t>600995</t>
        </is>
      </c>
      <c r="B672" t="n">
        <v>0.0002705882352941176</v>
      </c>
      <c r="C672" t="n">
        <v>5.852417302798973</v>
      </c>
      <c r="D672" t="n">
        <v>7.99</v>
      </c>
      <c r="E672" t="n">
        <v>0.9000000000000001</v>
      </c>
    </row>
    <row r="673">
      <c r="A673" t="inlineStr">
        <is>
          <t>002651</t>
        </is>
      </c>
      <c r="B673" t="n">
        <v>0.002113988657844992</v>
      </c>
      <c r="C673" t="n">
        <v>5.849056603773595</v>
      </c>
      <c r="D673" t="n">
        <v>10.58</v>
      </c>
      <c r="E673" t="n">
        <v>2.04</v>
      </c>
    </row>
    <row r="674">
      <c r="A674" t="inlineStr">
        <is>
          <t>600058</t>
        </is>
      </c>
      <c r="B674" t="n">
        <v>0.0003510277418427482</v>
      </c>
      <c r="C674" t="n">
        <v>5.84795321637428</v>
      </c>
      <c r="D674" t="n">
        <v>6.957000000000001</v>
      </c>
      <c r="E674" t="n">
        <v>0.8200000000000001</v>
      </c>
    </row>
    <row r="675">
      <c r="A675" t="inlineStr">
        <is>
          <t>601088</t>
        </is>
      </c>
      <c r="B675" t="n">
        <v>0.00134324921309846</v>
      </c>
      <c r="C675" t="n">
        <v>5.845272206303731</v>
      </c>
      <c r="D675" t="n">
        <v>18.109</v>
      </c>
      <c r="E675" t="n">
        <v>0.25</v>
      </c>
    </row>
    <row r="676">
      <c r="A676" t="inlineStr">
        <is>
          <t>300142</t>
        </is>
      </c>
      <c r="B676" t="n">
        <v>0.007604198073982665</v>
      </c>
      <c r="C676" t="n">
        <v>5.843785632839227</v>
      </c>
      <c r="D676" t="n">
        <v>37.279</v>
      </c>
      <c r="E676" t="n">
        <v>4.340000000000001</v>
      </c>
    </row>
    <row r="677">
      <c r="A677" t="inlineStr">
        <is>
          <t>300395</t>
        </is>
      </c>
      <c r="B677" t="n">
        <v>0.008977921272481855</v>
      </c>
      <c r="C677" t="n">
        <v>5.838772270241677</v>
      </c>
      <c r="D677" t="n">
        <v>54.822</v>
      </c>
      <c r="E677" t="n">
        <v>1.67</v>
      </c>
    </row>
    <row r="678">
      <c r="A678" t="inlineStr">
        <is>
          <t>603489</t>
        </is>
      </c>
      <c r="B678" t="n">
        <v>0.007450798123132501</v>
      </c>
      <c r="C678" t="n">
        <v>5.81334572274812</v>
      </c>
      <c r="D678" t="n">
        <v>176.038</v>
      </c>
      <c r="E678" t="n">
        <v>0.8799999999999999</v>
      </c>
    </row>
    <row r="679">
      <c r="A679" t="inlineStr">
        <is>
          <t>002560</t>
        </is>
      </c>
      <c r="B679" t="n">
        <v>0.0006292465502503368</v>
      </c>
      <c r="C679" t="n">
        <v>5.802469135802468</v>
      </c>
      <c r="D679" t="n">
        <v>8.189</v>
      </c>
      <c r="E679" t="n">
        <v>2</v>
      </c>
    </row>
    <row r="680">
      <c r="A680" t="inlineStr">
        <is>
          <t>300628</t>
        </is>
      </c>
      <c r="B680" t="n">
        <v>0.00453052746453257</v>
      </c>
      <c r="C680" t="n">
        <v>5.762514551804432</v>
      </c>
      <c r="D680" t="n">
        <v>68.72499999999999</v>
      </c>
      <c r="E680" t="n">
        <v>0.64</v>
      </c>
    </row>
    <row r="681">
      <c r="A681" t="inlineStr">
        <is>
          <t>688169</t>
        </is>
      </c>
      <c r="B681" t="n">
        <v>0.0625807976315388</v>
      </c>
      <c r="C681" t="n">
        <v>5.759875462152175</v>
      </c>
      <c r="D681" t="n">
        <v>1015.005</v>
      </c>
      <c r="E681" t="n">
        <v>2</v>
      </c>
    </row>
    <row r="682">
      <c r="A682" t="inlineStr">
        <is>
          <t>600769</t>
        </is>
      </c>
      <c r="B682" t="n">
        <v>0.0001651554889471714</v>
      </c>
      <c r="C682" t="n">
        <v>5.758157389635321</v>
      </c>
      <c r="D682" t="n">
        <v>5.338</v>
      </c>
      <c r="E682" t="n">
        <v>1.05</v>
      </c>
    </row>
    <row r="683">
      <c r="A683" t="inlineStr">
        <is>
          <t>002361</t>
        </is>
      </c>
      <c r="B683" t="n">
        <v>0.0008660140955364137</v>
      </c>
      <c r="C683" t="n">
        <v>5.742574257425748</v>
      </c>
      <c r="D683" t="n">
        <v>5.108</v>
      </c>
      <c r="E683" t="n">
        <v>6.640000000000001</v>
      </c>
    </row>
    <row r="684">
      <c r="A684" t="inlineStr">
        <is>
          <t>300015</t>
        </is>
      </c>
      <c r="B684" t="n">
        <v>0.002798599296085722</v>
      </c>
      <c r="C684" t="n">
        <v>5.737109658678285</v>
      </c>
      <c r="D684" t="n">
        <v>70.179</v>
      </c>
      <c r="E684" t="n">
        <v>0.58</v>
      </c>
    </row>
    <row r="685">
      <c r="A685" t="inlineStr">
        <is>
          <t>002079</t>
        </is>
      </c>
      <c r="B685" t="n">
        <v>0.0009048683462777029</v>
      </c>
      <c r="C685" t="n">
        <v>5.70884871550903</v>
      </c>
      <c r="D685" t="n">
        <v>10.558</v>
      </c>
      <c r="E685" t="n">
        <v>3.22</v>
      </c>
    </row>
    <row r="686">
      <c r="A686" t="inlineStr">
        <is>
          <t>300160</t>
        </is>
      </c>
      <c r="B686" t="n">
        <v>0.0004782986950217491</v>
      </c>
      <c r="C686" t="n">
        <v>5.653266331658302</v>
      </c>
      <c r="D686" t="n">
        <v>8.275999999999998</v>
      </c>
      <c r="E686" t="n">
        <v>3.72</v>
      </c>
    </row>
    <row r="687">
      <c r="A687" t="inlineStr">
        <is>
          <t>000883</t>
        </is>
      </c>
      <c r="B687" t="n">
        <v>0.000120334553058024</v>
      </c>
      <c r="C687" t="n">
        <v>5.614973262032086</v>
      </c>
      <c r="D687" t="n">
        <v>3.826000000000001</v>
      </c>
      <c r="E687" t="n">
        <v>0.21</v>
      </c>
    </row>
    <row r="688">
      <c r="A688" t="inlineStr">
        <is>
          <t>002469</t>
        </is>
      </c>
      <c r="B688" t="n">
        <v>0.0006162068965517239</v>
      </c>
      <c r="C688" t="n">
        <v>5.594405594405605</v>
      </c>
      <c r="D688" t="n">
        <v>5.8</v>
      </c>
      <c r="E688" t="n">
        <v>1.09</v>
      </c>
    </row>
    <row r="689">
      <c r="A689" t="inlineStr">
        <is>
          <t>600098</t>
        </is>
      </c>
      <c r="B689" t="n">
        <v>0.001646077684691546</v>
      </c>
      <c r="C689" t="n">
        <v>5.564387917329094</v>
      </c>
      <c r="D689" t="n">
        <v>6.565</v>
      </c>
      <c r="E689" t="n">
        <v>1.04</v>
      </c>
    </row>
    <row r="690">
      <c r="A690" t="inlineStr">
        <is>
          <t>603348</t>
        </is>
      </c>
      <c r="B690" t="n">
        <v>0.002460225525371604</v>
      </c>
      <c r="C690" t="n">
        <v>5.559465165376487</v>
      </c>
      <c r="D690" t="n">
        <v>29.265</v>
      </c>
      <c r="E690" t="n">
        <v>7.279999999999999</v>
      </c>
    </row>
    <row r="691">
      <c r="A691" t="inlineStr">
        <is>
          <t>600192</t>
        </is>
      </c>
      <c r="B691" t="n">
        <v>0.0001708690330477352</v>
      </c>
      <c r="C691" t="n">
        <v>5.555555555555536</v>
      </c>
      <c r="D691" t="n">
        <v>4.901999999999999</v>
      </c>
      <c r="E691" t="n">
        <v>0.9799999999999999</v>
      </c>
    </row>
    <row r="692">
      <c r="A692" t="inlineStr">
        <is>
          <t>603181</t>
        </is>
      </c>
      <c r="B692" t="n">
        <v>0.001865023246308691</v>
      </c>
      <c r="C692" t="n">
        <v>5.541303232426897</v>
      </c>
      <c r="D692" t="n">
        <v>19.573</v>
      </c>
      <c r="E692" t="n">
        <v>0.5900000000000001</v>
      </c>
    </row>
    <row r="693">
      <c r="A693" t="inlineStr">
        <is>
          <t>600875</t>
        </is>
      </c>
      <c r="B693" t="n">
        <v>0.0005254310344827586</v>
      </c>
      <c r="C693" t="n">
        <v>5.494505494505497</v>
      </c>
      <c r="D693" t="n">
        <v>10.208</v>
      </c>
      <c r="E693" t="n">
        <v>0.8400000000000001</v>
      </c>
    </row>
    <row r="694">
      <c r="A694" t="inlineStr">
        <is>
          <t>600575</t>
        </is>
      </c>
      <c r="B694" t="n">
        <v>7.858729453576165e-05</v>
      </c>
      <c r="C694" t="n">
        <v>5.454545454545445</v>
      </c>
      <c r="D694" t="n">
        <v>2.251</v>
      </c>
      <c r="E694" t="n">
        <v>0.73</v>
      </c>
    </row>
    <row r="695">
      <c r="A695" t="inlineStr">
        <is>
          <t>002410</t>
        </is>
      </c>
      <c r="B695" t="n">
        <v>0.003648015861934149</v>
      </c>
      <c r="C695" t="n">
        <v>5.449275362318851</v>
      </c>
      <c r="D695" t="n">
        <v>71.61800000000001</v>
      </c>
      <c r="E695" t="n">
        <v>0.6399999999999999</v>
      </c>
    </row>
    <row r="696">
      <c r="A696" t="inlineStr">
        <is>
          <t>002985</t>
        </is>
      </c>
      <c r="B696" t="n">
        <v>0.02344925443547707</v>
      </c>
      <c r="C696" t="n">
        <v>5.408134642356233</v>
      </c>
      <c r="D696" t="n">
        <v>178.053</v>
      </c>
      <c r="E696" t="n">
        <v>4.88</v>
      </c>
    </row>
    <row r="697">
      <c r="A697" t="inlineStr">
        <is>
          <t>601187</t>
        </is>
      </c>
      <c r="B697" t="n">
        <v>0.001394076999012834</v>
      </c>
      <c r="C697" t="n">
        <v>5.394190871369275</v>
      </c>
      <c r="D697" t="n">
        <v>12.156</v>
      </c>
      <c r="E697" t="n">
        <v>26.71</v>
      </c>
    </row>
    <row r="698">
      <c r="A698" t="inlineStr">
        <is>
          <t>000818</t>
        </is>
      </c>
      <c r="B698" t="n">
        <v>0.001004465709728868</v>
      </c>
      <c r="C698" t="n">
        <v>5.374592833876202</v>
      </c>
      <c r="D698" t="n">
        <v>18.81</v>
      </c>
      <c r="E698" t="n">
        <v>1.09</v>
      </c>
    </row>
    <row r="699">
      <c r="A699" t="inlineStr">
        <is>
          <t>600495</t>
        </is>
      </c>
      <c r="B699" t="n">
        <v>0.00012544080604534</v>
      </c>
      <c r="C699" t="n">
        <v>5.370843989769813</v>
      </c>
      <c r="D699" t="n">
        <v>3.97</v>
      </c>
      <c r="E699" t="n">
        <v>0.57</v>
      </c>
    </row>
    <row r="700">
      <c r="A700" t="inlineStr">
        <is>
          <t>300449</t>
        </is>
      </c>
      <c r="B700" t="n">
        <v>0.0005517097853586884</v>
      </c>
      <c r="C700" t="n">
        <v>5.364626990779553</v>
      </c>
      <c r="D700" t="n">
        <v>12.253</v>
      </c>
      <c r="E700" t="n">
        <v>11.95</v>
      </c>
    </row>
    <row r="701">
      <c r="A701" t="inlineStr">
        <is>
          <t>000631</t>
        </is>
      </c>
      <c r="B701" t="n">
        <v>0.0001085243784307394</v>
      </c>
      <c r="C701" t="n">
        <v>5.351170568561869</v>
      </c>
      <c r="D701" t="n">
        <v>3.097</v>
      </c>
      <c r="E701" t="n">
        <v>0.31</v>
      </c>
    </row>
    <row r="702">
      <c r="A702" t="inlineStr">
        <is>
          <t>603666</t>
        </is>
      </c>
      <c r="B702" t="n">
        <v>0.003584418759223582</v>
      </c>
      <c r="C702" t="n">
        <v>5.346624376982323</v>
      </c>
      <c r="D702" t="n">
        <v>88.767</v>
      </c>
      <c r="E702" t="n">
        <v>2.71</v>
      </c>
    </row>
    <row r="703">
      <c r="A703" t="inlineStr">
        <is>
          <t>300335</t>
        </is>
      </c>
      <c r="B703" t="n">
        <v>0.000819282511210762</v>
      </c>
      <c r="C703" t="n">
        <v>5.315614617940212</v>
      </c>
      <c r="D703" t="n">
        <v>6.020999999999999</v>
      </c>
      <c r="E703" t="n">
        <v>8.190000000000001</v>
      </c>
    </row>
    <row r="704">
      <c r="A704" t="inlineStr">
        <is>
          <t>002288</t>
        </is>
      </c>
      <c r="B704" t="n">
        <v>0.001998835274542428</v>
      </c>
      <c r="C704" t="n">
        <v>5.313351498637608</v>
      </c>
      <c r="D704" t="n">
        <v>7.212000000000001</v>
      </c>
      <c r="E704" t="n">
        <v>4.929999999999999</v>
      </c>
    </row>
    <row r="705">
      <c r="A705" t="inlineStr">
        <is>
          <t>601566</t>
        </is>
      </c>
      <c r="B705" t="n">
        <v>0.001852163650668764</v>
      </c>
      <c r="C705" t="n">
        <v>5.308056872037903</v>
      </c>
      <c r="D705" t="n">
        <v>11.439</v>
      </c>
      <c r="E705" t="n">
        <v>0.8400000000000001</v>
      </c>
    </row>
    <row r="706">
      <c r="A706" t="inlineStr">
        <is>
          <t>603167</t>
        </is>
      </c>
      <c r="B706" t="n">
        <v>0.0003383247274813545</v>
      </c>
      <c r="C706" t="n">
        <v>5.305651672433687</v>
      </c>
      <c r="D706" t="n">
        <v>8.715</v>
      </c>
      <c r="E706" t="n">
        <v>2.36</v>
      </c>
    </row>
    <row r="707">
      <c r="A707" t="inlineStr">
        <is>
          <t>000530</t>
        </is>
      </c>
      <c r="B707" t="n">
        <v>0.0003732490784623487</v>
      </c>
      <c r="C707" t="n">
        <v>5.305039787798416</v>
      </c>
      <c r="D707" t="n">
        <v>3.798</v>
      </c>
      <c r="E707" t="n">
        <v>1.99</v>
      </c>
    </row>
    <row r="708">
      <c r="A708" t="inlineStr">
        <is>
          <t>603618</t>
        </is>
      </c>
      <c r="B708" t="n">
        <v>0.0002544817927170868</v>
      </c>
      <c r="C708" t="n">
        <v>5.300353356890453</v>
      </c>
      <c r="D708" t="n">
        <v>5.712000000000001</v>
      </c>
      <c r="E708" t="n">
        <v>0.6900000000000001</v>
      </c>
    </row>
    <row r="709">
      <c r="A709" t="inlineStr">
        <is>
          <t>000998</t>
        </is>
      </c>
      <c r="B709" t="n">
        <v>0.005360619371842736</v>
      </c>
      <c r="C709" t="n">
        <v>5.298013245033095</v>
      </c>
      <c r="D709" t="n">
        <v>18.212</v>
      </c>
      <c r="E709" t="n">
        <v>5.48</v>
      </c>
    </row>
    <row r="710">
      <c r="A710" t="inlineStr">
        <is>
          <t>603663</t>
        </is>
      </c>
      <c r="B710" t="n">
        <v>0.0006920708666295</v>
      </c>
      <c r="C710" t="n">
        <v>5.296745373324829</v>
      </c>
      <c r="D710" t="n">
        <v>16.143</v>
      </c>
      <c r="E710" t="n">
        <v>0.7299999999999999</v>
      </c>
    </row>
    <row r="711">
      <c r="A711" t="inlineStr">
        <is>
          <t>603713</t>
        </is>
      </c>
      <c r="B711" t="n">
        <v>0.005197128129602357</v>
      </c>
      <c r="C711" t="n">
        <v>5.284619148589131</v>
      </c>
      <c r="D711" t="n">
        <v>124.936</v>
      </c>
      <c r="E711" t="n">
        <v>0.78</v>
      </c>
    </row>
    <row r="712">
      <c r="A712" t="inlineStr">
        <is>
          <t>601326</t>
        </is>
      </c>
      <c r="B712" t="n">
        <v>7.074804614812071e-05</v>
      </c>
      <c r="C712" t="n">
        <v>5.283018867924527</v>
      </c>
      <c r="D712" t="n">
        <v>2.687</v>
      </c>
      <c r="E712" t="n">
        <v>0.13</v>
      </c>
    </row>
    <row r="713">
      <c r="A713" t="inlineStr">
        <is>
          <t>600592</t>
        </is>
      </c>
      <c r="B713" t="n">
        <v>0.001549012567324956</v>
      </c>
      <c r="C713" t="n">
        <v>5.263157894736858</v>
      </c>
      <c r="D713" t="n">
        <v>10.026</v>
      </c>
      <c r="E713" t="n">
        <v>0.9500000000000002</v>
      </c>
    </row>
    <row r="714">
      <c r="A714" t="inlineStr">
        <is>
          <t>600674</t>
        </is>
      </c>
      <c r="B714" t="n">
        <v>0.0002176224194674376</v>
      </c>
      <c r="C714" t="n">
        <v>5.236139630390135</v>
      </c>
      <c r="D714" t="n">
        <v>10.027</v>
      </c>
      <c r="E714" t="n">
        <v>0.12</v>
      </c>
    </row>
    <row r="715">
      <c r="A715" t="inlineStr">
        <is>
          <t>000006</t>
        </is>
      </c>
      <c r="B715" t="n">
        <v>0.0003748020158387328</v>
      </c>
      <c r="C715" t="n">
        <v>5.214152700186214</v>
      </c>
      <c r="D715" t="n">
        <v>5.555999999999999</v>
      </c>
      <c r="E715" t="n">
        <v>0.6100000000000001</v>
      </c>
    </row>
    <row r="716">
      <c r="A716" t="inlineStr">
        <is>
          <t>000683</t>
        </is>
      </c>
      <c r="B716" t="n">
        <v>0.0001059770114942531</v>
      </c>
      <c r="C716" t="n">
        <v>5.213270142180115</v>
      </c>
      <c r="D716" t="n">
        <v>2.175</v>
      </c>
      <c r="E716" t="n">
        <v>0.89</v>
      </c>
    </row>
    <row r="717">
      <c r="A717" t="inlineStr">
        <is>
          <t>600362</t>
        </is>
      </c>
      <c r="B717" t="n">
        <v>0.003766633761105627</v>
      </c>
      <c r="C717" t="n">
        <v>5.212059274399583</v>
      </c>
      <c r="D717" t="n">
        <v>20.26</v>
      </c>
      <c r="E717" t="n">
        <v>3.11</v>
      </c>
    </row>
    <row r="718">
      <c r="A718" t="inlineStr">
        <is>
          <t>002275</t>
        </is>
      </c>
      <c r="B718" t="n">
        <v>0.0006054400108393752</v>
      </c>
      <c r="C718" t="n">
        <v>5.211267605633796</v>
      </c>
      <c r="D718" t="n">
        <v>14.761</v>
      </c>
      <c r="E718" t="n">
        <v>0.45</v>
      </c>
    </row>
    <row r="719">
      <c r="A719" t="inlineStr">
        <is>
          <t>000596</t>
        </is>
      </c>
      <c r="B719" t="n">
        <v>0.008738627681071953</v>
      </c>
      <c r="C719" t="n">
        <v>5.208333333333326</v>
      </c>
      <c r="D719" t="n">
        <v>266.731</v>
      </c>
      <c r="E719" t="n">
        <v>0.9</v>
      </c>
    </row>
    <row r="720">
      <c r="A720" t="inlineStr">
        <is>
          <t>603016</t>
        </is>
      </c>
      <c r="B720" t="n">
        <v>0.001253515282100391</v>
      </c>
      <c r="C720" t="n">
        <v>5.157936825269882</v>
      </c>
      <c r="D720" t="n">
        <v>25.062</v>
      </c>
      <c r="E720" t="n">
        <v>0.6599999999999999</v>
      </c>
    </row>
    <row r="721">
      <c r="A721" t="inlineStr">
        <is>
          <t>600472</t>
        </is>
      </c>
      <c r="B721" t="n">
        <v>0.008131865551437056</v>
      </c>
      <c r="C721" t="n">
        <v>5.132886995333741</v>
      </c>
      <c r="D721" t="n">
        <v>51.529</v>
      </c>
      <c r="E721" t="n">
        <v>0</v>
      </c>
    </row>
    <row r="722">
      <c r="A722" t="inlineStr">
        <is>
          <t>002239</t>
        </is>
      </c>
      <c r="B722" t="n">
        <v>0.0003386782461342937</v>
      </c>
      <c r="C722" t="n">
        <v>5.128205128205132</v>
      </c>
      <c r="D722" t="n">
        <v>4.721</v>
      </c>
      <c r="E722" t="n">
        <v>2.53</v>
      </c>
    </row>
    <row r="723">
      <c r="A723" t="inlineStr">
        <is>
          <t>300068</t>
        </is>
      </c>
      <c r="B723" t="n">
        <v>0.001262865273825223</v>
      </c>
      <c r="C723" t="n">
        <v>5.08356545961004</v>
      </c>
      <c r="D723" t="n">
        <v>14.407</v>
      </c>
      <c r="E723" t="n">
        <v>3</v>
      </c>
    </row>
    <row r="724">
      <c r="A724" t="inlineStr">
        <is>
          <t>600367</t>
        </is>
      </c>
      <c r="B724" t="n">
        <v>0.0002046702913704164</v>
      </c>
      <c r="C724" t="n">
        <v>5.063291139240489</v>
      </c>
      <c r="D724" t="n">
        <v>7.173</v>
      </c>
      <c r="E724" t="n">
        <v>1.33</v>
      </c>
    </row>
    <row r="725">
      <c r="A725" t="inlineStr">
        <is>
          <t>002603</t>
        </is>
      </c>
      <c r="B725" t="n">
        <v>0.002235047252923277</v>
      </c>
      <c r="C725" t="n">
        <v>5.062761506276159</v>
      </c>
      <c r="D725" t="n">
        <v>24.972</v>
      </c>
      <c r="E725" t="n">
        <v>1.32</v>
      </c>
    </row>
    <row r="726">
      <c r="A726" t="inlineStr">
        <is>
          <t>300496</t>
        </is>
      </c>
      <c r="B726" t="n">
        <v>0.01384742466138633</v>
      </c>
      <c r="C726" t="n">
        <v>5.055401662049852</v>
      </c>
      <c r="D726" t="n">
        <v>106.685</v>
      </c>
      <c r="E726" t="n">
        <v>2.6</v>
      </c>
    </row>
    <row r="727">
      <c r="A727" t="inlineStr">
        <is>
          <t>300035</t>
        </is>
      </c>
      <c r="B727" t="n">
        <v>0.002264220758858576</v>
      </c>
      <c r="C727" t="n">
        <v>5.048859934853422</v>
      </c>
      <c r="D727" t="n">
        <v>12.756</v>
      </c>
      <c r="E727" t="n">
        <v>4.81</v>
      </c>
    </row>
    <row r="728">
      <c r="A728" t="inlineStr">
        <is>
          <t>600022</t>
        </is>
      </c>
      <c r="B728" t="n">
        <v>4.894514767932499e-05</v>
      </c>
      <c r="C728" t="n">
        <v>5.035971223021596</v>
      </c>
      <c r="D728" t="n">
        <v>1.422</v>
      </c>
      <c r="E728" t="n">
        <v>0.67</v>
      </c>
    </row>
    <row r="729">
      <c r="A729" t="inlineStr">
        <is>
          <t>002008</t>
        </is>
      </c>
      <c r="B729" t="n">
        <v>0.003348140154881297</v>
      </c>
      <c r="C729" t="n">
        <v>4.985258643795221</v>
      </c>
      <c r="D729" t="n">
        <v>39.38500000000001</v>
      </c>
      <c r="E729" t="n">
        <v>1.64</v>
      </c>
    </row>
    <row r="730">
      <c r="A730" t="inlineStr">
        <is>
          <t>688188</t>
        </is>
      </c>
      <c r="B730" t="n">
        <v>0.02433658792012642</v>
      </c>
      <c r="C730" t="n">
        <v>4.971715401163257</v>
      </c>
      <c r="D730" t="n">
        <v>254.953</v>
      </c>
      <c r="E730" t="n">
        <v>2.05</v>
      </c>
    </row>
    <row r="731">
      <c r="A731" t="inlineStr">
        <is>
          <t>300372</t>
        </is>
      </c>
      <c r="B731" t="n">
        <v>0.0003678851174934726</v>
      </c>
      <c r="C731" t="n">
        <v>4.964539007092195</v>
      </c>
      <c r="D731" t="n">
        <v>1.532</v>
      </c>
      <c r="E731" t="n">
        <v>2.41</v>
      </c>
    </row>
    <row r="732">
      <c r="A732" t="inlineStr">
        <is>
          <t>600054</t>
        </is>
      </c>
      <c r="B732" t="n">
        <v>0.0001997700620832373</v>
      </c>
      <c r="C732" t="n">
        <v>4.946996466431086</v>
      </c>
      <c r="D732" t="n">
        <v>8.697999999999999</v>
      </c>
      <c r="E732" t="n">
        <v>0.55</v>
      </c>
    </row>
    <row r="733">
      <c r="A733" t="inlineStr">
        <is>
          <t>002658</t>
        </is>
      </c>
      <c r="B733" t="n">
        <v>0.0003620543708285857</v>
      </c>
      <c r="C733" t="n">
        <v>4.94233937397035</v>
      </c>
      <c r="D733" t="n">
        <v>6.143</v>
      </c>
      <c r="E733" t="n">
        <v>0.67</v>
      </c>
    </row>
    <row r="734">
      <c r="A734" t="inlineStr">
        <is>
          <t>002453</t>
        </is>
      </c>
      <c r="B734" t="n">
        <v>0.0004125299281723858</v>
      </c>
      <c r="C734" t="n">
        <v>4.93630573248407</v>
      </c>
      <c r="D734" t="n">
        <v>6.265000000000001</v>
      </c>
      <c r="E734" t="n">
        <v>2.23</v>
      </c>
    </row>
    <row r="735">
      <c r="A735" t="inlineStr">
        <is>
          <t>300196</t>
        </is>
      </c>
      <c r="B735" t="n">
        <v>0.0008808517370119592</v>
      </c>
      <c r="C735" t="n">
        <v>4.910714285714279</v>
      </c>
      <c r="D735" t="n">
        <v>15.803</v>
      </c>
      <c r="E735" t="n">
        <v>2.31</v>
      </c>
    </row>
    <row r="736">
      <c r="A736" t="inlineStr">
        <is>
          <t>600251</t>
        </is>
      </c>
      <c r="B736" t="n">
        <v>0.0005322203672787987</v>
      </c>
      <c r="C736" t="n">
        <v>4.885057471264376</v>
      </c>
      <c r="D736" t="n">
        <v>7.188</v>
      </c>
      <c r="E736" t="n">
        <v>2.08</v>
      </c>
    </row>
    <row r="737">
      <c r="A737" t="inlineStr">
        <is>
          <t>600302</t>
        </is>
      </c>
      <c r="B737" t="n">
        <v>0.0001412465627864347</v>
      </c>
      <c r="C737" t="n">
        <v>4.861111111111116</v>
      </c>
      <c r="D737" t="n">
        <v>4.364000000000001</v>
      </c>
      <c r="E737" t="n">
        <v>1.01</v>
      </c>
    </row>
    <row r="738">
      <c r="A738" t="inlineStr">
        <is>
          <t>688011</t>
        </is>
      </c>
      <c r="B738" t="n">
        <v>0.003467484209662862</v>
      </c>
      <c r="C738" t="n">
        <v>4.857202418178019</v>
      </c>
      <c r="D738" t="n">
        <v>48.764</v>
      </c>
      <c r="E738" t="n">
        <v>3.62</v>
      </c>
    </row>
    <row r="739">
      <c r="A739" t="inlineStr">
        <is>
          <t>601366</t>
        </is>
      </c>
      <c r="B739" t="n">
        <v>0.0001052910052910054</v>
      </c>
      <c r="C739" t="n">
        <v>4.848484848484858</v>
      </c>
      <c r="D739" t="n">
        <v>6.804</v>
      </c>
      <c r="E739" t="n">
        <v>0.7699999999999999</v>
      </c>
    </row>
    <row r="740">
      <c r="A740" t="inlineStr">
        <is>
          <t>300221</t>
        </is>
      </c>
      <c r="B740" t="n">
        <v>0.002978036425039201</v>
      </c>
      <c r="C740" t="n">
        <v>4.842615012106544</v>
      </c>
      <c r="D740" t="n">
        <v>8.291</v>
      </c>
      <c r="E740" t="n">
        <v>15.36</v>
      </c>
    </row>
    <row r="741">
      <c r="A741" t="inlineStr">
        <is>
          <t>601100</t>
        </is>
      </c>
      <c r="B741" t="n">
        <v>0.004442506287331028</v>
      </c>
      <c r="C741" t="n">
        <v>4.81974921630095</v>
      </c>
      <c r="D741" t="n">
        <v>101.792</v>
      </c>
      <c r="E741" t="n">
        <v>0.38</v>
      </c>
    </row>
    <row r="742">
      <c r="A742" t="inlineStr">
        <is>
          <t>002780</t>
        </is>
      </c>
      <c r="B742" t="n">
        <v>0.0009075488211804591</v>
      </c>
      <c r="C742" t="n">
        <v>4.817927170868352</v>
      </c>
      <c r="D742" t="n">
        <v>18.281</v>
      </c>
      <c r="E742" t="n">
        <v>1.68</v>
      </c>
    </row>
    <row r="743">
      <c r="A743" t="inlineStr">
        <is>
          <t>000612</t>
        </is>
      </c>
      <c r="B743" t="n">
        <v>0.0006535081502480515</v>
      </c>
      <c r="C743" t="n">
        <v>4.789550072568938</v>
      </c>
      <c r="D743" t="n">
        <v>7.055</v>
      </c>
      <c r="E743" t="n">
        <v>2.18</v>
      </c>
    </row>
    <row r="744">
      <c r="A744" t="inlineStr">
        <is>
          <t>002297</t>
        </is>
      </c>
      <c r="B744" t="n">
        <v>0.0003848163151278116</v>
      </c>
      <c r="C744" t="n">
        <v>4.788732394366213</v>
      </c>
      <c r="D744" t="n">
        <v>7.158999999999999</v>
      </c>
      <c r="E744" t="n">
        <v>2.12</v>
      </c>
    </row>
    <row r="745">
      <c r="A745" t="inlineStr">
        <is>
          <t>000983</t>
        </is>
      </c>
      <c r="B745" t="n">
        <v>0.0005123443421765024</v>
      </c>
      <c r="C745" t="n">
        <v>4.788213627992643</v>
      </c>
      <c r="D745" t="n">
        <v>5.540999999999999</v>
      </c>
      <c r="E745" t="n">
        <v>2.02</v>
      </c>
    </row>
    <row r="746">
      <c r="A746" t="inlineStr">
        <is>
          <t>600610</t>
        </is>
      </c>
      <c r="B746" t="n">
        <v>0.0001564062802868772</v>
      </c>
      <c r="C746" t="n">
        <v>4.761904761904767</v>
      </c>
      <c r="D746" t="n">
        <v>5.159</v>
      </c>
      <c r="E746" t="n">
        <v>1.4</v>
      </c>
    </row>
    <row r="747">
      <c r="A747" t="inlineStr">
        <is>
          <t>000796</t>
        </is>
      </c>
      <c r="B747" t="n">
        <v>0.0005949386503067476</v>
      </c>
      <c r="C747" t="n">
        <v>4.743687834736021</v>
      </c>
      <c r="D747" t="n">
        <v>13.04</v>
      </c>
      <c r="E747" t="n">
        <v>0.9700000000000001</v>
      </c>
    </row>
    <row r="748">
      <c r="A748" t="inlineStr">
        <is>
          <t>300569</t>
        </is>
      </c>
      <c r="B748" t="n">
        <v>0.001277456647398841</v>
      </c>
      <c r="C748" t="n">
        <v>4.720279720279708</v>
      </c>
      <c r="D748" t="n">
        <v>17.3</v>
      </c>
      <c r="E748" t="n">
        <v>9.620000000000001</v>
      </c>
    </row>
    <row r="749">
      <c r="A749" t="inlineStr">
        <is>
          <t>600161</t>
        </is>
      </c>
      <c r="B749" t="n">
        <v>0.0006614515312884021</v>
      </c>
      <c r="C749" t="n">
        <v>4.679802955665013</v>
      </c>
      <c r="D749" t="n">
        <v>41.501</v>
      </c>
      <c r="E749" t="n">
        <v>0.7799999999999999</v>
      </c>
    </row>
    <row r="750">
      <c r="A750" t="inlineStr">
        <is>
          <t>603517</t>
        </is>
      </c>
      <c r="B750" t="n">
        <v>0.006361592007206618</v>
      </c>
      <c r="C750" t="n">
        <v>4.663629053872942</v>
      </c>
      <c r="D750" t="n">
        <v>73.26599999999999</v>
      </c>
      <c r="E750" t="n">
        <v>0.9400000000000001</v>
      </c>
    </row>
    <row r="751">
      <c r="A751" t="inlineStr">
        <is>
          <t>603278</t>
        </is>
      </c>
      <c r="B751" t="n">
        <v>0.000769859620148636</v>
      </c>
      <c r="C751" t="n">
        <v>4.66257668711656</v>
      </c>
      <c r="D751" t="n">
        <v>8.477</v>
      </c>
      <c r="E751" t="n">
        <v>1.36</v>
      </c>
    </row>
    <row r="752">
      <c r="A752" t="inlineStr">
        <is>
          <t>002263</t>
        </is>
      </c>
      <c r="B752" t="n">
        <v>9.862437905999251e-05</v>
      </c>
      <c r="C752" t="n">
        <v>4.651162790697683</v>
      </c>
      <c r="D752" t="n">
        <v>2.617</v>
      </c>
      <c r="E752" t="n">
        <v>1.79</v>
      </c>
    </row>
    <row r="753">
      <c r="A753" t="inlineStr">
        <is>
          <t>600300</t>
        </is>
      </c>
      <c r="B753" t="n">
        <v>0.001531282495667244</v>
      </c>
      <c r="C753" t="n">
        <v>4.640371229698381</v>
      </c>
      <c r="D753" t="n">
        <v>4.616</v>
      </c>
      <c r="E753" t="n">
        <v>9.32</v>
      </c>
    </row>
    <row r="754">
      <c r="A754" t="inlineStr">
        <is>
          <t>600211</t>
        </is>
      </c>
      <c r="B754" t="n">
        <v>0.01508991124260354</v>
      </c>
      <c r="C754" t="n">
        <v>4.615143929912402</v>
      </c>
      <c r="D754" t="n">
        <v>67.59999999999999</v>
      </c>
      <c r="E754" t="n">
        <v>4.360000000000001</v>
      </c>
    </row>
    <row r="755">
      <c r="A755" t="inlineStr">
        <is>
          <t>000507</t>
        </is>
      </c>
      <c r="B755" t="n">
        <v>0.0001100977198697066</v>
      </c>
      <c r="C755" t="n">
        <v>4.604051565377532</v>
      </c>
      <c r="D755" t="n">
        <v>5.526</v>
      </c>
      <c r="E755" t="n">
        <v>0.51</v>
      </c>
    </row>
    <row r="756">
      <c r="A756" t="inlineStr">
        <is>
          <t>000737</t>
        </is>
      </c>
      <c r="B756" t="n">
        <v>0.0006530594779632005</v>
      </c>
      <c r="C756" t="n">
        <v>4.602510460251041</v>
      </c>
      <c r="D756" t="n">
        <v>4.673999999999999</v>
      </c>
      <c r="E756" t="n">
        <v>1.25</v>
      </c>
    </row>
    <row r="757">
      <c r="A757" t="inlineStr">
        <is>
          <t>603337</t>
        </is>
      </c>
      <c r="B757" t="n">
        <v>0.00329096761215047</v>
      </c>
      <c r="C757" t="n">
        <v>4.598893499308421</v>
      </c>
      <c r="D757" t="n">
        <v>29.826</v>
      </c>
      <c r="E757" t="n">
        <v>0.6</v>
      </c>
    </row>
    <row r="758">
      <c r="A758" t="inlineStr">
        <is>
          <t>600782</t>
        </is>
      </c>
      <c r="B758" t="n">
        <v>0.0002505788067675871</v>
      </c>
      <c r="C758" t="n">
        <v>4.597701149425282</v>
      </c>
      <c r="D758" t="n">
        <v>4.492</v>
      </c>
      <c r="E758" t="n">
        <v>0.9400000000000001</v>
      </c>
    </row>
    <row r="759">
      <c r="A759" t="inlineStr">
        <is>
          <t>002087</t>
        </is>
      </c>
      <c r="B759" t="n">
        <v>0.0001242168075584287</v>
      </c>
      <c r="C759" t="n">
        <v>4.591836734693877</v>
      </c>
      <c r="D759" t="n">
        <v>4.022</v>
      </c>
      <c r="E759" t="n">
        <v>3.55</v>
      </c>
    </row>
    <row r="760">
      <c r="A760" t="inlineStr">
        <is>
          <t>002300</t>
        </is>
      </c>
      <c r="B760" t="n">
        <v>0.0001861709067188516</v>
      </c>
      <c r="C760" t="n">
        <v>4.590163934426239</v>
      </c>
      <c r="D760" t="n">
        <v>6.132000000000001</v>
      </c>
      <c r="E760" t="n">
        <v>0.7300000000000001</v>
      </c>
    </row>
    <row r="761">
      <c r="A761" t="inlineStr">
        <is>
          <t>000831</t>
        </is>
      </c>
      <c r="B761" t="n">
        <v>0.0008067709124032176</v>
      </c>
      <c r="C761" t="n">
        <v>4.580152671755733</v>
      </c>
      <c r="D761" t="n">
        <v>13.174</v>
      </c>
      <c r="E761" t="n">
        <v>2.7</v>
      </c>
    </row>
    <row r="762">
      <c r="A762" t="inlineStr">
        <is>
          <t>600060</t>
        </is>
      </c>
      <c r="B762" t="n">
        <v>0.0002307464826597362</v>
      </c>
      <c r="C762" t="n">
        <v>4.570895522388052</v>
      </c>
      <c r="D762" t="n">
        <v>11.159</v>
      </c>
      <c r="E762" t="n">
        <v>1.63</v>
      </c>
    </row>
    <row r="763">
      <c r="A763" t="inlineStr">
        <is>
          <t>600021</t>
        </is>
      </c>
      <c r="B763" t="n">
        <v>0.00015579578741805</v>
      </c>
      <c r="C763" t="n">
        <v>4.558404558404572</v>
      </c>
      <c r="D763" t="n">
        <v>7.169</v>
      </c>
      <c r="E763" t="n">
        <v>0.2700000000000001</v>
      </c>
    </row>
    <row r="764">
      <c r="A764" t="inlineStr">
        <is>
          <t>600850</t>
        </is>
      </c>
      <c r="B764" t="n">
        <v>0.002722288128707239</v>
      </c>
      <c r="C764" t="n">
        <v>4.554615074566715</v>
      </c>
      <c r="D764" t="n">
        <v>24.614</v>
      </c>
      <c r="E764" t="n">
        <v>0.77</v>
      </c>
    </row>
    <row r="765">
      <c r="A765" t="inlineStr">
        <is>
          <t>002901</t>
        </is>
      </c>
      <c r="B765" t="n">
        <v>0.00351753925238867</v>
      </c>
      <c r="C765" t="n">
        <v>4.539614561027849</v>
      </c>
      <c r="D765" t="n">
        <v>71.58799999999999</v>
      </c>
      <c r="E765" t="n">
        <v>0.4499999999999999</v>
      </c>
    </row>
    <row r="766">
      <c r="A766" t="inlineStr">
        <is>
          <t>688556</t>
        </is>
      </c>
      <c r="B766" t="n">
        <v>0.002371718074802562</v>
      </c>
      <c r="C766" t="n">
        <v>4.535479151426469</v>
      </c>
      <c r="D766" t="n">
        <v>26.844</v>
      </c>
      <c r="E766" t="n">
        <v>4.06</v>
      </c>
    </row>
    <row r="767">
      <c r="A767" t="inlineStr">
        <is>
          <t>002831</t>
        </is>
      </c>
      <c r="B767" t="n">
        <v>0.0008597513321491997</v>
      </c>
      <c r="C767" t="n">
        <v>4.532374100719427</v>
      </c>
      <c r="D767" t="n">
        <v>28.15</v>
      </c>
      <c r="E767" t="n">
        <v>1.47</v>
      </c>
    </row>
    <row r="768">
      <c r="A768" t="inlineStr">
        <is>
          <t>600876</t>
        </is>
      </c>
      <c r="B768" t="n">
        <v>0.0009625292740046843</v>
      </c>
      <c r="C768" t="n">
        <v>4.521432765707578</v>
      </c>
      <c r="D768" t="n">
        <v>17.08</v>
      </c>
      <c r="E768" t="n">
        <v>3.68</v>
      </c>
    </row>
    <row r="769">
      <c r="A769" t="inlineStr">
        <is>
          <t>002673</t>
        </is>
      </c>
      <c r="B769" t="n">
        <v>0.0003027771888912443</v>
      </c>
      <c r="C769" t="n">
        <v>4.51127819548871</v>
      </c>
      <c r="D769" t="n">
        <v>9.434000000000001</v>
      </c>
      <c r="E769" t="n">
        <v>0.8</v>
      </c>
    </row>
    <row r="770">
      <c r="A770" t="inlineStr">
        <is>
          <t>300450</t>
        </is>
      </c>
      <c r="B770" t="n">
        <v>0.002968520925396415</v>
      </c>
      <c r="C770" t="n">
        <v>4.510529311326117</v>
      </c>
      <c r="D770" t="n">
        <v>73.09299999999999</v>
      </c>
      <c r="E770" t="n">
        <v>1.51</v>
      </c>
    </row>
    <row r="771">
      <c r="A771" t="inlineStr">
        <is>
          <t>601008</t>
        </is>
      </c>
      <c r="B771" t="n">
        <v>0.0001832583972494049</v>
      </c>
      <c r="C771" t="n">
        <v>4.497354497354511</v>
      </c>
      <c r="D771" t="n">
        <v>3.781</v>
      </c>
      <c r="E771" t="n">
        <v>2.52</v>
      </c>
    </row>
    <row r="772">
      <c r="A772" t="inlineStr">
        <is>
          <t>002739</t>
        </is>
      </c>
      <c r="B772" t="n">
        <v>0.0009627063460330161</v>
      </c>
      <c r="C772" t="n">
        <v>4.494382022471921</v>
      </c>
      <c r="D772" t="n">
        <v>17.507</v>
      </c>
      <c r="E772" t="n">
        <v>1.21</v>
      </c>
    </row>
    <row r="773">
      <c r="A773" t="inlineStr">
        <is>
          <t>000037</t>
        </is>
      </c>
      <c r="B773" t="n">
        <v>0.001644949234210978</v>
      </c>
      <c r="C773" t="n">
        <v>4.464285714285721</v>
      </c>
      <c r="D773" t="n">
        <v>11.622</v>
      </c>
      <c r="E773" t="n">
        <v>3.87</v>
      </c>
    </row>
    <row r="774">
      <c r="A774" t="inlineStr">
        <is>
          <t>600501</t>
        </is>
      </c>
      <c r="B774" t="n">
        <v>0.000329976436840488</v>
      </c>
      <c r="C774" t="n">
        <v>4.442148760330578</v>
      </c>
      <c r="D774" t="n">
        <v>9.760999999999999</v>
      </c>
      <c r="E774" t="n">
        <v>1.15</v>
      </c>
    </row>
    <row r="775">
      <c r="A775" t="inlineStr">
        <is>
          <t>600693</t>
        </is>
      </c>
      <c r="B775" t="n">
        <v>0.0004387965873372245</v>
      </c>
      <c r="C775" t="n">
        <v>4.428904428904445</v>
      </c>
      <c r="D775" t="n">
        <v>4.454</v>
      </c>
      <c r="E775" t="n">
        <v>1.33</v>
      </c>
    </row>
    <row r="776">
      <c r="A776" t="inlineStr">
        <is>
          <t>600650</t>
        </is>
      </c>
      <c r="B776" t="n">
        <v>0.0002158072126727334</v>
      </c>
      <c r="C776" t="n">
        <v>4.406779661016946</v>
      </c>
      <c r="D776" t="n">
        <v>8.901</v>
      </c>
      <c r="E776" t="n">
        <v>0.27</v>
      </c>
    </row>
    <row r="777">
      <c r="A777" t="inlineStr">
        <is>
          <t>600319</t>
        </is>
      </c>
      <c r="B777" t="n">
        <v>0.0006473201833034467</v>
      </c>
      <c r="C777" t="n">
        <v>4.384133611691032</v>
      </c>
      <c r="D777" t="n">
        <v>5.019</v>
      </c>
      <c r="E777" t="n">
        <v>0.63</v>
      </c>
    </row>
    <row r="778">
      <c r="A778" t="inlineStr">
        <is>
          <t>002267</t>
        </is>
      </c>
      <c r="B778" t="n">
        <v>0.0002742821473158548</v>
      </c>
      <c r="C778" t="n">
        <v>4.374999999999996</v>
      </c>
      <c r="D778" t="n">
        <v>6.407999999999999</v>
      </c>
      <c r="E778" t="n">
        <v>0.53</v>
      </c>
    </row>
    <row r="779">
      <c r="A779" t="inlineStr">
        <is>
          <t>600127</t>
        </is>
      </c>
      <c r="B779" t="n">
        <v>0.001746618575293058</v>
      </c>
      <c r="C779" t="n">
        <v>4.368029739776969</v>
      </c>
      <c r="D779" t="n">
        <v>11.09</v>
      </c>
      <c r="E779" t="n">
        <v>6.92</v>
      </c>
    </row>
    <row r="780">
      <c r="A780" t="inlineStr">
        <is>
          <t>002371</t>
        </is>
      </c>
      <c r="B780" t="n">
        <v>0.02178215201706658</v>
      </c>
      <c r="C780" t="n">
        <v>4.341787439613531</v>
      </c>
      <c r="D780" t="n">
        <v>166.876</v>
      </c>
      <c r="E780" t="n">
        <v>1.96</v>
      </c>
    </row>
    <row r="781">
      <c r="A781" t="inlineStr">
        <is>
          <t>300540</t>
        </is>
      </c>
      <c r="B781" t="n">
        <v>0.001748462283878205</v>
      </c>
      <c r="C781" t="n">
        <v>4.334203655352487</v>
      </c>
      <c r="D781" t="n">
        <v>19.607</v>
      </c>
      <c r="E781" t="n">
        <v>4.71</v>
      </c>
    </row>
    <row r="782">
      <c r="A782" t="inlineStr">
        <is>
          <t>000757</t>
        </is>
      </c>
      <c r="B782" t="n">
        <v>0.0006336886993603422</v>
      </c>
      <c r="C782" t="n">
        <v>4.329004329004338</v>
      </c>
      <c r="D782" t="n">
        <v>4.69</v>
      </c>
      <c r="E782" t="n">
        <v>3.330000000000001</v>
      </c>
    </row>
    <row r="783">
      <c r="A783" t="inlineStr">
        <is>
          <t>600433</t>
        </is>
      </c>
      <c r="B783" t="n">
        <v>0.0004157024793388432</v>
      </c>
      <c r="C783" t="n">
        <v>4.295942720763724</v>
      </c>
      <c r="D783" t="n">
        <v>4.234999999999999</v>
      </c>
      <c r="E783" t="n">
        <v>1.99</v>
      </c>
    </row>
    <row r="784">
      <c r="A784" t="inlineStr">
        <is>
          <t>600065</t>
        </is>
      </c>
      <c r="B784" t="n">
        <v>8.964479229379892e-05</v>
      </c>
      <c r="C784" t="n">
        <v>4.294478527607359</v>
      </c>
      <c r="D784" t="n">
        <v>1.661</v>
      </c>
      <c r="E784" t="n">
        <v>0</v>
      </c>
    </row>
    <row r="785">
      <c r="A785" t="inlineStr">
        <is>
          <t>603638</t>
        </is>
      </c>
      <c r="B785" t="n">
        <v>0.001692407089087782</v>
      </c>
      <c r="C785" t="n">
        <v>4.242890084550344</v>
      </c>
      <c r="D785" t="n">
        <v>67.48399999999999</v>
      </c>
      <c r="E785" t="n">
        <v>0.31</v>
      </c>
    </row>
    <row r="786">
      <c r="A786" t="inlineStr">
        <is>
          <t>002614</t>
        </is>
      </c>
      <c r="B786" t="n">
        <v>0.0003599112426035513</v>
      </c>
      <c r="C786" t="n">
        <v>4.227517294388927</v>
      </c>
      <c r="D786" t="n">
        <v>13.52</v>
      </c>
      <c r="E786" t="n">
        <v>1.88</v>
      </c>
    </row>
    <row r="787">
      <c r="A787" t="inlineStr">
        <is>
          <t>688299</t>
        </is>
      </c>
      <c r="B787" t="n">
        <v>0.0003627104233973813</v>
      </c>
      <c r="C787" t="n">
        <v>4.211431027073487</v>
      </c>
      <c r="D787" t="n">
        <v>23.524</v>
      </c>
      <c r="E787" t="n">
        <v>1.41</v>
      </c>
    </row>
    <row r="788">
      <c r="A788" t="inlineStr">
        <is>
          <t>601233</t>
        </is>
      </c>
      <c r="B788" t="n">
        <v>0.0008480025567273897</v>
      </c>
      <c r="C788" t="n">
        <v>4.211087420042636</v>
      </c>
      <c r="D788" t="n">
        <v>18.774</v>
      </c>
      <c r="E788" t="n">
        <v>2.15</v>
      </c>
    </row>
    <row r="789">
      <c r="A789" t="inlineStr">
        <is>
          <t>688258</t>
        </is>
      </c>
      <c r="B789" t="n">
        <v>0.004355955441302484</v>
      </c>
      <c r="C789" t="n">
        <v>4.207453202816414</v>
      </c>
      <c r="D789" t="n">
        <v>58.35</v>
      </c>
      <c r="E789" t="n">
        <v>2.53</v>
      </c>
    </row>
    <row r="790">
      <c r="A790" t="inlineStr">
        <is>
          <t>002167</t>
        </is>
      </c>
      <c r="B790" t="n">
        <v>0.0001814747876378097</v>
      </c>
      <c r="C790" t="n">
        <v>4.20475319926874</v>
      </c>
      <c r="D790" t="n">
        <v>5.532999999999999</v>
      </c>
      <c r="E790" t="n">
        <v>1.23</v>
      </c>
    </row>
    <row r="791">
      <c r="A791" t="inlineStr">
        <is>
          <t>002349</t>
        </is>
      </c>
      <c r="B791" t="n">
        <v>0.0001525993883792046</v>
      </c>
      <c r="C791" t="n">
        <v>4.149377593360981</v>
      </c>
      <c r="D791" t="n">
        <v>4.905</v>
      </c>
      <c r="E791" t="n">
        <v>0.4600000000000001</v>
      </c>
    </row>
    <row r="792">
      <c r="A792" t="inlineStr">
        <is>
          <t>000801</t>
        </is>
      </c>
      <c r="B792" t="n">
        <v>0.0001347212894560104</v>
      </c>
      <c r="C792" t="n">
        <v>4.145077720207269</v>
      </c>
      <c r="D792" t="n">
        <v>5.956</v>
      </c>
      <c r="E792" t="n">
        <v>0.5599999999999999</v>
      </c>
    </row>
    <row r="793">
      <c r="A793" t="inlineStr">
        <is>
          <t>002568</t>
        </is>
      </c>
      <c r="B793" t="n">
        <v>0.003672247335462208</v>
      </c>
      <c r="C793" t="n">
        <v>4.143616444299814</v>
      </c>
      <c r="D793" t="n">
        <v>96.452</v>
      </c>
      <c r="E793" t="n">
        <v>1.09</v>
      </c>
    </row>
    <row r="794">
      <c r="A794" t="inlineStr">
        <is>
          <t>601616</t>
        </is>
      </c>
      <c r="B794" t="n">
        <v>4.591194968553448e-05</v>
      </c>
      <c r="C794" t="n">
        <v>4.126984126984135</v>
      </c>
      <c r="D794" t="n">
        <v>3.18</v>
      </c>
      <c r="E794" t="n">
        <v>0.72</v>
      </c>
    </row>
    <row r="795">
      <c r="A795" t="inlineStr">
        <is>
          <t>002089</t>
        </is>
      </c>
      <c r="B795" t="n">
        <v>0.0001734908136482936</v>
      </c>
      <c r="C795" t="n">
        <v>4.123711340206193</v>
      </c>
      <c r="D795" t="n">
        <v>1.905</v>
      </c>
      <c r="E795" t="n">
        <v>1.03</v>
      </c>
    </row>
    <row r="796">
      <c r="A796" t="inlineStr">
        <is>
          <t>600096</t>
        </is>
      </c>
      <c r="B796" t="n">
        <v>0.0003905997594088329</v>
      </c>
      <c r="C796" t="n">
        <v>4.121863799283143</v>
      </c>
      <c r="D796" t="n">
        <v>5.819</v>
      </c>
      <c r="E796" t="n">
        <v>1.42</v>
      </c>
    </row>
    <row r="797">
      <c r="A797" t="inlineStr">
        <is>
          <t>002643</t>
        </is>
      </c>
      <c r="B797" t="n">
        <v>0.002491992943597787</v>
      </c>
      <c r="C797" t="n">
        <v>4.091573307355079</v>
      </c>
      <c r="D797" t="n">
        <v>20.407</v>
      </c>
      <c r="E797" t="n">
        <v>1.23</v>
      </c>
    </row>
    <row r="798">
      <c r="A798" t="inlineStr">
        <is>
          <t>600018</t>
        </is>
      </c>
      <c r="B798" t="n">
        <v>8.502793296089356e-05</v>
      </c>
      <c r="C798" t="n">
        <v>4.090909090909078</v>
      </c>
      <c r="D798" t="n">
        <v>4.475</v>
      </c>
      <c r="E798" t="n">
        <v>0.07000000000000001</v>
      </c>
    </row>
    <row r="799">
      <c r="A799" t="inlineStr">
        <is>
          <t>000913</t>
        </is>
      </c>
      <c r="B799" t="n">
        <v>0.001041336678014691</v>
      </c>
      <c r="C799" t="n">
        <v>4.090740052063957</v>
      </c>
      <c r="D799" t="n">
        <v>27.905</v>
      </c>
      <c r="E799" t="n">
        <v>1.02</v>
      </c>
    </row>
    <row r="800">
      <c r="A800" t="inlineStr">
        <is>
          <t>002703</t>
        </is>
      </c>
      <c r="B800" t="n">
        <v>0.0002597660404112015</v>
      </c>
      <c r="C800" t="n">
        <v>4.081632653061229</v>
      </c>
      <c r="D800" t="n">
        <v>5.641999999999999</v>
      </c>
      <c r="E800" t="n">
        <v>1.87</v>
      </c>
    </row>
    <row r="801">
      <c r="A801" t="inlineStr">
        <is>
          <t>600119</t>
        </is>
      </c>
      <c r="B801" t="n">
        <v>0.0002312757201646094</v>
      </c>
      <c r="C801" t="n">
        <v>4.078947368421049</v>
      </c>
      <c r="D801" t="n">
        <v>7.775999999999999</v>
      </c>
      <c r="E801" t="n">
        <v>0.33</v>
      </c>
    </row>
    <row r="802">
      <c r="A802" t="inlineStr">
        <is>
          <t>601677</t>
        </is>
      </c>
      <c r="B802" t="n">
        <v>0.000316894320632639</v>
      </c>
      <c r="C802" t="n">
        <v>4.075691411935956</v>
      </c>
      <c r="D802" t="n">
        <v>13.91</v>
      </c>
      <c r="E802" t="n">
        <v>2.12</v>
      </c>
    </row>
    <row r="803">
      <c r="A803" t="inlineStr">
        <is>
          <t>000890</t>
        </is>
      </c>
      <c r="B803" t="n">
        <v>0.0001303473491773305</v>
      </c>
      <c r="C803" t="n">
        <v>4.074074074074074</v>
      </c>
      <c r="D803" t="n">
        <v>2.735</v>
      </c>
      <c r="E803" t="n">
        <v>1.05</v>
      </c>
    </row>
    <row r="804">
      <c r="A804" t="inlineStr">
        <is>
          <t>000524</t>
        </is>
      </c>
      <c r="B804" t="n">
        <v>0.001501497353814379</v>
      </c>
      <c r="C804" t="n">
        <v>4.052287581699332</v>
      </c>
      <c r="D804" t="n">
        <v>7.747</v>
      </c>
      <c r="E804" t="n">
        <v>1.05</v>
      </c>
    </row>
    <row r="805">
      <c r="A805" t="inlineStr">
        <is>
          <t>002580</t>
        </is>
      </c>
      <c r="B805" t="n">
        <v>0.0003306566859476013</v>
      </c>
      <c r="C805" t="n">
        <v>4.040404040404022</v>
      </c>
      <c r="D805" t="n">
        <v>5.877999999999999</v>
      </c>
      <c r="E805" t="n">
        <v>1.44</v>
      </c>
    </row>
    <row r="806">
      <c r="A806" t="inlineStr">
        <is>
          <t>002386</t>
        </is>
      </c>
      <c r="B806" t="n">
        <v>0.0003154815481548153</v>
      </c>
      <c r="C806" t="n">
        <v>4.014598540145986</v>
      </c>
      <c r="D806" t="n">
        <v>5.555</v>
      </c>
      <c r="E806" t="n">
        <v>1.31</v>
      </c>
    </row>
    <row r="807">
      <c r="A807" t="inlineStr">
        <is>
          <t>600870</t>
        </is>
      </c>
      <c r="B807" t="n">
        <v>0.000369296987087518</v>
      </c>
      <c r="C807" t="n">
        <v>4.000000000000004</v>
      </c>
      <c r="D807" t="n">
        <v>2.788</v>
      </c>
      <c r="E807" t="n">
        <v>0.46</v>
      </c>
    </row>
    <row r="808">
      <c r="A808" t="inlineStr">
        <is>
          <t>002039</t>
        </is>
      </c>
      <c r="B808" t="n">
        <v>0.0003918107370336677</v>
      </c>
      <c r="C808" t="n">
        <v>3.992146596858648</v>
      </c>
      <c r="D808" t="n">
        <v>15.386</v>
      </c>
      <c r="E808" t="n">
        <v>1.08</v>
      </c>
    </row>
    <row r="809">
      <c r="A809" t="inlineStr">
        <is>
          <t>603976</t>
        </is>
      </c>
      <c r="B809" t="n">
        <v>0.01244899769101597</v>
      </c>
      <c r="C809" t="n">
        <v>3.971804256472833</v>
      </c>
      <c r="D809" t="n">
        <v>76.224</v>
      </c>
      <c r="E809" t="n">
        <v>5.81</v>
      </c>
    </row>
    <row r="810">
      <c r="A810" t="inlineStr">
        <is>
          <t>600481</t>
        </is>
      </c>
      <c r="B810" t="n">
        <v>0.0001294472098506683</v>
      </c>
      <c r="C810" t="n">
        <v>3.947368421052633</v>
      </c>
      <c r="D810" t="n">
        <v>3.816999999999999</v>
      </c>
      <c r="E810" t="n">
        <v>1.72</v>
      </c>
    </row>
    <row r="811">
      <c r="A811" t="inlineStr">
        <is>
          <t>603823</t>
        </is>
      </c>
      <c r="B811" t="n">
        <v>0.0003887849815060359</v>
      </c>
      <c r="C811" t="n">
        <v>3.940886699507384</v>
      </c>
      <c r="D811" t="n">
        <v>14.329</v>
      </c>
      <c r="E811" t="n">
        <v>0.6900000000000001</v>
      </c>
    </row>
    <row r="812">
      <c r="A812" t="inlineStr">
        <is>
          <t>600529</t>
        </is>
      </c>
      <c r="B812" t="n">
        <v>0.000836242255709818</v>
      </c>
      <c r="C812" t="n">
        <v>3.903966597077257</v>
      </c>
      <c r="D812" t="n">
        <v>48.907</v>
      </c>
      <c r="E812" t="n">
        <v>4.529999999999999</v>
      </c>
    </row>
    <row r="813">
      <c r="A813" t="inlineStr">
        <is>
          <t>600027</t>
        </is>
      </c>
      <c r="B813" t="n">
        <v>0.0001019064641048556</v>
      </c>
      <c r="C813" t="n">
        <v>3.903903903903894</v>
      </c>
      <c r="D813" t="n">
        <v>3.357</v>
      </c>
      <c r="E813" t="n">
        <v>0.45</v>
      </c>
    </row>
    <row r="814">
      <c r="A814" t="inlineStr">
        <is>
          <t>600178</t>
        </is>
      </c>
      <c r="B814" t="n">
        <v>0.001021568627450982</v>
      </c>
      <c r="C814" t="n">
        <v>3.903559127439715</v>
      </c>
      <c r="D814" t="n">
        <v>8.619</v>
      </c>
      <c r="E814" t="n">
        <v>4.7</v>
      </c>
    </row>
    <row r="815">
      <c r="A815" t="inlineStr">
        <is>
          <t>603768</t>
        </is>
      </c>
      <c r="B815" t="n">
        <v>0.0005865204176027475</v>
      </c>
      <c r="C815" t="n">
        <v>3.900470746469398</v>
      </c>
      <c r="D815" t="n">
        <v>15.134</v>
      </c>
      <c r="E815" t="n">
        <v>0.7599999999999999</v>
      </c>
    </row>
    <row r="816">
      <c r="A816" t="inlineStr">
        <is>
          <t>600635</t>
        </is>
      </c>
      <c r="B816" t="n">
        <v>9.474708171206179e-05</v>
      </c>
      <c r="C816" t="n">
        <v>3.892944038929413</v>
      </c>
      <c r="D816" t="n">
        <v>4.112</v>
      </c>
      <c r="E816" t="n">
        <v>0.5199999999999999</v>
      </c>
    </row>
    <row r="817">
      <c r="A817" t="inlineStr">
        <is>
          <t>603268</t>
        </is>
      </c>
      <c r="B817" t="n">
        <v>0.0005012444444444453</v>
      </c>
      <c r="C817" t="n">
        <v>3.846153846153855</v>
      </c>
      <c r="D817" t="n">
        <v>16.875</v>
      </c>
      <c r="E817" t="n">
        <v>0.72</v>
      </c>
    </row>
    <row r="818">
      <c r="A818" t="inlineStr">
        <is>
          <t>002700</t>
        </is>
      </c>
      <c r="B818" t="n">
        <v>0.0001221092757306224</v>
      </c>
      <c r="C818" t="n">
        <v>3.83631713554986</v>
      </c>
      <c r="D818" t="n">
        <v>3.935</v>
      </c>
      <c r="E818" t="n">
        <v>0.75</v>
      </c>
    </row>
    <row r="819">
      <c r="A819" t="inlineStr">
        <is>
          <t>000731</t>
        </is>
      </c>
      <c r="B819" t="n">
        <v>0.0001110314615690958</v>
      </c>
      <c r="C819" t="n">
        <v>3.830645161290325</v>
      </c>
      <c r="D819" t="n">
        <v>5.022</v>
      </c>
      <c r="E819" t="n">
        <v>0.8700000000000001</v>
      </c>
    </row>
    <row r="820">
      <c r="A820" t="inlineStr">
        <is>
          <t>603131</t>
        </is>
      </c>
      <c r="B820" t="n">
        <v>0.002930883919062834</v>
      </c>
      <c r="C820" t="n">
        <v>3.823743627093967</v>
      </c>
      <c r="D820" t="n">
        <v>27.231</v>
      </c>
      <c r="E820" t="n">
        <v>2.08</v>
      </c>
    </row>
    <row r="821">
      <c r="A821" t="inlineStr">
        <is>
          <t>000030</t>
        </is>
      </c>
      <c r="B821" t="n">
        <v>0.000665235286047469</v>
      </c>
      <c r="C821" t="n">
        <v>3.802816901408468</v>
      </c>
      <c r="D821" t="n">
        <v>7.289</v>
      </c>
      <c r="E821" t="n">
        <v>0.7000000000000001</v>
      </c>
    </row>
    <row r="822">
      <c r="A822" t="inlineStr">
        <is>
          <t>603297</t>
        </is>
      </c>
      <c r="B822" t="n">
        <v>0.0003971254836926473</v>
      </c>
      <c r="C822" t="n">
        <v>3.753880891899519</v>
      </c>
      <c r="D822" t="n">
        <v>36.18</v>
      </c>
      <c r="E822" t="n">
        <v>0.66</v>
      </c>
    </row>
    <row r="823">
      <c r="A823" t="inlineStr">
        <is>
          <t>002613</t>
        </is>
      </c>
      <c r="B823" t="n">
        <v>0.0003533653846153851</v>
      </c>
      <c r="C823" t="n">
        <v>3.738317757009346</v>
      </c>
      <c r="D823" t="n">
        <v>4.16</v>
      </c>
      <c r="E823" t="n">
        <v>2.43</v>
      </c>
    </row>
    <row r="824">
      <c r="A824" t="inlineStr">
        <is>
          <t>002736</t>
        </is>
      </c>
      <c r="B824" t="n">
        <v>0.0004466463414634145</v>
      </c>
      <c r="C824" t="n">
        <v>3.737604881769641</v>
      </c>
      <c r="D824" t="n">
        <v>13.12</v>
      </c>
      <c r="E824" t="n">
        <v>0.16</v>
      </c>
    </row>
    <row r="825">
      <c r="A825" t="inlineStr">
        <is>
          <t>002601</t>
        </is>
      </c>
      <c r="B825" t="n">
        <v>0.002264268296647916</v>
      </c>
      <c r="C825" t="n">
        <v>3.736115785930672</v>
      </c>
      <c r="D825" t="n">
        <v>30.757</v>
      </c>
      <c r="E825" t="n">
        <v>1.65</v>
      </c>
    </row>
    <row r="826">
      <c r="A826" t="inlineStr">
        <is>
          <t>603758</t>
        </is>
      </c>
      <c r="B826" t="n">
        <v>0.00136841615869408</v>
      </c>
      <c r="C826" t="n">
        <v>3.734439834024883</v>
      </c>
      <c r="D826" t="n">
        <v>9.679</v>
      </c>
      <c r="E826" t="n">
        <v>2.29</v>
      </c>
    </row>
    <row r="827">
      <c r="A827" t="inlineStr">
        <is>
          <t>002867</t>
        </is>
      </c>
      <c r="B827" t="n">
        <v>0.0008277971351142085</v>
      </c>
      <c r="C827" t="n">
        <v>3.722978382706166</v>
      </c>
      <c r="D827" t="n">
        <v>25.83</v>
      </c>
      <c r="E827" t="n">
        <v>0.4699999999999999</v>
      </c>
    </row>
    <row r="828">
      <c r="A828" t="inlineStr">
        <is>
          <t>600513</t>
        </is>
      </c>
      <c r="B828" t="n">
        <v>0.0006246821314180342</v>
      </c>
      <c r="C828" t="n">
        <v>3.703703703703698</v>
      </c>
      <c r="D828" t="n">
        <v>10.303</v>
      </c>
      <c r="E828" t="n">
        <v>2.09</v>
      </c>
    </row>
    <row r="829">
      <c r="A829" t="inlineStr">
        <is>
          <t>600868</t>
        </is>
      </c>
      <c r="B829" t="n">
        <v>9.378652722239308e-05</v>
      </c>
      <c r="C829" t="n">
        <v>3.703703703703698</v>
      </c>
      <c r="D829" t="n">
        <v>3.251</v>
      </c>
      <c r="E829" t="n">
        <v>2.23</v>
      </c>
    </row>
    <row r="830">
      <c r="A830" t="inlineStr">
        <is>
          <t>601966</t>
        </is>
      </c>
      <c r="B830" t="n">
        <v>0.0008101486865518595</v>
      </c>
      <c r="C830" t="n">
        <v>3.667481662591698</v>
      </c>
      <c r="D830" t="n">
        <v>33.157</v>
      </c>
      <c r="E830" t="n">
        <v>0.64</v>
      </c>
    </row>
    <row r="831">
      <c r="A831" t="inlineStr">
        <is>
          <t>600017</t>
        </is>
      </c>
      <c r="B831" t="n">
        <v>5.051989960559322e-05</v>
      </c>
      <c r="C831" t="n">
        <v>3.649635036496335</v>
      </c>
      <c r="D831" t="n">
        <v>2.789</v>
      </c>
      <c r="E831" t="n">
        <v>0.4199999999999999</v>
      </c>
    </row>
    <row r="832">
      <c r="A832" t="inlineStr">
        <is>
          <t>603689</t>
        </is>
      </c>
      <c r="B832" t="n">
        <v>0.001154953741129973</v>
      </c>
      <c r="C832" t="n">
        <v>3.642671292280997</v>
      </c>
      <c r="D832" t="n">
        <v>11.133</v>
      </c>
      <c r="E832" t="n">
        <v>1.49</v>
      </c>
    </row>
    <row r="833">
      <c r="A833" t="inlineStr">
        <is>
          <t>002367</t>
        </is>
      </c>
      <c r="B833" t="n">
        <v>0.0001760954971290419</v>
      </c>
      <c r="C833" t="n">
        <v>3.634475597092424</v>
      </c>
      <c r="D833" t="n">
        <v>9.927</v>
      </c>
      <c r="E833" t="n">
        <v>1.31</v>
      </c>
    </row>
    <row r="834">
      <c r="A834" t="inlineStr">
        <is>
          <t>603899</t>
        </is>
      </c>
      <c r="B834" t="n">
        <v>0.002128402714188449</v>
      </c>
      <c r="C834" t="n">
        <v>3.634204275534447</v>
      </c>
      <c r="D834" t="n">
        <v>85.182</v>
      </c>
      <c r="E834" t="n">
        <v>0.28</v>
      </c>
    </row>
    <row r="835">
      <c r="A835" t="inlineStr">
        <is>
          <t>600236</t>
        </is>
      </c>
      <c r="B835" t="n">
        <v>4.653243847874716e-05</v>
      </c>
      <c r="C835" t="n">
        <v>3.619909502262453</v>
      </c>
      <c r="D835" t="n">
        <v>4.470000000000001</v>
      </c>
      <c r="E835" t="n">
        <v>0.03000000000000001</v>
      </c>
    </row>
    <row r="836">
      <c r="A836" t="inlineStr">
        <is>
          <t>600753</t>
        </is>
      </c>
      <c r="B836" t="n">
        <v>0.001903072927937674</v>
      </c>
      <c r="C836" t="n">
        <v>3.616438356164386</v>
      </c>
      <c r="D836" t="n">
        <v>18.484</v>
      </c>
      <c r="E836" t="n">
        <v>1.69</v>
      </c>
    </row>
    <row r="837">
      <c r="A837" t="inlineStr">
        <is>
          <t>002241</t>
        </is>
      </c>
      <c r="B837" t="n">
        <v>0.002661630529975317</v>
      </c>
      <c r="C837" t="n">
        <v>3.557848995111357</v>
      </c>
      <c r="D837" t="n">
        <v>37.681</v>
      </c>
      <c r="E837" t="n">
        <v>2.88</v>
      </c>
    </row>
    <row r="838">
      <c r="A838" t="inlineStr">
        <is>
          <t>600863</t>
        </is>
      </c>
      <c r="B838" t="n">
        <v>4.312573443008241e-05</v>
      </c>
      <c r="C838" t="n">
        <v>3.557312252964429</v>
      </c>
      <c r="D838" t="n">
        <v>2.553</v>
      </c>
      <c r="E838" t="n">
        <v>0.3300000000000001</v>
      </c>
    </row>
    <row r="839">
      <c r="A839" t="inlineStr">
        <is>
          <t>000560</t>
        </is>
      </c>
      <c r="B839" t="n">
        <v>0.0001093943139678615</v>
      </c>
      <c r="C839" t="n">
        <v>3.553299492385786</v>
      </c>
      <c r="D839" t="n">
        <v>4.045</v>
      </c>
      <c r="E839" t="n">
        <v>1.38</v>
      </c>
    </row>
    <row r="840">
      <c r="A840" t="inlineStr">
        <is>
          <t>000980</t>
        </is>
      </c>
      <c r="B840" t="n">
        <v>8.611111111111104e-05</v>
      </c>
      <c r="C840" t="n">
        <v>3.546099290780136</v>
      </c>
      <c r="D840" t="n">
        <v>1.44</v>
      </c>
      <c r="E840" t="n">
        <v>1.92</v>
      </c>
    </row>
    <row r="841">
      <c r="A841" t="inlineStr">
        <is>
          <t>002919</t>
        </is>
      </c>
      <c r="B841" t="n">
        <v>0.0006811170563272616</v>
      </c>
      <c r="C841" t="n">
        <v>3.525641025641035</v>
      </c>
      <c r="D841" t="n">
        <v>37.93900000000001</v>
      </c>
      <c r="E841" t="n">
        <v>2.02</v>
      </c>
    </row>
    <row r="842">
      <c r="A842" t="inlineStr">
        <is>
          <t>000965</t>
        </is>
      </c>
      <c r="B842" t="n">
        <v>5.737913486005098e-05</v>
      </c>
      <c r="C842" t="n">
        <v>3.525641025641013</v>
      </c>
      <c r="D842" t="n">
        <v>3.144</v>
      </c>
      <c r="E842" t="n">
        <v>0.5200000000000001</v>
      </c>
    </row>
    <row r="843">
      <c r="A843" t="inlineStr">
        <is>
          <t>000407</t>
        </is>
      </c>
      <c r="B843" t="n">
        <v>0.0002795742645300166</v>
      </c>
      <c r="C843" t="n">
        <v>3.512880562060894</v>
      </c>
      <c r="D843" t="n">
        <v>4.181</v>
      </c>
      <c r="E843" t="n">
        <v>0.9799999999999999</v>
      </c>
    </row>
    <row r="844">
      <c r="A844" t="inlineStr">
        <is>
          <t>600116</t>
        </is>
      </c>
      <c r="B844" t="n">
        <v>0.0001437198067632847</v>
      </c>
      <c r="C844" t="n">
        <v>3.502415458937214</v>
      </c>
      <c r="D844" t="n">
        <v>8.280000000000001</v>
      </c>
      <c r="E844" t="n">
        <v>0.71</v>
      </c>
    </row>
    <row r="845">
      <c r="A845" t="inlineStr">
        <is>
          <t>002219</t>
        </is>
      </c>
      <c r="B845" t="n">
        <v>5.669642857142867e-05</v>
      </c>
      <c r="C845" t="n">
        <v>3.488372093023262</v>
      </c>
      <c r="D845" t="n">
        <v>1.792</v>
      </c>
      <c r="E845" t="n">
        <v>0.71</v>
      </c>
    </row>
    <row r="846">
      <c r="A846" t="inlineStr">
        <is>
          <t>603288</t>
        </is>
      </c>
      <c r="B846" t="n">
        <v>0.00517911675345003</v>
      </c>
      <c r="C846" t="n">
        <v>3.485558358646967</v>
      </c>
      <c r="D846" t="n">
        <v>195.506</v>
      </c>
      <c r="E846" t="n">
        <v>0.12</v>
      </c>
    </row>
    <row r="847">
      <c r="A847" t="inlineStr">
        <is>
          <t>002397</t>
        </is>
      </c>
      <c r="B847" t="n">
        <v>0.0009846552081176228</v>
      </c>
      <c r="C847" t="n">
        <v>3.469387755102038</v>
      </c>
      <c r="D847" t="n">
        <v>4.829</v>
      </c>
      <c r="E847" t="n">
        <v>3.819999999999999</v>
      </c>
    </row>
    <row r="848">
      <c r="A848" t="inlineStr">
        <is>
          <t>600488</t>
        </is>
      </c>
      <c r="B848" t="n">
        <v>0.0002938261895399131</v>
      </c>
      <c r="C848" t="n">
        <v>3.469387755102038</v>
      </c>
      <c r="D848" t="n">
        <v>5.085999999999999</v>
      </c>
      <c r="E848" t="n">
        <v>0.8399999999999999</v>
      </c>
    </row>
    <row r="849">
      <c r="A849" t="inlineStr">
        <is>
          <t>600169</t>
        </is>
      </c>
      <c r="B849" t="n">
        <v>6.116027531956722e-05</v>
      </c>
      <c r="C849" t="n">
        <v>3.465346534653468</v>
      </c>
      <c r="D849" t="n">
        <v>2.034</v>
      </c>
      <c r="E849" t="n">
        <v>0.82</v>
      </c>
    </row>
    <row r="850">
      <c r="A850" t="inlineStr">
        <is>
          <t>601958</t>
        </is>
      </c>
      <c r="B850" t="n">
        <v>0.0002033840117704756</v>
      </c>
      <c r="C850" t="n">
        <v>3.465346534653468</v>
      </c>
      <c r="D850" t="n">
        <v>6.117</v>
      </c>
      <c r="E850" t="n">
        <v>0.58</v>
      </c>
    </row>
    <row r="851">
      <c r="A851" t="inlineStr">
        <is>
          <t>600243</t>
        </is>
      </c>
      <c r="B851" t="n">
        <v>8.201989288446839e-05</v>
      </c>
      <c r="C851" t="n">
        <v>3.448275862068972</v>
      </c>
      <c r="D851" t="n">
        <v>2.614</v>
      </c>
      <c r="E851" t="n">
        <v>0.14</v>
      </c>
    </row>
    <row r="852">
      <c r="A852" t="inlineStr">
        <is>
          <t>000988</t>
        </is>
      </c>
      <c r="B852" t="n">
        <v>0.0004569987657998885</v>
      </c>
      <c r="C852" t="n">
        <v>3.442340791738396</v>
      </c>
      <c r="D852" t="n">
        <v>23.497</v>
      </c>
      <c r="E852" t="n">
        <v>1.68</v>
      </c>
    </row>
    <row r="853">
      <c r="A853" t="inlineStr">
        <is>
          <t>000812</t>
        </is>
      </c>
      <c r="B853" t="n">
        <v>0.001269498910675382</v>
      </c>
      <c r="C853" t="n">
        <v>3.428571428571425</v>
      </c>
      <c r="D853" t="n">
        <v>3.672000000000001</v>
      </c>
      <c r="E853" t="n">
        <v>14.27</v>
      </c>
    </row>
    <row r="854">
      <c r="A854" t="inlineStr">
        <is>
          <t>002092</t>
        </is>
      </c>
      <c r="B854" t="n">
        <v>0.0001869874618773298</v>
      </c>
      <c r="C854" t="n">
        <v>3.418803418803429</v>
      </c>
      <c r="D854" t="n">
        <v>5.902</v>
      </c>
      <c r="E854" t="n">
        <v>1.1</v>
      </c>
    </row>
    <row r="855">
      <c r="A855" t="inlineStr">
        <is>
          <t>600642</t>
        </is>
      </c>
      <c r="B855" t="n">
        <v>6.359542127979016e-05</v>
      </c>
      <c r="C855" t="n">
        <v>3.415559772296017</v>
      </c>
      <c r="D855" t="n">
        <v>5.328999999999999</v>
      </c>
      <c r="E855" t="n">
        <v>0.2</v>
      </c>
    </row>
    <row r="856">
      <c r="A856" t="inlineStr">
        <is>
          <t>000959</t>
        </is>
      </c>
      <c r="B856" t="n">
        <v>0.0001188108662224499</v>
      </c>
      <c r="C856" t="n">
        <v>3.41207349081365</v>
      </c>
      <c r="D856" t="n">
        <v>3.902</v>
      </c>
      <c r="E856" t="n">
        <v>0.21</v>
      </c>
    </row>
    <row r="857">
      <c r="A857" t="inlineStr">
        <is>
          <t>600189</t>
        </is>
      </c>
      <c r="B857" t="n">
        <v>0.003500619020821607</v>
      </c>
      <c r="C857" t="n">
        <v>3.398558187435619</v>
      </c>
      <c r="D857" t="n">
        <v>10.662</v>
      </c>
      <c r="E857" t="n">
        <v>12.31</v>
      </c>
    </row>
    <row r="858">
      <c r="A858" t="inlineStr">
        <is>
          <t>002915</t>
        </is>
      </c>
      <c r="B858" t="n">
        <v>0.0004503007006014007</v>
      </c>
      <c r="C858" t="n">
        <v>3.398363750786659</v>
      </c>
      <c r="D858" t="n">
        <v>16.129</v>
      </c>
      <c r="E858" t="n">
        <v>2.569999999999999</v>
      </c>
    </row>
    <row r="859">
      <c r="A859" t="inlineStr">
        <is>
          <t>601678</t>
        </is>
      </c>
      <c r="B859" t="n">
        <v>0.000166419945461629</v>
      </c>
      <c r="C859" t="n">
        <v>3.386454183266951</v>
      </c>
      <c r="D859" t="n">
        <v>5.133999999999999</v>
      </c>
      <c r="E859" t="n">
        <v>0.9700000000000001</v>
      </c>
    </row>
    <row r="860">
      <c r="A860" t="inlineStr">
        <is>
          <t>688560</t>
        </is>
      </c>
      <c r="B860" t="n">
        <v>0.0009267139479905394</v>
      </c>
      <c r="C860" t="n">
        <v>3.365384615384603</v>
      </c>
      <c r="D860" t="n">
        <v>33.84</v>
      </c>
      <c r="E860" t="n">
        <v>61.59999999999999</v>
      </c>
    </row>
    <row r="861">
      <c r="A861" t="inlineStr">
        <is>
          <t>000408</t>
        </is>
      </c>
      <c r="B861" t="n">
        <v>0.000417173051519154</v>
      </c>
      <c r="C861" t="n">
        <v>3.364737550471064</v>
      </c>
      <c r="D861" t="n">
        <v>7.570000000000002</v>
      </c>
      <c r="E861" t="n">
        <v>0.85</v>
      </c>
    </row>
    <row r="862">
      <c r="A862" t="inlineStr">
        <is>
          <t>600540</t>
        </is>
      </c>
      <c r="B862" t="n">
        <v>0.0005346938775510209</v>
      </c>
      <c r="C862" t="n">
        <v>3.358208955223874</v>
      </c>
      <c r="D862" t="n">
        <v>5.39</v>
      </c>
      <c r="E862" t="n">
        <v>3.900000000000001</v>
      </c>
    </row>
    <row r="863">
      <c r="A863" t="inlineStr">
        <is>
          <t>600681</t>
        </is>
      </c>
      <c r="B863" t="n">
        <v>0.0001120818575364031</v>
      </c>
      <c r="C863" t="n">
        <v>3.35305719921104</v>
      </c>
      <c r="D863" t="n">
        <v>5.082</v>
      </c>
      <c r="E863" t="n">
        <v>0.2500000000000001</v>
      </c>
    </row>
    <row r="864">
      <c r="A864" t="inlineStr">
        <is>
          <t>600597</t>
        </is>
      </c>
      <c r="B864" t="n">
        <v>0.0009471329930951656</v>
      </c>
      <c r="C864" t="n">
        <v>3.316645807259078</v>
      </c>
      <c r="D864" t="n">
        <v>16.655</v>
      </c>
      <c r="E864" t="n">
        <v>2.72</v>
      </c>
    </row>
    <row r="865">
      <c r="A865" t="inlineStr">
        <is>
          <t>688289</t>
        </is>
      </c>
      <c r="B865" t="n">
        <v>0.004915422867447485</v>
      </c>
      <c r="C865" t="n">
        <v>3.302718248446035</v>
      </c>
      <c r="D865" t="n">
        <v>109.798</v>
      </c>
      <c r="E865" t="n">
        <v>4.720000000000001</v>
      </c>
    </row>
    <row r="866">
      <c r="A866" t="inlineStr">
        <is>
          <t>600886</t>
        </is>
      </c>
      <c r="B866" t="n">
        <v>7.044928207503456e-05</v>
      </c>
      <c r="C866" t="n">
        <v>3.290246768507621</v>
      </c>
      <c r="D866" t="n">
        <v>8.635999999999999</v>
      </c>
      <c r="E866" t="n">
        <v>0.18</v>
      </c>
    </row>
    <row r="867">
      <c r="A867" t="inlineStr">
        <is>
          <t>603755</t>
        </is>
      </c>
      <c r="B867" t="n">
        <v>0.007071606780698738</v>
      </c>
      <c r="C867" t="n">
        <v>3.288770053475942</v>
      </c>
      <c r="D867" t="n">
        <v>78.399</v>
      </c>
      <c r="E867" t="n">
        <v>2.53</v>
      </c>
    </row>
    <row r="868">
      <c r="A868" t="inlineStr">
        <is>
          <t>002731</t>
        </is>
      </c>
      <c r="B868" t="n">
        <v>0.003579044018363485</v>
      </c>
      <c r="C868" t="n">
        <v>3.254437869822491</v>
      </c>
      <c r="D868" t="n">
        <v>7.406000000000001</v>
      </c>
      <c r="E868" t="n">
        <v>7.38</v>
      </c>
    </row>
    <row r="869">
      <c r="A869" t="inlineStr">
        <is>
          <t>600817</t>
        </is>
      </c>
      <c r="B869" t="n">
        <v>0.0008480869622678912</v>
      </c>
      <c r="C869" t="n">
        <v>3.249830737982395</v>
      </c>
      <c r="D869" t="n">
        <v>15.133</v>
      </c>
      <c r="E869" t="n">
        <v>0.63</v>
      </c>
    </row>
    <row r="870">
      <c r="A870" t="inlineStr">
        <is>
          <t>603915</t>
        </is>
      </c>
      <c r="B870" t="n">
        <v>0.0009150536092085911</v>
      </c>
      <c r="C870" t="n">
        <v>3.244412400865193</v>
      </c>
      <c r="D870" t="n">
        <v>27.88699999999999</v>
      </c>
      <c r="E870" t="n">
        <v>3.68</v>
      </c>
    </row>
    <row r="871">
      <c r="A871" t="inlineStr">
        <is>
          <t>601689</t>
        </is>
      </c>
      <c r="B871" t="n">
        <v>0.001223507566379511</v>
      </c>
      <c r="C871" t="n">
        <v>3.228325956782085</v>
      </c>
      <c r="D871" t="n">
        <v>39.58300000000001</v>
      </c>
      <c r="E871" t="n">
        <v>0.79</v>
      </c>
    </row>
    <row r="872">
      <c r="A872" t="inlineStr">
        <is>
          <t>000669</t>
        </is>
      </c>
      <c r="B872" t="n">
        <v>0.0003501416430594903</v>
      </c>
      <c r="C872" t="n">
        <v>3.211009174311918</v>
      </c>
      <c r="D872" t="n">
        <v>2.117999999999999</v>
      </c>
      <c r="E872" t="n">
        <v>1.61</v>
      </c>
    </row>
    <row r="873">
      <c r="A873" t="inlineStr">
        <is>
          <t>600218</t>
        </is>
      </c>
      <c r="B873" t="n">
        <v>0.0002479092246270218</v>
      </c>
      <c r="C873" t="n">
        <v>3.194888178913735</v>
      </c>
      <c r="D873" t="n">
        <v>9.517999999999999</v>
      </c>
      <c r="E873" t="n">
        <v>2.92</v>
      </c>
    </row>
    <row r="874">
      <c r="A874" t="inlineStr">
        <is>
          <t>002606</t>
        </is>
      </c>
      <c r="B874" t="n">
        <v>0.0006405567899620952</v>
      </c>
      <c r="C874" t="n">
        <v>3.16622691292876</v>
      </c>
      <c r="D874" t="n">
        <v>7.650999999999999</v>
      </c>
      <c r="E874" t="n">
        <v>2.87</v>
      </c>
    </row>
    <row r="875">
      <c r="A875" t="inlineStr">
        <is>
          <t>600845</t>
        </is>
      </c>
      <c r="B875" t="n">
        <v>0.002752921015978343</v>
      </c>
      <c r="C875" t="n">
        <v>3.142298925431453</v>
      </c>
      <c r="D875" t="n">
        <v>63.89899999999999</v>
      </c>
      <c r="E875" t="n">
        <v>0.52</v>
      </c>
    </row>
    <row r="876">
      <c r="A876" t="inlineStr">
        <is>
          <t>603803</t>
        </is>
      </c>
      <c r="B876" t="n">
        <v>0.0009512104283054006</v>
      </c>
      <c r="C876" t="n">
        <v>3.133903133903138</v>
      </c>
      <c r="D876" t="n">
        <v>10.74</v>
      </c>
      <c r="E876" t="n">
        <v>0.74</v>
      </c>
    </row>
    <row r="877">
      <c r="A877" t="inlineStr">
        <is>
          <t>002625</t>
        </is>
      </c>
      <c r="B877" t="n">
        <v>0.001173084035340045</v>
      </c>
      <c r="C877" t="n">
        <v>3.12820512820513</v>
      </c>
      <c r="D877" t="n">
        <v>19.468</v>
      </c>
      <c r="E877" t="n">
        <v>1.32</v>
      </c>
    </row>
    <row r="878">
      <c r="A878" t="inlineStr">
        <is>
          <t>002853</t>
        </is>
      </c>
      <c r="B878" t="n">
        <v>0.0003317375886524833</v>
      </c>
      <c r="C878" t="n">
        <v>3.115124153498883</v>
      </c>
      <c r="D878" t="n">
        <v>22.56</v>
      </c>
      <c r="E878" t="n">
        <v>1.12</v>
      </c>
    </row>
    <row r="879">
      <c r="A879" t="inlineStr">
        <is>
          <t>603127</t>
        </is>
      </c>
      <c r="B879" t="n">
        <v>0.002679362623762379</v>
      </c>
      <c r="C879" t="n">
        <v>3.095823095823103</v>
      </c>
      <c r="D879" t="n">
        <v>103.424</v>
      </c>
      <c r="E879" t="n">
        <v>0.8300000000000001</v>
      </c>
    </row>
    <row r="880">
      <c r="A880" t="inlineStr">
        <is>
          <t>600898</t>
        </is>
      </c>
      <c r="B880" t="n">
        <v>0.00072598888525662</v>
      </c>
      <c r="C880" t="n">
        <v>3.092783505154628</v>
      </c>
      <c r="D880" t="n">
        <v>6.118</v>
      </c>
      <c r="E880" t="n">
        <v>1.15</v>
      </c>
    </row>
    <row r="881">
      <c r="A881" t="inlineStr">
        <is>
          <t>600721</t>
        </is>
      </c>
      <c r="B881" t="n">
        <v>0.0001962268928842748</v>
      </c>
      <c r="C881" t="n">
        <v>3.076923076923066</v>
      </c>
      <c r="D881" t="n">
        <v>3.948999999999999</v>
      </c>
      <c r="E881" t="n">
        <v>0.26</v>
      </c>
    </row>
    <row r="882">
      <c r="A882" t="inlineStr">
        <is>
          <t>600259</t>
        </is>
      </c>
      <c r="B882" t="n">
        <v>0.0009677346585150563</v>
      </c>
      <c r="C882" t="n">
        <v>3.058510638297873</v>
      </c>
      <c r="D882" t="n">
        <v>30.587</v>
      </c>
      <c r="E882" t="n">
        <v>1.56</v>
      </c>
    </row>
    <row r="883">
      <c r="A883" t="inlineStr">
        <is>
          <t>002141</t>
        </is>
      </c>
      <c r="B883" t="n">
        <v>0.0001684270952927677</v>
      </c>
      <c r="C883" t="n">
        <v>3.053435114503822</v>
      </c>
      <c r="D883" t="n">
        <v>2.613</v>
      </c>
      <c r="E883" t="n">
        <v>2.07</v>
      </c>
    </row>
    <row r="884">
      <c r="A884" t="inlineStr">
        <is>
          <t>002415</t>
        </is>
      </c>
      <c r="B884" t="n">
        <v>0.001460583306126892</v>
      </c>
      <c r="C884" t="n">
        <v>3.053435114503822</v>
      </c>
      <c r="D884" t="n">
        <v>45.945</v>
      </c>
      <c r="E884" t="n">
        <v>0.5399999999999999</v>
      </c>
    </row>
    <row r="885">
      <c r="A885" t="inlineStr">
        <is>
          <t>600011</t>
        </is>
      </c>
      <c r="B885" t="n">
        <v>0.0001754634678298804</v>
      </c>
      <c r="C885" t="n">
        <v>3.050108932461892</v>
      </c>
      <c r="D885" t="n">
        <v>4.584999999999999</v>
      </c>
      <c r="E885" t="n">
        <v>0.31</v>
      </c>
    </row>
    <row r="886">
      <c r="A886" t="inlineStr">
        <is>
          <t>000626</t>
        </is>
      </c>
      <c r="B886" t="n">
        <v>0.001051797072572612</v>
      </c>
      <c r="C886" t="n">
        <v>3.046874999999982</v>
      </c>
      <c r="D886" t="n">
        <v>13.049</v>
      </c>
      <c r="E886" t="n">
        <v>1.86</v>
      </c>
    </row>
    <row r="887">
      <c r="A887" t="inlineStr">
        <is>
          <t>600794</t>
        </is>
      </c>
      <c r="B887" t="n">
        <v>5.883588358835878e-05</v>
      </c>
      <c r="C887" t="n">
        <v>3.030303030303028</v>
      </c>
      <c r="D887" t="n">
        <v>3.333</v>
      </c>
      <c r="E887" t="n">
        <v>1.14</v>
      </c>
    </row>
    <row r="888">
      <c r="A888" t="inlineStr">
        <is>
          <t>601139</t>
        </is>
      </c>
      <c r="B888" t="n">
        <v>0.0002583759149288773</v>
      </c>
      <c r="C888" t="n">
        <v>3.013698630136985</v>
      </c>
      <c r="D888" t="n">
        <v>7.241</v>
      </c>
      <c r="E888" t="n">
        <v>0.35</v>
      </c>
    </row>
    <row r="889">
      <c r="A889" t="inlineStr">
        <is>
          <t>000533</t>
        </is>
      </c>
      <c r="B889" t="n">
        <v>8.219544846050867e-05</v>
      </c>
      <c r="C889" t="n">
        <v>3.010033444816052</v>
      </c>
      <c r="D889" t="n">
        <v>2.988</v>
      </c>
      <c r="E889" t="n">
        <v>1.05</v>
      </c>
    </row>
    <row r="890">
      <c r="A890" t="inlineStr">
        <is>
          <t>600435</t>
        </is>
      </c>
      <c r="B890" t="n">
        <v>0.0001569969113803752</v>
      </c>
      <c r="C890" t="n">
        <v>2.997601918465231</v>
      </c>
      <c r="D890" t="n">
        <v>8.418000000000001</v>
      </c>
      <c r="E890" t="n">
        <v>0.96</v>
      </c>
    </row>
    <row r="891">
      <c r="A891" t="inlineStr">
        <is>
          <t>002320</t>
        </is>
      </c>
      <c r="B891" t="n">
        <v>0.0002696936422532127</v>
      </c>
      <c r="C891" t="n">
        <v>2.990033222591371</v>
      </c>
      <c r="D891" t="n">
        <v>9.106999999999999</v>
      </c>
      <c r="E891" t="n">
        <v>0.4000000000000001</v>
      </c>
    </row>
    <row r="892">
      <c r="A892" t="inlineStr">
        <is>
          <t>002246</t>
        </is>
      </c>
      <c r="B892" t="n">
        <v>0.0001185185185185185</v>
      </c>
      <c r="C892" t="n">
        <v>2.987197724039836</v>
      </c>
      <c r="D892" t="n">
        <v>7.074</v>
      </c>
      <c r="E892" t="n">
        <v>0.4399999999999999</v>
      </c>
    </row>
    <row r="893">
      <c r="A893" t="inlineStr">
        <is>
          <t>600624</t>
        </is>
      </c>
      <c r="B893" t="n">
        <v>0.0001111319428169675</v>
      </c>
      <c r="C893" t="n">
        <v>2.983293556085909</v>
      </c>
      <c r="D893" t="n">
        <v>8.534000000000001</v>
      </c>
      <c r="E893" t="n">
        <v>0.78</v>
      </c>
    </row>
    <row r="894">
      <c r="A894" t="inlineStr">
        <is>
          <t>002664</t>
        </is>
      </c>
      <c r="B894" t="n">
        <v>0.0006330503833515892</v>
      </c>
      <c r="C894" t="n">
        <v>2.969613259668513</v>
      </c>
      <c r="D894" t="n">
        <v>14.608</v>
      </c>
      <c r="E894" t="n">
        <v>1.57</v>
      </c>
    </row>
    <row r="895">
      <c r="A895" t="inlineStr">
        <is>
          <t>002752</t>
        </is>
      </c>
      <c r="B895" t="n">
        <v>0.0003324393769070183</v>
      </c>
      <c r="C895" t="n">
        <v>2.965403624382201</v>
      </c>
      <c r="D895" t="n">
        <v>6.227</v>
      </c>
      <c r="E895" t="n">
        <v>0.7</v>
      </c>
    </row>
    <row r="896">
      <c r="A896" t="inlineStr">
        <is>
          <t>000708</t>
        </is>
      </c>
      <c r="B896" t="n">
        <v>0.0008852804403530444</v>
      </c>
      <c r="C896" t="n">
        <v>2.948284195263406</v>
      </c>
      <c r="D896" t="n">
        <v>21.074</v>
      </c>
      <c r="E896" t="n">
        <v>0.34</v>
      </c>
    </row>
    <row r="897">
      <c r="A897" t="inlineStr">
        <is>
          <t>600722</t>
        </is>
      </c>
      <c r="B897" t="n">
        <v>0.0004036900369003679</v>
      </c>
      <c r="C897" t="n">
        <v>2.934537246049662</v>
      </c>
      <c r="D897" t="n">
        <v>4.336</v>
      </c>
      <c r="E897" t="n">
        <v>3.28</v>
      </c>
    </row>
    <row r="898">
      <c r="A898" t="inlineStr">
        <is>
          <t>002062</t>
        </is>
      </c>
      <c r="B898" t="n">
        <v>3.474494706448527e-05</v>
      </c>
      <c r="C898" t="n">
        <v>2.919708029197077</v>
      </c>
      <c r="D898" t="n">
        <v>4.156000000000001</v>
      </c>
      <c r="E898" t="n">
        <v>0.34</v>
      </c>
    </row>
    <row r="899">
      <c r="A899" t="inlineStr">
        <is>
          <t>600157</t>
        </is>
      </c>
      <c r="B899" t="n">
        <v>6.736765772298738e-05</v>
      </c>
      <c r="C899" t="n">
        <v>2.919708029197077</v>
      </c>
      <c r="D899" t="n">
        <v>1.379</v>
      </c>
      <c r="E899" t="n">
        <v>0.8800000000000001</v>
      </c>
    </row>
    <row r="900">
      <c r="A900" t="inlineStr">
        <is>
          <t>000515</t>
        </is>
      </c>
      <c r="B900" t="n">
        <v>0.0003921892478778716</v>
      </c>
      <c r="C900" t="n">
        <v>2.893674293405102</v>
      </c>
      <c r="D900" t="n">
        <v>15.197</v>
      </c>
      <c r="E900" t="n">
        <v>0</v>
      </c>
    </row>
    <row r="901">
      <c r="A901" t="inlineStr">
        <is>
          <t>002486</t>
        </is>
      </c>
      <c r="B901" t="n">
        <v>0.0004807459356072685</v>
      </c>
      <c r="C901" t="n">
        <v>2.857142857142869</v>
      </c>
      <c r="D901" t="n">
        <v>3.137</v>
      </c>
      <c r="E901" t="n">
        <v>1.7</v>
      </c>
    </row>
    <row r="902">
      <c r="A902" t="inlineStr">
        <is>
          <t>600118</t>
        </is>
      </c>
      <c r="B902" t="n">
        <v>0.001332685200064278</v>
      </c>
      <c r="C902" t="n">
        <v>2.854393842206537</v>
      </c>
      <c r="D902" t="n">
        <v>31.115</v>
      </c>
      <c r="E902" t="n">
        <v>0.9200000000000002</v>
      </c>
    </row>
    <row r="903">
      <c r="A903" t="inlineStr">
        <is>
          <t>600787</t>
        </is>
      </c>
      <c r="B903" t="n">
        <v>0.0001059970014992504</v>
      </c>
      <c r="C903" t="n">
        <v>2.850877192982471</v>
      </c>
      <c r="D903" t="n">
        <v>4.669</v>
      </c>
      <c r="E903" t="n">
        <v>0.3300000000000001</v>
      </c>
    </row>
    <row r="904">
      <c r="A904" t="inlineStr">
        <is>
          <t>603605</t>
        </is>
      </c>
      <c r="B904" t="n">
        <v>0.01737559002300664</v>
      </c>
      <c r="C904" t="n">
        <v>2.846670739157009</v>
      </c>
      <c r="D904" t="n">
        <v>169.951</v>
      </c>
      <c r="E904" t="n">
        <v>0.8</v>
      </c>
    </row>
    <row r="905">
      <c r="A905" t="inlineStr">
        <is>
          <t>600188</t>
        </is>
      </c>
      <c r="B905" t="n">
        <v>0.000593400621118011</v>
      </c>
      <c r="C905" t="n">
        <v>2.8403525954946</v>
      </c>
      <c r="D905" t="n">
        <v>10.304</v>
      </c>
      <c r="E905" t="n">
        <v>1.39</v>
      </c>
    </row>
    <row r="906">
      <c r="A906" t="inlineStr">
        <is>
          <t>002514</t>
        </is>
      </c>
      <c r="B906" t="n">
        <v>0.0001974213512119647</v>
      </c>
      <c r="C906" t="n">
        <v>2.835051546391765</v>
      </c>
      <c r="D906" t="n">
        <v>3.878000000000001</v>
      </c>
      <c r="E906" t="n">
        <v>1.58</v>
      </c>
    </row>
    <row r="907">
      <c r="A907" t="inlineStr">
        <is>
          <t>603169</t>
        </is>
      </c>
      <c r="B907" t="n">
        <v>6.548485559990585e-05</v>
      </c>
      <c r="C907" t="n">
        <v>2.823529411764714</v>
      </c>
      <c r="D907" t="n">
        <v>4.259</v>
      </c>
      <c r="E907" t="n">
        <v>0.43</v>
      </c>
    </row>
    <row r="908">
      <c r="A908" t="inlineStr">
        <is>
          <t>600242</t>
        </is>
      </c>
      <c r="B908" t="n">
        <v>0.0001719652036378015</v>
      </c>
      <c r="C908" t="n">
        <v>2.822580645161277</v>
      </c>
      <c r="D908" t="n">
        <v>2.529</v>
      </c>
      <c r="E908" t="n">
        <v>1.68</v>
      </c>
    </row>
    <row r="909">
      <c r="A909" t="inlineStr">
        <is>
          <t>002990</t>
        </is>
      </c>
      <c r="B909" t="n">
        <v>0.002470783535769054</v>
      </c>
      <c r="C909" t="n">
        <v>2.814631122132671</v>
      </c>
      <c r="D909" t="n">
        <v>82.166</v>
      </c>
      <c r="E909" t="n">
        <v>3.71</v>
      </c>
    </row>
    <row r="910">
      <c r="A910" t="inlineStr">
        <is>
          <t>002484</t>
        </is>
      </c>
      <c r="B910" t="n">
        <v>0.0007477949085693794</v>
      </c>
      <c r="C910" t="n">
        <v>2.80898876404494</v>
      </c>
      <c r="D910" t="n">
        <v>11.156</v>
      </c>
      <c r="E910" t="n">
        <v>1.64</v>
      </c>
    </row>
    <row r="911">
      <c r="A911" t="inlineStr">
        <is>
          <t>600829</t>
        </is>
      </c>
      <c r="B911" t="n">
        <v>0.0004645681581685742</v>
      </c>
      <c r="C911" t="n">
        <v>2.807486631016043</v>
      </c>
      <c r="D911" t="n">
        <v>7.688</v>
      </c>
      <c r="E911" t="n">
        <v>1.52</v>
      </c>
    </row>
    <row r="912">
      <c r="A912" t="inlineStr">
        <is>
          <t>603177</t>
        </is>
      </c>
      <c r="B912" t="n">
        <v>0.0003996878251821018</v>
      </c>
      <c r="C912" t="n">
        <v>2.790697674418596</v>
      </c>
      <c r="D912" t="n">
        <v>8.648999999999999</v>
      </c>
      <c r="E912" t="n">
        <v>0.61</v>
      </c>
    </row>
    <row r="913">
      <c r="A913" t="inlineStr">
        <is>
          <t>000048</t>
        </is>
      </c>
      <c r="B913" t="n">
        <v>0.0004916447252940136</v>
      </c>
      <c r="C913" t="n">
        <v>2.786242925555071</v>
      </c>
      <c r="D913" t="n">
        <v>22.788</v>
      </c>
      <c r="E913" t="n">
        <v>0.67</v>
      </c>
    </row>
    <row r="914">
      <c r="A914" t="inlineStr">
        <is>
          <t>000729</t>
        </is>
      </c>
      <c r="B914" t="n">
        <v>0.002413566113337151</v>
      </c>
      <c r="C914" t="n">
        <v>2.781136638452253</v>
      </c>
      <c r="D914" t="n">
        <v>8.734999999999999</v>
      </c>
      <c r="E914" t="n">
        <v>3</v>
      </c>
    </row>
    <row r="915">
      <c r="A915" t="inlineStr">
        <is>
          <t>002170</t>
        </is>
      </c>
      <c r="B915" t="n">
        <v>0.000509448082319925</v>
      </c>
      <c r="C915" t="n">
        <v>2.764976958525356</v>
      </c>
      <c r="D915" t="n">
        <v>4.275999999999999</v>
      </c>
      <c r="E915" t="n">
        <v>4.2</v>
      </c>
    </row>
    <row r="916">
      <c r="A916" t="inlineStr">
        <is>
          <t>000039</t>
        </is>
      </c>
      <c r="B916" t="n">
        <v>0.0006165777567695326</v>
      </c>
      <c r="C916" t="n">
        <v>2.740641711229941</v>
      </c>
      <c r="D916" t="n">
        <v>14.809</v>
      </c>
      <c r="E916" t="n">
        <v>1.4</v>
      </c>
    </row>
    <row r="917">
      <c r="A917" t="inlineStr">
        <is>
          <t>601727</t>
        </is>
      </c>
      <c r="B917" t="n">
        <v>7.186147186147159e-05</v>
      </c>
      <c r="C917" t="n">
        <v>2.737226277372251</v>
      </c>
      <c r="D917" t="n">
        <v>5.544</v>
      </c>
      <c r="E917" t="n">
        <v>0.48</v>
      </c>
    </row>
    <row r="918">
      <c r="A918" t="inlineStr">
        <is>
          <t>000901</t>
        </is>
      </c>
      <c r="B918" t="n">
        <v>0.0001287615148413514</v>
      </c>
      <c r="C918" t="n">
        <v>2.70270270270272</v>
      </c>
      <c r="D918" t="n">
        <v>9.770000000000001</v>
      </c>
      <c r="E918" t="n">
        <v>1.1</v>
      </c>
    </row>
    <row r="919">
      <c r="A919" t="inlineStr">
        <is>
          <t>002334</t>
        </is>
      </c>
      <c r="B919" t="n">
        <v>9.783825516309613e-05</v>
      </c>
      <c r="C919" t="n">
        <v>2.697495183044318</v>
      </c>
      <c r="D919" t="n">
        <v>5.180999999999999</v>
      </c>
      <c r="E919" t="n">
        <v>1.23</v>
      </c>
    </row>
    <row r="920">
      <c r="A920" t="inlineStr">
        <is>
          <t>600578</t>
        </is>
      </c>
      <c r="B920" t="n">
        <v>3.544093178036589e-05</v>
      </c>
      <c r="C920" t="n">
        <v>2.693602693602681</v>
      </c>
      <c r="D920" t="n">
        <v>3.005</v>
      </c>
      <c r="E920" t="n">
        <v>0.11</v>
      </c>
    </row>
    <row r="921">
      <c r="A921" t="inlineStr">
        <is>
          <t>000682</t>
        </is>
      </c>
      <c r="B921" t="n">
        <v>0.0001363013698630135</v>
      </c>
      <c r="C921" t="n">
        <v>2.687140115163134</v>
      </c>
      <c r="D921" t="n">
        <v>5.255999999999999</v>
      </c>
      <c r="E921" t="n">
        <v>1.63</v>
      </c>
    </row>
    <row r="922">
      <c r="A922" t="inlineStr">
        <is>
          <t>603617</t>
        </is>
      </c>
      <c r="B922" t="n">
        <v>0.0002473101265822782</v>
      </c>
      <c r="C922" t="n">
        <v>2.665589660743128</v>
      </c>
      <c r="D922" t="n">
        <v>12.64</v>
      </c>
      <c r="E922" t="n">
        <v>1.83</v>
      </c>
    </row>
    <row r="923">
      <c r="A923" t="inlineStr">
        <is>
          <t>603728</t>
        </is>
      </c>
      <c r="B923" t="n">
        <v>0.001277157641840694</v>
      </c>
      <c r="C923" t="n">
        <v>2.6599113362888</v>
      </c>
      <c r="D923" t="n">
        <v>16.233</v>
      </c>
      <c r="E923" t="n">
        <v>1.15</v>
      </c>
    </row>
    <row r="924">
      <c r="A924" t="inlineStr">
        <is>
          <t>600165</t>
        </is>
      </c>
      <c r="B924" t="n">
        <v>0.001063943583298423</v>
      </c>
      <c r="C924" t="n">
        <v>2.649930264993028</v>
      </c>
      <c r="D924" t="n">
        <v>7.161</v>
      </c>
      <c r="E924" t="n">
        <v>2.15</v>
      </c>
    </row>
    <row r="925">
      <c r="A925" t="inlineStr">
        <is>
          <t>000520</t>
        </is>
      </c>
      <c r="B925" t="n">
        <v>0.0002950118764845608</v>
      </c>
      <c r="C925" t="n">
        <v>2.647058823529425</v>
      </c>
      <c r="D925" t="n">
        <v>3.368</v>
      </c>
      <c r="E925" t="n">
        <v>0.45</v>
      </c>
    </row>
    <row r="926">
      <c r="A926" t="inlineStr">
        <is>
          <t>000569</t>
        </is>
      </c>
      <c r="B926" t="n">
        <v>0.0002001711351968053</v>
      </c>
      <c r="C926" t="n">
        <v>2.620087336244548</v>
      </c>
      <c r="D926" t="n">
        <v>7.011999999999999</v>
      </c>
      <c r="E926" t="n">
        <v>0</v>
      </c>
    </row>
    <row r="927">
      <c r="A927" t="inlineStr">
        <is>
          <t>600765</t>
        </is>
      </c>
      <c r="B927" t="n">
        <v>0.002435295338939064</v>
      </c>
      <c r="C927" t="n">
        <v>2.611367127496145</v>
      </c>
      <c r="D927" t="n">
        <v>19.266</v>
      </c>
      <c r="E927" t="n">
        <v>4.26</v>
      </c>
    </row>
    <row r="928">
      <c r="A928" t="inlineStr">
        <is>
          <t>601198</t>
        </is>
      </c>
      <c r="B928" t="n">
        <v>0.000244644580250885</v>
      </c>
      <c r="C928" t="n">
        <v>2.607986960065212</v>
      </c>
      <c r="D928" t="n">
        <v>12.436</v>
      </c>
      <c r="E928" t="n">
        <v>0.38</v>
      </c>
    </row>
    <row r="929">
      <c r="A929" t="inlineStr">
        <is>
          <t>601168</t>
        </is>
      </c>
      <c r="B929" t="n">
        <v>0.002170671104574657</v>
      </c>
      <c r="C929" t="n">
        <v>2.58215962441315</v>
      </c>
      <c r="D929" t="n">
        <v>12.919</v>
      </c>
      <c r="E929" t="n">
        <v>3.11</v>
      </c>
    </row>
    <row r="930">
      <c r="A930" t="inlineStr">
        <is>
          <t>002637</t>
        </is>
      </c>
      <c r="B930" t="n">
        <v>0.0001399297797638045</v>
      </c>
      <c r="C930" t="n">
        <v>2.549800796812729</v>
      </c>
      <c r="D930" t="n">
        <v>12.532</v>
      </c>
      <c r="E930" t="n">
        <v>0.95</v>
      </c>
    </row>
    <row r="931">
      <c r="A931" t="inlineStr">
        <is>
          <t>000825</t>
        </is>
      </c>
      <c r="B931" t="n">
        <v>6.950647918389865e-05</v>
      </c>
      <c r="C931" t="n">
        <v>2.513966480446927</v>
      </c>
      <c r="D931" t="n">
        <v>3.627</v>
      </c>
      <c r="E931" t="n">
        <v>0.25</v>
      </c>
    </row>
    <row r="932">
      <c r="A932" t="inlineStr">
        <is>
          <t>603379</t>
        </is>
      </c>
      <c r="B932" t="n">
        <v>0.0006265167338611765</v>
      </c>
      <c r="C932" t="n">
        <v>2.512562814070352</v>
      </c>
      <c r="D932" t="n">
        <v>20.587</v>
      </c>
      <c r="E932" t="n">
        <v>3.28</v>
      </c>
    </row>
    <row r="933">
      <c r="A933" t="inlineStr">
        <is>
          <t>002289</t>
        </is>
      </c>
      <c r="B933" t="n">
        <v>0.0002910687289219674</v>
      </c>
      <c r="C933" t="n">
        <v>2.497027348394765</v>
      </c>
      <c r="D933" t="n">
        <v>8.599</v>
      </c>
      <c r="E933" t="n">
        <v>0.46</v>
      </c>
    </row>
    <row r="934">
      <c r="A934" t="inlineStr">
        <is>
          <t>603300</t>
        </is>
      </c>
      <c r="B934" t="n">
        <v>0.000104736587723538</v>
      </c>
      <c r="C934" t="n">
        <v>2.49584026622296</v>
      </c>
      <c r="D934" t="n">
        <v>6.206999999999999</v>
      </c>
      <c r="E934" t="n">
        <v>0.27</v>
      </c>
    </row>
    <row r="935">
      <c r="A935" t="inlineStr">
        <is>
          <t>000680</t>
        </is>
      </c>
      <c r="B935" t="n">
        <v>3.801266171208386e-05</v>
      </c>
      <c r="C935" t="n">
        <v>2.493074792243766</v>
      </c>
      <c r="D935" t="n">
        <v>3.633</v>
      </c>
      <c r="E935" t="n">
        <v>1.39</v>
      </c>
    </row>
    <row r="936">
      <c r="A936" t="inlineStr">
        <is>
          <t>603208</t>
        </is>
      </c>
      <c r="B936" t="n">
        <v>0.004341739918798533</v>
      </c>
      <c r="C936" t="n">
        <v>2.489253224032795</v>
      </c>
      <c r="D936" t="n">
        <v>101.476</v>
      </c>
      <c r="E936" t="n">
        <v>0.6599999999999999</v>
      </c>
    </row>
    <row r="937">
      <c r="A937" t="inlineStr">
        <is>
          <t>000712</t>
        </is>
      </c>
      <c r="B937" t="n">
        <v>0.0007441947565543062</v>
      </c>
      <c r="C937" t="n">
        <v>2.469135802469125</v>
      </c>
      <c r="D937" t="n">
        <v>14.685</v>
      </c>
      <c r="E937" t="n">
        <v>1.95</v>
      </c>
    </row>
    <row r="938">
      <c r="A938" t="inlineStr">
        <is>
          <t>002540</t>
        </is>
      </c>
      <c r="B938" t="n">
        <v>0.0001239312824610463</v>
      </c>
      <c r="C938" t="n">
        <v>2.44897959183672</v>
      </c>
      <c r="D938" t="n">
        <v>5.005999999999999</v>
      </c>
      <c r="E938" t="n">
        <v>0.47</v>
      </c>
    </row>
    <row r="939">
      <c r="A939" t="inlineStr">
        <is>
          <t>002116</t>
        </is>
      </c>
      <c r="B939" t="n">
        <v>0.0001742694226657161</v>
      </c>
      <c r="C939" t="n">
        <v>2.442528735632177</v>
      </c>
      <c r="D939" t="n">
        <v>7.015000000000001</v>
      </c>
      <c r="E939" t="n">
        <v>0.29</v>
      </c>
    </row>
    <row r="940">
      <c r="A940" t="inlineStr">
        <is>
          <t>000677</t>
        </is>
      </c>
      <c r="B940" t="n">
        <v>0.0001685856432125089</v>
      </c>
      <c r="C940" t="n">
        <v>2.430555555555558</v>
      </c>
      <c r="D940" t="n">
        <v>2.814</v>
      </c>
      <c r="E940" t="n">
        <v>0.6199999999999999</v>
      </c>
    </row>
    <row r="941">
      <c r="A941" t="inlineStr">
        <is>
          <t>600874</t>
        </is>
      </c>
      <c r="B941" t="n">
        <v>5.1840675920338e-05</v>
      </c>
      <c r="C941" t="n">
        <v>2.424242424242418</v>
      </c>
      <c r="D941" t="n">
        <v>6.628</v>
      </c>
      <c r="E941" t="n">
        <v>0.35</v>
      </c>
    </row>
    <row r="942">
      <c r="A942" t="inlineStr">
        <is>
          <t>603358</t>
        </is>
      </c>
      <c r="B942" t="n">
        <v>0.000341549876339655</v>
      </c>
      <c r="C942" t="n">
        <v>2.422907488986792</v>
      </c>
      <c r="D942" t="n">
        <v>18.195</v>
      </c>
      <c r="E942" t="n">
        <v>0.7100000000000001</v>
      </c>
    </row>
    <row r="943">
      <c r="A943" t="inlineStr">
        <is>
          <t>603060</t>
        </is>
      </c>
      <c r="B943" t="n">
        <v>0.0005574132492113562</v>
      </c>
      <c r="C943" t="n">
        <v>2.418506834910628</v>
      </c>
      <c r="D943" t="n">
        <v>19.02</v>
      </c>
      <c r="E943" t="n">
        <v>0.5499999999999999</v>
      </c>
    </row>
    <row r="944">
      <c r="A944" t="inlineStr">
        <is>
          <t>000527</t>
        </is>
      </c>
      <c r="B944" t="n">
        <v>0.0006446900114810567</v>
      </c>
      <c r="C944" t="n">
        <v>2.410518626734848</v>
      </c>
      <c r="D944" t="n">
        <v>13.936</v>
      </c>
      <c r="E944" t="n">
        <v>0</v>
      </c>
    </row>
    <row r="945">
      <c r="A945" t="inlineStr">
        <is>
          <t>002155</t>
        </is>
      </c>
      <c r="B945" t="n">
        <v>0.0001423680456490726</v>
      </c>
      <c r="C945" t="n">
        <v>2.409638554216853</v>
      </c>
      <c r="D945" t="n">
        <v>8.411999999999999</v>
      </c>
      <c r="E945" t="n">
        <v>1.06</v>
      </c>
    </row>
    <row r="946">
      <c r="A946" t="inlineStr">
        <is>
          <t>600287</t>
        </is>
      </c>
      <c r="B946" t="n">
        <v>0.0001597150259067353</v>
      </c>
      <c r="C946" t="n">
        <v>2.337228714524198</v>
      </c>
      <c r="D946" t="n">
        <v>6.176</v>
      </c>
      <c r="E946" t="n">
        <v>1.73</v>
      </c>
    </row>
    <row r="947">
      <c r="A947" t="inlineStr">
        <is>
          <t>603103</t>
        </is>
      </c>
      <c r="B947" t="n">
        <v>0.001203580274712901</v>
      </c>
      <c r="C947" t="n">
        <v>2.335084646818464</v>
      </c>
      <c r="D947" t="n">
        <v>17.764</v>
      </c>
      <c r="E947" t="n">
        <v>0.47</v>
      </c>
    </row>
    <row r="948">
      <c r="A948" t="inlineStr">
        <is>
          <t>600583</t>
        </is>
      </c>
      <c r="B948" t="n">
        <v>0.0001439862542955333</v>
      </c>
      <c r="C948" t="n">
        <v>2.320185614849191</v>
      </c>
      <c r="D948" t="n">
        <v>4.365000000000001</v>
      </c>
      <c r="E948" t="n">
        <v>0.4400000000000001</v>
      </c>
    </row>
    <row r="949">
      <c r="A949" t="inlineStr">
        <is>
          <t>600363</t>
        </is>
      </c>
      <c r="B949" t="n">
        <v>0.001316382567805861</v>
      </c>
      <c r="C949" t="n">
        <v>2.311895754518711</v>
      </c>
      <c r="D949" t="n">
        <v>23.818</v>
      </c>
      <c r="E949" t="n">
        <v>2.62</v>
      </c>
    </row>
    <row r="950">
      <c r="A950" t="inlineStr">
        <is>
          <t>603444</t>
        </is>
      </c>
      <c r="B950" t="n">
        <v>0.02565158285890098</v>
      </c>
      <c r="C950" t="n">
        <v>2.273458976200504</v>
      </c>
      <c r="D950" t="n">
        <v>419.273</v>
      </c>
      <c r="E950" t="n">
        <v>1.36</v>
      </c>
    </row>
    <row r="951">
      <c r="A951" t="inlineStr">
        <is>
          <t>600998</t>
        </is>
      </c>
      <c r="B951" t="n">
        <v>8.431327514928814e-05</v>
      </c>
      <c r="C951" t="n">
        <v>2.266124346310283</v>
      </c>
      <c r="D951" t="n">
        <v>17.416</v>
      </c>
      <c r="E951" t="n">
        <v>0.19</v>
      </c>
    </row>
    <row r="952">
      <c r="A952" t="inlineStr">
        <is>
          <t>600469</t>
        </is>
      </c>
      <c r="B952" t="n">
        <v>6.254274793804032e-05</v>
      </c>
      <c r="C952" t="n">
        <v>2.226720647773273</v>
      </c>
      <c r="D952" t="n">
        <v>4.971</v>
      </c>
      <c r="E952" t="n">
        <v>0.53</v>
      </c>
    </row>
    <row r="953">
      <c r="A953" t="inlineStr">
        <is>
          <t>603309</t>
        </is>
      </c>
      <c r="B953" t="n">
        <v>0.0001582417582417582</v>
      </c>
      <c r="C953" t="n">
        <v>2.211690363349117</v>
      </c>
      <c r="D953" t="n">
        <v>12.74</v>
      </c>
      <c r="E953" t="n">
        <v>0.34</v>
      </c>
    </row>
    <row r="954">
      <c r="A954" t="inlineStr">
        <is>
          <t>600005</t>
        </is>
      </c>
      <c r="B954" t="n">
        <v>0.0001802401746724892</v>
      </c>
      <c r="C954" t="n">
        <v>2.203856749311295</v>
      </c>
      <c r="D954" t="n">
        <v>3.664</v>
      </c>
      <c r="E954" t="n">
        <v>0.806</v>
      </c>
    </row>
    <row r="955">
      <c r="A955" t="inlineStr">
        <is>
          <t>601018</t>
        </is>
      </c>
      <c r="B955" t="n">
        <v>4.16265382557517e-05</v>
      </c>
      <c r="C955" t="n">
        <v>2.156334231805923</v>
      </c>
      <c r="D955" t="n">
        <v>3.738</v>
      </c>
      <c r="E955" t="n">
        <v>0.05</v>
      </c>
    </row>
    <row r="956">
      <c r="A956" t="inlineStr">
        <is>
          <t>600973</t>
        </is>
      </c>
      <c r="B956" t="n">
        <v>8.331771321462034e-05</v>
      </c>
      <c r="C956" t="n">
        <v>2.142857142857135</v>
      </c>
      <c r="D956" t="n">
        <v>4.268000000000001</v>
      </c>
      <c r="E956" t="n">
        <v>0.42</v>
      </c>
    </row>
    <row r="957">
      <c r="A957" t="inlineStr">
        <is>
          <t>688363</t>
        </is>
      </c>
      <c r="B957" t="n">
        <v>0.01617977247779665</v>
      </c>
      <c r="C957" t="n">
        <v>2.045611610228071</v>
      </c>
      <c r="D957" t="n">
        <v>150.315</v>
      </c>
      <c r="E957" t="n">
        <v>2.44</v>
      </c>
    </row>
    <row r="958">
      <c r="A958" t="inlineStr">
        <is>
          <t>603583</t>
        </is>
      </c>
      <c r="B958" t="n">
        <v>0.002824176225615556</v>
      </c>
      <c r="C958" t="n">
        <v>1.995235259082784</v>
      </c>
      <c r="D958" t="n">
        <v>68.435</v>
      </c>
      <c r="E958" t="n">
        <v>1.07</v>
      </c>
    </row>
    <row r="959">
      <c r="A959" t="inlineStr">
        <is>
          <t>688003</t>
        </is>
      </c>
      <c r="B959" t="n">
        <v>0.001660441640378547</v>
      </c>
      <c r="C959" t="n">
        <v>1.989730423620029</v>
      </c>
      <c r="D959" t="n">
        <v>31.7</v>
      </c>
      <c r="E959" t="n">
        <v>1.96</v>
      </c>
    </row>
    <row r="960">
      <c r="A960" t="inlineStr">
        <is>
          <t>600591</t>
        </is>
      </c>
      <c r="B960" t="n">
        <v>0.0001416377515614157</v>
      </c>
      <c r="C960" t="n">
        <v>1.963534361851327</v>
      </c>
      <c r="D960" t="n">
        <v>7.205</v>
      </c>
      <c r="E960" t="n">
        <v>0</v>
      </c>
    </row>
    <row r="961">
      <c r="A961" t="inlineStr">
        <is>
          <t>603868</t>
        </is>
      </c>
      <c r="B961" t="n">
        <v>0.003226085981613222</v>
      </c>
      <c r="C961" t="n">
        <v>1.962809917355379</v>
      </c>
      <c r="D961" t="n">
        <v>49.057</v>
      </c>
      <c r="E961" t="n">
        <v>0.15</v>
      </c>
    </row>
    <row r="962">
      <c r="A962" t="inlineStr">
        <is>
          <t>600717</t>
        </is>
      </c>
      <c r="B962" t="n">
        <v>3.319112627986367e-05</v>
      </c>
      <c r="C962" t="n">
        <v>1.939655172413812</v>
      </c>
      <c r="D962" t="n">
        <v>4.688</v>
      </c>
      <c r="E962" t="n">
        <v>0.19</v>
      </c>
    </row>
    <row r="963">
      <c r="A963" t="inlineStr">
        <is>
          <t>603456</t>
        </is>
      </c>
      <c r="B963" t="n">
        <v>0.001562446719053554</v>
      </c>
      <c r="C963" t="n">
        <v>1.93038900263236</v>
      </c>
      <c r="D963" t="n">
        <v>34.48699999999999</v>
      </c>
      <c r="E963" t="n">
        <v>0.7899999999999999</v>
      </c>
    </row>
    <row r="964">
      <c r="A964" t="inlineStr">
        <is>
          <t>601808</t>
        </is>
      </c>
      <c r="B964" t="n">
        <v>0.0004701066001360848</v>
      </c>
      <c r="C964" t="n">
        <v>1.901140684410652</v>
      </c>
      <c r="D964" t="n">
        <v>13.227</v>
      </c>
      <c r="E964" t="n">
        <v>0.28</v>
      </c>
    </row>
    <row r="965">
      <c r="A965" t="inlineStr">
        <is>
          <t>600538</t>
        </is>
      </c>
      <c r="B965" t="n">
        <v>6.856322809387122e-05</v>
      </c>
      <c r="C965" t="n">
        <v>1.88356164383563</v>
      </c>
      <c r="D965" t="n">
        <v>5.923</v>
      </c>
      <c r="E965" t="n">
        <v>1.64</v>
      </c>
    </row>
    <row r="966">
      <c r="A966" t="inlineStr">
        <is>
          <t>603200</t>
        </is>
      </c>
      <c r="B966" t="n">
        <v>0.001200897244178595</v>
      </c>
      <c r="C966" t="n">
        <v>1.846488052136119</v>
      </c>
      <c r="D966" t="n">
        <v>28.086</v>
      </c>
      <c r="E966" t="n">
        <v>2.78</v>
      </c>
    </row>
    <row r="967">
      <c r="A967" t="inlineStr">
        <is>
          <t>600026</t>
        </is>
      </c>
      <c r="B967" t="n">
        <v>0.0002273059917670375</v>
      </c>
      <c r="C967" t="n">
        <v>1.846153846153853</v>
      </c>
      <c r="D967" t="n">
        <v>6.559</v>
      </c>
      <c r="E967" t="n">
        <v>0.8400000000000001</v>
      </c>
    </row>
    <row r="968">
      <c r="A968" t="inlineStr">
        <is>
          <t>600366</t>
        </is>
      </c>
      <c r="B968" t="n">
        <v>0.0001127101008484071</v>
      </c>
      <c r="C968" t="n">
        <v>1.757188498402562</v>
      </c>
      <c r="D968" t="n">
        <v>6.247</v>
      </c>
      <c r="E968" t="n">
        <v>1.81</v>
      </c>
    </row>
    <row r="969">
      <c r="A969" t="inlineStr">
        <is>
          <t>603565</t>
        </is>
      </c>
      <c r="B969" t="n">
        <v>0.001665322617471116</v>
      </c>
      <c r="C969" t="n">
        <v>1.705565529622977</v>
      </c>
      <c r="D969" t="n">
        <v>21.899</v>
      </c>
      <c r="E969" t="n">
        <v>6.37</v>
      </c>
    </row>
    <row r="970">
      <c r="A970" t="inlineStr">
        <is>
          <t>600019</t>
        </is>
      </c>
      <c r="B970" t="n">
        <v>0.0002284102223697315</v>
      </c>
      <c r="C970" t="n">
        <v>1.677852348993292</v>
      </c>
      <c r="D970" t="n">
        <v>6.026</v>
      </c>
      <c r="E970" t="n">
        <v>0.35</v>
      </c>
    </row>
    <row r="971">
      <c r="A971" t="inlineStr">
        <is>
          <t>600068</t>
        </is>
      </c>
      <c r="B971" t="n">
        <v>7.147215865751327e-05</v>
      </c>
      <c r="C971" t="n">
        <v>1.666666666666661</v>
      </c>
      <c r="D971" t="n">
        <v>6.555</v>
      </c>
      <c r="E971" t="n">
        <v>0.4399999999999999</v>
      </c>
    </row>
    <row r="972">
      <c r="A972" t="inlineStr">
        <is>
          <t>603021</t>
        </is>
      </c>
      <c r="B972" t="n">
        <v>0.0001769344141488577</v>
      </c>
      <c r="C972" t="n">
        <v>1.656626506024095</v>
      </c>
      <c r="D972" t="n">
        <v>6.785000000000001</v>
      </c>
      <c r="E972" t="n">
        <v>2.967</v>
      </c>
    </row>
    <row r="973">
      <c r="A973" t="inlineStr">
        <is>
          <t>600987</t>
        </is>
      </c>
      <c r="B973" t="n">
        <v>5.387638442300811e-05</v>
      </c>
      <c r="C973" t="n">
        <v>1.636363636363636</v>
      </c>
      <c r="D973" t="n">
        <v>5.598</v>
      </c>
      <c r="E973" t="n">
        <v>0.4399999999999999</v>
      </c>
    </row>
    <row r="974">
      <c r="A974" t="inlineStr">
        <is>
          <t>600692</t>
        </is>
      </c>
      <c r="B974" t="n">
        <v>0.0002471936526594185</v>
      </c>
      <c r="C974" t="n">
        <v>1.610541727672032</v>
      </c>
      <c r="D974" t="n">
        <v>6.805999999999999</v>
      </c>
      <c r="E974" t="n">
        <v>1.42</v>
      </c>
    </row>
    <row r="975">
      <c r="A975" t="inlineStr">
        <is>
          <t>600967</t>
        </is>
      </c>
      <c r="B975" t="n">
        <v>0.000263233130124028</v>
      </c>
      <c r="C975" t="n">
        <v>1.567398119122254</v>
      </c>
      <c r="D975" t="n">
        <v>9.514000000000001</v>
      </c>
      <c r="E975" t="n">
        <v>0.9799999999999999</v>
      </c>
    </row>
    <row r="976">
      <c r="A976" t="inlineStr">
        <is>
          <t>600775</t>
        </is>
      </c>
      <c r="B976" t="n">
        <v>0.0001964373801041383</v>
      </c>
      <c r="C976" t="n">
        <v>1.551480959097318</v>
      </c>
      <c r="D976" t="n">
        <v>7.298</v>
      </c>
      <c r="E976" t="n">
        <v>0.4399999999999999</v>
      </c>
    </row>
    <row r="977">
      <c r="A977" t="inlineStr">
        <is>
          <t>603387</t>
        </is>
      </c>
      <c r="B977" t="n">
        <v>0.0009011551309668799</v>
      </c>
      <c r="C977" t="n">
        <v>1.53649167733676</v>
      </c>
      <c r="D977" t="n">
        <v>32.031</v>
      </c>
      <c r="E977" t="n">
        <v>0.95</v>
      </c>
    </row>
    <row r="978">
      <c r="A978" t="inlineStr">
        <is>
          <t>600710</t>
        </is>
      </c>
      <c r="B978" t="n">
        <v>0.0001284369114877593</v>
      </c>
      <c r="C978" t="n">
        <v>1.53256704980842</v>
      </c>
      <c r="D978" t="n">
        <v>5.31</v>
      </c>
      <c r="E978" t="n">
        <v>0.85</v>
      </c>
    </row>
    <row r="979">
      <c r="A979" t="inlineStr">
        <is>
          <t>600126</t>
        </is>
      </c>
      <c r="B979" t="n">
        <v>8.262518968133528e-05</v>
      </c>
      <c r="C979" t="n">
        <v>1.523809523809527</v>
      </c>
      <c r="D979" t="n">
        <v>5.272</v>
      </c>
      <c r="E979" t="n">
        <v>0.5</v>
      </c>
    </row>
    <row r="980">
      <c r="A980" t="inlineStr">
        <is>
          <t>601021</t>
        </is>
      </c>
      <c r="B980" t="n">
        <v>0.004700482346131581</v>
      </c>
      <c r="C980" t="n">
        <v>1.519337016574585</v>
      </c>
      <c r="D980" t="n">
        <v>51.83</v>
      </c>
      <c r="E980" t="n">
        <v>0.52</v>
      </c>
    </row>
    <row r="981">
      <c r="A981" t="inlineStr">
        <is>
          <t>600526</t>
        </is>
      </c>
      <c r="B981" t="n">
        <v>0.0002148767605633803</v>
      </c>
      <c r="C981" t="n">
        <v>1.515151515151514</v>
      </c>
      <c r="D981" t="n">
        <v>4.544</v>
      </c>
      <c r="E981" t="n">
        <v>0.7300000000000001</v>
      </c>
    </row>
    <row r="982">
      <c r="A982" t="inlineStr">
        <is>
          <t>688155</t>
        </is>
      </c>
      <c r="B982" t="n">
        <v>0.003044140429595723</v>
      </c>
      <c r="C982" t="n">
        <v>1.514914883648277</v>
      </c>
      <c r="D982" t="n">
        <v>65.96900000000001</v>
      </c>
      <c r="E982" t="n">
        <v>4.71</v>
      </c>
    </row>
    <row r="983">
      <c r="A983" t="inlineStr">
        <is>
          <t>600328</t>
        </is>
      </c>
      <c r="B983" t="n">
        <v>0.0001053769900871134</v>
      </c>
      <c r="C983" t="n">
        <v>1.503759398496229</v>
      </c>
      <c r="D983" t="n">
        <v>6.657999999999999</v>
      </c>
      <c r="E983" t="n">
        <v>1.03</v>
      </c>
    </row>
    <row r="984">
      <c r="A984" t="inlineStr">
        <is>
          <t>600808</t>
        </is>
      </c>
      <c r="B984" t="n">
        <v>5.854383358098066e-05</v>
      </c>
      <c r="C984" t="n">
        <v>1.498127340823974</v>
      </c>
      <c r="D984" t="n">
        <v>2.691999999999999</v>
      </c>
      <c r="E984" t="n">
        <v>0.5599999999999999</v>
      </c>
    </row>
    <row r="985">
      <c r="A985" t="inlineStr">
        <is>
          <t>600051</t>
        </is>
      </c>
      <c r="B985" t="n">
        <v>0.0003303520035421739</v>
      </c>
      <c r="C985" t="n">
        <v>1.45413870246085</v>
      </c>
      <c r="D985" t="n">
        <v>9.033999999999999</v>
      </c>
      <c r="E985" t="n">
        <v>1.39</v>
      </c>
    </row>
    <row r="986">
      <c r="A986" t="inlineStr">
        <is>
          <t>601611</t>
        </is>
      </c>
      <c r="B986" t="n">
        <v>9.29553746842553e-05</v>
      </c>
      <c r="C986" t="n">
        <v>1.40845070422535</v>
      </c>
      <c r="D986" t="n">
        <v>7.126</v>
      </c>
      <c r="E986" t="n">
        <v>0.4399999999999999</v>
      </c>
    </row>
    <row r="987">
      <c r="A987" t="inlineStr">
        <is>
          <t>603970</t>
        </is>
      </c>
      <c r="B987" t="n">
        <v>0.0004405077262693163</v>
      </c>
      <c r="C987" t="n">
        <v>1.359587435536813</v>
      </c>
      <c r="D987" t="n">
        <v>21.744</v>
      </c>
      <c r="E987" t="n">
        <v>3.26</v>
      </c>
    </row>
    <row r="988">
      <c r="A988" t="inlineStr">
        <is>
          <t>600522</t>
        </is>
      </c>
      <c r="B988" t="n">
        <v>0.0001303557910673736</v>
      </c>
      <c r="C988" t="n">
        <v>1.330798479087458</v>
      </c>
      <c r="D988" t="n">
        <v>10.568</v>
      </c>
      <c r="E988" t="n">
        <v>0.6799999999999999</v>
      </c>
    </row>
    <row r="989">
      <c r="A989" t="inlineStr">
        <is>
          <t>601236</t>
        </is>
      </c>
      <c r="B989" t="n">
        <v>0.001094457659372029</v>
      </c>
      <c r="C989" t="n">
        <v>1.294879340788713</v>
      </c>
      <c r="D989" t="n">
        <v>16.816</v>
      </c>
      <c r="E989" t="n">
        <v>1.73</v>
      </c>
    </row>
    <row r="990">
      <c r="A990" t="inlineStr">
        <is>
          <t>601268</t>
        </is>
      </c>
      <c r="B990" t="n">
        <v>0.0001598349978289187</v>
      </c>
      <c r="C990" t="n">
        <v>1.293103448275867</v>
      </c>
      <c r="D990" t="n">
        <v>2.303</v>
      </c>
      <c r="E990" t="n">
        <v>0</v>
      </c>
    </row>
    <row r="991">
      <c r="A991" t="inlineStr">
        <is>
          <t>603566</t>
        </is>
      </c>
      <c r="B991" t="n">
        <v>0.0007326823149973117</v>
      </c>
      <c r="C991" t="n">
        <v>1.265822784810111</v>
      </c>
      <c r="D991" t="n">
        <v>22.324</v>
      </c>
      <c r="E991" t="n">
        <v>0.61</v>
      </c>
    </row>
    <row r="992">
      <c r="A992" t="inlineStr">
        <is>
          <t>603662</t>
        </is>
      </c>
      <c r="B992" t="n">
        <v>0.0002568104161421431</v>
      </c>
      <c r="C992" t="n">
        <v>1.259899208063353</v>
      </c>
      <c r="D992" t="n">
        <v>27.803</v>
      </c>
      <c r="E992" t="n">
        <v>1.07</v>
      </c>
    </row>
    <row r="993">
      <c r="A993" t="inlineStr">
        <is>
          <t>600282</t>
        </is>
      </c>
      <c r="B993" t="n">
        <v>0.0001038605230386051</v>
      </c>
      <c r="C993" t="n">
        <v>1.257861635220126</v>
      </c>
      <c r="D993" t="n">
        <v>3.212000000000001</v>
      </c>
      <c r="E993" t="n">
        <v>0.97</v>
      </c>
    </row>
    <row r="994">
      <c r="A994" t="inlineStr">
        <is>
          <t>600790</t>
        </is>
      </c>
      <c r="B994" t="n">
        <v>7.320834593286976e-05</v>
      </c>
      <c r="C994" t="n">
        <v>1.230769230769235</v>
      </c>
      <c r="D994" t="n">
        <v>3.307</v>
      </c>
      <c r="E994" t="n">
        <v>1.24</v>
      </c>
    </row>
    <row r="995">
      <c r="A995" t="inlineStr">
        <is>
          <t>603080</t>
        </is>
      </c>
      <c r="B995" t="n">
        <v>0.0005328139321723194</v>
      </c>
      <c r="C995" t="n">
        <v>1.201201201201196</v>
      </c>
      <c r="D995" t="n">
        <v>13.092</v>
      </c>
      <c r="E995" t="n">
        <v>3.27</v>
      </c>
    </row>
    <row r="996">
      <c r="A996" t="inlineStr">
        <is>
          <t>603679</t>
        </is>
      </c>
      <c r="B996" t="n">
        <v>0.003955341622655636</v>
      </c>
      <c r="C996" t="n">
        <v>1.183691363437078</v>
      </c>
      <c r="D996" t="n">
        <v>24.047</v>
      </c>
      <c r="E996" t="n">
        <v>1.89</v>
      </c>
    </row>
    <row r="997">
      <c r="A997" t="inlineStr">
        <is>
          <t>688199</t>
        </is>
      </c>
      <c r="B997" t="n">
        <v>0.001646020823495017</v>
      </c>
      <c r="C997" t="n">
        <v>1.181012945718818</v>
      </c>
      <c r="D997" t="n">
        <v>44.46899999999999</v>
      </c>
      <c r="E997" t="n">
        <v>1.3</v>
      </c>
    </row>
    <row r="998">
      <c r="A998" t="inlineStr">
        <is>
          <t>600584</t>
        </is>
      </c>
      <c r="B998" t="n">
        <v>0.003379305928734656</v>
      </c>
      <c r="C998" t="n">
        <v>1.157635467980289</v>
      </c>
      <c r="D998" t="n">
        <v>39.823</v>
      </c>
      <c r="E998" t="n">
        <v>3.919999999999999</v>
      </c>
    </row>
    <row r="999">
      <c r="A999" t="inlineStr">
        <is>
          <t>601208</t>
        </is>
      </c>
      <c r="B999" t="n">
        <v>0.0008640755710123133</v>
      </c>
      <c r="C999" t="n">
        <v>1.150527325023987</v>
      </c>
      <c r="D999" t="n">
        <v>10.639</v>
      </c>
      <c r="E999" t="n">
        <v>1.98</v>
      </c>
    </row>
    <row r="1000">
      <c r="A1000" t="inlineStr">
        <is>
          <t>688036</t>
        </is>
      </c>
      <c r="B1000" t="n">
        <v>0.01032995194552823</v>
      </c>
      <c r="C1000" t="n">
        <v>1.091575091575092</v>
      </c>
      <c r="D1000" t="n">
        <v>132.766</v>
      </c>
      <c r="E1000" t="n">
        <v>0.82</v>
      </c>
    </row>
    <row r="1001">
      <c r="A1001" t="inlineStr">
        <is>
          <t>600215</t>
        </is>
      </c>
      <c r="B1001" t="n">
        <v>0.0004212686567164175</v>
      </c>
      <c r="C1001" t="n">
        <v>1.090909090909076</v>
      </c>
      <c r="D1001" t="n">
        <v>5.36</v>
      </c>
      <c r="E1001" t="n">
        <v>0.35</v>
      </c>
    </row>
    <row r="1002">
      <c r="A1002" t="inlineStr">
        <is>
          <t>601600</t>
        </is>
      </c>
      <c r="B1002" t="n">
        <v>0.0002289617486338798</v>
      </c>
      <c r="C1002" t="n">
        <v>1.089918256130784</v>
      </c>
      <c r="D1002" t="n">
        <v>3.66</v>
      </c>
      <c r="E1002" t="n">
        <v>0.9700000000000001</v>
      </c>
    </row>
    <row r="1003">
      <c r="A1003" t="inlineStr">
        <is>
          <t>603000</t>
        </is>
      </c>
      <c r="B1003" t="n">
        <v>0.0007193793022984469</v>
      </c>
      <c r="C1003" t="n">
        <v>1.085645355850451</v>
      </c>
      <c r="D1003" t="n">
        <v>17.142</v>
      </c>
      <c r="E1003" t="n">
        <v>0.58</v>
      </c>
    </row>
    <row r="1004">
      <c r="A1004" t="inlineStr">
        <is>
          <t>603885</t>
        </is>
      </c>
      <c r="B1004" t="n">
        <v>0.001206624660890871</v>
      </c>
      <c r="C1004" t="n">
        <v>1.083032490974722</v>
      </c>
      <c r="D1004" t="n">
        <v>11.427</v>
      </c>
      <c r="E1004" t="n">
        <v>0.6199999999999999</v>
      </c>
    </row>
    <row r="1005">
      <c r="A1005" t="inlineStr">
        <is>
          <t>603706</t>
        </is>
      </c>
      <c r="B1005" t="n">
        <v>0.0007346890388473462</v>
      </c>
      <c r="C1005" t="n">
        <v>1.065719360568385</v>
      </c>
      <c r="D1005" t="n">
        <v>16.449</v>
      </c>
      <c r="E1005" t="n">
        <v>2.02</v>
      </c>
    </row>
    <row r="1006">
      <c r="A1006" t="inlineStr">
        <is>
          <t>600461</t>
        </is>
      </c>
      <c r="B1006" t="n">
        <v>2.878560719640188e-05</v>
      </c>
      <c r="C1006" t="n">
        <v>1.049475262368826</v>
      </c>
      <c r="D1006" t="n">
        <v>6.67</v>
      </c>
      <c r="E1006" t="n">
        <v>0.5900000000000001</v>
      </c>
    </row>
    <row r="1007">
      <c r="A1007" t="inlineStr">
        <is>
          <t>601880</t>
        </is>
      </c>
      <c r="B1007" t="n">
        <v>8.52390852390854e-06</v>
      </c>
      <c r="C1007" t="n">
        <v>1.041666666666674</v>
      </c>
      <c r="D1007" t="n">
        <v>1.924</v>
      </c>
      <c r="E1007" t="n">
        <v>0.19</v>
      </c>
    </row>
    <row r="1008">
      <c r="A1008" t="inlineStr">
        <is>
          <t>688002</t>
        </is>
      </c>
      <c r="B1008" t="n">
        <v>0.001879058544521962</v>
      </c>
      <c r="C1008" t="n">
        <v>1.032924467398311</v>
      </c>
      <c r="D1008" t="n">
        <v>108.789</v>
      </c>
      <c r="E1008" t="n">
        <v>1.53</v>
      </c>
    </row>
    <row r="1009">
      <c r="A1009" t="inlineStr">
        <is>
          <t>600980</t>
        </is>
      </c>
      <c r="B1009" t="n">
        <v>0.000307163323782235</v>
      </c>
      <c r="C1009" t="n">
        <v>1.013024602026058</v>
      </c>
      <c r="D1009" t="n">
        <v>13.96</v>
      </c>
      <c r="E1009" t="n">
        <v>1.18</v>
      </c>
    </row>
    <row r="1010">
      <c r="A1010" t="inlineStr">
        <is>
          <t>601002</t>
        </is>
      </c>
      <c r="B1010" t="n">
        <v>2.579021542178383e-05</v>
      </c>
      <c r="C1010" t="n">
        <v>1.006036217303818</v>
      </c>
      <c r="D1010" t="n">
        <v>4.967000000000001</v>
      </c>
      <c r="E1010" t="n">
        <v>0.65</v>
      </c>
    </row>
    <row r="1011">
      <c r="A1011" t="inlineStr">
        <is>
          <t>600685</t>
        </is>
      </c>
      <c r="B1011" t="n">
        <v>0.001858685560713413</v>
      </c>
      <c r="C1011" t="n">
        <v>1.000000000000001</v>
      </c>
      <c r="D1011" t="n">
        <v>24.558</v>
      </c>
      <c r="E1011" t="n">
        <v>1.45</v>
      </c>
    </row>
    <row r="1012">
      <c r="A1012" t="inlineStr">
        <is>
          <t>600354</t>
        </is>
      </c>
      <c r="B1012" t="n">
        <v>0.0008569025235032179</v>
      </c>
      <c r="C1012" t="n">
        <v>0.9638554216867545</v>
      </c>
      <c r="D1012" t="n">
        <v>4.042</v>
      </c>
      <c r="E1012" t="n">
        <v>2.59</v>
      </c>
    </row>
    <row r="1013">
      <c r="A1013" t="inlineStr">
        <is>
          <t>600387</t>
        </is>
      </c>
      <c r="B1013" t="n">
        <v>7.15572116131035e-05</v>
      </c>
      <c r="C1013" t="n">
        <v>0.9331259720062324</v>
      </c>
      <c r="D1013" t="n">
        <v>6.441</v>
      </c>
      <c r="E1013" t="n">
        <v>0.5</v>
      </c>
    </row>
    <row r="1014">
      <c r="A1014" t="inlineStr">
        <is>
          <t>600714</t>
        </is>
      </c>
      <c r="B1014" t="n">
        <v>0.0001287569573283863</v>
      </c>
      <c r="C1014" t="n">
        <v>0.9208103130755152</v>
      </c>
      <c r="D1014" t="n">
        <v>5.39</v>
      </c>
      <c r="E1014" t="n">
        <v>0.7000000000000001</v>
      </c>
    </row>
    <row r="1015">
      <c r="A1015" t="inlineStr">
        <is>
          <t>601228</t>
        </is>
      </c>
      <c r="B1015" t="n">
        <v>4.839694656488523e-05</v>
      </c>
      <c r="C1015" t="n">
        <v>0.9146341463414753</v>
      </c>
      <c r="D1015" t="n">
        <v>3.275</v>
      </c>
      <c r="E1015" t="n">
        <v>0.11</v>
      </c>
    </row>
    <row r="1016">
      <c r="A1016" t="inlineStr">
        <is>
          <t>600958</t>
        </is>
      </c>
      <c r="B1016" t="n">
        <v>0.0001556366289675304</v>
      </c>
      <c r="C1016" t="n">
        <v>0.9115770282588809</v>
      </c>
      <c r="D1016" t="n">
        <v>10.964</v>
      </c>
      <c r="E1016" t="n">
        <v>0.5799999999999998</v>
      </c>
    </row>
    <row r="1017">
      <c r="A1017" t="inlineStr">
        <is>
          <t>603737</t>
        </is>
      </c>
      <c r="B1017" t="n">
        <v>0.002674164794283398</v>
      </c>
      <c r="C1017" t="n">
        <v>0.9014248328002461</v>
      </c>
      <c r="D1017" t="n">
        <v>135.745</v>
      </c>
      <c r="E1017" t="n">
        <v>0.49</v>
      </c>
    </row>
    <row r="1018">
      <c r="A1018" t="inlineStr">
        <is>
          <t>688030</t>
        </is>
      </c>
      <c r="B1018" t="n">
        <v>0.0009192026037428812</v>
      </c>
      <c r="C1018" t="n">
        <v>0.9003001000333466</v>
      </c>
      <c r="D1018" t="n">
        <v>30.725</v>
      </c>
      <c r="E1018" t="n">
        <v>0.7100000000000001</v>
      </c>
    </row>
    <row r="1019">
      <c r="A1019" t="inlineStr">
        <is>
          <t>600926</t>
        </is>
      </c>
      <c r="B1019" t="n">
        <v>0.000455501863868563</v>
      </c>
      <c r="C1019" t="n">
        <v>0.8801624915369066</v>
      </c>
      <c r="D1019" t="n">
        <v>14.486</v>
      </c>
      <c r="E1019" t="n">
        <v>0.43</v>
      </c>
    </row>
    <row r="1020">
      <c r="A1020" t="inlineStr">
        <is>
          <t>600837</t>
        </is>
      </c>
      <c r="B1020" t="n">
        <v>7.937162805458597e-05</v>
      </c>
      <c r="C1020" t="n">
        <v>0.8771929824561431</v>
      </c>
      <c r="D1020" t="n">
        <v>12.604</v>
      </c>
      <c r="E1020" t="n">
        <v>0.55</v>
      </c>
    </row>
    <row r="1021">
      <c r="A1021" t="inlineStr">
        <is>
          <t>600805</t>
        </is>
      </c>
      <c r="B1021" t="n">
        <v>0.0004503710170231348</v>
      </c>
      <c r="C1021" t="n">
        <v>0.8733624454148492</v>
      </c>
      <c r="D1021" t="n">
        <v>4.582</v>
      </c>
      <c r="E1021" t="n">
        <v>2.45</v>
      </c>
    </row>
    <row r="1022">
      <c r="A1022" t="inlineStr">
        <is>
          <t>600010</t>
        </is>
      </c>
      <c r="B1022" t="n">
        <v>1.196581196581198e-05</v>
      </c>
      <c r="C1022" t="n">
        <v>0.8547008547008517</v>
      </c>
      <c r="D1022" t="n">
        <v>1.17</v>
      </c>
      <c r="E1022" t="n">
        <v>0.6300000000000001</v>
      </c>
    </row>
    <row r="1023">
      <c r="A1023" t="inlineStr">
        <is>
          <t>600389</t>
        </is>
      </c>
      <c r="B1023" t="n">
        <v>0.0007864987519854774</v>
      </c>
      <c r="C1023" t="n">
        <v>0.8383791336749047</v>
      </c>
      <c r="D1023" t="n">
        <v>22.035</v>
      </c>
      <c r="E1023" t="n">
        <v>0.86</v>
      </c>
    </row>
    <row r="1024">
      <c r="A1024" t="inlineStr">
        <is>
          <t>600329</t>
        </is>
      </c>
      <c r="B1024" t="n">
        <v>0.0002645297043231134</v>
      </c>
      <c r="C1024" t="n">
        <v>0.828729281767937</v>
      </c>
      <c r="D1024" t="n">
        <v>18.297</v>
      </c>
      <c r="E1024" t="n">
        <v>1.1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9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0.4626890866345877</v>
      </c>
      <c r="C2" t="n">
        <v>217.8756476683938</v>
      </c>
      <c r="D2" t="n">
        <v>20.228</v>
      </c>
      <c r="E2" t="n">
        <v>11.496</v>
      </c>
    </row>
    <row r="3">
      <c r="A3" t="inlineStr">
        <is>
          <t>603025</t>
        </is>
      </c>
      <c r="B3" t="n">
        <v>0.1527697420858712</v>
      </c>
      <c r="C3" t="n">
        <v>196.547756041427</v>
      </c>
      <c r="D3" t="n">
        <v>17.732</v>
      </c>
      <c r="E3" t="n">
        <v>2.606666666666667</v>
      </c>
    </row>
    <row r="4">
      <c r="A4" t="inlineStr">
        <is>
          <t>600199</t>
        </is>
      </c>
      <c r="B4" t="n">
        <v>0.06709877769476064</v>
      </c>
      <c r="C4" t="n">
        <v>88.28571428571428</v>
      </c>
      <c r="D4" t="n">
        <v>15.16866666666666</v>
      </c>
      <c r="E4" t="n">
        <v>17.88666666666667</v>
      </c>
    </row>
    <row r="5">
      <c r="A5" t="inlineStr">
        <is>
          <t>002680</t>
        </is>
      </c>
      <c r="B5" t="n">
        <v>0.001483944834764507</v>
      </c>
      <c r="C5" t="n">
        <v>87.80487804878049</v>
      </c>
      <c r="D5" t="n">
        <v>0.5693333333333332</v>
      </c>
      <c r="E5" t="n">
        <v>2.061333333333333</v>
      </c>
    </row>
    <row r="6">
      <c r="A6" t="inlineStr">
        <is>
          <t>600121</t>
        </is>
      </c>
      <c r="B6" t="n">
        <v>0.01371631746031746</v>
      </c>
      <c r="C6" t="n">
        <v>81.58508158508158</v>
      </c>
      <c r="D6" t="n">
        <v>5.25</v>
      </c>
      <c r="E6" t="n">
        <v>15.39333333333333</v>
      </c>
    </row>
    <row r="7">
      <c r="A7" t="inlineStr">
        <is>
          <t>300118</t>
        </is>
      </c>
      <c r="B7" t="n">
        <v>0.04220704728564782</v>
      </c>
      <c r="C7" t="n">
        <v>65.12651265126512</v>
      </c>
      <c r="D7" t="n">
        <v>22.59866666666666</v>
      </c>
      <c r="E7" t="n">
        <v>11.11333333333334</v>
      </c>
    </row>
    <row r="8">
      <c r="A8" t="inlineStr">
        <is>
          <t>688598</t>
        </is>
      </c>
      <c r="B8" t="n">
        <v>0.2338453570909144</v>
      </c>
      <c r="C8" t="n">
        <v>63.54047424366311</v>
      </c>
      <c r="D8" t="n">
        <v>141.0793333333333</v>
      </c>
      <c r="E8" t="n">
        <v>8.84</v>
      </c>
    </row>
    <row r="9">
      <c r="A9" t="inlineStr">
        <is>
          <t>002756</t>
        </is>
      </c>
      <c r="B9" t="n">
        <v>0.08638935429091391</v>
      </c>
      <c r="C9" t="n">
        <v>62.01923076923077</v>
      </c>
      <c r="D9" t="n">
        <v>38.34200000000001</v>
      </c>
      <c r="E9" t="n">
        <v>6.753333333333333</v>
      </c>
    </row>
    <row r="10">
      <c r="A10" t="inlineStr">
        <is>
          <t>600877</t>
        </is>
      </c>
      <c r="B10" t="n">
        <v>0.01423966801228519</v>
      </c>
      <c r="C10" t="n">
        <v>58.45648604269296</v>
      </c>
      <c r="D10" t="n">
        <v>7.211333333333332</v>
      </c>
      <c r="E10" t="n">
        <v>0.2066666666666667</v>
      </c>
    </row>
    <row r="11">
      <c r="A11" t="inlineStr">
        <is>
          <t>600711</t>
        </is>
      </c>
      <c r="B11" t="n">
        <v>0.01344966550978321</v>
      </c>
      <c r="C11" t="n">
        <v>57.8352180936995</v>
      </c>
      <c r="D11" t="n">
        <v>7.363333333333332</v>
      </c>
      <c r="E11" t="n">
        <v>12.29333333333333</v>
      </c>
    </row>
    <row r="12">
      <c r="A12" t="inlineStr">
        <is>
          <t>600616</t>
        </is>
      </c>
      <c r="B12" t="n">
        <v>0.02377647390237031</v>
      </c>
      <c r="C12" t="n">
        <v>57.38203957382038</v>
      </c>
      <c r="D12" t="n">
        <v>9.203333333333331</v>
      </c>
      <c r="E12" t="n">
        <v>14.67333333333333</v>
      </c>
    </row>
    <row r="13">
      <c r="A13" t="inlineStr">
        <is>
          <t>000899</t>
        </is>
      </c>
      <c r="B13" t="n">
        <v>0.009193773259770912</v>
      </c>
      <c r="C13" t="n">
        <v>56.46551724137932</v>
      </c>
      <c r="D13" t="n">
        <v>5.115333333333334</v>
      </c>
      <c r="E13" t="n">
        <v>2.173333333333333</v>
      </c>
    </row>
    <row r="14">
      <c r="A14" t="inlineStr">
        <is>
          <t>000521</t>
        </is>
      </c>
      <c r="B14" t="n">
        <v>0.005767485809455829</v>
      </c>
      <c r="C14" t="n">
        <v>55.01432664756447</v>
      </c>
      <c r="D14" t="n">
        <v>4.358666666666666</v>
      </c>
      <c r="E14" t="n">
        <v>16.26666666666667</v>
      </c>
    </row>
    <row r="15">
      <c r="A15" t="inlineStr">
        <is>
          <t>300763</t>
        </is>
      </c>
      <c r="B15" t="n">
        <v>0.1011687692023841</v>
      </c>
      <c r="C15" t="n">
        <v>53.64977307110439</v>
      </c>
      <c r="D15" t="n">
        <v>138.51</v>
      </c>
      <c r="E15" t="n">
        <v>4.846666666666666</v>
      </c>
    </row>
    <row r="16">
      <c r="A16" t="inlineStr">
        <is>
          <t>600292</t>
        </is>
      </c>
      <c r="B16" t="n">
        <v>0.0108887394120578</v>
      </c>
      <c r="C16" t="n">
        <v>53.15315315315316</v>
      </c>
      <c r="D16" t="n">
        <v>5.946666666666667</v>
      </c>
      <c r="E16" t="n">
        <v>1.353333333333333</v>
      </c>
    </row>
    <row r="17">
      <c r="A17" t="inlineStr">
        <is>
          <t>300274</t>
        </is>
      </c>
      <c r="B17" t="n">
        <v>0.05902731357022247</v>
      </c>
      <c r="C17" t="n">
        <v>53.07377049180329</v>
      </c>
      <c r="D17" t="n">
        <v>60.75666666666667</v>
      </c>
      <c r="E17" t="n">
        <v>4.346666666666667</v>
      </c>
    </row>
    <row r="18">
      <c r="A18" t="inlineStr">
        <is>
          <t>000015</t>
        </is>
      </c>
      <c r="B18" t="n">
        <v>0.01027438025675077</v>
      </c>
      <c r="C18" t="n">
        <v>52.22222222222221</v>
      </c>
      <c r="D18" t="n">
        <v>5.354666666666668</v>
      </c>
      <c r="E18" t="n">
        <v>0</v>
      </c>
    </row>
    <row r="19">
      <c r="A19" t="inlineStr">
        <is>
          <t>603110</t>
        </is>
      </c>
      <c r="B19" t="n">
        <v>0.0316925701679797</v>
      </c>
      <c r="C19" t="n">
        <v>51.71883016931762</v>
      </c>
      <c r="D19" t="n">
        <v>21.69133333333334</v>
      </c>
      <c r="E19" t="n">
        <v>1.955333333333334</v>
      </c>
    </row>
    <row r="20">
      <c r="A20" t="inlineStr">
        <is>
          <t>600006</t>
        </is>
      </c>
      <c r="B20" t="n">
        <v>0.02474918338643474</v>
      </c>
      <c r="C20" t="n">
        <v>50.74135090609555</v>
      </c>
      <c r="D20" t="n">
        <v>7.742</v>
      </c>
      <c r="E20" t="n">
        <v>7.953333333333333</v>
      </c>
    </row>
    <row r="21">
      <c r="A21" t="inlineStr">
        <is>
          <t>688005</t>
        </is>
      </c>
      <c r="B21" t="n">
        <v>0.06101857565290206</v>
      </c>
      <c r="C21" t="n">
        <v>49.57746478873239</v>
      </c>
      <c r="D21" t="n">
        <v>45.29066666666667</v>
      </c>
      <c r="E21" t="n">
        <v>4.239999999999999</v>
      </c>
    </row>
    <row r="22">
      <c r="A22" t="inlineStr">
        <is>
          <t>000713</t>
        </is>
      </c>
      <c r="B22" t="n">
        <v>0.02039030138560365</v>
      </c>
      <c r="C22" t="n">
        <v>48.86148007590134</v>
      </c>
      <c r="D22" t="n">
        <v>12.11933333333334</v>
      </c>
      <c r="E22" t="n">
        <v>16.17333333333333</v>
      </c>
    </row>
    <row r="23">
      <c r="A23" t="inlineStr">
        <is>
          <t>688390</t>
        </is>
      </c>
      <c r="B23" t="n">
        <v>0.1299546475968557</v>
      </c>
      <c r="C23" t="n">
        <v>48.57074225318279</v>
      </c>
      <c r="D23" t="n">
        <v>199.128</v>
      </c>
      <c r="E23" t="n">
        <v>6.699999999999999</v>
      </c>
    </row>
    <row r="24">
      <c r="A24" t="inlineStr">
        <is>
          <t>600069</t>
        </is>
      </c>
      <c r="B24" t="n">
        <v>0.000263667348329925</v>
      </c>
      <c r="C24" t="n">
        <v>47.36842105263159</v>
      </c>
      <c r="D24" t="n">
        <v>0.2173333333333334</v>
      </c>
      <c r="E24" t="n">
        <v>2.692</v>
      </c>
    </row>
    <row r="25">
      <c r="A25" t="inlineStr">
        <is>
          <t>300393</t>
        </is>
      </c>
      <c r="B25" t="n">
        <v>0.01060410999234529</v>
      </c>
      <c r="C25" t="n">
        <v>47.18232044198894</v>
      </c>
      <c r="D25" t="n">
        <v>11.322</v>
      </c>
      <c r="E25" t="n">
        <v>12.02666666666667</v>
      </c>
    </row>
    <row r="26">
      <c r="A26" t="inlineStr">
        <is>
          <t>688567</t>
        </is>
      </c>
      <c r="B26" t="n">
        <v>0.02870180050765079</v>
      </c>
      <c r="C26" t="n">
        <v>45.82262210796915</v>
      </c>
      <c r="D26" t="n">
        <v>34.96133333333333</v>
      </c>
      <c r="E26" t="n">
        <v>6.700000000000001</v>
      </c>
    </row>
    <row r="27">
      <c r="A27" t="inlineStr">
        <is>
          <t>688388</t>
        </is>
      </c>
      <c r="B27" t="n">
        <v>0.07159461045696444</v>
      </c>
      <c r="C27" t="n">
        <v>45.54982532024621</v>
      </c>
      <c r="D27" t="n">
        <v>71.05666666666666</v>
      </c>
      <c r="E27" t="n">
        <v>2.793333333333333</v>
      </c>
    </row>
    <row r="28">
      <c r="A28" t="inlineStr">
        <is>
          <t>603396</t>
        </is>
      </c>
      <c r="B28" t="n">
        <v>0.03041714722929702</v>
      </c>
      <c r="C28" t="n">
        <v>45.15855039637599</v>
      </c>
      <c r="D28" t="n">
        <v>42.404</v>
      </c>
      <c r="E28" t="n">
        <v>7.613333333333333</v>
      </c>
    </row>
    <row r="29">
      <c r="A29" t="inlineStr">
        <is>
          <t>300087</t>
        </is>
      </c>
      <c r="B29" t="n">
        <v>0.03027329612359286</v>
      </c>
      <c r="C29" t="n">
        <v>44.78178368121443</v>
      </c>
      <c r="D29" t="n">
        <v>25.16266666666667</v>
      </c>
      <c r="E29" t="n">
        <v>7.079999999999999</v>
      </c>
    </row>
    <row r="30">
      <c r="A30" t="inlineStr">
        <is>
          <t>002240</t>
        </is>
      </c>
      <c r="B30" t="n">
        <v>0.01646657724979242</v>
      </c>
      <c r="C30" t="n">
        <v>44.33221099887766</v>
      </c>
      <c r="D30" t="n">
        <v>20.876</v>
      </c>
      <c r="E30" t="n">
        <v>9.186666666666667</v>
      </c>
    </row>
    <row r="31">
      <c r="A31" t="inlineStr">
        <is>
          <t>002459</t>
        </is>
      </c>
      <c r="B31" t="n">
        <v>0.04489612240869462</v>
      </c>
      <c r="C31" t="n">
        <v>42.55254340542187</v>
      </c>
      <c r="D31" t="n">
        <v>38.65133333333334</v>
      </c>
      <c r="E31" t="n">
        <v>3.573333333333333</v>
      </c>
    </row>
    <row r="32">
      <c r="A32" t="inlineStr">
        <is>
          <t>600537</t>
        </is>
      </c>
      <c r="B32" t="n">
        <v>0.003991870171618188</v>
      </c>
      <c r="C32" t="n">
        <v>42.46231155778894</v>
      </c>
      <c r="D32" t="n">
        <v>4.286</v>
      </c>
      <c r="E32" t="n">
        <v>3.606666666666667</v>
      </c>
    </row>
    <row r="33">
      <c r="A33" t="inlineStr">
        <is>
          <t>002612</t>
        </is>
      </c>
      <c r="B33" t="n">
        <v>0.0257526549420057</v>
      </c>
      <c r="C33" t="n">
        <v>41.50034411562284</v>
      </c>
      <c r="D33" t="n">
        <v>20.60866666666667</v>
      </c>
      <c r="E33" t="n">
        <v>19.4</v>
      </c>
    </row>
    <row r="34">
      <c r="A34" t="inlineStr">
        <is>
          <t>688116</t>
        </is>
      </c>
      <c r="B34" t="n">
        <v>0.03473081879231198</v>
      </c>
      <c r="C34" t="n">
        <v>40.33389789499153</v>
      </c>
      <c r="D34" t="n">
        <v>48.942</v>
      </c>
      <c r="E34" t="n">
        <v>2.44</v>
      </c>
    </row>
    <row r="35">
      <c r="A35" t="inlineStr">
        <is>
          <t>300390</t>
        </is>
      </c>
      <c r="B35" t="n">
        <v>0.02335843151807527</v>
      </c>
      <c r="C35" t="n">
        <v>40.24071166928312</v>
      </c>
      <c r="D35" t="n">
        <v>21.558</v>
      </c>
      <c r="E35" t="n">
        <v>10.57333333333333</v>
      </c>
    </row>
    <row r="36">
      <c r="A36" t="inlineStr">
        <is>
          <t>688408</t>
        </is>
      </c>
      <c r="B36" t="n">
        <v>0.07470969618012609</v>
      </c>
      <c r="C36" t="n">
        <v>39.33328372646776</v>
      </c>
      <c r="D36" t="n">
        <v>161.704</v>
      </c>
      <c r="E36" t="n">
        <v>3.226666666666667</v>
      </c>
    </row>
    <row r="37">
      <c r="A37" t="inlineStr">
        <is>
          <t>002149</t>
        </is>
      </c>
      <c r="B37" t="n">
        <v>0.01712672884576642</v>
      </c>
      <c r="C37" t="n">
        <v>39.26530612244896</v>
      </c>
      <c r="D37" t="n">
        <v>13.60466666666667</v>
      </c>
      <c r="E37" t="n">
        <v>10.20666666666667</v>
      </c>
    </row>
    <row r="38">
      <c r="A38" t="inlineStr">
        <is>
          <t>603799</t>
        </is>
      </c>
      <c r="B38" t="n">
        <v>0.04187213466402807</v>
      </c>
      <c r="C38" t="n">
        <v>39.08974123692421</v>
      </c>
      <c r="D38" t="n">
        <v>62.43466666666666</v>
      </c>
      <c r="E38" t="n">
        <v>3.586666666666667</v>
      </c>
    </row>
    <row r="39">
      <c r="A39" t="inlineStr">
        <is>
          <t>300208</t>
        </is>
      </c>
      <c r="B39" t="n">
        <v>0.0154634639288424</v>
      </c>
      <c r="C39" t="n">
        <v>38.42058562555457</v>
      </c>
      <c r="D39" t="n">
        <v>13.766</v>
      </c>
      <c r="E39" t="n">
        <v>8.886666666666667</v>
      </c>
    </row>
    <row r="40">
      <c r="A40" t="inlineStr">
        <is>
          <t>601908</t>
        </is>
      </c>
      <c r="B40" t="n">
        <v>0.004512796568348327</v>
      </c>
      <c r="C40" t="n">
        <v>37.741456166419</v>
      </c>
      <c r="D40" t="n">
        <v>7.805333333333334</v>
      </c>
      <c r="E40" t="n">
        <v>4.44</v>
      </c>
    </row>
    <row r="41">
      <c r="A41" t="inlineStr">
        <is>
          <t>300648</t>
        </is>
      </c>
      <c r="B41" t="n">
        <v>0.03745803124902929</v>
      </c>
      <c r="C41" t="n">
        <v>36.57561625582946</v>
      </c>
      <c r="D41" t="n">
        <v>35.77</v>
      </c>
      <c r="E41" t="n">
        <v>8.393333333333333</v>
      </c>
    </row>
    <row r="42">
      <c r="A42" t="inlineStr">
        <is>
          <t>002460</t>
        </is>
      </c>
      <c r="B42" t="n">
        <v>0.0563375626272563</v>
      </c>
      <c r="C42" t="n">
        <v>36.44110275689223</v>
      </c>
      <c r="D42" t="n">
        <v>87.422</v>
      </c>
      <c r="E42" t="n">
        <v>3.613333333333333</v>
      </c>
    </row>
    <row r="43">
      <c r="A43" t="inlineStr">
        <is>
          <t>600438</t>
        </is>
      </c>
      <c r="B43" t="n">
        <v>0.02430504477818658</v>
      </c>
      <c r="C43" t="n">
        <v>36.40336134453781</v>
      </c>
      <c r="D43" t="n">
        <v>33.15933333333333</v>
      </c>
      <c r="E43" t="n">
        <v>2.393333333333333</v>
      </c>
    </row>
    <row r="44">
      <c r="A44" t="inlineStr">
        <is>
          <t>600238</t>
        </is>
      </c>
      <c r="B44" t="n">
        <v>0.004681276044402422</v>
      </c>
      <c r="C44" t="n">
        <v>36.29629629629629</v>
      </c>
      <c r="D44" t="n">
        <v>6.346</v>
      </c>
      <c r="E44" t="n">
        <v>1.22</v>
      </c>
    </row>
    <row r="45">
      <c r="A45" t="inlineStr">
        <is>
          <t>002450</t>
        </is>
      </c>
      <c r="B45" t="n">
        <v>0.003420864088180298</v>
      </c>
      <c r="C45" t="n">
        <v>35.38461538461537</v>
      </c>
      <c r="D45" t="n">
        <v>3.010666666666666</v>
      </c>
      <c r="E45" t="n">
        <v>2.527333333333333</v>
      </c>
    </row>
    <row r="46">
      <c r="A46" t="inlineStr">
        <is>
          <t>000536</t>
        </is>
      </c>
      <c r="B46" t="n">
        <v>0.002551180114482866</v>
      </c>
      <c r="C46" t="n">
        <v>35.10204081632653</v>
      </c>
      <c r="D46" t="n">
        <v>2.834000000000001</v>
      </c>
      <c r="E46" t="n">
        <v>2.053333333333333</v>
      </c>
    </row>
    <row r="47">
      <c r="A47" t="inlineStr">
        <is>
          <t>600408</t>
        </is>
      </c>
      <c r="B47" t="n">
        <v>0.001735543419245634</v>
      </c>
      <c r="C47" t="n">
        <v>34.59715639810425</v>
      </c>
      <c r="D47" t="n">
        <v>2.319333333333333</v>
      </c>
      <c r="E47" t="n">
        <v>1.513333333333333</v>
      </c>
    </row>
    <row r="48">
      <c r="A48" t="inlineStr">
        <is>
          <t>002466</t>
        </is>
      </c>
      <c r="B48" t="n">
        <v>0.02724229776375975</v>
      </c>
      <c r="C48" t="n">
        <v>34.10364145658262</v>
      </c>
      <c r="D48" t="n">
        <v>32.33933333333334</v>
      </c>
      <c r="E48" t="n">
        <v>9.433333333333332</v>
      </c>
    </row>
    <row r="49">
      <c r="A49" t="inlineStr">
        <is>
          <t>002738</t>
        </is>
      </c>
      <c r="B49" t="n">
        <v>0.02283955840574479</v>
      </c>
      <c r="C49" t="n">
        <v>33.9579524680073</v>
      </c>
      <c r="D49" t="n">
        <v>24.014</v>
      </c>
      <c r="E49" t="n">
        <v>8.226666666666668</v>
      </c>
    </row>
    <row r="50">
      <c r="A50" t="inlineStr">
        <is>
          <t>000791</t>
        </is>
      </c>
      <c r="B50" t="n">
        <v>0.002650297502471417</v>
      </c>
      <c r="C50" t="n">
        <v>33.8709677419355</v>
      </c>
      <c r="D50" t="n">
        <v>3.971333333333334</v>
      </c>
      <c r="E50" t="n">
        <v>3.433333333333333</v>
      </c>
    </row>
    <row r="51">
      <c r="A51" t="inlineStr">
        <is>
          <t>300490</t>
        </is>
      </c>
      <c r="B51" t="n">
        <v>0.003908811888894878</v>
      </c>
      <c r="C51" t="n">
        <v>33.81364073006723</v>
      </c>
      <c r="D51" t="n">
        <v>12.37133333333333</v>
      </c>
      <c r="E51" t="n">
        <v>11.32</v>
      </c>
    </row>
    <row r="52">
      <c r="A52" t="inlineStr">
        <is>
          <t>601633</t>
        </is>
      </c>
      <c r="B52" t="n">
        <v>0.02254763718370276</v>
      </c>
      <c r="C52" t="n">
        <v>33.46645367412142</v>
      </c>
      <c r="D52" t="n">
        <v>28.182</v>
      </c>
      <c r="E52" t="n">
        <v>0.6666666666666667</v>
      </c>
    </row>
    <row r="53">
      <c r="A53" t="inlineStr">
        <is>
          <t>002709</t>
        </is>
      </c>
      <c r="B53" t="n">
        <v>0.04204394807860821</v>
      </c>
      <c r="C53" t="n">
        <v>33.307220263742</v>
      </c>
      <c r="D53" t="n">
        <v>93.24066666666666</v>
      </c>
      <c r="E53" t="n">
        <v>2.806666666666667</v>
      </c>
    </row>
    <row r="54">
      <c r="A54" t="inlineStr">
        <is>
          <t>002759</t>
        </is>
      </c>
      <c r="B54" t="n">
        <v>0.005753259511145986</v>
      </c>
      <c r="C54" t="n">
        <v>33.12645461598138</v>
      </c>
      <c r="D54" t="n">
        <v>15.292</v>
      </c>
      <c r="E54" t="n">
        <v>4.706666666666667</v>
      </c>
    </row>
    <row r="55">
      <c r="A55" t="inlineStr">
        <is>
          <t>002766</t>
        </is>
      </c>
      <c r="B55" t="n">
        <v>0.003015556847294881</v>
      </c>
      <c r="C55" t="n">
        <v>33.11475409836064</v>
      </c>
      <c r="D55" t="n">
        <v>3.440666666666667</v>
      </c>
      <c r="E55" t="n">
        <v>1.04</v>
      </c>
    </row>
    <row r="56">
      <c r="A56" t="inlineStr">
        <is>
          <t>601015</t>
        </is>
      </c>
      <c r="B56" t="n">
        <v>0.001867807351077313</v>
      </c>
      <c r="C56" t="n">
        <v>33.04597701149425</v>
      </c>
      <c r="D56" t="n">
        <v>4.208</v>
      </c>
      <c r="E56" t="n">
        <v>5.886666666666667</v>
      </c>
    </row>
    <row r="57">
      <c r="A57" t="inlineStr">
        <is>
          <t>300850</t>
        </is>
      </c>
      <c r="B57" t="n">
        <v>0.2279213871833104</v>
      </c>
      <c r="C57" t="n">
        <v>32.97727272727273</v>
      </c>
      <c r="D57" t="n">
        <v>143.972</v>
      </c>
      <c r="E57" t="n">
        <v>11.05333333333333</v>
      </c>
    </row>
    <row r="58">
      <c r="A58" t="inlineStr">
        <is>
          <t>688006</t>
        </is>
      </c>
      <c r="B58" t="n">
        <v>0.0388566430031626</v>
      </c>
      <c r="C58" t="n">
        <v>32.93718166383701</v>
      </c>
      <c r="D58" t="n">
        <v>66.23733333333332</v>
      </c>
      <c r="E58" t="n">
        <v>3.373333333333334</v>
      </c>
    </row>
    <row r="59">
      <c r="A59" t="inlineStr">
        <is>
          <t>600559</t>
        </is>
      </c>
      <c r="B59" t="n">
        <v>0.03037477950627133</v>
      </c>
      <c r="C59" t="n">
        <v>32.83147158814958</v>
      </c>
      <c r="D59" t="n">
        <v>26.74133333333333</v>
      </c>
      <c r="E59" t="n">
        <v>17.11333333333333</v>
      </c>
    </row>
    <row r="60">
      <c r="A60" t="inlineStr">
        <is>
          <t>000516</t>
        </is>
      </c>
      <c r="B60" t="n">
        <v>0.007357076275179216</v>
      </c>
      <c r="C60" t="n">
        <v>32.62569832402236</v>
      </c>
      <c r="D60" t="n">
        <v>10.21933333333333</v>
      </c>
      <c r="E60" t="n">
        <v>2.2</v>
      </c>
    </row>
    <row r="61">
      <c r="A61" t="inlineStr">
        <is>
          <t>000591</t>
        </is>
      </c>
      <c r="B61" t="n">
        <v>0.003553812868616817</v>
      </c>
      <c r="C61" t="n">
        <v>32.51533742331289</v>
      </c>
      <c r="D61" t="n">
        <v>4.998666666666666</v>
      </c>
      <c r="E61" t="n">
        <v>5.713333333333334</v>
      </c>
    </row>
    <row r="62">
      <c r="A62" t="inlineStr">
        <is>
          <t>600403</t>
        </is>
      </c>
      <c r="B62" t="n">
        <v>0.00204094353719714</v>
      </c>
      <c r="C62" t="n">
        <v>32.29974160206719</v>
      </c>
      <c r="D62" t="n">
        <v>4.164</v>
      </c>
      <c r="E62" t="n">
        <v>1.64</v>
      </c>
    </row>
    <row r="63">
      <c r="A63" t="inlineStr">
        <is>
          <t>300827</t>
        </is>
      </c>
      <c r="B63" t="n">
        <v>0.0272463944223789</v>
      </c>
      <c r="C63" t="n">
        <v>32.08902909218367</v>
      </c>
      <c r="D63" t="n">
        <v>64.95800000000001</v>
      </c>
      <c r="E63" t="n">
        <v>14.81333333333334</v>
      </c>
    </row>
    <row r="64">
      <c r="A64" t="inlineStr">
        <is>
          <t>300064</t>
        </is>
      </c>
      <c r="B64" t="n">
        <v>0.002332591137306264</v>
      </c>
      <c r="C64" t="n">
        <v>32.04819277108433</v>
      </c>
      <c r="D64" t="n">
        <v>5.090000000000001</v>
      </c>
      <c r="E64" t="n">
        <v>16.78666666666667</v>
      </c>
    </row>
    <row r="65">
      <c r="A65" t="inlineStr">
        <is>
          <t>300751</t>
        </is>
      </c>
      <c r="B65" t="n">
        <v>0.3538841567621717</v>
      </c>
      <c r="C65" t="n">
        <v>31.981999016753</v>
      </c>
      <c r="D65" t="n">
        <v>629.4186666666667</v>
      </c>
      <c r="E65" t="n">
        <v>2.22</v>
      </c>
    </row>
    <row r="66">
      <c r="A66" t="inlineStr">
        <is>
          <t>300568</t>
        </is>
      </c>
      <c r="B66" t="n">
        <v>0.02376740172098041</v>
      </c>
      <c r="C66" t="n">
        <v>31.52650458349939</v>
      </c>
      <c r="D66" t="n">
        <v>29.52666666666667</v>
      </c>
      <c r="E66" t="n">
        <v>7.106666666666666</v>
      </c>
    </row>
    <row r="67">
      <c r="A67" t="inlineStr">
        <is>
          <t>300618</t>
        </is>
      </c>
      <c r="B67" t="n">
        <v>0.02225350954548235</v>
      </c>
      <c r="C67" t="n">
        <v>31.51162790697675</v>
      </c>
      <c r="D67" t="n">
        <v>75.09466666666667</v>
      </c>
      <c r="E67" t="n">
        <v>6.886666666666668</v>
      </c>
    </row>
    <row r="68">
      <c r="A68" t="inlineStr">
        <is>
          <t>600884</t>
        </is>
      </c>
      <c r="B68" t="n">
        <v>0.006112443759185626</v>
      </c>
      <c r="C68" t="n">
        <v>30.90158293186511</v>
      </c>
      <c r="D68" t="n">
        <v>16.43066666666667</v>
      </c>
      <c r="E68" t="n">
        <v>3.526666666666666</v>
      </c>
    </row>
    <row r="69">
      <c r="A69" t="inlineStr">
        <is>
          <t>002646</t>
        </is>
      </c>
      <c r="B69" t="n">
        <v>0.01761325929812289</v>
      </c>
      <c r="C69" t="n">
        <v>30.79365079365079</v>
      </c>
      <c r="D69" t="n">
        <v>20.33066666666667</v>
      </c>
      <c r="E69" t="n">
        <v>11.98666666666667</v>
      </c>
    </row>
    <row r="70">
      <c r="A70" t="inlineStr">
        <is>
          <t>601012</t>
        </is>
      </c>
      <c r="B70" t="n">
        <v>0.0483692768439772</v>
      </c>
      <c r="C70" t="n">
        <v>30.29838259899611</v>
      </c>
      <c r="D70" t="n">
        <v>79.64266666666666</v>
      </c>
      <c r="E70" t="n">
        <v>1.666666666666667</v>
      </c>
    </row>
    <row r="71">
      <c r="A71" t="inlineStr">
        <is>
          <t>002850</t>
        </is>
      </c>
      <c r="B71" t="n">
        <v>0.04117065399965444</v>
      </c>
      <c r="C71" t="n">
        <v>30.05240050984279</v>
      </c>
      <c r="D71" t="n">
        <v>78.45399999999999</v>
      </c>
      <c r="E71" t="n">
        <v>1.813333333333333</v>
      </c>
    </row>
    <row r="72">
      <c r="A72" t="inlineStr">
        <is>
          <t>002018</t>
        </is>
      </c>
      <c r="B72" t="n">
        <v>8.380187416331992e-05</v>
      </c>
      <c r="C72" t="n">
        <v>30</v>
      </c>
      <c r="D72" t="n">
        <v>0.2213333333333334</v>
      </c>
      <c r="E72" t="n">
        <v>0.8073333333333335</v>
      </c>
    </row>
    <row r="73">
      <c r="A73" t="inlineStr">
        <is>
          <t>000821</t>
        </is>
      </c>
      <c r="B73" t="n">
        <v>0.004673871097905433</v>
      </c>
      <c r="C73" t="n">
        <v>29.93103448275862</v>
      </c>
      <c r="D73" t="n">
        <v>8.077333333333334</v>
      </c>
      <c r="E73" t="n">
        <v>7.173333333333333</v>
      </c>
    </row>
    <row r="74">
      <c r="A74" t="inlineStr">
        <is>
          <t>600089</t>
        </is>
      </c>
      <c r="B74" t="n">
        <v>0.004503072437766316</v>
      </c>
      <c r="C74" t="n">
        <v>29.19708029197079</v>
      </c>
      <c r="D74" t="n">
        <v>8.918000000000001</v>
      </c>
      <c r="E74" t="n">
        <v>3.880000000000001</v>
      </c>
    </row>
    <row r="75">
      <c r="A75" t="inlineStr">
        <is>
          <t>600110</t>
        </is>
      </c>
      <c r="B75" t="n">
        <v>0.003654017550694795</v>
      </c>
      <c r="C75" t="n">
        <v>29.18395573997232</v>
      </c>
      <c r="D75" t="n">
        <v>7.985333333333332</v>
      </c>
      <c r="E75" t="n">
        <v>6.126666666666668</v>
      </c>
    </row>
    <row r="76">
      <c r="A76" t="inlineStr">
        <is>
          <t>002812</t>
        </is>
      </c>
      <c r="B76" t="n">
        <v>0.07856459670654399</v>
      </c>
      <c r="C76" t="n">
        <v>29.09583411171306</v>
      </c>
      <c r="D76" t="n">
        <v>122.654</v>
      </c>
      <c r="E76" t="n">
        <v>1.186666666666667</v>
      </c>
    </row>
    <row r="77">
      <c r="A77" t="inlineStr">
        <is>
          <t>002074</t>
        </is>
      </c>
      <c r="B77" t="n">
        <v>0.01757399688903029</v>
      </c>
      <c r="C77" t="n">
        <v>28.91027844620144</v>
      </c>
      <c r="D77" t="n">
        <v>33.52533333333334</v>
      </c>
      <c r="E77" t="n">
        <v>6.006666666666666</v>
      </c>
    </row>
    <row r="78">
      <c r="A78" t="inlineStr">
        <is>
          <t>300186</t>
        </is>
      </c>
      <c r="B78" t="n">
        <v>0.02761914813124755</v>
      </c>
      <c r="C78" t="n">
        <v>28.89765999436143</v>
      </c>
      <c r="D78" t="n">
        <v>37.98533333333333</v>
      </c>
      <c r="E78" t="n">
        <v>1.513333333333333</v>
      </c>
    </row>
    <row r="79">
      <c r="A79" t="inlineStr">
        <is>
          <t>002499</t>
        </is>
      </c>
      <c r="B79" t="n">
        <v>0.002306899476470418</v>
      </c>
      <c r="C79" t="n">
        <v>28.8747346072187</v>
      </c>
      <c r="D79" t="n">
        <v>5.065333333333332</v>
      </c>
      <c r="E79" t="n">
        <v>1.353333333333333</v>
      </c>
    </row>
    <row r="80">
      <c r="A80" t="inlineStr">
        <is>
          <t>600882</t>
        </is>
      </c>
      <c r="B80" t="n">
        <v>0.02810849199153822</v>
      </c>
      <c r="C80" t="n">
        <v>28.69006161264398</v>
      </c>
      <c r="D80" t="n">
        <v>44.12</v>
      </c>
      <c r="E80" t="n">
        <v>2.231333333333333</v>
      </c>
    </row>
    <row r="81">
      <c r="A81" t="inlineStr">
        <is>
          <t>300317</t>
        </is>
      </c>
      <c r="B81" t="n">
        <v>0.006711179804224628</v>
      </c>
      <c r="C81" t="n">
        <v>28.63777089783282</v>
      </c>
      <c r="D81" t="n">
        <v>7.763999999999999</v>
      </c>
      <c r="E81" t="n">
        <v>9.580000000000004</v>
      </c>
    </row>
    <row r="82">
      <c r="A82" t="inlineStr">
        <is>
          <t>600702</t>
        </is>
      </c>
      <c r="B82" t="n">
        <v>0.05542547795989882</v>
      </c>
      <c r="C82" t="n">
        <v>28.62245690324583</v>
      </c>
      <c r="D82" t="n">
        <v>77.238</v>
      </c>
      <c r="E82" t="n">
        <v>3.266666666666667</v>
      </c>
    </row>
    <row r="83">
      <c r="A83" t="inlineStr">
        <is>
          <t>600189</t>
        </is>
      </c>
      <c r="B83" t="n">
        <v>0.007734309159458858</v>
      </c>
      <c r="C83" t="n">
        <v>28.38874680306904</v>
      </c>
      <c r="D83" t="n">
        <v>10.02</v>
      </c>
      <c r="E83" t="n">
        <v>10.87333333333333</v>
      </c>
    </row>
    <row r="84">
      <c r="A84" t="inlineStr">
        <is>
          <t>688599</t>
        </is>
      </c>
      <c r="B84" t="n">
        <v>0.009798168454977793</v>
      </c>
      <c r="C84" t="n">
        <v>28.15485168426344</v>
      </c>
      <c r="D84" t="n">
        <v>22.61599999999999</v>
      </c>
      <c r="E84" t="n">
        <v>11.82666666666666</v>
      </c>
    </row>
    <row r="85">
      <c r="A85" t="inlineStr">
        <is>
          <t>600276</t>
        </is>
      </c>
      <c r="B85" t="n">
        <v>0.05251009778711223</v>
      </c>
      <c r="C85" t="n">
        <v>27.9595015576324</v>
      </c>
      <c r="D85" t="n">
        <v>99.036</v>
      </c>
      <c r="E85" t="n">
        <v>0.6266666666666667</v>
      </c>
    </row>
    <row r="86">
      <c r="A86" t="inlineStr">
        <is>
          <t>688298</t>
        </is>
      </c>
      <c r="B86" t="n">
        <v>0.0534378188983123</v>
      </c>
      <c r="C86" t="n">
        <v>27.57409003513889</v>
      </c>
      <c r="D86" t="n">
        <v>172.9333333333333</v>
      </c>
      <c r="E86" t="n">
        <v>7.646666666666667</v>
      </c>
    </row>
    <row r="87">
      <c r="A87" t="inlineStr">
        <is>
          <t>603185</t>
        </is>
      </c>
      <c r="B87" t="n">
        <v>0.06930563022700119</v>
      </c>
      <c r="C87" t="n">
        <v>27.52024814750991</v>
      </c>
      <c r="D87" t="n">
        <v>119.04</v>
      </c>
      <c r="E87" t="n">
        <v>13.66666666666667</v>
      </c>
    </row>
    <row r="88">
      <c r="A88" t="inlineStr">
        <is>
          <t>300482</t>
        </is>
      </c>
      <c r="B88" t="n">
        <v>0.02962951073344088</v>
      </c>
      <c r="C88" t="n">
        <v>27.49613818283951</v>
      </c>
      <c r="D88" t="n">
        <v>79.08133333333333</v>
      </c>
      <c r="E88" t="n">
        <v>2.053333333333333</v>
      </c>
    </row>
    <row r="89">
      <c r="A89" t="inlineStr">
        <is>
          <t>300014</t>
        </is>
      </c>
      <c r="B89" t="n">
        <v>0.02145370846488532</v>
      </c>
      <c r="C89" t="n">
        <v>27.4525833878352</v>
      </c>
      <c r="D89" t="n">
        <v>69.75133333333333</v>
      </c>
      <c r="E89" t="n">
        <v>1.726666666666667</v>
      </c>
    </row>
    <row r="90">
      <c r="A90" t="inlineStr">
        <is>
          <t>603665</t>
        </is>
      </c>
      <c r="B90" t="n">
        <v>0.01719181327648543</v>
      </c>
      <c r="C90" t="n">
        <v>27.33840304182511</v>
      </c>
      <c r="D90" t="n">
        <v>28.458</v>
      </c>
      <c r="E90" t="n">
        <v>4.786666666666667</v>
      </c>
    </row>
    <row r="91">
      <c r="A91" t="inlineStr">
        <is>
          <t>600313</t>
        </is>
      </c>
      <c r="B91" t="n">
        <v>0.004030410249883332</v>
      </c>
      <c r="C91" t="n">
        <v>27.33333333333334</v>
      </c>
      <c r="D91" t="n">
        <v>5.238</v>
      </c>
      <c r="E91" t="n">
        <v>12.02</v>
      </c>
    </row>
    <row r="92">
      <c r="A92" t="inlineStr">
        <is>
          <t>000615</t>
        </is>
      </c>
      <c r="B92" t="n">
        <v>0.003724421812009335</v>
      </c>
      <c r="C92" t="n">
        <v>27.30627306273064</v>
      </c>
      <c r="D92" t="n">
        <v>6.284000000000001</v>
      </c>
      <c r="E92" t="n">
        <v>6.433333333333334</v>
      </c>
    </row>
    <row r="93">
      <c r="A93" t="inlineStr">
        <is>
          <t>600586</t>
        </is>
      </c>
      <c r="B93" t="n">
        <v>0.00403524958045506</v>
      </c>
      <c r="C93" t="n">
        <v>27.27272727272727</v>
      </c>
      <c r="D93" t="n">
        <v>5.694</v>
      </c>
      <c r="E93" t="n">
        <v>7.793333333333333</v>
      </c>
    </row>
    <row r="94">
      <c r="A94" t="inlineStr">
        <is>
          <t>600744</t>
        </is>
      </c>
      <c r="B94" t="n">
        <v>0.001558148893360161</v>
      </c>
      <c r="C94" t="n">
        <v>27.24014336917562</v>
      </c>
      <c r="D94" t="n">
        <v>2.982</v>
      </c>
      <c r="E94" t="n">
        <v>7.313333333333333</v>
      </c>
    </row>
    <row r="95">
      <c r="A95" t="inlineStr">
        <is>
          <t>600316</t>
        </is>
      </c>
      <c r="B95" t="n">
        <v>0.02383438272939028</v>
      </c>
      <c r="C95" t="n">
        <v>27.19687092568448</v>
      </c>
      <c r="D95" t="n">
        <v>40.10066666666667</v>
      </c>
      <c r="E95" t="n">
        <v>4.866666666666665</v>
      </c>
    </row>
    <row r="96">
      <c r="A96" t="inlineStr">
        <is>
          <t>000155</t>
        </is>
      </c>
      <c r="B96" t="n">
        <v>0.005363061916878711</v>
      </c>
      <c r="C96" t="n">
        <v>27.17557251908398</v>
      </c>
      <c r="D96" t="n">
        <v>6.986666666666666</v>
      </c>
      <c r="E96" t="n">
        <v>5.966666666666667</v>
      </c>
    </row>
    <row r="97">
      <c r="A97" t="inlineStr">
        <is>
          <t>300073</t>
        </is>
      </c>
      <c r="B97" t="n">
        <v>0.01924486031136704</v>
      </c>
      <c r="C97" t="n">
        <v>27.05254515599342</v>
      </c>
      <c r="D97" t="n">
        <v>55.57333333333333</v>
      </c>
      <c r="E97" t="n">
        <v>4.52</v>
      </c>
    </row>
    <row r="98">
      <c r="A98" t="inlineStr">
        <is>
          <t>002340</t>
        </is>
      </c>
      <c r="B98" t="n">
        <v>0.003347587521709042</v>
      </c>
      <c r="C98" t="n">
        <v>26.89393939393938</v>
      </c>
      <c r="D98" t="n">
        <v>5.672666666666667</v>
      </c>
      <c r="E98" t="n">
        <v>7.733333333333334</v>
      </c>
    </row>
    <row r="99">
      <c r="A99" t="inlineStr">
        <is>
          <t>300552</t>
        </is>
      </c>
      <c r="B99" t="n">
        <v>0.01426266785511263</v>
      </c>
      <c r="C99" t="n">
        <v>26.05413846954709</v>
      </c>
      <c r="D99" t="n">
        <v>43.13133333333333</v>
      </c>
      <c r="E99" t="n">
        <v>6.966666666666666</v>
      </c>
    </row>
    <row r="100">
      <c r="A100" t="inlineStr">
        <is>
          <t>002245</t>
        </is>
      </c>
      <c r="B100" t="n">
        <v>0.008633215547703181</v>
      </c>
      <c r="C100" t="n">
        <v>26.01547388781431</v>
      </c>
      <c r="D100" t="n">
        <v>10.754</v>
      </c>
      <c r="E100" t="n">
        <v>9.773333333333333</v>
      </c>
    </row>
    <row r="101">
      <c r="A101" t="inlineStr">
        <is>
          <t>002407</t>
        </is>
      </c>
      <c r="B101" t="n">
        <v>0.005785776442955597</v>
      </c>
      <c r="C101" t="n">
        <v>25.99255583126549</v>
      </c>
      <c r="D101" t="n">
        <v>17.314</v>
      </c>
      <c r="E101" t="n">
        <v>11.98666666666667</v>
      </c>
    </row>
    <row r="102">
      <c r="A102" t="inlineStr">
        <is>
          <t>600499</t>
        </is>
      </c>
      <c r="B102" t="n">
        <v>0.002901167932607605</v>
      </c>
      <c r="C102" t="n">
        <v>25.82417582417582</v>
      </c>
      <c r="D102" t="n">
        <v>6.348666666666667</v>
      </c>
      <c r="E102" t="n">
        <v>2.3</v>
      </c>
    </row>
    <row r="103">
      <c r="A103" t="inlineStr">
        <is>
          <t>600546</t>
        </is>
      </c>
      <c r="B103" t="n">
        <v>0.002928646096779633</v>
      </c>
      <c r="C103" t="n">
        <v>25.52083333333335</v>
      </c>
      <c r="D103" t="n">
        <v>8.786666666666667</v>
      </c>
      <c r="E103" t="n">
        <v>4.926666666666666</v>
      </c>
    </row>
    <row r="104">
      <c r="A104" t="inlineStr">
        <is>
          <t>600509</t>
        </is>
      </c>
      <c r="B104" t="n">
        <v>0.001421716966662156</v>
      </c>
      <c r="C104" t="n">
        <v>25.46296296296295</v>
      </c>
      <c r="D104" t="n">
        <v>4.925999999999999</v>
      </c>
      <c r="E104" t="n">
        <v>7.393333333333334</v>
      </c>
    </row>
    <row r="105">
      <c r="A105" t="inlineStr">
        <is>
          <t>600809</t>
        </is>
      </c>
      <c r="B105" t="n">
        <v>0.1247095415500151</v>
      </c>
      <c r="C105" t="n">
        <v>25.44430825800521</v>
      </c>
      <c r="D105" t="n">
        <v>302.42</v>
      </c>
      <c r="E105" t="n">
        <v>0.6466666666666666</v>
      </c>
    </row>
    <row r="106">
      <c r="A106" t="inlineStr">
        <is>
          <t>000767</t>
        </is>
      </c>
      <c r="B106" t="n">
        <v>0.000947589098532495</v>
      </c>
      <c r="C106" t="n">
        <v>25.390625</v>
      </c>
      <c r="D106" t="n">
        <v>2.65</v>
      </c>
      <c r="E106" t="n">
        <v>0.8933333333333331</v>
      </c>
    </row>
    <row r="107">
      <c r="A107" t="inlineStr">
        <is>
          <t>300593</t>
        </is>
      </c>
      <c r="B107" t="n">
        <v>0.01011419322268543</v>
      </c>
      <c r="C107" t="n">
        <v>25.35382126971291</v>
      </c>
      <c r="D107" t="n">
        <v>28.46533333333333</v>
      </c>
      <c r="E107" t="n">
        <v>13.32</v>
      </c>
    </row>
    <row r="108">
      <c r="A108" t="inlineStr">
        <is>
          <t>600819</t>
        </is>
      </c>
      <c r="B108" t="n">
        <v>0.003200778137533143</v>
      </c>
      <c r="C108" t="n">
        <v>25.34381139489195</v>
      </c>
      <c r="D108" t="n">
        <v>5.559333333333333</v>
      </c>
      <c r="E108" t="n">
        <v>3.773333333333333</v>
      </c>
    </row>
    <row r="109">
      <c r="A109" t="inlineStr">
        <is>
          <t>600399</t>
        </is>
      </c>
      <c r="B109" t="n">
        <v>0.007363023893458674</v>
      </c>
      <c r="C109" t="n">
        <v>25.26661197703035</v>
      </c>
      <c r="D109" t="n">
        <v>13.616</v>
      </c>
      <c r="E109" t="n">
        <v>1.36</v>
      </c>
    </row>
    <row r="110">
      <c r="A110" t="inlineStr">
        <is>
          <t>002192</t>
        </is>
      </c>
      <c r="B110" t="n">
        <v>0.01045180117099455</v>
      </c>
      <c r="C110" t="n">
        <v>25.25824725091637</v>
      </c>
      <c r="D110" t="n">
        <v>33.324</v>
      </c>
      <c r="E110" t="n">
        <v>3.246666666666667</v>
      </c>
    </row>
    <row r="111">
      <c r="A111" t="inlineStr">
        <is>
          <t>300347</t>
        </is>
      </c>
      <c r="B111" t="n">
        <v>0.04265590006400928</v>
      </c>
      <c r="C111" t="n">
        <v>25.18796992481203</v>
      </c>
      <c r="D111" t="n">
        <v>145.3493333333333</v>
      </c>
      <c r="E111" t="n">
        <v>1.08</v>
      </c>
    </row>
    <row r="112">
      <c r="A112" t="inlineStr">
        <is>
          <t>603486</t>
        </is>
      </c>
      <c r="B112" t="n">
        <v>0.02222507697233921</v>
      </c>
      <c r="C112" t="n">
        <v>25</v>
      </c>
      <c r="D112" t="n">
        <v>72.176</v>
      </c>
      <c r="E112" t="n">
        <v>2.14</v>
      </c>
    </row>
    <row r="113">
      <c r="A113" t="inlineStr">
        <is>
          <t>688017</t>
        </is>
      </c>
      <c r="B113" t="n">
        <v>0.08552666780842225</v>
      </c>
      <c r="C113" t="n">
        <v>25</v>
      </c>
      <c r="D113" t="n">
        <v>133.6473333333333</v>
      </c>
      <c r="E113" t="n">
        <v>3.46</v>
      </c>
    </row>
    <row r="114">
      <c r="A114" t="inlineStr">
        <is>
          <t>688311</t>
        </is>
      </c>
      <c r="B114" t="n">
        <v>0.03853918944659286</v>
      </c>
      <c r="C114" t="n">
        <v>24.97010544624416</v>
      </c>
      <c r="D114" t="n">
        <v>100.332</v>
      </c>
      <c r="E114" t="n">
        <v>6.053333333333334</v>
      </c>
    </row>
    <row r="115">
      <c r="A115" t="inlineStr">
        <is>
          <t>601888</t>
        </is>
      </c>
      <c r="B115" t="n">
        <v>0.08968943397540147</v>
      </c>
      <c r="C115" t="n">
        <v>24.6690734055355</v>
      </c>
      <c r="D115" t="n">
        <v>223.41</v>
      </c>
      <c r="E115" t="n">
        <v>0.5533333333333333</v>
      </c>
    </row>
    <row r="116">
      <c r="A116" t="inlineStr">
        <is>
          <t>000049</t>
        </is>
      </c>
      <c r="B116" t="n">
        <v>0.02159894807983693</v>
      </c>
      <c r="C116" t="n">
        <v>24.64046021093001</v>
      </c>
      <c r="D116" t="n">
        <v>54.36266666666666</v>
      </c>
      <c r="E116" t="n">
        <v>2.8</v>
      </c>
    </row>
    <row r="117">
      <c r="A117" t="inlineStr">
        <is>
          <t>002176</t>
        </is>
      </c>
      <c r="B117" t="n">
        <v>0.001491099476439791</v>
      </c>
      <c r="C117" t="n">
        <v>24.58471760797343</v>
      </c>
      <c r="D117" t="n">
        <v>3.437999999999999</v>
      </c>
      <c r="E117" t="n">
        <v>3.593333333333334</v>
      </c>
    </row>
    <row r="118">
      <c r="A118" t="inlineStr">
        <is>
          <t>300129</t>
        </is>
      </c>
      <c r="B118" t="n">
        <v>0.002871340713407134</v>
      </c>
      <c r="C118" t="n">
        <v>24.5664739884393</v>
      </c>
      <c r="D118" t="n">
        <v>7.587999999999998</v>
      </c>
      <c r="E118" t="n">
        <v>11.35333333333333</v>
      </c>
    </row>
    <row r="119">
      <c r="A119" t="inlineStr">
        <is>
          <t>002564</t>
        </is>
      </c>
      <c r="B119" t="n">
        <v>0.002129556185080265</v>
      </c>
      <c r="C119" t="n">
        <v>24.44444444444445</v>
      </c>
      <c r="D119" t="n">
        <v>3.53</v>
      </c>
      <c r="E119" t="n">
        <v>2.126666666666667</v>
      </c>
    </row>
    <row r="120">
      <c r="A120" t="inlineStr">
        <is>
          <t>601865</t>
        </is>
      </c>
      <c r="B120" t="n">
        <v>0.01271102341896214</v>
      </c>
      <c r="C120" t="n">
        <v>24.4049508092669</v>
      </c>
      <c r="D120" t="n">
        <v>34.46399999999999</v>
      </c>
      <c r="E120" t="n">
        <v>8.759999999999998</v>
      </c>
    </row>
    <row r="121">
      <c r="A121" t="inlineStr">
        <is>
          <t>603882</t>
        </is>
      </c>
      <c r="B121" t="n">
        <v>0.02600304883839146</v>
      </c>
      <c r="C121" t="n">
        <v>23.98760330578513</v>
      </c>
      <c r="D121" t="n">
        <v>106.0853333333333</v>
      </c>
      <c r="E121" t="n">
        <v>1.073333333333333</v>
      </c>
    </row>
    <row r="122">
      <c r="A122" t="inlineStr">
        <is>
          <t>300999</t>
        </is>
      </c>
      <c r="B122" t="n">
        <v>0.06082502863258207</v>
      </c>
      <c r="C122" t="n">
        <v>23.90121389702804</v>
      </c>
      <c r="D122" t="n">
        <v>79.87533333333334</v>
      </c>
      <c r="E122" t="n">
        <v>14.06666666666666</v>
      </c>
    </row>
    <row r="123">
      <c r="A123" t="inlineStr">
        <is>
          <t>600059</t>
        </is>
      </c>
      <c r="B123" t="n">
        <v>0.01865368441162919</v>
      </c>
      <c r="C123" t="n">
        <v>23.78774016468434</v>
      </c>
      <c r="D123" t="n">
        <v>13.18266666666667</v>
      </c>
      <c r="E123" t="n">
        <v>8.720000000000001</v>
      </c>
    </row>
    <row r="124">
      <c r="A124" t="inlineStr">
        <is>
          <t>603806</t>
        </is>
      </c>
      <c r="B124" t="n">
        <v>0.02711754985942959</v>
      </c>
      <c r="C124" t="n">
        <v>23.67832167832169</v>
      </c>
      <c r="D124" t="n">
        <v>80.83466666666666</v>
      </c>
      <c r="E124" t="n">
        <v>0.6733333333333333</v>
      </c>
    </row>
    <row r="125">
      <c r="A125" t="inlineStr">
        <is>
          <t>600290</t>
        </is>
      </c>
      <c r="B125" t="n">
        <v>0.001152337858220211</v>
      </c>
      <c r="C125" t="n">
        <v>23.61111111111109</v>
      </c>
      <c r="D125" t="n">
        <v>2.21</v>
      </c>
      <c r="E125" t="n">
        <v>1.986666666666667</v>
      </c>
    </row>
    <row r="126">
      <c r="A126" t="inlineStr">
        <is>
          <t>002189</t>
        </is>
      </c>
      <c r="B126" t="n">
        <v>0.01274903368846508</v>
      </c>
      <c r="C126" t="n">
        <v>23.38392355255763</v>
      </c>
      <c r="D126" t="n">
        <v>18.87666666666667</v>
      </c>
      <c r="E126" t="n">
        <v>4.086666666666667</v>
      </c>
    </row>
    <row r="127">
      <c r="A127" t="inlineStr">
        <is>
          <t>601579</t>
        </is>
      </c>
      <c r="B127" t="n">
        <v>0.01448746121107309</v>
      </c>
      <c r="C127" t="n">
        <v>22.96222664015903</v>
      </c>
      <c r="D127" t="n">
        <v>12.07866666666667</v>
      </c>
      <c r="E127" t="n">
        <v>7.806666666666667</v>
      </c>
    </row>
    <row r="128">
      <c r="A128" t="inlineStr">
        <is>
          <t>300776</t>
        </is>
      </c>
      <c r="B128" t="n">
        <v>0.05305668609697238</v>
      </c>
      <c r="C128" t="n">
        <v>22.94052162849873</v>
      </c>
      <c r="D128" t="n">
        <v>132.2866666666667</v>
      </c>
      <c r="E128" t="n">
        <v>3.64</v>
      </c>
    </row>
    <row r="129">
      <c r="A129" t="inlineStr">
        <is>
          <t>002445</t>
        </is>
      </c>
      <c r="B129" t="n">
        <v>0.0005413749775623767</v>
      </c>
      <c r="C129" t="n">
        <v>22.79792746113991</v>
      </c>
      <c r="D129" t="n">
        <v>2.063333333333333</v>
      </c>
      <c r="E129" t="n">
        <v>0.5860000000000001</v>
      </c>
    </row>
    <row r="130">
      <c r="A130" t="inlineStr">
        <is>
          <t>002529</t>
        </is>
      </c>
      <c r="B130" t="n">
        <v>0.002916838487972509</v>
      </c>
      <c r="C130" t="n">
        <v>22.75132275132275</v>
      </c>
      <c r="D130" t="n">
        <v>6.208000000000001</v>
      </c>
      <c r="E130" t="n">
        <v>2.106666666666667</v>
      </c>
    </row>
    <row r="131">
      <c r="A131" t="inlineStr">
        <is>
          <t>002160</t>
        </is>
      </c>
      <c r="B131" t="n">
        <v>0.002480093099195804</v>
      </c>
      <c r="C131" t="n">
        <v>22.6932668329177</v>
      </c>
      <c r="D131" t="n">
        <v>4.264666666666666</v>
      </c>
      <c r="E131" t="n">
        <v>8.193333333333333</v>
      </c>
    </row>
    <row r="132">
      <c r="A132" t="inlineStr">
        <is>
          <t>601016</t>
        </is>
      </c>
      <c r="B132" t="n">
        <v>0.0008152019494996635</v>
      </c>
      <c r="C132" t="n">
        <v>22.66187050359714</v>
      </c>
      <c r="D132" t="n">
        <v>2.857333333333334</v>
      </c>
      <c r="E132" t="n">
        <v>2.48</v>
      </c>
    </row>
    <row r="133">
      <c r="A133" t="inlineStr">
        <is>
          <t>300461</t>
        </is>
      </c>
      <c r="B133" t="n">
        <v>0.006467963244827781</v>
      </c>
      <c r="C133" t="n">
        <v>22.45594087549745</v>
      </c>
      <c r="D133" t="n">
        <v>19.71</v>
      </c>
      <c r="E133" t="n">
        <v>10.48</v>
      </c>
    </row>
    <row r="134">
      <c r="A134" t="inlineStr">
        <is>
          <t>600798</t>
        </is>
      </c>
      <c r="B134" t="n">
        <v>0.001485797417712311</v>
      </c>
      <c r="C134" t="n">
        <v>22.19178082191782</v>
      </c>
      <c r="D134" t="n">
        <v>3.665999999999999</v>
      </c>
      <c r="E134" t="n">
        <v>3.513333333333334</v>
      </c>
    </row>
    <row r="135">
      <c r="A135" t="inlineStr">
        <is>
          <t>000733</t>
        </is>
      </c>
      <c r="B135" t="n">
        <v>0.03027701545087313</v>
      </c>
      <c r="C135" t="n">
        <v>22.18649517684888</v>
      </c>
      <c r="D135" t="n">
        <v>47.12666666666667</v>
      </c>
      <c r="E135" t="n">
        <v>2.46</v>
      </c>
    </row>
    <row r="136">
      <c r="A136" t="inlineStr">
        <is>
          <t>002218</t>
        </is>
      </c>
      <c r="B136" t="n">
        <v>0.00159037928995924</v>
      </c>
      <c r="C136" t="n">
        <v>22.02643171806167</v>
      </c>
      <c r="D136" t="n">
        <v>4.761333333333335</v>
      </c>
      <c r="E136" t="n">
        <v>4.5</v>
      </c>
    </row>
    <row r="137">
      <c r="A137" t="inlineStr">
        <is>
          <t>603129</t>
        </is>
      </c>
      <c r="B137" t="n">
        <v>0.04285985288140109</v>
      </c>
      <c r="C137" t="n">
        <v>21.9357507238384</v>
      </c>
      <c r="D137" t="n">
        <v>163.466</v>
      </c>
      <c r="E137" t="n">
        <v>0.7733333333333332</v>
      </c>
    </row>
    <row r="138">
      <c r="A138" t="inlineStr">
        <is>
          <t>300159</t>
        </is>
      </c>
      <c r="B138" t="n">
        <v>0.002037914691943128</v>
      </c>
      <c r="C138" t="n">
        <v>21.89973614775727</v>
      </c>
      <c r="D138" t="n">
        <v>4.220000000000001</v>
      </c>
      <c r="E138" t="n">
        <v>4.319999999999999</v>
      </c>
    </row>
    <row r="139">
      <c r="A139" t="inlineStr">
        <is>
          <t>600418</t>
        </is>
      </c>
      <c r="B139" t="n">
        <v>0.004868635294688098</v>
      </c>
      <c r="C139" t="n">
        <v>21.82182182182182</v>
      </c>
      <c r="D139" t="n">
        <v>12.22133333333334</v>
      </c>
      <c r="E139" t="n">
        <v>13.03333333333333</v>
      </c>
    </row>
    <row r="140">
      <c r="A140" t="inlineStr">
        <is>
          <t>002091</t>
        </is>
      </c>
      <c r="B140" t="n">
        <v>0.001589179595458858</v>
      </c>
      <c r="C140" t="n">
        <v>21.79878048780488</v>
      </c>
      <c r="D140" t="n">
        <v>7.262</v>
      </c>
      <c r="E140" t="n">
        <v>2.9</v>
      </c>
    </row>
    <row r="141">
      <c r="A141" t="inlineStr">
        <is>
          <t>601919</t>
        </is>
      </c>
      <c r="B141" t="n">
        <v>0.002959729795225977</v>
      </c>
      <c r="C141" t="n">
        <v>21.73913043478262</v>
      </c>
      <c r="D141" t="n">
        <v>9.781333333333334</v>
      </c>
      <c r="E141" t="n">
        <v>1.413333333333333</v>
      </c>
    </row>
    <row r="142">
      <c r="A142" t="inlineStr">
        <is>
          <t>300726</t>
        </is>
      </c>
      <c r="B142" t="n">
        <v>0.02416433137152294</v>
      </c>
      <c r="C142" t="n">
        <v>21.66494312306102</v>
      </c>
      <c r="D142" t="n">
        <v>61.99866666666667</v>
      </c>
      <c r="E142" t="n">
        <v>3.846666666666667</v>
      </c>
    </row>
    <row r="143">
      <c r="A143" t="inlineStr">
        <is>
          <t>603218</t>
        </is>
      </c>
      <c r="B143" t="n">
        <v>0.0103334089010223</v>
      </c>
      <c r="C143" t="n">
        <v>21.50093808630395</v>
      </c>
      <c r="D143" t="n">
        <v>27.83866666666666</v>
      </c>
      <c r="E143" t="n">
        <v>1.4</v>
      </c>
    </row>
    <row r="144">
      <c r="A144" t="inlineStr">
        <is>
          <t>600806</t>
        </is>
      </c>
      <c r="B144" t="n">
        <v>0.0002701585722968119</v>
      </c>
      <c r="C144" t="n">
        <v>21.48760330578512</v>
      </c>
      <c r="D144" t="n">
        <v>1.340666666666667</v>
      </c>
      <c r="E144" t="n">
        <v>2.850000000000001</v>
      </c>
    </row>
    <row r="145">
      <c r="A145" t="inlineStr">
        <is>
          <t>300395</t>
        </is>
      </c>
      <c r="B145" t="n">
        <v>0.01015864209849443</v>
      </c>
      <c r="C145" t="n">
        <v>21.45748987854252</v>
      </c>
      <c r="D145" t="n">
        <v>53.45066666666667</v>
      </c>
      <c r="E145" t="n">
        <v>1.786666666666667</v>
      </c>
    </row>
    <row r="146">
      <c r="A146" t="inlineStr">
        <is>
          <t>000626</t>
        </is>
      </c>
      <c r="B146" t="n">
        <v>0.002446416222782917</v>
      </c>
      <c r="C146" t="n">
        <v>21.23161764705881</v>
      </c>
      <c r="D146" t="n">
        <v>12.68266666666667</v>
      </c>
      <c r="E146" t="n">
        <v>2.053333333333333</v>
      </c>
    </row>
    <row r="147">
      <c r="A147" t="inlineStr">
        <is>
          <t>000927</t>
        </is>
      </c>
      <c r="B147" t="n">
        <v>0.001599896066777096</v>
      </c>
      <c r="C147" t="n">
        <v>21.13636363636362</v>
      </c>
      <c r="D147" t="n">
        <v>4.561333333333334</v>
      </c>
      <c r="E147" t="n">
        <v>0.6933333333333334</v>
      </c>
    </row>
    <row r="148">
      <c r="A148" t="inlineStr">
        <is>
          <t>300346</t>
        </is>
      </c>
      <c r="B148" t="n">
        <v>0.02303300644665065</v>
      </c>
      <c r="C148" t="n">
        <v>21.02223505630953</v>
      </c>
      <c r="D148" t="n">
        <v>36.59666666666667</v>
      </c>
      <c r="E148" t="n">
        <v>6.466666666666667</v>
      </c>
    </row>
    <row r="149">
      <c r="A149" t="inlineStr">
        <is>
          <t>688127</t>
        </is>
      </c>
      <c r="B149" t="n">
        <v>0.005326132248800414</v>
      </c>
      <c r="C149" t="n">
        <v>20.90788601722997</v>
      </c>
      <c r="D149" t="n">
        <v>33.22133333333333</v>
      </c>
      <c r="E149" t="n">
        <v>9.673333333333334</v>
      </c>
    </row>
    <row r="150">
      <c r="A150" t="inlineStr">
        <is>
          <t>600982</t>
        </is>
      </c>
      <c r="B150" t="n">
        <v>0.001047405628918234</v>
      </c>
      <c r="C150" t="n">
        <v>20.83333333333333</v>
      </c>
      <c r="D150" t="n">
        <v>3.332</v>
      </c>
      <c r="E150" t="n">
        <v>5.64</v>
      </c>
    </row>
    <row r="151">
      <c r="A151" t="inlineStr">
        <is>
          <t>002799</t>
        </is>
      </c>
      <c r="B151" t="n">
        <v>0.004684523919539169</v>
      </c>
      <c r="C151" t="n">
        <v>20.78295912492802</v>
      </c>
      <c r="D151" t="n">
        <v>19.23733333333333</v>
      </c>
      <c r="E151" t="n">
        <v>4.286666666666666</v>
      </c>
    </row>
    <row r="152">
      <c r="A152" t="inlineStr">
        <is>
          <t>002041</t>
        </is>
      </c>
      <c r="B152" t="n">
        <v>0.007677425732860918</v>
      </c>
      <c r="C152" t="n">
        <v>20.75055187637969</v>
      </c>
      <c r="D152" t="n">
        <v>19.63133333333333</v>
      </c>
      <c r="E152" t="n">
        <v>3.766666666666667</v>
      </c>
    </row>
    <row r="153">
      <c r="A153" t="inlineStr">
        <is>
          <t>300712</t>
        </is>
      </c>
      <c r="B153" t="n">
        <v>0.006836410224619269</v>
      </c>
      <c r="C153" t="n">
        <v>20.60606060606063</v>
      </c>
      <c r="D153" t="n">
        <v>21.508</v>
      </c>
      <c r="E153" t="n">
        <v>5.913333333333332</v>
      </c>
    </row>
    <row r="154">
      <c r="A154" t="inlineStr">
        <is>
          <t>002125</t>
        </is>
      </c>
      <c r="B154" t="n">
        <v>0.002709206685083956</v>
      </c>
      <c r="C154" t="n">
        <v>20.60085836909871</v>
      </c>
      <c r="D154" t="n">
        <v>7.561333333333333</v>
      </c>
      <c r="E154" t="n">
        <v>4.313333333333333</v>
      </c>
    </row>
    <row r="155">
      <c r="A155" t="inlineStr">
        <is>
          <t>000862</t>
        </is>
      </c>
      <c r="B155" t="n">
        <v>0.001084515892381545</v>
      </c>
      <c r="C155" t="n">
        <v>20.5188679245283</v>
      </c>
      <c r="D155" t="n">
        <v>4.644666666666667</v>
      </c>
      <c r="E155" t="n">
        <v>10.75333333333333</v>
      </c>
    </row>
    <row r="156">
      <c r="A156" t="inlineStr">
        <is>
          <t>603212</t>
        </is>
      </c>
      <c r="B156" t="n">
        <v>0.007622697327086364</v>
      </c>
      <c r="C156" t="n">
        <v>20.38919546906768</v>
      </c>
      <c r="D156" t="n">
        <v>37.138</v>
      </c>
      <c r="E156" t="n">
        <v>7.48</v>
      </c>
    </row>
    <row r="157">
      <c r="A157" t="inlineStr">
        <is>
          <t>002747</t>
        </is>
      </c>
      <c r="B157" t="n">
        <v>0.01177735285425602</v>
      </c>
      <c r="C157" t="n">
        <v>20.38600723763571</v>
      </c>
      <c r="D157" t="n">
        <v>27.822</v>
      </c>
      <c r="E157" t="n">
        <v>1.173333333333333</v>
      </c>
    </row>
    <row r="158">
      <c r="A158" t="inlineStr">
        <is>
          <t>002497</t>
        </is>
      </c>
      <c r="B158" t="n">
        <v>0.006004963890741697</v>
      </c>
      <c r="C158" t="n">
        <v>20.30075187969926</v>
      </c>
      <c r="D158" t="n">
        <v>17.99066666666667</v>
      </c>
      <c r="E158" t="n">
        <v>7.446666666666667</v>
      </c>
    </row>
    <row r="159">
      <c r="A159" t="inlineStr">
        <is>
          <t>603960</t>
        </is>
      </c>
      <c r="B159" t="n">
        <v>0.01334052013066903</v>
      </c>
      <c r="C159" t="n">
        <v>20.19900497512437</v>
      </c>
      <c r="D159" t="n">
        <v>41.904</v>
      </c>
      <c r="E159" t="n">
        <v>1.3</v>
      </c>
    </row>
    <row r="160">
      <c r="A160" t="inlineStr">
        <is>
          <t>603026</t>
        </is>
      </c>
      <c r="B160" t="n">
        <v>0.01324975015301415</v>
      </c>
      <c r="C160" t="n">
        <v>20.16732716864817</v>
      </c>
      <c r="D160" t="n">
        <v>48.652</v>
      </c>
      <c r="E160" t="n">
        <v>4.840000000000001</v>
      </c>
    </row>
    <row r="161">
      <c r="A161" t="inlineStr">
        <is>
          <t>600660</t>
        </is>
      </c>
      <c r="B161" t="n">
        <v>0.01390297138571214</v>
      </c>
      <c r="C161" t="n">
        <v>20.05678884873514</v>
      </c>
      <c r="D161" t="n">
        <v>40.68933333333334</v>
      </c>
      <c r="E161" t="n">
        <v>1.293333333333333</v>
      </c>
    </row>
    <row r="162">
      <c r="A162" t="inlineStr">
        <is>
          <t>002568</t>
        </is>
      </c>
      <c r="B162" t="n">
        <v>0.02557976604913017</v>
      </c>
      <c r="C162" t="n">
        <v>20.02750343792976</v>
      </c>
      <c r="D162" t="n">
        <v>92.878</v>
      </c>
      <c r="E162" t="n">
        <v>1.18</v>
      </c>
    </row>
    <row r="163">
      <c r="A163" t="inlineStr">
        <is>
          <t>600791</t>
        </is>
      </c>
      <c r="B163" t="n">
        <v>0.001298918794570968</v>
      </c>
      <c r="C163" t="n">
        <v>19.90407673860912</v>
      </c>
      <c r="D163" t="n">
        <v>4.83</v>
      </c>
      <c r="E163" t="n">
        <v>3.633333333333334</v>
      </c>
    </row>
    <row r="164">
      <c r="A164" t="inlineStr">
        <is>
          <t>603063</t>
        </is>
      </c>
      <c r="B164" t="n">
        <v>0.00969329152341733</v>
      </c>
      <c r="C164" t="n">
        <v>19.90141712877387</v>
      </c>
      <c r="D164" t="n">
        <v>17.646</v>
      </c>
      <c r="E164" t="n">
        <v>5.246666666666668</v>
      </c>
    </row>
    <row r="165">
      <c r="A165" t="inlineStr">
        <is>
          <t>002985</t>
        </is>
      </c>
      <c r="B165" t="n">
        <v>0.03629971174155604</v>
      </c>
      <c r="C165" t="n">
        <v>19.78197118449572</v>
      </c>
      <c r="D165" t="n">
        <v>173.0700000000001</v>
      </c>
      <c r="E165" t="n">
        <v>4.693333333333332</v>
      </c>
    </row>
    <row r="166">
      <c r="A166" t="inlineStr">
        <is>
          <t>300034</t>
        </is>
      </c>
      <c r="B166" t="n">
        <v>0.01579929612870789</v>
      </c>
      <c r="C166" t="n">
        <v>19.74367855905786</v>
      </c>
      <c r="D166" t="n">
        <v>31.382</v>
      </c>
      <c r="E166" t="n">
        <v>3.973333333333332</v>
      </c>
    </row>
    <row r="167">
      <c r="A167" t="inlineStr">
        <is>
          <t>600864</t>
        </is>
      </c>
      <c r="B167" t="n">
        <v>0.003803541718145128</v>
      </c>
      <c r="C167" t="n">
        <v>19.66987620357634</v>
      </c>
      <c r="D167" t="n">
        <v>7.194666666666667</v>
      </c>
      <c r="E167" t="n">
        <v>4.613333333333334</v>
      </c>
    </row>
    <row r="168">
      <c r="A168" t="inlineStr">
        <is>
          <t>300750</t>
        </is>
      </c>
      <c r="B168" t="n">
        <v>0.1132746306958925</v>
      </c>
      <c r="C168" t="n">
        <v>19.63206609041537</v>
      </c>
      <c r="D168" t="n">
        <v>287.3773333333333</v>
      </c>
      <c r="E168" t="n">
        <v>1.04</v>
      </c>
    </row>
    <row r="169">
      <c r="A169" t="inlineStr">
        <is>
          <t>600163</t>
        </is>
      </c>
      <c r="B169" t="n">
        <v>0.0009006810873429604</v>
      </c>
      <c r="C169" t="n">
        <v>19.59654178674353</v>
      </c>
      <c r="D169" t="n">
        <v>3.708666666666666</v>
      </c>
      <c r="E169" t="n">
        <v>1.846666666666667</v>
      </c>
    </row>
    <row r="170">
      <c r="A170" t="inlineStr">
        <is>
          <t>688122</t>
        </is>
      </c>
      <c r="B170" t="n">
        <v>0.01190513324008321</v>
      </c>
      <c r="C170" t="n">
        <v>19.59150326797385</v>
      </c>
      <c r="D170" t="n">
        <v>66.09066666666668</v>
      </c>
      <c r="E170" t="n">
        <v>1.98</v>
      </c>
    </row>
    <row r="171">
      <c r="A171" t="inlineStr">
        <is>
          <t>300080</t>
        </is>
      </c>
      <c r="B171" t="n">
        <v>0.001079276034282357</v>
      </c>
      <c r="C171" t="n">
        <v>19.55719557195572</v>
      </c>
      <c r="D171" t="n">
        <v>5.799333333333333</v>
      </c>
      <c r="E171" t="n">
        <v>3.106666666666667</v>
      </c>
    </row>
    <row r="172">
      <c r="A172" t="inlineStr">
        <is>
          <t>601101</t>
        </is>
      </c>
      <c r="B172" t="n">
        <v>0.001873154408249674</v>
      </c>
      <c r="C172" t="n">
        <v>19.51807228915661</v>
      </c>
      <c r="D172" t="n">
        <v>4.338666666666667</v>
      </c>
      <c r="E172" t="n">
        <v>2.593333333333333</v>
      </c>
    </row>
    <row r="173">
      <c r="A173" t="inlineStr">
        <is>
          <t>600549</t>
        </is>
      </c>
      <c r="B173" t="n">
        <v>0.007513583049564886</v>
      </c>
      <c r="C173" t="n">
        <v>19.442601194426</v>
      </c>
      <c r="D173" t="n">
        <v>15.858</v>
      </c>
      <c r="E173" t="n">
        <v>2.86</v>
      </c>
    </row>
    <row r="174">
      <c r="A174" t="inlineStr">
        <is>
          <t>000404</t>
        </is>
      </c>
      <c r="B174" t="n">
        <v>0.001555469589512144</v>
      </c>
      <c r="C174" t="n">
        <v>19.31034482758622</v>
      </c>
      <c r="D174" t="n">
        <v>4.825333333333332</v>
      </c>
      <c r="E174" t="n">
        <v>7.566666666666666</v>
      </c>
    </row>
    <row r="175">
      <c r="A175" t="inlineStr">
        <is>
          <t>600207</t>
        </is>
      </c>
      <c r="B175" t="n">
        <v>0.001798961304952089</v>
      </c>
      <c r="C175" t="n">
        <v>19.28327645051193</v>
      </c>
      <c r="D175" t="n">
        <v>6.076</v>
      </c>
      <c r="E175" t="n">
        <v>2.58</v>
      </c>
    </row>
    <row r="176">
      <c r="A176" t="inlineStr">
        <is>
          <t>002438</t>
        </is>
      </c>
      <c r="B176" t="n">
        <v>0.00305450707984928</v>
      </c>
      <c r="C176" t="n">
        <v>19.17808219178083</v>
      </c>
      <c r="D176" t="n">
        <v>11.93266666666666</v>
      </c>
      <c r="E176" t="n">
        <v>1.26</v>
      </c>
    </row>
    <row r="177">
      <c r="A177" t="inlineStr">
        <is>
          <t>000596</t>
        </is>
      </c>
      <c r="B177" t="n">
        <v>0.08328133542408064</v>
      </c>
      <c r="C177" t="n">
        <v>19.12978900004367</v>
      </c>
      <c r="D177" t="n">
        <v>254.5253333333334</v>
      </c>
      <c r="E177" t="n">
        <v>0.84</v>
      </c>
    </row>
    <row r="178">
      <c r="A178" t="inlineStr">
        <is>
          <t>002284</t>
        </is>
      </c>
      <c r="B178" t="n">
        <v>0.001575456919060051</v>
      </c>
      <c r="C178" t="n">
        <v>18.98305084745762</v>
      </c>
      <c r="D178" t="n">
        <v>6.128</v>
      </c>
      <c r="E178" t="n">
        <v>3.193333333333333</v>
      </c>
    </row>
    <row r="179">
      <c r="A179" t="inlineStr">
        <is>
          <t>600760</t>
        </is>
      </c>
      <c r="B179" t="n">
        <v>0.02313939746675384</v>
      </c>
      <c r="C179" t="n">
        <v>18.82765211850908</v>
      </c>
      <c r="D179" t="n">
        <v>64.90866666666666</v>
      </c>
      <c r="E179" t="n">
        <v>2.54</v>
      </c>
    </row>
    <row r="180">
      <c r="A180" t="inlineStr">
        <is>
          <t>603993</t>
        </is>
      </c>
      <c r="B180" t="n">
        <v>0.001301128472222222</v>
      </c>
      <c r="C180" t="n">
        <v>18.640350877193</v>
      </c>
      <c r="D180" t="n">
        <v>4.778666666666667</v>
      </c>
      <c r="E180" t="n">
        <v>2.133333333333333</v>
      </c>
    </row>
    <row r="181">
      <c r="A181" t="inlineStr">
        <is>
          <t>601615</t>
        </is>
      </c>
      <c r="B181" t="n">
        <v>0.004116530811342506</v>
      </c>
      <c r="C181" t="n">
        <v>18.55907780979826</v>
      </c>
      <c r="D181" t="n">
        <v>18.37466666666667</v>
      </c>
      <c r="E181" t="n">
        <v>4.753333333333334</v>
      </c>
    </row>
    <row r="182">
      <c r="A182" t="inlineStr">
        <is>
          <t>000993</t>
        </is>
      </c>
      <c r="B182" t="n">
        <v>0.001422971753765007</v>
      </c>
      <c r="C182" t="n">
        <v>18.50079744816586</v>
      </c>
      <c r="D182" t="n">
        <v>6.404000000000001</v>
      </c>
      <c r="E182" t="n">
        <v>3.1</v>
      </c>
    </row>
    <row r="183">
      <c r="A183" t="inlineStr">
        <is>
          <t>603259</t>
        </is>
      </c>
      <c r="B183" t="n">
        <v>0.02931883191365337</v>
      </c>
      <c r="C183" t="n">
        <v>18.4364586147888</v>
      </c>
      <c r="D183" t="n">
        <v>118.18</v>
      </c>
      <c r="E183" t="n">
        <v>0.9399999999999999</v>
      </c>
    </row>
    <row r="184">
      <c r="A184" t="inlineStr">
        <is>
          <t>600686</t>
        </is>
      </c>
      <c r="B184" t="n">
        <v>0.006358840643759438</v>
      </c>
      <c r="C184" t="n">
        <v>18.359375</v>
      </c>
      <c r="D184" t="n">
        <v>8.045333333333332</v>
      </c>
      <c r="E184" t="n">
        <v>4.92</v>
      </c>
    </row>
    <row r="185">
      <c r="A185" t="inlineStr">
        <is>
          <t>600563</t>
        </is>
      </c>
      <c r="B185" t="n">
        <v>0.01164236867900595</v>
      </c>
      <c r="C185" t="n">
        <v>18.33996588971005</v>
      </c>
      <c r="D185" t="n">
        <v>95.06533333333331</v>
      </c>
      <c r="E185" t="n">
        <v>1.513333333333333</v>
      </c>
    </row>
    <row r="186">
      <c r="A186" t="inlineStr">
        <is>
          <t>002531</t>
        </is>
      </c>
      <c r="B186" t="n">
        <v>0.002160396358503615</v>
      </c>
      <c r="C186" t="n">
        <v>18.26544021024967</v>
      </c>
      <c r="D186" t="n">
        <v>7.819333333333333</v>
      </c>
      <c r="E186" t="n">
        <v>3.599999999999999</v>
      </c>
    </row>
    <row r="187">
      <c r="A187" t="inlineStr">
        <is>
          <t>601636</t>
        </is>
      </c>
      <c r="B187" t="n">
        <v>0.002728828659263441</v>
      </c>
      <c r="C187" t="n">
        <v>18.24561403508771</v>
      </c>
      <c r="D187" t="n">
        <v>11.80666666666667</v>
      </c>
      <c r="E187" t="n">
        <v>3.506666666666667</v>
      </c>
    </row>
    <row r="188">
      <c r="A188" t="inlineStr">
        <is>
          <t>600333</t>
        </is>
      </c>
      <c r="B188" t="n">
        <v>0.001703436373788132</v>
      </c>
      <c r="C188" t="n">
        <v>18.16638370118846</v>
      </c>
      <c r="D188" t="n">
        <v>5.837333333333333</v>
      </c>
      <c r="E188" t="n">
        <v>8.906666666666668</v>
      </c>
    </row>
    <row r="189">
      <c r="A189" t="inlineStr">
        <is>
          <t>300724</t>
        </is>
      </c>
      <c r="B189" t="n">
        <v>0.04105568768361299</v>
      </c>
      <c r="C189" t="n">
        <v>18.08802192487506</v>
      </c>
      <c r="D189" t="n">
        <v>141.5013333333333</v>
      </c>
      <c r="E189" t="n">
        <v>2.326666666666667</v>
      </c>
    </row>
    <row r="190">
      <c r="A190" t="inlineStr">
        <is>
          <t>600680</t>
        </is>
      </c>
      <c r="B190" t="n">
        <v>0.002035495898583148</v>
      </c>
      <c r="C190" t="n">
        <v>17.94478527607364</v>
      </c>
      <c r="D190" t="n">
        <v>6.953333333333333</v>
      </c>
      <c r="E190" t="n">
        <v>0.896</v>
      </c>
    </row>
    <row r="191">
      <c r="A191" t="inlineStr">
        <is>
          <t>603693</t>
        </is>
      </c>
      <c r="B191" t="n">
        <v>0.003419308075748014</v>
      </c>
      <c r="C191" t="n">
        <v>17.90017211703958</v>
      </c>
      <c r="D191" t="n">
        <v>11.97733333333334</v>
      </c>
      <c r="E191" t="n">
        <v>3.473333333333334</v>
      </c>
    </row>
    <row r="192">
      <c r="A192" t="inlineStr">
        <is>
          <t>300861</t>
        </is>
      </c>
      <c r="B192" t="n">
        <v>0.007843275834754486</v>
      </c>
      <c r="C192" t="n">
        <v>17.86411981766875</v>
      </c>
      <c r="D192" t="n">
        <v>47.69200000000001</v>
      </c>
      <c r="E192" t="n">
        <v>8.74</v>
      </c>
    </row>
    <row r="193">
      <c r="A193" t="inlineStr">
        <is>
          <t>000012</t>
        </is>
      </c>
      <c r="B193" t="n">
        <v>0.001092352335486287</v>
      </c>
      <c r="C193" t="n">
        <v>17.84107946026987</v>
      </c>
      <c r="D193" t="n">
        <v>7.122</v>
      </c>
      <c r="E193" t="n">
        <v>4.319999999999999</v>
      </c>
    </row>
    <row r="194">
      <c r="A194" t="inlineStr">
        <is>
          <t>002326</t>
        </is>
      </c>
      <c r="B194" t="n">
        <v>0.00314614999772593</v>
      </c>
      <c r="C194" t="n">
        <v>17.82178217821784</v>
      </c>
      <c r="D194" t="n">
        <v>9.771999999999998</v>
      </c>
      <c r="E194" t="n">
        <v>4.3</v>
      </c>
    </row>
    <row r="195">
      <c r="A195" t="inlineStr">
        <is>
          <t>002733</t>
        </is>
      </c>
      <c r="B195" t="n">
        <v>0.006790576449674211</v>
      </c>
      <c r="C195" t="n">
        <v>17.7386934673367</v>
      </c>
      <c r="D195" t="n">
        <v>20.79266666666667</v>
      </c>
      <c r="E195" t="n">
        <v>4.586666666666668</v>
      </c>
    </row>
    <row r="196">
      <c r="A196" t="inlineStr">
        <is>
          <t>300083</t>
        </is>
      </c>
      <c r="B196" t="n">
        <v>0.003123241225251691</v>
      </c>
      <c r="C196" t="n">
        <v>17.61603375527425</v>
      </c>
      <c r="D196" t="n">
        <v>9.682666666666666</v>
      </c>
      <c r="E196" t="n">
        <v>3.846666666666667</v>
      </c>
    </row>
    <row r="197">
      <c r="A197" t="inlineStr">
        <is>
          <t>600956</t>
        </is>
      </c>
      <c r="B197" t="n">
        <v>0.002145397241011467</v>
      </c>
      <c r="C197" t="n">
        <v>17.6017601760176</v>
      </c>
      <c r="D197" t="n">
        <v>9.166</v>
      </c>
      <c r="E197" t="n">
        <v>12.34666666666667</v>
      </c>
    </row>
    <row r="198">
      <c r="A198" t="inlineStr">
        <is>
          <t>002389</t>
        </is>
      </c>
      <c r="B198" t="n">
        <v>0.01038709379791319</v>
      </c>
      <c r="C198" t="n">
        <v>17.58992805755395</v>
      </c>
      <c r="D198" t="n">
        <v>27.29666666666667</v>
      </c>
      <c r="E198" t="n">
        <v>4.94</v>
      </c>
    </row>
    <row r="199">
      <c r="A199" t="inlineStr">
        <is>
          <t>300690</t>
        </is>
      </c>
      <c r="B199" t="n">
        <v>0.02313729091038507</v>
      </c>
      <c r="C199" t="n">
        <v>17.57979177334015</v>
      </c>
      <c r="D199" t="n">
        <v>62.44</v>
      </c>
      <c r="E199" t="n">
        <v>8.266666666666667</v>
      </c>
    </row>
    <row r="200">
      <c r="A200" t="inlineStr">
        <is>
          <t>300769</t>
        </is>
      </c>
      <c r="B200" t="n">
        <v>0.0262889303458567</v>
      </c>
      <c r="C200" t="n">
        <v>17.57057949479941</v>
      </c>
      <c r="D200" t="n">
        <v>172.602</v>
      </c>
      <c r="E200" t="n">
        <v>3.32</v>
      </c>
    </row>
    <row r="201">
      <c r="A201" t="inlineStr">
        <is>
          <t>002080</t>
        </is>
      </c>
      <c r="B201" t="n">
        <v>0.007549055250452305</v>
      </c>
      <c r="C201" t="n">
        <v>17.54650578179988</v>
      </c>
      <c r="D201" t="n">
        <v>20.758</v>
      </c>
      <c r="E201" t="n">
        <v>1.656666666666667</v>
      </c>
    </row>
    <row r="202">
      <c r="A202" t="inlineStr">
        <is>
          <t>601877</t>
        </is>
      </c>
      <c r="B202" t="n">
        <v>0.008658811369509047</v>
      </c>
      <c r="C202" t="n">
        <v>17.50533699298567</v>
      </c>
      <c r="D202" t="n">
        <v>34.4</v>
      </c>
      <c r="E202" t="n">
        <v>0.6733333333333335</v>
      </c>
    </row>
    <row r="203">
      <c r="A203" t="inlineStr">
        <is>
          <t>002049</t>
        </is>
      </c>
      <c r="B203" t="n">
        <v>0.02747669263539912</v>
      </c>
      <c r="C203" t="n">
        <v>17.43682310469314</v>
      </c>
      <c r="D203" t="n">
        <v>117.0353333333333</v>
      </c>
      <c r="E203" t="n">
        <v>2.233333333333333</v>
      </c>
    </row>
    <row r="204">
      <c r="A204" t="inlineStr">
        <is>
          <t>600456</t>
        </is>
      </c>
      <c r="B204" t="n">
        <v>0.01090270459849189</v>
      </c>
      <c r="C204" t="n">
        <v>17.34299516908213</v>
      </c>
      <c r="D204" t="n">
        <v>43.93066666666667</v>
      </c>
      <c r="E204" t="n">
        <v>2.28</v>
      </c>
    </row>
    <row r="205">
      <c r="A205" t="inlineStr">
        <is>
          <t>000670</t>
        </is>
      </c>
      <c r="B205" t="n">
        <v>0.0004308662340994909</v>
      </c>
      <c r="C205" t="n">
        <v>17.1875</v>
      </c>
      <c r="D205" t="n">
        <v>2.020666666666666</v>
      </c>
      <c r="E205" t="n">
        <v>3.466</v>
      </c>
    </row>
    <row r="206">
      <c r="A206" t="inlineStr">
        <is>
          <t>603308</t>
        </is>
      </c>
      <c r="B206" t="n">
        <v>0.008921083027075675</v>
      </c>
      <c r="C206" t="n">
        <v>17.18442784113252</v>
      </c>
      <c r="D206" t="n">
        <v>26.666</v>
      </c>
      <c r="E206" t="n">
        <v>1.16</v>
      </c>
    </row>
    <row r="207">
      <c r="A207" t="inlineStr">
        <is>
          <t>600240</t>
        </is>
      </c>
      <c r="B207" t="n">
        <v>8.725790010193677e-05</v>
      </c>
      <c r="C207" t="n">
        <v>17.14285714285715</v>
      </c>
      <c r="D207" t="n">
        <v>0.3633333333333333</v>
      </c>
      <c r="E207" t="n">
        <v>3.054</v>
      </c>
    </row>
    <row r="208">
      <c r="A208" t="inlineStr">
        <is>
          <t>002575</t>
        </is>
      </c>
      <c r="B208" t="n">
        <v>0.001320720827646233</v>
      </c>
      <c r="C208" t="n">
        <v>17.08860759493671</v>
      </c>
      <c r="D208" t="n">
        <v>3.744666666666667</v>
      </c>
      <c r="E208" t="n">
        <v>0.8399999999999999</v>
      </c>
    </row>
    <row r="209">
      <c r="A209" t="inlineStr">
        <is>
          <t>688339</t>
        </is>
      </c>
      <c r="B209" t="n">
        <v>0.06777703595052238</v>
      </c>
      <c r="C209" t="n">
        <v>16.91999331885754</v>
      </c>
      <c r="D209" t="n">
        <v>263.6133333333333</v>
      </c>
      <c r="E209" t="n">
        <v>5.853333333333333</v>
      </c>
    </row>
    <row r="210">
      <c r="A210" t="inlineStr">
        <is>
          <t>600336</t>
        </is>
      </c>
      <c r="B210" t="n">
        <v>0.003136253030056614</v>
      </c>
      <c r="C210" t="n">
        <v>16.86046511627908</v>
      </c>
      <c r="D210" t="n">
        <v>9.564666666666664</v>
      </c>
      <c r="E210" t="n">
        <v>10.5</v>
      </c>
    </row>
    <row r="211">
      <c r="A211" t="inlineStr">
        <is>
          <t>601218</t>
        </is>
      </c>
      <c r="B211" t="n">
        <v>0.0007480718403363094</v>
      </c>
      <c r="C211" t="n">
        <v>16.81159420289855</v>
      </c>
      <c r="D211" t="n">
        <v>3.559333333333334</v>
      </c>
      <c r="E211" t="n">
        <v>1.846666666666667</v>
      </c>
    </row>
    <row r="212">
      <c r="A212" t="inlineStr">
        <is>
          <t>600071</t>
        </is>
      </c>
      <c r="B212" t="n">
        <v>0.002600755084642552</v>
      </c>
      <c r="C212" t="n">
        <v>16.76470588235295</v>
      </c>
      <c r="D212" t="n">
        <v>10.948</v>
      </c>
      <c r="E212" t="n">
        <v>2.433333333333333</v>
      </c>
    </row>
    <row r="213">
      <c r="A213" t="inlineStr">
        <is>
          <t>000502</t>
        </is>
      </c>
      <c r="B213" t="n">
        <v>0.002592035473693184</v>
      </c>
      <c r="C213" t="n">
        <v>16.72955974842767</v>
      </c>
      <c r="D213" t="n">
        <v>8.686666666666667</v>
      </c>
      <c r="E213" t="n">
        <v>3.333333333333333</v>
      </c>
    </row>
    <row r="214">
      <c r="A214" t="inlineStr">
        <is>
          <t>600971</t>
        </is>
      </c>
      <c r="B214" t="n">
        <v>0.002667388118588659</v>
      </c>
      <c r="C214" t="n">
        <v>16.63685152057244</v>
      </c>
      <c r="D214" t="n">
        <v>5.914000000000001</v>
      </c>
      <c r="E214" t="n">
        <v>5.213333333333334</v>
      </c>
    </row>
    <row r="215">
      <c r="A215" t="inlineStr">
        <is>
          <t>300772</t>
        </is>
      </c>
      <c r="B215" t="n">
        <v>0.00354169583548323</v>
      </c>
      <c r="C215" t="n">
        <v>16.6214382632293</v>
      </c>
      <c r="D215" t="n">
        <v>15.93533333333334</v>
      </c>
      <c r="E215" t="n">
        <v>8.233333333333333</v>
      </c>
    </row>
    <row r="216">
      <c r="A216" t="inlineStr">
        <is>
          <t>000929</t>
        </is>
      </c>
      <c r="B216" t="n">
        <v>0.00980610917237517</v>
      </c>
      <c r="C216" t="n">
        <v>16.61129568106312</v>
      </c>
      <c r="D216" t="n">
        <v>10.316</v>
      </c>
      <c r="E216" t="n">
        <v>9.406666666666666</v>
      </c>
    </row>
    <row r="217">
      <c r="A217" t="inlineStr">
        <is>
          <t>688333</t>
        </is>
      </c>
      <c r="B217" t="n">
        <v>0.04394244252907904</v>
      </c>
      <c r="C217" t="n">
        <v>16.47639617402037</v>
      </c>
      <c r="D217" t="n">
        <v>130.1753333333333</v>
      </c>
      <c r="E217" t="n">
        <v>1.7</v>
      </c>
    </row>
    <row r="218">
      <c r="A218" t="inlineStr">
        <is>
          <t>300760</t>
        </is>
      </c>
      <c r="B218" t="n">
        <v>0.06107407884074553</v>
      </c>
      <c r="C218" t="n">
        <v>16.45738093860309</v>
      </c>
      <c r="D218" t="n">
        <v>372.96</v>
      </c>
      <c r="E218" t="n">
        <v>0.8733333333333333</v>
      </c>
    </row>
    <row r="219">
      <c r="A219" t="inlineStr">
        <is>
          <t>603087</t>
        </is>
      </c>
      <c r="B219" t="n">
        <v>0.02511583661390668</v>
      </c>
      <c r="C219" t="n">
        <v>16.44142128345116</v>
      </c>
      <c r="D219" t="n">
        <v>120.3493333333333</v>
      </c>
      <c r="E219" t="n">
        <v>3.613333333333333</v>
      </c>
    </row>
    <row r="220">
      <c r="A220" t="inlineStr">
        <is>
          <t>002046</t>
        </is>
      </c>
      <c r="B220" t="n">
        <v>0.001956361358692431</v>
      </c>
      <c r="C220" t="n">
        <v>16.40271493212668</v>
      </c>
      <c r="D220" t="n">
        <v>8.751333333333333</v>
      </c>
      <c r="E220" t="n">
        <v>2.773333333333333</v>
      </c>
    </row>
    <row r="221">
      <c r="A221" t="inlineStr">
        <is>
          <t>002967</t>
        </is>
      </c>
      <c r="B221" t="n">
        <v>0.00684565651000617</v>
      </c>
      <c r="C221" t="n">
        <v>16.31205673758864</v>
      </c>
      <c r="D221" t="n">
        <v>29.04133333333333</v>
      </c>
      <c r="E221" t="n">
        <v>2.913333333333333</v>
      </c>
    </row>
    <row r="222">
      <c r="A222" t="inlineStr">
        <is>
          <t>300888</t>
        </is>
      </c>
      <c r="B222" t="n">
        <v>0.0537268801530245</v>
      </c>
      <c r="C222" t="n">
        <v>16.1798052554355</v>
      </c>
      <c r="D222" t="n">
        <v>158.8513333333333</v>
      </c>
      <c r="E222" t="n">
        <v>8.1</v>
      </c>
    </row>
    <row r="223">
      <c r="A223" t="inlineStr">
        <is>
          <t>603267</t>
        </is>
      </c>
      <c r="B223" t="n">
        <v>0.01854529596962532</v>
      </c>
      <c r="C223" t="n">
        <v>16.1439114391144</v>
      </c>
      <c r="D223" t="n">
        <v>116.6273333333333</v>
      </c>
      <c r="E223" t="n">
        <v>1.746666666666667</v>
      </c>
    </row>
    <row r="224">
      <c r="A224" t="inlineStr">
        <is>
          <t>000697</t>
        </is>
      </c>
      <c r="B224" t="n">
        <v>0.002528558750443735</v>
      </c>
      <c r="C224" t="n">
        <v>15.95289079229123</v>
      </c>
      <c r="D224" t="n">
        <v>10.016</v>
      </c>
      <c r="E224" t="n">
        <v>2.086666666666666</v>
      </c>
    </row>
    <row r="225">
      <c r="A225" t="inlineStr">
        <is>
          <t>603680</t>
        </is>
      </c>
      <c r="B225" t="n">
        <v>0.004153061453769239</v>
      </c>
      <c r="C225" t="n">
        <v>15.92775041050902</v>
      </c>
      <c r="D225" t="n">
        <v>13.18666666666667</v>
      </c>
      <c r="E225" t="n">
        <v>1.686666666666667</v>
      </c>
    </row>
    <row r="226">
      <c r="A226" t="inlineStr">
        <is>
          <t>600395</t>
        </is>
      </c>
      <c r="B226" t="n">
        <v>0.001933846548627149</v>
      </c>
      <c r="C226" t="n">
        <v>15.86206896551725</v>
      </c>
      <c r="D226" t="n">
        <v>8.082666666666666</v>
      </c>
      <c r="E226" t="n">
        <v>1.98</v>
      </c>
    </row>
    <row r="227">
      <c r="A227" t="inlineStr">
        <is>
          <t>603678</t>
        </is>
      </c>
      <c r="B227" t="n">
        <v>0.009673004250109446</v>
      </c>
      <c r="C227" t="n">
        <v>15.8084914182475</v>
      </c>
      <c r="D227" t="n">
        <v>57.358</v>
      </c>
      <c r="E227" t="n">
        <v>1.86</v>
      </c>
    </row>
    <row r="228">
      <c r="A228" t="inlineStr">
        <is>
          <t>000027</t>
        </is>
      </c>
      <c r="B228" t="n">
        <v>0.0007142200015861687</v>
      </c>
      <c r="C228" t="n">
        <v>15.78947368421053</v>
      </c>
      <c r="D228" t="n">
        <v>5.604</v>
      </c>
      <c r="E228" t="n">
        <v>0.5933333333333332</v>
      </c>
    </row>
    <row r="229">
      <c r="A229" t="inlineStr">
        <is>
          <t>600763</t>
        </is>
      </c>
      <c r="B229" t="n">
        <v>0.03838433330135689</v>
      </c>
      <c r="C229" t="n">
        <v>15.78313253012047</v>
      </c>
      <c r="D229" t="n">
        <v>252.5006666666667</v>
      </c>
      <c r="E229" t="n">
        <v>0.7133333333333334</v>
      </c>
    </row>
    <row r="230">
      <c r="A230" t="inlineStr">
        <is>
          <t>600490</t>
        </is>
      </c>
      <c r="B230" t="n">
        <v>0.001500763656336931</v>
      </c>
      <c r="C230" t="n">
        <v>15.68627450980391</v>
      </c>
      <c r="D230" t="n">
        <v>4.180666666666666</v>
      </c>
      <c r="E230" t="n">
        <v>3.88</v>
      </c>
    </row>
    <row r="231">
      <c r="A231" t="inlineStr">
        <is>
          <t>600644</t>
        </is>
      </c>
      <c r="B231" t="n">
        <v>0.0007634401497632417</v>
      </c>
      <c r="C231" t="n">
        <v>15.63088512241055</v>
      </c>
      <c r="D231" t="n">
        <v>5.381333333333333</v>
      </c>
      <c r="E231" t="n">
        <v>1.12</v>
      </c>
    </row>
    <row r="232">
      <c r="A232" t="inlineStr">
        <is>
          <t>002129</t>
        </is>
      </c>
      <c r="B232" t="n">
        <v>0.005489585006693442</v>
      </c>
      <c r="C232" t="n">
        <v>15.6301824212272</v>
      </c>
      <c r="D232" t="n">
        <v>24.9</v>
      </c>
      <c r="E232" t="n">
        <v>2.993333333333334</v>
      </c>
    </row>
    <row r="233">
      <c r="A233" t="inlineStr">
        <is>
          <t>002202</t>
        </is>
      </c>
      <c r="B233" t="n">
        <v>0.003455395293602206</v>
      </c>
      <c r="C233" t="n">
        <v>15.56451612903225</v>
      </c>
      <c r="D233" t="n">
        <v>12.84933333333333</v>
      </c>
      <c r="E233" t="n">
        <v>2.826666666666667</v>
      </c>
    </row>
    <row r="234">
      <c r="A234" t="inlineStr">
        <is>
          <t>600862</t>
        </is>
      </c>
      <c r="B234" t="n">
        <v>0.005337066680217837</v>
      </c>
      <c r="C234" t="n">
        <v>15.52941176470588</v>
      </c>
      <c r="D234" t="n">
        <v>26.238</v>
      </c>
      <c r="E234" t="n">
        <v>1.12</v>
      </c>
    </row>
    <row r="235">
      <c r="A235" t="inlineStr">
        <is>
          <t>600087</t>
        </is>
      </c>
      <c r="B235" t="n">
        <v>0.0001789671919912778</v>
      </c>
      <c r="C235" t="n">
        <v>15.27777777777777</v>
      </c>
      <c r="D235" t="n">
        <v>0.7473333333333333</v>
      </c>
      <c r="E235" t="n">
        <v>0</v>
      </c>
    </row>
    <row r="236">
      <c r="A236" t="inlineStr">
        <is>
          <t>000798</t>
        </is>
      </c>
      <c r="B236" t="n">
        <v>0.01245977617214572</v>
      </c>
      <c r="C236" t="n">
        <v>15.15151515151516</v>
      </c>
      <c r="D236" t="n">
        <v>10.79533333333333</v>
      </c>
      <c r="E236" t="n">
        <v>15.33333333333334</v>
      </c>
    </row>
    <row r="237">
      <c r="A237" t="inlineStr">
        <is>
          <t>300438</t>
        </is>
      </c>
      <c r="B237" t="n">
        <v>0.005687900470802264</v>
      </c>
      <c r="C237" t="n">
        <v>15.14886164623468</v>
      </c>
      <c r="D237" t="n">
        <v>25.00066666666666</v>
      </c>
      <c r="E237" t="n">
        <v>9.726666666666668</v>
      </c>
    </row>
    <row r="238">
      <c r="A238" t="inlineStr">
        <is>
          <t>002608</t>
        </is>
      </c>
      <c r="B238" t="n">
        <v>0.001223702810437812</v>
      </c>
      <c r="C238" t="n">
        <v>15.08553654743392</v>
      </c>
      <c r="D238" t="n">
        <v>6.634000000000001</v>
      </c>
      <c r="E238" t="n">
        <v>0.08000000000000002</v>
      </c>
    </row>
    <row r="239">
      <c r="A239" t="inlineStr">
        <is>
          <t>603225</t>
        </is>
      </c>
      <c r="B239" t="n">
        <v>0.001565867982147051</v>
      </c>
      <c r="C239" t="n">
        <v>15.06276150627617</v>
      </c>
      <c r="D239" t="n">
        <v>12.61333333333334</v>
      </c>
      <c r="E239" t="n">
        <v>0.4733333333333334</v>
      </c>
    </row>
    <row r="240">
      <c r="A240" t="inlineStr">
        <is>
          <t>603638</t>
        </is>
      </c>
      <c r="B240" t="n">
        <v>0.01261438130550808</v>
      </c>
      <c r="C240" t="n">
        <v>14.95168672656382</v>
      </c>
      <c r="D240" t="n">
        <v>65.14733333333332</v>
      </c>
      <c r="E240" t="n">
        <v>0.36</v>
      </c>
    </row>
    <row r="241">
      <c r="A241" t="inlineStr">
        <is>
          <t>002610</t>
        </is>
      </c>
      <c r="B241" t="n">
        <v>0.0005396540252827677</v>
      </c>
      <c r="C241" t="n">
        <v>14.90196078431374</v>
      </c>
      <c r="D241" t="n">
        <v>2.672</v>
      </c>
      <c r="E241" t="n">
        <v>9.100000000000001</v>
      </c>
    </row>
    <row r="242">
      <c r="A242" t="inlineStr">
        <is>
          <t>300313</t>
        </is>
      </c>
      <c r="B242" t="n">
        <v>0.0115659877899878</v>
      </c>
      <c r="C242" t="n">
        <v>14.88821138211383</v>
      </c>
      <c r="D242" t="n">
        <v>22.75</v>
      </c>
      <c r="E242" t="n">
        <v>15.96666666666667</v>
      </c>
    </row>
    <row r="243">
      <c r="A243" t="inlineStr">
        <is>
          <t>000875</t>
        </is>
      </c>
      <c r="B243" t="n">
        <v>0.0005709206349206341</v>
      </c>
      <c r="C243" t="n">
        <v>14.86146095717882</v>
      </c>
      <c r="D243" t="n">
        <v>4.083333333333334</v>
      </c>
      <c r="E243" t="n">
        <v>1.566666666666667</v>
      </c>
    </row>
    <row r="244">
      <c r="A244" t="inlineStr">
        <is>
          <t>603690</t>
        </is>
      </c>
      <c r="B244" t="n">
        <v>0.00702203567049549</v>
      </c>
      <c r="C244" t="n">
        <v>14.79099678456592</v>
      </c>
      <c r="D244" t="n">
        <v>39.38933333333334</v>
      </c>
      <c r="E244" t="n">
        <v>3.66</v>
      </c>
    </row>
    <row r="245">
      <c r="A245" t="inlineStr">
        <is>
          <t>002056</t>
        </is>
      </c>
      <c r="B245" t="n">
        <v>0.001553686962899189</v>
      </c>
      <c r="C245" t="n">
        <v>14.77869467366841</v>
      </c>
      <c r="D245" t="n">
        <v>13.938</v>
      </c>
      <c r="E245" t="n">
        <v>1.9</v>
      </c>
    </row>
    <row r="246">
      <c r="A246" t="inlineStr">
        <is>
          <t>601778</t>
        </is>
      </c>
      <c r="B246" t="n">
        <v>0.001108658345524533</v>
      </c>
      <c r="C246" t="n">
        <v>14.77761836441893</v>
      </c>
      <c r="D246" t="n">
        <v>7.139333333333334</v>
      </c>
      <c r="E246" t="n">
        <v>5.799999999999999</v>
      </c>
    </row>
    <row r="247">
      <c r="A247" t="inlineStr">
        <is>
          <t>688133</t>
        </is>
      </c>
      <c r="B247" t="n">
        <v>0.06599157615734469</v>
      </c>
      <c r="C247" t="n">
        <v>14.74576271186441</v>
      </c>
      <c r="D247" t="n">
        <v>122.9666666666667</v>
      </c>
      <c r="E247" t="n">
        <v>7.226666666666666</v>
      </c>
    </row>
    <row r="248">
      <c r="A248" t="inlineStr">
        <is>
          <t>600406</t>
        </is>
      </c>
      <c r="B248" t="n">
        <v>0.005418227300300802</v>
      </c>
      <c r="C248" t="n">
        <v>14.7111111111111</v>
      </c>
      <c r="D248" t="n">
        <v>23.68933333333333</v>
      </c>
      <c r="E248" t="n">
        <v>0.6066666666666668</v>
      </c>
    </row>
    <row r="249">
      <c r="A249" t="inlineStr">
        <is>
          <t>002361</t>
        </is>
      </c>
      <c r="B249" t="n">
        <v>0.0006764147483017149</v>
      </c>
      <c r="C249" t="n">
        <v>14.59227467811157</v>
      </c>
      <c r="D249" t="n">
        <v>5.048666666666666</v>
      </c>
      <c r="E249" t="n">
        <v>5.953333333333333</v>
      </c>
    </row>
    <row r="250">
      <c r="A250" t="inlineStr">
        <is>
          <t>000722</t>
        </is>
      </c>
      <c r="B250" t="n">
        <v>0.001611864182851104</v>
      </c>
      <c r="C250" t="n">
        <v>14.37403400309121</v>
      </c>
      <c r="D250" t="n">
        <v>6.727999999999999</v>
      </c>
      <c r="E250" t="n">
        <v>2.473333333333334</v>
      </c>
    </row>
    <row r="251">
      <c r="A251" t="inlineStr">
        <is>
          <t>000538</t>
        </is>
      </c>
      <c r="B251" t="n">
        <v>0.01525387213650044</v>
      </c>
      <c r="C251" t="n">
        <v>14.34704472843451</v>
      </c>
      <c r="D251" t="n">
        <v>108.6633333333333</v>
      </c>
      <c r="E251" t="n">
        <v>1.846666666666666</v>
      </c>
    </row>
    <row r="252">
      <c r="A252" t="inlineStr">
        <is>
          <t>688169</t>
        </is>
      </c>
      <c r="B252" t="n">
        <v>0.1537199102614503</v>
      </c>
      <c r="C252" t="n">
        <v>14.29314562096713</v>
      </c>
      <c r="D252" t="n">
        <v>985.2819999999999</v>
      </c>
      <c r="E252" t="n">
        <v>2.213333333333333</v>
      </c>
    </row>
    <row r="253">
      <c r="A253" t="inlineStr">
        <is>
          <t>600573</t>
        </is>
      </c>
      <c r="B253" t="n">
        <v>0.007352536500866125</v>
      </c>
      <c r="C253" t="n">
        <v>14.22680412371136</v>
      </c>
      <c r="D253" t="n">
        <v>10.776</v>
      </c>
      <c r="E253" t="n">
        <v>11.56</v>
      </c>
    </row>
    <row r="254">
      <c r="A254" t="inlineStr">
        <is>
          <t>002179</t>
        </is>
      </c>
      <c r="B254" t="n">
        <v>0.01261570891674212</v>
      </c>
      <c r="C254" t="n">
        <v>14.21735103426982</v>
      </c>
      <c r="D254" t="n">
        <v>66.00733333333334</v>
      </c>
      <c r="E254" t="n">
        <v>0.9</v>
      </c>
    </row>
    <row r="255">
      <c r="A255" t="inlineStr">
        <is>
          <t>300483</t>
        </is>
      </c>
      <c r="B255" t="n">
        <v>0.003425570420919259</v>
      </c>
      <c r="C255" t="n">
        <v>14.17345750873107</v>
      </c>
      <c r="D255" t="n">
        <v>37.12333333333333</v>
      </c>
      <c r="E255" t="n">
        <v>1.14</v>
      </c>
    </row>
    <row r="256">
      <c r="A256" t="inlineStr">
        <is>
          <t>600312</t>
        </is>
      </c>
      <c r="B256" t="n">
        <v>0.0008212674835218786</v>
      </c>
      <c r="C256" t="n">
        <v>14.15797317436662</v>
      </c>
      <c r="D256" t="n">
        <v>7.091333333333333</v>
      </c>
      <c r="E256" t="n">
        <v>1.346666666666667</v>
      </c>
    </row>
    <row r="257">
      <c r="A257" t="inlineStr">
        <is>
          <t>002935</t>
        </is>
      </c>
      <c r="B257" t="n">
        <v>0.004765734858110968</v>
      </c>
      <c r="C257" t="n">
        <v>14.14098775854791</v>
      </c>
      <c r="D257" t="n">
        <v>25.184</v>
      </c>
      <c r="E257" t="n">
        <v>3.779999999999999</v>
      </c>
    </row>
    <row r="258">
      <c r="A258" t="inlineStr">
        <is>
          <t>000033</t>
        </is>
      </c>
      <c r="B258" t="n">
        <v>0.0006562091503267973</v>
      </c>
      <c r="C258" t="n">
        <v>14.09395973154361</v>
      </c>
      <c r="D258" t="n">
        <v>1.428</v>
      </c>
      <c r="E258" t="n">
        <v>7.754666666666668</v>
      </c>
    </row>
    <row r="259">
      <c r="A259" t="inlineStr">
        <is>
          <t>600139</t>
        </is>
      </c>
      <c r="B259" t="n">
        <v>0.0006833843017329256</v>
      </c>
      <c r="C259" t="n">
        <v>13.98809523809526</v>
      </c>
      <c r="D259" t="n">
        <v>3.27</v>
      </c>
      <c r="E259" t="n">
        <v>3.693333333333334</v>
      </c>
    </row>
    <row r="260">
      <c r="A260" t="inlineStr">
        <is>
          <t>002126</t>
        </is>
      </c>
      <c r="B260" t="n">
        <v>0.001990647804117898</v>
      </c>
      <c r="C260" t="n">
        <v>13.86382280557836</v>
      </c>
      <c r="D260" t="n">
        <v>12.73933333333333</v>
      </c>
      <c r="E260" t="n">
        <v>3.86</v>
      </c>
    </row>
    <row r="261">
      <c r="A261" t="inlineStr">
        <is>
          <t>002455</t>
        </is>
      </c>
      <c r="B261" t="n">
        <v>0.0004217078429844384</v>
      </c>
      <c r="C261" t="n">
        <v>13.86321626617375</v>
      </c>
      <c r="D261" t="n">
        <v>5.702666666666668</v>
      </c>
      <c r="E261" t="n">
        <v>6.533333333333334</v>
      </c>
    </row>
    <row r="262">
      <c r="A262" t="inlineStr">
        <is>
          <t>600197</t>
        </is>
      </c>
      <c r="B262" t="n">
        <v>0.01444586508286151</v>
      </c>
      <c r="C262" t="n">
        <v>13.80932022231722</v>
      </c>
      <c r="D262" t="n">
        <v>27.23866666666666</v>
      </c>
      <c r="E262" t="n">
        <v>11.08666666666667</v>
      </c>
    </row>
    <row r="263">
      <c r="A263" t="inlineStr">
        <is>
          <t>300037</t>
        </is>
      </c>
      <c r="B263" t="n">
        <v>0.01435082458858219</v>
      </c>
      <c r="C263" t="n">
        <v>13.75126390293224</v>
      </c>
      <c r="D263" t="n">
        <v>101.4153333333334</v>
      </c>
      <c r="E263" t="n">
        <v>2.473333333333333</v>
      </c>
    </row>
    <row r="264">
      <c r="A264" t="inlineStr">
        <is>
          <t>601558</t>
        </is>
      </c>
      <c r="B264" t="n">
        <v>4.641101278269419e-05</v>
      </c>
      <c r="C264" t="n">
        <v>13.63636363636365</v>
      </c>
      <c r="D264" t="n">
        <v>0.2260000000000001</v>
      </c>
      <c r="E264" t="n">
        <v>1.346</v>
      </c>
    </row>
    <row r="265">
      <c r="A265" t="inlineStr">
        <is>
          <t>300759</t>
        </is>
      </c>
      <c r="B265" t="n">
        <v>0.02373291073234953</v>
      </c>
      <c r="C265" t="n">
        <v>13.62537472198047</v>
      </c>
      <c r="D265" t="n">
        <v>108.8146666666667</v>
      </c>
      <c r="E265" t="n">
        <v>1.42</v>
      </c>
    </row>
    <row r="266">
      <c r="A266" t="inlineStr">
        <is>
          <t>600508</t>
        </is>
      </c>
      <c r="B266" t="n">
        <v>0.002609738034453413</v>
      </c>
      <c r="C266" t="n">
        <v>13.46765641569458</v>
      </c>
      <c r="D266" t="n">
        <v>9.662000000000001</v>
      </c>
      <c r="E266" t="n">
        <v>2.193333333333334</v>
      </c>
    </row>
    <row r="267">
      <c r="A267" t="inlineStr">
        <is>
          <t>600289</t>
        </is>
      </c>
      <c r="B267" t="n">
        <v>0.001471956036407351</v>
      </c>
      <c r="C267" t="n">
        <v>13.39712918660287</v>
      </c>
      <c r="D267" t="n">
        <v>4.313333333333333</v>
      </c>
      <c r="E267" t="n">
        <v>0.6199999999999999</v>
      </c>
    </row>
    <row r="268">
      <c r="A268" t="inlineStr">
        <is>
          <t>002162</t>
        </is>
      </c>
      <c r="B268" t="n">
        <v>0.002275367035104453</v>
      </c>
      <c r="C268" t="n">
        <v>13.3903133903134</v>
      </c>
      <c r="D268" t="n">
        <v>3.960666666666667</v>
      </c>
      <c r="E268" t="n">
        <v>5.72</v>
      </c>
    </row>
    <row r="269">
      <c r="A269" t="inlineStr">
        <is>
          <t>000737</t>
        </is>
      </c>
      <c r="B269" t="n">
        <v>0.0003977023565166196</v>
      </c>
      <c r="C269" t="n">
        <v>13.37868480725623</v>
      </c>
      <c r="D269" t="n">
        <v>4.655333333333333</v>
      </c>
      <c r="E269" t="n">
        <v>1.373333333333334</v>
      </c>
    </row>
    <row r="270">
      <c r="A270" t="inlineStr">
        <is>
          <t>300054</t>
        </is>
      </c>
      <c r="B270" t="n">
        <v>0.005275082436170852</v>
      </c>
      <c r="C270" t="n">
        <v>13.35365853658537</v>
      </c>
      <c r="D270" t="n">
        <v>17.29733333333333</v>
      </c>
      <c r="E270" t="n">
        <v>3.006666666666667</v>
      </c>
    </row>
    <row r="271">
      <c r="A271" t="inlineStr">
        <is>
          <t>600379</t>
        </is>
      </c>
      <c r="B271" t="n">
        <v>0.0009995857553283893</v>
      </c>
      <c r="C271" t="n">
        <v>13.33333333333333</v>
      </c>
      <c r="D271" t="n">
        <v>5.543333333333334</v>
      </c>
      <c r="E271" t="n">
        <v>0.7466666666666668</v>
      </c>
    </row>
    <row r="272">
      <c r="A272" t="inlineStr">
        <is>
          <t>600458</t>
        </is>
      </c>
      <c r="B272" t="n">
        <v>0.001323341861296801</v>
      </c>
      <c r="C272" t="n">
        <v>13.18537859007833</v>
      </c>
      <c r="D272" t="n">
        <v>8.077999999999999</v>
      </c>
      <c r="E272" t="n">
        <v>1.586666666666667</v>
      </c>
    </row>
    <row r="273">
      <c r="A273" t="inlineStr">
        <is>
          <t>000812</t>
        </is>
      </c>
      <c r="B273" t="n">
        <v>0.001089998130491681</v>
      </c>
      <c r="C273" t="n">
        <v>13.12499999999999</v>
      </c>
      <c r="D273" t="n">
        <v>3.566000000000001</v>
      </c>
      <c r="E273" t="n">
        <v>11.89333333333333</v>
      </c>
    </row>
    <row r="274">
      <c r="A274" t="inlineStr">
        <is>
          <t>300443</t>
        </is>
      </c>
      <c r="B274" t="n">
        <v>0.008801632786349911</v>
      </c>
      <c r="C274" t="n">
        <v>13.07692307692307</v>
      </c>
      <c r="D274" t="n">
        <v>33.57133333333333</v>
      </c>
      <c r="E274" t="n">
        <v>7.413333333333333</v>
      </c>
    </row>
    <row r="275">
      <c r="A275" t="inlineStr">
        <is>
          <t>300842</t>
        </is>
      </c>
      <c r="B275" t="n">
        <v>0.01941272765020619</v>
      </c>
      <c r="C275" t="n">
        <v>13.05071915215745</v>
      </c>
      <c r="D275" t="n">
        <v>70.28733333333334</v>
      </c>
      <c r="E275" t="n">
        <v>12.72</v>
      </c>
    </row>
    <row r="276">
      <c r="A276" t="inlineStr">
        <is>
          <t>600265</t>
        </is>
      </c>
      <c r="B276" t="n">
        <v>0.002067266421549454</v>
      </c>
      <c r="C276" t="n">
        <v>13.02495435179549</v>
      </c>
      <c r="D276" t="n">
        <v>17.044</v>
      </c>
      <c r="E276" t="n">
        <v>0.16</v>
      </c>
    </row>
    <row r="277">
      <c r="A277" t="inlineStr">
        <is>
          <t>600773</t>
        </is>
      </c>
      <c r="B277" t="n">
        <v>0.0008079970180610622</v>
      </c>
      <c r="C277" t="n">
        <v>13.01587301587301</v>
      </c>
      <c r="D277" t="n">
        <v>6.557999999999998</v>
      </c>
      <c r="E277" t="n">
        <v>2.44</v>
      </c>
    </row>
    <row r="278">
      <c r="A278" t="inlineStr">
        <is>
          <t>600698</t>
        </is>
      </c>
      <c r="B278" t="n">
        <v>0.000253230856817535</v>
      </c>
      <c r="C278" t="n">
        <v>12.88888888888888</v>
      </c>
      <c r="D278" t="n">
        <v>2.342</v>
      </c>
      <c r="E278" t="n">
        <v>1.066666666666667</v>
      </c>
    </row>
    <row r="279">
      <c r="A279" t="inlineStr">
        <is>
          <t>600696</t>
        </is>
      </c>
      <c r="B279" t="n">
        <v>0.001964797844510235</v>
      </c>
      <c r="C279" t="n">
        <v>12.884834663626</v>
      </c>
      <c r="D279" t="n">
        <v>9.457333333333334</v>
      </c>
      <c r="E279" t="n">
        <v>0.9066666666666666</v>
      </c>
    </row>
    <row r="280">
      <c r="A280" t="inlineStr">
        <is>
          <t>002309</t>
        </is>
      </c>
      <c r="B280" t="n">
        <v>0.0005257479781682003</v>
      </c>
      <c r="C280" t="n">
        <v>12.84916201117317</v>
      </c>
      <c r="D280" t="n">
        <v>5.578</v>
      </c>
      <c r="E280" t="n">
        <v>1.153333333333333</v>
      </c>
    </row>
    <row r="281">
      <c r="A281" t="inlineStr">
        <is>
          <t>601179</t>
        </is>
      </c>
      <c r="B281" t="n">
        <v>0.000824461618763785</v>
      </c>
      <c r="C281" t="n">
        <v>12.83783783783783</v>
      </c>
      <c r="D281" t="n">
        <v>4.399333333333334</v>
      </c>
      <c r="E281" t="n">
        <v>0.6733333333333331</v>
      </c>
    </row>
    <row r="282">
      <c r="A282" t="inlineStr">
        <is>
          <t>688289</t>
        </is>
      </c>
      <c r="B282" t="n">
        <v>0.01213035255102639</v>
      </c>
      <c r="C282" t="n">
        <v>12.79376012965965</v>
      </c>
      <c r="D282" t="n">
        <v>107.3046666666667</v>
      </c>
      <c r="E282" t="n">
        <v>4.686666666666667</v>
      </c>
    </row>
    <row r="283">
      <c r="A283" t="inlineStr">
        <is>
          <t>000527</t>
        </is>
      </c>
      <c r="B283" t="n">
        <v>0.001254556304180364</v>
      </c>
      <c r="C283" t="n">
        <v>12.79163314561544</v>
      </c>
      <c r="D283" t="n">
        <v>13.65466666666667</v>
      </c>
      <c r="E283" t="n">
        <v>0</v>
      </c>
    </row>
    <row r="284">
      <c r="A284" t="inlineStr">
        <is>
          <t>300453</t>
        </is>
      </c>
      <c r="B284" t="n">
        <v>0.002034642019276972</v>
      </c>
      <c r="C284" t="n">
        <v>12.74382314694407</v>
      </c>
      <c r="D284" t="n">
        <v>15.724</v>
      </c>
      <c r="E284" t="n">
        <v>5.273333333333333</v>
      </c>
    </row>
    <row r="285">
      <c r="A285" t="inlineStr">
        <is>
          <t>300316</t>
        </is>
      </c>
      <c r="B285" t="n">
        <v>0.005493927276945621</v>
      </c>
      <c r="C285" t="n">
        <v>12.73031825795643</v>
      </c>
      <c r="D285" t="n">
        <v>31.28866666666667</v>
      </c>
      <c r="E285" t="n">
        <v>1.973333333333333</v>
      </c>
    </row>
    <row r="286">
      <c r="A286" t="inlineStr">
        <is>
          <t>600876</t>
        </is>
      </c>
      <c r="B286" t="n">
        <v>0.001426238520757653</v>
      </c>
      <c r="C286" t="n">
        <v>12.72957568081066</v>
      </c>
      <c r="D286" t="n">
        <v>16.76133333333333</v>
      </c>
      <c r="E286" t="n">
        <v>3.446666666666666</v>
      </c>
    </row>
    <row r="287">
      <c r="A287" t="inlineStr">
        <is>
          <t>002723</t>
        </is>
      </c>
      <c r="B287" t="n">
        <v>0.003161734997029114</v>
      </c>
      <c r="C287" t="n">
        <v>12.72430668841762</v>
      </c>
      <c r="D287" t="n">
        <v>13.464</v>
      </c>
      <c r="E287" t="n">
        <v>3.026666666666666</v>
      </c>
    </row>
    <row r="288">
      <c r="A288" t="inlineStr">
        <is>
          <t>300677</t>
        </is>
      </c>
      <c r="B288" t="n">
        <v>0.04229438151214573</v>
      </c>
      <c r="C288" t="n">
        <v>12.68984380623335</v>
      </c>
      <c r="D288" t="n">
        <v>153.9573333333333</v>
      </c>
      <c r="E288" t="n">
        <v>3.98</v>
      </c>
    </row>
    <row r="289">
      <c r="A289" t="inlineStr">
        <is>
          <t>603006</t>
        </is>
      </c>
      <c r="B289" t="n">
        <v>0.002639131676663811</v>
      </c>
      <c r="C289" t="n">
        <v>12.56181998021761</v>
      </c>
      <c r="D289" t="n">
        <v>10.37333333333333</v>
      </c>
      <c r="E289" t="n">
        <v>1.14</v>
      </c>
    </row>
    <row r="290">
      <c r="A290" t="inlineStr">
        <is>
          <t>300285</t>
        </is>
      </c>
      <c r="B290" t="n">
        <v>0.004134698248404899</v>
      </c>
      <c r="C290" t="n">
        <v>12.54320987654321</v>
      </c>
      <c r="D290" t="n">
        <v>43.02533333333334</v>
      </c>
      <c r="E290" t="n">
        <v>1.186666666666667</v>
      </c>
    </row>
    <row r="291">
      <c r="A291" t="inlineStr">
        <is>
          <t>002651</t>
        </is>
      </c>
      <c r="B291" t="n">
        <v>0.001255504587155963</v>
      </c>
      <c r="C291" t="n">
        <v>12.53761283851555</v>
      </c>
      <c r="D291" t="n">
        <v>10.464</v>
      </c>
      <c r="E291" t="n">
        <v>2.08</v>
      </c>
    </row>
    <row r="292">
      <c r="A292" t="inlineStr">
        <is>
          <t>603069</t>
        </is>
      </c>
      <c r="B292" t="n">
        <v>0.01037524153414271</v>
      </c>
      <c r="C292" t="n">
        <v>12.48715313463515</v>
      </c>
      <c r="D292" t="n">
        <v>20.55533333333333</v>
      </c>
      <c r="E292" t="n">
        <v>5.833333333333332</v>
      </c>
    </row>
    <row r="293">
      <c r="A293" t="inlineStr">
        <is>
          <t>000762</t>
        </is>
      </c>
      <c r="B293" t="n">
        <v>0.002964209601738205</v>
      </c>
      <c r="C293" t="n">
        <v>12.44094488188976</v>
      </c>
      <c r="D293" t="n">
        <v>12.81866666666667</v>
      </c>
      <c r="E293" t="n">
        <v>4.52</v>
      </c>
    </row>
    <row r="294">
      <c r="A294" t="inlineStr">
        <is>
          <t>600780</t>
        </is>
      </c>
      <c r="B294" t="n">
        <v>0.0003585827313381493</v>
      </c>
      <c r="C294" t="n">
        <v>12.42603550295858</v>
      </c>
      <c r="D294" t="n">
        <v>3.445333333333333</v>
      </c>
      <c r="E294" t="n">
        <v>0.7399999999999999</v>
      </c>
    </row>
    <row r="295">
      <c r="A295" t="inlineStr">
        <is>
          <t>000593</t>
        </is>
      </c>
      <c r="B295" t="n">
        <v>0.00135939736346516</v>
      </c>
      <c r="C295" t="n">
        <v>12.41610738255035</v>
      </c>
      <c r="D295" t="n">
        <v>5.899999999999999</v>
      </c>
      <c r="E295" t="n">
        <v>7.466666666666666</v>
      </c>
    </row>
    <row r="296">
      <c r="A296" t="inlineStr">
        <is>
          <t>002487</t>
        </is>
      </c>
      <c r="B296" t="n">
        <v>0.001452168174489803</v>
      </c>
      <c r="C296" t="n">
        <v>12.41457858769932</v>
      </c>
      <c r="D296" t="n">
        <v>8.867333333333331</v>
      </c>
      <c r="E296" t="n">
        <v>2.766666666666666</v>
      </c>
    </row>
    <row r="297">
      <c r="A297" t="inlineStr">
        <is>
          <t>688516</t>
        </is>
      </c>
      <c r="B297" t="n">
        <v>0.009485867604166082</v>
      </c>
      <c r="C297" t="n">
        <v>12.37716133847493</v>
      </c>
      <c r="D297" t="n">
        <v>79.89733333333334</v>
      </c>
      <c r="E297" t="n">
        <v>4.906666666666666</v>
      </c>
    </row>
    <row r="298">
      <c r="A298" t="inlineStr">
        <is>
          <t>000547</t>
        </is>
      </c>
      <c r="B298" t="n">
        <v>0.003490568919434897</v>
      </c>
      <c r="C298" t="n">
        <v>12.36251649802023</v>
      </c>
      <c r="D298" t="n">
        <v>23.28</v>
      </c>
      <c r="E298" t="n">
        <v>2.453333333333333</v>
      </c>
    </row>
    <row r="299">
      <c r="A299" t="inlineStr">
        <is>
          <t>603733</t>
        </is>
      </c>
      <c r="B299" t="n">
        <v>0.005956727195402093</v>
      </c>
      <c r="C299" t="n">
        <v>12.34135667396061</v>
      </c>
      <c r="D299" t="n">
        <v>24.73266666666667</v>
      </c>
      <c r="E299" t="n">
        <v>8.893333333333334</v>
      </c>
    </row>
    <row r="300">
      <c r="A300" t="inlineStr">
        <is>
          <t>600610</t>
        </is>
      </c>
      <c r="B300" t="n">
        <v>0.0008796484351802372</v>
      </c>
      <c r="C300" t="n">
        <v>12.3404255319149</v>
      </c>
      <c r="D300" t="n">
        <v>4.989333333333334</v>
      </c>
      <c r="E300" t="n">
        <v>1.493333333333333</v>
      </c>
    </row>
    <row r="301">
      <c r="A301" t="inlineStr">
        <is>
          <t>300357</t>
        </is>
      </c>
      <c r="B301" t="n">
        <v>0.007371333597893757</v>
      </c>
      <c r="C301" t="n">
        <v>12.33532934131738</v>
      </c>
      <c r="D301" t="n">
        <v>69.43733333333333</v>
      </c>
      <c r="E301" t="n">
        <v>0.7066666666666668</v>
      </c>
    </row>
    <row r="302">
      <c r="A302" t="inlineStr">
        <is>
          <t>300196</t>
        </is>
      </c>
      <c r="B302" t="n">
        <v>0.001143151125401929</v>
      </c>
      <c r="C302" t="n">
        <v>12.28668941979521</v>
      </c>
      <c r="D302" t="n">
        <v>15.55</v>
      </c>
      <c r="E302" t="n">
        <v>2.26</v>
      </c>
    </row>
    <row r="303">
      <c r="A303" t="inlineStr">
        <is>
          <t>600416</t>
        </is>
      </c>
      <c r="B303" t="n">
        <v>0.004210255119167505</v>
      </c>
      <c r="C303" t="n">
        <v>12.24832214765101</v>
      </c>
      <c r="D303" t="n">
        <v>17.65333333333333</v>
      </c>
      <c r="E303" t="n">
        <v>0.7933333333333333</v>
      </c>
    </row>
    <row r="304">
      <c r="A304" t="inlineStr">
        <is>
          <t>688179</t>
        </is>
      </c>
      <c r="B304" t="n">
        <v>0.02339525588609254</v>
      </c>
      <c r="C304" t="n">
        <v>12.24580017683465</v>
      </c>
      <c r="D304" t="n">
        <v>68.10466666666666</v>
      </c>
      <c r="E304" t="n">
        <v>7.013333333333332</v>
      </c>
    </row>
    <row r="305">
      <c r="A305" t="inlineStr">
        <is>
          <t>600396</t>
        </is>
      </c>
      <c r="B305" t="n">
        <v>0.0003245358167867391</v>
      </c>
      <c r="C305" t="n">
        <v>12.24489795918366</v>
      </c>
      <c r="D305" t="n">
        <v>2.529333333333334</v>
      </c>
      <c r="E305" t="n">
        <v>1.68</v>
      </c>
    </row>
    <row r="306">
      <c r="A306" t="inlineStr">
        <is>
          <t>000816</t>
        </is>
      </c>
      <c r="B306" t="n">
        <v>0.00288034004687562</v>
      </c>
      <c r="C306" t="n">
        <v>12.23880597014924</v>
      </c>
      <c r="D306" t="n">
        <v>3.729333333333334</v>
      </c>
      <c r="E306" t="n">
        <v>16.95333333333333</v>
      </c>
    </row>
    <row r="307">
      <c r="A307" t="inlineStr">
        <is>
          <t>000760</t>
        </is>
      </c>
      <c r="B307" t="n">
        <v>0.0004785080328053028</v>
      </c>
      <c r="C307" t="n">
        <v>12.21374045801527</v>
      </c>
      <c r="D307" t="n">
        <v>1.318666666666666</v>
      </c>
      <c r="E307" t="n">
        <v>2.997333333333333</v>
      </c>
    </row>
    <row r="308">
      <c r="A308" t="inlineStr">
        <is>
          <t>002304</t>
        </is>
      </c>
      <c r="B308" t="n">
        <v>0.02976129378253483</v>
      </c>
      <c r="C308" t="n">
        <v>12.16243862520459</v>
      </c>
      <c r="D308" t="n">
        <v>207.598</v>
      </c>
      <c r="E308" t="n">
        <v>0.6866666666666668</v>
      </c>
    </row>
    <row r="309">
      <c r="A309" t="inlineStr">
        <is>
          <t>603505</t>
        </is>
      </c>
      <c r="B309" t="n">
        <v>0.003085606255907881</v>
      </c>
      <c r="C309" t="n">
        <v>12.13788045471214</v>
      </c>
      <c r="D309" t="n">
        <v>28.446</v>
      </c>
      <c r="E309" t="n">
        <v>2.133333333333333</v>
      </c>
    </row>
    <row r="310">
      <c r="A310" t="inlineStr">
        <is>
          <t>603128</t>
        </is>
      </c>
      <c r="B310" t="n">
        <v>0.001484609027448085</v>
      </c>
      <c r="C310" t="n">
        <v>12.10986267166043</v>
      </c>
      <c r="D310" t="n">
        <v>8.425333333333334</v>
      </c>
      <c r="E310" t="n">
        <v>2.793333333333333</v>
      </c>
    </row>
    <row r="311">
      <c r="A311" t="inlineStr">
        <is>
          <t>300601</t>
        </is>
      </c>
      <c r="B311" t="n">
        <v>0.03128669973394409</v>
      </c>
      <c r="C311" t="n">
        <v>12.07970112079702</v>
      </c>
      <c r="D311" t="n">
        <v>161.0633333333333</v>
      </c>
      <c r="E311" t="n">
        <v>1.433333333333333</v>
      </c>
    </row>
    <row r="312">
      <c r="A312" t="inlineStr">
        <is>
          <t>000661</t>
        </is>
      </c>
      <c r="B312" t="n">
        <v>0.1209650973421631</v>
      </c>
      <c r="C312" t="n">
        <v>12.06362321834333</v>
      </c>
      <c r="D312" t="n">
        <v>409.6926666666666</v>
      </c>
      <c r="E312" t="n">
        <v>1.406666666666667</v>
      </c>
    </row>
    <row r="313">
      <c r="A313" t="inlineStr">
        <is>
          <t>688196</t>
        </is>
      </c>
      <c r="B313" t="n">
        <v>0.009884434925734219</v>
      </c>
      <c r="C313" t="n">
        <v>12.02270381836945</v>
      </c>
      <c r="D313" t="n">
        <v>59.76533333333334</v>
      </c>
      <c r="E313" t="n">
        <v>5.373333333333333</v>
      </c>
    </row>
    <row r="314">
      <c r="A314" t="inlineStr">
        <is>
          <t>002870</t>
        </is>
      </c>
      <c r="B314" t="n">
        <v>0.005143279567410527</v>
      </c>
      <c r="C314" t="n">
        <v>11.92937123169682</v>
      </c>
      <c r="D314" t="n">
        <v>24.06866666666667</v>
      </c>
      <c r="E314" t="n">
        <v>3.700000000000001</v>
      </c>
    </row>
    <row r="315">
      <c r="A315" t="inlineStr">
        <is>
          <t>600263</t>
        </is>
      </c>
      <c r="B315" t="n">
        <v>0.001531085065936204</v>
      </c>
      <c r="C315" t="n">
        <v>11.92098092643052</v>
      </c>
      <c r="D315" t="n">
        <v>14.846</v>
      </c>
      <c r="E315" t="n">
        <v>0</v>
      </c>
    </row>
    <row r="316">
      <c r="A316" t="inlineStr">
        <is>
          <t>603606</t>
        </is>
      </c>
      <c r="B316" t="n">
        <v>0.005319678894764352</v>
      </c>
      <c r="C316" t="n">
        <v>11.91011235955055</v>
      </c>
      <c r="D316" t="n">
        <v>22.81933333333333</v>
      </c>
      <c r="E316" t="n">
        <v>2.693333333333334</v>
      </c>
    </row>
    <row r="317">
      <c r="A317" t="inlineStr">
        <is>
          <t>002623</t>
        </is>
      </c>
      <c r="B317" t="n">
        <v>0.003884377378980409</v>
      </c>
      <c r="C317" t="n">
        <v>11.77685950413223</v>
      </c>
      <c r="D317" t="n">
        <v>40.38066666666667</v>
      </c>
      <c r="E317" t="n">
        <v>2.733333333333334</v>
      </c>
    </row>
    <row r="318">
      <c r="A318" t="inlineStr">
        <is>
          <t>300001</t>
        </is>
      </c>
      <c r="B318" t="n">
        <v>0.005866217364282741</v>
      </c>
      <c r="C318" t="n">
        <v>11.76018447348193</v>
      </c>
      <c r="D318" t="n">
        <v>25.98266666666667</v>
      </c>
      <c r="E318" t="n">
        <v>2.846666666666666</v>
      </c>
    </row>
    <row r="319">
      <c r="A319" t="inlineStr">
        <is>
          <t>002570</t>
        </is>
      </c>
      <c r="B319" t="n">
        <v>0.001208767818785393</v>
      </c>
      <c r="C319" t="n">
        <v>11.69491525423727</v>
      </c>
      <c r="D319" t="n">
        <v>6.069333333333335</v>
      </c>
      <c r="E319" t="n">
        <v>3.34</v>
      </c>
    </row>
    <row r="320">
      <c r="A320" t="inlineStr">
        <is>
          <t>300680</t>
        </is>
      </c>
      <c r="B320" t="n">
        <v>0.002190508236943568</v>
      </c>
      <c r="C320" t="n">
        <v>11.65452653485952</v>
      </c>
      <c r="D320" t="n">
        <v>31.7</v>
      </c>
      <c r="E320" t="n">
        <v>4.54</v>
      </c>
    </row>
    <row r="321">
      <c r="A321" t="inlineStr">
        <is>
          <t>300401</t>
        </is>
      </c>
      <c r="B321" t="n">
        <v>0.000907056462822282</v>
      </c>
      <c r="C321" t="n">
        <v>11.62790697674419</v>
      </c>
      <c r="D321" t="n">
        <v>14.65533333333333</v>
      </c>
      <c r="E321" t="n">
        <v>2.013333333333334</v>
      </c>
    </row>
    <row r="322">
      <c r="A322" t="inlineStr">
        <is>
          <t>300340</t>
        </is>
      </c>
      <c r="B322" t="n">
        <v>0.005082919165952586</v>
      </c>
      <c r="C322" t="n">
        <v>11.60267111853088</v>
      </c>
      <c r="D322" t="n">
        <v>12.448</v>
      </c>
      <c r="E322" t="n">
        <v>11.19333333333333</v>
      </c>
    </row>
    <row r="323">
      <c r="A323" t="inlineStr">
        <is>
          <t>000568</t>
        </is>
      </c>
      <c r="B323" t="n">
        <v>0.03282855002533767</v>
      </c>
      <c r="C323" t="n">
        <v>11.59450676171507</v>
      </c>
      <c r="D323" t="n">
        <v>201.72</v>
      </c>
      <c r="E323" t="n">
        <v>0.8933333333333333</v>
      </c>
    </row>
    <row r="324">
      <c r="A324" t="inlineStr">
        <is>
          <t>300117</t>
        </is>
      </c>
      <c r="B324" t="n">
        <v>0.002565020256874408</v>
      </c>
      <c r="C324" t="n">
        <v>11.54855643044619</v>
      </c>
      <c r="D324" t="n">
        <v>4.296666666666667</v>
      </c>
      <c r="E324" t="n">
        <v>7.680000000000001</v>
      </c>
    </row>
    <row r="325">
      <c r="A325" t="inlineStr">
        <is>
          <t>600638</t>
        </is>
      </c>
      <c r="B325" t="n">
        <v>0.001346115816917102</v>
      </c>
      <c r="C325" t="n">
        <v>11.53846153846154</v>
      </c>
      <c r="D325" t="n">
        <v>6.847333333333334</v>
      </c>
      <c r="E325" t="n">
        <v>0.7466666666666665</v>
      </c>
    </row>
    <row r="326">
      <c r="A326" t="inlineStr">
        <is>
          <t>000966</t>
        </is>
      </c>
      <c r="B326" t="n">
        <v>0.0005435488530652336</v>
      </c>
      <c r="C326" t="n">
        <v>11.51832460732984</v>
      </c>
      <c r="D326" t="n">
        <v>3.845999999999999</v>
      </c>
      <c r="E326" t="n">
        <v>2.073333333333333</v>
      </c>
    </row>
    <row r="327">
      <c r="A327" t="inlineStr">
        <is>
          <t>300189</t>
        </is>
      </c>
      <c r="B327" t="n">
        <v>0.001178937423979405</v>
      </c>
      <c r="C327" t="n">
        <v>11.47260273972604</v>
      </c>
      <c r="D327" t="n">
        <v>6.272666666666666</v>
      </c>
      <c r="E327" t="n">
        <v>12.72</v>
      </c>
    </row>
    <row r="328">
      <c r="A328" t="inlineStr">
        <is>
          <t>600108</t>
        </is>
      </c>
      <c r="B328" t="n">
        <v>0.0004696542463914066</v>
      </c>
      <c r="C328" t="n">
        <v>11.47058823529412</v>
      </c>
      <c r="D328" t="n">
        <v>3.530666666666667</v>
      </c>
      <c r="E328" t="n">
        <v>3.406666666666667</v>
      </c>
    </row>
    <row r="329">
      <c r="A329" t="inlineStr">
        <is>
          <t>601952</t>
        </is>
      </c>
      <c r="B329" t="n">
        <v>0.002714394512799751</v>
      </c>
      <c r="C329" t="n">
        <v>11.45833333333333</v>
      </c>
      <c r="D329" t="n">
        <v>12.62466666666666</v>
      </c>
      <c r="E329" t="n">
        <v>2.133333333333333</v>
      </c>
    </row>
    <row r="330">
      <c r="A330" t="inlineStr">
        <is>
          <t>688399</t>
        </is>
      </c>
      <c r="B330" t="n">
        <v>0.02159782966490464</v>
      </c>
      <c r="C330" t="n">
        <v>11.45554860360616</v>
      </c>
      <c r="D330" t="n">
        <v>184.9313333333334</v>
      </c>
      <c r="E330" t="n">
        <v>4.166666666666667</v>
      </c>
    </row>
    <row r="331">
      <c r="A331" t="inlineStr">
        <is>
          <t>600841</t>
        </is>
      </c>
      <c r="B331" t="n">
        <v>0.0009930569598921479</v>
      </c>
      <c r="C331" t="n">
        <v>11.44329896907217</v>
      </c>
      <c r="D331" t="n">
        <v>9.889999999999997</v>
      </c>
      <c r="E331" t="n">
        <v>0.9366666666666666</v>
      </c>
    </row>
    <row r="332">
      <c r="A332" t="inlineStr">
        <is>
          <t>600107</t>
        </is>
      </c>
      <c r="B332" t="n">
        <v>0.0004673667833527819</v>
      </c>
      <c r="C332" t="n">
        <v>11.40142517814729</v>
      </c>
      <c r="D332" t="n">
        <v>8.57</v>
      </c>
      <c r="E332" t="n">
        <v>1.333333333333333</v>
      </c>
    </row>
    <row r="333">
      <c r="A333" t="inlineStr">
        <is>
          <t>601918</t>
        </is>
      </c>
      <c r="B333" t="n">
        <v>0.0005124484410626898</v>
      </c>
      <c r="C333" t="n">
        <v>11.38790035587187</v>
      </c>
      <c r="D333" t="n">
        <v>2.891333333333334</v>
      </c>
      <c r="E333" t="n">
        <v>2.953333333333334</v>
      </c>
    </row>
    <row r="334">
      <c r="A334" t="inlineStr">
        <is>
          <t>002630</t>
        </is>
      </c>
      <c r="B334" t="n">
        <v>0.0004591675266597863</v>
      </c>
      <c r="C334" t="n">
        <v>11.28404669260701</v>
      </c>
      <c r="D334" t="n">
        <v>2.584000000000001</v>
      </c>
      <c r="E334" t="n">
        <v>6.186666666666667</v>
      </c>
    </row>
    <row r="335">
      <c r="A335" t="inlineStr">
        <is>
          <t>300699</t>
        </is>
      </c>
      <c r="B335" t="n">
        <v>0.007396663394768252</v>
      </c>
      <c r="C335" t="n">
        <v>11.26514299987513</v>
      </c>
      <c r="D335" t="n">
        <v>81.04933333333332</v>
      </c>
      <c r="E335" t="n">
        <v>1.24</v>
      </c>
    </row>
    <row r="336">
      <c r="A336" t="inlineStr">
        <is>
          <t>002278</t>
        </is>
      </c>
      <c r="B336" t="n">
        <v>0.0005407112785802336</v>
      </c>
      <c r="C336" t="n">
        <v>11.25827814569536</v>
      </c>
      <c r="D336" t="n">
        <v>6.369333333333334</v>
      </c>
      <c r="E336" t="n">
        <v>1.473333333333334</v>
      </c>
    </row>
    <row r="337">
      <c r="A337" t="inlineStr">
        <is>
          <t>002025</t>
        </is>
      </c>
      <c r="B337" t="n">
        <v>0.006081338171764297</v>
      </c>
      <c r="C337" t="n">
        <v>11.22720364741641</v>
      </c>
      <c r="D337" t="n">
        <v>53.58333333333334</v>
      </c>
      <c r="E337" t="n">
        <v>1.34</v>
      </c>
    </row>
    <row r="338">
      <c r="A338" t="inlineStr">
        <is>
          <t>300391</t>
        </is>
      </c>
      <c r="B338" t="n">
        <v>0.001826522160542778</v>
      </c>
      <c r="C338" t="n">
        <v>11.21212121212121</v>
      </c>
      <c r="D338" t="n">
        <v>10.088</v>
      </c>
      <c r="E338" t="n">
        <v>2.726666666666667</v>
      </c>
    </row>
    <row r="339">
      <c r="A339" t="inlineStr">
        <is>
          <t>002414</t>
        </is>
      </c>
      <c r="B339" t="n">
        <v>0.003574256349784389</v>
      </c>
      <c r="C339" t="n">
        <v>11.18508655126498</v>
      </c>
      <c r="D339" t="n">
        <v>38.444</v>
      </c>
      <c r="E339" t="n">
        <v>1.06</v>
      </c>
    </row>
    <row r="340">
      <c r="A340" t="inlineStr">
        <is>
          <t>000922</t>
        </is>
      </c>
      <c r="B340" t="n">
        <v>0.0008783210611952228</v>
      </c>
      <c r="C340" t="n">
        <v>11.12548512289779</v>
      </c>
      <c r="D340" t="n">
        <v>8.058</v>
      </c>
      <c r="E340" t="n">
        <v>2.826666666666667</v>
      </c>
    </row>
    <row r="341">
      <c r="A341" t="inlineStr">
        <is>
          <t>600300</t>
        </is>
      </c>
      <c r="B341" t="n">
        <v>0.001590967226219026</v>
      </c>
      <c r="C341" t="n">
        <v>11.08374384236455</v>
      </c>
      <c r="D341" t="n">
        <v>4.447999999999999</v>
      </c>
      <c r="E341" t="n">
        <v>7.613333333333334</v>
      </c>
    </row>
    <row r="342">
      <c r="A342" t="inlineStr">
        <is>
          <t>300705</t>
        </is>
      </c>
      <c r="B342" t="n">
        <v>0.008926630548620661</v>
      </c>
      <c r="C342" t="n">
        <v>10.98532494758908</v>
      </c>
      <c r="D342" t="n">
        <v>26.16933333333334</v>
      </c>
      <c r="E342" t="n">
        <v>3.479999999999999</v>
      </c>
    </row>
    <row r="343">
      <c r="A343" t="inlineStr">
        <is>
          <t>600231</t>
        </is>
      </c>
      <c r="B343" t="n">
        <v>0.0004930357360653736</v>
      </c>
      <c r="C343" t="n">
        <v>10.9704641350211</v>
      </c>
      <c r="D343" t="n">
        <v>2.429333333333333</v>
      </c>
      <c r="E343" t="n">
        <v>1.773333333333333</v>
      </c>
    </row>
    <row r="344">
      <c r="A344" t="inlineStr">
        <is>
          <t>000799</t>
        </is>
      </c>
      <c r="B344" t="n">
        <v>0.01618181376521154</v>
      </c>
      <c r="C344" t="n">
        <v>10.93913043478261</v>
      </c>
      <c r="D344" t="n">
        <v>122.586</v>
      </c>
      <c r="E344" t="n">
        <v>3.693333333333333</v>
      </c>
    </row>
    <row r="345">
      <c r="A345" t="inlineStr">
        <is>
          <t>002606</t>
        </is>
      </c>
      <c r="B345" t="n">
        <v>0.0006229206517367548</v>
      </c>
      <c r="C345" t="n">
        <v>10.92198581560284</v>
      </c>
      <c r="D345" t="n">
        <v>7.551333333333332</v>
      </c>
      <c r="E345" t="n">
        <v>2.673333333333333</v>
      </c>
    </row>
    <row r="346">
      <c r="A346" t="inlineStr">
        <is>
          <t>002214</t>
        </is>
      </c>
      <c r="B346" t="n">
        <v>0.001937702587844876</v>
      </c>
      <c r="C346" t="n">
        <v>10.88790678987546</v>
      </c>
      <c r="D346" t="n">
        <v>25.53533333333333</v>
      </c>
      <c r="E346" t="n">
        <v>2.593333333333334</v>
      </c>
    </row>
    <row r="347">
      <c r="A347" t="inlineStr">
        <is>
          <t>600617</t>
        </is>
      </c>
      <c r="B347" t="n">
        <v>0.0002940160602089847</v>
      </c>
      <c r="C347" t="n">
        <v>10.85972850678734</v>
      </c>
      <c r="D347" t="n">
        <v>4.409333333333334</v>
      </c>
      <c r="E347" t="n">
        <v>0.46</v>
      </c>
    </row>
    <row r="348">
      <c r="A348" t="inlineStr">
        <is>
          <t>002238</t>
        </is>
      </c>
      <c r="B348" t="n">
        <v>0.0003924754878477212</v>
      </c>
      <c r="C348" t="n">
        <v>10.83969465648855</v>
      </c>
      <c r="D348" t="n">
        <v>6.957999999999999</v>
      </c>
      <c r="E348" t="n">
        <v>0.8999999999999999</v>
      </c>
    </row>
    <row r="349">
      <c r="A349" t="inlineStr">
        <is>
          <t>600158</t>
        </is>
      </c>
      <c r="B349" t="n">
        <v>0.001532257997029228</v>
      </c>
      <c r="C349" t="n">
        <v>10.73318216175359</v>
      </c>
      <c r="D349" t="n">
        <v>14.16266666666666</v>
      </c>
      <c r="E349" t="n">
        <v>4.533333333333333</v>
      </c>
    </row>
    <row r="350">
      <c r="A350" t="inlineStr">
        <is>
          <t>603538</t>
        </is>
      </c>
      <c r="B350" t="n">
        <v>0.004759252509813909</v>
      </c>
      <c r="C350" t="n">
        <v>10.73066340568634</v>
      </c>
      <c r="D350" t="n">
        <v>34.022</v>
      </c>
      <c r="E350" t="n">
        <v>4.080000000000001</v>
      </c>
    </row>
    <row r="351">
      <c r="A351" t="inlineStr">
        <is>
          <t>600267</t>
        </is>
      </c>
      <c r="B351" t="n">
        <v>0.003721963329432208</v>
      </c>
      <c r="C351" t="n">
        <v>10.72705601907031</v>
      </c>
      <c r="D351" t="n">
        <v>16.70933333333333</v>
      </c>
      <c r="E351" t="n">
        <v>1.062666666666667</v>
      </c>
    </row>
    <row r="352">
      <c r="A352" t="inlineStr">
        <is>
          <t>000066</t>
        </is>
      </c>
      <c r="B352" t="n">
        <v>0.003513449104443222</v>
      </c>
      <c r="C352" t="n">
        <v>10.68898905344495</v>
      </c>
      <c r="D352" t="n">
        <v>15.75266666666667</v>
      </c>
      <c r="E352" t="n">
        <v>2.553333333333334</v>
      </c>
    </row>
    <row r="353">
      <c r="A353" t="inlineStr">
        <is>
          <t>600478</t>
        </is>
      </c>
      <c r="B353" t="n">
        <v>0.0005204657819411915</v>
      </c>
      <c r="C353" t="n">
        <v>10.65759637188208</v>
      </c>
      <c r="D353" t="n">
        <v>4.554666666666667</v>
      </c>
      <c r="E353" t="n">
        <v>2.606666666666667</v>
      </c>
    </row>
    <row r="354">
      <c r="A354" t="inlineStr">
        <is>
          <t>688002</t>
        </is>
      </c>
      <c r="B354" t="n">
        <v>0.01287602830018881</v>
      </c>
      <c r="C354" t="n">
        <v>10.65656565656565</v>
      </c>
      <c r="D354" t="n">
        <v>106.5926666666667</v>
      </c>
      <c r="E354" t="n">
        <v>1.886666666666667</v>
      </c>
    </row>
    <row r="355">
      <c r="A355" t="inlineStr">
        <is>
          <t>000928</t>
        </is>
      </c>
      <c r="B355" t="n">
        <v>0.0006428990141220352</v>
      </c>
      <c r="C355" t="n">
        <v>10.56338028169015</v>
      </c>
      <c r="D355" t="n">
        <v>4.17</v>
      </c>
      <c r="E355" t="n">
        <v>1.306666666666666</v>
      </c>
    </row>
    <row r="356">
      <c r="A356" t="inlineStr">
        <is>
          <t>600903</t>
        </is>
      </c>
      <c r="B356" t="n">
        <v>0.001924879122983389</v>
      </c>
      <c r="C356" t="n">
        <v>10.5263157894737</v>
      </c>
      <c r="D356" t="n">
        <v>12.37866666666667</v>
      </c>
      <c r="E356" t="n">
        <v>2.406666666666666</v>
      </c>
    </row>
    <row r="357">
      <c r="A357" t="inlineStr">
        <is>
          <t>600175</t>
        </is>
      </c>
      <c r="B357" t="n">
        <v>5.383411580594679e-05</v>
      </c>
      <c r="C357" t="n">
        <v>10.52631578947367</v>
      </c>
      <c r="D357" t="n">
        <v>0.1893333333333333</v>
      </c>
      <c r="E357" t="n">
        <v>1.141333333333333</v>
      </c>
    </row>
    <row r="358">
      <c r="A358" t="inlineStr">
        <is>
          <t>600460</t>
        </is>
      </c>
      <c r="B358" t="n">
        <v>0.005670567253118478</v>
      </c>
      <c r="C358" t="n">
        <v>10.47708138447148</v>
      </c>
      <c r="D358" t="n">
        <v>21.182</v>
      </c>
      <c r="E358" t="n">
        <v>7.253333333333333</v>
      </c>
    </row>
    <row r="359">
      <c r="A359" t="inlineStr">
        <is>
          <t>603288</t>
        </is>
      </c>
      <c r="B359" t="n">
        <v>0.01147744051647838</v>
      </c>
      <c r="C359" t="n">
        <v>10.45169798878998</v>
      </c>
      <c r="D359" t="n">
        <v>192.07</v>
      </c>
      <c r="E359" t="n">
        <v>0.1333333333333334</v>
      </c>
    </row>
    <row r="360">
      <c r="A360" t="inlineStr">
        <is>
          <t>300122</t>
        </is>
      </c>
      <c r="B360" t="n">
        <v>0.02236716421559638</v>
      </c>
      <c r="C360" t="n">
        <v>10.41234903165869</v>
      </c>
      <c r="D360" t="n">
        <v>145.424</v>
      </c>
      <c r="E360" t="n">
        <v>1.82</v>
      </c>
    </row>
    <row r="361">
      <c r="A361" t="inlineStr">
        <is>
          <t>600827</t>
        </is>
      </c>
      <c r="B361" t="n">
        <v>0.003090832661704514</v>
      </c>
      <c r="C361" t="n">
        <v>10.4119850187266</v>
      </c>
      <c r="D361" t="n">
        <v>14.062</v>
      </c>
      <c r="E361" t="n">
        <v>1.38</v>
      </c>
    </row>
    <row r="362">
      <c r="A362" t="inlineStr">
        <is>
          <t>600991</t>
        </is>
      </c>
      <c r="B362" t="n">
        <v>0.001362516892709834</v>
      </c>
      <c r="C362" t="n">
        <v>10.40892193308549</v>
      </c>
      <c r="D362" t="n">
        <v>16.82733333333334</v>
      </c>
      <c r="E362" t="n">
        <v>0</v>
      </c>
    </row>
    <row r="363">
      <c r="A363" t="inlineStr">
        <is>
          <t>603758</t>
        </is>
      </c>
      <c r="B363" t="n">
        <v>0.0009011761064685862</v>
      </c>
      <c r="C363" t="n">
        <v>10.37527593818983</v>
      </c>
      <c r="D363" t="n">
        <v>9.573333333333334</v>
      </c>
      <c r="E363" t="n">
        <v>2.226666666666667</v>
      </c>
    </row>
    <row r="364">
      <c r="A364" t="inlineStr">
        <is>
          <t>000958</t>
        </is>
      </c>
      <c r="B364" t="n">
        <v>0.0004985315491404797</v>
      </c>
      <c r="C364" t="n">
        <v>10.32967032967031</v>
      </c>
      <c r="D364" t="n">
        <v>4.433999999999999</v>
      </c>
      <c r="E364" t="n">
        <v>0.8533333333333334</v>
      </c>
    </row>
    <row r="365">
      <c r="A365" t="inlineStr">
        <is>
          <t>600569</t>
        </is>
      </c>
      <c r="B365" t="n">
        <v>0.00025320813771518</v>
      </c>
      <c r="C365" t="n">
        <v>10.31390134529149</v>
      </c>
      <c r="D365" t="n">
        <v>2.272</v>
      </c>
      <c r="E365" t="n">
        <v>2.746666666666667</v>
      </c>
    </row>
    <row r="366">
      <c r="A366" t="inlineStr">
        <is>
          <t>600792</t>
        </is>
      </c>
      <c r="B366" t="n">
        <v>0.0006384615384615378</v>
      </c>
      <c r="C366" t="n">
        <v>10.26392961876832</v>
      </c>
      <c r="D366" t="n">
        <v>3.536</v>
      </c>
      <c r="E366" t="n">
        <v>4.046666666666668</v>
      </c>
    </row>
    <row r="367">
      <c r="A367" t="inlineStr">
        <is>
          <t>300089</t>
        </is>
      </c>
      <c r="B367" t="n">
        <v>0.001092819838137384</v>
      </c>
      <c r="C367" t="n">
        <v>10.26119402985075</v>
      </c>
      <c r="D367" t="n">
        <v>5.574</v>
      </c>
      <c r="E367" t="n">
        <v>2.653333333333334</v>
      </c>
    </row>
    <row r="368">
      <c r="A368" t="inlineStr">
        <is>
          <t>603992</t>
        </is>
      </c>
      <c r="B368" t="n">
        <v>0.002354802440945934</v>
      </c>
      <c r="C368" t="n">
        <v>10.24274718768503</v>
      </c>
      <c r="D368" t="n">
        <v>16.642</v>
      </c>
      <c r="E368" t="n">
        <v>3.953333333333334</v>
      </c>
    </row>
    <row r="369">
      <c r="A369" t="inlineStr">
        <is>
          <t>000518</t>
        </is>
      </c>
      <c r="B369" t="n">
        <v>0.0009251981456557503</v>
      </c>
      <c r="C369" t="n">
        <v>10.2127659574468</v>
      </c>
      <c r="D369" t="n">
        <v>4.953333333333333</v>
      </c>
      <c r="E369" t="n">
        <v>3.700000000000001</v>
      </c>
    </row>
    <row r="370">
      <c r="A370" t="inlineStr">
        <is>
          <t>603456</t>
        </is>
      </c>
      <c r="B370" t="n">
        <v>0.002871309919836602</v>
      </c>
      <c r="C370" t="n">
        <v>10.14538558786347</v>
      </c>
      <c r="D370" t="n">
        <v>33.80133333333333</v>
      </c>
      <c r="E370" t="n">
        <v>0.6933333333333332</v>
      </c>
    </row>
    <row r="371">
      <c r="A371" t="inlineStr">
        <is>
          <t>002821</t>
        </is>
      </c>
      <c r="B371" t="n">
        <v>0.01262875607334242</v>
      </c>
      <c r="C371" t="n">
        <v>10.0971882187106</v>
      </c>
      <c r="D371" t="n">
        <v>280.5673333333334</v>
      </c>
      <c r="E371" t="n">
        <v>0.9666666666666666</v>
      </c>
    </row>
    <row r="372">
      <c r="A372" t="inlineStr">
        <is>
          <t>600732</t>
        </is>
      </c>
      <c r="B372" t="n">
        <v>0.00343674485296107</v>
      </c>
      <c r="C372" t="n">
        <v>10.09174311926604</v>
      </c>
      <c r="D372" t="n">
        <v>16.428</v>
      </c>
      <c r="E372" t="n">
        <v>3.4</v>
      </c>
    </row>
    <row r="373">
      <c r="A373" t="inlineStr">
        <is>
          <t>603507</t>
        </is>
      </c>
      <c r="B373" t="n">
        <v>0.002282218847833832</v>
      </c>
      <c r="C373" t="n">
        <v>10.0531443755536</v>
      </c>
      <c r="D373" t="n">
        <v>23.708</v>
      </c>
      <c r="E373" t="n">
        <v>1.62</v>
      </c>
    </row>
    <row r="374">
      <c r="A374" t="inlineStr">
        <is>
          <t>603659</t>
        </is>
      </c>
      <c r="B374" t="n">
        <v>0.03383038125941833</v>
      </c>
      <c r="C374" t="n">
        <v>10.05125284738042</v>
      </c>
      <c r="D374" t="n">
        <v>108.978</v>
      </c>
      <c r="E374" t="n">
        <v>1.386666666666667</v>
      </c>
    </row>
    <row r="375">
      <c r="A375" t="inlineStr">
        <is>
          <t>300207</t>
        </is>
      </c>
      <c r="B375" t="n">
        <v>0.002454669563475554</v>
      </c>
      <c r="C375" t="n">
        <v>10.03271537622681</v>
      </c>
      <c r="D375" t="n">
        <v>28.844</v>
      </c>
      <c r="E375" t="n">
        <v>1.913333333333333</v>
      </c>
    </row>
    <row r="376">
      <c r="A376" t="inlineStr">
        <is>
          <t>002453</t>
        </is>
      </c>
      <c r="B376" t="n">
        <v>0.0003168520511900488</v>
      </c>
      <c r="C376" t="n">
        <v>10.01669449081803</v>
      </c>
      <c r="D376" t="n">
        <v>6.193333333333333</v>
      </c>
      <c r="E376" t="n">
        <v>2.84</v>
      </c>
    </row>
    <row r="377">
      <c r="A377" t="inlineStr">
        <is>
          <t>600851</t>
        </is>
      </c>
      <c r="B377" t="n">
        <v>0.002206002446137926</v>
      </c>
      <c r="C377" t="n">
        <v>10.01317523056653</v>
      </c>
      <c r="D377" t="n">
        <v>7.873333333333333</v>
      </c>
      <c r="E377" t="n">
        <v>0.9533333333333331</v>
      </c>
    </row>
    <row r="378">
      <c r="A378" t="inlineStr">
        <is>
          <t>600436</t>
        </is>
      </c>
      <c r="B378" t="n">
        <v>0.01393533467566374</v>
      </c>
      <c r="C378" t="n">
        <v>9.986801583809935</v>
      </c>
      <c r="D378" t="n">
        <v>243.7993333333333</v>
      </c>
      <c r="E378" t="n">
        <v>0.6733333333333333</v>
      </c>
    </row>
    <row r="379">
      <c r="A379" t="inlineStr">
        <is>
          <t>688561</t>
        </is>
      </c>
      <c r="B379" t="n">
        <v>0.0237769509372626</v>
      </c>
      <c r="C379" t="n">
        <v>9.949229535940152</v>
      </c>
      <c r="D379" t="n">
        <v>113.202</v>
      </c>
      <c r="E379" t="n">
        <v>3.446666666666666</v>
      </c>
    </row>
    <row r="380">
      <c r="A380" t="inlineStr">
        <is>
          <t>600348</t>
        </is>
      </c>
      <c r="B380" t="n">
        <v>0.001012680937818553</v>
      </c>
      <c r="C380" t="n">
        <v>9.925093632958815</v>
      </c>
      <c r="D380" t="n">
        <v>5.450000000000001</v>
      </c>
      <c r="E380" t="n">
        <v>1.753333333333333</v>
      </c>
    </row>
    <row r="381">
      <c r="A381" t="inlineStr">
        <is>
          <t>000860</t>
        </is>
      </c>
      <c r="B381" t="n">
        <v>0.009183497421472094</v>
      </c>
      <c r="C381" t="n">
        <v>9.904153354632573</v>
      </c>
      <c r="D381" t="n">
        <v>67.30800000000001</v>
      </c>
      <c r="E381" t="n">
        <v>1.966666666666667</v>
      </c>
    </row>
    <row r="382">
      <c r="A382" t="inlineStr">
        <is>
          <t>300595</t>
        </is>
      </c>
      <c r="B382" t="n">
        <v>0.006394765750046718</v>
      </c>
      <c r="C382" t="n">
        <v>9.891008174386906</v>
      </c>
      <c r="D382" t="n">
        <v>78.07266666666668</v>
      </c>
      <c r="E382" t="n">
        <v>1.34</v>
      </c>
    </row>
    <row r="383">
      <c r="A383" t="inlineStr">
        <is>
          <t>600426</t>
        </is>
      </c>
      <c r="B383" t="n">
        <v>0.001654118854545187</v>
      </c>
      <c r="C383" t="n">
        <v>9.884057971014482</v>
      </c>
      <c r="D383" t="n">
        <v>35.65266666666667</v>
      </c>
      <c r="E383" t="n">
        <v>0.7333333333333332</v>
      </c>
    </row>
    <row r="384">
      <c r="A384" t="inlineStr">
        <is>
          <t>603613</t>
        </is>
      </c>
      <c r="B384" t="n">
        <v>0.004819470271574857</v>
      </c>
      <c r="C384" t="n">
        <v>9.875647668393794</v>
      </c>
      <c r="D384" t="n">
        <v>100.6693333333333</v>
      </c>
      <c r="E384" t="n">
        <v>1.913333333333333</v>
      </c>
    </row>
    <row r="385">
      <c r="A385" t="inlineStr">
        <is>
          <t>300228</t>
        </is>
      </c>
      <c r="B385" t="n">
        <v>0.001337328740398872</v>
      </c>
      <c r="C385" t="n">
        <v>9.848484848484862</v>
      </c>
      <c r="D385" t="n">
        <v>6.644666666666666</v>
      </c>
      <c r="E385" t="n">
        <v>5.213333333333333</v>
      </c>
    </row>
    <row r="386">
      <c r="A386" t="inlineStr">
        <is>
          <t>600125</t>
        </is>
      </c>
      <c r="B386" t="n">
        <v>0.000888855095115392</v>
      </c>
      <c r="C386" t="n">
        <v>9.756097560975597</v>
      </c>
      <c r="D386" t="n">
        <v>5.260666666666666</v>
      </c>
      <c r="E386" t="n">
        <v>1.753333333333334</v>
      </c>
    </row>
    <row r="387">
      <c r="A387" t="inlineStr">
        <is>
          <t>603021</t>
        </is>
      </c>
      <c r="B387" t="n">
        <v>0.001213461863690173</v>
      </c>
      <c r="C387" t="n">
        <v>9.756097560975597</v>
      </c>
      <c r="D387" t="n">
        <v>6.570000000000001</v>
      </c>
      <c r="E387" t="n">
        <v>2.427999999999999</v>
      </c>
    </row>
    <row r="388">
      <c r="A388" t="inlineStr">
        <is>
          <t>600346</t>
        </is>
      </c>
      <c r="B388" t="n">
        <v>0.003034865800110499</v>
      </c>
      <c r="C388" t="n">
        <v>9.727626459143979</v>
      </c>
      <c r="D388" t="n">
        <v>25.47333333333334</v>
      </c>
      <c r="E388" t="n">
        <v>0.6266666666666667</v>
      </c>
    </row>
    <row r="389">
      <c r="A389" t="inlineStr">
        <is>
          <t>600151</t>
        </is>
      </c>
      <c r="B389" t="n">
        <v>0.0008730447633492788</v>
      </c>
      <c r="C389" t="n">
        <v>9.677419354838701</v>
      </c>
      <c r="D389" t="n">
        <v>7.618666666666668</v>
      </c>
      <c r="E389" t="n">
        <v>1.813333333333333</v>
      </c>
    </row>
    <row r="390">
      <c r="A390" t="inlineStr">
        <is>
          <t>600309</t>
        </is>
      </c>
      <c r="B390" t="n">
        <v>0.00688616920561149</v>
      </c>
      <c r="C390" t="n">
        <v>9.574723690533403</v>
      </c>
      <c r="D390" t="n">
        <v>85.206</v>
      </c>
      <c r="E390" t="n">
        <v>1.053333333333333</v>
      </c>
    </row>
    <row r="391">
      <c r="A391" t="inlineStr">
        <is>
          <t>000902</t>
        </is>
      </c>
      <c r="B391" t="n">
        <v>0.001059881742385569</v>
      </c>
      <c r="C391" t="n">
        <v>9.565217391304337</v>
      </c>
      <c r="D391" t="n">
        <v>13.93066666666667</v>
      </c>
      <c r="E391" t="n">
        <v>0.6466666666666667</v>
      </c>
    </row>
    <row r="392">
      <c r="A392" t="inlineStr">
        <is>
          <t>002009</t>
        </is>
      </c>
      <c r="B392" t="n">
        <v>0.001748290217747031</v>
      </c>
      <c r="C392" t="n">
        <v>9.528795811518332</v>
      </c>
      <c r="D392" t="n">
        <v>9.732666666666667</v>
      </c>
      <c r="E392" t="n">
        <v>4.4</v>
      </c>
    </row>
    <row r="393">
      <c r="A393" t="inlineStr">
        <is>
          <t>300470</t>
        </is>
      </c>
      <c r="B393" t="n">
        <v>0.003533400968021474</v>
      </c>
      <c r="C393" t="n">
        <v>9.52723782097431</v>
      </c>
      <c r="D393" t="n">
        <v>42.05599999999999</v>
      </c>
      <c r="E393" t="n">
        <v>1.306666666666667</v>
      </c>
    </row>
    <row r="394">
      <c r="A394" t="inlineStr">
        <is>
          <t>600432</t>
        </is>
      </c>
      <c r="B394" t="n">
        <v>0.001105053822295201</v>
      </c>
      <c r="C394" t="n">
        <v>9.523809523809511</v>
      </c>
      <c r="D394" t="n">
        <v>1.218</v>
      </c>
      <c r="E394" t="n">
        <v>1.365333333333333</v>
      </c>
    </row>
    <row r="395">
      <c r="A395" t="inlineStr">
        <is>
          <t>000570</t>
        </is>
      </c>
      <c r="B395" t="n">
        <v>0.0006467070069280018</v>
      </c>
      <c r="C395" t="n">
        <v>9.494949494949489</v>
      </c>
      <c r="D395" t="n">
        <v>5.068</v>
      </c>
      <c r="E395" t="n">
        <v>2.086666666666666</v>
      </c>
    </row>
    <row r="396">
      <c r="A396" t="inlineStr">
        <is>
          <t>300101</t>
        </is>
      </c>
      <c r="B396" t="n">
        <v>0.0015561790247161</v>
      </c>
      <c r="C396" t="n">
        <v>9.49044585987262</v>
      </c>
      <c r="D396" t="n">
        <v>15.968</v>
      </c>
      <c r="E396" t="n">
        <v>2.84</v>
      </c>
    </row>
    <row r="397">
      <c r="A397" t="inlineStr">
        <is>
          <t>600758</t>
        </is>
      </c>
      <c r="B397" t="n">
        <v>0.0004886368409997901</v>
      </c>
      <c r="C397" t="n">
        <v>9.433962264150942</v>
      </c>
      <c r="D397" t="n">
        <v>3.173999999999999</v>
      </c>
      <c r="E397" t="n">
        <v>2.6</v>
      </c>
    </row>
    <row r="398">
      <c r="A398" t="inlineStr">
        <is>
          <t>300224</t>
        </is>
      </c>
      <c r="B398" t="n">
        <v>0.001499540238867397</v>
      </c>
      <c r="C398" t="n">
        <v>9.388458225667517</v>
      </c>
      <c r="D398" t="n">
        <v>11.37466666666667</v>
      </c>
      <c r="E398" t="n">
        <v>1.94</v>
      </c>
    </row>
    <row r="399">
      <c r="A399" t="inlineStr">
        <is>
          <t>600997</t>
        </is>
      </c>
      <c r="B399" t="n">
        <v>0.0009550411642304159</v>
      </c>
      <c r="C399" t="n">
        <v>9.386281588447654</v>
      </c>
      <c r="D399" t="n">
        <v>5.731333333333335</v>
      </c>
      <c r="E399" t="n">
        <v>1.506666666666667</v>
      </c>
    </row>
    <row r="400">
      <c r="A400" t="inlineStr">
        <is>
          <t>603301</t>
        </is>
      </c>
      <c r="B400" t="n">
        <v>0.01205392524290377</v>
      </c>
      <c r="C400" t="n">
        <v>9.343090537780796</v>
      </c>
      <c r="D400" t="n">
        <v>61.31066666666667</v>
      </c>
      <c r="E400" t="n">
        <v>6.226666666666666</v>
      </c>
    </row>
    <row r="401">
      <c r="A401" t="inlineStr">
        <is>
          <t>603038</t>
        </is>
      </c>
      <c r="B401" t="n">
        <v>0.001291897786390505</v>
      </c>
      <c r="C401" t="n">
        <v>9.342230695900856</v>
      </c>
      <c r="D401" t="n">
        <v>10.66466666666667</v>
      </c>
      <c r="E401" t="n">
        <v>1.733333333333334</v>
      </c>
    </row>
    <row r="402">
      <c r="A402" t="inlineStr">
        <is>
          <t>601222</t>
        </is>
      </c>
      <c r="B402" t="n">
        <v>0.000809110968752224</v>
      </c>
      <c r="C402" t="n">
        <v>9.340659340659329</v>
      </c>
      <c r="D402" t="n">
        <v>7.284666666666668</v>
      </c>
      <c r="E402" t="n">
        <v>2.700000000000001</v>
      </c>
    </row>
    <row r="403">
      <c r="A403" t="inlineStr">
        <is>
          <t>300567</t>
        </is>
      </c>
      <c r="B403" t="n">
        <v>0.007593595063304605</v>
      </c>
      <c r="C403" t="n">
        <v>9.338292873923271</v>
      </c>
      <c r="D403" t="n">
        <v>50.12800000000001</v>
      </c>
      <c r="E403" t="n">
        <v>3.833333333333333</v>
      </c>
    </row>
    <row r="404">
      <c r="A404" t="inlineStr">
        <is>
          <t>002288</t>
        </is>
      </c>
      <c r="B404" t="n">
        <v>0.001017643147244472</v>
      </c>
      <c r="C404" t="n">
        <v>9.335219236209348</v>
      </c>
      <c r="D404" t="n">
        <v>7.240666666666668</v>
      </c>
      <c r="E404" t="n">
        <v>4.873333333333333</v>
      </c>
    </row>
    <row r="405">
      <c r="A405" t="inlineStr">
        <is>
          <t>601619</t>
        </is>
      </c>
      <c r="B405" t="n">
        <v>0.0006743885322473026</v>
      </c>
      <c r="C405" t="n">
        <v>9.316770186335388</v>
      </c>
      <c r="D405" t="n">
        <v>3.219333333333333</v>
      </c>
      <c r="E405" t="n">
        <v>1.586666666666666</v>
      </c>
    </row>
    <row r="406">
      <c r="A406" t="inlineStr">
        <is>
          <t>300450</t>
        </is>
      </c>
      <c r="B406" t="n">
        <v>0.01147679665959593</v>
      </c>
      <c r="C406" t="n">
        <v>9.300595238095234</v>
      </c>
      <c r="D406" t="n">
        <v>70.81866666666666</v>
      </c>
      <c r="E406" t="n">
        <v>1.373333333333333</v>
      </c>
    </row>
    <row r="407">
      <c r="A407" t="inlineStr">
        <is>
          <t>600178</t>
        </is>
      </c>
      <c r="B407" t="n">
        <v>0.0006000311963812205</v>
      </c>
      <c r="C407" t="n">
        <v>9.299516908212579</v>
      </c>
      <c r="D407" t="n">
        <v>8.548</v>
      </c>
      <c r="E407" t="n">
        <v>4.526666666666667</v>
      </c>
    </row>
    <row r="408">
      <c r="A408" t="inlineStr">
        <is>
          <t>300782</t>
        </is>
      </c>
      <c r="B408" t="n">
        <v>0.0536527015788095</v>
      </c>
      <c r="C408" t="n">
        <v>9.26904199917573</v>
      </c>
      <c r="D408" t="n">
        <v>577.946</v>
      </c>
      <c r="E408" t="n">
        <v>2.026666666666666</v>
      </c>
    </row>
    <row r="409">
      <c r="A409" t="inlineStr">
        <is>
          <t>002158</t>
        </is>
      </c>
      <c r="B409" t="n">
        <v>0.0012436525245026</v>
      </c>
      <c r="C409" t="n">
        <v>9.26585887384177</v>
      </c>
      <c r="D409" t="n">
        <v>14.36733333333333</v>
      </c>
      <c r="E409" t="n">
        <v>1.48</v>
      </c>
    </row>
    <row r="410">
      <c r="A410" t="inlineStr">
        <is>
          <t>300124</t>
        </is>
      </c>
      <c r="B410" t="n">
        <v>0.005998090449943497</v>
      </c>
      <c r="C410" t="n">
        <v>9.149940968122783</v>
      </c>
      <c r="D410" t="n">
        <v>86.72199999999999</v>
      </c>
      <c r="E410" t="n">
        <v>0.7799999999999999</v>
      </c>
    </row>
    <row r="411">
      <c r="A411" t="inlineStr">
        <is>
          <t>600641</t>
        </is>
      </c>
      <c r="B411" t="n">
        <v>0.004355117391463109</v>
      </c>
      <c r="C411" t="n">
        <v>9.120521172638441</v>
      </c>
      <c r="D411" t="n">
        <v>18.258</v>
      </c>
      <c r="E411" t="n">
        <v>1.526666666666667</v>
      </c>
    </row>
    <row r="412">
      <c r="A412" t="inlineStr">
        <is>
          <t>300775</t>
        </is>
      </c>
      <c r="B412" t="n">
        <v>0.001861074608329346</v>
      </c>
      <c r="C412" t="n">
        <v>9.090909090909083</v>
      </c>
      <c r="D412" t="n">
        <v>35.30933333333333</v>
      </c>
      <c r="E412" t="n">
        <v>4.833333333333333</v>
      </c>
    </row>
    <row r="413">
      <c r="A413" t="inlineStr">
        <is>
          <t>300106</t>
        </is>
      </c>
      <c r="B413" t="n">
        <v>0.006413342599027106</v>
      </c>
      <c r="C413" t="n">
        <v>9.049773755656121</v>
      </c>
      <c r="D413" t="n">
        <v>14.39</v>
      </c>
      <c r="E413" t="n">
        <v>16.16666666666667</v>
      </c>
    </row>
    <row r="414">
      <c r="A414" t="inlineStr">
        <is>
          <t>688510</t>
        </is>
      </c>
      <c r="B414" t="n">
        <v>0.01265099047619046</v>
      </c>
      <c r="C414" t="n">
        <v>9.037116729424422</v>
      </c>
      <c r="D414" t="n">
        <v>38.28125</v>
      </c>
      <c r="E414" t="n">
        <v>47.45</v>
      </c>
    </row>
    <row r="415">
      <c r="A415" t="inlineStr">
        <is>
          <t>002860</t>
        </is>
      </c>
      <c r="B415" t="n">
        <v>0.0009218028467642612</v>
      </c>
      <c r="C415" t="n">
        <v>9.010989010989023</v>
      </c>
      <c r="D415" t="n">
        <v>14.254</v>
      </c>
      <c r="E415" t="n">
        <v>1.593333333333333</v>
      </c>
    </row>
    <row r="416">
      <c r="A416" t="inlineStr">
        <is>
          <t>000631</t>
        </is>
      </c>
      <c r="B416" t="n">
        <v>0.000163371245261009</v>
      </c>
      <c r="C416" t="n">
        <v>8.996539792387527</v>
      </c>
      <c r="D416" t="n">
        <v>3.048</v>
      </c>
      <c r="E416" t="n">
        <v>0.28</v>
      </c>
    </row>
    <row r="417">
      <c r="A417" t="inlineStr">
        <is>
          <t>300015</t>
        </is>
      </c>
      <c r="B417" t="n">
        <v>0.003598216153199952</v>
      </c>
      <c r="C417" t="n">
        <v>8.982035928143706</v>
      </c>
      <c r="D417" t="n">
        <v>69.13066666666667</v>
      </c>
      <c r="E417" t="n">
        <v>0.5466666666666666</v>
      </c>
    </row>
    <row r="418">
      <c r="A418" t="inlineStr">
        <is>
          <t>000550</t>
        </is>
      </c>
      <c r="B418" t="n">
        <v>0.007764500147471144</v>
      </c>
      <c r="C418" t="n">
        <v>8.980454305335449</v>
      </c>
      <c r="D418" t="n">
        <v>19.84066666666667</v>
      </c>
      <c r="E418" t="n">
        <v>3.793333333333333</v>
      </c>
    </row>
    <row r="419">
      <c r="A419" t="inlineStr">
        <is>
          <t>600268</t>
        </is>
      </c>
      <c r="B419" t="n">
        <v>0.001366455841526291</v>
      </c>
      <c r="C419" t="n">
        <v>8.953168044077131</v>
      </c>
      <c r="D419" t="n">
        <v>7.097333333333333</v>
      </c>
      <c r="E419" t="n">
        <v>2.74</v>
      </c>
    </row>
    <row r="420">
      <c r="A420" t="inlineStr">
        <is>
          <t>603717</t>
        </is>
      </c>
      <c r="B420" t="n">
        <v>0.0006559349147584445</v>
      </c>
      <c r="C420" t="n">
        <v>8.930817610062892</v>
      </c>
      <c r="D420" t="n">
        <v>8.103333333333333</v>
      </c>
      <c r="E420" t="n">
        <v>1.313333333333333</v>
      </c>
    </row>
    <row r="421">
      <c r="A421" t="inlineStr">
        <is>
          <t>688559</t>
        </is>
      </c>
      <c r="B421" t="n">
        <v>0.006293699008743254</v>
      </c>
      <c r="C421" t="n">
        <v>8.888888888888879</v>
      </c>
      <c r="D421" t="n">
        <v>27.87333333333333</v>
      </c>
      <c r="E421" t="n">
        <v>13.02</v>
      </c>
    </row>
    <row r="422">
      <c r="A422" t="inlineStr">
        <is>
          <t>600893</t>
        </is>
      </c>
      <c r="B422" t="n">
        <v>0.008429414148348375</v>
      </c>
      <c r="C422" t="n">
        <v>8.867924528301874</v>
      </c>
      <c r="D422" t="n">
        <v>46.614</v>
      </c>
      <c r="E422" t="n">
        <v>1.66</v>
      </c>
    </row>
    <row r="423">
      <c r="A423" t="inlineStr">
        <is>
          <t>600098</t>
        </is>
      </c>
      <c r="B423" t="n">
        <v>0.001254567516033974</v>
      </c>
      <c r="C423" t="n">
        <v>8.852459016393443</v>
      </c>
      <c r="D423" t="n">
        <v>6.41</v>
      </c>
      <c r="E423" t="n">
        <v>0.74</v>
      </c>
    </row>
    <row r="424">
      <c r="A424" t="inlineStr">
        <is>
          <t>600219</t>
        </is>
      </c>
      <c r="B424" t="n">
        <v>0.000347582779668341</v>
      </c>
      <c r="C424" t="n">
        <v>8.823529411764696</v>
      </c>
      <c r="D424" t="n">
        <v>2.742666666666667</v>
      </c>
      <c r="E424" t="n">
        <v>1.233333333333333</v>
      </c>
    </row>
    <row r="425">
      <c r="A425" t="inlineStr">
        <is>
          <t>603688</t>
        </is>
      </c>
      <c r="B425" t="n">
        <v>0.002748614839165856</v>
      </c>
      <c r="C425" t="n">
        <v>8.820840950639862</v>
      </c>
      <c r="D425" t="n">
        <v>22.10466666666666</v>
      </c>
      <c r="E425" t="n">
        <v>1.8</v>
      </c>
    </row>
    <row r="426">
      <c r="A426" t="inlineStr">
        <is>
          <t>300496</t>
        </is>
      </c>
      <c r="B426" t="n">
        <v>0.01558978938560416</v>
      </c>
      <c r="C426" t="n">
        <v>8.801229508196728</v>
      </c>
      <c r="D426" t="n">
        <v>104.0166666666667</v>
      </c>
      <c r="E426" t="n">
        <v>2.573333333333333</v>
      </c>
    </row>
    <row r="427">
      <c r="A427" t="inlineStr">
        <is>
          <t>601100</t>
        </is>
      </c>
      <c r="B427" t="n">
        <v>0.004816978915804877</v>
      </c>
      <c r="C427" t="n">
        <v>8.79511947127607</v>
      </c>
      <c r="D427" t="n">
        <v>100.3946666666667</v>
      </c>
      <c r="E427" t="n">
        <v>0.3333333333333333</v>
      </c>
    </row>
    <row r="428">
      <c r="A428" t="inlineStr">
        <is>
          <t>603033</t>
        </is>
      </c>
      <c r="B428" t="n">
        <v>0.002404957924799933</v>
      </c>
      <c r="C428" t="n">
        <v>8.791208791208781</v>
      </c>
      <c r="D428" t="n">
        <v>22.27933333333333</v>
      </c>
      <c r="E428" t="n">
        <v>0.5600000000000001</v>
      </c>
    </row>
    <row r="429">
      <c r="A429" t="inlineStr">
        <is>
          <t>601003</t>
        </is>
      </c>
      <c r="B429" t="n">
        <v>0.0003365805449668225</v>
      </c>
      <c r="C429" t="n">
        <v>8.782435129740529</v>
      </c>
      <c r="D429" t="n">
        <v>5.246666666666667</v>
      </c>
      <c r="E429" t="n">
        <v>0.5800000000000001</v>
      </c>
    </row>
    <row r="430">
      <c r="A430" t="inlineStr">
        <is>
          <t>688202</t>
        </is>
      </c>
      <c r="B430" t="n">
        <v>0.02570490665846294</v>
      </c>
      <c r="C430" t="n">
        <v>8.78016085790887</v>
      </c>
      <c r="D430" t="n">
        <v>153.1373333333333</v>
      </c>
      <c r="E430" t="n">
        <v>2.8</v>
      </c>
    </row>
    <row r="431">
      <c r="A431" t="inlineStr">
        <is>
          <t>600486</t>
        </is>
      </c>
      <c r="B431" t="n">
        <v>0.01092987356436875</v>
      </c>
      <c r="C431" t="n">
        <v>8.764082173624921</v>
      </c>
      <c r="D431" t="n">
        <v>122.1233333333333</v>
      </c>
      <c r="E431" t="n">
        <v>0.6533333333333335</v>
      </c>
    </row>
    <row r="432">
      <c r="A432" t="inlineStr">
        <is>
          <t>600123</t>
        </is>
      </c>
      <c r="B432" t="n">
        <v>0.0006814034807812472</v>
      </c>
      <c r="C432" t="n">
        <v>8.679927667269439</v>
      </c>
      <c r="D432" t="n">
        <v>5.571333333333334</v>
      </c>
      <c r="E432" t="n">
        <v>2.233333333333333</v>
      </c>
    </row>
    <row r="433">
      <c r="A433" t="inlineStr">
        <is>
          <t>000937</t>
        </is>
      </c>
      <c r="B433" t="n">
        <v>0.000682334782690534</v>
      </c>
      <c r="C433" t="n">
        <v>8.629441624365498</v>
      </c>
      <c r="D433" t="n">
        <v>3.935333333333334</v>
      </c>
      <c r="E433" t="n">
        <v>1.493333333333333</v>
      </c>
    </row>
    <row r="434">
      <c r="A434" t="inlineStr">
        <is>
          <t>600550</t>
        </is>
      </c>
      <c r="B434" t="n">
        <v>0.0007314843110925894</v>
      </c>
      <c r="C434" t="n">
        <v>8.624229979466126</v>
      </c>
      <c r="D434" t="n">
        <v>4.799333333333333</v>
      </c>
      <c r="E434" t="n">
        <v>1.293333333333333</v>
      </c>
    </row>
    <row r="435">
      <c r="A435" t="inlineStr">
        <is>
          <t>002581</t>
        </is>
      </c>
      <c r="B435" t="n">
        <v>0.002715675606272168</v>
      </c>
      <c r="C435" t="n">
        <v>8.611111111111125</v>
      </c>
      <c r="D435" t="n">
        <v>18.46133333333333</v>
      </c>
      <c r="E435" t="n">
        <v>6.333333333333334</v>
      </c>
    </row>
    <row r="436">
      <c r="A436" t="inlineStr">
        <is>
          <t>000900</t>
        </is>
      </c>
      <c r="B436" t="n">
        <v>0.0002086610613868547</v>
      </c>
      <c r="C436" t="n">
        <v>8.585858585858585</v>
      </c>
      <c r="D436" t="n">
        <v>4.096666666666668</v>
      </c>
      <c r="E436" t="n">
        <v>0.88</v>
      </c>
    </row>
    <row r="437">
      <c r="A437" t="inlineStr">
        <is>
          <t>300604</t>
        </is>
      </c>
      <c r="B437" t="n">
        <v>0.002901656030786594</v>
      </c>
      <c r="C437" t="n">
        <v>8.581818181818178</v>
      </c>
      <c r="D437" t="n">
        <v>29.00733333333334</v>
      </c>
      <c r="E437" t="n">
        <v>5.693333333333332</v>
      </c>
    </row>
    <row r="438">
      <c r="A438" t="inlineStr">
        <is>
          <t>300569</t>
        </is>
      </c>
      <c r="B438" t="n">
        <v>0.001285439261291867</v>
      </c>
      <c r="C438" t="n">
        <v>8.580060422960711</v>
      </c>
      <c r="D438" t="n">
        <v>17.00666666666667</v>
      </c>
      <c r="E438" t="n">
        <v>8.240000000000002</v>
      </c>
    </row>
    <row r="439">
      <c r="A439" t="inlineStr">
        <is>
          <t>002006</t>
        </is>
      </c>
      <c r="B439" t="n">
        <v>0.0008662975439139922</v>
      </c>
      <c r="C439" t="n">
        <v>8.510638297872353</v>
      </c>
      <c r="D439" t="n">
        <v>5.739333333333333</v>
      </c>
      <c r="E439" t="n">
        <v>6.393333333333333</v>
      </c>
    </row>
    <row r="440">
      <c r="A440" t="inlineStr">
        <is>
          <t>600005</t>
        </is>
      </c>
      <c r="B440" t="n">
        <v>0.0002210636593332102</v>
      </c>
      <c r="C440" t="n">
        <v>8.479532163742686</v>
      </c>
      <c r="D440" t="n">
        <v>3.606</v>
      </c>
      <c r="E440" t="n">
        <v>0.6620000000000001</v>
      </c>
    </row>
    <row r="441">
      <c r="A441" t="inlineStr">
        <is>
          <t>300740</t>
        </is>
      </c>
      <c r="B441" t="n">
        <v>0.002436452721010744</v>
      </c>
      <c r="C441" t="n">
        <v>8.475648323845665</v>
      </c>
      <c r="D441" t="n">
        <v>16.53933333333333</v>
      </c>
      <c r="E441" t="n">
        <v>4.033333333333334</v>
      </c>
    </row>
    <row r="442">
      <c r="A442" t="inlineStr">
        <is>
          <t>002164</t>
        </is>
      </c>
      <c r="B442" t="n">
        <v>0.0002773676097917813</v>
      </c>
      <c r="C442" t="n">
        <v>8.453237410071957</v>
      </c>
      <c r="D442" t="n">
        <v>5.670666666666667</v>
      </c>
      <c r="E442" t="n">
        <v>2.213333333333333</v>
      </c>
    </row>
    <row r="443">
      <c r="A443" t="inlineStr">
        <is>
          <t>002015</t>
        </is>
      </c>
      <c r="B443" t="n">
        <v>0.000984412027089851</v>
      </c>
      <c r="C443" t="n">
        <v>8.443708609271528</v>
      </c>
      <c r="D443" t="n">
        <v>5.895333333333334</v>
      </c>
      <c r="E443" t="n">
        <v>2.946666666666667</v>
      </c>
    </row>
    <row r="444">
      <c r="A444" t="inlineStr">
        <is>
          <t>600627</t>
        </is>
      </c>
      <c r="B444" t="n">
        <v>0.001992498134594264</v>
      </c>
      <c r="C444" t="n">
        <v>8.415094339622641</v>
      </c>
      <c r="D444" t="n">
        <v>26.506</v>
      </c>
      <c r="E444" t="n">
        <v>0</v>
      </c>
    </row>
    <row r="445">
      <c r="A445" t="inlineStr">
        <is>
          <t>603195</t>
        </is>
      </c>
      <c r="B445" t="n">
        <v>0.013772294650532</v>
      </c>
      <c r="C445" t="n">
        <v>8.395599833955991</v>
      </c>
      <c r="D445" t="n">
        <v>198.4593333333333</v>
      </c>
      <c r="E445" t="n">
        <v>2.76</v>
      </c>
    </row>
    <row r="446">
      <c r="A446" t="inlineStr">
        <is>
          <t>603392</t>
        </is>
      </c>
      <c r="B446" t="n">
        <v>0.01614229213784248</v>
      </c>
      <c r="C446" t="n">
        <v>8.358129649309266</v>
      </c>
      <c r="D446" t="n">
        <v>196.8086666666667</v>
      </c>
      <c r="E446" t="n">
        <v>3.366666666666667</v>
      </c>
    </row>
    <row r="447">
      <c r="A447" t="inlineStr">
        <is>
          <t>002311</t>
        </is>
      </c>
      <c r="B447" t="n">
        <v>0.002792707664780129</v>
      </c>
      <c r="C447" t="n">
        <v>8.311475409836056</v>
      </c>
      <c r="D447" t="n">
        <v>60.93866666666666</v>
      </c>
      <c r="E447" t="n">
        <v>0.4866666666666667</v>
      </c>
    </row>
    <row r="448">
      <c r="A448" t="inlineStr">
        <is>
          <t>000861</t>
        </is>
      </c>
      <c r="B448" t="n">
        <v>0.0001204267741352141</v>
      </c>
      <c r="C448" t="n">
        <v>8.301886792452828</v>
      </c>
      <c r="D448" t="n">
        <v>2.867333333333333</v>
      </c>
      <c r="E448" t="n">
        <v>2.366666666666667</v>
      </c>
    </row>
    <row r="449">
      <c r="A449" t="inlineStr">
        <is>
          <t>601001</t>
        </is>
      </c>
      <c r="B449" t="n">
        <v>0.00133545532218779</v>
      </c>
      <c r="C449" t="n">
        <v>8.290155440414493</v>
      </c>
      <c r="D449" t="n">
        <v>5.808666666666667</v>
      </c>
      <c r="E449" t="n">
        <v>3.253333333333334</v>
      </c>
    </row>
    <row r="450">
      <c r="A450" t="inlineStr">
        <is>
          <t>002430</t>
        </is>
      </c>
      <c r="B450" t="n">
        <v>0.001879792034530116</v>
      </c>
      <c r="C450" t="n">
        <v>8.283803863298655</v>
      </c>
      <c r="D450" t="n">
        <v>27.184</v>
      </c>
      <c r="E450" t="n">
        <v>0.82</v>
      </c>
    </row>
    <row r="451">
      <c r="A451" t="inlineStr">
        <is>
          <t>603105</t>
        </is>
      </c>
      <c r="B451" t="n">
        <v>0.001293524402907581</v>
      </c>
      <c r="C451" t="n">
        <v>8.26086956521741</v>
      </c>
      <c r="D451" t="n">
        <v>8.916666666666666</v>
      </c>
      <c r="E451" t="n">
        <v>2.84</v>
      </c>
    </row>
    <row r="452">
      <c r="A452" t="inlineStr">
        <is>
          <t>000578</t>
        </is>
      </c>
      <c r="B452" t="n">
        <v>0.006113166807658821</v>
      </c>
      <c r="C452" t="n">
        <v>8.237378210806035</v>
      </c>
      <c r="D452" t="n">
        <v>23.90466666666666</v>
      </c>
      <c r="E452" t="n">
        <v>0</v>
      </c>
    </row>
    <row r="453">
      <c r="A453" t="inlineStr">
        <is>
          <t>600319</t>
        </is>
      </c>
      <c r="B453" t="n">
        <v>0.00056800758499255</v>
      </c>
      <c r="C453" t="n">
        <v>8.225108225108224</v>
      </c>
      <c r="D453" t="n">
        <v>4.922000000000001</v>
      </c>
      <c r="E453" t="n">
        <v>0.52</v>
      </c>
    </row>
    <row r="454">
      <c r="A454" t="inlineStr">
        <is>
          <t>600072</t>
        </is>
      </c>
      <c r="B454" t="n">
        <v>0.0009992425779400817</v>
      </c>
      <c r="C454" t="n">
        <v>8.204711616571881</v>
      </c>
      <c r="D454" t="n">
        <v>13.144</v>
      </c>
      <c r="E454" t="n">
        <v>4.286666666666666</v>
      </c>
    </row>
    <row r="455">
      <c r="A455" t="inlineStr">
        <is>
          <t>688016</t>
        </is>
      </c>
      <c r="B455" t="n">
        <v>0.05602698200989047</v>
      </c>
      <c r="C455" t="n">
        <v>8.197270367579335</v>
      </c>
      <c r="D455" t="n">
        <v>248.9186666666666</v>
      </c>
      <c r="E455" t="n">
        <v>1.853333333333333</v>
      </c>
    </row>
    <row r="456">
      <c r="A456" t="inlineStr">
        <is>
          <t>002378</t>
        </is>
      </c>
      <c r="B456" t="n">
        <v>0.0007748933182088263</v>
      </c>
      <c r="C456" t="n">
        <v>8.18181818181818</v>
      </c>
      <c r="D456" t="n">
        <v>5.485333333333333</v>
      </c>
      <c r="E456" t="n">
        <v>1.853333333333333</v>
      </c>
    </row>
    <row r="457">
      <c r="A457" t="inlineStr">
        <is>
          <t>300725</t>
        </is>
      </c>
      <c r="B457" t="n">
        <v>0.008121145619204339</v>
      </c>
      <c r="C457" t="n">
        <v>8.071124221566684</v>
      </c>
      <c r="D457" t="n">
        <v>125.7246666666666</v>
      </c>
      <c r="E457" t="n">
        <v>1.733333333333333</v>
      </c>
    </row>
    <row r="458">
      <c r="A458" t="inlineStr">
        <is>
          <t>300616</t>
        </is>
      </c>
      <c r="B458" t="n">
        <v>0.006112419146183695</v>
      </c>
      <c r="C458" t="n">
        <v>8.070947339474754</v>
      </c>
      <c r="D458" t="n">
        <v>74.20800000000001</v>
      </c>
      <c r="E458" t="n">
        <v>0.9599999999999999</v>
      </c>
    </row>
    <row r="459">
      <c r="A459" t="inlineStr">
        <is>
          <t>000913</t>
        </is>
      </c>
      <c r="B459" t="n">
        <v>0.001926896328643054</v>
      </c>
      <c r="C459" t="n">
        <v>8.06949806949806</v>
      </c>
      <c r="D459" t="n">
        <v>27.48</v>
      </c>
      <c r="E459" t="n">
        <v>1.146666666666667</v>
      </c>
    </row>
    <row r="460">
      <c r="A460" t="inlineStr">
        <is>
          <t>300530</t>
        </is>
      </c>
      <c r="B460" t="n">
        <v>0.002700932661936171</v>
      </c>
      <c r="C460" t="n">
        <v>8.028545941123987</v>
      </c>
      <c r="D460" t="n">
        <v>34.73133333333333</v>
      </c>
      <c r="E460" t="n">
        <v>1.093333333333333</v>
      </c>
    </row>
    <row r="461">
      <c r="A461" t="inlineStr">
        <is>
          <t>000675</t>
        </is>
      </c>
      <c r="B461" t="n">
        <v>0.0004622773993926681</v>
      </c>
      <c r="C461" t="n">
        <v>8.027210884353742</v>
      </c>
      <c r="D461" t="n">
        <v>7.732666666666666</v>
      </c>
      <c r="E461" t="n">
        <v>0</v>
      </c>
    </row>
    <row r="462">
      <c r="A462" t="inlineStr">
        <is>
          <t>603755</t>
        </is>
      </c>
      <c r="B462" t="n">
        <v>0.01355269781946042</v>
      </c>
      <c r="C462" t="n">
        <v>8.025727069351252</v>
      </c>
      <c r="D462" t="n">
        <v>75.98866666666666</v>
      </c>
      <c r="E462" t="n">
        <v>2.42</v>
      </c>
    </row>
    <row r="463">
      <c r="A463" t="inlineStr">
        <is>
          <t>000659</t>
        </is>
      </c>
      <c r="B463" t="n">
        <v>0.0001207633023348408</v>
      </c>
      <c r="C463" t="n">
        <v>8.015267175572527</v>
      </c>
      <c r="D463" t="n">
        <v>2.604666666666667</v>
      </c>
      <c r="E463" t="n">
        <v>0.9266666666666669</v>
      </c>
    </row>
    <row r="464">
      <c r="A464" t="inlineStr">
        <is>
          <t>600160</t>
        </is>
      </c>
      <c r="B464" t="n">
        <v>0.0008208750155263181</v>
      </c>
      <c r="C464" t="n">
        <v>8.010680907877155</v>
      </c>
      <c r="D464" t="n">
        <v>7.752666666666665</v>
      </c>
      <c r="E464" t="n">
        <v>1.22</v>
      </c>
    </row>
    <row r="465">
      <c r="A465" t="inlineStr">
        <is>
          <t>000018</t>
        </is>
      </c>
      <c r="B465" t="n">
        <v>1.912798874824195e-05</v>
      </c>
      <c r="C465" t="n">
        <v>8.000000000000007</v>
      </c>
      <c r="D465" t="n">
        <v>0.2633333333333334</v>
      </c>
      <c r="E465" t="n">
        <v>4.291333333333333</v>
      </c>
    </row>
    <row r="466">
      <c r="A466" t="inlineStr">
        <is>
          <t>002204</t>
        </is>
      </c>
      <c r="B466" t="n">
        <v>0.0004059696535691302</v>
      </c>
      <c r="C466" t="n">
        <v>7.988980716253447</v>
      </c>
      <c r="D466" t="n">
        <v>3.568666666666667</v>
      </c>
      <c r="E466" t="n">
        <v>0.8666666666666667</v>
      </c>
    </row>
    <row r="467">
      <c r="A467" t="inlineStr">
        <is>
          <t>300855</t>
        </is>
      </c>
      <c r="B467" t="n">
        <v>0.00808372325391204</v>
      </c>
      <c r="C467" t="n">
        <v>7.976878612716765</v>
      </c>
      <c r="D467" t="n">
        <v>43.29466666666667</v>
      </c>
      <c r="E467" t="n">
        <v>8.499999999999998</v>
      </c>
    </row>
    <row r="468">
      <c r="A468" t="inlineStr">
        <is>
          <t>300013</t>
        </is>
      </c>
      <c r="B468" t="n">
        <v>0.002643609281501572</v>
      </c>
      <c r="C468" t="n">
        <v>7.932011331444766</v>
      </c>
      <c r="D468" t="n">
        <v>6.882666666666668</v>
      </c>
      <c r="E468" t="n">
        <v>3.093333333333333</v>
      </c>
    </row>
    <row r="469">
      <c r="A469" t="inlineStr">
        <is>
          <t>603899</t>
        </is>
      </c>
      <c r="B469" t="n">
        <v>0.004788495957931714</v>
      </c>
      <c r="C469" t="n">
        <v>7.928262213976511</v>
      </c>
      <c r="D469" t="n">
        <v>83.75800000000001</v>
      </c>
      <c r="E469" t="n">
        <v>0.2733333333333334</v>
      </c>
    </row>
    <row r="470">
      <c r="A470" t="inlineStr">
        <is>
          <t>002703</t>
        </is>
      </c>
      <c r="B470" t="n">
        <v>0.0006573894282632145</v>
      </c>
      <c r="C470" t="n">
        <v>7.884615384615379</v>
      </c>
      <c r="D470" t="n">
        <v>5.493333333333331</v>
      </c>
      <c r="E470" t="n">
        <v>1.646666666666667</v>
      </c>
    </row>
    <row r="471">
      <c r="A471" t="inlineStr">
        <is>
          <t>600722</t>
        </is>
      </c>
      <c r="B471" t="n">
        <v>0.0003223870347479732</v>
      </c>
      <c r="C471" t="n">
        <v>7.80141843971629</v>
      </c>
      <c r="D471" t="n">
        <v>4.314666666666667</v>
      </c>
      <c r="E471" t="n">
        <v>3.1</v>
      </c>
    </row>
    <row r="472">
      <c r="A472" t="inlineStr">
        <is>
          <t>002166</t>
        </is>
      </c>
      <c r="B472" t="n">
        <v>0.0005322459263679616</v>
      </c>
      <c r="C472" t="n">
        <v>7.790697674418601</v>
      </c>
      <c r="D472" t="n">
        <v>8.937333333333333</v>
      </c>
      <c r="E472" t="n">
        <v>4.333333333333333</v>
      </c>
    </row>
    <row r="473">
      <c r="A473" t="inlineStr">
        <is>
          <t>000725</t>
        </is>
      </c>
      <c r="B473" t="n">
        <v>0.000435167530802253</v>
      </c>
      <c r="C473" t="n">
        <v>7.765151515151514</v>
      </c>
      <c r="D473" t="n">
        <v>5.314666666666666</v>
      </c>
      <c r="E473" t="n">
        <v>2.273333333333333</v>
      </c>
    </row>
    <row r="474">
      <c r="A474" t="inlineStr">
        <is>
          <t>600329</t>
        </is>
      </c>
      <c r="B474" t="n">
        <v>0.001898431455650706</v>
      </c>
      <c r="C474" t="n">
        <v>7.733175914994095</v>
      </c>
      <c r="D474" t="n">
        <v>17.82733333333334</v>
      </c>
      <c r="E474" t="n">
        <v>0.9333333333333336</v>
      </c>
    </row>
    <row r="475">
      <c r="A475" t="inlineStr">
        <is>
          <t>600371</t>
        </is>
      </c>
      <c r="B475" t="n">
        <v>0.002137493824271263</v>
      </c>
      <c r="C475" t="n">
        <v>7.714285714285718</v>
      </c>
      <c r="D475" t="n">
        <v>14.24333333333334</v>
      </c>
      <c r="E475" t="n">
        <v>5.593333333333334</v>
      </c>
    </row>
    <row r="476">
      <c r="A476" t="inlineStr">
        <is>
          <t>600829</t>
        </is>
      </c>
      <c r="B476" t="n">
        <v>0.0008179956194873619</v>
      </c>
      <c r="C476" t="n">
        <v>7.703081232493014</v>
      </c>
      <c r="D476" t="n">
        <v>7.507999999999999</v>
      </c>
      <c r="E476" t="n">
        <v>1.12</v>
      </c>
    </row>
    <row r="477">
      <c r="A477" t="inlineStr">
        <is>
          <t>600213</t>
        </is>
      </c>
      <c r="B477" t="n">
        <v>0.001362176995197805</v>
      </c>
      <c r="C477" t="n">
        <v>7.656612529002316</v>
      </c>
      <c r="D477" t="n">
        <v>8.746000000000002</v>
      </c>
      <c r="E477" t="n">
        <v>11.02</v>
      </c>
    </row>
    <row r="478">
      <c r="A478" t="inlineStr">
        <is>
          <t>600248</t>
        </is>
      </c>
      <c r="B478" t="n">
        <v>0.0002432317021094886</v>
      </c>
      <c r="C478" t="n">
        <v>7.655502392344515</v>
      </c>
      <c r="D478" t="n">
        <v>4.336666666666665</v>
      </c>
      <c r="E478" t="n">
        <v>1.73</v>
      </c>
    </row>
    <row r="479">
      <c r="A479" t="inlineStr">
        <is>
          <t>600737</t>
        </is>
      </c>
      <c r="B479" t="n">
        <v>0.002097506163857566</v>
      </c>
      <c r="C479" t="n">
        <v>7.641196013289053</v>
      </c>
      <c r="D479" t="n">
        <v>9.163333333333332</v>
      </c>
      <c r="E479" t="n">
        <v>2.053333333333333</v>
      </c>
    </row>
    <row r="480">
      <c r="A480" t="inlineStr">
        <is>
          <t>603068</t>
        </is>
      </c>
      <c r="B480" t="n">
        <v>0.01396866250036976</v>
      </c>
      <c r="C480" t="n">
        <v>7.604712041884798</v>
      </c>
      <c r="D480" t="n">
        <v>77.62466666666667</v>
      </c>
      <c r="E480" t="n">
        <v>3.06</v>
      </c>
    </row>
    <row r="481">
      <c r="A481" t="inlineStr">
        <is>
          <t>002553</t>
        </is>
      </c>
      <c r="B481" t="n">
        <v>0.003001606289824951</v>
      </c>
      <c r="C481" t="n">
        <v>7.589285714285721</v>
      </c>
      <c r="D481" t="n">
        <v>9.195333333333334</v>
      </c>
      <c r="E481" t="n">
        <v>18.12</v>
      </c>
    </row>
    <row r="482">
      <c r="A482" t="inlineStr">
        <is>
          <t>002706</t>
        </is>
      </c>
      <c r="B482" t="n">
        <v>0.002349219177214828</v>
      </c>
      <c r="C482" t="n">
        <v>7.575165950800478</v>
      </c>
      <c r="D482" t="n">
        <v>25.73733333333334</v>
      </c>
      <c r="E482" t="n">
        <v>0.8066666666666665</v>
      </c>
    </row>
    <row r="483">
      <c r="A483" t="inlineStr">
        <is>
          <t>002554</t>
        </is>
      </c>
      <c r="B483" t="n">
        <v>0.0001543226582468803</v>
      </c>
      <c r="C483" t="n">
        <v>7.569721115537864</v>
      </c>
      <c r="D483" t="n">
        <v>2.463333333333333</v>
      </c>
      <c r="E483" t="n">
        <v>1.32</v>
      </c>
    </row>
    <row r="484">
      <c r="A484" t="inlineStr">
        <is>
          <t>002360</t>
        </is>
      </c>
      <c r="B484" t="n">
        <v>0.0006288894884631908</v>
      </c>
      <c r="C484" t="n">
        <v>7.558139534883734</v>
      </c>
      <c r="D484" t="n">
        <v>7.412666666666667</v>
      </c>
      <c r="E484" t="n">
        <v>3.006666666666666</v>
      </c>
    </row>
    <row r="485">
      <c r="A485" t="inlineStr">
        <is>
          <t>600409</t>
        </is>
      </c>
      <c r="B485" t="n">
        <v>0.0004021433378483127</v>
      </c>
      <c r="C485" t="n">
        <v>7.52314814814814</v>
      </c>
      <c r="D485" t="n">
        <v>8.695333333333334</v>
      </c>
      <c r="E485" t="n">
        <v>2.046666666666666</v>
      </c>
    </row>
    <row r="486">
      <c r="A486" t="inlineStr">
        <is>
          <t>002030</t>
        </is>
      </c>
      <c r="B486" t="n">
        <v>0.003619378264291339</v>
      </c>
      <c r="C486" t="n">
        <v>7.513578756789374</v>
      </c>
      <c r="D486" t="n">
        <v>33.13066666666666</v>
      </c>
      <c r="E486" t="n">
        <v>3.24</v>
      </c>
    </row>
    <row r="487">
      <c r="A487" t="inlineStr">
        <is>
          <t>300326</t>
        </is>
      </c>
      <c r="B487" t="n">
        <v>0.001065962573403165</v>
      </c>
      <c r="C487" t="n">
        <v>7.491856677524433</v>
      </c>
      <c r="D487" t="n">
        <v>15.402</v>
      </c>
      <c r="E487" t="n">
        <v>3.693333333333332</v>
      </c>
    </row>
    <row r="488">
      <c r="A488" t="inlineStr">
        <is>
          <t>601388</t>
        </is>
      </c>
      <c r="B488" t="n">
        <v>0.0002315470784135634</v>
      </c>
      <c r="C488" t="n">
        <v>7.432432432432434</v>
      </c>
      <c r="D488" t="n">
        <v>2.936</v>
      </c>
      <c r="E488" t="n">
        <v>3.86</v>
      </c>
    </row>
    <row r="489">
      <c r="A489" t="inlineStr">
        <is>
          <t>600306</t>
        </is>
      </c>
      <c r="B489" t="n">
        <v>0.0009194594234738032</v>
      </c>
      <c r="C489" t="n">
        <v>7.421875</v>
      </c>
      <c r="D489" t="n">
        <v>5.563333333333333</v>
      </c>
      <c r="E489" t="n">
        <v>0.9533333333333333</v>
      </c>
    </row>
    <row r="490">
      <c r="A490" t="inlineStr">
        <is>
          <t>000768</t>
        </is>
      </c>
      <c r="B490" t="n">
        <v>0.003678559140404998</v>
      </c>
      <c r="C490" t="n">
        <v>7.420609202851591</v>
      </c>
      <c r="D490" t="n">
        <v>30.82933333333333</v>
      </c>
      <c r="E490" t="n">
        <v>1.773333333333333</v>
      </c>
    </row>
    <row r="491">
      <c r="A491" t="inlineStr">
        <is>
          <t>600038</t>
        </is>
      </c>
      <c r="B491" t="n">
        <v>0.008504631700237826</v>
      </c>
      <c r="C491" t="n">
        <v>7.407407407407418</v>
      </c>
      <c r="D491" t="n">
        <v>54.25733333333333</v>
      </c>
      <c r="E491" t="n">
        <v>1.613333333333334</v>
      </c>
    </row>
    <row r="492">
      <c r="A492" t="inlineStr">
        <is>
          <t>000832</t>
        </is>
      </c>
      <c r="B492" t="n">
        <v>0.0005344862372099725</v>
      </c>
      <c r="C492" t="n">
        <v>7.407407407407396</v>
      </c>
      <c r="D492" t="n">
        <v>1.542</v>
      </c>
      <c r="E492" t="n">
        <v>0</v>
      </c>
    </row>
    <row r="493">
      <c r="A493" t="inlineStr">
        <is>
          <t>603179</t>
        </is>
      </c>
      <c r="B493" t="n">
        <v>0.005259225741578684</v>
      </c>
      <c r="C493" t="n">
        <v>7.38255033557047</v>
      </c>
      <c r="D493" t="n">
        <v>28.87733333333333</v>
      </c>
      <c r="E493" t="n">
        <v>0.9466666666666667</v>
      </c>
    </row>
    <row r="494">
      <c r="A494" t="inlineStr">
        <is>
          <t>000603</t>
        </is>
      </c>
      <c r="B494" t="n">
        <v>0.002337811934101851</v>
      </c>
      <c r="C494" t="n">
        <v>7.3252688172043</v>
      </c>
      <c r="D494" t="n">
        <v>15.094</v>
      </c>
      <c r="E494" t="n">
        <v>2.399999999999999</v>
      </c>
    </row>
    <row r="495">
      <c r="A495" t="inlineStr">
        <is>
          <t>603187</t>
        </is>
      </c>
      <c r="B495" t="n">
        <v>0.005428125265663527</v>
      </c>
      <c r="C495" t="n">
        <v>7.324498567335236</v>
      </c>
      <c r="D495" t="n">
        <v>55.76533333333332</v>
      </c>
      <c r="E495" t="n">
        <v>2.2</v>
      </c>
    </row>
    <row r="496">
      <c r="A496" t="inlineStr">
        <is>
          <t>603379</t>
        </is>
      </c>
      <c r="B496" t="n">
        <v>0.002339131174020233</v>
      </c>
      <c r="C496" t="n">
        <v>7.311941083640172</v>
      </c>
      <c r="D496" t="n">
        <v>20.04066666666667</v>
      </c>
      <c r="E496" t="n">
        <v>2.433333333333333</v>
      </c>
    </row>
    <row r="497">
      <c r="A497" t="inlineStr">
        <is>
          <t>603126</t>
        </is>
      </c>
      <c r="B497" t="n">
        <v>0.001193860188601886</v>
      </c>
      <c r="C497" t="n">
        <v>7.239057239057223</v>
      </c>
      <c r="D497" t="n">
        <v>5.781333333333333</v>
      </c>
      <c r="E497" t="n">
        <v>2.78</v>
      </c>
    </row>
    <row r="498">
      <c r="A498" t="inlineStr">
        <is>
          <t>002475</t>
        </is>
      </c>
      <c r="B498" t="n">
        <v>0.004430682113721703</v>
      </c>
      <c r="C498" t="n">
        <v>7.182111047943907</v>
      </c>
      <c r="D498" t="n">
        <v>52.69133333333332</v>
      </c>
      <c r="E498" t="n">
        <v>0.9733333333333332</v>
      </c>
    </row>
    <row r="499">
      <c r="A499" t="inlineStr">
        <is>
          <t>601666</t>
        </is>
      </c>
      <c r="B499" t="n">
        <v>0.0004464957264957265</v>
      </c>
      <c r="C499" t="n">
        <v>7.181328545780952</v>
      </c>
      <c r="D499" t="n">
        <v>5.633333333333334</v>
      </c>
      <c r="E499" t="n">
        <v>1.06</v>
      </c>
    </row>
    <row r="500">
      <c r="A500" t="inlineStr">
        <is>
          <t>000981</t>
        </is>
      </c>
      <c r="B500" t="n">
        <v>0.0001250386877127824</v>
      </c>
      <c r="C500" t="n">
        <v>7.14285714285714</v>
      </c>
      <c r="D500" t="n">
        <v>2.393333333333333</v>
      </c>
      <c r="E500" t="n">
        <v>1.316</v>
      </c>
    </row>
    <row r="501">
      <c r="A501" t="inlineStr">
        <is>
          <t>300526</t>
        </is>
      </c>
      <c r="B501" t="n">
        <v>0.007534880495167798</v>
      </c>
      <c r="C501" t="n">
        <v>7.139291063404873</v>
      </c>
      <c r="D501" t="n">
        <v>62.37466666666666</v>
      </c>
      <c r="E501" t="n">
        <v>0.8533333333333334</v>
      </c>
    </row>
    <row r="502">
      <c r="A502" t="inlineStr">
        <is>
          <t>688189</t>
        </is>
      </c>
      <c r="B502" t="n">
        <v>0.01142372998201474</v>
      </c>
      <c r="C502" t="n">
        <v>7.094801223241598</v>
      </c>
      <c r="D502" t="n">
        <v>53.29466666666666</v>
      </c>
      <c r="E502" t="n">
        <v>3.466666666666667</v>
      </c>
    </row>
    <row r="503">
      <c r="A503" t="inlineStr">
        <is>
          <t>603666</t>
        </is>
      </c>
      <c r="B503" t="n">
        <v>0.002813857832151284</v>
      </c>
      <c r="C503" t="n">
        <v>7.093505297098113</v>
      </c>
      <c r="D503" t="n">
        <v>87.95133333333332</v>
      </c>
      <c r="E503" t="n">
        <v>2.353333333333333</v>
      </c>
    </row>
    <row r="504">
      <c r="A504" t="inlineStr">
        <is>
          <t>002549</t>
        </is>
      </c>
      <c r="B504" t="n">
        <v>0.001372880076537553</v>
      </c>
      <c r="C504" t="n">
        <v>7.065868263473063</v>
      </c>
      <c r="D504" t="n">
        <v>8.439333333333332</v>
      </c>
      <c r="E504" t="n">
        <v>4.1</v>
      </c>
    </row>
    <row r="505">
      <c r="A505" t="inlineStr">
        <is>
          <t>002182</t>
        </is>
      </c>
      <c r="B505" t="n">
        <v>0.002119471471471471</v>
      </c>
      <c r="C505" t="n">
        <v>7.041139240506311</v>
      </c>
      <c r="D505" t="n">
        <v>12.33333333333333</v>
      </c>
      <c r="E505" t="n">
        <v>4.799999999999999</v>
      </c>
    </row>
    <row r="506">
      <c r="A506" t="inlineStr">
        <is>
          <t>002461</t>
        </is>
      </c>
      <c r="B506" t="n">
        <v>0.002898979297942438</v>
      </c>
      <c r="C506" t="n">
        <v>7.028112449799195</v>
      </c>
      <c r="D506" t="n">
        <v>10.54466666666667</v>
      </c>
      <c r="E506" t="n">
        <v>1.473333333333334</v>
      </c>
    </row>
    <row r="507">
      <c r="A507" t="inlineStr">
        <is>
          <t>000919</t>
        </is>
      </c>
      <c r="B507" t="n">
        <v>0.001048711353205225</v>
      </c>
      <c r="C507" t="n">
        <v>6.983655274888556</v>
      </c>
      <c r="D507" t="n">
        <v>7.343333333333334</v>
      </c>
      <c r="E507" t="n">
        <v>4.320000000000001</v>
      </c>
    </row>
    <row r="508">
      <c r="A508" t="inlineStr">
        <is>
          <t>300035</t>
        </is>
      </c>
      <c r="B508" t="n">
        <v>0.001740081839554205</v>
      </c>
      <c r="C508" t="n">
        <v>6.965174129353224</v>
      </c>
      <c r="D508" t="n">
        <v>12.50866666666667</v>
      </c>
      <c r="E508" t="n">
        <v>4.586666666666665</v>
      </c>
    </row>
    <row r="509">
      <c r="A509" t="inlineStr">
        <is>
          <t>000421</t>
        </is>
      </c>
      <c r="B509" t="n">
        <v>0.000558390060633114</v>
      </c>
      <c r="C509" t="n">
        <v>6.946688206785123</v>
      </c>
      <c r="D509" t="n">
        <v>5.974</v>
      </c>
      <c r="E509" t="n">
        <v>1.326666666666667</v>
      </c>
    </row>
    <row r="510">
      <c r="A510" t="inlineStr">
        <is>
          <t>300406</t>
        </is>
      </c>
      <c r="B510" t="n">
        <v>0.0003683838473675718</v>
      </c>
      <c r="C510" t="n">
        <v>6.833712984054663</v>
      </c>
      <c r="D510" t="n">
        <v>22.48733333333334</v>
      </c>
      <c r="E510" t="n">
        <v>2</v>
      </c>
    </row>
    <row r="511">
      <c r="A511" t="inlineStr">
        <is>
          <t>600739</t>
        </is>
      </c>
      <c r="B511" t="n">
        <v>0.00189817418577749</v>
      </c>
      <c r="C511" t="n">
        <v>6.825053995680364</v>
      </c>
      <c r="D511" t="n">
        <v>24.84533333333333</v>
      </c>
      <c r="E511" t="n">
        <v>1.36</v>
      </c>
    </row>
    <row r="512">
      <c r="A512" t="inlineStr">
        <is>
          <t>000560</t>
        </is>
      </c>
      <c r="B512" t="n">
        <v>0.0002800508449229852</v>
      </c>
      <c r="C512" t="n">
        <v>6.806282722513091</v>
      </c>
      <c r="D512" t="n">
        <v>3.962666666666666</v>
      </c>
      <c r="E512" t="n">
        <v>1.18</v>
      </c>
    </row>
    <row r="513">
      <c r="A513" t="inlineStr">
        <is>
          <t>600531</t>
        </is>
      </c>
      <c r="B513" t="n">
        <v>0.0005066085693536672</v>
      </c>
      <c r="C513" t="n">
        <v>6.690777576853524</v>
      </c>
      <c r="D513" t="n">
        <v>5.508000000000001</v>
      </c>
      <c r="E513" t="n">
        <v>3.68</v>
      </c>
    </row>
    <row r="514">
      <c r="A514" t="inlineStr">
        <is>
          <t>600580</t>
        </is>
      </c>
      <c r="B514" t="n">
        <v>0.0009746919052877702</v>
      </c>
      <c r="C514" t="n">
        <v>6.67134831460674</v>
      </c>
      <c r="D514" t="n">
        <v>14.28733333333333</v>
      </c>
      <c r="E514" t="n">
        <v>3.326666666666667</v>
      </c>
    </row>
    <row r="515">
      <c r="A515" t="inlineStr">
        <is>
          <t>601689</t>
        </is>
      </c>
      <c r="B515" t="n">
        <v>0.002011221625973655</v>
      </c>
      <c r="C515" t="n">
        <v>6.643356643356646</v>
      </c>
      <c r="D515" t="n">
        <v>39.00933333333333</v>
      </c>
      <c r="E515" t="n">
        <v>0.9666666666666668</v>
      </c>
    </row>
    <row r="516">
      <c r="A516" t="inlineStr">
        <is>
          <t>600338</t>
        </is>
      </c>
      <c r="B516" t="n">
        <v>0.002597650199438158</v>
      </c>
      <c r="C516" t="n">
        <v>6.63900414937757</v>
      </c>
      <c r="D516" t="n">
        <v>9.545333333333334</v>
      </c>
      <c r="E516" t="n">
        <v>2.819999999999999</v>
      </c>
    </row>
    <row r="517">
      <c r="A517" t="inlineStr">
        <is>
          <t>000539</t>
        </is>
      </c>
      <c r="B517" t="n">
        <v>0.0001188690721447209</v>
      </c>
      <c r="C517" t="n">
        <v>6.578947368421062</v>
      </c>
      <c r="D517" t="n">
        <v>3.775333333333333</v>
      </c>
      <c r="E517" t="n">
        <v>0.26</v>
      </c>
    </row>
    <row r="518">
      <c r="A518" t="inlineStr">
        <is>
          <t>002444</t>
        </is>
      </c>
      <c r="B518" t="n">
        <v>0.001711853309312899</v>
      </c>
      <c r="C518" t="n">
        <v>6.558585114222559</v>
      </c>
      <c r="D518" t="n">
        <v>26.76733333333334</v>
      </c>
      <c r="E518" t="n">
        <v>1.28</v>
      </c>
    </row>
    <row r="519">
      <c r="A519" t="inlineStr">
        <is>
          <t>601985</t>
        </is>
      </c>
      <c r="B519" t="n">
        <v>0.0001916853094705441</v>
      </c>
      <c r="C519" t="n">
        <v>6.540084388185652</v>
      </c>
      <c r="D519" t="n">
        <v>4.768</v>
      </c>
      <c r="E519" t="n">
        <v>0.2533333333333334</v>
      </c>
    </row>
    <row r="520">
      <c r="A520" t="inlineStr">
        <is>
          <t>002686</t>
        </is>
      </c>
      <c r="B520" t="n">
        <v>0.000558222928811164</v>
      </c>
      <c r="C520" t="n">
        <v>6.534954407294835</v>
      </c>
      <c r="D520" t="n">
        <v>6.709333333333332</v>
      </c>
      <c r="E520" t="n">
        <v>2.46</v>
      </c>
    </row>
    <row r="521">
      <c r="A521" t="inlineStr">
        <is>
          <t>603585</t>
        </is>
      </c>
      <c r="B521" t="n">
        <v>0.001058745562875337</v>
      </c>
      <c r="C521" t="n">
        <v>6.515580736543924</v>
      </c>
      <c r="D521" t="n">
        <v>18.82266666666667</v>
      </c>
      <c r="E521" t="n">
        <v>1.253333333333334</v>
      </c>
    </row>
    <row r="522">
      <c r="A522" t="inlineStr">
        <is>
          <t>600885</t>
        </is>
      </c>
      <c r="B522" t="n">
        <v>0.004294196444925058</v>
      </c>
      <c r="C522" t="n">
        <v>6.513105639396355</v>
      </c>
      <c r="D522" t="n">
        <v>50.55266666666667</v>
      </c>
      <c r="E522" t="n">
        <v>0.9399999999999998</v>
      </c>
    </row>
    <row r="523">
      <c r="A523" t="inlineStr">
        <is>
          <t>603198</t>
        </is>
      </c>
      <c r="B523" t="n">
        <v>0.008761870533113413</v>
      </c>
      <c r="C523" t="n">
        <v>6.51293237768773</v>
      </c>
      <c r="D523" t="n">
        <v>36.10933333333333</v>
      </c>
      <c r="E523" t="n">
        <v>3.66</v>
      </c>
    </row>
    <row r="524">
      <c r="A524" t="inlineStr">
        <is>
          <t>300206</t>
        </is>
      </c>
      <c r="B524" t="n">
        <v>0.00218270116386168</v>
      </c>
      <c r="C524" t="n">
        <v>6.511627906976747</v>
      </c>
      <c r="D524" t="n">
        <v>17.69333333333334</v>
      </c>
      <c r="E524" t="n">
        <v>2.266666666666667</v>
      </c>
    </row>
    <row r="525">
      <c r="A525" t="inlineStr">
        <is>
          <t>300454</t>
        </is>
      </c>
      <c r="B525" t="n">
        <v>0.008499054739246495</v>
      </c>
      <c r="C525" t="n">
        <v>6.493999335894873</v>
      </c>
      <c r="D525" t="n">
        <v>218.0546666666667</v>
      </c>
      <c r="E525" t="n">
        <v>0.74</v>
      </c>
    </row>
    <row r="526">
      <c r="A526" t="inlineStr">
        <is>
          <t>300474</t>
        </is>
      </c>
      <c r="B526" t="n">
        <v>0.003561379915148884</v>
      </c>
      <c r="C526" t="n">
        <v>6.478694756850945</v>
      </c>
      <c r="D526" t="n">
        <v>63.51866666666668</v>
      </c>
      <c r="E526" t="n">
        <v>3.326666666666667</v>
      </c>
    </row>
    <row r="527">
      <c r="A527" t="inlineStr">
        <is>
          <t>300372</t>
        </is>
      </c>
      <c r="B527" t="n">
        <v>0.0003504955426067036</v>
      </c>
      <c r="C527" t="n">
        <v>6.474820143884896</v>
      </c>
      <c r="D527" t="n">
        <v>1.487333333333333</v>
      </c>
      <c r="E527" t="n">
        <v>2.275333333333334</v>
      </c>
    </row>
    <row r="528">
      <c r="A528" t="inlineStr">
        <is>
          <t>600497</t>
        </is>
      </c>
      <c r="B528" t="n">
        <v>0.0005013353779311227</v>
      </c>
      <c r="C528" t="n">
        <v>6.465517241379337</v>
      </c>
      <c r="D528" t="n">
        <v>4.637333333333332</v>
      </c>
      <c r="E528" t="n">
        <v>1.853333333333334</v>
      </c>
    </row>
    <row r="529">
      <c r="A529" t="inlineStr">
        <is>
          <t>002493</t>
        </is>
      </c>
      <c r="B529" t="n">
        <v>0.001886228543834234</v>
      </c>
      <c r="C529" t="n">
        <v>6.4453125</v>
      </c>
      <c r="D529" t="n">
        <v>25.31000000000001</v>
      </c>
      <c r="E529" t="n">
        <v>0.4399999999999999</v>
      </c>
    </row>
    <row r="530">
      <c r="A530" t="inlineStr">
        <is>
          <t>002170</t>
        </is>
      </c>
      <c r="B530" t="n">
        <v>0.0002480671802345753</v>
      </c>
      <c r="C530" t="n">
        <v>6.443914081145574</v>
      </c>
      <c r="D530" t="n">
        <v>4.269333333333333</v>
      </c>
      <c r="E530" t="n">
        <v>3.54</v>
      </c>
    </row>
    <row r="531">
      <c r="A531" t="inlineStr">
        <is>
          <t>300642</t>
        </is>
      </c>
      <c r="B531" t="n">
        <v>0.006104580715429334</v>
      </c>
      <c r="C531" t="n">
        <v>6.438896189224708</v>
      </c>
      <c r="D531" t="n">
        <v>55.56466666666667</v>
      </c>
      <c r="E531" t="n">
        <v>1.2</v>
      </c>
    </row>
    <row r="532">
      <c r="A532" t="inlineStr">
        <is>
          <t>601699</t>
        </is>
      </c>
      <c r="B532" t="n">
        <v>0.0006715446593795616</v>
      </c>
      <c r="C532" t="n">
        <v>6.406249999999991</v>
      </c>
      <c r="D532" t="n">
        <v>6.444666666666667</v>
      </c>
      <c r="E532" t="n">
        <v>1.226666666666667</v>
      </c>
    </row>
    <row r="533">
      <c r="A533" t="inlineStr">
        <is>
          <t>000543</t>
        </is>
      </c>
      <c r="B533" t="n">
        <v>0.0001780247720751157</v>
      </c>
      <c r="C533" t="n">
        <v>6.403940886699533</v>
      </c>
      <c r="D533" t="n">
        <v>4.078666666666667</v>
      </c>
      <c r="E533" t="n">
        <v>1.36</v>
      </c>
    </row>
    <row r="534">
      <c r="A534" t="inlineStr">
        <is>
          <t>603712</t>
        </is>
      </c>
      <c r="B534" t="n">
        <v>0.004274013357619915</v>
      </c>
      <c r="C534" t="n">
        <v>6.336528221512228</v>
      </c>
      <c r="D534" t="n">
        <v>38.064</v>
      </c>
      <c r="E534" t="n">
        <v>1.46</v>
      </c>
    </row>
    <row r="535">
      <c r="A535" t="inlineStr">
        <is>
          <t>600868</t>
        </is>
      </c>
      <c r="B535" t="n">
        <v>7.186057725425351e-05</v>
      </c>
      <c r="C535" t="n">
        <v>6.329113924050622</v>
      </c>
      <c r="D535" t="n">
        <v>3.226</v>
      </c>
      <c r="E535" t="n">
        <v>1.786666666666667</v>
      </c>
    </row>
    <row r="536">
      <c r="A536" t="inlineStr">
        <is>
          <t>000652</t>
        </is>
      </c>
      <c r="B536" t="n">
        <v>0.0006702391765062073</v>
      </c>
      <c r="C536" t="n">
        <v>6.300813008130102</v>
      </c>
      <c r="D536" t="n">
        <v>4.893333333333334</v>
      </c>
      <c r="E536" t="n">
        <v>2.113333333333333</v>
      </c>
    </row>
    <row r="537">
      <c r="A537" t="inlineStr">
        <is>
          <t>000723</t>
        </is>
      </c>
      <c r="B537" t="n">
        <v>0.0004612310954852392</v>
      </c>
      <c r="C537" t="n">
        <v>6.287425149700598</v>
      </c>
      <c r="D537" t="n">
        <v>6.636666666666666</v>
      </c>
      <c r="E537" t="n">
        <v>2.773333333333333</v>
      </c>
    </row>
    <row r="538">
      <c r="A538" t="inlineStr">
        <is>
          <t>000957</t>
        </is>
      </c>
      <c r="B538" t="n">
        <v>0.001864164030707832</v>
      </c>
      <c r="C538" t="n">
        <v>6.280193236715004</v>
      </c>
      <c r="D538" t="n">
        <v>8.500666666666667</v>
      </c>
      <c r="E538" t="n">
        <v>5.26</v>
      </c>
    </row>
    <row r="539">
      <c r="A539" t="inlineStr">
        <is>
          <t>000333</t>
        </is>
      </c>
      <c r="B539" t="n">
        <v>0.007198324031269731</v>
      </c>
      <c r="C539" t="n">
        <v>6.268453327276857</v>
      </c>
      <c r="D539" t="n">
        <v>88.11266666666666</v>
      </c>
      <c r="E539" t="n">
        <v>0.3933333333333333</v>
      </c>
    </row>
    <row r="540">
      <c r="A540" t="inlineStr">
        <is>
          <t>000962</t>
        </is>
      </c>
      <c r="B540" t="n">
        <v>0.001023664876706472</v>
      </c>
      <c r="C540" t="n">
        <v>6.23529411764705</v>
      </c>
      <c r="D540" t="n">
        <v>8.318</v>
      </c>
      <c r="E540" t="n">
        <v>1.773333333333333</v>
      </c>
    </row>
    <row r="541">
      <c r="A541" t="inlineStr">
        <is>
          <t>600382</t>
        </is>
      </c>
      <c r="B541" t="n">
        <v>0.002197393031932937</v>
      </c>
      <c r="C541" t="n">
        <v>6.215722120658129</v>
      </c>
      <c r="D541" t="n">
        <v>6.114666666666666</v>
      </c>
      <c r="E541" t="n">
        <v>8.446666666666667</v>
      </c>
    </row>
    <row r="542">
      <c r="A542" t="inlineStr">
        <is>
          <t>000960</t>
        </is>
      </c>
      <c r="B542" t="n">
        <v>0.000823896809232857</v>
      </c>
      <c r="C542" t="n">
        <v>6.168224299065428</v>
      </c>
      <c r="D542" t="n">
        <v>10.802</v>
      </c>
      <c r="E542" t="n">
        <v>1.5</v>
      </c>
    </row>
    <row r="543">
      <c r="A543" t="inlineStr">
        <is>
          <t>002617</t>
        </is>
      </c>
      <c r="B543" t="n">
        <v>0.001320984025436348</v>
      </c>
      <c r="C543" t="n">
        <v>6.13810741687979</v>
      </c>
      <c r="D543" t="n">
        <v>7.711333333333334</v>
      </c>
      <c r="E543" t="n">
        <v>8.093333333333332</v>
      </c>
    </row>
    <row r="544">
      <c r="A544" t="inlineStr">
        <is>
          <t>000600</t>
        </is>
      </c>
      <c r="B544" t="n">
        <v>0.0002810328752685554</v>
      </c>
      <c r="C544" t="n">
        <v>6.12612612612613</v>
      </c>
      <c r="D544" t="n">
        <v>5.482000000000001</v>
      </c>
      <c r="E544" t="n">
        <v>0.9866666666666667</v>
      </c>
    </row>
    <row r="545">
      <c r="A545" t="inlineStr">
        <is>
          <t>600636</t>
        </is>
      </c>
      <c r="B545" t="n">
        <v>0.001062130711190303</v>
      </c>
      <c r="C545" t="n">
        <v>6.123973114264381</v>
      </c>
      <c r="D545" t="n">
        <v>13.46933333333333</v>
      </c>
      <c r="E545" t="n">
        <v>0.8666666666666667</v>
      </c>
    </row>
    <row r="546">
      <c r="A546" t="inlineStr">
        <is>
          <t>603607</t>
        </is>
      </c>
      <c r="B546" t="n">
        <v>0.0007475450290875614</v>
      </c>
      <c r="C546" t="n">
        <v>6.042090970807856</v>
      </c>
      <c r="D546" t="n">
        <v>15.36866666666667</v>
      </c>
      <c r="E546" t="n">
        <v>1.386666666666666</v>
      </c>
    </row>
    <row r="547">
      <c r="A547" t="inlineStr">
        <is>
          <t>600597</t>
        </is>
      </c>
      <c r="B547" t="n">
        <v>0.002146164918774421</v>
      </c>
      <c r="C547" t="n">
        <v>6.037251123956344</v>
      </c>
      <c r="D547" t="n">
        <v>16.21</v>
      </c>
      <c r="E547" t="n">
        <v>2.16</v>
      </c>
    </row>
    <row r="548">
      <c r="A548" t="inlineStr">
        <is>
          <t>603369</t>
        </is>
      </c>
      <c r="B548" t="n">
        <v>0.006902891218171122</v>
      </c>
      <c r="C548" t="n">
        <v>6.031622096427891</v>
      </c>
      <c r="D548" t="n">
        <v>54.50733333333334</v>
      </c>
      <c r="E548" t="n">
        <v>1.253333333333333</v>
      </c>
    </row>
    <row r="549">
      <c r="A549" t="inlineStr">
        <is>
          <t>603260</t>
        </is>
      </c>
      <c r="B549" t="n">
        <v>0.002286645559765401</v>
      </c>
      <c r="C549" t="n">
        <v>6.020942408376961</v>
      </c>
      <c r="D549" t="n">
        <v>38.53400000000001</v>
      </c>
      <c r="E549" t="n">
        <v>0.74</v>
      </c>
    </row>
    <row r="550">
      <c r="A550" t="inlineStr">
        <is>
          <t>002050</t>
        </is>
      </c>
      <c r="B550" t="n">
        <v>0.004002753365669375</v>
      </c>
      <c r="C550" t="n">
        <v>6.00931019889972</v>
      </c>
      <c r="D550" t="n">
        <v>23.13666666666667</v>
      </c>
      <c r="E550" t="n">
        <v>1.16</v>
      </c>
    </row>
    <row r="551">
      <c r="A551" t="inlineStr">
        <is>
          <t>600860</t>
        </is>
      </c>
      <c r="B551" t="n">
        <v>0.0001376775271512114</v>
      </c>
      <c r="C551" t="n">
        <v>5.985037406483795</v>
      </c>
      <c r="D551" t="n">
        <v>4.167333333333334</v>
      </c>
      <c r="E551" t="n">
        <v>0.3066666666666666</v>
      </c>
    </row>
    <row r="552">
      <c r="A552" t="inlineStr">
        <is>
          <t>603127</t>
        </is>
      </c>
      <c r="B552" t="n">
        <v>0.005870784674420019</v>
      </c>
      <c r="C552" t="n">
        <v>5.970300030306097</v>
      </c>
      <c r="D552" t="n">
        <v>101.5953333333333</v>
      </c>
      <c r="E552" t="n">
        <v>0.7533333333333333</v>
      </c>
    </row>
    <row r="553">
      <c r="A553" t="inlineStr">
        <is>
          <t>002114</t>
        </is>
      </c>
      <c r="B553" t="n">
        <v>0.000701480589766542</v>
      </c>
      <c r="C553" t="n">
        <v>5.965909090909083</v>
      </c>
      <c r="D553" t="n">
        <v>7.199333333333334</v>
      </c>
      <c r="E553" t="n">
        <v>4.246666666666666</v>
      </c>
    </row>
    <row r="554">
      <c r="A554" t="inlineStr">
        <is>
          <t>002643</t>
        </is>
      </c>
      <c r="B554" t="n">
        <v>0.001916765433730605</v>
      </c>
      <c r="C554" t="n">
        <v>5.949429846306398</v>
      </c>
      <c r="D554" t="n">
        <v>20.17466666666667</v>
      </c>
      <c r="E554" t="n">
        <v>1.14</v>
      </c>
    </row>
    <row r="555">
      <c r="A555" t="inlineStr">
        <is>
          <t>601311</t>
        </is>
      </c>
      <c r="B555" t="n">
        <v>0.0004760044273168674</v>
      </c>
      <c r="C555" t="n">
        <v>5.947136563876643</v>
      </c>
      <c r="D555" t="n">
        <v>9.168666666666667</v>
      </c>
      <c r="E555" t="n">
        <v>3.533333333333333</v>
      </c>
    </row>
    <row r="556">
      <c r="A556" t="inlineStr">
        <is>
          <t>002752</t>
        </is>
      </c>
      <c r="B556" t="n">
        <v>0.000308275462962963</v>
      </c>
      <c r="C556" t="n">
        <v>5.932203389830493</v>
      </c>
      <c r="D556" t="n">
        <v>6.144000000000001</v>
      </c>
      <c r="E556" t="n">
        <v>0.6333333333333333</v>
      </c>
    </row>
    <row r="557">
      <c r="A557" t="inlineStr">
        <is>
          <t>601677</t>
        </is>
      </c>
      <c r="B557" t="n">
        <v>0.0006202630597317515</v>
      </c>
      <c r="C557" t="n">
        <v>5.925925925925934</v>
      </c>
      <c r="D557" t="n">
        <v>13.702</v>
      </c>
      <c r="E557" t="n">
        <v>2.106666666666666</v>
      </c>
    </row>
    <row r="558">
      <c r="A558" t="inlineStr">
        <is>
          <t>002271</t>
        </is>
      </c>
      <c r="B558" t="n">
        <v>0.002300941373304857</v>
      </c>
      <c r="C558" t="n">
        <v>5.861010326542004</v>
      </c>
      <c r="D558" t="n">
        <v>35.68466666666667</v>
      </c>
      <c r="E558" t="n">
        <v>1.293333333333333</v>
      </c>
    </row>
    <row r="559">
      <c r="A559" t="inlineStr">
        <is>
          <t>000690</t>
        </is>
      </c>
      <c r="B559" t="n">
        <v>0.0003606680299931836</v>
      </c>
      <c r="C559" t="n">
        <v>5.848787446504988</v>
      </c>
      <c r="D559" t="n">
        <v>6.954666666666667</v>
      </c>
      <c r="E559" t="n">
        <v>0.8599999999999999</v>
      </c>
    </row>
    <row r="560">
      <c r="A560" t="inlineStr">
        <is>
          <t>000552</t>
        </is>
      </c>
      <c r="B560" t="n">
        <v>0.0005797101449275359</v>
      </c>
      <c r="C560" t="n">
        <v>5.844155844155829</v>
      </c>
      <c r="D560" t="n">
        <v>2.990000000000001</v>
      </c>
      <c r="E560" t="n">
        <v>3.173333333333334</v>
      </c>
    </row>
    <row r="561">
      <c r="A561" t="inlineStr">
        <is>
          <t>000655</t>
        </is>
      </c>
      <c r="B561" t="n">
        <v>0.001833092329427408</v>
      </c>
      <c r="C561" t="n">
        <v>5.831265508684846</v>
      </c>
      <c r="D561" t="n">
        <v>8.021999999999998</v>
      </c>
      <c r="E561" t="n">
        <v>7.606666666666667</v>
      </c>
    </row>
    <row r="562">
      <c r="A562" t="inlineStr">
        <is>
          <t>600879</t>
        </is>
      </c>
      <c r="B562" t="n">
        <v>0.0003902346548512599</v>
      </c>
      <c r="C562" t="n">
        <v>5.812220566318915</v>
      </c>
      <c r="D562" t="n">
        <v>6.720666666666667</v>
      </c>
      <c r="E562" t="n">
        <v>1.56</v>
      </c>
    </row>
    <row r="563">
      <c r="A563" t="inlineStr">
        <is>
          <t>601700</t>
        </is>
      </c>
      <c r="B563" t="n">
        <v>0.0003114678080970214</v>
      </c>
      <c r="C563" t="n">
        <v>5.806451612903207</v>
      </c>
      <c r="D563" t="n">
        <v>4.568666666666667</v>
      </c>
      <c r="E563" t="n">
        <v>0.8533333333333334</v>
      </c>
    </row>
    <row r="564">
      <c r="A564" t="inlineStr">
        <is>
          <t>600375</t>
        </is>
      </c>
      <c r="B564" t="n">
        <v>0.002093562819095742</v>
      </c>
      <c r="C564" t="n">
        <v>5.774278215223094</v>
      </c>
      <c r="D564" t="n">
        <v>8.443999999999999</v>
      </c>
      <c r="E564" t="n">
        <v>4.406666666666666</v>
      </c>
    </row>
    <row r="565">
      <c r="A565" t="inlineStr">
        <is>
          <t>600176</t>
        </is>
      </c>
      <c r="B565" t="n">
        <v>0.0016485193082208</v>
      </c>
      <c r="C565" t="n">
        <v>5.770308123249279</v>
      </c>
      <c r="D565" t="n">
        <v>17.19666666666667</v>
      </c>
      <c r="E565" t="n">
        <v>1.449333333333333</v>
      </c>
    </row>
    <row r="566">
      <c r="A566" t="inlineStr">
        <is>
          <t>600483</t>
        </is>
      </c>
      <c r="B566" t="n">
        <v>0.000393670521894241</v>
      </c>
      <c r="C566" t="n">
        <v>5.732484076433142</v>
      </c>
      <c r="D566" t="n">
        <v>7.723999999999999</v>
      </c>
      <c r="E566" t="n">
        <v>0.14</v>
      </c>
    </row>
    <row r="567">
      <c r="A567" t="inlineStr">
        <is>
          <t>300185</t>
        </is>
      </c>
      <c r="B567" t="n">
        <v>0.0002025476522547649</v>
      </c>
      <c r="C567" t="n">
        <v>5.714285714285716</v>
      </c>
      <c r="D567" t="n">
        <v>3.983333333333333</v>
      </c>
      <c r="E567" t="n">
        <v>5.426666666666666</v>
      </c>
    </row>
    <row r="568">
      <c r="A568" t="inlineStr">
        <is>
          <t>688068</t>
        </is>
      </c>
      <c r="B568" t="n">
        <v>0.003783551799505761</v>
      </c>
      <c r="C568" t="n">
        <v>5.68733153638814</v>
      </c>
      <c r="D568" t="n">
        <v>36.83933333333334</v>
      </c>
      <c r="E568" t="n">
        <v>2.313333333333333</v>
      </c>
    </row>
    <row r="569">
      <c r="A569" t="inlineStr">
        <is>
          <t>300187</t>
        </is>
      </c>
      <c r="B569" t="n">
        <v>0.0002501964482162506</v>
      </c>
      <c r="C569" t="n">
        <v>5.673758865248235</v>
      </c>
      <c r="D569" t="n">
        <v>7.069999999999999</v>
      </c>
      <c r="E569" t="n">
        <v>1.406666666666667</v>
      </c>
    </row>
    <row r="570">
      <c r="A570" t="inlineStr">
        <is>
          <t>000153</t>
        </is>
      </c>
      <c r="B570" t="n">
        <v>0.00105233311589476</v>
      </c>
      <c r="C570" t="n">
        <v>5.669481302774426</v>
      </c>
      <c r="D570" t="n">
        <v>8.516666666666667</v>
      </c>
      <c r="E570" t="n">
        <v>3.240000000000001</v>
      </c>
    </row>
    <row r="571">
      <c r="A571" t="inlineStr">
        <is>
          <t>002594</t>
        </is>
      </c>
      <c r="B571" t="n">
        <v>0.02010184134717193</v>
      </c>
      <c r="C571" t="n">
        <v>5.664898168748933</v>
      </c>
      <c r="D571" t="n">
        <v>177.346</v>
      </c>
      <c r="E571" t="n">
        <v>3.18</v>
      </c>
    </row>
    <row r="572">
      <c r="A572" t="inlineStr">
        <is>
          <t>603366</t>
        </is>
      </c>
      <c r="B572" t="n">
        <v>0.0004130747652152706</v>
      </c>
      <c r="C572" t="n">
        <v>5.633802816901423</v>
      </c>
      <c r="D572" t="n">
        <v>4.858666666666666</v>
      </c>
      <c r="E572" t="n">
        <v>1.166666666666667</v>
      </c>
    </row>
    <row r="573">
      <c r="A573" t="inlineStr">
        <is>
          <t>600598</t>
        </is>
      </c>
      <c r="B573" t="n">
        <v>0.001095133819951336</v>
      </c>
      <c r="C573" t="n">
        <v>5.609616485403546</v>
      </c>
      <c r="D573" t="n">
        <v>17.536</v>
      </c>
      <c r="E573" t="n">
        <v>1.253333333333333</v>
      </c>
    </row>
    <row r="574">
      <c r="A574" t="inlineStr">
        <is>
          <t>600031</t>
        </is>
      </c>
      <c r="B574" t="n">
        <v>0.001243952356987083</v>
      </c>
      <c r="C574" t="n">
        <v>5.574694644534928</v>
      </c>
      <c r="D574" t="n">
        <v>31.79200000000001</v>
      </c>
      <c r="E574" t="n">
        <v>0.7533333333333333</v>
      </c>
    </row>
    <row r="575">
      <c r="A575" t="inlineStr">
        <is>
          <t>600101</t>
        </is>
      </c>
      <c r="B575" t="n">
        <v>0.0001530864197530862</v>
      </c>
      <c r="C575" t="n">
        <v>5.555555555555558</v>
      </c>
      <c r="D575" t="n">
        <v>5.760000000000002</v>
      </c>
      <c r="E575" t="n">
        <v>0.9066666666666668</v>
      </c>
    </row>
    <row r="576">
      <c r="A576" t="inlineStr">
        <is>
          <t>300341</t>
        </is>
      </c>
      <c r="B576" t="n">
        <v>0.003045510763712978</v>
      </c>
      <c r="C576" t="n">
        <v>5.53047404063205</v>
      </c>
      <c r="D576" t="n">
        <v>9.211333333333334</v>
      </c>
      <c r="E576" t="n">
        <v>1.8</v>
      </c>
    </row>
    <row r="577">
      <c r="A577" t="inlineStr">
        <is>
          <t>300081</t>
        </is>
      </c>
      <c r="B577" t="n">
        <v>0.0007004676051298321</v>
      </c>
      <c r="C577" t="n">
        <v>5.524861878453047</v>
      </c>
      <c r="D577" t="n">
        <v>9.108666666666668</v>
      </c>
      <c r="E577" t="n">
        <v>2.673333333333333</v>
      </c>
    </row>
    <row r="578">
      <c r="A578" t="inlineStr">
        <is>
          <t>688369</t>
        </is>
      </c>
      <c r="B578" t="n">
        <v>0.003621348668086012</v>
      </c>
      <c r="C578" t="n">
        <v>5.481936113823416</v>
      </c>
      <c r="D578" t="n">
        <v>70.87266666666666</v>
      </c>
      <c r="E578" t="n">
        <v>1.166666666666667</v>
      </c>
    </row>
    <row r="579">
      <c r="A579" t="inlineStr">
        <is>
          <t>000658</t>
        </is>
      </c>
      <c r="B579" t="n">
        <v>0.0004569676223078018</v>
      </c>
      <c r="C579" t="n">
        <v>5.472636815920406</v>
      </c>
      <c r="D579" t="n">
        <v>4.154666666666667</v>
      </c>
      <c r="E579" t="n">
        <v>0</v>
      </c>
    </row>
    <row r="580">
      <c r="A580" t="inlineStr">
        <is>
          <t>002415</t>
        </is>
      </c>
      <c r="B580" t="n">
        <v>0.001480853865850419</v>
      </c>
      <c r="C580" t="n">
        <v>5.46875</v>
      </c>
      <c r="D580" t="n">
        <v>45.44733333333333</v>
      </c>
      <c r="E580" t="n">
        <v>0.5333333333333333</v>
      </c>
    </row>
    <row r="581">
      <c r="A581" t="inlineStr">
        <is>
          <t>600764</t>
        </is>
      </c>
      <c r="B581" t="n">
        <v>0.004874435559200782</v>
      </c>
      <c r="C581" t="n">
        <v>5.459940652818984</v>
      </c>
      <c r="D581" t="n">
        <v>32.51333333333334</v>
      </c>
      <c r="E581" t="n">
        <v>1.526666666666667</v>
      </c>
    </row>
    <row r="582">
      <c r="A582" t="inlineStr">
        <is>
          <t>600621</t>
        </is>
      </c>
      <c r="B582" t="n">
        <v>0.002829962308223181</v>
      </c>
      <c r="C582" t="n">
        <v>5.457380457380467</v>
      </c>
      <c r="D582" t="n">
        <v>20.93</v>
      </c>
      <c r="E582" t="n">
        <v>5.199999999999999</v>
      </c>
    </row>
    <row r="583">
      <c r="A583" t="inlineStr">
        <is>
          <t>002977</t>
        </is>
      </c>
      <c r="B583" t="n">
        <v>0.01246436123393355</v>
      </c>
      <c r="C583" t="n">
        <v>5.444361463778935</v>
      </c>
      <c r="D583" t="n">
        <v>136.7526666666667</v>
      </c>
      <c r="E583" t="n">
        <v>6.886666666666668</v>
      </c>
    </row>
    <row r="584">
      <c r="A584" t="inlineStr">
        <is>
          <t>600359</t>
        </is>
      </c>
      <c r="B584" t="n">
        <v>0.0009655547804218451</v>
      </c>
      <c r="C584" t="n">
        <v>5.441354292623957</v>
      </c>
      <c r="D584" t="n">
        <v>8.600666666666667</v>
      </c>
      <c r="E584" t="n">
        <v>4.833333333333335</v>
      </c>
    </row>
    <row r="585">
      <c r="A585" t="inlineStr">
        <is>
          <t>000009</t>
        </is>
      </c>
      <c r="B585" t="n">
        <v>0.0007609184774233313</v>
      </c>
      <c r="C585" t="n">
        <v>5.41666666666667</v>
      </c>
      <c r="D585" t="n">
        <v>7.21</v>
      </c>
      <c r="E585" t="n">
        <v>1.6</v>
      </c>
    </row>
    <row r="586">
      <c r="A586" t="inlineStr">
        <is>
          <t>600969</t>
        </is>
      </c>
      <c r="B586" t="n">
        <v>0.00034851714498903</v>
      </c>
      <c r="C586" t="n">
        <v>5.413533834586448</v>
      </c>
      <c r="D586" t="n">
        <v>6.651333333333335</v>
      </c>
      <c r="E586" t="n">
        <v>1.26</v>
      </c>
    </row>
    <row r="587">
      <c r="A587" t="inlineStr">
        <is>
          <t>300427</t>
        </is>
      </c>
      <c r="B587" t="n">
        <v>0.002141610665877882</v>
      </c>
      <c r="C587" t="n">
        <v>5.40880503144654</v>
      </c>
      <c r="D587" t="n">
        <v>24.04066666666667</v>
      </c>
      <c r="E587" t="n">
        <v>2.12</v>
      </c>
    </row>
    <row r="588">
      <c r="A588" t="inlineStr">
        <is>
          <t>002397</t>
        </is>
      </c>
      <c r="B588" t="n">
        <v>0.0006137666651146188</v>
      </c>
      <c r="C588" t="n">
        <v>5.405405405405417</v>
      </c>
      <c r="D588" t="n">
        <v>4.772666666666667</v>
      </c>
      <c r="E588" t="n">
        <v>2.826666666666666</v>
      </c>
    </row>
    <row r="589">
      <c r="A589" t="inlineStr">
        <is>
          <t>002911</t>
        </is>
      </c>
      <c r="B589" t="n">
        <v>0.001050289260117331</v>
      </c>
      <c r="C589" t="n">
        <v>5.369928400954649</v>
      </c>
      <c r="D589" t="n">
        <v>16.402</v>
      </c>
      <c r="E589" t="n">
        <v>0.4933333333333333</v>
      </c>
    </row>
    <row r="590">
      <c r="A590" t="inlineStr">
        <is>
          <t>600228</t>
        </is>
      </c>
      <c r="B590" t="n">
        <v>0.001414204087749865</v>
      </c>
      <c r="C590" t="n">
        <v>5.349048050770633</v>
      </c>
      <c r="D590" t="n">
        <v>11.862</v>
      </c>
      <c r="E590" t="n">
        <v>1.126666666666666</v>
      </c>
    </row>
    <row r="591">
      <c r="A591" t="inlineStr">
        <is>
          <t>689009</t>
        </is>
      </c>
      <c r="B591" t="n">
        <v>0.01142922801697811</v>
      </c>
      <c r="C591" t="n">
        <v>5.329593267882182</v>
      </c>
      <c r="D591" t="n">
        <v>71.67399999999999</v>
      </c>
      <c r="E591" t="n">
        <v>12.57333333333333</v>
      </c>
    </row>
    <row r="592">
      <c r="A592" t="inlineStr">
        <is>
          <t>603489</t>
        </is>
      </c>
      <c r="B592" t="n">
        <v>0.008153543258420975</v>
      </c>
      <c r="C592" t="n">
        <v>5.317919075144495</v>
      </c>
      <c r="D592" t="n">
        <v>173.7833333333333</v>
      </c>
      <c r="E592" t="n">
        <v>0.8533333333333332</v>
      </c>
    </row>
    <row r="593">
      <c r="A593" t="inlineStr">
        <is>
          <t>603583</t>
        </is>
      </c>
      <c r="B593" t="n">
        <v>0.004814978886916938</v>
      </c>
      <c r="C593" t="n">
        <v>5.303612605687946</v>
      </c>
      <c r="D593" t="n">
        <v>67.23933333333333</v>
      </c>
      <c r="E593" t="n">
        <v>1.046666666666667</v>
      </c>
    </row>
    <row r="594">
      <c r="A594" t="inlineStr">
        <is>
          <t>002063</t>
        </is>
      </c>
      <c r="B594" t="n">
        <v>0.0006188420106921432</v>
      </c>
      <c r="C594" t="n">
        <v>5.27577937649879</v>
      </c>
      <c r="D594" t="n">
        <v>8.327333333333334</v>
      </c>
      <c r="E594" t="n">
        <v>1.433333333333333</v>
      </c>
    </row>
    <row r="595">
      <c r="A595" t="inlineStr">
        <is>
          <t>603530</t>
        </is>
      </c>
      <c r="B595" t="n">
        <v>0.001376325872151645</v>
      </c>
      <c r="C595" t="n">
        <v>5.267778753292363</v>
      </c>
      <c r="D595" t="n">
        <v>22.04</v>
      </c>
      <c r="E595" t="n">
        <v>3.72</v>
      </c>
    </row>
    <row r="596">
      <c r="A596" t="inlineStr">
        <is>
          <t>002648</t>
        </is>
      </c>
      <c r="B596" t="n">
        <v>0.0006103611757607097</v>
      </c>
      <c r="C596" t="n">
        <v>5.261091480172753</v>
      </c>
      <c r="D596" t="n">
        <v>25.78</v>
      </c>
      <c r="E596" t="n">
        <v>0.9666666666666667</v>
      </c>
    </row>
    <row r="597">
      <c r="A597" t="inlineStr">
        <is>
          <t>002287</t>
        </is>
      </c>
      <c r="B597" t="n">
        <v>0.002161563010983349</v>
      </c>
      <c r="C597" t="n">
        <v>5.259259259259275</v>
      </c>
      <c r="D597" t="n">
        <v>28.17733333333333</v>
      </c>
      <c r="E597" t="n">
        <v>1.22</v>
      </c>
    </row>
    <row r="598">
      <c r="A598" t="inlineStr">
        <is>
          <t>002390</t>
        </is>
      </c>
      <c r="B598" t="n">
        <v>0.000569565787747606</v>
      </c>
      <c r="C598" t="n">
        <v>5.255681818181812</v>
      </c>
      <c r="D598" t="n">
        <v>6.776</v>
      </c>
      <c r="E598" t="n">
        <v>0.5933333333333333</v>
      </c>
    </row>
    <row r="599">
      <c r="A599" t="inlineStr">
        <is>
          <t>000998</t>
        </is>
      </c>
      <c r="B599" t="n">
        <v>0.00270795410681581</v>
      </c>
      <c r="C599" t="n">
        <v>5.239933811362385</v>
      </c>
      <c r="D599" t="n">
        <v>18.03866666666666</v>
      </c>
      <c r="E599" t="n">
        <v>4.413333333333335</v>
      </c>
    </row>
    <row r="600">
      <c r="A600" t="inlineStr">
        <is>
          <t>601899</t>
        </is>
      </c>
      <c r="B600" t="n">
        <v>0.0007257190088220901</v>
      </c>
      <c r="C600" t="n">
        <v>5.221339387060153</v>
      </c>
      <c r="D600" t="n">
        <v>8.782666666666668</v>
      </c>
      <c r="E600" t="n">
        <v>1.373333333333334</v>
      </c>
    </row>
    <row r="601">
      <c r="A601" t="inlineStr">
        <is>
          <t>600690</t>
        </is>
      </c>
      <c r="B601" t="n">
        <v>0.001483425382437195</v>
      </c>
      <c r="C601" t="n">
        <v>5.218356772760924</v>
      </c>
      <c r="D601" t="n">
        <v>26.918</v>
      </c>
      <c r="E601" t="n">
        <v>0.7599999999999999</v>
      </c>
    </row>
    <row r="602">
      <c r="A602" t="inlineStr">
        <is>
          <t>002132</t>
        </is>
      </c>
      <c r="B602" t="n">
        <v>0.0002250512261220173</v>
      </c>
      <c r="C602" t="n">
        <v>5.217391304347818</v>
      </c>
      <c r="D602" t="n">
        <v>3.362</v>
      </c>
      <c r="E602" t="n">
        <v>4.566666666666666</v>
      </c>
    </row>
    <row r="603">
      <c r="A603" t="inlineStr">
        <is>
          <t>000933</t>
        </is>
      </c>
      <c r="B603" t="n">
        <v>0.0008234435584517039</v>
      </c>
      <c r="C603" t="n">
        <v>5.216284987277353</v>
      </c>
      <c r="D603" t="n">
        <v>7.775333333333332</v>
      </c>
      <c r="E603" t="n">
        <v>4.66</v>
      </c>
    </row>
    <row r="604">
      <c r="A604" t="inlineStr">
        <is>
          <t>600591</t>
        </is>
      </c>
      <c r="B604" t="n">
        <v>0.000373030369603197</v>
      </c>
      <c r="C604" t="n">
        <v>5.209840810419664</v>
      </c>
      <c r="D604" t="n">
        <v>7.080666666666667</v>
      </c>
      <c r="E604" t="n">
        <v>0</v>
      </c>
    </row>
    <row r="605">
      <c r="A605" t="inlineStr">
        <is>
          <t>000869</t>
        </is>
      </c>
      <c r="B605" t="n">
        <v>0.004468642150207583</v>
      </c>
      <c r="C605" t="n">
        <v>5.201499531396436</v>
      </c>
      <c r="D605" t="n">
        <v>45.176</v>
      </c>
      <c r="E605" t="n">
        <v>2.700000000000001</v>
      </c>
    </row>
    <row r="606">
      <c r="A606" t="inlineStr">
        <is>
          <t>000758</t>
        </is>
      </c>
      <c r="B606" t="n">
        <v>0.0004854157145903783</v>
      </c>
      <c r="C606" t="n">
        <v>5.148514851485153</v>
      </c>
      <c r="D606" t="n">
        <v>4.862666666666667</v>
      </c>
      <c r="E606" t="n">
        <v>1.813333333333334</v>
      </c>
    </row>
    <row r="607">
      <c r="A607" t="inlineStr">
        <is>
          <t>002352</t>
        </is>
      </c>
      <c r="B607" t="n">
        <v>0.009063781118478161</v>
      </c>
      <c r="C607" t="n">
        <v>5.137614678899083</v>
      </c>
      <c r="D607" t="n">
        <v>81.24266666666666</v>
      </c>
      <c r="E607" t="n">
        <v>0.4066666666666667</v>
      </c>
    </row>
    <row r="608">
      <c r="A608" t="inlineStr">
        <is>
          <t>601038</t>
        </is>
      </c>
      <c r="B608" t="n">
        <v>0.0004574480491942322</v>
      </c>
      <c r="C608" t="n">
        <v>5.128205128205132</v>
      </c>
      <c r="D608" t="n">
        <v>11.17866666666667</v>
      </c>
      <c r="E608" t="n">
        <v>1.013333333333333</v>
      </c>
    </row>
    <row r="609">
      <c r="A609" t="inlineStr">
        <is>
          <t>603131</t>
        </is>
      </c>
      <c r="B609" t="n">
        <v>0.001483557062554091</v>
      </c>
      <c r="C609" t="n">
        <v>5.125368731563418</v>
      </c>
      <c r="D609" t="n">
        <v>27.13266666666667</v>
      </c>
      <c r="E609" t="n">
        <v>1.893333333333333</v>
      </c>
    </row>
    <row r="610">
      <c r="A610" t="inlineStr">
        <is>
          <t>600540</t>
        </is>
      </c>
      <c r="B610" t="n">
        <v>0.0003892662683989921</v>
      </c>
      <c r="C610" t="n">
        <v>5.123339658444026</v>
      </c>
      <c r="D610" t="n">
        <v>5.319333333333333</v>
      </c>
      <c r="E610" t="n">
        <v>3.326666666666667</v>
      </c>
    </row>
    <row r="611">
      <c r="A611" t="inlineStr">
        <is>
          <t>601898</t>
        </is>
      </c>
      <c r="B611" t="n">
        <v>0.0003036866595081041</v>
      </c>
      <c r="C611" t="n">
        <v>5.104408352668233</v>
      </c>
      <c r="D611" t="n">
        <v>4.346000000000001</v>
      </c>
      <c r="E611" t="n">
        <v>0.2933333333333333</v>
      </c>
    </row>
    <row r="612">
      <c r="A612" t="inlineStr">
        <is>
          <t>002060</t>
        </is>
      </c>
      <c r="B612" t="n">
        <v>0.0001005374434737316</v>
      </c>
      <c r="C612" t="n">
        <v>5.047318611987395</v>
      </c>
      <c r="D612" t="n">
        <v>3.128666666666667</v>
      </c>
      <c r="E612" t="n">
        <v>0.8733333333333334</v>
      </c>
    </row>
    <row r="613">
      <c r="A613" t="inlineStr">
        <is>
          <t>600081</t>
        </is>
      </c>
      <c r="B613" t="n">
        <v>0.004628358958898604</v>
      </c>
      <c r="C613" t="n">
        <v>5.026656511805006</v>
      </c>
      <c r="D613" t="n">
        <v>13.268</v>
      </c>
      <c r="E613" t="n">
        <v>5.653333333333334</v>
      </c>
    </row>
    <row r="614">
      <c r="A614" t="inlineStr">
        <is>
          <t>300306</t>
        </is>
      </c>
      <c r="B614" t="n">
        <v>0.001368072940812857</v>
      </c>
      <c r="C614" t="n">
        <v>5.000000000000004</v>
      </c>
      <c r="D614" t="n">
        <v>11.02466666666667</v>
      </c>
      <c r="E614" t="n">
        <v>3.546666666666666</v>
      </c>
    </row>
    <row r="615">
      <c r="A615" t="inlineStr">
        <is>
          <t>603181</t>
        </is>
      </c>
      <c r="B615" t="n">
        <v>0.000878854070974108</v>
      </c>
      <c r="C615" t="n">
        <v>4.948979591836733</v>
      </c>
      <c r="D615" t="n">
        <v>19.594</v>
      </c>
      <c r="E615" t="n">
        <v>0.52</v>
      </c>
    </row>
    <row r="616">
      <c r="A616" t="inlineStr">
        <is>
          <t>002410</t>
        </is>
      </c>
      <c r="B616" t="n">
        <v>0.003804220247714746</v>
      </c>
      <c r="C616" t="n">
        <v>4.947353238136465</v>
      </c>
      <c r="D616" t="n">
        <v>70.67866666666667</v>
      </c>
      <c r="E616" t="n">
        <v>0.7266666666666667</v>
      </c>
    </row>
    <row r="617">
      <c r="A617" t="inlineStr">
        <is>
          <t>000709</t>
        </is>
      </c>
      <c r="B617" t="n">
        <v>8.414111440817653e-05</v>
      </c>
      <c r="C617" t="n">
        <v>4.932735426008961</v>
      </c>
      <c r="D617" t="n">
        <v>2.246666666666667</v>
      </c>
      <c r="E617" t="n">
        <v>0.5533333333333333</v>
      </c>
    </row>
    <row r="618">
      <c r="A618" t="inlineStr">
        <is>
          <t>002184</t>
        </is>
      </c>
      <c r="B618" t="n">
        <v>0.0005810344437659723</v>
      </c>
      <c r="C618" t="n">
        <v>4.921700223713654</v>
      </c>
      <c r="D618" t="n">
        <v>13.10133333333333</v>
      </c>
      <c r="E618" t="n">
        <v>1.606666666666666</v>
      </c>
    </row>
    <row r="619">
      <c r="A619" t="inlineStr">
        <is>
          <t>002382</t>
        </is>
      </c>
      <c r="B619" t="n">
        <v>0.001985704561843338</v>
      </c>
      <c r="C619" t="n">
        <v>4.921165790731008</v>
      </c>
      <c r="D619" t="n">
        <v>21.98266666666667</v>
      </c>
      <c r="E619" t="n">
        <v>4.640000000000001</v>
      </c>
    </row>
    <row r="620">
      <c r="A620" t="inlineStr">
        <is>
          <t>002975</t>
        </is>
      </c>
      <c r="B620" t="n">
        <v>0.006216410540768909</v>
      </c>
      <c r="C620" t="n">
        <v>4.918895221394126</v>
      </c>
      <c r="D620" t="n">
        <v>112.2133333333333</v>
      </c>
      <c r="E620" t="n">
        <v>4.653333333333333</v>
      </c>
    </row>
    <row r="621">
      <c r="A621" t="inlineStr">
        <is>
          <t>601995</t>
        </is>
      </c>
      <c r="B621" t="n">
        <v>0.005582425601280529</v>
      </c>
      <c r="C621" t="n">
        <v>4.917257683215115</v>
      </c>
      <c r="D621" t="n">
        <v>62.93666666666667</v>
      </c>
      <c r="E621" t="n">
        <v>13.2</v>
      </c>
    </row>
    <row r="622">
      <c r="A622" t="inlineStr">
        <is>
          <t>000039</t>
        </is>
      </c>
      <c r="B622" t="n">
        <v>0.00046329543187712</v>
      </c>
      <c r="C622" t="n">
        <v>4.914675767918086</v>
      </c>
      <c r="D622" t="n">
        <v>14.85333333333333</v>
      </c>
      <c r="E622" t="n">
        <v>1.48</v>
      </c>
    </row>
    <row r="623">
      <c r="A623" t="inlineStr">
        <is>
          <t>603768</t>
        </is>
      </c>
      <c r="B623" t="n">
        <v>0.000486889808347297</v>
      </c>
      <c r="C623" t="n">
        <v>4.887983706720966</v>
      </c>
      <c r="D623" t="n">
        <v>14.98466666666667</v>
      </c>
      <c r="E623" t="n">
        <v>0.6933333333333332</v>
      </c>
    </row>
    <row r="624">
      <c r="A624" t="inlineStr">
        <is>
          <t>601618</t>
        </is>
      </c>
      <c r="B624" t="n">
        <v>0.0001955074010232838</v>
      </c>
      <c r="C624" t="n">
        <v>4.832713754646845</v>
      </c>
      <c r="D624" t="n">
        <v>2.707333333333333</v>
      </c>
      <c r="E624" t="n">
        <v>0.5933333333333333</v>
      </c>
    </row>
    <row r="625">
      <c r="A625" t="inlineStr">
        <is>
          <t>002518</t>
        </is>
      </c>
      <c r="B625" t="n">
        <v>0.0008104436100681397</v>
      </c>
      <c r="C625" t="n">
        <v>4.814522494080498</v>
      </c>
      <c r="D625" t="n">
        <v>12.784</v>
      </c>
      <c r="E625" t="n">
        <v>1.146666666666667</v>
      </c>
    </row>
    <row r="626">
      <c r="A626" t="inlineStr">
        <is>
          <t>600733</t>
        </is>
      </c>
      <c r="B626" t="n">
        <v>0.0007089570530195272</v>
      </c>
      <c r="C626" t="n">
        <v>4.806565064478319</v>
      </c>
      <c r="D626" t="n">
        <v>8.280666666666667</v>
      </c>
      <c r="E626" t="n">
        <v>3.926666666666666</v>
      </c>
    </row>
    <row r="627">
      <c r="A627" t="inlineStr">
        <is>
          <t>600918</t>
        </is>
      </c>
      <c r="B627" t="n">
        <v>0.001282060801281176</v>
      </c>
      <c r="C627" t="n">
        <v>4.805352798053519</v>
      </c>
      <c r="D627" t="n">
        <v>16.28133333333333</v>
      </c>
      <c r="E627" t="n">
        <v>9.460000000000001</v>
      </c>
    </row>
    <row r="628">
      <c r="A628" t="inlineStr">
        <is>
          <t>002918</t>
        </is>
      </c>
      <c r="B628" t="n">
        <v>0.003325441802620545</v>
      </c>
      <c r="C628" t="n">
        <v>4.800268546492115</v>
      </c>
      <c r="D628" t="n">
        <v>29.24466666666667</v>
      </c>
      <c r="E628" t="n">
        <v>1.613333333333333</v>
      </c>
    </row>
    <row r="629">
      <c r="A629" t="inlineStr">
        <is>
          <t>603339</t>
        </is>
      </c>
      <c r="B629" t="n">
        <v>0.001296179303292846</v>
      </c>
      <c r="C629" t="n">
        <v>4.788732394366191</v>
      </c>
      <c r="D629" t="n">
        <v>10.72133333333334</v>
      </c>
      <c r="E629" t="n">
        <v>1.92</v>
      </c>
    </row>
    <row r="630">
      <c r="A630" t="inlineStr">
        <is>
          <t>300249</t>
        </is>
      </c>
      <c r="B630" t="n">
        <v>0.0002239394868649696</v>
      </c>
      <c r="C630" t="n">
        <v>4.755244755244759</v>
      </c>
      <c r="D630" t="n">
        <v>7.246666666666668</v>
      </c>
      <c r="E630" t="n">
        <v>2.48</v>
      </c>
    </row>
    <row r="631">
      <c r="A631" t="inlineStr">
        <is>
          <t>000738</t>
        </is>
      </c>
      <c r="B631" t="n">
        <v>0.003529499815068642</v>
      </c>
      <c r="C631" t="n">
        <v>4.739336492891</v>
      </c>
      <c r="D631" t="n">
        <v>20.428</v>
      </c>
      <c r="E631" t="n">
        <v>2.24</v>
      </c>
    </row>
    <row r="632">
      <c r="A632" t="inlineStr">
        <is>
          <t>600691</t>
        </is>
      </c>
      <c r="B632" t="n">
        <v>0.0002613942476885179</v>
      </c>
      <c r="C632" t="n">
        <v>4.721030042918439</v>
      </c>
      <c r="D632" t="n">
        <v>2.315333333333334</v>
      </c>
      <c r="E632" t="n">
        <v>1.066666666666667</v>
      </c>
    </row>
    <row r="633">
      <c r="A633" t="inlineStr">
        <is>
          <t>600726</t>
        </is>
      </c>
      <c r="B633" t="n">
        <v>9.99681630054125e-05</v>
      </c>
      <c r="C633" t="n">
        <v>4.721030042918439</v>
      </c>
      <c r="D633" t="n">
        <v>2.326666666666667</v>
      </c>
      <c r="E633" t="n">
        <v>1.333333333333333</v>
      </c>
    </row>
    <row r="634">
      <c r="A634" t="inlineStr">
        <is>
          <t>002473</t>
        </is>
      </c>
      <c r="B634" t="n">
        <v>0.000410679672356656</v>
      </c>
      <c r="C634" t="n">
        <v>4.712041884816753</v>
      </c>
      <c r="D634" t="n">
        <v>5.923333333333335</v>
      </c>
      <c r="E634" t="n">
        <v>0.2999999999999999</v>
      </c>
    </row>
    <row r="635">
      <c r="A635" t="inlineStr">
        <is>
          <t>601890</t>
        </is>
      </c>
      <c r="B635" t="n">
        <v>0.0003416952415328165</v>
      </c>
      <c r="C635" t="n">
        <v>4.705882352941182</v>
      </c>
      <c r="D635" t="n">
        <v>6.156666666666666</v>
      </c>
      <c r="E635" t="n">
        <v>4.406666666666666</v>
      </c>
    </row>
    <row r="636">
      <c r="A636" t="inlineStr">
        <is>
          <t>000903</t>
        </is>
      </c>
      <c r="B636" t="n">
        <v>0.0006593258272217063</v>
      </c>
      <c r="C636" t="n">
        <v>4.683840749414525</v>
      </c>
      <c r="D636" t="n">
        <v>4.302666666666667</v>
      </c>
      <c r="E636" t="n">
        <v>2.12</v>
      </c>
    </row>
    <row r="637">
      <c r="A637" t="inlineStr">
        <is>
          <t>300408</t>
        </is>
      </c>
      <c r="B637" t="n">
        <v>0.002340442655935614</v>
      </c>
      <c r="C637" t="n">
        <v>4.682955206515405</v>
      </c>
      <c r="D637" t="n">
        <v>34.79</v>
      </c>
      <c r="E637" t="n">
        <v>0.9133333333333334</v>
      </c>
    </row>
    <row r="638">
      <c r="A638" t="inlineStr">
        <is>
          <t>300389</t>
        </is>
      </c>
      <c r="B638" t="n">
        <v>0.01217907433515285</v>
      </c>
      <c r="C638" t="n">
        <v>4.682926829268297</v>
      </c>
      <c r="D638" t="n">
        <v>12.29466666666667</v>
      </c>
      <c r="E638" t="n">
        <v>18.12666666666667</v>
      </c>
    </row>
    <row r="639">
      <c r="A639" t="inlineStr">
        <is>
          <t>000007</t>
        </is>
      </c>
      <c r="B639" t="n">
        <v>0.0004520257679816856</v>
      </c>
      <c r="C639" t="n">
        <v>4.668304668304657</v>
      </c>
      <c r="D639" t="n">
        <v>8.348000000000001</v>
      </c>
      <c r="E639" t="n">
        <v>1.62</v>
      </c>
    </row>
    <row r="640">
      <c r="A640" t="inlineStr">
        <is>
          <t>600581</t>
        </is>
      </c>
      <c r="B640" t="n">
        <v>0.0002848503599199718</v>
      </c>
      <c r="C640" t="n">
        <v>4.632152588555849</v>
      </c>
      <c r="D640" t="n">
        <v>3.591333333333333</v>
      </c>
      <c r="E640" t="n">
        <v>3.220000000000001</v>
      </c>
    </row>
    <row r="641">
      <c r="A641" t="inlineStr">
        <is>
          <t>002064</t>
        </is>
      </c>
      <c r="B641" t="n">
        <v>0.0003919745162363902</v>
      </c>
      <c r="C641" t="n">
        <v>4.613733905579398</v>
      </c>
      <c r="D641" t="n">
        <v>9.348000000000001</v>
      </c>
      <c r="E641" t="n">
        <v>1.68</v>
      </c>
    </row>
    <row r="642">
      <c r="A642" t="inlineStr">
        <is>
          <t>600365</t>
        </is>
      </c>
      <c r="B642" t="n">
        <v>0.0003582456445488011</v>
      </c>
      <c r="C642" t="n">
        <v>4.602510460251041</v>
      </c>
      <c r="D642" t="n">
        <v>2.555333333333333</v>
      </c>
      <c r="E642" t="n">
        <v>4.566666666666666</v>
      </c>
    </row>
    <row r="643">
      <c r="A643" t="inlineStr">
        <is>
          <t>002498</t>
        </is>
      </c>
      <c r="B643" t="n">
        <v>0.0003030111165693287</v>
      </c>
      <c r="C643" t="n">
        <v>4.600484261501214</v>
      </c>
      <c r="D643" t="n">
        <v>4.071333333333333</v>
      </c>
      <c r="E643" t="n">
        <v>1.046666666666667</v>
      </c>
    </row>
    <row r="644">
      <c r="A644" t="inlineStr">
        <is>
          <t>300320</t>
        </is>
      </c>
      <c r="B644" t="n">
        <v>0.0003821656613861822</v>
      </c>
      <c r="C644" t="n">
        <v>4.599406528189909</v>
      </c>
      <c r="D644" t="n">
        <v>6.705333333333333</v>
      </c>
      <c r="E644" t="n">
        <v>3.993333333333334</v>
      </c>
    </row>
    <row r="645">
      <c r="A645" t="inlineStr">
        <is>
          <t>000639</t>
        </is>
      </c>
      <c r="B645" t="n">
        <v>0.001532921361928995</v>
      </c>
      <c r="C645" t="n">
        <v>4.597701149425282</v>
      </c>
      <c r="D645" t="n">
        <v>6.113333333333332</v>
      </c>
      <c r="E645" t="n">
        <v>2.746666666666667</v>
      </c>
    </row>
    <row r="646">
      <c r="A646" t="inlineStr">
        <is>
          <t>603987</t>
        </is>
      </c>
      <c r="B646" t="n">
        <v>0.0008613154679138753</v>
      </c>
      <c r="C646" t="n">
        <v>4.595469255663431</v>
      </c>
      <c r="D646" t="n">
        <v>15.822</v>
      </c>
      <c r="E646" t="n">
        <v>1.913333333333334</v>
      </c>
    </row>
    <row r="647">
      <c r="A647" t="inlineStr">
        <is>
          <t>600459</t>
        </is>
      </c>
      <c r="B647" t="n">
        <v>0.003172304627940386</v>
      </c>
      <c r="C647" t="n">
        <v>4.594180704441042</v>
      </c>
      <c r="D647" t="n">
        <v>25.214</v>
      </c>
      <c r="E647" t="n">
        <v>3.053333333333333</v>
      </c>
    </row>
    <row r="648">
      <c r="A648" t="inlineStr">
        <is>
          <t>603158</t>
        </is>
      </c>
      <c r="B648" t="n">
        <v>0.001202024712752208</v>
      </c>
      <c r="C648" t="n">
        <v>4.58438287153653</v>
      </c>
      <c r="D648" t="n">
        <v>20.00466666666667</v>
      </c>
      <c r="E648" t="n">
        <v>0.8933333333333333</v>
      </c>
    </row>
    <row r="649">
      <c r="A649" t="inlineStr">
        <is>
          <t>600428</t>
        </is>
      </c>
      <c r="B649" t="n">
        <v>0.0007591032435484166</v>
      </c>
      <c r="C649" t="n">
        <v>4.566210045662111</v>
      </c>
      <c r="D649" t="n">
        <v>4.067333333333333</v>
      </c>
      <c r="E649" t="n">
        <v>2.146666666666667</v>
      </c>
    </row>
    <row r="650">
      <c r="A650" t="inlineStr">
        <is>
          <t>002275</t>
        </is>
      </c>
      <c r="B650" t="n">
        <v>0.0006157556531641453</v>
      </c>
      <c r="C650" t="n">
        <v>4.5486354093772</v>
      </c>
      <c r="D650" t="n">
        <v>14.57066666666667</v>
      </c>
      <c r="E650" t="n">
        <v>0.34</v>
      </c>
    </row>
    <row r="651">
      <c r="A651" t="inlineStr">
        <is>
          <t>601298</t>
        </is>
      </c>
      <c r="B651" t="n">
        <v>0.0001623604699445542</v>
      </c>
      <c r="C651" t="n">
        <v>4.477611940298498</v>
      </c>
      <c r="D651" t="n">
        <v>6.065333333333332</v>
      </c>
      <c r="E651" t="n">
        <v>0.5666666666666667</v>
      </c>
    </row>
    <row r="652">
      <c r="A652" t="inlineStr">
        <is>
          <t>002363</t>
        </is>
      </c>
      <c r="B652" t="n">
        <v>0.001748724423061613</v>
      </c>
      <c r="C652" t="n">
        <v>4.461538461538472</v>
      </c>
      <c r="D652" t="n">
        <v>6.512666666666666</v>
      </c>
      <c r="E652" t="n">
        <v>4.213333333333334</v>
      </c>
    </row>
    <row r="653">
      <c r="A653" t="inlineStr">
        <is>
          <t>300335</t>
        </is>
      </c>
      <c r="B653" t="n">
        <v>0.0004057992473317293</v>
      </c>
      <c r="C653" t="n">
        <v>4.448105436573302</v>
      </c>
      <c r="D653" t="n">
        <v>6.003333333333332</v>
      </c>
      <c r="E653" t="n">
        <v>7.320000000000001</v>
      </c>
    </row>
    <row r="654">
      <c r="A654" t="inlineStr">
        <is>
          <t>603985</t>
        </is>
      </c>
      <c r="B654" t="n">
        <v>0.00158030972713879</v>
      </c>
      <c r="C654" t="n">
        <v>4.437689969604874</v>
      </c>
      <c r="D654" t="n">
        <v>33.334</v>
      </c>
      <c r="E654" t="n">
        <v>2.466666666666667</v>
      </c>
    </row>
    <row r="655">
      <c r="A655" t="inlineStr">
        <is>
          <t>300529</t>
        </is>
      </c>
      <c r="B655" t="n">
        <v>0.003700882006157789</v>
      </c>
      <c r="C655" t="n">
        <v>4.408992023205216</v>
      </c>
      <c r="D655" t="n">
        <v>71.11733333333333</v>
      </c>
      <c r="E655" t="n">
        <v>1.133333333333333</v>
      </c>
    </row>
    <row r="656">
      <c r="A656" t="inlineStr">
        <is>
          <t>600962</t>
        </is>
      </c>
      <c r="B656" t="n">
        <v>0.001035230020090578</v>
      </c>
      <c r="C656" t="n">
        <v>4.39024390243905</v>
      </c>
      <c r="D656" t="n">
        <v>8.701333333333334</v>
      </c>
      <c r="E656" t="n">
        <v>3.566666666666666</v>
      </c>
    </row>
    <row r="657">
      <c r="A657" t="inlineStr">
        <is>
          <t>000968</t>
        </is>
      </c>
      <c r="B657" t="n">
        <v>0.0001820637462886475</v>
      </c>
      <c r="C657" t="n">
        <v>4.31472081218276</v>
      </c>
      <c r="D657" t="n">
        <v>7.908666666666667</v>
      </c>
      <c r="E657" t="n">
        <v>0.5733333333333335</v>
      </c>
    </row>
    <row r="658">
      <c r="A658" t="inlineStr">
        <is>
          <t>002318</t>
        </is>
      </c>
      <c r="B658" t="n">
        <v>0.0007367404809836136</v>
      </c>
      <c r="C658" t="n">
        <v>4.314477468839906</v>
      </c>
      <c r="D658" t="n">
        <v>10.266</v>
      </c>
      <c r="E658" t="n">
        <v>2.226666666666667</v>
      </c>
    </row>
    <row r="659">
      <c r="A659" t="inlineStr">
        <is>
          <t>600529</t>
        </is>
      </c>
      <c r="B659" t="n">
        <v>0.001454580533644951</v>
      </c>
      <c r="C659" t="n">
        <v>4.295892707460203</v>
      </c>
      <c r="D659" t="n">
        <v>48.68266666666668</v>
      </c>
      <c r="E659" t="n">
        <v>4.646666666666666</v>
      </c>
    </row>
    <row r="660">
      <c r="A660" t="inlineStr">
        <is>
          <t>002990</t>
        </is>
      </c>
      <c r="B660" t="n">
        <v>0.001705613051661316</v>
      </c>
      <c r="C660" t="n">
        <v>4.236329352608426</v>
      </c>
      <c r="D660" t="n">
        <v>81.74466666666666</v>
      </c>
      <c r="E660" t="n">
        <v>4.153333333333332</v>
      </c>
    </row>
    <row r="661">
      <c r="A661" t="inlineStr">
        <is>
          <t>600135</t>
        </is>
      </c>
      <c r="B661" t="n">
        <v>0.0004238953238953237</v>
      </c>
      <c r="C661" t="n">
        <v>4.233576642335768</v>
      </c>
      <c r="D661" t="n">
        <v>6.906666666666666</v>
      </c>
      <c r="E661" t="n">
        <v>2.073333333333334</v>
      </c>
    </row>
    <row r="662">
      <c r="A662" t="inlineStr">
        <is>
          <t>600310</t>
        </is>
      </c>
      <c r="B662" t="n">
        <v>0.0002532368762752738</v>
      </c>
      <c r="C662" t="n">
        <v>4.187192118226624</v>
      </c>
      <c r="D662" t="n">
        <v>3.993333333333333</v>
      </c>
      <c r="E662" t="n">
        <v>1.146666666666667</v>
      </c>
    </row>
    <row r="663">
      <c r="A663" t="inlineStr">
        <is>
          <t>600397</t>
        </is>
      </c>
      <c r="B663" t="n">
        <v>0.0006589665653495447</v>
      </c>
      <c r="C663" t="n">
        <v>4.179104477611939</v>
      </c>
      <c r="D663" t="n">
        <v>3.29</v>
      </c>
      <c r="E663" t="n">
        <v>8.573333333333334</v>
      </c>
    </row>
    <row r="664">
      <c r="A664" t="inlineStr">
        <is>
          <t>002294</t>
        </is>
      </c>
      <c r="B664" t="n">
        <v>0.004040827853650311</v>
      </c>
      <c r="C664" t="n">
        <v>4.178571428571431</v>
      </c>
      <c r="D664" t="n">
        <v>28.11733333333333</v>
      </c>
      <c r="E664" t="n">
        <v>0.6400000000000001</v>
      </c>
    </row>
    <row r="665">
      <c r="A665" t="inlineStr">
        <is>
          <t>600985</t>
        </is>
      </c>
      <c r="B665" t="n">
        <v>0.0006954436259341326</v>
      </c>
      <c r="C665" t="n">
        <v>4.170444242973725</v>
      </c>
      <c r="D665" t="n">
        <v>11.13133333333333</v>
      </c>
      <c r="E665" t="n">
        <v>2.340000000000001</v>
      </c>
    </row>
    <row r="666">
      <c r="A666" t="inlineStr">
        <is>
          <t>000811</t>
        </is>
      </c>
      <c r="B666" t="n">
        <v>0.0009044466082440765</v>
      </c>
      <c r="C666" t="n">
        <v>4.166666666666674</v>
      </c>
      <c r="D666" t="n">
        <v>8.216000000000001</v>
      </c>
      <c r="E666" t="n">
        <v>5.713333333333333</v>
      </c>
    </row>
    <row r="667">
      <c r="A667" t="inlineStr">
        <is>
          <t>600855</t>
        </is>
      </c>
      <c r="B667" t="n">
        <v>0.002351219665239151</v>
      </c>
      <c r="C667" t="n">
        <v>4.166666666666674</v>
      </c>
      <c r="D667" t="n">
        <v>14.166</v>
      </c>
      <c r="E667" t="n">
        <v>2.306666666666667</v>
      </c>
    </row>
    <row r="668">
      <c r="A668" t="inlineStr">
        <is>
          <t>002023</t>
        </is>
      </c>
      <c r="B668" t="n">
        <v>0.0009523007079101265</v>
      </c>
      <c r="C668" t="n">
        <v>4.161073825503347</v>
      </c>
      <c r="D668" t="n">
        <v>15.40266666666667</v>
      </c>
      <c r="E668" t="n">
        <v>2.64</v>
      </c>
    </row>
    <row r="669">
      <c r="A669" t="inlineStr">
        <is>
          <t>600516</t>
        </is>
      </c>
      <c r="B669" t="n">
        <v>0.0002912873517524681</v>
      </c>
      <c r="C669" t="n">
        <v>4.160475482912318</v>
      </c>
      <c r="D669" t="n">
        <v>6.708</v>
      </c>
      <c r="E669" t="n">
        <v>1.593333333333333</v>
      </c>
    </row>
    <row r="670">
      <c r="A670" t="inlineStr">
        <is>
          <t>000515</t>
        </is>
      </c>
      <c r="B670" t="n">
        <v>0.000392215722192677</v>
      </c>
      <c r="C670" t="n">
        <v>4.155313351498635</v>
      </c>
      <c r="D670" t="n">
        <v>15.04266666666666</v>
      </c>
      <c r="E670" t="n">
        <v>0</v>
      </c>
    </row>
    <row r="671">
      <c r="A671" t="inlineStr">
        <is>
          <t>000923</t>
        </is>
      </c>
      <c r="B671" t="n">
        <v>0.006992983180668095</v>
      </c>
      <c r="C671" t="n">
        <v>4.150943396226414</v>
      </c>
      <c r="D671" t="n">
        <v>26.90466666666667</v>
      </c>
      <c r="E671" t="n">
        <v>3.133333333333333</v>
      </c>
    </row>
    <row r="672">
      <c r="A672" t="inlineStr">
        <is>
          <t>600926</t>
        </is>
      </c>
      <c r="B672" t="n">
        <v>0.0002282593548915939</v>
      </c>
      <c r="C672" t="n">
        <v>4.122990915443747</v>
      </c>
      <c r="D672" t="n">
        <v>14.45866666666667</v>
      </c>
      <c r="E672" t="n">
        <v>0.4400000000000001</v>
      </c>
    </row>
    <row r="673">
      <c r="A673" t="inlineStr">
        <is>
          <t>000777</t>
        </is>
      </c>
      <c r="B673" t="n">
        <v>0.0005918604651162785</v>
      </c>
      <c r="C673" t="n">
        <v>4.100946372239744</v>
      </c>
      <c r="D673" t="n">
        <v>12.384</v>
      </c>
      <c r="E673" t="n">
        <v>0.9800000000000001</v>
      </c>
    </row>
    <row r="674">
      <c r="A674" t="inlineStr">
        <is>
          <t>000682</t>
        </is>
      </c>
      <c r="B674" t="n">
        <v>8.793905214207962e-05</v>
      </c>
      <c r="C674" t="n">
        <v>4.085603112840475</v>
      </c>
      <c r="D674" t="n">
        <v>5.240666666666667</v>
      </c>
      <c r="E674" t="n">
        <v>1.613333333333334</v>
      </c>
    </row>
    <row r="675">
      <c r="A675" t="inlineStr">
        <is>
          <t>000060</t>
        </is>
      </c>
      <c r="B675" t="n">
        <v>0.0001977453875710524</v>
      </c>
      <c r="C675" t="n">
        <v>4.059829059829068</v>
      </c>
      <c r="D675" t="n">
        <v>4.665333333333333</v>
      </c>
      <c r="E675" t="n">
        <v>1.626666666666667</v>
      </c>
    </row>
    <row r="676">
      <c r="A676" t="inlineStr">
        <is>
          <t>002026</t>
        </is>
      </c>
      <c r="B676" t="n">
        <v>0.001577818079232659</v>
      </c>
      <c r="C676" t="n">
        <v>4.036697247706411</v>
      </c>
      <c r="D676" t="n">
        <v>11.028</v>
      </c>
      <c r="E676" t="n">
        <v>3.213333333333333</v>
      </c>
    </row>
    <row r="677">
      <c r="A677" t="inlineStr">
        <is>
          <t>603321</t>
        </is>
      </c>
      <c r="B677" t="n">
        <v>0.0003006667387465315</v>
      </c>
      <c r="C677" t="n">
        <v>4.009720534629402</v>
      </c>
      <c r="D677" t="n">
        <v>8.221333333333334</v>
      </c>
      <c r="E677" t="n">
        <v>1.646666666666667</v>
      </c>
    </row>
    <row r="678">
      <c r="A678" t="inlineStr">
        <is>
          <t>002683</t>
        </is>
      </c>
      <c r="B678" t="n">
        <v>0.002553826578346618</v>
      </c>
      <c r="C678" t="n">
        <v>4.007902907140837</v>
      </c>
      <c r="D678" t="n">
        <v>35.628</v>
      </c>
      <c r="E678" t="n">
        <v>1.553333333333333</v>
      </c>
    </row>
    <row r="679">
      <c r="A679" t="inlineStr">
        <is>
          <t>002220</t>
        </is>
      </c>
      <c r="B679" t="n">
        <v>3.169496574322314e-05</v>
      </c>
      <c r="C679" t="n">
        <v>4.000000000000004</v>
      </c>
      <c r="D679" t="n">
        <v>0.2486666666666667</v>
      </c>
      <c r="E679" t="n">
        <v>0.9840000000000001</v>
      </c>
    </row>
    <row r="680">
      <c r="A680" t="inlineStr">
        <is>
          <t>600747</t>
        </is>
      </c>
      <c r="B680" t="n">
        <v>5.125709651257091e-05</v>
      </c>
      <c r="C680" t="n">
        <v>4.000000000000004</v>
      </c>
      <c r="D680" t="n">
        <v>0.274</v>
      </c>
      <c r="E680" t="n">
        <v>2.351999999999999</v>
      </c>
    </row>
    <row r="681">
      <c r="A681" t="inlineStr">
        <is>
          <t>600988</t>
        </is>
      </c>
      <c r="B681" t="n">
        <v>0.001106113260996029</v>
      </c>
      <c r="C681" t="n">
        <v>3.995367689635221</v>
      </c>
      <c r="D681" t="n">
        <v>17.572</v>
      </c>
      <c r="E681" t="n">
        <v>3.346666666666666</v>
      </c>
    </row>
    <row r="682">
      <c r="A682" t="inlineStr">
        <is>
          <t>000531</t>
        </is>
      </c>
      <c r="B682" t="n">
        <v>0.0006663716675296957</v>
      </c>
      <c r="C682" t="n">
        <v>3.987730061349692</v>
      </c>
      <c r="D682" t="n">
        <v>9.441333333333331</v>
      </c>
      <c r="E682" t="n">
        <v>0.78</v>
      </c>
    </row>
    <row r="683">
      <c r="A683" t="inlineStr">
        <is>
          <t>600740</t>
        </is>
      </c>
      <c r="B683" t="n">
        <v>0.0009440509649615887</v>
      </c>
      <c r="C683" t="n">
        <v>3.986710963455153</v>
      </c>
      <c r="D683" t="n">
        <v>5.930000000000001</v>
      </c>
      <c r="E683" t="n">
        <v>4.246666666666666</v>
      </c>
    </row>
    <row r="684">
      <c r="A684" t="inlineStr">
        <is>
          <t>000569</t>
        </is>
      </c>
      <c r="B684" t="n">
        <v>0.0001947049278332905</v>
      </c>
      <c r="C684" t="n">
        <v>3.982300884955747</v>
      </c>
      <c r="D684" t="n">
        <v>6.938666666666665</v>
      </c>
      <c r="E684" t="n">
        <v>0</v>
      </c>
    </row>
    <row r="685">
      <c r="A685" t="inlineStr">
        <is>
          <t>688099</t>
        </is>
      </c>
      <c r="B685" t="n">
        <v>0.01736169674379137</v>
      </c>
      <c r="C685" t="n">
        <v>3.977272727272729</v>
      </c>
      <c r="D685" t="n">
        <v>78.21866666666668</v>
      </c>
      <c r="E685" t="n">
        <v>1.573333333333333</v>
      </c>
    </row>
    <row r="686">
      <c r="A686" t="inlineStr">
        <is>
          <t>000509</t>
        </is>
      </c>
      <c r="B686" t="n">
        <v>0.0001654135338345865</v>
      </c>
      <c r="C686" t="n">
        <v>3.952569169960474</v>
      </c>
      <c r="D686" t="n">
        <v>2.660000000000001</v>
      </c>
      <c r="E686" t="n">
        <v>1.466666666666667</v>
      </c>
    </row>
    <row r="687">
      <c r="A687" t="inlineStr">
        <is>
          <t>603599</t>
        </is>
      </c>
      <c r="B687" t="n">
        <v>0.0005889900235545897</v>
      </c>
      <c r="C687" t="n">
        <v>3.949730700179521</v>
      </c>
      <c r="D687" t="n">
        <v>22.70533333333334</v>
      </c>
      <c r="E687" t="n">
        <v>1.973333333333333</v>
      </c>
    </row>
    <row r="688">
      <c r="A688" t="inlineStr">
        <is>
          <t>688299</t>
        </is>
      </c>
      <c r="B688" t="n">
        <v>0.0003521933400324841</v>
      </c>
      <c r="C688" t="n">
        <v>3.943420488641247</v>
      </c>
      <c r="D688" t="n">
        <v>23.44133333333334</v>
      </c>
      <c r="E688" t="n">
        <v>1.593333333333333</v>
      </c>
    </row>
    <row r="689">
      <c r="A689" t="inlineStr">
        <is>
          <t>603298</t>
        </is>
      </c>
      <c r="B689" t="n">
        <v>0.001625230911653938</v>
      </c>
      <c r="C689" t="n">
        <v>3.881169142309537</v>
      </c>
      <c r="D689" t="n">
        <v>21.124</v>
      </c>
      <c r="E689" t="n">
        <v>0.5266666666666667</v>
      </c>
    </row>
    <row r="690">
      <c r="A690" t="inlineStr">
        <is>
          <t>002632</t>
        </is>
      </c>
      <c r="B690" t="n">
        <v>0.0006897768306399106</v>
      </c>
      <c r="C690" t="n">
        <v>3.866666666666663</v>
      </c>
      <c r="D690" t="n">
        <v>7.507999999999999</v>
      </c>
      <c r="E690" t="n">
        <v>1.153333333333333</v>
      </c>
    </row>
    <row r="691">
      <c r="A691" t="inlineStr">
        <is>
          <t>002838</t>
        </is>
      </c>
      <c r="B691" t="n">
        <v>0.002657043015740483</v>
      </c>
      <c r="C691" t="n">
        <v>3.843008994276365</v>
      </c>
      <c r="D691" t="n">
        <v>23.95333333333333</v>
      </c>
      <c r="E691" t="n">
        <v>2.32</v>
      </c>
    </row>
    <row r="692">
      <c r="A692" t="inlineStr">
        <is>
          <t>000657</t>
        </is>
      </c>
      <c r="B692" t="n">
        <v>0.0005222104937679261</v>
      </c>
      <c r="C692" t="n">
        <v>3.77094972067038</v>
      </c>
      <c r="D692" t="n">
        <v>6.947333333333334</v>
      </c>
      <c r="E692" t="n">
        <v>1.473333333333333</v>
      </c>
    </row>
    <row r="693">
      <c r="A693" t="inlineStr">
        <is>
          <t>002958</t>
        </is>
      </c>
      <c r="B693" t="n">
        <v>0.0002725999861371042</v>
      </c>
      <c r="C693" t="n">
        <v>3.769841269841279</v>
      </c>
      <c r="D693" t="n">
        <v>5.343333333333334</v>
      </c>
      <c r="E693" t="n">
        <v>5.973333333333334</v>
      </c>
    </row>
    <row r="694">
      <c r="A694" t="inlineStr">
        <is>
          <t>600850</t>
        </is>
      </c>
      <c r="B694" t="n">
        <v>0.001258430020991597</v>
      </c>
      <c r="C694" t="n">
        <v>3.760000000000008</v>
      </c>
      <c r="D694" t="n">
        <v>24.63066666666667</v>
      </c>
      <c r="E694" t="n">
        <v>0.7666666666666667</v>
      </c>
    </row>
    <row r="695">
      <c r="A695" t="inlineStr">
        <is>
          <t>688389</t>
        </is>
      </c>
      <c r="B695" t="n">
        <v>0.001676120270729807</v>
      </c>
      <c r="C695" t="n">
        <v>3.734643734643717</v>
      </c>
      <c r="D695" t="n">
        <v>20.258</v>
      </c>
      <c r="E695" t="n">
        <v>1.426666666666667</v>
      </c>
    </row>
    <row r="696">
      <c r="A696" t="inlineStr">
        <is>
          <t>600354</t>
        </is>
      </c>
      <c r="B696" t="n">
        <v>0.0004165965736340967</v>
      </c>
      <c r="C696" t="n">
        <v>3.712871287128716</v>
      </c>
      <c r="D696" t="n">
        <v>4.068666666666667</v>
      </c>
      <c r="E696" t="n">
        <v>2.346666666666667</v>
      </c>
    </row>
    <row r="697">
      <c r="A697" t="inlineStr">
        <is>
          <t>002773</t>
        </is>
      </c>
      <c r="B697" t="n">
        <v>0.001995368519014155</v>
      </c>
      <c r="C697" t="n">
        <v>3.680555555555554</v>
      </c>
      <c r="D697" t="n">
        <v>42.34466666666668</v>
      </c>
      <c r="E697" t="n">
        <v>0.5399999999999999</v>
      </c>
    </row>
    <row r="698">
      <c r="A698" t="inlineStr">
        <is>
          <t>000400</t>
        </is>
      </c>
      <c r="B698" t="n">
        <v>0.0006390421357165356</v>
      </c>
      <c r="C698" t="n">
        <v>3.614457831325302</v>
      </c>
      <c r="D698" t="n">
        <v>15.516</v>
      </c>
      <c r="E698" t="n">
        <v>1.933333333333333</v>
      </c>
    </row>
    <row r="699">
      <c r="A699" t="inlineStr">
        <is>
          <t>000898</t>
        </is>
      </c>
      <c r="B699" t="n">
        <v>8.832271762208072e-05</v>
      </c>
      <c r="C699" t="n">
        <v>3.583061889250816</v>
      </c>
      <c r="D699" t="n">
        <v>3.14</v>
      </c>
      <c r="E699" t="n">
        <v>0.4066666666666667</v>
      </c>
    </row>
    <row r="700">
      <c r="A700" t="inlineStr">
        <is>
          <t>000510</t>
        </is>
      </c>
      <c r="B700" t="n">
        <v>0.0002931467964314676</v>
      </c>
      <c r="C700" t="n">
        <v>3.579418344519025</v>
      </c>
      <c r="D700" t="n">
        <v>4.383999999999999</v>
      </c>
      <c r="E700" t="n">
        <v>1.526666666666667</v>
      </c>
    </row>
    <row r="701">
      <c r="A701" t="inlineStr">
        <is>
          <t>600575</t>
        </is>
      </c>
      <c r="B701" t="n">
        <v>4.42196436245825e-05</v>
      </c>
      <c r="C701" t="n">
        <v>3.571428571428559</v>
      </c>
      <c r="D701" t="n">
        <v>2.240666666666667</v>
      </c>
      <c r="E701" t="n">
        <v>0.6666666666666666</v>
      </c>
    </row>
    <row r="702">
      <c r="A702" t="inlineStr">
        <is>
          <t>600769</t>
        </is>
      </c>
      <c r="B702" t="n">
        <v>0.0001119497903301954</v>
      </c>
      <c r="C702" t="n">
        <v>3.571428571428559</v>
      </c>
      <c r="D702" t="n">
        <v>5.334666666666667</v>
      </c>
      <c r="E702" t="n">
        <v>0.8466666666666668</v>
      </c>
    </row>
    <row r="703">
      <c r="A703" t="inlineStr">
        <is>
          <t>600539</t>
        </is>
      </c>
      <c r="B703" t="n">
        <v>0.0001988860243801521</v>
      </c>
      <c r="C703" t="n">
        <v>3.546099290780136</v>
      </c>
      <c r="D703" t="n">
        <v>6.981999999999999</v>
      </c>
      <c r="E703" t="n">
        <v>0.1266666666666667</v>
      </c>
    </row>
    <row r="704">
      <c r="A704" t="inlineStr">
        <is>
          <t>600789</t>
        </is>
      </c>
      <c r="B704" t="n">
        <v>0.0004627710400588011</v>
      </c>
      <c r="C704" t="n">
        <v>3.539823008849563</v>
      </c>
      <c r="D704" t="n">
        <v>9.069999999999999</v>
      </c>
      <c r="E704" t="n">
        <v>2.393333333333333</v>
      </c>
    </row>
    <row r="705">
      <c r="A705" t="inlineStr">
        <is>
          <t>600381</t>
        </is>
      </c>
      <c r="B705" t="n">
        <v>0.001394416284495937</v>
      </c>
      <c r="C705" t="n">
        <v>3.521126760563376</v>
      </c>
      <c r="D705" t="n">
        <v>6.444666666666667</v>
      </c>
      <c r="E705" t="n">
        <v>6.013333333333334</v>
      </c>
    </row>
    <row r="706">
      <c r="A706" t="inlineStr">
        <is>
          <t>600995</t>
        </is>
      </c>
      <c r="B706" t="n">
        <v>0.0001819130110831704</v>
      </c>
      <c r="C706" t="n">
        <v>3.482587064676634</v>
      </c>
      <c r="D706" t="n">
        <v>7.953333333333334</v>
      </c>
      <c r="E706" t="n">
        <v>0.78</v>
      </c>
    </row>
    <row r="707">
      <c r="A707" t="inlineStr">
        <is>
          <t>688111</t>
        </is>
      </c>
      <c r="B707" t="n">
        <v>0.03730688215789835</v>
      </c>
      <c r="C707" t="n">
        <v>3.461420740699528</v>
      </c>
      <c r="D707" t="n">
        <v>357.22</v>
      </c>
      <c r="E707" t="n">
        <v>0.8266666666666667</v>
      </c>
    </row>
    <row r="708">
      <c r="A708" t="inlineStr">
        <is>
          <t>002128</t>
        </is>
      </c>
      <c r="B708" t="n">
        <v>0.0007881604583749141</v>
      </c>
      <c r="C708" t="n">
        <v>3.457688808007275</v>
      </c>
      <c r="D708" t="n">
        <v>10.91133333333334</v>
      </c>
      <c r="E708" t="n">
        <v>1.68</v>
      </c>
    </row>
    <row r="709">
      <c r="A709" t="inlineStr">
        <is>
          <t>600088</t>
        </is>
      </c>
      <c r="B709" t="n">
        <v>0.001167666822941085</v>
      </c>
      <c r="C709" t="n">
        <v>3.457446808510634</v>
      </c>
      <c r="D709" t="n">
        <v>11.376</v>
      </c>
      <c r="E709" t="n">
        <v>1.053333333333333</v>
      </c>
    </row>
    <row r="710">
      <c r="A710" t="inlineStr">
        <is>
          <t>000983</t>
        </is>
      </c>
      <c r="B710" t="n">
        <v>0.0002939842603708152</v>
      </c>
      <c r="C710" t="n">
        <v>3.454545454545466</v>
      </c>
      <c r="D710" t="n">
        <v>5.553333333333332</v>
      </c>
      <c r="E710" t="n">
        <v>2.186666666666667</v>
      </c>
    </row>
    <row r="711">
      <c r="A711" t="inlineStr">
        <is>
          <t>603345</t>
        </is>
      </c>
      <c r="B711" t="n">
        <v>0.009321674452427814</v>
      </c>
      <c r="C711" t="n">
        <v>3.441608662026296</v>
      </c>
      <c r="D711" t="n">
        <v>187.4266666666667</v>
      </c>
      <c r="E711" t="n">
        <v>0.6866666666666669</v>
      </c>
    </row>
    <row r="712">
      <c r="A712" t="inlineStr">
        <is>
          <t>603348</t>
        </is>
      </c>
      <c r="B712" t="n">
        <v>0.001511966693403613</v>
      </c>
      <c r="C712" t="n">
        <v>3.412616339193386</v>
      </c>
      <c r="D712" t="n">
        <v>29.09</v>
      </c>
      <c r="E712" t="n">
        <v>7.353333333333333</v>
      </c>
    </row>
    <row r="713">
      <c r="A713" t="inlineStr">
        <is>
          <t>603358</t>
        </is>
      </c>
      <c r="B713" t="n">
        <v>0.0002282639271081768</v>
      </c>
      <c r="C713" t="n">
        <v>3.390772651473051</v>
      </c>
      <c r="D713" t="n">
        <v>18.17</v>
      </c>
      <c r="E713" t="n">
        <v>0.8733333333333333</v>
      </c>
    </row>
    <row r="714">
      <c r="A714" t="inlineStr">
        <is>
          <t>000689</t>
        </is>
      </c>
      <c r="B714" t="n">
        <v>0.0001458861580240132</v>
      </c>
      <c r="C714" t="n">
        <v>3.389830508474589</v>
      </c>
      <c r="D714" t="n">
        <v>4.855333333333333</v>
      </c>
      <c r="E714" t="n">
        <v>0</v>
      </c>
    </row>
    <row r="715">
      <c r="A715" t="inlineStr">
        <is>
          <t>000936</t>
        </is>
      </c>
      <c r="B715" t="n">
        <v>0.002188999052084135</v>
      </c>
      <c r="C715" t="n">
        <v>3.383458646616533</v>
      </c>
      <c r="D715" t="n">
        <v>8.673999999999999</v>
      </c>
      <c r="E715" t="n">
        <v>3.906666666666666</v>
      </c>
    </row>
    <row r="716">
      <c r="A716" t="inlineStr">
        <is>
          <t>688560</t>
        </is>
      </c>
      <c r="B716" t="n">
        <v>0.0006178092986603596</v>
      </c>
      <c r="C716" t="n">
        <v>3.365384615384603</v>
      </c>
      <c r="D716" t="n">
        <v>33.84</v>
      </c>
      <c r="E716" t="n">
        <v>61.59999999999999</v>
      </c>
    </row>
    <row r="717">
      <c r="A717" t="inlineStr">
        <is>
          <t>000848</t>
        </is>
      </c>
      <c r="B717" t="n">
        <v>0.0007040195628916403</v>
      </c>
      <c r="C717" t="n">
        <v>3.351955307262577</v>
      </c>
      <c r="D717" t="n">
        <v>7.27</v>
      </c>
      <c r="E717" t="n">
        <v>2.806666666666667</v>
      </c>
    </row>
    <row r="718">
      <c r="A718" t="inlineStr">
        <is>
          <t>688200</t>
        </is>
      </c>
      <c r="B718" t="n">
        <v>0.04196141712980887</v>
      </c>
      <c r="C718" t="n">
        <v>3.343465045592708</v>
      </c>
      <c r="D718" t="n">
        <v>325.434</v>
      </c>
      <c r="E718" t="n">
        <v>5.886666666666667</v>
      </c>
    </row>
    <row r="719">
      <c r="A719" t="inlineStr">
        <is>
          <t>000426</t>
        </is>
      </c>
      <c r="B719" t="n">
        <v>0.0007224522700013766</v>
      </c>
      <c r="C719" t="n">
        <v>3.333333333333344</v>
      </c>
      <c r="D719" t="n">
        <v>7.534666666666666</v>
      </c>
      <c r="E719" t="n">
        <v>1.28</v>
      </c>
    </row>
    <row r="720">
      <c r="A720" t="inlineStr">
        <is>
          <t>600127</t>
        </is>
      </c>
      <c r="B720" t="n">
        <v>0.001215162249094094</v>
      </c>
      <c r="C720" t="n">
        <v>3.311867525298995</v>
      </c>
      <c r="D720" t="n">
        <v>10.916</v>
      </c>
      <c r="E720" t="n">
        <v>5.713333333333335</v>
      </c>
    </row>
    <row r="721">
      <c r="A721" t="inlineStr">
        <is>
          <t>601958</t>
        </is>
      </c>
      <c r="B721" t="n">
        <v>0.0001312127527329895</v>
      </c>
      <c r="C721" t="n">
        <v>3.294892915980219</v>
      </c>
      <c r="D721" t="n">
        <v>6.077999999999999</v>
      </c>
      <c r="E721" t="n">
        <v>0.4666666666666667</v>
      </c>
    </row>
    <row r="722">
      <c r="A722" t="inlineStr">
        <is>
          <t>000422</t>
        </is>
      </c>
      <c r="B722" t="n">
        <v>0.0001241764377442768</v>
      </c>
      <c r="C722" t="n">
        <v>3.236245954692563</v>
      </c>
      <c r="D722" t="n">
        <v>3.183999999999999</v>
      </c>
      <c r="E722" t="n">
        <v>0.9000000000000002</v>
      </c>
    </row>
    <row r="723">
      <c r="A723" t="inlineStr">
        <is>
          <t>002073</t>
        </is>
      </c>
      <c r="B723" t="n">
        <v>0.0002409335112753653</v>
      </c>
      <c r="C723" t="n">
        <v>3.189066059225532</v>
      </c>
      <c r="D723" t="n">
        <v>4.329333333333333</v>
      </c>
      <c r="E723" t="n">
        <v>0.92</v>
      </c>
    </row>
    <row r="724">
      <c r="A724" t="inlineStr">
        <is>
          <t>601238</t>
        </is>
      </c>
      <c r="B724" t="n">
        <v>0.001243056588186699</v>
      </c>
      <c r="C724" t="n">
        <v>3.185703185703193</v>
      </c>
      <c r="D724" t="n">
        <v>13.45</v>
      </c>
      <c r="E724" t="n">
        <v>0.6866666666666666</v>
      </c>
    </row>
    <row r="725">
      <c r="A725" t="inlineStr">
        <is>
          <t>603076</t>
        </is>
      </c>
      <c r="B725" t="n">
        <v>0.00377982856551445</v>
      </c>
      <c r="C725" t="n">
        <v>3.160857328426059</v>
      </c>
      <c r="D725" t="n">
        <v>47.95266666666667</v>
      </c>
      <c r="E725" t="n">
        <v>3.82</v>
      </c>
    </row>
    <row r="726">
      <c r="A726" t="inlineStr">
        <is>
          <t>600552</t>
        </is>
      </c>
      <c r="B726" t="n">
        <v>0.0004730949556572325</v>
      </c>
      <c r="C726" t="n">
        <v>3.143712574850288</v>
      </c>
      <c r="D726" t="n">
        <v>6.556666666666667</v>
      </c>
      <c r="E726" t="n">
        <v>3.013333333333334</v>
      </c>
    </row>
    <row r="727">
      <c r="A727" t="inlineStr">
        <is>
          <t>601020</t>
        </is>
      </c>
      <c r="B727" t="n">
        <v>0.0006791458441685692</v>
      </c>
      <c r="C727" t="n">
        <v>3.140333660451433</v>
      </c>
      <c r="D727" t="n">
        <v>9.827333333333334</v>
      </c>
      <c r="E727" t="n">
        <v>2.446666666666667</v>
      </c>
    </row>
    <row r="728">
      <c r="A728" t="inlineStr">
        <is>
          <t>002597</t>
        </is>
      </c>
      <c r="B728" t="n">
        <v>0.002807744274180261</v>
      </c>
      <c r="C728" t="n">
        <v>3.103662321539424</v>
      </c>
      <c r="D728" t="n">
        <v>32.368</v>
      </c>
      <c r="E728" t="n">
        <v>0.9266666666666665</v>
      </c>
    </row>
    <row r="729">
      <c r="A729" t="inlineStr">
        <is>
          <t>600835</t>
        </is>
      </c>
      <c r="B729" t="n">
        <v>0.0008133165172535246</v>
      </c>
      <c r="C729" t="n">
        <v>3.062787136294043</v>
      </c>
      <c r="D729" t="n">
        <v>19.558</v>
      </c>
      <c r="E729" t="n">
        <v>0.6466666666666666</v>
      </c>
    </row>
    <row r="730">
      <c r="A730" t="inlineStr">
        <is>
          <t>000504</t>
        </is>
      </c>
      <c r="B730" t="n">
        <v>0.003774008733152181</v>
      </c>
      <c r="C730" t="n">
        <v>3.03797468354432</v>
      </c>
      <c r="D730" t="n">
        <v>10.95866666666666</v>
      </c>
      <c r="E730" t="n">
        <v>0.16</v>
      </c>
    </row>
    <row r="731">
      <c r="A731" t="inlineStr">
        <is>
          <t>600719</t>
        </is>
      </c>
      <c r="B731" t="n">
        <v>0.0002400155400155403</v>
      </c>
      <c r="C731" t="n">
        <v>3.037974683544298</v>
      </c>
      <c r="D731" t="n">
        <v>3.813333333333334</v>
      </c>
      <c r="E731" t="n">
        <v>1.14</v>
      </c>
    </row>
    <row r="732">
      <c r="A732" t="inlineStr">
        <is>
          <t>600699</t>
        </is>
      </c>
      <c r="B732" t="n">
        <v>0.002022562606370047</v>
      </c>
      <c r="C732" t="n">
        <v>3.030303030303028</v>
      </c>
      <c r="D732" t="n">
        <v>24.37333333333333</v>
      </c>
      <c r="E732" t="n">
        <v>1.38</v>
      </c>
    </row>
    <row r="733">
      <c r="A733" t="inlineStr">
        <is>
          <t>601991</t>
        </is>
      </c>
      <c r="B733" t="n">
        <v>5.95424268751811e-05</v>
      </c>
      <c r="C733" t="n">
        <v>3.017241379310365</v>
      </c>
      <c r="D733" t="n">
        <v>2.302</v>
      </c>
      <c r="E733" t="n">
        <v>0.18</v>
      </c>
    </row>
    <row r="734">
      <c r="A734" t="inlineStr">
        <is>
          <t>002324</t>
        </is>
      </c>
      <c r="B734" t="n">
        <v>0.0008597676537157554</v>
      </c>
      <c r="C734" t="n">
        <v>2.997448979591821</v>
      </c>
      <c r="D734" t="n">
        <v>15.77466666666667</v>
      </c>
      <c r="E734" t="n">
        <v>1.92</v>
      </c>
    </row>
    <row r="735">
      <c r="A735" t="inlineStr">
        <is>
          <t>600307</t>
        </is>
      </c>
      <c r="B735" t="n">
        <v>7.658777911485483e-05</v>
      </c>
      <c r="C735" t="n">
        <v>2.994011976047917</v>
      </c>
      <c r="D735" t="n">
        <v>1.662</v>
      </c>
      <c r="E735" t="n">
        <v>1.026666666666667</v>
      </c>
    </row>
    <row r="736">
      <c r="A736" t="inlineStr">
        <is>
          <t>603444</t>
        </is>
      </c>
      <c r="B736" t="n">
        <v>0.02265529773389081</v>
      </c>
      <c r="C736" t="n">
        <v>2.985037406483793</v>
      </c>
      <c r="D736" t="n">
        <v>413.7226666666667</v>
      </c>
      <c r="E736" t="n">
        <v>1.34</v>
      </c>
    </row>
    <row r="737">
      <c r="A737" t="inlineStr">
        <is>
          <t>600765</t>
        </is>
      </c>
      <c r="B737" t="n">
        <v>0.001603198235456301</v>
      </c>
      <c r="C737" t="n">
        <v>2.980472764645414</v>
      </c>
      <c r="D737" t="n">
        <v>19.344</v>
      </c>
      <c r="E737" t="n">
        <v>4.5</v>
      </c>
    </row>
    <row r="738">
      <c r="A738" t="inlineStr">
        <is>
          <t>600196</t>
        </is>
      </c>
      <c r="B738" t="n">
        <v>0.001954290945071457</v>
      </c>
      <c r="C738" t="n">
        <v>2.977071005917153</v>
      </c>
      <c r="D738" t="n">
        <v>55.99733333333334</v>
      </c>
      <c r="E738" t="n">
        <v>2.893333333333333</v>
      </c>
    </row>
    <row r="739">
      <c r="A739" t="inlineStr">
        <is>
          <t>002805</t>
        </is>
      </c>
      <c r="B739" t="n">
        <v>0.0009271863649063983</v>
      </c>
      <c r="C739" t="n">
        <v>2.95815295815296</v>
      </c>
      <c r="D739" t="n">
        <v>14.316</v>
      </c>
      <c r="E739" t="n">
        <v>8.780000000000001</v>
      </c>
    </row>
    <row r="740">
      <c r="A740" t="inlineStr">
        <is>
          <t>603517</t>
        </is>
      </c>
      <c r="B740" t="n">
        <v>0.003412222463296452</v>
      </c>
      <c r="C740" t="n">
        <v>2.939238170554881</v>
      </c>
      <c r="D740" t="n">
        <v>73.74399999999999</v>
      </c>
      <c r="E740" t="n">
        <v>0.8066666666666668</v>
      </c>
    </row>
    <row r="741">
      <c r="A741" t="inlineStr">
        <is>
          <t>002469</t>
        </is>
      </c>
      <c r="B741" t="n">
        <v>0.0002927821874560629</v>
      </c>
      <c r="C741" t="n">
        <v>2.896081771720604</v>
      </c>
      <c r="D741" t="n">
        <v>5.795333333333334</v>
      </c>
      <c r="E741" t="n">
        <v>1.086666666666667</v>
      </c>
    </row>
    <row r="742">
      <c r="A742" t="inlineStr">
        <is>
          <t>002426</t>
        </is>
      </c>
      <c r="B742" t="n">
        <v>6.201224846894147e-05</v>
      </c>
      <c r="C742" t="n">
        <v>2.884615384615397</v>
      </c>
      <c r="D742" t="n">
        <v>2.116666666666667</v>
      </c>
      <c r="E742" t="n">
        <v>1.886666666666667</v>
      </c>
    </row>
    <row r="743">
      <c r="A743" t="inlineStr">
        <is>
          <t>600692</t>
        </is>
      </c>
      <c r="B743" t="n">
        <v>0.0001337923346775517</v>
      </c>
      <c r="C743" t="n">
        <v>2.814814814814826</v>
      </c>
      <c r="D743" t="n">
        <v>6.778</v>
      </c>
      <c r="E743" t="n">
        <v>1.353333333333333</v>
      </c>
    </row>
    <row r="744">
      <c r="A744" t="inlineStr">
        <is>
          <t>603016</t>
        </is>
      </c>
      <c r="B744" t="n">
        <v>0.0008323361444000581</v>
      </c>
      <c r="C744" t="n">
        <v>2.814698983580932</v>
      </c>
      <c r="D744" t="n">
        <v>25.03333333333333</v>
      </c>
      <c r="E744" t="n">
        <v>0.7333333333333333</v>
      </c>
    </row>
    <row r="745">
      <c r="A745" t="inlineStr">
        <is>
          <t>600211</t>
        </is>
      </c>
      <c r="B745" t="n">
        <v>0.008983680222008756</v>
      </c>
      <c r="C745" t="n">
        <v>2.797847809377418</v>
      </c>
      <c r="D745" t="n">
        <v>66.624</v>
      </c>
      <c r="E745" t="n">
        <v>3.953333333333334</v>
      </c>
    </row>
    <row r="746">
      <c r="A746" t="inlineStr">
        <is>
          <t>002866</t>
        </is>
      </c>
      <c r="B746" t="n">
        <v>0.0006089509641283587</v>
      </c>
      <c r="C746" t="n">
        <v>2.789832610043397</v>
      </c>
      <c r="D746" t="n">
        <v>16.61066666666666</v>
      </c>
      <c r="E746" t="n">
        <v>3.820000000000001</v>
      </c>
    </row>
    <row r="747">
      <c r="A747" t="inlineStr">
        <is>
          <t>000683</t>
        </is>
      </c>
      <c r="B747" t="n">
        <v>6.175352040291915e-05</v>
      </c>
      <c r="C747" t="n">
        <v>2.77777777777779</v>
      </c>
      <c r="D747" t="n">
        <v>2.162</v>
      </c>
      <c r="E747" t="n">
        <v>0.9533333333333334</v>
      </c>
    </row>
    <row r="748">
      <c r="A748" t="inlineStr">
        <is>
          <t>600795</t>
        </is>
      </c>
      <c r="B748" t="n">
        <v>0.0001033591731266154</v>
      </c>
      <c r="C748" t="n">
        <v>2.752293577981657</v>
      </c>
      <c r="D748" t="n">
        <v>2.15</v>
      </c>
      <c r="E748" t="n">
        <v>0.42</v>
      </c>
    </row>
    <row r="749">
      <c r="A749" t="inlineStr">
        <is>
          <t>603689</t>
        </is>
      </c>
      <c r="B749" t="n">
        <v>0.0009718291404612163</v>
      </c>
      <c r="C749" t="n">
        <v>2.751504729148735</v>
      </c>
      <c r="D749" t="n">
        <v>11.30666666666667</v>
      </c>
      <c r="E749" t="n">
        <v>1.686666666666667</v>
      </c>
    </row>
    <row r="750">
      <c r="A750" t="inlineStr">
        <is>
          <t>688185</t>
        </is>
      </c>
      <c r="B750" t="n">
        <v>0.02895930590704347</v>
      </c>
      <c r="C750" t="n">
        <v>2.698612862547289</v>
      </c>
      <c r="D750" t="n">
        <v>409.1073333333334</v>
      </c>
      <c r="E750" t="n">
        <v>6.973333333333333</v>
      </c>
    </row>
    <row r="751">
      <c r="A751" t="inlineStr">
        <is>
          <t>603628</t>
        </is>
      </c>
      <c r="B751" t="n">
        <v>0.0006452402004126146</v>
      </c>
      <c r="C751" t="n">
        <v>2.674307545367705</v>
      </c>
      <c r="D751" t="n">
        <v>10.05333333333333</v>
      </c>
      <c r="E751" t="n">
        <v>1.66</v>
      </c>
    </row>
    <row r="752">
      <c r="A752" t="inlineStr">
        <is>
          <t>603177</t>
        </is>
      </c>
      <c r="B752" t="n">
        <v>0.0002232074269277804</v>
      </c>
      <c r="C752" t="n">
        <v>2.671312427409989</v>
      </c>
      <c r="D752" t="n">
        <v>8.601333333333333</v>
      </c>
      <c r="E752" t="n">
        <v>0.5066666666666666</v>
      </c>
    </row>
    <row r="753">
      <c r="A753" t="inlineStr">
        <is>
          <t>603979</t>
        </is>
      </c>
      <c r="B753" t="n">
        <v>0.0007316773504273499</v>
      </c>
      <c r="C753" t="n">
        <v>2.667814113597244</v>
      </c>
      <c r="D753" t="n">
        <v>12.20266666666667</v>
      </c>
      <c r="E753" t="n">
        <v>1.326666666666667</v>
      </c>
    </row>
    <row r="754">
      <c r="A754" t="inlineStr">
        <is>
          <t>002791</t>
        </is>
      </c>
      <c r="B754" t="n">
        <v>0.01598476905031341</v>
      </c>
      <c r="C754" t="n">
        <v>2.602230483271373</v>
      </c>
      <c r="D754" t="n">
        <v>143.3533333333334</v>
      </c>
      <c r="E754" t="n">
        <v>0.8733333333333333</v>
      </c>
    </row>
    <row r="755">
      <c r="A755" t="inlineStr">
        <is>
          <t>002190</t>
        </is>
      </c>
      <c r="B755" t="n">
        <v>0.001602348164526681</v>
      </c>
      <c r="C755" t="n">
        <v>2.580645161290329</v>
      </c>
      <c r="D755" t="n">
        <v>28.64333333333333</v>
      </c>
      <c r="E755" t="n">
        <v>1.84</v>
      </c>
    </row>
    <row r="756">
      <c r="A756" t="inlineStr">
        <is>
          <t>600343</t>
        </is>
      </c>
      <c r="B756" t="n">
        <v>0.0003945438464097631</v>
      </c>
      <c r="C756" t="n">
        <v>2.577873254564977</v>
      </c>
      <c r="D756" t="n">
        <v>9.128666666666668</v>
      </c>
      <c r="E756" t="n">
        <v>1.066666666666667</v>
      </c>
    </row>
    <row r="757">
      <c r="A757" t="inlineStr">
        <is>
          <t>002658</t>
        </is>
      </c>
      <c r="B757" t="n">
        <v>0.0001768804949527843</v>
      </c>
      <c r="C757" t="n">
        <v>2.576489533011284</v>
      </c>
      <c r="D757" t="n">
        <v>6.142</v>
      </c>
      <c r="E757" t="n">
        <v>0.5933333333333335</v>
      </c>
    </row>
    <row r="758">
      <c r="A758" t="inlineStr">
        <is>
          <t>603226</t>
        </is>
      </c>
      <c r="B758" t="n">
        <v>0.0002248004439322154</v>
      </c>
      <c r="C758" t="n">
        <v>2.554027504911582</v>
      </c>
      <c r="D758" t="n">
        <v>10.412</v>
      </c>
      <c r="E758" t="n">
        <v>1.006666666666667</v>
      </c>
    </row>
    <row r="759">
      <c r="A759" t="inlineStr">
        <is>
          <t>000708</t>
        </is>
      </c>
      <c r="B759" t="n">
        <v>0.0007552535596176156</v>
      </c>
      <c r="C759" t="n">
        <v>2.551757342320671</v>
      </c>
      <c r="D759" t="n">
        <v>20.898</v>
      </c>
      <c r="E759" t="n">
        <v>0.3866666666666667</v>
      </c>
    </row>
    <row r="760">
      <c r="A760" t="inlineStr">
        <is>
          <t>601727</t>
        </is>
      </c>
      <c r="B760" t="n">
        <v>0.0001108774166135541</v>
      </c>
      <c r="C760" t="n">
        <v>2.550091074681227</v>
      </c>
      <c r="D760" t="n">
        <v>5.578666666666665</v>
      </c>
      <c r="E760" t="n">
        <v>0.5733333333333334</v>
      </c>
    </row>
    <row r="761">
      <c r="A761" t="inlineStr">
        <is>
          <t>600753</t>
        </is>
      </c>
      <c r="B761" t="n">
        <v>0.0009194682545399236</v>
      </c>
      <c r="C761" t="n">
        <v>2.548806941431669</v>
      </c>
      <c r="D761" t="n">
        <v>18.51066666666667</v>
      </c>
      <c r="E761" t="n">
        <v>1.946666666666667</v>
      </c>
    </row>
    <row r="762">
      <c r="A762" t="inlineStr">
        <is>
          <t>000037</t>
        </is>
      </c>
      <c r="B762" t="n">
        <v>0.0009810283001831638</v>
      </c>
      <c r="C762" t="n">
        <v>2.541630148992113</v>
      </c>
      <c r="D762" t="n">
        <v>11.48533333333333</v>
      </c>
      <c r="E762" t="n">
        <v>3.153333333333334</v>
      </c>
    </row>
    <row r="763">
      <c r="A763" t="inlineStr">
        <is>
          <t>601369</t>
        </is>
      </c>
      <c r="B763" t="n">
        <v>0.0002488167859223358</v>
      </c>
      <c r="C763" t="n">
        <v>2.460202604920414</v>
      </c>
      <c r="D763" t="n">
        <v>6.739333333333334</v>
      </c>
      <c r="E763" t="n">
        <v>0.2400000000000001</v>
      </c>
    </row>
    <row r="764">
      <c r="A764" t="inlineStr">
        <is>
          <t>600505</t>
        </is>
      </c>
      <c r="B764" t="n">
        <v>0.0002093519771462937</v>
      </c>
      <c r="C764" t="n">
        <v>2.428571428571424</v>
      </c>
      <c r="D764" t="n">
        <v>6.897333333333334</v>
      </c>
      <c r="E764" t="n">
        <v>0.7600000000000001</v>
      </c>
    </row>
    <row r="765">
      <c r="A765" t="inlineStr">
        <is>
          <t>603880</t>
        </is>
      </c>
      <c r="B765" t="n">
        <v>0.001199458911879068</v>
      </c>
      <c r="C765" t="n">
        <v>2.423263327948288</v>
      </c>
      <c r="D765" t="n">
        <v>12.21133333333333</v>
      </c>
      <c r="E765" t="n">
        <v>1.373333333333334</v>
      </c>
    </row>
    <row r="766">
      <c r="A766" t="inlineStr">
        <is>
          <t>603200</t>
        </is>
      </c>
      <c r="B766" t="n">
        <v>0.002906999239740543</v>
      </c>
      <c r="C766" t="n">
        <v>2.402621041135777</v>
      </c>
      <c r="D766" t="n">
        <v>27.476</v>
      </c>
      <c r="E766" t="n">
        <v>2.18</v>
      </c>
    </row>
    <row r="767">
      <c r="A767" t="inlineStr">
        <is>
          <t>002631</t>
        </is>
      </c>
      <c r="B767" t="n">
        <v>0.0002769175444075372</v>
      </c>
      <c r="C767" t="n">
        <v>2.392947103274556</v>
      </c>
      <c r="D767" t="n">
        <v>7.827333333333334</v>
      </c>
      <c r="E767" t="n">
        <v>2.786666666666667</v>
      </c>
    </row>
    <row r="768">
      <c r="A768" t="inlineStr">
        <is>
          <t>601011</t>
        </is>
      </c>
      <c r="B768" t="n">
        <v>0.0005387449625791597</v>
      </c>
      <c r="C768" t="n">
        <v>2.386634844868718</v>
      </c>
      <c r="D768" t="n">
        <v>4.117333333333333</v>
      </c>
      <c r="E768" t="n">
        <v>4.893333333333333</v>
      </c>
    </row>
    <row r="769">
      <c r="A769" t="inlineStr">
        <is>
          <t>601212</t>
        </is>
      </c>
      <c r="B769" t="n">
        <v>0.0001814677386105958</v>
      </c>
      <c r="C769" t="n">
        <v>2.380952380952372</v>
      </c>
      <c r="D769" t="n">
        <v>2.874666666666666</v>
      </c>
      <c r="E769" t="n">
        <v>0.76</v>
      </c>
    </row>
    <row r="770">
      <c r="A770" t="inlineStr">
        <is>
          <t>002319</t>
        </is>
      </c>
      <c r="B770" t="n">
        <v>0.0003792642140468234</v>
      </c>
      <c r="C770" t="n">
        <v>2.349486049926575</v>
      </c>
      <c r="D770" t="n">
        <v>7.176000000000001</v>
      </c>
      <c r="E770" t="n">
        <v>0.4066666666666667</v>
      </c>
    </row>
    <row r="771">
      <c r="A771" t="inlineStr">
        <is>
          <t>600650</t>
        </is>
      </c>
      <c r="B771" t="n">
        <v>0.0001097648134297348</v>
      </c>
      <c r="C771" t="n">
        <v>2.325581395348841</v>
      </c>
      <c r="D771" t="n">
        <v>8.913333333333332</v>
      </c>
      <c r="E771" t="n">
        <v>0.2333333333333334</v>
      </c>
    </row>
    <row r="772">
      <c r="A772" t="inlineStr">
        <is>
          <t>002919</t>
        </is>
      </c>
      <c r="B772" t="n">
        <v>0.002360698909161116</v>
      </c>
      <c r="C772" t="n">
        <v>2.296120348376873</v>
      </c>
      <c r="D772" t="n">
        <v>38.36666666666667</v>
      </c>
      <c r="E772" t="n">
        <v>3.026666666666667</v>
      </c>
    </row>
    <row r="773">
      <c r="A773" t="inlineStr">
        <is>
          <t>603113</t>
        </is>
      </c>
      <c r="B773" t="n">
        <v>0.0006821328500151031</v>
      </c>
      <c r="C773" t="n">
        <v>2.288488210818307</v>
      </c>
      <c r="D773" t="n">
        <v>14.22266666666667</v>
      </c>
      <c r="E773" t="n">
        <v>1.793333333333333</v>
      </c>
    </row>
    <row r="774">
      <c r="A774" t="inlineStr">
        <is>
          <t>002239</t>
        </is>
      </c>
      <c r="B774" t="n">
        <v>0.0002293671045584853</v>
      </c>
      <c r="C774" t="n">
        <v>2.286902286902293</v>
      </c>
      <c r="D774" t="n">
        <v>4.702666666666667</v>
      </c>
      <c r="E774" t="n">
        <v>2.333333333333333</v>
      </c>
    </row>
    <row r="775">
      <c r="A775" t="inlineStr">
        <is>
          <t>600960</t>
        </is>
      </c>
      <c r="B775" t="n">
        <v>0.0002952644952644952</v>
      </c>
      <c r="C775" t="n">
        <v>2.272727272727271</v>
      </c>
      <c r="D775" t="n">
        <v>3.848</v>
      </c>
      <c r="E775" t="n">
        <v>2.126666666666666</v>
      </c>
    </row>
    <row r="776">
      <c r="A776" t="inlineStr">
        <is>
          <t>603605</t>
        </is>
      </c>
      <c r="B776" t="n">
        <v>0.01020908580500698</v>
      </c>
      <c r="C776" t="n">
        <v>2.240845327017693</v>
      </c>
      <c r="D776" t="n">
        <v>168.4793333333334</v>
      </c>
      <c r="E776" t="n">
        <v>0.7066666666666667</v>
      </c>
    </row>
    <row r="777">
      <c r="A777" t="inlineStr">
        <is>
          <t>002780</t>
        </is>
      </c>
      <c r="B777" t="n">
        <v>0.0005201274310902523</v>
      </c>
      <c r="C777" t="n">
        <v>2.240437158469955</v>
      </c>
      <c r="D777" t="n">
        <v>18.18266666666667</v>
      </c>
      <c r="E777" t="n">
        <v>1.546666666666666</v>
      </c>
    </row>
    <row r="778">
      <c r="A778" t="inlineStr">
        <is>
          <t>600405</t>
        </is>
      </c>
      <c r="B778" t="n">
        <v>0.0002467042417506812</v>
      </c>
      <c r="C778" t="n">
        <v>2.226027397260277</v>
      </c>
      <c r="D778" t="n">
        <v>5.598666666666667</v>
      </c>
      <c r="E778" t="n">
        <v>2.093333333333333</v>
      </c>
    </row>
    <row r="779">
      <c r="A779" t="inlineStr">
        <is>
          <t>002629</t>
        </is>
      </c>
      <c r="B779" t="n">
        <v>9.696731254712948e-05</v>
      </c>
      <c r="C779" t="n">
        <v>2.222222222222214</v>
      </c>
      <c r="D779" t="n">
        <v>2.259333333333333</v>
      </c>
      <c r="E779" t="n">
        <v>0.6066666666666667</v>
      </c>
    </row>
    <row r="780">
      <c r="A780" t="inlineStr">
        <is>
          <t>601366</t>
        </is>
      </c>
      <c r="B780" t="n">
        <v>0.0002233223322332231</v>
      </c>
      <c r="C780" t="n">
        <v>2.215657311669128</v>
      </c>
      <c r="D780" t="n">
        <v>6.733333333333334</v>
      </c>
      <c r="E780" t="n">
        <v>0.74</v>
      </c>
    </row>
    <row r="781">
      <c r="A781" t="inlineStr">
        <is>
          <t>600933</t>
        </is>
      </c>
      <c r="B781" t="n">
        <v>0.000726959575580961</v>
      </c>
      <c r="C781" t="n">
        <v>2.210991787744776</v>
      </c>
      <c r="D781" t="n">
        <v>15.86133333333333</v>
      </c>
      <c r="E781" t="n">
        <v>0.3799999999999999</v>
      </c>
    </row>
    <row r="782">
      <c r="A782" t="inlineStr">
        <is>
          <t>603066</t>
        </is>
      </c>
      <c r="B782" t="n">
        <v>0.0008488641822798713</v>
      </c>
      <c r="C782" t="n">
        <v>2.207505518763786</v>
      </c>
      <c r="D782" t="n">
        <v>8.634666666666668</v>
      </c>
      <c r="E782" t="n">
        <v>0.9800000000000002</v>
      </c>
    </row>
    <row r="783">
      <c r="A783" t="inlineStr">
        <is>
          <t>000890</t>
        </is>
      </c>
      <c r="B783" t="n">
        <v>7.982391782831968e-05</v>
      </c>
      <c r="C783" t="n">
        <v>2.181818181818174</v>
      </c>
      <c r="D783" t="n">
        <v>2.726</v>
      </c>
      <c r="E783" t="n">
        <v>0.9533333333333331</v>
      </c>
    </row>
    <row r="784">
      <c r="A784" t="inlineStr">
        <is>
          <t>600287</t>
        </is>
      </c>
      <c r="B784" t="n">
        <v>0.0002511446853027759</v>
      </c>
      <c r="C784" t="n">
        <v>2.166666666666672</v>
      </c>
      <c r="D784" t="n">
        <v>6.089333333333333</v>
      </c>
      <c r="E784" t="n">
        <v>1.38</v>
      </c>
    </row>
    <row r="785">
      <c r="A785" t="inlineStr">
        <is>
          <t>600472</t>
        </is>
      </c>
      <c r="B785" t="n">
        <v>0.006777132632546891</v>
      </c>
      <c r="C785" t="n">
        <v>2.14863000197123</v>
      </c>
      <c r="D785" t="n">
        <v>50.58866666666666</v>
      </c>
      <c r="E785" t="n">
        <v>0</v>
      </c>
    </row>
    <row r="786">
      <c r="A786" t="inlineStr">
        <is>
          <t>600821</t>
        </is>
      </c>
      <c r="B786" t="n">
        <v>0.0002450754817727294</v>
      </c>
      <c r="C786" t="n">
        <v>2.127659574468077</v>
      </c>
      <c r="D786" t="n">
        <v>4.578</v>
      </c>
      <c r="E786" t="n">
        <v>0.7466666666666667</v>
      </c>
    </row>
    <row r="787">
      <c r="A787" t="inlineStr">
        <is>
          <t>000858</t>
        </is>
      </c>
      <c r="B787" t="n">
        <v>0.004989294449630097</v>
      </c>
      <c r="C787" t="n">
        <v>2.101835405565433</v>
      </c>
      <c r="D787" t="n">
        <v>274.2613333333333</v>
      </c>
      <c r="E787" t="n">
        <v>0.3866666666666667</v>
      </c>
    </row>
    <row r="788">
      <c r="A788" t="inlineStr">
        <is>
          <t>600022</t>
        </is>
      </c>
      <c r="B788" t="n">
        <v>2.387873105172687e-05</v>
      </c>
      <c r="C788" t="n">
        <v>2.097902097902105</v>
      </c>
      <c r="D788" t="n">
        <v>1.422</v>
      </c>
      <c r="E788" t="n">
        <v>0.7066666666666668</v>
      </c>
    </row>
    <row r="789">
      <c r="A789" t="inlineStr">
        <is>
          <t>002613</t>
        </is>
      </c>
      <c r="B789" t="n">
        <v>0.0002258201058201057</v>
      </c>
      <c r="C789" t="n">
        <v>2.068965517241406</v>
      </c>
      <c r="D789" t="n">
        <v>4.2</v>
      </c>
      <c r="E789" t="n">
        <v>2.453333333333334</v>
      </c>
    </row>
    <row r="790">
      <c r="A790" t="inlineStr">
        <is>
          <t>603008</t>
        </is>
      </c>
      <c r="B790" t="n">
        <v>0.001114016084030855</v>
      </c>
      <c r="C790" t="n">
        <v>2.059496567505725</v>
      </c>
      <c r="D790" t="n">
        <v>18.05333333333333</v>
      </c>
      <c r="E790" t="n">
        <v>1.553333333333334</v>
      </c>
    </row>
    <row r="791">
      <c r="A791" t="inlineStr">
        <is>
          <t>000530</t>
        </is>
      </c>
      <c r="B791" t="n">
        <v>0.0002737592753204201</v>
      </c>
      <c r="C791" t="n">
        <v>2.056555269922877</v>
      </c>
      <c r="D791" t="n">
        <v>3.843333333333334</v>
      </c>
      <c r="E791" t="n">
        <v>2.16</v>
      </c>
    </row>
    <row r="792">
      <c r="A792" t="inlineStr">
        <is>
          <t>002385</t>
        </is>
      </c>
      <c r="B792" t="n">
        <v>0.0004494699867790063</v>
      </c>
      <c r="C792" t="n">
        <v>2.043010752688157</v>
      </c>
      <c r="D792" t="n">
        <v>9.468666666666667</v>
      </c>
      <c r="E792" t="n">
        <v>6.793333333333334</v>
      </c>
    </row>
    <row r="793">
      <c r="A793" t="inlineStr">
        <is>
          <t>688363</t>
        </is>
      </c>
      <c r="B793" t="n">
        <v>0.0152071450021644</v>
      </c>
      <c r="C793" t="n">
        <v>2.017410529224817</v>
      </c>
      <c r="D793" t="n">
        <v>147.5053333333333</v>
      </c>
      <c r="E793" t="n">
        <v>2.426666666666667</v>
      </c>
    </row>
    <row r="794">
      <c r="A794" t="inlineStr">
        <is>
          <t>600816</t>
        </is>
      </c>
      <c r="B794" t="n">
        <v>0.0004475007959248646</v>
      </c>
      <c r="C794" t="n">
        <v>2.013422818791955</v>
      </c>
      <c r="D794" t="n">
        <v>1.396</v>
      </c>
      <c r="E794" t="n">
        <v>0.4999999999999999</v>
      </c>
    </row>
    <row r="795">
      <c r="A795" t="inlineStr">
        <is>
          <t>002506</t>
        </is>
      </c>
      <c r="B795" t="n">
        <v>0.0004662259993704754</v>
      </c>
      <c r="C795" t="n">
        <v>1.991150442477885</v>
      </c>
      <c r="D795" t="n">
        <v>4.236</v>
      </c>
      <c r="E795" t="n">
        <v>4.673333333333334</v>
      </c>
    </row>
    <row r="796">
      <c r="A796" t="inlineStr">
        <is>
          <t>600152</t>
        </is>
      </c>
      <c r="B796" t="n">
        <v>0.001257688958551027</v>
      </c>
      <c r="C796" t="n">
        <v>1.983002832861192</v>
      </c>
      <c r="D796" t="n">
        <v>6.805333333333334</v>
      </c>
      <c r="E796" t="n">
        <v>3.373333333333333</v>
      </c>
    </row>
    <row r="797">
      <c r="A797" t="inlineStr">
        <is>
          <t>600073</t>
        </is>
      </c>
      <c r="B797" t="n">
        <v>0.001022299676556437</v>
      </c>
      <c r="C797" t="n">
        <v>1.970443349753692</v>
      </c>
      <c r="D797" t="n">
        <v>10.32866666666667</v>
      </c>
      <c r="E797" t="n">
        <v>3.026666666666666</v>
      </c>
    </row>
    <row r="798">
      <c r="A798" t="inlineStr">
        <is>
          <t>000059</t>
        </is>
      </c>
      <c r="B798" t="n">
        <v>0.0001927808025811656</v>
      </c>
      <c r="C798" t="n">
        <v>1.967799642218249</v>
      </c>
      <c r="D798" t="n">
        <v>5.510000000000001</v>
      </c>
      <c r="E798" t="n">
        <v>0.76</v>
      </c>
    </row>
    <row r="799">
      <c r="A799" t="inlineStr">
        <is>
          <t>002831</t>
        </is>
      </c>
      <c r="B799" t="n">
        <v>0.0006805382940617808</v>
      </c>
      <c r="C799" t="n">
        <v>1.964912280701747</v>
      </c>
      <c r="D799" t="n">
        <v>28.00066666666667</v>
      </c>
      <c r="E799" t="n">
        <v>1.426666666666667</v>
      </c>
    </row>
    <row r="800">
      <c r="A800" t="inlineStr">
        <is>
          <t>600054</t>
        </is>
      </c>
      <c r="B800" t="n">
        <v>0.0001846016682526211</v>
      </c>
      <c r="C800" t="n">
        <v>1.94508009153318</v>
      </c>
      <c r="D800" t="n">
        <v>8.640666666666668</v>
      </c>
      <c r="E800" t="n">
        <v>0.4666666666666667</v>
      </c>
    </row>
    <row r="801">
      <c r="A801" t="inlineStr">
        <is>
          <t>002545</t>
        </is>
      </c>
      <c r="B801" t="n">
        <v>0.0001275144475759388</v>
      </c>
      <c r="C801" t="n">
        <v>1.932989690721665</v>
      </c>
      <c r="D801" t="n">
        <v>7.806</v>
      </c>
      <c r="E801" t="n">
        <v>0.8200000000000001</v>
      </c>
    </row>
    <row r="802">
      <c r="A802" t="inlineStr">
        <is>
          <t>002300</t>
        </is>
      </c>
      <c r="B802" t="n">
        <v>0.0001049845930759469</v>
      </c>
      <c r="C802" t="n">
        <v>1.916932907348246</v>
      </c>
      <c r="D802" t="n">
        <v>6.130000000000001</v>
      </c>
      <c r="E802" t="n">
        <v>0.6333333333333334</v>
      </c>
    </row>
    <row r="803">
      <c r="A803" t="inlineStr">
        <is>
          <t>603728</t>
        </is>
      </c>
      <c r="B803" t="n">
        <v>0.001158588509769612</v>
      </c>
      <c r="C803" t="n">
        <v>1.885606536769324</v>
      </c>
      <c r="D803" t="n">
        <v>16.002</v>
      </c>
      <c r="E803" t="n">
        <v>0.9066666666666666</v>
      </c>
    </row>
    <row r="804">
      <c r="A804" t="inlineStr">
        <is>
          <t>601969</t>
        </is>
      </c>
      <c r="B804" t="n">
        <v>0.0006410939018251205</v>
      </c>
      <c r="C804" t="n">
        <v>1.883830455259039</v>
      </c>
      <c r="D804" t="n">
        <v>6.327333333333333</v>
      </c>
      <c r="E804" t="n">
        <v>0.9066666666666667</v>
      </c>
    </row>
    <row r="805">
      <c r="A805" t="inlineStr">
        <is>
          <t>002259</t>
        </is>
      </c>
      <c r="B805" t="n">
        <v>0.00017052879383481</v>
      </c>
      <c r="C805" t="n">
        <v>1.81818181818183</v>
      </c>
      <c r="D805" t="n">
        <v>3.335333333333333</v>
      </c>
      <c r="E805" t="n">
        <v>0.3866666666666667</v>
      </c>
    </row>
    <row r="806">
      <c r="A806" t="inlineStr">
        <is>
          <t>601375</t>
        </is>
      </c>
      <c r="B806" t="n">
        <v>0.0003114470479549845</v>
      </c>
      <c r="C806" t="n">
        <v>1.814882032667886</v>
      </c>
      <c r="D806" t="n">
        <v>5.292000000000001</v>
      </c>
      <c r="E806" t="n">
        <v>0.8799999999999998</v>
      </c>
    </row>
    <row r="807">
      <c r="A807" t="inlineStr">
        <is>
          <t>002514</t>
        </is>
      </c>
      <c r="B807" t="n">
        <v>0.0001130769672932113</v>
      </c>
      <c r="C807" t="n">
        <v>1.785714285714302</v>
      </c>
      <c r="D807" t="n">
        <v>3.866000000000001</v>
      </c>
      <c r="E807" t="n">
        <v>1.56</v>
      </c>
    </row>
    <row r="808">
      <c r="A808" t="inlineStr">
        <is>
          <t>603982</t>
        </is>
      </c>
      <c r="B808" t="n">
        <v>0.001110360897982381</v>
      </c>
      <c r="C808" t="n">
        <v>1.779173207744633</v>
      </c>
      <c r="D808" t="n">
        <v>19.55</v>
      </c>
      <c r="E808" t="n">
        <v>11.02666666666667</v>
      </c>
    </row>
    <row r="809">
      <c r="A809" t="inlineStr">
        <is>
          <t>600217</t>
        </is>
      </c>
      <c r="B809" t="n">
        <v>0.0001967444176337662</v>
      </c>
      <c r="C809" t="n">
        <v>1.769911504424782</v>
      </c>
      <c r="D809" t="n">
        <v>5.802</v>
      </c>
      <c r="E809" t="n">
        <v>1.48</v>
      </c>
    </row>
    <row r="810">
      <c r="A810" t="inlineStr">
        <is>
          <t>601126</t>
        </is>
      </c>
      <c r="B810" t="n">
        <v>0.0002046700342847873</v>
      </c>
      <c r="C810" t="n">
        <v>1.75675675675675</v>
      </c>
      <c r="D810" t="n">
        <v>7.302666666666667</v>
      </c>
      <c r="E810" t="n">
        <v>0.72</v>
      </c>
    </row>
    <row r="811">
      <c r="A811" t="inlineStr">
        <is>
          <t>600372</t>
        </is>
      </c>
      <c r="B811" t="n">
        <v>0.001092107279693485</v>
      </c>
      <c r="C811" t="n">
        <v>1.746478873239421</v>
      </c>
      <c r="D811" t="n">
        <v>17.4</v>
      </c>
      <c r="E811" t="n">
        <v>1.093333333333333</v>
      </c>
    </row>
    <row r="812">
      <c r="A812" t="inlineStr">
        <is>
          <t>002404</t>
        </is>
      </c>
      <c r="B812" t="n">
        <v>0.0007589696952472976</v>
      </c>
      <c r="C812" t="n">
        <v>1.737967914438499</v>
      </c>
      <c r="D812" t="n">
        <v>7.819333333333334</v>
      </c>
      <c r="E812" t="n">
        <v>4.813333333333333</v>
      </c>
    </row>
    <row r="813">
      <c r="A813" t="inlineStr">
        <is>
          <t>600671</t>
        </is>
      </c>
      <c r="B813" t="n">
        <v>0.0001771443652678805</v>
      </c>
      <c r="C813" t="n">
        <v>1.718213058419238</v>
      </c>
      <c r="D813" t="n">
        <v>8.981333333333334</v>
      </c>
      <c r="E813" t="n">
        <v>0.24</v>
      </c>
    </row>
    <row r="814">
      <c r="A814" t="inlineStr">
        <is>
          <t>688180</t>
        </is>
      </c>
      <c r="B814" t="n">
        <v>0.005313078737757695</v>
      </c>
      <c r="C814" t="n">
        <v>1.688476150274387</v>
      </c>
      <c r="D814" t="n">
        <v>70.24066666666667</v>
      </c>
      <c r="E814" t="n">
        <v>2.806666666666667</v>
      </c>
    </row>
    <row r="815">
      <c r="A815" t="inlineStr">
        <is>
          <t>600019</t>
        </is>
      </c>
      <c r="B815" t="n">
        <v>0.000133785744142018</v>
      </c>
      <c r="C815" t="n">
        <v>1.677852348993292</v>
      </c>
      <c r="D815" t="n">
        <v>6.025333333333333</v>
      </c>
      <c r="E815" t="n">
        <v>0.3866666666666667</v>
      </c>
    </row>
    <row r="816">
      <c r="A816" t="inlineStr">
        <is>
          <t>603698</t>
        </is>
      </c>
      <c r="B816" t="n">
        <v>0.0003263806900170533</v>
      </c>
      <c r="C816" t="n">
        <v>1.637931034482754</v>
      </c>
      <c r="D816" t="n">
        <v>11.29333333333333</v>
      </c>
      <c r="E816" t="n">
        <v>0.3133333333333334</v>
      </c>
    </row>
    <row r="817">
      <c r="A817" t="inlineStr">
        <is>
          <t>000572</t>
        </is>
      </c>
      <c r="B817" t="n">
        <v>0.0003640791476407916</v>
      </c>
      <c r="C817" t="n">
        <v>1.618122977346292</v>
      </c>
      <c r="D817" t="n">
        <v>3.163333333333334</v>
      </c>
      <c r="E817" t="n">
        <v>1.68</v>
      </c>
    </row>
    <row r="818">
      <c r="A818" t="inlineStr">
        <is>
          <t>002225</t>
        </is>
      </c>
      <c r="B818" t="n">
        <v>0.0001237352427225843</v>
      </c>
      <c r="C818" t="n">
        <v>1.565557729941291</v>
      </c>
      <c r="D818" t="n">
        <v>5.214</v>
      </c>
      <c r="E818" t="n">
        <v>1.853333333333333</v>
      </c>
    </row>
    <row r="819">
      <c r="A819" t="inlineStr">
        <is>
          <t>600779</t>
        </is>
      </c>
      <c r="B819" t="n">
        <v>0.007678128903445366</v>
      </c>
      <c r="C819" t="n">
        <v>1.553891792626061</v>
      </c>
      <c r="D819" t="n">
        <v>75.31333333333333</v>
      </c>
      <c r="E819" t="n">
        <v>1.826666666666667</v>
      </c>
    </row>
    <row r="820">
      <c r="A820" t="inlineStr">
        <is>
          <t>000729</t>
        </is>
      </c>
      <c r="B820" t="n">
        <v>0.001362526895602032</v>
      </c>
      <c r="C820" t="n">
        <v>1.55316606929512</v>
      </c>
      <c r="D820" t="n">
        <v>8.606666666666666</v>
      </c>
      <c r="E820" t="n">
        <v>2.339999999999999</v>
      </c>
    </row>
    <row r="821">
      <c r="A821" t="inlineStr">
        <is>
          <t>600025</t>
        </is>
      </c>
      <c r="B821" t="n">
        <v>7.850047850047854e-05</v>
      </c>
      <c r="C821" t="n">
        <v>1.55210643015522</v>
      </c>
      <c r="D821" t="n">
        <v>4.489333333333334</v>
      </c>
      <c r="E821" t="n">
        <v>0.2</v>
      </c>
    </row>
    <row r="822">
      <c r="A822" t="inlineStr">
        <is>
          <t>600236</t>
        </is>
      </c>
      <c r="B822" t="n">
        <v>2.841257986889055e-05</v>
      </c>
      <c r="C822" t="n">
        <v>1.55210643015522</v>
      </c>
      <c r="D822" t="n">
        <v>4.463333333333334</v>
      </c>
      <c r="E822" t="n">
        <v>0.03333333333333333</v>
      </c>
    </row>
    <row r="823">
      <c r="A823" t="inlineStr">
        <is>
          <t>603589</t>
        </is>
      </c>
      <c r="B823" t="n">
        <v>0.00600547043130721</v>
      </c>
      <c r="C823" t="n">
        <v>1.537242472266231</v>
      </c>
      <c r="D823" t="n">
        <v>67.22200000000001</v>
      </c>
      <c r="E823" t="n">
        <v>2.226666666666666</v>
      </c>
    </row>
    <row r="824">
      <c r="A824" t="inlineStr">
        <is>
          <t>000837</t>
        </is>
      </c>
      <c r="B824" t="n">
        <v>0.0003749547593195805</v>
      </c>
      <c r="C824" t="n">
        <v>1.536312849162003</v>
      </c>
      <c r="D824" t="n">
        <v>7.163333333333333</v>
      </c>
      <c r="E824" t="n">
        <v>1.106666666666667</v>
      </c>
    </row>
    <row r="825">
      <c r="A825" t="inlineStr">
        <is>
          <t>002588</t>
        </is>
      </c>
      <c r="B825" t="n">
        <v>0.0003001971053668979</v>
      </c>
      <c r="C825" t="n">
        <v>1.512287334593565</v>
      </c>
      <c r="D825" t="n">
        <v>5.261333333333334</v>
      </c>
      <c r="E825" t="n">
        <v>1.193333333333334</v>
      </c>
    </row>
    <row r="826">
      <c r="A826" t="inlineStr">
        <is>
          <t>002551</t>
        </is>
      </c>
      <c r="B826" t="n">
        <v>0.000315002055076038</v>
      </c>
      <c r="C826" t="n">
        <v>1.506024096385561</v>
      </c>
      <c r="D826" t="n">
        <v>6.487999999999999</v>
      </c>
      <c r="E826" t="n">
        <v>2.1</v>
      </c>
    </row>
    <row r="827">
      <c r="A827" t="inlineStr">
        <is>
          <t>603103</t>
        </is>
      </c>
      <c r="B827" t="n">
        <v>0.001399972825163898</v>
      </c>
      <c r="C827" t="n">
        <v>1.505500868558207</v>
      </c>
      <c r="D827" t="n">
        <v>17.44533333333333</v>
      </c>
      <c r="E827" t="n">
        <v>0.4133333333333334</v>
      </c>
    </row>
    <row r="828">
      <c r="A828" t="inlineStr">
        <is>
          <t>002580</t>
        </is>
      </c>
      <c r="B828" t="n">
        <v>0.0002145635323140111</v>
      </c>
      <c r="C828" t="n">
        <v>1.477832512315258</v>
      </c>
      <c r="D828" t="n">
        <v>5.915333333333334</v>
      </c>
      <c r="E828" t="n">
        <v>1.293333333333333</v>
      </c>
    </row>
    <row r="829">
      <c r="A829" t="inlineStr">
        <is>
          <t>600979</t>
        </is>
      </c>
      <c r="B829" t="n">
        <v>0.0001094433175569077</v>
      </c>
      <c r="C829" t="n">
        <v>1.474926253687303</v>
      </c>
      <c r="D829" t="n">
        <v>3.286666666666667</v>
      </c>
      <c r="E829" t="n">
        <v>1.000666666666667</v>
      </c>
    </row>
    <row r="830">
      <c r="A830" t="inlineStr">
        <is>
          <t>002639</t>
        </is>
      </c>
      <c r="B830" t="n">
        <v>0.0003802745803764445</v>
      </c>
      <c r="C830" t="n">
        <v>1.470588235294135</v>
      </c>
      <c r="D830" t="n">
        <v>6.544666666666667</v>
      </c>
      <c r="E830" t="n">
        <v>2.54</v>
      </c>
    </row>
    <row r="831">
      <c r="A831" t="inlineStr">
        <is>
          <t>002801</t>
        </is>
      </c>
      <c r="B831" t="n">
        <v>0.001472144740516217</v>
      </c>
      <c r="C831" t="n">
        <v>1.469756924816279</v>
      </c>
      <c r="D831" t="n">
        <v>34.75133333333333</v>
      </c>
      <c r="E831" t="n">
        <v>3.773333333333333</v>
      </c>
    </row>
    <row r="832">
      <c r="A832" t="inlineStr">
        <is>
          <t>603317</t>
        </is>
      </c>
      <c r="B832" t="n">
        <v>0.002157573377005287</v>
      </c>
      <c r="C832" t="n">
        <v>1.468428781204101</v>
      </c>
      <c r="D832" t="n">
        <v>70.15266666666666</v>
      </c>
      <c r="E832" t="n">
        <v>2.02</v>
      </c>
    </row>
    <row r="833">
      <c r="A833" t="inlineStr">
        <is>
          <t>000780</t>
        </is>
      </c>
      <c r="B833" t="n">
        <v>0.0002660695244188528</v>
      </c>
      <c r="C833" t="n">
        <v>1.453488372093026</v>
      </c>
      <c r="D833" t="n">
        <v>3.473333333333332</v>
      </c>
      <c r="E833" t="n">
        <v>0.2933333333333333</v>
      </c>
    </row>
    <row r="834">
      <c r="A834" t="inlineStr">
        <is>
          <t>603501</t>
        </is>
      </c>
      <c r="B834" t="n">
        <v>0.01478479864315861</v>
      </c>
      <c r="C834" t="n">
        <v>1.447938762335133</v>
      </c>
      <c r="D834" t="n">
        <v>225.36</v>
      </c>
      <c r="E834" t="n">
        <v>1.02</v>
      </c>
    </row>
    <row r="835">
      <c r="A835" t="inlineStr">
        <is>
          <t>000557</t>
        </is>
      </c>
      <c r="B835" t="n">
        <v>0.000223099197484901</v>
      </c>
      <c r="C835" t="n">
        <v>1.440922190201732</v>
      </c>
      <c r="D835" t="n">
        <v>3.581333333333333</v>
      </c>
      <c r="E835" t="n">
        <v>1.56</v>
      </c>
    </row>
    <row r="836">
      <c r="A836" t="inlineStr">
        <is>
          <t>600305</t>
        </is>
      </c>
      <c r="B836" t="n">
        <v>0.0004798580074264166</v>
      </c>
      <c r="C836" t="n">
        <v>1.395551679023121</v>
      </c>
      <c r="D836" t="n">
        <v>23.12066666666667</v>
      </c>
      <c r="E836" t="n">
        <v>1.893333333333333</v>
      </c>
    </row>
    <row r="837">
      <c r="A837" t="inlineStr">
        <is>
          <t>600482</t>
        </is>
      </c>
      <c r="B837" t="n">
        <v>0.0003997981473436621</v>
      </c>
      <c r="C837" t="n">
        <v>1.386481802426354</v>
      </c>
      <c r="D837" t="n">
        <v>16.88066666666667</v>
      </c>
      <c r="E837" t="n">
        <v>0.7066666666666666</v>
      </c>
    </row>
    <row r="838">
      <c r="A838" t="inlineStr">
        <is>
          <t>600774</t>
        </is>
      </c>
      <c r="B838" t="n">
        <v>0.0003229249516076255</v>
      </c>
      <c r="C838" t="n">
        <v>1.367781155015191</v>
      </c>
      <c r="D838" t="n">
        <v>13.35533333333333</v>
      </c>
      <c r="E838" t="n">
        <v>0.3333333333333333</v>
      </c>
    </row>
    <row r="839">
      <c r="A839" t="inlineStr">
        <is>
          <t>600812</t>
        </is>
      </c>
      <c r="B839" t="n">
        <v>0.001983746500034148</v>
      </c>
      <c r="C839" t="n">
        <v>1.33206470028544</v>
      </c>
      <c r="D839" t="n">
        <v>10.84666666666666</v>
      </c>
      <c r="E839" t="n">
        <v>1.56</v>
      </c>
    </row>
    <row r="840">
      <c r="A840" t="inlineStr">
        <is>
          <t>600578</t>
        </is>
      </c>
      <c r="B840" t="n">
        <v>1.955555555555548e-05</v>
      </c>
      <c r="C840" t="n">
        <v>1.328903654485059</v>
      </c>
      <c r="D840" t="n">
        <v>3</v>
      </c>
      <c r="E840" t="n">
        <v>0.07333333333333333</v>
      </c>
    </row>
    <row r="841">
      <c r="A841" t="inlineStr">
        <is>
          <t>000533</t>
        </is>
      </c>
      <c r="B841" t="n">
        <v>5.29411764705882e-05</v>
      </c>
      <c r="C841" t="n">
        <v>1.315789473684204</v>
      </c>
      <c r="D841" t="n">
        <v>2.992</v>
      </c>
      <c r="E841" t="n">
        <v>1</v>
      </c>
    </row>
    <row r="842">
      <c r="A842" t="inlineStr">
        <is>
          <t>002503</t>
        </is>
      </c>
      <c r="B842" t="n">
        <v>0.000232088381562698</v>
      </c>
      <c r="C842" t="n">
        <v>1.310043668122263</v>
      </c>
      <c r="D842" t="n">
        <v>2.219333333333333</v>
      </c>
      <c r="E842" t="n">
        <v>2.426666666666667</v>
      </c>
    </row>
    <row r="843">
      <c r="A843" t="inlineStr">
        <is>
          <t>600303</t>
        </is>
      </c>
      <c r="B843" t="n">
        <v>0.0003213905662438171</v>
      </c>
      <c r="C843" t="n">
        <v>1.247401247401259</v>
      </c>
      <c r="D843" t="n">
        <v>4.747333333333334</v>
      </c>
      <c r="E843" t="n">
        <v>4.819999999999999</v>
      </c>
    </row>
    <row r="844">
      <c r="A844" t="inlineStr">
        <is>
          <t>002274</t>
        </is>
      </c>
      <c r="B844" t="n">
        <v>0.0001155232061823246</v>
      </c>
      <c r="C844" t="n">
        <v>1.242236024844723</v>
      </c>
      <c r="D844" t="n">
        <v>4.946000000000001</v>
      </c>
      <c r="E844" t="n">
        <v>1.246666666666667</v>
      </c>
    </row>
    <row r="845">
      <c r="A845" t="inlineStr">
        <is>
          <t>601702</t>
        </is>
      </c>
      <c r="B845" t="n">
        <v>0.0005567134823679331</v>
      </c>
      <c r="C845" t="n">
        <v>1.230012300123007</v>
      </c>
      <c r="D845" t="n">
        <v>8.022</v>
      </c>
      <c r="E845" t="n">
        <v>15.75333333333333</v>
      </c>
    </row>
    <row r="846">
      <c r="A846" t="inlineStr">
        <is>
          <t>600609</t>
        </is>
      </c>
      <c r="B846" t="n">
        <v>0.0004380393889491369</v>
      </c>
      <c r="C846" t="n">
        <v>1.228070175438578</v>
      </c>
      <c r="D846" t="n">
        <v>5.532666666666668</v>
      </c>
      <c r="E846" t="n">
        <v>2.04</v>
      </c>
    </row>
    <row r="847">
      <c r="A847" t="inlineStr">
        <is>
          <t>603268</t>
        </is>
      </c>
      <c r="B847" t="n">
        <v>0.0003325420246136363</v>
      </c>
      <c r="C847" t="n">
        <v>1.211072664359869</v>
      </c>
      <c r="D847" t="n">
        <v>16.94333333333334</v>
      </c>
      <c r="E847" t="n">
        <v>0.62</v>
      </c>
    </row>
    <row r="848">
      <c r="A848" t="inlineStr">
        <is>
          <t>000411</t>
        </is>
      </c>
      <c r="B848" t="n">
        <v>0.001235596048216261</v>
      </c>
      <c r="C848" t="n">
        <v>1.175869120654394</v>
      </c>
      <c r="D848" t="n">
        <v>19.75666666666667</v>
      </c>
      <c r="E848" t="n">
        <v>5.306666666666667</v>
      </c>
    </row>
    <row r="849">
      <c r="A849" t="inlineStr">
        <is>
          <t>000630</t>
        </is>
      </c>
      <c r="B849" t="n">
        <v>8.549546365028847e-05</v>
      </c>
      <c r="C849" t="n">
        <v>1.167315175097294</v>
      </c>
      <c r="D849" t="n">
        <v>2.514666666666666</v>
      </c>
      <c r="E849" t="n">
        <v>1.346666666666667</v>
      </c>
    </row>
    <row r="850">
      <c r="A850" t="inlineStr">
        <is>
          <t>000868</t>
        </is>
      </c>
      <c r="B850" t="n">
        <v>0.000289307123936986</v>
      </c>
      <c r="C850" t="n">
        <v>1.162790697674421</v>
      </c>
      <c r="D850" t="n">
        <v>4.250666666666667</v>
      </c>
      <c r="E850" t="n">
        <v>2.233333333333333</v>
      </c>
    </row>
    <row r="851">
      <c r="A851" t="inlineStr">
        <is>
          <t>600681</t>
        </is>
      </c>
      <c r="B851" t="n">
        <v>6.557052931513217e-05</v>
      </c>
      <c r="C851" t="n">
        <v>1.158301158301178</v>
      </c>
      <c r="D851" t="n">
        <v>5.095333333333333</v>
      </c>
      <c r="E851" t="n">
        <v>0.2066666666666667</v>
      </c>
    </row>
    <row r="852">
      <c r="A852" t="inlineStr">
        <is>
          <t>600863</t>
        </is>
      </c>
      <c r="B852" t="n">
        <v>2.171243193141009e-05</v>
      </c>
      <c r="C852" t="n">
        <v>1.158301158301178</v>
      </c>
      <c r="D852" t="n">
        <v>2.557333333333333</v>
      </c>
      <c r="E852" t="n">
        <v>0.2600000000000001</v>
      </c>
    </row>
    <row r="853">
      <c r="A853" t="inlineStr">
        <is>
          <t>600301</t>
        </is>
      </c>
      <c r="B853" t="n">
        <v>6.500260717767343e-05</v>
      </c>
      <c r="C853" t="n">
        <v>1.093749999999982</v>
      </c>
      <c r="D853" t="n">
        <v>6.534666666666667</v>
      </c>
      <c r="E853" t="n">
        <v>0.3533333333333333</v>
      </c>
    </row>
    <row r="854">
      <c r="A854" t="inlineStr">
        <is>
          <t>601326</t>
        </is>
      </c>
      <c r="B854" t="n">
        <v>5.936907997693764e-05</v>
      </c>
      <c r="C854" t="n">
        <v>1.086956521739135</v>
      </c>
      <c r="D854" t="n">
        <v>2.698</v>
      </c>
      <c r="E854" t="n">
        <v>0.1266666666666667</v>
      </c>
    </row>
    <row r="855">
      <c r="A855" t="inlineStr">
        <is>
          <t>002673</t>
        </is>
      </c>
      <c r="B855" t="n">
        <v>0.00019329238155758</v>
      </c>
      <c r="C855" t="n">
        <v>1.038421599169248</v>
      </c>
      <c r="D855" t="n">
        <v>9.442</v>
      </c>
      <c r="E855" t="n">
        <v>0.8333333333333334</v>
      </c>
    </row>
    <row r="856">
      <c r="A856" t="inlineStr">
        <is>
          <t>600592</t>
        </is>
      </c>
      <c r="B856" t="n">
        <v>0.001003493437058404</v>
      </c>
      <c r="C856" t="n">
        <v>1.028999064546321</v>
      </c>
      <c r="D856" t="n">
        <v>10.16933333333333</v>
      </c>
      <c r="E856" t="n">
        <v>0.86</v>
      </c>
    </row>
    <row r="857">
      <c r="A857" t="inlineStr">
        <is>
          <t>000663</t>
        </is>
      </c>
      <c r="B857" t="n">
        <v>3.483979506002905e-05</v>
      </c>
      <c r="C857" t="n">
        <v>1.025641025641022</v>
      </c>
      <c r="D857" t="n">
        <v>3.874666666666667</v>
      </c>
      <c r="E857" t="n">
        <v>0.4866666666666667</v>
      </c>
    </row>
    <row r="858">
      <c r="A858" t="inlineStr">
        <is>
          <t>600481</t>
        </is>
      </c>
      <c r="B858" t="n">
        <v>9.068306169402418e-05</v>
      </c>
      <c r="C858" t="n">
        <v>1.023017902813295</v>
      </c>
      <c r="D858" t="n">
        <v>3.831333333333332</v>
      </c>
      <c r="E858" t="n">
        <v>1.673333333333333</v>
      </c>
    </row>
    <row r="859">
      <c r="A859" t="inlineStr">
        <is>
          <t>600676</t>
        </is>
      </c>
      <c r="B859" t="n">
        <v>0.0006184542232987932</v>
      </c>
      <c r="C859" t="n">
        <v>0.9861932938856066</v>
      </c>
      <c r="D859" t="n">
        <v>4.954</v>
      </c>
      <c r="E859" t="n">
        <v>0.3333333333333333</v>
      </c>
    </row>
    <row r="860">
      <c r="A860" t="inlineStr">
        <is>
          <t>600674</t>
        </is>
      </c>
      <c r="B860" t="n">
        <v>0.0001201247542607126</v>
      </c>
      <c r="C860" t="n">
        <v>0.9852216748768461</v>
      </c>
      <c r="D860" t="n">
        <v>10.02266666666667</v>
      </c>
      <c r="E860" t="n">
        <v>0.1466666666666667</v>
      </c>
    </row>
    <row r="861">
      <c r="A861" t="inlineStr">
        <is>
          <t>600519</t>
        </is>
      </c>
      <c r="B861" t="n">
        <v>0.01095221198517454</v>
      </c>
      <c r="C861" t="n">
        <v>0.9710880600309002</v>
      </c>
      <c r="D861" t="n">
        <v>1838.420666666667</v>
      </c>
      <c r="E861" t="n">
        <v>0.24</v>
      </c>
    </row>
    <row r="862">
      <c r="A862" t="inlineStr">
        <is>
          <t>601226</t>
        </is>
      </c>
      <c r="B862" t="n">
        <v>0.0001677328570655409</v>
      </c>
      <c r="C862" t="n">
        <v>0.952380952380949</v>
      </c>
      <c r="D862" t="n">
        <v>4.106</v>
      </c>
      <c r="E862" t="n">
        <v>0.46</v>
      </c>
    </row>
    <row r="863">
      <c r="A863" t="inlineStr">
        <is>
          <t>600562</t>
        </is>
      </c>
      <c r="B863" t="n">
        <v>0.001316501460910408</v>
      </c>
      <c r="C863" t="n">
        <v>0.9445100354191327</v>
      </c>
      <c r="D863" t="n">
        <v>16.276</v>
      </c>
      <c r="E863" t="n">
        <v>1.506666666666667</v>
      </c>
    </row>
    <row r="864">
      <c r="A864" t="inlineStr">
        <is>
          <t>688036</t>
        </is>
      </c>
      <c r="B864" t="n">
        <v>0.008543991650227505</v>
      </c>
      <c r="C864" t="n">
        <v>0.9289057928613342</v>
      </c>
      <c r="D864" t="n">
        <v>134.2773333333333</v>
      </c>
      <c r="E864" t="n">
        <v>0.86</v>
      </c>
    </row>
    <row r="865">
      <c r="A865" t="inlineStr">
        <is>
          <t>002130</t>
        </is>
      </c>
      <c r="B865" t="n">
        <v>0.0001749616299863419</v>
      </c>
      <c r="C865" t="n">
        <v>0.917431192660545</v>
      </c>
      <c r="D865" t="n">
        <v>5.260666666666667</v>
      </c>
      <c r="E865" t="n">
        <v>1.34</v>
      </c>
    </row>
    <row r="866">
      <c r="A866" t="inlineStr">
        <is>
          <t>600805</t>
        </is>
      </c>
      <c r="B866" t="n">
        <v>0.001217407197327788</v>
      </c>
      <c r="C866" t="n">
        <v>0.8733624454148492</v>
      </c>
      <c r="D866" t="n">
        <v>4.701333333333333</v>
      </c>
      <c r="E866" t="n">
        <v>3.44</v>
      </c>
    </row>
    <row r="867">
      <c r="A867" t="inlineStr">
        <is>
          <t>603306</t>
        </is>
      </c>
      <c r="B867" t="n">
        <v>0.00123238236018724</v>
      </c>
      <c r="C867" t="n">
        <v>0.8714596949890963</v>
      </c>
      <c r="D867" t="n">
        <v>22.55</v>
      </c>
      <c r="E867" t="n">
        <v>1.846666666666667</v>
      </c>
    </row>
    <row r="868">
      <c r="A868" t="inlineStr">
        <is>
          <t>603027</t>
        </is>
      </c>
      <c r="B868" t="n">
        <v>0.002196488905626496</v>
      </c>
      <c r="C868" t="n">
        <v>0.8661417322834541</v>
      </c>
      <c r="D868" t="n">
        <v>38.94533333333334</v>
      </c>
      <c r="E868" t="n">
        <v>1.386666666666667</v>
      </c>
    </row>
    <row r="869">
      <c r="A869" t="inlineStr">
        <is>
          <t>002595</t>
        </is>
      </c>
      <c r="B869" t="n">
        <v>0.0003877866540825383</v>
      </c>
      <c r="C869" t="n">
        <v>0.8649868371568337</v>
      </c>
      <c r="D869" t="n">
        <v>26.37066666666667</v>
      </c>
      <c r="E869" t="n">
        <v>0.64</v>
      </c>
    </row>
    <row r="870">
      <c r="A870" t="inlineStr">
        <is>
          <t>603656</t>
        </is>
      </c>
      <c r="B870" t="n">
        <v>0.001235637672751075</v>
      </c>
      <c r="C870" t="n">
        <v>0.8524590163934587</v>
      </c>
      <c r="D870" t="n">
        <v>14.938</v>
      </c>
      <c r="E870" t="n">
        <v>0.9066666666666667</v>
      </c>
    </row>
    <row r="871">
      <c r="A871" t="inlineStr">
        <is>
          <t>000602</t>
        </is>
      </c>
      <c r="B871" t="n">
        <v>1.179547098425409e-05</v>
      </c>
      <c r="C871" t="n">
        <v>0.8270676691729317</v>
      </c>
      <c r="D871" t="n">
        <v>13.31333333333334</v>
      </c>
      <c r="E871" t="n">
        <v>0</v>
      </c>
    </row>
    <row r="872">
      <c r="A872" t="inlineStr">
        <is>
          <t>002039</t>
        </is>
      </c>
      <c r="B872" t="n">
        <v>0.0002358184858444332</v>
      </c>
      <c r="C872" t="n">
        <v>0.8248730964466988</v>
      </c>
      <c r="D872" t="n">
        <v>15.416</v>
      </c>
      <c r="E872" t="n">
        <v>0.9666666666666666</v>
      </c>
    </row>
    <row r="873">
      <c r="A873" t="inlineStr">
        <is>
          <t>601137</t>
        </is>
      </c>
      <c r="B873" t="n">
        <v>0.000808023949812177</v>
      </c>
      <c r="C873" t="n">
        <v>0.819672131147553</v>
      </c>
      <c r="D873" t="n">
        <v>11.654</v>
      </c>
      <c r="E873" t="n">
        <v>0.9933333333333334</v>
      </c>
    </row>
    <row r="874">
      <c r="A874" t="inlineStr">
        <is>
          <t>603713</t>
        </is>
      </c>
      <c r="B874" t="n">
        <v>0.003805580343525133</v>
      </c>
      <c r="C874" t="n">
        <v>0.7963772642098466</v>
      </c>
      <c r="D874" t="n">
        <v>125.0606666666667</v>
      </c>
      <c r="E874" t="n">
        <v>0.8666666666666668</v>
      </c>
    </row>
    <row r="875">
      <c r="A875" t="inlineStr">
        <is>
          <t>000731</t>
        </is>
      </c>
      <c r="B875" t="n">
        <v>6.26930395150227e-05</v>
      </c>
      <c r="C875" t="n">
        <v>0.7827788649706457</v>
      </c>
      <c r="D875" t="n">
        <v>5.022</v>
      </c>
      <c r="E875" t="n">
        <v>0.8533333333333334</v>
      </c>
    </row>
    <row r="876">
      <c r="A876" t="inlineStr">
        <is>
          <t>603700</t>
        </is>
      </c>
      <c r="B876" t="n">
        <v>0.0007443699370650432</v>
      </c>
      <c r="C876" t="n">
        <v>0.7798652959943198</v>
      </c>
      <c r="D876" t="n">
        <v>28.036</v>
      </c>
      <c r="E876" t="n">
        <v>2.24</v>
      </c>
    </row>
    <row r="877">
      <c r="A877" t="inlineStr">
        <is>
          <t>000883</t>
        </is>
      </c>
      <c r="B877" t="n">
        <v>8.418691877887978e-05</v>
      </c>
      <c r="C877" t="n">
        <v>0.7653061224489832</v>
      </c>
      <c r="D877" t="n">
        <v>3.831333333333334</v>
      </c>
      <c r="E877" t="n">
        <v>0.1933333333333334</v>
      </c>
    </row>
    <row r="878">
      <c r="A878" t="inlineStr">
        <is>
          <t>002471</t>
        </is>
      </c>
      <c r="B878" t="n">
        <v>0.000150349591441328</v>
      </c>
      <c r="C878" t="n">
        <v>0.7352941176470562</v>
      </c>
      <c r="D878" t="n">
        <v>2.638</v>
      </c>
      <c r="E878" t="n">
        <v>1.640000000000001</v>
      </c>
    </row>
    <row r="879">
      <c r="A879" t="inlineStr">
        <is>
          <t>688008</t>
        </is>
      </c>
      <c r="B879" t="n">
        <v>0.01156737040401496</v>
      </c>
      <c r="C879" t="n">
        <v>0.7334963325183574</v>
      </c>
      <c r="D879" t="n">
        <v>87.33266666666665</v>
      </c>
      <c r="E879" t="n">
        <v>1.886666666666667</v>
      </c>
    </row>
    <row r="880">
      <c r="A880" t="inlineStr">
        <is>
          <t>600495</t>
        </is>
      </c>
      <c r="B880" t="n">
        <v>8.531546621998878e-05</v>
      </c>
      <c r="C880" t="n">
        <v>0.7334963325183352</v>
      </c>
      <c r="D880" t="n">
        <v>3.98</v>
      </c>
      <c r="E880" t="n">
        <v>0.5333333333333333</v>
      </c>
    </row>
    <row r="881">
      <c r="A881" t="inlineStr">
        <is>
          <t>603278</t>
        </is>
      </c>
      <c r="B881" t="n">
        <v>0.0004315398560290047</v>
      </c>
      <c r="C881" t="n">
        <v>0.7083825265643329</v>
      </c>
      <c r="D881" t="n">
        <v>8.417333333333334</v>
      </c>
      <c r="E881" t="n">
        <v>1</v>
      </c>
    </row>
    <row r="882">
      <c r="A882" t="inlineStr">
        <is>
          <t>601866</t>
        </is>
      </c>
      <c r="B882" t="n">
        <v>0.0001576077943615256</v>
      </c>
      <c r="C882" t="n">
        <v>0.6711409395973256</v>
      </c>
      <c r="D882" t="n">
        <v>2.858666666666666</v>
      </c>
      <c r="E882" t="n">
        <v>1.133333333333333</v>
      </c>
    </row>
    <row r="883">
      <c r="A883" t="inlineStr">
        <is>
          <t>000801</t>
        </is>
      </c>
      <c r="B883" t="n">
        <v>7.972272092559335e-05</v>
      </c>
      <c r="C883" t="n">
        <v>0.6677796327211993</v>
      </c>
      <c r="D883" t="n">
        <v>5.941333333333334</v>
      </c>
      <c r="E883" t="n">
        <v>0.5466666666666666</v>
      </c>
    </row>
    <row r="884">
      <c r="A884" t="inlineStr">
        <is>
          <t>000505</t>
        </is>
      </c>
      <c r="B884" t="n">
        <v>0.0007097171731571904</v>
      </c>
      <c r="C884" t="n">
        <v>0.6578947368421018</v>
      </c>
      <c r="D884" t="n">
        <v>9.352666666666668</v>
      </c>
      <c r="E884" t="n">
        <v>5.239999999999999</v>
      </c>
    </row>
    <row r="885">
      <c r="A885" t="inlineStr">
        <is>
          <t>000828</t>
        </is>
      </c>
      <c r="B885" t="n">
        <v>0.0004626120387134272</v>
      </c>
      <c r="C885" t="n">
        <v>0.6276150627614996</v>
      </c>
      <c r="D885" t="n">
        <v>9.942000000000002</v>
      </c>
      <c r="E885" t="n">
        <v>1.5</v>
      </c>
    </row>
    <row r="886">
      <c r="A886" t="inlineStr">
        <is>
          <t>600065</t>
        </is>
      </c>
      <c r="B886" t="n">
        <v>0.000109865511327737</v>
      </c>
      <c r="C886" t="n">
        <v>0.591715976331364</v>
      </c>
      <c r="D886" t="n">
        <v>1.641333333333333</v>
      </c>
      <c r="E886" t="n">
        <v>0</v>
      </c>
    </row>
    <row r="887">
      <c r="A887" t="inlineStr">
        <is>
          <t>601236</t>
        </is>
      </c>
      <c r="B887" t="n">
        <v>0.0007544858768989885</v>
      </c>
      <c r="C887" t="n">
        <v>0.5844535359438963</v>
      </c>
      <c r="D887" t="n">
        <v>16.84133333333333</v>
      </c>
      <c r="E887" t="n">
        <v>1.666666666666667</v>
      </c>
    </row>
    <row r="888">
      <c r="A888" t="inlineStr">
        <is>
          <t>000618</t>
        </is>
      </c>
      <c r="B888" t="n">
        <v>1.22558406740716e-06</v>
      </c>
      <c r="C888" t="n">
        <v>0.5758157389635254</v>
      </c>
      <c r="D888" t="n">
        <v>5.221999999999999</v>
      </c>
      <c r="E888" t="n">
        <v>0</v>
      </c>
    </row>
    <row r="889">
      <c r="A889" t="inlineStr">
        <is>
          <t>000817</t>
        </is>
      </c>
      <c r="B889" t="n">
        <v>1.919978289998115e-06</v>
      </c>
      <c r="C889" t="n">
        <v>0.5747126436781658</v>
      </c>
      <c r="D889" t="n">
        <v>8.734666666666667</v>
      </c>
      <c r="E889" t="n">
        <v>0</v>
      </c>
    </row>
    <row r="890">
      <c r="A890" t="inlineStr">
        <is>
          <t>002607</t>
        </is>
      </c>
      <c r="B890" t="n">
        <v>0.00161380082581006</v>
      </c>
      <c r="C890" t="n">
        <v>0.5616474993313636</v>
      </c>
      <c r="D890" t="n">
        <v>38.104</v>
      </c>
      <c r="E890" t="n">
        <v>1.126666666666666</v>
      </c>
    </row>
    <row r="891">
      <c r="A891" t="inlineStr">
        <is>
          <t>000030</t>
        </is>
      </c>
      <c r="B891" t="n">
        <v>0.0004955657962109574</v>
      </c>
      <c r="C891" t="n">
        <v>0.5457025920873049</v>
      </c>
      <c r="D891" t="n">
        <v>7.233333333333334</v>
      </c>
      <c r="E891" t="n">
        <v>0.6666666666666666</v>
      </c>
    </row>
    <row r="892">
      <c r="A892" t="inlineStr">
        <is>
          <t>600215</t>
        </is>
      </c>
      <c r="B892" t="n">
        <v>0.0002773267732677326</v>
      </c>
      <c r="C892" t="n">
        <v>0.5424954792043302</v>
      </c>
      <c r="D892" t="n">
        <v>5.42</v>
      </c>
      <c r="E892" t="n">
        <v>0.3333333333333334</v>
      </c>
    </row>
    <row r="893">
      <c r="A893" t="inlineStr">
        <is>
          <t>002762</t>
        </is>
      </c>
      <c r="B893" t="n">
        <v>0.0002547832977423213</v>
      </c>
      <c r="C893" t="n">
        <v>0.521739130434784</v>
      </c>
      <c r="D893" t="n">
        <v>5.515333333333333</v>
      </c>
      <c r="E893" t="n">
        <v>2.013333333333333</v>
      </c>
    </row>
    <row r="894">
      <c r="A894" t="inlineStr">
        <is>
          <t>688188</t>
        </is>
      </c>
      <c r="B894" t="n">
        <v>0.01688859127997737</v>
      </c>
      <c r="C894" t="n">
        <v>0.499637667340469</v>
      </c>
      <c r="D894" t="n">
        <v>254.4726666666666</v>
      </c>
      <c r="E894" t="n">
        <v>2.62</v>
      </c>
    </row>
    <row r="895">
      <c r="A895" t="inlineStr">
        <is>
          <t>603337</t>
        </is>
      </c>
      <c r="B895" t="n">
        <v>0.002203742816740379</v>
      </c>
      <c r="C895" t="n">
        <v>0.4983388704318914</v>
      </c>
      <c r="D895" t="n">
        <v>29.544</v>
      </c>
      <c r="E895" t="n">
        <v>0.5733333333333334</v>
      </c>
    </row>
    <row r="896">
      <c r="A896" t="inlineStr">
        <is>
          <t>000541</t>
        </is>
      </c>
      <c r="B896" t="n">
        <v>0.0001972075875898313</v>
      </c>
      <c r="C896" t="n">
        <v>0.4966887417218624</v>
      </c>
      <c r="D896" t="n">
        <v>5.947333333333334</v>
      </c>
      <c r="E896" t="n">
        <v>0.7133333333333333</v>
      </c>
    </row>
    <row r="897">
      <c r="A897" t="inlineStr">
        <is>
          <t>000763</t>
        </is>
      </c>
      <c r="B897" t="n">
        <v>9.837505489679479e-07</v>
      </c>
      <c r="C897" t="n">
        <v>0.4761904761904745</v>
      </c>
      <c r="D897" t="n">
        <v>4.216666666666667</v>
      </c>
      <c r="E897" t="n">
        <v>0</v>
      </c>
    </row>
    <row r="898">
      <c r="A898" t="inlineStr">
        <is>
          <t>600084</t>
        </is>
      </c>
      <c r="B898" t="n">
        <v>0.0001635432667690732</v>
      </c>
      <c r="C898" t="n">
        <v>0.4405286343612147</v>
      </c>
      <c r="D898" t="n">
        <v>2.314666666666667</v>
      </c>
      <c r="E898" t="n">
        <v>1.073333333333333</v>
      </c>
    </row>
    <row r="899">
      <c r="A899" t="inlineStr">
        <is>
          <t>600018</t>
        </is>
      </c>
      <c r="B899" t="n">
        <v>5.61507936507935e-05</v>
      </c>
      <c r="C899" t="n">
        <v>0.4385964912280826</v>
      </c>
      <c r="D899" t="n">
        <v>4.48</v>
      </c>
      <c r="E899" t="n">
        <v>0.07333333333333333</v>
      </c>
    </row>
    <row r="900">
      <c r="A900" t="inlineStr">
        <is>
          <t>603662</t>
        </is>
      </c>
      <c r="B900" t="n">
        <v>0.0001776753318820169</v>
      </c>
      <c r="C900" t="n">
        <v>0.4284184219921272</v>
      </c>
      <c r="D900" t="n">
        <v>27.76533333333333</v>
      </c>
      <c r="E900" t="n">
        <v>1.053333333333333</v>
      </c>
    </row>
    <row r="901">
      <c r="A901" t="inlineStr">
        <is>
          <t>000757</t>
        </is>
      </c>
      <c r="B901" t="n">
        <v>0.0003177237774935662</v>
      </c>
      <c r="C901" t="n">
        <v>0.4166666666666874</v>
      </c>
      <c r="D901" t="n">
        <v>4.691333333333333</v>
      </c>
      <c r="E901" t="n">
        <v>3.326666666666667</v>
      </c>
    </row>
    <row r="902">
      <c r="A902" t="inlineStr">
        <is>
          <t>002144</t>
        </is>
      </c>
      <c r="B902" t="n">
        <v>0.0001347009246007405</v>
      </c>
      <c r="C902" t="n">
        <v>0.3894080996884819</v>
      </c>
      <c r="D902" t="n">
        <v>13.04266666666667</v>
      </c>
      <c r="E902" t="n">
        <v>2.26</v>
      </c>
    </row>
    <row r="903">
      <c r="A903" t="inlineStr">
        <is>
          <t>600293</t>
        </is>
      </c>
      <c r="B903" t="n">
        <v>0.0004944951030057417</v>
      </c>
      <c r="C903" t="n">
        <v>0.3802281368821436</v>
      </c>
      <c r="D903" t="n">
        <v>2.632</v>
      </c>
      <c r="E903" t="n">
        <v>4.013333333333333</v>
      </c>
    </row>
    <row r="904">
      <c r="A904" t="inlineStr">
        <is>
          <t>002544</t>
        </is>
      </c>
      <c r="B904" t="n">
        <v>0.001261736948768962</v>
      </c>
      <c r="C904" t="n">
        <v>0.363196125907983</v>
      </c>
      <c r="D904" t="n">
        <v>15.97266666666667</v>
      </c>
      <c r="E904" t="n">
        <v>1.753333333333334</v>
      </c>
    </row>
    <row r="905">
      <c r="A905" t="inlineStr">
        <is>
          <t>600590</t>
        </is>
      </c>
      <c r="B905" t="n">
        <v>0.0002105433901054341</v>
      </c>
      <c r="C905" t="n">
        <v>0.3490401396160525</v>
      </c>
      <c r="D905" t="n">
        <v>5.48</v>
      </c>
      <c r="E905" t="n">
        <v>0.7466666666666667</v>
      </c>
    </row>
    <row r="906">
      <c r="A906" t="inlineStr">
        <is>
          <t>603959</t>
        </is>
      </c>
      <c r="B906" t="n">
        <v>0.002050121328978607</v>
      </c>
      <c r="C906" t="n">
        <v>0.3297609233305687</v>
      </c>
      <c r="D906" t="n">
        <v>11.29466666666667</v>
      </c>
      <c r="E906" t="n">
        <v>1.806666666666666</v>
      </c>
    </row>
    <row r="907">
      <c r="A907" t="inlineStr">
        <is>
          <t>002241</t>
        </is>
      </c>
      <c r="B907" t="n">
        <v>0.002025525034709408</v>
      </c>
      <c r="C907" t="n">
        <v>0.3157063930544712</v>
      </c>
      <c r="D907" t="n">
        <v>37.934</v>
      </c>
      <c r="E907" t="n">
        <v>3</v>
      </c>
    </row>
    <row r="908">
      <c r="A908" t="inlineStr">
        <is>
          <t>601616</t>
        </is>
      </c>
      <c r="B908" t="n">
        <v>3.677198856106571e-05</v>
      </c>
      <c r="C908" t="n">
        <v>0.3058103975535076</v>
      </c>
      <c r="D908" t="n">
        <v>3.186</v>
      </c>
      <c r="E908" t="n">
        <v>0.6866666666666666</v>
      </c>
    </row>
    <row r="909">
      <c r="A909" t="inlineStr">
        <is>
          <t>600790</t>
        </is>
      </c>
      <c r="B909" t="n">
        <v>5.08786158421195e-05</v>
      </c>
      <c r="C909" t="n">
        <v>0.3048780487804992</v>
      </c>
      <c r="D909" t="n">
        <v>3.288</v>
      </c>
      <c r="E909" t="n">
        <v>0.946666666666667</v>
      </c>
    </row>
    <row r="910">
      <c r="A910" t="inlineStr">
        <is>
          <t>600525</t>
        </is>
      </c>
      <c r="B910" t="n">
        <v>0.0002071047554193621</v>
      </c>
      <c r="C910" t="n">
        <v>0.2949852507374562</v>
      </c>
      <c r="D910" t="n">
        <v>6.526666666666666</v>
      </c>
      <c r="E910" t="n">
        <v>1.006666666666667</v>
      </c>
    </row>
    <row r="911">
      <c r="A911" t="inlineStr">
        <is>
          <t>600023</t>
        </is>
      </c>
      <c r="B911" t="n">
        <v>2.727161849005981e-05</v>
      </c>
      <c r="C911" t="n">
        <v>0.2762430939226457</v>
      </c>
      <c r="D911" t="n">
        <v>3.643999999999999</v>
      </c>
      <c r="E911" t="n">
        <v>0.1733333333333334</v>
      </c>
    </row>
    <row r="912">
      <c r="A912" t="inlineStr">
        <is>
          <t>603028</t>
        </is>
      </c>
      <c r="B912" t="n">
        <v>0.0001920999899809636</v>
      </c>
      <c r="C912" t="n">
        <v>0.2590673575129543</v>
      </c>
      <c r="D912" t="n">
        <v>11.82933333333334</v>
      </c>
      <c r="E912" t="n">
        <v>0.7133333333333333</v>
      </c>
    </row>
    <row r="913">
      <c r="A913" t="inlineStr">
        <is>
          <t>600192</t>
        </is>
      </c>
      <c r="B913" t="n">
        <v>0.0001336395982524882</v>
      </c>
      <c r="C913" t="n">
        <v>0.1953125</v>
      </c>
      <c r="D913" t="n">
        <v>4.934</v>
      </c>
      <c r="E913" t="n">
        <v>0.92</v>
      </c>
    </row>
    <row r="914">
      <c r="A914" t="inlineStr">
        <is>
          <t>600328</t>
        </is>
      </c>
      <c r="B914" t="n">
        <v>6.943721788628752e-05</v>
      </c>
      <c r="C914" t="n">
        <v>0.1483679525222437</v>
      </c>
      <c r="D914" t="n">
        <v>6.662666666666666</v>
      </c>
      <c r="E914" t="n">
        <v>1.02</v>
      </c>
    </row>
    <row r="915">
      <c r="A915" t="inlineStr">
        <is>
          <t>603617</t>
        </is>
      </c>
      <c r="B915" t="n">
        <v>0.0001467700258397933</v>
      </c>
      <c r="C915" t="n">
        <v>0.07874015748032814</v>
      </c>
      <c r="D915" t="n">
        <v>12.61333333333333</v>
      </c>
      <c r="E915" t="n">
        <v>1.686666666666667</v>
      </c>
    </row>
    <row r="916">
      <c r="A916" t="inlineStr">
        <is>
          <t>600161</t>
        </is>
      </c>
      <c r="B916" t="n">
        <v>0.001581050991231243</v>
      </c>
      <c r="C916" t="n">
        <v>0.07063809748057981</v>
      </c>
      <c r="D916" t="n">
        <v>41.16466666666668</v>
      </c>
      <c r="E916" t="n">
        <v>0.84</v>
      </c>
    </row>
    <row r="917">
      <c r="A917" t="inlineStr">
        <is>
          <t>600027</t>
        </is>
      </c>
      <c r="B917" t="n">
        <v>7.215314781922249e-05</v>
      </c>
      <c r="C917" t="n">
        <v>0</v>
      </c>
      <c r="D917" t="n">
        <v>3.378000000000001</v>
      </c>
      <c r="E917" t="n">
        <v>0.4133333333333333</v>
      </c>
    </row>
    <row r="918">
      <c r="A918" t="inlineStr">
        <is>
          <t>600157</t>
        </is>
      </c>
      <c r="B918" t="n">
        <v>4.380464917892926e-05</v>
      </c>
      <c r="C918" t="n">
        <v>0</v>
      </c>
      <c r="D918" t="n">
        <v>1.389333333333333</v>
      </c>
      <c r="E918" t="n">
        <v>0.7266666666666668</v>
      </c>
    </row>
    <row r="919">
      <c r="A919" t="inlineStr">
        <is>
          <t>600169</t>
        </is>
      </c>
      <c r="B919" t="n">
        <v>4.376468886719447e-05</v>
      </c>
      <c r="C919" t="n">
        <v>0</v>
      </c>
      <c r="D919" t="n">
        <v>2.048666666666667</v>
      </c>
      <c r="E919" t="n">
        <v>0.9933333333333333</v>
      </c>
    </row>
    <row r="920">
      <c r="A920" t="inlineStr">
        <is>
          <t>600282</t>
        </is>
      </c>
      <c r="B920" t="n">
        <v>8.01176849170228e-05</v>
      </c>
      <c r="C920" t="n">
        <v>0</v>
      </c>
      <c r="D920" t="n">
        <v>3.222666666666667</v>
      </c>
      <c r="E920" t="n">
        <v>1.046666666666667</v>
      </c>
    </row>
    <row r="921">
      <c r="A921" t="inlineStr">
        <is>
          <t>600781</t>
        </is>
      </c>
      <c r="B921" t="n">
        <v>0.0001543684265333752</v>
      </c>
      <c r="C921" t="n">
        <v>0</v>
      </c>
      <c r="D921" t="n">
        <v>3.556666666666666</v>
      </c>
      <c r="E921" t="n">
        <v>1.526666666666667</v>
      </c>
    </row>
    <row r="922">
      <c r="A922" t="inlineStr">
        <is>
          <t>600794</t>
        </is>
      </c>
      <c r="B922" t="n">
        <v>4.844925021136465e-05</v>
      </c>
      <c r="C922" t="n">
        <v>0</v>
      </c>
      <c r="D922" t="n">
        <v>3.329333333333333</v>
      </c>
      <c r="E922" t="n">
        <v>0.9733333333333333</v>
      </c>
    </row>
    <row r="923">
      <c r="A923" t="inlineStr">
        <is>
          <t>600807</t>
        </is>
      </c>
      <c r="B923" t="n">
        <v>0.000213027363772573</v>
      </c>
      <c r="C923" t="n">
        <v>0</v>
      </c>
      <c r="D923" t="n">
        <v>3.757333333333333</v>
      </c>
      <c r="E923" t="n">
        <v>0.8133333333333334</v>
      </c>
    </row>
    <row r="924">
      <c r="A924" t="inlineStr">
        <is>
          <t>601956</t>
        </is>
      </c>
      <c r="B924" t="n">
        <v>0</v>
      </c>
      <c r="C924" t="n">
        <v>0</v>
      </c>
      <c r="D924" t="n">
        <v>13.4</v>
      </c>
      <c r="E924" t="n">
        <v>13.3</v>
      </c>
    </row>
    <row r="925">
      <c r="A925" t="inlineStr">
        <is>
          <t>688679</t>
        </is>
      </c>
      <c r="B925" t="n">
        <v>0</v>
      </c>
      <c r="C925" t="n">
        <v>0</v>
      </c>
      <c r="D925" t="n">
        <v>19.02</v>
      </c>
      <c r="E925" t="n">
        <v>70.2</v>
      </c>
    </row>
    <row r="926">
      <c r="A926" t="inlineStr">
        <is>
          <t>601088</t>
        </is>
      </c>
      <c r="B926" t="n">
        <v>0.0007446709367364012</v>
      </c>
      <c r="C926" t="n">
        <v>-0.05411255411256199</v>
      </c>
      <c r="D926" t="n">
        <v>18.24933333333333</v>
      </c>
      <c r="E926" t="n">
        <v>0.2266666666666667</v>
      </c>
    </row>
    <row r="927">
      <c r="A927" t="inlineStr">
        <is>
          <t>600661</t>
        </is>
      </c>
      <c r="B927" t="n">
        <v>6.516452074391995e-05</v>
      </c>
      <c r="C927" t="n">
        <v>-0.06711409395973034</v>
      </c>
      <c r="D927" t="n">
        <v>14.912</v>
      </c>
      <c r="E927" t="n">
        <v>0.1</v>
      </c>
    </row>
    <row r="928">
      <c r="A928" t="inlineStr">
        <is>
          <t>601808</t>
        </is>
      </c>
      <c r="B928" t="n">
        <v>0.0002347452177656996</v>
      </c>
      <c r="C928" t="n">
        <v>-0.07457121551081025</v>
      </c>
      <c r="D928" t="n">
        <v>13.24733333333333</v>
      </c>
      <c r="E928" t="n">
        <v>0.3</v>
      </c>
    </row>
    <row r="929">
      <c r="A929" t="inlineStr">
        <is>
          <t>600875</t>
        </is>
      </c>
      <c r="B929" t="n">
        <v>0.000423292266759211</v>
      </c>
      <c r="C929" t="n">
        <v>-0.09460737937558861</v>
      </c>
      <c r="D929" t="n">
        <v>10.24533333333333</v>
      </c>
      <c r="E929" t="n">
        <v>0.9133333333333334</v>
      </c>
    </row>
    <row r="930">
      <c r="A930" t="inlineStr">
        <is>
          <t>600116</t>
        </is>
      </c>
      <c r="B930" t="n">
        <v>0.0001871300281630264</v>
      </c>
      <c r="C930" t="n">
        <v>-0.1165501165501182</v>
      </c>
      <c r="D930" t="n">
        <v>8.364000000000001</v>
      </c>
      <c r="E930" t="n">
        <v>0.64</v>
      </c>
    </row>
    <row r="931">
      <c r="A931" t="inlineStr">
        <is>
          <t>603825</t>
        </is>
      </c>
      <c r="B931" t="n">
        <v>1.063851017316621e-05</v>
      </c>
      <c r="C931" t="n">
        <v>-0.1226492232215937</v>
      </c>
      <c r="D931" t="n">
        <v>24.498</v>
      </c>
      <c r="E931" t="n">
        <v>2.68</v>
      </c>
    </row>
    <row r="932">
      <c r="A932" t="inlineStr">
        <is>
          <t>603823</t>
        </is>
      </c>
      <c r="B932" t="n">
        <v>0.0003137819625219232</v>
      </c>
      <c r="C932" t="n">
        <v>-0.1352265043948586</v>
      </c>
      <c r="D932" t="n">
        <v>14.444</v>
      </c>
      <c r="E932" t="n">
        <v>0.7400000000000001</v>
      </c>
    </row>
    <row r="933">
      <c r="A933" t="inlineStr">
        <is>
          <t>600362</t>
        </is>
      </c>
      <c r="B933" t="n">
        <v>0.001740292434187696</v>
      </c>
      <c r="C933" t="n">
        <v>-0.145489815712907</v>
      </c>
      <c r="D933" t="n">
        <v>20.27933333333334</v>
      </c>
      <c r="E933" t="n">
        <v>3.113333333333334</v>
      </c>
    </row>
    <row r="934">
      <c r="A934" t="inlineStr">
        <is>
          <t>600874</t>
        </is>
      </c>
      <c r="B934" t="n">
        <v>5.939272605939269e-05</v>
      </c>
      <c r="C934" t="n">
        <v>-0.1477104874446078</v>
      </c>
      <c r="D934" t="n">
        <v>6.659999999999999</v>
      </c>
      <c r="E934" t="n">
        <v>0.4066666666666666</v>
      </c>
    </row>
    <row r="935">
      <c r="A935" t="inlineStr">
        <is>
          <t>603618</t>
        </is>
      </c>
      <c r="B935" t="n">
        <v>0.0001976879805955514</v>
      </c>
      <c r="C935" t="n">
        <v>-0.1675041876046834</v>
      </c>
      <c r="D935" t="n">
        <v>5.741333333333333</v>
      </c>
      <c r="E935" t="n">
        <v>0.6799999999999999</v>
      </c>
    </row>
    <row r="936">
      <c r="A936" t="inlineStr">
        <is>
          <t>600257</t>
        </is>
      </c>
      <c r="B936" t="n">
        <v>0.001210035522879458</v>
      </c>
      <c r="C936" t="n">
        <v>-0.181818181818183</v>
      </c>
      <c r="D936" t="n">
        <v>5.984666666666667</v>
      </c>
      <c r="E936" t="n">
        <v>19.22666666666667</v>
      </c>
    </row>
    <row r="937">
      <c r="A937" t="inlineStr">
        <is>
          <t>601233</t>
        </is>
      </c>
      <c r="B937" t="n">
        <v>0.0005592680181505146</v>
      </c>
      <c r="C937" t="n">
        <v>-0.2041858090862658</v>
      </c>
      <c r="D937" t="n">
        <v>18.88733333333333</v>
      </c>
      <c r="E937" t="n">
        <v>2.16</v>
      </c>
    </row>
    <row r="938">
      <c r="A938" t="inlineStr">
        <is>
          <t>600787</t>
        </is>
      </c>
      <c r="B938" t="n">
        <v>5.4378187711521e-05</v>
      </c>
      <c r="C938" t="n">
        <v>-0.2127659574468033</v>
      </c>
      <c r="D938" t="n">
        <v>4.662000000000001</v>
      </c>
      <c r="E938" t="n">
        <v>0.2866666666666668</v>
      </c>
    </row>
    <row r="939">
      <c r="A939" t="inlineStr">
        <is>
          <t>600990</t>
        </is>
      </c>
      <c r="B939" t="n">
        <v>0.001595889055261401</v>
      </c>
      <c r="C939" t="n">
        <v>-0.2222222222222237</v>
      </c>
      <c r="D939" t="n">
        <v>43.18733333333333</v>
      </c>
      <c r="E939" t="n">
        <v>1.226666666666667</v>
      </c>
    </row>
    <row r="940">
      <c r="A940" t="inlineStr">
        <is>
          <t>601021</t>
        </is>
      </c>
      <c r="B940" t="n">
        <v>0.002565710480940279</v>
      </c>
      <c r="C940" t="n">
        <v>-0.2713704206241507</v>
      </c>
      <c r="D940" t="n">
        <v>51.50866666666668</v>
      </c>
      <c r="E940" t="n">
        <v>0.4733333333333333</v>
      </c>
    </row>
    <row r="941">
      <c r="A941" t="inlineStr">
        <is>
          <t>603239</t>
        </is>
      </c>
      <c r="B941" t="n">
        <v>0.0005920412486918358</v>
      </c>
      <c r="C941" t="n">
        <v>-0.2828054298642524</v>
      </c>
      <c r="D941" t="n">
        <v>17.412</v>
      </c>
      <c r="E941" t="n">
        <v>0.8666666666666667</v>
      </c>
    </row>
    <row r="942">
      <c r="A942" t="inlineStr">
        <is>
          <t>600068</t>
        </is>
      </c>
      <c r="B942" t="n">
        <v>8.538826618196502e-05</v>
      </c>
      <c r="C942" t="n">
        <v>-0.2971768202080338</v>
      </c>
      <c r="D942" t="n">
        <v>6.602000000000001</v>
      </c>
      <c r="E942" t="n">
        <v>0.4466666666666666</v>
      </c>
    </row>
    <row r="943">
      <c r="A943" t="inlineStr">
        <is>
          <t>603719</t>
        </is>
      </c>
      <c r="B943" t="n">
        <v>0.003108688760093128</v>
      </c>
      <c r="C943" t="n">
        <v>-0.3200808625336893</v>
      </c>
      <c r="D943" t="n">
        <v>59.81333333333335</v>
      </c>
      <c r="E943" t="n">
        <v>4.866666666666666</v>
      </c>
    </row>
    <row r="944">
      <c r="A944" t="inlineStr">
        <is>
          <t>601968</t>
        </is>
      </c>
      <c r="B944" t="n">
        <v>0.0005450563806380634</v>
      </c>
      <c r="C944" t="n">
        <v>-0.3640776699029069</v>
      </c>
      <c r="D944" t="n">
        <v>8.618666666666666</v>
      </c>
      <c r="E944" t="n">
        <v>0.7866666666666667</v>
      </c>
    </row>
    <row r="945">
      <c r="A945" t="inlineStr">
        <is>
          <t>603970</t>
        </is>
      </c>
      <c r="B945" t="n">
        <v>0.0002562332748915758</v>
      </c>
      <c r="C945" t="n">
        <v>-0.3686635944700423</v>
      </c>
      <c r="D945" t="n">
        <v>21.674</v>
      </c>
      <c r="E945" t="n">
        <v>4.140000000000001</v>
      </c>
    </row>
    <row r="946">
      <c r="A946" t="inlineStr">
        <is>
          <t>600513</t>
        </is>
      </c>
      <c r="B946" t="n">
        <v>0.0003425162846454933</v>
      </c>
      <c r="C946" t="n">
        <v>-0.3846153846153944</v>
      </c>
      <c r="D946" t="n">
        <v>10.25733333333333</v>
      </c>
      <c r="E946" t="n">
        <v>1.726666666666667</v>
      </c>
    </row>
    <row r="947">
      <c r="A947" t="inlineStr">
        <is>
          <t>600021</t>
        </is>
      </c>
      <c r="B947" t="n">
        <v>0.0001092913742825641</v>
      </c>
      <c r="C947" t="n">
        <v>-0.4070556309362261</v>
      </c>
      <c r="D947" t="n">
        <v>7.188666666666666</v>
      </c>
      <c r="E947" t="n">
        <v>0.2266666666666667</v>
      </c>
    </row>
    <row r="948">
      <c r="A948" t="inlineStr">
        <is>
          <t>600866</t>
        </is>
      </c>
      <c r="B948" t="n">
        <v>0.0001616499961231297</v>
      </c>
      <c r="C948" t="n">
        <v>-0.4166666666666541</v>
      </c>
      <c r="D948" t="n">
        <v>4.776666666666667</v>
      </c>
      <c r="E948" t="n">
        <v>1.393333333333333</v>
      </c>
    </row>
    <row r="949">
      <c r="A949" t="inlineStr">
        <is>
          <t>603227</t>
        </is>
      </c>
      <c r="B949" t="n">
        <v>0.0002908002038735983</v>
      </c>
      <c r="C949" t="n">
        <v>-0.4255319148936287</v>
      </c>
      <c r="D949" t="n">
        <v>4.650666666666667</v>
      </c>
      <c r="E949" t="n">
        <v>2.593333333333333</v>
      </c>
    </row>
    <row r="950">
      <c r="A950" t="inlineStr">
        <is>
          <t>600887</t>
        </is>
      </c>
      <c r="B950" t="n">
        <v>0.0007657517071983289</v>
      </c>
      <c r="C950" t="n">
        <v>-0.4479840716774541</v>
      </c>
      <c r="D950" t="n">
        <v>40.47133333333332</v>
      </c>
      <c r="E950" t="n">
        <v>0.9400000000000002</v>
      </c>
    </row>
    <row r="951">
      <c r="A951" t="inlineStr">
        <is>
          <t>600635</t>
        </is>
      </c>
      <c r="B951" t="n">
        <v>0.0001020708369037415</v>
      </c>
      <c r="C951" t="n">
        <v>-0.4662004662004726</v>
      </c>
      <c r="D951" t="n">
        <v>4.149333333333333</v>
      </c>
      <c r="E951" t="n">
        <v>0.4933333333333333</v>
      </c>
    </row>
    <row r="952">
      <c r="A952" t="inlineStr">
        <is>
          <t>600600</t>
        </is>
      </c>
      <c r="B952" t="n">
        <v>0.007465815870253542</v>
      </c>
      <c r="C952" t="n">
        <v>-0.5278116118554554</v>
      </c>
      <c r="D952" t="n">
        <v>101.134</v>
      </c>
      <c r="E952" t="n">
        <v>0.9133333333333333</v>
      </c>
    </row>
    <row r="953">
      <c r="A953" t="inlineStr">
        <is>
          <t>600058</t>
        </is>
      </c>
      <c r="B953" t="n">
        <v>0.0002565166365337648</v>
      </c>
      <c r="C953" t="n">
        <v>-0.5494505494505475</v>
      </c>
      <c r="D953" t="n">
        <v>7.006</v>
      </c>
      <c r="E953" t="n">
        <v>0.8666666666666668</v>
      </c>
    </row>
    <row r="954">
      <c r="A954" t="inlineStr">
        <is>
          <t>603387</t>
        </is>
      </c>
      <c r="B954" t="n">
        <v>0.0006253342814517383</v>
      </c>
      <c r="C954" t="n">
        <v>-0.5642633228840066</v>
      </c>
      <c r="D954" t="n">
        <v>31.876</v>
      </c>
      <c r="E954" t="n">
        <v>0.9933333333333334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9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0.4148547856549102</v>
      </c>
      <c r="C2" t="n">
        <v>305.6198347107438</v>
      </c>
      <c r="D2" t="n">
        <v>16.842</v>
      </c>
      <c r="E2" t="n">
        <v>9.3665</v>
      </c>
    </row>
    <row r="3">
      <c r="A3" t="inlineStr">
        <is>
          <t>603025</t>
        </is>
      </c>
      <c r="B3" t="n">
        <v>0.1602775468729514</v>
      </c>
      <c r="C3" t="n">
        <v>231.2339331619537</v>
      </c>
      <c r="D3" t="n">
        <v>15.254</v>
      </c>
      <c r="E3" t="n">
        <v>2.055</v>
      </c>
    </row>
    <row r="4">
      <c r="A4" t="inlineStr">
        <is>
          <t>600121</t>
        </is>
      </c>
      <c r="B4" t="n">
        <v>0.01021568059164502</v>
      </c>
      <c r="C4" t="n">
        <v>108.8471849865952</v>
      </c>
      <c r="D4" t="n">
        <v>5.003</v>
      </c>
      <c r="E4" t="n">
        <v>14.982</v>
      </c>
    </row>
    <row r="5">
      <c r="A5" t="inlineStr">
        <is>
          <t>600199</t>
        </is>
      </c>
      <c r="B5" t="n">
        <v>0.06191311861459316</v>
      </c>
      <c r="C5" t="n">
        <v>99.8988877654196</v>
      </c>
      <c r="D5" t="n">
        <v>13.801</v>
      </c>
      <c r="E5" t="n">
        <v>15.973</v>
      </c>
    </row>
    <row r="6">
      <c r="A6" t="inlineStr">
        <is>
          <t>000798</t>
        </is>
      </c>
      <c r="B6" t="n">
        <v>0.01197481610530391</v>
      </c>
      <c r="C6" t="n">
        <v>80.46132971506105</v>
      </c>
      <c r="D6" t="n">
        <v>10.332</v>
      </c>
      <c r="E6" t="n">
        <v>14.4325</v>
      </c>
    </row>
    <row r="7">
      <c r="A7" t="inlineStr">
        <is>
          <t>688598</t>
        </is>
      </c>
      <c r="B7" t="n">
        <v>0.1708232645277133</v>
      </c>
      <c r="C7" t="n">
        <v>77.03133297928835</v>
      </c>
      <c r="D7" t="n">
        <v>135.6115</v>
      </c>
      <c r="E7" t="n">
        <v>7.5575</v>
      </c>
    </row>
    <row r="8">
      <c r="A8" t="inlineStr">
        <is>
          <t>002756</t>
        </is>
      </c>
      <c r="B8" t="n">
        <v>0.07643376803628824</v>
      </c>
      <c r="C8" t="n">
        <v>74.01032702237519</v>
      </c>
      <c r="D8" t="n">
        <v>35.9345</v>
      </c>
      <c r="E8" t="n">
        <v>6.234</v>
      </c>
    </row>
    <row r="9">
      <c r="A9" t="inlineStr">
        <is>
          <t>300118</t>
        </is>
      </c>
      <c r="B9" t="n">
        <v>0.03496971895943769</v>
      </c>
      <c r="C9" t="n">
        <v>72.52873563218391</v>
      </c>
      <c r="D9" t="n">
        <v>21.4115</v>
      </c>
      <c r="E9" t="n">
        <v>9.650499999999999</v>
      </c>
    </row>
    <row r="10">
      <c r="A10" t="inlineStr">
        <is>
          <t>603185</t>
        </is>
      </c>
      <c r="B10" t="n">
        <v>0.08511663436977011</v>
      </c>
      <c r="C10" t="n">
        <v>70.68388882481838</v>
      </c>
      <c r="D10" t="n">
        <v>113.53</v>
      </c>
      <c r="E10" t="n">
        <v>14.3495</v>
      </c>
    </row>
    <row r="11">
      <c r="A11" t="inlineStr">
        <is>
          <t>603396</t>
        </is>
      </c>
      <c r="B11" t="n">
        <v>0.04719505435947885</v>
      </c>
      <c r="C11" t="n">
        <v>66.67750325097531</v>
      </c>
      <c r="D11" t="n">
        <v>39.6435</v>
      </c>
      <c r="E11" t="n">
        <v>6.608</v>
      </c>
    </row>
    <row r="12">
      <c r="A12" t="inlineStr">
        <is>
          <t>002149</t>
        </is>
      </c>
      <c r="B12" t="n">
        <v>0.01582594959965961</v>
      </c>
      <c r="C12" t="n">
        <v>64.67181467181466</v>
      </c>
      <c r="D12" t="n">
        <v>12.9265</v>
      </c>
      <c r="E12" t="n">
        <v>9.550000000000001</v>
      </c>
    </row>
    <row r="13">
      <c r="A13" t="inlineStr">
        <is>
          <t>000521</t>
        </is>
      </c>
      <c r="B13" t="n">
        <v>0.005685465823400631</v>
      </c>
      <c r="C13" t="n">
        <v>63.93939393939397</v>
      </c>
      <c r="D13" t="n">
        <v>4.111000000000001</v>
      </c>
      <c r="E13" t="n">
        <v>12.655</v>
      </c>
    </row>
    <row r="14">
      <c r="A14" t="inlineStr">
        <is>
          <t>002680</t>
        </is>
      </c>
      <c r="B14" t="n">
        <v>0.001284333958724202</v>
      </c>
      <c r="C14" t="n">
        <v>60.41666666666667</v>
      </c>
      <c r="D14" t="n">
        <v>0.5330000000000001</v>
      </c>
      <c r="E14" t="n">
        <v>2.3355</v>
      </c>
    </row>
    <row r="15">
      <c r="A15" t="inlineStr">
        <is>
          <t>688567</t>
        </is>
      </c>
      <c r="B15" t="n">
        <v>0.0255788761133121</v>
      </c>
      <c r="C15" t="n">
        <v>60.35335689045937</v>
      </c>
      <c r="D15" t="n">
        <v>33.57099999999999</v>
      </c>
      <c r="E15" t="n">
        <v>6.135</v>
      </c>
    </row>
    <row r="16">
      <c r="A16" t="inlineStr">
        <is>
          <t>600877</t>
        </is>
      </c>
      <c r="B16" t="n">
        <v>0.01011085661685077</v>
      </c>
      <c r="C16" t="n">
        <v>58.97858319604612</v>
      </c>
      <c r="D16" t="n">
        <v>6.9255</v>
      </c>
      <c r="E16" t="n">
        <v>0.27</v>
      </c>
    </row>
    <row r="17">
      <c r="A17" t="inlineStr">
        <is>
          <t>600616</t>
        </is>
      </c>
      <c r="B17" t="n">
        <v>0.02307937926169763</v>
      </c>
      <c r="C17" t="n">
        <v>58.58895705521474</v>
      </c>
      <c r="D17" t="n">
        <v>8.505999999999998</v>
      </c>
      <c r="E17" t="n">
        <v>12.863</v>
      </c>
    </row>
    <row r="18">
      <c r="A18" t="inlineStr">
        <is>
          <t>688005</t>
        </is>
      </c>
      <c r="B18" t="n">
        <v>0.06557113263574663</v>
      </c>
      <c r="C18" t="n">
        <v>56.68338742992034</v>
      </c>
      <c r="D18" t="n">
        <v>42.432</v>
      </c>
      <c r="E18" t="n">
        <v>3.476499999999999</v>
      </c>
    </row>
    <row r="19">
      <c r="A19" t="inlineStr">
        <is>
          <t>300274</t>
        </is>
      </c>
      <c r="B19" t="n">
        <v>0.06250048592638954</v>
      </c>
      <c r="C19" t="n">
        <v>55.4307116104869</v>
      </c>
      <c r="D19" t="n">
        <v>57.51900000000001</v>
      </c>
      <c r="E19" t="n">
        <v>3.9665</v>
      </c>
    </row>
    <row r="20">
      <c r="A20" t="inlineStr">
        <is>
          <t>300763</t>
        </is>
      </c>
      <c r="B20" t="n">
        <v>0.13253142731345</v>
      </c>
      <c r="C20" t="n">
        <v>55.22017384659472</v>
      </c>
      <c r="D20" t="n">
        <v>130.595</v>
      </c>
      <c r="E20" t="n">
        <v>4.289499999999999</v>
      </c>
    </row>
    <row r="21">
      <c r="A21" t="inlineStr">
        <is>
          <t>000899</t>
        </is>
      </c>
      <c r="B21" t="n">
        <v>0.005559927752864972</v>
      </c>
      <c r="C21" t="n">
        <v>55.12820512820513</v>
      </c>
      <c r="D21" t="n">
        <v>5.0175</v>
      </c>
      <c r="E21" t="n">
        <v>1.7195</v>
      </c>
    </row>
    <row r="22">
      <c r="A22" t="inlineStr">
        <is>
          <t>300087</t>
        </is>
      </c>
      <c r="B22" t="n">
        <v>0.02778436997010807</v>
      </c>
      <c r="C22" t="n">
        <v>54.68829194120628</v>
      </c>
      <c r="D22" t="n">
        <v>23.9195</v>
      </c>
      <c r="E22" t="n">
        <v>6.227</v>
      </c>
    </row>
    <row r="23">
      <c r="A23" t="inlineStr">
        <is>
          <t>000713</t>
        </is>
      </c>
      <c r="B23" t="n">
        <v>0.01441864430363488</v>
      </c>
      <c r="C23" t="n">
        <v>53.82352941176472</v>
      </c>
      <c r="D23" t="n">
        <v>11.6785</v>
      </c>
      <c r="E23" t="n">
        <v>13.133</v>
      </c>
    </row>
    <row r="24">
      <c r="A24" t="inlineStr">
        <is>
          <t>002240</t>
        </is>
      </c>
      <c r="B24" t="n">
        <v>0.01987815833481136</v>
      </c>
      <c r="C24" t="n">
        <v>53.55223880597013</v>
      </c>
      <c r="D24" t="n">
        <v>19.7335</v>
      </c>
      <c r="E24" t="n">
        <v>8.302999999999999</v>
      </c>
    </row>
    <row r="25">
      <c r="A25" t="inlineStr">
        <is>
          <t>600711</t>
        </is>
      </c>
      <c r="B25" t="n">
        <v>0.009442737272599071</v>
      </c>
      <c r="C25" t="n">
        <v>53.37519623233909</v>
      </c>
      <c r="D25" t="n">
        <v>7.090999999999999</v>
      </c>
      <c r="E25" t="n">
        <v>10.102</v>
      </c>
    </row>
    <row r="26">
      <c r="A26" t="inlineStr">
        <is>
          <t>300390</t>
        </is>
      </c>
      <c r="B26" t="n">
        <v>0.02173359001852032</v>
      </c>
      <c r="C26" t="n">
        <v>52.61958997722098</v>
      </c>
      <c r="D26" t="n">
        <v>20.518</v>
      </c>
      <c r="E26" t="n">
        <v>8.822500000000002</v>
      </c>
    </row>
    <row r="27">
      <c r="A27" t="inlineStr">
        <is>
          <t>600333</t>
        </is>
      </c>
      <c r="B27" t="n">
        <v>0.00269940990469404</v>
      </c>
      <c r="C27" t="n">
        <v>51.63398692810457</v>
      </c>
      <c r="D27" t="n">
        <v>5.6135</v>
      </c>
      <c r="E27" t="n">
        <v>7.559000000000002</v>
      </c>
    </row>
    <row r="28">
      <c r="A28" t="inlineStr">
        <is>
          <t>600537</t>
        </is>
      </c>
      <c r="B28" t="n">
        <v>0.002754956896551724</v>
      </c>
      <c r="C28" t="n">
        <v>51.60427807486629</v>
      </c>
      <c r="D28" t="n">
        <v>4.176</v>
      </c>
      <c r="E28" t="n">
        <v>2.989</v>
      </c>
    </row>
    <row r="29">
      <c r="A29" t="inlineStr">
        <is>
          <t>300726</t>
        </is>
      </c>
      <c r="B29" t="n">
        <v>0.03664024646218431</v>
      </c>
      <c r="C29" t="n">
        <v>50.73670723894941</v>
      </c>
      <c r="D29" t="n">
        <v>59.076</v>
      </c>
      <c r="E29" t="n">
        <v>3.6055</v>
      </c>
    </row>
    <row r="30">
      <c r="A30" t="inlineStr">
        <is>
          <t>603110</t>
        </is>
      </c>
      <c r="B30" t="n">
        <v>0.01992981714649502</v>
      </c>
      <c r="C30" t="n">
        <v>50.48346055979644</v>
      </c>
      <c r="D30" t="n">
        <v>21.2055</v>
      </c>
      <c r="E30" t="n">
        <v>1.6935</v>
      </c>
    </row>
    <row r="31">
      <c r="A31" t="inlineStr">
        <is>
          <t>688390</t>
        </is>
      </c>
      <c r="B31" t="n">
        <v>0.1373366237809955</v>
      </c>
      <c r="C31" t="n">
        <v>49.93939393939395</v>
      </c>
      <c r="D31" t="n">
        <v>190.3705</v>
      </c>
      <c r="E31" t="n">
        <v>5.887</v>
      </c>
    </row>
    <row r="32">
      <c r="A32" t="inlineStr">
        <is>
          <t>000536</t>
        </is>
      </c>
      <c r="B32" t="n">
        <v>0.002551097832128961</v>
      </c>
      <c r="C32" t="n">
        <v>49.7737556561086</v>
      </c>
      <c r="D32" t="n">
        <v>2.6985</v>
      </c>
      <c r="E32" t="n">
        <v>2.0455</v>
      </c>
    </row>
    <row r="33">
      <c r="A33" t="inlineStr">
        <is>
          <t>600292</t>
        </is>
      </c>
      <c r="B33" t="n">
        <v>0.006366323053331062</v>
      </c>
      <c r="C33" t="n">
        <v>49.12280701754386</v>
      </c>
      <c r="D33" t="n">
        <v>5.869</v>
      </c>
      <c r="E33" t="n">
        <v>1.277</v>
      </c>
    </row>
    <row r="34">
      <c r="A34" t="inlineStr">
        <is>
          <t>601908</t>
        </is>
      </c>
      <c r="B34" t="n">
        <v>0.004988020624079282</v>
      </c>
      <c r="C34" t="n">
        <v>48.31999999999999</v>
      </c>
      <c r="D34" t="n">
        <v>7.467000000000001</v>
      </c>
      <c r="E34" t="n">
        <v>3.7145</v>
      </c>
    </row>
    <row r="35">
      <c r="A35" t="inlineStr">
        <is>
          <t>002612</t>
        </is>
      </c>
      <c r="B35" t="n">
        <v>0.04122179873595879</v>
      </c>
      <c r="C35" t="n">
        <v>47.38351254480286</v>
      </c>
      <c r="D35" t="n">
        <v>18.8285</v>
      </c>
      <c r="E35" t="n">
        <v>16.468</v>
      </c>
    </row>
    <row r="36">
      <c r="A36" t="inlineStr">
        <is>
          <t>600460</t>
        </is>
      </c>
      <c r="B36" t="n">
        <v>0.01013048180924287</v>
      </c>
      <c r="C36" t="n">
        <v>46.79925419515227</v>
      </c>
      <c r="D36" t="n">
        <v>20.34</v>
      </c>
      <c r="E36" t="n">
        <v>7.124000000000001</v>
      </c>
    </row>
    <row r="37">
      <c r="A37" t="inlineStr">
        <is>
          <t>300850</t>
        </is>
      </c>
      <c r="B37" t="n">
        <v>0.1527114581097518</v>
      </c>
      <c r="C37" t="n">
        <v>46.275</v>
      </c>
      <c r="D37" t="n">
        <v>139.77</v>
      </c>
      <c r="E37" t="n">
        <v>10.319</v>
      </c>
    </row>
    <row r="38">
      <c r="A38" t="inlineStr">
        <is>
          <t>300347</t>
        </is>
      </c>
      <c r="B38" t="n">
        <v>0.06773574650072177</v>
      </c>
      <c r="C38" t="n">
        <v>46.05263157894737</v>
      </c>
      <c r="D38" t="n">
        <v>139.243</v>
      </c>
      <c r="E38" t="n">
        <v>1.0815</v>
      </c>
    </row>
    <row r="39">
      <c r="A39" t="inlineStr">
        <is>
          <t>688388</t>
        </is>
      </c>
      <c r="B39" t="n">
        <v>0.05895778975425438</v>
      </c>
      <c r="C39" t="n">
        <v>45.81666666666666</v>
      </c>
      <c r="D39" t="n">
        <v>68.28200000000001</v>
      </c>
      <c r="E39" t="n">
        <v>2.555499999999999</v>
      </c>
    </row>
    <row r="40">
      <c r="A40" t="inlineStr">
        <is>
          <t>603799</t>
        </is>
      </c>
      <c r="B40" t="n">
        <v>0.04142941726811015</v>
      </c>
      <c r="C40" t="n">
        <v>44.85856269113151</v>
      </c>
      <c r="D40" t="n">
        <v>59.85599999999999</v>
      </c>
      <c r="E40" t="n">
        <v>3.3495</v>
      </c>
    </row>
    <row r="41">
      <c r="A41" t="inlineStr">
        <is>
          <t>002176</t>
        </is>
      </c>
      <c r="B41" t="n">
        <v>0.002528075030750307</v>
      </c>
      <c r="C41" t="n">
        <v>44.78764478764479</v>
      </c>
      <c r="D41" t="n">
        <v>3.252</v>
      </c>
      <c r="E41" t="n">
        <v>3.2785</v>
      </c>
    </row>
    <row r="42">
      <c r="A42" t="inlineStr">
        <is>
          <t>300568</t>
        </is>
      </c>
      <c r="B42" t="n">
        <v>0.02548285724462174</v>
      </c>
      <c r="C42" t="n">
        <v>44.54664914586073</v>
      </c>
      <c r="D42" t="n">
        <v>28.076</v>
      </c>
      <c r="E42" t="n">
        <v>6.1705</v>
      </c>
    </row>
    <row r="43">
      <c r="A43" t="inlineStr">
        <is>
          <t>688017</t>
        </is>
      </c>
      <c r="B43" t="n">
        <v>0.08441796142220562</v>
      </c>
      <c r="C43" t="n">
        <v>43.40344168260039</v>
      </c>
      <c r="D43" t="n">
        <v>128.364</v>
      </c>
      <c r="E43" t="n">
        <v>3.484</v>
      </c>
    </row>
    <row r="44">
      <c r="A44" t="inlineStr">
        <is>
          <t>002812</t>
        </is>
      </c>
      <c r="B44" t="n">
        <v>0.08917322744447677</v>
      </c>
      <c r="C44" t="n">
        <v>43.19312059676752</v>
      </c>
      <c r="D44" t="n">
        <v>116.978</v>
      </c>
      <c r="E44" t="n">
        <v>1.208</v>
      </c>
    </row>
    <row r="45">
      <c r="A45" t="inlineStr">
        <is>
          <t>600399</t>
        </is>
      </c>
      <c r="B45" t="n">
        <v>0.007871370798118473</v>
      </c>
      <c r="C45" t="n">
        <v>42.84377923292797</v>
      </c>
      <c r="D45" t="n">
        <v>13.0745</v>
      </c>
      <c r="E45" t="n">
        <v>1.385</v>
      </c>
    </row>
    <row r="46">
      <c r="A46" t="inlineStr">
        <is>
          <t>600559</t>
        </is>
      </c>
      <c r="B46" t="n">
        <v>0.0428787211792996</v>
      </c>
      <c r="C46" t="n">
        <v>42.52214695153727</v>
      </c>
      <c r="D46" t="n">
        <v>24.7435</v>
      </c>
      <c r="E46" t="n">
        <v>15.1575</v>
      </c>
    </row>
    <row r="47">
      <c r="A47" t="inlineStr">
        <is>
          <t>600408</t>
        </is>
      </c>
      <c r="B47" t="n">
        <v>0.001261061946902655</v>
      </c>
      <c r="C47" t="n">
        <v>41.99999999999999</v>
      </c>
      <c r="D47" t="n">
        <v>2.26</v>
      </c>
      <c r="E47" t="n">
        <v>1.5175</v>
      </c>
    </row>
    <row r="48">
      <c r="A48" t="inlineStr">
        <is>
          <t>002459</t>
        </is>
      </c>
      <c r="B48" t="n">
        <v>0.03595875751125003</v>
      </c>
      <c r="C48" t="n">
        <v>41.99029126213591</v>
      </c>
      <c r="D48" t="n">
        <v>37.111</v>
      </c>
      <c r="E48" t="n">
        <v>3.329</v>
      </c>
    </row>
    <row r="49">
      <c r="A49" t="inlineStr">
        <is>
          <t>600006</t>
        </is>
      </c>
      <c r="B49" t="n">
        <v>0.01690347011144884</v>
      </c>
      <c r="C49" t="n">
        <v>41.86046511627908</v>
      </c>
      <c r="D49" t="n">
        <v>7.402499999999999</v>
      </c>
      <c r="E49" t="n">
        <v>6.736</v>
      </c>
    </row>
    <row r="50">
      <c r="A50" t="inlineStr">
        <is>
          <t>002499</t>
        </is>
      </c>
      <c r="B50" t="n">
        <v>0.00236538796192036</v>
      </c>
      <c r="C50" t="n">
        <v>41.49184149184151</v>
      </c>
      <c r="D50" t="n">
        <v>4.8845</v>
      </c>
      <c r="E50" t="n">
        <v>1.24</v>
      </c>
    </row>
    <row r="51">
      <c r="A51" t="inlineStr">
        <is>
          <t>002610</t>
        </is>
      </c>
      <c r="B51" t="n">
        <v>0.001303634577603143</v>
      </c>
      <c r="C51" t="n">
        <v>40.86538461538463</v>
      </c>
      <c r="D51" t="n">
        <v>2.545</v>
      </c>
      <c r="E51" t="n">
        <v>7.502</v>
      </c>
    </row>
    <row r="52">
      <c r="A52" t="inlineStr">
        <is>
          <t>300751</t>
        </is>
      </c>
      <c r="B52" t="n">
        <v>0.5120579612326095</v>
      </c>
      <c r="C52" t="n">
        <v>40.36922334392472</v>
      </c>
      <c r="D52" t="n">
        <v>594.933</v>
      </c>
      <c r="E52" t="n">
        <v>2.1385</v>
      </c>
    </row>
    <row r="53">
      <c r="A53" t="inlineStr">
        <is>
          <t>688006</t>
        </is>
      </c>
      <c r="B53" t="n">
        <v>0.03484415305245057</v>
      </c>
      <c r="C53" t="n">
        <v>39.72162740899356</v>
      </c>
      <c r="D53" t="n">
        <v>63.965</v>
      </c>
      <c r="E53" t="n">
        <v>2.9795</v>
      </c>
    </row>
    <row r="54">
      <c r="A54" t="inlineStr">
        <is>
          <t>300393</t>
        </is>
      </c>
      <c r="B54" t="n">
        <v>0.009727644952644957</v>
      </c>
      <c r="C54" t="n">
        <v>39.62264150943398</v>
      </c>
      <c r="D54" t="n">
        <v>10.8225</v>
      </c>
      <c r="E54" t="n">
        <v>9.713000000000001</v>
      </c>
    </row>
    <row r="55">
      <c r="A55" t="inlineStr">
        <is>
          <t>002460</t>
        </is>
      </c>
      <c r="B55" t="n">
        <v>0.04513415876609593</v>
      </c>
      <c r="C55" t="n">
        <v>39.23273657289001</v>
      </c>
      <c r="D55" t="n">
        <v>84.804</v>
      </c>
      <c r="E55" t="n">
        <v>3.422</v>
      </c>
    </row>
    <row r="56">
      <c r="A56" t="inlineStr">
        <is>
          <t>600702</t>
        </is>
      </c>
      <c r="B56" t="n">
        <v>0.07806054004449005</v>
      </c>
      <c r="C56" t="n">
        <v>39.05305574210877</v>
      </c>
      <c r="D56" t="n">
        <v>72.6005</v>
      </c>
      <c r="E56" t="n">
        <v>3.2485</v>
      </c>
    </row>
    <row r="57">
      <c r="A57" t="inlineStr">
        <is>
          <t>600884</t>
        </is>
      </c>
      <c r="B57" t="n">
        <v>0.007384570528847677</v>
      </c>
      <c r="C57" t="n">
        <v>38.93352812271731</v>
      </c>
      <c r="D57" t="n">
        <v>15.7985</v>
      </c>
      <c r="E57" t="n">
        <v>3.221</v>
      </c>
    </row>
    <row r="58">
      <c r="A58" t="inlineStr">
        <is>
          <t>300482</t>
        </is>
      </c>
      <c r="B58" t="n">
        <v>0.03315240322548939</v>
      </c>
      <c r="C58" t="n">
        <v>38.50495804729215</v>
      </c>
      <c r="D58" t="n">
        <v>76.29849999999999</v>
      </c>
      <c r="E58" t="n">
        <v>2.1495</v>
      </c>
    </row>
    <row r="59">
      <c r="A59" t="inlineStr">
        <is>
          <t>002450</t>
        </is>
      </c>
      <c r="B59" t="n">
        <v>0.00251906459371242</v>
      </c>
      <c r="C59" t="n">
        <v>38.03921568627453</v>
      </c>
      <c r="D59" t="n">
        <v>2.9105</v>
      </c>
      <c r="E59" t="n">
        <v>2.5035</v>
      </c>
    </row>
    <row r="60">
      <c r="A60" t="inlineStr">
        <is>
          <t>603882</t>
        </is>
      </c>
      <c r="B60" t="n">
        <v>0.03768071342658916</v>
      </c>
      <c r="C60" t="n">
        <v>37.95402298850574</v>
      </c>
      <c r="D60" t="n">
        <v>102.2635</v>
      </c>
      <c r="E60" t="n">
        <v>1.1335</v>
      </c>
    </row>
    <row r="61">
      <c r="A61" t="inlineStr">
        <is>
          <t>000516</t>
        </is>
      </c>
      <c r="B61" t="n">
        <v>0.006592224284334163</v>
      </c>
      <c r="C61" t="n">
        <v>37.86295005807201</v>
      </c>
      <c r="D61" t="n">
        <v>9.833500000000001</v>
      </c>
      <c r="E61" t="n">
        <v>1.923</v>
      </c>
    </row>
    <row r="62">
      <c r="A62" t="inlineStr">
        <is>
          <t>002466</t>
        </is>
      </c>
      <c r="B62" t="n">
        <v>0.02683555158787997</v>
      </c>
      <c r="C62" t="n">
        <v>37.6212720086238</v>
      </c>
      <c r="D62" t="n">
        <v>30.8745</v>
      </c>
      <c r="E62" t="n">
        <v>8.6235</v>
      </c>
    </row>
    <row r="63">
      <c r="A63" t="inlineStr">
        <is>
          <t>300073</t>
        </is>
      </c>
      <c r="B63" t="n">
        <v>0.02862939066413089</v>
      </c>
      <c r="C63" t="n">
        <v>37.55555555555554</v>
      </c>
      <c r="D63" t="n">
        <v>53.10700000000001</v>
      </c>
      <c r="E63" t="n">
        <v>4.0985</v>
      </c>
    </row>
    <row r="64">
      <c r="A64" t="inlineStr">
        <is>
          <t>300490</t>
        </is>
      </c>
      <c r="B64" t="n">
        <v>0.006120788049224004</v>
      </c>
      <c r="C64" t="n">
        <v>37.51233958538991</v>
      </c>
      <c r="D64" t="n">
        <v>11.8235</v>
      </c>
      <c r="E64" t="n">
        <v>9.0715</v>
      </c>
    </row>
    <row r="65">
      <c r="A65" t="inlineStr">
        <is>
          <t>688298</t>
        </is>
      </c>
      <c r="B65" t="n">
        <v>0.08749945757188457</v>
      </c>
      <c r="C65" t="n">
        <v>37.38397829501641</v>
      </c>
      <c r="D65" t="n">
        <v>165.091</v>
      </c>
      <c r="E65" t="n">
        <v>6.67</v>
      </c>
    </row>
    <row r="66">
      <c r="A66" t="inlineStr">
        <is>
          <t>300034</t>
        </is>
      </c>
      <c r="B66" t="n">
        <v>0.01928823468111713</v>
      </c>
      <c r="C66" t="n">
        <v>36.9651347068146</v>
      </c>
      <c r="D66" t="n">
        <v>29.9875</v>
      </c>
      <c r="E66" t="n">
        <v>3.6485</v>
      </c>
    </row>
    <row r="67">
      <c r="A67" t="inlineStr">
        <is>
          <t>600238</t>
        </is>
      </c>
      <c r="B67" t="n">
        <v>0.004479427361670641</v>
      </c>
      <c r="C67" t="n">
        <v>36.80297397769519</v>
      </c>
      <c r="D67" t="n">
        <v>6.0815</v>
      </c>
      <c r="E67" t="n">
        <v>0.9934999999999998</v>
      </c>
    </row>
    <row r="68">
      <c r="A68" t="inlineStr">
        <is>
          <t>000832</t>
        </is>
      </c>
      <c r="B68" t="n">
        <v>0.001263358054501552</v>
      </c>
      <c r="C68" t="n">
        <v>36.79245283018866</v>
      </c>
      <c r="D68" t="n">
        <v>1.4495</v>
      </c>
      <c r="E68" t="n">
        <v>0</v>
      </c>
    </row>
    <row r="69">
      <c r="A69" t="inlineStr">
        <is>
          <t>600313</t>
        </is>
      </c>
      <c r="B69" t="n">
        <v>0.004116206482593038</v>
      </c>
      <c r="C69" t="n">
        <v>36.75417661097853</v>
      </c>
      <c r="D69" t="n">
        <v>4.997999999999999</v>
      </c>
      <c r="E69" t="n">
        <v>9.892999999999999</v>
      </c>
    </row>
    <row r="70">
      <c r="A70" t="inlineStr">
        <is>
          <t>600110</t>
        </is>
      </c>
      <c r="B70" t="n">
        <v>0.003118972179289027</v>
      </c>
      <c r="C70" t="n">
        <v>36.74963396778917</v>
      </c>
      <c r="D70" t="n">
        <v>7.764000000000001</v>
      </c>
      <c r="E70" t="n">
        <v>5.388</v>
      </c>
    </row>
    <row r="71">
      <c r="A71" t="inlineStr">
        <is>
          <t>600809</t>
        </is>
      </c>
      <c r="B71" t="n">
        <v>0.157774025189295</v>
      </c>
      <c r="C71" t="n">
        <v>36.07694864550439</v>
      </c>
      <c r="D71" t="n">
        <v>289.8255</v>
      </c>
      <c r="E71" t="n">
        <v>0.6445000000000001</v>
      </c>
    </row>
    <row r="72">
      <c r="A72" t="inlineStr">
        <is>
          <t>601012</t>
        </is>
      </c>
      <c r="B72" t="n">
        <v>0.04089496886452827</v>
      </c>
      <c r="C72" t="n">
        <v>36.02620087336243</v>
      </c>
      <c r="D72" t="n">
        <v>77.08250000000001</v>
      </c>
      <c r="E72" t="n">
        <v>1.485</v>
      </c>
    </row>
    <row r="73">
      <c r="A73" t="inlineStr">
        <is>
          <t>300208</t>
        </is>
      </c>
      <c r="B73" t="n">
        <v>0.01401788137531448</v>
      </c>
      <c r="C73" t="n">
        <v>35.65217391304347</v>
      </c>
      <c r="D73" t="n">
        <v>13.117</v>
      </c>
      <c r="E73" t="n">
        <v>7.663000000000001</v>
      </c>
    </row>
    <row r="74">
      <c r="A74" t="inlineStr">
        <is>
          <t>600509</t>
        </is>
      </c>
      <c r="B74" t="n">
        <v>0.002809263118520893</v>
      </c>
      <c r="C74" t="n">
        <v>35.5</v>
      </c>
      <c r="D74" t="n">
        <v>4.6785</v>
      </c>
      <c r="E74" t="n">
        <v>5.7055</v>
      </c>
    </row>
    <row r="75">
      <c r="A75" t="inlineStr">
        <is>
          <t>002759</t>
        </is>
      </c>
      <c r="B75" t="n">
        <v>0.006281145431145434</v>
      </c>
      <c r="C75" t="n">
        <v>35.43804262036308</v>
      </c>
      <c r="D75" t="n">
        <v>14.763</v>
      </c>
      <c r="E75" t="n">
        <v>4.391</v>
      </c>
    </row>
    <row r="76">
      <c r="A76" t="inlineStr">
        <is>
          <t>300752</t>
        </is>
      </c>
      <c r="B76" t="n">
        <v>0.04200899407964909</v>
      </c>
      <c r="C76" t="n">
        <v>35.39007092198582</v>
      </c>
      <c r="D76" t="n">
        <v>41.7205</v>
      </c>
      <c r="E76" t="n">
        <v>32.51000000000001</v>
      </c>
    </row>
    <row r="77">
      <c r="A77" t="inlineStr">
        <is>
          <t>300724</t>
        </is>
      </c>
      <c r="B77" t="n">
        <v>0.08584400637407755</v>
      </c>
      <c r="C77" t="n">
        <v>35.34737620103474</v>
      </c>
      <c r="D77" t="n">
        <v>134.2155</v>
      </c>
      <c r="E77" t="n">
        <v>2.284</v>
      </c>
    </row>
    <row r="78">
      <c r="A78" t="inlineStr">
        <is>
          <t>000821</t>
        </is>
      </c>
      <c r="B78" t="n">
        <v>0.003940415335463259</v>
      </c>
      <c r="C78" t="n">
        <v>35.1506456241033</v>
      </c>
      <c r="D78" t="n">
        <v>7.825</v>
      </c>
      <c r="E78" t="n">
        <v>5.767999999999999</v>
      </c>
    </row>
    <row r="79">
      <c r="A79" t="inlineStr">
        <is>
          <t>688408</t>
        </is>
      </c>
      <c r="B79" t="n">
        <v>0.08194018561156632</v>
      </c>
      <c r="C79" t="n">
        <v>35.1010101010101</v>
      </c>
      <c r="D79" t="n">
        <v>155.486</v>
      </c>
      <c r="E79" t="n">
        <v>3.0325</v>
      </c>
    </row>
    <row r="80">
      <c r="A80" t="inlineStr">
        <is>
          <t>000615</t>
        </is>
      </c>
      <c r="B80" t="n">
        <v>0.004102080559254326</v>
      </c>
      <c r="C80" t="n">
        <v>35.02935420743641</v>
      </c>
      <c r="D80" t="n">
        <v>6.008000000000001</v>
      </c>
      <c r="E80" t="n">
        <v>5.6385</v>
      </c>
    </row>
    <row r="81">
      <c r="A81" t="inlineStr">
        <is>
          <t>300083</t>
        </is>
      </c>
      <c r="B81" t="n">
        <v>0.002663950786777907</v>
      </c>
      <c r="C81" t="n">
        <v>34.98789346246974</v>
      </c>
      <c r="D81" t="n">
        <v>9.468999999999999</v>
      </c>
      <c r="E81" t="n">
        <v>3.973</v>
      </c>
    </row>
    <row r="82">
      <c r="A82" t="inlineStr">
        <is>
          <t>600586</t>
        </is>
      </c>
      <c r="B82" t="n">
        <v>0.003284814143245694</v>
      </c>
      <c r="C82" t="n">
        <v>34.90364025695931</v>
      </c>
      <c r="D82" t="n">
        <v>5.515</v>
      </c>
      <c r="E82" t="n">
        <v>6.958499999999999</v>
      </c>
    </row>
    <row r="83">
      <c r="A83" t="inlineStr">
        <is>
          <t>002738</t>
        </is>
      </c>
      <c r="B83" t="n">
        <v>0.01532450428553154</v>
      </c>
      <c r="C83" t="n">
        <v>34.75862068965516</v>
      </c>
      <c r="D83" t="n">
        <v>23.451</v>
      </c>
      <c r="E83" t="n">
        <v>7.228</v>
      </c>
    </row>
    <row r="84">
      <c r="A84" t="inlineStr">
        <is>
          <t>600316</t>
        </is>
      </c>
      <c r="B84" t="n">
        <v>0.01695857120101943</v>
      </c>
      <c r="C84" t="n">
        <v>34.49131513647641</v>
      </c>
      <c r="D84" t="n">
        <v>39.2375</v>
      </c>
      <c r="E84" t="n">
        <v>4.6525</v>
      </c>
    </row>
    <row r="85">
      <c r="A85" t="inlineStr">
        <is>
          <t>300593</t>
        </is>
      </c>
      <c r="B85" t="n">
        <v>0.01858350511641702</v>
      </c>
      <c r="C85" t="n">
        <v>34.37364542696142</v>
      </c>
      <c r="D85" t="n">
        <v>26.972</v>
      </c>
      <c r="E85" t="n">
        <v>11.4445</v>
      </c>
    </row>
    <row r="86">
      <c r="A86" t="inlineStr">
        <is>
          <t>600819</t>
        </is>
      </c>
      <c r="B86" t="n">
        <v>0.002714555287345651</v>
      </c>
      <c r="C86" t="n">
        <v>34.31578947368421</v>
      </c>
      <c r="D86" t="n">
        <v>5.385499999999999</v>
      </c>
      <c r="E86" t="n">
        <v>2.9965</v>
      </c>
    </row>
    <row r="87">
      <c r="A87" t="inlineStr">
        <is>
          <t>000591</t>
        </is>
      </c>
      <c r="B87" t="n">
        <v>0.002081687190875139</v>
      </c>
      <c r="C87" t="n">
        <v>34.16149068322982</v>
      </c>
      <c r="D87" t="n">
        <v>4.9535</v>
      </c>
      <c r="E87" t="n">
        <v>4.816000000000001</v>
      </c>
    </row>
    <row r="88">
      <c r="A88" t="inlineStr">
        <is>
          <t>601888</t>
        </is>
      </c>
      <c r="B88" t="n">
        <v>0.08661024783753116</v>
      </c>
      <c r="C88" t="n">
        <v>34.05797101449277</v>
      </c>
      <c r="D88" t="n">
        <v>216.3615</v>
      </c>
      <c r="E88" t="n">
        <v>0.5105</v>
      </c>
    </row>
    <row r="89">
      <c r="A89" t="inlineStr">
        <is>
          <t>002766</t>
        </is>
      </c>
      <c r="B89" t="n">
        <v>0.002238914281432637</v>
      </c>
      <c r="C89" t="n">
        <v>33.99339933993399</v>
      </c>
      <c r="D89" t="n">
        <v>3.3365</v>
      </c>
      <c r="E89" t="n">
        <v>0.8419999999999999</v>
      </c>
    </row>
    <row r="90">
      <c r="A90" t="inlineStr">
        <is>
          <t>603486</t>
        </is>
      </c>
      <c r="B90" t="n">
        <v>0.01841351777411341</v>
      </c>
      <c r="C90" t="n">
        <v>33.97129186602869</v>
      </c>
      <c r="D90" t="n">
        <v>70.65049999999999</v>
      </c>
      <c r="E90" t="n">
        <v>2.247</v>
      </c>
    </row>
    <row r="91">
      <c r="A91" t="inlineStr">
        <is>
          <t>600276</t>
        </is>
      </c>
      <c r="B91" t="n">
        <v>0.0416373297440845</v>
      </c>
      <c r="C91" t="n">
        <v>33.74811024537738</v>
      </c>
      <c r="D91" t="n">
        <v>96.399</v>
      </c>
      <c r="E91" t="n">
        <v>0.5870000000000001</v>
      </c>
    </row>
    <row r="92">
      <c r="A92" t="inlineStr">
        <is>
          <t>603267</t>
        </is>
      </c>
      <c r="B92" t="n">
        <v>0.03404178769709083</v>
      </c>
      <c r="C92" t="n">
        <v>33.69438249973453</v>
      </c>
      <c r="D92" t="n">
        <v>112.575</v>
      </c>
      <c r="E92" t="n">
        <v>1.7015</v>
      </c>
    </row>
    <row r="93">
      <c r="A93" t="inlineStr">
        <is>
          <t>300186</t>
        </is>
      </c>
      <c r="B93" t="n">
        <v>0.01870673568163484</v>
      </c>
      <c r="C93" t="n">
        <v>33.68421052631578</v>
      </c>
      <c r="D93" t="n">
        <v>37.19</v>
      </c>
      <c r="E93" t="n">
        <v>1.397</v>
      </c>
    </row>
    <row r="94">
      <c r="A94" t="inlineStr">
        <is>
          <t>002850</t>
        </is>
      </c>
      <c r="B94" t="n">
        <v>0.03862120602019935</v>
      </c>
      <c r="C94" t="n">
        <v>33.08695652173912</v>
      </c>
      <c r="D94" t="n">
        <v>75.745</v>
      </c>
      <c r="E94" t="n">
        <v>1.6645</v>
      </c>
    </row>
    <row r="95">
      <c r="A95" t="inlineStr">
        <is>
          <t>002564</t>
        </is>
      </c>
      <c r="B95" t="n">
        <v>0.00123168612930789</v>
      </c>
      <c r="C95" t="n">
        <v>32.15339233038348</v>
      </c>
      <c r="D95" t="n">
        <v>3.511</v>
      </c>
      <c r="E95" t="n">
        <v>1.8805</v>
      </c>
    </row>
    <row r="96">
      <c r="A96" t="inlineStr">
        <is>
          <t>688116</t>
        </is>
      </c>
      <c r="B96" t="n">
        <v>0.03042446547011083</v>
      </c>
      <c r="C96" t="n">
        <v>32.11845102505695</v>
      </c>
      <c r="D96" t="n">
        <v>47.191</v>
      </c>
      <c r="E96" t="n">
        <v>2.1725</v>
      </c>
    </row>
    <row r="97">
      <c r="A97" t="inlineStr">
        <is>
          <t>300601</t>
        </is>
      </c>
      <c r="B97" t="n">
        <v>0.03336326154504669</v>
      </c>
      <c r="C97" t="n">
        <v>32.10039630118891</v>
      </c>
      <c r="D97" t="n">
        <v>157.6975</v>
      </c>
      <c r="E97" t="n">
        <v>1.5235</v>
      </c>
    </row>
    <row r="98">
      <c r="A98" t="inlineStr">
        <is>
          <t>000923</t>
        </is>
      </c>
      <c r="B98" t="n">
        <v>0.0126213864764268</v>
      </c>
      <c r="C98" t="n">
        <v>31.99426111908179</v>
      </c>
      <c r="D98" t="n">
        <v>25.79199999999999</v>
      </c>
      <c r="E98" t="n">
        <v>3.293000000000001</v>
      </c>
    </row>
    <row r="99">
      <c r="A99" t="inlineStr">
        <is>
          <t>600438</t>
        </is>
      </c>
      <c r="B99" t="n">
        <v>0.01626051837714708</v>
      </c>
      <c r="C99" t="n">
        <v>31.75324675324676</v>
      </c>
      <c r="D99" t="n">
        <v>32.486</v>
      </c>
      <c r="E99" t="n">
        <v>2.1895</v>
      </c>
    </row>
    <row r="100">
      <c r="A100" t="inlineStr">
        <is>
          <t>603755</t>
        </is>
      </c>
      <c r="B100" t="n">
        <v>0.03036622518827419</v>
      </c>
      <c r="C100" t="n">
        <v>31.50638297872341</v>
      </c>
      <c r="D100" t="n">
        <v>72.89900000000002</v>
      </c>
      <c r="E100" t="n">
        <v>2.186</v>
      </c>
    </row>
    <row r="101">
      <c r="A101" t="inlineStr">
        <is>
          <t>300618</t>
        </is>
      </c>
      <c r="B101" t="n">
        <v>0.01819687455345903</v>
      </c>
      <c r="C101" t="n">
        <v>31.22552574329225</v>
      </c>
      <c r="D101" t="n">
        <v>73.48150000000001</v>
      </c>
      <c r="E101" t="n">
        <v>6.053499999999999</v>
      </c>
    </row>
    <row r="102">
      <c r="A102" t="inlineStr">
        <is>
          <t>002340</t>
        </is>
      </c>
      <c r="B102" t="n">
        <v>0.00243351390393644</v>
      </c>
      <c r="C102" t="n">
        <v>31.11545988258317</v>
      </c>
      <c r="D102" t="n">
        <v>5.538</v>
      </c>
      <c r="E102" t="n">
        <v>6.653</v>
      </c>
    </row>
    <row r="103">
      <c r="A103" t="inlineStr">
        <is>
          <t>300827</t>
        </is>
      </c>
      <c r="B103" t="n">
        <v>0.02415059686531803</v>
      </c>
      <c r="C103" t="n">
        <v>30.73720728534259</v>
      </c>
      <c r="D103" t="n">
        <v>63.1005</v>
      </c>
      <c r="E103" t="n">
        <v>12.595</v>
      </c>
    </row>
    <row r="104">
      <c r="A104" t="inlineStr">
        <is>
          <t>688122</t>
        </is>
      </c>
      <c r="B104" t="n">
        <v>0.01607529151337533</v>
      </c>
      <c r="C104" t="n">
        <v>30.69642857142856</v>
      </c>
      <c r="D104" t="n">
        <v>64.148</v>
      </c>
      <c r="E104" t="n">
        <v>1.974</v>
      </c>
    </row>
    <row r="105">
      <c r="A105" t="inlineStr">
        <is>
          <t>603129</t>
        </is>
      </c>
      <c r="B105" t="n">
        <v>0.05685332237102782</v>
      </c>
      <c r="C105" t="n">
        <v>30.38478549314463</v>
      </c>
      <c r="D105" t="n">
        <v>157.7375</v>
      </c>
      <c r="E105" t="n">
        <v>0.8775000000000001</v>
      </c>
    </row>
    <row r="106">
      <c r="A106" t="inlineStr">
        <is>
          <t>688169</t>
        </is>
      </c>
      <c r="B106" t="n">
        <v>0.2709290242320365</v>
      </c>
      <c r="C106" t="n">
        <v>30.31763859618128</v>
      </c>
      <c r="D106" t="n">
        <v>952.7470000000001</v>
      </c>
      <c r="E106" t="n">
        <v>2.221499999999999</v>
      </c>
    </row>
    <row r="107">
      <c r="A107" t="inlineStr">
        <is>
          <t>600289</t>
        </is>
      </c>
      <c r="B107" t="n">
        <v>0.001474922462125731</v>
      </c>
      <c r="C107" t="n">
        <v>30.21978021978022</v>
      </c>
      <c r="D107" t="n">
        <v>4.1915</v>
      </c>
      <c r="E107" t="n">
        <v>0.6399999999999999</v>
      </c>
    </row>
    <row r="108">
      <c r="A108" t="inlineStr">
        <is>
          <t>002407</t>
        </is>
      </c>
      <c r="B108" t="n">
        <v>0.003881681374554377</v>
      </c>
      <c r="C108" t="n">
        <v>30.10890454836643</v>
      </c>
      <c r="D108" t="n">
        <v>17.111</v>
      </c>
      <c r="E108" t="n">
        <v>11.7045</v>
      </c>
    </row>
    <row r="109">
      <c r="A109" t="inlineStr">
        <is>
          <t>002709</t>
        </is>
      </c>
      <c r="B109" t="n">
        <v>0.05842506080533285</v>
      </c>
      <c r="C109" t="n">
        <v>29.93128022397556</v>
      </c>
      <c r="D109" t="n">
        <v>88.80800000000001</v>
      </c>
      <c r="E109" t="n">
        <v>2.773</v>
      </c>
    </row>
    <row r="110">
      <c r="A110" t="inlineStr">
        <is>
          <t>000791</t>
        </is>
      </c>
      <c r="B110" t="n">
        <v>0.001520868134649457</v>
      </c>
      <c r="C110" t="n">
        <v>29.68750000000002</v>
      </c>
      <c r="D110" t="n">
        <v>3.951000000000001</v>
      </c>
      <c r="E110" t="n">
        <v>3.0505</v>
      </c>
    </row>
    <row r="111">
      <c r="A111" t="inlineStr">
        <is>
          <t>002985</t>
        </is>
      </c>
      <c r="B111" t="n">
        <v>0.0545986050050727</v>
      </c>
      <c r="C111" t="n">
        <v>29.56143980140669</v>
      </c>
      <c r="D111" t="n">
        <v>167.0705</v>
      </c>
      <c r="E111" t="n">
        <v>4.326499999999999</v>
      </c>
    </row>
    <row r="112">
      <c r="A112" t="inlineStr">
        <is>
          <t>002049</t>
        </is>
      </c>
      <c r="B112" t="n">
        <v>0.02853260524182061</v>
      </c>
      <c r="C112" t="n">
        <v>29.53708312593331</v>
      </c>
      <c r="D112" t="n">
        <v>114.0825</v>
      </c>
      <c r="E112" t="n">
        <v>2.1815</v>
      </c>
    </row>
    <row r="113">
      <c r="A113" t="inlineStr">
        <is>
          <t>000596</t>
        </is>
      </c>
      <c r="B113" t="n">
        <v>0.1021225721832924</v>
      </c>
      <c r="C113" t="n">
        <v>29.11931818181819</v>
      </c>
      <c r="D113" t="n">
        <v>245.313</v>
      </c>
      <c r="E113" t="n">
        <v>0.7790000000000001</v>
      </c>
    </row>
    <row r="114">
      <c r="A114" t="inlineStr">
        <is>
          <t>600499</t>
        </is>
      </c>
      <c r="B114" t="n">
        <v>0.002912125601893414</v>
      </c>
      <c r="C114" t="n">
        <v>28.89305816135084</v>
      </c>
      <c r="D114" t="n">
        <v>6.126499999999999</v>
      </c>
      <c r="E114" t="n">
        <v>2.023499999999999</v>
      </c>
    </row>
    <row r="115">
      <c r="A115" t="inlineStr">
        <is>
          <t>300750</t>
        </is>
      </c>
      <c r="B115" t="n">
        <v>0.1252486306717964</v>
      </c>
      <c r="C115" t="n">
        <v>28.82619439868204</v>
      </c>
      <c r="D115" t="n">
        <v>276.9515</v>
      </c>
      <c r="E115" t="n">
        <v>0.9945000000000001</v>
      </c>
    </row>
    <row r="116">
      <c r="A116" t="inlineStr">
        <is>
          <t>600403</t>
        </is>
      </c>
      <c r="B116" t="n">
        <v>0.001213477839670623</v>
      </c>
      <c r="C116" t="n">
        <v>28.64321608040201</v>
      </c>
      <c r="D116" t="n">
        <v>4.129</v>
      </c>
      <c r="E116" t="n">
        <v>1.5155</v>
      </c>
    </row>
    <row r="117">
      <c r="A117" t="inlineStr">
        <is>
          <t>601015</t>
        </is>
      </c>
      <c r="B117" t="n">
        <v>0.002039816644030128</v>
      </c>
      <c r="C117" t="n">
        <v>28.6111111111111</v>
      </c>
      <c r="D117" t="n">
        <v>4.0495</v>
      </c>
      <c r="E117" t="n">
        <v>4.682499999999999</v>
      </c>
    </row>
    <row r="118">
      <c r="A118" t="inlineStr">
        <is>
          <t>000626</t>
        </is>
      </c>
      <c r="B118" t="n">
        <v>0.005879830368225073</v>
      </c>
      <c r="C118" t="n">
        <v>28.43232716650439</v>
      </c>
      <c r="D118" t="n">
        <v>12.085</v>
      </c>
      <c r="E118" t="n">
        <v>1.842</v>
      </c>
    </row>
    <row r="119">
      <c r="A119" t="inlineStr">
        <is>
          <t>300357</t>
        </is>
      </c>
      <c r="B119" t="n">
        <v>0.01375783572127793</v>
      </c>
      <c r="C119" t="n">
        <v>28.36127266507014</v>
      </c>
      <c r="D119" t="n">
        <v>67.422</v>
      </c>
      <c r="E119" t="n">
        <v>0.6965</v>
      </c>
    </row>
    <row r="120">
      <c r="A120" t="inlineStr">
        <is>
          <t>600763</t>
        </is>
      </c>
      <c r="B120" t="n">
        <v>0.05864478642895754</v>
      </c>
      <c r="C120" t="n">
        <v>28.32276217273117</v>
      </c>
      <c r="D120" t="n">
        <v>245.1175</v>
      </c>
      <c r="E120" t="n">
        <v>0.7089999999999999</v>
      </c>
    </row>
    <row r="121">
      <c r="A121" t="inlineStr">
        <is>
          <t>300769</t>
        </is>
      </c>
      <c r="B121" t="n">
        <v>0.04358932661543523</v>
      </c>
      <c r="C121" t="n">
        <v>28.31081081081081</v>
      </c>
      <c r="D121" t="n">
        <v>167.215</v>
      </c>
      <c r="E121" t="n">
        <v>3.674</v>
      </c>
    </row>
    <row r="122">
      <c r="A122" t="inlineStr">
        <is>
          <t>002389</t>
        </is>
      </c>
      <c r="B122" t="n">
        <v>0.00626071008958731</v>
      </c>
      <c r="C122" t="n">
        <v>28.29670329670328</v>
      </c>
      <c r="D122" t="n">
        <v>27.236</v>
      </c>
      <c r="E122" t="n">
        <v>4.8825</v>
      </c>
    </row>
    <row r="123">
      <c r="A123" t="inlineStr">
        <is>
          <t>002189</t>
        </is>
      </c>
      <c r="B123" t="n">
        <v>0.008350026993467579</v>
      </c>
      <c r="C123" t="n">
        <v>28.2875511396844</v>
      </c>
      <c r="D123" t="n">
        <v>18.523</v>
      </c>
      <c r="E123" t="n">
        <v>3.3385</v>
      </c>
    </row>
    <row r="124">
      <c r="A124" t="inlineStr">
        <is>
          <t>603678</t>
        </is>
      </c>
      <c r="B124" t="n">
        <v>0.009858193819849499</v>
      </c>
      <c r="C124" t="n">
        <v>28.22564512902579</v>
      </c>
      <c r="D124" t="n">
        <v>56.1475</v>
      </c>
      <c r="E124" t="n">
        <v>1.8235</v>
      </c>
    </row>
    <row r="125">
      <c r="A125" t="inlineStr">
        <is>
          <t>002074</t>
        </is>
      </c>
      <c r="B125" t="n">
        <v>0.01659658681848378</v>
      </c>
      <c r="C125" t="n">
        <v>28.11752647762214</v>
      </c>
      <c r="D125" t="n">
        <v>32.36349999999999</v>
      </c>
      <c r="E125" t="n">
        <v>5.247999999999999</v>
      </c>
    </row>
    <row r="126">
      <c r="A126" t="inlineStr">
        <is>
          <t>002041</t>
        </is>
      </c>
      <c r="B126" t="n">
        <v>0.006499711907810499</v>
      </c>
      <c r="C126" t="n">
        <v>28.10304449648713</v>
      </c>
      <c r="D126" t="n">
        <v>19.1345</v>
      </c>
      <c r="E126" t="n">
        <v>3.3695</v>
      </c>
    </row>
    <row r="127">
      <c r="A127" t="inlineStr">
        <is>
          <t>300604</t>
        </is>
      </c>
      <c r="B127" t="n">
        <v>0.01087516415325781</v>
      </c>
      <c r="C127" t="n">
        <v>28.09952809952811</v>
      </c>
      <c r="D127" t="n">
        <v>27.718</v>
      </c>
      <c r="E127" t="n">
        <v>4.897499999999999</v>
      </c>
    </row>
    <row r="128">
      <c r="A128" t="inlineStr">
        <is>
          <t>300680</t>
        </is>
      </c>
      <c r="B128" t="n">
        <v>0.008554755379203142</v>
      </c>
      <c r="C128" t="n">
        <v>27.99204771371768</v>
      </c>
      <c r="D128" t="n">
        <v>30.5575</v>
      </c>
      <c r="E128" t="n">
        <v>4.47</v>
      </c>
    </row>
    <row r="129">
      <c r="A129" t="inlineStr">
        <is>
          <t>688559</t>
        </is>
      </c>
      <c r="B129" t="n">
        <v>0.009504253667515757</v>
      </c>
      <c r="C129" t="n">
        <v>27.71503040834058</v>
      </c>
      <c r="D129" t="n">
        <v>26.8915</v>
      </c>
      <c r="E129" t="n">
        <v>11.7325</v>
      </c>
    </row>
    <row r="130">
      <c r="A130" t="inlineStr">
        <is>
          <t>002218</t>
        </is>
      </c>
      <c r="B130" t="n">
        <v>0.001197951258703804</v>
      </c>
      <c r="C130" t="n">
        <v>27.64976958525347</v>
      </c>
      <c r="D130" t="n">
        <v>4.667500000000001</v>
      </c>
      <c r="E130" t="n">
        <v>3.629500000000001</v>
      </c>
    </row>
    <row r="131">
      <c r="A131" t="inlineStr">
        <is>
          <t>002646</t>
        </is>
      </c>
      <c r="B131" t="n">
        <v>0.01923462855364184</v>
      </c>
      <c r="C131" t="n">
        <v>27.47524752475248</v>
      </c>
      <c r="D131" t="n">
        <v>19.276</v>
      </c>
      <c r="E131" t="n">
        <v>10.58</v>
      </c>
    </row>
    <row r="132">
      <c r="A132" t="inlineStr">
        <is>
          <t>002453</t>
        </is>
      </c>
      <c r="B132" t="n">
        <v>0.00137779077540107</v>
      </c>
      <c r="C132" t="n">
        <v>27.46615087040618</v>
      </c>
      <c r="D132" t="n">
        <v>5.984</v>
      </c>
      <c r="E132" t="n">
        <v>2.725</v>
      </c>
    </row>
    <row r="133">
      <c r="A133" t="inlineStr">
        <is>
          <t>603638</t>
        </is>
      </c>
      <c r="B133" t="n">
        <v>0.02301871081739407</v>
      </c>
      <c r="C133" t="n">
        <v>27.34272300469485</v>
      </c>
      <c r="D133" t="n">
        <v>62.6075</v>
      </c>
      <c r="E133" t="n">
        <v>0.3605</v>
      </c>
    </row>
    <row r="134">
      <c r="A134" t="inlineStr">
        <is>
          <t>300999</t>
        </is>
      </c>
      <c r="B134" t="n">
        <v>0.04721598410955365</v>
      </c>
      <c r="C134" t="n">
        <v>27.27533323778129</v>
      </c>
      <c r="D134" t="n">
        <v>77.405</v>
      </c>
      <c r="E134" t="n">
        <v>13.849</v>
      </c>
    </row>
    <row r="135">
      <c r="A135" t="inlineStr">
        <is>
          <t>603259</t>
        </is>
      </c>
      <c r="B135" t="n">
        <v>0.02570859266943293</v>
      </c>
      <c r="C135" t="n">
        <v>27.2621697474112</v>
      </c>
      <c r="D135" t="n">
        <v>115.68</v>
      </c>
      <c r="E135" t="n">
        <v>0.975</v>
      </c>
    </row>
    <row r="136">
      <c r="A136" t="inlineStr">
        <is>
          <t>300221</t>
        </is>
      </c>
      <c r="B136" t="n">
        <v>0.002317249681991642</v>
      </c>
      <c r="C136" t="n">
        <v>26.97947214076246</v>
      </c>
      <c r="D136" t="n">
        <v>8.254499999999998</v>
      </c>
      <c r="E136" t="n">
        <v>17.8525</v>
      </c>
    </row>
    <row r="137">
      <c r="A137" t="inlineStr">
        <is>
          <t>600207</t>
        </is>
      </c>
      <c r="B137" t="n">
        <v>0.001317280334728034</v>
      </c>
      <c r="C137" t="n">
        <v>26.86025408348458</v>
      </c>
      <c r="D137" t="n">
        <v>5.975</v>
      </c>
      <c r="E137" t="n">
        <v>2.2055</v>
      </c>
    </row>
    <row r="138">
      <c r="A138" t="inlineStr">
        <is>
          <t>600844</t>
        </is>
      </c>
      <c r="B138" t="n">
        <v>0.002036084905660377</v>
      </c>
      <c r="C138" t="n">
        <v>26.72955974842768</v>
      </c>
      <c r="D138" t="n">
        <v>3.816</v>
      </c>
      <c r="E138" t="n">
        <v>8.013</v>
      </c>
    </row>
    <row r="139">
      <c r="A139" t="inlineStr">
        <is>
          <t>002245</t>
        </is>
      </c>
      <c r="B139" t="n">
        <v>0.00616244520678483</v>
      </c>
      <c r="C139" t="n">
        <v>26.62779397473276</v>
      </c>
      <c r="D139" t="n">
        <v>10.494</v>
      </c>
      <c r="E139" t="n">
        <v>9.3475</v>
      </c>
    </row>
    <row r="140">
      <c r="A140" t="inlineStr">
        <is>
          <t>600864</t>
        </is>
      </c>
      <c r="B140" t="n">
        <v>0.002183871923586419</v>
      </c>
      <c r="C140" t="n">
        <v>26.45348837209303</v>
      </c>
      <c r="D140" t="n">
        <v>7.171499999999999</v>
      </c>
      <c r="E140" t="n">
        <v>3.989</v>
      </c>
    </row>
    <row r="141">
      <c r="A141" t="inlineStr">
        <is>
          <t>600862</t>
        </is>
      </c>
      <c r="B141" t="n">
        <v>0.004244412356572047</v>
      </c>
      <c r="C141" t="n">
        <v>26.43776824034334</v>
      </c>
      <c r="D141" t="n">
        <v>25.8405</v>
      </c>
      <c r="E141" t="n">
        <v>1.1375</v>
      </c>
    </row>
    <row r="142">
      <c r="A142" t="inlineStr">
        <is>
          <t>603288</t>
        </is>
      </c>
      <c r="B142" t="n">
        <v>0.0375248322435877</v>
      </c>
      <c r="C142" t="n">
        <v>26.25628140703517</v>
      </c>
      <c r="D142" t="n">
        <v>186.282</v>
      </c>
      <c r="E142" t="n">
        <v>0.1455</v>
      </c>
    </row>
    <row r="143">
      <c r="A143" t="inlineStr">
        <is>
          <t>603218</t>
        </is>
      </c>
      <c r="B143" t="n">
        <v>0.006353509955972685</v>
      </c>
      <c r="C143" t="n">
        <v>26.23781676413257</v>
      </c>
      <c r="D143" t="n">
        <v>27.5965</v>
      </c>
      <c r="E143" t="n">
        <v>1.335</v>
      </c>
    </row>
    <row r="144">
      <c r="A144" t="inlineStr">
        <is>
          <t>002501</t>
        </is>
      </c>
      <c r="B144" t="n">
        <v>0.0004462677850923764</v>
      </c>
      <c r="C144" t="n">
        <v>26.13065326633164</v>
      </c>
      <c r="D144" t="n">
        <v>2.3545</v>
      </c>
      <c r="E144" t="n">
        <v>1.8805</v>
      </c>
    </row>
    <row r="145">
      <c r="A145" t="inlineStr">
        <is>
          <t>603665</t>
        </is>
      </c>
      <c r="B145" t="n">
        <v>0.01120085617969491</v>
      </c>
      <c r="C145" t="n">
        <v>26.04441098983816</v>
      </c>
      <c r="D145" t="n">
        <v>27.9585</v>
      </c>
      <c r="E145" t="n">
        <v>4.387</v>
      </c>
    </row>
    <row r="146">
      <c r="A146" t="inlineStr">
        <is>
          <t>300595</t>
        </is>
      </c>
      <c r="B146" t="n">
        <v>0.01674915872931938</v>
      </c>
      <c r="C146" t="n">
        <v>26.03124999999999</v>
      </c>
      <c r="D146" t="n">
        <v>75.64449999999999</v>
      </c>
      <c r="E146" t="n">
        <v>1.349</v>
      </c>
    </row>
    <row r="147">
      <c r="A147" t="inlineStr">
        <is>
          <t>600416</t>
        </is>
      </c>
      <c r="B147" t="n">
        <v>0.00302267934907174</v>
      </c>
      <c r="C147" t="n">
        <v>25.90966122961105</v>
      </c>
      <c r="D147" t="n">
        <v>17.452</v>
      </c>
      <c r="E147" t="n">
        <v>0.7625</v>
      </c>
    </row>
    <row r="148">
      <c r="A148" t="inlineStr">
        <is>
          <t>600546</t>
        </is>
      </c>
      <c r="B148" t="n">
        <v>0.002969670423196572</v>
      </c>
      <c r="C148" t="n">
        <v>25.84856396866842</v>
      </c>
      <c r="D148" t="n">
        <v>8.5185</v>
      </c>
      <c r="E148" t="n">
        <v>4.2325</v>
      </c>
    </row>
    <row r="149">
      <c r="A149" t="inlineStr">
        <is>
          <t>002497</t>
        </is>
      </c>
      <c r="B149" t="n">
        <v>0.004835902917862316</v>
      </c>
      <c r="C149" t="n">
        <v>25.75574365175333</v>
      </c>
      <c r="D149" t="n">
        <v>17.5985</v>
      </c>
      <c r="E149" t="n">
        <v>7.327499999999999</v>
      </c>
    </row>
    <row r="150">
      <c r="A150" t="inlineStr">
        <is>
          <t>000927</t>
        </is>
      </c>
      <c r="B150" t="n">
        <v>0.001096944970480116</v>
      </c>
      <c r="C150" t="n">
        <v>25.70754716981132</v>
      </c>
      <c r="D150" t="n">
        <v>4.488499999999999</v>
      </c>
      <c r="E150" t="n">
        <v>0.611</v>
      </c>
    </row>
    <row r="151">
      <c r="A151" t="inlineStr">
        <is>
          <t>000049</t>
        </is>
      </c>
      <c r="B151" t="n">
        <v>0.01335887168800238</v>
      </c>
      <c r="C151" t="n">
        <v>25.55534093104113</v>
      </c>
      <c r="D151" t="n">
        <v>53.74400000000001</v>
      </c>
      <c r="E151" t="n">
        <v>2.446</v>
      </c>
    </row>
    <row r="152">
      <c r="A152" t="inlineStr">
        <is>
          <t>300759</t>
        </is>
      </c>
      <c r="B152" t="n">
        <v>0.02751227132200699</v>
      </c>
      <c r="C152" t="n">
        <v>25.53418803418803</v>
      </c>
      <c r="D152" t="n">
        <v>105.771</v>
      </c>
      <c r="E152" t="n">
        <v>1.5665</v>
      </c>
    </row>
    <row r="153">
      <c r="A153" t="inlineStr">
        <is>
          <t>002568</t>
        </is>
      </c>
      <c r="B153" t="n">
        <v>0.0479639986218271</v>
      </c>
      <c r="C153" t="n">
        <v>25.42129327237102</v>
      </c>
      <c r="D153" t="n">
        <v>88.523</v>
      </c>
      <c r="E153" t="n">
        <v>1.2405</v>
      </c>
    </row>
    <row r="154">
      <c r="A154" t="inlineStr">
        <is>
          <t>002179</t>
        </is>
      </c>
      <c r="B154" t="n">
        <v>0.0106716466728858</v>
      </c>
      <c r="C154" t="n">
        <v>25.40677966101694</v>
      </c>
      <c r="D154" t="n">
        <v>64.85350000000001</v>
      </c>
      <c r="E154" t="n">
        <v>0.9100000000000001</v>
      </c>
    </row>
    <row r="155">
      <c r="A155" t="inlineStr">
        <is>
          <t>600418</t>
        </is>
      </c>
      <c r="B155" t="n">
        <v>0.006568600649767023</v>
      </c>
      <c r="C155" t="n">
        <v>25.33470648815652</v>
      </c>
      <c r="D155" t="n">
        <v>11.6965</v>
      </c>
      <c r="E155" t="n">
        <v>11.835</v>
      </c>
    </row>
    <row r="156">
      <c r="A156" t="inlineStr">
        <is>
          <t>000737</t>
        </is>
      </c>
      <c r="B156" t="n">
        <v>0.0008661654135338345</v>
      </c>
      <c r="C156" t="n">
        <v>25.31328320802004</v>
      </c>
      <c r="D156" t="n">
        <v>4.521999999999999</v>
      </c>
      <c r="E156" t="n">
        <v>1.2775</v>
      </c>
    </row>
    <row r="157">
      <c r="A157" t="inlineStr">
        <is>
          <t>002129</t>
        </is>
      </c>
      <c r="B157" t="n">
        <v>0.004294000183527398</v>
      </c>
      <c r="C157" t="n">
        <v>25.01120573733753</v>
      </c>
      <c r="D157" t="n">
        <v>24.5195</v>
      </c>
      <c r="E157" t="n">
        <v>2.7045</v>
      </c>
    </row>
    <row r="158">
      <c r="A158" t="inlineStr">
        <is>
          <t>002747</t>
        </is>
      </c>
      <c r="B158" t="n">
        <v>0.01097386048061613</v>
      </c>
      <c r="C158" t="n">
        <v>25.01043841336117</v>
      </c>
      <c r="D158" t="n">
        <v>27.00700000000001</v>
      </c>
      <c r="E158" t="n">
        <v>1.277</v>
      </c>
    </row>
    <row r="159">
      <c r="A159" t="inlineStr">
        <is>
          <t>603212</t>
        </is>
      </c>
      <c r="B159" t="n">
        <v>0.006484434505844267</v>
      </c>
      <c r="C159" t="n">
        <v>25.00000000000002</v>
      </c>
      <c r="D159" t="n">
        <v>36.446</v>
      </c>
      <c r="E159" t="n">
        <v>6.3475</v>
      </c>
    </row>
    <row r="160">
      <c r="A160" t="inlineStr">
        <is>
          <t>300037</t>
        </is>
      </c>
      <c r="B160" t="n">
        <v>0.03848383807806261</v>
      </c>
      <c r="C160" t="n">
        <v>25</v>
      </c>
      <c r="D160" t="n">
        <v>97.03749999999998</v>
      </c>
      <c r="E160" t="n">
        <v>2.361499999999999</v>
      </c>
    </row>
    <row r="161">
      <c r="A161" t="inlineStr">
        <is>
          <t>002192</t>
        </is>
      </c>
      <c r="B161" t="n">
        <v>0.0128510759710172</v>
      </c>
      <c r="C161" t="n">
        <v>24.92522432701896</v>
      </c>
      <c r="D161" t="n">
        <v>32.157</v>
      </c>
      <c r="E161" t="n">
        <v>3.306</v>
      </c>
    </row>
    <row r="162">
      <c r="A162" t="inlineStr">
        <is>
          <t>300461</t>
        </is>
      </c>
      <c r="B162" t="n">
        <v>0.006112947500260933</v>
      </c>
      <c r="C162" t="n">
        <v>24.8695652173913</v>
      </c>
      <c r="D162" t="n">
        <v>19.162</v>
      </c>
      <c r="E162" t="n">
        <v>8.263000000000002</v>
      </c>
    </row>
    <row r="163">
      <c r="A163" t="inlineStr">
        <is>
          <t>300776</t>
        </is>
      </c>
      <c r="B163" t="n">
        <v>0.03372103049985449</v>
      </c>
      <c r="C163" t="n">
        <v>24.68548387096776</v>
      </c>
      <c r="D163" t="n">
        <v>130.558</v>
      </c>
      <c r="E163" t="n">
        <v>3.199</v>
      </c>
    </row>
    <row r="164">
      <c r="A164" t="inlineStr">
        <is>
          <t>000593</t>
        </is>
      </c>
      <c r="B164" t="n">
        <v>0.001011333562467778</v>
      </c>
      <c r="C164" t="n">
        <v>24.53531598513013</v>
      </c>
      <c r="D164" t="n">
        <v>5.818999999999999</v>
      </c>
      <c r="E164" t="n">
        <v>6.592499999999999</v>
      </c>
    </row>
    <row r="165">
      <c r="A165" t="inlineStr">
        <is>
          <t>600089</t>
        </is>
      </c>
      <c r="B165" t="n">
        <v>0.002719120147350524</v>
      </c>
      <c r="C165" t="n">
        <v>24.50175849941383</v>
      </c>
      <c r="D165" t="n">
        <v>8.8225</v>
      </c>
      <c r="E165" t="n">
        <v>3.137</v>
      </c>
    </row>
    <row r="166">
      <c r="A166" t="inlineStr">
        <is>
          <t>300699</t>
        </is>
      </c>
      <c r="B166" t="n">
        <v>0.008015776079434897</v>
      </c>
      <c r="C166" t="n">
        <v>24.42737430167599</v>
      </c>
      <c r="D166" t="n">
        <v>79.9145</v>
      </c>
      <c r="E166" t="n">
        <v>1.249</v>
      </c>
    </row>
    <row r="167">
      <c r="A167" t="inlineStr">
        <is>
          <t>300317</t>
        </is>
      </c>
      <c r="B167" t="n">
        <v>0.005825177602037396</v>
      </c>
      <c r="C167" t="n">
        <v>24.40119760479043</v>
      </c>
      <c r="D167" t="n">
        <v>7.460500000000001</v>
      </c>
      <c r="E167" t="n">
        <v>7.826000000000001</v>
      </c>
    </row>
    <row r="168">
      <c r="A168" t="inlineStr">
        <is>
          <t>300648</t>
        </is>
      </c>
      <c r="B168" t="n">
        <v>0.02785719713918679</v>
      </c>
      <c r="C168" t="n">
        <v>24.12957917045111</v>
      </c>
      <c r="D168" t="n">
        <v>34.64049999999999</v>
      </c>
      <c r="E168" t="n">
        <v>7.940500000000002</v>
      </c>
    </row>
    <row r="169">
      <c r="A169" t="inlineStr">
        <is>
          <t>600563</t>
        </is>
      </c>
      <c r="B169" t="n">
        <v>0.01449467634823509</v>
      </c>
      <c r="C169" t="n">
        <v>24.05244338498211</v>
      </c>
      <c r="D169" t="n">
        <v>92.9085</v>
      </c>
      <c r="E169" t="n">
        <v>1.5775</v>
      </c>
    </row>
    <row r="170">
      <c r="A170" t="inlineStr">
        <is>
          <t>000862</t>
        </is>
      </c>
      <c r="B170" t="n">
        <v>0.001104696132596685</v>
      </c>
      <c r="C170" t="n">
        <v>23.72881355932204</v>
      </c>
      <c r="D170" t="n">
        <v>4.525</v>
      </c>
      <c r="E170" t="n">
        <v>8.697999999999999</v>
      </c>
    </row>
    <row r="171">
      <c r="A171" t="inlineStr">
        <is>
          <t>300122</t>
        </is>
      </c>
      <c r="B171" t="n">
        <v>0.02859827146220762</v>
      </c>
      <c r="C171" t="n">
        <v>23.6890561204067</v>
      </c>
      <c r="D171" t="n">
        <v>141.854</v>
      </c>
      <c r="E171" t="n">
        <v>1.8955</v>
      </c>
    </row>
    <row r="172">
      <c r="A172" t="inlineStr">
        <is>
          <t>002821</t>
        </is>
      </c>
      <c r="B172" t="n">
        <v>0.03672005234798247</v>
      </c>
      <c r="C172" t="n">
        <v>23.51227632126509</v>
      </c>
      <c r="D172" t="n">
        <v>273.554</v>
      </c>
      <c r="E172" t="n">
        <v>1.031</v>
      </c>
    </row>
    <row r="173">
      <c r="A173" t="inlineStr">
        <is>
          <t>603806</t>
        </is>
      </c>
      <c r="B173" t="n">
        <v>0.0288767698719096</v>
      </c>
      <c r="C173" t="n">
        <v>23.43662758235623</v>
      </c>
      <c r="D173" t="n">
        <v>78.22599999999998</v>
      </c>
      <c r="E173" t="n">
        <v>0.668</v>
      </c>
    </row>
    <row r="174">
      <c r="A174" t="inlineStr">
        <is>
          <t>603960</t>
        </is>
      </c>
      <c r="B174" t="n">
        <v>0.008029098744388157</v>
      </c>
      <c r="C174" t="n">
        <v>23.35971406688792</v>
      </c>
      <c r="D174" t="n">
        <v>41.65300000000001</v>
      </c>
      <c r="E174" t="n">
        <v>1.443</v>
      </c>
    </row>
    <row r="175">
      <c r="A175" t="inlineStr">
        <is>
          <t>600071</t>
        </is>
      </c>
      <c r="B175" t="n">
        <v>0.002536257255195656</v>
      </c>
      <c r="C175" t="n">
        <v>23.29192546583851</v>
      </c>
      <c r="D175" t="n">
        <v>10.682</v>
      </c>
      <c r="E175" t="n">
        <v>2.164</v>
      </c>
    </row>
    <row r="176">
      <c r="A176" t="inlineStr">
        <is>
          <t>002799</t>
        </is>
      </c>
      <c r="B176" t="n">
        <v>0.004662108604043315</v>
      </c>
      <c r="C176" t="n">
        <v>23.26674500587544</v>
      </c>
      <c r="D176" t="n">
        <v>18.747</v>
      </c>
      <c r="E176" t="n">
        <v>3.44</v>
      </c>
    </row>
    <row r="177">
      <c r="A177" t="inlineStr">
        <is>
          <t>000733</t>
        </is>
      </c>
      <c r="B177" t="n">
        <v>0.01741762770918482</v>
      </c>
      <c r="C177" t="n">
        <v>23.24324324324325</v>
      </c>
      <c r="D177" t="n">
        <v>46.8545</v>
      </c>
      <c r="E177" t="n">
        <v>2.214</v>
      </c>
    </row>
    <row r="178">
      <c r="A178" t="inlineStr">
        <is>
          <t>002304</t>
        </is>
      </c>
      <c r="B178" t="n">
        <v>0.04891614542606563</v>
      </c>
      <c r="C178" t="n">
        <v>23.20224719101125</v>
      </c>
      <c r="D178" t="n">
        <v>201.4185</v>
      </c>
      <c r="E178" t="n">
        <v>0.6835</v>
      </c>
    </row>
    <row r="179">
      <c r="A179" t="inlineStr">
        <is>
          <t>600189</t>
        </is>
      </c>
      <c r="B179" t="n">
        <v>0.008525989917025523</v>
      </c>
      <c r="C179" t="n">
        <v>23.19018404907973</v>
      </c>
      <c r="D179" t="n">
        <v>9.520999999999999</v>
      </c>
      <c r="E179" t="n">
        <v>9.257999999999999</v>
      </c>
    </row>
    <row r="180">
      <c r="A180" t="inlineStr">
        <is>
          <t>600760</t>
        </is>
      </c>
      <c r="B180" t="n">
        <v>0.01432212578812173</v>
      </c>
      <c r="C180" t="n">
        <v>22.83879466491026</v>
      </c>
      <c r="D180" t="n">
        <v>64.23500000000001</v>
      </c>
      <c r="E180" t="n">
        <v>3.4545</v>
      </c>
    </row>
    <row r="181">
      <c r="A181" t="inlineStr">
        <is>
          <t>603613</t>
        </is>
      </c>
      <c r="B181" t="n">
        <v>0.01399113676224661</v>
      </c>
      <c r="C181" t="n">
        <v>22.80518878851055</v>
      </c>
      <c r="D181" t="n">
        <v>98.068</v>
      </c>
      <c r="E181" t="n">
        <v>1.941</v>
      </c>
    </row>
    <row r="182">
      <c r="A182" t="inlineStr">
        <is>
          <t>002529</t>
        </is>
      </c>
      <c r="B182" t="n">
        <v>0.002117744258786732</v>
      </c>
      <c r="C182" t="n">
        <v>22.75132275132275</v>
      </c>
      <c r="D182" t="n">
        <v>6.0745</v>
      </c>
      <c r="E182" t="n">
        <v>1.7815</v>
      </c>
    </row>
    <row r="183">
      <c r="A183" t="inlineStr">
        <is>
          <t>600456</t>
        </is>
      </c>
      <c r="B183" t="n">
        <v>0.009377498284863773</v>
      </c>
      <c r="C183" t="n">
        <v>22.73875694795351</v>
      </c>
      <c r="D183" t="n">
        <v>42.9995</v>
      </c>
      <c r="E183" t="n">
        <v>2.1185</v>
      </c>
    </row>
    <row r="184">
      <c r="A184" t="inlineStr">
        <is>
          <t>300064</t>
        </is>
      </c>
      <c r="B184" t="n">
        <v>0.002338613257421717</v>
      </c>
      <c r="C184" t="n">
        <v>22.59507829977629</v>
      </c>
      <c r="D184" t="n">
        <v>4.917999999999999</v>
      </c>
      <c r="E184" t="n">
        <v>15.7795</v>
      </c>
    </row>
    <row r="185">
      <c r="A185" t="inlineStr">
        <is>
          <t>000502</t>
        </is>
      </c>
      <c r="B185" t="n">
        <v>0.002339093484419263</v>
      </c>
      <c r="C185" t="n">
        <v>22.58916776750328</v>
      </c>
      <c r="D185" t="n">
        <v>8.471999999999998</v>
      </c>
      <c r="E185" t="n">
        <v>2.8635</v>
      </c>
    </row>
    <row r="186">
      <c r="A186" t="inlineStr">
        <is>
          <t>000767</t>
        </is>
      </c>
      <c r="B186" t="n">
        <v>0.0005441265630920804</v>
      </c>
      <c r="C186" t="n">
        <v>22.51908396946565</v>
      </c>
      <c r="D186" t="n">
        <v>2.639</v>
      </c>
      <c r="E186" t="n">
        <v>0.78</v>
      </c>
    </row>
    <row r="187">
      <c r="A187" t="inlineStr">
        <is>
          <t>603538</t>
        </is>
      </c>
      <c r="B187" t="n">
        <v>0.005176314212969896</v>
      </c>
      <c r="C187" t="n">
        <v>22.32353934481594</v>
      </c>
      <c r="D187" t="n">
        <v>33.385</v>
      </c>
      <c r="E187" t="n">
        <v>3.887</v>
      </c>
    </row>
    <row r="188">
      <c r="A188" t="inlineStr">
        <is>
          <t>300690</t>
        </is>
      </c>
      <c r="B188" t="n">
        <v>0.0166304137270095</v>
      </c>
      <c r="C188" t="n">
        <v>22.16705089554885</v>
      </c>
      <c r="D188" t="n">
        <v>61.30249999999999</v>
      </c>
      <c r="E188" t="n">
        <v>7.77</v>
      </c>
    </row>
    <row r="189">
      <c r="A189" t="inlineStr">
        <is>
          <t>300081</t>
        </is>
      </c>
      <c r="B189" t="n">
        <v>0.001036524111816462</v>
      </c>
      <c r="C189" t="n">
        <v>21.65605095541403</v>
      </c>
      <c r="D189" t="n">
        <v>8.978999999999997</v>
      </c>
      <c r="E189" t="n">
        <v>3.159</v>
      </c>
    </row>
    <row r="190">
      <c r="A190" t="inlineStr">
        <is>
          <t>600982</t>
        </is>
      </c>
      <c r="B190" t="n">
        <v>0.0006953300882263464</v>
      </c>
      <c r="C190" t="n">
        <v>21.61290322580644</v>
      </c>
      <c r="D190" t="n">
        <v>3.287</v>
      </c>
      <c r="E190" t="n">
        <v>4.543999999999999</v>
      </c>
    </row>
    <row r="191">
      <c r="A191" t="inlineStr">
        <is>
          <t>601689</t>
        </is>
      </c>
      <c r="B191" t="n">
        <v>0.006934532081852648</v>
      </c>
      <c r="C191" t="n">
        <v>21.55119558553036</v>
      </c>
      <c r="D191" t="n">
        <v>37.8485</v>
      </c>
      <c r="E191" t="n">
        <v>1.0135</v>
      </c>
    </row>
    <row r="192">
      <c r="A192" t="inlineStr">
        <is>
          <t>601579</t>
        </is>
      </c>
      <c r="B192" t="n">
        <v>0.01181661591291953</v>
      </c>
      <c r="C192" t="n">
        <v>21.51277013752455</v>
      </c>
      <c r="D192" t="n">
        <v>11.5755</v>
      </c>
      <c r="E192" t="n">
        <v>6.825500000000001</v>
      </c>
    </row>
    <row r="193">
      <c r="A193" t="inlineStr">
        <is>
          <t>603680</t>
        </is>
      </c>
      <c r="B193" t="n">
        <v>0.003285611044464223</v>
      </c>
      <c r="C193" t="n">
        <v>21.41014617368873</v>
      </c>
      <c r="D193" t="n">
        <v>12.9205</v>
      </c>
      <c r="E193" t="n">
        <v>1.5035</v>
      </c>
    </row>
    <row r="194">
      <c r="A194" t="inlineStr">
        <is>
          <t>300346</t>
        </is>
      </c>
      <c r="B194" t="n">
        <v>0.01451827136514982</v>
      </c>
      <c r="C194" t="n">
        <v>21.40787949015062</v>
      </c>
      <c r="D194" t="n">
        <v>36.03999999999999</v>
      </c>
      <c r="E194" t="n">
        <v>5.5345</v>
      </c>
    </row>
    <row r="195">
      <c r="A195" t="inlineStr">
        <is>
          <t>688200</t>
        </is>
      </c>
      <c r="B195" t="n">
        <v>0.04653759162647343</v>
      </c>
      <c r="C195" t="n">
        <v>21.38521956444126</v>
      </c>
      <c r="D195" t="n">
        <v>319.9130000000001</v>
      </c>
      <c r="E195" t="n">
        <v>6.3535</v>
      </c>
    </row>
    <row r="196">
      <c r="A196" t="inlineStr">
        <is>
          <t>688516</t>
        </is>
      </c>
      <c r="B196" t="n">
        <v>0.006608957457286811</v>
      </c>
      <c r="C196" t="n">
        <v>21.32688691915124</v>
      </c>
      <c r="D196" t="n">
        <v>79.191</v>
      </c>
      <c r="E196" t="n">
        <v>4.359999999999999</v>
      </c>
    </row>
    <row r="197">
      <c r="A197" t="inlineStr">
        <is>
          <t>300552</t>
        </is>
      </c>
      <c r="B197" t="n">
        <v>0.0109484692066497</v>
      </c>
      <c r="C197" t="n">
        <v>21.19619619619619</v>
      </c>
      <c r="D197" t="n">
        <v>42.2575</v>
      </c>
      <c r="E197" t="n">
        <v>5.683999999999999</v>
      </c>
    </row>
    <row r="198">
      <c r="A198" t="inlineStr">
        <is>
          <t>002006</t>
        </is>
      </c>
      <c r="B198" t="n">
        <v>0.001214192218038372</v>
      </c>
      <c r="C198" t="n">
        <v>21.18811881188119</v>
      </c>
      <c r="D198" t="n">
        <v>5.577</v>
      </c>
      <c r="E198" t="n">
        <v>5.1785</v>
      </c>
    </row>
    <row r="199">
      <c r="A199" t="inlineStr">
        <is>
          <t>600610</t>
        </is>
      </c>
      <c r="B199" t="n">
        <v>0.0008203545232273841</v>
      </c>
      <c r="C199" t="n">
        <v>21.10091743119267</v>
      </c>
      <c r="D199" t="n">
        <v>4.907999999999999</v>
      </c>
      <c r="E199" t="n">
        <v>1.6515</v>
      </c>
    </row>
    <row r="200">
      <c r="A200" t="inlineStr">
        <is>
          <t>603063</t>
        </is>
      </c>
      <c r="B200" t="n">
        <v>0.006978289378350966</v>
      </c>
      <c r="C200" t="n">
        <v>20.94468614045992</v>
      </c>
      <c r="D200" t="n">
        <v>17.2525</v>
      </c>
      <c r="E200" t="n">
        <v>4.753</v>
      </c>
    </row>
    <row r="201">
      <c r="A201" t="inlineStr">
        <is>
          <t>688202</t>
        </is>
      </c>
      <c r="B201" t="n">
        <v>0.02475797451771856</v>
      </c>
      <c r="C201" t="n">
        <v>20.93889716840538</v>
      </c>
      <c r="D201" t="n">
        <v>150.379</v>
      </c>
      <c r="E201" t="n">
        <v>2.6115</v>
      </c>
    </row>
    <row r="202">
      <c r="A202" t="inlineStr">
        <is>
          <t>300014</t>
        </is>
      </c>
      <c r="B202" t="n">
        <v>0.01830369925556493</v>
      </c>
      <c r="C202" t="n">
        <v>20.85271317829458</v>
      </c>
      <c r="D202" t="n">
        <v>68.1725</v>
      </c>
      <c r="E202" t="n">
        <v>1.6785</v>
      </c>
    </row>
    <row r="203">
      <c r="A203" t="inlineStr">
        <is>
          <t>002967</t>
        </is>
      </c>
      <c r="B203" t="n">
        <v>0.004552110007839037</v>
      </c>
      <c r="C203" t="n">
        <v>20.81031307550645</v>
      </c>
      <c r="D203" t="n">
        <v>28.7025</v>
      </c>
      <c r="E203" t="n">
        <v>2.631</v>
      </c>
    </row>
    <row r="204">
      <c r="A204" t="inlineStr">
        <is>
          <t>600059</t>
        </is>
      </c>
      <c r="B204" t="n">
        <v>0.01467703152225567</v>
      </c>
      <c r="C204" t="n">
        <v>20.6958073148974</v>
      </c>
      <c r="D204" t="n">
        <v>12.626</v>
      </c>
      <c r="E204" t="n">
        <v>7.397499999999999</v>
      </c>
    </row>
    <row r="205">
      <c r="A205" t="inlineStr">
        <is>
          <t>000655</t>
        </is>
      </c>
      <c r="B205" t="n">
        <v>0.001640166445581455</v>
      </c>
      <c r="C205" t="n">
        <v>20.65063649222063</v>
      </c>
      <c r="D205" t="n">
        <v>7.915499999999999</v>
      </c>
      <c r="E205" t="n">
        <v>7.651000000000001</v>
      </c>
    </row>
    <row r="206">
      <c r="A206" t="inlineStr">
        <is>
          <t>300705</t>
        </is>
      </c>
      <c r="B206" t="n">
        <v>0.008509676151548495</v>
      </c>
      <c r="C206" t="n">
        <v>20.6472196900638</v>
      </c>
      <c r="D206" t="n">
        <v>25.444</v>
      </c>
      <c r="E206" t="n">
        <v>3.4405</v>
      </c>
    </row>
    <row r="207">
      <c r="A207" t="inlineStr">
        <is>
          <t>601615</t>
        </is>
      </c>
      <c r="B207" t="n">
        <v>0.003022655149556714</v>
      </c>
      <c r="C207" t="n">
        <v>20.64516129032257</v>
      </c>
      <c r="D207" t="n">
        <v>18.1035</v>
      </c>
      <c r="E207" t="n">
        <v>4.3345</v>
      </c>
    </row>
    <row r="208">
      <c r="A208" t="inlineStr">
        <is>
          <t>000981</t>
        </is>
      </c>
      <c r="B208" t="n">
        <v>0.0004853295993106421</v>
      </c>
      <c r="C208" t="n">
        <v>20.60301507537687</v>
      </c>
      <c r="D208" t="n">
        <v>2.321</v>
      </c>
      <c r="E208" t="n">
        <v>1.1415</v>
      </c>
    </row>
    <row r="209">
      <c r="A209" t="inlineStr">
        <is>
          <t>600240</t>
        </is>
      </c>
      <c r="B209" t="n">
        <v>5.555555555555553e-05</v>
      </c>
      <c r="C209" t="n">
        <v>20.58823529411764</v>
      </c>
      <c r="D209" t="n">
        <v>0.36</v>
      </c>
      <c r="E209" t="n">
        <v>3.3815</v>
      </c>
    </row>
    <row r="210">
      <c r="A210" t="inlineStr">
        <is>
          <t>603128</t>
        </is>
      </c>
      <c r="B210" t="n">
        <v>0.0014409046869323</v>
      </c>
      <c r="C210" t="n">
        <v>20.53691275167786</v>
      </c>
      <c r="D210" t="n">
        <v>8.257</v>
      </c>
      <c r="E210" t="n">
        <v>2.5905</v>
      </c>
    </row>
    <row r="211">
      <c r="A211" t="inlineStr">
        <is>
          <t>600680</t>
        </is>
      </c>
      <c r="B211" t="n">
        <v>0.001491299575589053</v>
      </c>
      <c r="C211" t="n">
        <v>20.53291536050157</v>
      </c>
      <c r="D211" t="n">
        <v>6.833</v>
      </c>
      <c r="E211" t="n">
        <v>0.8089999999999999</v>
      </c>
    </row>
    <row r="212">
      <c r="A212" t="inlineStr">
        <is>
          <t>688002</t>
        </is>
      </c>
      <c r="B212" t="n">
        <v>0.01861296670515782</v>
      </c>
      <c r="C212" t="n">
        <v>20.42431570847532</v>
      </c>
      <c r="D212" t="n">
        <v>103.92</v>
      </c>
      <c r="E212" t="n">
        <v>1.864</v>
      </c>
    </row>
    <row r="213">
      <c r="A213" t="inlineStr">
        <is>
          <t>000404</t>
        </is>
      </c>
      <c r="B213" t="n">
        <v>0.001364382506111171</v>
      </c>
      <c r="C213" t="n">
        <v>20.41763341067286</v>
      </c>
      <c r="D213" t="n">
        <v>4.7045</v>
      </c>
      <c r="E213" t="n">
        <v>5.970499999999999</v>
      </c>
    </row>
    <row r="214">
      <c r="A214" t="inlineStr">
        <is>
          <t>688127</t>
        </is>
      </c>
      <c r="B214" t="n">
        <v>0.006083378549187657</v>
      </c>
      <c r="C214" t="n">
        <v>20.3496042216359</v>
      </c>
      <c r="D214" t="n">
        <v>32.437</v>
      </c>
      <c r="E214" t="n">
        <v>8.5625</v>
      </c>
    </row>
    <row r="215">
      <c r="A215" t="inlineStr">
        <is>
          <t>300285</t>
        </is>
      </c>
      <c r="B215" t="n">
        <v>0.006007570684302553</v>
      </c>
      <c r="C215" t="n">
        <v>20.32734952481519</v>
      </c>
      <c r="D215" t="n">
        <v>42.0355</v>
      </c>
      <c r="E215" t="n">
        <v>1.1655</v>
      </c>
    </row>
    <row r="216">
      <c r="A216" t="inlineStr">
        <is>
          <t>603392</t>
        </is>
      </c>
      <c r="B216" t="n">
        <v>0.03378141627522606</v>
      </c>
      <c r="C216" t="n">
        <v>20.31268436578171</v>
      </c>
      <c r="D216" t="n">
        <v>191.4935</v>
      </c>
      <c r="E216" t="n">
        <v>3.2905</v>
      </c>
    </row>
    <row r="217">
      <c r="A217" t="inlineStr">
        <is>
          <t>002445</t>
        </is>
      </c>
      <c r="B217" t="n">
        <v>0.0003896848842934515</v>
      </c>
      <c r="C217" t="n">
        <v>20.3045685279188</v>
      </c>
      <c r="D217" t="n">
        <v>2.031</v>
      </c>
      <c r="E217" t="n">
        <v>0.5679999999999999</v>
      </c>
    </row>
    <row r="218">
      <c r="A218" t="inlineStr">
        <is>
          <t>600087</t>
        </is>
      </c>
      <c r="B218" t="n">
        <v>0.0001179682217714672</v>
      </c>
      <c r="C218" t="n">
        <v>20.28985507246377</v>
      </c>
      <c r="D218" t="n">
        <v>0.7395</v>
      </c>
      <c r="E218" t="n">
        <v>0</v>
      </c>
    </row>
    <row r="219">
      <c r="A219" t="inlineStr">
        <is>
          <t>300496</t>
        </is>
      </c>
      <c r="B219" t="n">
        <v>0.03062794129384006</v>
      </c>
      <c r="C219" t="n">
        <v>20.27409672669611</v>
      </c>
      <c r="D219" t="n">
        <v>100.2365</v>
      </c>
      <c r="E219" t="n">
        <v>2.531</v>
      </c>
    </row>
    <row r="220">
      <c r="A220" t="inlineStr">
        <is>
          <t>002080</t>
        </is>
      </c>
      <c r="B220" t="n">
        <v>0.005684151138207386</v>
      </c>
      <c r="C220" t="n">
        <v>20.26748971193415</v>
      </c>
      <c r="D220" t="n">
        <v>20.339</v>
      </c>
      <c r="E220" t="n">
        <v>1.6475</v>
      </c>
    </row>
    <row r="221">
      <c r="A221" t="inlineStr">
        <is>
          <t>000538</t>
        </is>
      </c>
      <c r="B221" t="n">
        <v>0.01891013043929257</v>
      </c>
      <c r="C221" t="n">
        <v>20.21622756376615</v>
      </c>
      <c r="D221" t="n">
        <v>106.0455</v>
      </c>
      <c r="E221" t="n">
        <v>1.652</v>
      </c>
    </row>
    <row r="222">
      <c r="A222" t="inlineStr">
        <is>
          <t>603456</t>
        </is>
      </c>
      <c r="B222" t="n">
        <v>0.004150672578115572</v>
      </c>
      <c r="C222" t="n">
        <v>20.13098931402963</v>
      </c>
      <c r="D222" t="n">
        <v>33.15599999999999</v>
      </c>
      <c r="E222" t="n">
        <v>0.7305</v>
      </c>
    </row>
    <row r="223">
      <c r="A223" t="inlineStr">
        <is>
          <t>603087</t>
        </is>
      </c>
      <c r="B223" t="n">
        <v>0.02409269013306126</v>
      </c>
      <c r="C223" t="n">
        <v>20.09600295393703</v>
      </c>
      <c r="D223" t="n">
        <v>117.615</v>
      </c>
      <c r="E223" t="n">
        <v>3.175</v>
      </c>
    </row>
    <row r="224">
      <c r="A224" t="inlineStr">
        <is>
          <t>000509</t>
        </is>
      </c>
      <c r="B224" t="n">
        <v>0.0006570175438596491</v>
      </c>
      <c r="C224" t="n">
        <v>20.09132420091324</v>
      </c>
      <c r="D224" t="n">
        <v>2.565</v>
      </c>
      <c r="E224" t="n">
        <v>1.323</v>
      </c>
    </row>
    <row r="225">
      <c r="A225" t="inlineStr">
        <is>
          <t>300124</t>
        </is>
      </c>
      <c r="B225" t="n">
        <v>0.008009158578327936</v>
      </c>
      <c r="C225" t="n">
        <v>20.06493506493507</v>
      </c>
      <c r="D225" t="n">
        <v>85.30800000000001</v>
      </c>
      <c r="E225" t="n">
        <v>0.7955</v>
      </c>
    </row>
    <row r="226">
      <c r="A226" t="inlineStr">
        <is>
          <t>300395</t>
        </is>
      </c>
      <c r="B226" t="n">
        <v>0.007287015338528338</v>
      </c>
      <c r="C226" t="n">
        <v>20.02400480096018</v>
      </c>
      <c r="D226" t="n">
        <v>52.74299999999999</v>
      </c>
      <c r="E226" t="n">
        <v>1.657</v>
      </c>
    </row>
    <row r="227">
      <c r="A227" t="inlineStr">
        <is>
          <t>300316</t>
        </is>
      </c>
      <c r="B227" t="n">
        <v>0.004500399246948846</v>
      </c>
      <c r="C227" t="n">
        <v>20.00713266761769</v>
      </c>
      <c r="D227" t="n">
        <v>30.80799999999999</v>
      </c>
      <c r="E227" t="n">
        <v>1.8315</v>
      </c>
    </row>
    <row r="228">
      <c r="A228" t="inlineStr">
        <is>
          <t>300896</t>
        </is>
      </c>
      <c r="B228" t="n">
        <v>0.1221806150715693</v>
      </c>
      <c r="C228" t="n">
        <v>19.97793581686727</v>
      </c>
      <c r="D228" t="n">
        <v>594.2845</v>
      </c>
      <c r="E228" t="n">
        <v>4.7105</v>
      </c>
    </row>
    <row r="229">
      <c r="A229" t="inlineStr">
        <is>
          <t>002438</t>
        </is>
      </c>
      <c r="B229" t="n">
        <v>0.002736430409607548</v>
      </c>
      <c r="C229" t="n">
        <v>19.94485294117647</v>
      </c>
      <c r="D229" t="n">
        <v>11.6575</v>
      </c>
      <c r="E229" t="n">
        <v>1.1135</v>
      </c>
    </row>
    <row r="230">
      <c r="A230" t="inlineStr">
        <is>
          <t>603899</t>
        </is>
      </c>
      <c r="B230" t="n">
        <v>0.01015902007718235</v>
      </c>
      <c r="C230" t="n">
        <v>19.92853216052777</v>
      </c>
      <c r="D230" t="n">
        <v>81.884</v>
      </c>
      <c r="E230" t="n">
        <v>0.303</v>
      </c>
    </row>
    <row r="231">
      <c r="A231" t="inlineStr">
        <is>
          <t>002733</t>
        </is>
      </c>
      <c r="B231" t="n">
        <v>0.004127745482730224</v>
      </c>
      <c r="C231" t="n">
        <v>19.90788126919141</v>
      </c>
      <c r="D231" t="n">
        <v>20.643</v>
      </c>
      <c r="E231" t="n">
        <v>4.302999999999999</v>
      </c>
    </row>
    <row r="232">
      <c r="A232" t="inlineStr">
        <is>
          <t>300129</t>
        </is>
      </c>
      <c r="B232" t="n">
        <v>0.001811418477536327</v>
      </c>
      <c r="C232" t="n">
        <v>19.88873435326841</v>
      </c>
      <c r="D232" t="n">
        <v>7.501</v>
      </c>
      <c r="E232" t="n">
        <v>9.5875</v>
      </c>
    </row>
    <row r="233">
      <c r="A233" t="inlineStr">
        <is>
          <t>002126</t>
        </is>
      </c>
      <c r="B233" t="n">
        <v>0.001554075643627393</v>
      </c>
      <c r="C233" t="n">
        <v>19.86183074265977</v>
      </c>
      <c r="D233" t="n">
        <v>12.5655</v>
      </c>
      <c r="E233" t="n">
        <v>3.8365</v>
      </c>
    </row>
    <row r="234">
      <c r="A234" t="inlineStr">
        <is>
          <t>601633</t>
        </is>
      </c>
      <c r="B234" t="n">
        <v>0.01443035720715855</v>
      </c>
      <c r="C234" t="n">
        <v>19.82789530297597</v>
      </c>
      <c r="D234" t="n">
        <v>27.771</v>
      </c>
      <c r="E234" t="n">
        <v>0.6515</v>
      </c>
    </row>
    <row r="235">
      <c r="A235" t="inlineStr">
        <is>
          <t>601101</t>
        </is>
      </c>
      <c r="B235" t="n">
        <v>0.001107463768115941</v>
      </c>
      <c r="C235" t="n">
        <v>19.80676328502415</v>
      </c>
      <c r="D235" t="n">
        <v>4.312500000000001</v>
      </c>
      <c r="E235" t="n">
        <v>2.322</v>
      </c>
    </row>
    <row r="236">
      <c r="A236" t="inlineStr">
        <is>
          <t>000633</t>
        </is>
      </c>
      <c r="B236" t="n">
        <v>0.00100085110967464</v>
      </c>
      <c r="C236" t="n">
        <v>19.71153846153846</v>
      </c>
      <c r="D236" t="n">
        <v>4.641</v>
      </c>
      <c r="E236" t="n">
        <v>7.861999999999999</v>
      </c>
    </row>
    <row r="237">
      <c r="A237" t="inlineStr">
        <is>
          <t>600956</t>
        </is>
      </c>
      <c r="B237" t="n">
        <v>0.001236227282680096</v>
      </c>
      <c r="C237" t="n">
        <v>19.70884658454648</v>
      </c>
      <c r="D237" t="n">
        <v>9.134</v>
      </c>
      <c r="E237" t="n">
        <v>10.498</v>
      </c>
    </row>
    <row r="238">
      <c r="A238" t="inlineStr">
        <is>
          <t>300677</t>
        </is>
      </c>
      <c r="B238" t="n">
        <v>0.06260239443454382</v>
      </c>
      <c r="C238" t="n">
        <v>19.69418960244646</v>
      </c>
      <c r="D238" t="n">
        <v>147.8585</v>
      </c>
      <c r="E238" t="n">
        <v>3.672000000000001</v>
      </c>
    </row>
    <row r="239">
      <c r="A239" t="inlineStr">
        <is>
          <t>000155</t>
        </is>
      </c>
      <c r="B239" t="n">
        <v>0.003355748022926793</v>
      </c>
      <c r="C239" t="n">
        <v>19.68390804597702</v>
      </c>
      <c r="D239" t="n">
        <v>6.891500000000001</v>
      </c>
      <c r="E239" t="n">
        <v>5.374499999999999</v>
      </c>
    </row>
    <row r="240">
      <c r="A240" t="inlineStr">
        <is>
          <t>000799</t>
        </is>
      </c>
      <c r="B240" t="n">
        <v>0.02726992030867777</v>
      </c>
      <c r="C240" t="n">
        <v>19.65860063777902</v>
      </c>
      <c r="D240" t="n">
        <v>118.959</v>
      </c>
      <c r="E240" t="n">
        <v>3.4825</v>
      </c>
    </row>
    <row r="241">
      <c r="A241" t="inlineStr">
        <is>
          <t>688133</t>
        </is>
      </c>
      <c r="B241" t="n">
        <v>0.04670533871202211</v>
      </c>
      <c r="C241" t="n">
        <v>19.6113074204947</v>
      </c>
      <c r="D241" t="n">
        <v>120.3825</v>
      </c>
      <c r="E241" t="n">
        <v>7.6395</v>
      </c>
    </row>
    <row r="242">
      <c r="A242" t="inlineStr">
        <is>
          <t>600436</t>
        </is>
      </c>
      <c r="B242" t="n">
        <v>0.03073301181709951</v>
      </c>
      <c r="C242" t="n">
        <v>19.60577935125825</v>
      </c>
      <c r="D242" t="n">
        <v>238.1295</v>
      </c>
      <c r="E242" t="n">
        <v>0.654</v>
      </c>
    </row>
    <row r="243">
      <c r="A243" t="inlineStr">
        <is>
          <t>600641</t>
        </is>
      </c>
      <c r="B243" t="n">
        <v>0.002948228672331976</v>
      </c>
      <c r="C243" t="n">
        <v>19.35866983372922</v>
      </c>
      <c r="D243" t="n">
        <v>18.122</v>
      </c>
      <c r="E243" t="n">
        <v>1.6355</v>
      </c>
    </row>
    <row r="244">
      <c r="A244" t="inlineStr">
        <is>
          <t>300760</t>
        </is>
      </c>
      <c r="B244" t="n">
        <v>0.05997902855797551</v>
      </c>
      <c r="C244" t="n">
        <v>19.31228694234475</v>
      </c>
      <c r="D244" t="n">
        <v>365.292</v>
      </c>
      <c r="E244" t="n">
        <v>0.9084999999999999</v>
      </c>
    </row>
    <row r="245">
      <c r="A245" t="inlineStr">
        <is>
          <t>300106</t>
        </is>
      </c>
      <c r="B245" t="n">
        <v>0.006399928067903904</v>
      </c>
      <c r="C245" t="n">
        <v>19.30693069306933</v>
      </c>
      <c r="D245" t="n">
        <v>13.902</v>
      </c>
      <c r="E245" t="n">
        <v>13.718</v>
      </c>
    </row>
    <row r="246">
      <c r="A246" t="inlineStr">
        <is>
          <t>002091</t>
        </is>
      </c>
      <c r="B246" t="n">
        <v>0.001304693419391048</v>
      </c>
      <c r="C246" t="n">
        <v>19.25373134328359</v>
      </c>
      <c r="D246" t="n">
        <v>7.127</v>
      </c>
      <c r="E246" t="n">
        <v>2.3815</v>
      </c>
    </row>
    <row r="247">
      <c r="A247" t="inlineStr">
        <is>
          <t>601016</t>
        </is>
      </c>
      <c r="B247" t="n">
        <v>0.0004630273061438828</v>
      </c>
      <c r="C247" t="n">
        <v>19.23076923076925</v>
      </c>
      <c r="D247" t="n">
        <v>2.8565</v>
      </c>
      <c r="E247" t="n">
        <v>2.1345</v>
      </c>
    </row>
    <row r="248">
      <c r="A248" t="inlineStr">
        <is>
          <t>300189</t>
        </is>
      </c>
      <c r="B248" t="n">
        <v>0.00146212071510579</v>
      </c>
      <c r="C248" t="n">
        <v>19.23076923076923</v>
      </c>
      <c r="D248" t="n">
        <v>6.097</v>
      </c>
      <c r="E248" t="n">
        <v>11.3295</v>
      </c>
    </row>
    <row r="249">
      <c r="A249" t="inlineStr">
        <is>
          <t>002190</t>
        </is>
      </c>
      <c r="B249" t="n">
        <v>0.00263574964639321</v>
      </c>
      <c r="C249" t="n">
        <v>19.21862667719021</v>
      </c>
      <c r="D249" t="n">
        <v>28.28</v>
      </c>
      <c r="E249" t="n">
        <v>1.989</v>
      </c>
    </row>
    <row r="250">
      <c r="A250" t="inlineStr">
        <is>
          <t>000066</t>
        </is>
      </c>
      <c r="B250" t="n">
        <v>0.002493120158153589</v>
      </c>
      <c r="C250" t="n">
        <v>19.20943134535369</v>
      </c>
      <c r="D250" t="n">
        <v>15.5545</v>
      </c>
      <c r="E250" t="n">
        <v>2.248</v>
      </c>
    </row>
    <row r="251">
      <c r="A251" t="inlineStr">
        <is>
          <t>600686</t>
        </is>
      </c>
      <c r="B251" t="n">
        <v>0.0036821036889332</v>
      </c>
      <c r="C251" t="n">
        <v>19.13499344692005</v>
      </c>
      <c r="D251" t="n">
        <v>8.023999999999999</v>
      </c>
      <c r="E251" t="n">
        <v>5.136500000000001</v>
      </c>
    </row>
    <row r="252">
      <c r="A252" t="inlineStr">
        <is>
          <t>688311</t>
        </is>
      </c>
      <c r="B252" t="n">
        <v>0.02544703583827297</v>
      </c>
      <c r="C252" t="n">
        <v>19.12953367875647</v>
      </c>
      <c r="D252" t="n">
        <v>98.94449999999999</v>
      </c>
      <c r="E252" t="n">
        <v>5.374000000000001</v>
      </c>
    </row>
    <row r="253">
      <c r="A253" t="inlineStr">
        <is>
          <t>600882</t>
        </is>
      </c>
      <c r="B253" t="n">
        <v>0.02008599089895987</v>
      </c>
      <c r="C253" t="n">
        <v>19.087754090233</v>
      </c>
      <c r="D253" t="n">
        <v>43.072</v>
      </c>
      <c r="E253" t="n">
        <v>2.06</v>
      </c>
    </row>
    <row r="254">
      <c r="A254" t="inlineStr">
        <is>
          <t>600791</t>
        </is>
      </c>
      <c r="B254" t="n">
        <v>0.001466556291390728</v>
      </c>
      <c r="C254" t="n">
        <v>19.04761904761905</v>
      </c>
      <c r="D254" t="n">
        <v>4.681</v>
      </c>
      <c r="E254" t="n">
        <v>2.918</v>
      </c>
    </row>
    <row r="255">
      <c r="A255" t="inlineStr">
        <is>
          <t>601558</t>
        </is>
      </c>
      <c r="B255" t="n">
        <v>6.598173515981736e-05</v>
      </c>
      <c r="C255" t="n">
        <v>19.04761904761905</v>
      </c>
      <c r="D255" t="n">
        <v>0.219</v>
      </c>
      <c r="E255" t="n">
        <v>1.6435</v>
      </c>
    </row>
    <row r="256">
      <c r="A256" t="inlineStr">
        <is>
          <t>300015</t>
        </is>
      </c>
      <c r="B256" t="n">
        <v>0.00541088006671124</v>
      </c>
      <c r="C256" t="n">
        <v>18.95424836601307</v>
      </c>
      <c r="D256" t="n">
        <v>68.05449999999999</v>
      </c>
      <c r="E256" t="n">
        <v>0.572</v>
      </c>
    </row>
    <row r="257">
      <c r="A257" t="inlineStr">
        <is>
          <t>600798</t>
        </is>
      </c>
      <c r="B257" t="n">
        <v>0.0008433551198257078</v>
      </c>
      <c r="C257" t="n">
        <v>18.93333333333334</v>
      </c>
      <c r="D257" t="n">
        <v>3.671999999999999</v>
      </c>
      <c r="E257" t="n">
        <v>3.537</v>
      </c>
    </row>
    <row r="258">
      <c r="A258" t="inlineStr">
        <is>
          <t>600549</t>
        </is>
      </c>
      <c r="B258" t="n">
        <v>0.00458269120413173</v>
      </c>
      <c r="C258" t="n">
        <v>18.65524060646011</v>
      </c>
      <c r="D258" t="n">
        <v>15.6835</v>
      </c>
      <c r="E258" t="n">
        <v>2.6005</v>
      </c>
    </row>
    <row r="259">
      <c r="A259" t="inlineStr">
        <is>
          <t>000661</t>
        </is>
      </c>
      <c r="B259" t="n">
        <v>0.09102060055909303</v>
      </c>
      <c r="C259" t="n">
        <v>18.40130950757059</v>
      </c>
      <c r="D259" t="n">
        <v>402.4375000000001</v>
      </c>
      <c r="E259" t="n">
        <v>1.4825</v>
      </c>
    </row>
    <row r="260">
      <c r="A260" t="inlineStr">
        <is>
          <t>603976</t>
        </is>
      </c>
      <c r="B260" t="n">
        <v>0.01302954776638129</v>
      </c>
      <c r="C260" t="n">
        <v>18.29117828500926</v>
      </c>
      <c r="D260" t="n">
        <v>76.68049999999999</v>
      </c>
      <c r="E260" t="n">
        <v>6.390499999999999</v>
      </c>
    </row>
    <row r="261">
      <c r="A261" t="inlineStr">
        <is>
          <t>688016</t>
        </is>
      </c>
      <c r="B261" t="n">
        <v>0.04675504671061516</v>
      </c>
      <c r="C261" t="n">
        <v>18.27376321449821</v>
      </c>
      <c r="D261" t="n">
        <v>244.377</v>
      </c>
      <c r="E261" t="n">
        <v>1.818</v>
      </c>
    </row>
    <row r="262">
      <c r="A262" t="inlineStr">
        <is>
          <t>300438</t>
        </is>
      </c>
      <c r="B262" t="n">
        <v>0.005519811706917726</v>
      </c>
      <c r="C262" t="n">
        <v>18.20224719101125</v>
      </c>
      <c r="D262" t="n">
        <v>24.43</v>
      </c>
      <c r="E262" t="n">
        <v>9.550000000000001</v>
      </c>
    </row>
    <row r="263">
      <c r="A263" t="inlineStr">
        <is>
          <t>002018</t>
        </is>
      </c>
      <c r="B263" t="n">
        <v>5.119589977220959e-05</v>
      </c>
      <c r="C263" t="n">
        <v>18.18181818181819</v>
      </c>
      <c r="D263" t="n">
        <v>0.2195</v>
      </c>
      <c r="E263" t="n">
        <v>0.8625</v>
      </c>
    </row>
    <row r="264">
      <c r="A264" t="inlineStr">
        <is>
          <t>688179</t>
        </is>
      </c>
      <c r="B264" t="n">
        <v>0.01486838476495822</v>
      </c>
      <c r="C264" t="n">
        <v>18.16630468507603</v>
      </c>
      <c r="D264" t="n">
        <v>67.37100000000001</v>
      </c>
      <c r="E264" t="n">
        <v>7.175999999999999</v>
      </c>
    </row>
    <row r="265">
      <c r="A265" t="inlineStr">
        <is>
          <t>600300</t>
        </is>
      </c>
      <c r="B265" t="n">
        <v>0.001524617878647522</v>
      </c>
      <c r="C265" t="n">
        <v>18.06282722513089</v>
      </c>
      <c r="D265" t="n">
        <v>4.318</v>
      </c>
      <c r="E265" t="n">
        <v>6.312</v>
      </c>
    </row>
    <row r="266">
      <c r="A266" t="inlineStr">
        <is>
          <t>688333</t>
        </is>
      </c>
      <c r="B266" t="n">
        <v>0.02501077551145694</v>
      </c>
      <c r="C266" t="n">
        <v>17.96875</v>
      </c>
      <c r="D266" t="n">
        <v>130.314</v>
      </c>
      <c r="E266" t="n">
        <v>1.6665</v>
      </c>
    </row>
    <row r="267">
      <c r="A267" t="inlineStr">
        <is>
          <t>600971</t>
        </is>
      </c>
      <c r="B267" t="n">
        <v>0.001704096674665752</v>
      </c>
      <c r="C267" t="n">
        <v>17.9023508137432</v>
      </c>
      <c r="D267" t="n">
        <v>5.834000000000001</v>
      </c>
      <c r="E267" t="n">
        <v>4.450999999999999</v>
      </c>
    </row>
    <row r="268">
      <c r="A268" t="inlineStr">
        <is>
          <t>603993</t>
        </is>
      </c>
      <c r="B268" t="n">
        <v>0.0008018792229729729</v>
      </c>
      <c r="C268" t="n">
        <v>17.86492374727668</v>
      </c>
      <c r="D268" t="n">
        <v>4.736000000000001</v>
      </c>
      <c r="E268" t="n">
        <v>1.864</v>
      </c>
    </row>
    <row r="269">
      <c r="A269" t="inlineStr">
        <is>
          <t>002182</t>
        </is>
      </c>
      <c r="B269" t="n">
        <v>0.001500783236283113</v>
      </c>
      <c r="C269" t="n">
        <v>17.85714285714284</v>
      </c>
      <c r="D269" t="n">
        <v>12.193</v>
      </c>
      <c r="E269" t="n">
        <v>4.5475</v>
      </c>
    </row>
    <row r="270">
      <c r="A270" t="inlineStr">
        <is>
          <t>300712</t>
        </is>
      </c>
      <c r="B270" t="n">
        <v>0.007347301838782472</v>
      </c>
      <c r="C270" t="n">
        <v>17.75147928994083</v>
      </c>
      <c r="D270" t="n">
        <v>20.829</v>
      </c>
      <c r="E270" t="n">
        <v>4.9375</v>
      </c>
    </row>
    <row r="271">
      <c r="A271" t="inlineStr">
        <is>
          <t>002630</t>
        </is>
      </c>
      <c r="B271" t="n">
        <v>0.0003073270808909727</v>
      </c>
      <c r="C271" t="n">
        <v>17.6954732510288</v>
      </c>
      <c r="D271" t="n">
        <v>2.559</v>
      </c>
      <c r="E271" t="n">
        <v>5.282999999999999</v>
      </c>
    </row>
    <row r="272">
      <c r="A272" t="inlineStr">
        <is>
          <t>002977</t>
        </is>
      </c>
      <c r="B272" t="n">
        <v>0.01765713171001248</v>
      </c>
      <c r="C272" t="n">
        <v>17.66813901158431</v>
      </c>
      <c r="D272" t="n">
        <v>133.9229999999999</v>
      </c>
      <c r="E272" t="n">
        <v>7.0185</v>
      </c>
    </row>
    <row r="273">
      <c r="A273" t="inlineStr">
        <is>
          <t>600395</t>
        </is>
      </c>
      <c r="B273" t="n">
        <v>0.001816571148122349</v>
      </c>
      <c r="C273" t="n">
        <v>17.64705882352942</v>
      </c>
      <c r="D273" t="n">
        <v>7.8955</v>
      </c>
      <c r="E273" t="n">
        <v>1.815000000000001</v>
      </c>
    </row>
    <row r="274">
      <c r="A274" t="inlineStr">
        <is>
          <t>300725</t>
        </is>
      </c>
      <c r="B274" t="n">
        <v>0.0104212716561037</v>
      </c>
      <c r="C274" t="n">
        <v>17.56997682296308</v>
      </c>
      <c r="D274" t="n">
        <v>123.7815</v>
      </c>
      <c r="E274" t="n">
        <v>1.8555</v>
      </c>
    </row>
    <row r="275">
      <c r="A275" t="inlineStr">
        <is>
          <t>688561</t>
        </is>
      </c>
      <c r="B275" t="n">
        <v>0.01547980335927898</v>
      </c>
      <c r="C275" t="n">
        <v>17.55070945624226</v>
      </c>
      <c r="D275" t="n">
        <v>112.286</v>
      </c>
      <c r="E275" t="n">
        <v>3.2955</v>
      </c>
    </row>
    <row r="276">
      <c r="A276" t="inlineStr">
        <is>
          <t>600336</t>
        </is>
      </c>
      <c r="B276" t="n">
        <v>0.002762781471155908</v>
      </c>
      <c r="C276" t="n">
        <v>17.54385964912279</v>
      </c>
      <c r="D276" t="n">
        <v>9.326000000000001</v>
      </c>
      <c r="E276" t="n">
        <v>9.459</v>
      </c>
    </row>
    <row r="277">
      <c r="A277" t="inlineStr">
        <is>
          <t>688599</t>
        </is>
      </c>
      <c r="B277" t="n">
        <v>0.006977791444811393</v>
      </c>
      <c r="C277" t="n">
        <v>17.51959428307974</v>
      </c>
      <c r="D277" t="n">
        <v>22.2555</v>
      </c>
      <c r="E277" t="n">
        <v>11.0955</v>
      </c>
    </row>
    <row r="278">
      <c r="A278" t="inlineStr">
        <is>
          <t>603317</t>
        </is>
      </c>
      <c r="B278" t="n">
        <v>0.01025600336774289</v>
      </c>
      <c r="C278" t="n">
        <v>17.51700680272108</v>
      </c>
      <c r="D278" t="n">
        <v>68.29499999999999</v>
      </c>
      <c r="E278" t="n">
        <v>2.1645</v>
      </c>
    </row>
    <row r="279">
      <c r="A279" t="inlineStr">
        <is>
          <t>600213</t>
        </is>
      </c>
      <c r="B279" t="n">
        <v>0.002098588789262956</v>
      </c>
      <c r="C279" t="n">
        <v>17.46835443037973</v>
      </c>
      <c r="D279" t="n">
        <v>8.866500000000002</v>
      </c>
      <c r="E279" t="n">
        <v>11.6685</v>
      </c>
    </row>
    <row r="280">
      <c r="A280" t="inlineStr">
        <is>
          <t>300567</t>
        </is>
      </c>
      <c r="B280" t="n">
        <v>0.004823320153150714</v>
      </c>
      <c r="C280" t="n">
        <v>17.38125262715426</v>
      </c>
      <c r="D280" t="n">
        <v>49.88550000000001</v>
      </c>
      <c r="E280" t="n">
        <v>3.544</v>
      </c>
    </row>
    <row r="281">
      <c r="A281" t="inlineStr">
        <is>
          <t>002311</t>
        </is>
      </c>
      <c r="B281" t="n">
        <v>0.002964048471735182</v>
      </c>
      <c r="C281" t="n">
        <v>17.37431160063954</v>
      </c>
      <c r="D281" t="n">
        <v>60.3135</v>
      </c>
      <c r="E281" t="n">
        <v>0.4835000000000001</v>
      </c>
    </row>
    <row r="282">
      <c r="A282" t="inlineStr">
        <is>
          <t>601877</t>
        </is>
      </c>
      <c r="B282" t="n">
        <v>0.005383422705065947</v>
      </c>
      <c r="C282" t="n">
        <v>17.36216874809626</v>
      </c>
      <c r="D282" t="n">
        <v>34.08049999999999</v>
      </c>
      <c r="E282" t="n">
        <v>0.6214999999999999</v>
      </c>
    </row>
    <row r="283">
      <c r="A283" t="inlineStr">
        <is>
          <t>002287</t>
        </is>
      </c>
      <c r="B283" t="n">
        <v>0.004420479022373717</v>
      </c>
      <c r="C283" t="n">
        <v>17.34104046242775</v>
      </c>
      <c r="D283" t="n">
        <v>27.57700000000001</v>
      </c>
      <c r="E283" t="n">
        <v>1.1955</v>
      </c>
    </row>
    <row r="284">
      <c r="A284" t="inlineStr">
        <is>
          <t>000835</t>
        </is>
      </c>
      <c r="B284" t="n">
        <v>0.0005366027673681176</v>
      </c>
      <c r="C284" t="n">
        <v>17.33333333333334</v>
      </c>
      <c r="D284" t="n">
        <v>1.7345</v>
      </c>
      <c r="E284" t="n">
        <v>2.755</v>
      </c>
    </row>
    <row r="285">
      <c r="A285" t="inlineStr">
        <is>
          <t>000993</t>
        </is>
      </c>
      <c r="B285" t="n">
        <v>0.0008124902114330457</v>
      </c>
      <c r="C285" t="n">
        <v>17.19242902208202</v>
      </c>
      <c r="D285" t="n">
        <v>6.385000000000001</v>
      </c>
      <c r="E285" t="n">
        <v>2.7325</v>
      </c>
    </row>
    <row r="286">
      <c r="A286" t="inlineStr">
        <is>
          <t>000670</t>
        </is>
      </c>
      <c r="B286" t="n">
        <v>0.0002599502487562192</v>
      </c>
      <c r="C286" t="n">
        <v>17.1875</v>
      </c>
      <c r="D286" t="n">
        <v>2.01</v>
      </c>
      <c r="E286" t="n">
        <v>3.3495</v>
      </c>
    </row>
    <row r="287">
      <c r="A287" t="inlineStr">
        <is>
          <t>000547</t>
        </is>
      </c>
      <c r="B287" t="n">
        <v>0.002944366281735031</v>
      </c>
      <c r="C287" t="n">
        <v>17.15596330275229</v>
      </c>
      <c r="D287" t="n">
        <v>22.9045</v>
      </c>
      <c r="E287" t="n">
        <v>2.426</v>
      </c>
    </row>
    <row r="288">
      <c r="A288" t="inlineStr">
        <is>
          <t>000812</t>
        </is>
      </c>
      <c r="B288" t="n">
        <v>0.001149855365924212</v>
      </c>
      <c r="C288" t="n">
        <v>17.15210355987056</v>
      </c>
      <c r="D288" t="n">
        <v>3.457000000000001</v>
      </c>
      <c r="E288" t="n">
        <v>9.164</v>
      </c>
    </row>
    <row r="289">
      <c r="A289" t="inlineStr">
        <is>
          <t>603690</t>
        </is>
      </c>
      <c r="B289" t="n">
        <v>0.006380893664133009</v>
      </c>
      <c r="C289" t="n">
        <v>17.14520098441346</v>
      </c>
      <c r="D289" t="n">
        <v>38.6135</v>
      </c>
      <c r="E289" t="n">
        <v>3.1855</v>
      </c>
    </row>
    <row r="290">
      <c r="A290" t="inlineStr">
        <is>
          <t>002125</t>
        </is>
      </c>
      <c r="B290" t="n">
        <v>0.001962116977574248</v>
      </c>
      <c r="C290" t="n">
        <v>17.08333333333332</v>
      </c>
      <c r="D290" t="n">
        <v>7.4245</v>
      </c>
      <c r="E290" t="n">
        <v>3.757</v>
      </c>
    </row>
    <row r="291">
      <c r="A291" t="inlineStr">
        <is>
          <t>300443</t>
        </is>
      </c>
      <c r="B291" t="n">
        <v>0.005363104400952369</v>
      </c>
      <c r="C291" t="n">
        <v>17.07550175215036</v>
      </c>
      <c r="D291" t="n">
        <v>33.3905</v>
      </c>
      <c r="E291" t="n">
        <v>7.058999999999999</v>
      </c>
    </row>
    <row r="292">
      <c r="A292" t="inlineStr">
        <is>
          <t>002581</t>
        </is>
      </c>
      <c r="B292" t="n">
        <v>0.002355199950561674</v>
      </c>
      <c r="C292" t="n">
        <v>17.06586826347307</v>
      </c>
      <c r="D292" t="n">
        <v>18.2045</v>
      </c>
      <c r="E292" t="n">
        <v>5.866499999999999</v>
      </c>
    </row>
    <row r="293">
      <c r="A293" t="inlineStr">
        <is>
          <t>002162</t>
        </is>
      </c>
      <c r="B293" t="n">
        <v>0.001970499021526418</v>
      </c>
      <c r="C293" t="n">
        <v>17.05882352941177</v>
      </c>
      <c r="D293" t="n">
        <v>3.8325</v>
      </c>
      <c r="E293" t="n">
        <v>4.540000000000001</v>
      </c>
    </row>
    <row r="294">
      <c r="A294" t="inlineStr">
        <is>
          <t>600197</t>
        </is>
      </c>
      <c r="B294" t="n">
        <v>0.01608280836877803</v>
      </c>
      <c r="C294" t="n">
        <v>17.01098901098901</v>
      </c>
      <c r="D294" t="n">
        <v>26.097</v>
      </c>
      <c r="E294" t="n">
        <v>9.520999999999999</v>
      </c>
    </row>
    <row r="295">
      <c r="A295" t="inlineStr">
        <is>
          <t>601100</t>
        </is>
      </c>
      <c r="B295" t="n">
        <v>0.005144875252865808</v>
      </c>
      <c r="C295" t="n">
        <v>16.90156232929094</v>
      </c>
      <c r="D295" t="n">
        <v>99.361</v>
      </c>
      <c r="E295" t="n">
        <v>0.3835</v>
      </c>
    </row>
    <row r="296">
      <c r="A296" t="inlineStr">
        <is>
          <t>603606</t>
        </is>
      </c>
      <c r="B296" t="n">
        <v>0.003549800434609075</v>
      </c>
      <c r="C296" t="n">
        <v>16.90140845070422</v>
      </c>
      <c r="D296" t="n">
        <v>22.549</v>
      </c>
      <c r="E296" t="n">
        <v>2.3295</v>
      </c>
    </row>
    <row r="297">
      <c r="A297" t="inlineStr">
        <is>
          <t>002531</t>
        </is>
      </c>
      <c r="B297" t="n">
        <v>0.001247600102669405</v>
      </c>
      <c r="C297" t="n">
        <v>16.88311688311688</v>
      </c>
      <c r="D297" t="n">
        <v>7.791999999999999</v>
      </c>
      <c r="E297" t="n">
        <v>3.155</v>
      </c>
    </row>
    <row r="298">
      <c r="A298" t="inlineStr">
        <is>
          <t>300035</t>
        </is>
      </c>
      <c r="B298" t="n">
        <v>0.002254403082978025</v>
      </c>
      <c r="C298" t="n">
        <v>16.84782608695654</v>
      </c>
      <c r="D298" t="n">
        <v>12.196</v>
      </c>
      <c r="E298" t="n">
        <v>4.1115</v>
      </c>
    </row>
    <row r="299">
      <c r="A299" t="inlineStr">
        <is>
          <t>600876</t>
        </is>
      </c>
      <c r="B299" t="n">
        <v>0.001658963323921426</v>
      </c>
      <c r="C299" t="n">
        <v>16.79790026246719</v>
      </c>
      <c r="D299" t="n">
        <v>16.4685</v>
      </c>
      <c r="E299" t="n">
        <v>3.1285</v>
      </c>
    </row>
    <row r="300">
      <c r="A300" t="inlineStr">
        <is>
          <t>603985</t>
        </is>
      </c>
      <c r="B300" t="n">
        <v>0.003541330224567429</v>
      </c>
      <c r="C300" t="n">
        <v>16.79129843643778</v>
      </c>
      <c r="D300" t="n">
        <v>32.596</v>
      </c>
      <c r="E300" t="n">
        <v>2.488</v>
      </c>
    </row>
    <row r="301">
      <c r="A301" t="inlineStr">
        <is>
          <t>603026</t>
        </is>
      </c>
      <c r="B301" t="n">
        <v>0.009587998078690168</v>
      </c>
      <c r="C301" t="n">
        <v>16.77364142062472</v>
      </c>
      <c r="D301" t="n">
        <v>47.884</v>
      </c>
      <c r="E301" t="n">
        <v>5.053</v>
      </c>
    </row>
    <row r="302">
      <c r="A302" t="inlineStr">
        <is>
          <t>002549</t>
        </is>
      </c>
      <c r="B302" t="n">
        <v>0.001194959665282041</v>
      </c>
      <c r="C302" t="n">
        <v>16.71018276762402</v>
      </c>
      <c r="D302" t="n">
        <v>8.305499999999999</v>
      </c>
      <c r="E302" t="n">
        <v>3.479</v>
      </c>
    </row>
    <row r="303">
      <c r="A303" t="inlineStr">
        <is>
          <t>688339</t>
        </is>
      </c>
      <c r="B303" t="n">
        <v>0.07611553498585258</v>
      </c>
      <c r="C303" t="n">
        <v>16.66666666666667</v>
      </c>
      <c r="D303" t="n">
        <v>256.0535</v>
      </c>
      <c r="E303" t="n">
        <v>6.669499999999999</v>
      </c>
    </row>
    <row r="304">
      <c r="A304" t="inlineStr">
        <is>
          <t>600163</t>
        </is>
      </c>
      <c r="B304" t="n">
        <v>0.0005838957055214725</v>
      </c>
      <c r="C304" t="n">
        <v>16.57303370786518</v>
      </c>
      <c r="D304" t="n">
        <v>3.6675</v>
      </c>
      <c r="E304" t="n">
        <v>1.474</v>
      </c>
    </row>
    <row r="305">
      <c r="A305" t="inlineStr">
        <is>
          <t>300450</t>
        </is>
      </c>
      <c r="B305" t="n">
        <v>0.01133798645142693</v>
      </c>
      <c r="C305" t="n">
        <v>16.55030149158998</v>
      </c>
      <c r="D305" t="n">
        <v>69.38</v>
      </c>
      <c r="E305" t="n">
        <v>1.312</v>
      </c>
    </row>
    <row r="306">
      <c r="A306" t="inlineStr">
        <is>
          <t>300453</t>
        </is>
      </c>
      <c r="B306" t="n">
        <v>0.001360688237740315</v>
      </c>
      <c r="C306" t="n">
        <v>16.53225806451612</v>
      </c>
      <c r="D306" t="n">
        <v>15.6305</v>
      </c>
      <c r="E306" t="n">
        <v>4.711</v>
      </c>
    </row>
    <row r="307">
      <c r="A307" t="inlineStr">
        <is>
          <t>002390</t>
        </is>
      </c>
      <c r="B307" t="n">
        <v>0.0004839133496405013</v>
      </c>
      <c r="C307" t="n">
        <v>16.50943396226414</v>
      </c>
      <c r="D307" t="n">
        <v>6.7455</v>
      </c>
      <c r="E307" t="n">
        <v>0.613</v>
      </c>
    </row>
    <row r="308">
      <c r="A308" t="inlineStr">
        <is>
          <t>600903</t>
        </is>
      </c>
      <c r="B308" t="n">
        <v>0.001199433656957929</v>
      </c>
      <c r="C308" t="n">
        <v>16.36828644501278</v>
      </c>
      <c r="D308" t="n">
        <v>12.36</v>
      </c>
      <c r="E308" t="n">
        <v>2.25</v>
      </c>
    </row>
    <row r="309">
      <c r="A309" t="inlineStr">
        <is>
          <t>000869</t>
        </is>
      </c>
      <c r="B309" t="n">
        <v>0.01301896814619607</v>
      </c>
      <c r="C309" t="n">
        <v>16.29111629111628</v>
      </c>
      <c r="D309" t="n">
        <v>43.44850000000001</v>
      </c>
      <c r="E309" t="n">
        <v>2.465</v>
      </c>
    </row>
    <row r="310">
      <c r="A310" t="inlineStr">
        <is>
          <t>603688</t>
        </is>
      </c>
      <c r="B310" t="n">
        <v>0.002153685395569982</v>
      </c>
      <c r="C310" t="n">
        <v>16.14634146341463</v>
      </c>
      <c r="D310" t="n">
        <v>21.8735</v>
      </c>
      <c r="E310" t="n">
        <v>1.874</v>
      </c>
    </row>
    <row r="311">
      <c r="A311" t="inlineStr">
        <is>
          <t>300888</t>
        </is>
      </c>
      <c r="B311" t="n">
        <v>0.03435377540810701</v>
      </c>
      <c r="C311" t="n">
        <v>16.13333333333333</v>
      </c>
      <c r="D311" t="n">
        <v>156.9135</v>
      </c>
      <c r="E311" t="n">
        <v>8.505500000000001</v>
      </c>
    </row>
    <row r="312">
      <c r="A312" t="inlineStr">
        <is>
          <t>000568</t>
        </is>
      </c>
      <c r="B312" t="n">
        <v>0.03142202528012462</v>
      </c>
      <c r="C312" t="n">
        <v>16.12938417062129</v>
      </c>
      <c r="D312" t="n">
        <v>197.7245</v>
      </c>
      <c r="E312" t="n">
        <v>0.8804999999999999</v>
      </c>
    </row>
    <row r="313">
      <c r="A313" t="inlineStr">
        <is>
          <t>688196</t>
        </is>
      </c>
      <c r="B313" t="n">
        <v>0.00896682616479815</v>
      </c>
      <c r="C313" t="n">
        <v>16.11695489392046</v>
      </c>
      <c r="D313" t="n">
        <v>58.64749999999999</v>
      </c>
      <c r="E313" t="n">
        <v>4.4845</v>
      </c>
    </row>
    <row r="314">
      <c r="A314" t="inlineStr">
        <is>
          <t>601636</t>
        </is>
      </c>
      <c r="B314" t="n">
        <v>0.001623728542829152</v>
      </c>
      <c r="C314" t="n">
        <v>16.10680447889752</v>
      </c>
      <c r="D314" t="n">
        <v>11.7385</v>
      </c>
      <c r="E314" t="n">
        <v>3.2275</v>
      </c>
    </row>
    <row r="315">
      <c r="A315" t="inlineStr">
        <is>
          <t>002706</t>
        </is>
      </c>
      <c r="B315" t="n">
        <v>0.001730238467552777</v>
      </c>
      <c r="C315" t="n">
        <v>16.09776654024442</v>
      </c>
      <c r="D315" t="n">
        <v>25.58000000000001</v>
      </c>
      <c r="E315" t="n">
        <v>0.8089999999999999</v>
      </c>
    </row>
    <row r="316">
      <c r="A316" t="inlineStr">
        <is>
          <t>688189</t>
        </is>
      </c>
      <c r="B316" t="n">
        <v>0.01484604753793744</v>
      </c>
      <c r="C316" t="n">
        <v>16.08839779005524</v>
      </c>
      <c r="D316" t="n">
        <v>51.664</v>
      </c>
      <c r="E316" t="n">
        <v>3.289499999999999</v>
      </c>
    </row>
    <row r="317">
      <c r="A317" t="inlineStr">
        <is>
          <t>603016</t>
        </is>
      </c>
      <c r="B317" t="n">
        <v>0.001489803860208757</v>
      </c>
      <c r="C317" t="n">
        <v>16.06354810238306</v>
      </c>
      <c r="D317" t="n">
        <v>24.7655</v>
      </c>
      <c r="E317" t="n">
        <v>0.805</v>
      </c>
    </row>
    <row r="318">
      <c r="A318" t="inlineStr">
        <is>
          <t>603666</t>
        </is>
      </c>
      <c r="B318" t="n">
        <v>0.00595080943517293</v>
      </c>
      <c r="C318" t="n">
        <v>16.00349257827116</v>
      </c>
      <c r="D318" t="n">
        <v>86.49550000000001</v>
      </c>
      <c r="E318" t="n">
        <v>2.0415</v>
      </c>
    </row>
    <row r="319">
      <c r="A319" t="inlineStr">
        <is>
          <t>600660</t>
        </is>
      </c>
      <c r="B319" t="n">
        <v>0.008269153512844315</v>
      </c>
      <c r="C319" t="n">
        <v>15.98503740648378</v>
      </c>
      <c r="D319" t="n">
        <v>40.3875</v>
      </c>
      <c r="E319" t="n">
        <v>1.1825</v>
      </c>
    </row>
    <row r="320">
      <c r="A320" t="inlineStr">
        <is>
          <t>300436</t>
        </is>
      </c>
      <c r="B320" t="n">
        <v>0.0101760233703241</v>
      </c>
      <c r="C320" t="n">
        <v>15.90451538682771</v>
      </c>
      <c r="D320" t="n">
        <v>40.821</v>
      </c>
      <c r="E320" t="n">
        <v>3.715</v>
      </c>
    </row>
    <row r="321">
      <c r="A321" t="inlineStr">
        <is>
          <t>002506</t>
        </is>
      </c>
      <c r="B321" t="n">
        <v>0.0003416825548141089</v>
      </c>
      <c r="C321" t="n">
        <v>15.82914572864322</v>
      </c>
      <c r="D321" t="n">
        <v>4.196</v>
      </c>
      <c r="E321" t="n">
        <v>4.505500000000001</v>
      </c>
    </row>
    <row r="322">
      <c r="A322" t="inlineStr">
        <is>
          <t>688111</t>
        </is>
      </c>
      <c r="B322" t="n">
        <v>0.04089580297949569</v>
      </c>
      <c r="C322" t="n">
        <v>15.80602964993147</v>
      </c>
      <c r="D322" t="n">
        <v>350.999</v>
      </c>
      <c r="E322" t="n">
        <v>0.8240000000000001</v>
      </c>
    </row>
    <row r="323">
      <c r="A323" t="inlineStr">
        <is>
          <t>601218</t>
        </is>
      </c>
      <c r="B323" t="n">
        <v>0.0004365612648221345</v>
      </c>
      <c r="C323" t="n">
        <v>15.80459770114944</v>
      </c>
      <c r="D323" t="n">
        <v>3.542</v>
      </c>
      <c r="E323" t="n">
        <v>1.637</v>
      </c>
    </row>
    <row r="324">
      <c r="A324" t="inlineStr">
        <is>
          <t>601919</t>
        </is>
      </c>
      <c r="B324" t="n">
        <v>0.001680628037861346</v>
      </c>
      <c r="C324" t="n">
        <v>15.7258064516129</v>
      </c>
      <c r="D324" t="n">
        <v>9.772499999999999</v>
      </c>
      <c r="E324" t="n">
        <v>1.507</v>
      </c>
    </row>
    <row r="325">
      <c r="A325" t="inlineStr">
        <is>
          <t>002288</t>
        </is>
      </c>
      <c r="B325" t="n">
        <v>0.0009395316562434121</v>
      </c>
      <c r="C325" t="n">
        <v>15.71856287425151</v>
      </c>
      <c r="D325" t="n">
        <v>7.1155</v>
      </c>
      <c r="E325" t="n">
        <v>4.309</v>
      </c>
    </row>
    <row r="326">
      <c r="A326" t="inlineStr">
        <is>
          <t>002238</t>
        </is>
      </c>
      <c r="B326" t="n">
        <v>0.000629292725807633</v>
      </c>
      <c r="C326" t="n">
        <v>15.60509554140126</v>
      </c>
      <c r="D326" t="n">
        <v>6.8255</v>
      </c>
      <c r="E326" t="n">
        <v>0.7585</v>
      </c>
    </row>
    <row r="327">
      <c r="A327" t="inlineStr">
        <is>
          <t>600753</t>
        </is>
      </c>
      <c r="B327" t="n">
        <v>0.002881108408617097</v>
      </c>
      <c r="C327" t="n">
        <v>15.37522879804758</v>
      </c>
      <c r="D327" t="n">
        <v>17.9875</v>
      </c>
      <c r="E327" t="n">
        <v>1.8285</v>
      </c>
    </row>
    <row r="328">
      <c r="A328" t="inlineStr">
        <is>
          <t>603127</t>
        </is>
      </c>
      <c r="B328" t="n">
        <v>0.009172057392752198</v>
      </c>
      <c r="C328" t="n">
        <v>15.32541776605103</v>
      </c>
      <c r="D328" t="n">
        <v>99.699</v>
      </c>
      <c r="E328" t="n">
        <v>0.7325</v>
      </c>
    </row>
    <row r="329">
      <c r="A329" t="inlineStr">
        <is>
          <t>603693</t>
        </is>
      </c>
      <c r="B329" t="n">
        <v>0.001938874126459387</v>
      </c>
      <c r="C329" t="n">
        <v>15.31986531986531</v>
      </c>
      <c r="D329" t="n">
        <v>11.9485</v>
      </c>
      <c r="E329" t="n">
        <v>2.867</v>
      </c>
    </row>
    <row r="330">
      <c r="A330" t="inlineStr">
        <is>
          <t>002636</t>
        </is>
      </c>
      <c r="B330" t="n">
        <v>0.00479035455634867</v>
      </c>
      <c r="C330" t="n">
        <v>15.29850746268657</v>
      </c>
      <c r="D330" t="n">
        <v>9.596500000000001</v>
      </c>
      <c r="E330" t="n">
        <v>4.428</v>
      </c>
    </row>
    <row r="331">
      <c r="A331" t="inlineStr">
        <is>
          <t>603076</t>
        </is>
      </c>
      <c r="B331" t="n">
        <v>0.01120839250833666</v>
      </c>
      <c r="C331" t="n">
        <v>15.26366715045959</v>
      </c>
      <c r="D331" t="n">
        <v>46.3315</v>
      </c>
      <c r="E331" t="n">
        <v>3.467</v>
      </c>
    </row>
    <row r="332">
      <c r="A332" t="inlineStr">
        <is>
          <t>603308</t>
        </is>
      </c>
      <c r="B332" t="n">
        <v>0.005674312705003509</v>
      </c>
      <c r="C332" t="n">
        <v>15.23588553750967</v>
      </c>
      <c r="D332" t="n">
        <v>26.3715</v>
      </c>
      <c r="E332" t="n">
        <v>1.1355</v>
      </c>
    </row>
    <row r="333">
      <c r="A333" t="inlineStr">
        <is>
          <t>002385</t>
        </is>
      </c>
      <c r="B333" t="n">
        <v>0.00130947557743279</v>
      </c>
      <c r="C333" t="n">
        <v>15.16990291262137</v>
      </c>
      <c r="D333" t="n">
        <v>9.243500000000001</v>
      </c>
      <c r="E333" t="n">
        <v>6.517500000000001</v>
      </c>
    </row>
    <row r="334">
      <c r="A334" t="inlineStr">
        <is>
          <t>300363</t>
        </is>
      </c>
      <c r="B334" t="n">
        <v>0.002972788592285122</v>
      </c>
      <c r="C334" t="n">
        <v>15.12116316639742</v>
      </c>
      <c r="D334" t="n">
        <v>34.9325</v>
      </c>
      <c r="E334" t="n">
        <v>0.8164999999999999</v>
      </c>
    </row>
    <row r="335">
      <c r="A335" t="inlineStr">
        <is>
          <t>603659</t>
        </is>
      </c>
      <c r="B335" t="n">
        <v>0.02720577512692975</v>
      </c>
      <c r="C335" t="n">
        <v>15.10969919587015</v>
      </c>
      <c r="D335" t="n">
        <v>106.6535</v>
      </c>
      <c r="E335" t="n">
        <v>1.283</v>
      </c>
    </row>
    <row r="336">
      <c r="A336" t="inlineStr">
        <is>
          <t>002046</t>
        </is>
      </c>
      <c r="B336" t="n">
        <v>0.001139327119799953</v>
      </c>
      <c r="C336" t="n">
        <v>15.1006711409396</v>
      </c>
      <c r="D336" t="n">
        <v>8.798</v>
      </c>
      <c r="E336" t="n">
        <v>2.402</v>
      </c>
    </row>
    <row r="337">
      <c r="A337" t="inlineStr">
        <is>
          <t>600290</t>
        </is>
      </c>
      <c r="B337" t="n">
        <v>0.0007029720279720279</v>
      </c>
      <c r="C337" t="n">
        <v>15.08620689655173</v>
      </c>
      <c r="D337" t="n">
        <v>2.2165</v>
      </c>
      <c r="E337" t="n">
        <v>2.1095</v>
      </c>
    </row>
    <row r="338">
      <c r="A338" t="inlineStr">
        <is>
          <t>600580</t>
        </is>
      </c>
      <c r="B338" t="n">
        <v>0.0008074947220267409</v>
      </c>
      <c r="C338" t="n">
        <v>14.98864496593488</v>
      </c>
      <c r="D338" t="n">
        <v>14.21</v>
      </c>
      <c r="E338" t="n">
        <v>3.3905</v>
      </c>
    </row>
    <row r="339">
      <c r="A339" t="inlineStr">
        <is>
          <t>002651</t>
        </is>
      </c>
      <c r="B339" t="n">
        <v>0.001029850890782339</v>
      </c>
      <c r="C339" t="n">
        <v>14.95901639344264</v>
      </c>
      <c r="D339" t="n">
        <v>10.328</v>
      </c>
      <c r="E339" t="n">
        <v>2.0125</v>
      </c>
    </row>
    <row r="340">
      <c r="A340" t="inlineStr">
        <is>
          <t>002686</t>
        </is>
      </c>
      <c r="B340" t="n">
        <v>0.0005986290749565086</v>
      </c>
      <c r="C340" t="n">
        <v>14.91803278688524</v>
      </c>
      <c r="D340" t="n">
        <v>6.6105</v>
      </c>
      <c r="E340" t="n">
        <v>2.312</v>
      </c>
    </row>
    <row r="341">
      <c r="A341" t="inlineStr">
        <is>
          <t>300196</t>
        </is>
      </c>
      <c r="B341" t="n">
        <v>0.0009820746132848039</v>
      </c>
      <c r="C341" t="n">
        <v>14.87430167597765</v>
      </c>
      <c r="D341" t="n">
        <v>15.386</v>
      </c>
      <c r="E341" t="n">
        <v>2.226</v>
      </c>
    </row>
    <row r="342">
      <c r="A342" t="inlineStr">
        <is>
          <t>600108</t>
        </is>
      </c>
      <c r="B342" t="n">
        <v>0.0003803296940094816</v>
      </c>
      <c r="C342" t="n">
        <v>14.84848484848487</v>
      </c>
      <c r="D342" t="n">
        <v>3.4805</v>
      </c>
      <c r="E342" t="n">
        <v>2.901</v>
      </c>
    </row>
    <row r="343">
      <c r="A343" t="inlineStr">
        <is>
          <t>002631</t>
        </is>
      </c>
      <c r="B343" t="n">
        <v>0.0007813725490196082</v>
      </c>
      <c r="C343" t="n">
        <v>14.83050847457628</v>
      </c>
      <c r="D343" t="n">
        <v>7.650000000000001</v>
      </c>
      <c r="E343" t="n">
        <v>2.1835</v>
      </c>
    </row>
    <row r="344">
      <c r="A344" t="inlineStr">
        <is>
          <t>600306</t>
        </is>
      </c>
      <c r="B344" t="n">
        <v>0.001286388888888889</v>
      </c>
      <c r="C344" t="n">
        <v>14.82254697286012</v>
      </c>
      <c r="D344" t="n">
        <v>5.4</v>
      </c>
      <c r="E344" t="n">
        <v>0.8535</v>
      </c>
    </row>
    <row r="345">
      <c r="A345" t="inlineStr">
        <is>
          <t>000012</t>
        </is>
      </c>
      <c r="B345" t="n">
        <v>0.0007395896872118592</v>
      </c>
      <c r="C345" t="n">
        <v>14.74452554744527</v>
      </c>
      <c r="D345" t="n">
        <v>7.049499999999999</v>
      </c>
      <c r="E345" t="n">
        <v>3.8385</v>
      </c>
    </row>
    <row r="346">
      <c r="A346" t="inlineStr">
        <is>
          <t>002935</t>
        </is>
      </c>
      <c r="B346" t="n">
        <v>0.003674148781668549</v>
      </c>
      <c r="C346" t="n">
        <v>14.72210436996182</v>
      </c>
      <c r="D346" t="n">
        <v>24.788</v>
      </c>
      <c r="E346" t="n">
        <v>3.182</v>
      </c>
    </row>
    <row r="347">
      <c r="A347" t="inlineStr">
        <is>
          <t>600773</t>
        </is>
      </c>
      <c r="B347" t="n">
        <v>0.0006670327970297026</v>
      </c>
      <c r="C347" t="n">
        <v>14.65378421900161</v>
      </c>
      <c r="D347" t="n">
        <v>6.464</v>
      </c>
      <c r="E347" t="n">
        <v>1.9925</v>
      </c>
    </row>
    <row r="348">
      <c r="A348" t="inlineStr">
        <is>
          <t>600893</t>
        </is>
      </c>
      <c r="B348" t="n">
        <v>0.005056439657479262</v>
      </c>
      <c r="C348" t="n">
        <v>14.58517210944395</v>
      </c>
      <c r="D348" t="n">
        <v>46.7125</v>
      </c>
      <c r="E348" t="n">
        <v>1.6455</v>
      </c>
    </row>
    <row r="349">
      <c r="A349" t="inlineStr">
        <is>
          <t>002202</t>
        </is>
      </c>
      <c r="B349" t="n">
        <v>0.002052250674909036</v>
      </c>
      <c r="C349" t="n">
        <v>14.54836131095125</v>
      </c>
      <c r="D349" t="n">
        <v>12.7795</v>
      </c>
      <c r="E349" t="n">
        <v>2.529000000000001</v>
      </c>
    </row>
    <row r="350">
      <c r="A350" t="inlineStr">
        <is>
          <t>002990</t>
        </is>
      </c>
      <c r="B350" t="n">
        <v>0.005533244252498301</v>
      </c>
      <c r="C350" t="n">
        <v>14.53038674033149</v>
      </c>
      <c r="D350" t="n">
        <v>80.40450000000001</v>
      </c>
      <c r="E350" t="n">
        <v>4.4855</v>
      </c>
    </row>
    <row r="351">
      <c r="A351" t="inlineStr">
        <is>
          <t>600841</t>
        </is>
      </c>
      <c r="B351" t="n">
        <v>0.0006450854049107827</v>
      </c>
      <c r="C351" t="n">
        <v>14.51271186440679</v>
      </c>
      <c r="D351" t="n">
        <v>9.8355</v>
      </c>
      <c r="E351" t="n">
        <v>1.007</v>
      </c>
    </row>
    <row r="352">
      <c r="A352" t="inlineStr">
        <is>
          <t>600305</t>
        </is>
      </c>
      <c r="B352" t="n">
        <v>0.002327652009466724</v>
      </c>
      <c r="C352" t="n">
        <v>14.47562776957165</v>
      </c>
      <c r="D352" t="n">
        <v>22.6055</v>
      </c>
      <c r="E352" t="n">
        <v>1.808</v>
      </c>
    </row>
    <row r="353">
      <c r="A353" t="inlineStr">
        <is>
          <t>000929</t>
        </is>
      </c>
      <c r="B353" t="n">
        <v>0.007357669970962254</v>
      </c>
      <c r="C353" t="n">
        <v>14.45652173913043</v>
      </c>
      <c r="D353" t="n">
        <v>9.986999999999998</v>
      </c>
      <c r="E353" t="n">
        <v>7.842500000000001</v>
      </c>
    </row>
    <row r="354">
      <c r="A354" t="inlineStr">
        <is>
          <t>603301</t>
        </is>
      </c>
      <c r="B354" t="n">
        <v>0.009212852052935188</v>
      </c>
      <c r="C354" t="n">
        <v>14.42564559216386</v>
      </c>
      <c r="D354" t="n">
        <v>60.4135</v>
      </c>
      <c r="E354" t="n">
        <v>5.845</v>
      </c>
    </row>
    <row r="355">
      <c r="A355" t="inlineStr">
        <is>
          <t>600329</t>
        </is>
      </c>
      <c r="B355" t="n">
        <v>0.002311672773070758</v>
      </c>
      <c r="C355" t="n">
        <v>14.42006269592477</v>
      </c>
      <c r="D355" t="n">
        <v>17.468</v>
      </c>
      <c r="E355" t="n">
        <v>0.8314999999999999</v>
      </c>
    </row>
    <row r="356">
      <c r="A356" t="inlineStr">
        <is>
          <t>603345</t>
        </is>
      </c>
      <c r="B356" t="n">
        <v>0.0266872813990461</v>
      </c>
      <c r="C356" t="n">
        <v>14.40004887585533</v>
      </c>
      <c r="D356" t="n">
        <v>182.41</v>
      </c>
      <c r="E356" t="n">
        <v>0.6925000000000001</v>
      </c>
    </row>
    <row r="357">
      <c r="A357" t="inlineStr">
        <is>
          <t>601311</t>
        </is>
      </c>
      <c r="B357" t="n">
        <v>0.0004388592458819017</v>
      </c>
      <c r="C357" t="n">
        <v>14.38763376932222</v>
      </c>
      <c r="D357" t="n">
        <v>9.136500000000002</v>
      </c>
      <c r="E357" t="n">
        <v>3.962000000000001</v>
      </c>
    </row>
    <row r="358">
      <c r="A358" t="inlineStr">
        <is>
          <t>603987</t>
        </is>
      </c>
      <c r="B358" t="n">
        <v>0.001361737511236675</v>
      </c>
      <c r="C358" t="n">
        <v>14.36659589525831</v>
      </c>
      <c r="D358" t="n">
        <v>15.574</v>
      </c>
      <c r="E358" t="n">
        <v>1.874</v>
      </c>
    </row>
    <row r="359">
      <c r="A359" t="inlineStr">
        <is>
          <t>300406</t>
        </is>
      </c>
      <c r="B359" t="n">
        <v>0.001280123970681387</v>
      </c>
      <c r="C359" t="n">
        <v>14.33447098976108</v>
      </c>
      <c r="D359" t="n">
        <v>22.102</v>
      </c>
      <c r="E359" t="n">
        <v>1.793</v>
      </c>
    </row>
    <row r="360">
      <c r="A360" t="inlineStr">
        <is>
          <t>601778</t>
        </is>
      </c>
      <c r="B360" t="n">
        <v>0.000669645247657296</v>
      </c>
      <c r="C360" t="n">
        <v>14.28571428571428</v>
      </c>
      <c r="D360" t="n">
        <v>7.096500000000001</v>
      </c>
      <c r="E360" t="n">
        <v>4.9855</v>
      </c>
    </row>
    <row r="361">
      <c r="A361" t="inlineStr">
        <is>
          <t>603069</t>
        </is>
      </c>
      <c r="B361" t="n">
        <v>0.00662348148148148</v>
      </c>
      <c r="C361" t="n">
        <v>14.06982803543513</v>
      </c>
      <c r="D361" t="n">
        <v>20.25</v>
      </c>
      <c r="E361" t="n">
        <v>4.846499999999999</v>
      </c>
    </row>
    <row r="362">
      <c r="A362" t="inlineStr">
        <is>
          <t>600696</t>
        </is>
      </c>
      <c r="B362" t="n">
        <v>0.001648120857804838</v>
      </c>
      <c r="C362" t="n">
        <v>14.05529953917051</v>
      </c>
      <c r="D362" t="n">
        <v>9.279499999999999</v>
      </c>
      <c r="E362" t="n">
        <v>0.747</v>
      </c>
    </row>
    <row r="363">
      <c r="A363" t="inlineStr">
        <is>
          <t>600472</t>
        </is>
      </c>
      <c r="B363" t="n">
        <v>0.006056128469086749</v>
      </c>
      <c r="C363" t="n">
        <v>13.99032116146062</v>
      </c>
      <c r="D363" t="n">
        <v>49.83300000000001</v>
      </c>
      <c r="E363" t="n">
        <v>0</v>
      </c>
    </row>
    <row r="364">
      <c r="A364" t="inlineStr">
        <is>
          <t>601865</t>
        </is>
      </c>
      <c r="B364" t="n">
        <v>0.007757887572418003</v>
      </c>
      <c r="C364" t="n">
        <v>13.95348837209303</v>
      </c>
      <c r="D364" t="n">
        <v>34.4355</v>
      </c>
      <c r="E364" t="n">
        <v>7.3875</v>
      </c>
    </row>
    <row r="365">
      <c r="A365" t="inlineStr">
        <is>
          <t>600529</t>
        </is>
      </c>
      <c r="B365" t="n">
        <v>0.003055784411743266</v>
      </c>
      <c r="C365" t="n">
        <v>13.94230769230771</v>
      </c>
      <c r="D365" t="n">
        <v>48.01049999999999</v>
      </c>
      <c r="E365" t="n">
        <v>4.9065</v>
      </c>
    </row>
    <row r="366">
      <c r="A366" t="inlineStr">
        <is>
          <t>002838</t>
        </is>
      </c>
      <c r="B366" t="n">
        <v>0.001994936688892161</v>
      </c>
      <c r="C366" t="n">
        <v>13.90134529147982</v>
      </c>
      <c r="D366" t="n">
        <v>23.7715</v>
      </c>
      <c r="E366" t="n">
        <v>2.303</v>
      </c>
    </row>
    <row r="367">
      <c r="A367" t="inlineStr">
        <is>
          <t>000861</t>
        </is>
      </c>
      <c r="B367" t="n">
        <v>0.0002731961969077661</v>
      </c>
      <c r="C367" t="n">
        <v>13.88888888888888</v>
      </c>
      <c r="D367" t="n">
        <v>2.8135</v>
      </c>
      <c r="E367" t="n">
        <v>2.3745</v>
      </c>
    </row>
    <row r="368">
      <c r="A368" t="inlineStr">
        <is>
          <t>300080</t>
        </is>
      </c>
      <c r="B368" t="n">
        <v>0.000829822379331413</v>
      </c>
      <c r="C368" t="n">
        <v>13.88400702987698</v>
      </c>
      <c r="D368" t="n">
        <v>5.7285</v>
      </c>
      <c r="E368" t="n">
        <v>2.6485</v>
      </c>
    </row>
    <row r="369">
      <c r="A369" t="inlineStr">
        <is>
          <t>300159</t>
        </is>
      </c>
      <c r="B369" t="n">
        <v>0.001276092174747961</v>
      </c>
      <c r="C369" t="n">
        <v>13.79310344827587</v>
      </c>
      <c r="D369" t="n">
        <v>4.165999999999999</v>
      </c>
      <c r="E369" t="n">
        <v>3.683</v>
      </c>
    </row>
    <row r="370">
      <c r="A370" t="inlineStr">
        <is>
          <t>300861</t>
        </is>
      </c>
      <c r="B370" t="n">
        <v>0.004531094920811746</v>
      </c>
      <c r="C370" t="n">
        <v>13.74109761206535</v>
      </c>
      <c r="D370" t="n">
        <v>47.5765</v>
      </c>
      <c r="E370" t="n">
        <v>7.787499999999999</v>
      </c>
    </row>
    <row r="371">
      <c r="A371" t="inlineStr">
        <is>
          <t>002571</t>
        </is>
      </c>
      <c r="B371" t="n">
        <v>0.00249707815548937</v>
      </c>
      <c r="C371" t="n">
        <v>13.72549019607843</v>
      </c>
      <c r="D371" t="n">
        <v>9.737</v>
      </c>
      <c r="E371" t="n">
        <v>5.7865</v>
      </c>
    </row>
    <row r="372">
      <c r="A372" t="inlineStr">
        <is>
          <t>600644</t>
        </is>
      </c>
      <c r="B372" t="n">
        <v>0.0004305050129966579</v>
      </c>
      <c r="C372" t="n">
        <v>13.70370370370368</v>
      </c>
      <c r="D372" t="n">
        <v>5.386000000000001</v>
      </c>
      <c r="E372" t="n">
        <v>0.9704999999999998</v>
      </c>
    </row>
    <row r="373">
      <c r="A373" t="inlineStr">
        <is>
          <t>300460</t>
        </is>
      </c>
      <c r="B373" t="n">
        <v>0.003695171973042063</v>
      </c>
      <c r="C373" t="n">
        <v>13.67403314917128</v>
      </c>
      <c r="D373" t="n">
        <v>17.212</v>
      </c>
      <c r="E373" t="n">
        <v>8.645</v>
      </c>
    </row>
    <row r="374">
      <c r="A374" t="inlineStr">
        <is>
          <t>300842</t>
        </is>
      </c>
      <c r="B374" t="n">
        <v>0.01410159825276982</v>
      </c>
      <c r="C374" t="n">
        <v>13.67026944740448</v>
      </c>
      <c r="D374" t="n">
        <v>69.13800000000001</v>
      </c>
      <c r="E374" t="n">
        <v>10.6275</v>
      </c>
    </row>
    <row r="375">
      <c r="A375" t="inlineStr">
        <is>
          <t>600573</t>
        </is>
      </c>
      <c r="B375" t="n">
        <v>0.005777041499330657</v>
      </c>
      <c r="C375" t="n">
        <v>13.64102564102565</v>
      </c>
      <c r="D375" t="n">
        <v>10.458</v>
      </c>
      <c r="E375" t="n">
        <v>9.985999999999999</v>
      </c>
    </row>
    <row r="376">
      <c r="A376" t="inlineStr">
        <is>
          <t>002326</t>
        </is>
      </c>
      <c r="B376" t="n">
        <v>0.00190358985604458</v>
      </c>
      <c r="C376" t="n">
        <v>13.4533898305085</v>
      </c>
      <c r="D376" t="n">
        <v>9.6905</v>
      </c>
      <c r="E376" t="n">
        <v>3.6715</v>
      </c>
    </row>
    <row r="377">
      <c r="A377" t="inlineStr">
        <is>
          <t>603505</t>
        </is>
      </c>
      <c r="B377" t="n">
        <v>0.002465608369079614</v>
      </c>
      <c r="C377" t="n">
        <v>13.42729970326408</v>
      </c>
      <c r="D377" t="n">
        <v>28.09150000000001</v>
      </c>
      <c r="E377" t="n">
        <v>1.999</v>
      </c>
    </row>
    <row r="378">
      <c r="A378" t="inlineStr">
        <is>
          <t>603507</t>
        </is>
      </c>
      <c r="B378" t="n">
        <v>0.002209398903006023</v>
      </c>
      <c r="C378" t="n">
        <v>13.4185303514377</v>
      </c>
      <c r="D378" t="n">
        <v>23.3365</v>
      </c>
      <c r="E378" t="n">
        <v>1.335</v>
      </c>
    </row>
    <row r="379">
      <c r="A379" t="inlineStr">
        <is>
          <t>002716</t>
        </is>
      </c>
      <c r="B379" t="n">
        <v>0.0002589077158721042</v>
      </c>
      <c r="C379" t="n">
        <v>13.19148936170214</v>
      </c>
      <c r="D379" t="n">
        <v>2.6115</v>
      </c>
      <c r="E379" t="n">
        <v>3.3295</v>
      </c>
    </row>
    <row r="380">
      <c r="A380" t="inlineStr">
        <is>
          <t>600486</t>
        </is>
      </c>
      <c r="B380" t="n">
        <v>0.007054421976494013</v>
      </c>
      <c r="C380" t="n">
        <v>13.18965517241379</v>
      </c>
      <c r="D380" t="n">
        <v>121.5435</v>
      </c>
      <c r="E380" t="n">
        <v>0.6615</v>
      </c>
    </row>
    <row r="381">
      <c r="A381" t="inlineStr">
        <is>
          <t>300326</t>
        </is>
      </c>
      <c r="B381" t="n">
        <v>0.0007176372264440168</v>
      </c>
      <c r="C381" t="n">
        <v>13.1687242798354</v>
      </c>
      <c r="D381" t="n">
        <v>15.3305</v>
      </c>
      <c r="E381" t="n">
        <v>3.5475</v>
      </c>
    </row>
    <row r="382">
      <c r="A382" t="inlineStr">
        <is>
          <t>603187</t>
        </is>
      </c>
      <c r="B382" t="n">
        <v>0.00447067748204248</v>
      </c>
      <c r="C382" t="n">
        <v>13.03281780460204</v>
      </c>
      <c r="D382" t="n">
        <v>55.0605</v>
      </c>
      <c r="E382" t="n">
        <v>1.8605</v>
      </c>
    </row>
    <row r="383">
      <c r="A383" t="inlineStr">
        <is>
          <t>000922</t>
        </is>
      </c>
      <c r="B383" t="n">
        <v>0.0006338373550611091</v>
      </c>
      <c r="C383" t="n">
        <v>13.02631578947368</v>
      </c>
      <c r="D383" t="n">
        <v>7.977500000000001</v>
      </c>
      <c r="E383" t="n">
        <v>2.3915</v>
      </c>
    </row>
    <row r="384">
      <c r="A384" t="inlineStr">
        <is>
          <t>300379</t>
        </is>
      </c>
      <c r="B384" t="n">
        <v>0.002149780630484241</v>
      </c>
      <c r="C384" t="n">
        <v>12.96511627906978</v>
      </c>
      <c r="D384" t="n">
        <v>38.46249999999999</v>
      </c>
      <c r="E384" t="n">
        <v>3.1355</v>
      </c>
    </row>
    <row r="385">
      <c r="A385" t="inlineStr">
        <is>
          <t>300001</t>
        </is>
      </c>
      <c r="B385" t="n">
        <v>0.00333616249110731</v>
      </c>
      <c r="C385" t="n">
        <v>12.88819875776397</v>
      </c>
      <c r="D385" t="n">
        <v>26.0045</v>
      </c>
      <c r="E385" t="n">
        <v>3.065</v>
      </c>
    </row>
    <row r="386">
      <c r="A386" t="inlineStr">
        <is>
          <t>000762</t>
        </is>
      </c>
      <c r="B386" t="n">
        <v>0.001834746696035242</v>
      </c>
      <c r="C386" t="n">
        <v>12.88537549407114</v>
      </c>
      <c r="D386" t="n">
        <v>12.712</v>
      </c>
      <c r="E386" t="n">
        <v>4.263500000000001</v>
      </c>
    </row>
    <row r="387">
      <c r="A387" t="inlineStr">
        <is>
          <t>000958</t>
        </is>
      </c>
      <c r="B387" t="n">
        <v>0.0003052503086766188</v>
      </c>
      <c r="C387" t="n">
        <v>12.80898876404493</v>
      </c>
      <c r="D387" t="n">
        <v>4.454499999999999</v>
      </c>
      <c r="E387" t="n">
        <v>0.9334999999999999</v>
      </c>
    </row>
    <row r="388">
      <c r="A388" t="inlineStr">
        <is>
          <t>000527</t>
        </is>
      </c>
      <c r="B388" t="n">
        <v>0.00177544009138919</v>
      </c>
      <c r="C388" t="n">
        <v>12.70096463022508</v>
      </c>
      <c r="D388" t="n">
        <v>13.3495</v>
      </c>
      <c r="E388" t="n">
        <v>0</v>
      </c>
    </row>
    <row r="389">
      <c r="A389" t="inlineStr">
        <is>
          <t>300470</t>
        </is>
      </c>
      <c r="B389" t="n">
        <v>0.002611600002397995</v>
      </c>
      <c r="C389" t="n">
        <v>12.66353986669959</v>
      </c>
      <c r="D389" t="n">
        <v>41.7015</v>
      </c>
      <c r="E389" t="n">
        <v>1.2255</v>
      </c>
    </row>
    <row r="390">
      <c r="A390" t="inlineStr">
        <is>
          <t>300313</t>
        </is>
      </c>
      <c r="B390" t="n">
        <v>0.01033929203841177</v>
      </c>
      <c r="C390" t="n">
        <v>12.65570503238664</v>
      </c>
      <c r="D390" t="n">
        <v>22.0245</v>
      </c>
      <c r="E390" t="n">
        <v>14.1065</v>
      </c>
    </row>
    <row r="391">
      <c r="A391" t="inlineStr">
        <is>
          <t>300408</t>
        </is>
      </c>
      <c r="B391" t="n">
        <v>0.002223291647894897</v>
      </c>
      <c r="C391" t="n">
        <v>12.64475743348983</v>
      </c>
      <c r="D391" t="n">
        <v>34.40450000000001</v>
      </c>
      <c r="E391" t="n">
        <v>0.8995</v>
      </c>
    </row>
    <row r="392">
      <c r="A392" t="inlineStr">
        <is>
          <t>002309</t>
        </is>
      </c>
      <c r="B392" t="n">
        <v>0.0003508424428584334</v>
      </c>
      <c r="C392" t="n">
        <v>12.63940520446096</v>
      </c>
      <c r="D392" t="n">
        <v>5.5345</v>
      </c>
      <c r="E392" t="n">
        <v>1.0165</v>
      </c>
    </row>
    <row r="393">
      <c r="A393" t="inlineStr">
        <is>
          <t>000572</t>
        </is>
      </c>
      <c r="B393" t="n">
        <v>0.0003576139088729018</v>
      </c>
      <c r="C393" t="n">
        <v>12.54480286738351</v>
      </c>
      <c r="D393" t="n">
        <v>3.1275</v>
      </c>
      <c r="E393" t="n">
        <v>1.834</v>
      </c>
    </row>
    <row r="394">
      <c r="A394" t="inlineStr">
        <is>
          <t>000027</t>
        </is>
      </c>
      <c r="B394" t="n">
        <v>0.000406208800997684</v>
      </c>
      <c r="C394" t="n">
        <v>12.52204585537919</v>
      </c>
      <c r="D394" t="n">
        <v>5.613</v>
      </c>
      <c r="E394" t="n">
        <v>0.5589999999999999</v>
      </c>
    </row>
    <row r="395">
      <c r="A395" t="inlineStr">
        <is>
          <t>600263</t>
        </is>
      </c>
      <c r="B395" t="n">
        <v>0.0008806310777617007</v>
      </c>
      <c r="C395" t="n">
        <v>12.45722108145106</v>
      </c>
      <c r="D395" t="n">
        <v>14.8595</v>
      </c>
      <c r="E395" t="n">
        <v>0</v>
      </c>
    </row>
    <row r="396">
      <c r="A396" t="inlineStr">
        <is>
          <t>002455</t>
        </is>
      </c>
      <c r="B396" t="n">
        <v>0.0004027614858260017</v>
      </c>
      <c r="C396" t="n">
        <v>12.40875912408759</v>
      </c>
      <c r="D396" t="n">
        <v>5.626500000000001</v>
      </c>
      <c r="E396" t="n">
        <v>5.662999999999999</v>
      </c>
    </row>
    <row r="397">
      <c r="A397" t="inlineStr">
        <is>
          <t>300054</t>
        </is>
      </c>
      <c r="B397" t="n">
        <v>0.003151891184172245</v>
      </c>
      <c r="C397" t="n">
        <v>12.39419588875455</v>
      </c>
      <c r="D397" t="n">
        <v>17.185</v>
      </c>
      <c r="E397" t="n">
        <v>2.8955</v>
      </c>
    </row>
    <row r="398">
      <c r="A398" t="inlineStr">
        <is>
          <t>600990</t>
        </is>
      </c>
      <c r="B398" t="n">
        <v>0.002349091057784421</v>
      </c>
      <c r="C398" t="n">
        <v>12.36236236236237</v>
      </c>
      <c r="D398" t="n">
        <v>42.797</v>
      </c>
      <c r="E398" t="n">
        <v>1.422</v>
      </c>
    </row>
    <row r="399">
      <c r="A399" t="inlineStr">
        <is>
          <t>600827</t>
        </is>
      </c>
      <c r="B399" t="n">
        <v>0.002200536480686694</v>
      </c>
      <c r="C399" t="n">
        <v>12.34756097560976</v>
      </c>
      <c r="D399" t="n">
        <v>13.8635</v>
      </c>
      <c r="E399" t="n">
        <v>1.225</v>
      </c>
    </row>
    <row r="400">
      <c r="A400" t="inlineStr">
        <is>
          <t>600744</t>
        </is>
      </c>
      <c r="B400" t="n">
        <v>0.0009341787033926776</v>
      </c>
      <c r="C400" t="n">
        <v>12.34177215189873</v>
      </c>
      <c r="D400" t="n">
        <v>2.976999999999999</v>
      </c>
      <c r="E400" t="n">
        <v>7.7485</v>
      </c>
    </row>
    <row r="401">
      <c r="A401" t="inlineStr">
        <is>
          <t>600309</t>
        </is>
      </c>
      <c r="B401" t="n">
        <v>0.004550246788210837</v>
      </c>
      <c r="C401" t="n">
        <v>12.32758620689653</v>
      </c>
      <c r="D401" t="n">
        <v>84.688</v>
      </c>
      <c r="E401" t="n">
        <v>1.0635</v>
      </c>
    </row>
    <row r="402">
      <c r="A402" t="inlineStr">
        <is>
          <t>600295</t>
        </is>
      </c>
      <c r="B402" t="n">
        <v>0.001654683773728894</v>
      </c>
      <c r="C402" t="n">
        <v>12.32741617357003</v>
      </c>
      <c r="D402" t="n">
        <v>10.483</v>
      </c>
      <c r="E402" t="n">
        <v>3.518</v>
      </c>
    </row>
    <row r="403">
      <c r="A403" t="inlineStr">
        <is>
          <t>002278</t>
        </is>
      </c>
      <c r="B403" t="n">
        <v>0.0004767847205660222</v>
      </c>
      <c r="C403" t="n">
        <v>12.18697829716193</v>
      </c>
      <c r="D403" t="n">
        <v>6.289499999999999</v>
      </c>
      <c r="E403" t="n">
        <v>1.598</v>
      </c>
    </row>
    <row r="404">
      <c r="A404" t="inlineStr">
        <is>
          <t>600098</t>
        </is>
      </c>
      <c r="B404" t="n">
        <v>0.0009986194858774993</v>
      </c>
      <c r="C404" t="n">
        <v>12.16216216216215</v>
      </c>
      <c r="D404" t="n">
        <v>6.302</v>
      </c>
      <c r="E404" t="n">
        <v>0.589</v>
      </c>
    </row>
    <row r="405">
      <c r="A405" t="inlineStr">
        <is>
          <t>600508</t>
        </is>
      </c>
      <c r="B405" t="n">
        <v>0.001493004248484534</v>
      </c>
      <c r="C405" t="n">
        <v>12.15932914046123</v>
      </c>
      <c r="D405" t="n">
        <v>9.650500000000001</v>
      </c>
      <c r="E405" t="n">
        <v>1.908000000000001</v>
      </c>
    </row>
    <row r="406">
      <c r="A406" t="inlineStr">
        <is>
          <t>002350</t>
        </is>
      </c>
      <c r="B406" t="n">
        <v>0.0004501845419018675</v>
      </c>
      <c r="C406" t="n">
        <v>12.13768115942031</v>
      </c>
      <c r="D406" t="n">
        <v>5.757499999999999</v>
      </c>
      <c r="E406" t="n">
        <v>2.751</v>
      </c>
    </row>
    <row r="407">
      <c r="A407" t="inlineStr">
        <is>
          <t>600851</t>
        </is>
      </c>
      <c r="B407" t="n">
        <v>0.001343222264899815</v>
      </c>
      <c r="C407" t="n">
        <v>12.08053691275166</v>
      </c>
      <c r="D407" t="n">
        <v>7.810499999999999</v>
      </c>
      <c r="E407" t="n">
        <v>0.82</v>
      </c>
    </row>
    <row r="408">
      <c r="A408" t="inlineStr">
        <is>
          <t>000875</t>
        </is>
      </c>
      <c r="B408" t="n">
        <v>0.0003245708154506435</v>
      </c>
      <c r="C408" t="n">
        <v>12.03931203931201</v>
      </c>
      <c r="D408" t="n">
        <v>4.077499999999999</v>
      </c>
      <c r="E408" t="n">
        <v>1.3475</v>
      </c>
    </row>
    <row r="409">
      <c r="A409" t="inlineStr">
        <is>
          <t>300401</t>
        </is>
      </c>
      <c r="B409" t="n">
        <v>0.0009160466081183872</v>
      </c>
      <c r="C409" t="n">
        <v>12.03501094091903</v>
      </c>
      <c r="D409" t="n">
        <v>14.46099999999999</v>
      </c>
      <c r="E409" t="n">
        <v>1.6855</v>
      </c>
    </row>
    <row r="410">
      <c r="A410" t="inlineStr">
        <is>
          <t>600885</t>
        </is>
      </c>
      <c r="B410" t="n">
        <v>0.00304682941299644</v>
      </c>
      <c r="C410" t="n">
        <v>12.00668197953643</v>
      </c>
      <c r="D410" t="n">
        <v>50.14449999999999</v>
      </c>
      <c r="E410" t="n">
        <v>0.901</v>
      </c>
    </row>
    <row r="411">
      <c r="A411" t="inlineStr">
        <is>
          <t>002214</t>
        </is>
      </c>
      <c r="B411" t="n">
        <v>0.001236851975821536</v>
      </c>
      <c r="C411" t="n">
        <v>11.92214111922141</v>
      </c>
      <c r="D411" t="n">
        <v>25.3945</v>
      </c>
      <c r="E411" t="n">
        <v>2.5455</v>
      </c>
    </row>
    <row r="412">
      <c r="A412" t="inlineStr">
        <is>
          <t>002623</t>
        </is>
      </c>
      <c r="B412" t="n">
        <v>0.003278559377312812</v>
      </c>
      <c r="C412" t="n">
        <v>11.86353062806928</v>
      </c>
      <c r="D412" t="n">
        <v>39.85949999999999</v>
      </c>
      <c r="E412" t="n">
        <v>2.443</v>
      </c>
    </row>
    <row r="413">
      <c r="A413" t="inlineStr">
        <is>
          <t>000659</t>
        </is>
      </c>
      <c r="B413" t="n">
        <v>8.442307692307712e-05</v>
      </c>
      <c r="C413" t="n">
        <v>11.85770750988144</v>
      </c>
      <c r="D413" t="n">
        <v>2.6</v>
      </c>
      <c r="E413" t="n">
        <v>0.9575000000000001</v>
      </c>
    </row>
    <row r="414">
      <c r="A414" t="inlineStr">
        <is>
          <t>603306</t>
        </is>
      </c>
      <c r="B414" t="n">
        <v>0.001193706992230856</v>
      </c>
      <c r="C414" t="n">
        <v>11.83574879227052</v>
      </c>
      <c r="D414" t="n">
        <v>22.525</v>
      </c>
      <c r="E414" t="n">
        <v>1.7995</v>
      </c>
    </row>
    <row r="415">
      <c r="A415" t="inlineStr">
        <is>
          <t>603992</t>
        </is>
      </c>
      <c r="B415" t="n">
        <v>0.001340305174171114</v>
      </c>
      <c r="C415" t="n">
        <v>11.83183183183185</v>
      </c>
      <c r="D415" t="n">
        <v>16.67899999999999</v>
      </c>
      <c r="E415" t="n">
        <v>3.316</v>
      </c>
    </row>
    <row r="416">
      <c r="A416" t="inlineStr">
        <is>
          <t>300558</t>
        </is>
      </c>
      <c r="B416" t="n">
        <v>0.01055405851905826</v>
      </c>
      <c r="C416" t="n">
        <v>11.83043049622083</v>
      </c>
      <c r="D416" t="n">
        <v>99.49750000000002</v>
      </c>
      <c r="E416" t="n">
        <v>1.1515</v>
      </c>
    </row>
    <row r="417">
      <c r="A417" t="inlineStr">
        <is>
          <t>002160</t>
        </is>
      </c>
      <c r="B417" t="n">
        <v>0.001446716934632086</v>
      </c>
      <c r="C417" t="n">
        <v>11.81818181818182</v>
      </c>
      <c r="D417" t="n">
        <v>4.2605</v>
      </c>
      <c r="E417" t="n">
        <v>7.360000000000001</v>
      </c>
    </row>
    <row r="418">
      <c r="A418" t="inlineStr">
        <is>
          <t>600257</t>
        </is>
      </c>
      <c r="B418" t="n">
        <v>0.002616707466340269</v>
      </c>
      <c r="C418" t="n">
        <v>11.81262729124237</v>
      </c>
      <c r="D418" t="n">
        <v>5.718999999999999</v>
      </c>
      <c r="E418" t="n">
        <v>16.9395</v>
      </c>
    </row>
    <row r="419">
      <c r="A419" t="inlineStr">
        <is>
          <t>002608</t>
        </is>
      </c>
      <c r="B419" t="n">
        <v>0.0006951539855072465</v>
      </c>
      <c r="C419" t="n">
        <v>11.78247734138973</v>
      </c>
      <c r="D419" t="n">
        <v>6.624</v>
      </c>
      <c r="E419" t="n">
        <v>0.067</v>
      </c>
    </row>
    <row r="420">
      <c r="A420" t="inlineStr">
        <is>
          <t>600379</t>
        </is>
      </c>
      <c r="B420" t="n">
        <v>0.0006553552302749021</v>
      </c>
      <c r="C420" t="n">
        <v>11.76470588235294</v>
      </c>
      <c r="D420" t="n">
        <v>5.601999999999999</v>
      </c>
      <c r="E420" t="n">
        <v>0.7025</v>
      </c>
    </row>
    <row r="421">
      <c r="A421" t="inlineStr">
        <is>
          <t>603033</t>
        </is>
      </c>
      <c r="B421" t="n">
        <v>0.002221463656462975</v>
      </c>
      <c r="C421" t="n">
        <v>11.72718351324828</v>
      </c>
      <c r="D421" t="n">
        <v>21.9365</v>
      </c>
      <c r="E421" t="n">
        <v>0.5425</v>
      </c>
    </row>
    <row r="422">
      <c r="A422" t="inlineStr">
        <is>
          <t>603369</t>
        </is>
      </c>
      <c r="B422" t="n">
        <v>0.008777287587839615</v>
      </c>
      <c r="C422" t="n">
        <v>11.72357054709996</v>
      </c>
      <c r="D422" t="n">
        <v>53.222</v>
      </c>
      <c r="E422" t="n">
        <v>1.12</v>
      </c>
    </row>
    <row r="423">
      <c r="A423" t="inlineStr">
        <is>
          <t>603195</t>
        </is>
      </c>
      <c r="B423" t="n">
        <v>0.01408206177874542</v>
      </c>
      <c r="C423" t="n">
        <v>11.72317894962029</v>
      </c>
      <c r="D423" t="n">
        <v>195.666</v>
      </c>
      <c r="E423" t="n">
        <v>2.716</v>
      </c>
    </row>
    <row r="424">
      <c r="A424" t="inlineStr">
        <is>
          <t>600638</t>
        </is>
      </c>
      <c r="B424" t="n">
        <v>0.0009102334860351706</v>
      </c>
      <c r="C424" t="n">
        <v>11.71032357473034</v>
      </c>
      <c r="D424" t="n">
        <v>6.767</v>
      </c>
      <c r="E424" t="n">
        <v>0.63</v>
      </c>
    </row>
    <row r="425">
      <c r="A425" t="inlineStr">
        <is>
          <t>002210</t>
        </is>
      </c>
      <c r="B425" t="n">
        <v>0.0002410341766533512</v>
      </c>
      <c r="C425" t="n">
        <v>11.70731707317074</v>
      </c>
      <c r="D425" t="n">
        <v>2.253</v>
      </c>
      <c r="E425" t="n">
        <v>1.248</v>
      </c>
    </row>
    <row r="426">
      <c r="A426" t="inlineStr">
        <is>
          <t>600597</t>
        </is>
      </c>
      <c r="B426" t="n">
        <v>0.001892404111306093</v>
      </c>
      <c r="C426" t="n">
        <v>11.70500676589987</v>
      </c>
      <c r="D426" t="n">
        <v>15.956</v>
      </c>
      <c r="E426" t="n">
        <v>1.8875</v>
      </c>
    </row>
    <row r="427">
      <c r="A427" t="inlineStr">
        <is>
          <t>000631</t>
        </is>
      </c>
      <c r="B427" t="n">
        <v>0.0002051099450274864</v>
      </c>
      <c r="C427" t="n">
        <v>11.70212765957448</v>
      </c>
      <c r="D427" t="n">
        <v>3.0015</v>
      </c>
      <c r="E427" t="n">
        <v>0.2595</v>
      </c>
    </row>
    <row r="428">
      <c r="A428" t="inlineStr">
        <is>
          <t>300616</t>
        </is>
      </c>
      <c r="B428" t="n">
        <v>0.004904075042916695</v>
      </c>
      <c r="C428" t="n">
        <v>11.64772727272725</v>
      </c>
      <c r="D428" t="n">
        <v>73.39800000000001</v>
      </c>
      <c r="E428" t="n">
        <v>1.021</v>
      </c>
    </row>
    <row r="429">
      <c r="A429" t="inlineStr">
        <is>
          <t>300138</t>
        </is>
      </c>
      <c r="B429" t="n">
        <v>0.0008124665207499344</v>
      </c>
      <c r="C429" t="n">
        <v>11.61490683229811</v>
      </c>
      <c r="D429" t="n">
        <v>17.3615</v>
      </c>
      <c r="E429" t="n">
        <v>1.6795</v>
      </c>
    </row>
    <row r="430">
      <c r="A430" t="inlineStr">
        <is>
          <t>600490</t>
        </is>
      </c>
      <c r="B430" t="n">
        <v>0.0008591995221027479</v>
      </c>
      <c r="C430" t="n">
        <v>11.58392434988178</v>
      </c>
      <c r="D430" t="n">
        <v>4.185</v>
      </c>
      <c r="E430" t="n">
        <v>3.776500000000001</v>
      </c>
    </row>
    <row r="431">
      <c r="A431" t="inlineStr">
        <is>
          <t>603126</t>
        </is>
      </c>
      <c r="B431" t="n">
        <v>0.000678058660428039</v>
      </c>
      <c r="C431" t="n">
        <v>11.55866900175131</v>
      </c>
      <c r="D431" t="n">
        <v>5.7705</v>
      </c>
      <c r="E431" t="n">
        <v>2.506</v>
      </c>
    </row>
    <row r="432">
      <c r="A432" t="inlineStr">
        <is>
          <t>300065</t>
        </is>
      </c>
      <c r="B432" t="n">
        <v>0.001988640973630832</v>
      </c>
      <c r="C432" t="n">
        <v>11.55317521040551</v>
      </c>
      <c r="D432" t="n">
        <v>14.79</v>
      </c>
      <c r="E432" t="n">
        <v>7.168500000000002</v>
      </c>
    </row>
    <row r="433">
      <c r="A433" t="inlineStr">
        <is>
          <t>300187</t>
        </is>
      </c>
      <c r="B433" t="n">
        <v>0.0002337665104388584</v>
      </c>
      <c r="C433" t="n">
        <v>11.52694610778444</v>
      </c>
      <c r="D433" t="n">
        <v>7.040999999999999</v>
      </c>
      <c r="E433" t="n">
        <v>1.3615</v>
      </c>
    </row>
    <row r="434">
      <c r="A434" t="inlineStr">
        <is>
          <t>002570</t>
        </is>
      </c>
      <c r="B434" t="n">
        <v>0.0007283181252592284</v>
      </c>
      <c r="C434" t="n">
        <v>11.50592216582065</v>
      </c>
      <c r="D434" t="n">
        <v>6.0275</v>
      </c>
      <c r="E434" t="n">
        <v>2.851500000000001</v>
      </c>
    </row>
    <row r="435">
      <c r="A435" t="inlineStr">
        <is>
          <t>600231</t>
        </is>
      </c>
      <c r="B435" t="n">
        <v>0.0002956857261238863</v>
      </c>
      <c r="C435" t="n">
        <v>11.44067796610169</v>
      </c>
      <c r="D435" t="n">
        <v>2.4135</v>
      </c>
      <c r="E435" t="n">
        <v>1.53</v>
      </c>
    </row>
    <row r="436">
      <c r="A436" t="inlineStr">
        <is>
          <t>600780</t>
        </is>
      </c>
      <c r="B436" t="n">
        <v>0.0002052181818181818</v>
      </c>
      <c r="C436" t="n">
        <v>11.43695014662756</v>
      </c>
      <c r="D436" t="n">
        <v>3.4375</v>
      </c>
      <c r="E436" t="n">
        <v>0.6145</v>
      </c>
    </row>
    <row r="437">
      <c r="A437" t="inlineStr">
        <is>
          <t>600698</t>
        </is>
      </c>
      <c r="B437" t="n">
        <v>0.000160232158211522</v>
      </c>
      <c r="C437" t="n">
        <v>11.40350877192984</v>
      </c>
      <c r="D437" t="n">
        <v>2.326</v>
      </c>
      <c r="E437" t="n">
        <v>0.9354999999999999</v>
      </c>
    </row>
    <row r="438">
      <c r="A438" t="inlineStr">
        <is>
          <t>000518</t>
        </is>
      </c>
      <c r="B438" t="n">
        <v>0.0006320538995508369</v>
      </c>
      <c r="C438" t="n">
        <v>11.39784946236557</v>
      </c>
      <c r="D438" t="n">
        <v>4.898000000000001</v>
      </c>
      <c r="E438" t="n">
        <v>3.14</v>
      </c>
    </row>
    <row r="439">
      <c r="A439" t="inlineStr">
        <is>
          <t>002196</t>
        </is>
      </c>
      <c r="B439" t="n">
        <v>0.001627414862640842</v>
      </c>
      <c r="C439" t="n">
        <v>11.3943028485757</v>
      </c>
      <c r="D439" t="n">
        <v>7.898999999999999</v>
      </c>
      <c r="E439" t="n">
        <v>11.105</v>
      </c>
    </row>
    <row r="440">
      <c r="A440" t="inlineStr">
        <is>
          <t>000675</t>
        </is>
      </c>
      <c r="B440" t="n">
        <v>0.0008695930770247059</v>
      </c>
      <c r="C440" t="n">
        <v>11.36044880785414</v>
      </c>
      <c r="D440" t="n">
        <v>7.568999999999998</v>
      </c>
      <c r="E440" t="n">
        <v>0</v>
      </c>
    </row>
    <row r="441">
      <c r="A441" t="inlineStr">
        <is>
          <t>600097</t>
        </is>
      </c>
      <c r="B441" t="n">
        <v>0.001107429461341151</v>
      </c>
      <c r="C441" t="n">
        <v>11.356783919598</v>
      </c>
      <c r="D441" t="n">
        <v>10.916</v>
      </c>
      <c r="E441" t="n">
        <v>5.583</v>
      </c>
    </row>
    <row r="442">
      <c r="A442" t="inlineStr">
        <is>
          <t>000928</t>
        </is>
      </c>
      <c r="B442" t="n">
        <v>0.0003745643871583717</v>
      </c>
      <c r="C442" t="n">
        <v>11.34751773049645</v>
      </c>
      <c r="D442" t="n">
        <v>4.1895</v>
      </c>
      <c r="E442" t="n">
        <v>1.0905</v>
      </c>
    </row>
    <row r="443">
      <c r="A443" t="inlineStr">
        <is>
          <t>300391</t>
        </is>
      </c>
      <c r="B443" t="n">
        <v>0.001109035174634628</v>
      </c>
      <c r="C443" t="n">
        <v>11.32457027300302</v>
      </c>
      <c r="D443" t="n">
        <v>10.0925</v>
      </c>
      <c r="E443" t="n">
        <v>3.4235</v>
      </c>
    </row>
    <row r="444">
      <c r="A444" t="inlineStr">
        <is>
          <t>300454</t>
        </is>
      </c>
      <c r="B444" t="n">
        <v>0.01052577585426383</v>
      </c>
      <c r="C444" t="n">
        <v>11.31495438318126</v>
      </c>
      <c r="D444" t="n">
        <v>215.3755</v>
      </c>
      <c r="E444" t="n">
        <v>0.7249999999999999</v>
      </c>
    </row>
    <row r="445">
      <c r="A445" t="inlineStr">
        <is>
          <t>300415</t>
        </is>
      </c>
      <c r="B445" t="n">
        <v>0.001907032620133287</v>
      </c>
      <c r="C445" t="n">
        <v>11.28404669260701</v>
      </c>
      <c r="D445" t="n">
        <v>14.255</v>
      </c>
      <c r="E445" t="n">
        <v>1.8695</v>
      </c>
    </row>
    <row r="446">
      <c r="A446" t="inlineStr">
        <is>
          <t>002723</t>
        </is>
      </c>
      <c r="B446" t="n">
        <v>0.002674184988627748</v>
      </c>
      <c r="C446" t="n">
        <v>11.27214170692432</v>
      </c>
      <c r="D446" t="n">
        <v>13.19</v>
      </c>
      <c r="E446" t="n">
        <v>2.566</v>
      </c>
    </row>
    <row r="447">
      <c r="A447" t="inlineStr">
        <is>
          <t>002606</t>
        </is>
      </c>
      <c r="B447" t="n">
        <v>0.000635552865213882</v>
      </c>
      <c r="C447" t="n">
        <v>11.23755334281651</v>
      </c>
      <c r="D447" t="n">
        <v>7.434</v>
      </c>
      <c r="E447" t="n">
        <v>2.182</v>
      </c>
    </row>
    <row r="448">
      <c r="A448" t="inlineStr">
        <is>
          <t>000998</t>
        </is>
      </c>
      <c r="B448" t="n">
        <v>0.001778519143359079</v>
      </c>
      <c r="C448" t="n">
        <v>11.18881118881119</v>
      </c>
      <c r="D448" t="n">
        <v>17.9305</v>
      </c>
      <c r="E448" t="n">
        <v>4.072999999999999</v>
      </c>
    </row>
    <row r="449">
      <c r="A449" t="inlineStr">
        <is>
          <t>002918</t>
        </is>
      </c>
      <c r="B449" t="n">
        <v>0.002029121931527321</v>
      </c>
      <c r="C449" t="n">
        <v>11.18233618233619</v>
      </c>
      <c r="D449" t="n">
        <v>29.1065</v>
      </c>
      <c r="E449" t="n">
        <v>1.9045</v>
      </c>
    </row>
    <row r="450">
      <c r="A450" t="inlineStr">
        <is>
          <t>600458</t>
        </is>
      </c>
      <c r="B450" t="n">
        <v>0.0008139242084268255</v>
      </c>
      <c r="C450" t="n">
        <v>11.15384615384616</v>
      </c>
      <c r="D450" t="n">
        <v>8.022000000000002</v>
      </c>
      <c r="E450" t="n">
        <v>1.4775</v>
      </c>
    </row>
    <row r="451">
      <c r="A451" t="inlineStr">
        <is>
          <t>000722</t>
        </is>
      </c>
      <c r="B451" t="n">
        <v>0.0009418533871088212</v>
      </c>
      <c r="C451" t="n">
        <v>11.11111111111112</v>
      </c>
      <c r="D451" t="n">
        <v>6.694500000000001</v>
      </c>
      <c r="E451" t="n">
        <v>1.9695</v>
      </c>
    </row>
    <row r="452">
      <c r="A452" t="inlineStr">
        <is>
          <t>002360</t>
        </is>
      </c>
      <c r="B452" t="n">
        <v>0.001216209095951193</v>
      </c>
      <c r="C452" t="n">
        <v>11.11111111111112</v>
      </c>
      <c r="D452" t="n">
        <v>7.211999999999999</v>
      </c>
      <c r="E452" t="n">
        <v>2.6435</v>
      </c>
    </row>
    <row r="453">
      <c r="A453" t="inlineStr">
        <is>
          <t>600117</t>
        </is>
      </c>
      <c r="B453" t="n">
        <v>0.0007407185628742514</v>
      </c>
      <c r="C453" t="n">
        <v>11.07954545454546</v>
      </c>
      <c r="D453" t="n">
        <v>4.008000000000001</v>
      </c>
      <c r="E453" t="n">
        <v>4.819000000000001</v>
      </c>
    </row>
    <row r="454">
      <c r="A454" t="inlineStr">
        <is>
          <t>300492</t>
        </is>
      </c>
      <c r="B454" t="n">
        <v>0.002638453533616867</v>
      </c>
      <c r="C454" t="n">
        <v>11.03065411537534</v>
      </c>
      <c r="D454" t="n">
        <v>44.20399999999999</v>
      </c>
      <c r="E454" t="n">
        <v>0.6540000000000001</v>
      </c>
    </row>
    <row r="455">
      <c r="A455" t="inlineStr">
        <is>
          <t>688299</t>
        </is>
      </c>
      <c r="B455" t="n">
        <v>0.0007687369136788474</v>
      </c>
      <c r="C455" t="n">
        <v>10.98398169336383</v>
      </c>
      <c r="D455" t="n">
        <v>23.1635</v>
      </c>
      <c r="E455" t="n">
        <v>1.5775</v>
      </c>
    </row>
    <row r="456">
      <c r="A456" t="inlineStr">
        <is>
          <t>002056</t>
        </is>
      </c>
      <c r="B456" t="n">
        <v>0.001005315926139643</v>
      </c>
      <c r="C456" t="n">
        <v>10.94996374184192</v>
      </c>
      <c r="D456" t="n">
        <v>13.864</v>
      </c>
      <c r="E456" t="n">
        <v>1.849</v>
      </c>
    </row>
    <row r="457">
      <c r="A457" t="inlineStr">
        <is>
          <t>002271</t>
        </is>
      </c>
      <c r="B457" t="n">
        <v>0.001634785615491011</v>
      </c>
      <c r="C457" t="n">
        <v>10.906432748538</v>
      </c>
      <c r="D457" t="n">
        <v>35.42700000000001</v>
      </c>
      <c r="E457" t="n">
        <v>1.2655</v>
      </c>
    </row>
    <row r="458">
      <c r="A458" t="inlineStr">
        <is>
          <t>002975</t>
        </is>
      </c>
      <c r="B458" t="n">
        <v>0.004210097540932357</v>
      </c>
      <c r="C458" t="n">
        <v>10.7962962962963</v>
      </c>
      <c r="D458" t="n">
        <v>111.953</v>
      </c>
      <c r="E458" t="n">
        <v>4.476000000000001</v>
      </c>
    </row>
    <row r="459">
      <c r="A459" t="inlineStr">
        <is>
          <t>002318</t>
        </is>
      </c>
      <c r="B459" t="n">
        <v>0.000504629266378972</v>
      </c>
      <c r="C459" t="n">
        <v>10.79429735234216</v>
      </c>
      <c r="D459" t="n">
        <v>10.196</v>
      </c>
      <c r="E459" t="n">
        <v>2.3125</v>
      </c>
    </row>
    <row r="460">
      <c r="A460" t="inlineStr">
        <is>
          <t>600737</t>
        </is>
      </c>
      <c r="B460" t="n">
        <v>0.001274956027043369</v>
      </c>
      <c r="C460" t="n">
        <v>10.70615034168567</v>
      </c>
      <c r="D460" t="n">
        <v>9.096500000000001</v>
      </c>
      <c r="E460" t="n">
        <v>1.911</v>
      </c>
    </row>
    <row r="461">
      <c r="A461" t="inlineStr">
        <is>
          <t>603006</t>
        </is>
      </c>
      <c r="B461" t="n">
        <v>0.001489097309287299</v>
      </c>
      <c r="C461" t="n">
        <v>10.70038910505837</v>
      </c>
      <c r="D461" t="n">
        <v>10.369</v>
      </c>
      <c r="E461" t="n">
        <v>0.9945000000000001</v>
      </c>
    </row>
    <row r="462">
      <c r="A462" t="inlineStr">
        <is>
          <t>600312</t>
        </is>
      </c>
      <c r="B462" t="n">
        <v>0.0005384515601677449</v>
      </c>
      <c r="C462" t="n">
        <v>10.69364161849711</v>
      </c>
      <c r="D462" t="n">
        <v>7.0345</v>
      </c>
      <c r="E462" t="n">
        <v>1.124</v>
      </c>
    </row>
    <row r="463">
      <c r="A463" t="inlineStr">
        <is>
          <t>002324</t>
        </is>
      </c>
      <c r="B463" t="n">
        <v>0.0008436228732250219</v>
      </c>
      <c r="C463" t="n">
        <v>10.69225496915696</v>
      </c>
      <c r="D463" t="n">
        <v>15.634</v>
      </c>
      <c r="E463" t="n">
        <v>2.008999999999999</v>
      </c>
    </row>
    <row r="464">
      <c r="A464" t="inlineStr">
        <is>
          <t>002617</t>
        </is>
      </c>
      <c r="B464" t="n">
        <v>0.0007908643892339552</v>
      </c>
      <c r="C464" t="n">
        <v>10.66666666666667</v>
      </c>
      <c r="D464" t="n">
        <v>7.728</v>
      </c>
      <c r="E464" t="n">
        <v>7.415000000000001</v>
      </c>
    </row>
    <row r="465">
      <c r="A465" t="inlineStr">
        <is>
          <t>600228</t>
        </is>
      </c>
      <c r="B465" t="n">
        <v>0.002228132315962889</v>
      </c>
      <c r="C465" t="n">
        <v>10.66666666666667</v>
      </c>
      <c r="D465" t="n">
        <v>11.533</v>
      </c>
      <c r="E465" t="n">
        <v>0.9285</v>
      </c>
    </row>
    <row r="466">
      <c r="A466" t="inlineStr">
        <is>
          <t>002831</t>
        </is>
      </c>
      <c r="B466" t="n">
        <v>0.0007946854121261926</v>
      </c>
      <c r="C466" t="n">
        <v>10.62047963456414</v>
      </c>
      <c r="D466" t="n">
        <v>27.989</v>
      </c>
      <c r="E466" t="n">
        <v>1.9705</v>
      </c>
    </row>
    <row r="467">
      <c r="A467" t="inlineStr">
        <is>
          <t>600211</t>
        </is>
      </c>
      <c r="B467" t="n">
        <v>0.008476669682949547</v>
      </c>
      <c r="C467" t="n">
        <v>10.60205094277209</v>
      </c>
      <c r="D467" t="n">
        <v>66.0305</v>
      </c>
      <c r="E467" t="n">
        <v>4.0505</v>
      </c>
    </row>
    <row r="468">
      <c r="A468" t="inlineStr">
        <is>
          <t>600151</t>
        </is>
      </c>
      <c r="B468" t="n">
        <v>0.0006083944473546361</v>
      </c>
      <c r="C468" t="n">
        <v>10.56910569105691</v>
      </c>
      <c r="D468" t="n">
        <v>7.636</v>
      </c>
      <c r="E468" t="n">
        <v>2.2025</v>
      </c>
    </row>
    <row r="469">
      <c r="A469" t="inlineStr">
        <is>
          <t>601969</t>
        </is>
      </c>
      <c r="B469" t="n">
        <v>0.0005646768545049345</v>
      </c>
      <c r="C469" t="n">
        <v>10.56218057921636</v>
      </c>
      <c r="D469" t="n">
        <v>6.282</v>
      </c>
      <c r="E469" t="n">
        <v>0.8944999999999999</v>
      </c>
    </row>
    <row r="470">
      <c r="A470" t="inlineStr">
        <is>
          <t>002643</t>
        </is>
      </c>
      <c r="B470" t="n">
        <v>0.001231853012887496</v>
      </c>
      <c r="C470" t="n">
        <v>10.55354371443353</v>
      </c>
      <c r="D470" t="n">
        <v>20.097</v>
      </c>
      <c r="E470" t="n">
        <v>1.164</v>
      </c>
    </row>
    <row r="471">
      <c r="A471" t="inlineStr">
        <is>
          <t>300772</t>
        </is>
      </c>
      <c r="B471" t="n">
        <v>0.002441503667481665</v>
      </c>
      <c r="C471" t="n">
        <v>10.54662379421223</v>
      </c>
      <c r="D471" t="n">
        <v>15.7465</v>
      </c>
      <c r="E471" t="n">
        <v>7.214000000000001</v>
      </c>
    </row>
    <row r="472">
      <c r="A472" t="inlineStr">
        <is>
          <t>002250</t>
        </is>
      </c>
      <c r="B472" t="n">
        <v>0.001155473317576811</v>
      </c>
      <c r="C472" t="n">
        <v>10.5383211678832</v>
      </c>
      <c r="D472" t="n">
        <v>24.117</v>
      </c>
      <c r="E472" t="n">
        <v>0.6975</v>
      </c>
    </row>
    <row r="473">
      <c r="A473" t="inlineStr">
        <is>
          <t>600265</t>
        </is>
      </c>
      <c r="B473" t="n">
        <v>0.001311147461081736</v>
      </c>
      <c r="C473" t="n">
        <v>10.53571428571429</v>
      </c>
      <c r="D473" t="n">
        <v>16.9265</v>
      </c>
      <c r="E473" t="n">
        <v>0.1475</v>
      </c>
    </row>
    <row r="474">
      <c r="A474" t="inlineStr">
        <is>
          <t>002595</t>
        </is>
      </c>
      <c r="B474" t="n">
        <v>0.0009594681136633821</v>
      </c>
      <c r="C474" t="n">
        <v>10.50679851668728</v>
      </c>
      <c r="D474" t="n">
        <v>26.077</v>
      </c>
      <c r="E474" t="n">
        <v>0.6815</v>
      </c>
    </row>
    <row r="475">
      <c r="A475" t="inlineStr">
        <is>
          <t>600081</t>
        </is>
      </c>
      <c r="B475" t="n">
        <v>0.00293930598652842</v>
      </c>
      <c r="C475" t="n">
        <v>10.49679487179487</v>
      </c>
      <c r="D475" t="n">
        <v>13.213</v>
      </c>
      <c r="E475" t="n">
        <v>4.941000000000001</v>
      </c>
    </row>
    <row r="476">
      <c r="A476" t="inlineStr">
        <is>
          <t>600397</t>
        </is>
      </c>
      <c r="B476" t="n">
        <v>0.0007275779376498804</v>
      </c>
      <c r="C476" t="n">
        <v>10.44303797468356</v>
      </c>
      <c r="D476" t="n">
        <v>3.336</v>
      </c>
      <c r="E476" t="n">
        <v>9.497999999999999</v>
      </c>
    </row>
    <row r="477">
      <c r="A477" t="inlineStr">
        <is>
          <t>002166</t>
        </is>
      </c>
      <c r="B477" t="n">
        <v>0.0004358172127911563</v>
      </c>
      <c r="C477" t="n">
        <v>10.35714285714284</v>
      </c>
      <c r="D477" t="n">
        <v>8.865500000000001</v>
      </c>
      <c r="E477" t="n">
        <v>4.068499999999999</v>
      </c>
    </row>
    <row r="478">
      <c r="A478" t="inlineStr">
        <is>
          <t>603225</t>
        </is>
      </c>
      <c r="B478" t="n">
        <v>0.000924502447956056</v>
      </c>
      <c r="C478" t="n">
        <v>10.35313001605136</v>
      </c>
      <c r="D478" t="n">
        <v>12.5615</v>
      </c>
      <c r="E478" t="n">
        <v>0.4725</v>
      </c>
    </row>
    <row r="479">
      <c r="A479" t="inlineStr">
        <is>
          <t>300529</t>
        </is>
      </c>
      <c r="B479" t="n">
        <v>0.004662765502494652</v>
      </c>
      <c r="C479" t="n">
        <v>10.32950191570881</v>
      </c>
      <c r="D479" t="n">
        <v>70.15000000000001</v>
      </c>
      <c r="E479" t="n">
        <v>1.114</v>
      </c>
    </row>
    <row r="480">
      <c r="A480" t="inlineStr">
        <is>
          <t>603717</t>
        </is>
      </c>
      <c r="B480" t="n">
        <v>0.000404042658730159</v>
      </c>
      <c r="C480" t="n">
        <v>10.31847133757962</v>
      </c>
      <c r="D480" t="n">
        <v>8.064</v>
      </c>
      <c r="E480" t="n">
        <v>1.15</v>
      </c>
    </row>
    <row r="481">
      <c r="A481" t="inlineStr">
        <is>
          <t>000811</t>
        </is>
      </c>
      <c r="B481" t="n">
        <v>0.0007948792583009916</v>
      </c>
      <c r="C481" t="n">
        <v>10.24643320363166</v>
      </c>
      <c r="D481" t="n">
        <v>8.1165</v>
      </c>
      <c r="E481" t="n">
        <v>5.457</v>
      </c>
    </row>
    <row r="482">
      <c r="A482" t="inlineStr">
        <is>
          <t>603229</t>
        </is>
      </c>
      <c r="B482" t="n">
        <v>0.006373088355130456</v>
      </c>
      <c r="C482" t="n">
        <v>10.20226055919096</v>
      </c>
      <c r="D482" t="n">
        <v>37.4285</v>
      </c>
      <c r="E482" t="n">
        <v>1.176</v>
      </c>
    </row>
    <row r="483">
      <c r="A483" t="inlineStr">
        <is>
          <t>603517</t>
        </is>
      </c>
      <c r="B483" t="n">
        <v>0.002401446043068005</v>
      </c>
      <c r="C483" t="n">
        <v>10.18623024830701</v>
      </c>
      <c r="D483" t="n">
        <v>73.8135</v>
      </c>
      <c r="E483" t="n">
        <v>0.7609999999999999</v>
      </c>
    </row>
    <row r="484">
      <c r="A484" t="inlineStr">
        <is>
          <t>603915</t>
        </is>
      </c>
      <c r="B484" t="n">
        <v>0.00149759111111111</v>
      </c>
      <c r="C484" t="n">
        <v>10.15384615384616</v>
      </c>
      <c r="D484" t="n">
        <v>28.125</v>
      </c>
      <c r="E484" t="n">
        <v>3.9515</v>
      </c>
    </row>
    <row r="485">
      <c r="A485" t="inlineStr">
        <is>
          <t>601952</t>
        </is>
      </c>
      <c r="B485" t="n">
        <v>0.001540296749416004</v>
      </c>
      <c r="C485" t="n">
        <v>10.13460015835312</v>
      </c>
      <c r="D485" t="n">
        <v>12.6285</v>
      </c>
      <c r="E485" t="n">
        <v>2.0305</v>
      </c>
    </row>
    <row r="486">
      <c r="A486" t="inlineStr">
        <is>
          <t>600617</t>
        </is>
      </c>
      <c r="B486" t="n">
        <v>0.0001826927418444522</v>
      </c>
      <c r="C486" t="n">
        <v>10.1123595505618</v>
      </c>
      <c r="D486" t="n">
        <v>4.4295</v>
      </c>
      <c r="E486" t="n">
        <v>0.394</v>
      </c>
    </row>
    <row r="487">
      <c r="A487" t="inlineStr">
        <is>
          <t>600550</t>
        </is>
      </c>
      <c r="B487" t="n">
        <v>0.0004161244143675166</v>
      </c>
      <c r="C487" t="n">
        <v>9.97920997920998</v>
      </c>
      <c r="D487" t="n">
        <v>4.8025</v>
      </c>
      <c r="E487" t="n">
        <v>1.143</v>
      </c>
    </row>
    <row r="488">
      <c r="A488" t="inlineStr">
        <is>
          <t>002414</t>
        </is>
      </c>
      <c r="B488" t="n">
        <v>0.002062444098204622</v>
      </c>
      <c r="C488" t="n">
        <v>9.955227811430078</v>
      </c>
      <c r="D488" t="n">
        <v>38.34849999999999</v>
      </c>
      <c r="E488" t="n">
        <v>1.107</v>
      </c>
    </row>
    <row r="489">
      <c r="A489" t="inlineStr">
        <is>
          <t>300483</t>
        </is>
      </c>
      <c r="B489" t="n">
        <v>0.002769134485625875</v>
      </c>
      <c r="C489" t="n">
        <v>9.918744746427578</v>
      </c>
      <c r="D489" t="n">
        <v>36.68049999999999</v>
      </c>
      <c r="E489" t="n">
        <v>0.9904999999999999</v>
      </c>
    </row>
    <row r="490">
      <c r="A490" t="inlineStr">
        <is>
          <t>603444</t>
        </is>
      </c>
      <c r="B490" t="n">
        <v>0.02331254888119763</v>
      </c>
      <c r="C490" t="n">
        <v>9.887975306670938</v>
      </c>
      <c r="D490" t="n">
        <v>409.4109999999999</v>
      </c>
      <c r="E490" t="n">
        <v>1.5195</v>
      </c>
    </row>
    <row r="491">
      <c r="A491" t="inlineStr">
        <is>
          <t>603358</t>
        </is>
      </c>
      <c r="B491" t="n">
        <v>0.0005273598533251851</v>
      </c>
      <c r="C491" t="n">
        <v>9.864146485528668</v>
      </c>
      <c r="D491" t="n">
        <v>17.999</v>
      </c>
      <c r="E491" t="n">
        <v>0.9120000000000001</v>
      </c>
    </row>
    <row r="492">
      <c r="A492" t="inlineStr">
        <is>
          <t>002765</t>
        </is>
      </c>
      <c r="B492" t="n">
        <v>0.002151153195090986</v>
      </c>
      <c r="C492" t="n">
        <v>9.800362976406539</v>
      </c>
      <c r="D492" t="n">
        <v>5.907500000000001</v>
      </c>
      <c r="E492" t="n">
        <v>14.7145</v>
      </c>
    </row>
    <row r="493">
      <c r="A493" t="inlineStr">
        <is>
          <t>002382</t>
        </is>
      </c>
      <c r="B493" t="n">
        <v>0.002341382347487487</v>
      </c>
      <c r="C493" t="n">
        <v>9.800000000000008</v>
      </c>
      <c r="D493" t="n">
        <v>21.572</v>
      </c>
      <c r="E493" t="n">
        <v>4.118499999999999</v>
      </c>
    </row>
    <row r="494">
      <c r="A494" t="inlineStr">
        <is>
          <t>600031</t>
        </is>
      </c>
      <c r="B494" t="n">
        <v>0.0008414643351364947</v>
      </c>
      <c r="C494" t="n">
        <v>9.768804949527832</v>
      </c>
      <c r="D494" t="n">
        <v>31.796</v>
      </c>
      <c r="E494" t="n">
        <v>0.7985</v>
      </c>
    </row>
    <row r="495">
      <c r="A495" t="inlineStr">
        <is>
          <t>603038</t>
        </is>
      </c>
      <c r="B495" t="n">
        <v>0.0007467893353360881</v>
      </c>
      <c r="C495" t="n">
        <v>9.76076555023926</v>
      </c>
      <c r="D495" t="n">
        <v>10.652</v>
      </c>
      <c r="E495" t="n">
        <v>1.4395</v>
      </c>
    </row>
    <row r="496">
      <c r="A496" t="inlineStr">
        <is>
          <t>603068</t>
        </is>
      </c>
      <c r="B496" t="n">
        <v>0.008505461056256722</v>
      </c>
      <c r="C496" t="n">
        <v>9.745027366172732</v>
      </c>
      <c r="D496" t="n">
        <v>77.52850000000001</v>
      </c>
      <c r="E496" t="n">
        <v>2.963</v>
      </c>
    </row>
    <row r="497">
      <c r="A497" t="inlineStr">
        <is>
          <t>600962</t>
        </is>
      </c>
      <c r="B497" t="n">
        <v>0.001243803971097926</v>
      </c>
      <c r="C497" t="n">
        <v>9.743589743589753</v>
      </c>
      <c r="D497" t="n">
        <v>8.511500000000002</v>
      </c>
      <c r="E497" t="n">
        <v>2.869</v>
      </c>
    </row>
    <row r="498">
      <c r="A498" t="inlineStr">
        <is>
          <t>000697</t>
        </is>
      </c>
      <c r="B498" t="n">
        <v>0.001598624962224237</v>
      </c>
      <c r="C498" t="n">
        <v>9.726443768996962</v>
      </c>
      <c r="D498" t="n">
        <v>9.927000000000001</v>
      </c>
      <c r="E498" t="n">
        <v>1.858</v>
      </c>
    </row>
    <row r="499">
      <c r="A499" t="inlineStr">
        <is>
          <t>002114</t>
        </is>
      </c>
      <c r="B499" t="n">
        <v>0.0005352692658298856</v>
      </c>
      <c r="C499" t="n">
        <v>9.705882352941186</v>
      </c>
      <c r="D499" t="n">
        <v>7.130500000000001</v>
      </c>
      <c r="E499" t="n">
        <v>4.078</v>
      </c>
    </row>
    <row r="500">
      <c r="A500" t="inlineStr">
        <is>
          <t>002487</t>
        </is>
      </c>
      <c r="B500" t="n">
        <v>0.0008556751906684606</v>
      </c>
      <c r="C500" t="n">
        <v>9.666666666666668</v>
      </c>
      <c r="D500" t="n">
        <v>8.916</v>
      </c>
      <c r="E500" t="n">
        <v>2.463</v>
      </c>
    </row>
    <row r="501">
      <c r="A501" t="inlineStr">
        <is>
          <t>600319</t>
        </is>
      </c>
      <c r="B501" t="n">
        <v>0.0005269312196633271</v>
      </c>
      <c r="C501" t="n">
        <v>9.649122807017552</v>
      </c>
      <c r="D501" t="n">
        <v>4.841500000000001</v>
      </c>
      <c r="E501" t="n">
        <v>0.4324999999999999</v>
      </c>
    </row>
    <row r="502">
      <c r="A502" t="inlineStr">
        <is>
          <t>601179</t>
        </is>
      </c>
      <c r="B502" t="n">
        <v>0.0005045659526493795</v>
      </c>
      <c r="C502" t="n">
        <v>9.628008752735218</v>
      </c>
      <c r="D502" t="n">
        <v>4.435</v>
      </c>
      <c r="E502" t="n">
        <v>0.607</v>
      </c>
    </row>
    <row r="503">
      <c r="A503" t="inlineStr">
        <is>
          <t>603021</t>
        </is>
      </c>
      <c r="B503" t="n">
        <v>0.0008766701380853194</v>
      </c>
      <c r="C503" t="n">
        <v>9.577922077922075</v>
      </c>
      <c r="D503" t="n">
        <v>6.4815</v>
      </c>
      <c r="E503" t="n">
        <v>2.081</v>
      </c>
    </row>
    <row r="504">
      <c r="A504" t="inlineStr">
        <is>
          <t>600739</t>
        </is>
      </c>
      <c r="B504" t="n">
        <v>0.002608987310582727</v>
      </c>
      <c r="C504" t="n">
        <v>9.570225963668587</v>
      </c>
      <c r="D504" t="n">
        <v>24.351</v>
      </c>
      <c r="E504" t="n">
        <v>1.2645</v>
      </c>
    </row>
    <row r="505">
      <c r="A505" t="inlineStr">
        <is>
          <t>600125</t>
        </is>
      </c>
      <c r="B505" t="n">
        <v>0.0005255858452234716</v>
      </c>
      <c r="C505" t="n">
        <v>9.550561797752799</v>
      </c>
      <c r="D505" t="n">
        <v>5.2915</v>
      </c>
      <c r="E505" t="n">
        <v>1.5145</v>
      </c>
    </row>
    <row r="506">
      <c r="A506" t="inlineStr">
        <is>
          <t>002284</t>
        </is>
      </c>
      <c r="B506" t="n">
        <v>0.0009488608624898283</v>
      </c>
      <c r="C506" t="n">
        <v>9.516380655226197</v>
      </c>
      <c r="D506" t="n">
        <v>6.145</v>
      </c>
      <c r="E506" t="n">
        <v>3.5085</v>
      </c>
    </row>
    <row r="507">
      <c r="A507" t="inlineStr">
        <is>
          <t>600248</t>
        </is>
      </c>
      <c r="B507" t="n">
        <v>0.0002215547394193773</v>
      </c>
      <c r="C507" t="n">
        <v>9.48905109489051</v>
      </c>
      <c r="D507" t="n">
        <v>4.2885</v>
      </c>
      <c r="E507" t="n">
        <v>1.419</v>
      </c>
    </row>
    <row r="508">
      <c r="A508" t="inlineStr">
        <is>
          <t>000752</t>
        </is>
      </c>
      <c r="B508" t="n">
        <v>0.0006384765118089798</v>
      </c>
      <c r="C508" t="n">
        <v>9.482758620689658</v>
      </c>
      <c r="D508" t="n">
        <v>3.853</v>
      </c>
      <c r="E508" t="n">
        <v>1.5405</v>
      </c>
    </row>
    <row r="509">
      <c r="A509" t="inlineStr">
        <is>
          <t>600123</t>
        </is>
      </c>
      <c r="B509" t="n">
        <v>0.000397296994167788</v>
      </c>
      <c r="C509" t="n">
        <v>9.47176684881601</v>
      </c>
      <c r="D509" t="n">
        <v>5.572499999999999</v>
      </c>
      <c r="E509" t="n">
        <v>2.1595</v>
      </c>
    </row>
    <row r="510">
      <c r="A510" t="inlineStr">
        <is>
          <t>600991</t>
        </is>
      </c>
      <c r="B510" t="n">
        <v>0.001056209091454993</v>
      </c>
      <c r="C510" t="n">
        <v>9.459459459459453</v>
      </c>
      <c r="D510" t="n">
        <v>16.653</v>
      </c>
      <c r="E510" t="n">
        <v>0</v>
      </c>
    </row>
    <row r="511">
      <c r="A511" t="inlineStr">
        <is>
          <t>601966</t>
        </is>
      </c>
      <c r="B511" t="n">
        <v>0.0009271800461656835</v>
      </c>
      <c r="C511" t="n">
        <v>9.454662794449842</v>
      </c>
      <c r="D511" t="n">
        <v>33.14150000000001</v>
      </c>
      <c r="E511" t="n">
        <v>0.7125</v>
      </c>
    </row>
    <row r="512">
      <c r="A512" t="inlineStr">
        <is>
          <t>603105</t>
        </is>
      </c>
      <c r="B512" t="n">
        <v>0.0008257119417097733</v>
      </c>
      <c r="C512" t="n">
        <v>9.450549450549461</v>
      </c>
      <c r="D512" t="n">
        <v>8.9895</v>
      </c>
      <c r="E512" t="n">
        <v>2.5165</v>
      </c>
    </row>
    <row r="513">
      <c r="A513" t="inlineStr">
        <is>
          <t>600005</t>
        </is>
      </c>
      <c r="B513" t="n">
        <v>0.000242757140847052</v>
      </c>
      <c r="C513" t="n">
        <v>9.43952802359882</v>
      </c>
      <c r="D513" t="n">
        <v>3.553500000000001</v>
      </c>
      <c r="E513" t="n">
        <v>0.5650000000000001</v>
      </c>
    </row>
    <row r="514">
      <c r="A514" t="inlineStr">
        <is>
          <t>601011</t>
        </is>
      </c>
      <c r="B514" t="n">
        <v>0.0004279419005416052</v>
      </c>
      <c r="C514" t="n">
        <v>9.438775510204088</v>
      </c>
      <c r="D514" t="n">
        <v>4.061999999999999</v>
      </c>
      <c r="E514" t="n">
        <v>4.039</v>
      </c>
    </row>
    <row r="515">
      <c r="A515" t="inlineStr">
        <is>
          <t>600139</t>
        </is>
      </c>
      <c r="B515" t="n">
        <v>0.0005571128451380554</v>
      </c>
      <c r="C515" t="n">
        <v>9.428571428571431</v>
      </c>
      <c r="D515" t="n">
        <v>3.332</v>
      </c>
      <c r="E515" t="n">
        <v>3.8415</v>
      </c>
    </row>
    <row r="516">
      <c r="A516" t="inlineStr">
        <is>
          <t>002475</t>
        </is>
      </c>
      <c r="B516" t="n">
        <v>0.002677550607287448</v>
      </c>
      <c r="C516" t="n">
        <v>9.421551557361196</v>
      </c>
      <c r="D516" t="n">
        <v>52.4875</v>
      </c>
      <c r="E516" t="n">
        <v>0.9450000000000001</v>
      </c>
    </row>
    <row r="517">
      <c r="A517" t="inlineStr">
        <is>
          <t>600406</t>
        </is>
      </c>
      <c r="B517" t="n">
        <v>0.003367924728896447</v>
      </c>
      <c r="C517" t="n">
        <v>9.41076727426875</v>
      </c>
      <c r="D517" t="n">
        <v>23.515</v>
      </c>
      <c r="E517" t="n">
        <v>0.6175</v>
      </c>
    </row>
    <row r="518">
      <c r="A518" t="inlineStr">
        <is>
          <t>603713</t>
        </is>
      </c>
      <c r="B518" t="n">
        <v>0.006560038088119532</v>
      </c>
      <c r="C518" t="n">
        <v>9.406779661016952</v>
      </c>
      <c r="D518" t="n">
        <v>125.761</v>
      </c>
      <c r="E518" t="n">
        <v>1.051</v>
      </c>
    </row>
    <row r="519">
      <c r="A519" t="inlineStr">
        <is>
          <t>600371</t>
        </is>
      </c>
      <c r="B519" t="n">
        <v>0.001300083883728322</v>
      </c>
      <c r="C519" t="n">
        <v>9.35460478607688</v>
      </c>
      <c r="D519" t="n">
        <v>14.1565</v>
      </c>
      <c r="E519" t="n">
        <v>4.996</v>
      </c>
    </row>
    <row r="520">
      <c r="A520" t="inlineStr">
        <is>
          <t>601619</t>
        </is>
      </c>
      <c r="B520" t="n">
        <v>0.0003838518979464842</v>
      </c>
      <c r="C520" t="n">
        <v>9.316770186335388</v>
      </c>
      <c r="D520" t="n">
        <v>3.214</v>
      </c>
      <c r="E520" t="n">
        <v>1.2935</v>
      </c>
    </row>
    <row r="521">
      <c r="A521" t="inlineStr">
        <is>
          <t>603096</t>
        </is>
      </c>
      <c r="B521" t="n">
        <v>0.008197433716858431</v>
      </c>
      <c r="C521" t="n">
        <v>9.310901129292471</v>
      </c>
      <c r="D521" t="n">
        <v>49.97499999999999</v>
      </c>
      <c r="E521" t="n">
        <v>1.052</v>
      </c>
    </row>
    <row r="522">
      <c r="A522" t="inlineStr">
        <is>
          <t>600267</t>
        </is>
      </c>
      <c r="B522" t="n">
        <v>0.002113404585622163</v>
      </c>
      <c r="C522" t="n">
        <v>9.294117647058808</v>
      </c>
      <c r="D522" t="n">
        <v>16.748</v>
      </c>
      <c r="E522" t="n">
        <v>0.929</v>
      </c>
    </row>
    <row r="523">
      <c r="A523" t="inlineStr">
        <is>
          <t>600088</t>
        </is>
      </c>
      <c r="B523" t="n">
        <v>0.0008257637812707547</v>
      </c>
      <c r="C523" t="n">
        <v>9.269662921348321</v>
      </c>
      <c r="D523" t="n">
        <v>11.2925</v>
      </c>
      <c r="E523" t="n">
        <v>0.9880000000000001</v>
      </c>
    </row>
    <row r="524">
      <c r="A524" t="inlineStr">
        <is>
          <t>002025</t>
        </is>
      </c>
      <c r="B524" t="n">
        <v>0.003561721991701244</v>
      </c>
      <c r="C524" t="n">
        <v>9.255458107855929</v>
      </c>
      <c r="D524" t="n">
        <v>53.6225</v>
      </c>
      <c r="E524" t="n">
        <v>1.328</v>
      </c>
    </row>
    <row r="525">
      <c r="A525" t="inlineStr">
        <is>
          <t>000913</t>
        </is>
      </c>
      <c r="B525" t="n">
        <v>0.002302353305823357</v>
      </c>
      <c r="C525" t="n">
        <v>9.250585480093676</v>
      </c>
      <c r="D525" t="n">
        <v>27.0205</v>
      </c>
      <c r="E525" t="n">
        <v>1.0985</v>
      </c>
    </row>
    <row r="526">
      <c r="A526" t="inlineStr">
        <is>
          <t>300740</t>
        </is>
      </c>
      <c r="B526" t="n">
        <v>0.001644142796066695</v>
      </c>
      <c r="C526" t="n">
        <v>9.235668789808905</v>
      </c>
      <c r="D526" t="n">
        <v>16.373</v>
      </c>
      <c r="E526" t="n">
        <v>3.765</v>
      </c>
    </row>
    <row r="527">
      <c r="A527" t="inlineStr">
        <is>
          <t>600850</t>
        </is>
      </c>
      <c r="B527" t="n">
        <v>0.0008361077111383109</v>
      </c>
      <c r="C527" t="n">
        <v>9.221052631578953</v>
      </c>
      <c r="D527" t="n">
        <v>24.51</v>
      </c>
      <c r="E527" t="n">
        <v>0.7335</v>
      </c>
    </row>
    <row r="528">
      <c r="A528" t="inlineStr">
        <is>
          <t>600382</t>
        </is>
      </c>
      <c r="B528" t="n">
        <v>0.002063638659707021</v>
      </c>
      <c r="C528" t="n">
        <v>9.210526315789469</v>
      </c>
      <c r="D528" t="n">
        <v>5.939</v>
      </c>
      <c r="E528" t="n">
        <v>6.622999999999999</v>
      </c>
    </row>
    <row r="529">
      <c r="A529" t="inlineStr">
        <is>
          <t>000900</t>
        </is>
      </c>
      <c r="B529" t="n">
        <v>0.0001468058968058969</v>
      </c>
      <c r="C529" t="n">
        <v>9.137055837563457</v>
      </c>
      <c r="D529" t="n">
        <v>4.069999999999999</v>
      </c>
      <c r="E529" t="n">
        <v>0.8640000000000002</v>
      </c>
    </row>
    <row r="530">
      <c r="A530" t="inlineStr">
        <is>
          <t>603970</t>
        </is>
      </c>
      <c r="B530" t="n">
        <v>0.0007757507576984472</v>
      </c>
      <c r="C530" t="n">
        <v>9.081735620585274</v>
      </c>
      <c r="D530" t="n">
        <v>21.6115</v>
      </c>
      <c r="E530" t="n">
        <v>4.217999999999999</v>
      </c>
    </row>
    <row r="531">
      <c r="A531" t="inlineStr">
        <is>
          <t>603605</t>
        </is>
      </c>
      <c r="B531" t="n">
        <v>0.009280217710408465</v>
      </c>
      <c r="C531" t="n">
        <v>9.0697071780254</v>
      </c>
      <c r="D531" t="n">
        <v>166.9075</v>
      </c>
      <c r="E531" t="n">
        <v>0.7029999999999998</v>
      </c>
    </row>
    <row r="532">
      <c r="A532" t="inlineStr">
        <is>
          <t>603198</t>
        </is>
      </c>
      <c r="B532" t="n">
        <v>0.01250675093363975</v>
      </c>
      <c r="C532" t="n">
        <v>9.061901723037646</v>
      </c>
      <c r="D532" t="n">
        <v>34.81000000000001</v>
      </c>
      <c r="E532" t="n">
        <v>3.3485</v>
      </c>
    </row>
    <row r="533">
      <c r="A533" t="inlineStr">
        <is>
          <t>002170</t>
        </is>
      </c>
      <c r="B533" t="n">
        <v>0.0001891119508738778</v>
      </c>
      <c r="C533" t="n">
        <v>9.046454767726164</v>
      </c>
      <c r="D533" t="n">
        <v>4.234000000000001</v>
      </c>
      <c r="E533" t="n">
        <v>2.946</v>
      </c>
    </row>
    <row r="534">
      <c r="A534" t="inlineStr">
        <is>
          <t>688510</t>
        </is>
      </c>
      <c r="B534" t="n">
        <v>0.009488242857142847</v>
      </c>
      <c r="C534" t="n">
        <v>9.037116729424422</v>
      </c>
      <c r="D534" t="n">
        <v>38.28125</v>
      </c>
      <c r="E534" t="n">
        <v>47.45</v>
      </c>
    </row>
    <row r="535">
      <c r="A535" t="inlineStr">
        <is>
          <t>600765</t>
        </is>
      </c>
      <c r="B535" t="n">
        <v>0.001401730119661702</v>
      </c>
      <c r="C535" t="n">
        <v>9.031556039173005</v>
      </c>
      <c r="D535" t="n">
        <v>19.0955</v>
      </c>
      <c r="E535" t="n">
        <v>4.294</v>
      </c>
    </row>
    <row r="536">
      <c r="A536" t="inlineStr">
        <is>
          <t>300474</t>
        </is>
      </c>
      <c r="B536" t="n">
        <v>0.002410764694700324</v>
      </c>
      <c r="C536" t="n">
        <v>9.017191047680839</v>
      </c>
      <c r="D536" t="n">
        <v>63.1265</v>
      </c>
      <c r="E536" t="n">
        <v>3.003499999999999</v>
      </c>
    </row>
    <row r="537">
      <c r="A537" t="inlineStr">
        <is>
          <t>688008</t>
        </is>
      </c>
      <c r="B537" t="n">
        <v>0.01576570163587771</v>
      </c>
      <c r="C537" t="n">
        <v>8.994708994709001</v>
      </c>
      <c r="D537" t="n">
        <v>85.1225</v>
      </c>
      <c r="E537" t="n">
        <v>1.748</v>
      </c>
    </row>
    <row r="538">
      <c r="A538" t="inlineStr">
        <is>
          <t>002015</t>
        </is>
      </c>
      <c r="B538" t="n">
        <v>0.0005911962931760738</v>
      </c>
      <c r="C538" t="n">
        <v>8.985024958402654</v>
      </c>
      <c r="D538" t="n">
        <v>5.935</v>
      </c>
      <c r="E538" t="n">
        <v>2.6515</v>
      </c>
    </row>
    <row r="539">
      <c r="A539" t="inlineStr">
        <is>
          <t>603379</t>
        </is>
      </c>
      <c r="B539" t="n">
        <v>0.001903024076275258</v>
      </c>
      <c r="C539" t="n">
        <v>8.974358974358964</v>
      </c>
      <c r="D539" t="n">
        <v>19.77050000000001</v>
      </c>
      <c r="E539" t="n">
        <v>1.9605</v>
      </c>
    </row>
    <row r="540">
      <c r="A540" t="inlineStr">
        <is>
          <t>300806</t>
        </is>
      </c>
      <c r="B540" t="n">
        <v>0.001504640984309005</v>
      </c>
      <c r="C540" t="n">
        <v>8.970865646614978</v>
      </c>
      <c r="D540" t="n">
        <v>49.009</v>
      </c>
      <c r="E540" t="n">
        <v>1.7475</v>
      </c>
    </row>
    <row r="541">
      <c r="A541" t="inlineStr">
        <is>
          <t>603555</t>
        </is>
      </c>
      <c r="B541" t="n">
        <v>0.0003085247883917774</v>
      </c>
      <c r="C541" t="n">
        <v>8.968609865470857</v>
      </c>
      <c r="D541" t="n">
        <v>2.480999999999999</v>
      </c>
      <c r="E541" t="n">
        <v>0.7459999999999999</v>
      </c>
    </row>
    <row r="542">
      <c r="A542" t="inlineStr">
        <is>
          <t>000652</t>
        </is>
      </c>
      <c r="B542" t="n">
        <v>0.00038295803480041</v>
      </c>
      <c r="C542" t="n">
        <v>8.958333333333357</v>
      </c>
      <c r="D542" t="n">
        <v>4.885</v>
      </c>
      <c r="E542" t="n">
        <v>1.7885</v>
      </c>
    </row>
    <row r="543">
      <c r="A543" t="inlineStr">
        <is>
          <t>600511</t>
        </is>
      </c>
      <c r="B543" t="n">
        <v>0.02000538382861231</v>
      </c>
      <c r="C543" t="n">
        <v>8.948545861297541</v>
      </c>
      <c r="D543" t="n">
        <v>49.6185</v>
      </c>
      <c r="E543" t="n">
        <v>7.432</v>
      </c>
    </row>
    <row r="544">
      <c r="A544" t="inlineStr">
        <is>
          <t>600459</t>
        </is>
      </c>
      <c r="B544" t="n">
        <v>0.001807388302515673</v>
      </c>
      <c r="C544" t="n">
        <v>8.844621513944229</v>
      </c>
      <c r="D544" t="n">
        <v>25.20200000000001</v>
      </c>
      <c r="E544" t="n">
        <v>2.919999999999999</v>
      </c>
    </row>
    <row r="545">
      <c r="A545" t="inlineStr">
        <is>
          <t>688396</t>
        </is>
      </c>
      <c r="B545" t="n">
        <v>0.00431182454701255</v>
      </c>
      <c r="C545" t="n">
        <v>8.780487804878057</v>
      </c>
      <c r="D545" t="n">
        <v>68.26899999999999</v>
      </c>
      <c r="E545" t="n">
        <v>7.8195</v>
      </c>
    </row>
    <row r="546">
      <c r="A546" t="inlineStr">
        <is>
          <t>600132</t>
        </is>
      </c>
      <c r="B546" t="n">
        <v>0.01271603885168129</v>
      </c>
      <c r="C546" t="n">
        <v>8.752380952380957</v>
      </c>
      <c r="D546" t="n">
        <v>115.1945</v>
      </c>
      <c r="E546" t="n">
        <v>0.481</v>
      </c>
    </row>
    <row r="547">
      <c r="A547" t="inlineStr">
        <is>
          <t>300617</t>
        </is>
      </c>
      <c r="B547" t="n">
        <v>0.002038161400012994</v>
      </c>
      <c r="C547" t="n">
        <v>8.693703786690566</v>
      </c>
      <c r="D547" t="n">
        <v>46.17100000000001</v>
      </c>
      <c r="E547" t="n">
        <v>2.562</v>
      </c>
    </row>
    <row r="548">
      <c r="A548" t="inlineStr">
        <is>
          <t>601918</t>
        </is>
      </c>
      <c r="B548" t="n">
        <v>0.000312223756906077</v>
      </c>
      <c r="C548" t="n">
        <v>8.680555555555557</v>
      </c>
      <c r="D548" t="n">
        <v>2.895999999999999</v>
      </c>
      <c r="E548" t="n">
        <v>2.905</v>
      </c>
    </row>
    <row r="549">
      <c r="A549" t="inlineStr">
        <is>
          <t>300206</t>
        </is>
      </c>
      <c r="B549" t="n">
        <v>0.001380226213481871</v>
      </c>
      <c r="C549" t="n">
        <v>8.659549228944252</v>
      </c>
      <c r="D549" t="n">
        <v>17.594</v>
      </c>
      <c r="E549" t="n">
        <v>2.1955</v>
      </c>
    </row>
    <row r="550">
      <c r="A550" t="inlineStr">
        <is>
          <t>600072</t>
        </is>
      </c>
      <c r="B550" t="n">
        <v>0.001140916740820985</v>
      </c>
      <c r="C550" t="n">
        <v>8.646003262642754</v>
      </c>
      <c r="D550" t="n">
        <v>12.9235</v>
      </c>
      <c r="E550" t="n">
        <v>3.532000000000001</v>
      </c>
    </row>
    <row r="551">
      <c r="A551" t="inlineStr">
        <is>
          <t>601187</t>
        </is>
      </c>
      <c r="B551" t="n">
        <v>0.002166809003112778</v>
      </c>
      <c r="C551" t="n">
        <v>8.639863130881098</v>
      </c>
      <c r="D551" t="n">
        <v>12.529</v>
      </c>
      <c r="E551" t="n">
        <v>35.215</v>
      </c>
    </row>
    <row r="552">
      <c r="A552" t="inlineStr">
        <is>
          <t>000858</t>
        </is>
      </c>
      <c r="B552" t="n">
        <v>0.01048966516966806</v>
      </c>
      <c r="C552" t="n">
        <v>8.629921259842522</v>
      </c>
      <c r="D552" t="n">
        <v>270.764</v>
      </c>
      <c r="E552" t="n">
        <v>0.3825</v>
      </c>
    </row>
    <row r="553">
      <c r="A553" t="inlineStr">
        <is>
          <t>002009</t>
        </is>
      </c>
      <c r="B553" t="n">
        <v>0.001034230014966199</v>
      </c>
      <c r="C553" t="n">
        <v>8.618899273104885</v>
      </c>
      <c r="D553" t="n">
        <v>9.688499999999998</v>
      </c>
      <c r="E553" t="n">
        <v>4.1975</v>
      </c>
    </row>
    <row r="554">
      <c r="A554" t="inlineStr">
        <is>
          <t>688369</t>
        </is>
      </c>
      <c r="B554" t="n">
        <v>0.002276876142693145</v>
      </c>
      <c r="C554" t="n">
        <v>8.602613815883963</v>
      </c>
      <c r="D554" t="n">
        <v>70.55699999999999</v>
      </c>
      <c r="E554" t="n">
        <v>1.09</v>
      </c>
    </row>
    <row r="555">
      <c r="A555" t="inlineStr">
        <is>
          <t>603583</t>
        </is>
      </c>
      <c r="B555" t="n">
        <v>0.004067527270950328</v>
      </c>
      <c r="C555" t="n">
        <v>8.557844690966721</v>
      </c>
      <c r="D555" t="n">
        <v>66.5085</v>
      </c>
      <c r="E555" t="n">
        <v>1.0965</v>
      </c>
    </row>
    <row r="556">
      <c r="A556" t="inlineStr">
        <is>
          <t>002361</t>
        </is>
      </c>
      <c r="B556" t="n">
        <v>0.0004743595516861802</v>
      </c>
      <c r="C556" t="n">
        <v>8.536585365853666</v>
      </c>
      <c r="D556" t="n">
        <v>4.9965</v>
      </c>
      <c r="E556" t="n">
        <v>4.928000000000001</v>
      </c>
    </row>
    <row r="557">
      <c r="A557" t="inlineStr">
        <is>
          <t>000962</t>
        </is>
      </c>
      <c r="B557" t="n">
        <v>0.0006009875322184255</v>
      </c>
      <c r="C557" t="n">
        <v>8.533653846153832</v>
      </c>
      <c r="D557" t="n">
        <v>8.3415</v>
      </c>
      <c r="E557" t="n">
        <v>1.7605</v>
      </c>
    </row>
    <row r="558">
      <c r="A558" t="inlineStr">
        <is>
          <t>000639</t>
        </is>
      </c>
      <c r="B558" t="n">
        <v>0.0009274975272007911</v>
      </c>
      <c r="C558" t="n">
        <v>8.517887563884162</v>
      </c>
      <c r="D558" t="n">
        <v>6.066</v>
      </c>
      <c r="E558" t="n">
        <v>2.321000000000001</v>
      </c>
    </row>
    <row r="559">
      <c r="A559" t="inlineStr">
        <is>
          <t>600348</t>
        </is>
      </c>
      <c r="B559" t="n">
        <v>0.0005898020890599236</v>
      </c>
      <c r="C559" t="n">
        <v>8.50277264325323</v>
      </c>
      <c r="D559" t="n">
        <v>5.456999999999999</v>
      </c>
      <c r="E559" t="n">
        <v>1.672</v>
      </c>
    </row>
    <row r="560">
      <c r="A560" t="inlineStr">
        <is>
          <t>600127</t>
        </is>
      </c>
      <c r="B560" t="n">
        <v>0.0008135105204872655</v>
      </c>
      <c r="C560" t="n">
        <v>8.502415458937197</v>
      </c>
      <c r="D560" t="n">
        <v>10.836</v>
      </c>
      <c r="E560" t="n">
        <v>5.459000000000001</v>
      </c>
    </row>
    <row r="561">
      <c r="A561" t="inlineStr">
        <is>
          <t>300224</t>
        </is>
      </c>
      <c r="B561" t="n">
        <v>0.0008923060061376582</v>
      </c>
      <c r="C561" t="n">
        <v>8.454312553373168</v>
      </c>
      <c r="D561" t="n">
        <v>11.405</v>
      </c>
      <c r="E561" t="n">
        <v>2.1845</v>
      </c>
    </row>
    <row r="562">
      <c r="A562" t="inlineStr">
        <is>
          <t>002410</t>
        </is>
      </c>
      <c r="B562" t="n">
        <v>0.004256194410971479</v>
      </c>
      <c r="C562" t="n">
        <v>8.43517138599108</v>
      </c>
      <c r="D562" t="n">
        <v>69.708</v>
      </c>
      <c r="E562" t="n">
        <v>0.76</v>
      </c>
    </row>
    <row r="563">
      <c r="A563" t="inlineStr">
        <is>
          <t>002554</t>
        </is>
      </c>
      <c r="B563" t="n">
        <v>0.0001092099959693672</v>
      </c>
      <c r="C563" t="n">
        <v>8.433734939759031</v>
      </c>
      <c r="D563" t="n">
        <v>2.481</v>
      </c>
      <c r="E563" t="n">
        <v>1.305</v>
      </c>
    </row>
    <row r="564">
      <c r="A564" t="inlineStr">
        <is>
          <t>000603</t>
        </is>
      </c>
      <c r="B564" t="n">
        <v>0.001383532021988211</v>
      </c>
      <c r="C564" t="n">
        <v>8.418194161575009</v>
      </c>
      <c r="D564" t="n">
        <v>15.099</v>
      </c>
      <c r="E564" t="n">
        <v>2.6375</v>
      </c>
    </row>
    <row r="565">
      <c r="A565" t="inlineStr">
        <is>
          <t>603027</t>
        </is>
      </c>
      <c r="B565" t="n">
        <v>0.003011995603449396</v>
      </c>
      <c r="C565" t="n">
        <v>8.406205923836385</v>
      </c>
      <c r="D565" t="n">
        <v>38.32550000000001</v>
      </c>
      <c r="E565" t="n">
        <v>1.2825</v>
      </c>
    </row>
    <row r="566">
      <c r="A566" t="inlineStr">
        <is>
          <t>603298</t>
        </is>
      </c>
      <c r="B566" t="n">
        <v>0.001104738562091504</v>
      </c>
      <c r="C566" t="n">
        <v>8.400000000000007</v>
      </c>
      <c r="D566" t="n">
        <v>21.0375</v>
      </c>
      <c r="E566" t="n">
        <v>0.5660000000000001</v>
      </c>
    </row>
    <row r="567">
      <c r="A567" t="inlineStr">
        <is>
          <t>000860</t>
        </is>
      </c>
      <c r="B567" t="n">
        <v>0.008742741410871229</v>
      </c>
      <c r="C567" t="n">
        <v>8.346456692913385</v>
      </c>
      <c r="D567" t="n">
        <v>66.10100000000003</v>
      </c>
      <c r="E567" t="n">
        <v>1.8765</v>
      </c>
    </row>
    <row r="568">
      <c r="A568" t="inlineStr">
        <is>
          <t>000157</t>
        </is>
      </c>
      <c r="B568" t="n">
        <v>0.001210610766045549</v>
      </c>
      <c r="C568" t="n">
        <v>8.294392523364479</v>
      </c>
      <c r="D568" t="n">
        <v>9.66</v>
      </c>
      <c r="E568" t="n">
        <v>2.8065</v>
      </c>
    </row>
    <row r="569">
      <c r="A569" t="inlineStr">
        <is>
          <t>000738</t>
        </is>
      </c>
      <c r="B569" t="n">
        <v>0.0021013027808893</v>
      </c>
      <c r="C569" t="n">
        <v>8.280254777070063</v>
      </c>
      <c r="D569" t="n">
        <v>20.533</v>
      </c>
      <c r="E569" t="n">
        <v>2.1885</v>
      </c>
    </row>
    <row r="570">
      <c r="A570" t="inlineStr">
        <is>
          <t>600396</t>
        </is>
      </c>
      <c r="B570" t="n">
        <v>0.0001856153541749109</v>
      </c>
      <c r="C570" t="n">
        <v>8.267716535433077</v>
      </c>
      <c r="D570" t="n">
        <v>2.527</v>
      </c>
      <c r="E570" t="n">
        <v>1.4735</v>
      </c>
    </row>
    <row r="571">
      <c r="A571" t="inlineStr">
        <is>
          <t>002164</t>
        </is>
      </c>
      <c r="B571" t="n">
        <v>0.0001707499338682657</v>
      </c>
      <c r="C571" t="n">
        <v>8.258527827648109</v>
      </c>
      <c r="D571" t="n">
        <v>5.6705</v>
      </c>
      <c r="E571" t="n">
        <v>2.067</v>
      </c>
    </row>
    <row r="572">
      <c r="A572" t="inlineStr">
        <is>
          <t>600478</t>
        </is>
      </c>
      <c r="B572" t="n">
        <v>0.0003017036711365134</v>
      </c>
      <c r="C572" t="n">
        <v>8.203991130820398</v>
      </c>
      <c r="D572" t="n">
        <v>4.549</v>
      </c>
      <c r="E572" t="n">
        <v>2.324000000000001</v>
      </c>
    </row>
    <row r="573">
      <c r="A573" t="inlineStr">
        <is>
          <t>601038</t>
        </is>
      </c>
      <c r="B573" t="n">
        <v>0.0002946918880243269</v>
      </c>
      <c r="C573" t="n">
        <v>8.189262966333043</v>
      </c>
      <c r="D573" t="n">
        <v>11.181</v>
      </c>
      <c r="E573" t="n">
        <v>0.9545</v>
      </c>
    </row>
    <row r="574">
      <c r="A574" t="inlineStr">
        <is>
          <t>688185</t>
        </is>
      </c>
      <c r="B574" t="n">
        <v>0.03412952816089312</v>
      </c>
      <c r="C574" t="n">
        <v>8.174162526897423</v>
      </c>
      <c r="D574" t="n">
        <v>402.8015</v>
      </c>
      <c r="E574" t="n">
        <v>6.65</v>
      </c>
    </row>
    <row r="575">
      <c r="A575" t="inlineStr">
        <is>
          <t>002158</t>
        </is>
      </c>
      <c r="B575" t="n">
        <v>0.0007303157306510194</v>
      </c>
      <c r="C575" t="n">
        <v>8.110014104372354</v>
      </c>
      <c r="D575" t="n">
        <v>14.316</v>
      </c>
      <c r="E575" t="n">
        <v>1.5045</v>
      </c>
    </row>
    <row r="576">
      <c r="A576" t="inlineStr">
        <is>
          <t>002030</t>
        </is>
      </c>
      <c r="B576" t="n">
        <v>0.00211222798668735</v>
      </c>
      <c r="C576" t="n">
        <v>8.100728155339819</v>
      </c>
      <c r="D576" t="n">
        <v>33.20150000000001</v>
      </c>
      <c r="E576" t="n">
        <v>2.956500000000001</v>
      </c>
    </row>
    <row r="577">
      <c r="A577" t="inlineStr">
        <is>
          <t>688389</t>
        </is>
      </c>
      <c r="B577" t="n">
        <v>0.001190226867446007</v>
      </c>
      <c r="C577" t="n">
        <v>8.090117767537119</v>
      </c>
      <c r="D577" t="n">
        <v>20.18800000000001</v>
      </c>
      <c r="E577" t="n">
        <v>1.435</v>
      </c>
    </row>
    <row r="578">
      <c r="A578" t="inlineStr">
        <is>
          <t>600346</t>
        </is>
      </c>
      <c r="B578" t="n">
        <v>0.001775420209223054</v>
      </c>
      <c r="C578" t="n">
        <v>8.087389804522793</v>
      </c>
      <c r="D578" t="n">
        <v>25.523</v>
      </c>
      <c r="E578" t="n">
        <v>0.6435000000000001</v>
      </c>
    </row>
    <row r="579">
      <c r="A579" t="inlineStr">
        <is>
          <t>300340</t>
        </is>
      </c>
      <c r="B579" t="n">
        <v>0.002926702537744941</v>
      </c>
      <c r="C579" t="n">
        <v>8.08407437348424</v>
      </c>
      <c r="D579" t="n">
        <v>12.452</v>
      </c>
      <c r="E579" t="n">
        <v>9.516000000000002</v>
      </c>
    </row>
    <row r="580">
      <c r="A580" t="inlineStr">
        <is>
          <t>000937</t>
        </is>
      </c>
      <c r="B580" t="n">
        <v>0.0004018977732793524</v>
      </c>
      <c r="C580" t="n">
        <v>8.080808080808088</v>
      </c>
      <c r="D580" t="n">
        <v>3.951999999999999</v>
      </c>
      <c r="E580" t="n">
        <v>1.37</v>
      </c>
    </row>
    <row r="581">
      <c r="A581" t="inlineStr">
        <is>
          <t>601968</t>
        </is>
      </c>
      <c r="B581" t="n">
        <v>0.0012982594182165</v>
      </c>
      <c r="C581" t="n">
        <v>8.026315789473703</v>
      </c>
      <c r="D581" t="n">
        <v>8.387999999999998</v>
      </c>
      <c r="E581" t="n">
        <v>0.921</v>
      </c>
    </row>
    <row r="582">
      <c r="A582" t="inlineStr">
        <is>
          <t>600764</t>
        </is>
      </c>
      <c r="B582" t="n">
        <v>0.00303199563251858</v>
      </c>
      <c r="C582" t="n">
        <v>8.024316109422491</v>
      </c>
      <c r="D582" t="n">
        <v>32.6275</v>
      </c>
      <c r="E582" t="n">
        <v>1.529</v>
      </c>
    </row>
    <row r="583">
      <c r="A583" t="inlineStr">
        <is>
          <t>600426</t>
        </is>
      </c>
      <c r="B583" t="n">
        <v>0.001212037742235761</v>
      </c>
      <c r="C583" t="n">
        <v>8.005698005697992</v>
      </c>
      <c r="D583" t="n">
        <v>35.45099999999999</v>
      </c>
      <c r="E583" t="n">
        <v>0.8130000000000001</v>
      </c>
    </row>
    <row r="584">
      <c r="A584" t="inlineStr">
        <is>
          <t>000421</t>
        </is>
      </c>
      <c r="B584" t="n">
        <v>0.0003855675877520539</v>
      </c>
      <c r="C584" t="n">
        <v>7.993474714518767</v>
      </c>
      <c r="D584" t="n">
        <v>6.025499999999999</v>
      </c>
      <c r="E584" t="n">
        <v>1.2765</v>
      </c>
    </row>
    <row r="585">
      <c r="A585" t="inlineStr">
        <is>
          <t>600621</t>
        </is>
      </c>
      <c r="B585" t="n">
        <v>0.002491357328286874</v>
      </c>
      <c r="C585" t="n">
        <v>7.982969664715278</v>
      </c>
      <c r="D585" t="n">
        <v>20.6085</v>
      </c>
      <c r="E585" t="n">
        <v>4.6365</v>
      </c>
    </row>
    <row r="586">
      <c r="A586" t="inlineStr">
        <is>
          <t>600038</t>
        </is>
      </c>
      <c r="B586" t="n">
        <v>0.004855760937672773</v>
      </c>
      <c r="C586" t="n">
        <v>7.967237527922566</v>
      </c>
      <c r="D586" t="n">
        <v>54.262</v>
      </c>
      <c r="E586" t="n">
        <v>1.56</v>
      </c>
    </row>
    <row r="587">
      <c r="A587" t="inlineStr">
        <is>
          <t>600569</t>
        </is>
      </c>
      <c r="B587" t="n">
        <v>0.0001432277924362357</v>
      </c>
      <c r="C587" t="n">
        <v>7.894736842105265</v>
      </c>
      <c r="D587" t="n">
        <v>2.274</v>
      </c>
      <c r="E587" t="n">
        <v>2.399</v>
      </c>
    </row>
    <row r="588">
      <c r="A588" t="inlineStr">
        <is>
          <t>600849</t>
        </is>
      </c>
      <c r="B588" t="n">
        <v>0.001402792997460911</v>
      </c>
      <c r="C588" t="n">
        <v>7.833089311859442</v>
      </c>
      <c r="D588" t="n">
        <v>14.966</v>
      </c>
      <c r="E588" t="n">
        <v>0</v>
      </c>
    </row>
    <row r="589">
      <c r="A589" t="inlineStr">
        <is>
          <t>600360</t>
        </is>
      </c>
      <c r="B589" t="n">
        <v>0.002075323747302105</v>
      </c>
      <c r="C589" t="n">
        <v>7.800511508951402</v>
      </c>
      <c r="D589" t="n">
        <v>8.5715</v>
      </c>
      <c r="E589" t="n">
        <v>9.203000000000001</v>
      </c>
    </row>
    <row r="590">
      <c r="A590" t="inlineStr">
        <is>
          <t>600540</t>
        </is>
      </c>
      <c r="B590" t="n">
        <v>0.0002658596042790877</v>
      </c>
      <c r="C590" t="n">
        <v>7.782101167315192</v>
      </c>
      <c r="D590" t="n">
        <v>5.2815</v>
      </c>
      <c r="E590" t="n">
        <v>2.896</v>
      </c>
    </row>
    <row r="591">
      <c r="A591" t="inlineStr">
        <is>
          <t>002023</t>
        </is>
      </c>
      <c r="B591" t="n">
        <v>0.0008431758530183728</v>
      </c>
      <c r="C591" t="n">
        <v>7.777777777777772</v>
      </c>
      <c r="D591" t="n">
        <v>15.24</v>
      </c>
      <c r="E591" t="n">
        <v>2.403</v>
      </c>
    </row>
    <row r="592">
      <c r="A592" t="inlineStr">
        <is>
          <t>000422</t>
        </is>
      </c>
      <c r="B592" t="n">
        <v>0.0001947143768948461</v>
      </c>
      <c r="C592" t="n">
        <v>7.770270270270263</v>
      </c>
      <c r="D592" t="n">
        <v>3.1335</v>
      </c>
      <c r="E592" t="n">
        <v>0.8634999999999998</v>
      </c>
    </row>
    <row r="593">
      <c r="A593" t="inlineStr">
        <is>
          <t>000333</t>
        </is>
      </c>
      <c r="B593" t="n">
        <v>0.004240387427522061</v>
      </c>
      <c r="C593" t="n">
        <v>7.748992515831898</v>
      </c>
      <c r="D593" t="n">
        <v>88.2165</v>
      </c>
      <c r="E593" t="n">
        <v>0.4</v>
      </c>
    </row>
    <row r="594">
      <c r="A594" t="inlineStr">
        <is>
          <t>002860</t>
        </is>
      </c>
      <c r="B594" t="n">
        <v>0.0006587446522646114</v>
      </c>
      <c r="C594" t="n">
        <v>7.748008689355546</v>
      </c>
      <c r="D594" t="n">
        <v>14.1415</v>
      </c>
      <c r="E594" t="n">
        <v>1.3805</v>
      </c>
    </row>
    <row r="595">
      <c r="A595" t="inlineStr">
        <is>
          <t>600598</t>
        </is>
      </c>
      <c r="B595" t="n">
        <v>0.0007009725400457657</v>
      </c>
      <c r="C595" t="n">
        <v>7.705779334500873</v>
      </c>
      <c r="D595" t="n">
        <v>17.48</v>
      </c>
      <c r="E595" t="n">
        <v>1.2055</v>
      </c>
    </row>
    <row r="596">
      <c r="A596" t="inlineStr">
        <is>
          <t>600600</t>
        </is>
      </c>
      <c r="B596" t="n">
        <v>0.0118743200406157</v>
      </c>
      <c r="C596" t="n">
        <v>7.692307692307687</v>
      </c>
      <c r="D596" t="n">
        <v>98.97650000000002</v>
      </c>
      <c r="E596" t="n">
        <v>0.8595</v>
      </c>
    </row>
    <row r="597">
      <c r="A597" t="inlineStr">
        <is>
          <t>600552</t>
        </is>
      </c>
      <c r="B597" t="n">
        <v>0.0009108368937860727</v>
      </c>
      <c r="C597" t="n">
        <v>7.656249999999987</v>
      </c>
      <c r="D597" t="n">
        <v>6.6705</v>
      </c>
      <c r="E597" t="n">
        <v>4.4775</v>
      </c>
    </row>
    <row r="598">
      <c r="A598" t="inlineStr">
        <is>
          <t>000739</t>
        </is>
      </c>
      <c r="B598" t="n">
        <v>0.001530926399514531</v>
      </c>
      <c r="C598" t="n">
        <v>7.625899280575532</v>
      </c>
      <c r="D598" t="n">
        <v>23.0705</v>
      </c>
      <c r="E598" t="n">
        <v>0.828</v>
      </c>
    </row>
    <row r="599">
      <c r="A599" t="inlineStr">
        <is>
          <t>600152</t>
        </is>
      </c>
      <c r="B599" t="n">
        <v>0.0007306574699148809</v>
      </c>
      <c r="C599" t="n">
        <v>7.623318385650224</v>
      </c>
      <c r="D599" t="n">
        <v>6.814000000000002</v>
      </c>
      <c r="E599" t="n">
        <v>3.429</v>
      </c>
    </row>
    <row r="600">
      <c r="A600" t="inlineStr">
        <is>
          <t>002911</t>
        </is>
      </c>
      <c r="B600" t="n">
        <v>0.0007582924353964078</v>
      </c>
      <c r="C600" t="n">
        <v>7.617306520414391</v>
      </c>
      <c r="D600" t="n">
        <v>16.5045</v>
      </c>
      <c r="E600" t="n">
        <v>0.533</v>
      </c>
    </row>
    <row r="601">
      <c r="A601" t="inlineStr">
        <is>
          <t>002696</t>
        </is>
      </c>
      <c r="B601" t="n">
        <v>0.0005881486702735661</v>
      </c>
      <c r="C601" t="n">
        <v>7.603305785123959</v>
      </c>
      <c r="D601" t="n">
        <v>6.561500000000001</v>
      </c>
      <c r="E601" t="n">
        <v>4.327</v>
      </c>
    </row>
    <row r="602">
      <c r="A602" t="inlineStr">
        <is>
          <t>002063</t>
        </is>
      </c>
      <c r="B602" t="n">
        <v>0.0003651318562225302</v>
      </c>
      <c r="C602" t="n">
        <v>7.59803921568627</v>
      </c>
      <c r="D602" t="n">
        <v>8.304499999999999</v>
      </c>
      <c r="E602" t="n">
        <v>1.3225</v>
      </c>
    </row>
    <row r="603">
      <c r="A603" t="inlineStr">
        <is>
          <t>002594</t>
        </is>
      </c>
      <c r="B603" t="n">
        <v>0.01313108416031346</v>
      </c>
      <c r="C603" t="n">
        <v>7.592216090618642</v>
      </c>
      <c r="D603" t="n">
        <v>176.0925</v>
      </c>
      <c r="E603" t="n">
        <v>3.272</v>
      </c>
    </row>
    <row r="604">
      <c r="A604" t="inlineStr">
        <is>
          <t>002996</t>
        </is>
      </c>
      <c r="B604" t="n">
        <v>0.00412436772412062</v>
      </c>
      <c r="C604" t="n">
        <v>7.547169811320753</v>
      </c>
      <c r="D604" t="n">
        <v>15.9345</v>
      </c>
      <c r="E604" t="n">
        <v>30.249</v>
      </c>
    </row>
    <row r="605">
      <c r="A605" t="inlineStr">
        <is>
          <t>000837</t>
        </is>
      </c>
      <c r="B605" t="n">
        <v>0.0003318410675304558</v>
      </c>
      <c r="C605" t="n">
        <v>7.544378698224841</v>
      </c>
      <c r="D605" t="n">
        <v>7.100499999999999</v>
      </c>
      <c r="E605" t="n">
        <v>1.094</v>
      </c>
    </row>
    <row r="606">
      <c r="A606" t="inlineStr">
        <is>
          <t>600359</t>
        </is>
      </c>
      <c r="B606" t="n">
        <v>0.0007612263817764442</v>
      </c>
      <c r="C606" t="n">
        <v>7.521578298397058</v>
      </c>
      <c r="D606" t="n">
        <v>8.494499999999999</v>
      </c>
      <c r="E606" t="n">
        <v>4.341500000000001</v>
      </c>
    </row>
    <row r="607">
      <c r="A607" t="inlineStr">
        <is>
          <t>601003</t>
        </is>
      </c>
      <c r="B607" t="n">
        <v>0.0002404341144832889</v>
      </c>
      <c r="C607" t="n">
        <v>7.495069033530566</v>
      </c>
      <c r="D607" t="n">
        <v>5.205999999999999</v>
      </c>
      <c r="E607" t="n">
        <v>0.5504999999999999</v>
      </c>
    </row>
    <row r="608">
      <c r="A608" t="inlineStr">
        <is>
          <t>002791</t>
        </is>
      </c>
      <c r="B608" t="n">
        <v>0.02851427473458894</v>
      </c>
      <c r="C608" t="n">
        <v>7.485006620453327</v>
      </c>
      <c r="D608" t="n">
        <v>139.218</v>
      </c>
      <c r="E608" t="n">
        <v>0.9495000000000001</v>
      </c>
    </row>
    <row r="609">
      <c r="A609" t="inlineStr">
        <is>
          <t>002553</t>
        </is>
      </c>
      <c r="B609" t="n">
        <v>0.001783923884514435</v>
      </c>
      <c r="C609" t="n">
        <v>7.46934225195095</v>
      </c>
      <c r="D609" t="n">
        <v>9.144000000000002</v>
      </c>
      <c r="E609" t="n">
        <v>16.741</v>
      </c>
    </row>
    <row r="610">
      <c r="A610" t="inlineStr">
        <is>
          <t>002461</t>
        </is>
      </c>
      <c r="B610" t="n">
        <v>0.002021046108677865</v>
      </c>
      <c r="C610" t="n">
        <v>7.459677419354849</v>
      </c>
      <c r="D610" t="n">
        <v>10.3885</v>
      </c>
      <c r="E610" t="n">
        <v>1.2505</v>
      </c>
    </row>
    <row r="611">
      <c r="A611" t="inlineStr">
        <is>
          <t>002866</t>
        </is>
      </c>
      <c r="B611" t="n">
        <v>0.0007155157741170735</v>
      </c>
      <c r="C611" t="n">
        <v>7.453013609850934</v>
      </c>
      <c r="D611" t="n">
        <v>16.451</v>
      </c>
      <c r="E611" t="n">
        <v>3.415999999999999</v>
      </c>
    </row>
    <row r="612">
      <c r="A612" t="inlineStr">
        <is>
          <t>002352</t>
        </is>
      </c>
      <c r="B612" t="n">
        <v>0.005322977473397538</v>
      </c>
      <c r="C612" t="n">
        <v>7.437500000000008</v>
      </c>
      <c r="D612" t="n">
        <v>81.14850000000001</v>
      </c>
      <c r="E612" t="n">
        <v>0.394</v>
      </c>
    </row>
    <row r="613">
      <c r="A613" t="inlineStr">
        <is>
          <t>000682</t>
        </is>
      </c>
      <c r="B613" t="n">
        <v>0.0001226800154023871</v>
      </c>
      <c r="C613" t="n">
        <v>7.429718875501989</v>
      </c>
      <c r="D613" t="n">
        <v>5.194000000000001</v>
      </c>
      <c r="E613" t="n">
        <v>1.4765</v>
      </c>
    </row>
    <row r="614">
      <c r="A614" t="inlineStr">
        <is>
          <t>002555</t>
        </is>
      </c>
      <c r="B614" t="n">
        <v>0.0008706210902591606</v>
      </c>
      <c r="C614" t="n">
        <v>7.424416379640264</v>
      </c>
      <c r="D614" t="n">
        <v>28.5345</v>
      </c>
      <c r="E614" t="n">
        <v>3.471</v>
      </c>
    </row>
    <row r="615">
      <c r="A615" t="inlineStr">
        <is>
          <t>603629</t>
        </is>
      </c>
      <c r="B615" t="n">
        <v>0.006590707068568932</v>
      </c>
      <c r="C615" t="n">
        <v>7.37012987012986</v>
      </c>
      <c r="D615" t="n">
        <v>35.43149999999999</v>
      </c>
      <c r="E615" t="n">
        <v>8.7395</v>
      </c>
    </row>
    <row r="616">
      <c r="A616" t="inlineStr">
        <is>
          <t>000757</t>
        </is>
      </c>
      <c r="B616" t="n">
        <v>0.000212266417512013</v>
      </c>
      <c r="C616" t="n">
        <v>7.349665924276172</v>
      </c>
      <c r="D616" t="n">
        <v>4.682499999999999</v>
      </c>
      <c r="E616" t="n">
        <v>3.462</v>
      </c>
    </row>
    <row r="617">
      <c r="A617" t="inlineStr">
        <is>
          <t>600330</t>
        </is>
      </c>
      <c r="B617" t="n">
        <v>0.000741762327158883</v>
      </c>
      <c r="C617" t="n">
        <v>7.338444687842283</v>
      </c>
      <c r="D617" t="n">
        <v>9.5825</v>
      </c>
      <c r="E617" t="n">
        <v>3.324999999999999</v>
      </c>
    </row>
    <row r="618">
      <c r="A618" t="inlineStr">
        <is>
          <t>600732</t>
        </is>
      </c>
      <c r="B618" t="n">
        <v>0.001986583087810953</v>
      </c>
      <c r="C618" t="n">
        <v>7.334525939177095</v>
      </c>
      <c r="D618" t="n">
        <v>16.4615</v>
      </c>
      <c r="E618" t="n">
        <v>3.205</v>
      </c>
    </row>
    <row r="619">
      <c r="A619" t="inlineStr">
        <is>
          <t>600860</t>
        </is>
      </c>
      <c r="B619" t="n">
        <v>0.0001672656629431763</v>
      </c>
      <c r="C619" t="n">
        <v>7.323232323232332</v>
      </c>
      <c r="D619" t="n">
        <v>4.118</v>
      </c>
      <c r="E619" t="n">
        <v>0.2565</v>
      </c>
    </row>
    <row r="620">
      <c r="A620" t="inlineStr">
        <is>
          <t>600365</t>
        </is>
      </c>
      <c r="B620" t="n">
        <v>0.000393373674734947</v>
      </c>
      <c r="C620" t="n">
        <v>7.296137339055786</v>
      </c>
      <c r="D620" t="n">
        <v>2.4995</v>
      </c>
      <c r="E620" t="n">
        <v>3.68</v>
      </c>
    </row>
    <row r="621">
      <c r="A621" t="inlineStr">
        <is>
          <t>002430</t>
        </is>
      </c>
      <c r="B621" t="n">
        <v>0.001301784292670283</v>
      </c>
      <c r="C621" t="n">
        <v>7.247976453274463</v>
      </c>
      <c r="D621" t="n">
        <v>27.0065</v>
      </c>
      <c r="E621" t="n">
        <v>0.7975000000000001</v>
      </c>
    </row>
    <row r="622">
      <c r="A622" t="inlineStr">
        <is>
          <t>000150</t>
        </is>
      </c>
      <c r="B622" t="n">
        <v>0.0003513621123218776</v>
      </c>
      <c r="C622" t="n">
        <v>7.194244604316546</v>
      </c>
      <c r="D622" t="n">
        <v>2.9825</v>
      </c>
      <c r="E622" t="n">
        <v>2.433</v>
      </c>
    </row>
    <row r="623">
      <c r="A623" t="inlineStr">
        <is>
          <t>600607</t>
        </is>
      </c>
      <c r="B623" t="n">
        <v>0.001758792341046666</v>
      </c>
      <c r="C623" t="n">
        <v>7.152619589977216</v>
      </c>
      <c r="D623" t="n">
        <v>23.293</v>
      </c>
      <c r="E623" t="n">
        <v>0</v>
      </c>
    </row>
    <row r="624">
      <c r="A624" t="inlineStr">
        <is>
          <t>603959</t>
        </is>
      </c>
      <c r="B624" t="n">
        <v>0.00133478876641342</v>
      </c>
      <c r="C624" t="n">
        <v>7.130281690140849</v>
      </c>
      <c r="D624" t="n">
        <v>11.3855</v>
      </c>
      <c r="E624" t="n">
        <v>1.607</v>
      </c>
    </row>
    <row r="625">
      <c r="A625" t="inlineStr">
        <is>
          <t>002294</t>
        </is>
      </c>
      <c r="B625" t="n">
        <v>0.002394030410108148</v>
      </c>
      <c r="C625" t="n">
        <v>7.124495042232826</v>
      </c>
      <c r="D625" t="n">
        <v>28.017</v>
      </c>
      <c r="E625" t="n">
        <v>0.5785000000000001</v>
      </c>
    </row>
    <row r="626">
      <c r="A626" t="inlineStr">
        <is>
          <t>603585</t>
        </is>
      </c>
      <c r="B626" t="n">
        <v>0.001290854645516349</v>
      </c>
      <c r="C626" t="n">
        <v>7.122507122507127</v>
      </c>
      <c r="D626" t="n">
        <v>18.534</v>
      </c>
      <c r="E626" t="n">
        <v>1.006</v>
      </c>
    </row>
    <row r="627">
      <c r="A627" t="inlineStr">
        <is>
          <t>002507</t>
        </is>
      </c>
      <c r="B627" t="n">
        <v>0.003129306921331315</v>
      </c>
      <c r="C627" t="n">
        <v>7.105263157894748</v>
      </c>
      <c r="D627" t="n">
        <v>42.304</v>
      </c>
      <c r="E627" t="n">
        <v>1.4565</v>
      </c>
    </row>
    <row r="628">
      <c r="A628" t="inlineStr">
        <is>
          <t>600196</t>
        </is>
      </c>
      <c r="B628" t="n">
        <v>0.002663642848113837</v>
      </c>
      <c r="C628" t="n">
        <v>7.096153846153852</v>
      </c>
      <c r="D628" t="n">
        <v>55.377</v>
      </c>
      <c r="E628" t="n">
        <v>2.7985</v>
      </c>
    </row>
    <row r="629">
      <c r="A629" t="inlineStr">
        <is>
          <t>603607</t>
        </is>
      </c>
      <c r="B629" t="n">
        <v>0.0007882391676544184</v>
      </c>
      <c r="C629" t="n">
        <v>7.059629883481833</v>
      </c>
      <c r="D629" t="n">
        <v>15.186</v>
      </c>
      <c r="E629" t="n">
        <v>1.4205</v>
      </c>
    </row>
    <row r="630">
      <c r="A630" t="inlineStr">
        <is>
          <t>002638</t>
        </is>
      </c>
      <c r="B630" t="n">
        <v>0.0001659930366333636</v>
      </c>
      <c r="C630" t="n">
        <v>7.006369426751591</v>
      </c>
      <c r="D630" t="n">
        <v>1.6515</v>
      </c>
      <c r="E630" t="n">
        <v>2.824000000000001</v>
      </c>
    </row>
    <row r="631">
      <c r="A631" t="inlineStr">
        <is>
          <t>600627</t>
        </is>
      </c>
      <c r="B631" t="n">
        <v>0.00114540658678122</v>
      </c>
      <c r="C631" t="n">
        <v>7.001862197392916</v>
      </c>
      <c r="D631" t="n">
        <v>26.538</v>
      </c>
      <c r="E631" t="n">
        <v>0</v>
      </c>
    </row>
    <row r="632">
      <c r="A632" t="inlineStr">
        <is>
          <t>600521</t>
        </is>
      </c>
      <c r="B632" t="n">
        <v>0.003775060599790116</v>
      </c>
      <c r="C632" t="n">
        <v>6.961613532856226</v>
      </c>
      <c r="D632" t="n">
        <v>33.8285</v>
      </c>
      <c r="E632" t="n">
        <v>1.0755</v>
      </c>
    </row>
    <row r="633">
      <c r="A633" t="inlineStr">
        <is>
          <t>002050</t>
        </is>
      </c>
      <c r="B633" t="n">
        <v>0.002303412028261246</v>
      </c>
      <c r="C633" t="n">
        <v>6.959863364645602</v>
      </c>
      <c r="D633" t="n">
        <v>23.212</v>
      </c>
      <c r="E633" t="n">
        <v>1.0495</v>
      </c>
    </row>
    <row r="634">
      <c r="A634" t="inlineStr">
        <is>
          <t>601677</t>
        </is>
      </c>
      <c r="B634" t="n">
        <v>0.0004850246386937821</v>
      </c>
      <c r="C634" t="n">
        <v>6.955871353777132</v>
      </c>
      <c r="D634" t="n">
        <v>13.5965</v>
      </c>
      <c r="E634" t="n">
        <v>2.1765</v>
      </c>
    </row>
    <row r="635">
      <c r="A635" t="inlineStr">
        <is>
          <t>600161</t>
        </is>
      </c>
      <c r="B635" t="n">
        <v>0.001488544231284888</v>
      </c>
      <c r="C635" t="n">
        <v>6.91823899371069</v>
      </c>
      <c r="D635" t="n">
        <v>41.023</v>
      </c>
      <c r="E635" t="n">
        <v>0.9335000000000001</v>
      </c>
    </row>
    <row r="636">
      <c r="A636" t="inlineStr">
        <is>
          <t>600003</t>
        </is>
      </c>
      <c r="B636" t="n">
        <v>0.0004718435191403626</v>
      </c>
      <c r="C636" t="n">
        <v>6.906077348066297</v>
      </c>
      <c r="D636" t="n">
        <v>3.7225</v>
      </c>
      <c r="E636" t="n">
        <v>0</v>
      </c>
    </row>
    <row r="637">
      <c r="A637" t="inlineStr">
        <is>
          <t>600842</t>
        </is>
      </c>
      <c r="B637" t="n">
        <v>0.001102293382561772</v>
      </c>
      <c r="C637" t="n">
        <v>6.891271056661563</v>
      </c>
      <c r="D637" t="n">
        <v>14.084</v>
      </c>
      <c r="E637" t="n">
        <v>0</v>
      </c>
    </row>
    <row r="638">
      <c r="A638" t="inlineStr">
        <is>
          <t>600872</t>
        </is>
      </c>
      <c r="B638" t="n">
        <v>0.0102201326400759</v>
      </c>
      <c r="C638" t="n">
        <v>6.86242164302211</v>
      </c>
      <c r="D638" t="n">
        <v>66.4015</v>
      </c>
      <c r="E638" t="n">
        <v>1.339</v>
      </c>
    </row>
    <row r="639">
      <c r="A639" t="inlineStr">
        <is>
          <t>603489</t>
        </is>
      </c>
      <c r="B639" t="n">
        <v>0.005767670710837009</v>
      </c>
      <c r="C639" t="n">
        <v>6.862170087976538</v>
      </c>
      <c r="D639" t="n">
        <v>173.2535</v>
      </c>
      <c r="E639" t="n">
        <v>0.8995</v>
      </c>
    </row>
    <row r="640">
      <c r="A640" t="inlineStr">
        <is>
          <t>000919</t>
        </is>
      </c>
      <c r="B640" t="n">
        <v>0.001012362904345411</v>
      </c>
      <c r="C640" t="n">
        <v>6.824925816023741</v>
      </c>
      <c r="D640" t="n">
        <v>7.203000000000001</v>
      </c>
      <c r="E640" t="n">
        <v>3.3435</v>
      </c>
    </row>
    <row r="641">
      <c r="A641" t="inlineStr">
        <is>
          <t>002204</t>
        </is>
      </c>
      <c r="B641" t="n">
        <v>0.0002906821963394341</v>
      </c>
      <c r="C641" t="n">
        <v>6.811989100817439</v>
      </c>
      <c r="D641" t="n">
        <v>3.606</v>
      </c>
      <c r="E641" t="n">
        <v>0.8924999999999998</v>
      </c>
    </row>
    <row r="642">
      <c r="A642" t="inlineStr">
        <is>
          <t>603589</t>
        </is>
      </c>
      <c r="B642" t="n">
        <v>0.00856460834099876</v>
      </c>
      <c r="C642" t="n">
        <v>6.783333333333319</v>
      </c>
      <c r="D642" t="n">
        <v>65.77149999999999</v>
      </c>
      <c r="E642" t="n">
        <v>1.995</v>
      </c>
    </row>
    <row r="643">
      <c r="A643" t="inlineStr">
        <is>
          <t>600519</t>
        </is>
      </c>
      <c r="B643" t="n">
        <v>0.05483927605272101</v>
      </c>
      <c r="C643" t="n">
        <v>6.773401170423177</v>
      </c>
      <c r="D643" t="n">
        <v>1815.367</v>
      </c>
      <c r="E643" t="n">
        <v>0.2425</v>
      </c>
    </row>
    <row r="644">
      <c r="A644" t="inlineStr">
        <is>
          <t>002335</t>
        </is>
      </c>
      <c r="B644" t="n">
        <v>0.0009250507099391464</v>
      </c>
      <c r="C644" t="n">
        <v>6.749640976543803</v>
      </c>
      <c r="D644" t="n">
        <v>22.678</v>
      </c>
      <c r="E644" t="n">
        <v>1.8585</v>
      </c>
    </row>
    <row r="645">
      <c r="A645" t="inlineStr">
        <is>
          <t>603321</t>
        </is>
      </c>
      <c r="B645" t="n">
        <v>0.0001940338663586066</v>
      </c>
      <c r="C645" t="n">
        <v>6.733167082294278</v>
      </c>
      <c r="D645" t="n">
        <v>8.2235</v>
      </c>
      <c r="E645" t="n">
        <v>1.679</v>
      </c>
    </row>
    <row r="646">
      <c r="A646" t="inlineStr">
        <is>
          <t>601700</t>
        </is>
      </c>
      <c r="B646" t="n">
        <v>0.0001962177322731728</v>
      </c>
      <c r="C646" t="n">
        <v>6.724511930585675</v>
      </c>
      <c r="D646" t="n">
        <v>4.5905</v>
      </c>
      <c r="E646" t="n">
        <v>0.7660000000000001</v>
      </c>
    </row>
    <row r="647">
      <c r="A647" t="inlineStr">
        <is>
          <t>601222</t>
        </is>
      </c>
      <c r="B647" t="n">
        <v>0.00048421232408799</v>
      </c>
      <c r="C647" t="n">
        <v>6.702412868632712</v>
      </c>
      <c r="D647" t="n">
        <v>7.319000000000001</v>
      </c>
      <c r="E647" t="n">
        <v>2.215</v>
      </c>
    </row>
    <row r="648">
      <c r="A648" t="inlineStr">
        <is>
          <t>600158</t>
        </is>
      </c>
      <c r="B648" t="n">
        <v>0.001046638228903217</v>
      </c>
      <c r="C648" t="n">
        <v>6.700655498907504</v>
      </c>
      <c r="D648" t="n">
        <v>14.0365</v>
      </c>
      <c r="E648" t="n">
        <v>4.1315</v>
      </c>
    </row>
    <row r="649">
      <c r="A649" t="inlineStr">
        <is>
          <t>600997</t>
        </is>
      </c>
      <c r="B649" t="n">
        <v>0.0005625294837075215</v>
      </c>
      <c r="C649" t="n">
        <v>6.690140845070425</v>
      </c>
      <c r="D649" t="n">
        <v>5.7235</v>
      </c>
      <c r="E649" t="n">
        <v>1.397</v>
      </c>
    </row>
    <row r="650">
      <c r="A650" t="inlineStr">
        <is>
          <t>601717</t>
        </is>
      </c>
      <c r="B650" t="n">
        <v>0.002907421150278292</v>
      </c>
      <c r="C650" t="n">
        <v>6.680369989722501</v>
      </c>
      <c r="D650" t="n">
        <v>10.78</v>
      </c>
      <c r="E650" t="n">
        <v>3.38</v>
      </c>
    </row>
    <row r="651">
      <c r="A651" t="inlineStr">
        <is>
          <t>601001</t>
        </is>
      </c>
      <c r="B651" t="n">
        <v>0.0008284262982291042</v>
      </c>
      <c r="C651" t="n">
        <v>6.632653061224492</v>
      </c>
      <c r="D651" t="n">
        <v>5.8445</v>
      </c>
      <c r="E651" t="n">
        <v>3.2055</v>
      </c>
    </row>
    <row r="652">
      <c r="A652" t="inlineStr">
        <is>
          <t>002891</t>
        </is>
      </c>
      <c r="B652" t="n">
        <v>0.002632799177313465</v>
      </c>
      <c r="C652" t="n">
        <v>6.621880998080609</v>
      </c>
      <c r="D652" t="n">
        <v>55.0635</v>
      </c>
      <c r="E652" t="n">
        <v>1.423</v>
      </c>
    </row>
    <row r="653">
      <c r="A653" t="inlineStr">
        <is>
          <t>000902</t>
        </is>
      </c>
      <c r="B653" t="n">
        <v>0.000619124196386883</v>
      </c>
      <c r="C653" t="n">
        <v>6.553911205074003</v>
      </c>
      <c r="D653" t="n">
        <v>13.9215</v>
      </c>
      <c r="E653" t="n">
        <v>0.638</v>
      </c>
    </row>
    <row r="654">
      <c r="A654" t="inlineStr">
        <is>
          <t>600812</t>
        </is>
      </c>
      <c r="B654" t="n">
        <v>0.001449553258993142</v>
      </c>
      <c r="C654" t="n">
        <v>6.499999999999995</v>
      </c>
      <c r="D654" t="n">
        <v>10.7165</v>
      </c>
      <c r="E654" t="n">
        <v>1.432</v>
      </c>
    </row>
    <row r="655">
      <c r="A655" t="inlineStr">
        <is>
          <t>600217</t>
        </is>
      </c>
      <c r="B655" t="n">
        <v>0.0002982319258676456</v>
      </c>
      <c r="C655" t="n">
        <v>6.481481481481466</v>
      </c>
      <c r="D655" t="n">
        <v>5.719500000000001</v>
      </c>
      <c r="E655" t="n">
        <v>1.3215</v>
      </c>
    </row>
    <row r="656">
      <c r="A656" t="inlineStr">
        <is>
          <t>600293</t>
        </is>
      </c>
      <c r="B656" t="n">
        <v>0.0003262562332182588</v>
      </c>
      <c r="C656" t="n">
        <v>6.451612903225823</v>
      </c>
      <c r="D656" t="n">
        <v>2.607</v>
      </c>
      <c r="E656" t="n">
        <v>3.392499999999999</v>
      </c>
    </row>
    <row r="657">
      <c r="A657" t="inlineStr">
        <is>
          <t>000768</t>
        </is>
      </c>
      <c r="B657" t="n">
        <v>0.002387440330279962</v>
      </c>
      <c r="C657" t="n">
        <v>6.42054574638844</v>
      </c>
      <c r="D657" t="n">
        <v>31.004</v>
      </c>
      <c r="E657" t="n">
        <v>1.9425</v>
      </c>
    </row>
    <row r="658">
      <c r="A658" t="inlineStr">
        <is>
          <t>600203</t>
        </is>
      </c>
      <c r="B658" t="n">
        <v>0.001781579661518725</v>
      </c>
      <c r="C658" t="n">
        <v>6.401766004415022</v>
      </c>
      <c r="D658" t="n">
        <v>10.1335</v>
      </c>
      <c r="E658" t="n">
        <v>2.6995</v>
      </c>
    </row>
    <row r="659">
      <c r="A659" t="inlineStr">
        <is>
          <t>600682</t>
        </is>
      </c>
      <c r="B659" t="n">
        <v>0.002031341238967666</v>
      </c>
      <c r="C659" t="n">
        <v>6.398537477148092</v>
      </c>
      <c r="D659" t="n">
        <v>11.9535</v>
      </c>
      <c r="E659" t="n">
        <v>1.6435</v>
      </c>
    </row>
    <row r="660">
      <c r="A660" t="inlineStr">
        <is>
          <t>603439</t>
        </is>
      </c>
      <c r="B660" t="n">
        <v>0.007376238870402015</v>
      </c>
      <c r="C660" t="n">
        <v>6.345044572627168</v>
      </c>
      <c r="D660" t="n">
        <v>22.238</v>
      </c>
      <c r="E660" t="n">
        <v>13.396</v>
      </c>
    </row>
    <row r="661">
      <c r="A661" t="inlineStr">
        <is>
          <t>600570</t>
        </is>
      </c>
      <c r="B661" t="n">
        <v>0.01017813894191928</v>
      </c>
      <c r="C661" t="n">
        <v>6.310075766142709</v>
      </c>
      <c r="D661" t="n">
        <v>97.16650000000001</v>
      </c>
      <c r="E661" t="n">
        <v>1.2675</v>
      </c>
    </row>
    <row r="662">
      <c r="A662" t="inlineStr">
        <is>
          <t>600722</t>
        </is>
      </c>
      <c r="B662" t="n">
        <v>0.0002041056059548725</v>
      </c>
      <c r="C662" t="n">
        <v>6.293706293706292</v>
      </c>
      <c r="D662" t="n">
        <v>4.299000000000001</v>
      </c>
      <c r="E662" t="n">
        <v>2.831</v>
      </c>
    </row>
    <row r="663">
      <c r="A663" t="inlineStr">
        <is>
          <t>000570</t>
        </is>
      </c>
      <c r="B663" t="n">
        <v>0.00036685393258427</v>
      </c>
      <c r="C663" t="n">
        <v>6.274509803921569</v>
      </c>
      <c r="D663" t="n">
        <v>5.072999999999999</v>
      </c>
      <c r="E663" t="n">
        <v>1.8805</v>
      </c>
    </row>
    <row r="664">
      <c r="A664" t="inlineStr">
        <is>
          <t>601727</t>
        </is>
      </c>
      <c r="B664" t="n">
        <v>0.0001579091567792774</v>
      </c>
      <c r="C664" t="n">
        <v>6.226415094339632</v>
      </c>
      <c r="D664" t="n">
        <v>5.5205</v>
      </c>
      <c r="E664" t="n">
        <v>0.4944999999999999</v>
      </c>
    </row>
    <row r="665">
      <c r="A665" t="inlineStr">
        <is>
          <t>688289</t>
        </is>
      </c>
      <c r="B665" t="n">
        <v>0.0077137398036484</v>
      </c>
      <c r="C665" t="n">
        <v>6.118364624035055</v>
      </c>
      <c r="D665" t="n">
        <v>106.5945</v>
      </c>
      <c r="E665" t="n">
        <v>4.2065</v>
      </c>
    </row>
    <row r="666">
      <c r="A666" t="inlineStr">
        <is>
          <t>603656</t>
        </is>
      </c>
      <c r="B666" t="n">
        <v>0.0008574103419516259</v>
      </c>
      <c r="C666" t="n">
        <v>6.068965517241387</v>
      </c>
      <c r="D666" t="n">
        <v>14.9875</v>
      </c>
      <c r="E666" t="n">
        <v>1.0115</v>
      </c>
    </row>
    <row r="667">
      <c r="A667" t="inlineStr">
        <is>
          <t>600516</t>
        </is>
      </c>
      <c r="B667" t="n">
        <v>0.0001713701546045262</v>
      </c>
      <c r="C667" t="n">
        <v>6.051437216338873</v>
      </c>
      <c r="D667" t="n">
        <v>6.694500000000001</v>
      </c>
      <c r="E667" t="n">
        <v>1.498</v>
      </c>
    </row>
    <row r="668">
      <c r="A668" t="inlineStr">
        <is>
          <t>688399</t>
        </is>
      </c>
      <c r="B668" t="n">
        <v>0.01253183342679665</v>
      </c>
      <c r="C668" t="n">
        <v>6.039287840251095</v>
      </c>
      <c r="D668" t="n">
        <v>185.456</v>
      </c>
      <c r="E668" t="n">
        <v>4.322000000000001</v>
      </c>
    </row>
    <row r="669">
      <c r="A669" t="inlineStr">
        <is>
          <t>600268</t>
        </is>
      </c>
      <c r="B669" t="n">
        <v>0.0008750592788897415</v>
      </c>
      <c r="C669" t="n">
        <v>6.03217158176943</v>
      </c>
      <c r="D669" t="n">
        <v>7.169500000000001</v>
      </c>
      <c r="E669" t="n">
        <v>2.577500000000001</v>
      </c>
    </row>
    <row r="670">
      <c r="A670" t="inlineStr">
        <is>
          <t>002901</t>
        </is>
      </c>
      <c r="B670" t="n">
        <v>0.001651746529332734</v>
      </c>
      <c r="C670" t="n">
        <v>5.992184107685627</v>
      </c>
      <c r="D670" t="n">
        <v>71.456</v>
      </c>
      <c r="E670" t="n">
        <v>0.4615</v>
      </c>
    </row>
    <row r="671">
      <c r="A671" t="inlineStr">
        <is>
          <t>002493</t>
        </is>
      </c>
      <c r="B671" t="n">
        <v>0.001144374680155888</v>
      </c>
      <c r="C671" t="n">
        <v>5.94867807153967</v>
      </c>
      <c r="D671" t="n">
        <v>25.403</v>
      </c>
      <c r="E671" t="n">
        <v>0.453</v>
      </c>
    </row>
    <row r="672">
      <c r="A672" t="inlineStr">
        <is>
          <t>002426</t>
        </is>
      </c>
      <c r="B672" t="n">
        <v>6.18684461391803e-05</v>
      </c>
      <c r="C672" t="n">
        <v>5.940594059405946</v>
      </c>
      <c r="D672" t="n">
        <v>2.098</v>
      </c>
      <c r="E672" t="n">
        <v>1.6745</v>
      </c>
    </row>
    <row r="673">
      <c r="A673" t="inlineStr">
        <is>
          <t>002801</t>
        </is>
      </c>
      <c r="B673" t="n">
        <v>0.0009333689535569846</v>
      </c>
      <c r="C673" t="n">
        <v>5.930953083505464</v>
      </c>
      <c r="D673" t="n">
        <v>34.74149999999999</v>
      </c>
      <c r="E673" t="n">
        <v>3.952</v>
      </c>
    </row>
    <row r="674">
      <c r="A674" t="inlineStr">
        <is>
          <t>000816</t>
        </is>
      </c>
      <c r="B674" t="n">
        <v>0.001744857916102842</v>
      </c>
      <c r="C674" t="n">
        <v>5.915492957746471</v>
      </c>
      <c r="D674" t="n">
        <v>3.695</v>
      </c>
      <c r="E674" t="n">
        <v>16.1435</v>
      </c>
    </row>
    <row r="675">
      <c r="A675" t="inlineStr">
        <is>
          <t>603200</t>
        </is>
      </c>
      <c r="B675" t="n">
        <v>0.001716574069005785</v>
      </c>
      <c r="C675" t="n">
        <v>5.871283402333449</v>
      </c>
      <c r="D675" t="n">
        <v>27.4035</v>
      </c>
      <c r="E675" t="n">
        <v>1.9575</v>
      </c>
    </row>
    <row r="676">
      <c r="A676" t="inlineStr">
        <is>
          <t>600887</t>
        </is>
      </c>
      <c r="B676" t="n">
        <v>0.001284413248738575</v>
      </c>
      <c r="C676" t="n">
        <v>5.848107965070137</v>
      </c>
      <c r="D676" t="n">
        <v>40.03399999999999</v>
      </c>
      <c r="E676" t="n">
        <v>0.8685</v>
      </c>
    </row>
    <row r="677">
      <c r="A677" t="inlineStr">
        <is>
          <t>603689</t>
        </is>
      </c>
      <c r="B677" t="n">
        <v>0.0006551451187335095</v>
      </c>
      <c r="C677" t="n">
        <v>5.845881310894607</v>
      </c>
      <c r="D677" t="n">
        <v>11.37</v>
      </c>
      <c r="E677" t="n">
        <v>1.659</v>
      </c>
    </row>
    <row r="678">
      <c r="A678" t="inlineStr">
        <is>
          <t>600817</t>
        </is>
      </c>
      <c r="B678" t="n">
        <v>0.0009065236854956863</v>
      </c>
      <c r="C678" t="n">
        <v>5.829285218598201</v>
      </c>
      <c r="D678" t="n">
        <v>15.3575</v>
      </c>
      <c r="E678" t="n">
        <v>1.214</v>
      </c>
    </row>
    <row r="679">
      <c r="A679" t="inlineStr">
        <is>
          <t>600073</t>
        </is>
      </c>
      <c r="B679" t="n">
        <v>0.0007652665688432377</v>
      </c>
      <c r="C679" t="n">
        <v>5.828220858895716</v>
      </c>
      <c r="D679" t="n">
        <v>10.2225</v>
      </c>
      <c r="E679" t="n">
        <v>2.6435</v>
      </c>
    </row>
    <row r="680">
      <c r="A680" t="inlineStr">
        <is>
          <t>002959</t>
        </is>
      </c>
      <c r="B680" t="n">
        <v>0.02058688328912467</v>
      </c>
      <c r="C680" t="n">
        <v>5.761276344297817</v>
      </c>
      <c r="D680" t="n">
        <v>113.1</v>
      </c>
      <c r="E680" t="n">
        <v>2.602</v>
      </c>
    </row>
    <row r="681">
      <c r="A681" t="inlineStr">
        <is>
          <t>002752</t>
        </is>
      </c>
      <c r="B681" t="n">
        <v>0.0002924619498148912</v>
      </c>
      <c r="C681" t="n">
        <v>5.752961082910324</v>
      </c>
      <c r="D681" t="n">
        <v>6.0775</v>
      </c>
      <c r="E681" t="n">
        <v>0.626</v>
      </c>
    </row>
    <row r="682">
      <c r="A682" t="inlineStr">
        <is>
          <t>603520</t>
        </is>
      </c>
      <c r="B682" t="n">
        <v>0.006385010207057453</v>
      </c>
      <c r="C682" t="n">
        <v>5.752283287934623</v>
      </c>
      <c r="D682" t="n">
        <v>68.58000000000001</v>
      </c>
      <c r="E682" t="n">
        <v>1.6525</v>
      </c>
    </row>
    <row r="683">
      <c r="A683" t="inlineStr">
        <is>
          <t>600327</t>
        </is>
      </c>
      <c r="B683" t="n">
        <v>0.0003745667244367418</v>
      </c>
      <c r="C683" t="n">
        <v>5.750000000000011</v>
      </c>
      <c r="D683" t="n">
        <v>4.3275</v>
      </c>
      <c r="E683" t="n">
        <v>2.2965</v>
      </c>
    </row>
    <row r="684">
      <c r="A684" t="inlineStr">
        <is>
          <t>600107</t>
        </is>
      </c>
      <c r="B684" t="n">
        <v>0.0002923663677652268</v>
      </c>
      <c r="C684" t="n">
        <v>5.749718151071037</v>
      </c>
      <c r="D684" t="n">
        <v>8.587</v>
      </c>
      <c r="E684" t="n">
        <v>1.6985</v>
      </c>
    </row>
    <row r="685">
      <c r="A685" t="inlineStr">
        <is>
          <t>002575</t>
        </is>
      </c>
      <c r="B685" t="n">
        <v>0.001410182632667126</v>
      </c>
      <c r="C685" t="n">
        <v>5.714285714285716</v>
      </c>
      <c r="D685" t="n">
        <v>3.6275</v>
      </c>
      <c r="E685" t="n">
        <v>0.8400000000000001</v>
      </c>
    </row>
    <row r="686">
      <c r="A686" t="inlineStr">
        <is>
          <t>600198</t>
        </is>
      </c>
      <c r="B686" t="n">
        <v>0.001507516812898054</v>
      </c>
      <c r="C686" t="n">
        <v>5.699999999999994</v>
      </c>
      <c r="D686" t="n">
        <v>11.2265</v>
      </c>
      <c r="E686" t="n">
        <v>3.980499999999999</v>
      </c>
    </row>
    <row r="687">
      <c r="A687" t="inlineStr">
        <is>
          <t>000657</t>
        </is>
      </c>
      <c r="B687" t="n">
        <v>0.0003442866862422117</v>
      </c>
      <c r="C687" t="n">
        <v>5.689900426742533</v>
      </c>
      <c r="D687" t="n">
        <v>6.9815</v>
      </c>
      <c r="E687" t="n">
        <v>1.548</v>
      </c>
    </row>
    <row r="688">
      <c r="A688" t="inlineStr">
        <is>
          <t>002968</t>
        </is>
      </c>
      <c r="B688" t="n">
        <v>0.002953077521531008</v>
      </c>
      <c r="C688" t="n">
        <v>5.681818181818188</v>
      </c>
      <c r="D688" t="n">
        <v>50.45049999999999</v>
      </c>
      <c r="E688" t="n">
        <v>0.8535</v>
      </c>
    </row>
    <row r="689">
      <c r="A689" t="inlineStr">
        <is>
          <t>600868</t>
        </is>
      </c>
      <c r="B689" t="n">
        <v>4.858798817488709e-05</v>
      </c>
      <c r="C689" t="n">
        <v>5.660377358490565</v>
      </c>
      <c r="D689" t="n">
        <v>3.213500000000001</v>
      </c>
      <c r="E689" t="n">
        <v>1.5345</v>
      </c>
    </row>
    <row r="690">
      <c r="A690" t="inlineStr">
        <is>
          <t>600636</t>
        </is>
      </c>
      <c r="B690" t="n">
        <v>0.0005984677598872151</v>
      </c>
      <c r="C690" t="n">
        <v>5.650557620817853</v>
      </c>
      <c r="D690" t="n">
        <v>13.477</v>
      </c>
      <c r="E690" t="n">
        <v>0.799</v>
      </c>
    </row>
    <row r="691">
      <c r="A691" t="inlineStr">
        <is>
          <t>600182</t>
        </is>
      </c>
      <c r="B691" t="n">
        <v>0.001024407757456732</v>
      </c>
      <c r="C691" t="n">
        <v>5.606258148631027</v>
      </c>
      <c r="D691" t="n">
        <v>16.294</v>
      </c>
      <c r="E691" t="n">
        <v>1.5155</v>
      </c>
    </row>
    <row r="692">
      <c r="A692" t="inlineStr">
        <is>
          <t>603811</t>
        </is>
      </c>
      <c r="B692" t="n">
        <v>0.001503403729498987</v>
      </c>
      <c r="C692" t="n">
        <v>5.582524271844647</v>
      </c>
      <c r="D692" t="n">
        <v>22.255</v>
      </c>
      <c r="E692" t="n">
        <v>1.1345</v>
      </c>
    </row>
    <row r="693">
      <c r="A693" t="inlineStr">
        <is>
          <t>002645</t>
        </is>
      </c>
      <c r="B693" t="n">
        <v>0.0007978947368421049</v>
      </c>
      <c r="C693" t="n">
        <v>5.567928730512239</v>
      </c>
      <c r="D693" t="n">
        <v>9.499999999999998</v>
      </c>
      <c r="E693" t="n">
        <v>3.6015</v>
      </c>
    </row>
    <row r="694">
      <c r="A694" t="inlineStr">
        <is>
          <t>600870</t>
        </is>
      </c>
      <c r="B694" t="n">
        <v>0.0001191494149414941</v>
      </c>
      <c r="C694" t="n">
        <v>5.535055350553497</v>
      </c>
      <c r="D694" t="n">
        <v>2.7775</v>
      </c>
      <c r="E694" t="n">
        <v>0.3195</v>
      </c>
    </row>
    <row r="695">
      <c r="A695" t="inlineStr">
        <is>
          <t>600176</t>
        </is>
      </c>
      <c r="B695" t="n">
        <v>0.001079298995265041</v>
      </c>
      <c r="C695" t="n">
        <v>5.533817775293448</v>
      </c>
      <c r="D695" t="n">
        <v>17.318</v>
      </c>
      <c r="E695" t="n">
        <v>1.432</v>
      </c>
    </row>
    <row r="696">
      <c r="A696" t="inlineStr">
        <is>
          <t>000550</t>
        </is>
      </c>
      <c r="B696" t="n">
        <v>0.004462416255846287</v>
      </c>
      <c r="C696" t="n">
        <v>5.524296675191809</v>
      </c>
      <c r="D696" t="n">
        <v>19.7775</v>
      </c>
      <c r="E696" t="n">
        <v>3.56</v>
      </c>
    </row>
    <row r="697">
      <c r="A697" t="inlineStr">
        <is>
          <t>002275</t>
        </is>
      </c>
      <c r="B697" t="n">
        <v>0.000396562887450062</v>
      </c>
      <c r="C697" t="n">
        <v>5.508474576271172</v>
      </c>
      <c r="D697" t="n">
        <v>14.518</v>
      </c>
      <c r="E697" t="n">
        <v>0.316</v>
      </c>
    </row>
    <row r="698">
      <c r="A698" t="inlineStr">
        <is>
          <t>600829</t>
        </is>
      </c>
      <c r="B698" t="n">
        <v>0.0005223837598820851</v>
      </c>
      <c r="C698" t="n">
        <v>5.486968449931418</v>
      </c>
      <c r="D698" t="n">
        <v>7.462999999999999</v>
      </c>
      <c r="E698" t="n">
        <v>0.9775000000000003</v>
      </c>
    </row>
    <row r="699">
      <c r="A699" t="inlineStr">
        <is>
          <t>000539</t>
        </is>
      </c>
      <c r="B699" t="n">
        <v>7.687945133210215e-05</v>
      </c>
      <c r="C699" t="n">
        <v>5.46875</v>
      </c>
      <c r="D699" t="n">
        <v>3.791</v>
      </c>
      <c r="E699" t="n">
        <v>0.229</v>
      </c>
    </row>
    <row r="700">
      <c r="A700" t="inlineStr">
        <is>
          <t>002597</t>
        </is>
      </c>
      <c r="B700" t="n">
        <v>0.001893198693656223</v>
      </c>
      <c r="C700" t="n">
        <v>5.460317460317454</v>
      </c>
      <c r="D700" t="n">
        <v>32.457</v>
      </c>
      <c r="E700" t="n">
        <v>0.9655000000000001</v>
      </c>
    </row>
    <row r="701">
      <c r="A701" t="inlineStr">
        <is>
          <t>603239</t>
        </is>
      </c>
      <c r="B701" t="n">
        <v>0.0004692072467112862</v>
      </c>
      <c r="C701" t="n">
        <v>5.442583732057416</v>
      </c>
      <c r="D701" t="n">
        <v>17.332</v>
      </c>
      <c r="E701" t="n">
        <v>0.8434999999999999</v>
      </c>
    </row>
    <row r="702">
      <c r="A702" t="inlineStr">
        <is>
          <t>002321</t>
        </is>
      </c>
      <c r="B702" t="n">
        <v>0.001500501197831296</v>
      </c>
      <c r="C702" t="n">
        <v>5.420054200542013</v>
      </c>
      <c r="D702" t="n">
        <v>3.9655</v>
      </c>
      <c r="E702" t="n">
        <v>9.975000000000001</v>
      </c>
    </row>
    <row r="703">
      <c r="A703" t="inlineStr">
        <is>
          <t>600690</t>
        </is>
      </c>
      <c r="B703" t="n">
        <v>0.0009455244858706906</v>
      </c>
      <c r="C703" t="n">
        <v>5.413422321097516</v>
      </c>
      <c r="D703" t="n">
        <v>27.036</v>
      </c>
      <c r="E703" t="n">
        <v>0.7249999999999999</v>
      </c>
    </row>
    <row r="704">
      <c r="A704" t="inlineStr">
        <is>
          <t>000153</t>
        </is>
      </c>
      <c r="B704" t="n">
        <v>0.000610939615090342</v>
      </c>
      <c r="C704" t="n">
        <v>5.288461538461542</v>
      </c>
      <c r="D704" t="n">
        <v>8.4955</v>
      </c>
      <c r="E704" t="n">
        <v>2.701</v>
      </c>
    </row>
    <row r="705">
      <c r="A705" t="inlineStr">
        <is>
          <t>689009</t>
        </is>
      </c>
      <c r="B705" t="n">
        <v>0.009215333727860677</v>
      </c>
      <c r="C705" t="n">
        <v>5.255781359495448</v>
      </c>
      <c r="D705" t="n">
        <v>70.97099999999999</v>
      </c>
      <c r="E705" t="n">
        <v>13.756</v>
      </c>
    </row>
    <row r="706">
      <c r="A706" t="inlineStr">
        <is>
          <t>601890</t>
        </is>
      </c>
      <c r="B706" t="n">
        <v>0.0003083743842364534</v>
      </c>
      <c r="C706" t="n">
        <v>5.236486486486491</v>
      </c>
      <c r="D706" t="n">
        <v>6.089999999999999</v>
      </c>
      <c r="E706" t="n">
        <v>3.612500000000001</v>
      </c>
    </row>
    <row r="707">
      <c r="A707" t="inlineStr">
        <is>
          <t>000801</t>
        </is>
      </c>
      <c r="B707" t="n">
        <v>7.454837075806167e-05</v>
      </c>
      <c r="C707" t="n">
        <v>5.235602094240832</v>
      </c>
      <c r="D707" t="n">
        <v>5.923</v>
      </c>
      <c r="E707" t="n">
        <v>0.542</v>
      </c>
    </row>
    <row r="708">
      <c r="A708" t="inlineStr">
        <is>
          <t>000936</t>
        </is>
      </c>
      <c r="B708" t="n">
        <v>0.002028631532329496</v>
      </c>
      <c r="C708" t="n">
        <v>5.229591836734704</v>
      </c>
      <c r="D708" t="n">
        <v>8.467499999999999</v>
      </c>
      <c r="E708" t="n">
        <v>3.7465</v>
      </c>
    </row>
    <row r="709">
      <c r="A709" t="inlineStr">
        <is>
          <t>603366</t>
        </is>
      </c>
      <c r="B709" t="n">
        <v>0.0002756331052792814</v>
      </c>
      <c r="C709" t="n">
        <v>5.210420841683372</v>
      </c>
      <c r="D709" t="n">
        <v>4.896499999999999</v>
      </c>
      <c r="E709" t="n">
        <v>1.053</v>
      </c>
    </row>
    <row r="710">
      <c r="A710" t="inlineStr">
        <is>
          <t>000541</t>
        </is>
      </c>
      <c r="B710" t="n">
        <v>0.0002049329702555507</v>
      </c>
      <c r="C710" t="n">
        <v>5.19930675909881</v>
      </c>
      <c r="D710" t="n">
        <v>5.967499999999999</v>
      </c>
      <c r="E710" t="n">
        <v>0.8885</v>
      </c>
    </row>
    <row r="711">
      <c r="A711" t="inlineStr">
        <is>
          <t>600960</t>
        </is>
      </c>
      <c r="B711" t="n">
        <v>0.0002267405879319239</v>
      </c>
      <c r="C711" t="n">
        <v>5.194805194805197</v>
      </c>
      <c r="D711" t="n">
        <v>3.877999999999999</v>
      </c>
      <c r="E711" t="n">
        <v>2.5395</v>
      </c>
    </row>
    <row r="712">
      <c r="A712" t="inlineStr">
        <is>
          <t>600381</t>
        </is>
      </c>
      <c r="B712" t="n">
        <v>0.002115894093030742</v>
      </c>
      <c r="C712" t="n">
        <v>5.187835420393561</v>
      </c>
      <c r="D712" t="n">
        <v>6.213</v>
      </c>
      <c r="E712" t="n">
        <v>4.873499999999999</v>
      </c>
    </row>
    <row r="713">
      <c r="A713" t="inlineStr">
        <is>
          <t>000725</t>
        </is>
      </c>
      <c r="B713" t="n">
        <v>0.0003562086478426991</v>
      </c>
      <c r="C713" t="n">
        <v>5.175600739371533</v>
      </c>
      <c r="D713" t="n">
        <v>5.3655</v>
      </c>
      <c r="E713" t="n">
        <v>2.659</v>
      </c>
    </row>
    <row r="714">
      <c r="A714" t="inlineStr">
        <is>
          <t>000505</t>
        </is>
      </c>
      <c r="B714" t="n">
        <v>0.0006211798421109553</v>
      </c>
      <c r="C714" t="n">
        <v>5.154639175257714</v>
      </c>
      <c r="D714" t="n">
        <v>9.246999999999998</v>
      </c>
      <c r="E714" t="n">
        <v>4.790500000000001</v>
      </c>
    </row>
    <row r="715">
      <c r="A715" t="inlineStr">
        <is>
          <t>002378</t>
        </is>
      </c>
      <c r="B715" t="n">
        <v>0.0004738208616780046</v>
      </c>
      <c r="C715" t="n">
        <v>5.123674911660769</v>
      </c>
      <c r="D715" t="n">
        <v>5.5125</v>
      </c>
      <c r="E715" t="n">
        <v>1.9815</v>
      </c>
    </row>
    <row r="716">
      <c r="A716" t="inlineStr">
        <is>
          <t>002498</t>
        </is>
      </c>
      <c r="B716" t="n">
        <v>0.0001796060680205532</v>
      </c>
      <c r="C716" t="n">
        <v>5.109489051094895</v>
      </c>
      <c r="D716" t="n">
        <v>4.086999999999999</v>
      </c>
      <c r="E716" t="n">
        <v>0.8895</v>
      </c>
    </row>
    <row r="717">
      <c r="A717" t="inlineStr">
        <is>
          <t>603131</t>
        </is>
      </c>
      <c r="B717" t="n">
        <v>0.001188754578754579</v>
      </c>
      <c r="C717" t="n">
        <v>5.086619977884266</v>
      </c>
      <c r="D717" t="n">
        <v>27.3</v>
      </c>
      <c r="E717" t="n">
        <v>2.16</v>
      </c>
    </row>
    <row r="718">
      <c r="A718" t="inlineStr">
        <is>
          <t>600428</t>
        </is>
      </c>
      <c r="B718" t="n">
        <v>0.0007611434923687053</v>
      </c>
      <c r="C718" t="n">
        <v>5.045871559633031</v>
      </c>
      <c r="D718" t="n">
        <v>4.1605</v>
      </c>
      <c r="E718" t="n">
        <v>2.365</v>
      </c>
    </row>
    <row r="719">
      <c r="A719" t="inlineStr">
        <is>
          <t>600792</t>
        </is>
      </c>
      <c r="B719" t="n">
        <v>0.00038889045339341</v>
      </c>
      <c r="C719" t="n">
        <v>5.027932960893855</v>
      </c>
      <c r="D719" t="n">
        <v>3.551</v>
      </c>
      <c r="E719" t="n">
        <v>4.269</v>
      </c>
    </row>
    <row r="720">
      <c r="A720" t="inlineStr">
        <is>
          <t>000515</t>
        </is>
      </c>
      <c r="B720" t="n">
        <v>0.0003654331222992667</v>
      </c>
      <c r="C720" t="n">
        <v>5.013736263736246</v>
      </c>
      <c r="D720" t="n">
        <v>14.9265</v>
      </c>
      <c r="E720" t="n">
        <v>0</v>
      </c>
    </row>
    <row r="721">
      <c r="A721" t="inlineStr">
        <is>
          <t>688029</t>
        </is>
      </c>
      <c r="B721" t="n">
        <v>0.007848248105150753</v>
      </c>
      <c r="C721" t="n">
        <v>5.006469033020178</v>
      </c>
      <c r="D721" t="n">
        <v>182.1385</v>
      </c>
      <c r="E721" t="n">
        <v>2.5775</v>
      </c>
    </row>
    <row r="722">
      <c r="A722" t="inlineStr">
        <is>
          <t>600483</t>
        </is>
      </c>
      <c r="B722" t="n">
        <v>0.0002597438537778353</v>
      </c>
      <c r="C722" t="n">
        <v>4.930467762326174</v>
      </c>
      <c r="D722" t="n">
        <v>7.769</v>
      </c>
      <c r="E722" t="n">
        <v>0.134</v>
      </c>
    </row>
    <row r="723">
      <c r="A723" t="inlineStr">
        <is>
          <t>600581</t>
        </is>
      </c>
      <c r="B723" t="n">
        <v>0.0002409090909090907</v>
      </c>
      <c r="C723" t="n">
        <v>4.918032786885229</v>
      </c>
      <c r="D723" t="n">
        <v>3.63</v>
      </c>
      <c r="E723" t="n">
        <v>3.4105</v>
      </c>
    </row>
    <row r="724">
      <c r="A724" t="inlineStr">
        <is>
          <t>000569</t>
        </is>
      </c>
      <c r="B724" t="n">
        <v>0.0001812509080342872</v>
      </c>
      <c r="C724" t="n">
        <v>4.910714285714279</v>
      </c>
      <c r="D724" t="n">
        <v>6.883</v>
      </c>
      <c r="E724" t="n">
        <v>0</v>
      </c>
    </row>
    <row r="725">
      <c r="A725" t="inlineStr">
        <is>
          <t>603733</t>
        </is>
      </c>
      <c r="B725" t="n">
        <v>0.004044938054544712</v>
      </c>
      <c r="C725" t="n">
        <v>4.903964037597075</v>
      </c>
      <c r="D725" t="n">
        <v>24.457</v>
      </c>
      <c r="E725" t="n">
        <v>8.952999999999999</v>
      </c>
    </row>
    <row r="726">
      <c r="A726" t="inlineStr">
        <is>
          <t>002163</t>
        </is>
      </c>
      <c r="B726" t="n">
        <v>0.001256050765981211</v>
      </c>
      <c r="C726" t="n">
        <v>4.903417533432375</v>
      </c>
      <c r="D726" t="n">
        <v>20.5945</v>
      </c>
      <c r="E726" t="n">
        <v>1.8745</v>
      </c>
    </row>
    <row r="727">
      <c r="A727" t="inlineStr">
        <is>
          <t>603712</t>
        </is>
      </c>
      <c r="B727" t="n">
        <v>0.002426393176652961</v>
      </c>
      <c r="C727" t="n">
        <v>4.88445378151261</v>
      </c>
      <c r="D727" t="n">
        <v>38.0605</v>
      </c>
      <c r="E727" t="n">
        <v>1.549</v>
      </c>
    </row>
    <row r="728">
      <c r="A728" t="inlineStr">
        <is>
          <t>000552</t>
        </is>
      </c>
      <c r="B728" t="n">
        <v>0.0004315242494226326</v>
      </c>
      <c r="C728" t="n">
        <v>4.823151125401925</v>
      </c>
      <c r="D728" t="n">
        <v>3.031</v>
      </c>
      <c r="E728" t="n">
        <v>3.077</v>
      </c>
    </row>
    <row r="729">
      <c r="A729" t="inlineStr">
        <is>
          <t>600186</t>
        </is>
      </c>
      <c r="B729" t="n">
        <v>0.0001240668062096633</v>
      </c>
      <c r="C729" t="n">
        <v>4.814814814814805</v>
      </c>
      <c r="D729" t="n">
        <v>2.866500000000001</v>
      </c>
      <c r="E729" t="n">
        <v>1.2525</v>
      </c>
    </row>
    <row r="730">
      <c r="A730" t="inlineStr">
        <is>
          <t>002958</t>
        </is>
      </c>
      <c r="B730" t="n">
        <v>0.0002275251575284493</v>
      </c>
      <c r="C730" t="n">
        <v>4.809619238476959</v>
      </c>
      <c r="D730" t="n">
        <v>5.3165</v>
      </c>
      <c r="E730" t="n">
        <v>5.938499999999999</v>
      </c>
    </row>
    <row r="731">
      <c r="A731" t="inlineStr">
        <is>
          <t>688099</t>
        </is>
      </c>
      <c r="B731" t="n">
        <v>0.01810711660870135</v>
      </c>
      <c r="C731" t="n">
        <v>4.765993988836414</v>
      </c>
      <c r="D731" t="n">
        <v>76.19500000000001</v>
      </c>
      <c r="E731" t="n">
        <v>1.412</v>
      </c>
    </row>
    <row r="732">
      <c r="A732" t="inlineStr">
        <is>
          <t>000411</t>
        </is>
      </c>
      <c r="B732" t="n">
        <v>0.0008698203630823917</v>
      </c>
      <c r="C732" t="n">
        <v>4.764425622022217</v>
      </c>
      <c r="D732" t="n">
        <v>19.6925</v>
      </c>
      <c r="E732" t="n">
        <v>5.214999999999999</v>
      </c>
    </row>
    <row r="733">
      <c r="A733" t="inlineStr">
        <is>
          <t>600538</t>
        </is>
      </c>
      <c r="B733" t="n">
        <v>7.402957877786256e-05</v>
      </c>
      <c r="C733" t="n">
        <v>4.753521126760574</v>
      </c>
      <c r="D733" t="n">
        <v>5.899499999999999</v>
      </c>
      <c r="E733" t="n">
        <v>1.5085</v>
      </c>
    </row>
    <row r="734">
      <c r="A734" t="inlineStr">
        <is>
          <t>600845</t>
        </is>
      </c>
      <c r="B734" t="n">
        <v>0.002148014935548826</v>
      </c>
      <c r="C734" t="n">
        <v>4.72805422383864</v>
      </c>
      <c r="D734" t="n">
        <v>63.07100000000001</v>
      </c>
      <c r="E734" t="n">
        <v>0.5700000000000001</v>
      </c>
    </row>
    <row r="735">
      <c r="A735" t="inlineStr">
        <is>
          <t>002613</t>
        </is>
      </c>
      <c r="B735" t="n">
        <v>0.0001408983171367622</v>
      </c>
      <c r="C735" t="n">
        <v>4.716981132075482</v>
      </c>
      <c r="D735" t="n">
        <v>4.218999999999999</v>
      </c>
      <c r="E735" t="n">
        <v>2.251</v>
      </c>
    </row>
    <row r="736">
      <c r="A736" t="inlineStr">
        <is>
          <t>002060</t>
        </is>
      </c>
      <c r="B736" t="n">
        <v>6.955484896661373e-05</v>
      </c>
      <c r="C736" t="n">
        <v>4.71698113207546</v>
      </c>
      <c r="D736" t="n">
        <v>3.145</v>
      </c>
      <c r="E736" t="n">
        <v>0.8335000000000001</v>
      </c>
    </row>
    <row r="737">
      <c r="A737" t="inlineStr">
        <is>
          <t>600969</t>
        </is>
      </c>
      <c r="B737" t="n">
        <v>0.0002053456290298395</v>
      </c>
      <c r="C737" t="n">
        <v>4.626865671641789</v>
      </c>
      <c r="D737" t="n">
        <v>6.669</v>
      </c>
      <c r="E737" t="n">
        <v>1.102</v>
      </c>
    </row>
    <row r="738">
      <c r="A738" t="inlineStr">
        <is>
          <t>002632</t>
        </is>
      </c>
      <c r="B738" t="n">
        <v>0.0004202760084925692</v>
      </c>
      <c r="C738" t="n">
        <v>4.563758389261752</v>
      </c>
      <c r="D738" t="n">
        <v>7.536</v>
      </c>
      <c r="E738" t="n">
        <v>0.9959999999999999</v>
      </c>
    </row>
    <row r="739">
      <c r="A739" t="inlineStr">
        <is>
          <t>603599</t>
        </is>
      </c>
      <c r="B739" t="n">
        <v>0.0004274674692396214</v>
      </c>
      <c r="C739" t="n">
        <v>4.559819413092558</v>
      </c>
      <c r="D739" t="n">
        <v>22.594</v>
      </c>
      <c r="E739" t="n">
        <v>1.935</v>
      </c>
    </row>
    <row r="740">
      <c r="A740" t="inlineStr">
        <is>
          <t>600433</t>
        </is>
      </c>
      <c r="B740" t="n">
        <v>0.0003607159460715947</v>
      </c>
      <c r="C740" t="n">
        <v>4.545454545454564</v>
      </c>
      <c r="D740" t="n">
        <v>4.302000000000001</v>
      </c>
      <c r="E740" t="n">
        <v>3.5865</v>
      </c>
    </row>
    <row r="741">
      <c r="A741" t="inlineStr">
        <is>
          <t>600135</t>
        </is>
      </c>
      <c r="B741" t="n">
        <v>0.0002411896826546876</v>
      </c>
      <c r="C741" t="n">
        <v>4.538799414348449</v>
      </c>
      <c r="D741" t="n">
        <v>6.901000000000001</v>
      </c>
      <c r="E741" t="n">
        <v>1.7965</v>
      </c>
    </row>
    <row r="742">
      <c r="A742" t="inlineStr">
        <is>
          <t>002397</t>
        </is>
      </c>
      <c r="B742" t="n">
        <v>0.0003504519803532239</v>
      </c>
      <c r="C742" t="n">
        <v>4.53608247422681</v>
      </c>
      <c r="D742" t="n">
        <v>4.7845</v>
      </c>
      <c r="E742" t="n">
        <v>2.3655</v>
      </c>
    </row>
    <row r="743">
      <c r="A743" t="inlineStr">
        <is>
          <t>603339</t>
        </is>
      </c>
      <c r="B743" t="n">
        <v>0.0007838760967457403</v>
      </c>
      <c r="C743" t="n">
        <v>4.494382022471921</v>
      </c>
      <c r="D743" t="n">
        <v>10.7705</v>
      </c>
      <c r="E743" t="n">
        <v>1.7455</v>
      </c>
    </row>
    <row r="744">
      <c r="A744" t="inlineStr">
        <is>
          <t>603177</t>
        </is>
      </c>
      <c r="B744" t="n">
        <v>0.0001344186046511627</v>
      </c>
      <c r="C744" t="n">
        <v>4.491725768321508</v>
      </c>
      <c r="D744" t="n">
        <v>8.6</v>
      </c>
      <c r="E744" t="n">
        <v>0.5615</v>
      </c>
    </row>
    <row r="745">
      <c r="A745" t="inlineStr">
        <is>
          <t>603630</t>
        </is>
      </c>
      <c r="B745" t="n">
        <v>0.002088483177596317</v>
      </c>
      <c r="C745" t="n">
        <v>4.456654456654463</v>
      </c>
      <c r="D745" t="n">
        <v>17.8185</v>
      </c>
      <c r="E745" t="n">
        <v>2.294</v>
      </c>
    </row>
    <row r="746">
      <c r="A746" t="inlineStr">
        <is>
          <t>002932</t>
        </is>
      </c>
      <c r="B746" t="n">
        <v>0.001489929848779081</v>
      </c>
      <c r="C746" t="n">
        <v>4.447351209941153</v>
      </c>
      <c r="D746" t="n">
        <v>64.11150000000001</v>
      </c>
      <c r="E746" t="n">
        <v>4.411</v>
      </c>
    </row>
    <row r="747">
      <c r="A747" t="inlineStr">
        <is>
          <t>600255</t>
        </is>
      </c>
      <c r="B747" t="n">
        <v>0.000271063500258131</v>
      </c>
      <c r="C747" t="n">
        <v>4.444444444444429</v>
      </c>
      <c r="D747" t="n">
        <v>1.937</v>
      </c>
      <c r="E747" t="n">
        <v>1.842</v>
      </c>
    </row>
    <row r="748">
      <c r="A748" t="inlineStr">
        <is>
          <t>603617</t>
        </is>
      </c>
      <c r="B748" t="n">
        <v>0.0001670669722941996</v>
      </c>
      <c r="C748" t="n">
        <v>4.437140509449478</v>
      </c>
      <c r="D748" t="n">
        <v>12.5425</v>
      </c>
      <c r="E748" t="n">
        <v>1.6385</v>
      </c>
    </row>
    <row r="749">
      <c r="A749" t="inlineStr">
        <is>
          <t>603876</t>
        </is>
      </c>
      <c r="B749" t="n">
        <v>0.0006716794201270663</v>
      </c>
      <c r="C749" t="n">
        <v>4.436363636363638</v>
      </c>
      <c r="D749" t="n">
        <v>14.2445</v>
      </c>
      <c r="E749" t="n">
        <v>2.5035</v>
      </c>
    </row>
    <row r="750">
      <c r="A750" t="inlineStr">
        <is>
          <t>000966</t>
        </is>
      </c>
      <c r="B750" t="n">
        <v>0.0003641987633646785</v>
      </c>
      <c r="C750" t="n">
        <v>4.411764705882337</v>
      </c>
      <c r="D750" t="n">
        <v>3.8815</v>
      </c>
      <c r="E750" t="n">
        <v>2.034</v>
      </c>
    </row>
    <row r="751">
      <c r="A751" t="inlineStr">
        <is>
          <t>000039</t>
        </is>
      </c>
      <c r="B751" t="n">
        <v>0.00028209594854006</v>
      </c>
      <c r="C751" t="n">
        <v>4.344874405974197</v>
      </c>
      <c r="D751" t="n">
        <v>14.8465</v>
      </c>
      <c r="E751" t="n">
        <v>1.5775</v>
      </c>
    </row>
    <row r="752">
      <c r="A752" t="inlineStr">
        <is>
          <t>600101</t>
        </is>
      </c>
      <c r="B752" t="n">
        <v>0.0001032479038810615</v>
      </c>
      <c r="C752" t="n">
        <v>4.288164665523153</v>
      </c>
      <c r="D752" t="n">
        <v>5.7845</v>
      </c>
      <c r="E752" t="n">
        <v>0.826</v>
      </c>
    </row>
    <row r="753">
      <c r="A753" t="inlineStr">
        <is>
          <t>603227</t>
        </is>
      </c>
      <c r="B753" t="n">
        <v>0.0002185342495400931</v>
      </c>
      <c r="C753" t="n">
        <v>4.231625835189301</v>
      </c>
      <c r="D753" t="n">
        <v>4.6205</v>
      </c>
      <c r="E753" t="n">
        <v>2.464</v>
      </c>
    </row>
    <row r="754">
      <c r="A754" t="inlineStr">
        <is>
          <t>002607</t>
        </is>
      </c>
      <c r="B754" t="n">
        <v>0.001698519313873644</v>
      </c>
      <c r="C754" t="n">
        <v>4.212860310421296</v>
      </c>
      <c r="D754" t="n">
        <v>37.719</v>
      </c>
      <c r="E754" t="n">
        <v>1.228</v>
      </c>
    </row>
    <row r="755">
      <c r="A755" t="inlineStr">
        <is>
          <t>000903</t>
        </is>
      </c>
      <c r="B755" t="n">
        <v>0.0003808959805397896</v>
      </c>
      <c r="C755" t="n">
        <v>4.195804195804187</v>
      </c>
      <c r="D755" t="n">
        <v>4.3165</v>
      </c>
      <c r="E755" t="n">
        <v>2.328</v>
      </c>
    </row>
    <row r="756">
      <c r="A756" t="inlineStr">
        <is>
          <t>000716</t>
        </is>
      </c>
      <c r="B756" t="n">
        <v>0.0003574063722750139</v>
      </c>
      <c r="C756" t="n">
        <v>4.191616766467066</v>
      </c>
      <c r="D756" t="n">
        <v>3.577999999999999</v>
      </c>
      <c r="E756" t="n">
        <v>3.317</v>
      </c>
    </row>
    <row r="757">
      <c r="A757" t="inlineStr">
        <is>
          <t>600795</t>
        </is>
      </c>
      <c r="B757" t="n">
        <v>5.950197353146069e-05</v>
      </c>
      <c r="C757" t="n">
        <v>4.186046511627928</v>
      </c>
      <c r="D757" t="n">
        <v>2.1535</v>
      </c>
      <c r="E757" t="n">
        <v>0.3905</v>
      </c>
    </row>
    <row r="758">
      <c r="A758" t="inlineStr">
        <is>
          <t>002473</t>
        </is>
      </c>
      <c r="B758" t="n">
        <v>0.0002794588965399982</v>
      </c>
      <c r="C758" t="n">
        <v>4.166666666666674</v>
      </c>
      <c r="D758" t="n">
        <v>5.881500000000001</v>
      </c>
      <c r="E758" t="n">
        <v>0.287</v>
      </c>
    </row>
    <row r="759">
      <c r="A759" t="inlineStr">
        <is>
          <t>600178</t>
        </is>
      </c>
      <c r="B759" t="n">
        <v>0.0005491288186781279</v>
      </c>
      <c r="C759" t="n">
        <v>4.142692750287691</v>
      </c>
      <c r="D759" t="n">
        <v>8.608999999999998</v>
      </c>
      <c r="E759" t="n">
        <v>5.022499999999999</v>
      </c>
    </row>
    <row r="760">
      <c r="A760" t="inlineStr">
        <is>
          <t>600716</t>
        </is>
      </c>
      <c r="B760" t="n">
        <v>9.750719079578133e-05</v>
      </c>
      <c r="C760" t="n">
        <v>4.092071611253201</v>
      </c>
      <c r="D760" t="n">
        <v>4.172</v>
      </c>
      <c r="E760" t="n">
        <v>0.6235000000000001</v>
      </c>
    </row>
    <row r="761">
      <c r="A761" t="inlineStr">
        <is>
          <t>000560</t>
        </is>
      </c>
      <c r="B761" t="n">
        <v>0.0001623341756159192</v>
      </c>
      <c r="C761" t="n">
        <v>4.081632653061229</v>
      </c>
      <c r="D761" t="n">
        <v>3.9575</v>
      </c>
      <c r="E761" t="n">
        <v>1.1305</v>
      </c>
    </row>
    <row r="762">
      <c r="A762" t="inlineStr">
        <is>
          <t>002505</t>
        </is>
      </c>
      <c r="B762" t="n">
        <v>0.0001026943802925327</v>
      </c>
      <c r="C762" t="n">
        <v>4.081632653061207</v>
      </c>
      <c r="D762" t="n">
        <v>2.598</v>
      </c>
      <c r="E762" t="n">
        <v>1.602</v>
      </c>
    </row>
    <row r="763">
      <c r="A763" t="inlineStr">
        <is>
          <t>000890</t>
        </is>
      </c>
      <c r="B763" t="n">
        <v>5.039098436062544e-05</v>
      </c>
      <c r="C763" t="n">
        <v>4.074074074074074</v>
      </c>
      <c r="D763" t="n">
        <v>2.7175</v>
      </c>
      <c r="E763" t="n">
        <v>0.8710000000000001</v>
      </c>
    </row>
    <row r="764">
      <c r="A764" t="inlineStr">
        <is>
          <t>000600</t>
        </is>
      </c>
      <c r="B764" t="n">
        <v>0.0002162264833574529</v>
      </c>
      <c r="C764" t="n">
        <v>4.06360424028267</v>
      </c>
      <c r="D764" t="n">
        <v>5.528</v>
      </c>
      <c r="E764" t="n">
        <v>1.0015</v>
      </c>
    </row>
    <row r="765">
      <c r="A765" t="inlineStr">
        <is>
          <t>603208</t>
        </is>
      </c>
      <c r="B765" t="n">
        <v>0.001872851447425272</v>
      </c>
      <c r="C765" t="n">
        <v>4.038968946620658</v>
      </c>
      <c r="D765" t="n">
        <v>101.836</v>
      </c>
      <c r="E765" t="n">
        <v>0.704</v>
      </c>
    </row>
    <row r="766">
      <c r="A766" t="inlineStr">
        <is>
          <t>002805</t>
        </is>
      </c>
      <c r="B766" t="n">
        <v>0.0009692890030104474</v>
      </c>
      <c r="C766" t="n">
        <v>4.008746355685133</v>
      </c>
      <c r="D766" t="n">
        <v>14.1175</v>
      </c>
      <c r="E766" t="n">
        <v>8.177499999999998</v>
      </c>
    </row>
    <row r="767">
      <c r="A767" t="inlineStr">
        <is>
          <t>603318</t>
        </is>
      </c>
      <c r="B767" t="n">
        <v>0.0005899963784815959</v>
      </c>
      <c r="C767" t="n">
        <v>4.005524861878462</v>
      </c>
      <c r="D767" t="n">
        <v>7.593500000000001</v>
      </c>
      <c r="E767" t="n">
        <v>1.8465</v>
      </c>
    </row>
    <row r="768">
      <c r="A768" t="inlineStr">
        <is>
          <t>000828</t>
        </is>
      </c>
      <c r="B768" t="n">
        <v>0.0004505397510795022</v>
      </c>
      <c r="C768" t="n">
        <v>3.999999999999981</v>
      </c>
      <c r="D768" t="n">
        <v>9.842499999999999</v>
      </c>
      <c r="E768" t="n">
        <v>1.5015</v>
      </c>
    </row>
    <row r="769">
      <c r="A769" t="inlineStr">
        <is>
          <t>603697</t>
        </is>
      </c>
      <c r="B769" t="n">
        <v>0.005805297796863331</v>
      </c>
      <c r="C769" t="n">
        <v>3.950880939668977</v>
      </c>
      <c r="D769" t="n">
        <v>21.424</v>
      </c>
      <c r="E769" t="n">
        <v>10.994</v>
      </c>
    </row>
    <row r="770">
      <c r="A770" t="inlineStr">
        <is>
          <t>000530</t>
        </is>
      </c>
      <c r="B770" t="n">
        <v>0.0001585505735140771</v>
      </c>
      <c r="C770" t="n">
        <v>3.926701570680646</v>
      </c>
      <c r="D770" t="n">
        <v>3.835999999999999</v>
      </c>
      <c r="E770" t="n">
        <v>1.856</v>
      </c>
    </row>
    <row r="771">
      <c r="A771" t="inlineStr">
        <is>
          <t>603010</t>
        </is>
      </c>
      <c r="B771" t="n">
        <v>0.0009472997299729976</v>
      </c>
      <c r="C771" t="n">
        <v>3.872437357630987</v>
      </c>
      <c r="D771" t="n">
        <v>23.331</v>
      </c>
      <c r="E771" t="n">
        <v>1.7965</v>
      </c>
    </row>
    <row r="772">
      <c r="A772" t="inlineStr">
        <is>
          <t>000018</t>
        </is>
      </c>
      <c r="B772" t="n">
        <v>1.818618042226491e-05</v>
      </c>
      <c r="C772" t="n">
        <v>3.846153846153855</v>
      </c>
      <c r="D772" t="n">
        <v>0.2605</v>
      </c>
      <c r="E772" t="n">
        <v>4.656499999999999</v>
      </c>
    </row>
    <row r="773">
      <c r="A773" t="inlineStr">
        <is>
          <t>000543</t>
        </is>
      </c>
      <c r="B773" t="n">
        <v>0.0001122710622710625</v>
      </c>
      <c r="C773" t="n">
        <v>3.846153846153855</v>
      </c>
      <c r="D773" t="n">
        <v>4.095000000000001</v>
      </c>
      <c r="E773" t="n">
        <v>1.369</v>
      </c>
    </row>
    <row r="774">
      <c r="A774" t="inlineStr">
        <is>
          <t>600733</t>
        </is>
      </c>
      <c r="B774" t="n">
        <v>0.001937208927209806</v>
      </c>
      <c r="C774" t="n">
        <v>3.832752613240409</v>
      </c>
      <c r="D774" t="n">
        <v>8.5245</v>
      </c>
      <c r="E774" t="n">
        <v>4.718500000000001</v>
      </c>
    </row>
    <row r="775">
      <c r="A775" t="inlineStr">
        <is>
          <t>000777</t>
        </is>
      </c>
      <c r="B775" t="n">
        <v>0.0004469920669898633</v>
      </c>
      <c r="C775" t="n">
        <v>3.773584905660377</v>
      </c>
      <c r="D775" t="n">
        <v>12.4795</v>
      </c>
      <c r="E775" t="n">
        <v>0.9875</v>
      </c>
    </row>
    <row r="776">
      <c r="A776" t="inlineStr">
        <is>
          <t>002762</t>
        </is>
      </c>
      <c r="B776" t="n">
        <v>0.0001831284337566425</v>
      </c>
      <c r="C776" t="n">
        <v>3.770197486534999</v>
      </c>
      <c r="D776" t="n">
        <v>5.5515</v>
      </c>
      <c r="E776" t="n">
        <v>1.902</v>
      </c>
    </row>
    <row r="777">
      <c r="A777" t="inlineStr">
        <is>
          <t>600789</t>
        </is>
      </c>
      <c r="B777" t="n">
        <v>0.0002638527661450292</v>
      </c>
      <c r="C777" t="n">
        <v>3.769401330376931</v>
      </c>
      <c r="D777" t="n">
        <v>9.074000000000002</v>
      </c>
      <c r="E777" t="n">
        <v>2.1335</v>
      </c>
    </row>
    <row r="778">
      <c r="A778" t="inlineStr">
        <is>
          <t>600543</t>
        </is>
      </c>
      <c r="B778" t="n">
        <v>0.002256994838317898</v>
      </c>
      <c r="C778" t="n">
        <v>3.752759381898452</v>
      </c>
      <c r="D778" t="n">
        <v>9.8805</v>
      </c>
      <c r="E778" t="n">
        <v>16.089</v>
      </c>
    </row>
    <row r="779">
      <c r="A779" t="inlineStr">
        <is>
          <t>002626</t>
        </is>
      </c>
      <c r="B779" t="n">
        <v>0.002697692136271208</v>
      </c>
      <c r="C779" t="n">
        <v>3.747714808043856</v>
      </c>
      <c r="D779" t="n">
        <v>35.89900000000001</v>
      </c>
      <c r="E779" t="n">
        <v>1.5025</v>
      </c>
    </row>
    <row r="780">
      <c r="A780" t="inlineStr">
        <is>
          <t>002004</t>
        </is>
      </c>
      <c r="B780" t="n">
        <v>0.0004419380114922517</v>
      </c>
      <c r="C780" t="n">
        <v>3.71747211895912</v>
      </c>
      <c r="D780" t="n">
        <v>5.742999999999999</v>
      </c>
      <c r="E780" t="n">
        <v>1.635</v>
      </c>
    </row>
    <row r="781">
      <c r="A781" t="inlineStr">
        <is>
          <t>002132</t>
        </is>
      </c>
      <c r="B781" t="n">
        <v>0.0001572573496823755</v>
      </c>
      <c r="C781" t="n">
        <v>3.714285714285714</v>
      </c>
      <c r="D781" t="n">
        <v>3.3845</v>
      </c>
      <c r="E781" t="n">
        <v>4.199</v>
      </c>
    </row>
    <row r="782">
      <c r="A782" t="inlineStr">
        <is>
          <t>600354</t>
        </is>
      </c>
      <c r="B782" t="n">
        <v>0.000241570125708652</v>
      </c>
      <c r="C782" t="n">
        <v>3.712871287128716</v>
      </c>
      <c r="D782" t="n">
        <v>4.057</v>
      </c>
      <c r="E782" t="n">
        <v>2.0125</v>
      </c>
    </row>
    <row r="783">
      <c r="A783" t="inlineStr">
        <is>
          <t>000758</t>
        </is>
      </c>
      <c r="B783" t="n">
        <v>0.0004020374505226833</v>
      </c>
      <c r="C783" t="n">
        <v>3.7109375</v>
      </c>
      <c r="D783" t="n">
        <v>4.9265</v>
      </c>
      <c r="E783" t="n">
        <v>2.0805</v>
      </c>
    </row>
    <row r="784">
      <c r="A784" t="inlineStr">
        <is>
          <t>002169</t>
        </is>
      </c>
      <c r="B784" t="n">
        <v>0.0003239514049138049</v>
      </c>
      <c r="C784" t="n">
        <v>3.687943262411353</v>
      </c>
      <c r="D784" t="n">
        <v>7.367</v>
      </c>
      <c r="E784" t="n">
        <v>1.972500000000001</v>
      </c>
    </row>
    <row r="785">
      <c r="A785" t="inlineStr">
        <is>
          <t>002627</t>
        </is>
      </c>
      <c r="B785" t="n">
        <v>8.999620709273632e-05</v>
      </c>
      <c r="C785" t="n">
        <v>3.667953667953672</v>
      </c>
      <c r="D785" t="n">
        <v>5.272999999999999</v>
      </c>
      <c r="E785" t="n">
        <v>0.866</v>
      </c>
    </row>
    <row r="786">
      <c r="A786" t="inlineStr">
        <is>
          <t>002032</t>
        </is>
      </c>
      <c r="B786" t="n">
        <v>0.0008433768792876958</v>
      </c>
      <c r="C786" t="n">
        <v>3.662898841035922</v>
      </c>
      <c r="D786" t="n">
        <v>71.93550000000002</v>
      </c>
      <c r="E786" t="n">
        <v>0.2095</v>
      </c>
    </row>
    <row r="787">
      <c r="A787" t="inlineStr">
        <is>
          <t>601699</t>
        </is>
      </c>
      <c r="B787" t="n">
        <v>0.0004316147559941409</v>
      </c>
      <c r="C787" t="n">
        <v>3.65296803652968</v>
      </c>
      <c r="D787" t="n">
        <v>6.485499999999999</v>
      </c>
      <c r="E787" t="n">
        <v>1.248</v>
      </c>
    </row>
    <row r="788">
      <c r="A788" t="inlineStr">
        <is>
          <t>000636</t>
        </is>
      </c>
      <c r="B788" t="n">
        <v>0.001344694633166997</v>
      </c>
      <c r="C788" t="n">
        <v>3.647416413373872</v>
      </c>
      <c r="D788" t="n">
        <v>34.3685</v>
      </c>
      <c r="E788" t="n">
        <v>2.3435</v>
      </c>
    </row>
    <row r="789">
      <c r="A789" t="inlineStr">
        <is>
          <t>000983</t>
        </is>
      </c>
      <c r="B789" t="n">
        <v>0.0002579220314735338</v>
      </c>
      <c r="C789" t="n">
        <v>3.642987249544638</v>
      </c>
      <c r="D789" t="n">
        <v>5.592000000000001</v>
      </c>
      <c r="E789" t="n">
        <v>2.3295</v>
      </c>
    </row>
    <row r="790">
      <c r="A790" t="inlineStr">
        <is>
          <t>002648</t>
        </is>
      </c>
      <c r="B790" t="n">
        <v>0.0004339667860947029</v>
      </c>
      <c r="C790" t="n">
        <v>3.633552377270965</v>
      </c>
      <c r="D790" t="n">
        <v>25.8175</v>
      </c>
      <c r="E790" t="n">
        <v>1.052</v>
      </c>
    </row>
    <row r="791">
      <c r="A791" t="inlineStr">
        <is>
          <t>000690</t>
        </is>
      </c>
      <c r="B791" t="n">
        <v>0.0002748537594521332</v>
      </c>
      <c r="C791" t="n">
        <v>3.631284916201105</v>
      </c>
      <c r="D791" t="n">
        <v>7.009</v>
      </c>
      <c r="E791" t="n">
        <v>0.884</v>
      </c>
    </row>
    <row r="792">
      <c r="A792" t="inlineStr">
        <is>
          <t>601298</t>
        </is>
      </c>
      <c r="B792" t="n">
        <v>9.599958864664738e-05</v>
      </c>
      <c r="C792" t="n">
        <v>3.618421052631571</v>
      </c>
      <c r="D792" t="n">
        <v>6.077499999999999</v>
      </c>
      <c r="E792" t="n">
        <v>0.5589999999999999</v>
      </c>
    </row>
    <row r="793">
      <c r="A793" t="inlineStr">
        <is>
          <t>600303</t>
        </is>
      </c>
      <c r="B793" t="n">
        <v>0.0002914160401002507</v>
      </c>
      <c r="C793" t="n">
        <v>3.617021276595733</v>
      </c>
      <c r="D793" t="n">
        <v>4.788</v>
      </c>
      <c r="E793" t="n">
        <v>5.7525</v>
      </c>
    </row>
    <row r="794">
      <c r="A794" t="inlineStr">
        <is>
          <t>600988</t>
        </is>
      </c>
      <c r="B794" t="n">
        <v>0.0006620381474501738</v>
      </c>
      <c r="C794" t="n">
        <v>3.575547866205309</v>
      </c>
      <c r="D794" t="n">
        <v>17.511</v>
      </c>
      <c r="E794" t="n">
        <v>3.319499999999999</v>
      </c>
    </row>
    <row r="795">
      <c r="A795" t="inlineStr">
        <is>
          <t>603181</t>
        </is>
      </c>
      <c r="B795" t="n">
        <v>0.0005579255278603557</v>
      </c>
      <c r="C795" t="n">
        <v>3.575025176233648</v>
      </c>
      <c r="D795" t="n">
        <v>19.6785</v>
      </c>
      <c r="E795" t="n">
        <v>0.502</v>
      </c>
    </row>
    <row r="796">
      <c r="A796" t="inlineStr">
        <is>
          <t>600758</t>
        </is>
      </c>
      <c r="B796" t="n">
        <v>0.0003359725685785535</v>
      </c>
      <c r="C796" t="n">
        <v>3.571428571428581</v>
      </c>
      <c r="D796" t="n">
        <v>3.208000000000001</v>
      </c>
      <c r="E796" t="n">
        <v>2.858</v>
      </c>
    </row>
    <row r="797">
      <c r="A797" t="inlineStr">
        <is>
          <t>603179</t>
        </is>
      </c>
      <c r="B797" t="n">
        <v>0.003997957712843083</v>
      </c>
      <c r="C797" t="n">
        <v>3.559870550161826</v>
      </c>
      <c r="D797" t="n">
        <v>29.3115</v>
      </c>
      <c r="E797" t="n">
        <v>0.991</v>
      </c>
    </row>
    <row r="798">
      <c r="A798" t="inlineStr">
        <is>
          <t>600918</t>
        </is>
      </c>
      <c r="B798" t="n">
        <v>0.00110109369303682</v>
      </c>
      <c r="C798" t="n">
        <v>3.545673076923084</v>
      </c>
      <c r="D798" t="n">
        <v>16.458</v>
      </c>
      <c r="E798" t="n">
        <v>12.0455</v>
      </c>
    </row>
    <row r="799">
      <c r="A799" t="inlineStr">
        <is>
          <t>000712</t>
        </is>
      </c>
      <c r="B799" t="n">
        <v>0.0008810711909514301</v>
      </c>
      <c r="C799" t="n">
        <v>3.534303534303529</v>
      </c>
      <c r="D799" t="n">
        <v>15.03</v>
      </c>
      <c r="E799" t="n">
        <v>2.7175</v>
      </c>
    </row>
    <row r="800">
      <c r="A800" t="inlineStr">
        <is>
          <t>600419</t>
        </is>
      </c>
      <c r="B800" t="n">
        <v>0.001903472065326147</v>
      </c>
      <c r="C800" t="n">
        <v>3.534303534303529</v>
      </c>
      <c r="D800" t="n">
        <v>15.4915</v>
      </c>
      <c r="E800" t="n">
        <v>3.061</v>
      </c>
    </row>
    <row r="801">
      <c r="A801" t="inlineStr">
        <is>
          <t>603698</t>
        </is>
      </c>
      <c r="B801" t="n">
        <v>0.0002124509284989634</v>
      </c>
      <c r="C801" t="n">
        <v>3.511852502194901</v>
      </c>
      <c r="D801" t="n">
        <v>11.3355</v>
      </c>
      <c r="E801" t="n">
        <v>0.3265</v>
      </c>
    </row>
    <row r="802">
      <c r="A802" t="inlineStr">
        <is>
          <t>002415</t>
        </is>
      </c>
      <c r="B802" t="n">
        <v>0.0008665665632631511</v>
      </c>
      <c r="C802" t="n">
        <v>3.459601488942399</v>
      </c>
      <c r="D802" t="n">
        <v>45.453</v>
      </c>
      <c r="E802" t="n">
        <v>0.4995</v>
      </c>
    </row>
    <row r="803">
      <c r="A803" t="inlineStr">
        <is>
          <t>600821</t>
        </is>
      </c>
      <c r="B803" t="n">
        <v>0.0001576181423139597</v>
      </c>
      <c r="C803" t="n">
        <v>3.448275862068972</v>
      </c>
      <c r="D803" t="n">
        <v>4.602500000000001</v>
      </c>
      <c r="E803" t="n">
        <v>0.643</v>
      </c>
    </row>
    <row r="804">
      <c r="A804" t="inlineStr">
        <is>
          <t>600692</t>
        </is>
      </c>
      <c r="B804" t="n">
        <v>7.992572611041319e-05</v>
      </c>
      <c r="C804" t="n">
        <v>3.427719821162456</v>
      </c>
      <c r="D804" t="n">
        <v>6.7655</v>
      </c>
      <c r="E804" t="n">
        <v>1.2545</v>
      </c>
    </row>
    <row r="805">
      <c r="A805" t="inlineStr">
        <is>
          <t>603260</t>
        </is>
      </c>
      <c r="B805" t="n">
        <v>0.001468103313738749</v>
      </c>
      <c r="C805" t="n">
        <v>3.421859039836583</v>
      </c>
      <c r="D805" t="n">
        <v>38.446</v>
      </c>
      <c r="E805" t="n">
        <v>0.8294999999999998</v>
      </c>
    </row>
    <row r="806">
      <c r="A806" t="inlineStr">
        <is>
          <t>601226</t>
        </is>
      </c>
      <c r="B806" t="n">
        <v>9.761398176291793e-05</v>
      </c>
      <c r="C806" t="n">
        <v>3.414634146341489</v>
      </c>
      <c r="D806" t="n">
        <v>4.1125</v>
      </c>
      <c r="E806" t="n">
        <v>0.4105</v>
      </c>
    </row>
    <row r="807">
      <c r="A807" t="inlineStr">
        <is>
          <t>600816</t>
        </is>
      </c>
      <c r="B807" t="n">
        <v>0.0003166050686378035</v>
      </c>
      <c r="C807" t="n">
        <v>3.401360544217691</v>
      </c>
      <c r="D807" t="n">
        <v>1.4205</v>
      </c>
      <c r="E807" t="n">
        <v>0.4379999999999999</v>
      </c>
    </row>
    <row r="808">
      <c r="A808" t="inlineStr">
        <is>
          <t>002471</t>
        </is>
      </c>
      <c r="B808" t="n">
        <v>9.017098054033655e-05</v>
      </c>
      <c r="C808" t="n">
        <v>3.396226415094361</v>
      </c>
      <c r="D808" t="n">
        <v>2.6465</v>
      </c>
      <c r="E808" t="n">
        <v>1.6205</v>
      </c>
    </row>
    <row r="809">
      <c r="A809" t="inlineStr">
        <is>
          <t>603290</t>
        </is>
      </c>
      <c r="B809" t="n">
        <v>0.09886145479954975</v>
      </c>
      <c r="C809" t="n">
        <v>3.386666666666671</v>
      </c>
      <c r="D809" t="n">
        <v>252.7685</v>
      </c>
      <c r="E809" t="n">
        <v>8.492500000000001</v>
      </c>
    </row>
    <row r="810">
      <c r="A810" t="inlineStr">
        <is>
          <t>688560</t>
        </is>
      </c>
      <c r="B810" t="n">
        <v>0.0004633569739952697</v>
      </c>
      <c r="C810" t="n">
        <v>3.365384615384603</v>
      </c>
      <c r="D810" t="n">
        <v>33.84</v>
      </c>
      <c r="E810" t="n">
        <v>61.59999999999999</v>
      </c>
    </row>
    <row r="811">
      <c r="A811" t="inlineStr">
        <is>
          <t>603530</t>
        </is>
      </c>
      <c r="B811" t="n">
        <v>0.001241627435155918</v>
      </c>
      <c r="C811" t="n">
        <v>3.362068965517251</v>
      </c>
      <c r="D811" t="n">
        <v>22.3035</v>
      </c>
      <c r="E811" t="n">
        <v>3.5415</v>
      </c>
    </row>
    <row r="812">
      <c r="A812" t="inlineStr">
        <is>
          <t>002444</t>
        </is>
      </c>
      <c r="B812" t="n">
        <v>0.001793942800280102</v>
      </c>
      <c r="C812" t="n">
        <v>3.359542530378845</v>
      </c>
      <c r="D812" t="n">
        <v>27.133</v>
      </c>
      <c r="E812" t="n">
        <v>1.2505</v>
      </c>
    </row>
    <row r="813">
      <c r="A813" t="inlineStr">
        <is>
          <t>000510</t>
        </is>
      </c>
      <c r="B813" t="n">
        <v>0.0002005292652552924</v>
      </c>
      <c r="C813" t="n">
        <v>3.348214285714279</v>
      </c>
      <c r="D813" t="n">
        <v>4.416500000000001</v>
      </c>
      <c r="E813" t="n">
        <v>1.408</v>
      </c>
    </row>
    <row r="814">
      <c r="A814" t="inlineStr">
        <is>
          <t>002580</t>
        </is>
      </c>
      <c r="B814" t="n">
        <v>0.0001623614376889487</v>
      </c>
      <c r="C814" t="n">
        <v>3.344481605351168</v>
      </c>
      <c r="D814" t="n">
        <v>5.954</v>
      </c>
      <c r="E814" t="n">
        <v>1.194</v>
      </c>
    </row>
    <row r="815">
      <c r="A815" t="inlineStr">
        <is>
          <t>000048</t>
        </is>
      </c>
      <c r="B815" t="n">
        <v>0.00129001199760048</v>
      </c>
      <c r="C815" t="n">
        <v>3.326039387308533</v>
      </c>
      <c r="D815" t="n">
        <v>23.338</v>
      </c>
      <c r="E815" t="n">
        <v>1.1035</v>
      </c>
    </row>
    <row r="816">
      <c r="A816" t="inlineStr">
        <is>
          <t>000729</t>
        </is>
      </c>
      <c r="B816" t="n">
        <v>0.0008858013120899724</v>
      </c>
      <c r="C816" t="n">
        <v>3.280680437424044</v>
      </c>
      <c r="D816" t="n">
        <v>8.536</v>
      </c>
      <c r="E816" t="n">
        <v>1.9915</v>
      </c>
    </row>
    <row r="817">
      <c r="A817" t="inlineStr">
        <is>
          <t>000960</t>
        </is>
      </c>
      <c r="B817" t="n">
        <v>0.0004857520917117359</v>
      </c>
      <c r="C817" t="n">
        <v>3.272727272727272</v>
      </c>
      <c r="D817" t="n">
        <v>10.8165</v>
      </c>
      <c r="E817" t="n">
        <v>1.6</v>
      </c>
    </row>
    <row r="818">
      <c r="A818" t="inlineStr">
        <is>
          <t>002551</t>
        </is>
      </c>
      <c r="B818" t="n">
        <v>0.0002160892227502684</v>
      </c>
      <c r="C818" t="n">
        <v>3.215926493108734</v>
      </c>
      <c r="D818" t="n">
        <v>6.522999999999999</v>
      </c>
      <c r="E818" t="n">
        <v>2.0515</v>
      </c>
    </row>
    <row r="819">
      <c r="A819" t="inlineStr">
        <is>
          <t>002073</t>
        </is>
      </c>
      <c r="B819" t="n">
        <v>0.0001692411380061948</v>
      </c>
      <c r="C819" t="n">
        <v>3.189066059225532</v>
      </c>
      <c r="D819" t="n">
        <v>4.3585</v>
      </c>
      <c r="E819" t="n">
        <v>0.959</v>
      </c>
    </row>
    <row r="820">
      <c r="A820" t="inlineStr">
        <is>
          <t>603728</t>
        </is>
      </c>
      <c r="B820" t="n">
        <v>0.0006699363923358232</v>
      </c>
      <c r="C820" t="n">
        <v>3.182686187141948</v>
      </c>
      <c r="D820" t="n">
        <v>15.9965</v>
      </c>
      <c r="E820" t="n">
        <v>0.8080000000000001</v>
      </c>
    </row>
    <row r="821">
      <c r="A821" t="inlineStr">
        <is>
          <t>002544</t>
        </is>
      </c>
      <c r="B821" t="n">
        <v>0.0007420630946419634</v>
      </c>
      <c r="C821" t="n">
        <v>3.173615432482868</v>
      </c>
      <c r="D821" t="n">
        <v>15.976</v>
      </c>
      <c r="E821" t="n">
        <v>1.602</v>
      </c>
    </row>
    <row r="822">
      <c r="A822" t="inlineStr">
        <is>
          <t>002948</t>
        </is>
      </c>
      <c r="B822" t="n">
        <v>0.001985386067981536</v>
      </c>
      <c r="C822" t="n">
        <v>3.142329020332713</v>
      </c>
      <c r="D822" t="n">
        <v>5.9575</v>
      </c>
      <c r="E822" t="n">
        <v>21.3445</v>
      </c>
    </row>
    <row r="823">
      <c r="A823" t="inlineStr">
        <is>
          <t>600232</t>
        </is>
      </c>
      <c r="B823" t="n">
        <v>9.300341296928319e-05</v>
      </c>
      <c r="C823" t="n">
        <v>3.135888501742157</v>
      </c>
      <c r="D823" t="n">
        <v>5.859999999999999</v>
      </c>
      <c r="E823" t="n">
        <v>0.7539999999999999</v>
      </c>
    </row>
    <row r="824">
      <c r="A824" t="inlineStr">
        <is>
          <t>603066</t>
        </is>
      </c>
      <c r="B824" t="n">
        <v>0.00073123572407492</v>
      </c>
      <c r="C824" t="n">
        <v>3.118040089086849</v>
      </c>
      <c r="D824" t="n">
        <v>8.756</v>
      </c>
      <c r="E824" t="n">
        <v>0.835</v>
      </c>
    </row>
    <row r="825">
      <c r="A825" t="inlineStr">
        <is>
          <t>600871</t>
        </is>
      </c>
      <c r="B825" t="n">
        <v>0.0002090243902439027</v>
      </c>
      <c r="C825" t="n">
        <v>3.09278350515465</v>
      </c>
      <c r="D825" t="n">
        <v>2.05</v>
      </c>
      <c r="E825" t="n">
        <v>0.6780000000000002</v>
      </c>
    </row>
    <row r="826">
      <c r="A826" t="inlineStr">
        <is>
          <t>002919</t>
        </is>
      </c>
      <c r="B826" t="n">
        <v>0.001385976485956891</v>
      </c>
      <c r="C826" t="n">
        <v>3.057697420898697</v>
      </c>
      <c r="D826" t="n">
        <v>38.27500000000001</v>
      </c>
      <c r="E826" t="n">
        <v>2.9665</v>
      </c>
    </row>
    <row r="827">
      <c r="A827" t="inlineStr">
        <is>
          <t>600536</t>
        </is>
      </c>
      <c r="B827" t="n">
        <v>0.003452009304834473</v>
      </c>
      <c r="C827" t="n">
        <v>3.025718608169448</v>
      </c>
      <c r="D827" t="n">
        <v>74.155</v>
      </c>
      <c r="E827" t="n">
        <v>2.871</v>
      </c>
    </row>
    <row r="828">
      <c r="A828" t="inlineStr">
        <is>
          <t>600307</t>
        </is>
      </c>
      <c r="B828" t="n">
        <v>4.538703870387033e-05</v>
      </c>
      <c r="C828" t="n">
        <v>2.994011976047917</v>
      </c>
      <c r="D828" t="n">
        <v>1.6665</v>
      </c>
      <c r="E828" t="n">
        <v>1.01</v>
      </c>
    </row>
    <row r="829">
      <c r="A829" t="inlineStr">
        <is>
          <t>600169</t>
        </is>
      </c>
      <c r="B829" t="n">
        <v>7.737345604262546e-05</v>
      </c>
      <c r="C829" t="n">
        <v>2.955665024630538</v>
      </c>
      <c r="D829" t="n">
        <v>2.0645</v>
      </c>
      <c r="E829" t="n">
        <v>1.54</v>
      </c>
    </row>
    <row r="830">
      <c r="A830" t="inlineStr">
        <is>
          <t>600302</t>
        </is>
      </c>
      <c r="B830" t="n">
        <v>0.0001180976050610028</v>
      </c>
      <c r="C830" t="n">
        <v>2.954545454545454</v>
      </c>
      <c r="D830" t="n">
        <v>4.426</v>
      </c>
      <c r="E830" t="n">
        <v>1.046</v>
      </c>
    </row>
    <row r="831">
      <c r="A831" t="inlineStr">
        <is>
          <t>002524</t>
        </is>
      </c>
      <c r="B831" t="n">
        <v>0.0018748563964151</v>
      </c>
      <c r="C831" t="n">
        <v>2.952029520295185</v>
      </c>
      <c r="D831" t="n">
        <v>14.4495</v>
      </c>
      <c r="E831" t="n">
        <v>6.157500000000001</v>
      </c>
    </row>
    <row r="832">
      <c r="A832" t="inlineStr">
        <is>
          <t>600562</t>
        </is>
      </c>
      <c r="B832" t="n">
        <v>0.0008831197754591497</v>
      </c>
      <c r="C832" t="n">
        <v>2.950030102348</v>
      </c>
      <c r="D832" t="n">
        <v>16.389</v>
      </c>
      <c r="E832" t="n">
        <v>1.519</v>
      </c>
    </row>
    <row r="833">
      <c r="A833" t="inlineStr">
        <is>
          <t>002518</t>
        </is>
      </c>
      <c r="B833" t="n">
        <v>0.0004675781249999994</v>
      </c>
      <c r="C833" t="n">
        <v>2.945736434108515</v>
      </c>
      <c r="D833" t="n">
        <v>12.8</v>
      </c>
      <c r="E833" t="n">
        <v>1.0825</v>
      </c>
    </row>
    <row r="834">
      <c r="A834" t="inlineStr">
        <is>
          <t>600220</t>
        </is>
      </c>
      <c r="B834" t="n">
        <v>0.0002988762160348878</v>
      </c>
      <c r="C834" t="n">
        <v>2.898550724637694</v>
      </c>
      <c r="D834" t="n">
        <v>2.981</v>
      </c>
      <c r="E834" t="n">
        <v>1.7275</v>
      </c>
    </row>
    <row r="835">
      <c r="A835" t="inlineStr">
        <is>
          <t>600879</t>
        </is>
      </c>
      <c r="B835" t="n">
        <v>0.0002595217841556326</v>
      </c>
      <c r="C835" t="n">
        <v>2.898550724637672</v>
      </c>
      <c r="D835" t="n">
        <v>6.7595</v>
      </c>
      <c r="E835" t="n">
        <v>1.558</v>
      </c>
    </row>
    <row r="836">
      <c r="A836" t="inlineStr">
        <is>
          <t>601985</t>
        </is>
      </c>
      <c r="B836" t="n">
        <v>0.0001364823308662565</v>
      </c>
      <c r="C836" t="n">
        <v>2.851323828920571</v>
      </c>
      <c r="D836" t="n">
        <v>4.7965</v>
      </c>
      <c r="E836" t="n">
        <v>0.2859999999999999</v>
      </c>
    </row>
    <row r="837">
      <c r="A837" t="inlineStr">
        <is>
          <t>600855</t>
        </is>
      </c>
      <c r="B837" t="n">
        <v>0.001450491054234797</v>
      </c>
      <c r="C837" t="n">
        <v>2.810143934201514</v>
      </c>
      <c r="D837" t="n">
        <v>14.2805</v>
      </c>
      <c r="E837" t="n">
        <v>2.0375</v>
      </c>
    </row>
    <row r="838">
      <c r="A838" t="inlineStr">
        <is>
          <t>002001</t>
        </is>
      </c>
      <c r="B838" t="n">
        <v>0.0004649081654554923</v>
      </c>
      <c r="C838" t="n">
        <v>2.798742138364774</v>
      </c>
      <c r="D838" t="n">
        <v>32.613</v>
      </c>
      <c r="E838" t="n">
        <v>0.6645</v>
      </c>
    </row>
    <row r="839">
      <c r="A839" t="inlineStr">
        <is>
          <t>600769</t>
        </is>
      </c>
      <c r="B839" t="n">
        <v>6.656141828047534e-05</v>
      </c>
      <c r="C839" t="n">
        <v>2.79850746268655</v>
      </c>
      <c r="D839" t="n">
        <v>5.3445</v>
      </c>
      <c r="E839" t="n">
        <v>0.7450000000000001</v>
      </c>
    </row>
    <row r="840">
      <c r="A840" t="inlineStr">
        <is>
          <t>600866</t>
        </is>
      </c>
      <c r="B840" t="n">
        <v>0.0001024740266554728</v>
      </c>
      <c r="C840" t="n">
        <v>2.795698924731171</v>
      </c>
      <c r="D840" t="n">
        <v>4.7645</v>
      </c>
      <c r="E840" t="n">
        <v>1.248</v>
      </c>
    </row>
    <row r="841">
      <c r="A841" t="inlineStr">
        <is>
          <t>601958</t>
        </is>
      </c>
      <c r="B841" t="n">
        <v>8.371616078753077e-05</v>
      </c>
      <c r="C841" t="n">
        <v>2.786885245901649</v>
      </c>
      <c r="D841" t="n">
        <v>6.095</v>
      </c>
      <c r="E841" t="n">
        <v>0.4965</v>
      </c>
    </row>
    <row r="842">
      <c r="A842" t="inlineStr">
        <is>
          <t>600219</t>
        </is>
      </c>
      <c r="B842" t="n">
        <v>0.0002476566732887844</v>
      </c>
      <c r="C842" t="n">
        <v>2.77777777777779</v>
      </c>
      <c r="D842" t="n">
        <v>2.7685</v>
      </c>
      <c r="E842" t="n">
        <v>1.2805</v>
      </c>
    </row>
    <row r="843">
      <c r="A843" t="inlineStr">
        <is>
          <t>002087</t>
        </is>
      </c>
      <c r="B843" t="n">
        <v>6.341614906832298e-05</v>
      </c>
      <c r="C843" t="n">
        <v>2.756892230576424</v>
      </c>
      <c r="D843" t="n">
        <v>4.025</v>
      </c>
      <c r="E843" t="n">
        <v>3.353000000000001</v>
      </c>
    </row>
    <row r="844">
      <c r="A844" t="inlineStr">
        <is>
          <t>603226</t>
        </is>
      </c>
      <c r="B844" t="n">
        <v>0.0001681294946667311</v>
      </c>
      <c r="C844" t="n">
        <v>2.755905511811019</v>
      </c>
      <c r="D844" t="n">
        <v>10.3595</v>
      </c>
      <c r="E844" t="n">
        <v>0.883</v>
      </c>
    </row>
    <row r="845">
      <c r="A845" t="inlineStr">
        <is>
          <t>600835</t>
        </is>
      </c>
      <c r="B845" t="n">
        <v>0.0005674450549450544</v>
      </c>
      <c r="C845" t="n">
        <v>2.748091603053449</v>
      </c>
      <c r="D845" t="n">
        <v>19.656</v>
      </c>
      <c r="E845" t="n">
        <v>0.663</v>
      </c>
    </row>
    <row r="846">
      <c r="A846" t="inlineStr">
        <is>
          <t>002172</t>
        </is>
      </c>
      <c r="B846" t="n">
        <v>0.0006919960474308298</v>
      </c>
      <c r="C846" t="n">
        <v>2.739726027397271</v>
      </c>
      <c r="D846" t="n">
        <v>3.162500000000001</v>
      </c>
      <c r="E846" t="n">
        <v>5.762</v>
      </c>
    </row>
    <row r="847">
      <c r="A847" t="inlineStr">
        <is>
          <t>600779</t>
        </is>
      </c>
      <c r="B847" t="n">
        <v>0.00802786367875438</v>
      </c>
      <c r="C847" t="n">
        <v>2.699999999999991</v>
      </c>
      <c r="D847" t="n">
        <v>73.98699999999999</v>
      </c>
      <c r="E847" t="n">
        <v>1.593</v>
      </c>
    </row>
    <row r="848">
      <c r="A848" t="inlineStr">
        <is>
          <t>000040</t>
        </is>
      </c>
      <c r="B848" t="n">
        <v>0.0003085557600859027</v>
      </c>
      <c r="C848" t="n">
        <v>2.694610778443129</v>
      </c>
      <c r="D848" t="n">
        <v>3.259500000000001</v>
      </c>
      <c r="E848" t="n">
        <v>3.2315</v>
      </c>
    </row>
    <row r="849">
      <c r="A849" t="inlineStr">
        <is>
          <t>601366</t>
        </is>
      </c>
      <c r="B849" t="n">
        <v>0.0001277573665850217</v>
      </c>
      <c r="C849" t="n">
        <v>2.670623145400586</v>
      </c>
      <c r="D849" t="n">
        <v>6.736499999999999</v>
      </c>
      <c r="E849" t="n">
        <v>0.714</v>
      </c>
    </row>
    <row r="850">
      <c r="A850" t="inlineStr">
        <is>
          <t>600575</t>
        </is>
      </c>
      <c r="B850" t="n">
        <v>2.810482973514346e-05</v>
      </c>
      <c r="C850" t="n">
        <v>2.654867256637172</v>
      </c>
      <c r="D850" t="n">
        <v>2.2465</v>
      </c>
      <c r="E850" t="n">
        <v>0.6745</v>
      </c>
    </row>
    <row r="851">
      <c r="A851" t="inlineStr">
        <is>
          <t>688258</t>
        </is>
      </c>
      <c r="B851" t="n">
        <v>0.003317281168891168</v>
      </c>
      <c r="C851" t="n">
        <v>2.63870094722598</v>
      </c>
      <c r="D851" t="n">
        <v>59.5265</v>
      </c>
      <c r="E851" t="n">
        <v>2.7825</v>
      </c>
    </row>
    <row r="852">
      <c r="A852" t="inlineStr">
        <is>
          <t>002582</t>
        </is>
      </c>
      <c r="B852" t="n">
        <v>0.000821885035324342</v>
      </c>
      <c r="C852" t="n">
        <v>2.616970658207762</v>
      </c>
      <c r="D852" t="n">
        <v>13.2345</v>
      </c>
      <c r="E852" t="n">
        <v>3.871</v>
      </c>
    </row>
    <row r="853">
      <c r="A853" t="inlineStr">
        <is>
          <t>600699</t>
        </is>
      </c>
      <c r="B853" t="n">
        <v>0.001287382796575622</v>
      </c>
      <c r="C853" t="n">
        <v>2.615694164989923</v>
      </c>
      <c r="D853" t="n">
        <v>24.53</v>
      </c>
      <c r="E853" t="n">
        <v>1.348</v>
      </c>
    </row>
    <row r="854">
      <c r="A854" t="inlineStr">
        <is>
          <t>000868</t>
        </is>
      </c>
      <c r="B854" t="n">
        <v>0.0001938933083762285</v>
      </c>
      <c r="C854" t="n">
        <v>2.594339622641506</v>
      </c>
      <c r="D854" t="n">
        <v>4.274</v>
      </c>
      <c r="E854" t="n">
        <v>2.2155</v>
      </c>
    </row>
    <row r="855">
      <c r="A855" t="inlineStr">
        <is>
          <t>603991</t>
        </is>
      </c>
      <c r="B855" t="n">
        <v>0.001639651313614282</v>
      </c>
      <c r="C855" t="n">
        <v>2.577730534148293</v>
      </c>
      <c r="D855" t="n">
        <v>39.319</v>
      </c>
      <c r="E855" t="n">
        <v>0.9604999999999999</v>
      </c>
    </row>
    <row r="856">
      <c r="A856" t="inlineStr">
        <is>
          <t>601375</t>
        </is>
      </c>
      <c r="B856" t="n">
        <v>0.0003715189873417719</v>
      </c>
      <c r="C856" t="n">
        <v>2.559414990859232</v>
      </c>
      <c r="D856" t="n">
        <v>5.372</v>
      </c>
      <c r="E856" t="n">
        <v>1.163</v>
      </c>
    </row>
    <row r="857">
      <c r="A857" t="inlineStr">
        <is>
          <t>600160</t>
        </is>
      </c>
      <c r="B857" t="n">
        <v>0.0005222186328983071</v>
      </c>
      <c r="C857" t="n">
        <v>2.534854245880869</v>
      </c>
      <c r="D857" t="n">
        <v>7.738999999999999</v>
      </c>
      <c r="E857" t="n">
        <v>1.1835</v>
      </c>
    </row>
    <row r="858">
      <c r="A858" t="inlineStr">
        <is>
          <t>600054</t>
        </is>
      </c>
      <c r="B858" t="n">
        <v>0.0001261441581647357</v>
      </c>
      <c r="C858" t="n">
        <v>2.531645569620267</v>
      </c>
      <c r="D858" t="n">
        <v>8.6745</v>
      </c>
      <c r="E858" t="n">
        <v>0.473</v>
      </c>
    </row>
    <row r="859">
      <c r="A859" t="inlineStr">
        <is>
          <t>600539</t>
        </is>
      </c>
      <c r="B859" t="n">
        <v>0.000129709240099893</v>
      </c>
      <c r="C859" t="n">
        <v>2.528089887640439</v>
      </c>
      <c r="D859" t="n">
        <v>7.0075</v>
      </c>
      <c r="E859" t="n">
        <v>0.1445</v>
      </c>
    </row>
    <row r="860">
      <c r="A860" t="inlineStr">
        <is>
          <t>600656</t>
        </is>
      </c>
      <c r="B860" t="n">
        <v>0.0003562600969305332</v>
      </c>
      <c r="C860" t="n">
        <v>2.511415525114158</v>
      </c>
      <c r="D860" t="n">
        <v>4.6425</v>
      </c>
      <c r="E860" t="n">
        <v>4.339</v>
      </c>
    </row>
    <row r="861">
      <c r="A861" t="inlineStr">
        <is>
          <t>688208</t>
        </is>
      </c>
      <c r="B861" t="n">
        <v>0.005014478586009943</v>
      </c>
      <c r="C861" t="n">
        <v>2.492753623188415</v>
      </c>
      <c r="D861" t="n">
        <v>72.74449999999999</v>
      </c>
      <c r="E861" t="n">
        <v>1.965499999999999</v>
      </c>
    </row>
    <row r="862">
      <c r="A862" t="inlineStr">
        <is>
          <t>688357</t>
        </is>
      </c>
      <c r="B862" t="n">
        <v>0.002570755713316203</v>
      </c>
      <c r="C862" t="n">
        <v>2.490211433046197</v>
      </c>
      <c r="D862" t="n">
        <v>65.5705</v>
      </c>
      <c r="E862" t="n">
        <v>2.5175</v>
      </c>
    </row>
    <row r="863">
      <c r="A863" t="inlineStr">
        <is>
          <t>601882</t>
        </is>
      </c>
      <c r="B863" t="n">
        <v>0.0007838002636783116</v>
      </c>
      <c r="C863" t="n">
        <v>2.463891248937977</v>
      </c>
      <c r="D863" t="n">
        <v>12.136</v>
      </c>
      <c r="E863" t="n">
        <v>0.4969999999999999</v>
      </c>
    </row>
    <row r="864">
      <c r="A864" t="inlineStr">
        <is>
          <t>601808</t>
        </is>
      </c>
      <c r="B864" t="n">
        <v>0.0002732551143200962</v>
      </c>
      <c r="C864" t="n">
        <v>2.446483180428127</v>
      </c>
      <c r="D864" t="n">
        <v>13.296</v>
      </c>
      <c r="E864" t="n">
        <v>0.3745</v>
      </c>
    </row>
    <row r="865">
      <c r="A865" t="inlineStr">
        <is>
          <t>600467</t>
        </is>
      </c>
      <c r="B865" t="n">
        <v>0.0001432517366854118</v>
      </c>
      <c r="C865" t="n">
        <v>2.439024390243905</v>
      </c>
      <c r="D865" t="n">
        <v>3.023</v>
      </c>
      <c r="E865" t="n">
        <v>6.462999999999999</v>
      </c>
    </row>
    <row r="866">
      <c r="A866" t="inlineStr">
        <is>
          <t>600310</t>
        </is>
      </c>
      <c r="B866" t="n">
        <v>0.0001683806146572104</v>
      </c>
      <c r="C866" t="n">
        <v>2.421307506053272</v>
      </c>
      <c r="D866" t="n">
        <v>4.0185</v>
      </c>
      <c r="E866" t="n">
        <v>1.1225</v>
      </c>
    </row>
    <row r="867">
      <c r="A867" t="inlineStr">
        <is>
          <t>600096</t>
        </is>
      </c>
      <c r="B867" t="n">
        <v>0.0001628998189499094</v>
      </c>
      <c r="C867" t="n">
        <v>2.2887323943662</v>
      </c>
      <c r="D867" t="n">
        <v>5.7995</v>
      </c>
      <c r="E867" t="n">
        <v>1.506</v>
      </c>
    </row>
    <row r="868">
      <c r="A868" t="inlineStr">
        <is>
          <t>603719</t>
        </is>
      </c>
      <c r="B868" t="n">
        <v>0.002159903901078594</v>
      </c>
      <c r="C868" t="n">
        <v>2.264085724161768</v>
      </c>
      <c r="D868" t="n">
        <v>59.52199999999999</v>
      </c>
      <c r="E868" t="n">
        <v>4.444</v>
      </c>
    </row>
    <row r="869">
      <c r="A869" t="inlineStr">
        <is>
          <t>600719</t>
        </is>
      </c>
      <c r="B869" t="n">
        <v>0.0002040558941771495</v>
      </c>
      <c r="C869" t="n">
        <v>2.261306532663321</v>
      </c>
      <c r="D869" t="n">
        <v>3.855500000000001</v>
      </c>
      <c r="E869" t="n">
        <v>1</v>
      </c>
    </row>
    <row r="870">
      <c r="A870" t="inlineStr">
        <is>
          <t>600452</t>
        </is>
      </c>
      <c r="B870" t="n">
        <v>0.0009262138728323703</v>
      </c>
      <c r="C870" t="n">
        <v>2.260559190957778</v>
      </c>
      <c r="D870" t="n">
        <v>17.3</v>
      </c>
      <c r="E870" t="n">
        <v>0.736</v>
      </c>
    </row>
    <row r="871">
      <c r="A871" t="inlineStr">
        <is>
          <t>600754</t>
        </is>
      </c>
      <c r="B871" t="n">
        <v>0.00372318568920531</v>
      </c>
      <c r="C871" t="n">
        <v>2.204821759736242</v>
      </c>
      <c r="D871" t="n">
        <v>51.5485</v>
      </c>
      <c r="E871" t="n">
        <v>0.536</v>
      </c>
    </row>
    <row r="872">
      <c r="A872" t="inlineStr">
        <is>
          <t>601995</t>
        </is>
      </c>
      <c r="B872" t="n">
        <v>0.005189194001286332</v>
      </c>
      <c r="C872" t="n">
        <v>2.116889093419227</v>
      </c>
      <c r="D872" t="n">
        <v>63.747</v>
      </c>
      <c r="E872" t="n">
        <v>16.0755</v>
      </c>
    </row>
    <row r="873">
      <c r="A873" t="inlineStr">
        <is>
          <t>603501</t>
        </is>
      </c>
      <c r="B873" t="n">
        <v>0.01127851046298661</v>
      </c>
      <c r="C873" t="n">
        <v>2.116598588934271</v>
      </c>
      <c r="D873" t="n">
        <v>223.311</v>
      </c>
      <c r="E873" t="n">
        <v>0.9880000000000001</v>
      </c>
    </row>
    <row r="874">
      <c r="A874" t="inlineStr">
        <is>
          <t>600251</t>
        </is>
      </c>
      <c r="B874" t="n">
        <v>0.0001883789062500001</v>
      </c>
      <c r="C874" t="n">
        <v>2.097902097902082</v>
      </c>
      <c r="D874" t="n">
        <v>7.168000000000001</v>
      </c>
      <c r="E874" t="n">
        <v>1.6995</v>
      </c>
    </row>
    <row r="875">
      <c r="A875" t="inlineStr">
        <is>
          <t>603043</t>
        </is>
      </c>
      <c r="B875" t="n">
        <v>0.001527518164753353</v>
      </c>
      <c r="C875" t="n">
        <v>2.096774193548367</v>
      </c>
      <c r="D875" t="n">
        <v>39.1555</v>
      </c>
      <c r="E875" t="n">
        <v>0.695</v>
      </c>
    </row>
    <row r="876">
      <c r="A876" t="inlineStr">
        <is>
          <t>600995</t>
        </is>
      </c>
      <c r="B876" t="n">
        <v>0.0001600970843478805</v>
      </c>
      <c r="C876" t="n">
        <v>2.085889570552135</v>
      </c>
      <c r="D876" t="n">
        <v>8.0085</v>
      </c>
      <c r="E876" t="n">
        <v>0.7745</v>
      </c>
    </row>
    <row r="877">
      <c r="A877" t="inlineStr">
        <is>
          <t>600405</t>
        </is>
      </c>
      <c r="B877" t="n">
        <v>0.0002278251834821822</v>
      </c>
      <c r="C877" t="n">
        <v>2.051282051282044</v>
      </c>
      <c r="D877" t="n">
        <v>5.654500000000001</v>
      </c>
      <c r="E877" t="n">
        <v>2.199000000000001</v>
      </c>
    </row>
    <row r="878">
      <c r="A878" t="inlineStr">
        <is>
          <t>600595</t>
        </is>
      </c>
      <c r="B878" t="n">
        <v>0.0002678149980966879</v>
      </c>
      <c r="C878" t="n">
        <v>2.008032128514059</v>
      </c>
      <c r="D878" t="n">
        <v>2.627</v>
      </c>
      <c r="E878" t="n">
        <v>0.4800000000000001</v>
      </c>
    </row>
    <row r="879">
      <c r="A879" t="inlineStr">
        <is>
          <t>600192</t>
        </is>
      </c>
      <c r="B879" t="n">
        <v>0.0001259952749572732</v>
      </c>
      <c r="C879" t="n">
        <v>1.988071570576544</v>
      </c>
      <c r="D879" t="n">
        <v>4.9735</v>
      </c>
      <c r="E879" t="n">
        <v>0.8960000000000001</v>
      </c>
    </row>
    <row r="880">
      <c r="A880" t="inlineStr">
        <is>
          <t>600301</t>
        </is>
      </c>
      <c r="B880" t="n">
        <v>8.148975504544761e-05</v>
      </c>
      <c r="C880" t="n">
        <v>1.889763779527565</v>
      </c>
      <c r="D880" t="n">
        <v>6.491</v>
      </c>
      <c r="E880" t="n">
        <v>0.295</v>
      </c>
    </row>
    <row r="881">
      <c r="A881" t="inlineStr">
        <is>
          <t>601236</t>
        </is>
      </c>
      <c r="B881" t="n">
        <v>0.0006297797908381214</v>
      </c>
      <c r="C881" t="n">
        <v>1.834319526627226</v>
      </c>
      <c r="D881" t="n">
        <v>16.9725</v>
      </c>
      <c r="E881" t="n">
        <v>1.678</v>
      </c>
    </row>
    <row r="882">
      <c r="A882" t="inlineStr">
        <is>
          <t>601898</t>
        </is>
      </c>
      <c r="B882" t="n">
        <v>0.0002090077732053039</v>
      </c>
      <c r="C882" t="n">
        <v>1.797752808988773</v>
      </c>
      <c r="D882" t="n">
        <v>4.374000000000001</v>
      </c>
      <c r="E882" t="n">
        <v>0.3025</v>
      </c>
    </row>
    <row r="883">
      <c r="A883" t="inlineStr">
        <is>
          <t>600794</t>
        </is>
      </c>
      <c r="B883" t="n">
        <v>3.625243154272028e-05</v>
      </c>
      <c r="C883" t="n">
        <v>1.796407185628746</v>
      </c>
      <c r="D883" t="n">
        <v>3.3415</v>
      </c>
      <c r="E883" t="n">
        <v>0.9155000000000001</v>
      </c>
    </row>
    <row r="884">
      <c r="A884" t="inlineStr">
        <is>
          <t>601666</t>
        </is>
      </c>
      <c r="B884" t="n">
        <v>0.0004111342328923159</v>
      </c>
      <c r="C884" t="n">
        <v>1.703577512776833</v>
      </c>
      <c r="D884" t="n">
        <v>5.7065</v>
      </c>
      <c r="E884" t="n">
        <v>1.0745</v>
      </c>
    </row>
    <row r="885">
      <c r="A885" t="inlineStr">
        <is>
          <t>601456</t>
        </is>
      </c>
      <c r="B885" t="n">
        <v>0.002539382287273629</v>
      </c>
      <c r="C885" t="n">
        <v>1.675392670157061</v>
      </c>
      <c r="D885" t="n">
        <v>20.155</v>
      </c>
      <c r="E885" t="n">
        <v>18.558</v>
      </c>
    </row>
    <row r="886">
      <c r="A886" t="inlineStr">
        <is>
          <t>688186</t>
        </is>
      </c>
      <c r="B886" t="n">
        <v>0.004227874348059799</v>
      </c>
      <c r="C886" t="n">
        <v>1.666195989833397</v>
      </c>
      <c r="D886" t="n">
        <v>34.4165</v>
      </c>
      <c r="E886" t="n">
        <v>2.8585</v>
      </c>
    </row>
    <row r="887">
      <c r="A887" t="inlineStr">
        <is>
          <t>600650</t>
        </is>
      </c>
      <c r="B887" t="n">
        <v>0.0001282172701949864</v>
      </c>
      <c r="C887" t="n">
        <v>1.650165016501659</v>
      </c>
      <c r="D887" t="n">
        <v>8.974999999999998</v>
      </c>
      <c r="E887" t="n">
        <v>0.2395</v>
      </c>
    </row>
    <row r="888">
      <c r="A888" t="inlineStr">
        <is>
          <t>603156</t>
        </is>
      </c>
      <c r="B888" t="n">
        <v>0.001220794183445191</v>
      </c>
      <c r="C888" t="n">
        <v>1.607347876004606</v>
      </c>
      <c r="D888" t="n">
        <v>27.9375</v>
      </c>
      <c r="E888" t="n">
        <v>0.5740000000000001</v>
      </c>
    </row>
    <row r="889">
      <c r="A889" t="inlineStr">
        <is>
          <t>603880</t>
        </is>
      </c>
      <c r="B889" t="n">
        <v>0.000715335398157959</v>
      </c>
      <c r="C889" t="n">
        <v>1.602564102564097</v>
      </c>
      <c r="D889" t="n">
        <v>12.269</v>
      </c>
      <c r="E889" t="n">
        <v>1.203</v>
      </c>
    </row>
    <row r="890">
      <c r="A890" t="inlineStr">
        <is>
          <t>688050</t>
        </is>
      </c>
      <c r="B890" t="n">
        <v>0.01007927282438237</v>
      </c>
      <c r="C890" t="n">
        <v>1.556396851150765</v>
      </c>
      <c r="D890" t="n">
        <v>175.996</v>
      </c>
      <c r="E890" t="n">
        <v>3.0275</v>
      </c>
    </row>
    <row r="891">
      <c r="A891" t="inlineStr">
        <is>
          <t>600155</t>
        </is>
      </c>
      <c r="B891" t="n">
        <v>0.00249888085531882</v>
      </c>
      <c r="C891" t="n">
        <v>1.556101556101552</v>
      </c>
      <c r="D891" t="n">
        <v>13.001</v>
      </c>
      <c r="E891" t="n">
        <v>3.634</v>
      </c>
    </row>
    <row r="892">
      <c r="A892" t="inlineStr">
        <is>
          <t>600681</t>
        </is>
      </c>
      <c r="B892" t="n">
        <v>7.068503169185771e-05</v>
      </c>
      <c r="C892" t="n">
        <v>1.550387596899228</v>
      </c>
      <c r="D892" t="n">
        <v>5.1275</v>
      </c>
      <c r="E892" t="n">
        <v>0.1975</v>
      </c>
    </row>
    <row r="893">
      <c r="A893" t="inlineStr">
        <is>
          <t>600601</t>
        </is>
      </c>
      <c r="B893" t="n">
        <v>0.0007065646832088653</v>
      </c>
      <c r="C893" t="n">
        <v>1.507537688442206</v>
      </c>
      <c r="D893" t="n">
        <v>4.151000000000001</v>
      </c>
      <c r="E893" t="n">
        <v>1.3525</v>
      </c>
    </row>
    <row r="894">
      <c r="A894" t="inlineStr">
        <is>
          <t>688180</t>
        </is>
      </c>
      <c r="B894" t="n">
        <v>0.003090511000709721</v>
      </c>
      <c r="C894" t="n">
        <v>1.502808988764026</v>
      </c>
      <c r="D894" t="n">
        <v>70.45</v>
      </c>
      <c r="E894" t="n">
        <v>2.609</v>
      </c>
    </row>
    <row r="895">
      <c r="A895" t="inlineStr">
        <is>
          <t>600392</t>
        </is>
      </c>
      <c r="B895" t="n">
        <v>0.0008538943276706021</v>
      </c>
      <c r="C895" t="n">
        <v>1.468926553672323</v>
      </c>
      <c r="D895" t="n">
        <v>8.682500000000001</v>
      </c>
      <c r="E895" t="n">
        <v>3.973</v>
      </c>
    </row>
    <row r="896">
      <c r="A896" t="inlineStr">
        <is>
          <t>600157</t>
        </is>
      </c>
      <c r="B896" t="n">
        <v>3.130372492836667e-05</v>
      </c>
      <c r="C896" t="n">
        <v>1.4388489208633</v>
      </c>
      <c r="D896" t="n">
        <v>1.396</v>
      </c>
      <c r="E896" t="n">
        <v>0.6775000000000001</v>
      </c>
    </row>
    <row r="897">
      <c r="A897" t="inlineStr">
        <is>
          <t>600985</t>
        </is>
      </c>
      <c r="B897" t="n">
        <v>0.0005457261623501091</v>
      </c>
      <c r="C897" t="n">
        <v>1.412180052956757</v>
      </c>
      <c r="D897" t="n">
        <v>11.2165</v>
      </c>
      <c r="E897" t="n">
        <v>2.3665</v>
      </c>
    </row>
    <row r="898">
      <c r="A898" t="inlineStr">
        <is>
          <t>603337</t>
        </is>
      </c>
      <c r="B898" t="n">
        <v>0.001677865002683843</v>
      </c>
      <c r="C898" t="n">
        <v>1.373994638069709</v>
      </c>
      <c r="D898" t="n">
        <v>29.808</v>
      </c>
      <c r="E898" t="n">
        <v>0.548</v>
      </c>
    </row>
    <row r="899">
      <c r="A899" t="inlineStr">
        <is>
          <t>600481</t>
        </is>
      </c>
      <c r="B899" t="n">
        <v>5.884495317377747e-05</v>
      </c>
      <c r="C899" t="n">
        <v>1.2820512820513</v>
      </c>
      <c r="D899" t="n">
        <v>3.844</v>
      </c>
      <c r="E899" t="n">
        <v>1.665</v>
      </c>
    </row>
    <row r="900">
      <c r="A900" t="inlineStr">
        <is>
          <t>601021</t>
        </is>
      </c>
      <c r="B900" t="n">
        <v>0.001498695601537326</v>
      </c>
      <c r="C900" t="n">
        <v>1.279527559055138</v>
      </c>
      <c r="D900" t="n">
        <v>51.51800000000001</v>
      </c>
      <c r="E900" t="n">
        <v>0.4565</v>
      </c>
    </row>
    <row r="901">
      <c r="A901" t="inlineStr">
        <is>
          <t>600495</t>
        </is>
      </c>
      <c r="B901" t="n">
        <v>0.0001306363410390254</v>
      </c>
      <c r="C901" t="n">
        <v>1.228501228501222</v>
      </c>
      <c r="D901" t="n">
        <v>4.023000000000001</v>
      </c>
      <c r="E901" t="n">
        <v>0.6664999999999999</v>
      </c>
    </row>
    <row r="902">
      <c r="A902" t="inlineStr">
        <is>
          <t>600993</t>
        </is>
      </c>
      <c r="B902" t="n">
        <v>0.00115880567746755</v>
      </c>
      <c r="C902" t="n">
        <v>1.185770750988158</v>
      </c>
      <c r="D902" t="n">
        <v>21.418</v>
      </c>
      <c r="E902" t="n">
        <v>1.626</v>
      </c>
    </row>
    <row r="903">
      <c r="A903" t="inlineStr">
        <is>
          <t>600987</t>
        </is>
      </c>
      <c r="B903" t="n">
        <v>4.837005194339957e-05</v>
      </c>
      <c r="C903" t="n">
        <v>1.084990958408683</v>
      </c>
      <c r="D903" t="n">
        <v>5.582999999999999</v>
      </c>
      <c r="E903" t="n">
        <v>0.4605</v>
      </c>
    </row>
    <row r="904">
      <c r="A904" t="inlineStr">
        <is>
          <t>601020</t>
        </is>
      </c>
      <c r="B904" t="n">
        <v>0.0007790638606676338</v>
      </c>
      <c r="C904" t="n">
        <v>1.057692307692304</v>
      </c>
      <c r="D904" t="n">
        <v>9.990500000000001</v>
      </c>
      <c r="E904" t="n">
        <v>2.4385</v>
      </c>
    </row>
    <row r="905">
      <c r="A905" t="inlineStr">
        <is>
          <t>603989</t>
        </is>
      </c>
      <c r="B905" t="n">
        <v>0.001348547635391452</v>
      </c>
      <c r="C905" t="n">
        <v>1.050656660412752</v>
      </c>
      <c r="D905" t="n">
        <v>27.67899999999999</v>
      </c>
      <c r="E905" t="n">
        <v>0.631</v>
      </c>
    </row>
    <row r="906">
      <c r="A906" t="inlineStr">
        <is>
          <t>688229</t>
        </is>
      </c>
      <c r="B906" t="n">
        <v>0.01889160446557944</v>
      </c>
      <c r="C906" t="n">
        <v>1.012926876326459</v>
      </c>
      <c r="D906" t="n">
        <v>116.2895</v>
      </c>
      <c r="E906" t="n">
        <v>4.838000000000001</v>
      </c>
    </row>
    <row r="907">
      <c r="A907" t="inlineStr">
        <is>
          <t>601866</t>
        </is>
      </c>
      <c r="B907" t="n">
        <v>0.0001428404568264406</v>
      </c>
      <c r="C907" t="n">
        <v>1.010101010100994</v>
      </c>
      <c r="D907" t="n">
        <v>2.8895</v>
      </c>
      <c r="E907" t="n">
        <v>1.287</v>
      </c>
    </row>
    <row r="908">
      <c r="A908" t="inlineStr">
        <is>
          <t>600287</t>
        </is>
      </c>
      <c r="B908" t="n">
        <v>0.0001612441660525669</v>
      </c>
      <c r="C908" t="n">
        <v>0.9884678747940523</v>
      </c>
      <c r="D908" t="n">
        <v>6.1065</v>
      </c>
      <c r="E908" t="n">
        <v>1.536</v>
      </c>
    </row>
    <row r="909">
      <c r="A909" t="inlineStr">
        <is>
          <t>600298</t>
        </is>
      </c>
      <c r="B909" t="n">
        <v>0.001911599636446264</v>
      </c>
      <c r="C909" t="n">
        <v>0.8913043478260718</v>
      </c>
      <c r="D909" t="n">
        <v>48.41099999999999</v>
      </c>
      <c r="E909" t="n">
        <v>2.1575</v>
      </c>
    </row>
    <row r="910">
      <c r="A910" t="inlineStr">
        <is>
          <t>600979</t>
        </is>
      </c>
      <c r="B910" t="n">
        <v>0.0001134580635446468</v>
      </c>
      <c r="C910" t="n">
        <v>0.8797653958944274</v>
      </c>
      <c r="D910" t="n">
        <v>3.3205</v>
      </c>
      <c r="E910" t="n">
        <v>1.173</v>
      </c>
    </row>
    <row r="911">
      <c r="A911" t="inlineStr">
        <is>
          <t>603737</t>
        </is>
      </c>
      <c r="B911" t="n">
        <v>0.005400003872743451</v>
      </c>
      <c r="C911" t="n">
        <v>0.8574335125708599</v>
      </c>
      <c r="D911" t="n">
        <v>138.7905</v>
      </c>
      <c r="E911" t="n">
        <v>0.599</v>
      </c>
    </row>
    <row r="912">
      <c r="A912" t="inlineStr">
        <is>
          <t>603658</t>
        </is>
      </c>
      <c r="B912" t="n">
        <v>0.005958312269757184</v>
      </c>
      <c r="C912" t="n">
        <v>0.8552903848806803</v>
      </c>
      <c r="D912" t="n">
        <v>148.756</v>
      </c>
      <c r="E912" t="n">
        <v>0.5744999999999999</v>
      </c>
    </row>
    <row r="913">
      <c r="A913" t="inlineStr">
        <is>
          <t>601991</t>
        </is>
      </c>
      <c r="B913" t="n">
        <v>4.754478739477668e-05</v>
      </c>
      <c r="C913" t="n">
        <v>0.8438818565400741</v>
      </c>
      <c r="D913" t="n">
        <v>2.3165</v>
      </c>
      <c r="E913" t="n">
        <v>0.177</v>
      </c>
    </row>
    <row r="914">
      <c r="A914" t="inlineStr">
        <is>
          <t>600740</t>
        </is>
      </c>
      <c r="B914" t="n">
        <v>0.0007430607573866</v>
      </c>
      <c r="C914" t="n">
        <v>0.8051529790660261</v>
      </c>
      <c r="D914" t="n">
        <v>6.007499999999999</v>
      </c>
      <c r="E914" t="n">
        <v>4.529</v>
      </c>
    </row>
    <row r="915">
      <c r="A915" t="inlineStr">
        <is>
          <t>600863</t>
        </is>
      </c>
      <c r="B915" t="n">
        <v>2.110819225530265e-05</v>
      </c>
      <c r="C915" t="n">
        <v>0.7692307692307665</v>
      </c>
      <c r="D915" t="n">
        <v>2.5695</v>
      </c>
      <c r="E915" t="n">
        <v>0.2915</v>
      </c>
    </row>
    <row r="916">
      <c r="A916" t="inlineStr">
        <is>
          <t>600243</t>
        </is>
      </c>
      <c r="B916" t="n">
        <v>5.185185185185197e-05</v>
      </c>
      <c r="C916" t="n">
        <v>0.746268656716409</v>
      </c>
      <c r="D916" t="n">
        <v>2.645999999999999</v>
      </c>
      <c r="E916" t="n">
        <v>0.1285</v>
      </c>
    </row>
    <row r="917">
      <c r="A917" t="inlineStr">
        <is>
          <t>600215</t>
        </is>
      </c>
      <c r="B917" t="n">
        <v>0.0002499452154857558</v>
      </c>
      <c r="C917" t="n">
        <v>0.7246376811594235</v>
      </c>
      <c r="D917" t="n">
        <v>5.476</v>
      </c>
      <c r="E917" t="n">
        <v>0.3139999999999999</v>
      </c>
    </row>
    <row r="918">
      <c r="A918" t="inlineStr">
        <is>
          <t>601326</t>
        </is>
      </c>
      <c r="B918" t="n">
        <v>6.924348145427836e-05</v>
      </c>
      <c r="C918" t="n">
        <v>0.7220216606498298</v>
      </c>
      <c r="D918" t="n">
        <v>2.723</v>
      </c>
      <c r="E918" t="n">
        <v>0.141</v>
      </c>
    </row>
    <row r="919">
      <c r="A919" t="inlineStr">
        <is>
          <t>601618</t>
        </is>
      </c>
      <c r="B919" t="n">
        <v>0.0001351906158357771</v>
      </c>
      <c r="C919" t="n">
        <v>0.7142857142857117</v>
      </c>
      <c r="D919" t="n">
        <v>2.728</v>
      </c>
      <c r="E919" t="n">
        <v>0.5810000000000001</v>
      </c>
    </row>
    <row r="920">
      <c r="A920" t="inlineStr">
        <is>
          <t>601996</t>
        </is>
      </c>
      <c r="B920" t="n">
        <v>4.033898305084733e-05</v>
      </c>
      <c r="C920" t="n">
        <v>0.6872852233676952</v>
      </c>
      <c r="D920" t="n">
        <v>2.95</v>
      </c>
      <c r="E920" t="n">
        <v>0.9025000000000001</v>
      </c>
    </row>
    <row r="921">
      <c r="A921" t="inlineStr">
        <is>
          <t>601212</t>
        </is>
      </c>
      <c r="B921" t="n">
        <v>0.0001530674582688006</v>
      </c>
      <c r="C921" t="n">
        <v>0.6688963210702115</v>
      </c>
      <c r="D921" t="n">
        <v>2.9055</v>
      </c>
      <c r="E921" t="n">
        <v>0.8404999999999999</v>
      </c>
    </row>
    <row r="922">
      <c r="A922" t="inlineStr">
        <is>
          <t>688198</t>
        </is>
      </c>
      <c r="B922" t="n">
        <v>0.003293390158795868</v>
      </c>
      <c r="C922" t="n">
        <v>0.5729611117883726</v>
      </c>
      <c r="D922" t="n">
        <v>84.5425</v>
      </c>
      <c r="E922" t="n">
        <v>1.446</v>
      </c>
    </row>
    <row r="923">
      <c r="A923" t="inlineStr">
        <is>
          <t>601137</t>
        </is>
      </c>
      <c r="B923" t="n">
        <v>0.0008056120722473668</v>
      </c>
      <c r="C923" t="n">
        <v>0.5723630417007408</v>
      </c>
      <c r="D923" t="n">
        <v>11.8205</v>
      </c>
      <c r="E923" t="n">
        <v>0.9565000000000001</v>
      </c>
    </row>
    <row r="924">
      <c r="A924" t="inlineStr">
        <is>
          <t>600367</t>
        </is>
      </c>
      <c r="B924" t="n">
        <v>0.0002546733274227648</v>
      </c>
      <c r="C924" t="n">
        <v>0.5383580080753791</v>
      </c>
      <c r="D924" t="n">
        <v>7.3315</v>
      </c>
      <c r="E924" t="n">
        <v>1.389</v>
      </c>
    </row>
    <row r="925">
      <c r="A925" t="inlineStr">
        <is>
          <t>600060</t>
        </is>
      </c>
      <c r="B925" t="n">
        <v>0.0004449171233792275</v>
      </c>
      <c r="C925" t="n">
        <v>0.5381165919282616</v>
      </c>
      <c r="D925" t="n">
        <v>11.2215</v>
      </c>
      <c r="E925" t="n">
        <v>1.855</v>
      </c>
    </row>
    <row r="926">
      <c r="A926" t="inlineStr">
        <is>
          <t>600525</t>
        </is>
      </c>
      <c r="B926" t="n">
        <v>0.0002793841730972916</v>
      </c>
      <c r="C926" t="n">
        <v>0.4431314623338345</v>
      </c>
      <c r="D926" t="n">
        <v>6.608999999999999</v>
      </c>
      <c r="E926" t="n">
        <v>1.0355</v>
      </c>
    </row>
    <row r="927">
      <c r="A927" t="inlineStr">
        <is>
          <t>600084</t>
        </is>
      </c>
      <c r="B927" t="n">
        <v>0.0001069565217391305</v>
      </c>
      <c r="C927" t="n">
        <v>0.4405286343612147</v>
      </c>
      <c r="D927" t="n">
        <v>2.3</v>
      </c>
      <c r="E927" t="n">
        <v>0.8895</v>
      </c>
    </row>
    <row r="928">
      <c r="A928" t="inlineStr">
        <is>
          <t>600409</t>
        </is>
      </c>
      <c r="B928" t="n">
        <v>0.0004197338489535937</v>
      </c>
      <c r="C928" t="n">
        <v>0.432432432432428</v>
      </c>
      <c r="D928" t="n">
        <v>8.792000000000002</v>
      </c>
      <c r="E928" t="n">
        <v>2.0145</v>
      </c>
    </row>
    <row r="929">
      <c r="A929" t="inlineStr">
        <is>
          <t>600591</t>
        </is>
      </c>
      <c r="B929" t="n">
        <v>0.0002655128567391919</v>
      </c>
      <c r="C929" t="n">
        <v>0.4143646408839796</v>
      </c>
      <c r="D929" t="n">
        <v>7.078</v>
      </c>
      <c r="E929" t="n">
        <v>0</v>
      </c>
    </row>
    <row r="930">
      <c r="A930" t="inlineStr">
        <is>
          <t>600726</t>
        </is>
      </c>
      <c r="B930" t="n">
        <v>8.007570910641945e-05</v>
      </c>
      <c r="C930" t="n">
        <v>0.411522633744843</v>
      </c>
      <c r="D930" t="n">
        <v>2.3445</v>
      </c>
      <c r="E930" t="n">
        <v>1.3455</v>
      </c>
    </row>
    <row r="931">
      <c r="A931" t="inlineStr">
        <is>
          <t>603777</t>
        </is>
      </c>
      <c r="B931" t="n">
        <v>0.002001801570411683</v>
      </c>
      <c r="C931" t="n">
        <v>0.3930817610062753</v>
      </c>
      <c r="D931" t="n">
        <v>13.627</v>
      </c>
      <c r="E931" t="n">
        <v>1.651</v>
      </c>
    </row>
    <row r="932">
      <c r="A932" t="inlineStr">
        <is>
          <t>600372</t>
        </is>
      </c>
      <c r="B932" t="n">
        <v>0.0008602761872204643</v>
      </c>
      <c r="C932" t="n">
        <v>0.3891050583657574</v>
      </c>
      <c r="D932" t="n">
        <v>17.5515</v>
      </c>
      <c r="E932" t="n">
        <v>1.1765</v>
      </c>
    </row>
    <row r="933">
      <c r="A933" t="inlineStr">
        <is>
          <t>600389</t>
        </is>
      </c>
      <c r="B933" t="n">
        <v>0.000315447247183323</v>
      </c>
      <c r="C933" t="n">
        <v>0.3708854891052216</v>
      </c>
      <c r="D933" t="n">
        <v>21.923</v>
      </c>
      <c r="E933" t="n">
        <v>0.9385000000000001</v>
      </c>
    </row>
    <row r="934">
      <c r="A934" t="inlineStr">
        <is>
          <t>603979</t>
        </is>
      </c>
      <c r="B934" t="n">
        <v>0.0007081356529672789</v>
      </c>
      <c r="C934" t="n">
        <v>0.3364171572750152</v>
      </c>
      <c r="D934" t="n">
        <v>12.0565</v>
      </c>
      <c r="E934" t="n">
        <v>1.323</v>
      </c>
    </row>
    <row r="935">
      <c r="A935" t="inlineStr">
        <is>
          <t>600790</t>
        </is>
      </c>
      <c r="B935" t="n">
        <v>3.101184150599667e-05</v>
      </c>
      <c r="C935" t="n">
        <v>0.3048780487804992</v>
      </c>
      <c r="D935" t="n">
        <v>3.293499999999999</v>
      </c>
      <c r="E935" t="n">
        <v>0.8405000000000001</v>
      </c>
    </row>
    <row r="936">
      <c r="A936" t="inlineStr">
        <is>
          <t>688023</t>
        </is>
      </c>
      <c r="B936" t="n">
        <v>0.01083114780997944</v>
      </c>
      <c r="C936" t="n">
        <v>0.2999999999999892</v>
      </c>
      <c r="D936" t="n">
        <v>239.9635</v>
      </c>
      <c r="E936" t="n">
        <v>1.0405</v>
      </c>
    </row>
    <row r="937">
      <c r="A937" t="inlineStr">
        <is>
          <t>600102</t>
        </is>
      </c>
      <c r="B937" t="n">
        <v>6.806374419088569e-05</v>
      </c>
      <c r="C937" t="n">
        <v>0.2812939521800173</v>
      </c>
      <c r="D937" t="n">
        <v>7.208500000000003</v>
      </c>
      <c r="E937" t="n">
        <v>0</v>
      </c>
    </row>
    <row r="938">
      <c r="A938" t="inlineStr">
        <is>
          <t>601126</t>
        </is>
      </c>
      <c r="B938" t="n">
        <v>0.0002397953652256405</v>
      </c>
      <c r="C938" t="n">
        <v>0.2663115845539243</v>
      </c>
      <c r="D938" t="n">
        <v>7.379</v>
      </c>
      <c r="E938" t="n">
        <v>0.7575</v>
      </c>
    </row>
    <row r="939">
      <c r="A939" t="inlineStr">
        <is>
          <t>688068</t>
        </is>
      </c>
      <c r="B939" t="n">
        <v>0.003643765352985155</v>
      </c>
      <c r="C939" t="n">
        <v>0.2300613496932558</v>
      </c>
      <c r="D939" t="n">
        <v>37.45200000000001</v>
      </c>
      <c r="E939" t="n">
        <v>2.02</v>
      </c>
    </row>
    <row r="940">
      <c r="A940" t="inlineStr">
        <is>
          <t>603103</t>
        </is>
      </c>
      <c r="B940" t="n">
        <v>0.0008057827805464854</v>
      </c>
      <c r="C940" t="n">
        <v>0.2287021154945945</v>
      </c>
      <c r="D940" t="n">
        <v>17.457</v>
      </c>
      <c r="E940" t="n">
        <v>0.386</v>
      </c>
    </row>
    <row r="941">
      <c r="A941" t="inlineStr">
        <is>
          <t>600703</t>
        </is>
      </c>
      <c r="B941" t="n">
        <v>0.002362140540146517</v>
      </c>
      <c r="C941" t="n">
        <v>0.2234636871508267</v>
      </c>
      <c r="D941" t="n">
        <v>27.437</v>
      </c>
      <c r="E941" t="n">
        <v>1.8155</v>
      </c>
    </row>
    <row r="942">
      <c r="A942" t="inlineStr">
        <is>
          <t>603983</t>
        </is>
      </c>
      <c r="B942" t="n">
        <v>0.003219434177346367</v>
      </c>
      <c r="C942" t="n">
        <v>0.2181025081788412</v>
      </c>
      <c r="D942" t="n">
        <v>57.898</v>
      </c>
      <c r="E942" t="n">
        <v>1.7275</v>
      </c>
    </row>
    <row r="943">
      <c r="A943" t="inlineStr">
        <is>
          <t>603628</t>
        </is>
      </c>
      <c r="B943" t="n">
        <v>0.0008185915630811397</v>
      </c>
      <c r="C943" t="n">
        <v>0.1863932898415577</v>
      </c>
      <c r="D943" t="n">
        <v>10.217</v>
      </c>
      <c r="E943" t="n">
        <v>1.7845</v>
      </c>
    </row>
    <row r="944">
      <c r="A944" t="inlineStr">
        <is>
          <t>600639</t>
        </is>
      </c>
      <c r="B944" t="n">
        <v>0.0001429955681685652</v>
      </c>
      <c r="C944" t="n">
        <v>0.1589825119236776</v>
      </c>
      <c r="D944" t="n">
        <v>12.8615</v>
      </c>
      <c r="E944" t="n">
        <v>0.3295</v>
      </c>
    </row>
    <row r="945">
      <c r="A945" t="inlineStr">
        <is>
          <t>688378</t>
        </is>
      </c>
      <c r="B945" t="n">
        <v>0.004444425814399127</v>
      </c>
      <c r="C945" t="n">
        <v>0.1509813789632775</v>
      </c>
      <c r="D945" t="n">
        <v>58.448</v>
      </c>
      <c r="E945" t="n">
        <v>3.848</v>
      </c>
    </row>
    <row r="946">
      <c r="A946" t="inlineStr">
        <is>
          <t>600774</t>
        </is>
      </c>
      <c r="B946" t="n">
        <v>0.0002078650737086914</v>
      </c>
      <c r="C946" t="n">
        <v>0.1501501501501412</v>
      </c>
      <c r="D946" t="n">
        <v>13.3295</v>
      </c>
      <c r="E946" t="n">
        <v>0.415</v>
      </c>
    </row>
    <row r="947">
      <c r="A947" t="inlineStr">
        <is>
          <t>603601</t>
        </is>
      </c>
      <c r="B947" t="n">
        <v>0.0008543646806657959</v>
      </c>
      <c r="C947" t="n">
        <v>0.1422475106685583</v>
      </c>
      <c r="D947" t="n">
        <v>14.9295</v>
      </c>
      <c r="E947" t="n">
        <v>1.368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0.3669810932121713</v>
      </c>
      <c r="C2" t="n">
        <v>405.979381443299</v>
      </c>
      <c r="D2" t="n">
        <v>14.526</v>
      </c>
      <c r="E2" t="n">
        <v>8.2608</v>
      </c>
    </row>
    <row r="3">
      <c r="A3" t="inlineStr">
        <is>
          <t>603025</t>
        </is>
      </c>
      <c r="B3" t="n">
        <v>0.1384358572671888</v>
      </c>
      <c r="C3" t="n">
        <v>214.6520146520147</v>
      </c>
      <c r="D3" t="n">
        <v>13.788</v>
      </c>
      <c r="E3" t="n">
        <v>1.732</v>
      </c>
    </row>
    <row r="4">
      <c r="A4" t="inlineStr">
        <is>
          <t>600121</t>
        </is>
      </c>
      <c r="B4" t="n">
        <v>0.01179739960307188</v>
      </c>
      <c r="C4" t="n">
        <v>175.2650176678445</v>
      </c>
      <c r="D4" t="n">
        <v>4.6356</v>
      </c>
      <c r="E4" t="n">
        <v>13.4328</v>
      </c>
    </row>
    <row r="5">
      <c r="A5" t="inlineStr">
        <is>
          <t>000798</t>
        </is>
      </c>
      <c r="B5" t="n">
        <v>0.01968400336417157</v>
      </c>
      <c r="C5" t="n">
        <v>114.516129032258</v>
      </c>
      <c r="D5" t="n">
        <v>9.512</v>
      </c>
      <c r="E5" t="n">
        <v>11.7696</v>
      </c>
    </row>
    <row r="6">
      <c r="A6" t="inlineStr">
        <is>
          <t>002756</t>
        </is>
      </c>
      <c r="B6" t="n">
        <v>0.06261015503821855</v>
      </c>
      <c r="C6" t="n">
        <v>93.16010699273976</v>
      </c>
      <c r="D6" t="n">
        <v>34.38119999999999</v>
      </c>
      <c r="E6" t="n">
        <v>6.418000000000001</v>
      </c>
    </row>
    <row r="7">
      <c r="A7" t="inlineStr">
        <is>
          <t>603185</t>
        </is>
      </c>
      <c r="B7" t="n">
        <v>0.1234051871591343</v>
      </c>
      <c r="C7" t="n">
        <v>91.63537485433122</v>
      </c>
      <c r="D7" t="n">
        <v>106.9336</v>
      </c>
      <c r="E7" t="n">
        <v>13.4336</v>
      </c>
    </row>
    <row r="8">
      <c r="A8" t="inlineStr">
        <is>
          <t>300118</t>
        </is>
      </c>
      <c r="B8" t="n">
        <v>0.02999538997872382</v>
      </c>
      <c r="C8" t="n">
        <v>78.47800237812127</v>
      </c>
      <c r="D8" t="n">
        <v>20.4924</v>
      </c>
      <c r="E8" t="n">
        <v>8.274800000000001</v>
      </c>
    </row>
    <row r="9">
      <c r="A9" t="inlineStr">
        <is>
          <t>688598</t>
        </is>
      </c>
      <c r="B9" t="n">
        <v>0.1349039839962487</v>
      </c>
      <c r="C9" t="n">
        <v>72.19974171330175</v>
      </c>
      <c r="D9" t="n">
        <v>131.3692</v>
      </c>
      <c r="E9" t="n">
        <v>6.5432</v>
      </c>
    </row>
    <row r="10">
      <c r="A10" t="inlineStr">
        <is>
          <t>600199</t>
        </is>
      </c>
      <c r="B10" t="n">
        <v>0.04471460049388664</v>
      </c>
      <c r="C10" t="n">
        <v>70.2842377260982</v>
      </c>
      <c r="D10" t="n">
        <v>13.2824</v>
      </c>
      <c r="E10" t="n">
        <v>15.78</v>
      </c>
    </row>
    <row r="11">
      <c r="A11" t="inlineStr">
        <is>
          <t>688005</t>
        </is>
      </c>
      <c r="B11" t="n">
        <v>0.058648235693693</v>
      </c>
      <c r="C11" t="n">
        <v>66.92863879283246</v>
      </c>
      <c r="D11" t="n">
        <v>40.5136</v>
      </c>
      <c r="E11" t="n">
        <v>3.1544</v>
      </c>
    </row>
    <row r="12">
      <c r="A12" t="inlineStr">
        <is>
          <t>600877</t>
        </is>
      </c>
      <c r="B12" t="n">
        <v>0.007343041876443758</v>
      </c>
      <c r="C12" t="n">
        <v>60.03316749585406</v>
      </c>
      <c r="D12" t="n">
        <v>6.753200000000001</v>
      </c>
      <c r="E12" t="n">
        <v>0.328</v>
      </c>
    </row>
    <row r="13">
      <c r="A13" t="inlineStr">
        <is>
          <t>002176</t>
        </is>
      </c>
      <c r="B13" t="n">
        <v>0.002916554910311008</v>
      </c>
      <c r="C13" t="n">
        <v>59.57446808510638</v>
      </c>
      <c r="D13" t="n">
        <v>3.0996</v>
      </c>
      <c r="E13" t="n">
        <v>3.164</v>
      </c>
    </row>
    <row r="14">
      <c r="A14" t="inlineStr">
        <is>
          <t>603396</t>
        </is>
      </c>
      <c r="B14" t="n">
        <v>0.04085096857454119</v>
      </c>
      <c r="C14" t="n">
        <v>59.52084629744867</v>
      </c>
      <c r="D14" t="n">
        <v>38.1856</v>
      </c>
      <c r="E14" t="n">
        <v>6.2408</v>
      </c>
    </row>
    <row r="15">
      <c r="A15" t="inlineStr">
        <is>
          <t>000536</t>
        </is>
      </c>
      <c r="B15" t="n">
        <v>0.002582325581395348</v>
      </c>
      <c r="C15" t="n">
        <v>59.13461538461537</v>
      </c>
      <c r="D15" t="n">
        <v>2.58</v>
      </c>
      <c r="E15" t="n">
        <v>1.7748</v>
      </c>
    </row>
    <row r="16">
      <c r="A16" t="inlineStr">
        <is>
          <t>600292</t>
        </is>
      </c>
      <c r="B16" t="n">
        <v>0.00437645573475462</v>
      </c>
      <c r="C16" t="n">
        <v>58.28677839851024</v>
      </c>
      <c r="D16" t="n">
        <v>5.778800000000001</v>
      </c>
      <c r="E16" t="n">
        <v>1.2128</v>
      </c>
    </row>
    <row r="17">
      <c r="A17" t="inlineStr">
        <is>
          <t>000521</t>
        </is>
      </c>
      <c r="B17" t="n">
        <v>0.004696291687708313</v>
      </c>
      <c r="C17" t="n">
        <v>58.18713450292399</v>
      </c>
      <c r="D17" t="n">
        <v>3.960399999999999</v>
      </c>
      <c r="E17" t="n">
        <v>10.5164</v>
      </c>
    </row>
    <row r="18">
      <c r="A18" t="inlineStr">
        <is>
          <t>300726</t>
        </is>
      </c>
      <c r="B18" t="n">
        <v>0.04525194296658864</v>
      </c>
      <c r="C18" t="n">
        <v>56.27628957272526</v>
      </c>
      <c r="D18" t="n">
        <v>56.38800000000001</v>
      </c>
      <c r="E18" t="n">
        <v>3.3596</v>
      </c>
    </row>
    <row r="19">
      <c r="A19" t="inlineStr">
        <is>
          <t>300087</t>
        </is>
      </c>
      <c r="B19" t="n">
        <v>0.0243072797830169</v>
      </c>
      <c r="C19" t="n">
        <v>55.31806615776082</v>
      </c>
      <c r="D19" t="n">
        <v>23.0064</v>
      </c>
      <c r="E19" t="n">
        <v>5.322</v>
      </c>
    </row>
    <row r="20">
      <c r="A20" t="inlineStr">
        <is>
          <t>002466</t>
        </is>
      </c>
      <c r="B20" t="n">
        <v>0.0222789517491758</v>
      </c>
      <c r="C20" t="n">
        <v>54.06275140788415</v>
      </c>
      <c r="D20" t="n">
        <v>29.9684</v>
      </c>
      <c r="E20" t="n">
        <v>8.553199999999999</v>
      </c>
    </row>
    <row r="21">
      <c r="A21" t="inlineStr">
        <is>
          <t>300390</t>
        </is>
      </c>
      <c r="B21" t="n">
        <v>0.01753081950729009</v>
      </c>
      <c r="C21" t="n">
        <v>52.61958997722098</v>
      </c>
      <c r="D21" t="n">
        <v>19.89</v>
      </c>
      <c r="E21" t="n">
        <v>7.619599999999999</v>
      </c>
    </row>
    <row r="22">
      <c r="A22" t="inlineStr">
        <is>
          <t>300850</t>
        </is>
      </c>
      <c r="B22" t="n">
        <v>0.1162688945276584</v>
      </c>
      <c r="C22" t="n">
        <v>51.05851979345955</v>
      </c>
      <c r="D22" t="n">
        <v>136.1684</v>
      </c>
      <c r="E22" t="n">
        <v>10.4148</v>
      </c>
    </row>
    <row r="23">
      <c r="A23" t="inlineStr">
        <is>
          <t>000713</t>
        </is>
      </c>
      <c r="B23" t="n">
        <v>0.01051604867954968</v>
      </c>
      <c r="C23" t="n">
        <v>49.14448669201521</v>
      </c>
      <c r="D23" t="n">
        <v>11.4052</v>
      </c>
      <c r="E23" t="n">
        <v>11.0444</v>
      </c>
    </row>
    <row r="24">
      <c r="A24" t="inlineStr">
        <is>
          <t>688567</t>
        </is>
      </c>
      <c r="B24" t="n">
        <v>0.02103535387854013</v>
      </c>
      <c r="C24" t="n">
        <v>49.12914886625042</v>
      </c>
      <c r="D24" t="n">
        <v>32.6824</v>
      </c>
      <c r="E24" t="n">
        <v>5.845600000000001</v>
      </c>
    </row>
    <row r="25">
      <c r="A25" t="inlineStr">
        <is>
          <t>600289</t>
        </is>
      </c>
      <c r="B25" t="n">
        <v>0.002032265158281235</v>
      </c>
      <c r="C25" t="n">
        <v>48.58934169278997</v>
      </c>
      <c r="D25" t="n">
        <v>4.0308</v>
      </c>
      <c r="E25" t="n">
        <v>0.6311999999999999</v>
      </c>
    </row>
    <row r="26">
      <c r="A26" t="inlineStr">
        <is>
          <t>600460</t>
        </is>
      </c>
      <c r="B26" t="n">
        <v>0.01278282244256944</v>
      </c>
      <c r="C26" t="n">
        <v>47.62500000000001</v>
      </c>
      <c r="D26" t="n">
        <v>19.4844</v>
      </c>
      <c r="E26" t="n">
        <v>5.9472</v>
      </c>
    </row>
    <row r="27">
      <c r="A27" t="inlineStr">
        <is>
          <t>300274</t>
        </is>
      </c>
      <c r="B27" t="n">
        <v>0.04977424881609962</v>
      </c>
      <c r="C27" t="n">
        <v>46.75834970530452</v>
      </c>
      <c r="D27" t="n">
        <v>55.8324</v>
      </c>
      <c r="E27" t="n">
        <v>3.9292</v>
      </c>
    </row>
    <row r="28">
      <c r="A28" t="inlineStr">
        <is>
          <t>002612</t>
        </is>
      </c>
      <c r="B28" t="n">
        <v>0.03751935231844643</v>
      </c>
      <c r="C28" t="n">
        <v>46.64764621968616</v>
      </c>
      <c r="D28" t="n">
        <v>17.7964</v>
      </c>
      <c r="E28" t="n">
        <v>15.2668</v>
      </c>
    </row>
    <row r="29">
      <c r="A29" t="inlineStr">
        <is>
          <t>002499</t>
        </is>
      </c>
      <c r="B29" t="n">
        <v>0.002096348323106666</v>
      </c>
      <c r="C29" t="n">
        <v>46.26506024096384</v>
      </c>
      <c r="D29" t="n">
        <v>4.7588</v>
      </c>
      <c r="E29" t="n">
        <v>1.1144</v>
      </c>
    </row>
    <row r="30">
      <c r="A30" t="inlineStr">
        <is>
          <t>002149</t>
        </is>
      </c>
      <c r="B30" t="n">
        <v>0.01234469075383929</v>
      </c>
      <c r="C30" t="n">
        <v>45.81196581196581</v>
      </c>
      <c r="D30" t="n">
        <v>12.5544</v>
      </c>
      <c r="E30" t="n">
        <v>9.507200000000001</v>
      </c>
    </row>
    <row r="31">
      <c r="A31" t="inlineStr">
        <is>
          <t>002459</t>
        </is>
      </c>
      <c r="B31" t="n">
        <v>0.02638849149088505</v>
      </c>
      <c r="C31" t="n">
        <v>45.74898785425101</v>
      </c>
      <c r="D31" t="n">
        <v>36.314</v>
      </c>
      <c r="E31" t="n">
        <v>3.401600000000001</v>
      </c>
    </row>
    <row r="32">
      <c r="A32" t="inlineStr">
        <is>
          <t>603110</t>
        </is>
      </c>
      <c r="B32" t="n">
        <v>0.01320382330540747</v>
      </c>
      <c r="C32" t="n">
        <v>45.45007378258732</v>
      </c>
      <c r="D32" t="n">
        <v>21.008</v>
      </c>
      <c r="E32" t="n">
        <v>1.5388</v>
      </c>
    </row>
    <row r="33">
      <c r="A33" t="inlineStr">
        <is>
          <t>300186</t>
        </is>
      </c>
      <c r="B33" t="n">
        <v>0.01433160157760758</v>
      </c>
      <c r="C33" t="n">
        <v>45.05076142131978</v>
      </c>
      <c r="D33" t="n">
        <v>36.6124</v>
      </c>
      <c r="E33" t="n">
        <v>1.4172</v>
      </c>
    </row>
    <row r="34">
      <c r="A34" t="inlineStr">
        <is>
          <t>300593</t>
        </is>
      </c>
      <c r="B34" t="n">
        <v>0.01760834733498059</v>
      </c>
      <c r="C34" t="n">
        <v>44.18604651162789</v>
      </c>
      <c r="D34" t="n">
        <v>26.0636</v>
      </c>
      <c r="E34" t="n">
        <v>10.8008</v>
      </c>
    </row>
    <row r="35">
      <c r="A35" t="inlineStr">
        <is>
          <t>688006</t>
        </is>
      </c>
      <c r="B35" t="n">
        <v>0.02617834861825029</v>
      </c>
      <c r="C35" t="n">
        <v>43.0921052631579</v>
      </c>
      <c r="D35" t="n">
        <v>62.8768</v>
      </c>
      <c r="E35" t="n">
        <v>2.9076</v>
      </c>
    </row>
    <row r="36">
      <c r="A36" t="inlineStr">
        <is>
          <t>600537</t>
        </is>
      </c>
      <c r="B36" t="n">
        <v>0.001908191732971085</v>
      </c>
      <c r="C36" t="n">
        <v>42.82115869017631</v>
      </c>
      <c r="D36" t="n">
        <v>4.1224</v>
      </c>
      <c r="E36" t="n">
        <v>2.652</v>
      </c>
    </row>
    <row r="37">
      <c r="A37" t="inlineStr">
        <is>
          <t>000899</t>
        </is>
      </c>
      <c r="B37" t="n">
        <v>0.003641682018422107</v>
      </c>
      <c r="C37" t="n">
        <v>42.63261296660117</v>
      </c>
      <c r="D37" t="n">
        <v>4.994</v>
      </c>
      <c r="E37" t="n">
        <v>1.5876</v>
      </c>
    </row>
    <row r="38">
      <c r="A38" t="inlineStr">
        <is>
          <t>002501</t>
        </is>
      </c>
      <c r="B38" t="n">
        <v>0.00106088809946714</v>
      </c>
      <c r="C38" t="n">
        <v>42.61363636363635</v>
      </c>
      <c r="D38" t="n">
        <v>2.252</v>
      </c>
      <c r="E38" t="n">
        <v>1.7392</v>
      </c>
    </row>
    <row r="39">
      <c r="A39" t="inlineStr">
        <is>
          <t>300347</t>
        </is>
      </c>
      <c r="B39" t="n">
        <v>0.07271256191844983</v>
      </c>
      <c r="C39" t="n">
        <v>41.93163413178758</v>
      </c>
      <c r="D39" t="n">
        <v>134.4252</v>
      </c>
      <c r="E39" t="n">
        <v>1.0128</v>
      </c>
    </row>
    <row r="40">
      <c r="A40" t="inlineStr">
        <is>
          <t>600408</t>
        </is>
      </c>
      <c r="B40" t="n">
        <v>0.001052887679187081</v>
      </c>
      <c r="C40" t="n">
        <v>41.29353233830846</v>
      </c>
      <c r="D40" t="n">
        <v>2.2044</v>
      </c>
      <c r="E40" t="n">
        <v>1.468</v>
      </c>
    </row>
    <row r="41">
      <c r="A41" t="inlineStr">
        <is>
          <t>300763</t>
        </is>
      </c>
      <c r="B41" t="n">
        <v>0.1069117835170279</v>
      </c>
      <c r="C41" t="n">
        <v>40.81455805892546</v>
      </c>
      <c r="D41" t="n">
        <v>126.7684</v>
      </c>
      <c r="E41" t="n">
        <v>3.9752</v>
      </c>
    </row>
    <row r="42">
      <c r="A42" t="inlineStr">
        <is>
          <t>601908</t>
        </is>
      </c>
      <c r="B42" t="n">
        <v>0.004050172709294661</v>
      </c>
      <c r="C42" t="n">
        <v>40.45454545454545</v>
      </c>
      <c r="D42" t="n">
        <v>7.2816</v>
      </c>
      <c r="E42" t="n">
        <v>3.5476</v>
      </c>
    </row>
    <row r="43">
      <c r="A43" t="inlineStr">
        <is>
          <t>000615</t>
        </is>
      </c>
      <c r="B43" t="n">
        <v>0.003227403050108933</v>
      </c>
      <c r="C43" t="n">
        <v>40.2439024390244</v>
      </c>
      <c r="D43" t="n">
        <v>5.8752</v>
      </c>
      <c r="E43" t="n">
        <v>5.666399999999999</v>
      </c>
    </row>
    <row r="44">
      <c r="A44" t="inlineStr">
        <is>
          <t>603799</t>
        </is>
      </c>
      <c r="B44" t="n">
        <v>0.03183832273841972</v>
      </c>
      <c r="C44" t="n">
        <v>39.44802207911684</v>
      </c>
      <c r="D44" t="n">
        <v>58.5564</v>
      </c>
      <c r="E44" t="n">
        <v>3.4248</v>
      </c>
    </row>
    <row r="45">
      <c r="A45" t="inlineStr">
        <is>
          <t>600882</t>
        </is>
      </c>
      <c r="B45" t="n">
        <v>0.01982445694200352</v>
      </c>
      <c r="C45" t="n">
        <v>39.3675659994198</v>
      </c>
      <c r="D45" t="n">
        <v>41.8784</v>
      </c>
      <c r="E45" t="n">
        <v>2.192</v>
      </c>
    </row>
    <row r="46">
      <c r="A46" t="inlineStr">
        <is>
          <t>002192</t>
        </is>
      </c>
      <c r="B46" t="n">
        <v>0.0109381854035373</v>
      </c>
      <c r="C46" t="n">
        <v>38.35112256164888</v>
      </c>
      <c r="D46" t="n">
        <v>31.4816</v>
      </c>
      <c r="E46" t="n">
        <v>3.292</v>
      </c>
    </row>
    <row r="47">
      <c r="A47" t="inlineStr">
        <is>
          <t>600509</t>
        </is>
      </c>
      <c r="B47" t="n">
        <v>0.002592736767819336</v>
      </c>
      <c r="C47" t="n">
        <v>38.26530612244898</v>
      </c>
      <c r="D47" t="n">
        <v>4.5344</v>
      </c>
      <c r="E47" t="n">
        <v>4.7868</v>
      </c>
    </row>
    <row r="48">
      <c r="A48" t="inlineStr">
        <is>
          <t>000832</t>
        </is>
      </c>
      <c r="B48" t="n">
        <v>0.001792573780129336</v>
      </c>
      <c r="C48" t="n">
        <v>38.09523809523809</v>
      </c>
      <c r="D48" t="n">
        <v>1.3608</v>
      </c>
      <c r="E48" t="n">
        <v>0</v>
      </c>
    </row>
    <row r="49">
      <c r="A49" t="inlineStr">
        <is>
          <t>600616</t>
        </is>
      </c>
      <c r="B49" t="n">
        <v>0.01649514136530652</v>
      </c>
      <c r="C49" t="n">
        <v>38.05073431241654</v>
      </c>
      <c r="D49" t="n">
        <v>8.273599999999998</v>
      </c>
      <c r="E49" t="n">
        <v>12.5292</v>
      </c>
    </row>
    <row r="50">
      <c r="A50" t="inlineStr">
        <is>
          <t>601012</t>
        </is>
      </c>
      <c r="B50" t="n">
        <v>0.03447701324482175</v>
      </c>
      <c r="C50" t="n">
        <v>38.03545051698671</v>
      </c>
      <c r="D50" t="n">
        <v>75.1992</v>
      </c>
      <c r="E50" t="n">
        <v>1.4192</v>
      </c>
    </row>
    <row r="51">
      <c r="A51" t="inlineStr">
        <is>
          <t>600610</t>
        </is>
      </c>
      <c r="B51" t="n">
        <v>0.001968686782830429</v>
      </c>
      <c r="C51" t="n">
        <v>37.85900783289817</v>
      </c>
      <c r="D51" t="n">
        <v>4.706</v>
      </c>
      <c r="E51" t="n">
        <v>1.5432</v>
      </c>
    </row>
    <row r="52">
      <c r="A52" t="inlineStr">
        <is>
          <t>601888</t>
        </is>
      </c>
      <c r="B52" t="n">
        <v>0.07651486899560013</v>
      </c>
      <c r="C52" t="n">
        <v>37.8466123795838</v>
      </c>
      <c r="D52" t="n">
        <v>211.2784</v>
      </c>
      <c r="E52" t="n">
        <v>0.5047999999999999</v>
      </c>
    </row>
    <row r="53">
      <c r="A53" t="inlineStr">
        <is>
          <t>600333</t>
        </is>
      </c>
      <c r="B53" t="n">
        <v>0.002522771011944017</v>
      </c>
      <c r="C53" t="n">
        <v>37.54940711462451</v>
      </c>
      <c r="D53" t="n">
        <v>5.458800000000001</v>
      </c>
      <c r="E53" t="n">
        <v>6.6848</v>
      </c>
    </row>
    <row r="54">
      <c r="A54" t="inlineStr">
        <is>
          <t>600711</t>
        </is>
      </c>
      <c r="B54" t="n">
        <v>0.006342481382220449</v>
      </c>
      <c r="C54" t="n">
        <v>37.02664796633941</v>
      </c>
      <c r="D54" t="n">
        <v>7.014799999999999</v>
      </c>
      <c r="E54" t="n">
        <v>9.331999999999999</v>
      </c>
    </row>
    <row r="55">
      <c r="A55" t="inlineStr">
        <is>
          <t>002610</t>
        </is>
      </c>
      <c r="B55" t="n">
        <v>0.001349643077924191</v>
      </c>
      <c r="C55" t="n">
        <v>36.91588785046729</v>
      </c>
      <c r="D55" t="n">
        <v>2.4588</v>
      </c>
      <c r="E55" t="n">
        <v>6.365200000000001</v>
      </c>
    </row>
    <row r="56">
      <c r="A56" t="inlineStr">
        <is>
          <t>002812</t>
        </is>
      </c>
      <c r="B56" t="n">
        <v>0.07650240935095334</v>
      </c>
      <c r="C56" t="n">
        <v>36.70623145400596</v>
      </c>
      <c r="D56" t="n">
        <v>113.4772</v>
      </c>
      <c r="E56" t="n">
        <v>1.1784</v>
      </c>
    </row>
    <row r="57">
      <c r="A57" t="inlineStr">
        <is>
          <t>600499</t>
        </is>
      </c>
      <c r="B57" t="n">
        <v>0.002904730800323363</v>
      </c>
      <c r="C57" t="n">
        <v>36.58051689860835</v>
      </c>
      <c r="D57" t="n">
        <v>5.9376</v>
      </c>
      <c r="E57" t="n">
        <v>1.9488</v>
      </c>
    </row>
    <row r="58">
      <c r="A58" t="inlineStr">
        <is>
          <t>300568</t>
        </is>
      </c>
      <c r="B58" t="n">
        <v>0.02047616245767805</v>
      </c>
      <c r="C58" t="n">
        <v>36.30731102850062</v>
      </c>
      <c r="D58" t="n">
        <v>27.2908</v>
      </c>
      <c r="E58" t="n">
        <v>5.898399999999999</v>
      </c>
    </row>
    <row r="59">
      <c r="A59" t="inlineStr">
        <is>
          <t>002407</t>
        </is>
      </c>
      <c r="B59" t="n">
        <v>0.003159859356489597</v>
      </c>
      <c r="C59" t="n">
        <v>36.21730382293762</v>
      </c>
      <c r="D59" t="n">
        <v>16.8824</v>
      </c>
      <c r="E59" t="n">
        <v>11.3468</v>
      </c>
    </row>
    <row r="60">
      <c r="A60" t="inlineStr">
        <is>
          <t>002245</t>
        </is>
      </c>
      <c r="B60" t="n">
        <v>0.004107228155895713</v>
      </c>
      <c r="C60" t="n">
        <v>36.15464994775339</v>
      </c>
      <c r="D60" t="n">
        <v>10.4788</v>
      </c>
      <c r="E60" t="n">
        <v>9.542400000000001</v>
      </c>
    </row>
    <row r="61">
      <c r="A61" t="inlineStr">
        <is>
          <t>688298</t>
        </is>
      </c>
      <c r="B61" t="n">
        <v>0.0838721906476259</v>
      </c>
      <c r="C61" t="n">
        <v>36.01470276383685</v>
      </c>
      <c r="D61" t="n">
        <v>159.9936</v>
      </c>
      <c r="E61" t="n">
        <v>6.6584</v>
      </c>
    </row>
    <row r="62">
      <c r="A62" t="inlineStr">
        <is>
          <t>002766</t>
        </is>
      </c>
      <c r="B62" t="n">
        <v>0.001701845965470796</v>
      </c>
      <c r="C62" t="n">
        <v>35.7859531772575</v>
      </c>
      <c r="D62" t="n">
        <v>3.2668</v>
      </c>
      <c r="E62" t="n">
        <v>0.7491999999999999</v>
      </c>
    </row>
    <row r="63">
      <c r="A63" t="inlineStr">
        <is>
          <t>600707</t>
        </is>
      </c>
      <c r="B63" t="n">
        <v>0.005634670050761422</v>
      </c>
      <c r="C63" t="n">
        <v>35.73033707865167</v>
      </c>
      <c r="D63" t="n">
        <v>6.303999999999999</v>
      </c>
      <c r="E63" t="n">
        <v>4.5556</v>
      </c>
    </row>
    <row r="64">
      <c r="A64" t="inlineStr">
        <is>
          <t>688116</t>
        </is>
      </c>
      <c r="B64" t="n">
        <v>0.02171507684360068</v>
      </c>
      <c r="C64" t="n">
        <v>35.51401869158879</v>
      </c>
      <c r="D64" t="n">
        <v>46.458</v>
      </c>
      <c r="E64" t="n">
        <v>2.0792</v>
      </c>
    </row>
    <row r="65">
      <c r="A65" t="inlineStr">
        <is>
          <t>002389</t>
        </is>
      </c>
      <c r="B65" t="n">
        <v>0.00619007373838928</v>
      </c>
      <c r="C65" t="n">
        <v>35.41839270919633</v>
      </c>
      <c r="D65" t="n">
        <v>26.6564</v>
      </c>
      <c r="E65" t="n">
        <v>4.615200000000001</v>
      </c>
    </row>
    <row r="66">
      <c r="A66" t="inlineStr">
        <is>
          <t>300083</t>
        </is>
      </c>
      <c r="B66" t="n">
        <v>0.002922180238870793</v>
      </c>
      <c r="C66" t="n">
        <v>35.15151515151516</v>
      </c>
      <c r="D66" t="n">
        <v>9.210000000000001</v>
      </c>
      <c r="E66" t="n">
        <v>3.4872</v>
      </c>
    </row>
    <row r="67">
      <c r="A67" t="inlineStr">
        <is>
          <t>000821</t>
        </is>
      </c>
      <c r="B67" t="n">
        <v>0.003085364764785648</v>
      </c>
      <c r="C67" t="n">
        <v>34.95702005730659</v>
      </c>
      <c r="D67" t="n">
        <v>7.669599999999999</v>
      </c>
      <c r="E67" t="n">
        <v>5.026</v>
      </c>
    </row>
    <row r="68">
      <c r="A68" t="inlineStr">
        <is>
          <t>600316</t>
        </is>
      </c>
      <c r="B68" t="n">
        <v>0.01364908889027508</v>
      </c>
      <c r="C68" t="n">
        <v>34.86314625380149</v>
      </c>
      <c r="D68" t="n">
        <v>38.4744</v>
      </c>
      <c r="E68" t="n">
        <v>4.7016</v>
      </c>
    </row>
    <row r="69">
      <c r="A69" t="inlineStr">
        <is>
          <t>000923</t>
        </is>
      </c>
      <c r="B69" t="n">
        <v>0.01588755006148469</v>
      </c>
      <c r="C69" t="n">
        <v>34.50292397660819</v>
      </c>
      <c r="D69" t="n">
        <v>24.7216</v>
      </c>
      <c r="E69" t="n">
        <v>3.2968</v>
      </c>
    </row>
    <row r="70">
      <c r="A70" t="inlineStr">
        <is>
          <t>300482</t>
        </is>
      </c>
      <c r="B70" t="n">
        <v>0.03102716248296077</v>
      </c>
      <c r="C70" t="n">
        <v>34.42404501036422</v>
      </c>
      <c r="D70" t="n">
        <v>74.24039999999999</v>
      </c>
      <c r="E70" t="n">
        <v>1.954</v>
      </c>
    </row>
    <row r="71">
      <c r="A71" t="inlineStr">
        <is>
          <t>603960</t>
        </is>
      </c>
      <c r="B71" t="n">
        <v>0.01013143674475956</v>
      </c>
      <c r="C71" t="n">
        <v>34.40890125173852</v>
      </c>
      <c r="D71" t="n">
        <v>40.55</v>
      </c>
      <c r="E71" t="n">
        <v>1.372</v>
      </c>
    </row>
    <row r="72">
      <c r="A72" t="inlineStr">
        <is>
          <t>300034</t>
        </is>
      </c>
      <c r="B72" t="n">
        <v>0.01671876899420632</v>
      </c>
      <c r="C72" t="n">
        <v>34.25242718446601</v>
      </c>
      <c r="D72" t="n">
        <v>29.1352</v>
      </c>
      <c r="E72" t="n">
        <v>3.4008</v>
      </c>
    </row>
    <row r="73">
      <c r="A73" t="inlineStr">
        <is>
          <t>002460</t>
        </is>
      </c>
      <c r="B73" t="n">
        <v>0.03119880793678799</v>
      </c>
      <c r="C73" t="n">
        <v>33.92373923739238</v>
      </c>
      <c r="D73" t="n">
        <v>83.8828</v>
      </c>
      <c r="E73" t="n">
        <v>3.468</v>
      </c>
    </row>
    <row r="74">
      <c r="A74" t="inlineStr">
        <is>
          <t>600844</t>
        </is>
      </c>
      <c r="B74" t="n">
        <v>0.002617065906349381</v>
      </c>
      <c r="C74" t="n">
        <v>33.8870431893688</v>
      </c>
      <c r="D74" t="n">
        <v>3.647600000000001</v>
      </c>
      <c r="E74" t="n">
        <v>6.6636</v>
      </c>
    </row>
    <row r="75">
      <c r="A75" t="inlineStr">
        <is>
          <t>688122</t>
        </is>
      </c>
      <c r="B75" t="n">
        <v>0.01796696570934589</v>
      </c>
      <c r="C75" t="n">
        <v>33.87598317175782</v>
      </c>
      <c r="D75" t="n">
        <v>62.466</v>
      </c>
      <c r="E75" t="n">
        <v>1.966</v>
      </c>
    </row>
    <row r="76">
      <c r="A76" t="inlineStr">
        <is>
          <t>688390</t>
        </is>
      </c>
      <c r="B76" t="n">
        <v>0.09527693091701867</v>
      </c>
      <c r="C76" t="n">
        <v>33.79481910118436</v>
      </c>
      <c r="D76" t="n">
        <v>187.8784</v>
      </c>
      <c r="E76" t="n">
        <v>5.348399999999999</v>
      </c>
    </row>
    <row r="77">
      <c r="A77" t="inlineStr">
        <is>
          <t>600276</t>
        </is>
      </c>
      <c r="B77" t="n">
        <v>0.03390549028745738</v>
      </c>
      <c r="C77" t="n">
        <v>33.54621458430098</v>
      </c>
      <c r="D77" t="n">
        <v>94.414</v>
      </c>
      <c r="E77" t="n">
        <v>0.542</v>
      </c>
    </row>
    <row r="78">
      <c r="A78" t="inlineStr">
        <is>
          <t>600760</t>
        </is>
      </c>
      <c r="B78" t="n">
        <v>0.01795653063262614</v>
      </c>
      <c r="C78" t="n">
        <v>33.28568876183668</v>
      </c>
      <c r="D78" t="n">
        <v>62.4824</v>
      </c>
      <c r="E78" t="n">
        <v>3.6896</v>
      </c>
    </row>
    <row r="79">
      <c r="A79" t="inlineStr">
        <is>
          <t>300208</t>
        </is>
      </c>
      <c r="B79" t="n">
        <v>0.010992663030531</v>
      </c>
      <c r="C79" t="n">
        <v>33.21947053800169</v>
      </c>
      <c r="D79" t="n">
        <v>12.7608</v>
      </c>
      <c r="E79" t="n">
        <v>7.1424</v>
      </c>
    </row>
    <row r="80">
      <c r="A80" t="inlineStr">
        <is>
          <t>000591</t>
        </is>
      </c>
      <c r="B80" t="n">
        <v>0.001344737267582862</v>
      </c>
      <c r="C80" t="n">
        <v>33.05954825462012</v>
      </c>
      <c r="D80" t="n">
        <v>4.948</v>
      </c>
      <c r="E80" t="n">
        <v>4.722</v>
      </c>
    </row>
    <row r="81">
      <c r="A81" t="inlineStr">
        <is>
          <t>600313</t>
        </is>
      </c>
      <c r="B81" t="n">
        <v>0.003528327137546469</v>
      </c>
      <c r="C81" t="n">
        <v>32.9466357308585</v>
      </c>
      <c r="D81" t="n">
        <v>4.842000000000001</v>
      </c>
      <c r="E81" t="n">
        <v>8.3104</v>
      </c>
    </row>
    <row r="82">
      <c r="A82" t="inlineStr">
        <is>
          <t>600884</t>
        </is>
      </c>
      <c r="B82" t="n">
        <v>0.005781751509833275</v>
      </c>
      <c r="C82" t="n">
        <v>32.72854152128401</v>
      </c>
      <c r="D82" t="n">
        <v>15.4984</v>
      </c>
      <c r="E82" t="n">
        <v>3.2516</v>
      </c>
    </row>
    <row r="83">
      <c r="A83" t="inlineStr">
        <is>
          <t>600403</t>
        </is>
      </c>
      <c r="B83" t="n">
        <v>0.0008485346882939224</v>
      </c>
      <c r="C83" t="n">
        <v>32.64248704663213</v>
      </c>
      <c r="D83" t="n">
        <v>4.0936</v>
      </c>
      <c r="E83" t="n">
        <v>1.4928</v>
      </c>
    </row>
    <row r="84">
      <c r="A84" t="inlineStr">
        <is>
          <t>002240</t>
        </is>
      </c>
      <c r="B84" t="n">
        <v>0.01394641207187205</v>
      </c>
      <c r="C84" t="n">
        <v>32.57731958762886</v>
      </c>
      <c r="D84" t="n">
        <v>19.4568</v>
      </c>
      <c r="E84" t="n">
        <v>8.127199999999998</v>
      </c>
    </row>
    <row r="85">
      <c r="A85" t="inlineStr">
        <is>
          <t>002564</t>
        </is>
      </c>
      <c r="B85" t="n">
        <v>0.0008212660318917065</v>
      </c>
      <c r="C85" t="n">
        <v>32.54437869822486</v>
      </c>
      <c r="D85" t="n">
        <v>3.4868</v>
      </c>
      <c r="E85" t="n">
        <v>1.7064</v>
      </c>
    </row>
    <row r="86">
      <c r="A86" t="inlineStr">
        <is>
          <t>300751</t>
        </is>
      </c>
      <c r="B86" t="n">
        <v>0.3909476322168356</v>
      </c>
      <c r="C86" t="n">
        <v>32.28967268729981</v>
      </c>
      <c r="D86" t="n">
        <v>580.864</v>
      </c>
      <c r="E86" t="n">
        <v>2.02</v>
      </c>
    </row>
    <row r="87">
      <c r="A87" t="inlineStr">
        <is>
          <t>300490</t>
        </is>
      </c>
      <c r="B87" t="n">
        <v>0.004696194718334139</v>
      </c>
      <c r="C87" t="n">
        <v>32.28869895536563</v>
      </c>
      <c r="D87" t="n">
        <v>11.6024</v>
      </c>
      <c r="E87" t="n">
        <v>8.0036</v>
      </c>
    </row>
    <row r="88">
      <c r="A88" t="inlineStr">
        <is>
          <t>688017</t>
        </is>
      </c>
      <c r="B88" t="n">
        <v>0.08500146500727331</v>
      </c>
      <c r="C88" t="n">
        <v>32.15859030837005</v>
      </c>
      <c r="D88" t="n">
        <v>123.74</v>
      </c>
      <c r="E88" t="n">
        <v>3.5048</v>
      </c>
    </row>
    <row r="89">
      <c r="A89" t="inlineStr">
        <is>
          <t>603267</t>
        </is>
      </c>
      <c r="B89" t="n">
        <v>0.04729930840102009</v>
      </c>
      <c r="C89" t="n">
        <v>31.6257187663356</v>
      </c>
      <c r="D89" t="n">
        <v>108.5392</v>
      </c>
      <c r="E89" t="n">
        <v>1.58</v>
      </c>
    </row>
    <row r="90">
      <c r="A90" t="inlineStr">
        <is>
          <t>600006</t>
        </is>
      </c>
      <c r="B90" t="n">
        <v>0.01141370636753547</v>
      </c>
      <c r="C90" t="n">
        <v>31.27690100430418</v>
      </c>
      <c r="D90" t="n">
        <v>7.274399999999999</v>
      </c>
      <c r="E90" t="n">
        <v>6.2624</v>
      </c>
    </row>
    <row r="91">
      <c r="A91" t="inlineStr">
        <is>
          <t>600586</t>
        </is>
      </c>
      <c r="B91" t="n">
        <v>0.00292973237753883</v>
      </c>
      <c r="C91" t="n">
        <v>31.25</v>
      </c>
      <c r="D91" t="n">
        <v>5.356800000000001</v>
      </c>
      <c r="E91" t="n">
        <v>6.2532</v>
      </c>
    </row>
    <row r="92">
      <c r="A92" t="inlineStr">
        <is>
          <t>688388</t>
        </is>
      </c>
      <c r="B92" t="n">
        <v>0.04028041879805243</v>
      </c>
      <c r="C92" t="n">
        <v>30.71866128791272</v>
      </c>
      <c r="D92" t="n">
        <v>67.5304</v>
      </c>
      <c r="E92" t="n">
        <v>2.4176</v>
      </c>
    </row>
    <row r="93">
      <c r="A93" t="inlineStr">
        <is>
          <t>600841</t>
        </is>
      </c>
      <c r="B93" t="n">
        <v>0.00169617384763258</v>
      </c>
      <c r="C93" t="n">
        <v>30.39806996381185</v>
      </c>
      <c r="D93" t="n">
        <v>9.5716</v>
      </c>
      <c r="E93" t="n">
        <v>0.9056000000000001</v>
      </c>
    </row>
    <row r="94">
      <c r="A94" t="inlineStr">
        <is>
          <t>000626</t>
        </is>
      </c>
      <c r="B94" t="n">
        <v>0.005307505526271044</v>
      </c>
      <c r="C94" t="n">
        <v>30.33596837944665</v>
      </c>
      <c r="D94" t="n">
        <v>11.762</v>
      </c>
      <c r="E94" t="n">
        <v>1.7492</v>
      </c>
    </row>
    <row r="95">
      <c r="A95" t="inlineStr">
        <is>
          <t>000733</t>
        </is>
      </c>
      <c r="B95" t="n">
        <v>0.01251148571280447</v>
      </c>
      <c r="C95" t="n">
        <v>30.28571428571429</v>
      </c>
      <c r="D95" t="n">
        <v>46.2932</v>
      </c>
      <c r="E95" t="n">
        <v>2.1548</v>
      </c>
    </row>
    <row r="96">
      <c r="A96" t="inlineStr">
        <is>
          <t>000791</t>
        </is>
      </c>
      <c r="B96" t="n">
        <v>0.001008495582410887</v>
      </c>
      <c r="C96" t="n">
        <v>30.02610966057442</v>
      </c>
      <c r="D96" t="n">
        <v>3.9388</v>
      </c>
      <c r="E96" t="n">
        <v>3.1</v>
      </c>
    </row>
    <row r="97">
      <c r="A97" t="inlineStr">
        <is>
          <t>600819</t>
        </is>
      </c>
      <c r="B97" t="n">
        <v>0.002169381989226918</v>
      </c>
      <c r="C97" t="n">
        <v>29.93890020366599</v>
      </c>
      <c r="D97" t="n">
        <v>5.2724</v>
      </c>
      <c r="E97" t="n">
        <v>2.5248</v>
      </c>
    </row>
    <row r="98">
      <c r="A98" t="inlineStr">
        <is>
          <t>300677</t>
        </is>
      </c>
      <c r="B98" t="n">
        <v>0.06038321828105961</v>
      </c>
      <c r="C98" t="n">
        <v>29.76377952755904</v>
      </c>
      <c r="D98" t="n">
        <v>143.7816</v>
      </c>
      <c r="E98" t="n">
        <v>3.8144</v>
      </c>
    </row>
    <row r="99">
      <c r="A99" t="inlineStr">
        <is>
          <t>600399</t>
        </is>
      </c>
      <c r="B99" t="n">
        <v>0.006553740789556269</v>
      </c>
      <c r="C99" t="n">
        <v>29.62648556876062</v>
      </c>
      <c r="D99" t="n">
        <v>12.7464</v>
      </c>
      <c r="E99" t="n">
        <v>1.3232</v>
      </c>
    </row>
    <row r="100">
      <c r="A100" t="inlineStr">
        <is>
          <t>300073</t>
        </is>
      </c>
      <c r="B100" t="n">
        <v>0.02549328512949879</v>
      </c>
      <c r="C100" t="n">
        <v>29.47082200376489</v>
      </c>
      <c r="D100" t="n">
        <v>51.6916</v>
      </c>
      <c r="E100" t="n">
        <v>4.0172</v>
      </c>
    </row>
    <row r="101">
      <c r="A101" t="inlineStr">
        <is>
          <t>300393</t>
        </is>
      </c>
      <c r="B101" t="n">
        <v>0.006619910738355551</v>
      </c>
      <c r="C101" t="n">
        <v>29.44606413994171</v>
      </c>
      <c r="D101" t="n">
        <v>10.6832</v>
      </c>
      <c r="E101" t="n">
        <v>8.396000000000001</v>
      </c>
    </row>
    <row r="102">
      <c r="A102" t="inlineStr">
        <is>
          <t>000516</t>
        </is>
      </c>
      <c r="B102" t="n">
        <v>0.004808794004389052</v>
      </c>
      <c r="C102" t="n">
        <v>29.44383860414395</v>
      </c>
      <c r="D102" t="n">
        <v>9.660399999999999</v>
      </c>
      <c r="E102" t="n">
        <v>1.9612</v>
      </c>
    </row>
    <row r="103">
      <c r="A103" t="inlineStr">
        <is>
          <t>002340</t>
        </is>
      </c>
      <c r="B103" t="n">
        <v>0.001712464293545793</v>
      </c>
      <c r="C103" t="n">
        <v>29.34362934362935</v>
      </c>
      <c r="D103" t="n">
        <v>5.4724</v>
      </c>
      <c r="E103" t="n">
        <v>6.3916</v>
      </c>
    </row>
    <row r="104">
      <c r="A104" t="inlineStr">
        <is>
          <t>688169</t>
        </is>
      </c>
      <c r="B104" t="n">
        <v>0.3573658871761994</v>
      </c>
      <c r="C104" t="n">
        <v>29.16682302025093</v>
      </c>
      <c r="D104" t="n">
        <v>920.8908000000001</v>
      </c>
      <c r="E104" t="n">
        <v>2.1512</v>
      </c>
    </row>
    <row r="105">
      <c r="A105" t="inlineStr">
        <is>
          <t>688200</t>
        </is>
      </c>
      <c r="B105" t="n">
        <v>0.0918899638362745</v>
      </c>
      <c r="C105" t="n">
        <v>28.94417475728155</v>
      </c>
      <c r="D105" t="n">
        <v>309.0832</v>
      </c>
      <c r="E105" t="n">
        <v>5.6092</v>
      </c>
    </row>
    <row r="106">
      <c r="A106" t="inlineStr">
        <is>
          <t>300357</t>
        </is>
      </c>
      <c r="B106" t="n">
        <v>0.0153966823101841</v>
      </c>
      <c r="C106" t="n">
        <v>28.89041566472004</v>
      </c>
      <c r="D106" t="n">
        <v>65.8164</v>
      </c>
      <c r="E106" t="n">
        <v>0.6868</v>
      </c>
    </row>
    <row r="107">
      <c r="A107" t="inlineStr">
        <is>
          <t>002709</t>
        </is>
      </c>
      <c r="B107" t="n">
        <v>0.04264936453721273</v>
      </c>
      <c r="C107" t="n">
        <v>28.84906612821807</v>
      </c>
      <c r="D107" t="n">
        <v>87.27119999999999</v>
      </c>
      <c r="E107" t="n">
        <v>2.672800000000001</v>
      </c>
    </row>
    <row r="108">
      <c r="A108" t="inlineStr">
        <is>
          <t>688002</t>
        </is>
      </c>
      <c r="B108" t="n">
        <v>0.02894917942283563</v>
      </c>
      <c r="C108" t="n">
        <v>28.74603361147019</v>
      </c>
      <c r="D108" t="n">
        <v>100.7408</v>
      </c>
      <c r="E108" t="n">
        <v>1.9784</v>
      </c>
    </row>
    <row r="109">
      <c r="A109" t="inlineStr">
        <is>
          <t>603882</t>
        </is>
      </c>
      <c r="B109" t="n">
        <v>0.03551995855254717</v>
      </c>
      <c r="C109" t="n">
        <v>28.45980948303541</v>
      </c>
      <c r="D109" t="n">
        <v>99.75039999999998</v>
      </c>
      <c r="E109" t="n">
        <v>1.1836</v>
      </c>
    </row>
    <row r="110">
      <c r="A110" t="inlineStr">
        <is>
          <t>300648</t>
        </is>
      </c>
      <c r="B110" t="n">
        <v>0.01880986769083502</v>
      </c>
      <c r="C110" t="n">
        <v>28.40588787973692</v>
      </c>
      <c r="D110" t="n">
        <v>34.2652</v>
      </c>
      <c r="E110" t="n">
        <v>7.764800000000001</v>
      </c>
    </row>
    <row r="111">
      <c r="A111" t="inlineStr">
        <is>
          <t>300094</t>
        </is>
      </c>
      <c r="B111" t="n">
        <v>0.003370185086364276</v>
      </c>
      <c r="C111" t="n">
        <v>28.37528604118993</v>
      </c>
      <c r="D111" t="n">
        <v>5.6968</v>
      </c>
      <c r="E111" t="n">
        <v>11.996</v>
      </c>
    </row>
    <row r="112">
      <c r="A112" t="inlineStr">
        <is>
          <t>603678</t>
        </is>
      </c>
      <c r="B112" t="n">
        <v>0.01328033205514738</v>
      </c>
      <c r="C112" t="n">
        <v>28.30264211369094</v>
      </c>
      <c r="D112" t="n">
        <v>54.6608</v>
      </c>
      <c r="E112" t="n">
        <v>1.7752</v>
      </c>
    </row>
    <row r="113">
      <c r="A113" t="inlineStr">
        <is>
          <t>300724</t>
        </is>
      </c>
      <c r="B113" t="n">
        <v>0.08074632356329983</v>
      </c>
      <c r="C113" t="n">
        <v>28.28371278458843</v>
      </c>
      <c r="D113" t="n">
        <v>129.8392</v>
      </c>
      <c r="E113" t="n">
        <v>2.2552</v>
      </c>
    </row>
    <row r="114">
      <c r="A114" t="inlineStr">
        <is>
          <t>002497</t>
        </is>
      </c>
      <c r="B114" t="n">
        <v>0.003861827614058568</v>
      </c>
      <c r="C114" t="n">
        <v>28</v>
      </c>
      <c r="D114" t="n">
        <v>17.3332</v>
      </c>
      <c r="E114" t="n">
        <v>7.737600000000001</v>
      </c>
    </row>
    <row r="115">
      <c r="A115" t="inlineStr">
        <is>
          <t>300395</t>
        </is>
      </c>
      <c r="B115" t="n">
        <v>0.008317148791926571</v>
      </c>
      <c r="C115" t="n">
        <v>27.84998934583422</v>
      </c>
      <c r="D115" t="n">
        <v>51.6856</v>
      </c>
      <c r="E115" t="n">
        <v>1.5964</v>
      </c>
    </row>
    <row r="116">
      <c r="A116" t="inlineStr">
        <is>
          <t>002738</t>
        </is>
      </c>
      <c r="B116" t="n">
        <v>0.01012036422920492</v>
      </c>
      <c r="C116" t="n">
        <v>27.60121898127994</v>
      </c>
      <c r="D116" t="n">
        <v>23.3084</v>
      </c>
      <c r="E116" t="n">
        <v>6.954799999999999</v>
      </c>
    </row>
    <row r="117">
      <c r="A117" t="inlineStr">
        <is>
          <t>603218</t>
        </is>
      </c>
      <c r="B117" t="n">
        <v>0.004560240768634565</v>
      </c>
      <c r="C117" t="n">
        <v>27.48031496062995</v>
      </c>
      <c r="D117" t="n">
        <v>27.3524</v>
      </c>
      <c r="E117" t="n">
        <v>1.2856</v>
      </c>
    </row>
    <row r="118">
      <c r="A118" t="inlineStr">
        <is>
          <t>600864</t>
        </is>
      </c>
      <c r="B118" t="n">
        <v>0.001592234430579865</v>
      </c>
      <c r="C118" t="n">
        <v>27.3792093704246</v>
      </c>
      <c r="D118" t="n">
        <v>7.0844</v>
      </c>
      <c r="E118" t="n">
        <v>3.3328</v>
      </c>
    </row>
    <row r="119">
      <c r="A119" t="inlineStr">
        <is>
          <t>600702</t>
        </is>
      </c>
      <c r="B119" t="n">
        <v>0.05683158048319185</v>
      </c>
      <c r="C119" t="n">
        <v>27.37619194094125</v>
      </c>
      <c r="D119" t="n">
        <v>71.0608</v>
      </c>
      <c r="E119" t="n">
        <v>3.5076</v>
      </c>
    </row>
    <row r="120">
      <c r="A120" t="inlineStr">
        <is>
          <t>688339</t>
        </is>
      </c>
      <c r="B120" t="n">
        <v>0.06669326969119621</v>
      </c>
      <c r="C120" t="n">
        <v>27.29008501159249</v>
      </c>
      <c r="D120" t="n">
        <v>251.3052</v>
      </c>
      <c r="E120" t="n">
        <v>7.963999999999999</v>
      </c>
    </row>
    <row r="121">
      <c r="A121" t="inlineStr">
        <is>
          <t>002850</t>
        </is>
      </c>
      <c r="B121" t="n">
        <v>0.02826194586422632</v>
      </c>
      <c r="C121" t="n">
        <v>27.20598420833911</v>
      </c>
      <c r="D121" t="n">
        <v>74.61239999999999</v>
      </c>
      <c r="E121" t="n">
        <v>1.5196</v>
      </c>
    </row>
    <row r="122">
      <c r="A122" t="inlineStr">
        <is>
          <t>600089</t>
        </is>
      </c>
      <c r="B122" t="n">
        <v>0.001801213270142181</v>
      </c>
      <c r="C122" t="n">
        <v>27.0334928229665</v>
      </c>
      <c r="D122" t="n">
        <v>8.7776</v>
      </c>
      <c r="E122" t="n">
        <v>2.776</v>
      </c>
    </row>
    <row r="123">
      <c r="A123" t="inlineStr">
        <is>
          <t>600763</t>
        </is>
      </c>
      <c r="B123" t="n">
        <v>0.07500502013156413</v>
      </c>
      <c r="C123" t="n">
        <v>26.99041955731747</v>
      </c>
      <c r="D123" t="n">
        <v>237.8156</v>
      </c>
      <c r="E123" t="n">
        <v>0.6944</v>
      </c>
    </row>
    <row r="124">
      <c r="A124" t="inlineStr">
        <is>
          <t>600238</t>
        </is>
      </c>
      <c r="B124" t="n">
        <v>0.003218321803706429</v>
      </c>
      <c r="C124" t="n">
        <v>26.89655172413794</v>
      </c>
      <c r="D124" t="n">
        <v>5.978800000000001</v>
      </c>
      <c r="E124" t="n">
        <v>0.8864</v>
      </c>
    </row>
    <row r="125">
      <c r="A125" t="inlineStr">
        <is>
          <t>300690</t>
        </is>
      </c>
      <c r="B125" t="n">
        <v>0.01597928279156021</v>
      </c>
      <c r="C125" t="n">
        <v>26.68260389849209</v>
      </c>
      <c r="D125" t="n">
        <v>59.96360000000001</v>
      </c>
      <c r="E125" t="n">
        <v>7.3248</v>
      </c>
    </row>
    <row r="126">
      <c r="A126" t="inlineStr">
        <is>
          <t>600176</t>
        </is>
      </c>
      <c r="B126" t="n">
        <v>0.001260258951242808</v>
      </c>
      <c r="C126" t="n">
        <v>26.45679839249833</v>
      </c>
      <c r="D126" t="n">
        <v>17.1708</v>
      </c>
      <c r="E126" t="n">
        <v>1.6136</v>
      </c>
    </row>
    <row r="127">
      <c r="A127" t="inlineStr">
        <is>
          <t>300752</t>
        </is>
      </c>
      <c r="B127" t="n">
        <v>0.05586991771304801</v>
      </c>
      <c r="C127" t="n">
        <v>26.34017207147586</v>
      </c>
      <c r="D127" t="n">
        <v>39.1508</v>
      </c>
      <c r="E127" t="n">
        <v>26.9588</v>
      </c>
    </row>
    <row r="128">
      <c r="A128" t="inlineStr">
        <is>
          <t>000981</t>
        </is>
      </c>
      <c r="B128" t="n">
        <v>0.0007974285714285718</v>
      </c>
      <c r="C128" t="n">
        <v>26.31578947368421</v>
      </c>
      <c r="D128" t="n">
        <v>2.24</v>
      </c>
      <c r="E128" t="n">
        <v>1.0652</v>
      </c>
    </row>
    <row r="129">
      <c r="A129" t="inlineStr">
        <is>
          <t>000737</t>
        </is>
      </c>
      <c r="B129" t="n">
        <v>0.001017424140745443</v>
      </c>
      <c r="C129" t="n">
        <v>26.26262626262626</v>
      </c>
      <c r="D129" t="n">
        <v>4.4108</v>
      </c>
      <c r="E129" t="n">
        <v>1.1264</v>
      </c>
    </row>
    <row r="130">
      <c r="A130" t="inlineStr">
        <is>
          <t>300604</t>
        </is>
      </c>
      <c r="B130" t="n">
        <v>0.01162589997319115</v>
      </c>
      <c r="C130" t="n">
        <v>26.20456466610312</v>
      </c>
      <c r="D130" t="n">
        <v>26.8568</v>
      </c>
      <c r="E130" t="n">
        <v>4.203200000000001</v>
      </c>
    </row>
    <row r="131">
      <c r="A131" t="inlineStr">
        <is>
          <t>002304</t>
        </is>
      </c>
      <c r="B131" t="n">
        <v>0.04954623759459596</v>
      </c>
      <c r="C131" t="n">
        <v>25.98379962084221</v>
      </c>
      <c r="D131" t="n">
        <v>196.89</v>
      </c>
      <c r="E131" t="n">
        <v>0.7628</v>
      </c>
    </row>
    <row r="132">
      <c r="A132" t="inlineStr">
        <is>
          <t>002041</t>
        </is>
      </c>
      <c r="B132" t="n">
        <v>0.005534719126056156</v>
      </c>
      <c r="C132" t="n">
        <v>25.96430627518709</v>
      </c>
      <c r="D132" t="n">
        <v>18.7472</v>
      </c>
      <c r="E132" t="n">
        <v>2.9504</v>
      </c>
    </row>
    <row r="133">
      <c r="A133" t="inlineStr">
        <is>
          <t>603665</t>
        </is>
      </c>
      <c r="B133" t="n">
        <v>0.007702704261991822</v>
      </c>
      <c r="C133" t="n">
        <v>25.94960511470479</v>
      </c>
      <c r="D133" t="n">
        <v>27.6772</v>
      </c>
      <c r="E133" t="n">
        <v>3.8364</v>
      </c>
    </row>
    <row r="134">
      <c r="A134" t="inlineStr">
        <is>
          <t>603063</t>
        </is>
      </c>
      <c r="B134" t="n">
        <v>0.004950168024726048</v>
      </c>
      <c r="C134" t="n">
        <v>25.71059431524547</v>
      </c>
      <c r="D134" t="n">
        <v>17.0832</v>
      </c>
      <c r="E134" t="n">
        <v>5.021199999999999</v>
      </c>
    </row>
    <row r="135">
      <c r="A135" t="inlineStr">
        <is>
          <t>002218</t>
        </is>
      </c>
      <c r="B135" t="n">
        <v>0.0008829358307318774</v>
      </c>
      <c r="C135" t="n">
        <v>25.6235827664399</v>
      </c>
      <c r="D135" t="n">
        <v>4.6128</v>
      </c>
      <c r="E135" t="n">
        <v>3.2796</v>
      </c>
    </row>
    <row r="136">
      <c r="A136" t="inlineStr">
        <is>
          <t>688408</t>
        </is>
      </c>
      <c r="B136" t="n">
        <v>0.06130730725613794</v>
      </c>
      <c r="C136" t="n">
        <v>25.50268096514747</v>
      </c>
      <c r="D136" t="n">
        <v>152.8692</v>
      </c>
      <c r="E136" t="n">
        <v>2.6708</v>
      </c>
    </row>
    <row r="137">
      <c r="A137" t="inlineStr">
        <is>
          <t>600744</t>
        </is>
      </c>
      <c r="B137" t="n">
        <v>0.0007219038950609022</v>
      </c>
      <c r="C137" t="n">
        <v>25.44169611307419</v>
      </c>
      <c r="D137" t="n">
        <v>2.9884</v>
      </c>
      <c r="E137" t="n">
        <v>8.120800000000001</v>
      </c>
    </row>
    <row r="138">
      <c r="A138" t="inlineStr">
        <is>
          <t>300346</t>
        </is>
      </c>
      <c r="B138" t="n">
        <v>0.009969918150143954</v>
      </c>
      <c r="C138" t="n">
        <v>25.40394973070017</v>
      </c>
      <c r="D138" t="n">
        <v>35.7044</v>
      </c>
      <c r="E138" t="n">
        <v>5.0632</v>
      </c>
    </row>
    <row r="139">
      <c r="A139" t="inlineStr">
        <is>
          <t>300699</t>
        </is>
      </c>
      <c r="B139" t="n">
        <v>0.01414645806037252</v>
      </c>
      <c r="C139" t="n">
        <v>25.37292428933295</v>
      </c>
      <c r="D139" t="n">
        <v>77.84999999999999</v>
      </c>
      <c r="E139" t="n">
        <v>1.148</v>
      </c>
    </row>
    <row r="140">
      <c r="A140" t="inlineStr">
        <is>
          <t>002049</t>
        </is>
      </c>
      <c r="B140" t="n">
        <v>0.02686382354373451</v>
      </c>
      <c r="C140" t="n">
        <v>25.17556517556518</v>
      </c>
      <c r="D140" t="n">
        <v>111.7104</v>
      </c>
      <c r="E140" t="n">
        <v>2.0168</v>
      </c>
    </row>
    <row r="141">
      <c r="A141" t="inlineStr">
        <is>
          <t>002074</t>
        </is>
      </c>
      <c r="B141" t="n">
        <v>0.01217184248803587</v>
      </c>
      <c r="C141" t="n">
        <v>25.04168056018674</v>
      </c>
      <c r="D141" t="n">
        <v>31.84519999999999</v>
      </c>
      <c r="E141" t="n">
        <v>5.218000000000001</v>
      </c>
    </row>
    <row r="142">
      <c r="A142" t="inlineStr">
        <is>
          <t>300827</t>
        </is>
      </c>
      <c r="B142" t="n">
        <v>0.01666730031820015</v>
      </c>
      <c r="C142" t="n">
        <v>25.01243987394261</v>
      </c>
      <c r="D142" t="n">
        <v>62.47640000000001</v>
      </c>
      <c r="E142" t="n">
        <v>11.3768</v>
      </c>
    </row>
    <row r="143">
      <c r="A143" t="inlineStr">
        <is>
          <t>300595</t>
        </is>
      </c>
      <c r="B143" t="n">
        <v>0.02494438878406537</v>
      </c>
      <c r="C143" t="n">
        <v>24.88001238581823</v>
      </c>
      <c r="D143" t="n">
        <v>73.13879999999999</v>
      </c>
      <c r="E143" t="n">
        <v>1.2232</v>
      </c>
    </row>
    <row r="144">
      <c r="A144" t="inlineStr">
        <is>
          <t>600753</t>
        </is>
      </c>
      <c r="B144" t="n">
        <v>0.004570269915866213</v>
      </c>
      <c r="C144" t="n">
        <v>24.81848184818482</v>
      </c>
      <c r="D144" t="n">
        <v>17.4484</v>
      </c>
      <c r="E144" t="n">
        <v>1.6984</v>
      </c>
    </row>
    <row r="145">
      <c r="A145" t="inlineStr">
        <is>
          <t>688516</t>
        </is>
      </c>
      <c r="B145" t="n">
        <v>0.008079607465877324</v>
      </c>
      <c r="C145" t="n">
        <v>24.79624257494129</v>
      </c>
      <c r="D145" t="n">
        <v>77.8368</v>
      </c>
      <c r="E145" t="n">
        <v>4.142399999999999</v>
      </c>
    </row>
    <row r="146">
      <c r="A146" t="inlineStr">
        <is>
          <t>000596</t>
        </is>
      </c>
      <c r="B146" t="n">
        <v>0.09277683363831919</v>
      </c>
      <c r="C146" t="n">
        <v>24.65715852989578</v>
      </c>
      <c r="D146" t="n">
        <v>239.1368</v>
      </c>
      <c r="E146" t="n">
        <v>0.7419999999999999</v>
      </c>
    </row>
    <row r="147">
      <c r="A147" t="inlineStr">
        <is>
          <t>002006</t>
        </is>
      </c>
      <c r="B147" t="n">
        <v>0.001211002784698813</v>
      </c>
      <c r="C147" t="n">
        <v>24.64358452138493</v>
      </c>
      <c r="D147" t="n">
        <v>5.4584</v>
      </c>
      <c r="E147" t="n">
        <v>4.4852</v>
      </c>
    </row>
    <row r="148">
      <c r="A148" t="inlineStr">
        <is>
          <t>000927</t>
        </is>
      </c>
      <c r="B148" t="n">
        <v>0.0008307179209528961</v>
      </c>
      <c r="C148" t="n">
        <v>24.53271028037383</v>
      </c>
      <c r="D148" t="n">
        <v>4.4328</v>
      </c>
      <c r="E148" t="n">
        <v>0.5716</v>
      </c>
    </row>
    <row r="149">
      <c r="A149" t="inlineStr">
        <is>
          <t>601015</t>
        </is>
      </c>
      <c r="B149" t="n">
        <v>0.001612867110304497</v>
      </c>
      <c r="C149" t="n">
        <v>24.46236559139785</v>
      </c>
      <c r="D149" t="n">
        <v>3.9672</v>
      </c>
      <c r="E149" t="n">
        <v>4.0504</v>
      </c>
    </row>
    <row r="150">
      <c r="A150" t="inlineStr">
        <is>
          <t>300616</t>
        </is>
      </c>
      <c r="B150" t="n">
        <v>0.009526102062999232</v>
      </c>
      <c r="C150" t="n">
        <v>24.44585180493984</v>
      </c>
      <c r="D150" t="n">
        <v>71.75960000000001</v>
      </c>
      <c r="E150" t="n">
        <v>1.0756</v>
      </c>
    </row>
    <row r="151">
      <c r="A151" t="inlineStr">
        <is>
          <t>002189</t>
        </is>
      </c>
      <c r="B151" t="n">
        <v>0.005819731795241527</v>
      </c>
      <c r="C151" t="n">
        <v>24.29218573046432</v>
      </c>
      <c r="D151" t="n">
        <v>18.3084</v>
      </c>
      <c r="E151" t="n">
        <v>2.8396</v>
      </c>
    </row>
    <row r="152">
      <c r="A152" t="inlineStr">
        <is>
          <t>002506</t>
        </is>
      </c>
      <c r="B152" t="n">
        <v>0.0003708599033816427</v>
      </c>
      <c r="C152" t="n">
        <v>24.25876010781671</v>
      </c>
      <c r="D152" t="n">
        <v>4.14</v>
      </c>
      <c r="E152" t="n">
        <v>4.664000000000001</v>
      </c>
    </row>
    <row r="153">
      <c r="A153" t="inlineStr">
        <is>
          <t>600438</t>
        </is>
      </c>
      <c r="B153" t="n">
        <v>0.01057358108959705</v>
      </c>
      <c r="C153" t="n">
        <v>23.75724306190912</v>
      </c>
      <c r="D153" t="n">
        <v>32.3716</v>
      </c>
      <c r="E153" t="n">
        <v>1.9804</v>
      </c>
    </row>
    <row r="154">
      <c r="A154" t="inlineStr">
        <is>
          <t>600559</t>
        </is>
      </c>
      <c r="B154" t="n">
        <v>0.03315122338665195</v>
      </c>
      <c r="C154" t="n">
        <v>23.75565610859729</v>
      </c>
      <c r="D154" t="n">
        <v>23.9316</v>
      </c>
      <c r="E154" t="n">
        <v>14.9704</v>
      </c>
    </row>
    <row r="155">
      <c r="A155" t="inlineStr">
        <is>
          <t>603638</t>
        </is>
      </c>
      <c r="B155" t="n">
        <v>0.0232916700364143</v>
      </c>
      <c r="C155" t="n">
        <v>23.69573148485955</v>
      </c>
      <c r="D155" t="n">
        <v>60.8552</v>
      </c>
      <c r="E155" t="n">
        <v>0.3344</v>
      </c>
    </row>
    <row r="156">
      <c r="A156" t="inlineStr">
        <is>
          <t>603288</t>
        </is>
      </c>
      <c r="B156" t="n">
        <v>0.0466644533430409</v>
      </c>
      <c r="C156" t="n">
        <v>23.66186784791438</v>
      </c>
      <c r="D156" t="n">
        <v>181.302</v>
      </c>
      <c r="E156" t="n">
        <v>0.1268</v>
      </c>
    </row>
    <row r="157">
      <c r="A157" t="inlineStr">
        <is>
          <t>300750</t>
        </is>
      </c>
      <c r="B157" t="n">
        <v>0.1019754620289103</v>
      </c>
      <c r="C157" t="n">
        <v>23.63241106719369</v>
      </c>
      <c r="D157" t="n">
        <v>271.2116</v>
      </c>
      <c r="E157" t="n">
        <v>0.9507999999999999</v>
      </c>
    </row>
    <row r="158">
      <c r="A158" t="inlineStr">
        <is>
          <t>300001</t>
        </is>
      </c>
      <c r="B158" t="n">
        <v>0.002533385041208579</v>
      </c>
      <c r="C158" t="n">
        <v>23.58691032724181</v>
      </c>
      <c r="D158" t="n">
        <v>25.8684</v>
      </c>
      <c r="E158" t="n">
        <v>3.7716</v>
      </c>
    </row>
    <row r="159">
      <c r="A159" t="inlineStr">
        <is>
          <t>000509</t>
        </is>
      </c>
      <c r="B159" t="n">
        <v>0.0008868704061895552</v>
      </c>
      <c r="C159" t="n">
        <v>23.47417840375588</v>
      </c>
      <c r="D159" t="n">
        <v>2.4816</v>
      </c>
      <c r="E159" t="n">
        <v>1.1816</v>
      </c>
    </row>
    <row r="160">
      <c r="A160" t="inlineStr">
        <is>
          <t>000862</t>
        </is>
      </c>
      <c r="B160" t="n">
        <v>0.0008974854987878244</v>
      </c>
      <c r="C160" t="n">
        <v>23.42995169082127</v>
      </c>
      <c r="D160" t="n">
        <v>4.4548</v>
      </c>
      <c r="E160" t="n">
        <v>7.635200000000001</v>
      </c>
    </row>
    <row r="161">
      <c r="A161" t="inlineStr">
        <is>
          <t>300081</t>
        </is>
      </c>
      <c r="B161" t="n">
        <v>0.001747163965943422</v>
      </c>
      <c r="C161" t="n">
        <v>23.22580645161292</v>
      </c>
      <c r="D161" t="n">
        <v>8.7384</v>
      </c>
      <c r="E161" t="n">
        <v>2.7588</v>
      </c>
    </row>
    <row r="162">
      <c r="A162" t="inlineStr">
        <is>
          <t>002179</t>
        </is>
      </c>
      <c r="B162" t="n">
        <v>0.009759480920623773</v>
      </c>
      <c r="C162" t="n">
        <v>23.09099983363831</v>
      </c>
      <c r="D162" t="n">
        <v>63.81759999999999</v>
      </c>
      <c r="E162" t="n">
        <v>0.8959999999999999</v>
      </c>
    </row>
    <row r="163">
      <c r="A163" t="inlineStr">
        <is>
          <t>600893</t>
        </is>
      </c>
      <c r="B163" t="n">
        <v>0.005393617427010476</v>
      </c>
      <c r="C163" t="n">
        <v>22.82403027436139</v>
      </c>
      <c r="D163" t="n">
        <v>45.9792</v>
      </c>
      <c r="E163" t="n">
        <v>1.7044</v>
      </c>
    </row>
    <row r="164">
      <c r="A164" t="inlineStr">
        <is>
          <t>600809</t>
        </is>
      </c>
      <c r="B164" t="n">
        <v>0.1240230707238673</v>
      </c>
      <c r="C164" t="n">
        <v>22.70428234236257</v>
      </c>
      <c r="D164" t="n">
        <v>283.8476</v>
      </c>
      <c r="E164" t="n">
        <v>0.6064000000000001</v>
      </c>
    </row>
    <row r="165">
      <c r="A165" t="inlineStr">
        <is>
          <t>300680</t>
        </is>
      </c>
      <c r="B165" t="n">
        <v>0.01070042354467326</v>
      </c>
      <c r="C165" t="n">
        <v>22.62857142857142</v>
      </c>
      <c r="D165" t="n">
        <v>29.6016</v>
      </c>
      <c r="E165" t="n">
        <v>4.1032</v>
      </c>
    </row>
    <row r="166">
      <c r="A166" t="inlineStr">
        <is>
          <t>000547</t>
        </is>
      </c>
      <c r="B166" t="n">
        <v>0.003433208760268725</v>
      </c>
      <c r="C166" t="n">
        <v>22.61161785885741</v>
      </c>
      <c r="D166" t="n">
        <v>22.4468</v>
      </c>
      <c r="E166" t="n">
        <v>2.3212</v>
      </c>
    </row>
    <row r="167">
      <c r="A167" t="inlineStr">
        <is>
          <t>601633</t>
        </is>
      </c>
      <c r="B167" t="n">
        <v>0.009440193582934136</v>
      </c>
      <c r="C167" t="n">
        <v>22.55225522552255</v>
      </c>
      <c r="D167" t="n">
        <v>27.6388</v>
      </c>
      <c r="E167" t="n">
        <v>0.6611999999999999</v>
      </c>
    </row>
    <row r="168">
      <c r="A168" t="inlineStr">
        <is>
          <t>300122</t>
        </is>
      </c>
      <c r="B168" t="n">
        <v>0.0383022876067793</v>
      </c>
      <c r="C168" t="n">
        <v>22.55096375029746</v>
      </c>
      <c r="D168" t="n">
        <v>137.8076</v>
      </c>
      <c r="E168" t="n">
        <v>1.8336</v>
      </c>
    </row>
    <row r="169">
      <c r="A169" t="inlineStr">
        <is>
          <t>688599</t>
        </is>
      </c>
      <c r="B169" t="n">
        <v>0.004681631303907564</v>
      </c>
      <c r="C169" t="n">
        <v>22.54807692307692</v>
      </c>
      <c r="D169" t="n">
        <v>22.1212</v>
      </c>
      <c r="E169" t="n">
        <v>12.1996</v>
      </c>
    </row>
    <row r="170">
      <c r="A170" t="inlineStr">
        <is>
          <t>000767</t>
        </is>
      </c>
      <c r="B170" t="n">
        <v>0.0003530830171497952</v>
      </c>
      <c r="C170" t="n">
        <v>22.51908396946565</v>
      </c>
      <c r="D170" t="n">
        <v>2.6356</v>
      </c>
      <c r="E170" t="n">
        <v>0.7515999999999999</v>
      </c>
    </row>
    <row r="171">
      <c r="A171" t="inlineStr">
        <is>
          <t>688396</t>
        </is>
      </c>
      <c r="B171" t="n">
        <v>0.0168247016657763</v>
      </c>
      <c r="C171" t="n">
        <v>22.46018671059857</v>
      </c>
      <c r="D171" t="n">
        <v>65.89120000000001</v>
      </c>
      <c r="E171" t="n">
        <v>7.5116</v>
      </c>
    </row>
    <row r="172">
      <c r="A172" t="inlineStr">
        <is>
          <t>600862</t>
        </is>
      </c>
      <c r="B172" t="n">
        <v>0.00410681472845011</v>
      </c>
      <c r="C172" t="n">
        <v>22.3421926910299</v>
      </c>
      <c r="D172" t="n">
        <v>25.3876</v>
      </c>
      <c r="E172" t="n">
        <v>1.06</v>
      </c>
    </row>
    <row r="173">
      <c r="A173" t="inlineStr">
        <is>
          <t>603259</t>
        </is>
      </c>
      <c r="B173" t="n">
        <v>0.02460759861264498</v>
      </c>
      <c r="C173" t="n">
        <v>22.32558139534884</v>
      </c>
      <c r="D173" t="n">
        <v>113.3668</v>
      </c>
      <c r="E173" t="n">
        <v>0.9496000000000001</v>
      </c>
    </row>
    <row r="174">
      <c r="A174" t="inlineStr">
        <is>
          <t>002450</t>
        </is>
      </c>
      <c r="B174" t="n">
        <v>0.001777685032780026</v>
      </c>
      <c r="C174" t="n">
        <v>22.22222222222223</v>
      </c>
      <c r="D174" t="n">
        <v>2.8676</v>
      </c>
      <c r="E174" t="n">
        <v>2.5864</v>
      </c>
    </row>
    <row r="175">
      <c r="A175" t="inlineStr">
        <is>
          <t>300999</t>
        </is>
      </c>
      <c r="B175" t="n">
        <v>0.03712253864717718</v>
      </c>
      <c r="C175" t="n">
        <v>22.21304706853839</v>
      </c>
      <c r="D175" t="n">
        <v>75.74680000000001</v>
      </c>
      <c r="E175" t="n">
        <v>14.0276</v>
      </c>
    </row>
    <row r="176">
      <c r="A176" t="inlineStr">
        <is>
          <t>002529</t>
        </is>
      </c>
      <c r="B176" t="n">
        <v>0.001493520729353831</v>
      </c>
      <c r="C176" t="n">
        <v>22.10526315789474</v>
      </c>
      <c r="D176" t="n">
        <v>6.0108</v>
      </c>
      <c r="E176" t="n">
        <v>1.6416</v>
      </c>
    </row>
    <row r="177">
      <c r="A177" t="inlineStr">
        <is>
          <t>601615</t>
        </is>
      </c>
      <c r="B177" t="n">
        <v>0.002220202875933563</v>
      </c>
      <c r="C177" t="n">
        <v>22.07715133531156</v>
      </c>
      <c r="D177" t="n">
        <v>17.942</v>
      </c>
      <c r="E177" t="n">
        <v>4.3392</v>
      </c>
    </row>
    <row r="178">
      <c r="A178" t="inlineStr">
        <is>
          <t>000661</t>
        </is>
      </c>
      <c r="B178" t="n">
        <v>0.1107141548068619</v>
      </c>
      <c r="C178" t="n">
        <v>22.0506763407295</v>
      </c>
      <c r="D178" t="n">
        <v>391.378</v>
      </c>
      <c r="E178" t="n">
        <v>1.3692</v>
      </c>
    </row>
    <row r="179">
      <c r="A179" t="inlineStr">
        <is>
          <t>600546</t>
        </is>
      </c>
      <c r="B179" t="n">
        <v>0.002309589192801565</v>
      </c>
      <c r="C179" t="n">
        <v>22.02531645569621</v>
      </c>
      <c r="D179" t="n">
        <v>8.3796</v>
      </c>
      <c r="E179" t="n">
        <v>3.9148</v>
      </c>
    </row>
    <row r="180">
      <c r="A180" t="inlineStr">
        <is>
          <t>300705</t>
        </is>
      </c>
      <c r="B180" t="n">
        <v>0.009846821451759509</v>
      </c>
      <c r="C180" t="n">
        <v>21.9815668202765</v>
      </c>
      <c r="D180" t="n">
        <v>24.6432</v>
      </c>
      <c r="E180" t="n">
        <v>3.311200000000001</v>
      </c>
    </row>
    <row r="181">
      <c r="A181" t="inlineStr">
        <is>
          <t>300037</t>
        </is>
      </c>
      <c r="B181" t="n">
        <v>0.03882328834564128</v>
      </c>
      <c r="C181" t="n">
        <v>21.97325623418864</v>
      </c>
      <c r="D181" t="n">
        <v>94.24799999999999</v>
      </c>
      <c r="E181" t="n">
        <v>2.4456</v>
      </c>
    </row>
    <row r="182">
      <c r="A182" t="inlineStr">
        <is>
          <t>002129</t>
        </is>
      </c>
      <c r="B182" t="n">
        <v>0.003691226126991488</v>
      </c>
      <c r="C182" t="n">
        <v>21.89685314685315</v>
      </c>
      <c r="D182" t="n">
        <v>24.1528</v>
      </c>
      <c r="E182" t="n">
        <v>2.4096</v>
      </c>
    </row>
    <row r="183">
      <c r="A183" t="inlineStr">
        <is>
          <t>603690</t>
        </is>
      </c>
      <c r="B183" t="n">
        <v>0.006172806142682364</v>
      </c>
      <c r="C183" t="n">
        <v>21.87766714082504</v>
      </c>
      <c r="D183" t="n">
        <v>37.9248</v>
      </c>
      <c r="E183" t="n">
        <v>2.7968</v>
      </c>
    </row>
    <row r="184">
      <c r="A184" t="inlineStr">
        <is>
          <t>002985</t>
        </is>
      </c>
      <c r="B184" t="n">
        <v>0.04795917733651769</v>
      </c>
      <c r="C184" t="n">
        <v>21.83244715341719</v>
      </c>
      <c r="D184" t="n">
        <v>163.6324</v>
      </c>
      <c r="E184" t="n">
        <v>3.9432</v>
      </c>
    </row>
    <row r="185">
      <c r="A185" t="inlineStr">
        <is>
          <t>603613</t>
        </is>
      </c>
      <c r="B185" t="n">
        <v>0.01765689656266438</v>
      </c>
      <c r="C185" t="n">
        <v>21.77558286436201</v>
      </c>
      <c r="D185" t="n">
        <v>95.8184</v>
      </c>
      <c r="E185" t="n">
        <v>1.8048</v>
      </c>
    </row>
    <row r="186">
      <c r="A186" t="inlineStr">
        <is>
          <t>002510</t>
        </is>
      </c>
      <c r="B186" t="n">
        <v>0.002781431801055011</v>
      </c>
      <c r="C186" t="n">
        <v>21.44578313253012</v>
      </c>
      <c r="D186" t="n">
        <v>5.308000000000001</v>
      </c>
      <c r="E186" t="n">
        <v>15.0548</v>
      </c>
    </row>
    <row r="187">
      <c r="A187" t="inlineStr">
        <is>
          <t>601016</t>
        </is>
      </c>
      <c r="B187" t="n">
        <v>0.0003088508612239184</v>
      </c>
      <c r="C187" t="n">
        <v>21.35231316725978</v>
      </c>
      <c r="D187" t="n">
        <v>2.8564</v>
      </c>
      <c r="E187" t="n">
        <v>2.04</v>
      </c>
    </row>
    <row r="188">
      <c r="A188" t="inlineStr">
        <is>
          <t>300601</t>
        </is>
      </c>
      <c r="B188" t="n">
        <v>0.03478602309284547</v>
      </c>
      <c r="C188" t="n">
        <v>21.22028419422182</v>
      </c>
      <c r="D188" t="n">
        <v>154.4028</v>
      </c>
      <c r="E188" t="n">
        <v>1.4784</v>
      </c>
    </row>
    <row r="189">
      <c r="A189" t="inlineStr">
        <is>
          <t>300618</t>
        </is>
      </c>
      <c r="B189" t="n">
        <v>0.01261660713797347</v>
      </c>
      <c r="C189" t="n">
        <v>21.18939190999198</v>
      </c>
      <c r="D189" t="n">
        <v>73.13000000000001</v>
      </c>
      <c r="E189" t="n">
        <v>5.9556</v>
      </c>
    </row>
    <row r="190">
      <c r="A190" t="inlineStr">
        <is>
          <t>603688</t>
        </is>
      </c>
      <c r="B190" t="n">
        <v>0.003034661983146802</v>
      </c>
      <c r="C190" t="n">
        <v>21.17048346055981</v>
      </c>
      <c r="D190" t="n">
        <v>21.4084</v>
      </c>
      <c r="E190" t="n">
        <v>1.7336</v>
      </c>
    </row>
    <row r="191">
      <c r="A191" t="inlineStr">
        <is>
          <t>000593</t>
        </is>
      </c>
      <c r="B191" t="n">
        <v>0.0007633609335926646</v>
      </c>
      <c r="C191" t="n">
        <v>21.15732368896925</v>
      </c>
      <c r="D191" t="n">
        <v>5.7584</v>
      </c>
      <c r="E191" t="n">
        <v>5.8864</v>
      </c>
    </row>
    <row r="192">
      <c r="A192" t="inlineStr">
        <is>
          <t>002733</t>
        </is>
      </c>
      <c r="B192" t="n">
        <v>0.002828220886580693</v>
      </c>
      <c r="C192" t="n">
        <v>21.08527131782945</v>
      </c>
      <c r="D192" t="n">
        <v>20.5644</v>
      </c>
      <c r="E192" t="n">
        <v>4.592000000000001</v>
      </c>
    </row>
    <row r="193">
      <c r="A193" t="inlineStr">
        <is>
          <t>002759</t>
        </is>
      </c>
      <c r="B193" t="n">
        <v>0.004606818883365832</v>
      </c>
      <c r="C193" t="n">
        <v>21.01551480959099</v>
      </c>
      <c r="D193" t="n">
        <v>14.5652</v>
      </c>
      <c r="E193" t="n">
        <v>4.4928</v>
      </c>
    </row>
    <row r="194">
      <c r="A194" t="inlineStr">
        <is>
          <t>600110</t>
        </is>
      </c>
      <c r="B194" t="n">
        <v>0.002222232751454697</v>
      </c>
      <c r="C194" t="n">
        <v>20.67183462532298</v>
      </c>
      <c r="D194" t="n">
        <v>7.699200000000001</v>
      </c>
      <c r="E194" t="n">
        <v>5.339600000000001</v>
      </c>
    </row>
    <row r="195">
      <c r="A195" t="inlineStr">
        <is>
          <t>002977</t>
        </is>
      </c>
      <c r="B195" t="n">
        <v>0.02646570658559682</v>
      </c>
      <c r="C195" t="n">
        <v>20.58245793833802</v>
      </c>
      <c r="D195" t="n">
        <v>130.5212</v>
      </c>
      <c r="E195" t="n">
        <v>7.200399999999999</v>
      </c>
    </row>
    <row r="196">
      <c r="A196" t="inlineStr">
        <is>
          <t>600416</t>
        </is>
      </c>
      <c r="B196" t="n">
        <v>0.002360812965152674</v>
      </c>
      <c r="C196" t="n">
        <v>20.54054054054055</v>
      </c>
      <c r="D196" t="n">
        <v>17.2524</v>
      </c>
      <c r="E196" t="n">
        <v>0.7912</v>
      </c>
    </row>
    <row r="197">
      <c r="A197" t="inlineStr">
        <is>
          <t>002531</t>
        </is>
      </c>
      <c r="B197" t="n">
        <v>0.0008483143386134537</v>
      </c>
      <c r="C197" t="n">
        <v>20.48192771084338</v>
      </c>
      <c r="D197" t="n">
        <v>7.7776</v>
      </c>
      <c r="E197" t="n">
        <v>3.11</v>
      </c>
    </row>
    <row r="198">
      <c r="A198" t="inlineStr">
        <is>
          <t>601187</t>
        </is>
      </c>
      <c r="B198" t="n">
        <v>0.003598551687763712</v>
      </c>
      <c r="C198" t="n">
        <v>20.37914691943126</v>
      </c>
      <c r="D198" t="n">
        <v>12.1344</v>
      </c>
      <c r="E198" t="n">
        <v>34.788</v>
      </c>
    </row>
    <row r="199">
      <c r="A199" t="inlineStr">
        <is>
          <t>002799</t>
        </is>
      </c>
      <c r="B199" t="n">
        <v>0.003888981405541453</v>
      </c>
      <c r="C199" t="n">
        <v>20.36718301778544</v>
      </c>
      <c r="D199" t="n">
        <v>18.4356</v>
      </c>
      <c r="E199" t="n">
        <v>2.9296</v>
      </c>
    </row>
    <row r="200">
      <c r="A200" t="inlineStr">
        <is>
          <t>002967</t>
        </is>
      </c>
      <c r="B200" t="n">
        <v>0.003211006163393094</v>
      </c>
      <c r="C200" t="n">
        <v>20.36697247706421</v>
      </c>
      <c r="D200" t="n">
        <v>28.4908</v>
      </c>
      <c r="E200" t="n">
        <v>2.7572</v>
      </c>
    </row>
    <row r="201">
      <c r="A201" t="inlineStr">
        <is>
          <t>603486</t>
        </is>
      </c>
      <c r="B201" t="n">
        <v>0.01270967227130236</v>
      </c>
      <c r="C201" t="n">
        <v>20.34383954154728</v>
      </c>
      <c r="D201" t="n">
        <v>70.17999999999999</v>
      </c>
      <c r="E201" t="n">
        <v>2.2092</v>
      </c>
    </row>
    <row r="202">
      <c r="A202" t="inlineStr">
        <is>
          <t>002549</t>
        </is>
      </c>
      <c r="B202" t="n">
        <v>0.0011686346097346</v>
      </c>
      <c r="C202" t="n">
        <v>20.32301480484522</v>
      </c>
      <c r="D202" t="n">
        <v>8.168799999999999</v>
      </c>
      <c r="E202" t="n">
        <v>3.063200000000001</v>
      </c>
    </row>
    <row r="203">
      <c r="A203" t="inlineStr">
        <is>
          <t>688561</t>
        </is>
      </c>
      <c r="B203" t="n">
        <v>0.01295897081183964</v>
      </c>
      <c r="C203" t="n">
        <v>20.30016567586006</v>
      </c>
      <c r="D203" t="n">
        <v>110.9628</v>
      </c>
      <c r="E203" t="n">
        <v>3.1372</v>
      </c>
    </row>
    <row r="204">
      <c r="A204" t="inlineStr">
        <is>
          <t>300227</t>
        </is>
      </c>
      <c r="B204" t="n">
        <v>0.001606321139776666</v>
      </c>
      <c r="C204" t="n">
        <v>20.29411764705882</v>
      </c>
      <c r="D204" t="n">
        <v>11.4268</v>
      </c>
      <c r="E204" t="n">
        <v>9.352</v>
      </c>
    </row>
    <row r="205">
      <c r="A205" t="inlineStr">
        <is>
          <t>300054</t>
        </is>
      </c>
      <c r="B205" t="n">
        <v>0.002568654941018577</v>
      </c>
      <c r="C205" t="n">
        <v>20.24579560155239</v>
      </c>
      <c r="D205" t="n">
        <v>16.9884</v>
      </c>
      <c r="E205" t="n">
        <v>2.9456</v>
      </c>
    </row>
    <row r="206">
      <c r="A206" t="inlineStr">
        <is>
          <t>300888</t>
        </is>
      </c>
      <c r="B206" t="n">
        <v>0.03286430739785306</v>
      </c>
      <c r="C206" t="n">
        <v>20.21254571803188</v>
      </c>
      <c r="D206" t="n">
        <v>153.8176</v>
      </c>
      <c r="E206" t="n">
        <v>8.331200000000001</v>
      </c>
    </row>
    <row r="207">
      <c r="A207" t="inlineStr">
        <is>
          <t>600071</t>
        </is>
      </c>
      <c r="B207" t="n">
        <v>0.002149568343679779</v>
      </c>
      <c r="C207" t="n">
        <v>20.1816347124117</v>
      </c>
      <c r="D207" t="n">
        <v>10.5028</v>
      </c>
      <c r="E207" t="n">
        <v>1.9392</v>
      </c>
    </row>
    <row r="208">
      <c r="A208" t="inlineStr">
        <is>
          <t>603456</t>
        </is>
      </c>
      <c r="B208" t="n">
        <v>0.005461983291995209</v>
      </c>
      <c r="C208" t="n">
        <v>20.17241379310346</v>
      </c>
      <c r="D208" t="n">
        <v>32.4156</v>
      </c>
      <c r="E208" t="n">
        <v>0.728</v>
      </c>
    </row>
    <row r="209">
      <c r="A209" t="inlineStr">
        <is>
          <t>603915</t>
        </is>
      </c>
      <c r="B209" t="n">
        <v>0.004423463113915912</v>
      </c>
      <c r="C209" t="n">
        <v>19.93299832495814</v>
      </c>
      <c r="D209" t="n">
        <v>27.3816</v>
      </c>
      <c r="E209" t="n">
        <v>4.0328</v>
      </c>
    </row>
    <row r="210">
      <c r="A210" t="inlineStr">
        <is>
          <t>300769</t>
        </is>
      </c>
      <c r="B210" t="n">
        <v>0.03261952635746335</v>
      </c>
      <c r="C210" t="n">
        <v>19.73518284993696</v>
      </c>
      <c r="D210" t="n">
        <v>166.708</v>
      </c>
      <c r="E210" t="n">
        <v>4.1832</v>
      </c>
    </row>
    <row r="211">
      <c r="A211" t="inlineStr">
        <is>
          <t>002190</t>
        </is>
      </c>
      <c r="B211" t="n">
        <v>0.004353879680732401</v>
      </c>
      <c r="C211" t="n">
        <v>19.64356435643564</v>
      </c>
      <c r="D211" t="n">
        <v>27.6132</v>
      </c>
      <c r="E211" t="n">
        <v>1.7768</v>
      </c>
    </row>
    <row r="212">
      <c r="A212" t="inlineStr">
        <is>
          <t>002453</t>
        </is>
      </c>
      <c r="B212" t="n">
        <v>0.001376806667577537</v>
      </c>
      <c r="C212" t="n">
        <v>19.60072595281306</v>
      </c>
      <c r="D212" t="n">
        <v>5.8552</v>
      </c>
      <c r="E212" t="n">
        <v>2.468</v>
      </c>
    </row>
    <row r="213">
      <c r="A213" t="inlineStr">
        <is>
          <t>600433</t>
        </is>
      </c>
      <c r="B213" t="n">
        <v>0.0007526340112670679</v>
      </c>
      <c r="C213" t="n">
        <v>19.39890710382512</v>
      </c>
      <c r="D213" t="n">
        <v>4.1892</v>
      </c>
      <c r="E213" t="n">
        <v>3.2572</v>
      </c>
    </row>
    <row r="214">
      <c r="A214" t="inlineStr">
        <is>
          <t>000675</t>
        </is>
      </c>
      <c r="B214" t="n">
        <v>0.000817472130095217</v>
      </c>
      <c r="C214" t="n">
        <v>19.3984962406015</v>
      </c>
      <c r="D214" t="n">
        <v>7.477600000000001</v>
      </c>
      <c r="E214" t="n">
        <v>0</v>
      </c>
    </row>
    <row r="215">
      <c r="A215" t="inlineStr">
        <is>
          <t>600982</t>
        </is>
      </c>
      <c r="B215" t="n">
        <v>0.0004830928492579419</v>
      </c>
      <c r="C215" t="n">
        <v>19.30379746835442</v>
      </c>
      <c r="D215" t="n">
        <v>3.2612</v>
      </c>
      <c r="E215" t="n">
        <v>3.942</v>
      </c>
    </row>
    <row r="216">
      <c r="A216" t="inlineStr">
        <is>
          <t>600207</t>
        </is>
      </c>
      <c r="B216" t="n">
        <v>0.0009988223350253808</v>
      </c>
      <c r="C216" t="n">
        <v>19.0800681431005</v>
      </c>
      <c r="D216" t="n">
        <v>5.91</v>
      </c>
      <c r="E216" t="n">
        <v>2.0064</v>
      </c>
    </row>
    <row r="217">
      <c r="A217" t="inlineStr">
        <is>
          <t>603755</t>
        </is>
      </c>
      <c r="B217" t="n">
        <v>0.03119832888909002</v>
      </c>
      <c r="C217" t="n">
        <v>18.89812249923053</v>
      </c>
      <c r="D217" t="n">
        <v>70.7132</v>
      </c>
      <c r="E217" t="n">
        <v>2.0108</v>
      </c>
    </row>
    <row r="218">
      <c r="A218" t="inlineStr">
        <is>
          <t>601877</t>
        </is>
      </c>
      <c r="B218" t="n">
        <v>0.003946448291377556</v>
      </c>
      <c r="C218" t="n">
        <v>18.88306078370874</v>
      </c>
      <c r="D218" t="n">
        <v>33.7816</v>
      </c>
      <c r="E218" t="n">
        <v>0.6244</v>
      </c>
    </row>
    <row r="219">
      <c r="A219" t="inlineStr">
        <is>
          <t>000860</t>
        </is>
      </c>
      <c r="B219" t="n">
        <v>0.009085450301019773</v>
      </c>
      <c r="C219" t="n">
        <v>18.84608740715148</v>
      </c>
      <c r="D219" t="n">
        <v>65.11200000000001</v>
      </c>
      <c r="E219" t="n">
        <v>1.9196</v>
      </c>
    </row>
    <row r="220">
      <c r="A220" t="inlineStr">
        <is>
          <t>600003</t>
        </is>
      </c>
      <c r="B220" t="n">
        <v>0.0005038740157480315</v>
      </c>
      <c r="C220" t="n">
        <v>18.71165644171779</v>
      </c>
      <c r="D220" t="n">
        <v>3.6576</v>
      </c>
      <c r="E220" t="n">
        <v>0</v>
      </c>
    </row>
    <row r="221">
      <c r="A221" t="inlineStr">
        <is>
          <t>300759</t>
        </is>
      </c>
      <c r="B221" t="n">
        <v>0.02391833893590875</v>
      </c>
      <c r="C221" t="n">
        <v>18.68686868686869</v>
      </c>
      <c r="D221" t="n">
        <v>103.8332</v>
      </c>
      <c r="E221" t="n">
        <v>1.6612</v>
      </c>
    </row>
    <row r="222">
      <c r="A222" t="inlineStr">
        <is>
          <t>300552</t>
        </is>
      </c>
      <c r="B222" t="n">
        <v>0.007773082120800745</v>
      </c>
      <c r="C222" t="n">
        <v>18.64282214600685</v>
      </c>
      <c r="D222" t="n">
        <v>41.8408</v>
      </c>
      <c r="E222" t="n">
        <v>5.0308</v>
      </c>
    </row>
    <row r="223">
      <c r="A223" t="inlineStr">
        <is>
          <t>603212</t>
        </is>
      </c>
      <c r="B223" t="n">
        <v>0.00511259678942399</v>
      </c>
      <c r="C223" t="n">
        <v>18.63194046937608</v>
      </c>
      <c r="D223" t="n">
        <v>36.006</v>
      </c>
      <c r="E223" t="n">
        <v>5.8788</v>
      </c>
    </row>
    <row r="224">
      <c r="A224" t="inlineStr">
        <is>
          <t>000049</t>
        </is>
      </c>
      <c r="B224" t="n">
        <v>0.009315904334828106</v>
      </c>
      <c r="C224" t="n">
        <v>18.61313868613139</v>
      </c>
      <c r="D224" t="n">
        <v>53.51999999999999</v>
      </c>
      <c r="E224" t="n">
        <v>2.4444</v>
      </c>
    </row>
    <row r="225">
      <c r="A225" t="inlineStr">
        <is>
          <t>603806</t>
        </is>
      </c>
      <c r="B225" t="n">
        <v>0.02282160093212933</v>
      </c>
      <c r="C225" t="n">
        <v>18.38018741633201</v>
      </c>
      <c r="D225" t="n">
        <v>76.89919999999999</v>
      </c>
      <c r="E225" t="n">
        <v>0.6424</v>
      </c>
    </row>
    <row r="226">
      <c r="A226" t="inlineStr">
        <is>
          <t>603758</t>
        </is>
      </c>
      <c r="B226" t="n">
        <v>0.001254231578947368</v>
      </c>
      <c r="C226" t="n">
        <v>18.34319526627219</v>
      </c>
      <c r="D226" t="n">
        <v>9.5</v>
      </c>
      <c r="E226" t="n">
        <v>2.6712</v>
      </c>
    </row>
    <row r="227">
      <c r="A227" t="inlineStr">
        <is>
          <t>603308</t>
        </is>
      </c>
      <c r="B227" t="n">
        <v>0.003772461515012956</v>
      </c>
      <c r="C227" t="n">
        <v>18.11335711454618</v>
      </c>
      <c r="D227" t="n">
        <v>26.244</v>
      </c>
      <c r="E227" t="n">
        <v>1.1864</v>
      </c>
    </row>
    <row r="228">
      <c r="A228" t="inlineStr">
        <is>
          <t>300436</t>
        </is>
      </c>
      <c r="B228" t="n">
        <v>0.01279024744975255</v>
      </c>
      <c r="C228" t="n">
        <v>18.07793729856431</v>
      </c>
      <c r="D228" t="n">
        <v>39.604</v>
      </c>
      <c r="E228" t="n">
        <v>3.2188</v>
      </c>
    </row>
    <row r="229">
      <c r="A229" t="inlineStr">
        <is>
          <t>002288</t>
        </is>
      </c>
      <c r="B229" t="n">
        <v>0.000765082978360879</v>
      </c>
      <c r="C229" t="n">
        <v>18.01526717557254</v>
      </c>
      <c r="D229" t="n">
        <v>7.0428</v>
      </c>
      <c r="E229" t="n">
        <v>4.1128</v>
      </c>
    </row>
    <row r="230">
      <c r="A230" t="inlineStr">
        <is>
          <t>300221</t>
        </is>
      </c>
      <c r="B230" t="n">
        <v>0.003159999197834152</v>
      </c>
      <c r="C230" t="n">
        <v>17.98365122615804</v>
      </c>
      <c r="D230" t="n">
        <v>7.978400000000001</v>
      </c>
      <c r="E230" t="n">
        <v>15.6392</v>
      </c>
    </row>
    <row r="231">
      <c r="A231" t="inlineStr">
        <is>
          <t>000993</t>
        </is>
      </c>
      <c r="B231" t="n">
        <v>0.0005445582791395692</v>
      </c>
      <c r="C231" t="n">
        <v>17.93650793650794</v>
      </c>
      <c r="D231" t="n">
        <v>6.396800000000001</v>
      </c>
      <c r="E231" t="n">
        <v>2.8296</v>
      </c>
    </row>
    <row r="232">
      <c r="A232" t="inlineStr">
        <is>
          <t>002821</t>
        </is>
      </c>
      <c r="B232" t="n">
        <v>0.04558368987336094</v>
      </c>
      <c r="C232" t="n">
        <v>17.77310424189518</v>
      </c>
      <c r="D232" t="n">
        <v>267.6584</v>
      </c>
      <c r="E232" t="n">
        <v>1.0504</v>
      </c>
    </row>
    <row r="233">
      <c r="A233" t="inlineStr">
        <is>
          <t>300064</t>
        </is>
      </c>
      <c r="B233" t="n">
        <v>0.001551280168913432</v>
      </c>
      <c r="C233" t="n">
        <v>17.59656652360515</v>
      </c>
      <c r="D233" t="n">
        <v>4.925599999999999</v>
      </c>
      <c r="E233" t="n">
        <v>16.0248</v>
      </c>
    </row>
    <row r="234">
      <c r="A234" t="inlineStr">
        <is>
          <t>002765</t>
        </is>
      </c>
      <c r="B234" t="n">
        <v>0.002076189628805783</v>
      </c>
      <c r="C234" t="n">
        <v>17.4757281553398</v>
      </c>
      <c r="D234" t="n">
        <v>5.7544</v>
      </c>
      <c r="E234" t="n">
        <v>12.8624</v>
      </c>
    </row>
    <row r="235">
      <c r="A235" t="inlineStr">
        <is>
          <t>600456</t>
        </is>
      </c>
      <c r="B235" t="n">
        <v>0.006786850190256963</v>
      </c>
      <c r="C235" t="n">
        <v>17.39971000483325</v>
      </c>
      <c r="D235" t="n">
        <v>42.57400000000001</v>
      </c>
      <c r="E235" t="n">
        <v>2.2528</v>
      </c>
    </row>
    <row r="236">
      <c r="A236" t="inlineStr">
        <is>
          <t>603538</t>
        </is>
      </c>
      <c r="B236" t="n">
        <v>0.004706839840327134</v>
      </c>
      <c r="C236" t="n">
        <v>17.29274611398963</v>
      </c>
      <c r="D236" t="n">
        <v>32.8672</v>
      </c>
      <c r="E236" t="n">
        <v>3.532</v>
      </c>
    </row>
    <row r="237">
      <c r="A237" t="inlineStr">
        <is>
          <t>603330</t>
        </is>
      </c>
      <c r="B237" t="n">
        <v>0.005402301314098895</v>
      </c>
      <c r="C237" t="n">
        <v>17.21499617444529</v>
      </c>
      <c r="D237" t="n">
        <v>31.4436</v>
      </c>
      <c r="E237" t="n">
        <v>2.024</v>
      </c>
    </row>
    <row r="238">
      <c r="A238" t="inlineStr">
        <is>
          <t>000655</t>
        </is>
      </c>
      <c r="B238" t="n">
        <v>0.001608734323432343</v>
      </c>
      <c r="C238" t="n">
        <v>17.17032967032965</v>
      </c>
      <c r="D238" t="n">
        <v>7.756799999999999</v>
      </c>
      <c r="E238" t="n">
        <v>6.8992</v>
      </c>
    </row>
    <row r="239">
      <c r="A239" t="inlineStr">
        <is>
          <t>002414</t>
        </is>
      </c>
      <c r="B239" t="n">
        <v>0.002546143848366897</v>
      </c>
      <c r="C239" t="n">
        <v>17.11079943899019</v>
      </c>
      <c r="D239" t="n">
        <v>37.8176</v>
      </c>
      <c r="E239" t="n">
        <v>1.038</v>
      </c>
    </row>
    <row r="240">
      <c r="A240" t="inlineStr">
        <is>
          <t>300313</t>
        </is>
      </c>
      <c r="B240" t="n">
        <v>0.008762478737053499</v>
      </c>
      <c r="C240" t="n">
        <v>17.08959088555153</v>
      </c>
      <c r="D240" t="n">
        <v>21.5116</v>
      </c>
      <c r="E240" t="n">
        <v>12.8056</v>
      </c>
    </row>
    <row r="241">
      <c r="A241" t="inlineStr">
        <is>
          <t>603680</t>
        </is>
      </c>
      <c r="B241" t="n">
        <v>0.002787139923139923</v>
      </c>
      <c r="C241" t="n">
        <v>16.98425849212924</v>
      </c>
      <c r="D241" t="n">
        <v>12.6984</v>
      </c>
      <c r="E241" t="n">
        <v>1.2652</v>
      </c>
    </row>
    <row r="242">
      <c r="A242" t="inlineStr">
        <is>
          <t>601101</t>
        </is>
      </c>
      <c r="B242" t="n">
        <v>0.00073604176766735</v>
      </c>
      <c r="C242" t="n">
        <v>16.9811320754717</v>
      </c>
      <c r="D242" t="n">
        <v>4.2904</v>
      </c>
      <c r="E242" t="n">
        <v>2.1172</v>
      </c>
    </row>
    <row r="243">
      <c r="A243" t="inlineStr">
        <is>
          <t>688111</t>
        </is>
      </c>
      <c r="B243" t="n">
        <v>0.05351922933613133</v>
      </c>
      <c r="C243" t="n">
        <v>16.90193982456691</v>
      </c>
      <c r="D243" t="n">
        <v>343.4836</v>
      </c>
      <c r="E243" t="n">
        <v>0.7580000000000001</v>
      </c>
    </row>
    <row r="244">
      <c r="A244" t="inlineStr">
        <is>
          <t>300461</t>
        </is>
      </c>
      <c r="B244" t="n">
        <v>0.00466660083419788</v>
      </c>
      <c r="C244" t="n">
        <v>16.87466087900162</v>
      </c>
      <c r="D244" t="n">
        <v>18.8924</v>
      </c>
      <c r="E244" t="n">
        <v>6.986800000000001</v>
      </c>
    </row>
    <row r="245">
      <c r="A245" t="inlineStr">
        <is>
          <t>600641</t>
        </is>
      </c>
      <c r="B245" t="n">
        <v>0.002367052556310335</v>
      </c>
      <c r="C245" t="n">
        <v>16.86046511627908</v>
      </c>
      <c r="D245" t="n">
        <v>17.9008</v>
      </c>
      <c r="E245" t="n">
        <v>1.4804</v>
      </c>
    </row>
    <row r="246">
      <c r="A246" t="inlineStr">
        <is>
          <t>000538</t>
        </is>
      </c>
      <c r="B246" t="n">
        <v>0.01759355612197894</v>
      </c>
      <c r="C246" t="n">
        <v>16.74821610601427</v>
      </c>
      <c r="D246" t="n">
        <v>104.2016</v>
      </c>
      <c r="E246" t="n">
        <v>1.4356</v>
      </c>
    </row>
    <row r="247">
      <c r="A247" t="inlineStr">
        <is>
          <t>300317</t>
        </is>
      </c>
      <c r="B247" t="n">
        <v>0.004073131414267834</v>
      </c>
      <c r="C247" t="n">
        <v>16.71348314606742</v>
      </c>
      <c r="D247" t="n">
        <v>7.3508</v>
      </c>
      <c r="E247" t="n">
        <v>6.9392</v>
      </c>
    </row>
    <row r="248">
      <c r="A248" t="inlineStr">
        <is>
          <t>300189</t>
        </is>
      </c>
      <c r="B248" t="n">
        <v>0.001558051757746857</v>
      </c>
      <c r="C248" t="n">
        <v>16.66666666666665</v>
      </c>
      <c r="D248" t="n">
        <v>5.9508</v>
      </c>
      <c r="E248" t="n">
        <v>9.9816</v>
      </c>
    </row>
    <row r="249">
      <c r="A249" t="inlineStr">
        <is>
          <t>600971</t>
        </is>
      </c>
      <c r="B249" t="n">
        <v>0.001169716063895996</v>
      </c>
      <c r="C249" t="n">
        <v>16.63685152057244</v>
      </c>
      <c r="D249" t="n">
        <v>5.7844</v>
      </c>
      <c r="E249" t="n">
        <v>4.0668</v>
      </c>
    </row>
    <row r="250">
      <c r="A250" t="inlineStr">
        <is>
          <t>600290</t>
        </is>
      </c>
      <c r="B250" t="n">
        <v>0.0004638936972526486</v>
      </c>
      <c r="C250" t="n">
        <v>16.59388646288209</v>
      </c>
      <c r="D250" t="n">
        <v>2.2276</v>
      </c>
      <c r="E250" t="n">
        <v>2.3424</v>
      </c>
    </row>
    <row r="251">
      <c r="A251" t="inlineStr">
        <is>
          <t>603985</t>
        </is>
      </c>
      <c r="B251" t="n">
        <v>0.005862631247639431</v>
      </c>
      <c r="C251" t="n">
        <v>16.5931455717679</v>
      </c>
      <c r="D251" t="n">
        <v>31.772</v>
      </c>
      <c r="E251" t="n">
        <v>2.2056</v>
      </c>
    </row>
    <row r="252">
      <c r="A252" t="inlineStr">
        <is>
          <t>000502</t>
        </is>
      </c>
      <c r="B252" t="n">
        <v>0.001837297286933179</v>
      </c>
      <c r="C252" t="n">
        <v>16.58291457286431</v>
      </c>
      <c r="D252" t="n">
        <v>8.344799999999999</v>
      </c>
      <c r="E252" t="n">
        <v>2.4864</v>
      </c>
    </row>
    <row r="253">
      <c r="A253" t="inlineStr">
        <is>
          <t>000670</t>
        </is>
      </c>
      <c r="B253" t="n">
        <v>0.0001789925985197041</v>
      </c>
      <c r="C253" t="n">
        <v>16.58031088082903</v>
      </c>
      <c r="D253" t="n">
        <v>1.9996</v>
      </c>
      <c r="E253" t="n">
        <v>3.276</v>
      </c>
    </row>
    <row r="254">
      <c r="A254" t="inlineStr">
        <is>
          <t>002390</t>
        </is>
      </c>
      <c r="B254" t="n">
        <v>0.0004558224781096317</v>
      </c>
      <c r="C254" t="n">
        <v>16.50943396226414</v>
      </c>
      <c r="D254" t="n">
        <v>6.6696</v>
      </c>
      <c r="E254" t="n">
        <v>0.5848</v>
      </c>
    </row>
    <row r="255">
      <c r="A255" t="inlineStr">
        <is>
          <t>000422</t>
        </is>
      </c>
      <c r="B255" t="n">
        <v>0.0002916731517509728</v>
      </c>
      <c r="C255" t="n">
        <v>16.42335766423357</v>
      </c>
      <c r="D255" t="n">
        <v>3.084</v>
      </c>
      <c r="E255" t="n">
        <v>0.9911999999999999</v>
      </c>
    </row>
    <row r="256">
      <c r="A256" t="inlineStr">
        <is>
          <t>002568</t>
        </is>
      </c>
      <c r="B256" t="n">
        <v>0.03923363838865186</v>
      </c>
      <c r="C256" t="n">
        <v>16.41809142718564</v>
      </c>
      <c r="D256" t="n">
        <v>86.62559999999998</v>
      </c>
      <c r="E256" t="n">
        <v>1.29</v>
      </c>
    </row>
    <row r="257">
      <c r="A257" t="inlineStr">
        <is>
          <t>688536</t>
        </is>
      </c>
      <c r="B257" t="n">
        <v>0.07309801981101423</v>
      </c>
      <c r="C257" t="n">
        <v>16.36696129228894</v>
      </c>
      <c r="D257" t="n">
        <v>405.0676</v>
      </c>
      <c r="E257" t="n">
        <v>4.4964</v>
      </c>
    </row>
    <row r="258">
      <c r="A258" t="inlineStr">
        <is>
          <t>300285</t>
        </is>
      </c>
      <c r="B258" t="n">
        <v>0.005275826530119782</v>
      </c>
      <c r="C258" t="n">
        <v>16.36456471789634</v>
      </c>
      <c r="D258" t="n">
        <v>41.4412</v>
      </c>
      <c r="E258" t="n">
        <v>1.082</v>
      </c>
    </row>
    <row r="259">
      <c r="A259" t="inlineStr">
        <is>
          <t>002182</t>
        </is>
      </c>
      <c r="B259" t="n">
        <v>0.001088535201956766</v>
      </c>
      <c r="C259" t="n">
        <v>16.3370593293207</v>
      </c>
      <c r="D259" t="n">
        <v>12.1016</v>
      </c>
      <c r="E259" t="n">
        <v>4.566</v>
      </c>
    </row>
    <row r="260">
      <c r="A260" t="inlineStr">
        <is>
          <t>603128</t>
        </is>
      </c>
      <c r="B260" t="n">
        <v>0.001426565464146474</v>
      </c>
      <c r="C260" t="n">
        <v>16.32124352331608</v>
      </c>
      <c r="D260" t="n">
        <v>8.1052</v>
      </c>
      <c r="E260" t="n">
        <v>2.4488</v>
      </c>
    </row>
    <row r="261">
      <c r="A261" t="inlineStr">
        <is>
          <t>002284</t>
        </is>
      </c>
      <c r="B261" t="n">
        <v>0.000643480519480519</v>
      </c>
      <c r="C261" t="n">
        <v>16.22516556291389</v>
      </c>
      <c r="D261" t="n">
        <v>6.16</v>
      </c>
      <c r="E261" t="n">
        <v>4.2484</v>
      </c>
    </row>
    <row r="262">
      <c r="A262" t="inlineStr">
        <is>
          <t>688127</t>
        </is>
      </c>
      <c r="B262" t="n">
        <v>0.004720228303440018</v>
      </c>
      <c r="C262" t="n">
        <v>16.21019108280255</v>
      </c>
      <c r="D262" t="n">
        <v>32.0696</v>
      </c>
      <c r="E262" t="n">
        <v>8.419600000000001</v>
      </c>
    </row>
    <row r="263">
      <c r="A263" t="inlineStr">
        <is>
          <t>300106</t>
        </is>
      </c>
      <c r="B263" t="n">
        <v>0.005568268947213214</v>
      </c>
      <c r="C263" t="n">
        <v>16.14457831325302</v>
      </c>
      <c r="D263" t="n">
        <v>13.564</v>
      </c>
      <c r="E263" t="n">
        <v>11.9244</v>
      </c>
    </row>
    <row r="264">
      <c r="A264" t="inlineStr">
        <is>
          <t>688311</t>
        </is>
      </c>
      <c r="B264" t="n">
        <v>0.0166820046000717</v>
      </c>
      <c r="C264" t="n">
        <v>16.12121212121211</v>
      </c>
      <c r="D264" t="n">
        <v>99.30279999999999</v>
      </c>
      <c r="E264" t="n">
        <v>5.2528</v>
      </c>
    </row>
    <row r="265">
      <c r="A265" t="inlineStr">
        <is>
          <t>600336</t>
        </is>
      </c>
      <c r="B265" t="n">
        <v>0.002289401204924474</v>
      </c>
      <c r="C265" t="n">
        <v>16.05080831408776</v>
      </c>
      <c r="D265" t="n">
        <v>9.162399999999998</v>
      </c>
      <c r="E265" t="n">
        <v>8.9964</v>
      </c>
    </row>
    <row r="266">
      <c r="A266" t="inlineStr">
        <is>
          <t>002162</t>
        </is>
      </c>
      <c r="B266" t="n">
        <v>0.001634000427441761</v>
      </c>
      <c r="C266" t="n">
        <v>16.03498542274051</v>
      </c>
      <c r="D266" t="n">
        <v>3.7432</v>
      </c>
      <c r="E266" t="n">
        <v>3.7504</v>
      </c>
    </row>
    <row r="267">
      <c r="A267" t="inlineStr">
        <is>
          <t>600097</t>
        </is>
      </c>
      <c r="B267" t="n">
        <v>0.001805808515431404</v>
      </c>
      <c r="C267" t="n">
        <v>16.02094240837695</v>
      </c>
      <c r="D267" t="n">
        <v>10.6536</v>
      </c>
      <c r="E267" t="n">
        <v>4.7196</v>
      </c>
    </row>
    <row r="268">
      <c r="A268" t="inlineStr">
        <is>
          <t>002385</t>
        </is>
      </c>
      <c r="B268" t="n">
        <v>0.001754784922394679</v>
      </c>
      <c r="C268" t="n">
        <v>15.87301587301588</v>
      </c>
      <c r="D268" t="n">
        <v>9.02</v>
      </c>
      <c r="E268" t="n">
        <v>5.693200000000001</v>
      </c>
    </row>
    <row r="269">
      <c r="A269" t="inlineStr">
        <is>
          <t>603129</t>
        </is>
      </c>
      <c r="B269" t="n">
        <v>0.04144419236289228</v>
      </c>
      <c r="C269" t="n">
        <v>15.83497053045186</v>
      </c>
      <c r="D269" t="n">
        <v>155.7972</v>
      </c>
      <c r="E269" t="n">
        <v>0.9168000000000001</v>
      </c>
    </row>
    <row r="270">
      <c r="A270" t="inlineStr">
        <is>
          <t>601778</t>
        </is>
      </c>
      <c r="B270" t="n">
        <v>0.0004683872137837226</v>
      </c>
      <c r="C270" t="n">
        <v>15.77424023154848</v>
      </c>
      <c r="D270" t="n">
        <v>7.0576</v>
      </c>
      <c r="E270" t="n">
        <v>4.5252</v>
      </c>
    </row>
    <row r="271">
      <c r="A271" t="inlineStr">
        <is>
          <t>603666</t>
        </is>
      </c>
      <c r="B271" t="n">
        <v>0.007629328370274287</v>
      </c>
      <c r="C271" t="n">
        <v>15.7724386904021</v>
      </c>
      <c r="D271" t="n">
        <v>85.10880000000002</v>
      </c>
      <c r="E271" t="n">
        <v>1.8764</v>
      </c>
    </row>
    <row r="272">
      <c r="A272" t="inlineStr">
        <is>
          <t>000875</t>
        </is>
      </c>
      <c r="B272" t="n">
        <v>0.0002313171693278137</v>
      </c>
      <c r="C272" t="n">
        <v>15.73604060913705</v>
      </c>
      <c r="D272" t="n">
        <v>4.0584</v>
      </c>
      <c r="E272" t="n">
        <v>1.3152</v>
      </c>
    </row>
    <row r="273">
      <c r="A273" t="inlineStr">
        <is>
          <t>300065</t>
        </is>
      </c>
      <c r="B273" t="n">
        <v>0.002798021126174833</v>
      </c>
      <c r="C273" t="n">
        <v>15.71428571428573</v>
      </c>
      <c r="D273" t="n">
        <v>14.4276</v>
      </c>
      <c r="E273" t="n">
        <v>5.986800000000001</v>
      </c>
    </row>
    <row r="274">
      <c r="A274" t="inlineStr">
        <is>
          <t>002350</t>
        </is>
      </c>
      <c r="B274" t="n">
        <v>0.0003928105529048557</v>
      </c>
      <c r="C274" t="n">
        <v>15.70093457943926</v>
      </c>
      <c r="D274" t="n">
        <v>5.7008</v>
      </c>
      <c r="E274" t="n">
        <v>2.428</v>
      </c>
    </row>
    <row r="275">
      <c r="A275" t="inlineStr">
        <is>
          <t>300772</t>
        </is>
      </c>
      <c r="B275" t="n">
        <v>0.001850728812689289</v>
      </c>
      <c r="C275" t="n">
        <v>15.60188298587761</v>
      </c>
      <c r="D275" t="n">
        <v>15.5848</v>
      </c>
      <c r="E275" t="n">
        <v>6.4516</v>
      </c>
    </row>
    <row r="276">
      <c r="A276" t="inlineStr">
        <is>
          <t>601100</t>
        </is>
      </c>
      <c r="B276" t="n">
        <v>0.008186834697780709</v>
      </c>
      <c r="C276" t="n">
        <v>15.58820352165928</v>
      </c>
      <c r="D276" t="n">
        <v>97.6708</v>
      </c>
      <c r="E276" t="n">
        <v>0.3759999999999999</v>
      </c>
    </row>
    <row r="277">
      <c r="A277" t="inlineStr">
        <is>
          <t>002214</t>
        </is>
      </c>
      <c r="B277" t="n">
        <v>0.001407898492045781</v>
      </c>
      <c r="C277" t="n">
        <v>15.57788944723619</v>
      </c>
      <c r="D277" t="n">
        <v>25.0936</v>
      </c>
      <c r="E277" t="n">
        <v>2.4988</v>
      </c>
    </row>
    <row r="278">
      <c r="A278" t="inlineStr">
        <is>
          <t>603976</t>
        </is>
      </c>
      <c r="B278" t="n">
        <v>0.02114896345711717</v>
      </c>
      <c r="C278" t="n">
        <v>15.5294472059045</v>
      </c>
      <c r="D278" t="n">
        <v>74.2908</v>
      </c>
      <c r="E278" t="n">
        <v>5.8588</v>
      </c>
    </row>
    <row r="279">
      <c r="A279" t="inlineStr">
        <is>
          <t>300760</t>
        </is>
      </c>
      <c r="B279" t="n">
        <v>0.05409423916125121</v>
      </c>
      <c r="C279" t="n">
        <v>15.49497847919656</v>
      </c>
      <c r="D279" t="n">
        <v>359.774</v>
      </c>
      <c r="E279" t="n">
        <v>0.9196</v>
      </c>
    </row>
    <row r="280">
      <c r="A280" t="inlineStr">
        <is>
          <t>600791</t>
        </is>
      </c>
      <c r="B280" t="n">
        <v>0.001262783821478382</v>
      </c>
      <c r="C280" t="n">
        <v>15.47344110854503</v>
      </c>
      <c r="D280" t="n">
        <v>4.5888</v>
      </c>
      <c r="E280" t="n">
        <v>2.526</v>
      </c>
    </row>
    <row r="281">
      <c r="A281" t="inlineStr">
        <is>
          <t>002080</t>
        </is>
      </c>
      <c r="B281" t="n">
        <v>0.004020687217749852</v>
      </c>
      <c r="C281" t="n">
        <v>15.39980256663376</v>
      </c>
      <c r="D281" t="n">
        <v>20.372</v>
      </c>
      <c r="E281" t="n">
        <v>1.814</v>
      </c>
    </row>
    <row r="282">
      <c r="A282" t="inlineStr">
        <is>
          <t>600418</t>
        </is>
      </c>
      <c r="B282" t="n">
        <v>0.005820079567020453</v>
      </c>
      <c r="C282" t="n">
        <v>15.35545023696681</v>
      </c>
      <c r="D282" t="n">
        <v>11.3816</v>
      </c>
      <c r="E282" t="n">
        <v>11.5804</v>
      </c>
    </row>
    <row r="283">
      <c r="A283" t="inlineStr">
        <is>
          <t>688559</t>
        </is>
      </c>
      <c r="B283" t="n">
        <v>0.008247808170946396</v>
      </c>
      <c r="C283" t="n">
        <v>15.33934876422127</v>
      </c>
      <c r="D283" t="n">
        <v>26.3568</v>
      </c>
      <c r="E283" t="n">
        <v>10.616</v>
      </c>
    </row>
    <row r="284">
      <c r="A284" t="inlineStr">
        <is>
          <t>000157</t>
        </is>
      </c>
      <c r="B284" t="n">
        <v>0.002447107460643395</v>
      </c>
      <c r="C284" t="n">
        <v>15.29850746268657</v>
      </c>
      <c r="D284" t="n">
        <v>9.3504</v>
      </c>
      <c r="E284" t="n">
        <v>2.4352</v>
      </c>
    </row>
    <row r="285">
      <c r="A285" t="inlineStr">
        <is>
          <t>000812</t>
        </is>
      </c>
      <c r="B285" t="n">
        <v>0.000982099196976854</v>
      </c>
      <c r="C285" t="n">
        <v>15.28662420382165</v>
      </c>
      <c r="D285" t="n">
        <v>3.3872</v>
      </c>
      <c r="E285" t="n">
        <v>7.498000000000001</v>
      </c>
    </row>
    <row r="286">
      <c r="A286" t="inlineStr">
        <is>
          <t>002126</t>
        </is>
      </c>
      <c r="B286" t="n">
        <v>0.001301552807831016</v>
      </c>
      <c r="C286" t="n">
        <v>15.28239202657808</v>
      </c>
      <c r="D286" t="n">
        <v>12.4224</v>
      </c>
      <c r="E286" t="n">
        <v>3.9476</v>
      </c>
    </row>
    <row r="287">
      <c r="A287" t="inlineStr">
        <is>
          <t>002438</t>
        </is>
      </c>
      <c r="B287" t="n">
        <v>0.001997070281890364</v>
      </c>
      <c r="C287" t="n">
        <v>15.18093556928508</v>
      </c>
      <c r="D287" t="n">
        <v>11.5364</v>
      </c>
      <c r="E287" t="n">
        <v>1.114</v>
      </c>
    </row>
    <row r="288">
      <c r="A288" t="inlineStr">
        <is>
          <t>688202</t>
        </is>
      </c>
      <c r="B288" t="n">
        <v>0.02210527454286085</v>
      </c>
      <c r="C288" t="n">
        <v>15.17990206514799</v>
      </c>
      <c r="D288" t="n">
        <v>148.0512</v>
      </c>
      <c r="E288" t="n">
        <v>2.37</v>
      </c>
    </row>
    <row r="289">
      <c r="A289" t="inlineStr">
        <is>
          <t>300449</t>
        </is>
      </c>
      <c r="B289" t="n">
        <v>0.001814405988904485</v>
      </c>
      <c r="C289" t="n">
        <v>15.10989010989012</v>
      </c>
      <c r="D289" t="n">
        <v>11.9688</v>
      </c>
      <c r="E289" t="n">
        <v>10.072</v>
      </c>
    </row>
    <row r="290">
      <c r="A290" t="inlineStr">
        <is>
          <t>603179</t>
        </is>
      </c>
      <c r="B290" t="n">
        <v>0.003097862972059762</v>
      </c>
      <c r="C290" t="n">
        <v>15.10791366906474</v>
      </c>
      <c r="D290" t="n">
        <v>29.4772</v>
      </c>
      <c r="E290" t="n">
        <v>1.1164</v>
      </c>
    </row>
    <row r="291">
      <c r="A291" t="inlineStr">
        <is>
          <t>300129</t>
        </is>
      </c>
      <c r="B291" t="n">
        <v>0.001183965747926143</v>
      </c>
      <c r="C291" t="n">
        <v>15.08678237650198</v>
      </c>
      <c r="D291" t="n">
        <v>7.474</v>
      </c>
      <c r="E291" t="n">
        <v>8.6004</v>
      </c>
    </row>
    <row r="292">
      <c r="A292" t="inlineStr">
        <is>
          <t>300617</t>
        </is>
      </c>
      <c r="B292" t="n">
        <v>0.002100058951336353</v>
      </c>
      <c r="C292" t="n">
        <v>15.06166982922201</v>
      </c>
      <c r="D292" t="n">
        <v>45.8412</v>
      </c>
      <c r="E292" t="n">
        <v>2.6696</v>
      </c>
    </row>
    <row r="293">
      <c r="A293" t="inlineStr">
        <is>
          <t>002631</t>
        </is>
      </c>
      <c r="B293" t="n">
        <v>0.0007045370605675565</v>
      </c>
      <c r="C293" t="n">
        <v>14.992927864215</v>
      </c>
      <c r="D293" t="n">
        <v>7.5552</v>
      </c>
      <c r="E293" t="n">
        <v>1.8832</v>
      </c>
    </row>
    <row r="294">
      <c r="A294" t="inlineStr">
        <is>
          <t>603068</t>
        </is>
      </c>
      <c r="B294" t="n">
        <v>0.00962161796902905</v>
      </c>
      <c r="C294" t="n">
        <v>14.97902097902097</v>
      </c>
      <c r="D294" t="n">
        <v>76.14879999999999</v>
      </c>
      <c r="E294" t="n">
        <v>2.8016</v>
      </c>
    </row>
    <row r="295">
      <c r="A295" t="inlineStr">
        <is>
          <t>600163</t>
        </is>
      </c>
      <c r="B295" t="n">
        <v>0.0003816192560175055</v>
      </c>
      <c r="C295" t="n">
        <v>14.95844875346262</v>
      </c>
      <c r="D295" t="n">
        <v>3.656</v>
      </c>
      <c r="E295" t="n">
        <v>1.248</v>
      </c>
    </row>
    <row r="296">
      <c r="A296" t="inlineStr">
        <is>
          <t>000066</t>
        </is>
      </c>
      <c r="B296" t="n">
        <v>0.001993238023367769</v>
      </c>
      <c r="C296" t="n">
        <v>14.90641711229948</v>
      </c>
      <c r="D296" t="n">
        <v>15.3716</v>
      </c>
      <c r="E296" t="n">
        <v>1.9812</v>
      </c>
    </row>
    <row r="297">
      <c r="A297" t="inlineStr">
        <is>
          <t>600956</t>
        </is>
      </c>
      <c r="B297" t="n">
        <v>0.0008136043715846991</v>
      </c>
      <c r="C297" t="n">
        <v>14.82277121374864</v>
      </c>
      <c r="D297" t="n">
        <v>9.15</v>
      </c>
      <c r="E297" t="n">
        <v>10.1904</v>
      </c>
    </row>
    <row r="298">
      <c r="A298" t="inlineStr">
        <is>
          <t>600549</t>
        </is>
      </c>
      <c r="B298" t="n">
        <v>0.00296938591664119</v>
      </c>
      <c r="C298" t="n">
        <v>14.79591836734695</v>
      </c>
      <c r="D298" t="n">
        <v>15.7008</v>
      </c>
      <c r="E298" t="n">
        <v>2.7052</v>
      </c>
    </row>
    <row r="299">
      <c r="A299" t="inlineStr">
        <is>
          <t>300316</t>
        </is>
      </c>
      <c r="B299" t="n">
        <v>0.003739774315280133</v>
      </c>
      <c r="C299" t="n">
        <v>14.76807639836288</v>
      </c>
      <c r="D299" t="n">
        <v>30.4212</v>
      </c>
      <c r="E299" t="n">
        <v>1.6624</v>
      </c>
    </row>
    <row r="300">
      <c r="A300" t="inlineStr">
        <is>
          <t>600851</t>
        </is>
      </c>
      <c r="B300" t="n">
        <v>0.001061937597180471</v>
      </c>
      <c r="C300" t="n">
        <v>14.69780219780219</v>
      </c>
      <c r="D300" t="n">
        <v>7.717600000000001</v>
      </c>
      <c r="E300" t="n">
        <v>0.7032</v>
      </c>
    </row>
    <row r="301">
      <c r="A301" t="inlineStr">
        <is>
          <t>600918</t>
        </is>
      </c>
      <c r="B301" t="n">
        <v>0.001270776053215077</v>
      </c>
      <c r="C301" t="n">
        <v>14.63739188290088</v>
      </c>
      <c r="D301" t="n">
        <v>16.236</v>
      </c>
      <c r="E301" t="n">
        <v>11.7472</v>
      </c>
    </row>
    <row r="302">
      <c r="A302" t="inlineStr">
        <is>
          <t>300443</t>
        </is>
      </c>
      <c r="B302" t="n">
        <v>0.00415573149941883</v>
      </c>
      <c r="C302" t="n">
        <v>14.62882096069869</v>
      </c>
      <c r="D302" t="n">
        <v>33.0368</v>
      </c>
      <c r="E302" t="n">
        <v>6.617599999999999</v>
      </c>
    </row>
    <row r="303">
      <c r="A303" t="inlineStr">
        <is>
          <t>000869</t>
        </is>
      </c>
      <c r="B303" t="n">
        <v>0.01400938185809724</v>
      </c>
      <c r="C303" t="n">
        <v>14.62854225172325</v>
      </c>
      <c r="D303" t="n">
        <v>42.2712</v>
      </c>
      <c r="E303" t="n">
        <v>2.348</v>
      </c>
    </row>
    <row r="304">
      <c r="A304" t="inlineStr">
        <is>
          <t>300014</t>
        </is>
      </c>
      <c r="B304" t="n">
        <v>0.01200699026656539</v>
      </c>
      <c r="C304" t="n">
        <v>14.61549772092339</v>
      </c>
      <c r="D304" t="n">
        <v>67.9308</v>
      </c>
      <c r="E304" t="n">
        <v>1.5932</v>
      </c>
    </row>
    <row r="305">
      <c r="A305" t="inlineStr">
        <is>
          <t>300712</t>
        </is>
      </c>
      <c r="B305" t="n">
        <v>0.005379557008581939</v>
      </c>
      <c r="C305" t="n">
        <v>14.60732984293194</v>
      </c>
      <c r="D305" t="n">
        <v>20.5548</v>
      </c>
      <c r="E305" t="n">
        <v>4.992000000000001</v>
      </c>
    </row>
    <row r="306">
      <c r="A306" t="inlineStr">
        <is>
          <t>002636</t>
        </is>
      </c>
      <c r="B306" t="n">
        <v>0.004849805962433226</v>
      </c>
      <c r="C306" t="n">
        <v>14.5859085290482</v>
      </c>
      <c r="D306" t="n">
        <v>9.284800000000001</v>
      </c>
      <c r="E306" t="n">
        <v>3.6132</v>
      </c>
    </row>
    <row r="307">
      <c r="A307" t="inlineStr">
        <is>
          <t>600644</t>
        </is>
      </c>
      <c r="B307" t="n">
        <v>0.0002802226345083488</v>
      </c>
      <c r="C307" t="n">
        <v>14.55223880597014</v>
      </c>
      <c r="D307" t="n">
        <v>5.39</v>
      </c>
      <c r="E307" t="n">
        <v>1.0048</v>
      </c>
    </row>
    <row r="308">
      <c r="A308" t="inlineStr">
        <is>
          <t>688196</t>
        </is>
      </c>
      <c r="B308" t="n">
        <v>0.00710633816358482</v>
      </c>
      <c r="C308" t="n">
        <v>14.52435378934411</v>
      </c>
      <c r="D308" t="n">
        <v>57.9956</v>
      </c>
      <c r="E308" t="n">
        <v>4.046</v>
      </c>
    </row>
    <row r="309">
      <c r="A309" t="inlineStr">
        <is>
          <t>603987</t>
        </is>
      </c>
      <c r="B309" t="n">
        <v>0.001754944504042491</v>
      </c>
      <c r="C309" t="n">
        <v>14.44759206798867</v>
      </c>
      <c r="D309" t="n">
        <v>15.2876</v>
      </c>
      <c r="E309" t="n">
        <v>1.8032</v>
      </c>
    </row>
    <row r="310">
      <c r="A310" t="inlineStr">
        <is>
          <t>600436</t>
        </is>
      </c>
      <c r="B310" t="n">
        <v>0.03624067975442875</v>
      </c>
      <c r="C310" t="n">
        <v>14.42694983522519</v>
      </c>
      <c r="D310" t="n">
        <v>233.3172</v>
      </c>
      <c r="E310" t="n">
        <v>0.5956</v>
      </c>
    </row>
    <row r="311">
      <c r="A311" t="inlineStr">
        <is>
          <t>600117</t>
        </is>
      </c>
      <c r="B311" t="n">
        <v>0.0008233837363534336</v>
      </c>
      <c r="C311" t="n">
        <v>14.32748538011697</v>
      </c>
      <c r="D311" t="n">
        <v>3.9204</v>
      </c>
      <c r="E311" t="n">
        <v>4.624400000000001</v>
      </c>
    </row>
    <row r="312">
      <c r="A312" t="inlineStr">
        <is>
          <t>603016</t>
        </is>
      </c>
      <c r="B312" t="n">
        <v>0.002250583368954066</v>
      </c>
      <c r="C312" t="n">
        <v>14.24847958297133</v>
      </c>
      <c r="D312" t="n">
        <v>24.3304</v>
      </c>
      <c r="E312" t="n">
        <v>0.7191999999999998</v>
      </c>
    </row>
    <row r="313">
      <c r="A313" t="inlineStr">
        <is>
          <t>600885</t>
        </is>
      </c>
      <c r="B313" t="n">
        <v>0.002563609836882682</v>
      </c>
      <c r="C313" t="n">
        <v>14.22487223168654</v>
      </c>
      <c r="D313" t="n">
        <v>49.75559999999999</v>
      </c>
      <c r="E313" t="n">
        <v>0.8864</v>
      </c>
    </row>
    <row r="314">
      <c r="A314" t="inlineStr">
        <is>
          <t>002686</t>
        </is>
      </c>
      <c r="B314" t="n">
        <v>0.0006474858055794519</v>
      </c>
      <c r="C314" t="n">
        <v>14.16938110749186</v>
      </c>
      <c r="D314" t="n">
        <v>6.509599999999999</v>
      </c>
      <c r="E314" t="n">
        <v>2.1076</v>
      </c>
    </row>
    <row r="315">
      <c r="A315" t="inlineStr">
        <is>
          <t>002238</t>
        </is>
      </c>
      <c r="B315" t="n">
        <v>0.0007060282361351041</v>
      </c>
      <c r="C315" t="n">
        <v>14.1509433962264</v>
      </c>
      <c r="D315" t="n">
        <v>6.7148</v>
      </c>
      <c r="E315" t="n">
        <v>0.642</v>
      </c>
    </row>
    <row r="316">
      <c r="A316" t="inlineStr">
        <is>
          <t>002990</t>
        </is>
      </c>
      <c r="B316" t="n">
        <v>0.007739978609625667</v>
      </c>
      <c r="C316" t="n">
        <v>13.94805551738354</v>
      </c>
      <c r="D316" t="n">
        <v>78.9888</v>
      </c>
      <c r="E316" t="n">
        <v>4.244</v>
      </c>
    </row>
    <row r="317">
      <c r="A317" t="inlineStr">
        <is>
          <t>600680</t>
        </is>
      </c>
      <c r="B317" t="n">
        <v>0.001105987460073347</v>
      </c>
      <c r="C317" t="n">
        <v>13.75739644970415</v>
      </c>
      <c r="D317" t="n">
        <v>6.7624</v>
      </c>
      <c r="E317" t="n">
        <v>0.7736000000000002</v>
      </c>
    </row>
    <row r="318">
      <c r="A318" t="inlineStr">
        <is>
          <t>600490</t>
        </is>
      </c>
      <c r="B318" t="n">
        <v>0.0005811132437619962</v>
      </c>
      <c r="C318" t="n">
        <v>13.73493975903612</v>
      </c>
      <c r="D318" t="n">
        <v>4.168</v>
      </c>
      <c r="E318" t="n">
        <v>3.576</v>
      </c>
    </row>
    <row r="319">
      <c r="A319" t="inlineStr">
        <is>
          <t>300379</t>
        </is>
      </c>
      <c r="B319" t="n">
        <v>0.004696469806943234</v>
      </c>
      <c r="C319" t="n">
        <v>13.69221767115272</v>
      </c>
      <c r="D319" t="n">
        <v>37.5848</v>
      </c>
      <c r="E319" t="n">
        <v>2.736</v>
      </c>
    </row>
    <row r="320">
      <c r="A320" t="inlineStr">
        <is>
          <t>600696</t>
        </is>
      </c>
      <c r="B320" t="n">
        <v>0.001476128263536008</v>
      </c>
      <c r="C320" t="n">
        <v>13.66245694603903</v>
      </c>
      <c r="D320" t="n">
        <v>9.1312</v>
      </c>
      <c r="E320" t="n">
        <v>0.6464</v>
      </c>
    </row>
    <row r="321">
      <c r="A321" t="inlineStr">
        <is>
          <t>603693</t>
        </is>
      </c>
      <c r="B321" t="n">
        <v>0.001247043658487664</v>
      </c>
      <c r="C321" t="n">
        <v>13.59867330016582</v>
      </c>
      <c r="D321" t="n">
        <v>11.9656</v>
      </c>
      <c r="E321" t="n">
        <v>2.6024</v>
      </c>
    </row>
    <row r="322">
      <c r="A322" t="inlineStr">
        <is>
          <t>601218</t>
        </is>
      </c>
      <c r="B322" t="n">
        <v>0.0002818268427587764</v>
      </c>
      <c r="C322" t="n">
        <v>13.52112676056338</v>
      </c>
      <c r="D322" t="n">
        <v>3.5436</v>
      </c>
      <c r="E322" t="n">
        <v>1.562</v>
      </c>
    </row>
    <row r="323">
      <c r="A323" t="inlineStr">
        <is>
          <t>601689</t>
        </is>
      </c>
      <c r="B323" t="n">
        <v>0.007895795847750865</v>
      </c>
      <c r="C323" t="n">
        <v>13.51273976524476</v>
      </c>
      <c r="D323" t="n">
        <v>36.992</v>
      </c>
      <c r="E323" t="n">
        <v>0.9760000000000001</v>
      </c>
    </row>
    <row r="324">
      <c r="A324" t="inlineStr">
        <is>
          <t>002630</t>
        </is>
      </c>
      <c r="B324" t="n">
        <v>0.000214819053607923</v>
      </c>
      <c r="C324" t="n">
        <v>13.49206349206349</v>
      </c>
      <c r="D324" t="n">
        <v>2.5444</v>
      </c>
      <c r="E324" t="n">
        <v>4.7404</v>
      </c>
    </row>
    <row r="325">
      <c r="A325" t="inlineStr">
        <is>
          <t>600108</t>
        </is>
      </c>
      <c r="B325" t="n">
        <v>0.0003033276062224287</v>
      </c>
      <c r="C325" t="n">
        <v>13.47305389221558</v>
      </c>
      <c r="D325" t="n">
        <v>3.445600000000001</v>
      </c>
      <c r="E325" t="n">
        <v>2.577199999999999</v>
      </c>
    </row>
    <row r="326">
      <c r="A326" t="inlineStr">
        <is>
          <t>600511</t>
        </is>
      </c>
      <c r="B326" t="n">
        <v>0.01692361780923381</v>
      </c>
      <c r="C326" t="n">
        <v>13.46691519105312</v>
      </c>
      <c r="D326" t="n">
        <v>48.604</v>
      </c>
      <c r="E326" t="n">
        <v>7.030000000000001</v>
      </c>
    </row>
    <row r="327">
      <c r="A327" t="inlineStr">
        <is>
          <t>002670</t>
        </is>
      </c>
      <c r="B327" t="n">
        <v>0.01160169272676039</v>
      </c>
      <c r="C327" t="n">
        <v>13.45962113659025</v>
      </c>
      <c r="D327" t="n">
        <v>12.7756</v>
      </c>
      <c r="E327" t="n">
        <v>6.904400000000001</v>
      </c>
    </row>
    <row r="328">
      <c r="A328" t="inlineStr">
        <is>
          <t>000837</t>
        </is>
      </c>
      <c r="B328" t="n">
        <v>0.0004536113744075831</v>
      </c>
      <c r="C328" t="n">
        <v>13.41653666146645</v>
      </c>
      <c r="D328" t="n">
        <v>7.005199999999999</v>
      </c>
      <c r="E328" t="n">
        <v>1.4156</v>
      </c>
    </row>
    <row r="329">
      <c r="A329" t="inlineStr">
        <is>
          <t>000998</t>
        </is>
      </c>
      <c r="B329" t="n">
        <v>0.001516030221700985</v>
      </c>
      <c r="C329" t="n">
        <v>13.36898395721926</v>
      </c>
      <c r="D329" t="n">
        <v>17.7356</v>
      </c>
      <c r="E329" t="n">
        <v>3.668000000000001</v>
      </c>
    </row>
    <row r="330">
      <c r="A330" t="inlineStr">
        <is>
          <t>002210</t>
        </is>
      </c>
      <c r="B330" t="n">
        <v>0.0003656735732460923</v>
      </c>
      <c r="C330" t="n">
        <v>13.36633663366336</v>
      </c>
      <c r="D330" t="n">
        <v>2.2008</v>
      </c>
      <c r="E330" t="n">
        <v>1.2416</v>
      </c>
    </row>
    <row r="331">
      <c r="A331" t="inlineStr">
        <is>
          <t>600758</t>
        </is>
      </c>
      <c r="B331" t="n">
        <v>0.0002445430114278538</v>
      </c>
      <c r="C331" t="n">
        <v>13.35504885993486</v>
      </c>
      <c r="D331" t="n">
        <v>3.1852</v>
      </c>
      <c r="E331" t="n">
        <v>2.624000000000001</v>
      </c>
    </row>
    <row r="332">
      <c r="A332" t="inlineStr">
        <is>
          <t>300406</t>
        </is>
      </c>
      <c r="B332" t="n">
        <v>0.001735048743265854</v>
      </c>
      <c r="C332" t="n">
        <v>13.33977767037215</v>
      </c>
      <c r="D332" t="n">
        <v>21.7548</v>
      </c>
      <c r="E332" t="n">
        <v>1.564</v>
      </c>
    </row>
    <row r="333">
      <c r="A333" t="inlineStr">
        <is>
          <t>000958</t>
        </is>
      </c>
      <c r="B333" t="n">
        <v>0.0001963375224416515</v>
      </c>
      <c r="C333" t="n">
        <v>13.31828442437923</v>
      </c>
      <c r="D333" t="n">
        <v>4.456</v>
      </c>
      <c r="E333" t="n">
        <v>0.9396000000000001</v>
      </c>
    </row>
    <row r="334">
      <c r="A334" t="inlineStr">
        <is>
          <t>600990</t>
        </is>
      </c>
      <c r="B334" t="n">
        <v>0.002793394253450674</v>
      </c>
      <c r="C334" t="n">
        <v>13.29800656068634</v>
      </c>
      <c r="D334" t="n">
        <v>42.2236</v>
      </c>
      <c r="E334" t="n">
        <v>1.3332</v>
      </c>
    </row>
    <row r="335">
      <c r="A335" t="inlineStr">
        <is>
          <t>600529</t>
        </is>
      </c>
      <c r="B335" t="n">
        <v>0.006233764695850887</v>
      </c>
      <c r="C335" t="n">
        <v>13.29387662189849</v>
      </c>
      <c r="D335" t="n">
        <v>46.9112</v>
      </c>
      <c r="E335" t="n">
        <v>4.344</v>
      </c>
    </row>
    <row r="336">
      <c r="A336" t="inlineStr">
        <is>
          <t>300080</t>
        </is>
      </c>
      <c r="B336" t="n">
        <v>0.0005421091010686597</v>
      </c>
      <c r="C336" t="n">
        <v>13.28671328671329</v>
      </c>
      <c r="D336" t="n">
        <v>5.726800000000001</v>
      </c>
      <c r="E336" t="n">
        <v>2.418</v>
      </c>
    </row>
    <row r="337">
      <c r="A337" t="inlineStr">
        <is>
          <t>603392</t>
        </is>
      </c>
      <c r="B337" t="n">
        <v>0.03244556335538867</v>
      </c>
      <c r="C337" t="n">
        <v>13.23153803442532</v>
      </c>
      <c r="D337" t="n">
        <v>188.0724</v>
      </c>
      <c r="E337" t="n">
        <v>2.9816</v>
      </c>
    </row>
    <row r="338">
      <c r="A338" t="inlineStr">
        <is>
          <t>600213</t>
        </is>
      </c>
      <c r="B338" t="n">
        <v>0.001818345599706341</v>
      </c>
      <c r="C338" t="n">
        <v>13.17073170731708</v>
      </c>
      <c r="D338" t="n">
        <v>8.717599999999999</v>
      </c>
      <c r="E338" t="n">
        <v>11.9224</v>
      </c>
    </row>
    <row r="339">
      <c r="A339" t="inlineStr">
        <is>
          <t>002069</t>
        </is>
      </c>
      <c r="B339" t="n">
        <v>0.0007339090058041571</v>
      </c>
      <c r="C339" t="n">
        <v>13.1578947368421</v>
      </c>
      <c r="D339" t="n">
        <v>4.2728</v>
      </c>
      <c r="E339" t="n">
        <v>4.559600000000001</v>
      </c>
    </row>
    <row r="340">
      <c r="A340" t="inlineStr">
        <is>
          <t>002361</t>
        </is>
      </c>
      <c r="B340" t="n">
        <v>0.000451282517028868</v>
      </c>
      <c r="C340" t="n">
        <v>13.13559322033899</v>
      </c>
      <c r="D340" t="n">
        <v>4.932799999999999</v>
      </c>
      <c r="E340" t="n">
        <v>4.2088</v>
      </c>
    </row>
    <row r="341">
      <c r="A341" t="inlineStr">
        <is>
          <t>002202</t>
        </is>
      </c>
      <c r="B341" t="n">
        <v>0.001324187658654299</v>
      </c>
      <c r="C341" t="n">
        <v>13.10181531176007</v>
      </c>
      <c r="D341" t="n">
        <v>12.7636</v>
      </c>
      <c r="E341" t="n">
        <v>2.5468</v>
      </c>
    </row>
    <row r="342">
      <c r="A342" t="inlineStr">
        <is>
          <t>002287</t>
        </is>
      </c>
      <c r="B342" t="n">
        <v>0.005170679048791704</v>
      </c>
      <c r="C342" t="n">
        <v>13.04693715194909</v>
      </c>
      <c r="D342" t="n">
        <v>26.9636</v>
      </c>
      <c r="E342" t="n">
        <v>1.0136</v>
      </c>
    </row>
    <row r="343">
      <c r="A343" t="inlineStr">
        <is>
          <t>603555</t>
        </is>
      </c>
      <c r="B343" t="n">
        <v>0.0004375887696118908</v>
      </c>
      <c r="C343" t="n">
        <v>13.02325581395349</v>
      </c>
      <c r="D343" t="n">
        <v>2.422</v>
      </c>
      <c r="E343" t="n">
        <v>0.7048000000000001</v>
      </c>
    </row>
    <row r="344">
      <c r="A344" t="inlineStr">
        <is>
          <t>002091</t>
        </is>
      </c>
      <c r="B344" t="n">
        <v>0.0008731358998929035</v>
      </c>
      <c r="C344" t="n">
        <v>13.01272984441302</v>
      </c>
      <c r="D344" t="n">
        <v>7.096399999999999</v>
      </c>
      <c r="E344" t="n">
        <v>2.1512</v>
      </c>
    </row>
    <row r="345">
      <c r="A345" t="inlineStr">
        <is>
          <t>300408</t>
        </is>
      </c>
      <c r="B345" t="n">
        <v>0.002537046160376358</v>
      </c>
      <c r="C345" t="n">
        <v>12.92751804204581</v>
      </c>
      <c r="D345" t="n">
        <v>33.9252</v>
      </c>
      <c r="E345" t="n">
        <v>0.8716000000000002</v>
      </c>
    </row>
    <row r="346">
      <c r="A346" t="inlineStr">
        <is>
          <t>600098</t>
        </is>
      </c>
      <c r="B346" t="n">
        <v>0.0008210932475884244</v>
      </c>
      <c r="C346" t="n">
        <v>12.9251700680272</v>
      </c>
      <c r="D346" t="n">
        <v>6.22</v>
      </c>
      <c r="E346" t="n">
        <v>0.4932</v>
      </c>
    </row>
    <row r="347">
      <c r="A347" t="inlineStr">
        <is>
          <t>603606</t>
        </is>
      </c>
      <c r="B347" t="n">
        <v>0.002477134051177657</v>
      </c>
      <c r="C347" t="n">
        <v>12.9251700680272</v>
      </c>
      <c r="D347" t="n">
        <v>22.4004</v>
      </c>
      <c r="E347" t="n">
        <v>2.1672</v>
      </c>
    </row>
    <row r="348">
      <c r="A348" t="inlineStr">
        <is>
          <t>600792</t>
        </is>
      </c>
      <c r="B348" t="n">
        <v>0.0003038327652806178</v>
      </c>
      <c r="C348" t="n">
        <v>12.9129129129129</v>
      </c>
      <c r="D348" t="n">
        <v>3.5208</v>
      </c>
      <c r="E348" t="n">
        <v>4.182399999999999</v>
      </c>
    </row>
    <row r="349">
      <c r="A349" t="inlineStr">
        <is>
          <t>002326</t>
        </is>
      </c>
      <c r="B349" t="n">
        <v>0.001230375010329725</v>
      </c>
      <c r="C349" t="n">
        <v>12.85563751317176</v>
      </c>
      <c r="D349" t="n">
        <v>9.680800000000001</v>
      </c>
      <c r="E349" t="n">
        <v>3.8504</v>
      </c>
    </row>
    <row r="350">
      <c r="A350" t="inlineStr">
        <is>
          <t>300776</t>
        </is>
      </c>
      <c r="B350" t="n">
        <v>0.0226324577144849</v>
      </c>
      <c r="C350" t="n">
        <v>12.85401459854016</v>
      </c>
      <c r="D350" t="n">
        <v>130.8344</v>
      </c>
      <c r="E350" t="n">
        <v>3.3644</v>
      </c>
    </row>
    <row r="351">
      <c r="A351" t="inlineStr">
        <is>
          <t>002125</t>
        </is>
      </c>
      <c r="B351" t="n">
        <v>0.001293026198289311</v>
      </c>
      <c r="C351" t="n">
        <v>12.85140562248996</v>
      </c>
      <c r="D351" t="n">
        <v>7.435600000000001</v>
      </c>
      <c r="E351" t="n">
        <v>3.928</v>
      </c>
    </row>
    <row r="352">
      <c r="A352" t="inlineStr">
        <is>
          <t>002608</t>
        </is>
      </c>
      <c r="B352" t="n">
        <v>0.0004507800834896243</v>
      </c>
      <c r="C352" t="n">
        <v>12.8048780487805</v>
      </c>
      <c r="D352" t="n">
        <v>6.611600000000001</v>
      </c>
      <c r="E352" t="n">
        <v>0.0556</v>
      </c>
    </row>
    <row r="353">
      <c r="A353" t="inlineStr">
        <is>
          <t>600161</t>
        </is>
      </c>
      <c r="B353" t="n">
        <v>0.002139238480912639</v>
      </c>
      <c r="C353" t="n">
        <v>12.79193205944797</v>
      </c>
      <c r="D353" t="n">
        <v>40.498</v>
      </c>
      <c r="E353" t="n">
        <v>0.9320000000000001</v>
      </c>
    </row>
    <row r="354">
      <c r="A354" t="inlineStr">
        <is>
          <t>300015</t>
        </is>
      </c>
      <c r="B354" t="n">
        <v>0.006079706544632255</v>
      </c>
      <c r="C354" t="n">
        <v>12.74585720923029</v>
      </c>
      <c r="D354" t="n">
        <v>67.0412</v>
      </c>
      <c r="E354" t="n">
        <v>0.5376</v>
      </c>
    </row>
    <row r="355">
      <c r="A355" t="inlineStr">
        <is>
          <t>300725</t>
        </is>
      </c>
      <c r="B355" t="n">
        <v>0.01169230881518018</v>
      </c>
      <c r="C355" t="n">
        <v>12.72649572649571</v>
      </c>
      <c r="D355" t="n">
        <v>121.8852</v>
      </c>
      <c r="E355" t="n">
        <v>1.7148</v>
      </c>
    </row>
    <row r="356">
      <c r="A356" t="inlineStr">
        <is>
          <t>000027</t>
        </is>
      </c>
      <c r="B356" t="n">
        <v>0.0002875231336928754</v>
      </c>
      <c r="C356" t="n">
        <v>12.7208480565371</v>
      </c>
      <c r="D356" t="n">
        <v>5.636799999999999</v>
      </c>
      <c r="E356" t="n">
        <v>0.5795999999999999</v>
      </c>
    </row>
    <row r="357">
      <c r="A357" t="inlineStr">
        <is>
          <t>603993</t>
        </is>
      </c>
      <c r="B357" t="n">
        <v>0.0005414272173324306</v>
      </c>
      <c r="C357" t="n">
        <v>12.70833333333334</v>
      </c>
      <c r="D357" t="n">
        <v>4.7264</v>
      </c>
      <c r="E357" t="n">
        <v>1.8248</v>
      </c>
    </row>
    <row r="358">
      <c r="A358" t="inlineStr">
        <is>
          <t>300159</t>
        </is>
      </c>
      <c r="B358" t="n">
        <v>0.0008354098360655745</v>
      </c>
      <c r="C358" t="n">
        <v>12.6829268292683</v>
      </c>
      <c r="D358" t="n">
        <v>4.148</v>
      </c>
      <c r="E358" t="n">
        <v>3.3128</v>
      </c>
    </row>
    <row r="359">
      <c r="A359" t="inlineStr">
        <is>
          <t>600773</t>
        </is>
      </c>
      <c r="B359" t="n">
        <v>0.0004765195773772526</v>
      </c>
      <c r="C359" t="n">
        <v>12.65822784810127</v>
      </c>
      <c r="D359" t="n">
        <v>6.436</v>
      </c>
      <c r="E359" t="n">
        <v>1.9072</v>
      </c>
    </row>
    <row r="360">
      <c r="A360" t="inlineStr">
        <is>
          <t>000572</t>
        </is>
      </c>
      <c r="B360" t="n">
        <v>0.0003307771162309086</v>
      </c>
      <c r="C360" t="n">
        <v>12.54480286738351</v>
      </c>
      <c r="D360" t="n">
        <v>3.0904</v>
      </c>
      <c r="E360" t="n">
        <v>1.9688</v>
      </c>
    </row>
    <row r="361">
      <c r="A361" t="inlineStr">
        <is>
          <t>600268</t>
        </is>
      </c>
      <c r="B361" t="n">
        <v>0.0006552395319172537</v>
      </c>
      <c r="C361" t="n">
        <v>12.51778093883358</v>
      </c>
      <c r="D361" t="n">
        <v>7.2124</v>
      </c>
      <c r="E361" t="n">
        <v>2.7928</v>
      </c>
    </row>
    <row r="362">
      <c r="A362" t="inlineStr">
        <is>
          <t>603131</t>
        </is>
      </c>
      <c r="B362" t="n">
        <v>0.001982310020254974</v>
      </c>
      <c r="C362" t="n">
        <v>12.46548323471401</v>
      </c>
      <c r="D362" t="n">
        <v>26.8576</v>
      </c>
      <c r="E362" t="n">
        <v>2.0296</v>
      </c>
    </row>
    <row r="363">
      <c r="A363" t="inlineStr">
        <is>
          <t>600991</t>
        </is>
      </c>
      <c r="B363" t="n">
        <v>0.0008710377367630673</v>
      </c>
      <c r="C363" t="n">
        <v>12.42902208201892</v>
      </c>
      <c r="D363" t="n">
        <v>16.5144</v>
      </c>
      <c r="E363" t="n">
        <v>0</v>
      </c>
    </row>
    <row r="364">
      <c r="A364" t="inlineStr">
        <is>
          <t>600263</t>
        </is>
      </c>
      <c r="B364" t="n">
        <v>0.0005828394375320503</v>
      </c>
      <c r="C364" t="n">
        <v>12.38030095759235</v>
      </c>
      <c r="D364" t="n">
        <v>14.8204</v>
      </c>
      <c r="E364" t="n">
        <v>0</v>
      </c>
    </row>
    <row r="365">
      <c r="A365" t="inlineStr">
        <is>
          <t>600798</t>
        </is>
      </c>
      <c r="B365" t="n">
        <v>0.0006111589610949454</v>
      </c>
      <c r="C365" t="n">
        <v>12.3425692695214</v>
      </c>
      <c r="D365" t="n">
        <v>3.7116</v>
      </c>
      <c r="E365" t="n">
        <v>4.4912</v>
      </c>
    </row>
    <row r="366">
      <c r="A366" t="inlineStr">
        <is>
          <t>603021</t>
        </is>
      </c>
      <c r="B366" t="n">
        <v>0.000779316267134005</v>
      </c>
      <c r="C366" t="n">
        <v>12.31281198003329</v>
      </c>
      <c r="D366" t="n">
        <v>6.3908</v>
      </c>
      <c r="E366" t="n">
        <v>1.8248</v>
      </c>
    </row>
    <row r="367">
      <c r="A367" t="inlineStr">
        <is>
          <t>600580</t>
        </is>
      </c>
      <c r="B367" t="n">
        <v>0.0007741983006053023</v>
      </c>
      <c r="C367" t="n">
        <v>12.26903178122691</v>
      </c>
      <c r="D367" t="n">
        <v>14.0756</v>
      </c>
      <c r="E367" t="n">
        <v>3.557999999999999</v>
      </c>
    </row>
    <row r="368">
      <c r="A368" t="inlineStr">
        <is>
          <t>000155</t>
        </is>
      </c>
      <c r="B368" t="n">
        <v>0.002482089337669005</v>
      </c>
      <c r="C368" t="n">
        <v>12.26415094339623</v>
      </c>
      <c r="D368" t="n">
        <v>7.0116</v>
      </c>
      <c r="E368" t="n">
        <v>5.7944</v>
      </c>
    </row>
    <row r="369">
      <c r="A369" t="inlineStr">
        <is>
          <t>002716</t>
        </is>
      </c>
      <c r="B369" t="n">
        <v>0.0004393554264174651</v>
      </c>
      <c r="C369" t="n">
        <v>12.23628691983123</v>
      </c>
      <c r="D369" t="n">
        <v>2.5468</v>
      </c>
      <c r="E369" t="n">
        <v>3.0224</v>
      </c>
    </row>
    <row r="370">
      <c r="A370" t="inlineStr">
        <is>
          <t>000722</t>
        </is>
      </c>
      <c r="B370" t="n">
        <v>0.0006135414821022391</v>
      </c>
      <c r="C370" t="n">
        <v>12.12121212121213</v>
      </c>
      <c r="D370" t="n">
        <v>6.682399999999999</v>
      </c>
      <c r="E370" t="n">
        <v>1.704</v>
      </c>
    </row>
    <row r="371">
      <c r="A371" t="inlineStr">
        <is>
          <t>000418</t>
        </is>
      </c>
      <c r="B371" t="n">
        <v>0.004058415757845539</v>
      </c>
      <c r="C371" t="n">
        <v>12.11174057433093</v>
      </c>
      <c r="D371" t="n">
        <v>57.5104</v>
      </c>
      <c r="E371" t="n">
        <v>0.8388000000000001</v>
      </c>
    </row>
    <row r="372">
      <c r="A372" t="inlineStr">
        <is>
          <t>600329</t>
        </is>
      </c>
      <c r="B372" t="n">
        <v>0.002230561954624782</v>
      </c>
      <c r="C372" t="n">
        <v>12.10073710073709</v>
      </c>
      <c r="D372" t="n">
        <v>17.19</v>
      </c>
      <c r="E372" t="n">
        <v>0.7303999999999999</v>
      </c>
    </row>
    <row r="373">
      <c r="A373" t="inlineStr">
        <is>
          <t>600550</t>
        </is>
      </c>
      <c r="B373" t="n">
        <v>0.0002756193489301472</v>
      </c>
      <c r="C373" t="n">
        <v>12.07627118644068</v>
      </c>
      <c r="D373" t="n">
        <v>4.804399999999999</v>
      </c>
      <c r="E373" t="n">
        <v>1.1124</v>
      </c>
    </row>
    <row r="374">
      <c r="A374" t="inlineStr">
        <is>
          <t>600031</t>
        </is>
      </c>
      <c r="B374" t="n">
        <v>0.001259388885355584</v>
      </c>
      <c r="C374" t="n">
        <v>11.99335548172757</v>
      </c>
      <c r="D374" t="n">
        <v>31.4468</v>
      </c>
      <c r="E374" t="n">
        <v>0.8060000000000003</v>
      </c>
    </row>
    <row r="375">
      <c r="A375" t="inlineStr">
        <is>
          <t>600267</t>
        </is>
      </c>
      <c r="B375" t="n">
        <v>0.00140317987804878</v>
      </c>
      <c r="C375" t="n">
        <v>11.92771084337347</v>
      </c>
      <c r="D375" t="n">
        <v>16.7936</v>
      </c>
      <c r="E375" t="n">
        <v>0.9592000000000002</v>
      </c>
    </row>
    <row r="376">
      <c r="A376" t="inlineStr">
        <is>
          <t>600698</t>
        </is>
      </c>
      <c r="B376" t="n">
        <v>0.0001104118764025548</v>
      </c>
      <c r="C376" t="n">
        <v>11.89427312775331</v>
      </c>
      <c r="D376" t="n">
        <v>2.3172</v>
      </c>
      <c r="E376" t="n">
        <v>0.9296000000000001</v>
      </c>
    </row>
    <row r="377">
      <c r="A377" t="inlineStr">
        <is>
          <t>688008</t>
        </is>
      </c>
      <c r="B377" t="n">
        <v>0.02093329885390697</v>
      </c>
      <c r="C377" t="n">
        <v>11.86532717893023</v>
      </c>
      <c r="D377" t="n">
        <v>82.78559999999999</v>
      </c>
      <c r="E377" t="n">
        <v>1.5864</v>
      </c>
    </row>
    <row r="378">
      <c r="A378" t="inlineStr">
        <is>
          <t>300474</t>
        </is>
      </c>
      <c r="B378" t="n">
        <v>0.002466845344999616</v>
      </c>
      <c r="C378" t="n">
        <v>11.846921797005</v>
      </c>
      <c r="D378" t="n">
        <v>62.5392</v>
      </c>
      <c r="E378" t="n">
        <v>2.776</v>
      </c>
    </row>
    <row r="379">
      <c r="A379" t="inlineStr">
        <is>
          <t>300567</t>
        </is>
      </c>
      <c r="B379" t="n">
        <v>0.003488125050358552</v>
      </c>
      <c r="C379" t="n">
        <v>11.8342010412495</v>
      </c>
      <c r="D379" t="n">
        <v>49.64400000000001</v>
      </c>
      <c r="E379" t="n">
        <v>3.3084</v>
      </c>
    </row>
    <row r="380">
      <c r="A380" t="inlineStr">
        <is>
          <t>002935</t>
        </is>
      </c>
      <c r="B380" t="n">
        <v>0.002729013739662693</v>
      </c>
      <c r="C380" t="n">
        <v>11.8279569892473</v>
      </c>
      <c r="D380" t="n">
        <v>24.5712</v>
      </c>
      <c r="E380" t="n">
        <v>2.9756</v>
      </c>
    </row>
    <row r="381">
      <c r="A381" t="inlineStr">
        <is>
          <t>000966</t>
        </is>
      </c>
      <c r="B381" t="n">
        <v>0.0002861284818583615</v>
      </c>
      <c r="C381" t="n">
        <v>11.81102362204724</v>
      </c>
      <c r="D381" t="n">
        <v>3.8916</v>
      </c>
      <c r="E381" t="n">
        <v>2.1232</v>
      </c>
    </row>
    <row r="382">
      <c r="A382" t="inlineStr">
        <is>
          <t>002747</t>
        </is>
      </c>
      <c r="B382" t="n">
        <v>0.007732429475953121</v>
      </c>
      <c r="C382" t="n">
        <v>11.75811870100785</v>
      </c>
      <c r="D382" t="n">
        <v>26.7228</v>
      </c>
      <c r="E382" t="n">
        <v>1.266</v>
      </c>
    </row>
    <row r="383">
      <c r="A383" t="inlineStr">
        <is>
          <t>603126</t>
        </is>
      </c>
      <c r="B383" t="n">
        <v>0.0004463259557344064</v>
      </c>
      <c r="C383" t="n">
        <v>11.75438596491227</v>
      </c>
      <c r="D383" t="n">
        <v>5.7652</v>
      </c>
      <c r="E383" t="n">
        <v>2.6008</v>
      </c>
    </row>
    <row r="384">
      <c r="A384" t="inlineStr">
        <is>
          <t>603659</t>
        </is>
      </c>
      <c r="B384" t="n">
        <v>0.01994867647493436</v>
      </c>
      <c r="C384" t="n">
        <v>11.70520231213874</v>
      </c>
      <c r="D384" t="n">
        <v>105.5708</v>
      </c>
      <c r="E384" t="n">
        <v>1.3008</v>
      </c>
    </row>
    <row r="385">
      <c r="A385" t="inlineStr">
        <is>
          <t>002651</t>
        </is>
      </c>
      <c r="B385" t="n">
        <v>0.0008507046307884856</v>
      </c>
      <c r="C385" t="n">
        <v>11.64179104477612</v>
      </c>
      <c r="D385" t="n">
        <v>10.2272</v>
      </c>
      <c r="E385" t="n">
        <v>2.0632</v>
      </c>
    </row>
    <row r="386">
      <c r="A386" t="inlineStr">
        <is>
          <t>000799</t>
        </is>
      </c>
      <c r="B386" t="n">
        <v>0.0214407432404351</v>
      </c>
      <c r="C386" t="n">
        <v>11.6185476815398</v>
      </c>
      <c r="D386" t="n">
        <v>117.4188</v>
      </c>
      <c r="E386" t="n">
        <v>3.3972</v>
      </c>
    </row>
    <row r="387">
      <c r="A387" t="inlineStr">
        <is>
          <t>000404</t>
        </is>
      </c>
      <c r="B387" t="n">
        <v>0.0009801600549544914</v>
      </c>
      <c r="C387" t="n">
        <v>11.61290322580646</v>
      </c>
      <c r="D387" t="n">
        <v>4.6584</v>
      </c>
      <c r="E387" t="n">
        <v>5.170799999999999</v>
      </c>
    </row>
    <row r="388">
      <c r="A388" t="inlineStr">
        <is>
          <t>601179</t>
        </is>
      </c>
      <c r="B388" t="n">
        <v>0.0003436431840617425</v>
      </c>
      <c r="C388" t="n">
        <v>11.58129175946547</v>
      </c>
      <c r="D388" t="n">
        <v>4.457199999999999</v>
      </c>
      <c r="E388" t="n">
        <v>0.5960000000000001</v>
      </c>
    </row>
    <row r="389">
      <c r="A389" t="inlineStr">
        <is>
          <t>300842</t>
        </is>
      </c>
      <c r="B389" t="n">
        <v>0.009851208944793849</v>
      </c>
      <c r="C389" t="n">
        <v>11.44776119402986</v>
      </c>
      <c r="D389" t="n">
        <v>68.688</v>
      </c>
      <c r="E389" t="n">
        <v>9.752400000000002</v>
      </c>
    </row>
    <row r="390">
      <c r="A390" t="inlineStr">
        <is>
          <t>600780</t>
        </is>
      </c>
      <c r="B390" t="n">
        <v>0.0001341582935074018</v>
      </c>
      <c r="C390" t="n">
        <v>11.43695014662756</v>
      </c>
      <c r="D390" t="n">
        <v>3.4316</v>
      </c>
      <c r="E390" t="n">
        <v>0.5568000000000001</v>
      </c>
    </row>
    <row r="391">
      <c r="A391" t="inlineStr">
        <is>
          <t>603317</t>
        </is>
      </c>
      <c r="B391" t="n">
        <v>0.01205033878354997</v>
      </c>
      <c r="C391" t="n">
        <v>11.43363973552651</v>
      </c>
      <c r="D391" t="n">
        <v>66.81080000000001</v>
      </c>
      <c r="E391" t="n">
        <v>1.9972</v>
      </c>
    </row>
    <row r="392">
      <c r="A392" t="inlineStr">
        <is>
          <t>600379</t>
        </is>
      </c>
      <c r="B392" t="n">
        <v>0.000446159352364721</v>
      </c>
      <c r="C392" t="n">
        <v>11.3793103448276</v>
      </c>
      <c r="D392" t="n">
        <v>5.6328</v>
      </c>
      <c r="E392" t="n">
        <v>0.65</v>
      </c>
    </row>
    <row r="393">
      <c r="A393" t="inlineStr">
        <is>
          <t>002948</t>
        </is>
      </c>
      <c r="B393" t="n">
        <v>0.002360962176417517</v>
      </c>
      <c r="C393" t="n">
        <v>11.37724550898205</v>
      </c>
      <c r="D393" t="n">
        <v>5.7636</v>
      </c>
      <c r="E393" t="n">
        <v>17.5692</v>
      </c>
    </row>
    <row r="394">
      <c r="A394" t="inlineStr">
        <is>
          <t>600257</t>
        </is>
      </c>
      <c r="B394" t="n">
        <v>0.003021487123685165</v>
      </c>
      <c r="C394" t="n">
        <v>11.35902636916837</v>
      </c>
      <c r="D394" t="n">
        <v>5.514000000000001</v>
      </c>
      <c r="E394" t="n">
        <v>15.1316</v>
      </c>
    </row>
    <row r="395">
      <c r="A395" t="inlineStr">
        <is>
          <t>600346</t>
        </is>
      </c>
      <c r="B395" t="n">
        <v>0.001210572795198049</v>
      </c>
      <c r="C395" t="n">
        <v>11.28650355169691</v>
      </c>
      <c r="D395" t="n">
        <v>25.5896</v>
      </c>
      <c r="E395" t="n">
        <v>0.6848000000000001</v>
      </c>
    </row>
    <row r="396">
      <c r="A396" t="inlineStr">
        <is>
          <t>002638</t>
        </is>
      </c>
      <c r="B396" t="n">
        <v>0.0001727921279212791</v>
      </c>
      <c r="C396" t="n">
        <v>11.25827814569536</v>
      </c>
      <c r="D396" t="n">
        <v>1.626</v>
      </c>
      <c r="E396" t="n">
        <v>2.4548</v>
      </c>
    </row>
    <row r="397">
      <c r="A397" t="inlineStr">
        <is>
          <t>300454</t>
        </is>
      </c>
      <c r="B397" t="n">
        <v>0.01416420363000483</v>
      </c>
      <c r="C397" t="n">
        <v>11.19366022783557</v>
      </c>
      <c r="D397" t="n">
        <v>212.2752</v>
      </c>
      <c r="E397" t="n">
        <v>0.6748000000000001</v>
      </c>
    </row>
    <row r="398">
      <c r="A398" t="inlineStr">
        <is>
          <t>603187</t>
        </is>
      </c>
      <c r="B398" t="n">
        <v>0.003388293465219045</v>
      </c>
      <c r="C398" t="n">
        <v>11.1873840445269</v>
      </c>
      <c r="D398" t="n">
        <v>54.67360000000001</v>
      </c>
      <c r="E398" t="n">
        <v>1.752</v>
      </c>
    </row>
    <row r="399">
      <c r="A399" t="inlineStr">
        <is>
          <t>603717</t>
        </is>
      </c>
      <c r="B399" t="n">
        <v>0.0002909427119657271</v>
      </c>
      <c r="C399" t="n">
        <v>11.16816431322207</v>
      </c>
      <c r="D399" t="n">
        <v>8.029599999999999</v>
      </c>
      <c r="E399" t="n">
        <v>1.044</v>
      </c>
    </row>
    <row r="400">
      <c r="A400" t="inlineStr">
        <is>
          <t>300861</t>
        </is>
      </c>
      <c r="B400" t="n">
        <v>0.003006265721103754</v>
      </c>
      <c r="C400" t="n">
        <v>11.06565759869094</v>
      </c>
      <c r="D400" t="n">
        <v>47.6048</v>
      </c>
      <c r="E400" t="n">
        <v>7.226</v>
      </c>
    </row>
    <row r="401">
      <c r="A401" t="inlineStr">
        <is>
          <t>600660</t>
        </is>
      </c>
      <c r="B401" t="n">
        <v>0.005395739402988022</v>
      </c>
      <c r="C401" t="n">
        <v>11.05539637058262</v>
      </c>
      <c r="D401" t="n">
        <v>40.4548</v>
      </c>
      <c r="E401" t="n">
        <v>1.1728</v>
      </c>
    </row>
    <row r="402">
      <c r="A402" t="inlineStr">
        <is>
          <t>601619</t>
        </is>
      </c>
      <c r="B402" t="n">
        <v>0.0002510385430959212</v>
      </c>
      <c r="C402" t="n">
        <v>11.0410094637224</v>
      </c>
      <c r="D402" t="n">
        <v>3.2068</v>
      </c>
      <c r="E402" t="n">
        <v>1.1504</v>
      </c>
    </row>
    <row r="403">
      <c r="A403" t="inlineStr">
        <is>
          <t>002309</t>
        </is>
      </c>
      <c r="B403" t="n">
        <v>0.0002334984053348795</v>
      </c>
      <c r="C403" t="n">
        <v>10.98901098901097</v>
      </c>
      <c r="D403" t="n">
        <v>5.518400000000001</v>
      </c>
      <c r="E403" t="n">
        <v>0.9175999999999999</v>
      </c>
    </row>
    <row r="404">
      <c r="A404" t="inlineStr">
        <is>
          <t>600305</t>
        </is>
      </c>
      <c r="B404" t="n">
        <v>0.003095558565880971</v>
      </c>
      <c r="C404" t="n">
        <v>10.92557251908397</v>
      </c>
      <c r="D404" t="n">
        <v>22.146</v>
      </c>
      <c r="E404" t="n">
        <v>1.6168</v>
      </c>
    </row>
    <row r="405">
      <c r="A405" t="inlineStr">
        <is>
          <t>000631</t>
        </is>
      </c>
      <c r="B405" t="n">
        <v>0.0002079158008365943</v>
      </c>
      <c r="C405" t="n">
        <v>10.91549295774648</v>
      </c>
      <c r="D405" t="n">
        <v>2.9644</v>
      </c>
      <c r="E405" t="n">
        <v>0.2372</v>
      </c>
    </row>
    <row r="406">
      <c r="A406" t="inlineStr">
        <is>
          <t>600038</t>
        </is>
      </c>
      <c r="B406" t="n">
        <v>0.003552924833548349</v>
      </c>
      <c r="C406" t="n">
        <v>10.89866156787764</v>
      </c>
      <c r="D406" t="n">
        <v>53.9496</v>
      </c>
      <c r="E406" t="n">
        <v>1.5312</v>
      </c>
    </row>
    <row r="407">
      <c r="A407" t="inlineStr">
        <is>
          <t>600312</t>
        </is>
      </c>
      <c r="B407" t="n">
        <v>0.0003531394063692816</v>
      </c>
      <c r="C407" t="n">
        <v>10.85383502170767</v>
      </c>
      <c r="D407" t="n">
        <v>7.0212</v>
      </c>
      <c r="E407" t="n">
        <v>1.002</v>
      </c>
    </row>
    <row r="408">
      <c r="A408" t="inlineStr">
        <is>
          <t>002025</t>
        </is>
      </c>
      <c r="B408" t="n">
        <v>0.002746366082152292</v>
      </c>
      <c r="C408" t="n">
        <v>10.84816357440364</v>
      </c>
      <c r="D408" t="n">
        <v>53.28639999999999</v>
      </c>
      <c r="E408" t="n">
        <v>1.3068</v>
      </c>
    </row>
    <row r="409">
      <c r="A409" t="inlineStr">
        <is>
          <t>603899</t>
        </is>
      </c>
      <c r="B409" t="n">
        <v>0.008439177244964517</v>
      </c>
      <c r="C409" t="n">
        <v>10.80634920634922</v>
      </c>
      <c r="D409" t="n">
        <v>80.9456</v>
      </c>
      <c r="E409" t="n">
        <v>0.2908</v>
      </c>
    </row>
    <row r="410">
      <c r="A410" t="inlineStr">
        <is>
          <t>603607</t>
        </is>
      </c>
      <c r="B410" t="n">
        <v>0.001138937586982121</v>
      </c>
      <c r="C410" t="n">
        <v>10.78014184397162</v>
      </c>
      <c r="D410" t="n">
        <v>14.9456</v>
      </c>
      <c r="E410" t="n">
        <v>1.2204</v>
      </c>
    </row>
    <row r="411">
      <c r="A411" t="inlineStr">
        <is>
          <t>002581</t>
        </is>
      </c>
      <c r="B411" t="n">
        <v>0.001937334370347325</v>
      </c>
      <c r="C411" t="n">
        <v>10.70215175537939</v>
      </c>
      <c r="D411" t="n">
        <v>18.0004</v>
      </c>
      <c r="E411" t="n">
        <v>5.313599999999999</v>
      </c>
    </row>
    <row r="412">
      <c r="A412" t="inlineStr">
        <is>
          <t>300460</t>
        </is>
      </c>
      <c r="B412" t="n">
        <v>0.004367532668352981</v>
      </c>
      <c r="C412" t="n">
        <v>10.69266980497647</v>
      </c>
      <c r="D412" t="n">
        <v>16.7624</v>
      </c>
      <c r="E412" t="n">
        <v>8.008800000000001</v>
      </c>
    </row>
    <row r="413">
      <c r="A413" t="inlineStr">
        <is>
          <t>603505</t>
        </is>
      </c>
      <c r="B413" t="n">
        <v>0.001617639877808548</v>
      </c>
      <c r="C413" t="n">
        <v>10.63675832127351</v>
      </c>
      <c r="D413" t="n">
        <v>28.0216</v>
      </c>
      <c r="E413" t="n">
        <v>2.0836</v>
      </c>
    </row>
    <row r="414">
      <c r="A414" t="inlineStr">
        <is>
          <t>603006</t>
        </is>
      </c>
      <c r="B414" t="n">
        <v>0.000958526803645914</v>
      </c>
      <c r="C414" t="n">
        <v>10.59280855199225</v>
      </c>
      <c r="D414" t="n">
        <v>10.3568</v>
      </c>
      <c r="E414" t="n">
        <v>0.924</v>
      </c>
    </row>
    <row r="415">
      <c r="A415" t="inlineStr">
        <is>
          <t>300450</t>
        </is>
      </c>
      <c r="B415" t="n">
        <v>0.01000825496310946</v>
      </c>
      <c r="C415" t="n">
        <v>10.53423626787058</v>
      </c>
      <c r="D415" t="n">
        <v>68.36439999999999</v>
      </c>
      <c r="E415" t="n">
        <v>1.2636</v>
      </c>
    </row>
    <row r="416">
      <c r="A416" t="inlineStr">
        <is>
          <t>000768</t>
        </is>
      </c>
      <c r="B416" t="n">
        <v>0.001772566189230488</v>
      </c>
      <c r="C416" t="n">
        <v>10.5</v>
      </c>
      <c r="D416" t="n">
        <v>30.8872</v>
      </c>
      <c r="E416" t="n">
        <v>2.214</v>
      </c>
    </row>
    <row r="417">
      <c r="A417" t="inlineStr">
        <is>
          <t>600081</t>
        </is>
      </c>
      <c r="B417" t="n">
        <v>0.002059651908396947</v>
      </c>
      <c r="C417" t="n">
        <v>10.49679487179487</v>
      </c>
      <c r="D417" t="n">
        <v>13.1</v>
      </c>
      <c r="E417" t="n">
        <v>4.5464</v>
      </c>
    </row>
    <row r="418">
      <c r="A418" t="inlineStr">
        <is>
          <t>002360</t>
        </is>
      </c>
      <c r="B418" t="n">
        <v>0.001106257879009979</v>
      </c>
      <c r="C418" t="n">
        <v>10.44776119402986</v>
      </c>
      <c r="D418" t="n">
        <v>7.0948</v>
      </c>
      <c r="E418" t="n">
        <v>2.494</v>
      </c>
    </row>
    <row r="419">
      <c r="A419" t="inlineStr">
        <is>
          <t>600395</t>
        </is>
      </c>
      <c r="B419" t="n">
        <v>0.001377975915962081</v>
      </c>
      <c r="C419" t="n">
        <v>10.38107752956636</v>
      </c>
      <c r="D419" t="n">
        <v>7.806</v>
      </c>
      <c r="E419" t="n">
        <v>1.7932</v>
      </c>
    </row>
    <row r="420">
      <c r="A420" t="inlineStr">
        <is>
          <t>002996</t>
        </is>
      </c>
      <c r="B420" t="n">
        <v>0.004465309772809232</v>
      </c>
      <c r="C420" t="n">
        <v>10.3734439834025</v>
      </c>
      <c r="D420" t="n">
        <v>15.5288</v>
      </c>
      <c r="E420" t="n">
        <v>26.8684</v>
      </c>
    </row>
    <row r="421">
      <c r="A421" t="inlineStr">
        <is>
          <t>002696</t>
        </is>
      </c>
      <c r="B421" t="n">
        <v>0.0008673472386526373</v>
      </c>
      <c r="C421" t="n">
        <v>10.33898305084744</v>
      </c>
      <c r="D421" t="n">
        <v>6.4244</v>
      </c>
      <c r="E421" t="n">
        <v>3.686800000000001</v>
      </c>
    </row>
    <row r="422">
      <c r="A422" t="inlineStr">
        <is>
          <t>600265</t>
        </is>
      </c>
      <c r="B422" t="n">
        <v>0.0008678183107245828</v>
      </c>
      <c r="C422" t="n">
        <v>10.33868092691623</v>
      </c>
      <c r="D422" t="n">
        <v>16.9256</v>
      </c>
      <c r="E422" t="n">
        <v>0.1572</v>
      </c>
    </row>
    <row r="423">
      <c r="A423" t="inlineStr">
        <is>
          <t>002791</t>
        </is>
      </c>
      <c r="B423" t="n">
        <v>0.02914406290113273</v>
      </c>
      <c r="C423" t="n">
        <v>10.32938919091782</v>
      </c>
      <c r="D423" t="n">
        <v>136.2392</v>
      </c>
      <c r="E423" t="n">
        <v>0.8948</v>
      </c>
    </row>
    <row r="424">
      <c r="A424" t="inlineStr">
        <is>
          <t>000928</t>
        </is>
      </c>
      <c r="B424" t="n">
        <v>0.0002503658327784646</v>
      </c>
      <c r="C424" t="n">
        <v>10.30444964871196</v>
      </c>
      <c r="D424" t="n">
        <v>4.2052</v>
      </c>
      <c r="E424" t="n">
        <v>1.0232</v>
      </c>
    </row>
    <row r="425">
      <c r="A425" t="inlineStr">
        <is>
          <t>600248</t>
        </is>
      </c>
      <c r="B425" t="n">
        <v>0.0001981916054959533</v>
      </c>
      <c r="C425" t="n">
        <v>10.29411764705883</v>
      </c>
      <c r="D425" t="n">
        <v>4.2504</v>
      </c>
      <c r="E425" t="n">
        <v>1.2192</v>
      </c>
    </row>
    <row r="426">
      <c r="A426" t="inlineStr">
        <is>
          <t>002046</t>
        </is>
      </c>
      <c r="B426" t="n">
        <v>0.0008490921378688888</v>
      </c>
      <c r="C426" t="n">
        <v>10.2893890675241</v>
      </c>
      <c r="D426" t="n">
        <v>8.878</v>
      </c>
      <c r="E426" t="n">
        <v>2.4432</v>
      </c>
    </row>
    <row r="427">
      <c r="A427" t="inlineStr">
        <is>
          <t>601311</t>
        </is>
      </c>
      <c r="B427" t="n">
        <v>0.0003866271186440676</v>
      </c>
      <c r="C427" t="n">
        <v>10.1947308132875</v>
      </c>
      <c r="D427" t="n">
        <v>9.0624</v>
      </c>
      <c r="E427" t="n">
        <v>3.791200000000001</v>
      </c>
    </row>
    <row r="428">
      <c r="A428" t="inlineStr">
        <is>
          <t>000633</t>
        </is>
      </c>
      <c r="B428" t="n">
        <v>0.0007877468796369039</v>
      </c>
      <c r="C428" t="n">
        <v>10.1769911504425</v>
      </c>
      <c r="D428" t="n">
        <v>4.582800000000001</v>
      </c>
      <c r="E428" t="n">
        <v>6.863199999999999</v>
      </c>
    </row>
    <row r="429">
      <c r="A429" t="inlineStr">
        <is>
          <t>300101</t>
        </is>
      </c>
      <c r="B429" t="n">
        <v>0.0006540637605725439</v>
      </c>
      <c r="C429" t="n">
        <v>10.12171684817427</v>
      </c>
      <c r="D429" t="n">
        <v>15.9848</v>
      </c>
      <c r="E429" t="n">
        <v>2.754</v>
      </c>
    </row>
    <row r="430">
      <c r="A430" t="inlineStr">
        <is>
          <t>600397</t>
        </is>
      </c>
      <c r="B430" t="n">
        <v>0.000546755609460279</v>
      </c>
      <c r="C430" t="n">
        <v>10.09463722397477</v>
      </c>
      <c r="D430" t="n">
        <v>3.298</v>
      </c>
      <c r="E430" t="n">
        <v>9.0472</v>
      </c>
    </row>
    <row r="431">
      <c r="A431" t="inlineStr">
        <is>
          <t>300438</t>
        </is>
      </c>
      <c r="B431" t="n">
        <v>0.004007361966433197</v>
      </c>
      <c r="C431" t="n">
        <v>10.08790288823775</v>
      </c>
      <c r="D431" t="n">
        <v>24.2144</v>
      </c>
      <c r="E431" t="n">
        <v>10.5528</v>
      </c>
    </row>
    <row r="432">
      <c r="A432" t="inlineStr">
        <is>
          <t>000835</t>
        </is>
      </c>
      <c r="B432" t="n">
        <v>0.0004771888836552048</v>
      </c>
      <c r="C432" t="n">
        <v>9.999999999999986</v>
      </c>
      <c r="D432" t="n">
        <v>1.6984</v>
      </c>
      <c r="E432" t="n">
        <v>2.5416</v>
      </c>
    </row>
    <row r="433">
      <c r="A433" t="inlineStr">
        <is>
          <t>600903</t>
        </is>
      </c>
      <c r="B433" t="n">
        <v>0.0008296779809659923</v>
      </c>
      <c r="C433" t="n">
        <v>9.903381642512077</v>
      </c>
      <c r="D433" t="n">
        <v>12.3148</v>
      </c>
      <c r="E433" t="n">
        <v>2.0512</v>
      </c>
    </row>
    <row r="434">
      <c r="A434" t="inlineStr">
        <is>
          <t>603195</t>
        </is>
      </c>
      <c r="B434" t="n">
        <v>0.01176791452311081</v>
      </c>
      <c r="C434" t="n">
        <v>9.860636339731798</v>
      </c>
      <c r="D434" t="n">
        <v>193.9612</v>
      </c>
      <c r="E434" t="n">
        <v>2.5292</v>
      </c>
    </row>
    <row r="435">
      <c r="A435" t="inlineStr">
        <is>
          <t>002311</t>
        </is>
      </c>
      <c r="B435" t="n">
        <v>0.003044952618086651</v>
      </c>
      <c r="C435" t="n">
        <v>9.787304752409431</v>
      </c>
      <c r="D435" t="n">
        <v>59.7612</v>
      </c>
      <c r="E435" t="n">
        <v>0.4884000000000001</v>
      </c>
    </row>
    <row r="436">
      <c r="A436" t="inlineStr">
        <is>
          <t>600486</t>
        </is>
      </c>
      <c r="B436" t="n">
        <v>0.00602122225207564</v>
      </c>
      <c r="C436" t="n">
        <v>9.782608695652195</v>
      </c>
      <c r="D436" t="n">
        <v>120.5892</v>
      </c>
      <c r="E436" t="n">
        <v>0.7051999999999999</v>
      </c>
    </row>
    <row r="437">
      <c r="A437" t="inlineStr">
        <is>
          <t>603970</t>
        </is>
      </c>
      <c r="B437" t="n">
        <v>0.001209553282918315</v>
      </c>
      <c r="C437" t="n">
        <v>9.746192893401018</v>
      </c>
      <c r="D437" t="n">
        <v>21.3164</v>
      </c>
      <c r="E437" t="n">
        <v>4.191599999999999</v>
      </c>
    </row>
    <row r="438">
      <c r="A438" t="inlineStr">
        <is>
          <t>603501</t>
        </is>
      </c>
      <c r="B438" t="n">
        <v>0.01765134656008044</v>
      </c>
      <c r="C438" t="n">
        <v>9.725685785536164</v>
      </c>
      <c r="D438" t="n">
        <v>219.6156</v>
      </c>
      <c r="E438" t="n">
        <v>0.9776</v>
      </c>
    </row>
    <row r="439">
      <c r="A439" t="inlineStr">
        <is>
          <t>600072</t>
        </is>
      </c>
      <c r="B439" t="n">
        <v>0.001012546967895362</v>
      </c>
      <c r="C439" t="n">
        <v>9.71993410214167</v>
      </c>
      <c r="D439" t="n">
        <v>12.7832</v>
      </c>
      <c r="E439" t="n">
        <v>3.198</v>
      </c>
    </row>
    <row r="440">
      <c r="A440" t="inlineStr">
        <is>
          <t>002166</t>
        </is>
      </c>
      <c r="B440" t="n">
        <v>0.0004548980113118041</v>
      </c>
      <c r="C440" t="n">
        <v>9.704142011834316</v>
      </c>
      <c r="D440" t="n">
        <v>8.769599999999999</v>
      </c>
      <c r="E440" t="n">
        <v>3.5328</v>
      </c>
    </row>
    <row r="441">
      <c r="A441" t="inlineStr">
        <is>
          <t>000762</t>
        </is>
      </c>
      <c r="B441" t="n">
        <v>0.001321955933900851</v>
      </c>
      <c r="C441" t="n">
        <v>9.677419354838701</v>
      </c>
      <c r="D441" t="n">
        <v>12.7808</v>
      </c>
      <c r="E441" t="n">
        <v>4.54</v>
      </c>
    </row>
    <row r="442">
      <c r="A442" t="inlineStr">
        <is>
          <t>600151</t>
        </is>
      </c>
      <c r="B442" t="n">
        <v>0.000398572927597062</v>
      </c>
      <c r="C442" t="n">
        <v>9.677419354838701</v>
      </c>
      <c r="D442" t="n">
        <v>7.624000000000001</v>
      </c>
      <c r="E442" t="n">
        <v>2.306</v>
      </c>
    </row>
    <row r="443">
      <c r="A443" t="inlineStr">
        <is>
          <t>688333</t>
        </is>
      </c>
      <c r="B443" t="n">
        <v>0.01730345135581748</v>
      </c>
      <c r="C443" t="n">
        <v>9.658678286129273</v>
      </c>
      <c r="D443" t="n">
        <v>131.1976</v>
      </c>
      <c r="E443" t="n">
        <v>1.804</v>
      </c>
    </row>
    <row r="444">
      <c r="A444" t="inlineStr">
        <is>
          <t>300506</t>
        </is>
      </c>
      <c r="B444" t="n">
        <v>0.0004985413067844662</v>
      </c>
      <c r="C444" t="n">
        <v>9.598603839441534</v>
      </c>
      <c r="D444" t="n">
        <v>6.0668</v>
      </c>
      <c r="E444" t="n">
        <v>4.4284</v>
      </c>
    </row>
    <row r="445">
      <c r="A445" t="inlineStr">
        <is>
          <t>300124</t>
        </is>
      </c>
      <c r="B445" t="n">
        <v>0.007101123277298197</v>
      </c>
      <c r="C445" t="n">
        <v>9.511963989575921</v>
      </c>
      <c r="D445" t="n">
        <v>84.5184</v>
      </c>
      <c r="E445" t="n">
        <v>0.8084</v>
      </c>
    </row>
    <row r="446">
      <c r="A446" t="inlineStr">
        <is>
          <t>600876</t>
        </is>
      </c>
      <c r="B446" t="n">
        <v>0.001369719259531691</v>
      </c>
      <c r="C446" t="n">
        <v>9.471094710947114</v>
      </c>
      <c r="D446" t="n">
        <v>16.314</v>
      </c>
      <c r="E446" t="n">
        <v>2.9188</v>
      </c>
    </row>
    <row r="447">
      <c r="A447" t="inlineStr">
        <is>
          <t>600458</t>
        </is>
      </c>
      <c r="B447" t="n">
        <v>0.0005260678642714571</v>
      </c>
      <c r="C447" t="n">
        <v>9.469696969696972</v>
      </c>
      <c r="D447" t="n">
        <v>8.015999999999998</v>
      </c>
      <c r="E447" t="n">
        <v>1.5124</v>
      </c>
    </row>
    <row r="448">
      <c r="A448" t="inlineStr">
        <is>
          <t>002475</t>
        </is>
      </c>
      <c r="B448" t="n">
        <v>0.001991605042660416</v>
      </c>
      <c r="C448" t="n">
        <v>9.442724458204331</v>
      </c>
      <c r="D448" t="n">
        <v>52.22640000000001</v>
      </c>
      <c r="E448" t="n">
        <v>0.9447999999999999</v>
      </c>
    </row>
    <row r="449">
      <c r="A449" t="inlineStr">
        <is>
          <t>603087</t>
        </is>
      </c>
      <c r="B449" t="n">
        <v>0.01964959939479385</v>
      </c>
      <c r="C449" t="n">
        <v>9.401278170198445</v>
      </c>
      <c r="D449" t="n">
        <v>116.324</v>
      </c>
      <c r="E449" t="n">
        <v>3.279199999999999</v>
      </c>
    </row>
    <row r="450">
      <c r="A450" t="inlineStr">
        <is>
          <t>002555</t>
        </is>
      </c>
      <c r="B450" t="n">
        <v>0.002995590206961835</v>
      </c>
      <c r="C450" t="n">
        <v>9.349435138293716</v>
      </c>
      <c r="D450" t="n">
        <v>27.8892</v>
      </c>
      <c r="E450" t="n">
        <v>3.2448</v>
      </c>
    </row>
    <row r="451">
      <c r="A451" t="inlineStr">
        <is>
          <t>300035</t>
        </is>
      </c>
      <c r="B451" t="n">
        <v>0.001745225626740946</v>
      </c>
      <c r="C451" t="n">
        <v>9.322033898305083</v>
      </c>
      <c r="D451" t="n">
        <v>12.0624</v>
      </c>
      <c r="E451" t="n">
        <v>4.218799999999999</v>
      </c>
    </row>
    <row r="452">
      <c r="A452" t="inlineStr">
        <is>
          <t>002643</t>
        </is>
      </c>
      <c r="B452" t="n">
        <v>0.0009373109317740353</v>
      </c>
      <c r="C452" t="n">
        <v>9.309462915601019</v>
      </c>
      <c r="D452" t="n">
        <v>19.9748</v>
      </c>
      <c r="E452" t="n">
        <v>1.1084</v>
      </c>
    </row>
    <row r="453">
      <c r="A453" t="inlineStr">
        <is>
          <t>600563</t>
        </is>
      </c>
      <c r="B453" t="n">
        <v>0.01107247957215728</v>
      </c>
      <c r="C453" t="n">
        <v>9.293289929644022</v>
      </c>
      <c r="D453" t="n">
        <v>92.29559999999999</v>
      </c>
      <c r="E453" t="n">
        <v>1.6436</v>
      </c>
    </row>
    <row r="454">
      <c r="A454" t="inlineStr">
        <is>
          <t>002098</t>
        </is>
      </c>
      <c r="B454" t="n">
        <v>0.0007308625964178324</v>
      </c>
      <c r="C454" t="n">
        <v>9.280303030303028</v>
      </c>
      <c r="D454" t="n">
        <v>6.119199999999999</v>
      </c>
      <c r="E454" t="n">
        <v>3.5412</v>
      </c>
    </row>
    <row r="455">
      <c r="A455" t="inlineStr">
        <is>
          <t>601969</t>
        </is>
      </c>
      <c r="B455" t="n">
        <v>0.0005022537025112685</v>
      </c>
      <c r="C455" t="n">
        <v>9.259259259259256</v>
      </c>
      <c r="D455" t="n">
        <v>6.212</v>
      </c>
      <c r="E455" t="n">
        <v>0.8200000000000002</v>
      </c>
    </row>
    <row r="456">
      <c r="A456" t="inlineStr">
        <is>
          <t>600220</t>
        </is>
      </c>
      <c r="B456" t="n">
        <v>0.0004666468810112668</v>
      </c>
      <c r="C456" t="n">
        <v>9.230769230769219</v>
      </c>
      <c r="D456" t="n">
        <v>2.9112</v>
      </c>
      <c r="E456" t="n">
        <v>1.6104</v>
      </c>
    </row>
    <row r="457">
      <c r="A457" t="inlineStr">
        <is>
          <t>002455</t>
        </is>
      </c>
      <c r="B457" t="n">
        <v>0.0002720907930202864</v>
      </c>
      <c r="C457" t="n">
        <v>9.219858156028371</v>
      </c>
      <c r="D457" t="n">
        <v>5.6392</v>
      </c>
      <c r="E457" t="n">
        <v>5.3908</v>
      </c>
    </row>
    <row r="458">
      <c r="A458" t="inlineStr">
        <is>
          <t>603290</t>
        </is>
      </c>
      <c r="B458" t="n">
        <v>0.1036402656154137</v>
      </c>
      <c r="C458" t="n">
        <v>9.2112676056338</v>
      </c>
      <c r="D458" t="n">
        <v>245.1424</v>
      </c>
      <c r="E458" t="n">
        <v>8.051200000000001</v>
      </c>
    </row>
    <row r="459">
      <c r="A459" t="inlineStr">
        <is>
          <t>300496</t>
        </is>
      </c>
      <c r="B459" t="n">
        <v>0.02843140931397503</v>
      </c>
      <c r="C459" t="n">
        <v>9.204031262854805</v>
      </c>
      <c r="D459" t="n">
        <v>98.21799999999999</v>
      </c>
      <c r="E459" t="n">
        <v>2.8524</v>
      </c>
    </row>
    <row r="460">
      <c r="A460" t="inlineStr">
        <is>
          <t>688179</t>
        </is>
      </c>
      <c r="B460" t="n">
        <v>0.01022659371911063</v>
      </c>
      <c r="C460" t="n">
        <v>9.188646788990829</v>
      </c>
      <c r="D460" t="n">
        <v>67.17519999999999</v>
      </c>
      <c r="E460" t="n">
        <v>8.168000000000001</v>
      </c>
    </row>
    <row r="461">
      <c r="A461" t="inlineStr">
        <is>
          <t>600231</t>
        </is>
      </c>
      <c r="B461" t="n">
        <v>0.0001942887487553932</v>
      </c>
      <c r="C461" t="n">
        <v>9.12863070539418</v>
      </c>
      <c r="D461" t="n">
        <v>2.4104</v>
      </c>
      <c r="E461" t="n">
        <v>1.3876</v>
      </c>
    </row>
    <row r="462">
      <c r="A462" t="inlineStr">
        <is>
          <t>000861</t>
        </is>
      </c>
      <c r="B462" t="n">
        <v>0.0003065070829719573</v>
      </c>
      <c r="C462" t="n">
        <v>9.125475285171113</v>
      </c>
      <c r="D462" t="n">
        <v>2.7672</v>
      </c>
      <c r="E462" t="n">
        <v>2.0588</v>
      </c>
    </row>
    <row r="463">
      <c r="A463" t="inlineStr">
        <is>
          <t>002352</t>
        </is>
      </c>
      <c r="B463" t="n">
        <v>0.004544277538516628</v>
      </c>
      <c r="C463" t="n">
        <v>9.073604060913709</v>
      </c>
      <c r="D463" t="n">
        <v>80.4328</v>
      </c>
      <c r="E463" t="n">
        <v>0.392</v>
      </c>
    </row>
    <row r="464">
      <c r="A464" t="inlineStr">
        <is>
          <t>002606</t>
        </is>
      </c>
      <c r="B464" t="n">
        <v>0.0004844038607526299</v>
      </c>
      <c r="C464" t="n">
        <v>9.065550906555098</v>
      </c>
      <c r="D464" t="n">
        <v>7.376799999999999</v>
      </c>
      <c r="E464" t="n">
        <v>1.9352</v>
      </c>
    </row>
    <row r="465">
      <c r="A465" t="inlineStr">
        <is>
          <t>601918</t>
        </is>
      </c>
      <c r="B465" t="n">
        <v>0.0002101558081508177</v>
      </c>
      <c r="C465" t="n">
        <v>9.059233449477343</v>
      </c>
      <c r="D465" t="n">
        <v>2.8856</v>
      </c>
      <c r="E465" t="n">
        <v>2.838000000000001</v>
      </c>
    </row>
    <row r="466">
      <c r="A466" t="inlineStr">
        <is>
          <t>603345</t>
        </is>
      </c>
      <c r="B466" t="n">
        <v>0.02523461875215827</v>
      </c>
      <c r="C466" t="n">
        <v>9.056493884682592</v>
      </c>
      <c r="D466" t="n">
        <v>179.542</v>
      </c>
      <c r="E466" t="n">
        <v>0.6812</v>
      </c>
    </row>
    <row r="467">
      <c r="A467" t="inlineStr">
        <is>
          <t>688510</t>
        </is>
      </c>
      <c r="B467" t="n">
        <v>0.007590594285714279</v>
      </c>
      <c r="C467" t="n">
        <v>9.037116729424422</v>
      </c>
      <c r="D467" t="n">
        <v>38.28125</v>
      </c>
      <c r="E467" t="n">
        <v>47.45</v>
      </c>
    </row>
    <row r="468">
      <c r="A468" t="inlineStr">
        <is>
          <t>600327</t>
        </is>
      </c>
      <c r="B468" t="n">
        <v>0.0005896356764928196</v>
      </c>
      <c r="C468" t="n">
        <v>9.020618556701043</v>
      </c>
      <c r="D468" t="n">
        <v>4.233599999999999</v>
      </c>
      <c r="E468" t="n">
        <v>2.0632</v>
      </c>
    </row>
    <row r="469">
      <c r="A469" t="inlineStr">
        <is>
          <t>603507</t>
        </is>
      </c>
      <c r="B469" t="n">
        <v>0.001564505813653042</v>
      </c>
      <c r="C469" t="n">
        <v>8.991228070175449</v>
      </c>
      <c r="D469" t="n">
        <v>23.2212</v>
      </c>
      <c r="E469" t="n">
        <v>1.3096</v>
      </c>
    </row>
    <row r="470">
      <c r="A470" t="inlineStr">
        <is>
          <t>002595</t>
        </is>
      </c>
      <c r="B470" t="n">
        <v>0.001243676427662018</v>
      </c>
      <c r="C470" t="n">
        <v>8.935824532900071</v>
      </c>
      <c r="D470" t="n">
        <v>25.7624</v>
      </c>
      <c r="E470" t="n">
        <v>0.636</v>
      </c>
    </row>
    <row r="471">
      <c r="A471" t="inlineStr">
        <is>
          <t>300529</t>
        </is>
      </c>
      <c r="B471" t="n">
        <v>0.005737627215200869</v>
      </c>
      <c r="C471" t="n">
        <v>8.910741301059</v>
      </c>
      <c r="D471" t="n">
        <v>69.09079999999999</v>
      </c>
      <c r="E471" t="n">
        <v>1.0892</v>
      </c>
    </row>
    <row r="472">
      <c r="A472" t="inlineStr">
        <is>
          <t>300526</t>
        </is>
      </c>
      <c r="B472" t="n">
        <v>0.004911840555274917</v>
      </c>
      <c r="C472" t="n">
        <v>8.878741755454067</v>
      </c>
      <c r="D472" t="n">
        <v>60.97160000000001</v>
      </c>
      <c r="E472" t="n">
        <v>0.7800000000000001</v>
      </c>
    </row>
    <row r="473">
      <c r="A473" t="inlineStr">
        <is>
          <t>600638</t>
        </is>
      </c>
      <c r="B473" t="n">
        <v>0.0006400913904920566</v>
      </c>
      <c r="C473" t="n">
        <v>8.858858858858865</v>
      </c>
      <c r="D473" t="n">
        <v>6.722800000000001</v>
      </c>
      <c r="E473" t="n">
        <v>0.5672</v>
      </c>
    </row>
    <row r="474">
      <c r="A474" t="inlineStr">
        <is>
          <t>300492</t>
        </is>
      </c>
      <c r="B474" t="n">
        <v>0.002500077728498926</v>
      </c>
      <c r="C474" t="n">
        <v>8.849976336961674</v>
      </c>
      <c r="D474" t="n">
        <v>43.742</v>
      </c>
      <c r="E474" t="n">
        <v>0.6128</v>
      </c>
    </row>
    <row r="475">
      <c r="A475" t="inlineStr">
        <is>
          <t>603733</t>
        </is>
      </c>
      <c r="B475" t="n">
        <v>0.002977000528262018</v>
      </c>
      <c r="C475" t="n">
        <v>8.817295464179754</v>
      </c>
      <c r="D475" t="n">
        <v>24.2304</v>
      </c>
      <c r="E475" t="n">
        <v>8.914400000000001</v>
      </c>
    </row>
    <row r="476">
      <c r="A476" t="inlineStr">
        <is>
          <t>000738</t>
        </is>
      </c>
      <c r="B476" t="n">
        <v>0.001418079612106045</v>
      </c>
      <c r="C476" t="n">
        <v>8.81339241752832</v>
      </c>
      <c r="D476" t="n">
        <v>20.4592</v>
      </c>
      <c r="E476" t="n">
        <v>2.2076</v>
      </c>
    </row>
    <row r="477">
      <c r="A477" t="inlineStr">
        <is>
          <t>603713</t>
        </is>
      </c>
      <c r="B477" t="n">
        <v>0.006375726658506261</v>
      </c>
      <c r="C477" t="n">
        <v>8.807416772018527</v>
      </c>
      <c r="D477" t="n">
        <v>124.5036</v>
      </c>
      <c r="E477" t="n">
        <v>1.0808</v>
      </c>
    </row>
    <row r="478">
      <c r="A478" t="inlineStr">
        <is>
          <t>688369</t>
        </is>
      </c>
      <c r="B478" t="n">
        <v>0.001646431836674312</v>
      </c>
      <c r="C478" t="n">
        <v>8.758809147130741</v>
      </c>
      <c r="D478" t="n">
        <v>70.2988</v>
      </c>
      <c r="E478" t="n">
        <v>0.9984000000000001</v>
      </c>
    </row>
    <row r="479">
      <c r="A479" t="inlineStr">
        <is>
          <t>300896</t>
        </is>
      </c>
      <c r="B479" t="n">
        <v>0.1190951873138949</v>
      </c>
      <c r="C479" t="n">
        <v>8.753571428571426</v>
      </c>
      <c r="D479" t="n">
        <v>582.7352000000001</v>
      </c>
      <c r="E479" t="n">
        <v>4.8068</v>
      </c>
    </row>
    <row r="480">
      <c r="A480" t="inlineStr">
        <is>
          <t>600686</t>
        </is>
      </c>
      <c r="B480" t="n">
        <v>0.002424422310756972</v>
      </c>
      <c r="C480" t="n">
        <v>8.732057416267946</v>
      </c>
      <c r="D480" t="n">
        <v>8.032</v>
      </c>
      <c r="E480" t="n">
        <v>5.319199999999999</v>
      </c>
    </row>
    <row r="481">
      <c r="A481" t="inlineStr">
        <is>
          <t>600392</t>
        </is>
      </c>
      <c r="B481" t="n">
        <v>0.0006552641821185977</v>
      </c>
      <c r="C481" t="n">
        <v>8.71670702179177</v>
      </c>
      <c r="D481" t="n">
        <v>8.715199999999999</v>
      </c>
      <c r="E481" t="n">
        <v>4.6168</v>
      </c>
    </row>
    <row r="482">
      <c r="A482" t="inlineStr">
        <is>
          <t>002445</t>
        </is>
      </c>
      <c r="B482" t="n">
        <v>0.0002881251956181533</v>
      </c>
      <c r="C482" t="n">
        <v>8.715596330275233</v>
      </c>
      <c r="D482" t="n">
        <v>2.0448</v>
      </c>
      <c r="E482" t="n">
        <v>0.6224000000000001</v>
      </c>
    </row>
    <row r="483">
      <c r="A483" t="inlineStr">
        <is>
          <t>300401</t>
        </is>
      </c>
      <c r="B483" t="n">
        <v>0.0007734096449390562</v>
      </c>
      <c r="C483" t="n">
        <v>8.704883227176218</v>
      </c>
      <c r="D483" t="n">
        <v>14.3412</v>
      </c>
      <c r="E483" t="n">
        <v>1.5224</v>
      </c>
    </row>
    <row r="484">
      <c r="A484" t="inlineStr">
        <is>
          <t>600306</t>
        </is>
      </c>
      <c r="B484" t="n">
        <v>0.0009770383374596743</v>
      </c>
      <c r="C484" t="n">
        <v>8.695652173913061</v>
      </c>
      <c r="D484" t="n">
        <v>5.331600000000001</v>
      </c>
      <c r="E484" t="n">
        <v>0.8595999999999999</v>
      </c>
    </row>
    <row r="485">
      <c r="A485" t="inlineStr">
        <is>
          <t>603811</t>
        </is>
      </c>
      <c r="B485" t="n">
        <v>0.002637994343849854</v>
      </c>
      <c r="C485" t="n">
        <v>8.641358641358643</v>
      </c>
      <c r="D485" t="n">
        <v>21.7816</v>
      </c>
      <c r="E485" t="n">
        <v>1.0476</v>
      </c>
    </row>
    <row r="486">
      <c r="A486" t="inlineStr">
        <is>
          <t>600737</t>
        </is>
      </c>
      <c r="B486" t="n">
        <v>0.0008716513745248831</v>
      </c>
      <c r="C486" t="n">
        <v>8.603351955307282</v>
      </c>
      <c r="D486" t="n">
        <v>9.0504</v>
      </c>
      <c r="E486" t="n">
        <v>1.8212</v>
      </c>
    </row>
    <row r="487">
      <c r="A487" t="inlineStr">
        <is>
          <t>000518</t>
        </is>
      </c>
      <c r="B487" t="n">
        <v>0.0004692120912610162</v>
      </c>
      <c r="C487" t="n">
        <v>8.595387840670865</v>
      </c>
      <c r="D487" t="n">
        <v>4.856400000000001</v>
      </c>
      <c r="E487" t="n">
        <v>2.7132</v>
      </c>
    </row>
    <row r="488">
      <c r="A488" t="inlineStr">
        <is>
          <t>600765</t>
        </is>
      </c>
      <c r="B488" t="n">
        <v>0.001481262568172656</v>
      </c>
      <c r="C488" t="n">
        <v>8.559046587215601</v>
      </c>
      <c r="D488" t="n">
        <v>18.8492</v>
      </c>
      <c r="E488" t="n">
        <v>4.274400000000001</v>
      </c>
    </row>
    <row r="489">
      <c r="A489" t="inlineStr">
        <is>
          <t>000936</t>
        </is>
      </c>
      <c r="B489" t="n">
        <v>0.002401737373737375</v>
      </c>
      <c r="C489" t="n">
        <v>8.552631578947366</v>
      </c>
      <c r="D489" t="n">
        <v>8.236799999999999</v>
      </c>
      <c r="E489" t="n">
        <v>3.184</v>
      </c>
    </row>
    <row r="490">
      <c r="A490" t="inlineStr">
        <is>
          <t>688016</t>
        </is>
      </c>
      <c r="B490" t="n">
        <v>0.05098105336867971</v>
      </c>
      <c r="C490" t="n">
        <v>8.515283842794762</v>
      </c>
      <c r="D490" t="n">
        <v>239.4588</v>
      </c>
      <c r="E490" t="n">
        <v>1.9772</v>
      </c>
    </row>
    <row r="491">
      <c r="A491" t="inlineStr">
        <is>
          <t>300453</t>
        </is>
      </c>
      <c r="B491" t="n">
        <v>0.001085465476894592</v>
      </c>
      <c r="C491" t="n">
        <v>8.51063829787233</v>
      </c>
      <c r="D491" t="n">
        <v>15.5548</v>
      </c>
      <c r="E491" t="n">
        <v>4.2792</v>
      </c>
    </row>
    <row r="492">
      <c r="A492" t="inlineStr">
        <is>
          <t>601952</t>
        </is>
      </c>
      <c r="B492" t="n">
        <v>0.001016758642562639</v>
      </c>
      <c r="C492" t="n">
        <v>8.502340093603733</v>
      </c>
      <c r="D492" t="n">
        <v>12.612</v>
      </c>
      <c r="E492" t="n">
        <v>1.9216</v>
      </c>
    </row>
    <row r="493">
      <c r="A493" t="inlineStr">
        <is>
          <t>000659</t>
        </is>
      </c>
      <c r="B493" t="n">
        <v>6.007770582793724e-05</v>
      </c>
      <c r="C493" t="n">
        <v>8.429118773946364</v>
      </c>
      <c r="D493" t="n">
        <v>2.5944</v>
      </c>
      <c r="E493" t="n">
        <v>0.9399999999999999</v>
      </c>
    </row>
    <row r="494">
      <c r="A494" t="inlineStr">
        <is>
          <t>600682</t>
        </is>
      </c>
      <c r="B494" t="n">
        <v>0.002135113540101106</v>
      </c>
      <c r="C494" t="n">
        <v>8.379888268156432</v>
      </c>
      <c r="D494" t="n">
        <v>11.7104</v>
      </c>
      <c r="E494" t="n">
        <v>1.4176</v>
      </c>
    </row>
    <row r="495">
      <c r="A495" t="inlineStr">
        <is>
          <t>601011</t>
        </is>
      </c>
      <c r="B495" t="n">
        <v>0.0003103270564915758</v>
      </c>
      <c r="C495" t="n">
        <v>8.333333333333325</v>
      </c>
      <c r="D495" t="n">
        <v>4.036</v>
      </c>
      <c r="E495" t="n">
        <v>3.7276</v>
      </c>
    </row>
    <row r="496">
      <c r="A496" t="inlineStr">
        <is>
          <t>600829</t>
        </is>
      </c>
      <c r="B496" t="n">
        <v>0.0004749729144095344</v>
      </c>
      <c r="C496" t="n">
        <v>8.309859154929589</v>
      </c>
      <c r="D496" t="n">
        <v>7.383999999999999</v>
      </c>
      <c r="E496" t="n">
        <v>0.8151999999999999</v>
      </c>
    </row>
    <row r="497">
      <c r="A497" t="inlineStr">
        <is>
          <t>600396</t>
        </is>
      </c>
      <c r="B497" t="n">
        <v>0.0001356781826786559</v>
      </c>
      <c r="C497" t="n">
        <v>8.267716535433077</v>
      </c>
      <c r="D497" t="n">
        <v>2.5356</v>
      </c>
      <c r="E497" t="n">
        <v>1.5096</v>
      </c>
    </row>
    <row r="498">
      <c r="A498" t="inlineStr">
        <is>
          <t>603992</t>
        </is>
      </c>
      <c r="B498" t="n">
        <v>0.0008933390208248459</v>
      </c>
      <c r="C498" t="n">
        <v>8.255813953488378</v>
      </c>
      <c r="D498" t="n">
        <v>16.6916</v>
      </c>
      <c r="E498" t="n">
        <v>3.1556</v>
      </c>
    </row>
    <row r="499">
      <c r="A499" t="inlineStr">
        <is>
          <t>600359</t>
        </is>
      </c>
      <c r="B499" t="n">
        <v>0.0006998284080076267</v>
      </c>
      <c r="C499" t="n">
        <v>8.188585607940446</v>
      </c>
      <c r="D499" t="n">
        <v>8.391999999999999</v>
      </c>
      <c r="E499" t="n">
        <v>3.768799999999999</v>
      </c>
    </row>
    <row r="500">
      <c r="A500" t="inlineStr">
        <is>
          <t>600573</t>
        </is>
      </c>
      <c r="B500" t="n">
        <v>0.004054097598760653</v>
      </c>
      <c r="C500" t="n">
        <v>8.097560975609763</v>
      </c>
      <c r="D500" t="n">
        <v>10.328</v>
      </c>
      <c r="E500" t="n">
        <v>9.666399999999999</v>
      </c>
    </row>
    <row r="501">
      <c r="A501" t="inlineStr">
        <is>
          <t>002493</t>
        </is>
      </c>
      <c r="B501" t="n">
        <v>0.0007812029588679664</v>
      </c>
      <c r="C501" t="n">
        <v>8.092026973423238</v>
      </c>
      <c r="D501" t="n">
        <v>25.4692</v>
      </c>
      <c r="E501" t="n">
        <v>0.4787999999999999</v>
      </c>
    </row>
    <row r="502">
      <c r="A502" t="inlineStr">
        <is>
          <t>600850</t>
        </is>
      </c>
      <c r="B502" t="n">
        <v>0.0007741871506543042</v>
      </c>
      <c r="C502" t="n">
        <v>8.083333333333332</v>
      </c>
      <c r="D502" t="n">
        <v>24.3312</v>
      </c>
      <c r="E502" t="n">
        <v>0.6811999999999999</v>
      </c>
    </row>
    <row r="503">
      <c r="A503" t="inlineStr">
        <is>
          <t>300733</t>
        </is>
      </c>
      <c r="B503" t="n">
        <v>0.00491666605720256</v>
      </c>
      <c r="C503" t="n">
        <v>8.064516129032251</v>
      </c>
      <c r="D503" t="n">
        <v>21.43960000000001</v>
      </c>
      <c r="E503" t="n">
        <v>14.9572</v>
      </c>
    </row>
    <row r="504">
      <c r="A504" t="inlineStr">
        <is>
          <t>600371</t>
        </is>
      </c>
      <c r="B504" t="n">
        <v>0.000924437674074916</v>
      </c>
      <c r="C504" t="n">
        <v>8.022922636103136</v>
      </c>
      <c r="D504" t="n">
        <v>14.0744</v>
      </c>
      <c r="E504" t="n">
        <v>4.434</v>
      </c>
    </row>
    <row r="505">
      <c r="A505" t="inlineStr">
        <is>
          <t>300483</t>
        </is>
      </c>
      <c r="B505" t="n">
        <v>0.00187927084861155</v>
      </c>
      <c r="C505" t="n">
        <v>7.982383704927054</v>
      </c>
      <c r="D505" t="n">
        <v>36.5444</v>
      </c>
      <c r="E505" t="n">
        <v>0.8972</v>
      </c>
    </row>
    <row r="506">
      <c r="A506" t="inlineStr">
        <is>
          <t>603076</t>
        </is>
      </c>
      <c r="B506" t="n">
        <v>0.007816185256415829</v>
      </c>
      <c r="C506" t="n">
        <v>7.976433265352356</v>
      </c>
      <c r="D506" t="n">
        <v>45.9644</v>
      </c>
      <c r="E506" t="n">
        <v>3.4348</v>
      </c>
    </row>
    <row r="507">
      <c r="A507" t="inlineStr">
        <is>
          <t>603127</t>
        </is>
      </c>
      <c r="B507" t="n">
        <v>0.008994227634942125</v>
      </c>
      <c r="C507" t="n">
        <v>7.899609133923069</v>
      </c>
      <c r="D507" t="n">
        <v>98.43479999999998</v>
      </c>
      <c r="E507" t="n">
        <v>0.6796</v>
      </c>
    </row>
    <row r="508">
      <c r="A508" t="inlineStr">
        <is>
          <t>000900</t>
        </is>
      </c>
      <c r="B508" t="n">
        <v>0.0001174282325029657</v>
      </c>
      <c r="C508" t="n">
        <v>7.769423558897226</v>
      </c>
      <c r="D508" t="n">
        <v>4.046399999999999</v>
      </c>
      <c r="E508" t="n">
        <v>0.802</v>
      </c>
    </row>
    <row r="509">
      <c r="A509" t="inlineStr">
        <is>
          <t>002911</t>
        </is>
      </c>
      <c r="B509" t="n">
        <v>0.0005081838567198956</v>
      </c>
      <c r="C509" t="n">
        <v>7.748627211714454</v>
      </c>
      <c r="D509" t="n">
        <v>16.4824</v>
      </c>
      <c r="E509" t="n">
        <v>0.4952</v>
      </c>
    </row>
    <row r="510">
      <c r="A510" t="inlineStr">
        <is>
          <t>000922</t>
        </is>
      </c>
      <c r="B510" t="n">
        <v>0.0004450098730606487</v>
      </c>
      <c r="C510" t="n">
        <v>7.644110275689209</v>
      </c>
      <c r="D510" t="n">
        <v>7.9408</v>
      </c>
      <c r="E510" t="n">
        <v>2.186</v>
      </c>
    </row>
    <row r="511">
      <c r="A511" t="inlineStr">
        <is>
          <t>600786</t>
        </is>
      </c>
      <c r="B511" t="n">
        <v>0.00927537936633795</v>
      </c>
      <c r="C511" t="n">
        <v>7.605707553344687</v>
      </c>
      <c r="D511" t="n">
        <v>84.24680000000001</v>
      </c>
      <c r="E511" t="n">
        <v>0</v>
      </c>
    </row>
    <row r="512">
      <c r="A512" t="inlineStr">
        <is>
          <t>000568</t>
        </is>
      </c>
      <c r="B512" t="n">
        <v>0.02074506318903149</v>
      </c>
      <c r="C512" t="n">
        <v>7.601334276761351</v>
      </c>
      <c r="D512" t="n">
        <v>197.1608</v>
      </c>
      <c r="E512" t="n">
        <v>0.8124000000000001</v>
      </c>
    </row>
    <row r="513">
      <c r="A513" t="inlineStr">
        <is>
          <t>601919</t>
        </is>
      </c>
      <c r="B513" t="n">
        <v>0.001298456904578762</v>
      </c>
      <c r="C513" t="n">
        <v>7.591377694470491</v>
      </c>
      <c r="D513" t="n">
        <v>9.8804</v>
      </c>
      <c r="E513" t="n">
        <v>1.668</v>
      </c>
    </row>
    <row r="514">
      <c r="A514" t="inlineStr">
        <is>
          <t>002554</t>
        </is>
      </c>
      <c r="B514" t="n">
        <v>7.478680611423972e-05</v>
      </c>
      <c r="C514" t="n">
        <v>7.569721115537864</v>
      </c>
      <c r="D514" t="n">
        <v>2.486</v>
      </c>
      <c r="E514" t="n">
        <v>1.388</v>
      </c>
    </row>
    <row r="515">
      <c r="A515" t="inlineStr">
        <is>
          <t>600088</t>
        </is>
      </c>
      <c r="B515" t="n">
        <v>0.0007060876283128867</v>
      </c>
      <c r="C515" t="n">
        <v>7.557603686635939</v>
      </c>
      <c r="D515" t="n">
        <v>11.1836</v>
      </c>
      <c r="E515" t="n">
        <v>0.8732</v>
      </c>
    </row>
    <row r="516">
      <c r="A516" t="inlineStr">
        <is>
          <t>002723</t>
        </is>
      </c>
      <c r="B516" t="n">
        <v>0.001880812692977897</v>
      </c>
      <c r="C516" t="n">
        <v>7.548638132295715</v>
      </c>
      <c r="D516" t="n">
        <v>13.0844</v>
      </c>
      <c r="E516" t="n">
        <v>2.3088</v>
      </c>
    </row>
    <row r="517">
      <c r="A517" t="inlineStr">
        <is>
          <t>002410</t>
        </is>
      </c>
      <c r="B517" t="n">
        <v>0.004186344319795923</v>
      </c>
      <c r="C517" t="n">
        <v>7.537688442211077</v>
      </c>
      <c r="D517" t="n">
        <v>68.994</v>
      </c>
      <c r="E517" t="n">
        <v>0.7699999999999999</v>
      </c>
    </row>
    <row r="518">
      <c r="A518" t="inlineStr">
        <is>
          <t>000531</t>
        </is>
      </c>
      <c r="B518" t="n">
        <v>0.0005178605619146719</v>
      </c>
      <c r="C518" t="n">
        <v>7.505285412262142</v>
      </c>
      <c r="D518" t="n">
        <v>9.610000000000001</v>
      </c>
      <c r="E518" t="n">
        <v>0.9900000000000001</v>
      </c>
    </row>
    <row r="519">
      <c r="A519" t="inlineStr">
        <is>
          <t>600552</t>
        </is>
      </c>
      <c r="B519" t="n">
        <v>0.0007034029561424762</v>
      </c>
      <c r="C519" t="n">
        <v>7.488299531981268</v>
      </c>
      <c r="D519" t="n">
        <v>6.603199999999999</v>
      </c>
      <c r="E519" t="n">
        <v>3.7624</v>
      </c>
    </row>
    <row r="520">
      <c r="A520" t="inlineStr">
        <is>
          <t>000421</t>
        </is>
      </c>
      <c r="B520" t="n">
        <v>0.0002619543741321167</v>
      </c>
      <c r="C520" t="n">
        <v>7.467532467532467</v>
      </c>
      <c r="D520" t="n">
        <v>6.0492</v>
      </c>
      <c r="E520" t="n">
        <v>1.2184</v>
      </c>
    </row>
    <row r="521">
      <c r="A521" t="inlineStr">
        <is>
          <t>603229</t>
        </is>
      </c>
      <c r="B521" t="n">
        <v>0.006253432167588523</v>
      </c>
      <c r="C521" t="n">
        <v>7.453596287703013</v>
      </c>
      <c r="D521" t="n">
        <v>36.7376</v>
      </c>
      <c r="E521" t="n">
        <v>1.068</v>
      </c>
    </row>
    <row r="522">
      <c r="A522" t="inlineStr">
        <is>
          <t>688021</t>
        </is>
      </c>
      <c r="B522" t="n">
        <v>0.00921646426098891</v>
      </c>
      <c r="C522" t="n">
        <v>7.427691254492563</v>
      </c>
      <c r="D522" t="n">
        <v>65.8664</v>
      </c>
      <c r="E522" t="n">
        <v>2.4236</v>
      </c>
    </row>
    <row r="523">
      <c r="A523" t="inlineStr">
        <is>
          <t>002160</t>
        </is>
      </c>
      <c r="B523" t="n">
        <v>0.00104296725113647</v>
      </c>
      <c r="C523" t="n">
        <v>7.423580786026207</v>
      </c>
      <c r="D523" t="n">
        <v>4.311599999999999</v>
      </c>
      <c r="E523" t="n">
        <v>7.448</v>
      </c>
    </row>
    <row r="524">
      <c r="A524" t="inlineStr">
        <is>
          <t>601700</t>
        </is>
      </c>
      <c r="B524" t="n">
        <v>0.0001379605594648596</v>
      </c>
      <c r="C524" t="n">
        <v>7.423580786026207</v>
      </c>
      <c r="D524" t="n">
        <v>4.6044</v>
      </c>
      <c r="E524" t="n">
        <v>0.7535999999999998</v>
      </c>
    </row>
    <row r="525">
      <c r="A525" t="inlineStr">
        <is>
          <t>600621</t>
        </is>
      </c>
      <c r="B525" t="n">
        <v>0.003066744129827413</v>
      </c>
      <c r="C525" t="n">
        <v>7.411328745367918</v>
      </c>
      <c r="D525" t="n">
        <v>20.1868</v>
      </c>
      <c r="E525" t="n">
        <v>3.9168</v>
      </c>
    </row>
    <row r="526">
      <c r="A526" t="inlineStr">
        <is>
          <t>002958</t>
        </is>
      </c>
      <c r="B526" t="n">
        <v>0.0004029090909090911</v>
      </c>
      <c r="C526" t="n">
        <v>7.392197125256672</v>
      </c>
      <c r="D526" t="n">
        <v>5.2272</v>
      </c>
      <c r="E526" t="n">
        <v>5.091600000000001</v>
      </c>
    </row>
    <row r="527">
      <c r="A527" t="inlineStr">
        <is>
          <t>600360</t>
        </is>
      </c>
      <c r="B527" t="n">
        <v>0.001754493235224306</v>
      </c>
      <c r="C527" t="n">
        <v>7.388535031847132</v>
      </c>
      <c r="D527" t="n">
        <v>8.426</v>
      </c>
      <c r="E527" t="n">
        <v>7.662000000000001</v>
      </c>
    </row>
    <row r="528">
      <c r="A528" t="inlineStr">
        <is>
          <t>601995</t>
        </is>
      </c>
      <c r="B528" t="n">
        <v>0.003763227820469141</v>
      </c>
      <c r="C528" t="n">
        <v>7.370967741935464</v>
      </c>
      <c r="D528" t="n">
        <v>63.4008</v>
      </c>
      <c r="E528" t="n">
        <v>17.4124</v>
      </c>
    </row>
    <row r="529">
      <c r="A529" t="inlineStr">
        <is>
          <t>600362</t>
        </is>
      </c>
      <c r="B529" t="n">
        <v>0.001461245466435028</v>
      </c>
      <c r="C529" t="n">
        <v>7.351407716371217</v>
      </c>
      <c r="D529" t="n">
        <v>20.4916</v>
      </c>
      <c r="E529" t="n">
        <v>3.6124</v>
      </c>
    </row>
    <row r="530">
      <c r="A530" t="inlineStr">
        <is>
          <t>002063</t>
        </is>
      </c>
      <c r="B530" t="n">
        <v>0.0002518607888631091</v>
      </c>
      <c r="C530" t="n">
        <v>7.334963325183375</v>
      </c>
      <c r="D530" t="n">
        <v>8.2752</v>
      </c>
      <c r="E530" t="n">
        <v>1.1904</v>
      </c>
    </row>
    <row r="531">
      <c r="A531" t="inlineStr">
        <is>
          <t>600598</t>
        </is>
      </c>
      <c r="B531" t="n">
        <v>0.0005313339466421335</v>
      </c>
      <c r="C531" t="n">
        <v>7.329842931937169</v>
      </c>
      <c r="D531" t="n">
        <v>17.392</v>
      </c>
      <c r="E531" t="n">
        <v>1.0952</v>
      </c>
    </row>
    <row r="532">
      <c r="A532" t="inlineStr">
        <is>
          <t>600817</t>
        </is>
      </c>
      <c r="B532" t="n">
        <v>0.001447627008964091</v>
      </c>
      <c r="C532" t="n">
        <v>7.318789584799434</v>
      </c>
      <c r="D532" t="n">
        <v>15.0824</v>
      </c>
      <c r="E532" t="n">
        <v>1.3732</v>
      </c>
    </row>
    <row r="533">
      <c r="A533" t="inlineStr">
        <is>
          <t>603629</t>
        </is>
      </c>
      <c r="B533" t="n">
        <v>0.006997574992513416</v>
      </c>
      <c r="C533" t="n">
        <v>7.300454250486688</v>
      </c>
      <c r="D533" t="n">
        <v>34.72880000000001</v>
      </c>
      <c r="E533" t="n">
        <v>8.263599999999999</v>
      </c>
    </row>
    <row r="534">
      <c r="A534" t="inlineStr">
        <is>
          <t>300806</t>
        </is>
      </c>
      <c r="B534" t="n">
        <v>0.0009933255707463865</v>
      </c>
      <c r="C534" t="n">
        <v>7.262224056117184</v>
      </c>
      <c r="D534" t="n">
        <v>48.9184</v>
      </c>
      <c r="E534" t="n">
        <v>2.073199999999999</v>
      </c>
    </row>
    <row r="535">
      <c r="A535" t="inlineStr">
        <is>
          <t>600872</t>
        </is>
      </c>
      <c r="B535" t="n">
        <v>0.01062328666175386</v>
      </c>
      <c r="C535" t="n">
        <v>7.251655629139075</v>
      </c>
      <c r="D535" t="n">
        <v>65.13600000000001</v>
      </c>
      <c r="E535" t="n">
        <v>1.2088</v>
      </c>
    </row>
    <row r="536">
      <c r="A536" t="inlineStr">
        <is>
          <t>000515</t>
        </is>
      </c>
      <c r="B536" t="n">
        <v>0.0003243964527345752</v>
      </c>
      <c r="C536" t="n">
        <v>7.223001402524543</v>
      </c>
      <c r="D536" t="n">
        <v>14.8396</v>
      </c>
      <c r="E536" t="n">
        <v>0</v>
      </c>
    </row>
    <row r="537">
      <c r="A537" t="inlineStr">
        <is>
          <t>000527</t>
        </is>
      </c>
      <c r="B537" t="n">
        <v>0.001324298020250869</v>
      </c>
      <c r="C537" t="n">
        <v>7.18654434250765</v>
      </c>
      <c r="D537" t="n">
        <v>13.234</v>
      </c>
      <c r="E537" t="n">
        <v>0</v>
      </c>
    </row>
    <row r="538">
      <c r="A538" t="inlineStr">
        <is>
          <t>000569</t>
        </is>
      </c>
      <c r="B538" t="n">
        <v>0.000159298450745396</v>
      </c>
      <c r="C538" t="n">
        <v>7.14285714285714</v>
      </c>
      <c r="D538" t="n">
        <v>6.842000000000001</v>
      </c>
      <c r="E538" t="n">
        <v>0</v>
      </c>
    </row>
    <row r="539">
      <c r="A539" t="inlineStr">
        <is>
          <t>600508</t>
        </is>
      </c>
      <c r="B539" t="n">
        <v>0.0009820606562125031</v>
      </c>
      <c r="C539" t="n">
        <v>7.107107107107091</v>
      </c>
      <c r="D539" t="n">
        <v>9.6676</v>
      </c>
      <c r="E539" t="n">
        <v>1.8396</v>
      </c>
    </row>
    <row r="540">
      <c r="A540" t="inlineStr">
        <is>
          <t>300089</t>
        </is>
      </c>
      <c r="B540" t="n">
        <v>0.0006816571428571426</v>
      </c>
      <c r="C540" t="n">
        <v>7.065217391304368</v>
      </c>
      <c r="D540" t="n">
        <v>5.600000000000001</v>
      </c>
      <c r="E540" t="n">
        <v>2.8824</v>
      </c>
    </row>
    <row r="541">
      <c r="A541" t="inlineStr">
        <is>
          <t>300138</t>
        </is>
      </c>
      <c r="B541" t="n">
        <v>0.0007612292247629665</v>
      </c>
      <c r="C541" t="n">
        <v>7.02799285288862</v>
      </c>
      <c r="D541" t="n">
        <v>17.2128</v>
      </c>
      <c r="E541" t="n">
        <v>1.6012</v>
      </c>
    </row>
    <row r="542">
      <c r="A542" t="inlineStr">
        <is>
          <t>000697</t>
        </is>
      </c>
      <c r="B542" t="n">
        <v>0.001037474497806047</v>
      </c>
      <c r="C542" t="n">
        <v>7.015810276679857</v>
      </c>
      <c r="D542" t="n">
        <v>9.936399999999999</v>
      </c>
      <c r="E542" t="n">
        <v>1.7932</v>
      </c>
    </row>
    <row r="543">
      <c r="A543" t="inlineStr">
        <is>
          <t>300219</t>
        </is>
      </c>
      <c r="B543" t="n">
        <v>0.001602336096130878</v>
      </c>
      <c r="C543" t="n">
        <v>7.012487992315086</v>
      </c>
      <c r="D543" t="n">
        <v>11.0516</v>
      </c>
      <c r="E543" t="n">
        <v>1.312</v>
      </c>
    </row>
    <row r="544">
      <c r="A544" t="inlineStr">
        <is>
          <t>300363</t>
        </is>
      </c>
      <c r="B544" t="n">
        <v>0.003133094963761384</v>
      </c>
      <c r="C544" t="n">
        <v>6.996996996997007</v>
      </c>
      <c r="D544" t="n">
        <v>34.4384</v>
      </c>
      <c r="E544" t="n">
        <v>0.7772</v>
      </c>
    </row>
    <row r="545">
      <c r="A545" t="inlineStr">
        <is>
          <t>600827</t>
        </is>
      </c>
      <c r="B545" t="n">
        <v>0.001536334349151067</v>
      </c>
      <c r="C545" t="n">
        <v>6.966618287373016</v>
      </c>
      <c r="D545" t="n">
        <v>13.782</v>
      </c>
      <c r="E545" t="n">
        <v>1.2308</v>
      </c>
    </row>
    <row r="546">
      <c r="A546" t="inlineStr">
        <is>
          <t>603105</t>
        </is>
      </c>
      <c r="B546" t="n">
        <v>0.0005736979945991419</v>
      </c>
      <c r="C546" t="n">
        <v>6.866952789699576</v>
      </c>
      <c r="D546" t="n">
        <v>9.035600000000001</v>
      </c>
      <c r="E546" t="n">
        <v>2.3068</v>
      </c>
    </row>
    <row r="547">
      <c r="A547" t="inlineStr">
        <is>
          <t>601727</t>
        </is>
      </c>
      <c r="B547" t="n">
        <v>0.000150688658589987</v>
      </c>
      <c r="C547" t="n">
        <v>6.831119544592035</v>
      </c>
      <c r="D547" t="n">
        <v>5.4808</v>
      </c>
      <c r="E547" t="n">
        <v>0.4588</v>
      </c>
    </row>
    <row r="548">
      <c r="A548" t="inlineStr">
        <is>
          <t>601038</t>
        </is>
      </c>
      <c r="B548" t="n">
        <v>0.0002129409064830751</v>
      </c>
      <c r="C548" t="n">
        <v>6.828391734052119</v>
      </c>
      <c r="D548" t="n">
        <v>11.1552</v>
      </c>
      <c r="E548" t="n">
        <v>0.8824000000000001</v>
      </c>
    </row>
    <row r="549">
      <c r="A549" t="inlineStr">
        <is>
          <t>300775</t>
        </is>
      </c>
      <c r="B549" t="n">
        <v>0.001456670111754346</v>
      </c>
      <c r="C549" t="n">
        <v>6.824925816023719</v>
      </c>
      <c r="D549" t="n">
        <v>34.7548</v>
      </c>
      <c r="E549" t="n">
        <v>4.7328</v>
      </c>
    </row>
    <row r="550">
      <c r="A550" t="inlineStr">
        <is>
          <t>002570</t>
        </is>
      </c>
      <c r="B550" t="n">
        <v>0.0005066222961730448</v>
      </c>
      <c r="C550" t="n">
        <v>6.807131280388967</v>
      </c>
      <c r="D550" t="n">
        <v>6.01</v>
      </c>
      <c r="E550" t="n">
        <v>2.707600000000001</v>
      </c>
    </row>
    <row r="551">
      <c r="A551" t="inlineStr">
        <is>
          <t>600764</t>
        </is>
      </c>
      <c r="B551" t="n">
        <v>0.001995901960784314</v>
      </c>
      <c r="C551" t="n">
        <v>6.790865384615374</v>
      </c>
      <c r="D551" t="n">
        <v>32.63999999999999</v>
      </c>
      <c r="E551" t="n">
        <v>1.3992</v>
      </c>
    </row>
    <row r="552">
      <c r="A552" t="inlineStr">
        <is>
          <t>000682</t>
        </is>
      </c>
      <c r="B552" t="n">
        <v>0.0001272674788546596</v>
      </c>
      <c r="C552" t="n">
        <v>6.786427145708585</v>
      </c>
      <c r="D552" t="n">
        <v>5.1548</v>
      </c>
      <c r="E552" t="n">
        <v>1.3236</v>
      </c>
    </row>
    <row r="553">
      <c r="A553" t="inlineStr">
        <is>
          <t>002773</t>
        </is>
      </c>
      <c r="B553" t="n">
        <v>0.002001891688725189</v>
      </c>
      <c r="C553" t="n">
        <v>6.769964243146598</v>
      </c>
      <c r="D553" t="n">
        <v>42.46279999999999</v>
      </c>
      <c r="E553" t="n">
        <v>0.6384</v>
      </c>
    </row>
    <row r="554">
      <c r="A554" t="inlineStr">
        <is>
          <t>601985</t>
        </is>
      </c>
      <c r="B554" t="n">
        <v>9.470898763782144e-05</v>
      </c>
      <c r="C554" t="n">
        <v>6.765327695560241</v>
      </c>
      <c r="D554" t="n">
        <v>4.7888</v>
      </c>
      <c r="E554" t="n">
        <v>0.2976</v>
      </c>
    </row>
    <row r="555">
      <c r="A555" t="inlineStr">
        <is>
          <t>600406</t>
        </is>
      </c>
      <c r="B555" t="n">
        <v>0.002586520307354554</v>
      </c>
      <c r="C555" t="n">
        <v>6.696982224059522</v>
      </c>
      <c r="D555" t="n">
        <v>23.686</v>
      </c>
      <c r="E555" t="n">
        <v>0.7532000000000001</v>
      </c>
    </row>
    <row r="556">
      <c r="A556" t="inlineStr">
        <is>
          <t>600739</t>
        </is>
      </c>
      <c r="B556" t="n">
        <v>0.002405455943799837</v>
      </c>
      <c r="C556" t="n">
        <v>6.686798964624674</v>
      </c>
      <c r="D556" t="n">
        <v>24.0284</v>
      </c>
      <c r="E556" t="n">
        <v>1.1944</v>
      </c>
    </row>
    <row r="557">
      <c r="A557" t="inlineStr">
        <is>
          <t>601890</t>
        </is>
      </c>
      <c r="B557" t="n">
        <v>0.0002714872881355932</v>
      </c>
      <c r="C557" t="n">
        <v>6.678082191780832</v>
      </c>
      <c r="D557" t="n">
        <v>6.0416</v>
      </c>
      <c r="E557" t="n">
        <v>3.23</v>
      </c>
    </row>
    <row r="558">
      <c r="A558" t="inlineStr">
        <is>
          <t>603301</t>
        </is>
      </c>
      <c r="B558" t="n">
        <v>0.006822409134868704</v>
      </c>
      <c r="C558" t="n">
        <v>6.674414743483315</v>
      </c>
      <c r="D558" t="n">
        <v>59.9724</v>
      </c>
      <c r="E558" t="n">
        <v>5.5652</v>
      </c>
    </row>
    <row r="559">
      <c r="A559" t="inlineStr">
        <is>
          <t>600656</t>
        </is>
      </c>
      <c r="B559" t="n">
        <v>0.0003807770789657583</v>
      </c>
      <c r="C559" t="n">
        <v>6.65083135391924</v>
      </c>
      <c r="D559" t="n">
        <v>4.5792</v>
      </c>
      <c r="E559" t="n">
        <v>4.614</v>
      </c>
    </row>
    <row r="560">
      <c r="A560" t="inlineStr">
        <is>
          <t>000757</t>
        </is>
      </c>
      <c r="B560" t="n">
        <v>0.0001808918337492471</v>
      </c>
      <c r="C560" t="n">
        <v>6.637168141592942</v>
      </c>
      <c r="D560" t="n">
        <v>4.6484</v>
      </c>
      <c r="E560" t="n">
        <v>3.2324</v>
      </c>
    </row>
    <row r="561">
      <c r="A561" t="inlineStr">
        <is>
          <t>300196</t>
        </is>
      </c>
      <c r="B561" t="n">
        <v>0.0006688764208989464</v>
      </c>
      <c r="C561" t="n">
        <v>6.610499027867789</v>
      </c>
      <c r="D561" t="n">
        <v>15.3424</v>
      </c>
      <c r="E561" t="n">
        <v>2.402</v>
      </c>
    </row>
    <row r="562">
      <c r="A562" t="inlineStr">
        <is>
          <t>603038</t>
        </is>
      </c>
      <c r="B562" t="n">
        <v>0.0005110764842753139</v>
      </c>
      <c r="C562" t="n">
        <v>6.598513011152418</v>
      </c>
      <c r="D562" t="n">
        <v>10.6584</v>
      </c>
      <c r="E562" t="n">
        <v>1.2932</v>
      </c>
    </row>
    <row r="563">
      <c r="A563" t="inlineStr">
        <is>
          <t>002219</t>
        </is>
      </c>
      <c r="B563" t="n">
        <v>9.801853945286016e-05</v>
      </c>
      <c r="C563" t="n">
        <v>6.586826347305386</v>
      </c>
      <c r="D563" t="n">
        <v>1.7692</v>
      </c>
      <c r="E563" t="n">
        <v>0.8388</v>
      </c>
    </row>
    <row r="564">
      <c r="A564" t="inlineStr">
        <is>
          <t>002015</t>
        </is>
      </c>
      <c r="B564" t="n">
        <v>0.0004033472399221946</v>
      </c>
      <c r="C564" t="n">
        <v>6.504065040650397</v>
      </c>
      <c r="D564" t="n">
        <v>5.9636</v>
      </c>
      <c r="E564" t="n">
        <v>2.614</v>
      </c>
    </row>
    <row r="565">
      <c r="A565" t="inlineStr">
        <is>
          <t>600569</t>
        </is>
      </c>
      <c r="B565" t="n">
        <v>0.0001009174569722515</v>
      </c>
      <c r="C565" t="n">
        <v>6.493506493506485</v>
      </c>
      <c r="D565" t="n">
        <v>2.2776</v>
      </c>
      <c r="E565" t="n">
        <v>2.3388</v>
      </c>
    </row>
    <row r="566">
      <c r="A566" t="inlineStr">
        <is>
          <t>603991</t>
        </is>
      </c>
      <c r="B566" t="n">
        <v>0.003179143277458922</v>
      </c>
      <c r="C566" t="n">
        <v>6.482758620689655</v>
      </c>
      <c r="D566" t="n">
        <v>38.6104</v>
      </c>
      <c r="E566" t="n">
        <v>0.8331999999999999</v>
      </c>
    </row>
    <row r="567">
      <c r="A567" t="inlineStr">
        <is>
          <t>002865</t>
        </is>
      </c>
      <c r="B567" t="n">
        <v>0.001303065938681226</v>
      </c>
      <c r="C567" t="n">
        <v>6.476079346557762</v>
      </c>
      <c r="D567" t="n">
        <v>19.048</v>
      </c>
      <c r="E567" t="n">
        <v>4.1776</v>
      </c>
    </row>
    <row r="568">
      <c r="A568" t="inlineStr">
        <is>
          <t>600116</t>
        </is>
      </c>
      <c r="B568" t="n">
        <v>0.0002176284794546482</v>
      </c>
      <c r="C568" t="n">
        <v>6.459627329192541</v>
      </c>
      <c r="D568" t="n">
        <v>8.4496</v>
      </c>
      <c r="E568" t="n">
        <v>1</v>
      </c>
    </row>
    <row r="569">
      <c r="A569" t="inlineStr">
        <is>
          <t>603379</t>
        </is>
      </c>
      <c r="B569" t="n">
        <v>0.001521702489126662</v>
      </c>
      <c r="C569" t="n">
        <v>6.416275430359919</v>
      </c>
      <c r="D569" t="n">
        <v>19.5892</v>
      </c>
      <c r="E569" t="n">
        <v>1.682</v>
      </c>
    </row>
    <row r="570">
      <c r="A570" t="inlineStr">
        <is>
          <t>600871</t>
        </is>
      </c>
      <c r="B570" t="n">
        <v>0.0001779174852652261</v>
      </c>
      <c r="C570" t="n">
        <v>6.382978723404253</v>
      </c>
      <c r="D570" t="n">
        <v>2.036</v>
      </c>
      <c r="E570" t="n">
        <v>0.7200000000000002</v>
      </c>
    </row>
    <row r="571">
      <c r="A571" t="inlineStr">
        <is>
          <t>600152</t>
        </is>
      </c>
      <c r="B571" t="n">
        <v>0.0004746510373930372</v>
      </c>
      <c r="C571" t="n">
        <v>6.351550960118169</v>
      </c>
      <c r="D571" t="n">
        <v>6.824800000000002</v>
      </c>
      <c r="E571" t="n">
        <v>3.4116</v>
      </c>
    </row>
    <row r="572">
      <c r="A572" t="inlineStr">
        <is>
          <t>600127</t>
        </is>
      </c>
      <c r="B572" t="n">
        <v>0.0006431553488372101</v>
      </c>
      <c r="C572" t="n">
        <v>6.344696969696972</v>
      </c>
      <c r="D572" t="n">
        <v>10.75</v>
      </c>
      <c r="E572" t="n">
        <v>5.010000000000001</v>
      </c>
    </row>
    <row r="573">
      <c r="A573" t="inlineStr">
        <is>
          <t>600732</t>
        </is>
      </c>
      <c r="B573" t="n">
        <v>0.001625723319398395</v>
      </c>
      <c r="C573" t="n">
        <v>6.320141760189024</v>
      </c>
      <c r="D573" t="n">
        <v>16.6488</v>
      </c>
      <c r="E573" t="n">
        <v>3.4356</v>
      </c>
    </row>
    <row r="574">
      <c r="A574" t="inlineStr">
        <is>
          <t>002571</t>
        </is>
      </c>
      <c r="B574" t="n">
        <v>0.001613472992400904</v>
      </c>
      <c r="C574" t="n">
        <v>6.313645621181263</v>
      </c>
      <c r="D574" t="n">
        <v>9.738</v>
      </c>
      <c r="E574" t="n">
        <v>5.6164</v>
      </c>
    </row>
    <row r="575">
      <c r="A575" t="inlineStr">
        <is>
          <t>600005</t>
        </is>
      </c>
      <c r="B575" t="n">
        <v>0.0001906139018029254</v>
      </c>
      <c r="C575" t="n">
        <v>6.30372492836675</v>
      </c>
      <c r="D575" t="n">
        <v>3.5276</v>
      </c>
      <c r="E575" t="n">
        <v>0.5431999999999999</v>
      </c>
    </row>
    <row r="576">
      <c r="A576" t="inlineStr">
        <is>
          <t>000539</t>
        </is>
      </c>
      <c r="B576" t="n">
        <v>5.436193283503516e-05</v>
      </c>
      <c r="C576" t="n">
        <v>6.299212598425186</v>
      </c>
      <c r="D576" t="n">
        <v>3.7996</v>
      </c>
      <c r="E576" t="n">
        <v>0.2232</v>
      </c>
    </row>
    <row r="577">
      <c r="A577" t="inlineStr">
        <is>
          <t>300340</t>
        </is>
      </c>
      <c r="B577" t="n">
        <v>0.002031121114547136</v>
      </c>
      <c r="C577" t="n">
        <v>6.279809220985677</v>
      </c>
      <c r="D577" t="n">
        <v>12.5468</v>
      </c>
      <c r="E577" t="n">
        <v>9.1556</v>
      </c>
    </row>
    <row r="578">
      <c r="A578" t="inlineStr">
        <is>
          <t>002204</t>
        </is>
      </c>
      <c r="B578" t="n">
        <v>0.0001955115482373742</v>
      </c>
      <c r="C578" t="n">
        <v>6.233062330623307</v>
      </c>
      <c r="D578" t="n">
        <v>3.6196</v>
      </c>
      <c r="E578" t="n">
        <v>0.8704000000000001</v>
      </c>
    </row>
    <row r="579">
      <c r="A579" t="inlineStr">
        <is>
          <t>688180</t>
        </is>
      </c>
      <c r="B579" t="n">
        <v>0.002242907367317639</v>
      </c>
      <c r="C579" t="n">
        <v>6.201322556943412</v>
      </c>
      <c r="D579" t="n">
        <v>70.2128</v>
      </c>
      <c r="E579" t="n">
        <v>2.6256</v>
      </c>
    </row>
    <row r="580">
      <c r="A580" t="inlineStr">
        <is>
          <t>603306</t>
        </is>
      </c>
      <c r="B580" t="n">
        <v>0.001411784543999425</v>
      </c>
      <c r="C580" t="n">
        <v>6.192660550458706</v>
      </c>
      <c r="D580" t="n">
        <v>22.2412</v>
      </c>
      <c r="E580" t="n">
        <v>1.7648</v>
      </c>
    </row>
    <row r="581">
      <c r="A581" t="inlineStr">
        <is>
          <t>600125</t>
        </is>
      </c>
      <c r="B581" t="n">
        <v>0.0003569052853485921</v>
      </c>
      <c r="C581" t="n">
        <v>6.170598911070768</v>
      </c>
      <c r="D581" t="n">
        <v>5.312799999999999</v>
      </c>
      <c r="E581" t="n">
        <v>1.3964</v>
      </c>
    </row>
    <row r="582">
      <c r="A582" t="inlineStr">
        <is>
          <t>603069</t>
        </is>
      </c>
      <c r="B582" t="n">
        <v>0.004924166320492219</v>
      </c>
      <c r="C582" t="n">
        <v>6.159068865179429</v>
      </c>
      <c r="D582" t="n">
        <v>20.4136</v>
      </c>
      <c r="E582" t="n">
        <v>4.8144</v>
      </c>
    </row>
    <row r="583">
      <c r="A583" t="inlineStr">
        <is>
          <t>002324</t>
        </is>
      </c>
      <c r="B583" t="n">
        <v>0.0008378005117733717</v>
      </c>
      <c r="C583" t="n">
        <v>6.110381077529548</v>
      </c>
      <c r="D583" t="n">
        <v>15.4756</v>
      </c>
      <c r="E583" t="n">
        <v>1.8416</v>
      </c>
    </row>
    <row r="584">
      <c r="A584" t="inlineStr">
        <is>
          <t>600139</t>
        </is>
      </c>
      <c r="B584" t="n">
        <v>0.00049010127780407</v>
      </c>
      <c r="C584" t="n">
        <v>6.094182825484773</v>
      </c>
      <c r="D584" t="n">
        <v>3.3808</v>
      </c>
      <c r="E584" t="n">
        <v>4.2376</v>
      </c>
    </row>
    <row r="585">
      <c r="A585" t="inlineStr">
        <is>
          <t>300415</t>
        </is>
      </c>
      <c r="B585" t="n">
        <v>0.001631011368804002</v>
      </c>
      <c r="C585" t="n">
        <v>6.083086053412456</v>
      </c>
      <c r="D585" t="n">
        <v>14.0736</v>
      </c>
      <c r="E585" t="n">
        <v>1.8088</v>
      </c>
    </row>
    <row r="586">
      <c r="A586" t="inlineStr">
        <is>
          <t>002227</t>
        </is>
      </c>
      <c r="B586" t="n">
        <v>0.002300809479725976</v>
      </c>
      <c r="C586" t="n">
        <v>6.056616194865039</v>
      </c>
      <c r="D586" t="n">
        <v>17.2832</v>
      </c>
      <c r="E586" t="n">
        <v>5.1928</v>
      </c>
    </row>
    <row r="587">
      <c r="A587" t="inlineStr">
        <is>
          <t>601003</t>
        </is>
      </c>
      <c r="B587" t="n">
        <v>0.0001654463886533572</v>
      </c>
      <c r="C587" t="n">
        <v>6.031128404669261</v>
      </c>
      <c r="D587" t="n">
        <v>5.1892</v>
      </c>
      <c r="E587" t="n">
        <v>0.5648</v>
      </c>
    </row>
    <row r="588">
      <c r="A588" t="inlineStr">
        <is>
          <t>002617</t>
        </is>
      </c>
      <c r="B588" t="n">
        <v>0.0005407315756695043</v>
      </c>
      <c r="C588" t="n">
        <v>6.002554278416361</v>
      </c>
      <c r="D588" t="n">
        <v>7.7072</v>
      </c>
      <c r="E588" t="n">
        <v>6.8052</v>
      </c>
    </row>
    <row r="589">
      <c r="A589" t="inlineStr">
        <is>
          <t>600483</t>
        </is>
      </c>
      <c r="B589" t="n">
        <v>0.0001688043198765752</v>
      </c>
      <c r="C589" t="n">
        <v>6.002554278416361</v>
      </c>
      <c r="D589" t="n">
        <v>7.778</v>
      </c>
      <c r="E589" t="n">
        <v>0.1264</v>
      </c>
    </row>
    <row r="590">
      <c r="A590" t="inlineStr">
        <is>
          <t>002321</t>
        </is>
      </c>
      <c r="B590" t="n">
        <v>0.001174465359745459</v>
      </c>
      <c r="C590" t="n">
        <v>5.994550408719346</v>
      </c>
      <c r="D590" t="n">
        <v>3.8972</v>
      </c>
      <c r="E590" t="n">
        <v>8.4116</v>
      </c>
    </row>
    <row r="591">
      <c r="A591" t="inlineStr">
        <is>
          <t>300187</t>
        </is>
      </c>
      <c r="B591" t="n">
        <v>0.0001828620964982321</v>
      </c>
      <c r="C591" t="n">
        <v>5.97439544807965</v>
      </c>
      <c r="D591" t="n">
        <v>7.0136</v>
      </c>
      <c r="E591" t="n">
        <v>1.3128</v>
      </c>
    </row>
    <row r="592">
      <c r="A592" t="inlineStr">
        <is>
          <t>601865</t>
        </is>
      </c>
      <c r="B592" t="n">
        <v>0.005395366799995392</v>
      </c>
      <c r="C592" t="n">
        <v>5.945945945945952</v>
      </c>
      <c r="D592" t="n">
        <v>34.7012</v>
      </c>
      <c r="E592" t="n">
        <v>6.595600000000001</v>
      </c>
    </row>
    <row r="593">
      <c r="A593" t="inlineStr">
        <is>
          <t>603321</t>
        </is>
      </c>
      <c r="B593" t="n">
        <v>0.0001600187600762128</v>
      </c>
      <c r="C593" t="n">
        <v>5.940594059405946</v>
      </c>
      <c r="D593" t="n">
        <v>8.187600000000002</v>
      </c>
      <c r="E593" t="n">
        <v>1.5972</v>
      </c>
    </row>
    <row r="594">
      <c r="A594" t="inlineStr">
        <is>
          <t>002645</t>
        </is>
      </c>
      <c r="B594" t="n">
        <v>0.0005944312296020006</v>
      </c>
      <c r="C594" t="n">
        <v>5.921787709497228</v>
      </c>
      <c r="D594" t="n">
        <v>9.437199999999999</v>
      </c>
      <c r="E594" t="n">
        <v>3.5904</v>
      </c>
    </row>
    <row r="595">
      <c r="A595" t="inlineStr">
        <is>
          <t>601001</t>
        </is>
      </c>
      <c r="B595" t="n">
        <v>0.0005837503229754541</v>
      </c>
      <c r="C595" t="n">
        <v>5.912162162162149</v>
      </c>
      <c r="D595" t="n">
        <v>5.882799999999999</v>
      </c>
      <c r="E595" t="n">
        <v>3.5444</v>
      </c>
    </row>
    <row r="596">
      <c r="A596" t="inlineStr">
        <is>
          <t>600597</t>
        </is>
      </c>
      <c r="B596" t="n">
        <v>0.001493232093140978</v>
      </c>
      <c r="C596" t="n">
        <v>5.901218729955104</v>
      </c>
      <c r="D596" t="n">
        <v>15.804</v>
      </c>
      <c r="E596" t="n">
        <v>1.6972</v>
      </c>
    </row>
    <row r="597">
      <c r="A597" t="inlineStr">
        <is>
          <t>600300</t>
        </is>
      </c>
      <c r="B597" t="n">
        <v>0.001188272282813088</v>
      </c>
      <c r="C597" t="n">
        <v>5.868544600938974</v>
      </c>
      <c r="D597" t="n">
        <v>4.2544</v>
      </c>
      <c r="E597" t="n">
        <v>5.572</v>
      </c>
    </row>
    <row r="598">
      <c r="A598" t="inlineStr">
        <is>
          <t>688133</t>
        </is>
      </c>
      <c r="B598" t="n">
        <v>0.03154735695730631</v>
      </c>
      <c r="C598" t="n">
        <v>5.863956215793587</v>
      </c>
      <c r="D598" t="n">
        <v>121.0296</v>
      </c>
      <c r="E598" t="n">
        <v>8.618</v>
      </c>
    </row>
    <row r="599">
      <c r="A599" t="inlineStr">
        <is>
          <t>000570</t>
        </is>
      </c>
      <c r="B599" t="n">
        <v>0.0002526913890634823</v>
      </c>
      <c r="C599" t="n">
        <v>5.859375</v>
      </c>
      <c r="D599" t="n">
        <v>5.0912</v>
      </c>
      <c r="E599" t="n">
        <v>2.0364</v>
      </c>
    </row>
    <row r="600">
      <c r="A600" t="inlineStr">
        <is>
          <t>300207</t>
        </is>
      </c>
      <c r="B600" t="n">
        <v>0.001239418371204166</v>
      </c>
      <c r="C600" t="n">
        <v>5.839160839160829</v>
      </c>
      <c r="D600" t="n">
        <v>28.57080000000001</v>
      </c>
      <c r="E600" t="n">
        <v>1.6908</v>
      </c>
    </row>
    <row r="601">
      <c r="A601" t="inlineStr">
        <is>
          <t>000811</t>
        </is>
      </c>
      <c r="B601" t="n">
        <v>0.0005809408964696549</v>
      </c>
      <c r="C601" t="n">
        <v>5.721393034825883</v>
      </c>
      <c r="D601" t="n">
        <v>8.0672</v>
      </c>
      <c r="E601" t="n">
        <v>5.4516</v>
      </c>
    </row>
    <row r="602">
      <c r="A602" t="inlineStr">
        <is>
          <t>600868</t>
        </is>
      </c>
      <c r="B602" t="n">
        <v>3.471314741035849e-05</v>
      </c>
      <c r="C602" t="n">
        <v>5.660377358490565</v>
      </c>
      <c r="D602" t="n">
        <v>3.2128</v>
      </c>
      <c r="E602" t="n">
        <v>1.5632</v>
      </c>
    </row>
    <row r="603">
      <c r="A603" t="inlineStr">
        <is>
          <t>600636</t>
        </is>
      </c>
      <c r="B603" t="n">
        <v>0.0004065692289470565</v>
      </c>
      <c r="C603" t="n">
        <v>5.650557620817853</v>
      </c>
      <c r="D603" t="n">
        <v>13.5088</v>
      </c>
      <c r="E603" t="n">
        <v>0.8011999999999999</v>
      </c>
    </row>
    <row r="604">
      <c r="A604" t="inlineStr">
        <is>
          <t>603535</t>
        </is>
      </c>
      <c r="B604" t="n">
        <v>0.008902620786418325</v>
      </c>
      <c r="C604" t="n">
        <v>5.568039950062431</v>
      </c>
      <c r="D604" t="n">
        <v>45.6144</v>
      </c>
      <c r="E604" t="n">
        <v>1.3384</v>
      </c>
    </row>
    <row r="605">
      <c r="A605" t="inlineStr">
        <is>
          <t>600354</t>
        </is>
      </c>
      <c r="B605" t="n">
        <v>0.0001657288436851981</v>
      </c>
      <c r="C605" t="n">
        <v>5.541561712846343</v>
      </c>
      <c r="D605" t="n">
        <v>4.0508</v>
      </c>
      <c r="E605" t="n">
        <v>1.918</v>
      </c>
    </row>
    <row r="606">
      <c r="A606" t="inlineStr">
        <is>
          <t>000752</t>
        </is>
      </c>
      <c r="B606" t="n">
        <v>0.0006423618483662894</v>
      </c>
      <c r="C606" t="n">
        <v>5.540166204986163</v>
      </c>
      <c r="D606" t="n">
        <v>3.7828</v>
      </c>
      <c r="E606" t="n">
        <v>1.624</v>
      </c>
    </row>
    <row r="607">
      <c r="A607" t="inlineStr">
        <is>
          <t>002624</t>
        </is>
      </c>
      <c r="B607" t="n">
        <v>0.001989030040387961</v>
      </c>
      <c r="C607" t="n">
        <v>5.486381322957201</v>
      </c>
      <c r="D607" t="n">
        <v>27.1368</v>
      </c>
      <c r="E607" t="n">
        <v>1.4192</v>
      </c>
    </row>
    <row r="608">
      <c r="A608" t="inlineStr">
        <is>
          <t>600310</t>
        </is>
      </c>
      <c r="B608" t="n">
        <v>0.0001449639318271899</v>
      </c>
      <c r="C608" t="n">
        <v>5.486284289276822</v>
      </c>
      <c r="D608" t="n">
        <v>4.0368</v>
      </c>
      <c r="E608" t="n">
        <v>1.1996</v>
      </c>
    </row>
    <row r="609">
      <c r="A609" t="inlineStr">
        <is>
          <t>600805</t>
        </is>
      </c>
      <c r="B609" t="n">
        <v>0.0005066405565575885</v>
      </c>
      <c r="C609" t="n">
        <v>5.47945205479452</v>
      </c>
      <c r="D609" t="n">
        <v>4.6572</v>
      </c>
      <c r="E609" t="n">
        <v>2.728</v>
      </c>
    </row>
    <row r="610">
      <c r="A610" t="inlineStr">
        <is>
          <t>600607</t>
        </is>
      </c>
      <c r="B610" t="n">
        <v>0.001370239723063608</v>
      </c>
      <c r="C610" t="n">
        <v>5.423576871358149</v>
      </c>
      <c r="D610" t="n">
        <v>23.11</v>
      </c>
      <c r="E610" t="n">
        <v>0</v>
      </c>
    </row>
    <row r="611">
      <c r="A611" t="inlineStr">
        <is>
          <t>000541</t>
        </is>
      </c>
      <c r="B611" t="n">
        <v>0.0002142309409456809</v>
      </c>
      <c r="C611" t="n">
        <v>5.381944444444464</v>
      </c>
      <c r="D611" t="n">
        <v>5.9132</v>
      </c>
      <c r="E611" t="n">
        <v>0.7624</v>
      </c>
    </row>
    <row r="612">
      <c r="A612" t="inlineStr">
        <is>
          <t>600467</t>
        </is>
      </c>
      <c r="B612" t="n">
        <v>0.0002566636143280366</v>
      </c>
      <c r="C612" t="n">
        <v>5.376344086021501</v>
      </c>
      <c r="D612" t="n">
        <v>2.9704</v>
      </c>
      <c r="E612" t="n">
        <v>5.5816</v>
      </c>
    </row>
    <row r="613">
      <c r="A613" t="inlineStr">
        <is>
          <t>600617</t>
        </is>
      </c>
      <c r="B613" t="n">
        <v>0.0001424385334291878</v>
      </c>
      <c r="C613" t="n">
        <v>5.376344086021501</v>
      </c>
      <c r="D613" t="n">
        <v>4.451200000000001</v>
      </c>
      <c r="E613" t="n">
        <v>0.3652</v>
      </c>
    </row>
    <row r="614">
      <c r="A614" t="inlineStr">
        <is>
          <t>600536</t>
        </is>
      </c>
      <c r="B614" t="n">
        <v>0.002606764825510455</v>
      </c>
      <c r="C614" t="n">
        <v>5.373470248980161</v>
      </c>
      <c r="D614" t="n">
        <v>73.758</v>
      </c>
      <c r="E614" t="n">
        <v>2.6564</v>
      </c>
    </row>
    <row r="615">
      <c r="A615" t="inlineStr">
        <is>
          <t>600849</t>
        </is>
      </c>
      <c r="B615" t="n">
        <v>0.001331874112994963</v>
      </c>
      <c r="C615" t="n">
        <v>5.364806866952798</v>
      </c>
      <c r="D615" t="n">
        <v>14.7688</v>
      </c>
      <c r="E615" t="n">
        <v>0</v>
      </c>
    </row>
    <row r="616">
      <c r="A616" t="inlineStr">
        <is>
          <t>000898</t>
        </is>
      </c>
      <c r="B616" t="n">
        <v>6.156987874920233e-05</v>
      </c>
      <c r="C616" t="n">
        <v>5.298013245033117</v>
      </c>
      <c r="D616" t="n">
        <v>3.134</v>
      </c>
      <c r="E616" t="n">
        <v>0.5608000000000001</v>
      </c>
    </row>
    <row r="617">
      <c r="A617" t="inlineStr">
        <is>
          <t>600059</t>
        </is>
      </c>
      <c r="B617" t="n">
        <v>0.01021580588140768</v>
      </c>
      <c r="C617" t="n">
        <v>5.291828793774322</v>
      </c>
      <c r="D617" t="n">
        <v>12.446</v>
      </c>
      <c r="E617" t="n">
        <v>7.6204</v>
      </c>
    </row>
    <row r="618">
      <c r="A618" t="inlineStr">
        <is>
          <t>603656</t>
        </is>
      </c>
      <c r="B618" t="n">
        <v>0.0007367336526559387</v>
      </c>
      <c r="C618" t="n">
        <v>5.270362765229297</v>
      </c>
      <c r="D618" t="n">
        <v>14.8648</v>
      </c>
      <c r="E618" t="n">
        <v>0.9144</v>
      </c>
    </row>
    <row r="619">
      <c r="A619" t="inlineStr">
        <is>
          <t>600600</t>
        </is>
      </c>
      <c r="B619" t="n">
        <v>0.01314108319830231</v>
      </c>
      <c r="C619" t="n">
        <v>5.263157894736858</v>
      </c>
      <c r="D619" t="n">
        <v>97.26159999999999</v>
      </c>
      <c r="E619" t="n">
        <v>0.8935999999999999</v>
      </c>
    </row>
    <row r="620">
      <c r="A620" t="inlineStr">
        <is>
          <t>600123</t>
        </is>
      </c>
      <c r="B620" t="n">
        <v>0.0002686917508779471</v>
      </c>
      <c r="C620" t="n">
        <v>5.25394045534151</v>
      </c>
      <c r="D620" t="n">
        <v>5.5812</v>
      </c>
      <c r="E620" t="n">
        <v>2.3336</v>
      </c>
    </row>
    <row r="621">
      <c r="A621" t="inlineStr">
        <is>
          <t>600382</t>
        </is>
      </c>
      <c r="B621" t="n">
        <v>0.001707215928595949</v>
      </c>
      <c r="C621" t="n">
        <v>5.253623188405787</v>
      </c>
      <c r="D621" t="n">
        <v>5.826000000000001</v>
      </c>
      <c r="E621" t="n">
        <v>5.6076</v>
      </c>
    </row>
    <row r="622">
      <c r="A622" t="inlineStr">
        <is>
          <t>601456</t>
        </is>
      </c>
      <c r="B622" t="n">
        <v>0.002296376938081927</v>
      </c>
      <c r="C622" t="n">
        <v>5.200433369447466</v>
      </c>
      <c r="D622" t="n">
        <v>19.8908</v>
      </c>
      <c r="E622" t="n">
        <v>19.7936</v>
      </c>
    </row>
    <row r="623">
      <c r="A623" t="inlineStr">
        <is>
          <t>002170</t>
        </is>
      </c>
      <c r="B623" t="n">
        <v>0.0001334808639636225</v>
      </c>
      <c r="C623" t="n">
        <v>5.188679245283012</v>
      </c>
      <c r="D623" t="n">
        <v>4.222399999999999</v>
      </c>
      <c r="E623" t="n">
        <v>2.6252</v>
      </c>
    </row>
    <row r="624">
      <c r="A624" t="inlineStr">
        <is>
          <t>002397</t>
        </is>
      </c>
      <c r="B624" t="n">
        <v>0.0002479194876486735</v>
      </c>
      <c r="C624" t="n">
        <v>5.186721991701249</v>
      </c>
      <c r="D624" t="n">
        <v>4.8092</v>
      </c>
      <c r="E624" t="n">
        <v>2.1456</v>
      </c>
    </row>
    <row r="625">
      <c r="A625" t="inlineStr">
        <is>
          <t>000725</t>
        </is>
      </c>
      <c r="B625" t="n">
        <v>0.0002405125830781871</v>
      </c>
      <c r="C625" t="n">
        <v>5.175600739371533</v>
      </c>
      <c r="D625" t="n">
        <v>5.3564</v>
      </c>
      <c r="E625" t="n">
        <v>2.554</v>
      </c>
    </row>
    <row r="626">
      <c r="A626" t="inlineStr">
        <is>
          <t>002382</t>
        </is>
      </c>
      <c r="B626" t="n">
        <v>0.001776506402946291</v>
      </c>
      <c r="C626" t="n">
        <v>5.172413793103448</v>
      </c>
      <c r="D626" t="n">
        <v>21.3964</v>
      </c>
      <c r="E626" t="n">
        <v>3.932</v>
      </c>
    </row>
    <row r="627">
      <c r="A627" t="inlineStr">
        <is>
          <t>601222</t>
        </is>
      </c>
      <c r="B627" t="n">
        <v>0.0003385501442019916</v>
      </c>
      <c r="C627" t="n">
        <v>5.151915455746359</v>
      </c>
      <c r="D627" t="n">
        <v>7.3508</v>
      </c>
      <c r="E627" t="n">
        <v>1.9776</v>
      </c>
    </row>
    <row r="628">
      <c r="A628" t="inlineStr">
        <is>
          <t>603585</t>
        </is>
      </c>
      <c r="B628" t="n">
        <v>0.001111370269504783</v>
      </c>
      <c r="C628" t="n">
        <v>5.145413870246096</v>
      </c>
      <c r="D628" t="n">
        <v>18.3596</v>
      </c>
      <c r="E628" t="n">
        <v>0.8444000000000002</v>
      </c>
    </row>
    <row r="629">
      <c r="A629" t="inlineStr">
        <is>
          <t>002299</t>
        </is>
      </c>
      <c r="B629" t="n">
        <v>0.0009569586132561605</v>
      </c>
      <c r="C629" t="n">
        <v>5.114083398898495</v>
      </c>
      <c r="D629" t="n">
        <v>27.09079999999999</v>
      </c>
      <c r="E629" t="n">
        <v>1.2716</v>
      </c>
    </row>
    <row r="630">
      <c r="A630" t="inlineStr">
        <is>
          <t>000777</t>
        </is>
      </c>
      <c r="B630" t="n">
        <v>0.0002958445930809357</v>
      </c>
      <c r="C630" t="n">
        <v>5.095541401273884</v>
      </c>
      <c r="D630" t="n">
        <v>12.4988</v>
      </c>
      <c r="E630" t="n">
        <v>0.9991999999999999</v>
      </c>
    </row>
    <row r="631">
      <c r="A631" t="inlineStr">
        <is>
          <t>600733</t>
        </is>
      </c>
      <c r="B631" t="n">
        <v>0.001295053727302432</v>
      </c>
      <c r="C631" t="n">
        <v>5.052878965922436</v>
      </c>
      <c r="D631" t="n">
        <v>8.5692</v>
      </c>
      <c r="E631" t="n">
        <v>5.1012</v>
      </c>
    </row>
    <row r="632">
      <c r="A632" t="inlineStr">
        <is>
          <t>002469</t>
        </is>
      </c>
      <c r="B632" t="n">
        <v>0.0002281815080177413</v>
      </c>
      <c r="C632" t="n">
        <v>5.043478260869572</v>
      </c>
      <c r="D632" t="n">
        <v>5.862</v>
      </c>
      <c r="E632" t="n">
        <v>1.5028</v>
      </c>
    </row>
    <row r="633">
      <c r="A633" t="inlineStr">
        <is>
          <t>600319</t>
        </is>
      </c>
      <c r="B633" t="n">
        <v>0.000371537822111388</v>
      </c>
      <c r="C633" t="n">
        <v>5.042016806722693</v>
      </c>
      <c r="D633" t="n">
        <v>4.812</v>
      </c>
      <c r="E633" t="n">
        <v>0.3791999999999999</v>
      </c>
    </row>
    <row r="634">
      <c r="A634" t="inlineStr">
        <is>
          <t>000957</t>
        </is>
      </c>
      <c r="B634" t="n">
        <v>0.0008956166134185306</v>
      </c>
      <c r="C634" t="n">
        <v>5.011933174224348</v>
      </c>
      <c r="D634" t="n">
        <v>8.5136</v>
      </c>
      <c r="E634" t="n">
        <v>6.4264</v>
      </c>
    </row>
    <row r="635">
      <c r="A635" t="inlineStr">
        <is>
          <t>002275</t>
        </is>
      </c>
      <c r="B635" t="n">
        <v>0.0003076446166620536</v>
      </c>
      <c r="C635" t="n">
        <v>4.989458889669707</v>
      </c>
      <c r="D635" t="n">
        <v>14.452</v>
      </c>
      <c r="E635" t="n">
        <v>0.282</v>
      </c>
    </row>
    <row r="636">
      <c r="A636" t="inlineStr">
        <is>
          <t>603786</t>
        </is>
      </c>
      <c r="B636" t="n">
        <v>0.009324677367455321</v>
      </c>
      <c r="C636" t="n">
        <v>4.951958610495177</v>
      </c>
      <c r="D636" t="n">
        <v>74.3372</v>
      </c>
      <c r="E636" t="n">
        <v>2.7676</v>
      </c>
    </row>
    <row r="637">
      <c r="A637" t="inlineStr">
        <is>
          <t>002860</t>
        </is>
      </c>
      <c r="B637" t="n">
        <v>0.0004274344566109272</v>
      </c>
      <c r="C637" t="n">
        <v>4.936530324400579</v>
      </c>
      <c r="D637" t="n">
        <v>14.1372</v>
      </c>
      <c r="E637" t="n">
        <v>1.2764</v>
      </c>
    </row>
    <row r="638">
      <c r="A638" t="inlineStr">
        <is>
          <t>688299</t>
        </is>
      </c>
      <c r="B638" t="n">
        <v>0.00064543105003817</v>
      </c>
      <c r="C638" t="n">
        <v>4.93292946776287</v>
      </c>
      <c r="D638" t="n">
        <v>23.0544</v>
      </c>
      <c r="E638" t="n">
        <v>1.5052</v>
      </c>
    </row>
    <row r="639">
      <c r="A639" t="inlineStr">
        <is>
          <t>600979</t>
        </is>
      </c>
      <c r="B639" t="n">
        <v>0.0003421077815942201</v>
      </c>
      <c r="C639" t="n">
        <v>4.878048780487809</v>
      </c>
      <c r="D639" t="n">
        <v>3.3772</v>
      </c>
      <c r="E639" t="n">
        <v>1.5112</v>
      </c>
    </row>
    <row r="640">
      <c r="A640" t="inlineStr">
        <is>
          <t>600627</t>
        </is>
      </c>
      <c r="B640" t="n">
        <v>0.0008285220635804235</v>
      </c>
      <c r="C640" t="n">
        <v>4.854014598540157</v>
      </c>
      <c r="D640" t="n">
        <v>26.5868</v>
      </c>
      <c r="E640" t="n">
        <v>0</v>
      </c>
    </row>
    <row r="641">
      <c r="A641" t="inlineStr">
        <is>
          <t>600025</t>
        </is>
      </c>
      <c r="B641" t="n">
        <v>6.577048009994655e-05</v>
      </c>
      <c r="C641" t="n">
        <v>4.805491990846678</v>
      </c>
      <c r="D641" t="n">
        <v>4.4824</v>
      </c>
      <c r="E641" t="n">
        <v>0.2936</v>
      </c>
    </row>
    <row r="642">
      <c r="A642" t="inlineStr">
        <is>
          <t>000919</t>
        </is>
      </c>
      <c r="B642" t="n">
        <v>0.0007686819966348849</v>
      </c>
      <c r="C642" t="n">
        <v>4.803493449781659</v>
      </c>
      <c r="D642" t="n">
        <v>7.132000000000001</v>
      </c>
      <c r="E642" t="n">
        <v>2.7928</v>
      </c>
    </row>
    <row r="643">
      <c r="A643" t="inlineStr">
        <is>
          <t>002114</t>
        </is>
      </c>
      <c r="B643" t="n">
        <v>0.0004392768361581921</v>
      </c>
      <c r="C643" t="n">
        <v>4.7752808988764</v>
      </c>
      <c r="D643" t="n">
        <v>7.08</v>
      </c>
      <c r="E643" t="n">
        <v>3.9452</v>
      </c>
    </row>
    <row r="644">
      <c r="A644" t="inlineStr">
        <is>
          <t>603520</t>
        </is>
      </c>
      <c r="B644" t="n">
        <v>0.008369272846185861</v>
      </c>
      <c r="C644" t="n">
        <v>4.761904761904767</v>
      </c>
      <c r="D644" t="n">
        <v>67.27600000000001</v>
      </c>
      <c r="E644" t="n">
        <v>1.6016</v>
      </c>
    </row>
    <row r="645">
      <c r="A645" t="inlineStr">
        <is>
          <t>688185</t>
        </is>
      </c>
      <c r="B645" t="n">
        <v>0.0333676841829981</v>
      </c>
      <c r="C645" t="n">
        <v>4.759454592230505</v>
      </c>
      <c r="D645" t="n">
        <v>397.6784</v>
      </c>
      <c r="E645" t="n">
        <v>6.366000000000001</v>
      </c>
    </row>
    <row r="646">
      <c r="A646" t="inlineStr">
        <is>
          <t>002079</t>
        </is>
      </c>
      <c r="B646" t="n">
        <v>0.000967094207138678</v>
      </c>
      <c r="C646" t="n">
        <v>4.712535344015079</v>
      </c>
      <c r="D646" t="n">
        <v>10.9376</v>
      </c>
      <c r="E646" t="n">
        <v>4.2632</v>
      </c>
    </row>
    <row r="647">
      <c r="A647" t="inlineStr">
        <is>
          <t>000937</t>
        </is>
      </c>
      <c r="B647" t="n">
        <v>0.0002672469970727768</v>
      </c>
      <c r="C647" t="n">
        <v>4.645476772616153</v>
      </c>
      <c r="D647" t="n">
        <v>3.9628</v>
      </c>
      <c r="E647" t="n">
        <v>1.4432</v>
      </c>
    </row>
    <row r="648">
      <c r="A648" t="inlineStr">
        <is>
          <t>000962</t>
        </is>
      </c>
      <c r="B648" t="n">
        <v>0.0004304708696068112</v>
      </c>
      <c r="C648" t="n">
        <v>4.634994206257215</v>
      </c>
      <c r="D648" t="n">
        <v>8.362400000000001</v>
      </c>
      <c r="E648" t="n">
        <v>1.792</v>
      </c>
    </row>
    <row r="649">
      <c r="A649" t="inlineStr">
        <is>
          <t>600969</t>
        </is>
      </c>
      <c r="B649" t="n">
        <v>0.0001371882895288271</v>
      </c>
      <c r="C649" t="n">
        <v>4.626865671641789</v>
      </c>
      <c r="D649" t="n">
        <v>6.681199999999999</v>
      </c>
      <c r="E649" t="n">
        <v>1.0788</v>
      </c>
    </row>
    <row r="650">
      <c r="A650" t="inlineStr">
        <is>
          <t>601127</t>
        </is>
      </c>
      <c r="B650" t="n">
        <v>0.006957800404795266</v>
      </c>
      <c r="C650" t="n">
        <v>4.621072088724576</v>
      </c>
      <c r="D650" t="n">
        <v>17.9844</v>
      </c>
      <c r="E650" t="n">
        <v>6.202400000000001</v>
      </c>
    </row>
    <row r="651">
      <c r="A651" t="inlineStr">
        <is>
          <t>002009</t>
        </is>
      </c>
      <c r="B651" t="n">
        <v>0.0007180217775403711</v>
      </c>
      <c r="C651" t="n">
        <v>4.600000000000004</v>
      </c>
      <c r="D651" t="n">
        <v>9.7348</v>
      </c>
      <c r="E651" t="n">
        <v>4.5508</v>
      </c>
    </row>
    <row r="652">
      <c r="A652" t="inlineStr">
        <is>
          <t>000040</t>
        </is>
      </c>
      <c r="B652" t="n">
        <v>0.0002097634408602151</v>
      </c>
      <c r="C652" t="n">
        <v>4.573170731707332</v>
      </c>
      <c r="D652" t="n">
        <v>3.2736</v>
      </c>
      <c r="E652" t="n">
        <v>3.2148</v>
      </c>
    </row>
    <row r="653">
      <c r="A653" t="inlineStr">
        <is>
          <t>002294</t>
        </is>
      </c>
      <c r="B653" t="n">
        <v>0.001593171005527393</v>
      </c>
      <c r="C653" t="n">
        <v>4.551971326164894</v>
      </c>
      <c r="D653" t="n">
        <v>27.9336</v>
      </c>
      <c r="E653" t="n">
        <v>0.5488000000000001</v>
      </c>
    </row>
    <row r="654">
      <c r="A654" t="inlineStr">
        <is>
          <t>600132</t>
        </is>
      </c>
      <c r="B654" t="n">
        <v>0.01016479293745595</v>
      </c>
      <c r="C654" t="n">
        <v>4.540877048429914</v>
      </c>
      <c r="D654" t="n">
        <v>114.0892</v>
      </c>
      <c r="E654" t="n">
        <v>0.488</v>
      </c>
    </row>
    <row r="655">
      <c r="A655" t="inlineStr">
        <is>
          <t>688189</t>
        </is>
      </c>
      <c r="B655" t="n">
        <v>0.01095332338503214</v>
      </c>
      <c r="C655" t="n">
        <v>4.537313432835832</v>
      </c>
      <c r="D655" t="n">
        <v>51.0908</v>
      </c>
      <c r="E655" t="n">
        <v>2.9624</v>
      </c>
    </row>
    <row r="656">
      <c r="A656" t="inlineStr">
        <is>
          <t>600962</t>
        </is>
      </c>
      <c r="B656" t="n">
        <v>0.001016532724505327</v>
      </c>
      <c r="C656" t="n">
        <v>4.517704517704524</v>
      </c>
      <c r="D656" t="n">
        <v>8.409600000000001</v>
      </c>
      <c r="E656" t="n">
        <v>2.4688</v>
      </c>
    </row>
    <row r="657">
      <c r="A657" t="inlineStr">
        <is>
          <t>002056</t>
        </is>
      </c>
      <c r="B657" t="n">
        <v>0.0008007498567663579</v>
      </c>
      <c r="C657" t="n">
        <v>4.508196721311486</v>
      </c>
      <c r="D657" t="n">
        <v>13.9632</v>
      </c>
      <c r="E657" t="n">
        <v>1.8404</v>
      </c>
    </row>
    <row r="658">
      <c r="A658" t="inlineStr">
        <is>
          <t>600651</t>
        </is>
      </c>
      <c r="B658" t="n">
        <v>8.045216207013963e-05</v>
      </c>
      <c r="C658" t="n">
        <v>4.464285714285721</v>
      </c>
      <c r="D658" t="n">
        <v>3.5244</v>
      </c>
      <c r="E658" t="n">
        <v>0.4088000000000001</v>
      </c>
    </row>
    <row r="659">
      <c r="A659" t="inlineStr">
        <is>
          <t>002363</t>
        </is>
      </c>
      <c r="B659" t="n">
        <v>0.001004728318160039</v>
      </c>
      <c r="C659" t="n">
        <v>4.461538461538472</v>
      </c>
      <c r="D659" t="n">
        <v>6.678399999999999</v>
      </c>
      <c r="E659" t="n">
        <v>5.0712</v>
      </c>
    </row>
    <row r="660">
      <c r="A660" t="inlineStr">
        <is>
          <t>603033</t>
        </is>
      </c>
      <c r="B660" t="n">
        <v>0.001484214927991814</v>
      </c>
      <c r="C660" t="n">
        <v>4.449541284403669</v>
      </c>
      <c r="D660" t="n">
        <v>21.88639999999999</v>
      </c>
      <c r="E660" t="n">
        <v>0.5024000000000001</v>
      </c>
    </row>
    <row r="661">
      <c r="A661" t="inlineStr">
        <is>
          <t>603679</t>
        </is>
      </c>
      <c r="B661" t="n">
        <v>0.001294651917158779</v>
      </c>
      <c r="C661" t="n">
        <v>4.434389140271477</v>
      </c>
      <c r="D661" t="n">
        <v>24.046</v>
      </c>
      <c r="E661" t="n">
        <v>1.8228</v>
      </c>
    </row>
    <row r="662">
      <c r="A662" t="inlineStr">
        <is>
          <t>600459</t>
        </is>
      </c>
      <c r="B662" t="n">
        <v>0.001374865531229777</v>
      </c>
      <c r="C662" t="n">
        <v>4.434250764525993</v>
      </c>
      <c r="D662" t="n">
        <v>25.3412</v>
      </c>
      <c r="E662" t="n">
        <v>3.276</v>
      </c>
    </row>
    <row r="663">
      <c r="A663" t="inlineStr">
        <is>
          <t>600860</t>
        </is>
      </c>
      <c r="B663" t="n">
        <v>0.0001328478218402032</v>
      </c>
      <c r="C663" t="n">
        <v>4.422604422604426</v>
      </c>
      <c r="D663" t="n">
        <v>4.0952</v>
      </c>
      <c r="E663" t="n">
        <v>0.2284</v>
      </c>
    </row>
    <row r="664">
      <c r="A664" t="inlineStr">
        <is>
          <t>600570</t>
        </is>
      </c>
      <c r="B664" t="n">
        <v>0.0139315202906412</v>
      </c>
      <c r="C664" t="n">
        <v>4.420748639342453</v>
      </c>
      <c r="D664" t="n">
        <v>95.1276</v>
      </c>
      <c r="E664" t="n">
        <v>1.216</v>
      </c>
    </row>
    <row r="665">
      <c r="A665" t="inlineStr">
        <is>
          <t>600275</t>
        </is>
      </c>
      <c r="B665" t="n">
        <v>0.0001101697416974171</v>
      </c>
      <c r="C665" t="n">
        <v>4.417670682730912</v>
      </c>
      <c r="D665" t="n">
        <v>2.601599999999999</v>
      </c>
      <c r="E665" t="n">
        <v>0.6108</v>
      </c>
    </row>
    <row r="666">
      <c r="A666" t="inlineStr">
        <is>
          <t>002891</t>
        </is>
      </c>
      <c r="B666" t="n">
        <v>0.002769025035607828</v>
      </c>
      <c r="C666" t="n">
        <v>4.417293233082686</v>
      </c>
      <c r="D666" t="n">
        <v>54.48240000000001</v>
      </c>
      <c r="E666" t="n">
        <v>1.3796</v>
      </c>
    </row>
    <row r="667">
      <c r="A667" t="inlineStr">
        <is>
          <t>600842</t>
        </is>
      </c>
      <c r="B667" t="n">
        <v>0.0009211429226755349</v>
      </c>
      <c r="C667" t="n">
        <v>4.412864622288715</v>
      </c>
      <c r="D667" t="n">
        <v>13.9516</v>
      </c>
      <c r="E667" t="n">
        <v>0</v>
      </c>
    </row>
    <row r="668">
      <c r="A668" t="inlineStr">
        <is>
          <t>603530</t>
        </is>
      </c>
      <c r="B668" t="n">
        <v>0.0009453457410774778</v>
      </c>
      <c r="C668" t="n">
        <v>4.397039616891596</v>
      </c>
      <c r="D668" t="n">
        <v>22.4376</v>
      </c>
      <c r="E668" t="n">
        <v>3.644</v>
      </c>
    </row>
    <row r="669">
      <c r="A669" t="inlineStr">
        <is>
          <t>000652</t>
        </is>
      </c>
      <c r="B669" t="n">
        <v>0.0002550184049079758</v>
      </c>
      <c r="C669" t="n">
        <v>4.391217564870264</v>
      </c>
      <c r="D669" t="n">
        <v>4.890000000000001</v>
      </c>
      <c r="E669" t="n">
        <v>1.6548</v>
      </c>
    </row>
    <row r="670">
      <c r="A670" t="inlineStr">
        <is>
          <t>600540</t>
        </is>
      </c>
      <c r="B670" t="n">
        <v>0.00019168384252926</v>
      </c>
      <c r="C670" t="n">
        <v>4.331450094161959</v>
      </c>
      <c r="D670" t="n">
        <v>5.2632</v>
      </c>
      <c r="E670" t="n">
        <v>2.598</v>
      </c>
    </row>
    <row r="671">
      <c r="A671" t="inlineStr">
        <is>
          <t>600111</t>
        </is>
      </c>
      <c r="B671" t="n">
        <v>0.00163739517579215</v>
      </c>
      <c r="C671" t="n">
        <v>4.245283018867907</v>
      </c>
      <c r="D671" t="n">
        <v>12.9016</v>
      </c>
      <c r="E671" t="n">
        <v>3.852399999999999</v>
      </c>
    </row>
    <row r="672">
      <c r="A672" t="inlineStr">
        <is>
          <t>601966</t>
        </is>
      </c>
      <c r="B672" t="n">
        <v>0.0007495165888275615</v>
      </c>
      <c r="C672" t="n">
        <v>4.240934234787952</v>
      </c>
      <c r="D672" t="n">
        <v>32.974</v>
      </c>
      <c r="E672" t="n">
        <v>0.8072</v>
      </c>
    </row>
    <row r="673">
      <c r="A673" t="inlineStr">
        <is>
          <t>603227</t>
        </is>
      </c>
      <c r="B673" t="n">
        <v>0.0001518708557542094</v>
      </c>
      <c r="C673" t="n">
        <v>4.231625835189301</v>
      </c>
      <c r="D673" t="n">
        <v>4.6088</v>
      </c>
      <c r="E673" t="n">
        <v>2.464799999999999</v>
      </c>
    </row>
    <row r="674">
      <c r="A674" t="inlineStr">
        <is>
          <t>002600</t>
        </is>
      </c>
      <c r="B674" t="n">
        <v>0.001419375733507201</v>
      </c>
      <c r="C674" t="n">
        <v>4.216388225934753</v>
      </c>
      <c r="D674" t="n">
        <v>13.4968</v>
      </c>
      <c r="E674" t="n">
        <v>4.4028</v>
      </c>
    </row>
    <row r="675">
      <c r="A675" t="inlineStr">
        <is>
          <t>603158</t>
        </is>
      </c>
      <c r="B675" t="n">
        <v>0.0007627511956049167</v>
      </c>
      <c r="C675" t="n">
        <v>4.164576016056198</v>
      </c>
      <c r="D675" t="n">
        <v>20.2408</v>
      </c>
      <c r="E675" t="n">
        <v>1.0784</v>
      </c>
    </row>
    <row r="676">
      <c r="A676" t="inlineStr">
        <is>
          <t>002164</t>
        </is>
      </c>
      <c r="B676" t="n">
        <v>0.0001288827430506562</v>
      </c>
      <c r="C676" t="n">
        <v>4.145077720207269</v>
      </c>
      <c r="D676" t="n">
        <v>5.669599999999999</v>
      </c>
      <c r="E676" t="n">
        <v>1.9868</v>
      </c>
    </row>
    <row r="677">
      <c r="A677" t="inlineStr">
        <is>
          <t>002960</t>
        </is>
      </c>
      <c r="B677" t="n">
        <v>0.0008349143334642152</v>
      </c>
      <c r="C677" t="n">
        <v>4.128686327077769</v>
      </c>
      <c r="D677" t="n">
        <v>39.7308</v>
      </c>
      <c r="E677" t="n">
        <v>2.0288</v>
      </c>
    </row>
    <row r="678">
      <c r="A678" t="inlineStr">
        <is>
          <t>600521</t>
        </is>
      </c>
      <c r="B678" t="n">
        <v>0.004648570994465142</v>
      </c>
      <c r="C678" t="n">
        <v>4.116529449018369</v>
      </c>
      <c r="D678" t="n">
        <v>33.17160000000001</v>
      </c>
      <c r="E678" t="n">
        <v>1.0216</v>
      </c>
    </row>
    <row r="679">
      <c r="A679" t="inlineStr">
        <is>
          <t>002402</t>
        </is>
      </c>
      <c r="B679" t="n">
        <v>0.0004771706288792594</v>
      </c>
      <c r="C679" t="n">
        <v>4.108761329305133</v>
      </c>
      <c r="D679" t="n">
        <v>17.078</v>
      </c>
      <c r="E679" t="n">
        <v>2.17</v>
      </c>
    </row>
    <row r="680">
      <c r="A680" t="inlineStr">
        <is>
          <t>000012</t>
        </is>
      </c>
      <c r="B680" t="n">
        <v>0.0005614363030337271</v>
      </c>
      <c r="C680" t="n">
        <v>4.105960264900665</v>
      </c>
      <c r="D680" t="n">
        <v>7.080400000000001</v>
      </c>
      <c r="E680" t="n">
        <v>3.745199999999999</v>
      </c>
    </row>
    <row r="681">
      <c r="A681" t="inlineStr">
        <is>
          <t>002505</t>
        </is>
      </c>
      <c r="B681" t="n">
        <v>0.0001365090455396133</v>
      </c>
      <c r="C681" t="n">
        <v>4.081632653061207</v>
      </c>
      <c r="D681" t="n">
        <v>2.5648</v>
      </c>
      <c r="E681" t="n">
        <v>1.432</v>
      </c>
    </row>
    <row r="682">
      <c r="A682" t="inlineStr">
        <is>
          <t>002060</t>
        </is>
      </c>
      <c r="B682" t="n">
        <v>4.687455561198583e-05</v>
      </c>
      <c r="C682" t="n">
        <v>4.062499999999991</v>
      </c>
      <c r="D682" t="n">
        <v>3.1504</v>
      </c>
      <c r="E682" t="n">
        <v>0.8031999999999999</v>
      </c>
    </row>
    <row r="683">
      <c r="A683" t="inlineStr">
        <is>
          <t>000712</t>
        </is>
      </c>
      <c r="B683" t="n">
        <v>0.0009207911235591938</v>
      </c>
      <c r="C683" t="n">
        <v>4.038997214484685</v>
      </c>
      <c r="D683" t="n">
        <v>14.8528</v>
      </c>
      <c r="E683" t="n">
        <v>2.3464</v>
      </c>
    </row>
    <row r="684">
      <c r="A684" t="inlineStr">
        <is>
          <t>002023</t>
        </is>
      </c>
      <c r="B684" t="n">
        <v>0.0006772655337368184</v>
      </c>
      <c r="C684" t="n">
        <v>4.021447721179627</v>
      </c>
      <c r="D684" t="n">
        <v>15.1348</v>
      </c>
      <c r="E684" t="n">
        <v>2.1476</v>
      </c>
    </row>
    <row r="685">
      <c r="A685" t="inlineStr">
        <is>
          <t>603239</t>
        </is>
      </c>
      <c r="B685" t="n">
        <v>0.0003334799240494609</v>
      </c>
      <c r="C685" t="n">
        <v>4.011799410029493</v>
      </c>
      <c r="D685" t="n">
        <v>17.2744</v>
      </c>
      <c r="E685" t="n">
        <v>0.8288</v>
      </c>
    </row>
    <row r="686">
      <c r="A686" t="inlineStr">
        <is>
          <t>603358</t>
        </is>
      </c>
      <c r="B686" t="n">
        <v>0.0005047188156894317</v>
      </c>
      <c r="C686" t="n">
        <v>3.968697596422577</v>
      </c>
      <c r="D686" t="n">
        <v>17.8872</v>
      </c>
      <c r="E686" t="n">
        <v>0.7755999999999998</v>
      </c>
    </row>
    <row r="687">
      <c r="A687" t="inlineStr">
        <is>
          <t>601991</t>
        </is>
      </c>
      <c r="B687" t="n">
        <v>3.804481213374703e-05</v>
      </c>
      <c r="C687" t="n">
        <v>3.913043478260891</v>
      </c>
      <c r="D687" t="n">
        <v>2.3208</v>
      </c>
      <c r="E687" t="n">
        <v>0.2032</v>
      </c>
    </row>
    <row r="688">
      <c r="A688" t="inlineStr">
        <is>
          <t>601366</t>
        </is>
      </c>
      <c r="B688" t="n">
        <v>9.217796811801086e-05</v>
      </c>
      <c r="C688" t="n">
        <v>3.903903903903894</v>
      </c>
      <c r="D688" t="n">
        <v>6.724799999999999</v>
      </c>
      <c r="E688" t="n">
        <v>0.6824000000000001</v>
      </c>
    </row>
    <row r="689">
      <c r="A689" t="inlineStr">
        <is>
          <t>603027</t>
        </is>
      </c>
      <c r="B689" t="n">
        <v>0.002644816467709956</v>
      </c>
      <c r="C689" t="n">
        <v>3.864864864864859</v>
      </c>
      <c r="D689" t="n">
        <v>37.9312</v>
      </c>
      <c r="E689" t="n">
        <v>1.1428</v>
      </c>
    </row>
    <row r="690">
      <c r="A690" t="inlineStr">
        <is>
          <t>000543</t>
        </is>
      </c>
      <c r="B690" t="n">
        <v>8.012615594276274e-05</v>
      </c>
      <c r="C690" t="n">
        <v>3.846153846153855</v>
      </c>
      <c r="D690" t="n">
        <v>4.1092</v>
      </c>
      <c r="E690" t="n">
        <v>1.3396</v>
      </c>
    </row>
    <row r="691">
      <c r="A691" t="inlineStr">
        <is>
          <t>600691</t>
        </is>
      </c>
      <c r="B691" t="n">
        <v>0.0001097339528480469</v>
      </c>
      <c r="C691" t="n">
        <v>3.829787234042548</v>
      </c>
      <c r="D691" t="n">
        <v>2.3244</v>
      </c>
      <c r="E691" t="n">
        <v>1.3436</v>
      </c>
    </row>
    <row r="692">
      <c r="A692" t="inlineStr">
        <is>
          <t>603339</t>
        </is>
      </c>
      <c r="B692" t="n">
        <v>0.0005492788269273493</v>
      </c>
      <c r="C692" t="n">
        <v>3.813953488372102</v>
      </c>
      <c r="D692" t="n">
        <v>10.8024</v>
      </c>
      <c r="E692" t="n">
        <v>1.8124</v>
      </c>
    </row>
    <row r="693">
      <c r="A693" t="inlineStr">
        <is>
          <t>000739</t>
        </is>
      </c>
      <c r="B693" t="n">
        <v>0.002098689801100296</v>
      </c>
      <c r="C693" t="n">
        <v>3.79278445883442</v>
      </c>
      <c r="D693" t="n">
        <v>22.6848</v>
      </c>
      <c r="E693" t="n">
        <v>0.8228</v>
      </c>
    </row>
    <row r="694">
      <c r="A694" t="inlineStr">
        <is>
          <t>600217</t>
        </is>
      </c>
      <c r="B694" t="n">
        <v>0.0002964888731896856</v>
      </c>
      <c r="C694" t="n">
        <v>3.790613718411562</v>
      </c>
      <c r="D694" t="n">
        <v>5.661999999999999</v>
      </c>
      <c r="E694" t="n">
        <v>1.2244</v>
      </c>
    </row>
    <row r="695">
      <c r="A695" t="inlineStr">
        <is>
          <t>002507</t>
        </is>
      </c>
      <c r="B695" t="n">
        <v>0.004233984773674431</v>
      </c>
      <c r="C695" t="n">
        <v>3.773584905660377</v>
      </c>
      <c r="D695" t="n">
        <v>41.5596</v>
      </c>
      <c r="E695" t="n">
        <v>1.3932</v>
      </c>
    </row>
    <row r="696">
      <c r="A696" t="inlineStr">
        <is>
          <t>002936</t>
        </is>
      </c>
      <c r="B696" t="n">
        <v>0.0003106389351081528</v>
      </c>
      <c r="C696" t="n">
        <v>3.773584905660377</v>
      </c>
      <c r="D696" t="n">
        <v>3.846399999999999</v>
      </c>
      <c r="E696" t="n">
        <v>4.7436</v>
      </c>
    </row>
    <row r="697">
      <c r="A697" t="inlineStr">
        <is>
          <t>600101</t>
        </is>
      </c>
      <c r="B697" t="n">
        <v>7.660806618407445e-05</v>
      </c>
      <c r="C697" t="n">
        <v>3.754266211604085</v>
      </c>
      <c r="D697" t="n">
        <v>5.802</v>
      </c>
      <c r="E697" t="n">
        <v>0.8644000000000002</v>
      </c>
    </row>
    <row r="698">
      <c r="A698" t="inlineStr">
        <is>
          <t>603369</t>
        </is>
      </c>
      <c r="B698" t="n">
        <v>0.006324933623256484</v>
      </c>
      <c r="C698" t="n">
        <v>3.743315508021383</v>
      </c>
      <c r="D698" t="n">
        <v>52.79559999999999</v>
      </c>
      <c r="E698" t="n">
        <v>1.0524</v>
      </c>
    </row>
    <row r="699">
      <c r="A699" t="inlineStr">
        <is>
          <t>002918</t>
        </is>
      </c>
      <c r="B699" t="n">
        <v>0.001564780893156866</v>
      </c>
      <c r="C699" t="n">
        <v>3.720930232558128</v>
      </c>
      <c r="D699" t="n">
        <v>29.0744</v>
      </c>
      <c r="E699" t="n">
        <v>2.1492</v>
      </c>
    </row>
    <row r="700">
      <c r="A700" t="inlineStr">
        <is>
          <t>000636</t>
        </is>
      </c>
      <c r="B700" t="n">
        <v>0.001047491833370356</v>
      </c>
      <c r="C700" t="n">
        <v>3.71046228710461</v>
      </c>
      <c r="D700" t="n">
        <v>34.2124</v>
      </c>
      <c r="E700" t="n">
        <v>2.4536</v>
      </c>
    </row>
    <row r="701">
      <c r="A701" t="inlineStr">
        <is>
          <t>600795</t>
        </is>
      </c>
      <c r="B701" t="n">
        <v>3.906755753526371e-05</v>
      </c>
      <c r="C701" t="n">
        <v>3.703703703703698</v>
      </c>
      <c r="D701" t="n">
        <v>2.1552</v>
      </c>
      <c r="E701" t="n">
        <v>0.3864</v>
      </c>
    </row>
    <row r="702">
      <c r="A702" t="inlineStr">
        <is>
          <t>688088</t>
        </is>
      </c>
      <c r="B702" t="n">
        <v>0.004105343529005923</v>
      </c>
      <c r="C702" t="n">
        <v>3.697478991596648</v>
      </c>
      <c r="D702" t="n">
        <v>69.572</v>
      </c>
      <c r="E702" t="n">
        <v>0.882</v>
      </c>
    </row>
    <row r="703">
      <c r="A703" t="inlineStr">
        <is>
          <t>601226</t>
        </is>
      </c>
      <c r="B703" t="n">
        <v>6.906658867115146e-05</v>
      </c>
      <c r="C703" t="n">
        <v>3.667481662591698</v>
      </c>
      <c r="D703" t="n">
        <v>4.1028</v>
      </c>
      <c r="E703" t="n">
        <v>0.3716</v>
      </c>
    </row>
    <row r="704">
      <c r="A704" t="inlineStr">
        <is>
          <t>002537</t>
        </is>
      </c>
      <c r="B704" t="n">
        <v>0.0004883660811103881</v>
      </c>
      <c r="C704" t="n">
        <v>3.628447024673442</v>
      </c>
      <c r="D704" t="n">
        <v>7.3776</v>
      </c>
      <c r="E704" t="n">
        <v>2.73</v>
      </c>
    </row>
    <row r="705">
      <c r="A705" t="inlineStr">
        <is>
          <t>000801</t>
        </is>
      </c>
      <c r="B705" t="n">
        <v>7.96675268233057e-05</v>
      </c>
      <c r="C705" t="n">
        <v>3.608247422680422</v>
      </c>
      <c r="D705" t="n">
        <v>5.8904</v>
      </c>
      <c r="E705" t="n">
        <v>0.5027999999999999</v>
      </c>
    </row>
    <row r="706">
      <c r="A706" t="inlineStr">
        <is>
          <t>002250</t>
        </is>
      </c>
      <c r="B706" t="n">
        <v>0.001504534462479416</v>
      </c>
      <c r="C706" t="n">
        <v>3.591278324070113</v>
      </c>
      <c r="D706" t="n">
        <v>23.8056</v>
      </c>
      <c r="E706" t="n">
        <v>0.6848000000000001</v>
      </c>
    </row>
    <row r="707">
      <c r="A707" t="inlineStr">
        <is>
          <t>603619</t>
        </is>
      </c>
      <c r="B707" t="n">
        <v>0.0010368383811715</v>
      </c>
      <c r="C707" t="n">
        <v>3.567787971457692</v>
      </c>
      <c r="D707" t="n">
        <v>10.6052</v>
      </c>
      <c r="E707" t="n">
        <v>2.628400000000001</v>
      </c>
    </row>
    <row r="708">
      <c r="A708" t="inlineStr">
        <is>
          <t>600119</t>
        </is>
      </c>
      <c r="B708" t="n">
        <v>0.0005040800438050676</v>
      </c>
      <c r="C708" t="n">
        <v>3.534031413612571</v>
      </c>
      <c r="D708" t="n">
        <v>8.035599999999999</v>
      </c>
      <c r="E708" t="n">
        <v>0.3952000000000001</v>
      </c>
    </row>
    <row r="709">
      <c r="A709" t="inlineStr">
        <is>
          <t>600348</t>
        </is>
      </c>
      <c r="B709" t="n">
        <v>0.0003935040234089249</v>
      </c>
      <c r="C709" t="n">
        <v>3.527336860670194</v>
      </c>
      <c r="D709" t="n">
        <v>5.468000000000001</v>
      </c>
      <c r="E709" t="n">
        <v>1.828</v>
      </c>
    </row>
    <row r="710">
      <c r="A710" t="inlineStr">
        <is>
          <t>002801</t>
        </is>
      </c>
      <c r="B710" t="n">
        <v>0.0008673372301637813</v>
      </c>
      <c r="C710" t="n">
        <v>3.517877739331032</v>
      </c>
      <c r="D710" t="n">
        <v>34.558</v>
      </c>
      <c r="E710" t="n">
        <v>3.9036</v>
      </c>
    </row>
    <row r="711">
      <c r="A711" t="inlineStr">
        <is>
          <t>000534</t>
        </is>
      </c>
      <c r="B711" t="n">
        <v>0.0003219495818327929</v>
      </c>
      <c r="C711" t="n">
        <v>3.486529318542009</v>
      </c>
      <c r="D711" t="n">
        <v>13.4396</v>
      </c>
      <c r="E711" t="n">
        <v>1.0868</v>
      </c>
    </row>
    <row r="712">
      <c r="A712" t="inlineStr">
        <is>
          <t>000150</t>
        </is>
      </c>
      <c r="B712" t="n">
        <v>0.0002893016949152544</v>
      </c>
      <c r="C712" t="n">
        <v>3.472222222222232</v>
      </c>
      <c r="D712" t="n">
        <v>2.95</v>
      </c>
      <c r="E712" t="n">
        <v>2.0836</v>
      </c>
    </row>
    <row r="713">
      <c r="A713" t="inlineStr">
        <is>
          <t>600198</t>
        </is>
      </c>
      <c r="B713" t="n">
        <v>0.001656385878250763</v>
      </c>
      <c r="C713" t="n">
        <v>3.424657534246567</v>
      </c>
      <c r="D713" t="n">
        <v>11.0128</v>
      </c>
      <c r="E713" t="n">
        <v>3.448</v>
      </c>
    </row>
    <row r="714">
      <c r="A714" t="inlineStr">
        <is>
          <t>603698</t>
        </is>
      </c>
      <c r="B714" t="n">
        <v>0.0001388183165173216</v>
      </c>
      <c r="C714" t="n">
        <v>3.421052631578947</v>
      </c>
      <c r="D714" t="n">
        <v>11.3384</v>
      </c>
      <c r="E714" t="n">
        <v>0.3336</v>
      </c>
    </row>
    <row r="715">
      <c r="A715" t="inlineStr">
        <is>
          <t>600726</t>
        </is>
      </c>
      <c r="B715" t="n">
        <v>9.903135061853935e-05</v>
      </c>
      <c r="C715" t="n">
        <v>3.389830508474589</v>
      </c>
      <c r="D715" t="n">
        <v>2.3604</v>
      </c>
      <c r="E715" t="n">
        <v>1.6228</v>
      </c>
    </row>
    <row r="716">
      <c r="A716" t="inlineStr">
        <is>
          <t>688560</t>
        </is>
      </c>
      <c r="B716" t="n">
        <v>0.0003706855791962158</v>
      </c>
      <c r="C716" t="n">
        <v>3.365384615384603</v>
      </c>
      <c r="D716" t="n">
        <v>33.84</v>
      </c>
      <c r="E716" t="n">
        <v>61.59999999999999</v>
      </c>
    </row>
    <row r="717">
      <c r="A717" t="inlineStr">
        <is>
          <t>601601</t>
        </is>
      </c>
      <c r="B717" t="n">
        <v>0.002199288837374029</v>
      </c>
      <c r="C717" t="n">
        <v>3.35766423357664</v>
      </c>
      <c r="D717" t="n">
        <v>37.2708</v>
      </c>
      <c r="E717" t="n">
        <v>0.6859999999999999</v>
      </c>
    </row>
    <row r="718">
      <c r="A718" t="inlineStr">
        <is>
          <t>002498</t>
        </is>
      </c>
      <c r="B718" t="n">
        <v>0.0001295842510476562</v>
      </c>
      <c r="C718" t="n">
        <v>3.349282296650724</v>
      </c>
      <c r="D718" t="n">
        <v>4.104400000000001</v>
      </c>
      <c r="E718" t="n">
        <v>0.8392000000000001</v>
      </c>
    </row>
    <row r="719">
      <c r="A719" t="inlineStr">
        <is>
          <t>002695</t>
        </is>
      </c>
      <c r="B719" t="n">
        <v>0.002187547854785479</v>
      </c>
      <c r="C719" t="n">
        <v>3.333333333333344</v>
      </c>
      <c r="D719" t="n">
        <v>23.2704</v>
      </c>
      <c r="E719" t="n">
        <v>1.7468</v>
      </c>
    </row>
    <row r="720">
      <c r="A720" t="inlineStr">
        <is>
          <t>603703</t>
        </is>
      </c>
      <c r="B720" t="n">
        <v>0.0003395021459227467</v>
      </c>
      <c r="C720" t="n">
        <v>3.312990409764605</v>
      </c>
      <c r="D720" t="n">
        <v>12.0228</v>
      </c>
      <c r="E720" t="n">
        <v>1.2684</v>
      </c>
    </row>
    <row r="721">
      <c r="A721" t="inlineStr">
        <is>
          <t>000913</t>
        </is>
      </c>
      <c r="B721" t="n">
        <v>0.001548253806505125</v>
      </c>
      <c r="C721" t="n">
        <v>3.284132841328402</v>
      </c>
      <c r="D721" t="n">
        <v>27.0064</v>
      </c>
      <c r="E721" t="n">
        <v>1.098</v>
      </c>
    </row>
    <row r="722">
      <c r="A722" t="inlineStr">
        <is>
          <t>600692</t>
        </is>
      </c>
      <c r="B722" t="n">
        <v>6.396204033214711e-05</v>
      </c>
      <c r="C722" t="n">
        <v>3.273809523809534</v>
      </c>
      <c r="D722" t="n">
        <v>6.744</v>
      </c>
      <c r="E722" t="n">
        <v>1.242</v>
      </c>
    </row>
    <row r="723">
      <c r="A723" t="inlineStr">
        <is>
          <t>600183</t>
        </is>
      </c>
      <c r="B723" t="n">
        <v>0.0018818390122595</v>
      </c>
      <c r="C723" t="n">
        <v>3.266992114156975</v>
      </c>
      <c r="D723" t="n">
        <v>27.5052</v>
      </c>
      <c r="E723" t="n">
        <v>1.2144</v>
      </c>
    </row>
    <row r="724">
      <c r="A724" t="inlineStr">
        <is>
          <t>002487</t>
        </is>
      </c>
      <c r="B724" t="n">
        <v>0.0006770176546449058</v>
      </c>
      <c r="C724" t="n">
        <v>3.24267782426777</v>
      </c>
      <c r="D724" t="n">
        <v>8.9948</v>
      </c>
      <c r="E724" t="n">
        <v>2.352</v>
      </c>
    </row>
    <row r="725">
      <c r="A725" t="inlineStr">
        <is>
          <t>002714</t>
        </is>
      </c>
      <c r="B725" t="n">
        <v>0.002957701830233373</v>
      </c>
      <c r="C725" t="n">
        <v>3.236111111111106</v>
      </c>
      <c r="D725" t="n">
        <v>75.3128</v>
      </c>
      <c r="E725" t="n">
        <v>0.7055999999999999</v>
      </c>
    </row>
    <row r="726">
      <c r="A726" t="inlineStr">
        <is>
          <t>603225</t>
        </is>
      </c>
      <c r="B726" t="n">
        <v>0.0007491975858691187</v>
      </c>
      <c r="C726" t="n">
        <v>3.228228228228236</v>
      </c>
      <c r="D726" t="n">
        <v>12.6588</v>
      </c>
      <c r="E726" t="n">
        <v>0.5284</v>
      </c>
    </row>
    <row r="727">
      <c r="A727" t="inlineStr">
        <is>
          <t>600879</t>
        </is>
      </c>
      <c r="B727" t="n">
        <v>0.0001824594514892361</v>
      </c>
      <c r="C727" t="n">
        <v>3.197674418604657</v>
      </c>
      <c r="D727" t="n">
        <v>6.782</v>
      </c>
      <c r="E727" t="n">
        <v>1.596</v>
      </c>
    </row>
    <row r="728">
      <c r="A728" t="inlineStr">
        <is>
          <t>002073</t>
        </is>
      </c>
      <c r="B728" t="n">
        <v>0.0001108932661475035</v>
      </c>
      <c r="C728" t="n">
        <v>3.189066059225532</v>
      </c>
      <c r="D728" t="n">
        <v>4.366</v>
      </c>
      <c r="E728" t="n">
        <v>0.9883999999999999</v>
      </c>
    </row>
    <row r="729">
      <c r="A729" t="inlineStr">
        <is>
          <t>600295</t>
        </is>
      </c>
      <c r="B729" t="n">
        <v>0.001166376811594202</v>
      </c>
      <c r="C729" t="n">
        <v>3.170289855072483</v>
      </c>
      <c r="D729" t="n">
        <v>10.488</v>
      </c>
      <c r="E729" t="n">
        <v>3.5052</v>
      </c>
    </row>
    <row r="730">
      <c r="A730" t="inlineStr">
        <is>
          <t>000863</t>
        </is>
      </c>
      <c r="B730" t="n">
        <v>0.0005342240325865576</v>
      </c>
      <c r="C730" t="n">
        <v>3.125</v>
      </c>
      <c r="D730" t="n">
        <v>4.91</v>
      </c>
      <c r="E730" t="n">
        <v>0.7168000000000001</v>
      </c>
    </row>
    <row r="731">
      <c r="A731" t="inlineStr">
        <is>
          <t>000530</t>
        </is>
      </c>
      <c r="B731" t="n">
        <v>0.0001103635222756745</v>
      </c>
      <c r="C731" t="n">
        <v>3.116883116883118</v>
      </c>
      <c r="D731" t="n">
        <v>3.8248</v>
      </c>
      <c r="E731" t="n">
        <v>1.6392</v>
      </c>
    </row>
    <row r="732">
      <c r="A732" t="inlineStr">
        <is>
          <t>600211</t>
        </is>
      </c>
      <c r="B732" t="n">
        <v>0.006820459581131338</v>
      </c>
      <c r="C732" t="n">
        <v>3.083089255433946</v>
      </c>
      <c r="D732" t="n">
        <v>65.3952</v>
      </c>
      <c r="E732" t="n">
        <v>3.8284</v>
      </c>
    </row>
    <row r="733">
      <c r="A733" t="inlineStr">
        <is>
          <t>600960</t>
        </is>
      </c>
      <c r="B733" t="n">
        <v>0.0001524740801813873</v>
      </c>
      <c r="C733" t="n">
        <v>3.0534351145038</v>
      </c>
      <c r="D733" t="n">
        <v>3.8812</v>
      </c>
      <c r="E733" t="n">
        <v>2.6528</v>
      </c>
    </row>
    <row r="734">
      <c r="A734" t="inlineStr">
        <is>
          <t>600631</t>
        </is>
      </c>
      <c r="B734" t="n">
        <v>0.0002955461134716326</v>
      </c>
      <c r="C734" t="n">
        <v>3.022339027595256</v>
      </c>
      <c r="D734" t="n">
        <v>16.004</v>
      </c>
      <c r="E734" t="n">
        <v>0</v>
      </c>
    </row>
    <row r="735">
      <c r="A735" t="inlineStr">
        <is>
          <t>600226</t>
        </is>
      </c>
      <c r="B735" t="n">
        <v>0.0002700164116212021</v>
      </c>
      <c r="C735" t="n">
        <v>3.012048192771077</v>
      </c>
      <c r="D735" t="n">
        <v>1.8036</v>
      </c>
      <c r="E735" t="n">
        <v>1.7636</v>
      </c>
    </row>
    <row r="736">
      <c r="A736" t="inlineStr">
        <is>
          <t>002563</t>
        </is>
      </c>
      <c r="B736" t="n">
        <v>0.0003895990296309131</v>
      </c>
      <c r="C736" t="n">
        <v>2.981651376146788</v>
      </c>
      <c r="D736" t="n">
        <v>9.233600000000001</v>
      </c>
      <c r="E736" t="n">
        <v>0.5731999999999999</v>
      </c>
    </row>
    <row r="737">
      <c r="A737" t="inlineStr">
        <is>
          <t>600591</t>
        </is>
      </c>
      <c r="B737" t="n">
        <v>0.0001742161856253537</v>
      </c>
      <c r="C737" t="n">
        <v>2.974504249291776</v>
      </c>
      <c r="D737" t="n">
        <v>7.068</v>
      </c>
      <c r="E737" t="n">
        <v>0</v>
      </c>
    </row>
    <row r="738">
      <c r="A738" t="inlineStr">
        <is>
          <t>002169</t>
        </is>
      </c>
      <c r="B738" t="n">
        <v>0.0002578530456159521</v>
      </c>
      <c r="C738" t="n">
        <v>2.957746478873235</v>
      </c>
      <c r="D738" t="n">
        <v>7.321999999999999</v>
      </c>
      <c r="E738" t="n">
        <v>1.87</v>
      </c>
    </row>
    <row r="739">
      <c r="A739" t="inlineStr">
        <is>
          <t>002586</t>
        </is>
      </c>
      <c r="B739" t="n">
        <v>9.334053220208263e-05</v>
      </c>
      <c r="C739" t="n">
        <v>2.955665024630538</v>
      </c>
      <c r="D739" t="n">
        <v>2.0744</v>
      </c>
      <c r="E739" t="n">
        <v>0.4004</v>
      </c>
    </row>
    <row r="740">
      <c r="A740" t="inlineStr">
        <is>
          <t>600478</t>
        </is>
      </c>
      <c r="B740" t="n">
        <v>0.0002265443425076452</v>
      </c>
      <c r="C740" t="n">
        <v>2.953586497890281</v>
      </c>
      <c r="D740" t="n">
        <v>4.578</v>
      </c>
      <c r="E740" t="n">
        <v>2.3588</v>
      </c>
    </row>
    <row r="741">
      <c r="A741" t="inlineStr">
        <is>
          <t>601375</t>
        </is>
      </c>
      <c r="B741" t="n">
        <v>0.0002432585322328797</v>
      </c>
      <c r="C741" t="n">
        <v>2.935779816513762</v>
      </c>
      <c r="D741" t="n">
        <v>5.379599999999999</v>
      </c>
      <c r="E741" t="n">
        <v>1.0648</v>
      </c>
    </row>
    <row r="742">
      <c r="A742" t="inlineStr">
        <is>
          <t>600774</t>
        </is>
      </c>
      <c r="B742" t="n">
        <v>0.0001833859469856345</v>
      </c>
      <c r="C742" t="n">
        <v>2.932098765432101</v>
      </c>
      <c r="D742" t="n">
        <v>13.3096</v>
      </c>
      <c r="E742" t="n">
        <v>0.5736</v>
      </c>
    </row>
    <row r="743">
      <c r="A743" t="inlineStr">
        <is>
          <t>000890</t>
        </is>
      </c>
      <c r="B743" t="n">
        <v>3.689622641509424e-05</v>
      </c>
      <c r="C743" t="n">
        <v>2.930402930402942</v>
      </c>
      <c r="D743" t="n">
        <v>2.713600000000001</v>
      </c>
      <c r="E743" t="n">
        <v>0.8704</v>
      </c>
    </row>
    <row r="744">
      <c r="A744" t="inlineStr">
        <is>
          <t>000505</t>
        </is>
      </c>
      <c r="B744" t="n">
        <v>0.0005521502314612632</v>
      </c>
      <c r="C744" t="n">
        <v>2.914798206278024</v>
      </c>
      <c r="D744" t="n">
        <v>9.1592</v>
      </c>
      <c r="E744" t="n">
        <v>4.3364</v>
      </c>
    </row>
    <row r="745">
      <c r="A745" t="inlineStr">
        <is>
          <t>000828</t>
        </is>
      </c>
      <c r="B745" t="n">
        <v>0.0005320954418298503</v>
      </c>
      <c r="C745" t="n">
        <v>2.887700534759352</v>
      </c>
      <c r="D745" t="n">
        <v>9.7232</v>
      </c>
      <c r="E745" t="n">
        <v>1.398</v>
      </c>
    </row>
    <row r="746">
      <c r="A746" t="inlineStr">
        <is>
          <t>600997</t>
        </is>
      </c>
      <c r="B746" t="n">
        <v>0.0003735535714285714</v>
      </c>
      <c r="C746" t="n">
        <v>2.886247877758907</v>
      </c>
      <c r="D746" t="n">
        <v>5.734399999999999</v>
      </c>
      <c r="E746" t="n">
        <v>1.4012</v>
      </c>
    </row>
    <row r="747">
      <c r="A747" t="inlineStr">
        <is>
          <t>600870</t>
        </is>
      </c>
      <c r="B747" t="n">
        <v>7.757925072046105e-05</v>
      </c>
      <c r="C747" t="n">
        <v>2.877697841726623</v>
      </c>
      <c r="D747" t="n">
        <v>2.776</v>
      </c>
      <c r="E747" t="n">
        <v>0.29</v>
      </c>
    </row>
    <row r="748">
      <c r="A748" t="inlineStr">
        <is>
          <t>600995</t>
        </is>
      </c>
      <c r="B748" t="n">
        <v>0.0001676899717163699</v>
      </c>
      <c r="C748" t="n">
        <v>2.84301606922126</v>
      </c>
      <c r="D748" t="n">
        <v>8.061199999999999</v>
      </c>
      <c r="E748" t="n">
        <v>0.9531999999999999</v>
      </c>
    </row>
    <row r="749">
      <c r="A749" t="inlineStr">
        <is>
          <t>603617</t>
        </is>
      </c>
      <c r="B749" t="n">
        <v>0.0001489017874303286</v>
      </c>
      <c r="C749" t="n">
        <v>2.831715210355989</v>
      </c>
      <c r="D749" t="n">
        <v>12.4872</v>
      </c>
      <c r="E749" t="n">
        <v>1.6364</v>
      </c>
    </row>
    <row r="750">
      <c r="A750" t="inlineStr">
        <is>
          <t>600769</t>
        </is>
      </c>
      <c r="B750" t="n">
        <v>4.489337822671163e-05</v>
      </c>
      <c r="C750" t="n">
        <v>2.79850746268655</v>
      </c>
      <c r="D750" t="n">
        <v>5.346</v>
      </c>
      <c r="E750" t="n">
        <v>0.7016</v>
      </c>
    </row>
    <row r="751">
      <c r="A751" t="inlineStr">
        <is>
          <t>002866</t>
        </is>
      </c>
      <c r="B751" t="n">
        <v>0.0006868158172145807</v>
      </c>
      <c r="C751" t="n">
        <v>2.789832610043397</v>
      </c>
      <c r="D751" t="n">
        <v>16.3164</v>
      </c>
      <c r="E751" t="n">
        <v>3.054399999999999</v>
      </c>
    </row>
    <row r="752">
      <c r="A752" t="inlineStr">
        <is>
          <t>600001</t>
        </is>
      </c>
      <c r="B752" t="n">
        <v>0.0002626215687694647</v>
      </c>
      <c r="C752" t="n">
        <v>2.718446601941737</v>
      </c>
      <c r="D752" t="n">
        <v>5.522800000000001</v>
      </c>
      <c r="E752" t="n">
        <v>0</v>
      </c>
    </row>
    <row r="753">
      <c r="A753" t="inlineStr">
        <is>
          <t>000524</t>
        </is>
      </c>
      <c r="B753" t="n">
        <v>0.0004496855806386005</v>
      </c>
      <c r="C753" t="n">
        <v>2.709677419354839</v>
      </c>
      <c r="D753" t="n">
        <v>7.8672</v>
      </c>
      <c r="E753" t="n">
        <v>1.0212</v>
      </c>
    </row>
    <row r="754">
      <c r="A754" t="inlineStr">
        <is>
          <t>600301</t>
        </is>
      </c>
      <c r="B754" t="n">
        <v>8.195861727171358e-05</v>
      </c>
      <c r="C754" t="n">
        <v>2.698412698412689</v>
      </c>
      <c r="D754" t="n">
        <v>6.456799999999999</v>
      </c>
      <c r="E754" t="n">
        <v>0.2736</v>
      </c>
    </row>
    <row r="755">
      <c r="A755" t="inlineStr">
        <is>
          <t>600575</t>
        </is>
      </c>
      <c r="B755" t="n">
        <v>1.859882583170247e-05</v>
      </c>
      <c r="C755" t="n">
        <v>2.654867256637172</v>
      </c>
      <c r="D755" t="n">
        <v>2.2484</v>
      </c>
      <c r="E755" t="n">
        <v>0.6868000000000001</v>
      </c>
    </row>
    <row r="756">
      <c r="A756" t="inlineStr">
        <is>
          <t>002673</t>
        </is>
      </c>
      <c r="B756" t="n">
        <v>0.0002189160889112992</v>
      </c>
      <c r="C756" t="n">
        <v>2.63713080168777</v>
      </c>
      <c r="D756" t="n">
        <v>9.519599999999999</v>
      </c>
      <c r="E756" t="n">
        <v>1.0728</v>
      </c>
    </row>
    <row r="757">
      <c r="A757" t="inlineStr">
        <is>
          <t>000709</t>
        </is>
      </c>
      <c r="B757" t="n">
        <v>3.457927369353403e-05</v>
      </c>
      <c r="C757" t="n">
        <v>2.631578947368429</v>
      </c>
      <c r="D757" t="n">
        <v>2.258</v>
      </c>
      <c r="E757" t="n">
        <v>0.5524</v>
      </c>
    </row>
    <row r="758">
      <c r="A758" t="inlineStr">
        <is>
          <t>000796</t>
        </is>
      </c>
      <c r="B758" t="n">
        <v>0.000524242376997571</v>
      </c>
      <c r="C758" t="n">
        <v>2.623688155922044</v>
      </c>
      <c r="D758" t="n">
        <v>13.3412</v>
      </c>
      <c r="E758" t="n">
        <v>0.8096</v>
      </c>
    </row>
    <row r="759">
      <c r="A759" t="inlineStr">
        <is>
          <t>002030</t>
        </is>
      </c>
      <c r="B759" t="n">
        <v>0.001464203032015293</v>
      </c>
      <c r="C759" t="n">
        <v>2.620967741935498</v>
      </c>
      <c r="D759" t="n">
        <v>33.2716</v>
      </c>
      <c r="E759" t="n">
        <v>2.7768</v>
      </c>
    </row>
    <row r="760">
      <c r="A760" t="inlineStr">
        <is>
          <t>600855</t>
        </is>
      </c>
      <c r="B760" t="n">
        <v>0.0009572059234423028</v>
      </c>
      <c r="C760" t="n">
        <v>2.59917920656636</v>
      </c>
      <c r="D760" t="n">
        <v>14.316</v>
      </c>
      <c r="E760" t="n">
        <v>1.9396</v>
      </c>
    </row>
    <row r="761">
      <c r="A761" t="inlineStr">
        <is>
          <t>600228</t>
        </is>
      </c>
      <c r="B761" t="n">
        <v>0.001726521574405388</v>
      </c>
      <c r="C761" t="n">
        <v>2.559576345984116</v>
      </c>
      <c r="D761" t="n">
        <v>11.4024</v>
      </c>
      <c r="E761" t="n">
        <v>0.8508</v>
      </c>
    </row>
    <row r="762">
      <c r="A762" t="inlineStr">
        <is>
          <t>002077</t>
        </is>
      </c>
      <c r="B762" t="n">
        <v>0.0001115140733805372</v>
      </c>
      <c r="C762" t="n">
        <v>2.544910179640714</v>
      </c>
      <c r="D762" t="n">
        <v>6.8356</v>
      </c>
      <c r="E762" t="n">
        <v>1.0376</v>
      </c>
    </row>
    <row r="763">
      <c r="A763" t="inlineStr">
        <is>
          <t>002544</t>
        </is>
      </c>
      <c r="B763" t="n">
        <v>0.0004965861818546067</v>
      </c>
      <c r="C763" t="n">
        <v>2.53555967841681</v>
      </c>
      <c r="D763" t="n">
        <v>15.9732</v>
      </c>
      <c r="E763" t="n">
        <v>1.5076</v>
      </c>
    </row>
    <row r="764">
      <c r="A764" t="inlineStr">
        <is>
          <t>600303</t>
        </is>
      </c>
      <c r="B764" t="n">
        <v>0.0002593424885559717</v>
      </c>
      <c r="C764" t="n">
        <v>2.526315789473688</v>
      </c>
      <c r="D764" t="n">
        <v>4.806</v>
      </c>
      <c r="E764" t="n">
        <v>6.748000000000002</v>
      </c>
    </row>
    <row r="765">
      <c r="A765" t="inlineStr">
        <is>
          <t>603444</t>
        </is>
      </c>
      <c r="B765" t="n">
        <v>0.03061285021338155</v>
      </c>
      <c r="C765" t="n">
        <v>2.49429167080315</v>
      </c>
      <c r="D765" t="n">
        <v>404.2524</v>
      </c>
      <c r="E765" t="n">
        <v>1.526</v>
      </c>
    </row>
    <row r="766">
      <c r="A766" t="inlineStr">
        <is>
          <t>603200</t>
        </is>
      </c>
      <c r="B766" t="n">
        <v>0.001242099287452717</v>
      </c>
      <c r="C766" t="n">
        <v>2.477231329690355</v>
      </c>
      <c r="D766" t="n">
        <v>27.2824</v>
      </c>
      <c r="E766" t="n">
        <v>1.8012</v>
      </c>
    </row>
    <row r="767">
      <c r="A767" t="inlineStr">
        <is>
          <t>600073</t>
        </is>
      </c>
      <c r="B767" t="n">
        <v>0.0005695921871308182</v>
      </c>
      <c r="C767" t="n">
        <v>2.475247524752477</v>
      </c>
      <c r="D767" t="n">
        <v>10.1576</v>
      </c>
      <c r="E767" t="n">
        <v>2.374</v>
      </c>
    </row>
    <row r="768">
      <c r="A768" t="inlineStr">
        <is>
          <t>603226</t>
        </is>
      </c>
      <c r="B768" t="n">
        <v>0.0001253427320965182</v>
      </c>
      <c r="C768" t="n">
        <v>2.453385672227681</v>
      </c>
      <c r="D768" t="n">
        <v>10.3276</v>
      </c>
      <c r="E768" t="n">
        <v>0.8455999999999999</v>
      </c>
    </row>
    <row r="769">
      <c r="A769" t="inlineStr">
        <is>
          <t>600054</t>
        </is>
      </c>
      <c r="B769" t="n">
        <v>8.111446088600011e-05</v>
      </c>
      <c r="C769" t="n">
        <v>2.413793103448292</v>
      </c>
      <c r="D769" t="n">
        <v>8.677199999999999</v>
      </c>
      <c r="E769" t="n">
        <v>0.4596</v>
      </c>
    </row>
    <row r="770">
      <c r="A770" t="inlineStr">
        <is>
          <t>600405</t>
        </is>
      </c>
      <c r="B770" t="n">
        <v>0.0003124742685566647</v>
      </c>
      <c r="C770" t="n">
        <v>2.401372212692965</v>
      </c>
      <c r="D770" t="n">
        <v>5.728400000000001</v>
      </c>
      <c r="E770" t="n">
        <v>3.0288</v>
      </c>
    </row>
    <row r="771">
      <c r="A771" t="inlineStr">
        <is>
          <t>600307</t>
        </is>
      </c>
      <c r="B771" t="n">
        <v>3.056464379947225e-05</v>
      </c>
      <c r="C771" t="n">
        <v>2.380952380952372</v>
      </c>
      <c r="D771" t="n">
        <v>1.6676</v>
      </c>
      <c r="E771" t="n">
        <v>1.0112</v>
      </c>
    </row>
    <row r="772">
      <c r="A772" t="inlineStr">
        <is>
          <t>600343</t>
        </is>
      </c>
      <c r="B772" t="n">
        <v>0.0003011744386873919</v>
      </c>
      <c r="C772" t="n">
        <v>2.357984994640949</v>
      </c>
      <c r="D772" t="n">
        <v>9.264000000000001</v>
      </c>
      <c r="E772" t="n">
        <v>1.2636</v>
      </c>
    </row>
    <row r="773">
      <c r="A773" t="inlineStr">
        <is>
          <t>002196</t>
        </is>
      </c>
      <c r="B773" t="n">
        <v>0.001563021781769382</v>
      </c>
      <c r="C773" t="n">
        <v>2.341597796143247</v>
      </c>
      <c r="D773" t="n">
        <v>7.7496</v>
      </c>
      <c r="E773" t="n">
        <v>10.584</v>
      </c>
    </row>
    <row r="774">
      <c r="A774" t="inlineStr">
        <is>
          <t>688389</t>
        </is>
      </c>
      <c r="B774" t="n">
        <v>0.000848112459659057</v>
      </c>
      <c r="C774" t="n">
        <v>2.277131782945729</v>
      </c>
      <c r="D774" t="n">
        <v>20.2028</v>
      </c>
      <c r="E774" t="n">
        <v>1.278</v>
      </c>
    </row>
    <row r="775">
      <c r="A775" t="inlineStr">
        <is>
          <t>000425</t>
        </is>
      </c>
      <c r="B775" t="n">
        <v>0.000241498728290095</v>
      </c>
      <c r="C775" t="n">
        <v>2.272727272727271</v>
      </c>
      <c r="D775" t="n">
        <v>5.5044</v>
      </c>
      <c r="E775" t="n">
        <v>1.294</v>
      </c>
    </row>
    <row r="776">
      <c r="A776" t="inlineStr">
        <is>
          <t>000960</t>
        </is>
      </c>
      <c r="B776" t="n">
        <v>0.0003477854118340139</v>
      </c>
      <c r="C776" t="n">
        <v>2.25022502250225</v>
      </c>
      <c r="D776" t="n">
        <v>10.8636</v>
      </c>
      <c r="E776" t="n">
        <v>1.8284</v>
      </c>
    </row>
    <row r="777">
      <c r="A777" t="inlineStr">
        <is>
          <t>002378</t>
        </is>
      </c>
      <c r="B777" t="n">
        <v>0.0003919591102152476</v>
      </c>
      <c r="C777" t="n">
        <v>2.233676975945009</v>
      </c>
      <c r="D777" t="n">
        <v>5.556399999999999</v>
      </c>
      <c r="E777" t="n">
        <v>2.2524</v>
      </c>
    </row>
    <row r="778">
      <c r="A778" t="inlineStr">
        <is>
          <t>600519</t>
        </is>
      </c>
      <c r="B778" t="n">
        <v>0.05267165696394732</v>
      </c>
      <c r="C778" t="n">
        <v>2.222644270783869</v>
      </c>
      <c r="D778" t="n">
        <v>1802.4088</v>
      </c>
      <c r="E778" t="n">
        <v>0.2408</v>
      </c>
    </row>
    <row r="779">
      <c r="A779" t="inlineStr">
        <is>
          <t>603198</t>
        </is>
      </c>
      <c r="B779" t="n">
        <v>0.009305040158305199</v>
      </c>
      <c r="C779" t="n">
        <v>2.151823072325154</v>
      </c>
      <c r="D779" t="n">
        <v>34.364</v>
      </c>
      <c r="E779" t="n">
        <v>3.3996</v>
      </c>
    </row>
    <row r="780">
      <c r="A780" t="inlineStr">
        <is>
          <t>600472</t>
        </is>
      </c>
      <c r="B780" t="n">
        <v>0.004105909903290982</v>
      </c>
      <c r="C780" t="n">
        <v>2.088258471237192</v>
      </c>
      <c r="D780" t="n">
        <v>50.0884</v>
      </c>
      <c r="E780" t="n">
        <v>0</v>
      </c>
    </row>
    <row r="781">
      <c r="A781" t="inlineStr">
        <is>
          <t>600330</t>
        </is>
      </c>
      <c r="B781" t="n">
        <v>0.0005211443877123959</v>
      </c>
      <c r="C781" t="n">
        <v>2.083333333333348</v>
      </c>
      <c r="D781" t="n">
        <v>9.557600000000001</v>
      </c>
      <c r="E781" t="n">
        <v>3.008</v>
      </c>
    </row>
    <row r="782">
      <c r="A782" t="inlineStr">
        <is>
          <t>603298</t>
        </is>
      </c>
      <c r="B782" t="n">
        <v>0.000851281065201633</v>
      </c>
      <c r="C782" t="n">
        <v>2.07156308851224</v>
      </c>
      <c r="D782" t="n">
        <v>20.9688</v>
      </c>
      <c r="E782" t="n">
        <v>0.606</v>
      </c>
    </row>
    <row r="783">
      <c r="A783" t="inlineStr">
        <is>
          <t>000526</t>
        </is>
      </c>
      <c r="B783" t="n">
        <v>0.004779520880075269</v>
      </c>
      <c r="C783" t="n">
        <v>2.060466011939144</v>
      </c>
      <c r="D783" t="n">
        <v>55.268</v>
      </c>
      <c r="E783" t="n">
        <v>0.9492000000000002</v>
      </c>
    </row>
    <row r="784">
      <c r="A784" t="inlineStr">
        <is>
          <t>600538</t>
        </is>
      </c>
      <c r="B784" t="n">
        <v>6.793326523663604e-05</v>
      </c>
      <c r="C784" t="n">
        <v>2.058319039451106</v>
      </c>
      <c r="D784" t="n">
        <v>5.874000000000001</v>
      </c>
      <c r="E784" t="n">
        <v>1.3916</v>
      </c>
    </row>
    <row r="785">
      <c r="A785" t="inlineStr">
        <is>
          <t>600562</t>
        </is>
      </c>
      <c r="B785" t="n">
        <v>0.0006045745183525345</v>
      </c>
      <c r="C785" t="n">
        <v>2.028639618138417</v>
      </c>
      <c r="D785" t="n">
        <v>16.4228</v>
      </c>
      <c r="E785" t="n">
        <v>1.4752</v>
      </c>
    </row>
    <row r="786">
      <c r="A786" t="inlineStr">
        <is>
          <t>600309</t>
        </is>
      </c>
      <c r="B786" t="n">
        <v>0.003586817644229405</v>
      </c>
      <c r="C786" t="n">
        <v>2.013197628900576</v>
      </c>
      <c r="D786" t="n">
        <v>84.8232</v>
      </c>
      <c r="E786" t="n">
        <v>1.218</v>
      </c>
    </row>
    <row r="787">
      <c r="A787" t="inlineStr">
        <is>
          <t>600143</t>
        </is>
      </c>
      <c r="B787" t="n">
        <v>0.0005400256320633819</v>
      </c>
      <c r="C787" t="n">
        <v>1.981981981981984</v>
      </c>
      <c r="D787" t="n">
        <v>17.166</v>
      </c>
      <c r="E787" t="n">
        <v>2.0752</v>
      </c>
    </row>
    <row r="788">
      <c r="A788" t="inlineStr">
        <is>
          <t>600845</t>
        </is>
      </c>
      <c r="B788" t="n">
        <v>0.001992971559592012</v>
      </c>
      <c r="C788" t="n">
        <v>1.980038634900194</v>
      </c>
      <c r="D788" t="n">
        <v>62.6292</v>
      </c>
      <c r="E788" t="n">
        <v>0.5164</v>
      </c>
    </row>
    <row r="789">
      <c r="A789" t="inlineStr">
        <is>
          <t>600539</t>
        </is>
      </c>
      <c r="B789" t="n">
        <v>0.000100664998862861</v>
      </c>
      <c r="C789" t="n">
        <v>1.955307262569828</v>
      </c>
      <c r="D789" t="n">
        <v>7.035200000000001</v>
      </c>
      <c r="E789" t="n">
        <v>0.17</v>
      </c>
    </row>
    <row r="790">
      <c r="A790" t="inlineStr">
        <is>
          <t>600169</t>
        </is>
      </c>
      <c r="B790" t="n">
        <v>5.220202020202031e-05</v>
      </c>
      <c r="C790" t="n">
        <v>1.951219512195124</v>
      </c>
      <c r="D790" t="n">
        <v>2.0592</v>
      </c>
      <c r="E790" t="n">
        <v>1.3728</v>
      </c>
    </row>
    <row r="791">
      <c r="A791" t="inlineStr">
        <is>
          <t>603366</t>
        </is>
      </c>
      <c r="B791" t="n">
        <v>0.0002269927870978202</v>
      </c>
      <c r="C791" t="n">
        <v>1.941747572815533</v>
      </c>
      <c r="D791" t="n">
        <v>4.935600000000001</v>
      </c>
      <c r="E791" t="n">
        <v>0.992</v>
      </c>
    </row>
    <row r="792">
      <c r="A792" t="inlineStr">
        <is>
          <t>000820</t>
        </is>
      </c>
      <c r="B792" t="n">
        <v>3.966765578635015e-05</v>
      </c>
      <c r="C792" t="n">
        <v>1.923076923076916</v>
      </c>
      <c r="D792" t="n">
        <v>1.0784</v>
      </c>
      <c r="E792" t="n">
        <v>3.3304</v>
      </c>
    </row>
    <row r="793">
      <c r="A793" t="inlineStr">
        <is>
          <t>000657</t>
        </is>
      </c>
      <c r="B793" t="n">
        <v>0.0002767740096893703</v>
      </c>
      <c r="C793" t="n">
        <v>1.920438957476001</v>
      </c>
      <c r="D793" t="n">
        <v>7.018000000000001</v>
      </c>
      <c r="E793" t="n">
        <v>1.5716</v>
      </c>
    </row>
    <row r="794">
      <c r="A794" t="inlineStr">
        <is>
          <t>000552</t>
        </is>
      </c>
      <c r="B794" t="n">
        <v>0.0003083354297693919</v>
      </c>
      <c r="C794" t="n">
        <v>1.874999999999982</v>
      </c>
      <c r="D794" t="n">
        <v>3.0528</v>
      </c>
      <c r="E794" t="n">
        <v>3.1096</v>
      </c>
    </row>
    <row r="795">
      <c r="A795" t="inlineStr">
        <is>
          <t>002249</t>
        </is>
      </c>
      <c r="B795" t="n">
        <v>0.000513525905547914</v>
      </c>
      <c r="C795" t="n">
        <v>1.864801864801868</v>
      </c>
      <c r="D795" t="n">
        <v>4.362</v>
      </c>
      <c r="E795" t="n">
        <v>5.716</v>
      </c>
    </row>
    <row r="796">
      <c r="A796" t="inlineStr">
        <is>
          <t>600517</t>
        </is>
      </c>
      <c r="B796" t="n">
        <v>0.0005143169369490611</v>
      </c>
      <c r="C796" t="n">
        <v>1.82724252491695</v>
      </c>
      <c r="D796" t="n">
        <v>5.944400000000001</v>
      </c>
      <c r="E796" t="n">
        <v>1.5484</v>
      </c>
    </row>
    <row r="797">
      <c r="A797" t="inlineStr">
        <is>
          <t>000702</t>
        </is>
      </c>
      <c r="B797" t="n">
        <v>0.001097833887043189</v>
      </c>
      <c r="C797" t="n">
        <v>1.818181818181808</v>
      </c>
      <c r="D797" t="n">
        <v>6.02</v>
      </c>
      <c r="E797" t="n">
        <v>6.797599999999999</v>
      </c>
    </row>
    <row r="798">
      <c r="A798" t="inlineStr">
        <is>
          <t>600525</t>
        </is>
      </c>
      <c r="B798" t="n">
        <v>0.0002336278929966936</v>
      </c>
      <c r="C798" t="n">
        <v>1.796407185628746</v>
      </c>
      <c r="D798" t="n">
        <v>6.654000000000001</v>
      </c>
      <c r="E798" t="n">
        <v>1.1088</v>
      </c>
    </row>
    <row r="799">
      <c r="A799" t="inlineStr">
        <is>
          <t>600253</t>
        </is>
      </c>
      <c r="B799" t="n">
        <v>7.119473189087477e-05</v>
      </c>
      <c r="C799" t="n">
        <v>1.788617886178856</v>
      </c>
      <c r="D799" t="n">
        <v>6.378000000000001</v>
      </c>
      <c r="E799" t="n">
        <v>0</v>
      </c>
    </row>
    <row r="800">
      <c r="A800" t="inlineStr">
        <is>
          <t>000780</t>
        </is>
      </c>
      <c r="B800" t="n">
        <v>0.0001451546391752577</v>
      </c>
      <c r="C800" t="n">
        <v>1.749271137026231</v>
      </c>
      <c r="D800" t="n">
        <v>3.492</v>
      </c>
      <c r="E800" t="n">
        <v>0.504</v>
      </c>
    </row>
    <row r="801">
      <c r="A801" t="inlineStr">
        <is>
          <t>000522</t>
        </is>
      </c>
      <c r="B801" t="n">
        <v>0.00232595925020375</v>
      </c>
      <c r="C801" t="n">
        <v>1.749016178399643</v>
      </c>
      <c r="D801" t="n">
        <v>24.54</v>
      </c>
      <c r="E801" t="n">
        <v>0</v>
      </c>
    </row>
    <row r="802">
      <c r="A802" t="inlineStr">
        <is>
          <t>000618</t>
        </is>
      </c>
      <c r="B802" t="n">
        <v>6.272098385857063e-06</v>
      </c>
      <c r="C802" t="n">
        <v>1.747572815533971</v>
      </c>
      <c r="D802" t="n">
        <v>5.204</v>
      </c>
      <c r="E802" t="n">
        <v>0</v>
      </c>
    </row>
    <row r="803">
      <c r="A803" t="inlineStr">
        <is>
          <t>603177</t>
        </is>
      </c>
      <c r="B803" t="n">
        <v>9.204542915658153e-05</v>
      </c>
      <c r="C803" t="n">
        <v>1.726121979286543</v>
      </c>
      <c r="D803" t="n">
        <v>8.5936</v>
      </c>
      <c r="E803" t="n">
        <v>0.5751999999999999</v>
      </c>
    </row>
    <row r="804">
      <c r="A804" t="inlineStr">
        <is>
          <t>600232</t>
        </is>
      </c>
      <c r="B804" t="n">
        <v>7.012351088593725e-05</v>
      </c>
      <c r="C804" t="n">
        <v>1.718213058419238</v>
      </c>
      <c r="D804" t="n">
        <v>5.8424</v>
      </c>
      <c r="E804" t="n">
        <v>0.7639999999999999</v>
      </c>
    </row>
    <row r="805">
      <c r="A805" t="inlineStr">
        <is>
          <t>600196</t>
        </is>
      </c>
      <c r="B805" t="n">
        <v>0.002732296276851728</v>
      </c>
      <c r="C805" t="n">
        <v>1.679751688880771</v>
      </c>
      <c r="D805" t="n">
        <v>54.8568</v>
      </c>
      <c r="E805" t="n">
        <v>2.6464</v>
      </c>
    </row>
    <row r="806">
      <c r="A806" t="inlineStr">
        <is>
          <t>600426</t>
        </is>
      </c>
      <c r="B806" t="n">
        <v>0.001122333800338484</v>
      </c>
      <c r="C806" t="n">
        <v>1.635388739946375</v>
      </c>
      <c r="D806" t="n">
        <v>35.6884</v>
      </c>
      <c r="E806" t="n">
        <v>0.9087999999999999</v>
      </c>
    </row>
    <row r="807">
      <c r="A807" t="inlineStr">
        <is>
          <t>600595</t>
        </is>
      </c>
      <c r="B807" t="n">
        <v>0.0001966660533578655</v>
      </c>
      <c r="C807" t="n">
        <v>1.600000000000001</v>
      </c>
      <c r="D807" t="n">
        <v>2.6088</v>
      </c>
      <c r="E807" t="n">
        <v>0.464</v>
      </c>
    </row>
    <row r="808">
      <c r="A808" t="inlineStr">
        <is>
          <t>002318</t>
        </is>
      </c>
      <c r="B808" t="n">
        <v>0.0005135329640321447</v>
      </c>
      <c r="C808" t="n">
        <v>1.587301587301582</v>
      </c>
      <c r="D808" t="n">
        <v>10.2536</v>
      </c>
      <c r="E808" t="n">
        <v>2.7368</v>
      </c>
    </row>
    <row r="809">
      <c r="A809" t="inlineStr">
        <is>
          <t>600293</t>
        </is>
      </c>
      <c r="B809" t="n">
        <v>0.000227423462309234</v>
      </c>
      <c r="C809" t="n">
        <v>1.538461538461533</v>
      </c>
      <c r="D809" t="n">
        <v>2.5948</v>
      </c>
      <c r="E809" t="n">
        <v>3.3516</v>
      </c>
    </row>
    <row r="810">
      <c r="A810" t="inlineStr">
        <is>
          <t>601636</t>
        </is>
      </c>
      <c r="B810" t="n">
        <v>0.001480424742963088</v>
      </c>
      <c r="C810" t="n">
        <v>1.506024096385561</v>
      </c>
      <c r="D810" t="n">
        <v>11.866</v>
      </c>
      <c r="E810" t="n">
        <v>3.2084</v>
      </c>
    </row>
    <row r="811">
      <c r="A811" t="inlineStr">
        <is>
          <t>002263</t>
        </is>
      </c>
      <c r="B811" t="n">
        <v>0.0001015902746510581</v>
      </c>
      <c r="C811" t="n">
        <v>1.503759398496252</v>
      </c>
      <c r="D811" t="n">
        <v>2.6652</v>
      </c>
      <c r="E811" t="n">
        <v>2.102</v>
      </c>
    </row>
    <row r="812">
      <c r="A812" t="inlineStr">
        <is>
          <t>000902</t>
        </is>
      </c>
      <c r="B812" t="n">
        <v>0.0005671553930530161</v>
      </c>
      <c r="C812" t="n">
        <v>1.47651006711409</v>
      </c>
      <c r="D812" t="n">
        <v>14.0032</v>
      </c>
      <c r="E812" t="n">
        <v>0.674</v>
      </c>
    </row>
    <row r="813">
      <c r="A813" t="inlineStr">
        <is>
          <t>600191</t>
        </is>
      </c>
      <c r="B813" t="n">
        <v>0.002807231864943288</v>
      </c>
      <c r="C813" t="n">
        <v>1.476014760147604</v>
      </c>
      <c r="D813" t="n">
        <v>6.065599999999998</v>
      </c>
      <c r="E813" t="n">
        <v>7.595999999999999</v>
      </c>
    </row>
    <row r="814">
      <c r="A814" t="inlineStr">
        <is>
          <t>000763</t>
        </is>
      </c>
      <c r="B814" t="n">
        <v>2.397413957026029e-06</v>
      </c>
      <c r="C814" t="n">
        <v>1.442307692307687</v>
      </c>
      <c r="D814" t="n">
        <v>4.2072</v>
      </c>
      <c r="E814" t="n">
        <v>0</v>
      </c>
    </row>
    <row r="815">
      <c r="A815" t="inlineStr">
        <is>
          <t>000602</t>
        </is>
      </c>
      <c r="B815" t="n">
        <v>5.833839492437656e-06</v>
      </c>
      <c r="C815" t="n">
        <v>1.437216338880476</v>
      </c>
      <c r="D815" t="n">
        <v>13.3028</v>
      </c>
      <c r="E815" t="n">
        <v>0</v>
      </c>
    </row>
    <row r="816">
      <c r="A816" t="inlineStr">
        <is>
          <t>600186</t>
        </is>
      </c>
      <c r="B816" t="n">
        <v>0.0001301198026779421</v>
      </c>
      <c r="C816" t="n">
        <v>1.433691756272393</v>
      </c>
      <c r="D816" t="n">
        <v>2.838</v>
      </c>
      <c r="E816" t="n">
        <v>1.1196</v>
      </c>
    </row>
    <row r="817">
      <c r="A817" t="inlineStr">
        <is>
          <t>002658</t>
        </is>
      </c>
      <c r="B817" t="n">
        <v>0.0001269091142985786</v>
      </c>
      <c r="C817" t="n">
        <v>1.433121019108285</v>
      </c>
      <c r="D817" t="n">
        <v>6.2188</v>
      </c>
      <c r="E817" t="n">
        <v>0.5916</v>
      </c>
    </row>
    <row r="818">
      <c r="A818" t="inlineStr">
        <is>
          <t>002300</t>
        </is>
      </c>
      <c r="B818" t="n">
        <v>7.882074801369419e-05</v>
      </c>
      <c r="C818" t="n">
        <v>1.430842607313187</v>
      </c>
      <c r="D818" t="n">
        <v>6.192399999999999</v>
      </c>
      <c r="E818" t="n">
        <v>0.7107999999999999</v>
      </c>
    </row>
    <row r="819">
      <c r="A819" t="inlineStr">
        <is>
          <t>002122</t>
        </is>
      </c>
      <c r="B819" t="n">
        <v>0.0001206941968346371</v>
      </c>
      <c r="C819" t="n">
        <v>1.428571428571423</v>
      </c>
      <c r="D819" t="n">
        <v>2.1988</v>
      </c>
      <c r="E819" t="n">
        <v>0.5196000000000001</v>
      </c>
    </row>
    <row r="820">
      <c r="A820" t="inlineStr">
        <is>
          <t>600135</t>
        </is>
      </c>
      <c r="B820" t="n">
        <v>0.0001687954519085741</v>
      </c>
      <c r="C820" t="n">
        <v>1.420454545454541</v>
      </c>
      <c r="D820" t="n">
        <v>6.8952</v>
      </c>
      <c r="E820" t="n">
        <v>1.7084</v>
      </c>
    </row>
    <row r="821">
      <c r="A821" t="inlineStr">
        <is>
          <t>002384</t>
        </is>
      </c>
      <c r="B821" t="n">
        <v>0.002513255344753301</v>
      </c>
      <c r="C821" t="n">
        <v>1.415455241009944</v>
      </c>
      <c r="D821" t="n">
        <v>26.9236</v>
      </c>
      <c r="E821" t="n">
        <v>3.1448</v>
      </c>
    </row>
    <row r="822">
      <c r="A822" t="inlineStr">
        <is>
          <t>002938</t>
        </is>
      </c>
      <c r="B822" t="n">
        <v>0.00618889458274596</v>
      </c>
      <c r="C822" t="n">
        <v>1.392251815980616</v>
      </c>
      <c r="D822" t="n">
        <v>51.64239999999999</v>
      </c>
      <c r="E822" t="n">
        <v>2.3736</v>
      </c>
    </row>
    <row r="823">
      <c r="A823" t="inlineStr">
        <is>
          <t>603103</t>
        </is>
      </c>
      <c r="B823" t="n">
        <v>0.0005369441903019211</v>
      </c>
      <c r="C823" t="n">
        <v>1.388085598611921</v>
      </c>
      <c r="D823" t="n">
        <v>17.488</v>
      </c>
      <c r="E823" t="n">
        <v>0.4152</v>
      </c>
    </row>
    <row r="824">
      <c r="A824" t="inlineStr">
        <is>
          <t>000708</t>
        </is>
      </c>
      <c r="B824" t="n">
        <v>0.0003380059073498873</v>
      </c>
      <c r="C824" t="n">
        <v>1.380295097572581</v>
      </c>
      <c r="D824" t="n">
        <v>20.9908</v>
      </c>
      <c r="E824" t="n">
        <v>0.3815999999999999</v>
      </c>
    </row>
    <row r="825">
      <c r="A825" t="inlineStr">
        <is>
          <t>002271</t>
        </is>
      </c>
      <c r="B825" t="n">
        <v>0.001344389913690982</v>
      </c>
      <c r="C825" t="n">
        <v>1.362907536076952</v>
      </c>
      <c r="D825" t="n">
        <v>35.454</v>
      </c>
      <c r="E825" t="n">
        <v>1.312</v>
      </c>
    </row>
    <row r="826">
      <c r="A826" t="inlineStr">
        <is>
          <t>603618</t>
        </is>
      </c>
      <c r="B826" t="n">
        <v>0.000217795873753245</v>
      </c>
      <c r="C826" t="n">
        <v>1.360544217687076</v>
      </c>
      <c r="D826" t="n">
        <v>5.8552</v>
      </c>
      <c r="E826" t="n">
        <v>0.9348000000000001</v>
      </c>
    </row>
    <row r="827">
      <c r="A827" t="inlineStr">
        <is>
          <t>688023</t>
        </is>
      </c>
      <c r="B827" t="n">
        <v>0.007420931331757816</v>
      </c>
      <c r="C827" t="n">
        <v>1.355789473684199</v>
      </c>
      <c r="D827" t="n">
        <v>240.344</v>
      </c>
      <c r="E827" t="n">
        <v>0.9588</v>
      </c>
    </row>
    <row r="828">
      <c r="A828" t="inlineStr">
        <is>
          <t>601166</t>
        </is>
      </c>
      <c r="B828" t="n">
        <v>0.0004542359616513402</v>
      </c>
      <c r="C828" t="n">
        <v>1.354062186559668</v>
      </c>
      <c r="D828" t="n">
        <v>20.444</v>
      </c>
      <c r="E828" t="n">
        <v>0.5768</v>
      </c>
    </row>
    <row r="829">
      <c r="A829" t="inlineStr">
        <is>
          <t>600237</t>
        </is>
      </c>
      <c r="B829" t="n">
        <v>0.0005851389482684908</v>
      </c>
      <c r="C829" t="n">
        <v>1.339285714285698</v>
      </c>
      <c r="D829" t="n">
        <v>4.678</v>
      </c>
      <c r="E829" t="n">
        <v>6.8832</v>
      </c>
    </row>
    <row r="830">
      <c r="A830" t="inlineStr">
        <is>
          <t>601298</t>
        </is>
      </c>
      <c r="B830" t="n">
        <v>6.77904423848024e-05</v>
      </c>
      <c r="C830" t="n">
        <v>1.286173633440524</v>
      </c>
      <c r="D830" t="n">
        <v>6.085199999999999</v>
      </c>
      <c r="E830" t="n">
        <v>0.5844</v>
      </c>
    </row>
    <row r="831">
      <c r="A831" t="inlineStr">
        <is>
          <t>002545</t>
        </is>
      </c>
      <c r="B831" t="n">
        <v>5.960181827468205e-05</v>
      </c>
      <c r="C831" t="n">
        <v>1.280409731113963</v>
      </c>
      <c r="D831" t="n">
        <v>7.8316</v>
      </c>
      <c r="E831" t="n">
        <v>0.8232</v>
      </c>
    </row>
    <row r="832">
      <c r="A832" t="inlineStr">
        <is>
          <t>000817</t>
        </is>
      </c>
      <c r="B832" t="n">
        <v>5.057348822259994e-06</v>
      </c>
      <c r="C832" t="n">
        <v>1.27314814814814</v>
      </c>
      <c r="D832" t="n">
        <v>8.711599999999999</v>
      </c>
      <c r="E832" t="n">
        <v>0</v>
      </c>
    </row>
    <row r="833">
      <c r="A833" t="inlineStr">
        <is>
          <t>002156</t>
        </is>
      </c>
      <c r="B833" t="n">
        <v>0.002638335623631072</v>
      </c>
      <c r="C833" t="n">
        <v>1.25760649087221</v>
      </c>
      <c r="D833" t="n">
        <v>26.6632</v>
      </c>
      <c r="E833" t="n">
        <v>3.8048</v>
      </c>
    </row>
    <row r="834">
      <c r="A834" t="inlineStr">
        <is>
          <t>002682</t>
        </is>
      </c>
      <c r="B834" t="n">
        <v>0.001898468764004661</v>
      </c>
      <c r="C834" t="n">
        <v>1.246882793017456</v>
      </c>
      <c r="D834" t="n">
        <v>4.462800000000001</v>
      </c>
      <c r="E834" t="n">
        <v>6.914800000000001</v>
      </c>
    </row>
    <row r="835">
      <c r="A835" t="inlineStr">
        <is>
          <t>600716</t>
        </is>
      </c>
      <c r="B835" t="n">
        <v>0.000126088858774562</v>
      </c>
      <c r="C835" t="n">
        <v>1.243781094527385</v>
      </c>
      <c r="D835" t="n">
        <v>4.1324</v>
      </c>
      <c r="E835" t="n">
        <v>0.5672</v>
      </c>
    </row>
    <row r="836">
      <c r="A836" t="inlineStr">
        <is>
          <t>600887</t>
        </is>
      </c>
      <c r="B836" t="n">
        <v>0.001285888631557751</v>
      </c>
      <c r="C836" t="n">
        <v>1.240192356365477</v>
      </c>
      <c r="D836" t="n">
        <v>39.724</v>
      </c>
      <c r="E836" t="n">
        <v>0.8311999999999999</v>
      </c>
    </row>
    <row r="837">
      <c r="A837" t="inlineStr">
        <is>
          <t>002913</t>
        </is>
      </c>
      <c r="B837" t="n">
        <v>0.0008265190703336398</v>
      </c>
      <c r="C837" t="n">
        <v>1.236031154757877</v>
      </c>
      <c r="D837" t="n">
        <v>60.46039999999999</v>
      </c>
      <c r="E837" t="n">
        <v>0.8959999999999999</v>
      </c>
    </row>
    <row r="838">
      <c r="A838" t="inlineStr">
        <is>
          <t>000858</t>
        </is>
      </c>
      <c r="B838" t="n">
        <v>0.008030605292417168</v>
      </c>
      <c r="C838" t="n">
        <v>1.225328343972421</v>
      </c>
      <c r="D838" t="n">
        <v>269.82</v>
      </c>
      <c r="E838" t="n">
        <v>0.382</v>
      </c>
    </row>
    <row r="839">
      <c r="A839" t="inlineStr">
        <is>
          <t>600155</t>
        </is>
      </c>
      <c r="B839" t="n">
        <v>0.002037911393984775</v>
      </c>
      <c r="C839" t="n">
        <v>1.22448979591836</v>
      </c>
      <c r="D839" t="n">
        <v>12.8208</v>
      </c>
      <c r="E839" t="n">
        <v>3.026</v>
      </c>
    </row>
    <row r="840">
      <c r="A840" t="inlineStr">
        <is>
          <t>600754</t>
        </is>
      </c>
      <c r="B840" t="n">
        <v>0.003195446764173631</v>
      </c>
      <c r="C840" t="n">
        <v>1.22448979591836</v>
      </c>
      <c r="D840" t="n">
        <v>51.0596</v>
      </c>
      <c r="E840" t="n">
        <v>0.5956</v>
      </c>
    </row>
    <row r="841">
      <c r="A841" t="inlineStr">
        <is>
          <t>600650</t>
        </is>
      </c>
      <c r="B841" t="n">
        <v>9.079642396477365e-05</v>
      </c>
      <c r="C841" t="n">
        <v>1.204819277108427</v>
      </c>
      <c r="D841" t="n">
        <v>8.9932</v>
      </c>
      <c r="E841" t="n">
        <v>0.2356</v>
      </c>
    </row>
    <row r="842">
      <c r="A842" t="inlineStr">
        <is>
          <t>601899</t>
        </is>
      </c>
      <c r="B842" t="n">
        <v>0.0004498696629213481</v>
      </c>
      <c r="C842" t="n">
        <v>1.200873362445409</v>
      </c>
      <c r="D842" t="n">
        <v>8.9</v>
      </c>
      <c r="E842" t="n">
        <v>1.5452</v>
      </c>
    </row>
    <row r="843">
      <c r="A843" t="inlineStr">
        <is>
          <t>002706</t>
        </is>
      </c>
      <c r="B843" t="n">
        <v>0.001363549529001923</v>
      </c>
      <c r="C843" t="n">
        <v>1.175174439955939</v>
      </c>
      <c r="D843" t="n">
        <v>25.6052</v>
      </c>
      <c r="E843" t="n">
        <v>0.8211999999999999</v>
      </c>
    </row>
    <row r="844">
      <c r="A844" t="inlineStr">
        <is>
          <t>000716</t>
        </is>
      </c>
      <c r="B844" t="n">
        <v>0.0002960632482493788</v>
      </c>
      <c r="C844" t="n">
        <v>1.162790697674421</v>
      </c>
      <c r="D844" t="n">
        <v>3.5416</v>
      </c>
      <c r="E844" t="n">
        <v>2.8548</v>
      </c>
    </row>
    <row r="845">
      <c r="A845" t="inlineStr">
        <is>
          <t>002027</t>
        </is>
      </c>
      <c r="B845" t="n">
        <v>0.0006639293820933168</v>
      </c>
      <c r="C845" t="n">
        <v>1.159114857744981</v>
      </c>
      <c r="D845" t="n">
        <v>9.8332</v>
      </c>
      <c r="E845" t="n">
        <v>0.8623999999999999</v>
      </c>
    </row>
    <row r="846">
      <c r="A846" t="inlineStr">
        <is>
          <t>600482</t>
        </is>
      </c>
      <c r="B846" t="n">
        <v>0.0004065758438769314</v>
      </c>
      <c r="C846" t="n">
        <v>1.152737752161381</v>
      </c>
      <c r="D846" t="n">
        <v>17.1352</v>
      </c>
      <c r="E846" t="n">
        <v>0.7672000000000001</v>
      </c>
    </row>
    <row r="847">
      <c r="A847" t="inlineStr">
        <is>
          <t>601369</t>
        </is>
      </c>
      <c r="B847" t="n">
        <v>0.0002595690227842202</v>
      </c>
      <c r="C847" t="n">
        <v>1.142857142857134</v>
      </c>
      <c r="D847" t="n">
        <v>6.864400000000001</v>
      </c>
      <c r="E847" t="n">
        <v>0.308</v>
      </c>
    </row>
    <row r="848">
      <c r="A848" t="inlineStr">
        <is>
          <t>002116</t>
        </is>
      </c>
      <c r="B848" t="n">
        <v>5.501808492544923e-05</v>
      </c>
      <c r="C848" t="n">
        <v>1.134751773049647</v>
      </c>
      <c r="D848" t="n">
        <v>7.055599999999999</v>
      </c>
      <c r="E848" t="n">
        <v>0.2968</v>
      </c>
    </row>
    <row r="849">
      <c r="A849" t="inlineStr">
        <is>
          <t>002919</t>
        </is>
      </c>
      <c r="B849" t="n">
        <v>0.0009586398810147267</v>
      </c>
      <c r="C849" t="n">
        <v>1.121836681450561</v>
      </c>
      <c r="D849" t="n">
        <v>38.1896</v>
      </c>
      <c r="E849" t="n">
        <v>2.9008</v>
      </c>
    </row>
    <row r="850">
      <c r="A850" t="inlineStr">
        <is>
          <t>601696</t>
        </is>
      </c>
      <c r="B850" t="n">
        <v>0.001003570929961994</v>
      </c>
      <c r="C850" t="n">
        <v>1.12000000000001</v>
      </c>
      <c r="D850" t="n">
        <v>25.786</v>
      </c>
      <c r="E850" t="n">
        <v>7.8876</v>
      </c>
    </row>
    <row r="851">
      <c r="A851" t="inlineStr">
        <is>
          <t>600270</t>
        </is>
      </c>
      <c r="B851" t="n">
        <v>0.0006751330254729629</v>
      </c>
      <c r="C851" t="n">
        <v>1.059220028887808</v>
      </c>
      <c r="D851" t="n">
        <v>21.4816</v>
      </c>
      <c r="E851" t="n">
        <v>0.7848000000000001</v>
      </c>
    </row>
    <row r="852">
      <c r="A852" t="inlineStr">
        <is>
          <t>600581</t>
        </is>
      </c>
      <c r="B852" t="n">
        <v>0.0001818773719425248</v>
      </c>
      <c r="C852" t="n">
        <v>1.052631578947372</v>
      </c>
      <c r="D852" t="n">
        <v>3.6468</v>
      </c>
      <c r="E852" t="n">
        <v>3.5276</v>
      </c>
    </row>
    <row r="853">
      <c r="A853" t="inlineStr">
        <is>
          <t>002444</t>
        </is>
      </c>
      <c r="B853" t="n">
        <v>0.001416809845828871</v>
      </c>
      <c r="C853" t="n">
        <v>1.048218029350112</v>
      </c>
      <c r="D853" t="n">
        <v>27.2684</v>
      </c>
      <c r="E853" t="n">
        <v>1.2868</v>
      </c>
    </row>
    <row r="854">
      <c r="A854" t="inlineStr">
        <is>
          <t>002415</t>
        </is>
      </c>
      <c r="B854" t="n">
        <v>0.0006994617171814589</v>
      </c>
      <c r="C854" t="n">
        <v>1.047904191616778</v>
      </c>
      <c r="D854" t="n">
        <v>45.6236</v>
      </c>
      <c r="E854" t="n">
        <v>0.4792</v>
      </c>
    </row>
    <row r="855">
      <c r="A855" t="inlineStr">
        <is>
          <t>603719</t>
        </is>
      </c>
      <c r="B855" t="n">
        <v>0.001756620547000691</v>
      </c>
      <c r="C855" t="n">
        <v>1.041666666666674</v>
      </c>
      <c r="D855" t="n">
        <v>59.17359999999999</v>
      </c>
      <c r="E855" t="n">
        <v>3.976799999999999</v>
      </c>
    </row>
    <row r="856">
      <c r="A856" t="inlineStr">
        <is>
          <t>000600</t>
        </is>
      </c>
      <c r="B856" t="n">
        <v>0.0002401500680174699</v>
      </c>
      <c r="C856" t="n">
        <v>1.029159519725553</v>
      </c>
      <c r="D856" t="n">
        <v>5.586799999999999</v>
      </c>
      <c r="E856" t="n">
        <v>1.1084</v>
      </c>
    </row>
    <row r="857">
      <c r="A857" t="inlineStr">
        <is>
          <t>600219</t>
        </is>
      </c>
      <c r="B857" t="n">
        <v>0.000197590720320779</v>
      </c>
      <c r="C857" t="n">
        <v>1.023890784982928</v>
      </c>
      <c r="D857" t="n">
        <v>2.793200000000001</v>
      </c>
      <c r="E857" t="n">
        <v>1.482</v>
      </c>
    </row>
    <row r="858">
      <c r="A858" t="inlineStr">
        <is>
          <t>002514</t>
        </is>
      </c>
      <c r="B858" t="n">
        <v>0.0001914510202009947</v>
      </c>
      <c r="C858" t="n">
        <v>1.012658227848107</v>
      </c>
      <c r="D858" t="n">
        <v>3.9404</v>
      </c>
      <c r="E858" t="n">
        <v>2.14</v>
      </c>
    </row>
    <row r="859">
      <c r="A859" t="inlineStr">
        <is>
          <t>600501</t>
        </is>
      </c>
      <c r="B859" t="n">
        <v>0.0003023337209768623</v>
      </c>
      <c r="C859" t="n">
        <v>0.9990009990009874</v>
      </c>
      <c r="D859" t="n">
        <v>9.9748</v>
      </c>
      <c r="E859" t="n">
        <v>1.248</v>
      </c>
    </row>
    <row r="860">
      <c r="A860" t="inlineStr">
        <is>
          <t>600287</t>
        </is>
      </c>
      <c r="B860" t="n">
        <v>0.0001169758149316508</v>
      </c>
      <c r="C860" t="n">
        <v>0.9884678747940523</v>
      </c>
      <c r="D860" t="n">
        <v>6.0864</v>
      </c>
      <c r="E860" t="n">
        <v>1.3676</v>
      </c>
    </row>
    <row r="861">
      <c r="A861" t="inlineStr">
        <is>
          <t>600192</t>
        </is>
      </c>
      <c r="B861" t="n">
        <v>9.258259894247694e-05</v>
      </c>
      <c r="C861" t="n">
        <v>0.9842519685039353</v>
      </c>
      <c r="D861" t="n">
        <v>4.9928</v>
      </c>
      <c r="E861" t="n">
        <v>0.9856</v>
      </c>
    </row>
    <row r="862">
      <c r="A862" t="inlineStr">
        <is>
          <t>603663</t>
        </is>
      </c>
      <c r="B862" t="n">
        <v>0.0007482787625661702</v>
      </c>
      <c r="C862" t="n">
        <v>0.9791921664626724</v>
      </c>
      <c r="D862" t="n">
        <v>16.4728</v>
      </c>
      <c r="E862" t="n">
        <v>1.3556</v>
      </c>
    </row>
    <row r="863">
      <c r="A863" t="inlineStr">
        <is>
          <t>600419</t>
        </is>
      </c>
      <c r="B863" t="n">
        <v>0.001634749000026143</v>
      </c>
      <c r="C863" t="n">
        <v>0.9459459459459474</v>
      </c>
      <c r="D863" t="n">
        <v>15.3004</v>
      </c>
      <c r="E863" t="n">
        <v>2.7084</v>
      </c>
    </row>
    <row r="864">
      <c r="A864" t="inlineStr">
        <is>
          <t>002627</t>
        </is>
      </c>
      <c r="B864" t="n">
        <v>5.959198542805082e-05</v>
      </c>
      <c r="C864" t="n">
        <v>0.9398496240601517</v>
      </c>
      <c r="D864" t="n">
        <v>5.2704</v>
      </c>
      <c r="E864" t="n">
        <v>0.8212</v>
      </c>
    </row>
    <row r="865">
      <c r="A865" t="inlineStr">
        <is>
          <t>601882</t>
        </is>
      </c>
      <c r="B865" t="n">
        <v>0.0005640910024174581</v>
      </c>
      <c r="C865" t="n">
        <v>0.9205020920502127</v>
      </c>
      <c r="D865" t="n">
        <v>12.0788</v>
      </c>
      <c r="E865" t="n">
        <v>0.4492</v>
      </c>
    </row>
    <row r="866">
      <c r="A866" t="inlineStr">
        <is>
          <t>603876</t>
        </is>
      </c>
      <c r="B866" t="n">
        <v>0.0005085724279951477</v>
      </c>
      <c r="C866" t="n">
        <v>0.9135628952916308</v>
      </c>
      <c r="D866" t="n">
        <v>14.1796</v>
      </c>
      <c r="E866" t="n">
        <v>2.2508</v>
      </c>
    </row>
    <row r="867">
      <c r="A867" t="inlineStr">
        <is>
          <t>601898</t>
        </is>
      </c>
      <c r="B867" t="n">
        <v>0.0001426769988148417</v>
      </c>
      <c r="C867" t="n">
        <v>0.8908685968819663</v>
      </c>
      <c r="D867" t="n">
        <v>4.3876</v>
      </c>
      <c r="E867" t="n">
        <v>0.3116</v>
      </c>
    </row>
    <row r="868">
      <c r="A868" t="inlineStr">
        <is>
          <t>000061</t>
        </is>
      </c>
      <c r="B868" t="n">
        <v>0.0001138120256859312</v>
      </c>
      <c r="C868" t="n">
        <v>0.8720930232558155</v>
      </c>
      <c r="D868" t="n">
        <v>6.852</v>
      </c>
      <c r="E868" t="n">
        <v>0.6084000000000001</v>
      </c>
    </row>
    <row r="869">
      <c r="A869" t="inlineStr">
        <is>
          <t>600096</t>
        </is>
      </c>
      <c r="B869" t="n">
        <v>0.0001546825583812626</v>
      </c>
      <c r="C869" t="n">
        <v>0.868055555555558</v>
      </c>
      <c r="D869" t="n">
        <v>5.7724</v>
      </c>
      <c r="E869" t="n">
        <v>1.5096</v>
      </c>
    </row>
    <row r="870">
      <c r="A870" t="inlineStr">
        <is>
          <t>600102</t>
        </is>
      </c>
      <c r="B870" t="n">
        <v>5.389951594057753e-05</v>
      </c>
      <c r="C870" t="n">
        <v>0.8486562942008335</v>
      </c>
      <c r="D870" t="n">
        <v>7.1892</v>
      </c>
      <c r="E870" t="n">
        <v>0</v>
      </c>
    </row>
    <row r="871">
      <c r="A871" t="inlineStr">
        <is>
          <t>002752</t>
        </is>
      </c>
      <c r="B871" t="n">
        <v>0.0001962394690149177</v>
      </c>
      <c r="C871" t="n">
        <v>0.8064516129032251</v>
      </c>
      <c r="D871" t="n">
        <v>6.086799999999999</v>
      </c>
      <c r="E871" t="n">
        <v>0.8059999999999999</v>
      </c>
    </row>
    <row r="872">
      <c r="A872" t="inlineStr">
        <is>
          <t>600365</t>
        </is>
      </c>
      <c r="B872" t="n">
        <v>0.0003070614091790562</v>
      </c>
      <c r="C872" t="n">
        <v>0.8064516129032251</v>
      </c>
      <c r="D872" t="n">
        <v>2.4752</v>
      </c>
      <c r="E872" t="n">
        <v>3.2728</v>
      </c>
    </row>
    <row r="873">
      <c r="A873" t="inlineStr">
        <is>
          <t>600719</t>
        </is>
      </c>
      <c r="B873" t="n">
        <v>0.0001768623739971199</v>
      </c>
      <c r="C873" t="n">
        <v>0.7425742574257432</v>
      </c>
      <c r="D873" t="n">
        <v>3.888800000000001</v>
      </c>
      <c r="E873" t="n">
        <v>0.9288</v>
      </c>
    </row>
    <row r="874">
      <c r="A874" t="inlineStr">
        <is>
          <t>600495</t>
        </is>
      </c>
      <c r="B874" t="n">
        <v>9.032252948756057e-05</v>
      </c>
      <c r="C874" t="n">
        <v>0.7334963325183352</v>
      </c>
      <c r="D874" t="n">
        <v>4.035600000000001</v>
      </c>
      <c r="E874" t="n">
        <v>0.6784</v>
      </c>
    </row>
    <row r="875">
      <c r="A875" t="inlineStr">
        <is>
          <t>002841</t>
        </is>
      </c>
      <c r="B875" t="n">
        <v>0.001095707765695565</v>
      </c>
      <c r="C875" t="n">
        <v>0.7227575982209133</v>
      </c>
      <c r="D875" t="n">
        <v>107.0812</v>
      </c>
      <c r="E875" t="n">
        <v>0.2496</v>
      </c>
    </row>
    <row r="876">
      <c r="A876" t="inlineStr">
        <is>
          <t>000153</t>
        </is>
      </c>
      <c r="B876" t="n">
        <v>0.0004104093027635233</v>
      </c>
      <c r="C876" t="n">
        <v>0.6896551724137945</v>
      </c>
      <c r="D876" t="n">
        <v>8.4964</v>
      </c>
      <c r="E876" t="n">
        <v>2.3844</v>
      </c>
    </row>
    <row r="877">
      <c r="A877" t="inlineStr">
        <is>
          <t>600251</t>
        </is>
      </c>
      <c r="B877" t="n">
        <v>0.0001320145227056919</v>
      </c>
      <c r="C877" t="n">
        <v>0.6896551724137945</v>
      </c>
      <c r="D877" t="n">
        <v>7.1612</v>
      </c>
      <c r="E877" t="n">
        <v>1.5588</v>
      </c>
    </row>
    <row r="878">
      <c r="A878" t="inlineStr">
        <is>
          <t>600372</t>
        </is>
      </c>
      <c r="B878" t="n">
        <v>0.0005745909659802017</v>
      </c>
      <c r="C878" t="n">
        <v>0.6688963210702115</v>
      </c>
      <c r="D878" t="n">
        <v>17.578</v>
      </c>
      <c r="E878" t="n">
        <v>1.2612</v>
      </c>
    </row>
    <row r="879">
      <c r="A879" t="inlineStr">
        <is>
          <t>603700</t>
        </is>
      </c>
      <c r="B879" t="n">
        <v>0.0008638824886737767</v>
      </c>
      <c r="C879" t="n">
        <v>0.6371681415929142</v>
      </c>
      <c r="D879" t="n">
        <v>28.4296</v>
      </c>
      <c r="E879" t="n">
        <v>2.8468</v>
      </c>
    </row>
    <row r="880">
      <c r="A880" t="inlineStr">
        <is>
          <t>601360</t>
        </is>
      </c>
      <c r="B880" t="n">
        <v>0.001040242236625713</v>
      </c>
      <c r="C880" t="n">
        <v>0.5940594059405946</v>
      </c>
      <c r="D880" t="n">
        <v>16.5392</v>
      </c>
      <c r="E880" t="n">
        <v>1.978</v>
      </c>
    </row>
    <row r="881">
      <c r="A881" t="inlineStr">
        <is>
          <t>002594</t>
        </is>
      </c>
      <c r="B881" t="n">
        <v>0.009921997753007101</v>
      </c>
      <c r="C881" t="n">
        <v>0.5537459283387669</v>
      </c>
      <c r="D881" t="n">
        <v>176.9476</v>
      </c>
      <c r="E881" t="n">
        <v>3.5244</v>
      </c>
    </row>
    <row r="882">
      <c r="A882" t="inlineStr">
        <is>
          <t>000504</t>
        </is>
      </c>
      <c r="B882" t="n">
        <v>0.002330523847962658</v>
      </c>
      <c r="C882" t="n">
        <v>0.4938271604938205</v>
      </c>
      <c r="D882" t="n">
        <v>11.3972</v>
      </c>
      <c r="E882" t="n">
        <v>0.144</v>
      </c>
    </row>
    <row r="883">
      <c r="A883" t="inlineStr">
        <is>
          <t>601088</t>
        </is>
      </c>
      <c r="B883" t="n">
        <v>0.0008792143118555038</v>
      </c>
      <c r="C883" t="n">
        <v>0.489662676822622</v>
      </c>
      <c r="D883" t="n">
        <v>18.5804</v>
      </c>
      <c r="E883" t="n">
        <v>0.27</v>
      </c>
    </row>
    <row r="884">
      <c r="A884" t="inlineStr">
        <is>
          <t>002582</t>
        </is>
      </c>
      <c r="B884" t="n">
        <v>0.0006572011573016598</v>
      </c>
      <c r="C884" t="n">
        <v>0.4658385093167627</v>
      </c>
      <c r="D884" t="n">
        <v>13.134</v>
      </c>
      <c r="E884" t="n">
        <v>3.3976</v>
      </c>
    </row>
    <row r="885">
      <c r="A885" t="inlineStr">
        <is>
          <t>688012</t>
        </is>
      </c>
      <c r="B885" t="n">
        <v>0.01397143393471687</v>
      </c>
      <c r="C885" t="n">
        <v>0.444596443228451</v>
      </c>
      <c r="D885" t="n">
        <v>153.424</v>
      </c>
      <c r="E885" t="n">
        <v>1.6972</v>
      </c>
    </row>
    <row r="886">
      <c r="A886" t="inlineStr">
        <is>
          <t>600302</t>
        </is>
      </c>
      <c r="B886" t="n">
        <v>7.897319252640105e-05</v>
      </c>
      <c r="C886" t="n">
        <v>0.4434589800443645</v>
      </c>
      <c r="D886" t="n">
        <v>4.4316</v>
      </c>
      <c r="E886" t="n">
        <v>1.0064</v>
      </c>
    </row>
    <row r="887">
      <c r="A887" t="inlineStr">
        <is>
          <t>600993</t>
        </is>
      </c>
      <c r="B887" t="n">
        <v>0.001011786015672091</v>
      </c>
      <c r="C887" t="n">
        <v>0.4413928396272748</v>
      </c>
      <c r="D887" t="n">
        <v>21.2352</v>
      </c>
      <c r="E887" t="n">
        <v>1.5572</v>
      </c>
    </row>
    <row r="888">
      <c r="A888" t="inlineStr">
        <is>
          <t>600866</t>
        </is>
      </c>
      <c r="B888" t="n">
        <v>8.458511086754914e-05</v>
      </c>
      <c r="C888" t="n">
        <v>0.4201680672269115</v>
      </c>
      <c r="D888" t="n">
        <v>4.7444</v>
      </c>
      <c r="E888" t="n">
        <v>1.1344</v>
      </c>
    </row>
    <row r="889">
      <c r="A889" t="inlineStr">
        <is>
          <t>603336</t>
        </is>
      </c>
      <c r="B889" t="n">
        <v>0.00287066486340276</v>
      </c>
      <c r="C889" t="n">
        <v>0.3777148253069074</v>
      </c>
      <c r="D889" t="n">
        <v>11.8304</v>
      </c>
      <c r="E889" t="n">
        <v>7.8916</v>
      </c>
    </row>
    <row r="890">
      <c r="A890" t="inlineStr">
        <is>
          <t>600212</t>
        </is>
      </c>
      <c r="B890" t="n">
        <v>3.859177584641331e-05</v>
      </c>
      <c r="C890" t="n">
        <v>0.3289473684210398</v>
      </c>
      <c r="D890" t="n">
        <v>3.0836</v>
      </c>
      <c r="E890" t="n">
        <v>0.364</v>
      </c>
    </row>
    <row r="891">
      <c r="A891" t="inlineStr">
        <is>
          <t>603880</t>
        </is>
      </c>
      <c r="B891" t="n">
        <v>0.0005927958318501017</v>
      </c>
      <c r="C891" t="n">
        <v>0.3164556962025333</v>
      </c>
      <c r="D891" t="n">
        <v>12.3604</v>
      </c>
      <c r="E891" t="n">
        <v>1.1684</v>
      </c>
    </row>
    <row r="892">
      <c r="A892" t="inlineStr">
        <is>
          <t>600505</t>
        </is>
      </c>
      <c r="B892" t="n">
        <v>0.0002468553230209279</v>
      </c>
      <c r="C892" t="n">
        <v>0.2797202797202747</v>
      </c>
      <c r="D892" t="n">
        <v>7.0336</v>
      </c>
      <c r="E892" t="n">
        <v>0.7696000000000001</v>
      </c>
    </row>
    <row r="893">
      <c r="A893" t="inlineStr">
        <is>
          <t>688099</t>
        </is>
      </c>
      <c r="B893" t="n">
        <v>0.01546648809339683</v>
      </c>
      <c r="C893" t="n">
        <v>0.2327810488840232</v>
      </c>
      <c r="D893" t="n">
        <v>75.0004</v>
      </c>
      <c r="E893" t="n">
        <v>1.2948</v>
      </c>
    </row>
    <row r="894">
      <c r="A894" t="inlineStr">
        <is>
          <t>601021</t>
        </is>
      </c>
      <c r="B894" t="n">
        <v>0.001014703109864306</v>
      </c>
      <c r="C894" t="n">
        <v>0.1947419668938632</v>
      </c>
      <c r="D894" t="n">
        <v>51.61639999999999</v>
      </c>
      <c r="E894" t="n">
        <v>0.4784</v>
      </c>
    </row>
    <row r="895">
      <c r="A895" t="inlineStr">
        <is>
          <t>600215</t>
        </is>
      </c>
      <c r="B895" t="n">
        <v>0.0002022461337399258</v>
      </c>
      <c r="C895" t="n">
        <v>0.1801801801801783</v>
      </c>
      <c r="D895" t="n">
        <v>5.509200000000001</v>
      </c>
      <c r="E895" t="n">
        <v>0.4236000000000001</v>
      </c>
    </row>
    <row r="896">
      <c r="A896" t="inlineStr">
        <is>
          <t>603156</t>
        </is>
      </c>
      <c r="B896" t="n">
        <v>0.001977626527050611</v>
      </c>
      <c r="C896" t="n">
        <v>0.113122171945701</v>
      </c>
      <c r="D896" t="n">
        <v>27.504</v>
      </c>
      <c r="E896" t="n">
        <v>0.5412</v>
      </c>
    </row>
    <row r="897">
      <c r="A897" t="inlineStr">
        <is>
          <t>600875</t>
        </is>
      </c>
      <c r="B897" t="n">
        <v>0.0004164104291894793</v>
      </c>
      <c r="C897" t="n">
        <v>0.09478672985780978</v>
      </c>
      <c r="D897" t="n">
        <v>10.4476</v>
      </c>
      <c r="E897" t="n">
        <v>1.0912</v>
      </c>
    </row>
    <row r="898">
      <c r="A898" t="inlineStr">
        <is>
          <t>603260</t>
        </is>
      </c>
      <c r="B898" t="n">
        <v>0.001369979906865325</v>
      </c>
      <c r="C898" t="n">
        <v>0.0741289844329085</v>
      </c>
      <c r="D898" t="n">
        <v>38.7396</v>
      </c>
      <c r="E898" t="n">
        <v>1.0304</v>
      </c>
    </row>
    <row r="899">
      <c r="A899" t="inlineStr">
        <is>
          <t>600083</t>
        </is>
      </c>
      <c r="B899" t="n">
        <v>0.0001591827822049319</v>
      </c>
      <c r="C899" t="n">
        <v>0</v>
      </c>
      <c r="D899" t="n">
        <v>6.3748</v>
      </c>
      <c r="E899" t="n">
        <v>0.5916</v>
      </c>
    </row>
    <row r="900">
      <c r="A900" t="inlineStr">
        <is>
          <t>600497</t>
        </is>
      </c>
      <c r="B900" t="n">
        <v>0.000316076929594171</v>
      </c>
      <c r="C900" t="n">
        <v>0</v>
      </c>
      <c r="D900" t="n">
        <v>4.7212</v>
      </c>
      <c r="E900" t="n">
        <v>2.7072</v>
      </c>
    </row>
    <row r="901">
      <c r="A901" t="inlineStr">
        <is>
          <t>600965</t>
        </is>
      </c>
      <c r="B901" t="n">
        <v>0.0005600640546039247</v>
      </c>
      <c r="C901" t="n">
        <v>0</v>
      </c>
      <c r="D901" t="n">
        <v>6.0948</v>
      </c>
      <c r="E901" t="n">
        <v>0.7136</v>
      </c>
    </row>
    <row r="902">
      <c r="A902" t="inlineStr">
        <is>
          <t>601268</t>
        </is>
      </c>
      <c r="B902" t="n">
        <v>6.946474086661e-05</v>
      </c>
      <c r="C902" t="n">
        <v>0</v>
      </c>
      <c r="D902" t="n">
        <v>2.354</v>
      </c>
      <c r="E902" t="n">
        <v>0</v>
      </c>
    </row>
    <row r="903">
      <c r="A903" t="inlineStr">
        <is>
          <t>601326</t>
        </is>
      </c>
      <c r="B903" t="n">
        <v>6.319158878504666e-05</v>
      </c>
      <c r="C903" t="n">
        <v>0</v>
      </c>
      <c r="D903" t="n">
        <v>2.7392</v>
      </c>
      <c r="E903" t="n">
        <v>0.1792</v>
      </c>
    </row>
    <row r="904">
      <c r="A904" t="inlineStr">
        <is>
          <t>601956</t>
        </is>
      </c>
      <c r="B904" t="n">
        <v>0</v>
      </c>
      <c r="C904" t="n">
        <v>0</v>
      </c>
      <c r="D904" t="n">
        <v>13.4</v>
      </c>
      <c r="E904" t="n">
        <v>13.3</v>
      </c>
    </row>
    <row r="905">
      <c r="A905" t="inlineStr">
        <is>
          <t>603066</t>
        </is>
      </c>
      <c r="B905" t="n">
        <v>0.0005659341974077764</v>
      </c>
      <c r="C905" t="n">
        <v>0</v>
      </c>
      <c r="D905" t="n">
        <v>8.8264</v>
      </c>
      <c r="E905" t="n">
        <v>0.802</v>
      </c>
    </row>
    <row r="906">
      <c r="A906" t="inlineStr">
        <is>
          <t>688679</t>
        </is>
      </c>
      <c r="B906" t="n">
        <v>0</v>
      </c>
      <c r="C906" t="n">
        <v>0</v>
      </c>
      <c r="D906" t="n">
        <v>19.02</v>
      </c>
      <c r="E906" t="n">
        <v>70.2</v>
      </c>
    </row>
    <row r="907">
      <c r="A907" t="inlineStr">
        <is>
          <t>600812</t>
        </is>
      </c>
      <c r="B907" t="n">
        <v>0.0011331099728834</v>
      </c>
      <c r="C907" t="n">
        <v>-0.09380863039399889</v>
      </c>
      <c r="D907" t="n">
        <v>10.6208</v>
      </c>
      <c r="E907" t="n">
        <v>1.3272</v>
      </c>
    </row>
    <row r="908">
      <c r="A908" t="inlineStr">
        <is>
          <t>603630</t>
        </is>
      </c>
      <c r="B908" t="n">
        <v>0.001665650793650793</v>
      </c>
      <c r="C908" t="n">
        <v>-0.116754232340921</v>
      </c>
      <c r="D908" t="n">
        <v>17.64</v>
      </c>
      <c r="E908" t="n">
        <v>2.0896</v>
      </c>
    </row>
    <row r="909">
      <c r="A909" t="inlineStr">
        <is>
          <t>603000</t>
        </is>
      </c>
      <c r="B909" t="n">
        <v>0.0002480779057004736</v>
      </c>
      <c r="C909" t="n">
        <v>-0.1191895113230035</v>
      </c>
      <c r="D909" t="n">
        <v>17.1284</v>
      </c>
      <c r="E909" t="n">
        <v>0.5648000000000001</v>
      </c>
    </row>
    <row r="910">
      <c r="A910" t="inlineStr">
        <is>
          <t>600021</t>
        </is>
      </c>
      <c r="B910" t="n">
        <v>0.0001318924140959491</v>
      </c>
      <c r="C910" t="n">
        <v>-0.1360544217687054</v>
      </c>
      <c r="D910" t="n">
        <v>7.287199999999999</v>
      </c>
      <c r="E910" t="n">
        <v>0.2352</v>
      </c>
    </row>
    <row r="911">
      <c r="A911" t="inlineStr">
        <is>
          <t>600928</t>
        </is>
      </c>
      <c r="B911" t="n">
        <v>0.0005026212901821348</v>
      </c>
      <c r="C911" t="n">
        <v>-0.1883239171374673</v>
      </c>
      <c r="D911" t="n">
        <v>5.5124</v>
      </c>
      <c r="E911" t="n">
        <v>3.9564</v>
      </c>
    </row>
    <row r="912">
      <c r="A912" t="inlineStr">
        <is>
          <t>600236</t>
        </is>
      </c>
      <c r="B912" t="n">
        <v>5.098972724052423e-05</v>
      </c>
      <c r="C912" t="n">
        <v>-0.2178649237472685</v>
      </c>
      <c r="D912" t="n">
        <v>4.5168</v>
      </c>
      <c r="E912" t="n">
        <v>0.0396</v>
      </c>
    </row>
    <row r="913">
      <c r="A913" t="inlineStr">
        <is>
          <t>603010</t>
        </is>
      </c>
      <c r="B913" t="n">
        <v>0.001074172183616883</v>
      </c>
      <c r="C913" t="n">
        <v>-0.2188183807439903</v>
      </c>
      <c r="D913" t="n">
        <v>23.3704</v>
      </c>
      <c r="E913" t="n">
        <v>2.3128</v>
      </c>
    </row>
    <row r="914">
      <c r="A914" t="inlineStr">
        <is>
          <t>688363</t>
        </is>
      </c>
      <c r="B914" t="n">
        <v>0.006272588306913097</v>
      </c>
      <c r="C914" t="n">
        <v>-0.2297297297297329</v>
      </c>
      <c r="D914" t="n">
        <v>147.8412</v>
      </c>
      <c r="E914" t="n">
        <v>2.2528</v>
      </c>
    </row>
    <row r="915">
      <c r="A915" t="inlineStr">
        <is>
          <t>601860</t>
        </is>
      </c>
      <c r="B915" t="n">
        <v>0.0004434639486598717</v>
      </c>
      <c r="C915" t="n">
        <v>-0.2450980392156854</v>
      </c>
      <c r="D915" t="n">
        <v>4.2384</v>
      </c>
      <c r="E915" t="n">
        <v>4.723599999999999</v>
      </c>
    </row>
    <row r="916">
      <c r="A916" t="inlineStr">
        <is>
          <t>603583</t>
        </is>
      </c>
      <c r="B916" t="n">
        <v>0.002901480482321683</v>
      </c>
      <c r="C916" t="n">
        <v>-0.3201396973224635</v>
      </c>
      <c r="D916" t="n">
        <v>66.54480000000001</v>
      </c>
      <c r="E916" t="n">
        <v>1.0004</v>
      </c>
    </row>
    <row r="917">
      <c r="A917" t="inlineStr">
        <is>
          <t>603989</t>
        </is>
      </c>
      <c r="B917" t="n">
        <v>0.001097707394422542</v>
      </c>
      <c r="C917" t="n">
        <v>-0.3330866025166523</v>
      </c>
      <c r="D917" t="n">
        <v>27.4964</v>
      </c>
      <c r="E917" t="n">
        <v>0.618</v>
      </c>
    </row>
    <row r="918">
      <c r="A918" t="inlineStr">
        <is>
          <t>600243</t>
        </is>
      </c>
      <c r="B918" t="n">
        <v>3.88213317264237e-05</v>
      </c>
      <c r="C918" t="n">
        <v>-0.3690036900368954</v>
      </c>
      <c r="D918" t="n">
        <v>2.6552</v>
      </c>
      <c r="E918" t="n">
        <v>0.1324</v>
      </c>
    </row>
    <row r="919">
      <c r="A919" t="inlineStr">
        <is>
          <t>603297</t>
        </is>
      </c>
      <c r="B919" t="n">
        <v>0.0006896616694911572</v>
      </c>
      <c r="C919" t="n">
        <v>-0.3794037940379469</v>
      </c>
      <c r="D919" t="n">
        <v>36.8208</v>
      </c>
      <c r="E919" t="n">
        <v>0.9296</v>
      </c>
    </row>
    <row r="920">
      <c r="A920" t="inlineStr">
        <is>
          <t>600789</t>
        </is>
      </c>
      <c r="B920" t="n">
        <v>0.0001956490610844801</v>
      </c>
      <c r="C920" t="n">
        <v>-0.4255319148936287</v>
      </c>
      <c r="D920" t="n">
        <v>9.095600000000001</v>
      </c>
      <c r="E920" t="n">
        <v>2.1368</v>
      </c>
    </row>
    <row r="921">
      <c r="A921" t="inlineStr">
        <is>
          <t>600516</t>
        </is>
      </c>
      <c r="B921" t="n">
        <v>0.0001763545416740925</v>
      </c>
      <c r="C921" t="n">
        <v>-0.4261363636363646</v>
      </c>
      <c r="D921" t="n">
        <v>6.7332</v>
      </c>
      <c r="E921" t="n">
        <v>1.748</v>
      </c>
    </row>
    <row r="922">
      <c r="A922" t="inlineStr">
        <is>
          <t>603439</t>
        </is>
      </c>
      <c r="B922" t="n">
        <v>0.006351198369714883</v>
      </c>
      <c r="C922" t="n">
        <v>-0.4906771344455274</v>
      </c>
      <c r="D922" t="n">
        <v>21.7876</v>
      </c>
      <c r="E922" t="n">
        <v>11.2928</v>
      </c>
    </row>
    <row r="923">
      <c r="A923" t="inlineStr">
        <is>
          <t>603711</t>
        </is>
      </c>
      <c r="B923" t="n">
        <v>0.001609943434993121</v>
      </c>
      <c r="C923" t="n">
        <v>-0.5169172932330768</v>
      </c>
      <c r="D923" t="n">
        <v>22.3884</v>
      </c>
      <c r="E923" t="n">
        <v>1.1944</v>
      </c>
    </row>
    <row r="924">
      <c r="A924" t="inlineStr">
        <is>
          <t>603338</t>
        </is>
      </c>
      <c r="B924" t="n">
        <v>0.001214790243751665</v>
      </c>
      <c r="C924" t="n">
        <v>-0.5212355212355191</v>
      </c>
      <c r="D924" t="n">
        <v>103.5316</v>
      </c>
      <c r="E924" t="n">
        <v>0.4304000000000001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9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0.3232938624667565</v>
      </c>
      <c r="C2" t="n">
        <v>415.546218487395</v>
      </c>
      <c r="D2" t="n">
        <v>12.868</v>
      </c>
      <c r="E2" t="n">
        <v>7.395333333333334</v>
      </c>
    </row>
    <row r="3">
      <c r="A3" t="inlineStr">
        <is>
          <t>600121</t>
        </is>
      </c>
      <c r="B3" t="n">
        <v>0.01408847004344546</v>
      </c>
      <c r="C3" t="n">
        <v>228.6919831223629</v>
      </c>
      <c r="D3" t="n">
        <v>4.271</v>
      </c>
      <c r="E3" t="n">
        <v>12.15066666666667</v>
      </c>
    </row>
    <row r="4">
      <c r="A4" t="inlineStr">
        <is>
          <t>603025</t>
        </is>
      </c>
      <c r="B4" t="n">
        <v>0.1153499191499191</v>
      </c>
      <c r="C4" t="n">
        <v>222.9323308270677</v>
      </c>
      <c r="D4" t="n">
        <v>12.82666666666667</v>
      </c>
      <c r="E4" t="n">
        <v>1.533333333333333</v>
      </c>
    </row>
    <row r="5">
      <c r="A5" t="inlineStr">
        <is>
          <t>002756</t>
        </is>
      </c>
      <c r="B5" t="n">
        <v>0.06298147731021693</v>
      </c>
      <c r="C5" t="n">
        <v>116.4882226980728</v>
      </c>
      <c r="D5" t="n">
        <v>32.55666666666666</v>
      </c>
      <c r="E5" t="n">
        <v>6.225000000000001</v>
      </c>
    </row>
    <row r="6">
      <c r="A6" t="inlineStr">
        <is>
          <t>600199</t>
        </is>
      </c>
      <c r="B6" t="n">
        <v>0.03605495627330058</v>
      </c>
      <c r="C6" t="n">
        <v>114.8913043478261</v>
      </c>
      <c r="D6" t="n">
        <v>12.756</v>
      </c>
      <c r="E6" t="n">
        <v>15.75666666666667</v>
      </c>
    </row>
    <row r="7">
      <c r="A7" t="inlineStr">
        <is>
          <t>000798</t>
        </is>
      </c>
      <c r="B7" t="n">
        <v>0.02021197929586083</v>
      </c>
      <c r="C7" t="n">
        <v>111.1111111111111</v>
      </c>
      <c r="D7" t="n">
        <v>8.958666666666668</v>
      </c>
      <c r="E7" t="n">
        <v>9.97133333333333</v>
      </c>
    </row>
    <row r="8">
      <c r="A8" t="inlineStr">
        <is>
          <t>603185</t>
        </is>
      </c>
      <c r="B8" t="n">
        <v>0.1483190749207731</v>
      </c>
      <c r="C8" t="n">
        <v>103.7164487267722</v>
      </c>
      <c r="D8" t="n">
        <v>101.046</v>
      </c>
      <c r="E8" t="n">
        <v>12.43466666666666</v>
      </c>
    </row>
    <row r="9">
      <c r="A9" t="inlineStr">
        <is>
          <t>300118</t>
        </is>
      </c>
      <c r="B9" t="n">
        <v>0.02536054986555147</v>
      </c>
      <c r="C9" t="n">
        <v>80.0839832033593</v>
      </c>
      <c r="D9" t="n">
        <v>19.82033333333333</v>
      </c>
      <c r="E9" t="n">
        <v>7.432333333333332</v>
      </c>
    </row>
    <row r="10">
      <c r="A10" t="inlineStr">
        <is>
          <t>600616</t>
        </is>
      </c>
      <c r="B10" t="n">
        <v>0.01502686079592057</v>
      </c>
      <c r="C10" t="n">
        <v>79.20277296360487</v>
      </c>
      <c r="D10" t="n">
        <v>7.902333333333333</v>
      </c>
      <c r="E10" t="n">
        <v>11.65433333333333</v>
      </c>
    </row>
    <row r="11">
      <c r="A11" t="inlineStr">
        <is>
          <t>688598</t>
        </is>
      </c>
      <c r="B11" t="n">
        <v>0.1029706511128171</v>
      </c>
      <c r="C11" t="n">
        <v>71.44693982513286</v>
      </c>
      <c r="D11" t="n">
        <v>128.957</v>
      </c>
      <c r="E11" t="n">
        <v>5.922666666666666</v>
      </c>
    </row>
    <row r="12">
      <c r="A12" t="inlineStr">
        <is>
          <t>002176</t>
        </is>
      </c>
      <c r="B12" t="n">
        <v>0.003489134125636672</v>
      </c>
      <c r="C12" t="n">
        <v>71.23287671232876</v>
      </c>
      <c r="D12" t="n">
        <v>2.945</v>
      </c>
      <c r="E12" t="n">
        <v>2.910000000000001</v>
      </c>
    </row>
    <row r="13">
      <c r="A13" t="inlineStr">
        <is>
          <t>300064</t>
        </is>
      </c>
      <c r="B13" t="n">
        <v>0.002005755523190852</v>
      </c>
      <c r="C13" t="n">
        <v>70.18633540372672</v>
      </c>
      <c r="D13" t="n">
        <v>4.806333333333333</v>
      </c>
      <c r="E13" t="n">
        <v>16.77066666666667</v>
      </c>
    </row>
    <row r="14">
      <c r="A14" t="inlineStr">
        <is>
          <t>002466</t>
        </is>
      </c>
      <c r="B14" t="n">
        <v>0.02477413700951887</v>
      </c>
      <c r="C14" t="n">
        <v>68.79682679594532</v>
      </c>
      <c r="D14" t="n">
        <v>28.75766666666667</v>
      </c>
      <c r="E14" t="n">
        <v>8.357666666666665</v>
      </c>
    </row>
    <row r="15">
      <c r="A15" t="inlineStr">
        <is>
          <t>600877</t>
        </is>
      </c>
      <c r="B15" t="n">
        <v>0.005718655955542109</v>
      </c>
      <c r="C15" t="n">
        <v>65.80756013745703</v>
      </c>
      <c r="D15" t="n">
        <v>6.611333333333334</v>
      </c>
      <c r="E15" t="n">
        <v>0.3466666666666667</v>
      </c>
    </row>
    <row r="16">
      <c r="A16" t="inlineStr">
        <is>
          <t>300390</t>
        </is>
      </c>
      <c r="B16" t="n">
        <v>0.01434903445462413</v>
      </c>
      <c r="C16" t="n">
        <v>64.92307692307693</v>
      </c>
      <c r="D16" t="n">
        <v>19.42866666666667</v>
      </c>
      <c r="E16" t="n">
        <v>7.106333333333334</v>
      </c>
    </row>
    <row r="17">
      <c r="A17" t="inlineStr">
        <is>
          <t>300726</t>
        </is>
      </c>
      <c r="B17" t="n">
        <v>0.04913348225932021</v>
      </c>
      <c r="C17" t="n">
        <v>64.54545454545455</v>
      </c>
      <c r="D17" t="n">
        <v>54.09100000000001</v>
      </c>
      <c r="E17" t="n">
        <v>3.489666666666666</v>
      </c>
    </row>
    <row r="18">
      <c r="A18" t="inlineStr">
        <is>
          <t>300274</t>
        </is>
      </c>
      <c r="B18" t="n">
        <v>0.04602801771370345</v>
      </c>
      <c r="C18" t="n">
        <v>62.92257360959652</v>
      </c>
      <c r="D18" t="n">
        <v>54.01133333333333</v>
      </c>
      <c r="E18" t="n">
        <v>3.901000000000001</v>
      </c>
    </row>
    <row r="19">
      <c r="A19" t="inlineStr">
        <is>
          <t>002245</t>
        </is>
      </c>
      <c r="B19" t="n">
        <v>0.005643452781176401</v>
      </c>
      <c r="C19" t="n">
        <v>62.06467661691543</v>
      </c>
      <c r="D19" t="n">
        <v>10.08033333333334</v>
      </c>
      <c r="E19" t="n">
        <v>8.515333333333333</v>
      </c>
    </row>
    <row r="20">
      <c r="A20" t="inlineStr">
        <is>
          <t>300850</t>
        </is>
      </c>
      <c r="B20" t="n">
        <v>0.1039917828625658</v>
      </c>
      <c r="C20" t="n">
        <v>59.28312159709619</v>
      </c>
      <c r="D20" t="n">
        <v>132.1443333333333</v>
      </c>
      <c r="E20" t="n">
        <v>10.40233333333333</v>
      </c>
    </row>
    <row r="21">
      <c r="A21" t="inlineStr">
        <is>
          <t>600292</t>
        </is>
      </c>
      <c r="B21" t="n">
        <v>0.003218790992779432</v>
      </c>
      <c r="C21" t="n">
        <v>57.99256505576209</v>
      </c>
      <c r="D21" t="n">
        <v>5.709000000000001</v>
      </c>
      <c r="E21" t="n">
        <v>1.054</v>
      </c>
    </row>
    <row r="22">
      <c r="A22" t="inlineStr">
        <is>
          <t>300087</t>
        </is>
      </c>
      <c r="B22" t="n">
        <v>0.01950473813775489</v>
      </c>
      <c r="C22" t="n">
        <v>57.48194014447885</v>
      </c>
      <c r="D22" t="n">
        <v>22.46233333333333</v>
      </c>
      <c r="E22" t="n">
        <v>4.835</v>
      </c>
    </row>
    <row r="23">
      <c r="A23" t="inlineStr">
        <is>
          <t>601127</t>
        </is>
      </c>
      <c r="B23" t="n">
        <v>0.01298686105485451</v>
      </c>
      <c r="C23" t="n">
        <v>57.22222222222222</v>
      </c>
      <c r="D23" t="n">
        <v>17.11733333333333</v>
      </c>
      <c r="E23" t="n">
        <v>5.762000000000002</v>
      </c>
    </row>
    <row r="24">
      <c r="A24" t="inlineStr">
        <is>
          <t>002149</t>
        </is>
      </c>
      <c r="B24" t="n">
        <v>0.01017007592945518</v>
      </c>
      <c r="C24" t="n">
        <v>56.51376146788989</v>
      </c>
      <c r="D24" t="n">
        <v>12.24333333333333</v>
      </c>
      <c r="E24" t="n">
        <v>9.586000000000002</v>
      </c>
    </row>
    <row r="25">
      <c r="A25" t="inlineStr">
        <is>
          <t>601908</t>
        </is>
      </c>
      <c r="B25" t="n">
        <v>0.00401952359984064</v>
      </c>
      <c r="C25" t="n">
        <v>56.32377740303542</v>
      </c>
      <c r="D25" t="n">
        <v>7.065333333333333</v>
      </c>
      <c r="E25" t="n">
        <v>3.262999999999999</v>
      </c>
    </row>
    <row r="26">
      <c r="A26" t="inlineStr">
        <is>
          <t>002459</t>
        </is>
      </c>
      <c r="B26" t="n">
        <v>0.02439528586410763</v>
      </c>
      <c r="C26" t="n">
        <v>56.10406937958638</v>
      </c>
      <c r="D26" t="n">
        <v>35.24466666666667</v>
      </c>
      <c r="E26" t="n">
        <v>3.604666666666668</v>
      </c>
    </row>
    <row r="27">
      <c r="A27" t="inlineStr">
        <is>
          <t>000521</t>
        </is>
      </c>
      <c r="B27" t="n">
        <v>0.003640868136172977</v>
      </c>
      <c r="C27" t="n">
        <v>54.57142857142858</v>
      </c>
      <c r="D27" t="n">
        <v>3.876333333333333</v>
      </c>
      <c r="E27" t="n">
        <v>9.683666666666669</v>
      </c>
    </row>
    <row r="28">
      <c r="A28" t="inlineStr">
        <is>
          <t>603396</t>
        </is>
      </c>
      <c r="B28" t="n">
        <v>0.03402643580533798</v>
      </c>
      <c r="C28" t="n">
        <v>54.01021327726045</v>
      </c>
      <c r="D28" t="n">
        <v>37.15233333333334</v>
      </c>
      <c r="E28" t="n">
        <v>5.567333333333333</v>
      </c>
    </row>
    <row r="29">
      <c r="A29" t="inlineStr">
        <is>
          <t>000536</t>
        </is>
      </c>
      <c r="B29" t="n">
        <v>0.002263391376451078</v>
      </c>
      <c r="C29" t="n">
        <v>53.95348837209304</v>
      </c>
      <c r="D29" t="n">
        <v>2.501333333333334</v>
      </c>
      <c r="E29" t="n">
        <v>1.619</v>
      </c>
    </row>
    <row r="30">
      <c r="A30" t="inlineStr">
        <is>
          <t>002192</t>
        </is>
      </c>
      <c r="B30" t="n">
        <v>0.01453788504906442</v>
      </c>
      <c r="C30" t="n">
        <v>53.61667347772785</v>
      </c>
      <c r="D30" t="n">
        <v>30.38333333333334</v>
      </c>
      <c r="E30" t="n">
        <v>3.16</v>
      </c>
    </row>
    <row r="31">
      <c r="A31" t="inlineStr">
        <is>
          <t>600316</t>
        </is>
      </c>
      <c r="B31" t="n">
        <v>0.01429603794273848</v>
      </c>
      <c r="C31" t="n">
        <v>52.96331138287864</v>
      </c>
      <c r="D31" t="n">
        <v>37.52633333333334</v>
      </c>
      <c r="E31" t="n">
        <v>4.601333333333333</v>
      </c>
    </row>
    <row r="32">
      <c r="A32" t="inlineStr">
        <is>
          <t>600702</t>
        </is>
      </c>
      <c r="B32" t="n">
        <v>0.05429668434541756</v>
      </c>
      <c r="C32" t="n">
        <v>52.88905298135498</v>
      </c>
      <c r="D32" t="n">
        <v>68.75800000000001</v>
      </c>
      <c r="E32" t="n">
        <v>3.463</v>
      </c>
    </row>
    <row r="33">
      <c r="A33" t="inlineStr">
        <is>
          <t>600460</t>
        </is>
      </c>
      <c r="B33" t="n">
        <v>0.01251313045662961</v>
      </c>
      <c r="C33" t="n">
        <v>51.79948586118253</v>
      </c>
      <c r="D33" t="n">
        <v>18.86933333333333</v>
      </c>
      <c r="E33" t="n">
        <v>5.142666666666668</v>
      </c>
    </row>
    <row r="34">
      <c r="A34" t="inlineStr">
        <is>
          <t>600559</t>
        </is>
      </c>
      <c r="B34" t="n">
        <v>0.02968645351742844</v>
      </c>
      <c r="C34" t="n">
        <v>51.02153506350084</v>
      </c>
      <c r="D34" t="n">
        <v>23.04766666666667</v>
      </c>
      <c r="E34" t="n">
        <v>15.07533333333333</v>
      </c>
    </row>
    <row r="35">
      <c r="A35" t="inlineStr">
        <is>
          <t>688005</t>
        </is>
      </c>
      <c r="B35" t="n">
        <v>0.04922519719746932</v>
      </c>
      <c r="C35" t="n">
        <v>50.16968325791855</v>
      </c>
      <c r="D35" t="n">
        <v>39.23966666666666</v>
      </c>
      <c r="E35" t="n">
        <v>2.968666666666667</v>
      </c>
    </row>
    <row r="36">
      <c r="A36" t="inlineStr">
        <is>
          <t>000713</t>
        </is>
      </c>
      <c r="B36" t="n">
        <v>0.007779499718443435</v>
      </c>
      <c r="C36" t="n">
        <v>49.99999999999998</v>
      </c>
      <c r="D36" t="n">
        <v>11.247</v>
      </c>
      <c r="E36" t="n">
        <v>9.810333333333331</v>
      </c>
    </row>
    <row r="37">
      <c r="A37" t="inlineStr">
        <is>
          <t>688567</t>
        </is>
      </c>
      <c r="B37" t="n">
        <v>0.01578850988174978</v>
      </c>
      <c r="C37" t="n">
        <v>49.62083745466537</v>
      </c>
      <c r="D37" t="n">
        <v>32.248</v>
      </c>
      <c r="E37" t="n">
        <v>5.574666666666667</v>
      </c>
    </row>
    <row r="38">
      <c r="A38" t="inlineStr">
        <is>
          <t>000899</t>
        </is>
      </c>
      <c r="B38" t="n">
        <v>0.002549417083035926</v>
      </c>
      <c r="C38" t="n">
        <v>48.77049180327868</v>
      </c>
      <c r="D38" t="n">
        <v>4.981333333333334</v>
      </c>
      <c r="E38" t="n">
        <v>1.459666666666667</v>
      </c>
    </row>
    <row r="39">
      <c r="A39" t="inlineStr">
        <is>
          <t>000615</t>
        </is>
      </c>
      <c r="B39" t="n">
        <v>0.002955051679586565</v>
      </c>
      <c r="C39" t="n">
        <v>48.70689655172416</v>
      </c>
      <c r="D39" t="n">
        <v>5.733333333333333</v>
      </c>
      <c r="E39" t="n">
        <v>6.005333333333332</v>
      </c>
    </row>
    <row r="40">
      <c r="A40" t="inlineStr">
        <is>
          <t>688599</t>
        </is>
      </c>
      <c r="B40" t="n">
        <v>0.007810910739437223</v>
      </c>
      <c r="C40" t="n">
        <v>48.54312354312354</v>
      </c>
      <c r="D40" t="n">
        <v>21.40466666666667</v>
      </c>
      <c r="E40" t="n">
        <v>11.893</v>
      </c>
    </row>
    <row r="41">
      <c r="A41" t="inlineStr">
        <is>
          <t>300751</t>
        </is>
      </c>
      <c r="B41" t="n">
        <v>0.385803029356971</v>
      </c>
      <c r="C41" t="n">
        <v>46.88552188552188</v>
      </c>
      <c r="D41" t="n">
        <v>562.3183333333333</v>
      </c>
      <c r="E41" t="n">
        <v>2.006666666666667</v>
      </c>
    </row>
    <row r="42">
      <c r="A42" t="inlineStr">
        <is>
          <t>603799</t>
        </is>
      </c>
      <c r="B42" t="n">
        <v>0.0264643420786882</v>
      </c>
      <c r="C42" t="n">
        <v>46.76607281177383</v>
      </c>
      <c r="D42" t="n">
        <v>57.39766666666666</v>
      </c>
      <c r="E42" t="n">
        <v>3.684</v>
      </c>
    </row>
    <row r="43">
      <c r="A43" t="inlineStr">
        <is>
          <t>300763</t>
        </is>
      </c>
      <c r="B43" t="n">
        <v>0.09123703903693105</v>
      </c>
      <c r="C43" t="n">
        <v>46.72686230248306</v>
      </c>
      <c r="D43" t="n">
        <v>123.4633333333333</v>
      </c>
      <c r="E43" t="n">
        <v>3.732666666666666</v>
      </c>
    </row>
    <row r="44">
      <c r="A44" t="inlineStr">
        <is>
          <t>600006</t>
        </is>
      </c>
      <c r="B44" t="n">
        <v>0.008456379022818849</v>
      </c>
      <c r="C44" t="n">
        <v>46.4</v>
      </c>
      <c r="D44" t="n">
        <v>7.151333333333332</v>
      </c>
      <c r="E44" t="n">
        <v>5.948666666666666</v>
      </c>
    </row>
    <row r="45">
      <c r="A45" t="inlineStr">
        <is>
          <t>688388</t>
        </is>
      </c>
      <c r="B45" t="n">
        <v>0.03062012200139214</v>
      </c>
      <c r="C45" t="n">
        <v>46.01134846461947</v>
      </c>
      <c r="D45" t="n">
        <v>66.61733333333333</v>
      </c>
      <c r="E45" t="n">
        <v>2.351333333333333</v>
      </c>
    </row>
    <row r="46">
      <c r="A46" t="inlineStr">
        <is>
          <t>600884</t>
        </is>
      </c>
      <c r="B46" t="n">
        <v>0.005689491103864948</v>
      </c>
      <c r="C46" t="n">
        <v>45.41284403669725</v>
      </c>
      <c r="D46" t="n">
        <v>15.12933333333333</v>
      </c>
      <c r="E46" t="n">
        <v>3.203</v>
      </c>
    </row>
    <row r="47">
      <c r="A47" t="inlineStr">
        <is>
          <t>688339</t>
        </is>
      </c>
      <c r="B47" t="n">
        <v>0.113038515887521</v>
      </c>
      <c r="C47" t="n">
        <v>45.36392897933754</v>
      </c>
      <c r="D47" t="n">
        <v>241.6583333333333</v>
      </c>
      <c r="E47" t="n">
        <v>8.309999999999999</v>
      </c>
    </row>
    <row r="48">
      <c r="A48" t="inlineStr">
        <is>
          <t>002389</t>
        </is>
      </c>
      <c r="B48" t="n">
        <v>0.007307149297676585</v>
      </c>
      <c r="C48" t="n">
        <v>44.77413640389724</v>
      </c>
      <c r="D48" t="n">
        <v>26.001</v>
      </c>
      <c r="E48" t="n">
        <v>4.336000000000001</v>
      </c>
    </row>
    <row r="49">
      <c r="A49" t="inlineStr">
        <is>
          <t>600499</t>
        </is>
      </c>
      <c r="B49" t="n">
        <v>0.003174228797988588</v>
      </c>
      <c r="C49" t="n">
        <v>44.63157894736842</v>
      </c>
      <c r="D49" t="n">
        <v>5.745</v>
      </c>
      <c r="E49" t="n">
        <v>1.804</v>
      </c>
    </row>
    <row r="50">
      <c r="A50" t="inlineStr">
        <is>
          <t>603110</t>
        </is>
      </c>
      <c r="B50" t="n">
        <v>0.009205628916326349</v>
      </c>
      <c r="C50" t="n">
        <v>44.45530043966781</v>
      </c>
      <c r="D50" t="n">
        <v>20.977</v>
      </c>
      <c r="E50" t="n">
        <v>1.465666666666667</v>
      </c>
    </row>
    <row r="51">
      <c r="A51" t="inlineStr">
        <is>
          <t>002240</t>
        </is>
      </c>
      <c r="B51" t="n">
        <v>0.01050344193353521</v>
      </c>
      <c r="C51" t="n">
        <v>44.33221099887766</v>
      </c>
      <c r="D51" t="n">
        <v>19.19033333333334</v>
      </c>
      <c r="E51" t="n">
        <v>8.116000000000001</v>
      </c>
    </row>
    <row r="52">
      <c r="A52" t="inlineStr">
        <is>
          <t>688298</t>
        </is>
      </c>
      <c r="B52" t="n">
        <v>0.09328610501606287</v>
      </c>
      <c r="C52" t="n">
        <v>44.31860796519911</v>
      </c>
      <c r="D52" t="n">
        <v>154.497</v>
      </c>
      <c r="E52" t="n">
        <v>6.095333333333333</v>
      </c>
    </row>
    <row r="53">
      <c r="A53" t="inlineStr">
        <is>
          <t>600408</t>
        </is>
      </c>
      <c r="B53" t="n">
        <v>0.0008950872501628444</v>
      </c>
      <c r="C53" t="n">
        <v>44.16243654822334</v>
      </c>
      <c r="D53" t="n">
        <v>2.160666666666666</v>
      </c>
      <c r="E53" t="n">
        <v>1.38</v>
      </c>
    </row>
    <row r="54">
      <c r="A54" t="inlineStr">
        <is>
          <t>600882</t>
        </is>
      </c>
      <c r="B54" t="n">
        <v>0.02442113453676909</v>
      </c>
      <c r="C54" t="n">
        <v>44.09118176364726</v>
      </c>
      <c r="D54" t="n">
        <v>40.31666666666667</v>
      </c>
      <c r="E54" t="n">
        <v>2.073333333333334</v>
      </c>
    </row>
    <row r="55">
      <c r="A55" t="inlineStr">
        <is>
          <t>600537</t>
        </is>
      </c>
      <c r="B55" t="n">
        <v>0.001383321557331015</v>
      </c>
      <c r="C55" t="n">
        <v>43.18181818181819</v>
      </c>
      <c r="D55" t="n">
        <v>4.088666666666667</v>
      </c>
      <c r="E55" t="n">
        <v>2.413333333333334</v>
      </c>
    </row>
    <row r="56">
      <c r="A56" t="inlineStr">
        <is>
          <t>688006</t>
        </is>
      </c>
      <c r="B56" t="n">
        <v>0.02519282619394851</v>
      </c>
      <c r="C56" t="n">
        <v>42.36363636363636</v>
      </c>
      <c r="D56" t="n">
        <v>61.33166666666666</v>
      </c>
      <c r="E56" t="n">
        <v>2.729666666666667</v>
      </c>
    </row>
    <row r="57">
      <c r="A57" t="inlineStr">
        <is>
          <t>000733</t>
        </is>
      </c>
      <c r="B57" t="n">
        <v>0.01135014866607281</v>
      </c>
      <c r="C57" t="n">
        <v>42.35764235764237</v>
      </c>
      <c r="D57" t="n">
        <v>45.52833333333333</v>
      </c>
      <c r="E57" t="n">
        <v>2.132333333333333</v>
      </c>
    </row>
    <row r="58">
      <c r="A58" t="inlineStr">
        <is>
          <t>603063</t>
        </is>
      </c>
      <c r="B58" t="n">
        <v>0.00689829484058127</v>
      </c>
      <c r="C58" t="n">
        <v>42.35552304316022</v>
      </c>
      <c r="D58" t="n">
        <v>16.52066666666667</v>
      </c>
      <c r="E58" t="n">
        <v>5.281</v>
      </c>
    </row>
    <row r="59">
      <c r="A59" t="inlineStr">
        <is>
          <t>600509</t>
        </is>
      </c>
      <c r="B59" t="n">
        <v>0.002403692514266533</v>
      </c>
      <c r="C59" t="n">
        <v>42.25721784776903</v>
      </c>
      <c r="D59" t="n">
        <v>4.413333333333333</v>
      </c>
      <c r="E59" t="n">
        <v>4.102333333333333</v>
      </c>
    </row>
    <row r="60">
      <c r="A60" t="inlineStr">
        <is>
          <t>601919</t>
        </is>
      </c>
      <c r="B60" t="n">
        <v>0.001441097367441931</v>
      </c>
      <c r="C60" t="n">
        <v>42.25526641883519</v>
      </c>
      <c r="D60" t="n">
        <v>9.755333333333335</v>
      </c>
      <c r="E60" t="n">
        <v>1.823333333333333</v>
      </c>
    </row>
    <row r="61">
      <c r="A61" t="inlineStr">
        <is>
          <t>600333</t>
        </is>
      </c>
      <c r="B61" t="n">
        <v>0.001998484535372322</v>
      </c>
      <c r="C61" t="n">
        <v>42.0408163265306</v>
      </c>
      <c r="D61" t="n">
        <v>5.376666666666668</v>
      </c>
      <c r="E61" t="n">
        <v>6.207333333333334</v>
      </c>
    </row>
    <row r="62">
      <c r="A62" t="inlineStr">
        <is>
          <t>002501</t>
        </is>
      </c>
      <c r="B62" t="n">
        <v>0.001168240372523028</v>
      </c>
      <c r="C62" t="n">
        <v>41.80790960451976</v>
      </c>
      <c r="D62" t="n">
        <v>2.179333333333333</v>
      </c>
      <c r="E62" t="n">
        <v>1.629333333333334</v>
      </c>
    </row>
    <row r="63">
      <c r="A63" t="inlineStr">
        <is>
          <t>601187</t>
        </is>
      </c>
      <c r="B63" t="n">
        <v>0.004804421951934073</v>
      </c>
      <c r="C63" t="n">
        <v>40.79822616407982</v>
      </c>
      <c r="D63" t="n">
        <v>11.757</v>
      </c>
      <c r="E63" t="n">
        <v>36.46</v>
      </c>
    </row>
    <row r="64">
      <c r="A64" t="inlineStr">
        <is>
          <t>600707</t>
        </is>
      </c>
      <c r="B64" t="n">
        <v>0.007037632131378996</v>
      </c>
      <c r="C64" t="n">
        <v>40.7925407925408</v>
      </c>
      <c r="D64" t="n">
        <v>5.980999999999999</v>
      </c>
      <c r="E64" t="n">
        <v>3.883</v>
      </c>
    </row>
    <row r="65">
      <c r="A65" t="inlineStr">
        <is>
          <t>600711</t>
        </is>
      </c>
      <c r="B65" t="n">
        <v>0.004454622561492792</v>
      </c>
      <c r="C65" t="n">
        <v>40.57553956834532</v>
      </c>
      <c r="D65" t="n">
        <v>6.986666666666665</v>
      </c>
      <c r="E65" t="n">
        <v>8.933333333333332</v>
      </c>
    </row>
    <row r="66">
      <c r="A66" t="inlineStr">
        <is>
          <t>300581</t>
        </is>
      </c>
      <c r="B66" t="n">
        <v>0.01759149324243512</v>
      </c>
      <c r="C66" t="n">
        <v>40.30487804878051</v>
      </c>
      <c r="D66" t="n">
        <v>44.59199999999999</v>
      </c>
      <c r="E66" t="n">
        <v>11.35533333333333</v>
      </c>
    </row>
    <row r="67">
      <c r="A67" t="inlineStr">
        <is>
          <t>688017</t>
        </is>
      </c>
      <c r="B67" t="n">
        <v>0.07598498274339835</v>
      </c>
      <c r="C67" t="n">
        <v>40.18691588785046</v>
      </c>
      <c r="D67" t="n">
        <v>120.437</v>
      </c>
      <c r="E67" t="n">
        <v>3.597333333333334</v>
      </c>
    </row>
    <row r="68">
      <c r="A68" t="inlineStr">
        <is>
          <t>300034</t>
        </is>
      </c>
      <c r="B68" t="n">
        <v>0.01434442104825335</v>
      </c>
      <c r="C68" t="n">
        <v>40.016200891049</v>
      </c>
      <c r="D68" t="n">
        <v>28.49466666666667</v>
      </c>
      <c r="E68" t="n">
        <v>3.364</v>
      </c>
    </row>
    <row r="69">
      <c r="A69" t="inlineStr">
        <is>
          <t>601012</t>
        </is>
      </c>
      <c r="B69" t="n">
        <v>0.03082046982400484</v>
      </c>
      <c r="C69" t="n">
        <v>39.74876626289816</v>
      </c>
      <c r="D69" t="n">
        <v>73.55</v>
      </c>
      <c r="E69" t="n">
        <v>1.452666666666667</v>
      </c>
    </row>
    <row r="70">
      <c r="A70" t="inlineStr">
        <is>
          <t>600399</t>
        </is>
      </c>
      <c r="B70" t="n">
        <v>0.005540687673986323</v>
      </c>
      <c r="C70" t="n">
        <v>39.70722781335774</v>
      </c>
      <c r="D70" t="n">
        <v>12.493</v>
      </c>
      <c r="E70" t="n">
        <v>1.346</v>
      </c>
    </row>
    <row r="71">
      <c r="A71" t="inlineStr">
        <is>
          <t>000591</t>
        </is>
      </c>
      <c r="B71" t="n">
        <v>0.0009947914780614399</v>
      </c>
      <c r="C71" t="n">
        <v>39.35483870967742</v>
      </c>
      <c r="D71" t="n">
        <v>4.909333333333334</v>
      </c>
      <c r="E71" t="n">
        <v>4.265000000000001</v>
      </c>
    </row>
    <row r="72">
      <c r="A72" t="inlineStr">
        <is>
          <t>300593</t>
        </is>
      </c>
      <c r="B72" t="n">
        <v>0.01547373562388721</v>
      </c>
      <c r="C72" t="n">
        <v>39.13824057450628</v>
      </c>
      <c r="D72" t="n">
        <v>25.399</v>
      </c>
      <c r="E72" t="n">
        <v>9.807333333333331</v>
      </c>
    </row>
    <row r="73">
      <c r="A73" t="inlineStr">
        <is>
          <t>600418</t>
        </is>
      </c>
      <c r="B73" t="n">
        <v>0.006627778789288774</v>
      </c>
      <c r="C73" t="n">
        <v>38.9269406392694</v>
      </c>
      <c r="D73" t="n">
        <v>10.98466666666667</v>
      </c>
      <c r="E73" t="n">
        <v>10.30366666666666</v>
      </c>
    </row>
    <row r="74">
      <c r="A74" t="inlineStr">
        <is>
          <t>600760</t>
        </is>
      </c>
      <c r="B74" t="n">
        <v>0.01918359456444986</v>
      </c>
      <c r="C74" t="n">
        <v>38.91992551210426</v>
      </c>
      <c r="D74" t="n">
        <v>61.00033333333333</v>
      </c>
      <c r="E74" t="n">
        <v>3.854666666666667</v>
      </c>
    </row>
    <row r="75">
      <c r="A75" t="inlineStr">
        <is>
          <t>601888</t>
        </is>
      </c>
      <c r="B75" t="n">
        <v>0.07375698217315582</v>
      </c>
      <c r="C75" t="n">
        <v>38.91123625636901</v>
      </c>
      <c r="D75" t="n">
        <v>206.4323333333333</v>
      </c>
      <c r="E75" t="n">
        <v>0.5373333333333333</v>
      </c>
    </row>
    <row r="76">
      <c r="A76" t="inlineStr">
        <is>
          <t>002460</t>
        </is>
      </c>
      <c r="B76" t="n">
        <v>0.02714210850003237</v>
      </c>
      <c r="C76" t="n">
        <v>38.84213210915581</v>
      </c>
      <c r="D76" t="n">
        <v>82.384</v>
      </c>
      <c r="E76" t="n">
        <v>3.633333333333333</v>
      </c>
    </row>
    <row r="77">
      <c r="A77" t="inlineStr">
        <is>
          <t>002497</t>
        </is>
      </c>
      <c r="B77" t="n">
        <v>0.004424059664904735</v>
      </c>
      <c r="C77" t="n">
        <v>38.57428381079282</v>
      </c>
      <c r="D77" t="n">
        <v>16.92166666666667</v>
      </c>
      <c r="E77" t="n">
        <v>8.494666666666667</v>
      </c>
    </row>
    <row r="78">
      <c r="A78" t="inlineStr">
        <is>
          <t>600403</t>
        </is>
      </c>
      <c r="B78" t="n">
        <v>0.0008139931677762126</v>
      </c>
      <c r="C78" t="n">
        <v>38.37837837837836</v>
      </c>
      <c r="D78" t="n">
        <v>4.022333333333333</v>
      </c>
      <c r="E78" t="n">
        <v>1.304</v>
      </c>
    </row>
    <row r="79">
      <c r="A79" t="inlineStr">
        <is>
          <t>002977</t>
        </is>
      </c>
      <c r="B79" t="n">
        <v>0.04095487997775875</v>
      </c>
      <c r="C79" t="n">
        <v>38.25891108499804</v>
      </c>
      <c r="D79" t="n">
        <v>126.5583333333333</v>
      </c>
      <c r="E79" t="n">
        <v>7.363666666666668</v>
      </c>
    </row>
    <row r="80">
      <c r="A80" t="inlineStr">
        <is>
          <t>603882</t>
        </is>
      </c>
      <c r="B80" t="n">
        <v>0.03302367969125333</v>
      </c>
      <c r="C80" t="n">
        <v>38.24003685786685</v>
      </c>
      <c r="D80" t="n">
        <v>97.67566666666666</v>
      </c>
      <c r="E80" t="n">
        <v>1.313</v>
      </c>
    </row>
    <row r="81">
      <c r="A81" t="inlineStr">
        <is>
          <t>603218</t>
        </is>
      </c>
      <c r="B81" t="n">
        <v>0.005378971574682873</v>
      </c>
      <c r="C81" t="n">
        <v>38.19889031156638</v>
      </c>
      <c r="D81" t="n">
        <v>26.768</v>
      </c>
      <c r="E81" t="n">
        <v>1.241333333333333</v>
      </c>
    </row>
    <row r="82">
      <c r="A82" t="inlineStr">
        <is>
          <t>000516</t>
        </is>
      </c>
      <c r="B82" t="n">
        <v>0.004063746601732872</v>
      </c>
      <c r="C82" t="n">
        <v>38.0232558139535</v>
      </c>
      <c r="D82" t="n">
        <v>9.468333333333332</v>
      </c>
      <c r="E82" t="n">
        <v>2.337666666666666</v>
      </c>
    </row>
    <row r="83">
      <c r="A83" t="inlineStr">
        <is>
          <t>600416</t>
        </is>
      </c>
      <c r="B83" t="n">
        <v>0.003282852724620873</v>
      </c>
      <c r="C83" t="n">
        <v>37.93814432989691</v>
      </c>
      <c r="D83" t="n">
        <v>16.86133333333333</v>
      </c>
      <c r="E83" t="n">
        <v>0.7393333333333334</v>
      </c>
    </row>
    <row r="84">
      <c r="A84" t="inlineStr">
        <is>
          <t>603267</t>
        </is>
      </c>
      <c r="B84" t="n">
        <v>0.04768417431811878</v>
      </c>
      <c r="C84" t="n">
        <v>37.86684187472626</v>
      </c>
      <c r="D84" t="n">
        <v>105.6323333333333</v>
      </c>
      <c r="E84" t="n">
        <v>1.57</v>
      </c>
    </row>
    <row r="85">
      <c r="A85" t="inlineStr">
        <is>
          <t>300208</t>
        </is>
      </c>
      <c r="B85" t="n">
        <v>0.008463955342902708</v>
      </c>
      <c r="C85" t="n">
        <v>37.56613756613756</v>
      </c>
      <c r="D85" t="n">
        <v>12.54</v>
      </c>
      <c r="E85" t="n">
        <v>6.695333333333334</v>
      </c>
    </row>
    <row r="86">
      <c r="A86" t="inlineStr">
        <is>
          <t>300001</t>
        </is>
      </c>
      <c r="B86" t="n">
        <v>0.005138011517749786</v>
      </c>
      <c r="C86" t="n">
        <v>37.55912961210974</v>
      </c>
      <c r="D86" t="n">
        <v>25.16566666666666</v>
      </c>
      <c r="E86" t="n">
        <v>3.569666666666666</v>
      </c>
    </row>
    <row r="87">
      <c r="A87" t="inlineStr">
        <is>
          <t>002553</t>
        </is>
      </c>
      <c r="B87" t="n">
        <v>0.0030180435062014</v>
      </c>
      <c r="C87" t="n">
        <v>37.51783166904423</v>
      </c>
      <c r="D87" t="n">
        <v>9.221333333333332</v>
      </c>
      <c r="E87" t="n">
        <v>17.89766666666667</v>
      </c>
    </row>
    <row r="88">
      <c r="A88" t="inlineStr">
        <is>
          <t>600610</t>
        </is>
      </c>
      <c r="B88" t="n">
        <v>0.002205700172240097</v>
      </c>
      <c r="C88" t="n">
        <v>37.50000000000002</v>
      </c>
      <c r="D88" t="n">
        <v>4.558666666666666</v>
      </c>
      <c r="E88" t="n">
        <v>1.359333333333333</v>
      </c>
    </row>
    <row r="89">
      <c r="A89" t="inlineStr">
        <is>
          <t>000821</t>
        </is>
      </c>
      <c r="B89" t="n">
        <v>0.002551349227399091</v>
      </c>
      <c r="C89" t="n">
        <v>37.11790393013099</v>
      </c>
      <c r="D89" t="n">
        <v>7.540666666666667</v>
      </c>
      <c r="E89" t="n">
        <v>4.455</v>
      </c>
    </row>
    <row r="90">
      <c r="A90" t="inlineStr">
        <is>
          <t>600313</t>
        </is>
      </c>
      <c r="B90" t="n">
        <v>0.002832818171174336</v>
      </c>
      <c r="C90" t="n">
        <v>37.08133971291867</v>
      </c>
      <c r="D90" t="n">
        <v>4.745000000000001</v>
      </c>
      <c r="E90" t="n">
        <v>7.305333333333333</v>
      </c>
    </row>
    <row r="91">
      <c r="A91" t="inlineStr">
        <is>
          <t>300724</t>
        </is>
      </c>
      <c r="B91" t="n">
        <v>0.09096775041004182</v>
      </c>
      <c r="C91" t="n">
        <v>37.04396632366698</v>
      </c>
      <c r="D91" t="n">
        <v>124.9646666666667</v>
      </c>
      <c r="E91" t="n">
        <v>2.316</v>
      </c>
    </row>
    <row r="92">
      <c r="A92" t="inlineStr">
        <is>
          <t>300083</t>
        </is>
      </c>
      <c r="B92" t="n">
        <v>0.002615033450913398</v>
      </c>
      <c r="C92" t="n">
        <v>36.97788697788697</v>
      </c>
      <c r="D92" t="n">
        <v>9.040333333333333</v>
      </c>
      <c r="E92" t="n">
        <v>3.352666666666667</v>
      </c>
    </row>
    <row r="93">
      <c r="A93" t="inlineStr">
        <is>
          <t>300677</t>
        </is>
      </c>
      <c r="B93" t="n">
        <v>0.07743155279652554</v>
      </c>
      <c r="C93" t="n">
        <v>36.72168369574709</v>
      </c>
      <c r="D93" t="n">
        <v>138.535</v>
      </c>
      <c r="E93" t="n">
        <v>3.848666666666667</v>
      </c>
    </row>
    <row r="94">
      <c r="A94" t="inlineStr">
        <is>
          <t>300648</t>
        </is>
      </c>
      <c r="B94" t="n">
        <v>0.01650761733423176</v>
      </c>
      <c r="C94" t="n">
        <v>36.21262458471761</v>
      </c>
      <c r="D94" t="n">
        <v>33.47433333333333</v>
      </c>
      <c r="E94" t="n">
        <v>6.754000000000001</v>
      </c>
    </row>
    <row r="95">
      <c r="A95" t="inlineStr">
        <is>
          <t>603678</t>
        </is>
      </c>
      <c r="B95" t="n">
        <v>0.01370207093918095</v>
      </c>
      <c r="C95" t="n">
        <v>35.89145643417424</v>
      </c>
      <c r="D95" t="n">
        <v>53.52733333333334</v>
      </c>
      <c r="E95" t="n">
        <v>1.776</v>
      </c>
    </row>
    <row r="96">
      <c r="A96" t="inlineStr">
        <is>
          <t>002499</t>
        </is>
      </c>
      <c r="B96" t="n">
        <v>0.001726207781103036</v>
      </c>
      <c r="C96" t="n">
        <v>35.79418344519016</v>
      </c>
      <c r="D96" t="n">
        <v>4.678</v>
      </c>
      <c r="E96" t="n">
        <v>1.148666666666667</v>
      </c>
    </row>
    <row r="97">
      <c r="A97" t="inlineStr">
        <is>
          <t>600003</t>
        </is>
      </c>
      <c r="B97" t="n">
        <v>0.0009874341610233257</v>
      </c>
      <c r="C97" t="n">
        <v>35.78947368421053</v>
      </c>
      <c r="D97" t="n">
        <v>3.544</v>
      </c>
      <c r="E97" t="n">
        <v>0</v>
      </c>
    </row>
    <row r="98">
      <c r="A98" t="inlineStr">
        <is>
          <t>600844</t>
        </is>
      </c>
      <c r="B98" t="n">
        <v>0.002549325104435628</v>
      </c>
      <c r="C98" t="n">
        <v>35.69023569023568</v>
      </c>
      <c r="D98" t="n">
        <v>3.528666666666667</v>
      </c>
      <c r="E98" t="n">
        <v>5.709666666666666</v>
      </c>
    </row>
    <row r="99">
      <c r="A99" t="inlineStr">
        <is>
          <t>300776</t>
        </is>
      </c>
      <c r="B99" t="n">
        <v>0.02595126618599495</v>
      </c>
      <c r="C99" t="n">
        <v>35.55146414167982</v>
      </c>
      <c r="D99" t="n">
        <v>128.755</v>
      </c>
      <c r="E99" t="n">
        <v>3.380333333333334</v>
      </c>
    </row>
    <row r="100">
      <c r="A100" t="inlineStr">
        <is>
          <t>002646</t>
        </is>
      </c>
      <c r="B100" t="n">
        <v>0.0115076978373343</v>
      </c>
      <c r="C100" t="n">
        <v>35.52631578947369</v>
      </c>
      <c r="D100" t="n">
        <v>18.80566666666666</v>
      </c>
      <c r="E100" t="n">
        <v>10.05933333333333</v>
      </c>
    </row>
    <row r="101">
      <c r="A101" t="inlineStr">
        <is>
          <t>600289</t>
        </is>
      </c>
      <c r="B101" t="n">
        <v>0.001933963724213427</v>
      </c>
      <c r="C101" t="n">
        <v>35.04273504273505</v>
      </c>
      <c r="D101" t="n">
        <v>3.924666666666667</v>
      </c>
      <c r="E101" t="n">
        <v>0.576</v>
      </c>
    </row>
    <row r="102">
      <c r="A102" t="inlineStr">
        <is>
          <t>600798</t>
        </is>
      </c>
      <c r="B102" t="n">
        <v>0.0005003316749585406</v>
      </c>
      <c r="C102" t="n">
        <v>34.33734939759037</v>
      </c>
      <c r="D102" t="n">
        <v>3.685</v>
      </c>
      <c r="E102" t="n">
        <v>4.839333333333332</v>
      </c>
    </row>
    <row r="103">
      <c r="A103" t="inlineStr">
        <is>
          <t>600276</t>
        </is>
      </c>
      <c r="B103" t="n">
        <v>0.02711060341085124</v>
      </c>
      <c r="C103" t="n">
        <v>34.3104052318113</v>
      </c>
      <c r="D103" t="n">
        <v>93.07766666666667</v>
      </c>
      <c r="E103" t="n">
        <v>0.5083333333333334</v>
      </c>
    </row>
    <row r="104">
      <c r="A104" t="inlineStr">
        <is>
          <t>600893</t>
        </is>
      </c>
      <c r="B104" t="n">
        <v>0.0089517316993027</v>
      </c>
      <c r="C104" t="n">
        <v>34.22072887050918</v>
      </c>
      <c r="D104" t="n">
        <v>44.86066666666667</v>
      </c>
      <c r="E104" t="n">
        <v>1.690333333333333</v>
      </c>
    </row>
    <row r="105">
      <c r="A105" t="inlineStr">
        <is>
          <t>601633</t>
        </is>
      </c>
      <c r="B105" t="n">
        <v>0.007550268165514282</v>
      </c>
      <c r="C105" t="n">
        <v>33.94789579158317</v>
      </c>
      <c r="D105" t="n">
        <v>27.27033333333333</v>
      </c>
      <c r="E105" t="n">
        <v>0.6576666666666665</v>
      </c>
    </row>
    <row r="106">
      <c r="A106" t="inlineStr">
        <is>
          <t>002766</t>
        </is>
      </c>
      <c r="B106" t="n">
        <v>0.001267312301464432</v>
      </c>
      <c r="C106" t="n">
        <v>33.55263157894734</v>
      </c>
      <c r="D106" t="n">
        <v>3.229666666666667</v>
      </c>
      <c r="E106" t="n">
        <v>0.6576666666666665</v>
      </c>
    </row>
    <row r="107">
      <c r="A107" t="inlineStr">
        <is>
          <t>688122</t>
        </is>
      </c>
      <c r="B107" t="n">
        <v>0.02192596381781871</v>
      </c>
      <c r="C107" t="n">
        <v>33.07272727272728</v>
      </c>
      <c r="D107" t="n">
        <v>60.69900000000001</v>
      </c>
      <c r="E107" t="n">
        <v>1.998333333333333</v>
      </c>
    </row>
    <row r="108">
      <c r="A108" t="inlineStr">
        <is>
          <t>300568</t>
        </is>
      </c>
      <c r="B108" t="n">
        <v>0.01703265039729159</v>
      </c>
      <c r="C108" t="n">
        <v>33.06451612903225</v>
      </c>
      <c r="D108" t="n">
        <v>26.67133333333333</v>
      </c>
      <c r="E108" t="n">
        <v>5.601999999999999</v>
      </c>
    </row>
    <row r="109">
      <c r="A109" t="inlineStr">
        <is>
          <t>002041</t>
        </is>
      </c>
      <c r="B109" t="n">
        <v>0.00500400478182905</v>
      </c>
      <c r="C109" t="n">
        <v>32.6864766525167</v>
      </c>
      <c r="D109" t="n">
        <v>18.403</v>
      </c>
      <c r="E109" t="n">
        <v>2.652</v>
      </c>
    </row>
    <row r="110">
      <c r="A110" t="inlineStr">
        <is>
          <t>300393</t>
        </is>
      </c>
      <c r="B110" t="n">
        <v>0.004966066123016626</v>
      </c>
      <c r="C110" t="n">
        <v>32.53731343283582</v>
      </c>
      <c r="D110" t="n">
        <v>10.546</v>
      </c>
      <c r="E110" t="n">
        <v>7.463333333333334</v>
      </c>
    </row>
    <row r="111">
      <c r="A111" t="inlineStr">
        <is>
          <t>000791</t>
        </is>
      </c>
      <c r="B111" t="n">
        <v>0.0007331847561725773</v>
      </c>
      <c r="C111" t="n">
        <v>32.44680851063833</v>
      </c>
      <c r="D111" t="n">
        <v>3.913666666666667</v>
      </c>
      <c r="E111" t="n">
        <v>2.923333333333333</v>
      </c>
    </row>
    <row r="112">
      <c r="A112" t="inlineStr">
        <is>
          <t>600586</t>
        </is>
      </c>
      <c r="B112" t="n">
        <v>0.00238981446261781</v>
      </c>
      <c r="C112" t="n">
        <v>32.35294117647059</v>
      </c>
      <c r="D112" t="n">
        <v>5.258</v>
      </c>
      <c r="E112" t="n">
        <v>6.144333333333332</v>
      </c>
    </row>
    <row r="113">
      <c r="A113" t="inlineStr">
        <is>
          <t>300490</t>
        </is>
      </c>
      <c r="B113" t="n">
        <v>0.003751763295588927</v>
      </c>
      <c r="C113" t="n">
        <v>32.28869895536563</v>
      </c>
      <c r="D113" t="n">
        <v>11.43166666666666</v>
      </c>
      <c r="E113" t="n">
        <v>7.239666666666666</v>
      </c>
    </row>
    <row r="114">
      <c r="A114" t="inlineStr">
        <is>
          <t>688179</t>
        </is>
      </c>
      <c r="B114" t="n">
        <v>0.009215586477230029</v>
      </c>
      <c r="C114" t="n">
        <v>32.0103986135182</v>
      </c>
      <c r="D114" t="n">
        <v>67.12299999999999</v>
      </c>
      <c r="E114" t="n">
        <v>10.17</v>
      </c>
    </row>
    <row r="115">
      <c r="A115" t="inlineStr">
        <is>
          <t>000923</t>
        </is>
      </c>
      <c r="B115" t="n">
        <v>0.01444367845269359</v>
      </c>
      <c r="C115" t="n">
        <v>31.93116634799236</v>
      </c>
      <c r="D115" t="n">
        <v>24.07433333333333</v>
      </c>
      <c r="E115" t="n">
        <v>3.510666666666667</v>
      </c>
    </row>
    <row r="116">
      <c r="A116" t="inlineStr">
        <is>
          <t>300395</t>
        </is>
      </c>
      <c r="B116" t="n">
        <v>0.00960599278633221</v>
      </c>
      <c r="C116" t="n">
        <v>31.81019332161685</v>
      </c>
      <c r="D116" t="n">
        <v>50.63433333333334</v>
      </c>
      <c r="E116" t="n">
        <v>1.557</v>
      </c>
    </row>
    <row r="117">
      <c r="A117" t="inlineStr">
        <is>
          <t>002453</t>
        </is>
      </c>
      <c r="B117" t="n">
        <v>0.00140931555865579</v>
      </c>
      <c r="C117" t="n">
        <v>31.8</v>
      </c>
      <c r="D117" t="n">
        <v>5.734333333333334</v>
      </c>
      <c r="E117" t="n">
        <v>2.21</v>
      </c>
    </row>
    <row r="118">
      <c r="A118" t="inlineStr">
        <is>
          <t>300616</t>
        </is>
      </c>
      <c r="B118" t="n">
        <v>0.01376107106702296</v>
      </c>
      <c r="C118" t="n">
        <v>31.63624183553841</v>
      </c>
      <c r="D118" t="n">
        <v>70.06166666666667</v>
      </c>
      <c r="E118" t="n">
        <v>1.053</v>
      </c>
    </row>
    <row r="119">
      <c r="A119" t="inlineStr">
        <is>
          <t>000927</t>
        </is>
      </c>
      <c r="B119" t="n">
        <v>0.0006852522027082961</v>
      </c>
      <c r="C119" t="n">
        <v>31.60493827160495</v>
      </c>
      <c r="D119" t="n">
        <v>4.384333333333334</v>
      </c>
      <c r="E119" t="n">
        <v>0.5463333333333333</v>
      </c>
    </row>
    <row r="120">
      <c r="A120" t="inlineStr">
        <is>
          <t>300482</t>
        </is>
      </c>
      <c r="B120" t="n">
        <v>0.02450823271736264</v>
      </c>
      <c r="C120" t="n">
        <v>31.44635876646882</v>
      </c>
      <c r="D120" t="n">
        <v>73.16966666666667</v>
      </c>
      <c r="E120" t="n">
        <v>1.891666666666667</v>
      </c>
    </row>
    <row r="121">
      <c r="A121" t="inlineStr">
        <is>
          <t>600864</t>
        </is>
      </c>
      <c r="B121" t="n">
        <v>0.001230159635119726</v>
      </c>
      <c r="C121" t="n">
        <v>31.41993957703926</v>
      </c>
      <c r="D121" t="n">
        <v>7.016000000000001</v>
      </c>
      <c r="E121" t="n">
        <v>2.864</v>
      </c>
    </row>
    <row r="122">
      <c r="A122" t="inlineStr">
        <is>
          <t>002610</t>
        </is>
      </c>
      <c r="B122" t="n">
        <v>0.001147223376263676</v>
      </c>
      <c r="C122" t="n">
        <v>31.39013452914799</v>
      </c>
      <c r="D122" t="n">
        <v>2.407</v>
      </c>
      <c r="E122" t="n">
        <v>5.661000000000001</v>
      </c>
    </row>
    <row r="123">
      <c r="A123" t="inlineStr">
        <is>
          <t>000626</t>
        </is>
      </c>
      <c r="B123" t="n">
        <v>0.005066094588352344</v>
      </c>
      <c r="C123" t="n">
        <v>31.37450199203189</v>
      </c>
      <c r="D123" t="n">
        <v>11.46566666666667</v>
      </c>
      <c r="E123" t="n">
        <v>1.794333333333334</v>
      </c>
    </row>
    <row r="124">
      <c r="A124" t="inlineStr">
        <is>
          <t>601015</t>
        </is>
      </c>
      <c r="B124" t="n">
        <v>0.001355251401957989</v>
      </c>
      <c r="C124" t="n">
        <v>31.16147308781869</v>
      </c>
      <c r="D124" t="n">
        <v>3.896666666666667</v>
      </c>
      <c r="E124" t="n">
        <v>3.582</v>
      </c>
    </row>
    <row r="125">
      <c r="A125" t="inlineStr">
        <is>
          <t>002049</t>
        </is>
      </c>
      <c r="B125" t="n">
        <v>0.0251788700166853</v>
      </c>
      <c r="C125" t="n">
        <v>31.11648528819027</v>
      </c>
      <c r="D125" t="n">
        <v>109.744</v>
      </c>
      <c r="E125" t="n">
        <v>2.130666666666667</v>
      </c>
    </row>
    <row r="126">
      <c r="A126" t="inlineStr">
        <is>
          <t>002340</t>
        </is>
      </c>
      <c r="B126" t="n">
        <v>0.001375644427986587</v>
      </c>
      <c r="C126" t="n">
        <v>31.11545988258317</v>
      </c>
      <c r="D126" t="n">
        <v>5.401</v>
      </c>
      <c r="E126" t="n">
        <v>5.969666666666668</v>
      </c>
    </row>
    <row r="127">
      <c r="A127" t="inlineStr">
        <is>
          <t>688390</t>
        </is>
      </c>
      <c r="B127" t="n">
        <v>0.07059991215003247</v>
      </c>
      <c r="C127" t="n">
        <v>31.04507654007098</v>
      </c>
      <c r="D127" t="n">
        <v>186.176</v>
      </c>
      <c r="E127" t="n">
        <v>5.126999999999999</v>
      </c>
    </row>
    <row r="128">
      <c r="A128" t="inlineStr">
        <is>
          <t>600819</t>
        </is>
      </c>
      <c r="B128" t="n">
        <v>0.001653785455320964</v>
      </c>
      <c r="C128" t="n">
        <v>31.00616016427104</v>
      </c>
      <c r="D128" t="n">
        <v>5.209999999999999</v>
      </c>
      <c r="E128" t="n">
        <v>2.310666666666667</v>
      </c>
    </row>
    <row r="129">
      <c r="A129" t="inlineStr">
        <is>
          <t>002564</t>
        </is>
      </c>
      <c r="B129" t="n">
        <v>0.000590823298317534</v>
      </c>
      <c r="C129" t="n">
        <v>30.99415204678364</v>
      </c>
      <c r="D129" t="n">
        <v>3.469333333333333</v>
      </c>
      <c r="E129" t="n">
        <v>1.575333333333333</v>
      </c>
    </row>
    <row r="130">
      <c r="A130" t="inlineStr">
        <is>
          <t>300438</t>
        </is>
      </c>
      <c r="B130" t="n">
        <v>0.007160211689869129</v>
      </c>
      <c r="C130" t="n">
        <v>30.9760956175299</v>
      </c>
      <c r="D130" t="n">
        <v>23.441</v>
      </c>
      <c r="E130" t="n">
        <v>9.477333333333332</v>
      </c>
    </row>
    <row r="131">
      <c r="A131" t="inlineStr">
        <is>
          <t>688333</t>
        </is>
      </c>
      <c r="B131" t="n">
        <v>0.01462748709767403</v>
      </c>
      <c r="C131" t="n">
        <v>30.90593844820113</v>
      </c>
      <c r="D131" t="n">
        <v>130.5176666666667</v>
      </c>
      <c r="E131" t="n">
        <v>1.98</v>
      </c>
    </row>
    <row r="132">
      <c r="A132" t="inlineStr">
        <is>
          <t>002709</t>
        </is>
      </c>
      <c r="B132" t="n">
        <v>0.04097552078226822</v>
      </c>
      <c r="C132" t="n">
        <v>30.64619321817017</v>
      </c>
      <c r="D132" t="n">
        <v>84.99500000000002</v>
      </c>
      <c r="E132" t="n">
        <v>2.654</v>
      </c>
    </row>
    <row r="133">
      <c r="A133" t="inlineStr">
        <is>
          <t>300712</t>
        </is>
      </c>
      <c r="B133" t="n">
        <v>0.006924945697577277</v>
      </c>
      <c r="C133" t="n">
        <v>30.45292014302741</v>
      </c>
      <c r="D133" t="n">
        <v>19.95</v>
      </c>
      <c r="E133" t="n">
        <v>4.393333333333334</v>
      </c>
    </row>
    <row r="134">
      <c r="A134" t="inlineStr">
        <is>
          <t>300769</t>
        </is>
      </c>
      <c r="B134" t="n">
        <v>0.03533898221620681</v>
      </c>
      <c r="C134" t="n">
        <v>30.06849315068494</v>
      </c>
      <c r="D134" t="n">
        <v>163.2843333333334</v>
      </c>
      <c r="E134" t="n">
        <v>4.506</v>
      </c>
    </row>
    <row r="135">
      <c r="A135" t="inlineStr">
        <is>
          <t>002812</t>
        </is>
      </c>
      <c r="B135" t="n">
        <v>0.05883563576467219</v>
      </c>
      <c r="C135" t="n">
        <v>29.95768688293372</v>
      </c>
      <c r="D135" t="n">
        <v>111.708</v>
      </c>
      <c r="E135" t="n">
        <v>1.128666666666667</v>
      </c>
    </row>
    <row r="136">
      <c r="A136" t="inlineStr">
        <is>
          <t>603960</t>
        </is>
      </c>
      <c r="B136" t="n">
        <v>0.009160402991356507</v>
      </c>
      <c r="C136" t="n">
        <v>29.92739983866633</v>
      </c>
      <c r="D136" t="n">
        <v>39.86300000000001</v>
      </c>
      <c r="E136" t="n">
        <v>1.26</v>
      </c>
    </row>
    <row r="137">
      <c r="A137" t="inlineStr">
        <is>
          <t>002651</t>
        </is>
      </c>
      <c r="B137" t="n">
        <v>0.001214446689262044</v>
      </c>
      <c r="C137" t="n">
        <v>29.86111111111111</v>
      </c>
      <c r="D137" t="n">
        <v>10.06433333333333</v>
      </c>
      <c r="E137" t="n">
        <v>2.252666666666667</v>
      </c>
    </row>
    <row r="138">
      <c r="A138" t="inlineStr">
        <is>
          <t>603131</t>
        </is>
      </c>
      <c r="B138" t="n">
        <v>0.003987201606935194</v>
      </c>
      <c r="C138" t="n">
        <v>29.82695810564664</v>
      </c>
      <c r="D138" t="n">
        <v>26.275</v>
      </c>
      <c r="E138" t="n">
        <v>2.101333333333333</v>
      </c>
    </row>
    <row r="139">
      <c r="A139" t="inlineStr">
        <is>
          <t>601579</t>
        </is>
      </c>
      <c r="B139" t="n">
        <v>0.006875611468771942</v>
      </c>
      <c r="C139" t="n">
        <v>29.80062959076599</v>
      </c>
      <c r="D139" t="n">
        <v>11.28733333333333</v>
      </c>
      <c r="E139" t="n">
        <v>6.728333333333333</v>
      </c>
    </row>
    <row r="140">
      <c r="A140" t="inlineStr">
        <is>
          <t>600176</t>
        </is>
      </c>
      <c r="B140" t="n">
        <v>0.002525805183388772</v>
      </c>
      <c r="C140" t="n">
        <v>29.75945017182129</v>
      </c>
      <c r="D140" t="n">
        <v>16.76866666666667</v>
      </c>
      <c r="E140" t="n">
        <v>1.521333333333333</v>
      </c>
    </row>
    <row r="141">
      <c r="A141" t="inlineStr">
        <is>
          <t>600733</t>
        </is>
      </c>
      <c r="B141" t="n">
        <v>0.001675340553103308</v>
      </c>
      <c r="C141" t="n">
        <v>29.75326560232221</v>
      </c>
      <c r="D141" t="n">
        <v>8.382333333333333</v>
      </c>
      <c r="E141" t="n">
        <v>4.771000000000001</v>
      </c>
    </row>
    <row r="142">
      <c r="A142" t="inlineStr">
        <is>
          <t>002738</t>
        </is>
      </c>
      <c r="B142" t="n">
        <v>0.007533525866882302</v>
      </c>
      <c r="C142" t="n">
        <v>29.7476759628154</v>
      </c>
      <c r="D142" t="n">
        <v>23.084</v>
      </c>
      <c r="E142" t="n">
        <v>6.912333333333332</v>
      </c>
    </row>
    <row r="143">
      <c r="A143" t="inlineStr">
        <is>
          <t>600438</t>
        </is>
      </c>
      <c r="B143" t="n">
        <v>0.007970760652960814</v>
      </c>
      <c r="C143" t="n">
        <v>29.68999680409077</v>
      </c>
      <c r="D143" t="n">
        <v>32.09766666666666</v>
      </c>
      <c r="E143" t="n">
        <v>1.933666666666667</v>
      </c>
    </row>
    <row r="144">
      <c r="A144" t="inlineStr">
        <is>
          <t>600059</t>
        </is>
      </c>
      <c r="B144" t="n">
        <v>0.008535486550380165</v>
      </c>
      <c r="C144" t="n">
        <v>29.59770114942528</v>
      </c>
      <c r="D144" t="n">
        <v>12.173</v>
      </c>
      <c r="E144" t="n">
        <v>7.323666666666666</v>
      </c>
    </row>
    <row r="145">
      <c r="A145" t="inlineStr">
        <is>
          <t>300347</t>
        </is>
      </c>
      <c r="B145" t="n">
        <v>0.05890022677109231</v>
      </c>
      <c r="C145" t="n">
        <v>29.29026246311539</v>
      </c>
      <c r="D145" t="n">
        <v>132.194</v>
      </c>
      <c r="E145" t="n">
        <v>1.104</v>
      </c>
    </row>
    <row r="146">
      <c r="A146" t="inlineStr">
        <is>
          <t>601615</t>
        </is>
      </c>
      <c r="B146" t="n">
        <v>0.002742199626775392</v>
      </c>
      <c r="C146" t="n">
        <v>28.88471177944862</v>
      </c>
      <c r="D146" t="n">
        <v>17.60433333333333</v>
      </c>
      <c r="E146" t="n">
        <v>4.202666666666667</v>
      </c>
    </row>
    <row r="147">
      <c r="A147" t="inlineStr">
        <is>
          <t>002074</t>
        </is>
      </c>
      <c r="B147" t="n">
        <v>0.01033234182789283</v>
      </c>
      <c r="C147" t="n">
        <v>28.86597938144329</v>
      </c>
      <c r="D147" t="n">
        <v>31.288</v>
      </c>
      <c r="E147" t="n">
        <v>4.951666666666668</v>
      </c>
    </row>
    <row r="148">
      <c r="A148" t="inlineStr">
        <is>
          <t>300357</t>
        </is>
      </c>
      <c r="B148" t="n">
        <v>0.01564711800172266</v>
      </c>
      <c r="C148" t="n">
        <v>28.82403433476395</v>
      </c>
      <c r="D148" t="n">
        <v>64.50000000000001</v>
      </c>
      <c r="E148" t="n">
        <v>0.6923333333333334</v>
      </c>
    </row>
    <row r="149">
      <c r="A149" t="inlineStr">
        <is>
          <t>600841</t>
        </is>
      </c>
      <c r="B149" t="n">
        <v>0.001970447758832766</v>
      </c>
      <c r="C149" t="n">
        <v>28.53745541022592</v>
      </c>
      <c r="D149" t="n">
        <v>9.364333333333333</v>
      </c>
      <c r="E149" t="n">
        <v>0.8046666666666666</v>
      </c>
    </row>
    <row r="150">
      <c r="A150" t="inlineStr">
        <is>
          <t>300752</t>
        </is>
      </c>
      <c r="B150" t="n">
        <v>0.05240996605711645</v>
      </c>
      <c r="C150" t="n">
        <v>28.16381336018798</v>
      </c>
      <c r="D150" t="n">
        <v>37.514</v>
      </c>
      <c r="E150" t="n">
        <v>23.41566666666667</v>
      </c>
    </row>
    <row r="151">
      <c r="A151" t="inlineStr">
        <is>
          <t>600862</t>
        </is>
      </c>
      <c r="B151" t="n">
        <v>0.00375926477915726</v>
      </c>
      <c r="C151" t="n">
        <v>28.1426707264028</v>
      </c>
      <c r="D151" t="n">
        <v>25.04966666666666</v>
      </c>
      <c r="E151" t="n">
        <v>1.026666666666667</v>
      </c>
    </row>
    <row r="152">
      <c r="A152" t="inlineStr">
        <is>
          <t>688516</t>
        </is>
      </c>
      <c r="B152" t="n">
        <v>0.008725792595425302</v>
      </c>
      <c r="C152" t="n">
        <v>28.14184397163122</v>
      </c>
      <c r="D152" t="n">
        <v>76.70533333333334</v>
      </c>
      <c r="E152" t="n">
        <v>4.102</v>
      </c>
    </row>
    <row r="153">
      <c r="A153" t="inlineStr">
        <is>
          <t>688133</t>
        </is>
      </c>
      <c r="B153" t="n">
        <v>0.0278094215972571</v>
      </c>
      <c r="C153" t="n">
        <v>28.1226343679031</v>
      </c>
      <c r="D153" t="n">
        <v>119.4733333333333</v>
      </c>
      <c r="E153" t="n">
        <v>9.988333333333335</v>
      </c>
    </row>
    <row r="154">
      <c r="A154" t="inlineStr">
        <is>
          <t>600456</t>
        </is>
      </c>
      <c r="B154" t="n">
        <v>0.007988413608022937</v>
      </c>
      <c r="C154" t="n">
        <v>27.87575677809948</v>
      </c>
      <c r="D154" t="n">
        <v>41.70633333333334</v>
      </c>
      <c r="E154" t="n">
        <v>2.420666666666667</v>
      </c>
    </row>
    <row r="155">
      <c r="A155" t="inlineStr">
        <is>
          <t>688002</t>
        </is>
      </c>
      <c r="B155" t="n">
        <v>0.03109559867549419</v>
      </c>
      <c r="C155" t="n">
        <v>27.51716913048539</v>
      </c>
      <c r="D155" t="n">
        <v>98.2616666666667</v>
      </c>
      <c r="E155" t="n">
        <v>1.925333333333334</v>
      </c>
    </row>
    <row r="156">
      <c r="A156" t="inlineStr">
        <is>
          <t>688116</t>
        </is>
      </c>
      <c r="B156" t="n">
        <v>0.01646376853666207</v>
      </c>
      <c r="C156" t="n">
        <v>27.47252747252746</v>
      </c>
      <c r="D156" t="n">
        <v>45.92999999999999</v>
      </c>
      <c r="E156" t="n">
        <v>1.936</v>
      </c>
    </row>
    <row r="157">
      <c r="A157" t="inlineStr">
        <is>
          <t>603733</t>
        </is>
      </c>
      <c r="B157" t="n">
        <v>0.003589633074066811</v>
      </c>
      <c r="C157" t="n">
        <v>27.45779543197617</v>
      </c>
      <c r="D157" t="n">
        <v>23.79933333333334</v>
      </c>
      <c r="E157" t="n">
        <v>9.491999999999999</v>
      </c>
    </row>
    <row r="158">
      <c r="A158" t="inlineStr">
        <is>
          <t>002407</t>
        </is>
      </c>
      <c r="B158" t="n">
        <v>0.003587094714914489</v>
      </c>
      <c r="C158" t="n">
        <v>27.41530740276035</v>
      </c>
      <c r="D158" t="n">
        <v>16.535</v>
      </c>
      <c r="E158" t="n">
        <v>10.639</v>
      </c>
    </row>
    <row r="159">
      <c r="A159" t="inlineStr">
        <is>
          <t>002568</t>
        </is>
      </c>
      <c r="B159" t="n">
        <v>0.03194788921711134</v>
      </c>
      <c r="C159" t="n">
        <v>27.26670201484625</v>
      </c>
      <c r="D159" t="n">
        <v>85.30799999999998</v>
      </c>
      <c r="E159" t="n">
        <v>1.295</v>
      </c>
    </row>
    <row r="160">
      <c r="A160" t="inlineStr">
        <is>
          <t>000737</t>
        </is>
      </c>
      <c r="B160" t="n">
        <v>0.0009886475290573271</v>
      </c>
      <c r="C160" t="n">
        <v>27.2264631043257</v>
      </c>
      <c r="D160" t="n">
        <v>4.327333333333333</v>
      </c>
      <c r="E160" t="n">
        <v>1.008666666666667</v>
      </c>
    </row>
    <row r="161">
      <c r="A161" t="inlineStr">
        <is>
          <t>688200</t>
        </is>
      </c>
      <c r="B161" t="n">
        <v>0.09895615369288929</v>
      </c>
      <c r="C161" t="n">
        <v>26.96041822255415</v>
      </c>
      <c r="D161" t="n">
        <v>301.3243333333333</v>
      </c>
      <c r="E161" t="n">
        <v>5.090999999999999</v>
      </c>
    </row>
    <row r="162">
      <c r="A162" t="inlineStr">
        <is>
          <t>300094</t>
        </is>
      </c>
      <c r="B162" t="n">
        <v>0.003794054492049024</v>
      </c>
      <c r="C162" t="n">
        <v>26.92307692307694</v>
      </c>
      <c r="D162" t="n">
        <v>5.484999999999999</v>
      </c>
      <c r="E162" t="n">
        <v>10.35666666666667</v>
      </c>
    </row>
    <row r="163">
      <c r="A163" t="inlineStr">
        <is>
          <t>688408</t>
        </is>
      </c>
      <c r="B163" t="n">
        <v>0.04695946456680567</v>
      </c>
      <c r="C163" t="n">
        <v>26.64006492628161</v>
      </c>
      <c r="D163" t="n">
        <v>151.1493333333333</v>
      </c>
      <c r="E163" t="n">
        <v>2.519000000000001</v>
      </c>
    </row>
    <row r="164">
      <c r="A164" t="inlineStr">
        <is>
          <t>002510</t>
        </is>
      </c>
      <c r="B164" t="n">
        <v>0.003401602857267303</v>
      </c>
      <c r="C164" t="n">
        <v>26.63316582914572</v>
      </c>
      <c r="D164" t="n">
        <v>5.101999999999999</v>
      </c>
      <c r="E164" t="n">
        <v>12.76566666666667</v>
      </c>
    </row>
    <row r="165">
      <c r="A165" t="inlineStr">
        <is>
          <t>002189</t>
        </is>
      </c>
      <c r="B165" t="n">
        <v>0.004263649669557276</v>
      </c>
      <c r="C165" t="n">
        <v>26.51296829971179</v>
      </c>
      <c r="D165" t="n">
        <v>18.16866666666666</v>
      </c>
      <c r="E165" t="n">
        <v>2.513</v>
      </c>
    </row>
    <row r="166">
      <c r="A166" t="inlineStr">
        <is>
          <t>600089</t>
        </is>
      </c>
      <c r="B166" t="n">
        <v>0.001340358908313463</v>
      </c>
      <c r="C166" t="n">
        <v>26.42857142857142</v>
      </c>
      <c r="D166" t="n">
        <v>8.713666666666665</v>
      </c>
      <c r="E166" t="n">
        <v>2.43</v>
      </c>
    </row>
    <row r="167">
      <c r="A167" t="inlineStr">
        <is>
          <t>603690</t>
        </is>
      </c>
      <c r="B167" t="n">
        <v>0.006339377090072498</v>
      </c>
      <c r="C167" t="n">
        <v>26.40897019769843</v>
      </c>
      <c r="D167" t="n">
        <v>37.26833333333334</v>
      </c>
      <c r="E167" t="n">
        <v>2.610666666666666</v>
      </c>
    </row>
    <row r="168">
      <c r="A168" t="inlineStr">
        <is>
          <t>002506</t>
        </is>
      </c>
      <c r="B168" t="n">
        <v>0.0006080319080813073</v>
      </c>
      <c r="C168" t="n">
        <v>26.3013698630137</v>
      </c>
      <c r="D168" t="n">
        <v>4.048666666666667</v>
      </c>
      <c r="E168" t="n">
        <v>4.093333333333334</v>
      </c>
    </row>
    <row r="169">
      <c r="A169" t="inlineStr">
        <is>
          <t>600753</t>
        </is>
      </c>
      <c r="B169" t="n">
        <v>0.005153214632510787</v>
      </c>
      <c r="C169" t="n">
        <v>26.23497997329773</v>
      </c>
      <c r="D169" t="n">
        <v>17.01133333333333</v>
      </c>
      <c r="E169" t="n">
        <v>1.645333333333333</v>
      </c>
    </row>
    <row r="170">
      <c r="A170" t="inlineStr">
        <is>
          <t>002670</t>
        </is>
      </c>
      <c r="B170" t="n">
        <v>0.01282233987070795</v>
      </c>
      <c r="C170" t="n">
        <v>26.02436323366557</v>
      </c>
      <c r="D170" t="n">
        <v>12.21466666666666</v>
      </c>
      <c r="E170" t="n">
        <v>6.013666666666668</v>
      </c>
    </row>
    <row r="171">
      <c r="A171" t="inlineStr">
        <is>
          <t>600213</t>
        </is>
      </c>
      <c r="B171" t="n">
        <v>0.001817025731540605</v>
      </c>
      <c r="C171" t="n">
        <v>25.91587516960649</v>
      </c>
      <c r="D171" t="n">
        <v>8.561333333333332</v>
      </c>
      <c r="E171" t="n">
        <v>11.48866666666667</v>
      </c>
    </row>
    <row r="172">
      <c r="A172" t="inlineStr">
        <is>
          <t>300705</t>
        </is>
      </c>
      <c r="B172" t="n">
        <v>0.009894876303288292</v>
      </c>
      <c r="C172" t="n">
        <v>25.7482185273159</v>
      </c>
      <c r="D172" t="n">
        <v>24.01333333333334</v>
      </c>
      <c r="E172" t="n">
        <v>3.076000000000001</v>
      </c>
    </row>
    <row r="173">
      <c r="A173" t="inlineStr">
        <is>
          <t>300460</t>
        </is>
      </c>
      <c r="B173" t="n">
        <v>0.006020046213690464</v>
      </c>
      <c r="C173" t="n">
        <v>25.74484339190222</v>
      </c>
      <c r="D173" t="n">
        <v>16.253</v>
      </c>
      <c r="E173" t="n">
        <v>7.550666666666667</v>
      </c>
    </row>
    <row r="174">
      <c r="A174" t="inlineStr">
        <is>
          <t>603613</t>
        </is>
      </c>
      <c r="B174" t="n">
        <v>0.01736644800903575</v>
      </c>
      <c r="C174" t="n">
        <v>25.73224238112179</v>
      </c>
      <c r="D174" t="n">
        <v>94.17733333333334</v>
      </c>
      <c r="E174" t="n">
        <v>1.790666666666667</v>
      </c>
    </row>
    <row r="175">
      <c r="A175" t="inlineStr">
        <is>
          <t>002747</t>
        </is>
      </c>
      <c r="B175" t="n">
        <v>0.007671899446164122</v>
      </c>
      <c r="C175" t="n">
        <v>25.6926952141058</v>
      </c>
      <c r="D175" t="n">
        <v>26.16766666666667</v>
      </c>
      <c r="E175" t="n">
        <v>1.288333333333334</v>
      </c>
    </row>
    <row r="176">
      <c r="A176" t="inlineStr">
        <is>
          <t>300690</t>
        </is>
      </c>
      <c r="B176" t="n">
        <v>0.01398042793183022</v>
      </c>
      <c r="C176" t="n">
        <v>25.61998541210795</v>
      </c>
      <c r="D176" t="n">
        <v>58.99866666666667</v>
      </c>
      <c r="E176" t="n">
        <v>7.027333333333333</v>
      </c>
    </row>
    <row r="177">
      <c r="A177" t="inlineStr">
        <is>
          <t>688396</t>
        </is>
      </c>
      <c r="B177" t="n">
        <v>0.02205803401157199</v>
      </c>
      <c r="C177" t="n">
        <v>25.53950084443613</v>
      </c>
      <c r="D177" t="n">
        <v>63.93466666666667</v>
      </c>
      <c r="E177" t="n">
        <v>6.973000000000001</v>
      </c>
    </row>
    <row r="178">
      <c r="A178" t="inlineStr">
        <is>
          <t>002179</t>
        </is>
      </c>
      <c r="B178" t="n">
        <v>0.008840349341484473</v>
      </c>
      <c r="C178" t="n">
        <v>25.19458544839255</v>
      </c>
      <c r="D178" t="n">
        <v>62.95866666666666</v>
      </c>
      <c r="E178" t="n">
        <v>0.8733333333333332</v>
      </c>
    </row>
    <row r="179">
      <c r="A179" t="inlineStr">
        <is>
          <t>300189</t>
        </is>
      </c>
      <c r="B179" t="n">
        <v>0.001433513311406427</v>
      </c>
      <c r="C179" t="n">
        <v>25.19230769230769</v>
      </c>
      <c r="D179" t="n">
        <v>5.844333333333333</v>
      </c>
      <c r="E179" t="n">
        <v>9.118</v>
      </c>
    </row>
    <row r="180">
      <c r="A180" t="inlineStr">
        <is>
          <t>000862</t>
        </is>
      </c>
      <c r="B180" t="n">
        <v>0.0007725484246194305</v>
      </c>
      <c r="C180" t="n">
        <v>24.93887530562349</v>
      </c>
      <c r="D180" t="n">
        <v>4.394</v>
      </c>
      <c r="E180" t="n">
        <v>6.699333333333334</v>
      </c>
    </row>
    <row r="181">
      <c r="A181" t="inlineStr">
        <is>
          <t>002967</t>
        </is>
      </c>
      <c r="B181" t="n">
        <v>0.003560033483042437</v>
      </c>
      <c r="C181" t="n">
        <v>24.90479817212488</v>
      </c>
      <c r="D181" t="n">
        <v>28.02966666666667</v>
      </c>
      <c r="E181" t="n">
        <v>2.701</v>
      </c>
    </row>
    <row r="182">
      <c r="A182" t="inlineStr">
        <is>
          <t>000502</t>
        </is>
      </c>
      <c r="B182" t="n">
        <v>0.00173311878079958</v>
      </c>
      <c r="C182" t="n">
        <v>24.7311827956989</v>
      </c>
      <c r="D182" t="n">
        <v>8.199666666666666</v>
      </c>
      <c r="E182" t="n">
        <v>2.185333333333333</v>
      </c>
    </row>
    <row r="183">
      <c r="A183" t="inlineStr">
        <is>
          <t>600071</t>
        </is>
      </c>
      <c r="B183" t="n">
        <v>0.001647384847256879</v>
      </c>
      <c r="C183" t="n">
        <v>24.581589958159</v>
      </c>
      <c r="D183" t="n">
        <v>10.41933333333333</v>
      </c>
      <c r="E183" t="n">
        <v>1.972666666666667</v>
      </c>
    </row>
    <row r="184">
      <c r="A184" t="inlineStr">
        <is>
          <t>300186</t>
        </is>
      </c>
      <c r="B184" t="n">
        <v>0.01090493497195068</v>
      </c>
      <c r="C184" t="n">
        <v>24.57765667574932</v>
      </c>
      <c r="D184" t="n">
        <v>36.41733333333333</v>
      </c>
      <c r="E184" t="n">
        <v>1.347333333333334</v>
      </c>
    </row>
    <row r="185">
      <c r="A185" t="inlineStr">
        <is>
          <t>601877</t>
        </is>
      </c>
      <c r="B185" t="n">
        <v>0.003901995359577179</v>
      </c>
      <c r="C185" t="n">
        <v>24.37056165267915</v>
      </c>
      <c r="D185" t="n">
        <v>33.31433333333334</v>
      </c>
      <c r="E185" t="n">
        <v>0.5703333333333335</v>
      </c>
    </row>
    <row r="186">
      <c r="A186" t="inlineStr">
        <is>
          <t>000981</t>
        </is>
      </c>
      <c r="B186" t="n">
        <v>0.0008019258807174588</v>
      </c>
      <c r="C186" t="n">
        <v>24.35233160621761</v>
      </c>
      <c r="D186" t="n">
        <v>2.184666666666666</v>
      </c>
      <c r="E186" t="n">
        <v>0.9509999999999998</v>
      </c>
    </row>
    <row r="187">
      <c r="A187" t="inlineStr">
        <is>
          <t>300827</t>
        </is>
      </c>
      <c r="B187" t="n">
        <v>0.01284113115896729</v>
      </c>
      <c r="C187" t="n">
        <v>24.33190366215772</v>
      </c>
      <c r="D187" t="n">
        <v>61.852</v>
      </c>
      <c r="E187" t="n">
        <v>10.54066666666667</v>
      </c>
    </row>
    <row r="188">
      <c r="A188" t="inlineStr">
        <is>
          <t>603486</t>
        </is>
      </c>
      <c r="B188" t="n">
        <v>0.009300632015130346</v>
      </c>
      <c r="C188" t="n">
        <v>24.22360248447204</v>
      </c>
      <c r="D188" t="n">
        <v>70.14599999999999</v>
      </c>
      <c r="E188" t="n">
        <v>2.327666666666667</v>
      </c>
    </row>
    <row r="189">
      <c r="A189" t="inlineStr">
        <is>
          <t>000768</t>
        </is>
      </c>
      <c r="B189" t="n">
        <v>0.003675379021143072</v>
      </c>
      <c r="C189" t="n">
        <v>24.15730337078652</v>
      </c>
      <c r="D189" t="n">
        <v>30.312</v>
      </c>
      <c r="E189" t="n">
        <v>2.235</v>
      </c>
    </row>
    <row r="190">
      <c r="A190" t="inlineStr">
        <is>
          <t>600744</t>
        </is>
      </c>
      <c r="B190" t="n">
        <v>0.0006269571778909639</v>
      </c>
      <c r="C190" t="n">
        <v>24.12587412587413</v>
      </c>
      <c r="D190" t="n">
        <v>2.945</v>
      </c>
      <c r="E190" t="n">
        <v>7.830666666666668</v>
      </c>
    </row>
    <row r="191">
      <c r="A191" t="inlineStr">
        <is>
          <t>002390</t>
        </is>
      </c>
      <c r="B191" t="n">
        <v>0.0005761122102166083</v>
      </c>
      <c r="C191" t="n">
        <v>24.12060301507539</v>
      </c>
      <c r="D191" t="n">
        <v>6.571000000000001</v>
      </c>
      <c r="E191" t="n">
        <v>0.5673333333333334</v>
      </c>
    </row>
    <row r="192">
      <c r="A192" t="inlineStr">
        <is>
          <t>300699</t>
        </is>
      </c>
      <c r="B192" t="n">
        <v>0.01245080775331297</v>
      </c>
      <c r="C192" t="n">
        <v>24.11535246586794</v>
      </c>
      <c r="D192" t="n">
        <v>76.79966666666665</v>
      </c>
      <c r="E192" t="n">
        <v>1.066666666666667</v>
      </c>
    </row>
    <row r="193">
      <c r="A193" t="inlineStr">
        <is>
          <t>300073</t>
        </is>
      </c>
      <c r="B193" t="n">
        <v>0.01949112800517272</v>
      </c>
      <c r="C193" t="n">
        <v>23.89911929543636</v>
      </c>
      <c r="D193" t="n">
        <v>51.03700000000001</v>
      </c>
      <c r="E193" t="n">
        <v>3.904333333333333</v>
      </c>
    </row>
    <row r="194">
      <c r="A194" t="inlineStr">
        <is>
          <t>000593</t>
        </is>
      </c>
      <c r="B194" t="n">
        <v>0.0006032346341906283</v>
      </c>
      <c r="C194" t="n">
        <v>23.84473197781885</v>
      </c>
      <c r="D194" t="n">
        <v>5.711333333333332</v>
      </c>
      <c r="E194" t="n">
        <v>5.305333333333333</v>
      </c>
    </row>
    <row r="195">
      <c r="A195" t="inlineStr">
        <is>
          <t>603288</t>
        </is>
      </c>
      <c r="B195" t="n">
        <v>0.04249226787896784</v>
      </c>
      <c r="C195" t="n">
        <v>23.79896526237988</v>
      </c>
      <c r="D195" t="n">
        <v>178.1246666666667</v>
      </c>
      <c r="E195" t="n">
        <v>0.1123333333333334</v>
      </c>
    </row>
    <row r="196">
      <c r="A196" t="inlineStr">
        <is>
          <t>002531</t>
        </is>
      </c>
      <c r="B196" t="n">
        <v>0.0007546895233693899</v>
      </c>
      <c r="C196" t="n">
        <v>23.79642365887209</v>
      </c>
      <c r="D196" t="n">
        <v>7.693666666666667</v>
      </c>
      <c r="E196" t="n">
        <v>2.848333333333333</v>
      </c>
    </row>
    <row r="197">
      <c r="A197" t="inlineStr">
        <is>
          <t>600433</t>
        </is>
      </c>
      <c r="B197" t="n">
        <v>0.0009342640880776476</v>
      </c>
      <c r="C197" t="n">
        <v>23.7960339943343</v>
      </c>
      <c r="D197" t="n">
        <v>4.090666666666666</v>
      </c>
      <c r="E197" t="n">
        <v>2.857666666666666</v>
      </c>
    </row>
    <row r="198">
      <c r="A198" t="inlineStr">
        <is>
          <t>603076</t>
        </is>
      </c>
      <c r="B198" t="n">
        <v>0.009963434646418896</v>
      </c>
      <c r="C198" t="n">
        <v>23.76623376623377</v>
      </c>
      <c r="D198" t="n">
        <v>44.89566666666667</v>
      </c>
      <c r="E198" t="n">
        <v>3.485666666666666</v>
      </c>
    </row>
    <row r="199">
      <c r="A199" t="inlineStr">
        <is>
          <t>300223</t>
        </is>
      </c>
      <c r="B199" t="n">
        <v>0.01147359891433994</v>
      </c>
      <c r="C199" t="n">
        <v>23.74763065258598</v>
      </c>
      <c r="D199" t="n">
        <v>94.21133333333334</v>
      </c>
      <c r="E199" t="n">
        <v>5.742333333333333</v>
      </c>
    </row>
    <row r="200">
      <c r="A200" t="inlineStr">
        <is>
          <t>601101</t>
        </is>
      </c>
      <c r="B200" t="n">
        <v>0.0006088379076751167</v>
      </c>
      <c r="C200" t="n">
        <v>23.69077306733167</v>
      </c>
      <c r="D200" t="n">
        <v>4.242666666666667</v>
      </c>
      <c r="E200" t="n">
        <v>1.874333333333333</v>
      </c>
    </row>
    <row r="201">
      <c r="A201" t="inlineStr">
        <is>
          <t>002733</t>
        </is>
      </c>
      <c r="B201" t="n">
        <v>0.002800621742524374</v>
      </c>
      <c r="C201" t="n">
        <v>23.64116094986808</v>
      </c>
      <c r="D201" t="n">
        <v>20.25966666666667</v>
      </c>
      <c r="E201" t="n">
        <v>4.21</v>
      </c>
    </row>
    <row r="202">
      <c r="A202" t="inlineStr">
        <is>
          <t>000670</t>
        </is>
      </c>
      <c r="B202" t="n">
        <v>0.0001469404456347878</v>
      </c>
      <c r="C202" t="n">
        <v>23.62637362637363</v>
      </c>
      <c r="D202" t="n">
        <v>1.991333333333333</v>
      </c>
      <c r="E202" t="n">
        <v>3.166</v>
      </c>
    </row>
    <row r="203">
      <c r="A203" t="inlineStr">
        <is>
          <t>603688</t>
        </is>
      </c>
      <c r="B203" t="n">
        <v>0.003458396419559111</v>
      </c>
      <c r="C203" t="n">
        <v>23.49585062240662</v>
      </c>
      <c r="D203" t="n">
        <v>21.00299999999999</v>
      </c>
      <c r="E203" t="n">
        <v>1.548</v>
      </c>
    </row>
    <row r="204">
      <c r="A204" t="inlineStr">
        <is>
          <t>002549</t>
        </is>
      </c>
      <c r="B204" t="n">
        <v>0.001318493258291977</v>
      </c>
      <c r="C204" t="n">
        <v>23.48066298342539</v>
      </c>
      <c r="D204" t="n">
        <v>8.015333333333334</v>
      </c>
      <c r="E204" t="n">
        <v>2.829333333333333</v>
      </c>
    </row>
    <row r="205">
      <c r="A205" t="inlineStr">
        <is>
          <t>002765</t>
        </is>
      </c>
      <c r="B205" t="n">
        <v>0.001955452882096644</v>
      </c>
      <c r="C205" t="n">
        <v>23.46938775510203</v>
      </c>
      <c r="D205" t="n">
        <v>5.627333333333334</v>
      </c>
      <c r="E205" t="n">
        <v>11.19533333333333</v>
      </c>
    </row>
    <row r="206">
      <c r="A206" t="inlineStr">
        <is>
          <t>300317</t>
        </is>
      </c>
      <c r="B206" t="n">
        <v>0.003086259230341351</v>
      </c>
      <c r="C206" t="n">
        <v>23.29376854599408</v>
      </c>
      <c r="D206" t="n">
        <v>7.257666666666667</v>
      </c>
      <c r="E206" t="n">
        <v>6.389333333333334</v>
      </c>
    </row>
    <row r="207">
      <c r="A207" t="inlineStr">
        <is>
          <t>300999</t>
        </is>
      </c>
      <c r="B207" t="n">
        <v>0.02716762525029355</v>
      </c>
      <c r="C207" t="n">
        <v>23.059866962306</v>
      </c>
      <c r="D207" t="n">
        <v>75.13400000000001</v>
      </c>
      <c r="E207" t="n">
        <v>15.513</v>
      </c>
    </row>
    <row r="208">
      <c r="A208" t="inlineStr">
        <is>
          <t>600971</t>
        </is>
      </c>
      <c r="B208" t="n">
        <v>0.001021713658476387</v>
      </c>
      <c r="C208" t="n">
        <v>23.0188679245283</v>
      </c>
      <c r="D208" t="n">
        <v>5.702333333333333</v>
      </c>
      <c r="E208" t="n">
        <v>3.625666666666666</v>
      </c>
    </row>
    <row r="209">
      <c r="A209" t="inlineStr">
        <is>
          <t>300680</t>
        </is>
      </c>
      <c r="B209" t="n">
        <v>0.009025165693570951</v>
      </c>
      <c r="C209" t="n">
        <v>23.00343905235</v>
      </c>
      <c r="D209" t="n">
        <v>29.09766666666667</v>
      </c>
      <c r="E209" t="n">
        <v>3.849333333333333</v>
      </c>
    </row>
    <row r="210">
      <c r="A210" t="inlineStr">
        <is>
          <t>688111</t>
        </is>
      </c>
      <c r="B210" t="n">
        <v>0.05323336200383363</v>
      </c>
      <c r="C210" t="n">
        <v>22.94745891611281</v>
      </c>
      <c r="D210" t="n">
        <v>338.1976666666667</v>
      </c>
      <c r="E210" t="n">
        <v>0.8683333333333335</v>
      </c>
    </row>
    <row r="211">
      <c r="A211" t="inlineStr">
        <is>
          <t>000832</t>
        </is>
      </c>
      <c r="B211" t="n">
        <v>0.001507147268541912</v>
      </c>
      <c r="C211" t="n">
        <v>22.88135593220339</v>
      </c>
      <c r="D211" t="n">
        <v>1.319333333333333</v>
      </c>
      <c r="E211" t="n">
        <v>0</v>
      </c>
    </row>
    <row r="212">
      <c r="A212" t="inlineStr">
        <is>
          <t>603638</t>
        </is>
      </c>
      <c r="B212" t="n">
        <v>0.01975897542664739</v>
      </c>
      <c r="C212" t="n">
        <v>22.84420289855071</v>
      </c>
      <c r="D212" t="n">
        <v>59.77266666666666</v>
      </c>
      <c r="E212" t="n">
        <v>0.3186666666666667</v>
      </c>
    </row>
    <row r="213">
      <c r="A213" t="inlineStr">
        <is>
          <t>600257</t>
        </is>
      </c>
      <c r="B213" t="n">
        <v>0.002814938961307677</v>
      </c>
      <c r="C213" t="n">
        <v>22.81879194630874</v>
      </c>
      <c r="D213" t="n">
        <v>5.37</v>
      </c>
      <c r="E213" t="n">
        <v>13.72633333333333</v>
      </c>
    </row>
    <row r="214">
      <c r="A214" t="inlineStr">
        <is>
          <t>603665</t>
        </is>
      </c>
      <c r="B214" t="n">
        <v>0.00554040961654608</v>
      </c>
      <c r="C214" t="n">
        <v>22.76392961876834</v>
      </c>
      <c r="D214" t="n">
        <v>27.53433333333333</v>
      </c>
      <c r="E214" t="n">
        <v>3.520333333333333</v>
      </c>
    </row>
    <row r="215">
      <c r="A215" t="inlineStr">
        <is>
          <t>300750</t>
        </is>
      </c>
      <c r="B215" t="n">
        <v>0.08180207183076252</v>
      </c>
      <c r="C215" t="n">
        <v>22.71086700666929</v>
      </c>
      <c r="D215" t="n">
        <v>267.3516666666667</v>
      </c>
      <c r="E215" t="n">
        <v>0.9689999999999999</v>
      </c>
    </row>
    <row r="216">
      <c r="A216" t="inlineStr">
        <is>
          <t>603308</t>
        </is>
      </c>
      <c r="B216" t="n">
        <v>0.003213408871457016</v>
      </c>
      <c r="C216" t="n">
        <v>22.68423219431865</v>
      </c>
      <c r="D216" t="n">
        <v>26.006</v>
      </c>
      <c r="E216" t="n">
        <v>1.178666666666666</v>
      </c>
    </row>
    <row r="217">
      <c r="A217" t="inlineStr">
        <is>
          <t>600238</t>
        </is>
      </c>
      <c r="B217" t="n">
        <v>0.002302672197929513</v>
      </c>
      <c r="C217" t="n">
        <v>22.66666666666668</v>
      </c>
      <c r="D217" t="n">
        <v>5.946000000000002</v>
      </c>
      <c r="E217" t="n">
        <v>0.962</v>
      </c>
    </row>
    <row r="218">
      <c r="A218" t="inlineStr">
        <is>
          <t>300888</t>
        </is>
      </c>
      <c r="B218" t="n">
        <v>0.03247950728858612</v>
      </c>
      <c r="C218" t="n">
        <v>22.65878045345724</v>
      </c>
      <c r="D218" t="n">
        <v>150.9996666666667</v>
      </c>
      <c r="E218" t="n">
        <v>8.299333333333333</v>
      </c>
    </row>
    <row r="219">
      <c r="A219" t="inlineStr">
        <is>
          <t>688169</t>
        </is>
      </c>
      <c r="B219" t="n">
        <v>0.3090589222706163</v>
      </c>
      <c r="C219" t="n">
        <v>22.494128253185</v>
      </c>
      <c r="D219" t="n">
        <v>903.9210000000002</v>
      </c>
      <c r="E219" t="n">
        <v>2.199333333333334</v>
      </c>
    </row>
    <row r="220">
      <c r="A220" t="inlineStr">
        <is>
          <t>300604</t>
        </is>
      </c>
      <c r="B220" t="n">
        <v>0.009494057972843905</v>
      </c>
      <c r="C220" t="n">
        <v>22.47744052502052</v>
      </c>
      <c r="D220" t="n">
        <v>26.407</v>
      </c>
      <c r="E220" t="n">
        <v>3.749333333333334</v>
      </c>
    </row>
    <row r="221">
      <c r="A221" t="inlineStr">
        <is>
          <t>603758</t>
        </is>
      </c>
      <c r="B221" t="n">
        <v>0.00167828964153591</v>
      </c>
      <c r="C221" t="n">
        <v>22.39902080783354</v>
      </c>
      <c r="D221" t="n">
        <v>9.290666666666668</v>
      </c>
      <c r="E221" t="n">
        <v>2.339333333333334</v>
      </c>
    </row>
    <row r="222">
      <c r="A222" t="inlineStr">
        <is>
          <t>000869</t>
        </is>
      </c>
      <c r="B222" t="n">
        <v>0.01493732983912062</v>
      </c>
      <c r="C222" t="n">
        <v>22.27668845315904</v>
      </c>
      <c r="D222" t="n">
        <v>41.211</v>
      </c>
      <c r="E222" t="n">
        <v>2.283333333333333</v>
      </c>
    </row>
    <row r="223">
      <c r="A223" t="inlineStr">
        <is>
          <t>002190</t>
        </is>
      </c>
      <c r="B223" t="n">
        <v>0.004673737373737373</v>
      </c>
      <c r="C223" t="n">
        <v>22.25819506272764</v>
      </c>
      <c r="D223" t="n">
        <v>27.11500000000001</v>
      </c>
      <c r="E223" t="n">
        <v>1.630666666666667</v>
      </c>
    </row>
    <row r="224">
      <c r="A224" t="inlineStr">
        <is>
          <t>002612</t>
        </is>
      </c>
      <c r="B224" t="n">
        <v>0.02729674569967457</v>
      </c>
      <c r="C224" t="n">
        <v>22.23543400713435</v>
      </c>
      <c r="D224" t="n">
        <v>17.52666666666667</v>
      </c>
      <c r="E224" t="n">
        <v>15.66566666666667</v>
      </c>
    </row>
    <row r="225">
      <c r="A225" t="inlineStr">
        <is>
          <t>000767</t>
        </is>
      </c>
      <c r="B225" t="n">
        <v>0.0002488260728722132</v>
      </c>
      <c r="C225" t="n">
        <v>22.05323193916351</v>
      </c>
      <c r="D225" t="n">
        <v>2.629666666666666</v>
      </c>
      <c r="E225" t="n">
        <v>0.6929999999999999</v>
      </c>
    </row>
    <row r="226">
      <c r="A226" t="inlineStr">
        <is>
          <t>603915</t>
        </is>
      </c>
      <c r="B226" t="n">
        <v>0.005727580507172341</v>
      </c>
      <c r="C226" t="n">
        <v>22.02812100553899</v>
      </c>
      <c r="D226" t="n">
        <v>26.754</v>
      </c>
      <c r="E226" t="n">
        <v>3.840666666666666</v>
      </c>
    </row>
    <row r="227">
      <c r="A227" t="inlineStr">
        <is>
          <t>002304</t>
        </is>
      </c>
      <c r="B227" t="n">
        <v>0.04388138494637473</v>
      </c>
      <c r="C227" t="n">
        <v>21.9349457881568</v>
      </c>
      <c r="D227" t="n">
        <v>193.6863333333334</v>
      </c>
      <c r="E227" t="n">
        <v>0.7323333333333335</v>
      </c>
    </row>
    <row r="228">
      <c r="A228" t="inlineStr">
        <is>
          <t>002284</t>
        </is>
      </c>
      <c r="B228" t="n">
        <v>0.0005636518170448885</v>
      </c>
      <c r="C228" t="n">
        <v>21.875</v>
      </c>
      <c r="D228" t="n">
        <v>6.100666666666667</v>
      </c>
      <c r="E228" t="n">
        <v>4.883666666666667</v>
      </c>
    </row>
    <row r="229">
      <c r="A229" t="inlineStr">
        <is>
          <t>002202</t>
        </is>
      </c>
      <c r="B229" t="n">
        <v>0.001228492849284929</v>
      </c>
      <c r="C229" t="n">
        <v>21.85374149659864</v>
      </c>
      <c r="D229" t="n">
        <v>12.625</v>
      </c>
      <c r="E229" t="n">
        <v>2.485666666666666</v>
      </c>
    </row>
    <row r="230">
      <c r="A230" t="inlineStr">
        <is>
          <t>600178</t>
        </is>
      </c>
      <c r="B230" t="n">
        <v>0.001222596609995641</v>
      </c>
      <c r="C230" t="n">
        <v>21.8034993270525</v>
      </c>
      <c r="D230" t="n">
        <v>8.665999999999999</v>
      </c>
      <c r="E230" t="n">
        <v>6.625666666666667</v>
      </c>
    </row>
    <row r="231">
      <c r="A231" t="inlineStr">
        <is>
          <t>601016</t>
        </is>
      </c>
      <c r="B231" t="n">
        <v>0.0002286652592071313</v>
      </c>
      <c r="C231" t="n">
        <v>21.7857142857143</v>
      </c>
      <c r="D231" t="n">
        <v>2.842</v>
      </c>
      <c r="E231" t="n">
        <v>1.82</v>
      </c>
    </row>
    <row r="232">
      <c r="A232" t="inlineStr">
        <is>
          <t>601100</t>
        </is>
      </c>
      <c r="B232" t="n">
        <v>0.0109365753011711</v>
      </c>
      <c r="C232" t="n">
        <v>21.78465740951514</v>
      </c>
      <c r="D232" t="n">
        <v>95.95566666666667</v>
      </c>
      <c r="E232" t="n">
        <v>0.4033333333333333</v>
      </c>
    </row>
    <row r="233">
      <c r="A233" t="inlineStr">
        <is>
          <t>002218</t>
        </is>
      </c>
      <c r="B233" t="n">
        <v>0.0006479914716286288</v>
      </c>
      <c r="C233" t="n">
        <v>21.75824175824177</v>
      </c>
      <c r="D233" t="n">
        <v>4.585999999999999</v>
      </c>
      <c r="E233" t="n">
        <v>2.972999999999999</v>
      </c>
    </row>
    <row r="234">
      <c r="A234" t="inlineStr">
        <is>
          <t>000752</t>
        </is>
      </c>
      <c r="B234" t="n">
        <v>0.0008146888748584429</v>
      </c>
      <c r="C234" t="n">
        <v>21.72523961661344</v>
      </c>
      <c r="D234" t="n">
        <v>3.695666666666667</v>
      </c>
      <c r="E234" t="n">
        <v>1.506666666666667</v>
      </c>
    </row>
    <row r="235">
      <c r="A235" t="inlineStr">
        <is>
          <t>300081</t>
        </is>
      </c>
      <c r="B235" t="n">
        <v>0.001703439050701187</v>
      </c>
      <c r="C235" t="n">
        <v>21.65605095541403</v>
      </c>
      <c r="D235" t="n">
        <v>8.583333333333336</v>
      </c>
      <c r="E235" t="n">
        <v>2.485666666666667</v>
      </c>
    </row>
    <row r="236">
      <c r="A236" t="inlineStr">
        <is>
          <t>000661</t>
        </is>
      </c>
      <c r="B236" t="n">
        <v>0.09548421718789254</v>
      </c>
      <c r="C236" t="n">
        <v>21.63677130044843</v>
      </c>
      <c r="D236" t="n">
        <v>385.0893333333333</v>
      </c>
      <c r="E236" t="n">
        <v>1.324333333333333</v>
      </c>
    </row>
    <row r="237">
      <c r="A237" t="inlineStr">
        <is>
          <t>300313</t>
        </is>
      </c>
      <c r="B237" t="n">
        <v>0.007261389601958448</v>
      </c>
      <c r="C237" t="n">
        <v>21.62452931683701</v>
      </c>
      <c r="D237" t="n">
        <v>21.16566666666667</v>
      </c>
      <c r="E237" t="n">
        <v>12.38133333333334</v>
      </c>
    </row>
    <row r="238">
      <c r="A238" t="inlineStr">
        <is>
          <t>000547</t>
        </is>
      </c>
      <c r="B238" t="n">
        <v>0.003081660825047261</v>
      </c>
      <c r="C238" t="n">
        <v>21.61904761904761</v>
      </c>
      <c r="D238" t="n">
        <v>22.159</v>
      </c>
      <c r="E238" t="n">
        <v>2.294333333333333</v>
      </c>
    </row>
    <row r="239">
      <c r="A239" t="inlineStr">
        <is>
          <t>600207</t>
        </is>
      </c>
      <c r="B239" t="n">
        <v>0.0007231011383096607</v>
      </c>
      <c r="C239" t="n">
        <v>21.56521739130435</v>
      </c>
      <c r="D239" t="n">
        <v>5.882666666666666</v>
      </c>
      <c r="E239" t="n">
        <v>1.968666666666667</v>
      </c>
    </row>
    <row r="240">
      <c r="A240" t="inlineStr">
        <is>
          <t>000655</t>
        </is>
      </c>
      <c r="B240" t="n">
        <v>0.001460875385600373</v>
      </c>
      <c r="C240" t="n">
        <v>21.50997150997151</v>
      </c>
      <c r="D240" t="n">
        <v>7.635999999999999</v>
      </c>
      <c r="E240" t="n">
        <v>6.519333333333334</v>
      </c>
    </row>
    <row r="241">
      <c r="A241" t="inlineStr">
        <is>
          <t>600918</t>
        </is>
      </c>
      <c r="B241" t="n">
        <v>0.002021132715014713</v>
      </c>
      <c r="C241" t="n">
        <v>21.50916784203103</v>
      </c>
      <c r="D241" t="n">
        <v>15.90933333333333</v>
      </c>
      <c r="E241" t="n">
        <v>10.28933333333333</v>
      </c>
    </row>
    <row r="242">
      <c r="A242" t="inlineStr">
        <is>
          <t>688561</t>
        </is>
      </c>
      <c r="B242" t="n">
        <v>0.01172758541728093</v>
      </c>
      <c r="C242" t="n">
        <v>21.49606299212599</v>
      </c>
      <c r="D242" t="n">
        <v>109.661</v>
      </c>
      <c r="E242" t="n">
        <v>3.037666666666667</v>
      </c>
    </row>
    <row r="243">
      <c r="A243" t="inlineStr">
        <is>
          <t>600956</t>
        </is>
      </c>
      <c r="B243" t="n">
        <v>0.0006038554060204146</v>
      </c>
      <c r="C243" t="n">
        <v>21.47727272727271</v>
      </c>
      <c r="D243" t="n">
        <v>9.114666666666666</v>
      </c>
      <c r="E243" t="n">
        <v>9.371999999999998</v>
      </c>
    </row>
    <row r="244">
      <c r="A244" t="inlineStr">
        <is>
          <t>000993</t>
        </is>
      </c>
      <c r="B244" t="n">
        <v>0.0004139814232837484</v>
      </c>
      <c r="C244" t="n">
        <v>21.40522875816993</v>
      </c>
      <c r="D244" t="n">
        <v>6.364000000000002</v>
      </c>
      <c r="E244" t="n">
        <v>2.597999999999999</v>
      </c>
    </row>
    <row r="245">
      <c r="A245" t="inlineStr">
        <is>
          <t>300618</t>
        </is>
      </c>
      <c r="B245" t="n">
        <v>0.008922829022020764</v>
      </c>
      <c r="C245" t="n">
        <v>21.3682092555332</v>
      </c>
      <c r="D245" t="n">
        <v>73.24400000000001</v>
      </c>
      <c r="E245" t="n">
        <v>6.206333333333334</v>
      </c>
    </row>
    <row r="246">
      <c r="A246" t="inlineStr">
        <is>
          <t>000860</t>
        </is>
      </c>
      <c r="B246" t="n">
        <v>0.01193250663418504</v>
      </c>
      <c r="C246" t="n">
        <v>21.25484666901656</v>
      </c>
      <c r="D246" t="n">
        <v>63.67133333333334</v>
      </c>
      <c r="E246" t="n">
        <v>1.939666666666667</v>
      </c>
    </row>
    <row r="247">
      <c r="A247" t="inlineStr">
        <is>
          <t>300772</t>
        </is>
      </c>
      <c r="B247" t="n">
        <v>0.001766755278163047</v>
      </c>
      <c r="C247" t="n">
        <v>21.22708039492245</v>
      </c>
      <c r="D247" t="n">
        <v>15.38133333333333</v>
      </c>
      <c r="E247" t="n">
        <v>6.076333333333332</v>
      </c>
    </row>
    <row r="248">
      <c r="A248" t="inlineStr">
        <is>
          <t>000509</t>
        </is>
      </c>
      <c r="B248" t="n">
        <v>0.0008323659556287957</v>
      </c>
      <c r="C248" t="n">
        <v>21.19815668202765</v>
      </c>
      <c r="D248" t="n">
        <v>2.427333333333333</v>
      </c>
      <c r="E248" t="n">
        <v>1.051333333333333</v>
      </c>
    </row>
    <row r="249">
      <c r="A249" t="inlineStr">
        <is>
          <t>600428</t>
        </is>
      </c>
      <c r="B249" t="n">
        <v>0.0006829632549380285</v>
      </c>
      <c r="C249" t="n">
        <v>21.16402116402116</v>
      </c>
      <c r="D249" t="n">
        <v>4.228333333333333</v>
      </c>
      <c r="E249" t="n">
        <v>3.073666666666667</v>
      </c>
    </row>
    <row r="250">
      <c r="A250" t="inlineStr">
        <is>
          <t>603970</t>
        </is>
      </c>
      <c r="B250" t="n">
        <v>0.00274097006783865</v>
      </c>
      <c r="C250" t="n">
        <v>21.1204481792717</v>
      </c>
      <c r="D250" t="n">
        <v>20.84466666666667</v>
      </c>
      <c r="E250" t="n">
        <v>4.646333333333333</v>
      </c>
    </row>
    <row r="251">
      <c r="A251" t="inlineStr">
        <is>
          <t>300443</t>
        </is>
      </c>
      <c r="B251" t="n">
        <v>0.003748297088629414</v>
      </c>
      <c r="C251" t="n">
        <v>21.08731466227347</v>
      </c>
      <c r="D251" t="n">
        <v>32.65866666666667</v>
      </c>
      <c r="E251" t="n">
        <v>6.264666666666667</v>
      </c>
    </row>
    <row r="252">
      <c r="A252" t="inlineStr">
        <is>
          <t>000675</t>
        </is>
      </c>
      <c r="B252" t="n">
        <v>0.001376975641455217</v>
      </c>
      <c r="C252" t="n">
        <v>21.03658536585367</v>
      </c>
      <c r="D252" t="n">
        <v>7.295333333333335</v>
      </c>
      <c r="E252" t="n">
        <v>0</v>
      </c>
    </row>
    <row r="253">
      <c r="A253" t="inlineStr">
        <is>
          <t>002006</t>
        </is>
      </c>
      <c r="B253" t="n">
        <v>0.001063713760254583</v>
      </c>
      <c r="C253" t="n">
        <v>20.94861660079053</v>
      </c>
      <c r="D253" t="n">
        <v>5.377</v>
      </c>
      <c r="E253" t="n">
        <v>3.977666666666666</v>
      </c>
    </row>
    <row r="254">
      <c r="A254" t="inlineStr">
        <is>
          <t>688536</t>
        </is>
      </c>
      <c r="B254" t="n">
        <v>0.1318023875765336</v>
      </c>
      <c r="C254" t="n">
        <v>20.86103197214308</v>
      </c>
      <c r="D254" t="n">
        <v>391.4646666666667</v>
      </c>
      <c r="E254" t="n">
        <v>4.653666666666666</v>
      </c>
    </row>
    <row r="255">
      <c r="A255" t="inlineStr">
        <is>
          <t>600758</t>
        </is>
      </c>
      <c r="B255" t="n">
        <v>0.0002825236764202903</v>
      </c>
      <c r="C255" t="n">
        <v>20.83333333333335</v>
      </c>
      <c r="D255" t="n">
        <v>3.140333333333333</v>
      </c>
      <c r="E255" t="n">
        <v>2.303333333333333</v>
      </c>
    </row>
    <row r="256">
      <c r="A256" t="inlineStr">
        <is>
          <t>002850</t>
        </is>
      </c>
      <c r="B256" t="n">
        <v>0.01990301781790388</v>
      </c>
      <c r="C256" t="n">
        <v>20.68602970166906</v>
      </c>
      <c r="D256" t="n">
        <v>74.432</v>
      </c>
      <c r="E256" t="n">
        <v>1.449666666666666</v>
      </c>
    </row>
    <row r="257">
      <c r="A257" t="inlineStr">
        <is>
          <t>000837</t>
        </is>
      </c>
      <c r="B257" t="n">
        <v>0.00093657076091719</v>
      </c>
      <c r="C257" t="n">
        <v>20.56384742951906</v>
      </c>
      <c r="D257" t="n">
        <v>6.847</v>
      </c>
      <c r="E257" t="n">
        <v>1.306333333333334</v>
      </c>
    </row>
    <row r="258">
      <c r="A258" t="inlineStr">
        <is>
          <t>300346</t>
        </is>
      </c>
      <c r="B258" t="n">
        <v>0.007316427519716426</v>
      </c>
      <c r="C258" t="n">
        <v>20.5002875215641</v>
      </c>
      <c r="D258" t="n">
        <v>35.44233333333333</v>
      </c>
      <c r="E258" t="n">
        <v>4.712666666666666</v>
      </c>
    </row>
    <row r="259">
      <c r="A259" t="inlineStr">
        <is>
          <t>002529</t>
        </is>
      </c>
      <c r="B259" t="n">
        <v>0.001102976123961709</v>
      </c>
      <c r="C259" t="n">
        <v>20.41522491349481</v>
      </c>
      <c r="D259" t="n">
        <v>5.965999999999999</v>
      </c>
      <c r="E259" t="n">
        <v>1.458</v>
      </c>
    </row>
    <row r="260">
      <c r="A260" t="inlineStr">
        <is>
          <t>000957</t>
        </is>
      </c>
      <c r="B260" t="n">
        <v>0.00114061009472943</v>
      </c>
      <c r="C260" t="n">
        <v>20.21857923497268</v>
      </c>
      <c r="D260" t="n">
        <v>8.363</v>
      </c>
      <c r="E260" t="n">
        <v>5.912</v>
      </c>
    </row>
    <row r="261">
      <c r="A261" t="inlineStr">
        <is>
          <t>000929</t>
        </is>
      </c>
      <c r="B261" t="n">
        <v>0.00405473671078448</v>
      </c>
      <c r="C261" t="n">
        <v>20.2054794520548</v>
      </c>
      <c r="D261" t="n">
        <v>9.797000000000001</v>
      </c>
      <c r="E261" t="n">
        <v>7.502333333333334</v>
      </c>
    </row>
    <row r="262">
      <c r="A262" t="inlineStr">
        <is>
          <t>002129</t>
        </is>
      </c>
      <c r="B262" t="n">
        <v>0.003471257103321751</v>
      </c>
      <c r="C262" t="n">
        <v>20.16372253339078</v>
      </c>
      <c r="D262" t="n">
        <v>23.82166666666667</v>
      </c>
      <c r="E262" t="n">
        <v>2.361333333333334</v>
      </c>
    </row>
    <row r="263">
      <c r="A263" t="inlineStr">
        <is>
          <t>300552</t>
        </is>
      </c>
      <c r="B263" t="n">
        <v>0.005844450060483852</v>
      </c>
      <c r="C263" t="n">
        <v>20.08430448797423</v>
      </c>
      <c r="D263" t="n">
        <v>41.54766666666667</v>
      </c>
      <c r="E263" t="n">
        <v>4.572333333333334</v>
      </c>
    </row>
    <row r="264">
      <c r="A264" t="inlineStr">
        <is>
          <t>600809</t>
        </is>
      </c>
      <c r="B264" t="n">
        <v>0.09314137436740763</v>
      </c>
      <c r="C264" t="n">
        <v>19.87482156582849</v>
      </c>
      <c r="D264" t="n">
        <v>280.8036666666667</v>
      </c>
      <c r="E264" t="n">
        <v>0.6086666666666667</v>
      </c>
    </row>
    <row r="265">
      <c r="A265" t="inlineStr">
        <is>
          <t>000157</t>
        </is>
      </c>
      <c r="B265" t="n">
        <v>0.0030555082586164</v>
      </c>
      <c r="C265" t="n">
        <v>19.76744186046511</v>
      </c>
      <c r="D265" t="n">
        <v>9.083666666666666</v>
      </c>
      <c r="E265" t="n">
        <v>2.176</v>
      </c>
    </row>
    <row r="266">
      <c r="A266" t="inlineStr">
        <is>
          <t>600161</t>
        </is>
      </c>
      <c r="B266" t="n">
        <v>0.003704687502908399</v>
      </c>
      <c r="C266" t="n">
        <v>19.71830985915492</v>
      </c>
      <c r="D266" t="n">
        <v>39.79533333333333</v>
      </c>
      <c r="E266" t="n">
        <v>0.9133333333333334</v>
      </c>
    </row>
    <row r="267">
      <c r="A267" t="inlineStr">
        <is>
          <t>603606</t>
        </is>
      </c>
      <c r="B267" t="n">
        <v>0.002260954047949821</v>
      </c>
      <c r="C267" t="n">
        <v>19.71153846153846</v>
      </c>
      <c r="D267" t="n">
        <v>22.15433333333333</v>
      </c>
      <c r="E267" t="n">
        <v>2.106</v>
      </c>
    </row>
    <row r="268">
      <c r="A268" t="inlineStr">
        <is>
          <t>603330</t>
        </is>
      </c>
      <c r="B268" t="n">
        <v>0.008893409311519067</v>
      </c>
      <c r="C268" t="n">
        <v>19.68749999999999</v>
      </c>
      <c r="D268" t="n">
        <v>30.48633333333333</v>
      </c>
      <c r="E268" t="n">
        <v>1.913333333333334</v>
      </c>
    </row>
    <row r="269">
      <c r="A269" t="inlineStr">
        <is>
          <t>600680</t>
        </is>
      </c>
      <c r="B269" t="n">
        <v>0.0007917173515304358</v>
      </c>
      <c r="C269" t="n">
        <v>19.59564541213066</v>
      </c>
      <c r="D269" t="n">
        <v>6.741000000000001</v>
      </c>
      <c r="E269" t="n">
        <v>0.7836666666666667</v>
      </c>
    </row>
    <row r="270">
      <c r="A270" t="inlineStr">
        <is>
          <t>002214</t>
        </is>
      </c>
      <c r="B270" t="n">
        <v>0.002203393186625264</v>
      </c>
      <c r="C270" t="n">
        <v>19.42881869320641</v>
      </c>
      <c r="D270" t="n">
        <v>24.69</v>
      </c>
      <c r="E270" t="n">
        <v>2.669000000000001</v>
      </c>
    </row>
    <row r="271">
      <c r="A271" t="inlineStr">
        <is>
          <t>600817</t>
        </is>
      </c>
      <c r="B271" t="n">
        <v>0.001955859033923028</v>
      </c>
      <c r="C271" t="n">
        <v>19.42051683633517</v>
      </c>
      <c r="D271" t="n">
        <v>14.80366666666666</v>
      </c>
      <c r="E271" t="n">
        <v>1.284333333333333</v>
      </c>
    </row>
    <row r="272">
      <c r="A272" t="inlineStr">
        <is>
          <t>600110</t>
        </is>
      </c>
      <c r="B272" t="n">
        <v>0.001565389749001354</v>
      </c>
      <c r="C272" t="n">
        <v>19.28480204342273</v>
      </c>
      <c r="D272" t="n">
        <v>7.686333333333335</v>
      </c>
      <c r="E272" t="n">
        <v>5.309666666666667</v>
      </c>
    </row>
    <row r="273">
      <c r="A273" t="inlineStr">
        <is>
          <t>002126</t>
        </is>
      </c>
      <c r="B273" t="n">
        <v>0.00132990429898858</v>
      </c>
      <c r="C273" t="n">
        <v>19.24398625429553</v>
      </c>
      <c r="D273" t="n">
        <v>12.25266666666667</v>
      </c>
      <c r="E273" t="n">
        <v>3.816333333333334</v>
      </c>
    </row>
    <row r="274">
      <c r="A274" t="inlineStr">
        <is>
          <t>300589</t>
        </is>
      </c>
      <c r="B274" t="n">
        <v>0.007598060682119409</v>
      </c>
      <c r="C274" t="n">
        <v>19.21745152354571</v>
      </c>
      <c r="D274" t="n">
        <v>35.23766666666667</v>
      </c>
      <c r="E274" t="n">
        <v>20.81466666666666</v>
      </c>
    </row>
    <row r="275">
      <c r="A275" t="inlineStr">
        <is>
          <t>600573</t>
        </is>
      </c>
      <c r="B275" t="n">
        <v>0.003501531459521803</v>
      </c>
      <c r="C275" t="n">
        <v>19.13978494623656</v>
      </c>
      <c r="D275" t="n">
        <v>10.14766666666667</v>
      </c>
      <c r="E275" t="n">
        <v>9.538666666666668</v>
      </c>
    </row>
    <row r="276">
      <c r="A276" t="inlineStr">
        <is>
          <t>603806</t>
        </is>
      </c>
      <c r="B276" t="n">
        <v>0.01667647792737991</v>
      </c>
      <c r="C276" t="n">
        <v>19.12973191432037</v>
      </c>
      <c r="D276" t="n">
        <v>76.35066666666665</v>
      </c>
      <c r="E276" t="n">
        <v>0.6286666666666665</v>
      </c>
    </row>
    <row r="277">
      <c r="A277" t="inlineStr">
        <is>
          <t>600151</t>
        </is>
      </c>
      <c r="B277" t="n">
        <v>0.0005303599927323799</v>
      </c>
      <c r="C277" t="n">
        <v>19.12408759124089</v>
      </c>
      <c r="D277" t="n">
        <v>7.542333333333334</v>
      </c>
      <c r="E277" t="n">
        <v>2.498333333333333</v>
      </c>
    </row>
    <row r="278">
      <c r="A278" t="inlineStr">
        <is>
          <t>600031</t>
        </is>
      </c>
      <c r="B278" t="n">
        <v>0.002534847351666474</v>
      </c>
      <c r="C278" t="n">
        <v>19.11660777385158</v>
      </c>
      <c r="D278" t="n">
        <v>30.90133333333333</v>
      </c>
      <c r="E278" t="n">
        <v>0.7816666666666668</v>
      </c>
    </row>
    <row r="279">
      <c r="A279" t="inlineStr">
        <is>
          <t>600765</t>
        </is>
      </c>
      <c r="B279" t="n">
        <v>0.001658933511266804</v>
      </c>
      <c r="C279" t="n">
        <v>18.93175074183975</v>
      </c>
      <c r="D279" t="n">
        <v>18.65033333333333</v>
      </c>
      <c r="E279" t="n">
        <v>4.605333333333334</v>
      </c>
    </row>
    <row r="280">
      <c r="A280" t="inlineStr">
        <is>
          <t>002414</t>
        </is>
      </c>
      <c r="B280" t="n">
        <v>0.003816105283082778</v>
      </c>
      <c r="C280" t="n">
        <v>18.77667140825037</v>
      </c>
      <c r="D280" t="n">
        <v>37.17666666666666</v>
      </c>
      <c r="E280" t="n">
        <v>1.021666666666667</v>
      </c>
    </row>
    <row r="281">
      <c r="A281" t="inlineStr">
        <is>
          <t>600580</t>
        </is>
      </c>
      <c r="B281" t="n">
        <v>0.0009186236133079822</v>
      </c>
      <c r="C281" t="n">
        <v>18.67187499999998</v>
      </c>
      <c r="D281" t="n">
        <v>13.90866666666667</v>
      </c>
      <c r="E281" t="n">
        <v>3.325</v>
      </c>
    </row>
    <row r="282">
      <c r="A282" t="inlineStr">
        <is>
          <t>600290</t>
        </is>
      </c>
      <c r="B282" t="n">
        <v>0.0003971557132065557</v>
      </c>
      <c r="C282" t="n">
        <v>18.66666666666665</v>
      </c>
      <c r="D282" t="n">
        <v>2.255333333333333</v>
      </c>
      <c r="E282" t="n">
        <v>2.435333333333333</v>
      </c>
    </row>
    <row r="283">
      <c r="A283" t="inlineStr">
        <is>
          <t>000155</t>
        </is>
      </c>
      <c r="B283" t="n">
        <v>0.001806618001803956</v>
      </c>
      <c r="C283" t="n">
        <v>18.66096866096867</v>
      </c>
      <c r="D283" t="n">
        <v>7.062666666666667</v>
      </c>
      <c r="E283" t="n">
        <v>6.382</v>
      </c>
    </row>
    <row r="284">
      <c r="A284" t="inlineStr">
        <is>
          <t>300106</t>
        </is>
      </c>
      <c r="B284" t="n">
        <v>0.004256155080908296</v>
      </c>
      <c r="C284" t="n">
        <v>18.62182116488926</v>
      </c>
      <c r="D284" t="n">
        <v>13.40566666666667</v>
      </c>
      <c r="E284" t="n">
        <v>11.137</v>
      </c>
    </row>
    <row r="285">
      <c r="A285" t="inlineStr">
        <is>
          <t>000049</t>
        </is>
      </c>
      <c r="B285" t="n">
        <v>0.00650116893598908</v>
      </c>
      <c r="C285" t="n">
        <v>18.56986501276907</v>
      </c>
      <c r="D285" t="n">
        <v>53.59733333333332</v>
      </c>
      <c r="E285" t="n">
        <v>2.310333333333333</v>
      </c>
    </row>
    <row r="286">
      <c r="A286" t="inlineStr">
        <is>
          <t>603680</t>
        </is>
      </c>
      <c r="B286" t="n">
        <v>0.002115681774717918</v>
      </c>
      <c r="C286" t="n">
        <v>18.55583543240973</v>
      </c>
      <c r="D286" t="n">
        <v>12.58833333333333</v>
      </c>
      <c r="E286" t="n">
        <v>1.157666666666667</v>
      </c>
    </row>
    <row r="287">
      <c r="A287" t="inlineStr">
        <is>
          <t>600982</t>
        </is>
      </c>
      <c r="B287" t="n">
        <v>0.0003592988710635768</v>
      </c>
      <c r="C287" t="n">
        <v>18.55345911949684</v>
      </c>
      <c r="D287" t="n">
        <v>3.241333333333334</v>
      </c>
      <c r="E287" t="n">
        <v>3.468333333333333</v>
      </c>
    </row>
    <row r="288">
      <c r="A288" t="inlineStr">
        <is>
          <t>002385</t>
        </is>
      </c>
      <c r="B288" t="n">
        <v>0.001726161840383595</v>
      </c>
      <c r="C288" t="n">
        <v>18.32917705735662</v>
      </c>
      <c r="D288" t="n">
        <v>8.859666666666666</v>
      </c>
      <c r="E288" t="n">
        <v>5.047666666666666</v>
      </c>
    </row>
    <row r="289">
      <c r="A289" t="inlineStr">
        <is>
          <t>002025</t>
        </is>
      </c>
      <c r="B289" t="n">
        <v>0.003094316065809684</v>
      </c>
      <c r="C289" t="n">
        <v>18.28282828282828</v>
      </c>
      <c r="D289" t="n">
        <v>52.70866666666667</v>
      </c>
      <c r="E289" t="n">
        <v>1.285666666666667</v>
      </c>
    </row>
    <row r="290">
      <c r="A290" t="inlineStr">
        <is>
          <t>002759</t>
        </is>
      </c>
      <c r="B290" t="n">
        <v>0.003981075400421918</v>
      </c>
      <c r="C290" t="n">
        <v>18.263266712612</v>
      </c>
      <c r="D290" t="n">
        <v>14.34366666666667</v>
      </c>
      <c r="E290" t="n">
        <v>4.577333333333333</v>
      </c>
    </row>
    <row r="291">
      <c r="A291" t="inlineStr">
        <is>
          <t>002716</t>
        </is>
      </c>
      <c r="B291" t="n">
        <v>0.0003853182494439289</v>
      </c>
      <c r="C291" t="n">
        <v>18.22222222222223</v>
      </c>
      <c r="D291" t="n">
        <v>2.514333333333334</v>
      </c>
      <c r="E291" t="n">
        <v>2.945333333333333</v>
      </c>
    </row>
    <row r="292">
      <c r="A292" t="inlineStr">
        <is>
          <t>002162</t>
        </is>
      </c>
      <c r="B292" t="n">
        <v>0.001323580179853944</v>
      </c>
      <c r="C292" t="n">
        <v>18.10089020771512</v>
      </c>
      <c r="D292" t="n">
        <v>3.682000000000001</v>
      </c>
      <c r="E292" t="n">
        <v>3.231999999999999</v>
      </c>
    </row>
    <row r="293">
      <c r="A293" t="inlineStr">
        <is>
          <t>601001</t>
        </is>
      </c>
      <c r="B293" t="n">
        <v>0.0006662194583597245</v>
      </c>
      <c r="C293" t="n">
        <v>18.07909604519775</v>
      </c>
      <c r="D293" t="n">
        <v>5.788999999999999</v>
      </c>
      <c r="E293" t="n">
        <v>3.287</v>
      </c>
    </row>
    <row r="294">
      <c r="A294" t="inlineStr">
        <is>
          <t>600108</t>
        </is>
      </c>
      <c r="B294" t="n">
        <v>0.0002876277451619918</v>
      </c>
      <c r="C294" t="n">
        <v>18.06853582554517</v>
      </c>
      <c r="D294" t="n">
        <v>3.406666666666666</v>
      </c>
      <c r="E294" t="n">
        <v>2.294333333333333</v>
      </c>
    </row>
    <row r="295">
      <c r="A295" t="inlineStr">
        <is>
          <t>600362</t>
        </is>
      </c>
      <c r="B295" t="n">
        <v>0.003159784936674152</v>
      </c>
      <c r="C295" t="n">
        <v>18.06192660550458</v>
      </c>
      <c r="D295" t="n">
        <v>19.99066666666666</v>
      </c>
      <c r="E295" t="n">
        <v>3.623666666666667</v>
      </c>
    </row>
    <row r="296">
      <c r="A296" t="inlineStr">
        <is>
          <t>000538</t>
        </is>
      </c>
      <c r="B296" t="n">
        <v>0.01482300991267067</v>
      </c>
      <c r="C296" t="n">
        <v>18.01133436373004</v>
      </c>
      <c r="D296" t="n">
        <v>102.9733333333333</v>
      </c>
      <c r="E296" t="n">
        <v>1.333</v>
      </c>
    </row>
    <row r="297">
      <c r="A297" t="inlineStr">
        <is>
          <t>600490</t>
        </is>
      </c>
      <c r="B297" t="n">
        <v>0.0004413848631239936</v>
      </c>
      <c r="C297" t="n">
        <v>17.99999999999999</v>
      </c>
      <c r="D297" t="n">
        <v>4.14</v>
      </c>
      <c r="E297" t="n">
        <v>3.373333333333334</v>
      </c>
    </row>
    <row r="298">
      <c r="A298" t="inlineStr">
        <is>
          <t>600696</t>
        </is>
      </c>
      <c r="B298" t="n">
        <v>0.001166480956529919</v>
      </c>
      <c r="C298" t="n">
        <v>17.99761620977354</v>
      </c>
      <c r="D298" t="n">
        <v>9.054333333333334</v>
      </c>
      <c r="E298" t="n">
        <v>0.6086666666666665</v>
      </c>
    </row>
    <row r="299">
      <c r="A299" t="inlineStr">
        <is>
          <t>300227</t>
        </is>
      </c>
      <c r="B299" t="n">
        <v>0.001592792837275136</v>
      </c>
      <c r="C299" t="n">
        <v>17.98076923076923</v>
      </c>
      <c r="D299" t="n">
        <v>11.25166666666667</v>
      </c>
      <c r="E299" t="n">
        <v>8.516666666666667</v>
      </c>
    </row>
    <row r="300">
      <c r="A300" t="inlineStr">
        <is>
          <t>603555</t>
        </is>
      </c>
      <c r="B300" t="n">
        <v>0.0005148450448760044</v>
      </c>
      <c r="C300" t="n">
        <v>17.96116504854371</v>
      </c>
      <c r="D300" t="n">
        <v>2.368666666666667</v>
      </c>
      <c r="E300" t="n">
        <v>0.6406666666666667</v>
      </c>
    </row>
    <row r="301">
      <c r="A301" t="inlineStr">
        <is>
          <t>300054</t>
        </is>
      </c>
      <c r="B301" t="n">
        <v>0.002219582665943018</v>
      </c>
      <c r="C301" t="n">
        <v>17.88205453392517</v>
      </c>
      <c r="D301" t="n">
        <v>16.78733333333333</v>
      </c>
      <c r="E301" t="n">
        <v>2.828000000000001</v>
      </c>
    </row>
    <row r="302">
      <c r="A302" t="inlineStr">
        <is>
          <t>300617</t>
        </is>
      </c>
      <c r="B302" t="n">
        <v>0.003007452526563494</v>
      </c>
      <c r="C302" t="n">
        <v>17.85714285714286</v>
      </c>
      <c r="D302" t="n">
        <v>45.20266666666667</v>
      </c>
      <c r="E302" t="n">
        <v>2.561333333333334</v>
      </c>
    </row>
    <row r="303">
      <c r="A303" t="inlineStr">
        <is>
          <t>300221</t>
        </is>
      </c>
      <c r="B303" t="n">
        <v>0.002477867167247699</v>
      </c>
      <c r="C303" t="n">
        <v>17.82312925170068</v>
      </c>
      <c r="D303" t="n">
        <v>7.872333333333334</v>
      </c>
      <c r="E303" t="n">
        <v>14.67933333333333</v>
      </c>
    </row>
    <row r="304">
      <c r="A304" t="inlineStr">
        <is>
          <t>000422</t>
        </is>
      </c>
      <c r="B304" t="n">
        <v>0.0004380608915384803</v>
      </c>
      <c r="C304" t="n">
        <v>17.71217712177122</v>
      </c>
      <c r="D304" t="n">
        <v>3.019333333333333</v>
      </c>
      <c r="E304" t="n">
        <v>0.8893333333333333</v>
      </c>
    </row>
    <row r="305">
      <c r="A305" t="inlineStr">
        <is>
          <t>002350</t>
        </is>
      </c>
      <c r="B305" t="n">
        <v>0.0003980505785189128</v>
      </c>
      <c r="C305" t="n">
        <v>17.68060836501901</v>
      </c>
      <c r="D305" t="n">
        <v>5.637</v>
      </c>
      <c r="E305" t="n">
        <v>2.086666666666666</v>
      </c>
    </row>
    <row r="306">
      <c r="A306" t="inlineStr">
        <is>
          <t>002080</t>
        </is>
      </c>
      <c r="B306" t="n">
        <v>0.002875611001677974</v>
      </c>
      <c r="C306" t="n">
        <v>17.6056338028169</v>
      </c>
      <c r="D306" t="n">
        <v>20.30666666666667</v>
      </c>
      <c r="E306" t="n">
        <v>1.768333333333333</v>
      </c>
    </row>
    <row r="307">
      <c r="A307" t="inlineStr">
        <is>
          <t>000596</t>
        </is>
      </c>
      <c r="B307" t="n">
        <v>0.07115266072133032</v>
      </c>
      <c r="C307" t="n">
        <v>17.5583049532267</v>
      </c>
      <c r="D307" t="n">
        <v>236.4006666666667</v>
      </c>
      <c r="E307" t="n">
        <v>0.7283333333333332</v>
      </c>
    </row>
    <row r="308">
      <c r="A308" t="inlineStr">
        <is>
          <t>000522</t>
        </is>
      </c>
      <c r="B308" t="n">
        <v>0.003593050047912643</v>
      </c>
      <c r="C308" t="n">
        <v>17.52525252525252</v>
      </c>
      <c r="D308" t="n">
        <v>24.04066666666666</v>
      </c>
      <c r="E308" t="n">
        <v>0</v>
      </c>
    </row>
    <row r="309">
      <c r="A309" t="inlineStr">
        <is>
          <t>000625</t>
        </is>
      </c>
      <c r="B309" t="n">
        <v>0.005229333250667289</v>
      </c>
      <c r="C309" t="n">
        <v>17.51863684771033</v>
      </c>
      <c r="D309" t="n">
        <v>23.29766666666667</v>
      </c>
      <c r="E309" t="n">
        <v>5.443666666666666</v>
      </c>
    </row>
    <row r="310">
      <c r="A310" t="inlineStr">
        <is>
          <t>600792</t>
        </is>
      </c>
      <c r="B310" t="n">
        <v>0.0003638667136887775</v>
      </c>
      <c r="C310" t="n">
        <v>17.49999999999998</v>
      </c>
      <c r="D310" t="n">
        <v>3.465666666666666</v>
      </c>
      <c r="E310" t="n">
        <v>3.725333333333333</v>
      </c>
    </row>
    <row r="311">
      <c r="A311" t="inlineStr">
        <is>
          <t>600991</t>
        </is>
      </c>
      <c r="B311" t="n">
        <v>0.0009148555970174622</v>
      </c>
      <c r="C311" t="n">
        <v>17.3913043478261</v>
      </c>
      <c r="D311" t="n">
        <v>16.347</v>
      </c>
      <c r="E311" t="n">
        <v>0</v>
      </c>
    </row>
    <row r="312">
      <c r="A312" t="inlineStr">
        <is>
          <t>600679</t>
        </is>
      </c>
      <c r="B312" t="n">
        <v>0.002571241449758848</v>
      </c>
      <c r="C312" t="n">
        <v>17.38035264483628</v>
      </c>
      <c r="D312" t="n">
        <v>14.32166666666666</v>
      </c>
      <c r="E312" t="n">
        <v>4.237666666666667</v>
      </c>
    </row>
    <row r="313">
      <c r="A313" t="inlineStr">
        <is>
          <t>300316</t>
        </is>
      </c>
      <c r="B313" t="n">
        <v>0.003417931619950937</v>
      </c>
      <c r="C313" t="n">
        <v>17.32914923291491</v>
      </c>
      <c r="D313" t="n">
        <v>30.05966666666667</v>
      </c>
      <c r="E313" t="n">
        <v>1.708666666666666</v>
      </c>
    </row>
    <row r="314">
      <c r="A314" t="inlineStr">
        <is>
          <t>300037</t>
        </is>
      </c>
      <c r="B314" t="n">
        <v>0.03728452063804898</v>
      </c>
      <c r="C314" t="n">
        <v>17.28252056063941</v>
      </c>
      <c r="D314" t="n">
        <v>92.00733333333331</v>
      </c>
      <c r="E314" t="n">
        <v>2.581333333333334</v>
      </c>
    </row>
    <row r="315">
      <c r="A315" t="inlineStr">
        <is>
          <t>600990</t>
        </is>
      </c>
      <c r="B315" t="n">
        <v>0.003465455019547431</v>
      </c>
      <c r="C315" t="n">
        <v>17.23237597911227</v>
      </c>
      <c r="D315" t="n">
        <v>41.61766666666667</v>
      </c>
      <c r="E315" t="n">
        <v>1.251000000000001</v>
      </c>
    </row>
    <row r="316">
      <c r="A316" t="inlineStr">
        <is>
          <t>603068</t>
        </is>
      </c>
      <c r="B316" t="n">
        <v>0.007777664044273176</v>
      </c>
      <c r="C316" t="n">
        <v>17.20844026233246</v>
      </c>
      <c r="D316" t="n">
        <v>75.51766666666666</v>
      </c>
      <c r="E316" t="n">
        <v>2.791333333333333</v>
      </c>
    </row>
    <row r="317">
      <c r="A317" t="inlineStr">
        <is>
          <t>000572</t>
        </is>
      </c>
      <c r="B317" t="n">
        <v>0.0004491714058582522</v>
      </c>
      <c r="C317" t="n">
        <v>17.1641791044776</v>
      </c>
      <c r="D317" t="n">
        <v>3.028333333333334</v>
      </c>
      <c r="E317" t="n">
        <v>1.744</v>
      </c>
    </row>
    <row r="318">
      <c r="A318" t="inlineStr">
        <is>
          <t>603993</t>
        </is>
      </c>
      <c r="B318" t="n">
        <v>0.0004028759929773179</v>
      </c>
      <c r="C318" t="n">
        <v>17.0995670995671</v>
      </c>
      <c r="D318" t="n">
        <v>4.704333333333333</v>
      </c>
      <c r="E318" t="n">
        <v>1.857333333333334</v>
      </c>
    </row>
    <row r="319">
      <c r="A319" t="inlineStr">
        <is>
          <t>603985</t>
        </is>
      </c>
      <c r="B319" t="n">
        <v>0.005120324105094853</v>
      </c>
      <c r="C319" t="n">
        <v>17.02997275204359</v>
      </c>
      <c r="D319" t="n">
        <v>31.341</v>
      </c>
      <c r="E319" t="n">
        <v>2.051333333333333</v>
      </c>
    </row>
    <row r="320">
      <c r="A320" t="inlineStr">
        <is>
          <t>603755</t>
        </is>
      </c>
      <c r="B320" t="n">
        <v>0.02332493665270009</v>
      </c>
      <c r="C320" t="n">
        <v>16.95428398425673</v>
      </c>
      <c r="D320" t="n">
        <v>69.95533333333333</v>
      </c>
      <c r="E320" t="n">
        <v>1.862333333333333</v>
      </c>
    </row>
    <row r="321">
      <c r="A321" t="inlineStr">
        <is>
          <t>300014</t>
        </is>
      </c>
      <c r="B321" t="n">
        <v>0.009748000237801528</v>
      </c>
      <c r="C321" t="n">
        <v>16.86656671664169</v>
      </c>
      <c r="D321" t="n">
        <v>67.283</v>
      </c>
      <c r="E321" t="n">
        <v>1.651</v>
      </c>
    </row>
    <row r="322">
      <c r="A322" t="inlineStr">
        <is>
          <t>000812</t>
        </is>
      </c>
      <c r="B322" t="n">
        <v>0.0007936963893875927</v>
      </c>
      <c r="C322" t="n">
        <v>16.7741935483871</v>
      </c>
      <c r="D322" t="n">
        <v>3.342</v>
      </c>
      <c r="E322" t="n">
        <v>6.425000000000001</v>
      </c>
    </row>
    <row r="323">
      <c r="A323" t="inlineStr">
        <is>
          <t>600038</t>
        </is>
      </c>
      <c r="B323" t="n">
        <v>0.003764867803455023</v>
      </c>
      <c r="C323" t="n">
        <v>16.72368685852286</v>
      </c>
      <c r="D323" t="n">
        <v>53.41233333333333</v>
      </c>
      <c r="E323" t="n">
        <v>1.476</v>
      </c>
    </row>
    <row r="324">
      <c r="A324" t="inlineStr">
        <is>
          <t>600117</t>
        </is>
      </c>
      <c r="B324" t="n">
        <v>0.001014047584435722</v>
      </c>
      <c r="C324" t="n">
        <v>16.71641791044776</v>
      </c>
      <c r="D324" t="n">
        <v>3.821666666666667</v>
      </c>
      <c r="E324" t="n">
        <v>4.037000000000001</v>
      </c>
    </row>
    <row r="325">
      <c r="A325" t="inlineStr">
        <is>
          <t>002288</t>
        </is>
      </c>
      <c r="B325" t="n">
        <v>0.0007305335868390081</v>
      </c>
      <c r="C325" t="n">
        <v>16.59125188536954</v>
      </c>
      <c r="D325" t="n">
        <v>6.954333333333333</v>
      </c>
      <c r="E325" t="n">
        <v>3.690666666666667</v>
      </c>
    </row>
    <row r="326">
      <c r="A326" t="inlineStr">
        <is>
          <t>002450</t>
        </is>
      </c>
      <c r="B326" t="n">
        <v>0.001252412137087972</v>
      </c>
      <c r="C326" t="n">
        <v>16.55629139072847</v>
      </c>
      <c r="D326" t="n">
        <v>2.884333333333333</v>
      </c>
      <c r="E326" t="n">
        <v>2.764666666666666</v>
      </c>
    </row>
    <row r="327">
      <c r="A327" t="inlineStr">
        <is>
          <t>600549</t>
        </is>
      </c>
      <c r="B327" t="n">
        <v>0.002174393660146067</v>
      </c>
      <c r="C327" t="n">
        <v>16.50485436893205</v>
      </c>
      <c r="D327" t="n">
        <v>15.61433333333333</v>
      </c>
      <c r="E327" t="n">
        <v>2.624333333333333</v>
      </c>
    </row>
    <row r="328">
      <c r="A328" t="inlineStr">
        <is>
          <t>688559</t>
        </is>
      </c>
      <c r="B328" t="n">
        <v>0.005948503979770207</v>
      </c>
      <c r="C328" t="n">
        <v>16.38954869358669</v>
      </c>
      <c r="D328" t="n">
        <v>26.188</v>
      </c>
      <c r="E328" t="n">
        <v>9.766666666666664</v>
      </c>
    </row>
    <row r="329">
      <c r="A329" t="inlineStr">
        <is>
          <t>601918</t>
        </is>
      </c>
      <c r="B329" t="n">
        <v>0.0002099169262720663</v>
      </c>
      <c r="C329" t="n">
        <v>16.35687732342008</v>
      </c>
      <c r="D329" t="n">
        <v>2.853333333333333</v>
      </c>
      <c r="E329" t="n">
        <v>2.605000000000001</v>
      </c>
    </row>
    <row r="330">
      <c r="A330" t="inlineStr">
        <is>
          <t>002238</t>
        </is>
      </c>
      <c r="B330" t="n">
        <v>0.000591603070431786</v>
      </c>
      <c r="C330" t="n">
        <v>16.34615384615383</v>
      </c>
      <c r="D330" t="n">
        <v>6.653666666666668</v>
      </c>
      <c r="E330" t="n">
        <v>0.5650000000000001</v>
      </c>
    </row>
    <row r="331">
      <c r="A331" t="inlineStr">
        <is>
          <t>000998</t>
        </is>
      </c>
      <c r="B331" t="n">
        <v>0.001611597111094176</v>
      </c>
      <c r="C331" t="n">
        <v>16.34146341463414</v>
      </c>
      <c r="D331" t="n">
        <v>17.49733333333333</v>
      </c>
      <c r="E331" t="n">
        <v>3.320000000000001</v>
      </c>
    </row>
    <row r="332">
      <c r="A332" t="inlineStr">
        <is>
          <t>002125</t>
        </is>
      </c>
      <c r="B332" t="n">
        <v>0.0009175449621450161</v>
      </c>
      <c r="C332" t="n">
        <v>16.27586206896552</v>
      </c>
      <c r="D332" t="n">
        <v>7.426</v>
      </c>
      <c r="E332" t="n">
        <v>3.86</v>
      </c>
    </row>
    <row r="333">
      <c r="A333" t="inlineStr">
        <is>
          <t>600097</t>
        </is>
      </c>
      <c r="B333" t="n">
        <v>0.001819262160240286</v>
      </c>
      <c r="C333" t="n">
        <v>16.26442812172089</v>
      </c>
      <c r="D333" t="n">
        <v>10.469</v>
      </c>
      <c r="E333" t="n">
        <v>4.023</v>
      </c>
    </row>
    <row r="334">
      <c r="A334" t="inlineStr">
        <is>
          <t>600163</t>
        </is>
      </c>
      <c r="B334" t="n">
        <v>0.0002761951259205013</v>
      </c>
      <c r="C334" t="n">
        <v>16.24649859943979</v>
      </c>
      <c r="D334" t="n">
        <v>3.641333333333333</v>
      </c>
      <c r="E334" t="n">
        <v>1.076666666666667</v>
      </c>
    </row>
    <row r="335">
      <c r="A335" t="inlineStr">
        <is>
          <t>002985</t>
        </is>
      </c>
      <c r="B335" t="n">
        <v>0.03477490483774759</v>
      </c>
      <c r="C335" t="n">
        <v>16.21822230469474</v>
      </c>
      <c r="D335" t="n">
        <v>162.617</v>
      </c>
      <c r="E335" t="n">
        <v>3.956</v>
      </c>
    </row>
    <row r="336">
      <c r="A336" t="inlineStr">
        <is>
          <t>000933</t>
        </is>
      </c>
      <c r="B336" t="n">
        <v>0.0008632892804698971</v>
      </c>
      <c r="C336" t="n">
        <v>16.15168539325842</v>
      </c>
      <c r="D336" t="n">
        <v>7.945000000000001</v>
      </c>
      <c r="E336" t="n">
        <v>6.247666666666666</v>
      </c>
    </row>
    <row r="337">
      <c r="A337" t="inlineStr">
        <is>
          <t>002799</t>
        </is>
      </c>
      <c r="B337" t="n">
        <v>0.00286091475671063</v>
      </c>
      <c r="C337" t="n">
        <v>16.03982300884956</v>
      </c>
      <c r="D337" t="n">
        <v>18.31533333333334</v>
      </c>
      <c r="E337" t="n">
        <v>2.624666666666667</v>
      </c>
    </row>
    <row r="338">
      <c r="A338" t="inlineStr">
        <is>
          <t>002182</t>
        </is>
      </c>
      <c r="B338" t="n">
        <v>0.0008565575614159958</v>
      </c>
      <c r="C338" t="n">
        <v>16.03773584905659</v>
      </c>
      <c r="D338" t="n">
        <v>12.02033333333333</v>
      </c>
      <c r="E338" t="n">
        <v>4.465</v>
      </c>
    </row>
    <row r="339">
      <c r="A339" t="inlineStr">
        <is>
          <t>600737</t>
        </is>
      </c>
      <c r="B339" t="n">
        <v>0.0006707317474418452</v>
      </c>
      <c r="C339" t="n">
        <v>15.99045346062051</v>
      </c>
      <c r="D339" t="n">
        <v>9.005333333333333</v>
      </c>
      <c r="E339" t="n">
        <v>1.804333333333333</v>
      </c>
    </row>
    <row r="340">
      <c r="A340" t="inlineStr">
        <is>
          <t>603538</t>
        </is>
      </c>
      <c r="B340" t="n">
        <v>0.003811411374524014</v>
      </c>
      <c r="C340" t="n">
        <v>15.9782260646814</v>
      </c>
      <c r="D340" t="n">
        <v>32.564</v>
      </c>
      <c r="E340" t="n">
        <v>3.270000000000001</v>
      </c>
    </row>
    <row r="341">
      <c r="A341" t="inlineStr">
        <is>
          <t>600486</t>
        </is>
      </c>
      <c r="B341" t="n">
        <v>0.005713568041662059</v>
      </c>
      <c r="C341" t="n">
        <v>15.95866819747418</v>
      </c>
      <c r="D341" t="n">
        <v>119.5936666666667</v>
      </c>
      <c r="E341" t="n">
        <v>0.7976666666666666</v>
      </c>
    </row>
    <row r="342">
      <c r="A342" t="inlineStr">
        <is>
          <t>603456</t>
        </is>
      </c>
      <c r="B342" t="n">
        <v>0.005682311334473409</v>
      </c>
      <c r="C342" t="n">
        <v>15.89624210176255</v>
      </c>
      <c r="D342" t="n">
        <v>31.83666666666667</v>
      </c>
      <c r="E342" t="n">
        <v>0.73</v>
      </c>
    </row>
    <row r="343">
      <c r="A343" t="inlineStr">
        <is>
          <t>002160</t>
        </is>
      </c>
      <c r="B343" t="n">
        <v>0.0007328761001100112</v>
      </c>
      <c r="C343" t="n">
        <v>15.76470588235295</v>
      </c>
      <c r="D343" t="n">
        <v>4.309333333333333</v>
      </c>
      <c r="E343" t="n">
        <v>7.433333333333334</v>
      </c>
    </row>
    <row r="344">
      <c r="A344" t="inlineStr">
        <is>
          <t>000875</t>
        </is>
      </c>
      <c r="B344" t="n">
        <v>0.000182612047131373</v>
      </c>
      <c r="C344" t="n">
        <v>15.73604060913705</v>
      </c>
      <c r="D344" t="n">
        <v>4.036</v>
      </c>
      <c r="E344" t="n">
        <v>1.179333333333333</v>
      </c>
    </row>
    <row r="345">
      <c r="A345" t="inlineStr">
        <is>
          <t>603126</t>
        </is>
      </c>
      <c r="B345" t="n">
        <v>0.0003867700228314932</v>
      </c>
      <c r="C345" t="n">
        <v>15.60798548094375</v>
      </c>
      <c r="D345" t="n">
        <v>5.726333333333333</v>
      </c>
      <c r="E345" t="n">
        <v>2.947333333333333</v>
      </c>
    </row>
    <row r="346">
      <c r="A346" t="inlineStr">
        <is>
          <t>601952</t>
        </is>
      </c>
      <c r="B346" t="n">
        <v>0.0008465182344376975</v>
      </c>
      <c r="C346" t="n">
        <v>15.33996683250414</v>
      </c>
      <c r="D346" t="n">
        <v>12.516</v>
      </c>
      <c r="E346" t="n">
        <v>1.798</v>
      </c>
    </row>
    <row r="347">
      <c r="A347" t="inlineStr">
        <is>
          <t>002361</t>
        </is>
      </c>
      <c r="B347" t="n">
        <v>0.0003881735585411505</v>
      </c>
      <c r="C347" t="n">
        <v>15.33477321814254</v>
      </c>
      <c r="D347" t="n">
        <v>4.887666666666666</v>
      </c>
      <c r="E347" t="n">
        <v>3.657333333333333</v>
      </c>
    </row>
    <row r="348">
      <c r="A348" t="inlineStr">
        <is>
          <t>600081</t>
        </is>
      </c>
      <c r="B348" t="n">
        <v>0.001841364295249718</v>
      </c>
      <c r="C348" t="n">
        <v>15.30100334448159</v>
      </c>
      <c r="D348" t="n">
        <v>12.92866666666667</v>
      </c>
      <c r="E348" t="n">
        <v>4.158666666666667</v>
      </c>
    </row>
    <row r="349">
      <c r="A349" t="inlineStr">
        <is>
          <t>603128</t>
        </is>
      </c>
      <c r="B349" t="n">
        <v>0.001090771682997729</v>
      </c>
      <c r="C349" t="n">
        <v>15.27599486521181</v>
      </c>
      <c r="D349" t="n">
        <v>8.039666666666665</v>
      </c>
      <c r="E349" t="n">
        <v>2.514</v>
      </c>
    </row>
    <row r="350">
      <c r="A350" t="inlineStr">
        <is>
          <t>600851</t>
        </is>
      </c>
      <c r="B350" t="n">
        <v>0.0008980390729986854</v>
      </c>
      <c r="C350" t="n">
        <v>15.17241379310343</v>
      </c>
      <c r="D350" t="n">
        <v>7.634333333333334</v>
      </c>
      <c r="E350" t="n">
        <v>0.6060000000000002</v>
      </c>
    </row>
    <row r="351">
      <c r="A351" t="inlineStr">
        <is>
          <t>600295</t>
        </is>
      </c>
      <c r="B351" t="n">
        <v>0.0009223927524646945</v>
      </c>
      <c r="C351" t="n">
        <v>15.16683518705764</v>
      </c>
      <c r="D351" t="n">
        <v>10.425</v>
      </c>
      <c r="E351" t="n">
        <v>3.487666666666667</v>
      </c>
    </row>
    <row r="352">
      <c r="A352" t="inlineStr">
        <is>
          <t>000027</t>
        </is>
      </c>
      <c r="B352" t="n">
        <v>0.0002020416477746894</v>
      </c>
      <c r="C352" t="n">
        <v>15.1624548736462</v>
      </c>
      <c r="D352" t="n">
        <v>5.636333333333332</v>
      </c>
      <c r="E352" t="n">
        <v>0.5363333333333332</v>
      </c>
    </row>
    <row r="353">
      <c r="A353" t="inlineStr">
        <is>
          <t>601218</t>
        </is>
      </c>
      <c r="B353" t="n">
        <v>0.0001972749879840345</v>
      </c>
      <c r="C353" t="n">
        <v>15.14285714285715</v>
      </c>
      <c r="D353" t="n">
        <v>3.544666666666667</v>
      </c>
      <c r="E353" t="n">
        <v>1.515</v>
      </c>
    </row>
    <row r="354">
      <c r="A354" t="inlineStr">
        <is>
          <t>600392</t>
        </is>
      </c>
      <c r="B354" t="n">
        <v>0.0008061923992958478</v>
      </c>
      <c r="C354" t="n">
        <v>15.12820512820514</v>
      </c>
      <c r="D354" t="n">
        <v>8.584</v>
      </c>
      <c r="E354" t="n">
        <v>4.377333333333334</v>
      </c>
    </row>
    <row r="355">
      <c r="A355" t="inlineStr">
        <is>
          <t>603693</t>
        </is>
      </c>
      <c r="B355" t="n">
        <v>0.0008713714551371449</v>
      </c>
      <c r="C355" t="n">
        <v>15.02938706968933</v>
      </c>
      <c r="D355" t="n">
        <v>11.95</v>
      </c>
      <c r="E355" t="n">
        <v>2.352</v>
      </c>
    </row>
    <row r="356">
      <c r="A356" t="inlineStr">
        <is>
          <t>601311</t>
        </is>
      </c>
      <c r="B356" t="n">
        <v>0.000536556735606484</v>
      </c>
      <c r="C356" t="n">
        <v>14.93428912783752</v>
      </c>
      <c r="D356" t="n">
        <v>8.945</v>
      </c>
      <c r="E356" t="n">
        <v>3.436</v>
      </c>
    </row>
    <row r="357">
      <c r="A357" t="inlineStr">
        <is>
          <t>600395</t>
        </is>
      </c>
      <c r="B357" t="n">
        <v>0.001170407991739308</v>
      </c>
      <c r="C357" t="n">
        <v>14.91108071135432</v>
      </c>
      <c r="D357" t="n">
        <v>7.711666666666667</v>
      </c>
      <c r="E357" t="n">
        <v>1.857666666666667</v>
      </c>
    </row>
    <row r="358">
      <c r="A358" t="inlineStr">
        <is>
          <t>300454</t>
        </is>
      </c>
      <c r="B358" t="n">
        <v>0.01447909622288294</v>
      </c>
      <c r="C358" t="n">
        <v>14.88076962439875</v>
      </c>
      <c r="D358" t="n">
        <v>210.2083333333333</v>
      </c>
      <c r="E358" t="n">
        <v>0.6756666666666669</v>
      </c>
    </row>
    <row r="359">
      <c r="A359" t="inlineStr">
        <is>
          <t>300775</t>
        </is>
      </c>
      <c r="B359" t="n">
        <v>0.002232124007705131</v>
      </c>
      <c r="C359" t="n">
        <v>14.79591836734695</v>
      </c>
      <c r="D359" t="n">
        <v>34.30133333333333</v>
      </c>
      <c r="E359" t="n">
        <v>4.483999999999999</v>
      </c>
    </row>
    <row r="360">
      <c r="A360" t="inlineStr">
        <is>
          <t>601778</t>
        </is>
      </c>
      <c r="B360" t="n">
        <v>0.000341969457609268</v>
      </c>
      <c r="C360" t="n">
        <v>14.77761836441893</v>
      </c>
      <c r="D360" t="n">
        <v>7.033333333333333</v>
      </c>
      <c r="E360" t="n">
        <v>4.091</v>
      </c>
    </row>
    <row r="361">
      <c r="A361" t="inlineStr">
        <is>
          <t>300436</t>
        </is>
      </c>
      <c r="B361" t="n">
        <v>0.01294283579601947</v>
      </c>
      <c r="C361" t="n">
        <v>14.71676629661256</v>
      </c>
      <c r="D361" t="n">
        <v>38.66600000000001</v>
      </c>
      <c r="E361" t="n">
        <v>2.822333333333333</v>
      </c>
    </row>
    <row r="362">
      <c r="A362" t="inlineStr">
        <is>
          <t>603505</t>
        </is>
      </c>
      <c r="B362" t="n">
        <v>0.001691410813439575</v>
      </c>
      <c r="C362" t="n">
        <v>14.70367591897974</v>
      </c>
      <c r="D362" t="n">
        <v>27.72133333333333</v>
      </c>
      <c r="E362" t="n">
        <v>2.119666666666667</v>
      </c>
    </row>
    <row r="363">
      <c r="A363" t="inlineStr">
        <is>
          <t>000404</t>
        </is>
      </c>
      <c r="B363" t="n">
        <v>0.0007027209255934575</v>
      </c>
      <c r="C363" t="n">
        <v>14.56953642384107</v>
      </c>
      <c r="D363" t="n">
        <v>4.641666666666667</v>
      </c>
      <c r="E363" t="n">
        <v>4.988999999999999</v>
      </c>
    </row>
    <row r="364">
      <c r="A364" t="inlineStr">
        <is>
          <t>300760</t>
        </is>
      </c>
      <c r="B364" t="n">
        <v>0.04194542102676114</v>
      </c>
      <c r="C364" t="n">
        <v>14.56139352194457</v>
      </c>
      <c r="D364" t="n">
        <v>357.0046666666667</v>
      </c>
      <c r="E364" t="n">
        <v>0.963</v>
      </c>
    </row>
    <row r="365">
      <c r="A365" t="inlineStr">
        <is>
          <t>002326</t>
        </is>
      </c>
      <c r="B365" t="n">
        <v>0.001058314496029676</v>
      </c>
      <c r="C365" t="n">
        <v>14.54545454545455</v>
      </c>
      <c r="D365" t="n">
        <v>9.585000000000003</v>
      </c>
      <c r="E365" t="n">
        <v>3.542</v>
      </c>
    </row>
    <row r="366">
      <c r="A366" t="inlineStr">
        <is>
          <t>000966</t>
        </is>
      </c>
      <c r="B366" t="n">
        <v>0.0002219437506579009</v>
      </c>
      <c r="C366" t="n">
        <v>14.51612903225805</v>
      </c>
      <c r="D366" t="n">
        <v>3.870333333333333</v>
      </c>
      <c r="E366" t="n">
        <v>1.949333333333333</v>
      </c>
    </row>
    <row r="367">
      <c r="A367" t="inlineStr">
        <is>
          <t>603629</t>
        </is>
      </c>
      <c r="B367" t="n">
        <v>0.009012201637980118</v>
      </c>
      <c r="C367" t="n">
        <v>14.50831024930748</v>
      </c>
      <c r="D367" t="n">
        <v>33.82666666666667</v>
      </c>
      <c r="E367" t="n">
        <v>7.393</v>
      </c>
    </row>
    <row r="368">
      <c r="A368" t="inlineStr">
        <is>
          <t>002196</t>
        </is>
      </c>
      <c r="B368" t="n">
        <v>0.002007088985004071</v>
      </c>
      <c r="C368" t="n">
        <v>14.48382126348227</v>
      </c>
      <c r="D368" t="n">
        <v>7.552666666666668</v>
      </c>
      <c r="E368" t="n">
        <v>9.626666666666667</v>
      </c>
    </row>
    <row r="369">
      <c r="A369" t="inlineStr">
        <is>
          <t>002571</t>
        </is>
      </c>
      <c r="B369" t="n">
        <v>0.001255718263380427</v>
      </c>
      <c r="C369" t="n">
        <v>14.47368421052633</v>
      </c>
      <c r="D369" t="n">
        <v>9.696999999999999</v>
      </c>
      <c r="E369" t="n">
        <v>5.566999999999999</v>
      </c>
    </row>
    <row r="370">
      <c r="A370" t="inlineStr">
        <is>
          <t>300122</t>
        </is>
      </c>
      <c r="B370" t="n">
        <v>0.03649269054694006</v>
      </c>
      <c r="C370" t="n">
        <v>14.44444444444444</v>
      </c>
      <c r="D370" t="n">
        <v>135.286</v>
      </c>
      <c r="E370" t="n">
        <v>1.911333333333333</v>
      </c>
    </row>
    <row r="371">
      <c r="A371" t="inlineStr">
        <is>
          <t>601456</t>
        </is>
      </c>
      <c r="B371" t="n">
        <v>0.003808605600822056</v>
      </c>
      <c r="C371" t="n">
        <v>14.43724219210374</v>
      </c>
      <c r="D371" t="n">
        <v>19.39133333333333</v>
      </c>
      <c r="E371" t="n">
        <v>18.87133333333333</v>
      </c>
    </row>
    <row r="372">
      <c r="A372" t="inlineStr">
        <is>
          <t>603016</t>
        </is>
      </c>
      <c r="B372" t="n">
        <v>0.002019929062633143</v>
      </c>
      <c r="C372" t="n">
        <v>14.39756415832971</v>
      </c>
      <c r="D372" t="n">
        <v>24.07966666666666</v>
      </c>
      <c r="E372" t="n">
        <v>0.6293333333333332</v>
      </c>
    </row>
    <row r="373">
      <c r="A373" t="inlineStr">
        <is>
          <t>601166</t>
        </is>
      </c>
      <c r="B373" t="n">
        <v>0.001212687773419614</v>
      </c>
      <c r="C373" t="n">
        <v>14.37464629315224</v>
      </c>
      <c r="D373" t="n">
        <v>20.141</v>
      </c>
      <c r="E373" t="n">
        <v>0.614</v>
      </c>
    </row>
    <row r="374">
      <c r="A374" t="inlineStr">
        <is>
          <t>002686</t>
        </is>
      </c>
      <c r="B374" t="n">
        <v>0.0005668184012690531</v>
      </c>
      <c r="C374" t="n">
        <v>14.35562805872756</v>
      </c>
      <c r="D374" t="n">
        <v>6.443999999999999</v>
      </c>
      <c r="E374" t="n">
        <v>2.013</v>
      </c>
    </row>
    <row r="375">
      <c r="A375" t="inlineStr">
        <is>
          <t>002805</t>
        </is>
      </c>
      <c r="B375" t="n">
        <v>0.001317248346852465</v>
      </c>
      <c r="C375" t="n">
        <v>14.25140112089671</v>
      </c>
      <c r="D375" t="n">
        <v>13.98566666666667</v>
      </c>
      <c r="E375" t="n">
        <v>9.332333333333334</v>
      </c>
    </row>
    <row r="376">
      <c r="A376" t="inlineStr">
        <is>
          <t>603021</t>
        </is>
      </c>
      <c r="B376" t="n">
        <v>0.0006742381103026465</v>
      </c>
      <c r="C376" t="n">
        <v>14.21319796954315</v>
      </c>
      <c r="D376" t="n">
        <v>6.321999999999999</v>
      </c>
      <c r="E376" t="n">
        <v>1.654</v>
      </c>
    </row>
    <row r="377">
      <c r="A377" t="inlineStr">
        <is>
          <t>300285</t>
        </is>
      </c>
      <c r="B377" t="n">
        <v>0.004371091767198173</v>
      </c>
      <c r="C377" t="n">
        <v>14.20696567276372</v>
      </c>
      <c r="D377" t="n">
        <v>41.05033333333334</v>
      </c>
      <c r="E377" t="n">
        <v>1.075</v>
      </c>
    </row>
    <row r="378">
      <c r="A378" t="inlineStr">
        <is>
          <t>603212</t>
        </is>
      </c>
      <c r="B378" t="n">
        <v>0.003572045146986844</v>
      </c>
      <c r="C378" t="n">
        <v>14.18732782369148</v>
      </c>
      <c r="D378" t="n">
        <v>36.01733333333333</v>
      </c>
      <c r="E378" t="n">
        <v>5.585666666666667</v>
      </c>
    </row>
    <row r="379">
      <c r="A379" t="inlineStr">
        <is>
          <t>002948</t>
        </is>
      </c>
      <c r="B379" t="n">
        <v>0.002238974794452015</v>
      </c>
      <c r="C379" t="n">
        <v>14.11042944785277</v>
      </c>
      <c r="D379" t="n">
        <v>5.626333333333333</v>
      </c>
      <c r="E379" t="n">
        <v>15.00766666666667</v>
      </c>
    </row>
    <row r="380">
      <c r="A380" t="inlineStr">
        <is>
          <t>600926</t>
        </is>
      </c>
      <c r="B380" t="n">
        <v>0.0004946178203371576</v>
      </c>
      <c r="C380" t="n">
        <v>14.08882082695253</v>
      </c>
      <c r="D380" t="n">
        <v>14.51566666666667</v>
      </c>
      <c r="E380" t="n">
        <v>0.6216666666666667</v>
      </c>
    </row>
    <row r="381">
      <c r="A381" t="inlineStr">
        <is>
          <t>002046</t>
        </is>
      </c>
      <c r="B381" t="n">
        <v>0.0006863690994239291</v>
      </c>
      <c r="C381" t="n">
        <v>14.07982261640799</v>
      </c>
      <c r="D381" t="n">
        <v>8.936666666666667</v>
      </c>
      <c r="E381" t="n">
        <v>2.529333333333334</v>
      </c>
    </row>
    <row r="382">
      <c r="A382" t="inlineStr">
        <is>
          <t>002455</t>
        </is>
      </c>
      <c r="B382" t="n">
        <v>0.0002225132479393927</v>
      </c>
      <c r="C382" t="n">
        <v>14.07407407407406</v>
      </c>
      <c r="D382" t="n">
        <v>5.612333333333333</v>
      </c>
      <c r="E382" t="n">
        <v>5.078999999999999</v>
      </c>
    </row>
    <row r="383">
      <c r="A383" t="inlineStr">
        <is>
          <t>002114</t>
        </is>
      </c>
      <c r="B383" t="n">
        <v>0.0004339934202535789</v>
      </c>
      <c r="C383" t="n">
        <v>14.06727828746177</v>
      </c>
      <c r="D383" t="n">
        <v>7.013666666666666</v>
      </c>
      <c r="E383" t="n">
        <v>3.831</v>
      </c>
    </row>
    <row r="384">
      <c r="A384" t="inlineStr">
        <is>
          <t>600774</t>
        </is>
      </c>
      <c r="B384" t="n">
        <v>0.0006679162960138949</v>
      </c>
      <c r="C384" t="n">
        <v>14.01709401709401</v>
      </c>
      <c r="D384" t="n">
        <v>13.115</v>
      </c>
      <c r="E384" t="n">
        <v>0.5980000000000001</v>
      </c>
    </row>
    <row r="385">
      <c r="A385" t="inlineStr">
        <is>
          <t>600267</t>
        </is>
      </c>
      <c r="B385" t="n">
        <v>0.001029925229008309</v>
      </c>
      <c r="C385" t="n">
        <v>13.91784181483753</v>
      </c>
      <c r="D385" t="n">
        <v>16.72266666666667</v>
      </c>
      <c r="E385" t="n">
        <v>0.9126666666666667</v>
      </c>
    </row>
    <row r="386">
      <c r="A386" t="inlineStr">
        <is>
          <t>002287</t>
        </is>
      </c>
      <c r="B386" t="n">
        <v>0.00439376608919502</v>
      </c>
      <c r="C386" t="n">
        <v>13.90781563126253</v>
      </c>
      <c r="D386" t="n">
        <v>26.61666666666667</v>
      </c>
      <c r="E386" t="n">
        <v>0.8813333333333333</v>
      </c>
    </row>
    <row r="387">
      <c r="A387" t="inlineStr">
        <is>
          <t>002631</t>
        </is>
      </c>
      <c r="B387" t="n">
        <v>0.0006452373872534448</v>
      </c>
      <c r="C387" t="n">
        <v>13.86554621848741</v>
      </c>
      <c r="D387" t="n">
        <v>7.473333333333333</v>
      </c>
      <c r="E387" t="n">
        <v>1.609333333333333</v>
      </c>
    </row>
    <row r="388">
      <c r="A388" t="inlineStr">
        <is>
          <t>600732</t>
        </is>
      </c>
      <c r="B388" t="n">
        <v>0.001688303713776082</v>
      </c>
      <c r="C388" t="n">
        <v>13.85199240986717</v>
      </c>
      <c r="D388" t="n">
        <v>16.42433333333333</v>
      </c>
      <c r="E388" t="n">
        <v>3.306333333333333</v>
      </c>
    </row>
    <row r="389">
      <c r="A389" t="inlineStr">
        <is>
          <t>002091</t>
        </is>
      </c>
      <c r="B389" t="n">
        <v>0.0006493862134088764</v>
      </c>
      <c r="C389" t="n">
        <v>13.81766381766383</v>
      </c>
      <c r="D389" t="n">
        <v>7.059999999999999</v>
      </c>
      <c r="E389" t="n">
        <v>2.006000000000001</v>
      </c>
    </row>
    <row r="390">
      <c r="A390" t="inlineStr">
        <is>
          <t>600780</t>
        </is>
      </c>
      <c r="B390" t="n">
        <v>0.0001031687202661552</v>
      </c>
      <c r="C390" t="n">
        <v>13.77245508982037</v>
      </c>
      <c r="D390" t="n">
        <v>3.417666666666667</v>
      </c>
      <c r="E390" t="n">
        <v>0.4906666666666666</v>
      </c>
    </row>
    <row r="391">
      <c r="A391" t="inlineStr">
        <is>
          <t>600903</t>
        </is>
      </c>
      <c r="B391" t="n">
        <v>0.0006082715111159362</v>
      </c>
      <c r="C391" t="n">
        <v>13.75</v>
      </c>
      <c r="D391" t="n">
        <v>12.28133333333333</v>
      </c>
      <c r="E391" t="n">
        <v>1.932666666666667</v>
      </c>
    </row>
    <row r="392">
      <c r="A392" t="inlineStr">
        <is>
          <t>002469</t>
        </is>
      </c>
      <c r="B392" t="n">
        <v>0.0002895933838731908</v>
      </c>
      <c r="C392" t="n">
        <v>13.74764595103579</v>
      </c>
      <c r="D392" t="n">
        <v>5.804</v>
      </c>
      <c r="E392" t="n">
        <v>1.639</v>
      </c>
    </row>
    <row r="393">
      <c r="A393" t="inlineStr">
        <is>
          <t>000066</t>
        </is>
      </c>
      <c r="B393" t="n">
        <v>0.001421855937796926</v>
      </c>
      <c r="C393" t="n">
        <v>13.69047619047621</v>
      </c>
      <c r="D393" t="n">
        <v>15.319</v>
      </c>
      <c r="E393" t="n">
        <v>1.784333333333333</v>
      </c>
    </row>
    <row r="394">
      <c r="A394" t="inlineStr">
        <is>
          <t>300080</t>
        </is>
      </c>
      <c r="B394" t="n">
        <v>0.00038176503719241</v>
      </c>
      <c r="C394" t="n">
        <v>13.68421052631579</v>
      </c>
      <c r="D394" t="n">
        <v>5.721</v>
      </c>
      <c r="E394" t="n">
        <v>2.238333333333333</v>
      </c>
    </row>
    <row r="395">
      <c r="A395" t="inlineStr">
        <is>
          <t>300601</t>
        </is>
      </c>
      <c r="B395" t="n">
        <v>0.02482774401329801</v>
      </c>
      <c r="C395" t="n">
        <v>13.63636363636362</v>
      </c>
      <c r="D395" t="n">
        <v>154.008</v>
      </c>
      <c r="E395" t="n">
        <v>1.405333333333334</v>
      </c>
    </row>
    <row r="396">
      <c r="A396" t="inlineStr">
        <is>
          <t>600123</t>
        </is>
      </c>
      <c r="B396" t="n">
        <v>0.0002527938342967242</v>
      </c>
      <c r="C396" t="n">
        <v>13.61058601134215</v>
      </c>
      <c r="D396" t="n">
        <v>5.536</v>
      </c>
      <c r="E396" t="n">
        <v>2.204666666666667</v>
      </c>
    </row>
    <row r="397">
      <c r="A397" t="inlineStr">
        <is>
          <t>002636</t>
        </is>
      </c>
      <c r="B397" t="n">
        <v>0.004132036208680633</v>
      </c>
      <c r="C397" t="n">
        <v>13.60294117647058</v>
      </c>
      <c r="D397" t="n">
        <v>9.091333333333333</v>
      </c>
      <c r="E397" t="n">
        <v>3.081</v>
      </c>
    </row>
    <row r="398">
      <c r="A398" t="inlineStr">
        <is>
          <t>000958</t>
        </is>
      </c>
      <c r="B398" t="n">
        <v>0.0001428991740221203</v>
      </c>
      <c r="C398" t="n">
        <v>13.57466063348416</v>
      </c>
      <c r="D398" t="n">
        <v>4.443666666666667</v>
      </c>
      <c r="E398" t="n">
        <v>0.843</v>
      </c>
    </row>
    <row r="399">
      <c r="A399" t="inlineStr">
        <is>
          <t>600158</t>
        </is>
      </c>
      <c r="B399" t="n">
        <v>0.001280217780609503</v>
      </c>
      <c r="C399" t="n">
        <v>13.56589147286822</v>
      </c>
      <c r="D399" t="n">
        <v>14.12566666666667</v>
      </c>
      <c r="E399" t="n">
        <v>5.031999999999999</v>
      </c>
    </row>
    <row r="400">
      <c r="A400" t="inlineStr">
        <is>
          <t>000534</t>
        </is>
      </c>
      <c r="B400" t="n">
        <v>0.001238824191279887</v>
      </c>
      <c r="C400" t="n">
        <v>13.56521739130436</v>
      </c>
      <c r="D400" t="n">
        <v>13.16666666666667</v>
      </c>
      <c r="E400" t="n">
        <v>1.169</v>
      </c>
    </row>
    <row r="401">
      <c r="A401" t="inlineStr">
        <is>
          <t>000835</t>
        </is>
      </c>
      <c r="B401" t="n">
        <v>0.0004062200956937799</v>
      </c>
      <c r="C401" t="n">
        <v>13.5483870967742</v>
      </c>
      <c r="D401" t="n">
        <v>1.672</v>
      </c>
      <c r="E401" t="n">
        <v>2.278</v>
      </c>
    </row>
    <row r="402">
      <c r="A402" t="inlineStr">
        <is>
          <t>002608</t>
        </is>
      </c>
      <c r="B402" t="n">
        <v>0.0003197349952276683</v>
      </c>
      <c r="C402" t="n">
        <v>13.49693251533743</v>
      </c>
      <c r="D402" t="n">
        <v>6.596666666666668</v>
      </c>
      <c r="E402" t="n">
        <v>0.04633333333333334</v>
      </c>
    </row>
    <row r="403">
      <c r="A403" t="inlineStr">
        <is>
          <t>600660</t>
        </is>
      </c>
      <c r="B403" t="n">
        <v>0.003779370170845268</v>
      </c>
      <c r="C403" t="n">
        <v>13.49438750610055</v>
      </c>
      <c r="D403" t="n">
        <v>40.52833333333333</v>
      </c>
      <c r="E403" t="n">
        <v>1.177333333333333</v>
      </c>
    </row>
    <row r="404">
      <c r="A404" t="inlineStr">
        <is>
          <t>600436</t>
        </is>
      </c>
      <c r="B404" t="n">
        <v>0.02996653477832892</v>
      </c>
      <c r="C404" t="n">
        <v>13.38382693092657</v>
      </c>
      <c r="D404" t="n">
        <v>230.835</v>
      </c>
      <c r="E404" t="n">
        <v>0.5563333333333333</v>
      </c>
    </row>
    <row r="405">
      <c r="A405" t="inlineStr">
        <is>
          <t>300483</t>
        </is>
      </c>
      <c r="B405" t="n">
        <v>0.001502202670088289</v>
      </c>
      <c r="C405" t="n">
        <v>13.38150289017339</v>
      </c>
      <c r="D405" t="n">
        <v>36.37</v>
      </c>
      <c r="E405" t="n">
        <v>0.8876666666666666</v>
      </c>
    </row>
    <row r="406">
      <c r="A406" t="inlineStr">
        <is>
          <t>600773</t>
        </is>
      </c>
      <c r="B406" t="n">
        <v>0.0003736028620054877</v>
      </c>
      <c r="C406" t="n">
        <v>13.37579617834395</v>
      </c>
      <c r="D406" t="n">
        <v>6.398000000000001</v>
      </c>
      <c r="E406" t="n">
        <v>1.742666666666667</v>
      </c>
    </row>
    <row r="407">
      <c r="A407" t="inlineStr">
        <is>
          <t>600686</t>
        </is>
      </c>
      <c r="B407" t="n">
        <v>0.001696070241437654</v>
      </c>
      <c r="C407" t="n">
        <v>13.34164588528679</v>
      </c>
      <c r="D407" t="n">
        <v>8.033666666666667</v>
      </c>
      <c r="E407" t="n">
        <v>5.642666666666667</v>
      </c>
    </row>
    <row r="408">
      <c r="A408" t="inlineStr">
        <is>
          <t>002009</t>
        </is>
      </c>
      <c r="B408" t="n">
        <v>0.0005647427538718462</v>
      </c>
      <c r="C408" t="n">
        <v>13.32611050920911</v>
      </c>
      <c r="D408" t="n">
        <v>9.713999999999999</v>
      </c>
      <c r="E408" t="n">
        <v>4.562333333333333</v>
      </c>
    </row>
    <row r="409">
      <c r="A409" t="inlineStr">
        <is>
          <t>600397</t>
        </is>
      </c>
      <c r="B409" t="n">
        <v>0.0005425043367114033</v>
      </c>
      <c r="C409" t="n">
        <v>13.31168831168832</v>
      </c>
      <c r="D409" t="n">
        <v>3.245333333333333</v>
      </c>
      <c r="E409" t="n">
        <v>8.432666666666668</v>
      </c>
    </row>
    <row r="410">
      <c r="A410" t="inlineStr">
        <is>
          <t>000631</t>
        </is>
      </c>
      <c r="B410" t="n">
        <v>0.0001804232804232806</v>
      </c>
      <c r="C410" t="n">
        <v>13.30935251798562</v>
      </c>
      <c r="D410" t="n">
        <v>2.94</v>
      </c>
      <c r="E410" t="n">
        <v>0.2276666666666667</v>
      </c>
    </row>
    <row r="411">
      <c r="A411" t="inlineStr">
        <is>
          <t>300129</t>
        </is>
      </c>
      <c r="B411" t="n">
        <v>0.0008376755496005157</v>
      </c>
      <c r="C411" t="n">
        <v>13.27201051248357</v>
      </c>
      <c r="D411" t="n">
        <v>7.463333333333333</v>
      </c>
      <c r="E411" t="n">
        <v>8.077</v>
      </c>
    </row>
    <row r="412">
      <c r="A412" t="inlineStr">
        <is>
          <t>600508</t>
        </is>
      </c>
      <c r="B412" t="n">
        <v>0.0007044250780037193</v>
      </c>
      <c r="C412" t="n">
        <v>13.22751322751323</v>
      </c>
      <c r="D412" t="n">
        <v>9.638666666666667</v>
      </c>
      <c r="E412" t="n">
        <v>1.809666666666667</v>
      </c>
    </row>
    <row r="413">
      <c r="A413" t="inlineStr">
        <is>
          <t>000928</t>
        </is>
      </c>
      <c r="B413" t="n">
        <v>0.0001780246129976372</v>
      </c>
      <c r="C413" t="n">
        <v>13.22115384615383</v>
      </c>
      <c r="D413" t="n">
        <v>4.201333333333333</v>
      </c>
      <c r="E413" t="n">
        <v>1.036</v>
      </c>
    </row>
    <row r="414">
      <c r="A414" t="inlineStr">
        <is>
          <t>601011</t>
        </is>
      </c>
      <c r="B414" t="n">
        <v>0.0002961067987276151</v>
      </c>
      <c r="C414" t="n">
        <v>13.19261213720317</v>
      </c>
      <c r="D414" t="n">
        <v>3.993666666666667</v>
      </c>
      <c r="E414" t="n">
        <v>3.386333333333333</v>
      </c>
    </row>
    <row r="415">
      <c r="A415" t="inlineStr">
        <is>
          <t>601899</t>
        </is>
      </c>
      <c r="B415" t="n">
        <v>0.0004798733900895001</v>
      </c>
      <c r="C415" t="n">
        <v>13.18681318681318</v>
      </c>
      <c r="D415" t="n">
        <v>8.822666666666665</v>
      </c>
      <c r="E415" t="n">
        <v>1.571</v>
      </c>
    </row>
    <row r="416">
      <c r="A416" t="inlineStr">
        <is>
          <t>600312</t>
        </is>
      </c>
      <c r="B416" t="n">
        <v>0.0002933703827555641</v>
      </c>
      <c r="C416" t="n">
        <v>13.14623338257017</v>
      </c>
      <c r="D416" t="n">
        <v>6.977666666666667</v>
      </c>
      <c r="E416" t="n">
        <v>0.8783333333333333</v>
      </c>
    </row>
    <row r="417">
      <c r="A417" t="inlineStr">
        <is>
          <t>600600</t>
        </is>
      </c>
      <c r="B417" t="n">
        <v>0.0146224636080279</v>
      </c>
      <c r="C417" t="n">
        <v>13.13784345416762</v>
      </c>
      <c r="D417" t="n">
        <v>95.55933333333333</v>
      </c>
      <c r="E417" t="n">
        <v>0.8946666666666666</v>
      </c>
    </row>
    <row r="418">
      <c r="A418" t="inlineStr">
        <is>
          <t>600379</t>
        </is>
      </c>
      <c r="B418" t="n">
        <v>0.000319992659877053</v>
      </c>
      <c r="C418" t="n">
        <v>13.13485113835378</v>
      </c>
      <c r="D418" t="n">
        <v>5.651333333333334</v>
      </c>
      <c r="E418" t="n">
        <v>0.6049999999999999</v>
      </c>
    </row>
    <row r="419">
      <c r="A419" t="inlineStr">
        <is>
          <t>601808</t>
        </is>
      </c>
      <c r="B419" t="n">
        <v>0.0006884893094987735</v>
      </c>
      <c r="C419" t="n">
        <v>13.0801687763713</v>
      </c>
      <c r="D419" t="n">
        <v>13.20833333333333</v>
      </c>
      <c r="E419" t="n">
        <v>0.4806666666666666</v>
      </c>
    </row>
    <row r="420">
      <c r="A420" t="inlineStr">
        <is>
          <t>000738</t>
        </is>
      </c>
      <c r="B420" t="n">
        <v>0.001222235882304729</v>
      </c>
      <c r="C420" t="n">
        <v>13.04347826086958</v>
      </c>
      <c r="D420" t="n">
        <v>20.335</v>
      </c>
      <c r="E420" t="n">
        <v>2.262999999999999</v>
      </c>
    </row>
    <row r="421">
      <c r="A421" t="inlineStr">
        <is>
          <t>600497</t>
        </is>
      </c>
      <c r="B421" t="n">
        <v>0.0003335071304430636</v>
      </c>
      <c r="C421" t="n">
        <v>13.04347826086958</v>
      </c>
      <c r="D421" t="n">
        <v>4.667</v>
      </c>
      <c r="E421" t="n">
        <v>2.616</v>
      </c>
    </row>
    <row r="422">
      <c r="A422" t="inlineStr">
        <is>
          <t>000937</t>
        </is>
      </c>
      <c r="B422" t="n">
        <v>0.0002177708151033581</v>
      </c>
      <c r="C422" t="n">
        <v>12.92875989445912</v>
      </c>
      <c r="D422" t="n">
        <v>3.936333333333333</v>
      </c>
      <c r="E422" t="n">
        <v>1.386</v>
      </c>
    </row>
    <row r="423">
      <c r="A423" t="inlineStr">
        <is>
          <t>300474</t>
        </is>
      </c>
      <c r="B423" t="n">
        <v>0.002493440721911115</v>
      </c>
      <c r="C423" t="n">
        <v>12.879932829555</v>
      </c>
      <c r="D423" t="n">
        <v>62.02466666666666</v>
      </c>
      <c r="E423" t="n">
        <v>2.593333333333333</v>
      </c>
    </row>
    <row r="424">
      <c r="A424" t="inlineStr">
        <is>
          <t>600346</t>
        </is>
      </c>
      <c r="B424" t="n">
        <v>0.0009197304178000973</v>
      </c>
      <c r="C424" t="n">
        <v>12.84513805522209</v>
      </c>
      <c r="D424" t="n">
        <v>25.48800000000001</v>
      </c>
      <c r="E424" t="n">
        <v>0.7173333333333332</v>
      </c>
    </row>
    <row r="425">
      <c r="A425" t="inlineStr">
        <is>
          <t>300449</t>
        </is>
      </c>
      <c r="B425" t="n">
        <v>0.001614146885854368</v>
      </c>
      <c r="C425" t="n">
        <v>12.83662477558347</v>
      </c>
      <c r="D425" t="n">
        <v>11.81466666666667</v>
      </c>
      <c r="E425" t="n">
        <v>8.773333333333335</v>
      </c>
    </row>
    <row r="426">
      <c r="A426" t="inlineStr">
        <is>
          <t>601619</t>
        </is>
      </c>
      <c r="B426" t="n">
        <v>0.000181352475637594</v>
      </c>
      <c r="C426" t="n">
        <v>12.82051282051282</v>
      </c>
      <c r="D426" t="n">
        <v>3.196333333333334</v>
      </c>
      <c r="E426" t="n">
        <v>1.015333333333333</v>
      </c>
    </row>
    <row r="427">
      <c r="A427" t="inlineStr">
        <is>
          <t>600382</t>
        </is>
      </c>
      <c r="B427" t="n">
        <v>0.001494002767754368</v>
      </c>
      <c r="C427" t="n">
        <v>12.8155339805825</v>
      </c>
      <c r="D427" t="n">
        <v>5.727333333333334</v>
      </c>
      <c r="E427" t="n">
        <v>4.956333333333333</v>
      </c>
    </row>
    <row r="428">
      <c r="A428" t="inlineStr">
        <is>
          <t>600550</t>
        </is>
      </c>
      <c r="B428" t="n">
        <v>0.0002063532981877578</v>
      </c>
      <c r="C428" t="n">
        <v>12.79317697228144</v>
      </c>
      <c r="D428" t="n">
        <v>4.784333333333333</v>
      </c>
      <c r="E428" t="n">
        <v>0.9803333333333335</v>
      </c>
    </row>
    <row r="429">
      <c r="A429" t="inlineStr">
        <is>
          <t>002363</t>
        </is>
      </c>
      <c r="B429" t="n">
        <v>0.0008927695294526931</v>
      </c>
      <c r="C429" t="n">
        <v>12.79069767441861</v>
      </c>
      <c r="D429" t="n">
        <v>6.600666666666666</v>
      </c>
      <c r="E429" t="n">
        <v>4.559333333333333</v>
      </c>
    </row>
    <row r="430">
      <c r="A430" t="inlineStr">
        <is>
          <t>603717</t>
        </is>
      </c>
      <c r="B430" t="n">
        <v>0.0002611675091559791</v>
      </c>
      <c r="C430" t="n">
        <v>12.76041666666667</v>
      </c>
      <c r="D430" t="n">
        <v>7.979</v>
      </c>
      <c r="E430" t="n">
        <v>0.9766666666666668</v>
      </c>
    </row>
    <row r="431">
      <c r="A431" t="inlineStr">
        <is>
          <t>300159</t>
        </is>
      </c>
      <c r="B431" t="n">
        <v>0.0005913960022190015</v>
      </c>
      <c r="C431" t="n">
        <v>12.6829268292683</v>
      </c>
      <c r="D431" t="n">
        <v>4.139333333333333</v>
      </c>
      <c r="E431" t="n">
        <v>3.120666666666666</v>
      </c>
    </row>
    <row r="432">
      <c r="A432" t="inlineStr">
        <is>
          <t>603006</t>
        </is>
      </c>
      <c r="B432" t="n">
        <v>0.0006836705715299964</v>
      </c>
      <c r="C432" t="n">
        <v>12.67326732673268</v>
      </c>
      <c r="D432" t="n">
        <v>10.329</v>
      </c>
      <c r="E432" t="n">
        <v>0.8833333333333334</v>
      </c>
    </row>
    <row r="433">
      <c r="A433" t="inlineStr">
        <is>
          <t>002630</t>
        </is>
      </c>
      <c r="B433" t="n">
        <v>0.000155187715303322</v>
      </c>
      <c r="C433" t="n">
        <v>12.59842519685039</v>
      </c>
      <c r="D433" t="n">
        <v>2.537333333333334</v>
      </c>
      <c r="E433" t="n">
        <v>4.360333333333333</v>
      </c>
    </row>
    <row r="434">
      <c r="A434" t="inlineStr">
        <is>
          <t>600329</t>
        </is>
      </c>
      <c r="B434" t="n">
        <v>0.001760485426768862</v>
      </c>
      <c r="C434" t="n">
        <v>12.58482418260332</v>
      </c>
      <c r="D434" t="n">
        <v>17.048</v>
      </c>
      <c r="E434" t="n">
        <v>0.6553333333333332</v>
      </c>
    </row>
    <row r="435">
      <c r="A435" t="inlineStr">
        <is>
          <t>600255</t>
        </is>
      </c>
      <c r="B435" t="n">
        <v>0.0002175462074048214</v>
      </c>
      <c r="C435" t="n">
        <v>12.5748502994012</v>
      </c>
      <c r="D435" t="n">
        <v>1.909666666666667</v>
      </c>
      <c r="E435" t="n">
        <v>2.264</v>
      </c>
    </row>
    <row r="436">
      <c r="A436" t="inlineStr">
        <is>
          <t>600682</t>
        </is>
      </c>
      <c r="B436" t="n">
        <v>0.001988955676286621</v>
      </c>
      <c r="C436" t="n">
        <v>12.5725338491296</v>
      </c>
      <c r="D436" t="n">
        <v>11.53466666666666</v>
      </c>
      <c r="E436" t="n">
        <v>1.294666666666667</v>
      </c>
    </row>
    <row r="437">
      <c r="A437" t="inlineStr">
        <is>
          <t>000751</t>
        </is>
      </c>
      <c r="B437" t="n">
        <v>0.0002761171159978465</v>
      </c>
      <c r="C437" t="n">
        <v>12.5</v>
      </c>
      <c r="D437" t="n">
        <v>3.577333333333333</v>
      </c>
      <c r="E437" t="n">
        <v>6.042333333333334</v>
      </c>
    </row>
    <row r="438">
      <c r="A438" t="inlineStr">
        <is>
          <t>600072</t>
        </is>
      </c>
      <c r="B438" t="n">
        <v>0.0009934247538677919</v>
      </c>
      <c r="C438" t="n">
        <v>12.5</v>
      </c>
      <c r="D438" t="n">
        <v>12.64</v>
      </c>
      <c r="E438" t="n">
        <v>2.855</v>
      </c>
    </row>
    <row r="439">
      <c r="A439" t="inlineStr">
        <is>
          <t>300595</t>
        </is>
      </c>
      <c r="B439" t="n">
        <v>0.02070576928306491</v>
      </c>
      <c r="C439" t="n">
        <v>12.46514221974344</v>
      </c>
      <c r="D439" t="n">
        <v>72.18433333333333</v>
      </c>
      <c r="E439" t="n">
        <v>1.326</v>
      </c>
    </row>
    <row r="440">
      <c r="A440" t="inlineStr">
        <is>
          <t>600348</t>
        </is>
      </c>
      <c r="B440" t="n">
        <v>0.0003586302381391916</v>
      </c>
      <c r="C440" t="n">
        <v>12.4521072796935</v>
      </c>
      <c r="D440" t="n">
        <v>5.417000000000001</v>
      </c>
      <c r="E440" t="n">
        <v>1.753333333333333</v>
      </c>
    </row>
    <row r="441">
      <c r="A441" t="inlineStr">
        <is>
          <t>603129</t>
        </is>
      </c>
      <c r="B441" t="n">
        <v>0.02894453121400928</v>
      </c>
      <c r="C441" t="n">
        <v>12.44040429724746</v>
      </c>
      <c r="D441" t="n">
        <v>155.9686666666667</v>
      </c>
      <c r="E441" t="n">
        <v>0.9006666666666666</v>
      </c>
    </row>
    <row r="442">
      <c r="A442" t="inlineStr">
        <is>
          <t>002493</t>
        </is>
      </c>
      <c r="B442" t="n">
        <v>0.0009866825604573652</v>
      </c>
      <c r="C442" t="n">
        <v>12.41749174917492</v>
      </c>
      <c r="D442" t="n">
        <v>25.21366666666667</v>
      </c>
      <c r="E442" t="n">
        <v>0.5156666666666666</v>
      </c>
    </row>
    <row r="443">
      <c r="A443" t="inlineStr">
        <is>
          <t>600805</t>
        </is>
      </c>
      <c r="B443" t="n">
        <v>0.0005542500767453509</v>
      </c>
      <c r="C443" t="n">
        <v>12.40875912408759</v>
      </c>
      <c r="D443" t="n">
        <v>4.584666666666667</v>
      </c>
      <c r="E443" t="n">
        <v>2.526666666666667</v>
      </c>
    </row>
    <row r="444">
      <c r="A444" t="inlineStr">
        <is>
          <t>688311</t>
        </is>
      </c>
      <c r="B444" t="n">
        <v>0.01194361494692163</v>
      </c>
      <c r="C444" t="n">
        <v>12.32046897899366</v>
      </c>
      <c r="D444" t="n">
        <v>99.28366666666665</v>
      </c>
      <c r="E444" t="n">
        <v>5.000666666666667</v>
      </c>
    </row>
    <row r="445">
      <c r="A445" t="inlineStr">
        <is>
          <t>000980</t>
        </is>
      </c>
      <c r="B445" t="n">
        <v>0.0001165647298674821</v>
      </c>
      <c r="C445" t="n">
        <v>12.30769230769231</v>
      </c>
      <c r="D445" t="n">
        <v>1.453333333333333</v>
      </c>
      <c r="E445" t="n">
        <v>2.316666666666666</v>
      </c>
    </row>
    <row r="446">
      <c r="A446" t="inlineStr">
        <is>
          <t>600458</t>
        </is>
      </c>
      <c r="B446" t="n">
        <v>0.000436913569906283</v>
      </c>
      <c r="C446" t="n">
        <v>12.30569948186528</v>
      </c>
      <c r="D446" t="n">
        <v>7.959333333333332</v>
      </c>
      <c r="E446" t="n">
        <v>1.460333333333334</v>
      </c>
    </row>
    <row r="447">
      <c r="A447" t="inlineStr">
        <is>
          <t>300461</t>
        </is>
      </c>
      <c r="B447" t="n">
        <v>0.003261568849090707</v>
      </c>
      <c r="C447" t="n">
        <v>12.24596143824908</v>
      </c>
      <c r="D447" t="n">
        <v>18.873</v>
      </c>
      <c r="E447" t="n">
        <v>6.162333333333335</v>
      </c>
    </row>
    <row r="448">
      <c r="A448" t="inlineStr">
        <is>
          <t>603713</t>
        </is>
      </c>
      <c r="B448" t="n">
        <v>0.007057892604653904</v>
      </c>
      <c r="C448" t="n">
        <v>12.22183588317105</v>
      </c>
      <c r="D448" t="n">
        <v>123.2386666666667</v>
      </c>
      <c r="E448" t="n">
        <v>1.120666666666667</v>
      </c>
    </row>
    <row r="449">
      <c r="A449" t="inlineStr">
        <is>
          <t>600543</t>
        </is>
      </c>
      <c r="B449" t="n">
        <v>0.002195754518705338</v>
      </c>
      <c r="C449" t="n">
        <v>12.17183770883055</v>
      </c>
      <c r="D449" t="n">
        <v>9.515999999999998</v>
      </c>
      <c r="E449" t="n">
        <v>14.65566666666666</v>
      </c>
    </row>
    <row r="450">
      <c r="A450" t="inlineStr">
        <is>
          <t>000527</t>
        </is>
      </c>
      <c r="B450" t="n">
        <v>0.001048078999067051</v>
      </c>
      <c r="C450" t="n">
        <v>12.15999999999999</v>
      </c>
      <c r="D450" t="n">
        <v>13.14033333333333</v>
      </c>
      <c r="E450" t="n">
        <v>0</v>
      </c>
    </row>
    <row r="451">
      <c r="A451" t="inlineStr">
        <is>
          <t>002975</t>
        </is>
      </c>
      <c r="B451" t="n">
        <v>0.00676372350161008</v>
      </c>
      <c r="C451" t="n">
        <v>12.15671571843659</v>
      </c>
      <c r="D451" t="n">
        <v>113.1183333333334</v>
      </c>
      <c r="E451" t="n">
        <v>5.285666666666667</v>
      </c>
    </row>
    <row r="452">
      <c r="A452" t="inlineStr">
        <is>
          <t>000722</t>
        </is>
      </c>
      <c r="B452" t="n">
        <v>0.0004371454299864927</v>
      </c>
      <c r="C452" t="n">
        <v>12.12121212121213</v>
      </c>
      <c r="D452" t="n">
        <v>6.662999999999998</v>
      </c>
      <c r="E452" t="n">
        <v>1.5</v>
      </c>
    </row>
    <row r="453">
      <c r="A453" t="inlineStr">
        <is>
          <t>002166</t>
        </is>
      </c>
      <c r="B453" t="n">
        <v>0.0004709653748357479</v>
      </c>
      <c r="C453" t="n">
        <v>12.09189842805321</v>
      </c>
      <c r="D453" t="n">
        <v>8.681333333333331</v>
      </c>
      <c r="E453" t="n">
        <v>3.097333333333333</v>
      </c>
    </row>
    <row r="454">
      <c r="A454" t="inlineStr">
        <is>
          <t>601179</t>
        </is>
      </c>
      <c r="B454" t="n">
        <v>0.0002410624402013393</v>
      </c>
      <c r="C454" t="n">
        <v>12.08053691275168</v>
      </c>
      <c r="D454" t="n">
        <v>4.451666666666667</v>
      </c>
      <c r="E454" t="n">
        <v>0.5333333333333333</v>
      </c>
    </row>
    <row r="455">
      <c r="A455" t="inlineStr">
        <is>
          <t>603987</t>
        </is>
      </c>
      <c r="B455" t="n">
        <v>0.001728026369093654</v>
      </c>
      <c r="C455" t="n">
        <v>11.98891198891199</v>
      </c>
      <c r="D455" t="n">
        <v>15.085</v>
      </c>
      <c r="E455" t="n">
        <v>1.836</v>
      </c>
    </row>
    <row r="456">
      <c r="A456" t="inlineStr">
        <is>
          <t>603225</t>
        </is>
      </c>
      <c r="B456" t="n">
        <v>0.0005726916955067829</v>
      </c>
      <c r="C456" t="n">
        <v>11.97068403908796</v>
      </c>
      <c r="D456" t="n">
        <v>12.68166666666666</v>
      </c>
      <c r="E456" t="n">
        <v>0.7070000000000001</v>
      </c>
    </row>
    <row r="457">
      <c r="A457" t="inlineStr">
        <is>
          <t>600371</t>
        </is>
      </c>
      <c r="B457" t="n">
        <v>0.0007381485451153185</v>
      </c>
      <c r="C457" t="n">
        <v>11.95248700816629</v>
      </c>
      <c r="D457" t="n">
        <v>13.995</v>
      </c>
      <c r="E457" t="n">
        <v>4.081666666666667</v>
      </c>
    </row>
    <row r="458">
      <c r="A458" t="inlineStr">
        <is>
          <t>000799</t>
        </is>
      </c>
      <c r="B458" t="n">
        <v>0.01617364184062182</v>
      </c>
      <c r="C458" t="n">
        <v>11.95156195156195</v>
      </c>
      <c r="D458" t="n">
        <v>116.5636666666667</v>
      </c>
      <c r="E458" t="n">
        <v>3.457666666666667</v>
      </c>
    </row>
    <row r="459">
      <c r="A459" t="inlineStr">
        <is>
          <t>600197</t>
        </is>
      </c>
      <c r="B459" t="n">
        <v>0.0091302768402478</v>
      </c>
      <c r="C459" t="n">
        <v>11.94280908326324</v>
      </c>
      <c r="D459" t="n">
        <v>25.48066666666667</v>
      </c>
      <c r="E459" t="n">
        <v>9.375</v>
      </c>
    </row>
    <row r="460">
      <c r="A460" t="inlineStr">
        <is>
          <t>600641</t>
        </is>
      </c>
      <c r="B460" t="n">
        <v>0.001674521457048759</v>
      </c>
      <c r="C460" t="n">
        <v>11.91536748329622</v>
      </c>
      <c r="D460" t="n">
        <v>17.948</v>
      </c>
      <c r="E460" t="n">
        <v>1.363666666666667</v>
      </c>
    </row>
    <row r="461">
      <c r="A461" t="inlineStr">
        <is>
          <t>600231</t>
        </is>
      </c>
      <c r="B461" t="n">
        <v>0.0001410208959827281</v>
      </c>
      <c r="C461" t="n">
        <v>11.91489361702127</v>
      </c>
      <c r="D461" t="n">
        <v>2.401666666666666</v>
      </c>
      <c r="E461" t="n">
        <v>1.266333333333334</v>
      </c>
    </row>
    <row r="462">
      <c r="A462" t="inlineStr">
        <is>
          <t>600698</t>
        </is>
      </c>
      <c r="B462" t="n">
        <v>8.361255536298863e-05</v>
      </c>
      <c r="C462" t="n">
        <v>11.89427312775331</v>
      </c>
      <c r="D462" t="n">
        <v>2.308</v>
      </c>
      <c r="E462" t="n">
        <v>0.8646666666666667</v>
      </c>
    </row>
    <row r="463">
      <c r="A463" t="inlineStr">
        <is>
          <t>300124</t>
        </is>
      </c>
      <c r="B463" t="n">
        <v>0.005667531038194237</v>
      </c>
      <c r="C463" t="n">
        <v>11.87076476282671</v>
      </c>
      <c r="D463" t="n">
        <v>83.96166666666666</v>
      </c>
      <c r="E463" t="n">
        <v>0.8236666666666667</v>
      </c>
    </row>
    <row r="464">
      <c r="A464" t="inlineStr">
        <is>
          <t>600372</t>
        </is>
      </c>
      <c r="B464" t="n">
        <v>0.0008289254967063603</v>
      </c>
      <c r="C464" t="n">
        <v>11.8266253869969</v>
      </c>
      <c r="D464" t="n">
        <v>17.40166666666666</v>
      </c>
      <c r="E464" t="n">
        <v>1.221</v>
      </c>
    </row>
    <row r="465">
      <c r="A465" t="inlineStr">
        <is>
          <t>600569</t>
        </is>
      </c>
      <c r="B465" t="n">
        <v>7.996994348067556e-05</v>
      </c>
      <c r="C465" t="n">
        <v>11.81818181818182</v>
      </c>
      <c r="D465" t="n">
        <v>2.267333333333334</v>
      </c>
      <c r="E465" t="n">
        <v>2.132333333333334</v>
      </c>
    </row>
    <row r="466">
      <c r="A466" t="inlineStr">
        <is>
          <t>600511</t>
        </is>
      </c>
      <c r="B466" t="n">
        <v>0.01552263394079717</v>
      </c>
      <c r="C466" t="n">
        <v>11.7998163452709</v>
      </c>
      <c r="D466" t="n">
        <v>47.60533333333333</v>
      </c>
      <c r="E466" t="n">
        <v>6.091666666666668</v>
      </c>
    </row>
    <row r="467">
      <c r="A467" t="inlineStr">
        <is>
          <t>600529</t>
        </is>
      </c>
      <c r="B467" t="n">
        <v>0.005727591446347748</v>
      </c>
      <c r="C467" t="n">
        <v>11.71717171717173</v>
      </c>
      <c r="D467" t="n">
        <v>46.31333333333333</v>
      </c>
      <c r="E467" t="n">
        <v>3.966666666666667</v>
      </c>
    </row>
    <row r="468">
      <c r="A468" t="inlineStr">
        <is>
          <t>603666</t>
        </is>
      </c>
      <c r="B468" t="n">
        <v>0.006004979474327249</v>
      </c>
      <c r="C468" t="n">
        <v>11.7117117117117</v>
      </c>
      <c r="D468" t="n">
        <v>84.54633333333335</v>
      </c>
      <c r="E468" t="n">
        <v>1.747</v>
      </c>
    </row>
    <row r="469">
      <c r="A469" t="inlineStr">
        <is>
          <t>300782</t>
        </is>
      </c>
      <c r="B469" t="n">
        <v>0.04111936478544746</v>
      </c>
      <c r="C469" t="n">
        <v>11.6641461033367</v>
      </c>
      <c r="D469" t="n">
        <v>559.8516666666667</v>
      </c>
      <c r="E469" t="n">
        <v>2.283333333333333</v>
      </c>
    </row>
    <row r="470">
      <c r="A470" t="inlineStr">
        <is>
          <t>002645</t>
        </is>
      </c>
      <c r="B470" t="n">
        <v>0.0006911513431210019</v>
      </c>
      <c r="C470" t="n">
        <v>11.660777385159</v>
      </c>
      <c r="D470" t="n">
        <v>9.316333333333334</v>
      </c>
      <c r="E470" t="n">
        <v>3.345333333333333</v>
      </c>
    </row>
    <row r="471">
      <c r="A471" t="inlineStr">
        <is>
          <t>000697</t>
        </is>
      </c>
      <c r="B471" t="n">
        <v>0.0007580745829685011</v>
      </c>
      <c r="C471" t="n">
        <v>11.64948453608248</v>
      </c>
      <c r="D471" t="n">
        <v>9.897999999999998</v>
      </c>
      <c r="E471" t="n">
        <v>1.657666666666667</v>
      </c>
    </row>
    <row r="472">
      <c r="A472" t="inlineStr">
        <is>
          <t>002990</t>
        </is>
      </c>
      <c r="B472" t="n">
        <v>0.007414029142341832</v>
      </c>
      <c r="C472" t="n">
        <v>11.64669449306586</v>
      </c>
      <c r="D472" t="n">
        <v>78.03333333333333</v>
      </c>
      <c r="E472" t="n">
        <v>3.913333333333333</v>
      </c>
    </row>
    <row r="473">
      <c r="A473" t="inlineStr">
        <is>
          <t>600300</t>
        </is>
      </c>
      <c r="B473" t="n">
        <v>0.0008409223034016811</v>
      </c>
      <c r="C473" t="n">
        <v>11.63366336633662</v>
      </c>
      <c r="D473" t="n">
        <v>4.243</v>
      </c>
      <c r="E473" t="n">
        <v>5.216666666666667</v>
      </c>
    </row>
    <row r="474">
      <c r="A474" t="inlineStr">
        <is>
          <t>600152</t>
        </is>
      </c>
      <c r="B474" t="n">
        <v>0.0003907829090094373</v>
      </c>
      <c r="C474" t="n">
        <v>11.62790697674419</v>
      </c>
      <c r="D474" t="n">
        <v>6.777666666666667</v>
      </c>
      <c r="E474" t="n">
        <v>3.289666666666667</v>
      </c>
    </row>
    <row r="475">
      <c r="A475" t="inlineStr">
        <is>
          <t>300101</t>
        </is>
      </c>
      <c r="B475" t="n">
        <v>0.000574335623443459</v>
      </c>
      <c r="C475" t="n">
        <v>11.62337662337663</v>
      </c>
      <c r="D475" t="n">
        <v>15.89766666666666</v>
      </c>
      <c r="E475" t="n">
        <v>2.725000000000001</v>
      </c>
    </row>
    <row r="476">
      <c r="A476" t="inlineStr">
        <is>
          <t>688196</t>
        </is>
      </c>
      <c r="B476" t="n">
        <v>0.005048603791696661</v>
      </c>
      <c r="C476" t="n">
        <v>11.58129175946547</v>
      </c>
      <c r="D476" t="n">
        <v>57.87499999999999</v>
      </c>
      <c r="E476" t="n">
        <v>3.968333333333334</v>
      </c>
    </row>
    <row r="477">
      <c r="A477" t="inlineStr">
        <is>
          <t>000015</t>
        </is>
      </c>
      <c r="B477" t="n">
        <v>0.01021139734445554</v>
      </c>
      <c r="C477" t="n">
        <v>11.56351791530945</v>
      </c>
      <c r="D477" t="n">
        <v>6.340333333333334</v>
      </c>
      <c r="E477" t="n">
        <v>0</v>
      </c>
    </row>
    <row r="478">
      <c r="A478" t="inlineStr">
        <is>
          <t>000851</t>
        </is>
      </c>
      <c r="B478" t="n">
        <v>0.0009061907935930836</v>
      </c>
      <c r="C478" t="n">
        <v>11.49068322981366</v>
      </c>
      <c r="D478" t="n">
        <v>7.334666666666666</v>
      </c>
      <c r="E478" t="n">
        <v>4.474666666666668</v>
      </c>
    </row>
    <row r="479">
      <c r="A479" t="inlineStr">
        <is>
          <t>300065</t>
        </is>
      </c>
      <c r="B479" t="n">
        <v>0.002807818833189509</v>
      </c>
      <c r="C479" t="n">
        <v>11.46788990825689</v>
      </c>
      <c r="D479" t="n">
        <v>14.16333333333333</v>
      </c>
      <c r="E479" t="n">
        <v>5.142333333333335</v>
      </c>
    </row>
    <row r="480">
      <c r="A480" t="inlineStr">
        <is>
          <t>002309</t>
        </is>
      </c>
      <c r="B480" t="n">
        <v>0.0001650908895342583</v>
      </c>
      <c r="C480" t="n">
        <v>11.39705882352939</v>
      </c>
      <c r="D480" t="n">
        <v>5.509333333333333</v>
      </c>
      <c r="E480" t="n">
        <v>0.8513333333333333</v>
      </c>
    </row>
    <row r="481">
      <c r="A481" t="inlineStr">
        <is>
          <t>000757</t>
        </is>
      </c>
      <c r="B481" t="n">
        <v>0.0001857551505801434</v>
      </c>
      <c r="C481" t="n">
        <v>11.31639722863742</v>
      </c>
      <c r="D481" t="n">
        <v>4.609333333333334</v>
      </c>
      <c r="E481" t="n">
        <v>2.973666666666666</v>
      </c>
    </row>
    <row r="482">
      <c r="A482" t="inlineStr">
        <is>
          <t>600263</t>
        </is>
      </c>
      <c r="B482" t="n">
        <v>0.0004154760474244972</v>
      </c>
      <c r="C482" t="n">
        <v>11.31436314363143</v>
      </c>
      <c r="D482" t="n">
        <v>14.79466666666667</v>
      </c>
      <c r="E482" t="n">
        <v>0</v>
      </c>
    </row>
    <row r="483">
      <c r="A483" t="inlineStr">
        <is>
          <t>600763</t>
        </is>
      </c>
      <c r="B483" t="n">
        <v>0.0594127474892001</v>
      </c>
      <c r="C483" t="n">
        <v>11.28205128205126</v>
      </c>
      <c r="D483" t="n">
        <v>235.2983333333333</v>
      </c>
      <c r="E483" t="n">
        <v>0.7186666666666668</v>
      </c>
    </row>
    <row r="484">
      <c r="A484" t="inlineStr">
        <is>
          <t>002438</t>
        </is>
      </c>
      <c r="B484" t="n">
        <v>0.001391036611385432</v>
      </c>
      <c r="C484" t="n">
        <v>11.15843270868826</v>
      </c>
      <c r="D484" t="n">
        <v>11.54366666666667</v>
      </c>
      <c r="E484" t="n">
        <v>1.051666666666667</v>
      </c>
    </row>
    <row r="485">
      <c r="A485" t="inlineStr">
        <is>
          <t>300379</t>
        </is>
      </c>
      <c r="B485" t="n">
        <v>0.004467820879719114</v>
      </c>
      <c r="C485" t="n">
        <v>11.15560640732265</v>
      </c>
      <c r="D485" t="n">
        <v>37.07833333333334</v>
      </c>
      <c r="E485" t="n">
        <v>2.45</v>
      </c>
    </row>
    <row r="486">
      <c r="A486" t="inlineStr">
        <is>
          <t>601969</t>
        </is>
      </c>
      <c r="B486" t="n">
        <v>0.000485978620652233</v>
      </c>
      <c r="C486" t="n">
        <v>11.13013698630139</v>
      </c>
      <c r="D486" t="n">
        <v>6.142999999999999</v>
      </c>
      <c r="E486" t="n">
        <v>0.7533333333333334</v>
      </c>
    </row>
    <row r="487">
      <c r="A487" t="inlineStr">
        <is>
          <t>002360</t>
        </is>
      </c>
      <c r="B487" t="n">
        <v>0.0008729535904969511</v>
      </c>
      <c r="C487" t="n">
        <v>11.11111111111112</v>
      </c>
      <c r="D487" t="n">
        <v>7.034000000000002</v>
      </c>
      <c r="E487" t="n">
        <v>2.618333333333333</v>
      </c>
    </row>
    <row r="488">
      <c r="A488" t="inlineStr">
        <is>
          <t>600359</t>
        </is>
      </c>
      <c r="B488" t="n">
        <v>0.0006429260701083155</v>
      </c>
      <c r="C488" t="n">
        <v>11.08280254777072</v>
      </c>
      <c r="D488" t="n">
        <v>8.305666666666665</v>
      </c>
      <c r="E488" t="n">
        <v>3.347333333333333</v>
      </c>
    </row>
    <row r="489">
      <c r="A489" t="inlineStr">
        <is>
          <t>300526</t>
        </is>
      </c>
      <c r="B489" t="n">
        <v>0.004306176939709727</v>
      </c>
      <c r="C489" t="n">
        <v>11.05744350526134</v>
      </c>
      <c r="D489" t="n">
        <v>60.72166666666668</v>
      </c>
      <c r="E489" t="n">
        <v>0.7800000000000001</v>
      </c>
    </row>
    <row r="490">
      <c r="A490" t="inlineStr">
        <is>
          <t>600644</t>
        </is>
      </c>
      <c r="B490" t="n">
        <v>0.0002000185150897982</v>
      </c>
      <c r="C490" t="n">
        <v>11.03074141048823</v>
      </c>
      <c r="D490" t="n">
        <v>5.401</v>
      </c>
      <c r="E490" t="n">
        <v>0.9673333333333332</v>
      </c>
    </row>
    <row r="491">
      <c r="A491" t="inlineStr">
        <is>
          <t>600327</t>
        </is>
      </c>
      <c r="B491" t="n">
        <v>0.000590294773698757</v>
      </c>
      <c r="C491" t="n">
        <v>11.0236220472441</v>
      </c>
      <c r="D491" t="n">
        <v>4.167666666666666</v>
      </c>
      <c r="E491" t="n">
        <v>1.806</v>
      </c>
    </row>
    <row r="492">
      <c r="A492" t="inlineStr">
        <is>
          <t>600160</t>
        </is>
      </c>
      <c r="B492" t="n">
        <v>0.0004235707551212822</v>
      </c>
      <c r="C492" t="n">
        <v>10.97393689986281</v>
      </c>
      <c r="D492" t="n">
        <v>7.778</v>
      </c>
      <c r="E492" t="n">
        <v>1.391</v>
      </c>
    </row>
    <row r="493">
      <c r="A493" t="inlineStr">
        <is>
          <t>600265</t>
        </is>
      </c>
      <c r="B493" t="n">
        <v>0.0006120776943837048</v>
      </c>
      <c r="C493" t="n">
        <v>10.93189964157708</v>
      </c>
      <c r="D493" t="n">
        <v>16.921</v>
      </c>
      <c r="E493" t="n">
        <v>0.161</v>
      </c>
    </row>
    <row r="494">
      <c r="A494" t="inlineStr">
        <is>
          <t>600621</t>
        </is>
      </c>
      <c r="B494" t="n">
        <v>0.002852380686523556</v>
      </c>
      <c r="C494" t="n">
        <v>10.87431693989069</v>
      </c>
      <c r="D494" t="n">
        <v>19.90166666666666</v>
      </c>
      <c r="E494" t="n">
        <v>3.407333333333333</v>
      </c>
    </row>
    <row r="495">
      <c r="A495" t="inlineStr">
        <is>
          <t>002935</t>
        </is>
      </c>
      <c r="B495" t="n">
        <v>0.001919940665011087</v>
      </c>
      <c r="C495" t="n">
        <v>10.8651086510865</v>
      </c>
      <c r="D495" t="n">
        <v>24.51866666666666</v>
      </c>
      <c r="E495" t="n">
        <v>2.706333333333333</v>
      </c>
    </row>
    <row r="496">
      <c r="A496" t="inlineStr">
        <is>
          <t>600098</t>
        </is>
      </c>
      <c r="B496" t="n">
        <v>0.0006478484264611433</v>
      </c>
      <c r="C496" t="n">
        <v>10.85141903171953</v>
      </c>
      <c r="D496" t="n">
        <v>6.170333333333334</v>
      </c>
      <c r="E496" t="n">
        <v>0.4543333333333333</v>
      </c>
    </row>
    <row r="497">
      <c r="A497" t="inlineStr">
        <is>
          <t>002342</t>
        </is>
      </c>
      <c r="B497" t="n">
        <v>0.0005665630072952726</v>
      </c>
      <c r="C497" t="n">
        <v>10.76923076923078</v>
      </c>
      <c r="D497" t="n">
        <v>3.787333333333333</v>
      </c>
      <c r="E497" t="n">
        <v>7.763333333333333</v>
      </c>
    </row>
    <row r="498">
      <c r="A498" t="inlineStr">
        <is>
          <t>600609</t>
        </is>
      </c>
      <c r="B498" t="n">
        <v>0.0005093668598861786</v>
      </c>
      <c r="C498" t="n">
        <v>10.74856046065258</v>
      </c>
      <c r="D498" t="n">
        <v>5.616333333333333</v>
      </c>
      <c r="E498" t="n">
        <v>2.387999999999999</v>
      </c>
    </row>
    <row r="499">
      <c r="A499" t="inlineStr">
        <is>
          <t>002445</t>
        </is>
      </c>
      <c r="B499" t="n">
        <v>0.0002246384622294082</v>
      </c>
      <c r="C499" t="n">
        <v>10.74766355140186</v>
      </c>
      <c r="D499" t="n">
        <v>2.061666666666667</v>
      </c>
      <c r="E499" t="n">
        <v>0.6053333333333334</v>
      </c>
    </row>
    <row r="500">
      <c r="A500" t="inlineStr">
        <is>
          <t>600381</t>
        </is>
      </c>
      <c r="B500" t="n">
        <v>0.001406114679990483</v>
      </c>
      <c r="C500" t="n">
        <v>10.73446327683616</v>
      </c>
      <c r="D500" t="n">
        <v>6.071</v>
      </c>
      <c r="E500" t="n">
        <v>4.291333333333333</v>
      </c>
    </row>
    <row r="501">
      <c r="A501" t="inlineStr">
        <is>
          <t>603656</t>
        </is>
      </c>
      <c r="B501" t="n">
        <v>0.0006498250129829075</v>
      </c>
      <c r="C501" t="n">
        <v>10.72714182865371</v>
      </c>
      <c r="D501" t="n">
        <v>14.763</v>
      </c>
      <c r="E501" t="n">
        <v>0.8520000000000001</v>
      </c>
    </row>
    <row r="502">
      <c r="A502" t="inlineStr">
        <is>
          <t>601890</t>
        </is>
      </c>
      <c r="B502" t="n">
        <v>0.0002794809949657997</v>
      </c>
      <c r="C502" t="n">
        <v>10.65719360568385</v>
      </c>
      <c r="D502" t="n">
        <v>5.988666666666665</v>
      </c>
      <c r="E502" t="n">
        <v>2.871666666666667</v>
      </c>
    </row>
    <row r="503">
      <c r="A503" t="inlineStr">
        <is>
          <t>600960</t>
        </is>
      </c>
      <c r="B503" t="n">
        <v>0.0001288566660912597</v>
      </c>
      <c r="C503" t="n">
        <v>10.65573770491803</v>
      </c>
      <c r="D503" t="n">
        <v>3.862</v>
      </c>
      <c r="E503" t="n">
        <v>2.680666666666668</v>
      </c>
    </row>
    <row r="504">
      <c r="A504" t="inlineStr">
        <is>
          <t>600132</t>
        </is>
      </c>
      <c r="B504" t="n">
        <v>0.0119517693324499</v>
      </c>
      <c r="C504" t="n">
        <v>10.64922480620154</v>
      </c>
      <c r="D504" t="n">
        <v>112.3566666666667</v>
      </c>
      <c r="E504" t="n">
        <v>0.4999999999999999</v>
      </c>
    </row>
    <row r="505">
      <c r="A505" t="inlineStr">
        <is>
          <t>002239</t>
        </is>
      </c>
      <c r="B505" t="n">
        <v>0.0001927261551867674</v>
      </c>
      <c r="C505" t="n">
        <v>10.56179775280899</v>
      </c>
      <c r="D505" t="n">
        <v>4.760333333333333</v>
      </c>
      <c r="E505" t="n">
        <v>3.220666666666667</v>
      </c>
    </row>
    <row r="506">
      <c r="A506" t="inlineStr">
        <is>
          <t>002219</t>
        </is>
      </c>
      <c r="B506" t="n">
        <v>0.0001338792242825888</v>
      </c>
      <c r="C506" t="n">
        <v>10.55900621118011</v>
      </c>
      <c r="D506" t="n">
        <v>1.743666666666667</v>
      </c>
      <c r="E506" t="n">
        <v>0.7456666666666667</v>
      </c>
    </row>
    <row r="507">
      <c r="A507" t="inlineStr">
        <is>
          <t>600182</t>
        </is>
      </c>
      <c r="B507" t="n">
        <v>0.001190479236484826</v>
      </c>
      <c r="C507" t="n">
        <v>10.50477489768076</v>
      </c>
      <c r="D507" t="n">
        <v>15.98066666666667</v>
      </c>
      <c r="E507" t="n">
        <v>1.600333333333333</v>
      </c>
    </row>
    <row r="508">
      <c r="A508" t="inlineStr">
        <is>
          <t>002911</t>
        </is>
      </c>
      <c r="B508" t="n">
        <v>0.000462858072916667</v>
      </c>
      <c r="C508" t="n">
        <v>10.44402751719824</v>
      </c>
      <c r="D508" t="n">
        <v>16.384</v>
      </c>
      <c r="E508" t="n">
        <v>0.5226666666666667</v>
      </c>
    </row>
    <row r="509">
      <c r="A509" t="inlineStr">
        <is>
          <t>300567</t>
        </is>
      </c>
      <c r="B509" t="n">
        <v>0.002468120116740466</v>
      </c>
      <c r="C509" t="n">
        <v>10.35368504248173</v>
      </c>
      <c r="D509" t="n">
        <v>49.759</v>
      </c>
      <c r="E509" t="n">
        <v>3.133666666666667</v>
      </c>
    </row>
    <row r="510">
      <c r="A510" t="inlineStr">
        <is>
          <t>600829</t>
        </is>
      </c>
      <c r="B510" t="n">
        <v>0.0004265330904675168</v>
      </c>
      <c r="C510" t="n">
        <v>10.32998565279772</v>
      </c>
      <c r="D510" t="n">
        <v>7.320000000000001</v>
      </c>
      <c r="E510" t="n">
        <v>0.6993333333333335</v>
      </c>
    </row>
    <row r="511">
      <c r="A511" t="inlineStr">
        <is>
          <t>603317</t>
        </is>
      </c>
      <c r="B511" t="n">
        <v>0.01000324635847461</v>
      </c>
      <c r="C511" t="n">
        <v>10.26009254826869</v>
      </c>
      <c r="D511" t="n">
        <v>66.03866666666667</v>
      </c>
      <c r="E511" t="n">
        <v>1.937666666666666</v>
      </c>
    </row>
    <row r="512">
      <c r="A512" t="inlineStr">
        <is>
          <t>601995</t>
        </is>
      </c>
      <c r="B512" t="n">
        <v>0.004221985556536734</v>
      </c>
      <c r="C512" t="n">
        <v>10.25173898641933</v>
      </c>
      <c r="D512" t="n">
        <v>62.66066666666667</v>
      </c>
      <c r="E512" t="n">
        <v>18.51033333333333</v>
      </c>
    </row>
    <row r="513">
      <c r="A513" t="inlineStr">
        <is>
          <t>603507</t>
        </is>
      </c>
      <c r="B513" t="n">
        <v>0.001431531688101031</v>
      </c>
      <c r="C513" t="n">
        <v>10.19955654101996</v>
      </c>
      <c r="D513" t="n">
        <v>23.016</v>
      </c>
      <c r="E513" t="n">
        <v>1.268</v>
      </c>
    </row>
    <row r="514">
      <c r="A514" t="inlineStr">
        <is>
          <t>002696</t>
        </is>
      </c>
      <c r="B514" t="n">
        <v>0.0008525605238672081</v>
      </c>
      <c r="C514" t="n">
        <v>10.15228426395938</v>
      </c>
      <c r="D514" t="n">
        <v>6.329</v>
      </c>
      <c r="E514" t="n">
        <v>3.182333333333334</v>
      </c>
    </row>
    <row r="515">
      <c r="A515" t="inlineStr">
        <is>
          <t>002311</t>
        </is>
      </c>
      <c r="B515" t="n">
        <v>0.002218035314379343</v>
      </c>
      <c r="C515" t="n">
        <v>10.11666666666666</v>
      </c>
      <c r="D515" t="n">
        <v>59.71966666666666</v>
      </c>
      <c r="E515" t="n">
        <v>0.4936666666666667</v>
      </c>
    </row>
    <row r="516">
      <c r="A516" t="inlineStr">
        <is>
          <t>603501</t>
        </is>
      </c>
      <c r="B516" t="n">
        <v>0.0187375373546692</v>
      </c>
      <c r="C516" t="n">
        <v>10.11011011011009</v>
      </c>
      <c r="D516" t="n">
        <v>216.766</v>
      </c>
      <c r="E516" t="n">
        <v>0.9980000000000001</v>
      </c>
    </row>
    <row r="517">
      <c r="A517" t="inlineStr">
        <is>
          <t>002958</t>
        </is>
      </c>
      <c r="B517" t="n">
        <v>0.0004509249082275529</v>
      </c>
      <c r="C517" t="n">
        <v>10.10526315789475</v>
      </c>
      <c r="D517" t="n">
        <v>5.155666666666667</v>
      </c>
      <c r="E517" t="n">
        <v>4.419666666666667</v>
      </c>
    </row>
    <row r="518">
      <c r="A518" t="inlineStr">
        <is>
          <t>603811</t>
        </is>
      </c>
      <c r="B518" t="n">
        <v>0.002596415008800009</v>
      </c>
      <c r="C518" t="n">
        <v>10.07085020242915</v>
      </c>
      <c r="D518" t="n">
        <v>21.48566666666666</v>
      </c>
      <c r="E518" t="n">
        <v>1.036333333333334</v>
      </c>
    </row>
    <row r="519">
      <c r="A519" t="inlineStr">
        <is>
          <t>601968</t>
        </is>
      </c>
      <c r="B519" t="n">
        <v>0.0007636946488488569</v>
      </c>
      <c r="C519" t="n">
        <v>10.05361930294908</v>
      </c>
      <c r="D519" t="n">
        <v>8.289666666666667</v>
      </c>
      <c r="E519" t="n">
        <v>0.8373333333333332</v>
      </c>
    </row>
    <row r="520">
      <c r="A520" t="inlineStr">
        <is>
          <t>600268</t>
        </is>
      </c>
      <c r="B520" t="n">
        <v>0.000458607719817487</v>
      </c>
      <c r="C520" t="n">
        <v>10.01390820584145</v>
      </c>
      <c r="D520" t="n">
        <v>7.207999999999999</v>
      </c>
      <c r="E520" t="n">
        <v>2.524</v>
      </c>
    </row>
    <row r="521">
      <c r="A521" t="inlineStr">
        <is>
          <t>600849</t>
        </is>
      </c>
      <c r="B521" t="n">
        <v>0.001525501261266765</v>
      </c>
      <c r="C521" t="n">
        <v>10.00746825989545</v>
      </c>
      <c r="D521" t="n">
        <v>14.55033333333333</v>
      </c>
      <c r="E521" t="n">
        <v>0</v>
      </c>
    </row>
    <row r="522">
      <c r="A522" t="inlineStr">
        <is>
          <t>002079</t>
        </is>
      </c>
      <c r="B522" t="n">
        <v>0.0009306240993465661</v>
      </c>
      <c r="C522" t="n">
        <v>10.00000000000001</v>
      </c>
      <c r="D522" t="n">
        <v>10.82033333333333</v>
      </c>
      <c r="E522" t="n">
        <v>3.866</v>
      </c>
    </row>
    <row r="523">
      <c r="A523" t="inlineStr">
        <is>
          <t>600306</t>
        </is>
      </c>
      <c r="B523" t="n">
        <v>0.0008018684761382956</v>
      </c>
      <c r="C523" t="n">
        <v>10.00000000000001</v>
      </c>
      <c r="D523" t="n">
        <v>5.272666666666667</v>
      </c>
      <c r="E523" t="n">
        <v>0.8296666666666667</v>
      </c>
    </row>
    <row r="524">
      <c r="A524" t="inlineStr">
        <is>
          <t>603992</t>
        </is>
      </c>
      <c r="B524" t="n">
        <v>0.0006567568046067059</v>
      </c>
      <c r="C524" t="n">
        <v>9.982279976373309</v>
      </c>
      <c r="D524" t="n">
        <v>16.73566666666667</v>
      </c>
      <c r="E524" t="n">
        <v>3.013</v>
      </c>
    </row>
    <row r="525">
      <c r="A525" t="inlineStr">
        <is>
          <t>002444</t>
        </is>
      </c>
      <c r="B525" t="n">
        <v>0.001217474288135869</v>
      </c>
      <c r="C525" t="n">
        <v>9.961977186311799</v>
      </c>
      <c r="D525" t="n">
        <v>27.268</v>
      </c>
      <c r="E525" t="n">
        <v>1.355666666666667</v>
      </c>
    </row>
    <row r="526">
      <c r="A526" t="inlineStr">
        <is>
          <t>603158</t>
        </is>
      </c>
      <c r="B526" t="n">
        <v>0.0009801273901851822</v>
      </c>
      <c r="C526" t="n">
        <v>9.957627118644075</v>
      </c>
      <c r="D526" t="n">
        <v>20.01433333333334</v>
      </c>
      <c r="E526" t="n">
        <v>1.015333333333333</v>
      </c>
    </row>
    <row r="527">
      <c r="A527" t="inlineStr">
        <is>
          <t>600305</t>
        </is>
      </c>
      <c r="B527" t="n">
        <v>0.002467886160341397</v>
      </c>
      <c r="C527" t="n">
        <v>9.929078014184412</v>
      </c>
      <c r="D527" t="n">
        <v>21.949</v>
      </c>
      <c r="E527" t="n">
        <v>1.470666666666667</v>
      </c>
    </row>
    <row r="528">
      <c r="A528" t="inlineStr">
        <is>
          <t>002813</t>
        </is>
      </c>
      <c r="B528" t="n">
        <v>0.003577570345478493</v>
      </c>
      <c r="C528" t="n">
        <v>9.891891891891881</v>
      </c>
      <c r="D528" t="n">
        <v>21.426</v>
      </c>
      <c r="E528" t="n">
        <v>14.111</v>
      </c>
    </row>
    <row r="529">
      <c r="A529" t="inlineStr">
        <is>
          <t>600088</t>
        </is>
      </c>
      <c r="B529" t="n">
        <v>0.0005977857809790582</v>
      </c>
      <c r="C529" t="n">
        <v>9.887005649717517</v>
      </c>
      <c r="D529" t="n">
        <v>11.10666666666667</v>
      </c>
      <c r="E529" t="n">
        <v>0.8176666666666664</v>
      </c>
    </row>
    <row r="530">
      <c r="A530" t="inlineStr">
        <is>
          <t>600617</t>
        </is>
      </c>
      <c r="B530" t="n">
        <v>9.980693695492985e-05</v>
      </c>
      <c r="C530" t="n">
        <v>9.865470852017943</v>
      </c>
      <c r="D530" t="n">
        <v>4.450666666666667</v>
      </c>
      <c r="E530" t="n">
        <v>0.3309999999999999</v>
      </c>
    </row>
    <row r="531">
      <c r="A531" t="inlineStr">
        <is>
          <t>600607</t>
        </is>
      </c>
      <c r="B531" t="n">
        <v>0.001519928949048817</v>
      </c>
      <c r="C531" t="n">
        <v>9.803921568627437</v>
      </c>
      <c r="D531" t="n">
        <v>22.85266666666666</v>
      </c>
      <c r="E531" t="n">
        <v>0</v>
      </c>
    </row>
    <row r="532">
      <c r="A532" t="inlineStr">
        <is>
          <t>600459</t>
        </is>
      </c>
      <c r="B532" t="n">
        <v>0.001007684757928661</v>
      </c>
      <c r="C532" t="n">
        <v>9.718875502008029</v>
      </c>
      <c r="D532" t="n">
        <v>25.28333333333333</v>
      </c>
      <c r="E532" t="n">
        <v>3.653333333333333</v>
      </c>
    </row>
    <row r="533">
      <c r="A533" t="inlineStr">
        <is>
          <t>002581</t>
        </is>
      </c>
      <c r="B533" t="n">
        <v>0.00144483965231634</v>
      </c>
      <c r="C533" t="n">
        <v>9.70819304152637</v>
      </c>
      <c r="D533" t="n">
        <v>17.909</v>
      </c>
      <c r="E533" t="n">
        <v>4.807999999999998</v>
      </c>
    </row>
    <row r="534">
      <c r="A534" t="inlineStr">
        <is>
          <t>603298</t>
        </is>
      </c>
      <c r="B534" t="n">
        <v>0.0009520436705184812</v>
      </c>
      <c r="C534" t="n">
        <v>9.661102680829536</v>
      </c>
      <c r="D534" t="n">
        <v>20.78866666666667</v>
      </c>
      <c r="E534" t="n">
        <v>0.6250000000000001</v>
      </c>
    </row>
    <row r="535">
      <c r="A535" t="inlineStr">
        <is>
          <t>603187</t>
        </is>
      </c>
      <c r="B535" t="n">
        <v>0.002387277033428069</v>
      </c>
      <c r="C535" t="n">
        <v>9.641419685327479</v>
      </c>
      <c r="D535" t="n">
        <v>54.73333333333334</v>
      </c>
      <c r="E535" t="n">
        <v>1.84</v>
      </c>
    </row>
    <row r="536">
      <c r="A536" t="inlineStr">
        <is>
          <t>000418</t>
        </is>
      </c>
      <c r="B536" t="n">
        <v>0.00600800330146593</v>
      </c>
      <c r="C536" t="n">
        <v>9.62750716332379</v>
      </c>
      <c r="D536" t="n">
        <v>56.49566666666666</v>
      </c>
      <c r="E536" t="n">
        <v>0.7976666666666666</v>
      </c>
    </row>
    <row r="537">
      <c r="A537" t="inlineStr">
        <is>
          <t>603607</t>
        </is>
      </c>
      <c r="B537" t="n">
        <v>0.0009708751255641014</v>
      </c>
      <c r="C537" t="n">
        <v>9.614035087719298</v>
      </c>
      <c r="D537" t="n">
        <v>14.822</v>
      </c>
      <c r="E537" t="n">
        <v>1.100333333333333</v>
      </c>
    </row>
    <row r="538">
      <c r="A538" t="inlineStr">
        <is>
          <t>601689</t>
        </is>
      </c>
      <c r="B538" t="n">
        <v>0.006249083697892334</v>
      </c>
      <c r="C538" t="n">
        <v>9.590934217799884</v>
      </c>
      <c r="D538" t="n">
        <v>36.62466666666666</v>
      </c>
      <c r="E538" t="n">
        <v>0.9633333333333335</v>
      </c>
    </row>
    <row r="539">
      <c r="A539" t="inlineStr">
        <is>
          <t>600842</t>
        </is>
      </c>
      <c r="B539" t="n">
        <v>0.001094734407109733</v>
      </c>
      <c r="C539" t="n">
        <v>9.576138147566727</v>
      </c>
      <c r="D539" t="n">
        <v>13.76933333333333</v>
      </c>
      <c r="E539" t="n">
        <v>0</v>
      </c>
    </row>
    <row r="540">
      <c r="A540" t="inlineStr">
        <is>
          <t>000518</t>
        </is>
      </c>
      <c r="B540" t="n">
        <v>0.0003607588525118569</v>
      </c>
      <c r="C540" t="n">
        <v>9.51374207188158</v>
      </c>
      <c r="D540" t="n">
        <v>4.825999999999999</v>
      </c>
      <c r="E540" t="n">
        <v>2.387666666666667</v>
      </c>
    </row>
    <row r="541">
      <c r="A541" t="inlineStr">
        <is>
          <t>002537</t>
        </is>
      </c>
      <c r="B541" t="n">
        <v>0.0007282375056188958</v>
      </c>
      <c r="C541" t="n">
        <v>9.509202453987742</v>
      </c>
      <c r="D541" t="n">
        <v>7.250666666666666</v>
      </c>
      <c r="E541" t="n">
        <v>2.505</v>
      </c>
    </row>
    <row r="542">
      <c r="A542" t="inlineStr">
        <is>
          <t>002098</t>
        </is>
      </c>
      <c r="B542" t="n">
        <v>0.001043059502361893</v>
      </c>
      <c r="C542" t="n">
        <v>9.487666034155605</v>
      </c>
      <c r="D542" t="n">
        <v>5.982333333333332</v>
      </c>
      <c r="E542" t="n">
        <v>3.034333333333334</v>
      </c>
    </row>
    <row r="543">
      <c r="A543" t="inlineStr">
        <is>
          <t>600563</t>
        </is>
      </c>
      <c r="B543" t="n">
        <v>0.007869719477392401</v>
      </c>
      <c r="C543" t="n">
        <v>9.442691903259725</v>
      </c>
      <c r="D543" t="n">
        <v>92.59833333333333</v>
      </c>
      <c r="E543" t="n">
        <v>1.666333333333333</v>
      </c>
    </row>
    <row r="544">
      <c r="A544" t="inlineStr">
        <is>
          <t>601601</t>
        </is>
      </c>
      <c r="B544" t="n">
        <v>0.003729993491382407</v>
      </c>
      <c r="C544" t="n">
        <v>9.394313967861546</v>
      </c>
      <c r="D544" t="n">
        <v>36.58966666666666</v>
      </c>
      <c r="E544" t="n">
        <v>0.6616666666666666</v>
      </c>
    </row>
    <row r="545">
      <c r="A545" t="inlineStr">
        <is>
          <t>000659</t>
        </is>
      </c>
      <c r="B545" t="n">
        <v>5.560675227896539e-05</v>
      </c>
      <c r="C545" t="n">
        <v>9.266409266409269</v>
      </c>
      <c r="D545" t="n">
        <v>2.604333333333333</v>
      </c>
      <c r="E545" t="n">
        <v>1.023333333333333</v>
      </c>
    </row>
    <row r="546">
      <c r="A546" t="inlineStr">
        <is>
          <t>002860</t>
        </is>
      </c>
      <c r="B546" t="n">
        <v>0.0003200573216172774</v>
      </c>
      <c r="C546" t="n">
        <v>9.251101321585908</v>
      </c>
      <c r="D546" t="n">
        <v>14.12433333333333</v>
      </c>
      <c r="E546" t="n">
        <v>1.380333333333333</v>
      </c>
    </row>
    <row r="547">
      <c r="A547" t="inlineStr">
        <is>
          <t>600220</t>
        </is>
      </c>
      <c r="B547" t="n">
        <v>0.0005188956354766725</v>
      </c>
      <c r="C547" t="n">
        <v>9.230769230769219</v>
      </c>
      <c r="D547" t="n">
        <v>2.854666666666667</v>
      </c>
      <c r="E547" t="n">
        <v>1.468666666666667</v>
      </c>
    </row>
    <row r="548">
      <c r="A548" t="inlineStr">
        <is>
          <t>600421</t>
        </is>
      </c>
      <c r="B548" t="n">
        <v>0.001288538264692992</v>
      </c>
      <c r="C548" t="n">
        <v>9.207708779443259</v>
      </c>
      <c r="D548" t="n">
        <v>10.47866666666667</v>
      </c>
      <c r="E548" t="n">
        <v>0.325</v>
      </c>
    </row>
    <row r="549">
      <c r="A549" t="inlineStr">
        <is>
          <t>600303</t>
        </is>
      </c>
      <c r="B549" t="n">
        <v>0.000255882192824868</v>
      </c>
      <c r="C549" t="n">
        <v>9.192825112107617</v>
      </c>
      <c r="D549" t="n">
        <v>4.762333333333333</v>
      </c>
      <c r="E549" t="n">
        <v>7.153333333333335</v>
      </c>
    </row>
    <row r="550">
      <c r="A550" t="inlineStr">
        <is>
          <t>600997</t>
        </is>
      </c>
      <c r="B550" t="n">
        <v>0.0002995256105327458</v>
      </c>
      <c r="C550" t="n">
        <v>9.189189189189184</v>
      </c>
      <c r="D550" t="n">
        <v>5.699333333333333</v>
      </c>
      <c r="E550" t="n">
        <v>1.371</v>
      </c>
    </row>
    <row r="551">
      <c r="A551" t="inlineStr">
        <is>
          <t>600391</t>
        </is>
      </c>
      <c r="B551" t="n">
        <v>0.003061594250469699</v>
      </c>
      <c r="C551" t="n">
        <v>9.186954524575096</v>
      </c>
      <c r="D551" t="n">
        <v>23.69533333333333</v>
      </c>
      <c r="E551" t="n">
        <v>4.144</v>
      </c>
    </row>
    <row r="552">
      <c r="A552" t="inlineStr">
        <is>
          <t>300196</t>
        </is>
      </c>
      <c r="B552" t="n">
        <v>0.0006282380056306798</v>
      </c>
      <c r="C552" t="n">
        <v>9.157266091572659</v>
      </c>
      <c r="D552" t="n">
        <v>15.234</v>
      </c>
      <c r="E552" t="n">
        <v>2.528333333333333</v>
      </c>
    </row>
    <row r="553">
      <c r="A553" t="inlineStr">
        <is>
          <t>000900</t>
        </is>
      </c>
      <c r="B553" t="n">
        <v>9.408412383263482e-05</v>
      </c>
      <c r="C553" t="n">
        <v>9.137055837563457</v>
      </c>
      <c r="D553" t="n">
        <v>4.029333333333333</v>
      </c>
      <c r="E553" t="n">
        <v>0.7583333333333334</v>
      </c>
    </row>
    <row r="554">
      <c r="A554" t="inlineStr">
        <is>
          <t>300855</t>
        </is>
      </c>
      <c r="B554" t="n">
        <v>0.00378962166371906</v>
      </c>
      <c r="C554" t="n">
        <v>9.112149532710291</v>
      </c>
      <c r="D554" t="n">
        <v>44.41766666666667</v>
      </c>
      <c r="E554" t="n">
        <v>11.81033333333333</v>
      </c>
    </row>
    <row r="555">
      <c r="A555" t="inlineStr">
        <is>
          <t>688510</t>
        </is>
      </c>
      <c r="B555" t="n">
        <v>0.006325495238095232</v>
      </c>
      <c r="C555" t="n">
        <v>9.037116729424422</v>
      </c>
      <c r="D555" t="n">
        <v>38.28125</v>
      </c>
      <c r="E555" t="n">
        <v>47.45</v>
      </c>
    </row>
    <row r="556">
      <c r="A556" t="inlineStr">
        <is>
          <t>000552</t>
        </is>
      </c>
      <c r="B556" t="n">
        <v>0.0002274957667897038</v>
      </c>
      <c r="C556" t="n">
        <v>9.030100334448154</v>
      </c>
      <c r="D556" t="n">
        <v>3.040333333333333</v>
      </c>
      <c r="E556" t="n">
        <v>2.981333333333333</v>
      </c>
    </row>
    <row r="557">
      <c r="A557" t="inlineStr">
        <is>
          <t>000960</t>
        </is>
      </c>
      <c r="B557" t="n">
        <v>0.000340304041527623</v>
      </c>
      <c r="C557" t="n">
        <v>9.021113243762002</v>
      </c>
      <c r="D557" t="n">
        <v>10.788</v>
      </c>
      <c r="E557" t="n">
        <v>1.930333333333333</v>
      </c>
    </row>
    <row r="558">
      <c r="A558" t="inlineStr">
        <is>
          <t>000762</t>
        </is>
      </c>
      <c r="B558" t="n">
        <v>0.0009475569466179789</v>
      </c>
      <c r="C558" t="n">
        <v>9.007633587786268</v>
      </c>
      <c r="D558" t="n">
        <v>12.78</v>
      </c>
      <c r="E558" t="n">
        <v>4.883333333333334</v>
      </c>
    </row>
    <row r="559">
      <c r="A559" t="inlineStr">
        <is>
          <t>300219</t>
        </is>
      </c>
      <c r="B559" t="n">
        <v>0.001349184471414148</v>
      </c>
      <c r="C559" t="n">
        <v>9.001956947162416</v>
      </c>
      <c r="D559" t="n">
        <v>10.93133333333333</v>
      </c>
      <c r="E559" t="n">
        <v>1.236666666666667</v>
      </c>
    </row>
    <row r="560">
      <c r="A560" t="inlineStr">
        <is>
          <t>600850</t>
        </is>
      </c>
      <c r="B560" t="n">
        <v>0.0006083183195573343</v>
      </c>
      <c r="C560" t="n">
        <v>8.991596638655475</v>
      </c>
      <c r="D560" t="n">
        <v>24.237</v>
      </c>
      <c r="E560" t="n">
        <v>0.6643333333333333</v>
      </c>
    </row>
    <row r="561">
      <c r="A561" t="inlineStr">
        <is>
          <t>002594</t>
        </is>
      </c>
      <c r="B561" t="n">
        <v>0.009604720827896882</v>
      </c>
      <c r="C561" t="n">
        <v>8.940124691212791</v>
      </c>
      <c r="D561" t="n">
        <v>175.513</v>
      </c>
      <c r="E561" t="n">
        <v>3.717</v>
      </c>
    </row>
    <row r="562">
      <c r="A562" t="inlineStr">
        <is>
          <t>002554</t>
        </is>
      </c>
      <c r="B562" t="n">
        <v>5.274423873833582e-05</v>
      </c>
      <c r="C562" t="n">
        <v>8.870967741935498</v>
      </c>
      <c r="D562" t="n">
        <v>2.484666666666667</v>
      </c>
      <c r="E562" t="n">
        <v>1.273333333333333</v>
      </c>
    </row>
    <row r="563">
      <c r="A563" t="inlineStr">
        <is>
          <t>002069</t>
        </is>
      </c>
      <c r="B563" t="n">
        <v>0.000751201976092806</v>
      </c>
      <c r="C563" t="n">
        <v>8.860759493670866</v>
      </c>
      <c r="D563" t="n">
        <v>4.198333333333333</v>
      </c>
      <c r="E563" t="n">
        <v>4.083</v>
      </c>
    </row>
    <row r="564">
      <c r="A564" t="inlineStr">
        <is>
          <t>603259</t>
        </is>
      </c>
      <c r="B564" t="n">
        <v>0.0188891627490002</v>
      </c>
      <c r="C564" t="n">
        <v>8.812577575506841</v>
      </c>
      <c r="D564" t="n">
        <v>113.1153333333333</v>
      </c>
      <c r="E564" t="n">
        <v>0.9746666666666667</v>
      </c>
    </row>
    <row r="565">
      <c r="A565" t="inlineStr">
        <is>
          <t>600025</t>
        </is>
      </c>
      <c r="B565" t="n">
        <v>0.0001041924003367257</v>
      </c>
      <c r="C565" t="n">
        <v>8.78859857482186</v>
      </c>
      <c r="D565" t="n">
        <v>4.443666666666667</v>
      </c>
      <c r="E565" t="n">
        <v>0.2913333333333334</v>
      </c>
    </row>
    <row r="566">
      <c r="A566" t="inlineStr">
        <is>
          <t>600764</t>
        </is>
      </c>
      <c r="B566" t="n">
        <v>0.001493387841355354</v>
      </c>
      <c r="C566" t="n">
        <v>8.751529987760097</v>
      </c>
      <c r="D566" t="n">
        <v>32.66933333333332</v>
      </c>
      <c r="E566" t="n">
        <v>1.339333333333333</v>
      </c>
    </row>
    <row r="567">
      <c r="A567" t="inlineStr">
        <is>
          <t>601696</t>
        </is>
      </c>
      <c r="B567" t="n">
        <v>0.001720362302357998</v>
      </c>
      <c r="C567" t="n">
        <v>8.684436801375739</v>
      </c>
      <c r="D567" t="n">
        <v>25.40133333333334</v>
      </c>
      <c r="E567" t="n">
        <v>7.396333333333334</v>
      </c>
    </row>
    <row r="568">
      <c r="A568" t="inlineStr">
        <is>
          <t>002723</t>
        </is>
      </c>
      <c r="B568" t="n">
        <v>0.001393609382956268</v>
      </c>
      <c r="C568" t="n">
        <v>8.647798742138368</v>
      </c>
      <c r="D568" t="n">
        <v>13.01966666666667</v>
      </c>
      <c r="E568" t="n">
        <v>2.140666666666667</v>
      </c>
    </row>
    <row r="569">
      <c r="A569" t="inlineStr">
        <is>
          <t>600525</t>
        </is>
      </c>
      <c r="B569" t="n">
        <v>0.0001973678619748862</v>
      </c>
      <c r="C569" t="n">
        <v>8.626198083067083</v>
      </c>
      <c r="D569" t="n">
        <v>6.624666666666667</v>
      </c>
      <c r="E569" t="n">
        <v>1.164</v>
      </c>
    </row>
    <row r="570">
      <c r="A570" t="inlineStr">
        <is>
          <t>600426</t>
        </is>
      </c>
      <c r="B570" t="n">
        <v>0.0008287273806484809</v>
      </c>
      <c r="C570" t="n">
        <v>8.624641833810887</v>
      </c>
      <c r="D570" t="n">
        <v>35.69133333333334</v>
      </c>
      <c r="E570" t="n">
        <v>0.9406666666666665</v>
      </c>
    </row>
    <row r="571">
      <c r="A571" t="inlineStr">
        <is>
          <t>601700</t>
        </is>
      </c>
      <c r="B571" t="n">
        <v>0.0001048966680385083</v>
      </c>
      <c r="C571" t="n">
        <v>8.609271523178808</v>
      </c>
      <c r="D571" t="n">
        <v>4.589666666666667</v>
      </c>
      <c r="E571" t="n">
        <v>0.6813333333333332</v>
      </c>
    </row>
    <row r="572">
      <c r="A572" t="inlineStr">
        <is>
          <t>600125</t>
        </is>
      </c>
      <c r="B572" t="n">
        <v>0.0002578572818502766</v>
      </c>
      <c r="C572" t="n">
        <v>8.534322820037099</v>
      </c>
      <c r="D572" t="n">
        <v>5.329333333333333</v>
      </c>
      <c r="E572" t="n">
        <v>1.337</v>
      </c>
    </row>
    <row r="573">
      <c r="A573" t="inlineStr">
        <is>
          <t>002821</t>
        </is>
      </c>
      <c r="B573" t="n">
        <v>0.0339327551871935</v>
      </c>
      <c r="C573" t="n">
        <v>8.519195612431441</v>
      </c>
      <c r="D573" t="n">
        <v>266.6056666666667</v>
      </c>
      <c r="E573" t="n">
        <v>1.095333333333333</v>
      </c>
    </row>
    <row r="574">
      <c r="A574" t="inlineStr">
        <is>
          <t>600248</t>
        </is>
      </c>
      <c r="B574" t="n">
        <v>0.0001586059220724626</v>
      </c>
      <c r="C574" t="n">
        <v>8.433734939759031</v>
      </c>
      <c r="D574" t="n">
        <v>4.229000000000001</v>
      </c>
      <c r="E574" t="n">
        <v>1.136</v>
      </c>
    </row>
    <row r="575">
      <c r="A575" t="inlineStr">
        <is>
          <t>002638</t>
        </is>
      </c>
      <c r="B575" t="n">
        <v>0.0001509159532357544</v>
      </c>
      <c r="C575" t="n">
        <v>8.387096774193537</v>
      </c>
      <c r="D575" t="n">
        <v>1.609333333333333</v>
      </c>
      <c r="E575" t="n">
        <v>2.202333333333334</v>
      </c>
    </row>
    <row r="576">
      <c r="A576" t="inlineStr">
        <is>
          <t>002586</t>
        </is>
      </c>
      <c r="B576" t="n">
        <v>0.0001155183317974017</v>
      </c>
      <c r="C576" t="n">
        <v>8.290155440414493</v>
      </c>
      <c r="D576" t="n">
        <v>2.049666666666667</v>
      </c>
      <c r="E576" t="n">
        <v>0.3669999999999999</v>
      </c>
    </row>
    <row r="577">
      <c r="A577" t="inlineStr">
        <is>
          <t>002204</t>
        </is>
      </c>
      <c r="B577" t="n">
        <v>0.0001371393492940454</v>
      </c>
      <c r="C577" t="n">
        <v>8.287292817679548</v>
      </c>
      <c r="D577" t="n">
        <v>3.62</v>
      </c>
      <c r="E577" t="n">
        <v>0.8420000000000001</v>
      </c>
    </row>
    <row r="578">
      <c r="A578" t="inlineStr">
        <is>
          <t>002353</t>
        </is>
      </c>
      <c r="B578" t="n">
        <v>0.002805428080439827</v>
      </c>
      <c r="C578" t="n">
        <v>8.269476372924633</v>
      </c>
      <c r="D578" t="n">
        <v>35.47533333333333</v>
      </c>
      <c r="E578" t="n">
        <v>2.401333333333333</v>
      </c>
    </row>
    <row r="579">
      <c r="A579" t="inlineStr">
        <is>
          <t>600111</t>
        </is>
      </c>
      <c r="B579" t="n">
        <v>0.001314779879676435</v>
      </c>
      <c r="C579" t="n">
        <v>8.24489795918366</v>
      </c>
      <c r="D579" t="n">
        <v>12.79266666666667</v>
      </c>
      <c r="E579" t="n">
        <v>3.687</v>
      </c>
    </row>
    <row r="580">
      <c r="A580" t="inlineStr">
        <is>
          <t>600226</t>
        </is>
      </c>
      <c r="B580" t="n">
        <v>0.0003138705554507931</v>
      </c>
      <c r="C580" t="n">
        <v>8.227848101265822</v>
      </c>
      <c r="D580" t="n">
        <v>1.767666666666666</v>
      </c>
      <c r="E580" t="n">
        <v>1.596333333333333</v>
      </c>
    </row>
    <row r="581">
      <c r="A581" t="inlineStr">
        <is>
          <t>000541</t>
        </is>
      </c>
      <c r="B581" t="n">
        <v>0.0001869645760084685</v>
      </c>
      <c r="C581" t="n">
        <v>8.199643493761144</v>
      </c>
      <c r="D581" t="n">
        <v>5.878</v>
      </c>
      <c r="E581" t="n">
        <v>0.6753333333333332</v>
      </c>
    </row>
    <row r="582">
      <c r="A582" t="inlineStr">
        <is>
          <t>600127</t>
        </is>
      </c>
      <c r="B582" t="n">
        <v>0.0005535477241800665</v>
      </c>
      <c r="C582" t="n">
        <v>8.188824662813099</v>
      </c>
      <c r="D582" t="n">
        <v>10.66933333333333</v>
      </c>
      <c r="E582" t="n">
        <v>4.518333333333334</v>
      </c>
    </row>
    <row r="583">
      <c r="A583" t="inlineStr">
        <is>
          <t>600406</t>
        </is>
      </c>
      <c r="B583" t="n">
        <v>0.00180541630329798</v>
      </c>
      <c r="C583" t="n">
        <v>8.172673931265706</v>
      </c>
      <c r="D583" t="n">
        <v>23.698</v>
      </c>
      <c r="E583" t="n">
        <v>0.751</v>
      </c>
    </row>
    <row r="584">
      <c r="A584" t="inlineStr">
        <is>
          <t>603392</t>
        </is>
      </c>
      <c r="B584" t="n">
        <v>0.02339140016626366</v>
      </c>
      <c r="C584" t="n">
        <v>8.151251591005515</v>
      </c>
      <c r="D584" t="n">
        <v>187.2973333333334</v>
      </c>
      <c r="E584" t="n">
        <v>2.698</v>
      </c>
    </row>
    <row r="585">
      <c r="A585" t="inlineStr">
        <is>
          <t>603105</t>
        </is>
      </c>
      <c r="B585" t="n">
        <v>0.0004192107079693012</v>
      </c>
      <c r="C585" t="n">
        <v>8.143322475570036</v>
      </c>
      <c r="D585" t="n">
        <v>9.067666666666668</v>
      </c>
      <c r="E585" t="n">
        <v>2.135666666666666</v>
      </c>
    </row>
    <row r="586">
      <c r="A586" t="inlineStr">
        <is>
          <t>002227</t>
        </is>
      </c>
      <c r="B586" t="n">
        <v>0.002750183313450707</v>
      </c>
      <c r="C586" t="n">
        <v>8.120805369127515</v>
      </c>
      <c r="D586" t="n">
        <v>16.95133333333333</v>
      </c>
      <c r="E586" t="n">
        <v>4.800666666666667</v>
      </c>
    </row>
    <row r="587">
      <c r="A587" t="inlineStr">
        <is>
          <t>600338</t>
        </is>
      </c>
      <c r="B587" t="n">
        <v>0.001015850921882581</v>
      </c>
      <c r="C587" t="n">
        <v>8.096740273396419</v>
      </c>
      <c r="D587" t="n">
        <v>9.770666666666665</v>
      </c>
      <c r="E587" t="n">
        <v>3.258333333333333</v>
      </c>
    </row>
    <row r="588">
      <c r="A588" t="inlineStr">
        <is>
          <t>601727</t>
        </is>
      </c>
      <c r="B588" t="n">
        <v>0.0001705713993662476</v>
      </c>
      <c r="C588" t="n">
        <v>8.061420345489445</v>
      </c>
      <c r="D588" t="n">
        <v>5.435</v>
      </c>
      <c r="E588" t="n">
        <v>0.4123333333333333</v>
      </c>
    </row>
    <row r="589">
      <c r="A589" t="inlineStr">
        <is>
          <t>600627</t>
        </is>
      </c>
      <c r="B589" t="n">
        <v>0.0009020006167231539</v>
      </c>
      <c r="C589" t="n">
        <v>8.048138397893956</v>
      </c>
      <c r="D589" t="n">
        <v>26.78433333333334</v>
      </c>
      <c r="E589" t="n">
        <v>0</v>
      </c>
    </row>
    <row r="590">
      <c r="A590" t="inlineStr">
        <is>
          <t>002841</t>
        </is>
      </c>
      <c r="B590" t="n">
        <v>0.001954364183714137</v>
      </c>
      <c r="C590" t="n">
        <v>8.040950203757081</v>
      </c>
      <c r="D590" t="n">
        <v>106.777</v>
      </c>
      <c r="E590" t="n">
        <v>0.2646666666666667</v>
      </c>
    </row>
    <row r="591">
      <c r="A591" t="inlineStr">
        <is>
          <t>300450</t>
        </is>
      </c>
      <c r="B591" t="n">
        <v>0.007610959831203471</v>
      </c>
      <c r="C591" t="n">
        <v>8.014705882352935</v>
      </c>
      <c r="D591" t="n">
        <v>67.91433333333333</v>
      </c>
      <c r="E591" t="n">
        <v>1.319666666666667</v>
      </c>
    </row>
    <row r="592">
      <c r="A592" t="inlineStr">
        <is>
          <t>002606</t>
        </is>
      </c>
      <c r="B592" t="n">
        <v>0.0003711183775628118</v>
      </c>
      <c r="C592" t="n">
        <v>8.011049723756901</v>
      </c>
      <c r="D592" t="n">
        <v>7.339666666666667</v>
      </c>
      <c r="E592" t="n">
        <v>1.759333333333333</v>
      </c>
    </row>
    <row r="593">
      <c r="A593" t="inlineStr">
        <is>
          <t>002801</t>
        </is>
      </c>
      <c r="B593" t="n">
        <v>0.0006802524754495973</v>
      </c>
      <c r="C593" t="n">
        <v>8.002406738868828</v>
      </c>
      <c r="D593" t="n">
        <v>34.47933333333333</v>
      </c>
      <c r="E593" t="n">
        <v>3.843</v>
      </c>
    </row>
    <row r="594">
      <c r="A594" t="inlineStr">
        <is>
          <t>000421</t>
        </is>
      </c>
      <c r="B594" t="n">
        <v>0.0001834804092440727</v>
      </c>
      <c r="C594" t="n">
        <v>7.993474714518767</v>
      </c>
      <c r="D594" t="n">
        <v>6.056333333333333</v>
      </c>
      <c r="E594" t="n">
        <v>1.125333333333333</v>
      </c>
    </row>
    <row r="595">
      <c r="A595" t="inlineStr">
        <is>
          <t>600791</t>
        </is>
      </c>
      <c r="B595" t="n">
        <v>0.000899156015616141</v>
      </c>
      <c r="C595" t="n">
        <v>7.9913606911447</v>
      </c>
      <c r="D595" t="n">
        <v>4.572666666666667</v>
      </c>
      <c r="E595" t="n">
        <v>2.325</v>
      </c>
    </row>
    <row r="596">
      <c r="A596" t="inlineStr">
        <is>
          <t>600546</t>
        </is>
      </c>
      <c r="B596" t="n">
        <v>0.001876574051832279</v>
      </c>
      <c r="C596" t="n">
        <v>7.950727883538633</v>
      </c>
      <c r="D596" t="n">
        <v>8.325999999999999</v>
      </c>
      <c r="E596" t="n">
        <v>3.845666666666667</v>
      </c>
    </row>
    <row r="597">
      <c r="A597" t="inlineStr">
        <is>
          <t>600360</t>
        </is>
      </c>
      <c r="B597" t="n">
        <v>0.00146096887784856</v>
      </c>
      <c r="C597" t="n">
        <v>7.93854033290653</v>
      </c>
      <c r="D597" t="n">
        <v>8.319666666666668</v>
      </c>
      <c r="E597" t="n">
        <v>6.605</v>
      </c>
    </row>
    <row r="598">
      <c r="A598" t="inlineStr">
        <is>
          <t>688369</t>
        </is>
      </c>
      <c r="B598" t="n">
        <v>0.001155393141706085</v>
      </c>
      <c r="C598" t="n">
        <v>7.936054810162729</v>
      </c>
      <c r="D598" t="n">
        <v>70.23666666666668</v>
      </c>
      <c r="E598" t="n">
        <v>0.982</v>
      </c>
    </row>
    <row r="599">
      <c r="A599" t="inlineStr">
        <is>
          <t>600343</t>
        </is>
      </c>
      <c r="B599" t="n">
        <v>0.0002757956307598364</v>
      </c>
      <c r="C599" t="n">
        <v>7.909604519774027</v>
      </c>
      <c r="D599" t="n">
        <v>9.219333333333335</v>
      </c>
      <c r="E599" t="n">
        <v>1.246333333333334</v>
      </c>
    </row>
    <row r="600">
      <c r="A600" t="inlineStr">
        <is>
          <t>601865</t>
        </is>
      </c>
      <c r="B600" t="n">
        <v>0.003873546616572581</v>
      </c>
      <c r="C600" t="n">
        <v>7.899807321772645</v>
      </c>
      <c r="D600" t="n">
        <v>34.779</v>
      </c>
      <c r="E600" t="n">
        <v>6.316333333333334</v>
      </c>
    </row>
    <row r="601">
      <c r="A601" t="inlineStr">
        <is>
          <t>300427</t>
        </is>
      </c>
      <c r="B601" t="n">
        <v>0.0008174826971809301</v>
      </c>
      <c r="C601" t="n">
        <v>7.896995708154497</v>
      </c>
      <c r="D601" t="n">
        <v>23.92566666666666</v>
      </c>
      <c r="E601" t="n">
        <v>1.873</v>
      </c>
    </row>
    <row r="602">
      <c r="A602" t="inlineStr">
        <is>
          <t>600638</t>
        </is>
      </c>
      <c r="B602" t="n">
        <v>0.0004481407922321526</v>
      </c>
      <c r="C602" t="n">
        <v>7.886904761904767</v>
      </c>
      <c r="D602" t="n">
        <v>6.713333333333334</v>
      </c>
      <c r="E602" t="n">
        <v>0.5193333333333333</v>
      </c>
    </row>
    <row r="603">
      <c r="A603" t="inlineStr">
        <is>
          <t>000682</t>
        </is>
      </c>
      <c r="B603" t="n">
        <v>0.0001212015411416881</v>
      </c>
      <c r="C603" t="n">
        <v>7.86290322580645</v>
      </c>
      <c r="D603" t="n">
        <v>5.123666666666667</v>
      </c>
      <c r="E603" t="n">
        <v>1.189666666666666</v>
      </c>
    </row>
    <row r="604">
      <c r="A604" t="inlineStr">
        <is>
          <t>000531</t>
        </is>
      </c>
      <c r="B604" t="n">
        <v>0.0003875113664944761</v>
      </c>
      <c r="C604" t="n">
        <v>7.847295864262982</v>
      </c>
      <c r="D604" t="n">
        <v>9.571666666666667</v>
      </c>
      <c r="E604" t="n">
        <v>0.8916666666666668</v>
      </c>
    </row>
    <row r="605">
      <c r="A605" t="inlineStr">
        <is>
          <t>002256</t>
        </is>
      </c>
      <c r="B605" t="n">
        <v>0.0001195547934330443</v>
      </c>
      <c r="C605" t="n">
        <v>7.843137254901977</v>
      </c>
      <c r="D605" t="n">
        <v>1.166333333333333</v>
      </c>
      <c r="E605" t="n">
        <v>1.731666666666667</v>
      </c>
    </row>
    <row r="606">
      <c r="A606" t="inlineStr">
        <is>
          <t>603239</t>
        </is>
      </c>
      <c r="B606" t="n">
        <v>0.0004751679782704133</v>
      </c>
      <c r="C606" t="n">
        <v>7.762836185819078</v>
      </c>
      <c r="D606" t="n">
        <v>17.12633333333333</v>
      </c>
      <c r="E606" t="n">
        <v>0.8606666666666667</v>
      </c>
    </row>
    <row r="607">
      <c r="A607" t="inlineStr">
        <is>
          <t>600319</t>
        </is>
      </c>
      <c r="B607" t="n">
        <v>0.0002735166380736</v>
      </c>
      <c r="C607" t="n">
        <v>7.758620689655182</v>
      </c>
      <c r="D607" t="n">
        <v>4.792666666666666</v>
      </c>
      <c r="E607" t="n">
        <v>0.3559999999999999</v>
      </c>
    </row>
    <row r="608">
      <c r="A608" t="inlineStr">
        <is>
          <t>002321</t>
        </is>
      </c>
      <c r="B608" t="n">
        <v>0.0008987497479330514</v>
      </c>
      <c r="C608" t="n">
        <v>7.756232686980624</v>
      </c>
      <c r="D608" t="n">
        <v>3.857</v>
      </c>
      <c r="E608" t="n">
        <v>7.436333333333335</v>
      </c>
    </row>
    <row r="609">
      <c r="A609" t="inlineStr">
        <is>
          <t>300725</t>
        </is>
      </c>
      <c r="B609" t="n">
        <v>0.008413669793938903</v>
      </c>
      <c r="C609" t="n">
        <v>7.753267973856204</v>
      </c>
      <c r="D609" t="n">
        <v>121.5353333333333</v>
      </c>
      <c r="E609" t="n">
        <v>1.689</v>
      </c>
    </row>
    <row r="610">
      <c r="A610" t="inlineStr">
        <is>
          <t>000712</t>
        </is>
      </c>
      <c r="B610" t="n">
        <v>0.0008767053107259293</v>
      </c>
      <c r="C610" t="n">
        <v>7.71449170872387</v>
      </c>
      <c r="D610" t="n">
        <v>14.71166666666667</v>
      </c>
      <c r="E610" t="n">
        <v>2.068666666666667</v>
      </c>
    </row>
    <row r="611">
      <c r="A611" t="inlineStr">
        <is>
          <t>603229</t>
        </is>
      </c>
      <c r="B611" t="n">
        <v>0.005181239106903703</v>
      </c>
      <c r="C611" t="n">
        <v>7.703488372093026</v>
      </c>
      <c r="D611" t="n">
        <v>36.33800000000001</v>
      </c>
      <c r="E611" t="n">
        <v>1.013333333333333</v>
      </c>
    </row>
    <row r="612">
      <c r="A612" t="inlineStr">
        <is>
          <t>600228</t>
        </is>
      </c>
      <c r="B612" t="n">
        <v>0.001285058494114733</v>
      </c>
      <c r="C612" t="n">
        <v>7.692307692307687</v>
      </c>
      <c r="D612" t="n">
        <v>11.36233333333333</v>
      </c>
      <c r="E612" t="n">
        <v>0.7889999999999998</v>
      </c>
    </row>
    <row r="613">
      <c r="A613" t="inlineStr">
        <is>
          <t>600483</t>
        </is>
      </c>
      <c r="B613" t="n">
        <v>0.0001215019032238088</v>
      </c>
      <c r="C613" t="n">
        <v>7.652399481193273</v>
      </c>
      <c r="D613" t="n">
        <v>7.774333333333334</v>
      </c>
      <c r="E613" t="n">
        <v>0.1153333333333334</v>
      </c>
    </row>
    <row r="614">
      <c r="A614" t="inlineStr">
        <is>
          <t>000569</t>
        </is>
      </c>
      <c r="B614" t="n">
        <v>0.0001656037936391137</v>
      </c>
      <c r="C614" t="n">
        <v>7.633587786259532</v>
      </c>
      <c r="D614" t="n">
        <v>6.795000000000001</v>
      </c>
      <c r="E614" t="n">
        <v>0</v>
      </c>
    </row>
    <row r="615">
      <c r="A615" t="inlineStr">
        <is>
          <t>002487</t>
        </is>
      </c>
      <c r="B615" t="n">
        <v>0.0005129060018194782</v>
      </c>
      <c r="C615" t="n">
        <v>7.633587786259532</v>
      </c>
      <c r="D615" t="n">
        <v>9.038</v>
      </c>
      <c r="E615" t="n">
        <v>2.336666666666667</v>
      </c>
    </row>
    <row r="616">
      <c r="A616" t="inlineStr">
        <is>
          <t>601699</t>
        </is>
      </c>
      <c r="B616" t="n">
        <v>0.0002595742258652095</v>
      </c>
      <c r="C616" t="n">
        <v>7.582938388625582</v>
      </c>
      <c r="D616" t="n">
        <v>6.506666666666666</v>
      </c>
      <c r="E616" t="n">
        <v>1.297333333333333</v>
      </c>
    </row>
    <row r="617">
      <c r="A617" t="inlineStr">
        <is>
          <t>600598</t>
        </is>
      </c>
      <c r="B617" t="n">
        <v>0.0004055238266168399</v>
      </c>
      <c r="C617" t="n">
        <v>7.580174927113714</v>
      </c>
      <c r="D617" t="n">
        <v>17.33433333333333</v>
      </c>
      <c r="E617" t="n">
        <v>1.002666666666667</v>
      </c>
    </row>
    <row r="618">
      <c r="A618" t="inlineStr">
        <is>
          <t>688202</t>
        </is>
      </c>
      <c r="B618" t="n">
        <v>0.01621375700112379</v>
      </c>
      <c r="C618" t="n">
        <v>7.561799986745332</v>
      </c>
      <c r="D618" t="n">
        <v>147.516</v>
      </c>
      <c r="E618" t="n">
        <v>2.308333333333333</v>
      </c>
    </row>
    <row r="619">
      <c r="A619" t="inlineStr">
        <is>
          <t>002791</t>
        </is>
      </c>
      <c r="B619" t="n">
        <v>0.02459402512916631</v>
      </c>
      <c r="C619" t="n">
        <v>7.560405300077933</v>
      </c>
      <c r="D619" t="n">
        <v>134.452</v>
      </c>
      <c r="E619" t="n">
        <v>0.869</v>
      </c>
    </row>
    <row r="620">
      <c r="A620" t="inlineStr">
        <is>
          <t>000568</t>
        </is>
      </c>
      <c r="B620" t="n">
        <v>0.01481183919927248</v>
      </c>
      <c r="C620" t="n">
        <v>7.541546698994805</v>
      </c>
      <c r="D620" t="n">
        <v>196.71</v>
      </c>
      <c r="E620" t="n">
        <v>0.8136666666666668</v>
      </c>
    </row>
    <row r="621">
      <c r="A621" t="inlineStr">
        <is>
          <t>601600</t>
        </is>
      </c>
      <c r="B621" t="n">
        <v>0.0004902061603251555</v>
      </c>
      <c r="C621" t="n">
        <v>7.536231884057965</v>
      </c>
      <c r="D621" t="n">
        <v>3.781666666666667</v>
      </c>
      <c r="E621" t="n">
        <v>1.707666666666667</v>
      </c>
    </row>
    <row r="622">
      <c r="A622" t="inlineStr">
        <is>
          <t>000515</t>
        </is>
      </c>
      <c r="B622" t="n">
        <v>0.0003354073236605742</v>
      </c>
      <c r="C622" t="n">
        <v>7.524613220815746</v>
      </c>
      <c r="D622" t="n">
        <v>14.74166666666667</v>
      </c>
      <c r="E622" t="n">
        <v>0</v>
      </c>
    </row>
    <row r="623">
      <c r="A623" t="inlineStr">
        <is>
          <t>688008</t>
        </is>
      </c>
      <c r="B623" t="n">
        <v>0.01631008551948191</v>
      </c>
      <c r="C623" t="n">
        <v>7.51565762004176</v>
      </c>
      <c r="D623" t="n">
        <v>81.90033333333332</v>
      </c>
      <c r="E623" t="n">
        <v>1.482</v>
      </c>
    </row>
    <row r="624">
      <c r="A624" t="inlineStr">
        <is>
          <t>601003</t>
        </is>
      </c>
      <c r="B624" t="n">
        <v>0.0001282515739487313</v>
      </c>
      <c r="C624" t="n">
        <v>7.495069033530566</v>
      </c>
      <c r="D624" t="n">
        <v>5.171</v>
      </c>
      <c r="E624" t="n">
        <v>0.5606666666666666</v>
      </c>
    </row>
    <row r="625">
      <c r="A625" t="inlineStr">
        <is>
          <t>000861</t>
        </is>
      </c>
      <c r="B625" t="n">
        <v>0.000232091732988594</v>
      </c>
      <c r="C625" t="n">
        <v>7.490636704119846</v>
      </c>
      <c r="D625" t="n">
        <v>2.750333333333334</v>
      </c>
      <c r="E625" t="n">
        <v>1.885666666666666</v>
      </c>
    </row>
    <row r="626">
      <c r="A626" t="inlineStr">
        <is>
          <t>603786</t>
        </is>
      </c>
      <c r="B626" t="n">
        <v>0.01156078897886542</v>
      </c>
      <c r="C626" t="n">
        <v>7.478050257341806</v>
      </c>
      <c r="D626" t="n">
        <v>72.89966666666668</v>
      </c>
      <c r="E626" t="n">
        <v>2.926333333333333</v>
      </c>
    </row>
    <row r="627">
      <c r="A627" t="inlineStr">
        <is>
          <t>603982</t>
        </is>
      </c>
      <c r="B627" t="n">
        <v>0.0007655476904254389</v>
      </c>
      <c r="C627" t="n">
        <v>7.458563535911589</v>
      </c>
      <c r="D627" t="n">
        <v>19.49533333333333</v>
      </c>
      <c r="E627" t="n">
        <v>11.69433333333333</v>
      </c>
    </row>
    <row r="628">
      <c r="A628" t="inlineStr">
        <is>
          <t>300364</t>
        </is>
      </c>
      <c r="B628" t="n">
        <v>0.0009044369696359866</v>
      </c>
      <c r="C628" t="n">
        <v>7.4438202247191</v>
      </c>
      <c r="D628" t="n">
        <v>7.729666666666666</v>
      </c>
      <c r="E628" t="n">
        <v>3.541333333333333</v>
      </c>
    </row>
    <row r="629">
      <c r="A629" t="inlineStr">
        <is>
          <t>002352</t>
        </is>
      </c>
      <c r="B629" t="n">
        <v>0.00331202113606341</v>
      </c>
      <c r="C629" t="n">
        <v>7.437500000000008</v>
      </c>
      <c r="D629" t="n">
        <v>80.24199999999999</v>
      </c>
      <c r="E629" t="n">
        <v>0.3966666666666667</v>
      </c>
    </row>
    <row r="630">
      <c r="A630" t="inlineStr">
        <is>
          <t>000539</t>
        </is>
      </c>
      <c r="B630" t="n">
        <v>3.825058271648277e-05</v>
      </c>
      <c r="C630" t="n">
        <v>7.427055702917773</v>
      </c>
      <c r="D630" t="n">
        <v>3.797666666666667</v>
      </c>
      <c r="E630" t="n">
        <v>0.1993333333333333</v>
      </c>
    </row>
    <row r="631">
      <c r="A631" t="inlineStr">
        <is>
          <t>600868</t>
        </is>
      </c>
      <c r="B631" t="n">
        <v>3.375240212081216e-05</v>
      </c>
      <c r="C631" t="n">
        <v>7.348242811501593</v>
      </c>
      <c r="D631" t="n">
        <v>3.199333333333334</v>
      </c>
      <c r="E631" t="n">
        <v>1.446</v>
      </c>
    </row>
    <row r="632">
      <c r="A632" t="inlineStr">
        <is>
          <t>601038</t>
        </is>
      </c>
      <c r="B632" t="n">
        <v>0.0001539154262606914</v>
      </c>
      <c r="C632" t="n">
        <v>7.310469314079437</v>
      </c>
      <c r="D632" t="n">
        <v>11.13733333333333</v>
      </c>
      <c r="E632" t="n">
        <v>0.8086666666666669</v>
      </c>
    </row>
    <row r="633">
      <c r="A633" t="inlineStr">
        <is>
          <t>600879</t>
        </is>
      </c>
      <c r="B633" t="n">
        <v>0.000143836741397717</v>
      </c>
      <c r="C633" t="n">
        <v>7.250755287009047</v>
      </c>
      <c r="D633" t="n">
        <v>6.765000000000001</v>
      </c>
      <c r="E633" t="n">
        <v>1.536666666666666</v>
      </c>
    </row>
    <row r="634">
      <c r="A634" t="inlineStr">
        <is>
          <t>300596</t>
        </is>
      </c>
      <c r="B634" t="n">
        <v>0.003482260308844157</v>
      </c>
      <c r="C634" t="n">
        <v>7.172300082440231</v>
      </c>
      <c r="D634" t="n">
        <v>39.79233333333334</v>
      </c>
      <c r="E634" t="n">
        <v>1.567</v>
      </c>
    </row>
    <row r="635">
      <c r="A635" t="inlineStr">
        <is>
          <t>300453</t>
        </is>
      </c>
      <c r="B635" t="n">
        <v>0.0008146194839568834</v>
      </c>
      <c r="C635" t="n">
        <v>7.169344870210126</v>
      </c>
      <c r="D635" t="n">
        <v>15.63033333333333</v>
      </c>
      <c r="E635" t="n">
        <v>3.929333333333334</v>
      </c>
    </row>
    <row r="636">
      <c r="A636" t="inlineStr">
        <is>
          <t>002570</t>
        </is>
      </c>
      <c r="B636" t="n">
        <v>0.0003834786126742432</v>
      </c>
      <c r="C636" t="n">
        <v>7.154471544715446</v>
      </c>
      <c r="D636" t="n">
        <v>6.042000000000001</v>
      </c>
      <c r="E636" t="n">
        <v>2.643</v>
      </c>
    </row>
    <row r="637">
      <c r="A637" t="inlineStr">
        <is>
          <t>002475</t>
        </is>
      </c>
      <c r="B637" t="n">
        <v>0.001416249844152016</v>
      </c>
      <c r="C637" t="n">
        <v>7.141504072741056</v>
      </c>
      <c r="D637" t="n">
        <v>52.28266666666668</v>
      </c>
      <c r="E637" t="n">
        <v>0.9826666666666667</v>
      </c>
    </row>
    <row r="638">
      <c r="A638" t="inlineStr">
        <is>
          <t>000962</t>
        </is>
      </c>
      <c r="B638" t="n">
        <v>0.0003093989477929801</v>
      </c>
      <c r="C638" t="n">
        <v>7.117437722419928</v>
      </c>
      <c r="D638" t="n">
        <v>8.356333333333334</v>
      </c>
      <c r="E638" t="n">
        <v>1.843333333333333</v>
      </c>
    </row>
    <row r="639">
      <c r="A639" t="inlineStr">
        <is>
          <t>600692</t>
        </is>
      </c>
      <c r="B639" t="n">
        <v>7.486655516363903e-05</v>
      </c>
      <c r="C639" t="n">
        <v>7.098765432098775</v>
      </c>
      <c r="D639" t="n">
        <v>6.709666666666666</v>
      </c>
      <c r="E639" t="n">
        <v>1.165</v>
      </c>
    </row>
    <row r="640">
      <c r="A640" t="inlineStr">
        <is>
          <t>000560</t>
        </is>
      </c>
      <c r="B640" t="n">
        <v>0.0001329244325220519</v>
      </c>
      <c r="C640" t="n">
        <v>7.086614173228356</v>
      </c>
      <c r="D640" t="n">
        <v>3.976333333333334</v>
      </c>
      <c r="E640" t="n">
        <v>1.495333333333333</v>
      </c>
    </row>
    <row r="641">
      <c r="A641" t="inlineStr">
        <is>
          <t>002056</t>
        </is>
      </c>
      <c r="B641" t="n">
        <v>0.0005880423330845021</v>
      </c>
      <c r="C641" t="n">
        <v>7.067879636109176</v>
      </c>
      <c r="D641" t="n">
        <v>13.99133333333334</v>
      </c>
      <c r="E641" t="n">
        <v>1.867</v>
      </c>
    </row>
    <row r="642">
      <c r="A642" t="inlineStr">
        <is>
          <t>300301</t>
        </is>
      </c>
      <c r="B642" t="n">
        <v>0.001244455559723786</v>
      </c>
      <c r="C642" t="n">
        <v>7.064017660044142</v>
      </c>
      <c r="D642" t="n">
        <v>5.331333333333332</v>
      </c>
      <c r="E642" t="n">
        <v>16.17266666666667</v>
      </c>
    </row>
    <row r="643">
      <c r="A643" t="inlineStr">
        <is>
          <t>000657</t>
        </is>
      </c>
      <c r="B643" t="n">
        <v>0.0002002955644224884</v>
      </c>
      <c r="C643" t="n">
        <v>7.060518731988452</v>
      </c>
      <c r="D643" t="n">
        <v>7.017333333333332</v>
      </c>
      <c r="E643" t="n">
        <v>1.546333333333334</v>
      </c>
    </row>
    <row r="644">
      <c r="A644" t="inlineStr">
        <is>
          <t>002015</t>
        </is>
      </c>
      <c r="B644" t="n">
        <v>0.0002910360711764924</v>
      </c>
      <c r="C644" t="n">
        <v>7.02614379084967</v>
      </c>
      <c r="D644" t="n">
        <v>5.982</v>
      </c>
      <c r="E644" t="n">
        <v>2.801666666666667</v>
      </c>
    </row>
    <row r="645">
      <c r="A645" t="inlineStr">
        <is>
          <t>600478</t>
        </is>
      </c>
      <c r="B645" t="n">
        <v>0.0001662270067565382</v>
      </c>
      <c r="C645" t="n">
        <v>7.017543859649122</v>
      </c>
      <c r="D645" t="n">
        <v>4.582666666666667</v>
      </c>
      <c r="E645" t="n">
        <v>2.369</v>
      </c>
    </row>
    <row r="646">
      <c r="A646" t="inlineStr">
        <is>
          <t>600871</t>
        </is>
      </c>
      <c r="B646" t="n">
        <v>0.0001971576227390181</v>
      </c>
      <c r="C646" t="n">
        <v>6.951871657753994</v>
      </c>
      <c r="D646" t="n">
        <v>2.006666666666666</v>
      </c>
      <c r="E646" t="n">
        <v>0.6300000000000002</v>
      </c>
    </row>
    <row r="647">
      <c r="A647" t="inlineStr">
        <is>
          <t>600188</t>
        </is>
      </c>
      <c r="B647" t="n">
        <v>0.0009952259848729627</v>
      </c>
      <c r="C647" t="n">
        <v>6.924643584521384</v>
      </c>
      <c r="D647" t="n">
        <v>10.66033333333333</v>
      </c>
      <c r="E647" t="n">
        <v>1.881333333333333</v>
      </c>
    </row>
    <row r="648">
      <c r="A648" t="inlineStr">
        <is>
          <t>600217</t>
        </is>
      </c>
      <c r="B648" t="n">
        <v>0.0002597889244634174</v>
      </c>
      <c r="C648" t="n">
        <v>6.877323420074344</v>
      </c>
      <c r="D648" t="n">
        <v>5.622</v>
      </c>
      <c r="E648" t="n">
        <v>1.193666666666667</v>
      </c>
    </row>
    <row r="649">
      <c r="A649" t="inlineStr">
        <is>
          <t>000400</t>
        </is>
      </c>
      <c r="B649" t="n">
        <v>0.001192833086820962</v>
      </c>
      <c r="C649" t="n">
        <v>6.867233485938518</v>
      </c>
      <c r="D649" t="n">
        <v>16.001</v>
      </c>
      <c r="E649" t="n">
        <v>2.242</v>
      </c>
    </row>
    <row r="650">
      <c r="A650" t="inlineStr">
        <is>
          <t>002073</t>
        </is>
      </c>
      <c r="B650" t="n">
        <v>9.445083748881208e-05</v>
      </c>
      <c r="C650" t="n">
        <v>6.839622641509435</v>
      </c>
      <c r="D650" t="n">
        <v>4.345</v>
      </c>
      <c r="E650" t="n">
        <v>0.9336666666666666</v>
      </c>
    </row>
    <row r="651">
      <c r="A651" t="inlineStr">
        <is>
          <t>000919</t>
        </is>
      </c>
      <c r="B651" t="n">
        <v>0.0006044692415943415</v>
      </c>
      <c r="C651" t="n">
        <v>6.824925816023741</v>
      </c>
      <c r="D651" t="n">
        <v>7.079666666666668</v>
      </c>
      <c r="E651" t="n">
        <v>2.390666666666667</v>
      </c>
    </row>
    <row r="652">
      <c r="A652" t="inlineStr">
        <is>
          <t>002063</t>
        </is>
      </c>
      <c r="B652" t="n">
        <v>0.0001875470106183411</v>
      </c>
      <c r="C652" t="n">
        <v>6.812652068126512</v>
      </c>
      <c r="D652" t="n">
        <v>8.252666666666666</v>
      </c>
      <c r="E652" t="n">
        <v>1.098666666666667</v>
      </c>
    </row>
    <row r="653">
      <c r="A653" t="inlineStr">
        <is>
          <t>300224</t>
        </is>
      </c>
      <c r="B653" t="n">
        <v>0.001148886728121435</v>
      </c>
      <c r="C653" t="n">
        <v>6.812447434819169</v>
      </c>
      <c r="D653" t="n">
        <v>11.65566666666667</v>
      </c>
      <c r="E653" t="n">
        <v>2.941666666666667</v>
      </c>
    </row>
    <row r="654">
      <c r="A654" t="inlineStr">
        <is>
          <t>000653</t>
        </is>
      </c>
      <c r="B654" t="n">
        <v>0.0004743760727047636</v>
      </c>
      <c r="C654" t="n">
        <v>6.80851063829786</v>
      </c>
      <c r="D654" t="n">
        <v>2.632666666666666</v>
      </c>
      <c r="E654" t="n">
        <v>0</v>
      </c>
    </row>
    <row r="655">
      <c r="A655" t="inlineStr">
        <is>
          <t>300506</t>
        </is>
      </c>
      <c r="B655" t="n">
        <v>0.0003590796956396648</v>
      </c>
      <c r="C655" t="n">
        <v>6.802721088435382</v>
      </c>
      <c r="D655" t="n">
        <v>6.050333333333333</v>
      </c>
      <c r="E655" t="n">
        <v>4.217000000000001</v>
      </c>
    </row>
    <row r="656">
      <c r="A656" t="inlineStr">
        <is>
          <t>002507</t>
        </is>
      </c>
      <c r="B656" t="n">
        <v>0.004474772824677615</v>
      </c>
      <c r="C656" t="n">
        <v>6.796116504854388</v>
      </c>
      <c r="D656" t="n">
        <v>40.962</v>
      </c>
      <c r="E656" t="n">
        <v>1.401</v>
      </c>
    </row>
    <row r="657">
      <c r="A657" t="inlineStr">
        <is>
          <t>603698</t>
        </is>
      </c>
      <c r="B657" t="n">
        <v>0.0001135398354661194</v>
      </c>
      <c r="C657" t="n">
        <v>6.793478260869557</v>
      </c>
      <c r="D657" t="n">
        <v>11.31366666666667</v>
      </c>
      <c r="E657" t="n">
        <v>0.3380000000000001</v>
      </c>
    </row>
    <row r="658">
      <c r="A658" t="inlineStr">
        <is>
          <t>601985</t>
        </is>
      </c>
      <c r="B658" t="n">
        <v>7.403993855606747e-05</v>
      </c>
      <c r="C658" t="n">
        <v>6.765327695560241</v>
      </c>
      <c r="D658" t="n">
        <v>4.774</v>
      </c>
      <c r="E658" t="n">
        <v>0.2713333333333333</v>
      </c>
    </row>
    <row r="659">
      <c r="A659" t="inlineStr">
        <is>
          <t>601866</t>
        </is>
      </c>
      <c r="B659" t="n">
        <v>0.0001915025295321306</v>
      </c>
      <c r="C659" t="n">
        <v>6.761565836298922</v>
      </c>
      <c r="D659" t="n">
        <v>2.950333333333334</v>
      </c>
      <c r="E659" t="n">
        <v>2.132333333333333</v>
      </c>
    </row>
    <row r="660">
      <c r="A660" t="inlineStr">
        <is>
          <t>600591</t>
        </is>
      </c>
      <c r="B660" t="n">
        <v>0.0001333107551102921</v>
      </c>
      <c r="C660" t="n">
        <v>6.754772393538921</v>
      </c>
      <c r="D660" t="n">
        <v>7.053666666666667</v>
      </c>
      <c r="E660" t="n">
        <v>0</v>
      </c>
    </row>
    <row r="661">
      <c r="A661" t="inlineStr">
        <is>
          <t>000983</t>
        </is>
      </c>
      <c r="B661" t="n">
        <v>0.000256295985004636</v>
      </c>
      <c r="C661" t="n">
        <v>6.754221388367743</v>
      </c>
      <c r="D661" t="n">
        <v>5.552333333333334</v>
      </c>
      <c r="E661" t="n">
        <v>2.547</v>
      </c>
    </row>
    <row r="662">
      <c r="A662" t="inlineStr">
        <is>
          <t>000898</t>
        </is>
      </c>
      <c r="B662" t="n">
        <v>8.19518939664831e-05</v>
      </c>
      <c r="C662" t="n">
        <v>6.711409395973167</v>
      </c>
      <c r="D662" t="n">
        <v>3.107333333333334</v>
      </c>
      <c r="E662" t="n">
        <v>0.5673333333333334</v>
      </c>
    </row>
    <row r="663">
      <c r="A663" t="inlineStr">
        <is>
          <t>000922</t>
        </is>
      </c>
      <c r="B663" t="n">
        <v>0.0003165549972082634</v>
      </c>
      <c r="C663" t="n">
        <v>6.70807453416149</v>
      </c>
      <c r="D663" t="n">
        <v>7.960000000000002</v>
      </c>
      <c r="E663" t="n">
        <v>2.071666666666667</v>
      </c>
    </row>
    <row r="664">
      <c r="A664" t="inlineStr">
        <is>
          <t>603038</t>
        </is>
      </c>
      <c r="B664" t="n">
        <v>0.0003604664231525715</v>
      </c>
      <c r="C664" t="n">
        <v>6.697674418604649</v>
      </c>
      <c r="D664" t="n">
        <v>10.677</v>
      </c>
      <c r="E664" t="n">
        <v>1.114333333333334</v>
      </c>
    </row>
    <row r="665">
      <c r="A665" t="inlineStr">
        <is>
          <t>603306</t>
        </is>
      </c>
      <c r="B665" t="n">
        <v>0.001005008635578584</v>
      </c>
      <c r="C665" t="n">
        <v>6.682027649769573</v>
      </c>
      <c r="D665" t="n">
        <v>22.195</v>
      </c>
      <c r="E665" t="n">
        <v>1.750666666666666</v>
      </c>
    </row>
    <row r="666">
      <c r="A666" t="inlineStr">
        <is>
          <t>603976</t>
        </is>
      </c>
      <c r="B666" t="n">
        <v>0.02022000723443796</v>
      </c>
      <c r="C666" t="n">
        <v>6.675938803894299</v>
      </c>
      <c r="D666" t="n">
        <v>72.90233333333336</v>
      </c>
      <c r="E666" t="n">
        <v>5.592333333333333</v>
      </c>
    </row>
    <row r="667">
      <c r="A667" t="inlineStr">
        <is>
          <t>603087</t>
        </is>
      </c>
      <c r="B667" t="n">
        <v>0.01437860851771812</v>
      </c>
      <c r="C667" t="n">
        <v>6.674319448999677</v>
      </c>
      <c r="D667" t="n">
        <v>117.071</v>
      </c>
      <c r="E667" t="n">
        <v>2.996</v>
      </c>
    </row>
    <row r="668">
      <c r="A668" t="inlineStr">
        <is>
          <t>601238</t>
        </is>
      </c>
      <c r="B668" t="n">
        <v>0.001070491408821953</v>
      </c>
      <c r="C668" t="n">
        <v>6.666666666666665</v>
      </c>
      <c r="D668" t="n">
        <v>13.54533333333333</v>
      </c>
      <c r="E668" t="n">
        <v>0.801</v>
      </c>
    </row>
    <row r="669">
      <c r="A669" t="inlineStr">
        <is>
          <t>688016</t>
        </is>
      </c>
      <c r="B669" t="n">
        <v>0.03561517934619704</v>
      </c>
      <c r="C669" t="n">
        <v>6.661163846471307</v>
      </c>
      <c r="D669" t="n">
        <v>239.831</v>
      </c>
      <c r="E669" t="n">
        <v>1.857666666666667</v>
      </c>
    </row>
    <row r="670">
      <c r="A670" t="inlineStr">
        <is>
          <t>300035</t>
        </is>
      </c>
      <c r="B670" t="n">
        <v>0.001525417833995724</v>
      </c>
      <c r="C670" t="n">
        <v>6.611570247933884</v>
      </c>
      <c r="D670" t="n">
        <v>11.93766666666667</v>
      </c>
      <c r="E670" t="n">
        <v>4.402333333333332</v>
      </c>
    </row>
    <row r="671">
      <c r="A671" t="inlineStr">
        <is>
          <t>002324</t>
        </is>
      </c>
      <c r="B671" t="n">
        <v>0.0006018070454387387</v>
      </c>
      <c r="C671" t="n">
        <v>6.600660066006592</v>
      </c>
      <c r="D671" t="n">
        <v>15.44366666666667</v>
      </c>
      <c r="E671" t="n">
        <v>1.774666666666666</v>
      </c>
    </row>
    <row r="672">
      <c r="A672" t="inlineStr">
        <is>
          <t>300406</t>
        </is>
      </c>
      <c r="B672" t="n">
        <v>0.00128467114882685</v>
      </c>
      <c r="C672" t="n">
        <v>6.590909090909092</v>
      </c>
      <c r="D672" t="n">
        <v>21.68266666666667</v>
      </c>
      <c r="E672" t="n">
        <v>1.473333333333333</v>
      </c>
    </row>
    <row r="673">
      <c r="A673" t="inlineStr">
        <is>
          <t>000936</t>
        </is>
      </c>
      <c r="B673" t="n">
        <v>0.001907139084667359</v>
      </c>
      <c r="C673" t="n">
        <v>6.589147286821695</v>
      </c>
      <c r="D673" t="n">
        <v>8.134666666666666</v>
      </c>
      <c r="E673" t="n">
        <v>2.863333333333333</v>
      </c>
    </row>
    <row r="674">
      <c r="A674" t="inlineStr">
        <is>
          <t>300059</t>
        </is>
      </c>
      <c r="B674" t="n">
        <v>0.001479505881215336</v>
      </c>
      <c r="C674" t="n">
        <v>6.55281969817314</v>
      </c>
      <c r="D674" t="n">
        <v>26.81166666666667</v>
      </c>
      <c r="E674" t="n">
        <v>3.520666666666667</v>
      </c>
    </row>
    <row r="675">
      <c r="A675" t="inlineStr">
        <is>
          <t>600310</t>
        </is>
      </c>
      <c r="B675" t="n">
        <v>0.0001057390392627542</v>
      </c>
      <c r="C675" t="n">
        <v>6.549118387909325</v>
      </c>
      <c r="D675" t="n">
        <v>4.027</v>
      </c>
      <c r="E675" t="n">
        <v>1.099666666666667</v>
      </c>
    </row>
    <row r="676">
      <c r="A676" t="inlineStr">
        <is>
          <t>002563</t>
        </is>
      </c>
      <c r="B676" t="n">
        <v>0.0005433202461368386</v>
      </c>
      <c r="C676" t="n">
        <v>6.52431791221828</v>
      </c>
      <c r="D676" t="n">
        <v>9.112666666666668</v>
      </c>
      <c r="E676" t="n">
        <v>0.5476666666666666</v>
      </c>
    </row>
    <row r="677">
      <c r="A677" t="inlineStr">
        <is>
          <t>000639</t>
        </is>
      </c>
      <c r="B677" t="n">
        <v>0.0004634234135467484</v>
      </c>
      <c r="C677" t="n">
        <v>6.521739130434767</v>
      </c>
      <c r="D677" t="n">
        <v>6.081</v>
      </c>
      <c r="E677" t="n">
        <v>2.098333333333334</v>
      </c>
    </row>
    <row r="678">
      <c r="A678" t="inlineStr">
        <is>
          <t>603738</t>
        </is>
      </c>
      <c r="B678" t="n">
        <v>0.00284833912641334</v>
      </c>
      <c r="C678" t="n">
        <v>6.48893360160967</v>
      </c>
      <c r="D678" t="n">
        <v>22.66433333333334</v>
      </c>
      <c r="E678" t="n">
        <v>3.282</v>
      </c>
    </row>
    <row r="679">
      <c r="A679" t="inlineStr">
        <is>
          <t>600073</t>
        </is>
      </c>
      <c r="B679" t="n">
        <v>0.000425248799906334</v>
      </c>
      <c r="C679" t="n">
        <v>6.481481481481466</v>
      </c>
      <c r="D679" t="n">
        <v>10.12266666666667</v>
      </c>
      <c r="E679" t="n">
        <v>2.421666666666667</v>
      </c>
    </row>
    <row r="680">
      <c r="A680" t="inlineStr">
        <is>
          <t>600876</t>
        </is>
      </c>
      <c r="B680" t="n">
        <v>0.001003581413744664</v>
      </c>
      <c r="C680" t="n">
        <v>6.395696353855351</v>
      </c>
      <c r="D680" t="n">
        <v>16.294</v>
      </c>
      <c r="E680" t="n">
        <v>2.969</v>
      </c>
    </row>
    <row r="681">
      <c r="A681" t="inlineStr">
        <is>
          <t>603345</t>
        </is>
      </c>
      <c r="B681" t="n">
        <v>0.01865542158258526</v>
      </c>
      <c r="C681" t="n">
        <v>6.392045454545459</v>
      </c>
      <c r="D681" t="n">
        <v>178.643</v>
      </c>
      <c r="E681" t="n">
        <v>0.6643333333333334</v>
      </c>
    </row>
    <row r="682">
      <c r="A682" t="inlineStr">
        <is>
          <t>688021</t>
        </is>
      </c>
      <c r="B682" t="n">
        <v>0.0108771438699009</v>
      </c>
      <c r="C682" t="n">
        <v>6.389830508474592</v>
      </c>
      <c r="D682" t="n">
        <v>64.57300000000001</v>
      </c>
      <c r="E682" t="n">
        <v>2.209666666666666</v>
      </c>
    </row>
    <row r="683">
      <c r="A683" t="inlineStr">
        <is>
          <t>002299</t>
        </is>
      </c>
      <c r="B683" t="n">
        <v>0.001633871685741981</v>
      </c>
      <c r="C683" t="n">
        <v>6.369426751592355</v>
      </c>
      <c r="D683" t="n">
        <v>26.707</v>
      </c>
      <c r="E683" t="n">
        <v>1.239666666666666</v>
      </c>
    </row>
    <row r="684">
      <c r="A684" t="inlineStr">
        <is>
          <t>000777</t>
        </is>
      </c>
      <c r="B684" t="n">
        <v>0.0002098812892662003</v>
      </c>
      <c r="C684" t="n">
        <v>6.365834004834814</v>
      </c>
      <c r="D684" t="n">
        <v>12.486</v>
      </c>
      <c r="E684" t="n">
        <v>0.9593333333333334</v>
      </c>
    </row>
    <row r="685">
      <c r="A685" t="inlineStr">
        <is>
          <t>300340</t>
        </is>
      </c>
      <c r="B685" t="n">
        <v>0.00147038222506735</v>
      </c>
      <c r="C685" t="n">
        <v>6.364359586316626</v>
      </c>
      <c r="D685" t="n">
        <v>12.497</v>
      </c>
      <c r="E685" t="n">
        <v>8.759666666666668</v>
      </c>
    </row>
    <row r="686">
      <c r="A686" t="inlineStr">
        <is>
          <t>000868</t>
        </is>
      </c>
      <c r="B686" t="n">
        <v>0.0001555581437482207</v>
      </c>
      <c r="C686" t="n">
        <v>6.35696821515892</v>
      </c>
      <c r="D686" t="n">
        <v>4.293</v>
      </c>
      <c r="E686" t="n">
        <v>2.571333333333333</v>
      </c>
    </row>
    <row r="687">
      <c r="A687" t="inlineStr">
        <is>
          <t>300408</t>
        </is>
      </c>
      <c r="B687" t="n">
        <v>0.001941900467876673</v>
      </c>
      <c r="C687" t="n">
        <v>6.353427895981079</v>
      </c>
      <c r="D687" t="n">
        <v>33.76166666666667</v>
      </c>
      <c r="E687" t="n">
        <v>0.913</v>
      </c>
    </row>
    <row r="688">
      <c r="A688" t="inlineStr">
        <is>
          <t>600540</t>
        </is>
      </c>
      <c r="B688" t="n">
        <v>0.0001360938578329884</v>
      </c>
      <c r="C688" t="n">
        <v>6.333973128598847</v>
      </c>
      <c r="D688" t="n">
        <v>5.259333333333334</v>
      </c>
      <c r="E688" t="n">
        <v>2.408333333333333</v>
      </c>
    </row>
    <row r="689">
      <c r="A689" t="inlineStr">
        <is>
          <t>601838</t>
        </is>
      </c>
      <c r="B689" t="n">
        <v>0.0008763897885115614</v>
      </c>
      <c r="C689" t="n">
        <v>6.313645621181263</v>
      </c>
      <c r="D689" t="n">
        <v>10.807</v>
      </c>
      <c r="E689" t="n">
        <v>2.150333333333334</v>
      </c>
    </row>
    <row r="690">
      <c r="A690" t="inlineStr">
        <is>
          <t>000765</t>
        </is>
      </c>
      <c r="B690" t="n">
        <v>0.0006853507138423337</v>
      </c>
      <c r="C690" t="n">
        <v>6.306306306306286</v>
      </c>
      <c r="D690" t="n">
        <v>2.685</v>
      </c>
      <c r="E690" t="n">
        <v>0</v>
      </c>
    </row>
    <row r="691">
      <c r="A691" t="inlineStr">
        <is>
          <t>600597</t>
        </is>
      </c>
      <c r="B691" t="n">
        <v>0.001079808244182874</v>
      </c>
      <c r="C691" t="n">
        <v>6.241956241956248</v>
      </c>
      <c r="D691" t="n">
        <v>15.74533333333333</v>
      </c>
      <c r="E691" t="n">
        <v>1.557666666666667</v>
      </c>
    </row>
    <row r="692">
      <c r="A692" t="inlineStr">
        <is>
          <t>600933</t>
        </is>
      </c>
      <c r="B692" t="n">
        <v>0.0006288058582713485</v>
      </c>
      <c r="C692" t="n">
        <v>6.237688772160199</v>
      </c>
      <c r="D692" t="n">
        <v>16.05833333333333</v>
      </c>
      <c r="E692" t="n">
        <v>0.6193333333333333</v>
      </c>
    </row>
    <row r="693">
      <c r="A693" t="inlineStr">
        <is>
          <t>300401</t>
        </is>
      </c>
      <c r="B693" t="n">
        <v>0.0005448848262120187</v>
      </c>
      <c r="C693" t="n">
        <v>6.224066390041494</v>
      </c>
      <c r="D693" t="n">
        <v>14.331</v>
      </c>
      <c r="E693" t="n">
        <v>1.465333333333334</v>
      </c>
    </row>
    <row r="694">
      <c r="A694" t="inlineStr">
        <is>
          <t>600979</t>
        </is>
      </c>
      <c r="B694" t="n">
        <v>0.0002621242219573567</v>
      </c>
      <c r="C694" t="n">
        <v>6.172839506172823</v>
      </c>
      <c r="D694" t="n">
        <v>3.356</v>
      </c>
      <c r="E694" t="n">
        <v>1.342666666666667</v>
      </c>
    </row>
    <row r="695">
      <c r="A695" t="inlineStr">
        <is>
          <t>600795</t>
        </is>
      </c>
      <c r="B695" t="n">
        <v>3.068914399972434e-05</v>
      </c>
      <c r="C695" t="n">
        <v>6.161137440758302</v>
      </c>
      <c r="D695" t="n">
        <v>2.148666666666667</v>
      </c>
      <c r="E695" t="n">
        <v>0.3686666666666668</v>
      </c>
    </row>
    <row r="696">
      <c r="A696" t="inlineStr">
        <is>
          <t>000723</t>
        </is>
      </c>
      <c r="B696" t="n">
        <v>0.0004999094039764014</v>
      </c>
      <c r="C696" t="n">
        <v>6.128550074738404</v>
      </c>
      <c r="D696" t="n">
        <v>6.786333333333333</v>
      </c>
      <c r="E696" t="n">
        <v>3.611333333333333</v>
      </c>
    </row>
    <row r="697">
      <c r="A697" t="inlineStr">
        <is>
          <t>603617</t>
        </is>
      </c>
      <c r="B697" t="n">
        <v>0.0001770810217497643</v>
      </c>
      <c r="C697" t="n">
        <v>6.093489148580966</v>
      </c>
      <c r="D697" t="n">
        <v>12.41733333333334</v>
      </c>
      <c r="E697" t="n">
        <v>1.756999999999999</v>
      </c>
    </row>
    <row r="698">
      <c r="A698" t="inlineStr">
        <is>
          <t>600962</t>
        </is>
      </c>
      <c r="B698" t="n">
        <v>0.0007671398758490514</v>
      </c>
      <c r="C698" t="n">
        <v>6.07187112763321</v>
      </c>
      <c r="D698" t="n">
        <v>8.359</v>
      </c>
      <c r="E698" t="n">
        <v>2.220666666666666</v>
      </c>
    </row>
    <row r="699">
      <c r="A699" t="inlineStr">
        <is>
          <t>603321</t>
        </is>
      </c>
      <c r="B699" t="n">
        <v>0.0001206630379208463</v>
      </c>
      <c r="C699" t="n">
        <v>6.07187112763321</v>
      </c>
      <c r="D699" t="n">
        <v>8.185666666666666</v>
      </c>
      <c r="E699" t="n">
        <v>1.684333333333334</v>
      </c>
    </row>
    <row r="700">
      <c r="A700" t="inlineStr">
        <is>
          <t>600116</t>
        </is>
      </c>
      <c r="B700" t="n">
        <v>0.0002454855587372288</v>
      </c>
      <c r="C700" t="n">
        <v>6.064356435643559</v>
      </c>
      <c r="D700" t="n">
        <v>8.381333333333334</v>
      </c>
      <c r="E700" t="n">
        <v>0.9399999999999999</v>
      </c>
    </row>
    <row r="701">
      <c r="A701" t="inlineStr">
        <is>
          <t>000150</t>
        </is>
      </c>
      <c r="B701" t="n">
        <v>0.0002291322052760706</v>
      </c>
      <c r="C701" t="n">
        <v>6.049822064056931</v>
      </c>
      <c r="D701" t="n">
        <v>2.928666666666667</v>
      </c>
      <c r="E701" t="n">
        <v>1.853</v>
      </c>
    </row>
    <row r="702">
      <c r="A702" t="inlineStr">
        <is>
          <t>000636</t>
        </is>
      </c>
      <c r="B702" t="n">
        <v>0.001070536968559586</v>
      </c>
      <c r="C702" t="n">
        <v>6.03233830845773</v>
      </c>
      <c r="D702" t="n">
        <v>33.98433333333334</v>
      </c>
      <c r="E702" t="n">
        <v>2.518</v>
      </c>
    </row>
    <row r="703">
      <c r="A703" t="inlineStr">
        <is>
          <t>002643</t>
        </is>
      </c>
      <c r="B703" t="n">
        <v>0.0007193920195124857</v>
      </c>
      <c r="C703" t="n">
        <v>6.001984126984139</v>
      </c>
      <c r="D703" t="n">
        <v>19.92266666666666</v>
      </c>
      <c r="E703" t="n">
        <v>1.123666666666667</v>
      </c>
    </row>
    <row r="704">
      <c r="A704" t="inlineStr">
        <is>
          <t>000820</t>
        </is>
      </c>
      <c r="B704" t="n">
        <v>4.648356221389931e-05</v>
      </c>
      <c r="C704" t="n">
        <v>6.000000000000005</v>
      </c>
      <c r="D704" t="n">
        <v>1.068</v>
      </c>
      <c r="E704" t="n">
        <v>3.292</v>
      </c>
    </row>
    <row r="705">
      <c r="A705" t="inlineStr">
        <is>
          <t>600595</t>
        </is>
      </c>
      <c r="B705" t="n">
        <v>0.0001923648784408276</v>
      </c>
      <c r="C705" t="n">
        <v>5.833333333333335</v>
      </c>
      <c r="D705" t="n">
        <v>2.580666666666666</v>
      </c>
      <c r="E705" t="n">
        <v>0.4633333333333333</v>
      </c>
    </row>
    <row r="706">
      <c r="A706" t="inlineStr">
        <is>
          <t>600519</t>
        </is>
      </c>
      <c r="B706" t="n">
        <v>0.05669032589419436</v>
      </c>
      <c r="C706" t="n">
        <v>5.777289673708852</v>
      </c>
      <c r="D706" t="n">
        <v>1787.995666666667</v>
      </c>
      <c r="E706" t="n">
        <v>0.2306666666666667</v>
      </c>
    </row>
    <row r="707">
      <c r="A707" t="inlineStr">
        <is>
          <t>002936</t>
        </is>
      </c>
      <c r="B707" t="n">
        <v>0.0002563803978651137</v>
      </c>
      <c r="C707" t="n">
        <v>5.769230769230771</v>
      </c>
      <c r="D707" t="n">
        <v>3.816666666666667</v>
      </c>
      <c r="E707" t="n">
        <v>4.076333333333334</v>
      </c>
    </row>
    <row r="708">
      <c r="A708" t="inlineStr">
        <is>
          <t>000725</t>
        </is>
      </c>
      <c r="B708" t="n">
        <v>0.0001704579065942422</v>
      </c>
      <c r="C708" t="n">
        <v>5.762081784386619</v>
      </c>
      <c r="D708" t="n">
        <v>5.359333333333333</v>
      </c>
      <c r="E708" t="n">
        <v>2.525</v>
      </c>
    </row>
    <row r="709">
      <c r="A709" t="inlineStr">
        <is>
          <t>600703</t>
        </is>
      </c>
      <c r="B709" t="n">
        <v>0.001331958334517627</v>
      </c>
      <c r="C709" t="n">
        <v>5.736738703339883</v>
      </c>
      <c r="D709" t="n">
        <v>27.36433333333333</v>
      </c>
      <c r="E709" t="n">
        <v>2.048333333333333</v>
      </c>
    </row>
    <row r="710">
      <c r="A710" t="inlineStr">
        <is>
          <t>601226</t>
        </is>
      </c>
      <c r="B710" t="n">
        <v>5.335071141522761e-05</v>
      </c>
      <c r="C710" t="n">
        <v>5.735660847880308</v>
      </c>
      <c r="D710" t="n">
        <v>4.092000000000001</v>
      </c>
      <c r="E710" t="n">
        <v>0.3329999999999999</v>
      </c>
    </row>
    <row r="711">
      <c r="A711" t="inlineStr">
        <is>
          <t>600969</t>
        </is>
      </c>
      <c r="B711" t="n">
        <v>9.682159319721093e-05</v>
      </c>
      <c r="C711" t="n">
        <v>5.731523378582204</v>
      </c>
      <c r="D711" t="n">
        <v>6.677</v>
      </c>
      <c r="E711" t="n">
        <v>0.9990000000000001</v>
      </c>
    </row>
    <row r="712">
      <c r="A712" t="inlineStr">
        <is>
          <t>603096</t>
        </is>
      </c>
      <c r="B712" t="n">
        <v>0.006474494875259884</v>
      </c>
      <c r="C712" t="n">
        <v>5.728934462773072</v>
      </c>
      <c r="D712" t="n">
        <v>48.75766666666667</v>
      </c>
      <c r="E712" t="n">
        <v>0.9953333333333334</v>
      </c>
    </row>
    <row r="713">
      <c r="A713" t="inlineStr">
        <is>
          <t>000708</t>
        </is>
      </c>
      <c r="B713" t="n">
        <v>0.0002813778286618899</v>
      </c>
      <c r="C713" t="n">
        <v>5.707196029776695</v>
      </c>
      <c r="D713" t="n">
        <v>20.96266666666667</v>
      </c>
      <c r="E713" t="n">
        <v>0.408</v>
      </c>
    </row>
    <row r="714">
      <c r="A714" t="inlineStr">
        <is>
          <t>603299</t>
        </is>
      </c>
      <c r="B714" t="n">
        <v>0.0007015629923741097</v>
      </c>
      <c r="C714" t="n">
        <v>5.674846625766872</v>
      </c>
      <c r="D714" t="n">
        <v>7.052</v>
      </c>
      <c r="E714" t="n">
        <v>3.056999999999999</v>
      </c>
    </row>
    <row r="715">
      <c r="A715" t="inlineStr">
        <is>
          <t>600405</t>
        </is>
      </c>
      <c r="B715" t="n">
        <v>0.0002220986288250859</v>
      </c>
      <c r="C715" t="n">
        <v>5.663716814159292</v>
      </c>
      <c r="D715" t="n">
        <v>5.723666666666667</v>
      </c>
      <c r="E715" t="n">
        <v>2.890666666666667</v>
      </c>
    </row>
    <row r="716">
      <c r="A716" t="inlineStr">
        <is>
          <t>000652</t>
        </is>
      </c>
      <c r="B716" t="n">
        <v>0.0001790101601567526</v>
      </c>
      <c r="C716" t="n">
        <v>5.656565656565671</v>
      </c>
      <c r="D716" t="n">
        <v>4.895666666666667</v>
      </c>
      <c r="E716" t="n">
        <v>1.512333333333334</v>
      </c>
    </row>
    <row r="717">
      <c r="A717" t="inlineStr">
        <is>
          <t>000570</t>
        </is>
      </c>
      <c r="B717" t="n">
        <v>0.0001817925219675368</v>
      </c>
      <c r="C717" t="n">
        <v>5.653021442495132</v>
      </c>
      <c r="D717" t="n">
        <v>5.104333333333333</v>
      </c>
      <c r="E717" t="n">
        <v>2.353666666666667</v>
      </c>
    </row>
    <row r="718">
      <c r="A718" t="inlineStr">
        <is>
          <t>600636</t>
        </is>
      </c>
      <c r="B718" t="n">
        <v>0.000330570832438741</v>
      </c>
      <c r="C718" t="n">
        <v>5.650557620817853</v>
      </c>
      <c r="D718" t="n">
        <v>13.45533333333333</v>
      </c>
      <c r="E718" t="n">
        <v>0.7576666666666666</v>
      </c>
    </row>
    <row r="719">
      <c r="A719" t="inlineStr">
        <is>
          <t>300842</t>
        </is>
      </c>
      <c r="B719" t="n">
        <v>0.007169237690761163</v>
      </c>
      <c r="C719" t="n">
        <v>5.645161290322576</v>
      </c>
      <c r="D719" t="n">
        <v>68.49266666666666</v>
      </c>
      <c r="E719" t="n">
        <v>9.297000000000001</v>
      </c>
    </row>
    <row r="720">
      <c r="A720" t="inlineStr">
        <is>
          <t>603195</t>
        </is>
      </c>
      <c r="B720" t="n">
        <v>0.008635237428993022</v>
      </c>
      <c r="C720" t="n">
        <v>5.627749405875515</v>
      </c>
      <c r="D720" t="n">
        <v>193.7733333333334</v>
      </c>
      <c r="E720" t="n">
        <v>2.621</v>
      </c>
    </row>
    <row r="721">
      <c r="A721" t="inlineStr">
        <is>
          <t>300496</t>
        </is>
      </c>
      <c r="B721" t="n">
        <v>0.0200453998559309</v>
      </c>
      <c r="C721" t="n">
        <v>5.609149676777725</v>
      </c>
      <c r="D721" t="n">
        <v>98.04966666666668</v>
      </c>
      <c r="E721" t="n">
        <v>2.913666666666666</v>
      </c>
    </row>
    <row r="722">
      <c r="A722" t="inlineStr">
        <is>
          <t>000739</t>
        </is>
      </c>
      <c r="B722" t="n">
        <v>0.001689985600725881</v>
      </c>
      <c r="C722" t="n">
        <v>5.600000000000005</v>
      </c>
      <c r="D722" t="n">
        <v>22.532</v>
      </c>
      <c r="E722" t="n">
        <v>0.8656666666666666</v>
      </c>
    </row>
    <row r="723">
      <c r="A723" t="inlineStr">
        <is>
          <t>000828</t>
        </is>
      </c>
      <c r="B723" t="n">
        <v>0.0005704987483150396</v>
      </c>
      <c r="C723" t="n">
        <v>5.598243688254656</v>
      </c>
      <c r="D723" t="n">
        <v>9.616666666666667</v>
      </c>
      <c r="E723" t="n">
        <v>1.268333333333334</v>
      </c>
    </row>
    <row r="724">
      <c r="A724" t="inlineStr">
        <is>
          <t>601898</t>
        </is>
      </c>
      <c r="B724" t="n">
        <v>0.00011696352841391</v>
      </c>
      <c r="C724" t="n">
        <v>5.594405594405605</v>
      </c>
      <c r="D724" t="n">
        <v>4.366666666666666</v>
      </c>
      <c r="E724" t="n">
        <v>0.2896666666666666</v>
      </c>
    </row>
    <row r="725">
      <c r="A725" t="inlineStr">
        <is>
          <t>600237</t>
        </is>
      </c>
      <c r="B725" t="n">
        <v>0.0005232637887382624</v>
      </c>
      <c r="C725" t="n">
        <v>5.581395348837215</v>
      </c>
      <c r="D725" t="n">
        <v>4.622666666666666</v>
      </c>
      <c r="E725" t="n">
        <v>6.162666666666667</v>
      </c>
    </row>
    <row r="726">
      <c r="A726" t="inlineStr">
        <is>
          <t>600095</t>
        </is>
      </c>
      <c r="B726" t="n">
        <v>0.001934608587061202</v>
      </c>
      <c r="C726" t="n">
        <v>5.564387917329094</v>
      </c>
      <c r="D726" t="n">
        <v>13.99866666666667</v>
      </c>
      <c r="E726" t="n">
        <v>10.39066666666667</v>
      </c>
    </row>
    <row r="727">
      <c r="A727" t="inlineStr">
        <is>
          <t>601168</t>
        </is>
      </c>
      <c r="B727" t="n">
        <v>0.0008259513751039174</v>
      </c>
      <c r="C727" t="n">
        <v>5.555555555555558</v>
      </c>
      <c r="D727" t="n">
        <v>13.098</v>
      </c>
      <c r="E727" t="n">
        <v>3.725666666666666</v>
      </c>
    </row>
    <row r="728">
      <c r="A728" t="inlineStr">
        <is>
          <t>600354</t>
        </is>
      </c>
      <c r="B728" t="n">
        <v>0.0001302627832428611</v>
      </c>
      <c r="C728" t="n">
        <v>5.541561712846343</v>
      </c>
      <c r="D728" t="n">
        <v>4.032333333333333</v>
      </c>
      <c r="E728" t="n">
        <v>1.751666666666666</v>
      </c>
    </row>
    <row r="729">
      <c r="A729" t="inlineStr">
        <is>
          <t>600983</t>
        </is>
      </c>
      <c r="B729" t="n">
        <v>0.0004047563861123182</v>
      </c>
      <c r="C729" t="n">
        <v>5.529225908372815</v>
      </c>
      <c r="D729" t="n">
        <v>6.903</v>
      </c>
      <c r="E729" t="n">
        <v>1.915333333333333</v>
      </c>
    </row>
    <row r="730">
      <c r="A730" t="inlineStr">
        <is>
          <t>603876</t>
        </is>
      </c>
      <c r="B730" t="n">
        <v>0.0004213232344682757</v>
      </c>
      <c r="C730" t="n">
        <v>5.510653930933129</v>
      </c>
      <c r="D730" t="n">
        <v>14.127</v>
      </c>
      <c r="E730" t="n">
        <v>2.182333333333333</v>
      </c>
    </row>
    <row r="731">
      <c r="A731" t="inlineStr">
        <is>
          <t>603628</t>
        </is>
      </c>
      <c r="B731" t="n">
        <v>0.0008424652241112825</v>
      </c>
      <c r="C731" t="n">
        <v>5.495583905789991</v>
      </c>
      <c r="D731" t="n">
        <v>10.352</v>
      </c>
      <c r="E731" t="n">
        <v>2.572333333333333</v>
      </c>
    </row>
    <row r="732">
      <c r="A732" t="inlineStr">
        <is>
          <t>300185</t>
        </is>
      </c>
      <c r="B732" t="n">
        <v>0.0001356376682941262</v>
      </c>
      <c r="C732" t="n">
        <v>5.44041450777204</v>
      </c>
      <c r="D732" t="n">
        <v>4.005333333333334</v>
      </c>
      <c r="E732" t="n">
        <v>5.749666666666666</v>
      </c>
    </row>
    <row r="733">
      <c r="A733" t="inlineStr">
        <is>
          <t>603379</t>
        </is>
      </c>
      <c r="B733" t="n">
        <v>0.001082204327980226</v>
      </c>
      <c r="C733" t="n">
        <v>5.426356589147274</v>
      </c>
      <c r="D733" t="n">
        <v>19.53866666666666</v>
      </c>
      <c r="E733" t="n">
        <v>1.491666666666667</v>
      </c>
    </row>
    <row r="734">
      <c r="A734" t="inlineStr">
        <is>
          <t>002060</t>
        </is>
      </c>
      <c r="B734" t="n">
        <v>3.307493540051683e-05</v>
      </c>
      <c r="C734" t="n">
        <v>5.379746835443044</v>
      </c>
      <c r="D734" t="n">
        <v>3.153333333333334</v>
      </c>
      <c r="E734" t="n">
        <v>0.786</v>
      </c>
    </row>
    <row r="735">
      <c r="A735" t="inlineStr">
        <is>
          <t>300015</t>
        </is>
      </c>
      <c r="B735" t="n">
        <v>0.005064195185888676</v>
      </c>
      <c r="C735" t="n">
        <v>5.369807497467072</v>
      </c>
      <c r="D735" t="n">
        <v>66.68666666666667</v>
      </c>
      <c r="E735" t="n">
        <v>0.5679999999999999</v>
      </c>
    </row>
    <row r="736">
      <c r="A736" t="inlineStr">
        <is>
          <t>000902</t>
        </is>
      </c>
      <c r="B736" t="n">
        <v>0.0004765767187002897</v>
      </c>
      <c r="C736" t="n">
        <v>5.36585365853659</v>
      </c>
      <c r="D736" t="n">
        <v>14.08633333333333</v>
      </c>
      <c r="E736" t="n">
        <v>0.6916666666666668</v>
      </c>
    </row>
    <row r="737">
      <c r="A737" t="inlineStr">
        <is>
          <t>300829</t>
        </is>
      </c>
      <c r="B737" t="n">
        <v>0.01464118114157279</v>
      </c>
      <c r="C737" t="n">
        <v>5.347532348562933</v>
      </c>
      <c r="D737" t="n">
        <v>99.06799999999998</v>
      </c>
      <c r="E737" t="n">
        <v>6.827333333333334</v>
      </c>
    </row>
    <row r="738">
      <c r="A738" t="inlineStr">
        <is>
          <t>600409</t>
        </is>
      </c>
      <c r="B738" t="n">
        <v>0.0007387852772843892</v>
      </c>
      <c r="C738" t="n">
        <v>5.32879818594103</v>
      </c>
      <c r="D738" t="n">
        <v>9.008000000000001</v>
      </c>
      <c r="E738" t="n">
        <v>2.431333333333333</v>
      </c>
    </row>
    <row r="739">
      <c r="A739" t="inlineStr">
        <is>
          <t>601366</t>
        </is>
      </c>
      <c r="B739" t="n">
        <v>8.875664669200843e-05</v>
      </c>
      <c r="C739" t="n">
        <v>5.327245053272445</v>
      </c>
      <c r="D739" t="n">
        <v>6.693666666666667</v>
      </c>
      <c r="E739" t="n">
        <v>0.602</v>
      </c>
    </row>
    <row r="740">
      <c r="A740" t="inlineStr">
        <is>
          <t>601991</t>
        </is>
      </c>
      <c r="B740" t="n">
        <v>3.770654859306318e-05</v>
      </c>
      <c r="C740" t="n">
        <v>5.286343612334798</v>
      </c>
      <c r="D740" t="n">
        <v>2.308666666666666</v>
      </c>
      <c r="E740" t="n">
        <v>0.196</v>
      </c>
    </row>
    <row r="741">
      <c r="A741" t="inlineStr">
        <is>
          <t>000633</t>
        </is>
      </c>
      <c r="B741" t="n">
        <v>0.0005532806617872786</v>
      </c>
      <c r="C741" t="n">
        <v>5.285412262156441</v>
      </c>
      <c r="D741" t="n">
        <v>4.584666666666666</v>
      </c>
      <c r="E741" t="n">
        <v>6.599333333333333</v>
      </c>
    </row>
    <row r="742">
      <c r="A742" t="inlineStr">
        <is>
          <t>600198</t>
        </is>
      </c>
      <c r="B742" t="n">
        <v>0.001586164623467601</v>
      </c>
      <c r="C742" t="n">
        <v>5.278884462151412</v>
      </c>
      <c r="D742" t="n">
        <v>10.849</v>
      </c>
      <c r="E742" t="n">
        <v>3.04</v>
      </c>
    </row>
    <row r="743">
      <c r="A743" t="inlineStr">
        <is>
          <t>603530</t>
        </is>
      </c>
      <c r="B743" t="n">
        <v>0.0006705295299899928</v>
      </c>
      <c r="C743" t="n">
        <v>5.267778753292363</v>
      </c>
      <c r="D743" t="n">
        <v>22.46366666666667</v>
      </c>
      <c r="E743" t="n">
        <v>3.476666666666667</v>
      </c>
    </row>
    <row r="744">
      <c r="A744" t="inlineStr">
        <is>
          <t>000047</t>
        </is>
      </c>
      <c r="B744" t="n">
        <v>0.0009194457792727856</v>
      </c>
      <c r="C744" t="n">
        <v>5.242463958060273</v>
      </c>
      <c r="D744" t="n">
        <v>8.324</v>
      </c>
      <c r="E744" t="n">
        <v>0</v>
      </c>
    </row>
    <row r="745">
      <c r="A745" t="inlineStr">
        <is>
          <t>688185</t>
        </is>
      </c>
      <c r="B745" t="n">
        <v>0.02824197222020325</v>
      </c>
      <c r="C745" t="n">
        <v>5.219638242894065</v>
      </c>
      <c r="D745" t="n">
        <v>394.4086666666666</v>
      </c>
      <c r="E745" t="n">
        <v>6.195000000000001</v>
      </c>
    </row>
    <row r="746">
      <c r="A746" t="inlineStr">
        <is>
          <t>002617</t>
        </is>
      </c>
      <c r="B746" t="n">
        <v>0.0004050460690605359</v>
      </c>
      <c r="C746" t="n">
        <v>5.196451204055785</v>
      </c>
      <c r="D746" t="n">
        <v>7.742000000000001</v>
      </c>
      <c r="E746" t="n">
        <v>6.554333333333333</v>
      </c>
    </row>
    <row r="747">
      <c r="A747" t="inlineStr">
        <is>
          <t>002170</t>
        </is>
      </c>
      <c r="B747" t="n">
        <v>9.355727548746022e-05</v>
      </c>
      <c r="C747" t="n">
        <v>5.188679245283012</v>
      </c>
      <c r="D747" t="n">
        <v>4.220666666666665</v>
      </c>
      <c r="E747" t="n">
        <v>2.454333333333333</v>
      </c>
    </row>
    <row r="748">
      <c r="A748" t="inlineStr">
        <is>
          <t>603899</t>
        </is>
      </c>
      <c r="B748" t="n">
        <v>0.006239735787034169</v>
      </c>
      <c r="C748" t="n">
        <v>5.183220829315349</v>
      </c>
      <c r="D748" t="n">
        <v>80.785</v>
      </c>
      <c r="E748" t="n">
        <v>0.3056666666666666</v>
      </c>
    </row>
    <row r="749">
      <c r="A749" t="inlineStr">
        <is>
          <t>600885</t>
        </is>
      </c>
      <c r="B749" t="n">
        <v>0.002247953747630743</v>
      </c>
      <c r="C749" t="n">
        <v>5.176470588235293</v>
      </c>
      <c r="D749" t="n">
        <v>49.535</v>
      </c>
      <c r="E749" t="n">
        <v>0.9453333333333334</v>
      </c>
    </row>
    <row r="750">
      <c r="A750" t="inlineStr">
        <is>
          <t>600191</t>
        </is>
      </c>
      <c r="B750" t="n">
        <v>0.002486154806491886</v>
      </c>
      <c r="C750" t="n">
        <v>5.162523900573612</v>
      </c>
      <c r="D750" t="n">
        <v>5.933333333333332</v>
      </c>
      <c r="E750" t="n">
        <v>6.52</v>
      </c>
    </row>
    <row r="751">
      <c r="A751" t="inlineStr">
        <is>
          <t>000758</t>
        </is>
      </c>
      <c r="B751" t="n">
        <v>0.000285111066639984</v>
      </c>
      <c r="C751" t="n">
        <v>5.148514851485153</v>
      </c>
      <c r="D751" t="n">
        <v>4.997</v>
      </c>
      <c r="E751" t="n">
        <v>2.421</v>
      </c>
    </row>
    <row r="752">
      <c r="A752" t="inlineStr">
        <is>
          <t>300806</t>
        </is>
      </c>
      <c r="B752" t="n">
        <v>0.0009208638993974584</v>
      </c>
      <c r="C752" t="n">
        <v>5.136501516683523</v>
      </c>
      <c r="D752" t="n">
        <v>48.72566666666668</v>
      </c>
      <c r="E752" t="n">
        <v>2.601</v>
      </c>
    </row>
    <row r="753">
      <c r="A753" t="inlineStr">
        <is>
          <t>600631</t>
        </is>
      </c>
      <c r="B753" t="n">
        <v>0.0005379845886364014</v>
      </c>
      <c r="C753" t="n">
        <v>5.093833780160861</v>
      </c>
      <c r="D753" t="n">
        <v>15.82766666666667</v>
      </c>
      <c r="E753" t="n">
        <v>0</v>
      </c>
    </row>
    <row r="754">
      <c r="A754" t="inlineStr">
        <is>
          <t>600989</t>
        </is>
      </c>
      <c r="B754" t="n">
        <v>0.0008025073610881556</v>
      </c>
      <c r="C754" t="n">
        <v>5.081669691470059</v>
      </c>
      <c r="D754" t="n">
        <v>12.10066666666666</v>
      </c>
      <c r="E754" t="n">
        <v>2.177333333333333</v>
      </c>
    </row>
    <row r="755">
      <c r="A755" t="inlineStr">
        <is>
          <t>002996</t>
        </is>
      </c>
      <c r="B755" t="n">
        <v>0.003395094470445484</v>
      </c>
      <c r="C755" t="n">
        <v>5.069124423963145</v>
      </c>
      <c r="D755" t="n">
        <v>15.384</v>
      </c>
      <c r="E755" t="n">
        <v>26.81366666666667</v>
      </c>
    </row>
    <row r="756">
      <c r="A756" t="inlineStr">
        <is>
          <t>000729</t>
        </is>
      </c>
      <c r="B756" t="n">
        <v>0.000558681768047327</v>
      </c>
      <c r="C756" t="n">
        <v>5.067985166872679</v>
      </c>
      <c r="D756" t="n">
        <v>8.495666666666667</v>
      </c>
      <c r="E756" t="n">
        <v>1.883666666666667</v>
      </c>
    </row>
    <row r="757">
      <c r="A757" t="inlineStr">
        <is>
          <t>002249</t>
        </is>
      </c>
      <c r="B757" t="n">
        <v>0.0003972709551656921</v>
      </c>
      <c r="C757" t="n">
        <v>5.048076923076916</v>
      </c>
      <c r="D757" t="n">
        <v>4.332</v>
      </c>
      <c r="E757" t="n">
        <v>5.483333333333333</v>
      </c>
    </row>
    <row r="758">
      <c r="A758" t="inlineStr">
        <is>
          <t>000488</t>
        </is>
      </c>
      <c r="B758" t="n">
        <v>0.000590659666453667</v>
      </c>
      <c r="C758" t="n">
        <v>4.991680532445919</v>
      </c>
      <c r="D758" t="n">
        <v>6.433666666666667</v>
      </c>
      <c r="E758" t="n">
        <v>4.144666666666667</v>
      </c>
    </row>
    <row r="759">
      <c r="A759" t="inlineStr">
        <is>
          <t>000600</t>
        </is>
      </c>
      <c r="B759" t="n">
        <v>0.0001830245996367839</v>
      </c>
      <c r="C759" t="n">
        <v>4.991087344028511</v>
      </c>
      <c r="D759" t="n">
        <v>5.608333333333333</v>
      </c>
      <c r="E759" t="n">
        <v>1.173666666666667</v>
      </c>
    </row>
    <row r="760">
      <c r="A760" t="inlineStr">
        <is>
          <t>601388</t>
        </is>
      </c>
      <c r="B760" t="n">
        <v>0.0004419646289888503</v>
      </c>
      <c r="C760" t="n">
        <v>4.950495049504955</v>
      </c>
      <c r="D760" t="n">
        <v>3.082666666666667</v>
      </c>
      <c r="E760" t="n">
        <v>6.593333333333333</v>
      </c>
    </row>
    <row r="761">
      <c r="A761" t="inlineStr">
        <is>
          <t>000709</t>
        </is>
      </c>
      <c r="B761" t="n">
        <v>2.643122554338884e-05</v>
      </c>
      <c r="C761" t="n">
        <v>4.932735426008961</v>
      </c>
      <c r="D761" t="n">
        <v>2.252666666666667</v>
      </c>
      <c r="E761" t="n">
        <v>0.5436666666666667</v>
      </c>
    </row>
    <row r="762">
      <c r="A762" t="inlineStr">
        <is>
          <t>600139</t>
        </is>
      </c>
      <c r="B762" t="n">
        <v>0.0003770209434331571</v>
      </c>
      <c r="C762" t="n">
        <v>4.93150684931507</v>
      </c>
      <c r="D762" t="n">
        <v>3.406</v>
      </c>
      <c r="E762" t="n">
        <v>4.911333333333332</v>
      </c>
    </row>
    <row r="763">
      <c r="A763" t="inlineStr">
        <is>
          <t>603585</t>
        </is>
      </c>
      <c r="B763" t="n">
        <v>0.0008410123119015053</v>
      </c>
      <c r="C763" t="n">
        <v>4.910714285714279</v>
      </c>
      <c r="D763" t="n">
        <v>18.275</v>
      </c>
      <c r="E763" t="n">
        <v>0.7436666666666667</v>
      </c>
    </row>
    <row r="764">
      <c r="A764" t="inlineStr">
        <is>
          <t>300861</t>
        </is>
      </c>
      <c r="B764" t="n">
        <v>0.002772910085968506</v>
      </c>
      <c r="C764" t="n">
        <v>4.866743916570093</v>
      </c>
      <c r="D764" t="n">
        <v>48.015</v>
      </c>
      <c r="E764" t="n">
        <v>6.831666666666667</v>
      </c>
    </row>
    <row r="765">
      <c r="A765" t="inlineStr">
        <is>
          <t>601375</t>
        </is>
      </c>
      <c r="B765" t="n">
        <v>0.0001699570105820105</v>
      </c>
      <c r="C765" t="n">
        <v>4.859813084112163</v>
      </c>
      <c r="D765" t="n">
        <v>5.375999999999999</v>
      </c>
      <c r="E765" t="n">
        <v>0.9540000000000002</v>
      </c>
    </row>
    <row r="766">
      <c r="A766" t="inlineStr">
        <is>
          <t>000543</t>
        </is>
      </c>
      <c r="B766" t="n">
        <v>5.572137958381788e-05</v>
      </c>
      <c r="C766" t="n">
        <v>4.854368932038833</v>
      </c>
      <c r="D766" t="n">
        <v>4.109666666666667</v>
      </c>
      <c r="E766" t="n">
        <v>1.243</v>
      </c>
    </row>
    <row r="767">
      <c r="A767" t="inlineStr">
        <is>
          <t>000730</t>
        </is>
      </c>
      <c r="B767" t="n">
        <v>0.0004520433476955217</v>
      </c>
      <c r="C767" t="n">
        <v>4.838709677419351</v>
      </c>
      <c r="D767" t="n">
        <v>2.836666666666667</v>
      </c>
      <c r="E767" t="n">
        <v>0</v>
      </c>
    </row>
    <row r="768">
      <c r="A768" t="inlineStr">
        <is>
          <t>600389</t>
        </is>
      </c>
      <c r="B768" t="n">
        <v>0.0004177400065852212</v>
      </c>
      <c r="C768" t="n">
        <v>4.791868344627281</v>
      </c>
      <c r="D768" t="n">
        <v>21.70966666666666</v>
      </c>
      <c r="E768" t="n">
        <v>1.119333333333334</v>
      </c>
    </row>
    <row r="769">
      <c r="A769" t="inlineStr">
        <is>
          <t>000667</t>
        </is>
      </c>
      <c r="B769" t="n">
        <v>5.895581399834137e-05</v>
      </c>
      <c r="C769" t="n">
        <v>4.748603351955305</v>
      </c>
      <c r="D769" t="n">
        <v>3.840666666666666</v>
      </c>
      <c r="E769" t="n">
        <v>0.614</v>
      </c>
    </row>
    <row r="770">
      <c r="A770" t="inlineStr">
        <is>
          <t>603179</t>
        </is>
      </c>
      <c r="B770" t="n">
        <v>0.002269555766879501</v>
      </c>
      <c r="C770" t="n">
        <v>4.746317512274967</v>
      </c>
      <c r="D770" t="n">
        <v>29.444</v>
      </c>
      <c r="E770" t="n">
        <v>1.097</v>
      </c>
    </row>
    <row r="771">
      <c r="A771" t="inlineStr">
        <is>
          <t>000333</t>
        </is>
      </c>
      <c r="B771" t="n">
        <v>0.00278403614395088</v>
      </c>
      <c r="C771" t="n">
        <v>4.722470904207698</v>
      </c>
      <c r="D771" t="n">
        <v>88.89966666666668</v>
      </c>
      <c r="E771" t="n">
        <v>0.428</v>
      </c>
    </row>
    <row r="772">
      <c r="A772" t="inlineStr">
        <is>
          <t>600691</t>
        </is>
      </c>
      <c r="B772" t="n">
        <v>8.110057773947469e-05</v>
      </c>
      <c r="C772" t="n">
        <v>4.721030042918439</v>
      </c>
      <c r="D772" t="n">
        <v>2.320666666666667</v>
      </c>
      <c r="E772" t="n">
        <v>1.349666666666667</v>
      </c>
    </row>
    <row r="773">
      <c r="A773" t="inlineStr">
        <is>
          <t>000039</t>
        </is>
      </c>
      <c r="B773" t="n">
        <v>0.0006049828535286155</v>
      </c>
      <c r="C773" t="n">
        <v>4.700272479564038</v>
      </c>
      <c r="D773" t="n">
        <v>14.99066666666667</v>
      </c>
      <c r="E773" t="n">
        <v>2.134</v>
      </c>
    </row>
    <row r="774">
      <c r="A774" t="inlineStr">
        <is>
          <t>600887</t>
        </is>
      </c>
      <c r="B774" t="n">
        <v>0.001089116277239524</v>
      </c>
      <c r="C774" t="n">
        <v>4.657247514390384</v>
      </c>
      <c r="D774" t="n">
        <v>39.53099999999999</v>
      </c>
      <c r="E774" t="n">
        <v>0.8059999999999999</v>
      </c>
    </row>
    <row r="775">
      <c r="A775" t="inlineStr">
        <is>
          <t>000690</t>
        </is>
      </c>
      <c r="B775" t="n">
        <v>0.0003428749028749029</v>
      </c>
      <c r="C775" t="n">
        <v>4.654442877291953</v>
      </c>
      <c r="D775" t="n">
        <v>7.15</v>
      </c>
      <c r="E775" t="n">
        <v>0.9606666666666667</v>
      </c>
    </row>
    <row r="776">
      <c r="A776" t="inlineStr">
        <is>
          <t>002275</t>
        </is>
      </c>
      <c r="B776" t="n">
        <v>0.000238929378465715</v>
      </c>
      <c r="C776" t="n">
        <v>4.621848739495804</v>
      </c>
      <c r="D776" t="n">
        <v>14.407</v>
      </c>
      <c r="E776" t="n">
        <v>0.2616666666666666</v>
      </c>
    </row>
    <row r="777">
      <c r="A777" t="inlineStr">
        <is>
          <t>600336</t>
        </is>
      </c>
      <c r="B777" t="n">
        <v>0.00181466221458544</v>
      </c>
      <c r="C777" t="n">
        <v>4.578563995837692</v>
      </c>
      <c r="D777" t="n">
        <v>9.117666666666667</v>
      </c>
      <c r="E777" t="n">
        <v>9.850333333333333</v>
      </c>
    </row>
    <row r="778">
      <c r="A778" t="inlineStr">
        <is>
          <t>000040</t>
        </is>
      </c>
      <c r="B778" t="n">
        <v>0.0001473419125553179</v>
      </c>
      <c r="C778" t="n">
        <v>4.573170731707332</v>
      </c>
      <c r="D778" t="n">
        <v>3.272333333333334</v>
      </c>
      <c r="E778" t="n">
        <v>3.039000000000001</v>
      </c>
    </row>
    <row r="779">
      <c r="A779" t="inlineStr">
        <is>
          <t>688011</t>
        </is>
      </c>
      <c r="B779" t="n">
        <v>0.003623762821889902</v>
      </c>
      <c r="C779" t="n">
        <v>4.552068177094148</v>
      </c>
      <c r="D779" t="n">
        <v>50.68733333333332</v>
      </c>
      <c r="E779" t="n">
        <v>3.428666666666667</v>
      </c>
    </row>
    <row r="780">
      <c r="A780" t="inlineStr">
        <is>
          <t>600872</t>
        </is>
      </c>
      <c r="B780" t="n">
        <v>0.008495819295453445</v>
      </c>
      <c r="C780" t="n">
        <v>4.483870967741943</v>
      </c>
      <c r="D780" t="n">
        <v>64.50800000000001</v>
      </c>
      <c r="E780" t="n">
        <v>1.100666666666667</v>
      </c>
    </row>
    <row r="781">
      <c r="A781" t="inlineStr">
        <is>
          <t>600012</t>
        </is>
      </c>
      <c r="B781" t="n">
        <v>0.0001894939044680401</v>
      </c>
      <c r="C781" t="n">
        <v>4.467353951890041</v>
      </c>
      <c r="D781" t="n">
        <v>6.121666666666666</v>
      </c>
      <c r="E781" t="n">
        <v>0.5926666666666667</v>
      </c>
    </row>
    <row r="782">
      <c r="A782" t="inlineStr">
        <is>
          <t>600101</t>
        </is>
      </c>
      <c r="B782" t="n">
        <v>5.372847728592116e-05</v>
      </c>
      <c r="C782" t="n">
        <v>4.467353951890041</v>
      </c>
      <c r="D782" t="n">
        <v>5.805666666666668</v>
      </c>
      <c r="E782" t="n">
        <v>0.8203333333333335</v>
      </c>
    </row>
    <row r="783">
      <c r="A783" t="inlineStr">
        <is>
          <t>600155</t>
        </is>
      </c>
      <c r="B783" t="n">
        <v>0.001658575802417248</v>
      </c>
      <c r="C783" t="n">
        <v>4.377104377104368</v>
      </c>
      <c r="D783" t="n">
        <v>12.68966666666667</v>
      </c>
      <c r="E783" t="n">
        <v>2.585</v>
      </c>
    </row>
    <row r="784">
      <c r="A784" t="inlineStr">
        <is>
          <t>002545</t>
        </is>
      </c>
      <c r="B784" t="n">
        <v>6.253637325966116e-05</v>
      </c>
      <c r="C784" t="n">
        <v>4.353562005277056</v>
      </c>
      <c r="D784" t="n">
        <v>7.802333333333334</v>
      </c>
      <c r="E784" t="n">
        <v>0.8093333333333332</v>
      </c>
    </row>
    <row r="785">
      <c r="A785" t="inlineStr">
        <is>
          <t>600215</t>
        </is>
      </c>
      <c r="B785" t="n">
        <v>0.0001741696418911607</v>
      </c>
      <c r="C785" t="n">
        <v>4.315196998123816</v>
      </c>
      <c r="D785" t="n">
        <v>5.477333333333334</v>
      </c>
      <c r="E785" t="n">
        <v>0.4030000000000001</v>
      </c>
    </row>
    <row r="786">
      <c r="A786" t="inlineStr">
        <is>
          <t>000811</t>
        </is>
      </c>
      <c r="B786" t="n">
        <v>0.0004879129904153647</v>
      </c>
      <c r="C786" t="n">
        <v>4.294478527607359</v>
      </c>
      <c r="D786" t="n">
        <v>8.072333333333333</v>
      </c>
      <c r="E786" t="n">
        <v>6.783</v>
      </c>
    </row>
    <row r="787">
      <c r="A787" t="inlineStr">
        <is>
          <t>002703</t>
        </is>
      </c>
      <c r="B787" t="n">
        <v>0.0002092331389443805</v>
      </c>
      <c r="C787" t="n">
        <v>4.275092936802971</v>
      </c>
      <c r="D787" t="n">
        <v>5.506333333333332</v>
      </c>
      <c r="E787" t="n">
        <v>2.016</v>
      </c>
    </row>
    <row r="788">
      <c r="A788" t="inlineStr">
        <is>
          <t>000689</t>
        </is>
      </c>
      <c r="B788" t="n">
        <v>0.000149264705882353</v>
      </c>
      <c r="C788" t="n">
        <v>4.273504273504281</v>
      </c>
      <c r="D788" t="n">
        <v>4.896</v>
      </c>
      <c r="E788" t="n">
        <v>0</v>
      </c>
    </row>
    <row r="789">
      <c r="A789" t="inlineStr">
        <is>
          <t>002382</t>
        </is>
      </c>
      <c r="B789" t="n">
        <v>0.001405380826268421</v>
      </c>
      <c r="C789" t="n">
        <v>4.273504273504281</v>
      </c>
      <c r="D789" t="n">
        <v>21.271</v>
      </c>
      <c r="E789" t="n">
        <v>3.783333333333333</v>
      </c>
    </row>
    <row r="790">
      <c r="A790" t="inlineStr">
        <is>
          <t>688127</t>
        </is>
      </c>
      <c r="B790" t="n">
        <v>0.003634272715449624</v>
      </c>
      <c r="C790" t="n">
        <v>4.25714285714287</v>
      </c>
      <c r="D790" t="n">
        <v>32.18033333333334</v>
      </c>
      <c r="E790" t="n">
        <v>8.539666666666667</v>
      </c>
    </row>
    <row r="791">
      <c r="A791" t="inlineStr">
        <is>
          <t>600307</t>
        </is>
      </c>
      <c r="B791" t="n">
        <v>2.380570588628312e-05</v>
      </c>
      <c r="C791" t="n">
        <v>4.242424242424248</v>
      </c>
      <c r="D791" t="n">
        <v>1.663</v>
      </c>
      <c r="E791" t="n">
        <v>0.9926666666666667</v>
      </c>
    </row>
    <row r="792">
      <c r="A792" t="inlineStr">
        <is>
          <t>600532</t>
        </is>
      </c>
      <c r="B792" t="n">
        <v>0.0008251039012895575</v>
      </c>
      <c r="C792" t="n">
        <v>4.206349206349214</v>
      </c>
      <c r="D792" t="n">
        <v>13.17133333333333</v>
      </c>
      <c r="E792" t="n">
        <v>1.382</v>
      </c>
    </row>
    <row r="793">
      <c r="A793" t="inlineStr">
        <is>
          <t>002378</t>
        </is>
      </c>
      <c r="B793" t="n">
        <v>0.0002808587584167517</v>
      </c>
      <c r="C793" t="n">
        <v>4.203152364273199</v>
      </c>
      <c r="D793" t="n">
        <v>5.560999999999998</v>
      </c>
      <c r="E793" t="n">
        <v>2.407</v>
      </c>
    </row>
    <row r="794">
      <c r="A794" t="inlineStr">
        <is>
          <t>603113</t>
        </is>
      </c>
      <c r="B794" t="n">
        <v>0.001445780074335962</v>
      </c>
      <c r="C794" t="n">
        <v>4.166666666666674</v>
      </c>
      <c r="D794" t="n">
        <v>14.708</v>
      </c>
      <c r="E794" t="n">
        <v>2.455</v>
      </c>
    </row>
    <row r="795">
      <c r="A795" t="inlineStr">
        <is>
          <t>603991</t>
        </is>
      </c>
      <c r="B795" t="n">
        <v>0.002720611823715353</v>
      </c>
      <c r="C795" t="n">
        <v>4.155423637344846</v>
      </c>
      <c r="D795" t="n">
        <v>38.279</v>
      </c>
      <c r="E795" t="n">
        <v>0.7543333333333333</v>
      </c>
    </row>
    <row r="796">
      <c r="A796" t="inlineStr">
        <is>
          <t>600001</t>
        </is>
      </c>
      <c r="B796" t="n">
        <v>0.0003017834740446883</v>
      </c>
      <c r="C796" t="n">
        <v>4.133858267716528</v>
      </c>
      <c r="D796" t="n">
        <v>5.461666666666669</v>
      </c>
      <c r="E796" t="n">
        <v>0</v>
      </c>
    </row>
    <row r="797">
      <c r="A797" t="inlineStr">
        <is>
          <t>002397</t>
        </is>
      </c>
      <c r="B797" t="n">
        <v>0.0001737843616841264</v>
      </c>
      <c r="C797" t="n">
        <v>4.106776180698146</v>
      </c>
      <c r="D797" t="n">
        <v>4.815333333333333</v>
      </c>
      <c r="E797" t="n">
        <v>1.921333333333333</v>
      </c>
    </row>
    <row r="798">
      <c r="A798" t="inlineStr">
        <is>
          <t>600836</t>
        </is>
      </c>
      <c r="B798" t="n">
        <v>0.0003154270828708018</v>
      </c>
      <c r="C798" t="n">
        <v>4.103671706263512</v>
      </c>
      <c r="D798" t="n">
        <v>5.004666666666667</v>
      </c>
      <c r="E798" t="n">
        <v>0.8376666666666667</v>
      </c>
    </row>
    <row r="799">
      <c r="A799" t="inlineStr">
        <is>
          <t>600552</t>
        </is>
      </c>
      <c r="B799" t="n">
        <v>0.0004936339433154719</v>
      </c>
      <c r="C799" t="n">
        <v>4.078549848942581</v>
      </c>
      <c r="D799" t="n">
        <v>6.593999999999999</v>
      </c>
      <c r="E799" t="n">
        <v>3.375333333333333</v>
      </c>
    </row>
    <row r="800">
      <c r="A800" t="inlineStr">
        <is>
          <t>002142</t>
        </is>
      </c>
      <c r="B800" t="n">
        <v>0.00147193700803809</v>
      </c>
      <c r="C800" t="n">
        <v>4.069237777102952</v>
      </c>
      <c r="D800" t="n">
        <v>35.54833333333333</v>
      </c>
      <c r="E800" t="n">
        <v>0.5866666666666667</v>
      </c>
    </row>
    <row r="801">
      <c r="A801" t="inlineStr">
        <is>
          <t>601021</t>
        </is>
      </c>
      <c r="B801" t="n">
        <v>0.0008455733462720361</v>
      </c>
      <c r="C801" t="n">
        <v>4.065533980582536</v>
      </c>
      <c r="D801" t="n">
        <v>51.525</v>
      </c>
      <c r="E801" t="n">
        <v>0.5586666666666668</v>
      </c>
    </row>
    <row r="802">
      <c r="A802" t="inlineStr">
        <is>
          <t>600270</t>
        </is>
      </c>
      <c r="B802" t="n">
        <v>0.0005682670210704098</v>
      </c>
      <c r="C802" t="n">
        <v>4.065443728309348</v>
      </c>
      <c r="D802" t="n">
        <v>21.40266666666666</v>
      </c>
      <c r="E802" t="n">
        <v>0.7870000000000001</v>
      </c>
    </row>
    <row r="803">
      <c r="A803" t="inlineStr">
        <is>
          <t>600581</t>
        </is>
      </c>
      <c r="B803" t="n">
        <v>0.0001287011641372584</v>
      </c>
      <c r="C803" t="n">
        <v>4.065040650406493</v>
      </c>
      <c r="D803" t="n">
        <v>3.646</v>
      </c>
      <c r="E803" t="n">
        <v>3.396333333333333</v>
      </c>
    </row>
    <row r="804">
      <c r="A804" t="inlineStr">
        <is>
          <t>002673</t>
        </is>
      </c>
      <c r="B804" t="n">
        <v>0.0001662062237830459</v>
      </c>
      <c r="C804" t="n">
        <v>4.064171122994664</v>
      </c>
      <c r="D804" t="n">
        <v>9.491666666666667</v>
      </c>
      <c r="E804" t="n">
        <v>0.9873333333333333</v>
      </c>
    </row>
    <row r="805">
      <c r="A805" t="inlineStr">
        <is>
          <t>600531</t>
        </is>
      </c>
      <c r="B805" t="n">
        <v>0.000384616543224429</v>
      </c>
      <c r="C805" t="n">
        <v>4.056437389770728</v>
      </c>
      <c r="D805" t="n">
        <v>5.655666666666667</v>
      </c>
      <c r="E805" t="n">
        <v>5.149666666666666</v>
      </c>
    </row>
    <row r="806">
      <c r="A806" t="inlineStr">
        <is>
          <t>600536</t>
        </is>
      </c>
      <c r="B806" t="n">
        <v>0.002195588349624354</v>
      </c>
      <c r="C806" t="n">
        <v>4.027218441883051</v>
      </c>
      <c r="D806" t="n">
        <v>73.36466666666668</v>
      </c>
      <c r="E806" t="n">
        <v>2.427</v>
      </c>
    </row>
    <row r="807">
      <c r="A807" t="inlineStr">
        <is>
          <t>603227</t>
        </is>
      </c>
      <c r="B807" t="n">
        <v>0.0001197288792060034</v>
      </c>
      <c r="C807" t="n">
        <v>4.000000000000004</v>
      </c>
      <c r="D807" t="n">
        <v>4.59</v>
      </c>
      <c r="E807" t="n">
        <v>2.490666666666666</v>
      </c>
    </row>
    <row r="808">
      <c r="A808" t="inlineStr">
        <is>
          <t>002410</t>
        </is>
      </c>
      <c r="B808" t="n">
        <v>0.002984596917568612</v>
      </c>
      <c r="C808" t="n">
        <v>3.957708244034874</v>
      </c>
      <c r="D808" t="n">
        <v>68.97633333333333</v>
      </c>
      <c r="E808" t="n">
        <v>0.7849999999999998</v>
      </c>
    </row>
    <row r="809">
      <c r="A809" t="inlineStr">
        <is>
          <t>600501</t>
        </is>
      </c>
      <c r="B809" t="n">
        <v>0.0002456066633886135</v>
      </c>
      <c r="C809" t="n">
        <v>3.905447070914692</v>
      </c>
      <c r="D809" t="n">
        <v>9.942666666666668</v>
      </c>
      <c r="E809" t="n">
        <v>1.24</v>
      </c>
    </row>
    <row r="810">
      <c r="A810" t="inlineStr">
        <is>
          <t>000301</t>
        </is>
      </c>
      <c r="B810" t="n">
        <v>0.0005225424724364081</v>
      </c>
      <c r="C810" t="n">
        <v>3.896103896103886</v>
      </c>
      <c r="D810" t="n">
        <v>9.899666666666667</v>
      </c>
      <c r="E810" t="n">
        <v>2.276333333333333</v>
      </c>
    </row>
    <row r="811">
      <c r="A811" t="inlineStr">
        <is>
          <t>000702</t>
        </is>
      </c>
      <c r="B811" t="n">
        <v>0.001061641075696713</v>
      </c>
      <c r="C811" t="n">
        <v>3.896103896103886</v>
      </c>
      <c r="D811" t="n">
        <v>5.919333333333332</v>
      </c>
      <c r="E811" t="n">
        <v>5.877999999999999</v>
      </c>
    </row>
    <row r="812">
      <c r="A812" t="inlineStr">
        <is>
          <t>600467</t>
        </is>
      </c>
      <c r="B812" t="n">
        <v>0.0002387880621092961</v>
      </c>
      <c r="C812" t="n">
        <v>3.886925795053009</v>
      </c>
      <c r="D812" t="n">
        <v>2.938666666666667</v>
      </c>
      <c r="E812" t="n">
        <v>5.004666666666666</v>
      </c>
    </row>
    <row r="813">
      <c r="A813" t="inlineStr">
        <is>
          <t>000716</t>
        </is>
      </c>
      <c r="B813" t="n">
        <v>0.000237849788389868</v>
      </c>
      <c r="C813" t="n">
        <v>3.88059701492538</v>
      </c>
      <c r="D813" t="n">
        <v>3.518</v>
      </c>
      <c r="E813" t="n">
        <v>2.585666666666666</v>
      </c>
    </row>
    <row r="814">
      <c r="A814" t="inlineStr">
        <is>
          <t>688180</t>
        </is>
      </c>
      <c r="B814" t="n">
        <v>0.001690435467179653</v>
      </c>
      <c r="C814" t="n">
        <v>3.866053463638974</v>
      </c>
      <c r="D814" t="n">
        <v>70.00399999999999</v>
      </c>
      <c r="E814" t="n">
        <v>2.654666666666667</v>
      </c>
    </row>
    <row r="815">
      <c r="A815" t="inlineStr">
        <is>
          <t>000001</t>
        </is>
      </c>
      <c r="B815" t="n">
        <v>0.0007295866113462033</v>
      </c>
      <c r="C815" t="n">
        <v>3.857225100748396</v>
      </c>
      <c r="D815" t="n">
        <v>18.82633333333333</v>
      </c>
      <c r="E815" t="n">
        <v>0.4056666666666667</v>
      </c>
    </row>
    <row r="816">
      <c r="A816" t="inlineStr">
        <is>
          <t>600192</t>
        </is>
      </c>
      <c r="B816" t="n">
        <v>6.659467563214792e-05</v>
      </c>
      <c r="C816" t="n">
        <v>3.846153846153832</v>
      </c>
      <c r="D816" t="n">
        <v>4.990333333333333</v>
      </c>
      <c r="E816" t="n">
        <v>0.9779999999999999</v>
      </c>
    </row>
    <row r="817">
      <c r="A817" t="inlineStr">
        <is>
          <t>601088</t>
        </is>
      </c>
      <c r="B817" t="n">
        <v>0.0007867502058356929</v>
      </c>
      <c r="C817" t="n">
        <v>3.764044943820211</v>
      </c>
      <c r="D817" t="n">
        <v>18.44333333333333</v>
      </c>
      <c r="E817" t="n">
        <v>0.245</v>
      </c>
    </row>
    <row r="818">
      <c r="A818" t="inlineStr">
        <is>
          <t>002595</t>
        </is>
      </c>
      <c r="B818" t="n">
        <v>0.001065632994267974</v>
      </c>
      <c r="C818" t="n">
        <v>3.752417794970975</v>
      </c>
      <c r="D818" t="n">
        <v>25.626</v>
      </c>
      <c r="E818" t="n">
        <v>0.6166666666666667</v>
      </c>
    </row>
    <row r="819">
      <c r="A819" t="inlineStr">
        <is>
          <t>002865</t>
        </is>
      </c>
      <c r="B819" t="n">
        <v>0.00141479676717561</v>
      </c>
      <c r="C819" t="n">
        <v>3.752131893121091</v>
      </c>
      <c r="D819" t="n">
        <v>18.81166666666667</v>
      </c>
      <c r="E819" t="n">
        <v>3.848</v>
      </c>
    </row>
    <row r="820">
      <c r="A820" t="inlineStr">
        <is>
          <t>600995</t>
        </is>
      </c>
      <c r="B820" t="n">
        <v>0.0001178875920867478</v>
      </c>
      <c r="C820" t="n">
        <v>3.740648379052369</v>
      </c>
      <c r="D820" t="n">
        <v>8.054</v>
      </c>
      <c r="E820" t="n">
        <v>0.9410000000000001</v>
      </c>
    </row>
    <row r="821">
      <c r="A821" t="inlineStr">
        <is>
          <t>600855</t>
        </is>
      </c>
      <c r="B821" t="n">
        <v>0.000669574805266655</v>
      </c>
      <c r="C821" t="n">
        <v>3.734439834024883</v>
      </c>
      <c r="D821" t="n">
        <v>14.32633333333333</v>
      </c>
      <c r="E821" t="n">
        <v>1.809666666666667</v>
      </c>
    </row>
    <row r="822">
      <c r="A822" t="inlineStr">
        <is>
          <t>002713</t>
        </is>
      </c>
      <c r="B822" t="n">
        <v>0.0001622599299311976</v>
      </c>
      <c r="C822" t="n">
        <v>3.728362183755007</v>
      </c>
      <c r="D822" t="n">
        <v>7.896999999999999</v>
      </c>
      <c r="E822" t="n">
        <v>0.5976666666666667</v>
      </c>
    </row>
    <row r="823">
      <c r="A823" t="inlineStr">
        <is>
          <t>600482</t>
        </is>
      </c>
      <c r="B823" t="n">
        <v>0.0003023328916945939</v>
      </c>
      <c r="C823" t="n">
        <v>3.72340425531914</v>
      </c>
      <c r="D823" t="n">
        <v>17.108</v>
      </c>
      <c r="E823" t="n">
        <v>0.746</v>
      </c>
    </row>
    <row r="824">
      <c r="A824" t="inlineStr">
        <is>
          <t>603008</t>
        </is>
      </c>
      <c r="B824" t="n">
        <v>0.0007576983602814675</v>
      </c>
      <c r="C824" t="n">
        <v>3.720930232558151</v>
      </c>
      <c r="D824" t="n">
        <v>18.16933333333333</v>
      </c>
      <c r="E824" t="n">
        <v>2.260333333333334</v>
      </c>
    </row>
    <row r="825">
      <c r="A825" t="inlineStr">
        <is>
          <t>600562</t>
        </is>
      </c>
      <c r="B825" t="n">
        <v>0.0004525483921060273</v>
      </c>
      <c r="C825" t="n">
        <v>3.699211643420264</v>
      </c>
      <c r="D825" t="n">
        <v>16.457</v>
      </c>
      <c r="E825" t="n">
        <v>1.479333333333333</v>
      </c>
    </row>
    <row r="826">
      <c r="A826" t="inlineStr">
        <is>
          <t>002706</t>
        </is>
      </c>
      <c r="B826" t="n">
        <v>0.001015484721085667</v>
      </c>
      <c r="C826" t="n">
        <v>3.688370342491543</v>
      </c>
      <c r="D826" t="n">
        <v>25.66233333333334</v>
      </c>
      <c r="E826" t="n">
        <v>0.8243333333333334</v>
      </c>
    </row>
    <row r="827">
      <c r="A827" t="inlineStr">
        <is>
          <t>601618</t>
        </is>
      </c>
      <c r="B827" t="n">
        <v>7.397799699589972e-05</v>
      </c>
      <c r="C827" t="n">
        <v>3.676470588235281</v>
      </c>
      <c r="D827" t="n">
        <v>2.737</v>
      </c>
      <c r="E827" t="n">
        <v>0.5783333333333334</v>
      </c>
    </row>
    <row r="828">
      <c r="A828" t="inlineStr">
        <is>
          <t>000153</t>
        </is>
      </c>
      <c r="B828" t="n">
        <v>0.000317137123048453</v>
      </c>
      <c r="C828" t="n">
        <v>3.668639053254452</v>
      </c>
      <c r="D828" t="n">
        <v>8.526</v>
      </c>
      <c r="E828" t="n">
        <v>2.360333333333334</v>
      </c>
    </row>
    <row r="829">
      <c r="A829" t="inlineStr">
        <is>
          <t>600860</t>
        </is>
      </c>
      <c r="B829" t="n">
        <v>9.235500560801772e-05</v>
      </c>
      <c r="C829" t="n">
        <v>3.658536585365857</v>
      </c>
      <c r="D829" t="n">
        <v>4.094666666666666</v>
      </c>
      <c r="E829" t="n">
        <v>0.2203333333333333</v>
      </c>
    </row>
    <row r="830">
      <c r="A830" t="inlineStr">
        <is>
          <t>600789</t>
        </is>
      </c>
      <c r="B830" t="n">
        <v>0.0001417647586651329</v>
      </c>
      <c r="C830" t="n">
        <v>3.654485049833878</v>
      </c>
      <c r="D830" t="n">
        <v>9.080666666666668</v>
      </c>
      <c r="E830" t="n">
        <v>1.974</v>
      </c>
    </row>
    <row r="831">
      <c r="A831" t="inlineStr">
        <is>
          <t>000060</t>
        </is>
      </c>
      <c r="B831" t="n">
        <v>0.0002644342372855143</v>
      </c>
      <c r="C831" t="n">
        <v>3.617021276595733</v>
      </c>
      <c r="D831" t="n">
        <v>4.789666666666666</v>
      </c>
      <c r="E831" t="n">
        <v>2.608333333333333</v>
      </c>
    </row>
    <row r="832">
      <c r="A832" t="inlineStr">
        <is>
          <t>603268</t>
        </is>
      </c>
      <c r="B832" t="n">
        <v>0.0005021705346817407</v>
      </c>
      <c r="C832" t="n">
        <v>3.600944510035409</v>
      </c>
      <c r="D832" t="n">
        <v>17.32633333333333</v>
      </c>
      <c r="E832" t="n">
        <v>0.7719999999999999</v>
      </c>
    </row>
    <row r="833">
      <c r="A833" t="inlineStr">
        <is>
          <t>002498</t>
        </is>
      </c>
      <c r="B833" t="n">
        <v>9.122901905637592e-05</v>
      </c>
      <c r="C833" t="n">
        <v>3.597122302158273</v>
      </c>
      <c r="D833" t="n">
        <v>4.108666666666667</v>
      </c>
      <c r="E833" t="n">
        <v>0.7593333333333333</v>
      </c>
    </row>
    <row r="834">
      <c r="A834" t="inlineStr">
        <is>
          <t>002960</t>
        </is>
      </c>
      <c r="B834" t="n">
        <v>0.001145229614828112</v>
      </c>
      <c r="C834" t="n">
        <v>3.573333333333339</v>
      </c>
      <c r="D834" t="n">
        <v>39.36866666666667</v>
      </c>
      <c r="E834" t="n">
        <v>2.247333333333333</v>
      </c>
    </row>
    <row r="835">
      <c r="A835" t="inlineStr">
        <is>
          <t>600575</t>
        </is>
      </c>
      <c r="B835" t="n">
        <v>1.318703044681687e-05</v>
      </c>
      <c r="C835" t="n">
        <v>3.571428571428559</v>
      </c>
      <c r="D835" t="n">
        <v>2.247999999999999</v>
      </c>
      <c r="E835" t="n">
        <v>0.6990000000000001</v>
      </c>
    </row>
    <row r="836">
      <c r="A836" t="inlineStr">
        <is>
          <t>002555</t>
        </is>
      </c>
      <c r="B836" t="n">
        <v>0.002448511327250887</v>
      </c>
      <c r="C836" t="n">
        <v>3.464799115370454</v>
      </c>
      <c r="D836" t="n">
        <v>27.65699999999999</v>
      </c>
      <c r="E836" t="n">
        <v>3.124</v>
      </c>
    </row>
    <row r="837">
      <c r="A837" t="inlineStr">
        <is>
          <t>000425</t>
        </is>
      </c>
      <c r="B837" t="n">
        <v>0.0002742511101590605</v>
      </c>
      <c r="C837" t="n">
        <v>3.448275862068972</v>
      </c>
      <c r="D837" t="n">
        <v>5.446333333333333</v>
      </c>
      <c r="E837" t="n">
        <v>1.188333333333333</v>
      </c>
    </row>
    <row r="838">
      <c r="A838" t="inlineStr">
        <is>
          <t>600302</t>
        </is>
      </c>
      <c r="B838" t="n">
        <v>5.774164952247125e-05</v>
      </c>
      <c r="C838" t="n">
        <v>3.424657534246589</v>
      </c>
      <c r="D838" t="n">
        <v>4.428666666666667</v>
      </c>
      <c r="E838" t="n">
        <v>0.9719999999999999</v>
      </c>
    </row>
    <row r="839">
      <c r="A839" t="inlineStr">
        <is>
          <t>600816</t>
        </is>
      </c>
      <c r="B839" t="n">
        <v>0.0002002038735983691</v>
      </c>
      <c r="C839" t="n">
        <v>3.401360544217691</v>
      </c>
      <c r="D839" t="n">
        <v>1.453333333333333</v>
      </c>
      <c r="E839" t="n">
        <v>0.3986666666666668</v>
      </c>
    </row>
    <row r="840">
      <c r="A840" t="inlineStr">
        <is>
          <t>601577</t>
        </is>
      </c>
      <c r="B840" t="n">
        <v>0.0005571728316476884</v>
      </c>
      <c r="C840" t="n">
        <v>3.397508493771251</v>
      </c>
      <c r="D840" t="n">
        <v>9.425999999999998</v>
      </c>
      <c r="E840" t="n">
        <v>2.340333333333333</v>
      </c>
    </row>
    <row r="841">
      <c r="A841" t="inlineStr">
        <is>
          <t>603700</t>
        </is>
      </c>
      <c r="B841" t="n">
        <v>0.000754618243460103</v>
      </c>
      <c r="C841" t="n">
        <v>3.381818181818175</v>
      </c>
      <c r="D841" t="n">
        <v>28.27233333333333</v>
      </c>
      <c r="E841" t="n">
        <v>2.685666666666667</v>
      </c>
    </row>
    <row r="842">
      <c r="A842" t="inlineStr">
        <is>
          <t>688560</t>
        </is>
      </c>
      <c r="B842" t="n">
        <v>0.0003089046493301798</v>
      </c>
      <c r="C842" t="n">
        <v>3.365384615384603</v>
      </c>
      <c r="D842" t="n">
        <v>33.84</v>
      </c>
      <c r="E842" t="n">
        <v>61.59999999999999</v>
      </c>
    </row>
    <row r="843">
      <c r="A843" t="inlineStr">
        <is>
          <t>603679</t>
        </is>
      </c>
      <c r="B843" t="n">
        <v>0.0015131669917718</v>
      </c>
      <c r="C843" t="n">
        <v>3.358710255261976</v>
      </c>
      <c r="D843" t="n">
        <v>23.753</v>
      </c>
      <c r="E843" t="n">
        <v>1.595666666666667</v>
      </c>
    </row>
    <row r="844">
      <c r="A844" t="inlineStr">
        <is>
          <t>688289</t>
        </is>
      </c>
      <c r="B844" t="n">
        <v>0.003876841516621263</v>
      </c>
      <c r="C844" t="n">
        <v>3.350658993874145</v>
      </c>
      <c r="D844" t="n">
        <v>107.0293333333333</v>
      </c>
      <c r="E844" t="n">
        <v>3.944333333333333</v>
      </c>
    </row>
    <row r="845">
      <c r="A845" t="inlineStr">
        <is>
          <t>600253</t>
        </is>
      </c>
      <c r="B845" t="n">
        <v>0.0001163052702425892</v>
      </c>
      <c r="C845" t="n">
        <v>3.300330033003296</v>
      </c>
      <c r="D845" t="n">
        <v>6.328333333333334</v>
      </c>
      <c r="E845" t="n">
        <v>0</v>
      </c>
    </row>
    <row r="846">
      <c r="A846" t="inlineStr">
        <is>
          <t>600716</t>
        </is>
      </c>
      <c r="B846" t="n">
        <v>0.0001185846775648659</v>
      </c>
      <c r="C846" t="n">
        <v>3.299492385786817</v>
      </c>
      <c r="D846" t="n">
        <v>4.105333333333332</v>
      </c>
      <c r="E846" t="n">
        <v>0.5026666666666666</v>
      </c>
    </row>
    <row r="847">
      <c r="A847" t="inlineStr">
        <is>
          <t>600739</t>
        </is>
      </c>
      <c r="B847" t="n">
        <v>0.00170965109022719</v>
      </c>
      <c r="C847" t="n">
        <v>3.256784968684756</v>
      </c>
      <c r="D847" t="n">
        <v>23.97733333333333</v>
      </c>
      <c r="E847" t="n">
        <v>1.148666666666667</v>
      </c>
    </row>
    <row r="848">
      <c r="A848" t="inlineStr">
        <is>
          <t>002505</t>
        </is>
      </c>
      <c r="B848" t="n">
        <v>0.0001303862010693006</v>
      </c>
      <c r="C848" t="n">
        <v>3.23886639676112</v>
      </c>
      <c r="D848" t="n">
        <v>2.542333333333333</v>
      </c>
      <c r="E848" t="n">
        <v>1.326666666666667</v>
      </c>
    </row>
    <row r="849">
      <c r="A849" t="inlineStr">
        <is>
          <t>603336</t>
        </is>
      </c>
      <c r="B849" t="n">
        <v>0.002936554394783883</v>
      </c>
      <c r="C849" t="n">
        <v>3.203883495145621</v>
      </c>
      <c r="D849" t="n">
        <v>11.58233333333333</v>
      </c>
      <c r="E849" t="n">
        <v>6.742999999999999</v>
      </c>
    </row>
    <row r="850">
      <c r="A850" t="inlineStr">
        <is>
          <t>600786</t>
        </is>
      </c>
      <c r="B850" t="n">
        <v>0.01064494377804059</v>
      </c>
      <c r="C850" t="n">
        <v>3.201506591337089</v>
      </c>
      <c r="D850" t="n">
        <v>82.866</v>
      </c>
      <c r="E850" t="n">
        <v>0</v>
      </c>
    </row>
    <row r="851">
      <c r="A851" t="inlineStr">
        <is>
          <t>600287</t>
        </is>
      </c>
      <c r="B851" t="n">
        <v>8.584562519420221e-05</v>
      </c>
      <c r="C851" t="n">
        <v>3.198653198653201</v>
      </c>
      <c r="D851" t="n">
        <v>6.079</v>
      </c>
      <c r="E851" t="n">
        <v>1.336333333333333</v>
      </c>
    </row>
    <row r="852">
      <c r="A852" t="inlineStr">
        <is>
          <t>600472</t>
        </is>
      </c>
      <c r="B852" t="n">
        <v>0.004544499596819696</v>
      </c>
      <c r="C852" t="n">
        <v>3.165438980688839</v>
      </c>
      <c r="D852" t="n">
        <v>49.55966666666666</v>
      </c>
      <c r="E852" t="n">
        <v>0</v>
      </c>
    </row>
    <row r="853">
      <c r="A853" t="inlineStr">
        <is>
          <t>601966</t>
        </is>
      </c>
      <c r="B853" t="n">
        <v>0.0006387919258691968</v>
      </c>
      <c r="C853" t="n">
        <v>3.131650957737908</v>
      </c>
      <c r="D853" t="n">
        <v>33.07866666666666</v>
      </c>
      <c r="E853" t="n">
        <v>0.7726666666666666</v>
      </c>
    </row>
    <row r="854">
      <c r="A854" t="inlineStr">
        <is>
          <t>600054</t>
        </is>
      </c>
      <c r="B854" t="n">
        <v>5.927789084733905e-05</v>
      </c>
      <c r="C854" t="n">
        <v>3.125</v>
      </c>
      <c r="D854" t="n">
        <v>8.680333333333332</v>
      </c>
      <c r="E854" t="n">
        <v>0.4630000000000001</v>
      </c>
    </row>
    <row r="855">
      <c r="A855" t="inlineStr">
        <is>
          <t>002294</t>
        </is>
      </c>
      <c r="B855" t="n">
        <v>0.001168749975208152</v>
      </c>
      <c r="C855" t="n">
        <v>3.074204946996462</v>
      </c>
      <c r="D855" t="n">
        <v>28.011</v>
      </c>
      <c r="E855" t="n">
        <v>0.5639999999999999</v>
      </c>
    </row>
    <row r="856">
      <c r="A856" t="inlineStr">
        <is>
          <t>002300</t>
        </is>
      </c>
      <c r="B856" t="n">
        <v>5.893283653386836e-05</v>
      </c>
      <c r="C856" t="n">
        <v>3.069466882067839</v>
      </c>
      <c r="D856" t="n">
        <v>6.202666666666665</v>
      </c>
      <c r="E856" t="n">
        <v>0.709</v>
      </c>
    </row>
    <row r="857">
      <c r="A857" t="inlineStr">
        <is>
          <t>603369</t>
        </is>
      </c>
      <c r="B857" t="n">
        <v>0.004578246577270969</v>
      </c>
      <c r="C857" t="n">
        <v>3.054448871181936</v>
      </c>
      <c r="D857" t="n">
        <v>52.61666666666666</v>
      </c>
      <c r="E857" t="n">
        <v>1.073666666666667</v>
      </c>
    </row>
    <row r="858">
      <c r="A858" t="inlineStr">
        <is>
          <t>603520</t>
        </is>
      </c>
      <c r="B858" t="n">
        <v>0.00701451289372793</v>
      </c>
      <c r="C858" t="n">
        <v>3.044496487119441</v>
      </c>
      <c r="D858" t="n">
        <v>66.61866666666667</v>
      </c>
      <c r="E858" t="n">
        <v>1.528</v>
      </c>
    </row>
    <row r="859">
      <c r="A859" t="inlineStr">
        <is>
          <t>000603</t>
        </is>
      </c>
      <c r="B859" t="n">
        <v>0.0007414023176009817</v>
      </c>
      <c r="C859" t="n">
        <v>3.032258064516125</v>
      </c>
      <c r="D859" t="n">
        <v>15.121</v>
      </c>
      <c r="E859" t="n">
        <v>2.607</v>
      </c>
    </row>
    <row r="860">
      <c r="A860" t="inlineStr">
        <is>
          <t>002569</t>
        </is>
      </c>
      <c r="B860" t="n">
        <v>0.001636341208843344</v>
      </c>
      <c r="C860" t="n">
        <v>3.024747937671868</v>
      </c>
      <c r="D860" t="n">
        <v>11.71</v>
      </c>
      <c r="E860" t="n">
        <v>0.6126666666666666</v>
      </c>
    </row>
    <row r="861">
      <c r="A861" t="inlineStr">
        <is>
          <t>600495</t>
        </is>
      </c>
      <c r="B861" t="n">
        <v>6.321395775941222e-05</v>
      </c>
      <c r="C861" t="n">
        <v>3.000000000000003</v>
      </c>
      <c r="D861" t="n">
        <v>4.033333333333334</v>
      </c>
      <c r="E861" t="n">
        <v>0.6386666666666667</v>
      </c>
    </row>
    <row r="862">
      <c r="A862" t="inlineStr">
        <is>
          <t>603906</t>
        </is>
      </c>
      <c r="B862" t="n">
        <v>0.002140850675033962</v>
      </c>
      <c r="C862" t="n">
        <v>2.993304450571088</v>
      </c>
      <c r="D862" t="n">
        <v>27.727</v>
      </c>
      <c r="E862" t="n">
        <v>1.645666666666667</v>
      </c>
    </row>
    <row r="863">
      <c r="A863" t="inlineStr">
        <is>
          <t>600169</t>
        </is>
      </c>
      <c r="B863" t="n">
        <v>4.189506373451782e-05</v>
      </c>
      <c r="C863" t="n">
        <v>2.955665024630538</v>
      </c>
      <c r="D863" t="n">
        <v>2.051333333333333</v>
      </c>
      <c r="E863" t="n">
        <v>1.230666666666667</v>
      </c>
    </row>
    <row r="864">
      <c r="A864" t="inlineStr">
        <is>
          <t>600375</t>
        </is>
      </c>
      <c r="B864" t="n">
        <v>0.0008152200990235058</v>
      </c>
      <c r="C864" t="n">
        <v>2.937420178799499</v>
      </c>
      <c r="D864" t="n">
        <v>8.355666666666666</v>
      </c>
      <c r="E864" t="n">
        <v>3.772666666666667</v>
      </c>
    </row>
    <row r="865">
      <c r="A865" t="inlineStr">
        <is>
          <t>600651</t>
        </is>
      </c>
      <c r="B865" t="n">
        <v>8.110952456502191e-05</v>
      </c>
      <c r="C865" t="n">
        <v>2.932551319648091</v>
      </c>
      <c r="D865" t="n">
        <v>3.501666666666666</v>
      </c>
      <c r="E865" t="n">
        <v>0.384</v>
      </c>
    </row>
    <row r="866">
      <c r="A866" t="inlineStr">
        <is>
          <t>601222</t>
        </is>
      </c>
      <c r="B866" t="n">
        <v>0.0002581043445037654</v>
      </c>
      <c r="C866" t="n">
        <v>2.84237726098191</v>
      </c>
      <c r="D866" t="n">
        <v>7.367333333333334</v>
      </c>
      <c r="E866" t="n">
        <v>1.824666666666666</v>
      </c>
    </row>
    <row r="867">
      <c r="A867" t="inlineStr">
        <is>
          <t>603027</t>
        </is>
      </c>
      <c r="B867" t="n">
        <v>0.002089394175989188</v>
      </c>
      <c r="C867" t="n">
        <v>2.836499866202846</v>
      </c>
      <c r="D867" t="n">
        <v>37.71233333333333</v>
      </c>
      <c r="E867" t="n">
        <v>1.082333333333333</v>
      </c>
    </row>
    <row r="868">
      <c r="A868" t="inlineStr">
        <is>
          <t>002480</t>
        </is>
      </c>
      <c r="B868" t="n">
        <v>6.742802258298793e-05</v>
      </c>
      <c r="C868" t="n">
        <v>2.832244008714602</v>
      </c>
      <c r="D868" t="n">
        <v>4.742999999999999</v>
      </c>
      <c r="E868" t="n">
        <v>0.7106666666666667</v>
      </c>
    </row>
    <row r="869">
      <c r="A869" t="inlineStr">
        <is>
          <t>600251</t>
        </is>
      </c>
      <c r="B869" t="n">
        <v>9.319723670058747e-05</v>
      </c>
      <c r="C869" t="n">
        <v>2.8169014084507</v>
      </c>
      <c r="D869" t="n">
        <v>7.162666666666666</v>
      </c>
      <c r="E869" t="n">
        <v>1.469</v>
      </c>
    </row>
    <row r="870">
      <c r="A870" t="inlineStr">
        <is>
          <t>002682</t>
        </is>
      </c>
      <c r="B870" t="n">
        <v>0.001615636763524088</v>
      </c>
      <c r="C870" t="n">
        <v>2.784810126582271</v>
      </c>
      <c r="D870" t="n">
        <v>4.378333333333333</v>
      </c>
      <c r="E870" t="n">
        <v>5.825666666666668</v>
      </c>
    </row>
    <row r="871">
      <c r="A871" t="inlineStr">
        <is>
          <t>600219</t>
        </is>
      </c>
      <c r="B871" t="n">
        <v>0.0001546618615764392</v>
      </c>
      <c r="C871" t="n">
        <v>2.77777777777779</v>
      </c>
      <c r="D871" t="n">
        <v>2.805666666666667</v>
      </c>
      <c r="E871" t="n">
        <v>1.608333333333333</v>
      </c>
    </row>
    <row r="872">
      <c r="A872" t="inlineStr">
        <is>
          <t>600232</t>
        </is>
      </c>
      <c r="B872" t="n">
        <v>5.212297845591173e-05</v>
      </c>
      <c r="C872" t="n">
        <v>2.77777777777779</v>
      </c>
      <c r="D872" t="n">
        <v>5.832999999999999</v>
      </c>
      <c r="E872" t="n">
        <v>0.7033333333333331</v>
      </c>
    </row>
    <row r="873">
      <c r="A873" t="inlineStr">
        <is>
          <t>603339</t>
        </is>
      </c>
      <c r="B873" t="n">
        <v>0.0003970886422797643</v>
      </c>
      <c r="C873" t="n">
        <v>2.762430939226523</v>
      </c>
      <c r="D873" t="n">
        <v>10.81333333333333</v>
      </c>
      <c r="E873" t="n">
        <v>1.900333333333333</v>
      </c>
    </row>
    <row r="874">
      <c r="A874" t="inlineStr">
        <is>
          <t>002930</t>
        </is>
      </c>
      <c r="B874" t="n">
        <v>0.001160872606208122</v>
      </c>
      <c r="C874" t="n">
        <v>2.756892230576447</v>
      </c>
      <c r="D874" t="n">
        <v>21.18133333333333</v>
      </c>
      <c r="E874" t="n">
        <v>2.98</v>
      </c>
    </row>
    <row r="875">
      <c r="A875" t="inlineStr">
        <is>
          <t>002870</t>
        </is>
      </c>
      <c r="B875" t="n">
        <v>0.003231250298172797</v>
      </c>
      <c r="C875" t="n">
        <v>2.727272727272712</v>
      </c>
      <c r="D875" t="n">
        <v>24.84266666666666</v>
      </c>
      <c r="E875" t="n">
        <v>4.953666666666667</v>
      </c>
    </row>
    <row r="876">
      <c r="A876" t="inlineStr">
        <is>
          <t>002163</t>
        </is>
      </c>
      <c r="B876" t="n">
        <v>0.000752239338182856</v>
      </c>
      <c r="C876" t="n">
        <v>2.715809893307464</v>
      </c>
      <c r="D876" t="n">
        <v>20.77333333333333</v>
      </c>
      <c r="E876" t="n">
        <v>2.235333333333334</v>
      </c>
    </row>
    <row r="877">
      <c r="A877" t="inlineStr">
        <is>
          <t>002054</t>
        </is>
      </c>
      <c r="B877" t="n">
        <v>0.0001757260961779854</v>
      </c>
      <c r="C877" t="n">
        <v>2.595797280593337</v>
      </c>
      <c r="D877" t="n">
        <v>8.556666666666667</v>
      </c>
      <c r="E877" t="n">
        <v>4.447666666666667</v>
      </c>
    </row>
    <row r="878">
      <c r="A878" t="inlineStr">
        <is>
          <t>600985</t>
        </is>
      </c>
      <c r="B878" t="n">
        <v>0.0003331901167412313</v>
      </c>
      <c r="C878" t="n">
        <v>2.589285714285716</v>
      </c>
      <c r="D878" t="n">
        <v>11.27533333333333</v>
      </c>
      <c r="E878" t="n">
        <v>2.521333333333333</v>
      </c>
    </row>
    <row r="879">
      <c r="A879" t="inlineStr">
        <is>
          <t>601326</t>
        </is>
      </c>
      <c r="B879" t="n">
        <v>4.936712277008603e-05</v>
      </c>
      <c r="C879" t="n">
        <v>2.573529411764697</v>
      </c>
      <c r="D879" t="n">
        <v>2.744666666666667</v>
      </c>
      <c r="E879" t="n">
        <v>0.2226666666666667</v>
      </c>
    </row>
    <row r="880">
      <c r="A880" t="inlineStr">
        <is>
          <t>002702</t>
        </is>
      </c>
      <c r="B880" t="n">
        <v>0.001583619332336821</v>
      </c>
      <c r="C880" t="n">
        <v>2.5609756097561</v>
      </c>
      <c r="D880" t="n">
        <v>9.291666666666666</v>
      </c>
      <c r="E880" t="n">
        <v>8.065666666666667</v>
      </c>
    </row>
    <row r="881">
      <c r="A881" t="inlineStr">
        <is>
          <t>600650</t>
        </is>
      </c>
      <c r="B881" t="n">
        <v>7.107461116043554e-05</v>
      </c>
      <c r="C881" t="n">
        <v>2.55271920088791</v>
      </c>
      <c r="D881" t="n">
        <v>9.010666666666667</v>
      </c>
      <c r="E881" t="n">
        <v>0.233</v>
      </c>
    </row>
    <row r="882">
      <c r="A882" t="inlineStr">
        <is>
          <t>600058</t>
        </is>
      </c>
      <c r="B882" t="n">
        <v>0.0002946807137139465</v>
      </c>
      <c r="C882" t="n">
        <v>2.549575070821541</v>
      </c>
      <c r="D882" t="n">
        <v>7.171666666666666</v>
      </c>
      <c r="E882" t="n">
        <v>1.105</v>
      </c>
    </row>
    <row r="883">
      <c r="A883" t="inlineStr">
        <is>
          <t>002613</t>
        </is>
      </c>
      <c r="B883" t="n">
        <v>0.000235028306919278</v>
      </c>
      <c r="C883" t="n">
        <v>2.540415704387988</v>
      </c>
      <c r="D883" t="n">
        <v>4.304666666666666</v>
      </c>
      <c r="E883" t="n">
        <v>2.938333333333333</v>
      </c>
    </row>
    <row r="884">
      <c r="A884" t="inlineStr">
        <is>
          <t>000727</t>
        </is>
      </c>
      <c r="B884" t="n">
        <v>1.454716727223795e-05</v>
      </c>
      <c r="C884" t="n">
        <v>2.521008403361358</v>
      </c>
      <c r="D884" t="n">
        <v>2.477</v>
      </c>
      <c r="E884" t="n">
        <v>0.6183333333333333</v>
      </c>
    </row>
    <row r="885">
      <c r="A885" t="inlineStr">
        <is>
          <t>002978</t>
        </is>
      </c>
      <c r="B885" t="n">
        <v>0.002945093633972596</v>
      </c>
      <c r="C885" t="n">
        <v>2.503810145874152</v>
      </c>
      <c r="D885" t="n">
        <v>49.258</v>
      </c>
      <c r="E885" t="n">
        <v>10.56566666666667</v>
      </c>
    </row>
    <row r="886">
      <c r="A886" t="inlineStr">
        <is>
          <t>000505</t>
        </is>
      </c>
      <c r="B886" t="n">
        <v>0.0004516489240485722</v>
      </c>
      <c r="C886" t="n">
        <v>2.45535714285714</v>
      </c>
      <c r="D886" t="n">
        <v>9.101333333333335</v>
      </c>
      <c r="E886" t="n">
        <v>4.207</v>
      </c>
    </row>
    <row r="887">
      <c r="A887" t="inlineStr">
        <is>
          <t>600189</t>
        </is>
      </c>
      <c r="B887" t="n">
        <v>0.00493305781925967</v>
      </c>
      <c r="C887" t="n">
        <v>2.44897959183672</v>
      </c>
      <c r="D887" t="n">
        <v>9.571333333333333</v>
      </c>
      <c r="E887" t="n">
        <v>9.868666666666666</v>
      </c>
    </row>
    <row r="888">
      <c r="A888" t="inlineStr">
        <is>
          <t>600654</t>
        </is>
      </c>
      <c r="B888" t="n">
        <v>0.000168046089928573</v>
      </c>
      <c r="C888" t="n">
        <v>2.39520958083832</v>
      </c>
      <c r="D888" t="n">
        <v>1.809666666666667</v>
      </c>
      <c r="E888" t="n">
        <v>0.9786666666666667</v>
      </c>
    </row>
    <row r="889">
      <c r="A889" t="inlineStr">
        <is>
          <t>000550</t>
        </is>
      </c>
      <c r="B889" t="n">
        <v>0.00235034256776884</v>
      </c>
      <c r="C889" t="n">
        <v>2.382133995037217</v>
      </c>
      <c r="D889" t="n">
        <v>20.01766666666667</v>
      </c>
      <c r="E889" t="n">
        <v>3.646333333333333</v>
      </c>
    </row>
    <row r="890">
      <c r="A890" t="inlineStr">
        <is>
          <t>002164</t>
        </is>
      </c>
      <c r="B890" t="n">
        <v>0.0001039771839349899</v>
      </c>
      <c r="C890" t="n">
        <v>2.376910016977929</v>
      </c>
      <c r="D890" t="n">
        <v>5.687999999999999</v>
      </c>
      <c r="E890" t="n">
        <v>2.002333333333334</v>
      </c>
    </row>
    <row r="891">
      <c r="A891" t="inlineStr">
        <is>
          <t>000780</t>
        </is>
      </c>
      <c r="B891" t="n">
        <v>0.0001397060686684403</v>
      </c>
      <c r="C891" t="n">
        <v>2.346041055718473</v>
      </c>
      <c r="D891" t="n">
        <v>3.508</v>
      </c>
      <c r="E891" t="n">
        <v>0.5600000000000001</v>
      </c>
    </row>
    <row r="892">
      <c r="A892" t="inlineStr">
        <is>
          <t>002758</t>
        </is>
      </c>
      <c r="B892" t="n">
        <v>0.0001267346605948843</v>
      </c>
      <c r="C892" t="n">
        <v>2.341717259323506</v>
      </c>
      <c r="D892" t="n">
        <v>11.80933333333333</v>
      </c>
      <c r="E892" t="n">
        <v>1.287333333333333</v>
      </c>
    </row>
    <row r="893">
      <c r="A893" t="inlineStr">
        <is>
          <t>600026</t>
        </is>
      </c>
      <c r="B893" t="n">
        <v>0.0004751182900962638</v>
      </c>
      <c r="C893" t="n">
        <v>2.318392581143747</v>
      </c>
      <c r="D893" t="n">
        <v>6.809999999999999</v>
      </c>
      <c r="E893" t="n">
        <v>1.393</v>
      </c>
    </row>
    <row r="894">
      <c r="A894" t="inlineStr">
        <is>
          <t>002514</t>
        </is>
      </c>
      <c r="B894" t="n">
        <v>0.0001362819861040501</v>
      </c>
      <c r="C894" t="n">
        <v>2.307692307692322</v>
      </c>
      <c r="D894" t="n">
        <v>3.934</v>
      </c>
      <c r="E894" t="n">
        <v>1.936666666666667</v>
      </c>
    </row>
    <row r="895">
      <c r="A895" t="inlineStr">
        <is>
          <t>000830</t>
        </is>
      </c>
      <c r="B895" t="n">
        <v>0.0003636721008209042</v>
      </c>
      <c r="C895" t="n">
        <v>2.294303797468356</v>
      </c>
      <c r="D895" t="n">
        <v>12.81333333333333</v>
      </c>
      <c r="E895" t="n">
        <v>3.988666666666666</v>
      </c>
    </row>
    <row r="896">
      <c r="A896" t="inlineStr">
        <is>
          <t>689009</t>
        </is>
      </c>
      <c r="B896" t="n">
        <v>0.01308111384153546</v>
      </c>
      <c r="C896" t="n">
        <v>2.288204848815023</v>
      </c>
      <c r="D896" t="n">
        <v>73.38433333333334</v>
      </c>
      <c r="E896" t="n">
        <v>16.73766666666667</v>
      </c>
    </row>
    <row r="897">
      <c r="A897" t="inlineStr">
        <is>
          <t>600719</t>
        </is>
      </c>
      <c r="B897" t="n">
        <v>0.0001347149915128066</v>
      </c>
      <c r="C897" t="n">
        <v>2.261306532663321</v>
      </c>
      <c r="D897" t="n">
        <v>3.905666666666667</v>
      </c>
      <c r="E897" t="n">
        <v>0.8473333333333333</v>
      </c>
    </row>
    <row r="898">
      <c r="A898" t="inlineStr">
        <is>
          <t>600722</t>
        </is>
      </c>
      <c r="B898" t="n">
        <v>0.0002008073522766991</v>
      </c>
      <c r="C898" t="n">
        <v>2.242152466367697</v>
      </c>
      <c r="D898" t="n">
        <v>4.344333333333333</v>
      </c>
      <c r="E898" t="n">
        <v>3.525999999999999</v>
      </c>
    </row>
    <row r="899">
      <c r="A899" t="inlineStr">
        <is>
          <t>603618</t>
        </is>
      </c>
      <c r="B899" t="n">
        <v>0.0001565044731076893</v>
      </c>
      <c r="C899" t="n">
        <v>2.229845626072047</v>
      </c>
      <c r="D899" t="n">
        <v>5.866333333333333</v>
      </c>
      <c r="E899" t="n">
        <v>0.9556666666666666</v>
      </c>
    </row>
    <row r="900">
      <c r="A900" t="inlineStr">
        <is>
          <t>603301</t>
        </is>
      </c>
      <c r="B900" t="n">
        <v>0.004914286022967131</v>
      </c>
      <c r="C900" t="n">
        <v>2.227525855210821</v>
      </c>
      <c r="D900" t="n">
        <v>59.99233333333333</v>
      </c>
      <c r="E900" t="n">
        <v>5.374333333333332</v>
      </c>
    </row>
    <row r="901">
      <c r="A901" t="inlineStr">
        <is>
          <t>002485</t>
        </is>
      </c>
      <c r="B901" t="n">
        <v>7.558695731551468e-05</v>
      </c>
      <c r="C901" t="n">
        <v>2.217741935483875</v>
      </c>
      <c r="D901" t="n">
        <v>5.071666666666667</v>
      </c>
      <c r="E901" t="n">
        <v>0.2816666666666667</v>
      </c>
    </row>
    <row r="902">
      <c r="A902" t="inlineStr">
        <is>
          <t>000680</t>
        </is>
      </c>
      <c r="B902" t="n">
        <v>0.0001505746439002024</v>
      </c>
      <c r="C902" t="n">
        <v>2.20994475138121</v>
      </c>
      <c r="D902" t="n">
        <v>3.715666666666666</v>
      </c>
      <c r="E902" t="n">
        <v>2.328</v>
      </c>
    </row>
    <row r="903">
      <c r="A903" t="inlineStr">
        <is>
          <t>603069</t>
        </is>
      </c>
      <c r="B903" t="n">
        <v>0.003535148905012073</v>
      </c>
      <c r="C903" t="n">
        <v>2.194211017740422</v>
      </c>
      <c r="D903" t="n">
        <v>20.53633333333334</v>
      </c>
      <c r="E903" t="n">
        <v>4.408666666666666</v>
      </c>
    </row>
    <row r="904">
      <c r="A904" t="inlineStr">
        <is>
          <t>603260</t>
        </is>
      </c>
      <c r="B904" t="n">
        <v>0.001131449614596461</v>
      </c>
      <c r="C904" t="n">
        <v>2.092261154524833</v>
      </c>
      <c r="D904" t="n">
        <v>38.877</v>
      </c>
      <c r="E904" t="n">
        <v>1.238666666666667</v>
      </c>
    </row>
    <row r="905">
      <c r="A905" t="inlineStr">
        <is>
          <t>002714</t>
        </is>
      </c>
      <c r="B905" t="n">
        <v>0.002420055892531391</v>
      </c>
      <c r="C905" t="n">
        <v>2.059590827955504</v>
      </c>
      <c r="D905" t="n">
        <v>74.95866666666666</v>
      </c>
      <c r="E905" t="n">
        <v>0.7379999999999998</v>
      </c>
    </row>
    <row r="906">
      <c r="A906" t="inlineStr">
        <is>
          <t>600365</t>
        </is>
      </c>
      <c r="B906" t="n">
        <v>0.0002171082025217769</v>
      </c>
      <c r="C906" t="n">
        <v>2.040816326530615</v>
      </c>
      <c r="D906" t="n">
        <v>2.470333333333333</v>
      </c>
      <c r="E906" t="n">
        <v>3.127333333333333</v>
      </c>
    </row>
    <row r="907">
      <c r="A907" t="inlineStr">
        <is>
          <t>600999</t>
        </is>
      </c>
      <c r="B907" t="n">
        <v>0.001118944107138396</v>
      </c>
      <c r="C907" t="n">
        <v>2.017832003754094</v>
      </c>
      <c r="D907" t="n">
        <v>22.235</v>
      </c>
      <c r="E907" t="n">
        <v>0.511</v>
      </c>
    </row>
    <row r="908">
      <c r="A908" t="inlineStr">
        <is>
          <t>688189</t>
        </is>
      </c>
      <c r="B908" t="n">
        <v>0.007760690990690403</v>
      </c>
      <c r="C908" t="n">
        <v>2.000000000000002</v>
      </c>
      <c r="D908" t="n">
        <v>50.951</v>
      </c>
      <c r="E908" t="n">
        <v>2.818666666666667</v>
      </c>
    </row>
    <row r="909">
      <c r="A909" t="inlineStr">
        <is>
          <t>600083</t>
        </is>
      </c>
      <c r="B909" t="n">
        <v>0.0001394348779691073</v>
      </c>
      <c r="C909" t="n">
        <v>1.95758564437194</v>
      </c>
      <c r="D909" t="n">
        <v>6.349333333333333</v>
      </c>
      <c r="E909" t="n">
        <v>0.6096666666666667</v>
      </c>
    </row>
    <row r="910">
      <c r="A910" t="inlineStr">
        <is>
          <t>600928</t>
        </is>
      </c>
      <c r="B910" t="n">
        <v>0.0004103268929928283</v>
      </c>
      <c r="C910" t="n">
        <v>1.923076923076916</v>
      </c>
      <c r="D910" t="n">
        <v>5.468999999999999</v>
      </c>
      <c r="E910" t="n">
        <v>3.433666666666666</v>
      </c>
    </row>
    <row r="911">
      <c r="A911" t="inlineStr">
        <is>
          <t>600790</t>
        </is>
      </c>
      <c r="B911" t="n">
        <v>2.093389592123769e-05</v>
      </c>
      <c r="C911" t="n">
        <v>1.857585139318885</v>
      </c>
      <c r="D911" t="n">
        <v>3.291666666666667</v>
      </c>
      <c r="E911" t="n">
        <v>0.9013333333333334</v>
      </c>
    </row>
    <row r="912">
      <c r="A912" t="inlineStr">
        <is>
          <t>600517</t>
        </is>
      </c>
      <c r="B912" t="n">
        <v>0.0003581707036186277</v>
      </c>
      <c r="C912" t="n">
        <v>1.82724252491695</v>
      </c>
      <c r="D912" t="n">
        <v>5.949666666666667</v>
      </c>
      <c r="E912" t="n">
        <v>1.417</v>
      </c>
    </row>
    <row r="913">
      <c r="A913" t="inlineStr">
        <is>
          <t>600488</t>
        </is>
      </c>
      <c r="B913" t="n">
        <v>7.148566261194242e-05</v>
      </c>
      <c r="C913" t="n">
        <v>1.807228915662651</v>
      </c>
      <c r="D913" t="n">
        <v>5.078666666666667</v>
      </c>
      <c r="E913" t="n">
        <v>0.7063333333333334</v>
      </c>
    </row>
    <row r="914">
      <c r="A914" t="inlineStr">
        <is>
          <t>002773</t>
        </is>
      </c>
      <c r="B914" t="n">
        <v>0.001456599716115039</v>
      </c>
      <c r="C914" t="n">
        <v>1.795454545454533</v>
      </c>
      <c r="D914" t="n">
        <v>42.55766666666667</v>
      </c>
      <c r="E914" t="n">
        <v>0.5853333333333332</v>
      </c>
    </row>
    <row r="915">
      <c r="A915" t="inlineStr">
        <is>
          <t>000530</t>
        </is>
      </c>
      <c r="B915" t="n">
        <v>9.292008068174141e-05</v>
      </c>
      <c r="C915" t="n">
        <v>1.794871794871811</v>
      </c>
      <c r="D915" t="n">
        <v>3.837666666666666</v>
      </c>
      <c r="E915" t="n">
        <v>1.839333333333333</v>
      </c>
    </row>
    <row r="916">
      <c r="A916" t="inlineStr">
        <is>
          <t>002297</t>
        </is>
      </c>
      <c r="B916" t="n">
        <v>0.0009554028255059189</v>
      </c>
      <c r="C916" t="n">
        <v>1.778385772913826</v>
      </c>
      <c r="D916" t="n">
        <v>7.566</v>
      </c>
      <c r="E916" t="n">
        <v>3.694666666666667</v>
      </c>
    </row>
    <row r="917">
      <c r="A917" t="inlineStr">
        <is>
          <t>603358</t>
        </is>
      </c>
      <c r="B917" t="n">
        <v>0.0003627975082520538</v>
      </c>
      <c r="C917" t="n">
        <v>1.750547045951856</v>
      </c>
      <c r="D917" t="n">
        <v>17.908</v>
      </c>
      <c r="E917" t="n">
        <v>0.6796666666666666</v>
      </c>
    </row>
    <row r="918">
      <c r="A918" t="inlineStr">
        <is>
          <t>601860</t>
        </is>
      </c>
      <c r="B918" t="n">
        <v>0.0003574451403754504</v>
      </c>
      <c r="C918" t="n">
        <v>1.750000000000007</v>
      </c>
      <c r="D918" t="n">
        <v>4.204333333333333</v>
      </c>
      <c r="E918" t="n">
        <v>4.129666666666666</v>
      </c>
    </row>
    <row r="919">
      <c r="A919" t="inlineStr">
        <is>
          <t>600521</t>
        </is>
      </c>
      <c r="B919" t="n">
        <v>0.003599874996765217</v>
      </c>
      <c r="C919" t="n">
        <v>1.732673267326734</v>
      </c>
      <c r="D919" t="n">
        <v>32.91766666666668</v>
      </c>
      <c r="E919" t="n">
        <v>0.9480000000000001</v>
      </c>
    </row>
    <row r="920">
      <c r="A920" t="inlineStr">
        <is>
          <t>603156</t>
        </is>
      </c>
      <c r="B920" t="n">
        <v>0.001557200201517885</v>
      </c>
      <c r="C920" t="n">
        <v>1.724137931034475</v>
      </c>
      <c r="D920" t="n">
        <v>27.348</v>
      </c>
      <c r="E920" t="n">
        <v>0.531</v>
      </c>
    </row>
    <row r="921">
      <c r="A921" t="inlineStr">
        <is>
          <t>002919</t>
        </is>
      </c>
      <c r="B921" t="n">
        <v>0.0006992863756902326</v>
      </c>
      <c r="C921" t="n">
        <v>1.705589084229864</v>
      </c>
      <c r="D921" t="n">
        <v>38.19833333333334</v>
      </c>
      <c r="E921" t="n">
        <v>3.417333333333334</v>
      </c>
    </row>
    <row r="922">
      <c r="A922" t="inlineStr">
        <is>
          <t>601666</t>
        </is>
      </c>
      <c r="B922" t="n">
        <v>0.0002845527673621125</v>
      </c>
      <c r="C922" t="n">
        <v>1.703577512776833</v>
      </c>
      <c r="D922" t="n">
        <v>5.778333333333334</v>
      </c>
      <c r="E922" t="n">
        <v>1.28</v>
      </c>
    </row>
    <row r="923">
      <c r="A923" t="inlineStr">
        <is>
          <t>600866</t>
        </is>
      </c>
      <c r="B923" t="n">
        <v>6.347732282725947e-05</v>
      </c>
      <c r="C923" t="n">
        <v>1.702127659574471</v>
      </c>
      <c r="D923" t="n">
        <v>4.738</v>
      </c>
      <c r="E923" t="n">
        <v>1.085333333333333</v>
      </c>
    </row>
    <row r="924">
      <c r="A924" t="inlineStr">
        <is>
          <t>601882</t>
        </is>
      </c>
      <c r="B924" t="n">
        <v>0.0004395342109960175</v>
      </c>
      <c r="C924" t="n">
        <v>1.686340640809458</v>
      </c>
      <c r="D924" t="n">
        <v>12.03533333333333</v>
      </c>
      <c r="E924" t="n">
        <v>0.431</v>
      </c>
    </row>
    <row r="925">
      <c r="A925" t="inlineStr">
        <is>
          <t>600435</t>
        </is>
      </c>
      <c r="B925" t="n">
        <v>0.0002539911069828246</v>
      </c>
      <c r="C925" t="n">
        <v>1.656804733727824</v>
      </c>
      <c r="D925" t="n">
        <v>8.612666666666666</v>
      </c>
      <c r="E925" t="n">
        <v>1.316</v>
      </c>
    </row>
    <row r="926">
      <c r="A926" t="inlineStr">
        <is>
          <t>600875</t>
        </is>
      </c>
      <c r="B926" t="n">
        <v>0.0002937176306046313</v>
      </c>
      <c r="C926" t="n">
        <v>1.636188642925895</v>
      </c>
      <c r="D926" t="n">
        <v>10.43366666666667</v>
      </c>
      <c r="E926" t="n">
        <v>1.026</v>
      </c>
    </row>
    <row r="927">
      <c r="A927" t="inlineStr">
        <is>
          <t>000540</t>
        </is>
      </c>
      <c r="B927" t="n">
        <v>0.0001932756309775323</v>
      </c>
      <c r="C927" t="n">
        <v>1.61290322580645</v>
      </c>
      <c r="D927" t="n">
        <v>3.260666666666667</v>
      </c>
      <c r="E927" t="n">
        <v>0.7806666666666667</v>
      </c>
    </row>
    <row r="928">
      <c r="A928" t="inlineStr">
        <is>
          <t>000602</t>
        </is>
      </c>
      <c r="B928" t="n">
        <v>1.293655575639907e-05</v>
      </c>
      <c r="C928" t="n">
        <v>1.590909090909087</v>
      </c>
      <c r="D928" t="n">
        <v>13.27733333333333</v>
      </c>
      <c r="E928" t="n">
        <v>0</v>
      </c>
    </row>
    <row r="929">
      <c r="A929" t="inlineStr">
        <is>
          <t>600662</t>
        </is>
      </c>
      <c r="B929" t="n">
        <v>0.000238114509559758</v>
      </c>
      <c r="C929" t="n">
        <v>1.577669902912615</v>
      </c>
      <c r="D929" t="n">
        <v>8.566000000000001</v>
      </c>
      <c r="E929" t="n">
        <v>0.4710000000000001</v>
      </c>
    </row>
    <row r="930">
      <c r="A930" t="inlineStr">
        <is>
          <t>600419</t>
        </is>
      </c>
      <c r="B930" t="n">
        <v>0.001323093069345596</v>
      </c>
      <c r="C930" t="n">
        <v>1.563562202583269</v>
      </c>
      <c r="D930" t="n">
        <v>15.17466666666667</v>
      </c>
      <c r="E930" t="n">
        <v>2.436999999999999</v>
      </c>
    </row>
    <row r="931">
      <c r="A931" t="inlineStr">
        <is>
          <t>600166</t>
        </is>
      </c>
      <c r="B931" t="n">
        <v>0.0001425442069147532</v>
      </c>
      <c r="C931" t="n">
        <v>1.5625</v>
      </c>
      <c r="D931" t="n">
        <v>3.368</v>
      </c>
      <c r="E931" t="n">
        <v>3.987000000000001</v>
      </c>
    </row>
    <row r="932">
      <c r="A932" t="inlineStr">
        <is>
          <t>603703</t>
        </is>
      </c>
      <c r="B932" t="n">
        <v>0.0002844768784159347</v>
      </c>
      <c r="C932" t="n">
        <v>1.542416452442152</v>
      </c>
      <c r="D932" t="n">
        <v>11.96733333333333</v>
      </c>
      <c r="E932" t="n">
        <v>1.267</v>
      </c>
    </row>
    <row r="933">
      <c r="A933" t="inlineStr">
        <is>
          <t>002128</t>
        </is>
      </c>
      <c r="B933" t="n">
        <v>0.0006429862285098512</v>
      </c>
      <c r="C933" t="n">
        <v>1.517857142857149</v>
      </c>
      <c r="D933" t="n">
        <v>11.239</v>
      </c>
      <c r="E933" t="n">
        <v>2.049</v>
      </c>
    </row>
    <row r="934">
      <c r="A934" t="inlineStr">
        <is>
          <t>000801</t>
        </is>
      </c>
      <c r="B934" t="n">
        <v>6.921573448838955e-05</v>
      </c>
      <c r="C934" t="n">
        <v>1.515151515151514</v>
      </c>
      <c r="D934" t="n">
        <v>5.874333333333332</v>
      </c>
      <c r="E934" t="n">
        <v>0.5056666666666666</v>
      </c>
    </row>
    <row r="935">
      <c r="A935" t="inlineStr">
        <is>
          <t>603103</t>
        </is>
      </c>
      <c r="B935" t="n">
        <v>0.0003871448149066006</v>
      </c>
      <c r="C935" t="n">
        <v>1.505500868558207</v>
      </c>
      <c r="D935" t="n">
        <v>17.48566666666667</v>
      </c>
      <c r="E935" t="n">
        <v>0.4193333333333334</v>
      </c>
    </row>
    <row r="936">
      <c r="A936" t="inlineStr">
        <is>
          <t>000517</t>
        </is>
      </c>
      <c r="B936" t="n">
        <v>0.0002359601381744079</v>
      </c>
      <c r="C936" t="n">
        <v>1.476014760147604</v>
      </c>
      <c r="D936" t="n">
        <v>2.980666666666667</v>
      </c>
      <c r="E936" t="n">
        <v>1.293333333333333</v>
      </c>
    </row>
    <row r="937">
      <c r="A937" t="inlineStr">
        <is>
          <t>002274</t>
        </is>
      </c>
      <c r="B937" t="n">
        <v>0.0001093016360145589</v>
      </c>
      <c r="C937" t="n">
        <v>1.452282157676343</v>
      </c>
      <c r="D937" t="n">
        <v>4.996333333333334</v>
      </c>
      <c r="E937" t="n">
        <v>2.099666666666667</v>
      </c>
    </row>
    <row r="938">
      <c r="A938" t="inlineStr">
        <is>
          <t>002030</t>
        </is>
      </c>
      <c r="B938" t="n">
        <v>0.001160787316298042</v>
      </c>
      <c r="C938" t="n">
        <v>1.452164009111634</v>
      </c>
      <c r="D938" t="n">
        <v>33.37733333333333</v>
      </c>
      <c r="E938" t="n">
        <v>2.700666666666667</v>
      </c>
    </row>
    <row r="939">
      <c r="A939" t="inlineStr">
        <is>
          <t>002116</t>
        </is>
      </c>
      <c r="B939" t="n">
        <v>3.888101015830991e-05</v>
      </c>
      <c r="C939" t="n">
        <v>1.422475106685628</v>
      </c>
      <c r="D939" t="n">
        <v>7.051333333333333</v>
      </c>
      <c r="E939" t="n">
        <v>0.2873333333333334</v>
      </c>
    </row>
    <row r="940">
      <c r="A940" t="inlineStr">
        <is>
          <t>000817</t>
        </is>
      </c>
      <c r="B940" t="n">
        <v>8.26944699989781e-06</v>
      </c>
      <c r="C940" t="n">
        <v>1.39049826187716</v>
      </c>
      <c r="D940" t="n">
        <v>8.695999999999998</v>
      </c>
      <c r="E940" t="n">
        <v>0</v>
      </c>
    </row>
    <row r="941">
      <c r="A941" t="inlineStr">
        <is>
          <t>000968</t>
        </is>
      </c>
      <c r="B941" t="n">
        <v>0.0001667971909699244</v>
      </c>
      <c r="C941" t="n">
        <v>1.356350184956856</v>
      </c>
      <c r="D941" t="n">
        <v>8.058666666666666</v>
      </c>
      <c r="E941" t="n">
        <v>0.6043333333333334</v>
      </c>
    </row>
    <row r="942">
      <c r="A942" t="inlineStr">
        <is>
          <t>000848</t>
        </is>
      </c>
      <c r="B942" t="n">
        <v>0.0002173456564919535</v>
      </c>
      <c r="C942" t="n">
        <v>1.231190150478811</v>
      </c>
      <c r="D942" t="n">
        <v>7.309333333333333</v>
      </c>
      <c r="E942" t="n">
        <v>1.954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1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0.2804290116690611</v>
      </c>
      <c r="C2" t="n">
        <v>426.6094420600858</v>
      </c>
      <c r="D2" t="n">
        <v>11.71371428571429</v>
      </c>
      <c r="E2" t="n">
        <v>7.041714285714285</v>
      </c>
    </row>
    <row r="3">
      <c r="A3" t="inlineStr">
        <is>
          <t>600121</t>
        </is>
      </c>
      <c r="B3" t="n">
        <v>0.01489962610214789</v>
      </c>
      <c r="C3" t="n">
        <v>264.018691588785</v>
      </c>
      <c r="D3" t="n">
        <v>3.975142857142857</v>
      </c>
      <c r="E3" t="n">
        <v>10.87485714285714</v>
      </c>
    </row>
    <row r="4">
      <c r="A4" t="inlineStr">
        <is>
          <t>603025</t>
        </is>
      </c>
      <c r="B4" t="n">
        <v>0.09585837571440085</v>
      </c>
      <c r="C4" t="n">
        <v>212.7427184466019</v>
      </c>
      <c r="D4" t="n">
        <v>12.15314285714286</v>
      </c>
      <c r="E4" t="n">
        <v>1.417142857142857</v>
      </c>
    </row>
    <row r="5">
      <c r="A5" t="inlineStr">
        <is>
          <t>600199</t>
        </is>
      </c>
      <c r="B5" t="n">
        <v>0.03460260302095665</v>
      </c>
      <c r="C5" t="n">
        <v>163.2490013315579</v>
      </c>
      <c r="D5" t="n">
        <v>12.07657142857143</v>
      </c>
      <c r="E5" t="n">
        <v>14.92</v>
      </c>
    </row>
    <row r="6">
      <c r="A6" t="inlineStr">
        <is>
          <t>002756</t>
        </is>
      </c>
      <c r="B6" t="n">
        <v>0.06262834550794485</v>
      </c>
      <c r="C6" t="n">
        <v>141.6347992351816</v>
      </c>
      <c r="D6" t="n">
        <v>30.97142857142857</v>
      </c>
      <c r="E6" t="n">
        <v>6.012857142857142</v>
      </c>
    </row>
    <row r="7">
      <c r="A7" t="inlineStr">
        <is>
          <t>000798</t>
        </is>
      </c>
      <c r="B7" t="n">
        <v>0.01858122715726283</v>
      </c>
      <c r="C7" t="n">
        <v>119.1103789126853</v>
      </c>
      <c r="D7" t="n">
        <v>8.568857142857144</v>
      </c>
      <c r="E7" t="n">
        <v>8.778285714285715</v>
      </c>
    </row>
    <row r="8">
      <c r="A8" t="inlineStr">
        <is>
          <t>600616</t>
        </is>
      </c>
      <c r="B8" t="n">
        <v>0.01468404610251744</v>
      </c>
      <c r="C8" t="n">
        <v>103.5433070866142</v>
      </c>
      <c r="D8" t="n">
        <v>7.536</v>
      </c>
      <c r="E8" t="n">
        <v>10.80085714285714</v>
      </c>
    </row>
    <row r="9">
      <c r="A9" t="inlineStr">
        <is>
          <t>603185</t>
        </is>
      </c>
      <c r="B9" t="n">
        <v>0.1374291240299717</v>
      </c>
      <c r="C9" t="n">
        <v>96.80851063829788</v>
      </c>
      <c r="D9" t="n">
        <v>97.33342857142857</v>
      </c>
      <c r="E9" t="n">
        <v>11.89828571428571</v>
      </c>
    </row>
    <row r="10">
      <c r="A10" t="inlineStr">
        <is>
          <t>002149</t>
        </is>
      </c>
      <c r="B10" t="n">
        <v>0.01044224796236651</v>
      </c>
      <c r="C10" t="n">
        <v>89.34517203107657</v>
      </c>
      <c r="D10" t="n">
        <v>11.81628571428572</v>
      </c>
      <c r="E10" t="n">
        <v>9.056571428571427</v>
      </c>
    </row>
    <row r="11">
      <c r="A11" t="inlineStr">
        <is>
          <t>300850</t>
        </is>
      </c>
      <c r="B11" t="n">
        <v>0.09507707522672847</v>
      </c>
      <c r="C11" t="n">
        <v>87.93361884368306</v>
      </c>
      <c r="D11" t="n">
        <v>128.8257142857143</v>
      </c>
      <c r="E11" t="n">
        <v>11.902</v>
      </c>
    </row>
    <row r="12">
      <c r="A12" t="inlineStr">
        <is>
          <t>002176</t>
        </is>
      </c>
      <c r="B12" t="n">
        <v>0.003561603336326944</v>
      </c>
      <c r="C12" t="n">
        <v>85.64356435643565</v>
      </c>
      <c r="D12" t="n">
        <v>2.824285714285714</v>
      </c>
      <c r="E12" t="n">
        <v>2.722857142857144</v>
      </c>
    </row>
    <row r="13">
      <c r="A13" t="inlineStr">
        <is>
          <t>002646</t>
        </is>
      </c>
      <c r="B13" t="n">
        <v>0.01679893432608724</v>
      </c>
      <c r="C13" t="n">
        <v>82.1396993810787</v>
      </c>
      <c r="D13" t="n">
        <v>17.91171428571429</v>
      </c>
      <c r="E13" t="n">
        <v>9.207999999999998</v>
      </c>
    </row>
    <row r="14">
      <c r="A14" t="inlineStr">
        <is>
          <t>600559</t>
        </is>
      </c>
      <c r="B14" t="n">
        <v>0.02979477832075758</v>
      </c>
      <c r="C14" t="n">
        <v>78.5248041775457</v>
      </c>
      <c r="D14" t="n">
        <v>22.10742857142857</v>
      </c>
      <c r="E14" t="n">
        <v>14.816</v>
      </c>
    </row>
    <row r="15">
      <c r="A15" t="inlineStr">
        <is>
          <t>002245</t>
        </is>
      </c>
      <c r="B15" t="n">
        <v>0.006531421353242099</v>
      </c>
      <c r="C15" t="n">
        <v>76.55826558265582</v>
      </c>
      <c r="D15" t="n">
        <v>9.726000000000001</v>
      </c>
      <c r="E15" t="n">
        <v>7.833142857142858</v>
      </c>
    </row>
    <row r="16">
      <c r="A16" t="inlineStr">
        <is>
          <t>000923</t>
        </is>
      </c>
      <c r="B16" t="n">
        <v>0.01712678126969263</v>
      </c>
      <c r="C16" t="n">
        <v>74.90494296577947</v>
      </c>
      <c r="D16" t="n">
        <v>23.188</v>
      </c>
      <c r="E16" t="n">
        <v>3.526285714285714</v>
      </c>
    </row>
    <row r="17">
      <c r="A17" t="inlineStr">
        <is>
          <t>600702</t>
        </is>
      </c>
      <c r="B17" t="n">
        <v>0.0584285432502307</v>
      </c>
      <c r="C17" t="n">
        <v>72.50572797333888</v>
      </c>
      <c r="D17" t="n">
        <v>66.21714285714286</v>
      </c>
      <c r="E17" t="n">
        <v>3.451142857142858</v>
      </c>
    </row>
    <row r="18">
      <c r="A18" t="inlineStr">
        <is>
          <t>300769</t>
        </is>
      </c>
      <c r="B18" t="n">
        <v>0.06008511165429262</v>
      </c>
      <c r="C18" t="n">
        <v>70.35973804611106</v>
      </c>
      <c r="D18" t="n">
        <v>158.0628571428571</v>
      </c>
      <c r="E18" t="n">
        <v>4.805142857142857</v>
      </c>
    </row>
    <row r="19">
      <c r="A19" t="inlineStr">
        <is>
          <t>300274</t>
        </is>
      </c>
      <c r="B19" t="n">
        <v>0.03920602774002453</v>
      </c>
      <c r="C19" t="n">
        <v>68.62302483069979</v>
      </c>
      <c r="D19" t="n">
        <v>52.84257142857143</v>
      </c>
      <c r="E19" t="n">
        <v>4.175142857142858</v>
      </c>
    </row>
    <row r="20">
      <c r="A20" t="inlineStr">
        <is>
          <t>601127</t>
        </is>
      </c>
      <c r="B20" t="n">
        <v>0.02191234650332395</v>
      </c>
      <c r="C20" t="n">
        <v>68.11881188118814</v>
      </c>
      <c r="D20" t="n">
        <v>16.06857142857143</v>
      </c>
      <c r="E20" t="n">
        <v>5.098857142857143</v>
      </c>
    </row>
    <row r="21">
      <c r="A21" t="inlineStr">
        <is>
          <t>300118</t>
        </is>
      </c>
      <c r="B21" t="n">
        <v>0.02008652054892987</v>
      </c>
      <c r="C21" t="n">
        <v>68.08510638297874</v>
      </c>
      <c r="D21" t="n">
        <v>19.46857142857143</v>
      </c>
      <c r="E21" t="n">
        <v>7.073428571428571</v>
      </c>
    </row>
    <row r="22">
      <c r="A22" t="inlineStr">
        <is>
          <t>000521</t>
        </is>
      </c>
      <c r="B22" t="n">
        <v>0.003049058297618535</v>
      </c>
      <c r="C22" t="n">
        <v>66.97530864197529</v>
      </c>
      <c r="D22" t="n">
        <v>3.793142857142857</v>
      </c>
      <c r="E22" t="n">
        <v>8.668857142857142</v>
      </c>
    </row>
    <row r="23">
      <c r="A23" t="inlineStr">
        <is>
          <t>688339</t>
        </is>
      </c>
      <c r="B23" t="n">
        <v>0.1587478816009725</v>
      </c>
      <c r="C23" t="n">
        <v>64.51233842538191</v>
      </c>
      <c r="D23" t="n">
        <v>231.7962857142857</v>
      </c>
      <c r="E23" t="n">
        <v>8.340000000000002</v>
      </c>
    </row>
    <row r="24">
      <c r="A24" t="inlineStr">
        <is>
          <t>600877</t>
        </is>
      </c>
      <c r="B24" t="n">
        <v>0.004521940476488894</v>
      </c>
      <c r="C24" t="n">
        <v>63.83701188455011</v>
      </c>
      <c r="D24" t="n">
        <v>6.513142857142856</v>
      </c>
      <c r="E24" t="n">
        <v>0.3428571428571429</v>
      </c>
    </row>
    <row r="25">
      <c r="A25" t="inlineStr">
        <is>
          <t>603799</t>
        </is>
      </c>
      <c r="B25" t="n">
        <v>0.0279144463423584</v>
      </c>
      <c r="C25" t="n">
        <v>63.83484651967144</v>
      </c>
      <c r="D25" t="n">
        <v>55.82314285714286</v>
      </c>
      <c r="E25" t="n">
        <v>4.006285714285715</v>
      </c>
    </row>
    <row r="26">
      <c r="A26" t="inlineStr">
        <is>
          <t>688598</t>
        </is>
      </c>
      <c r="B26" t="n">
        <v>0.07879244587498552</v>
      </c>
      <c r="C26" t="n">
        <v>63.35347925514539</v>
      </c>
      <c r="D26" t="n">
        <v>127.6951428571429</v>
      </c>
      <c r="E26" t="n">
        <v>5.756571428571427</v>
      </c>
    </row>
    <row r="27">
      <c r="A27" t="inlineStr">
        <is>
          <t>000536</t>
        </is>
      </c>
      <c r="B27" t="n">
        <v>0.001983382743912935</v>
      </c>
      <c r="C27" t="n">
        <v>63.05418719211823</v>
      </c>
      <c r="D27" t="n">
        <v>2.438857142857143</v>
      </c>
      <c r="E27" t="n">
        <v>1.553428571428571</v>
      </c>
    </row>
    <row r="28">
      <c r="A28" t="inlineStr">
        <is>
          <t>300751</t>
        </is>
      </c>
      <c r="B28" t="n">
        <v>0.3734261486113764</v>
      </c>
      <c r="C28" t="n">
        <v>62.37089420303341</v>
      </c>
      <c r="D28" t="n">
        <v>546.4857142857143</v>
      </c>
      <c r="E28" t="n">
        <v>2.057142857142857</v>
      </c>
    </row>
    <row r="29">
      <c r="A29" t="inlineStr">
        <is>
          <t>688133</t>
        </is>
      </c>
      <c r="B29" t="n">
        <v>0.05859977312388262</v>
      </c>
      <c r="C29" t="n">
        <v>61.20966781759736</v>
      </c>
      <c r="D29" t="n">
        <v>114.5742857142857</v>
      </c>
      <c r="E29" t="n">
        <v>11.74714285714286</v>
      </c>
    </row>
    <row r="30">
      <c r="A30" t="inlineStr">
        <is>
          <t>000615</t>
        </is>
      </c>
      <c r="B30" t="n">
        <v>0.003527433939944734</v>
      </c>
      <c r="C30" t="n">
        <v>60.092807424594</v>
      </c>
      <c r="D30" t="n">
        <v>5.530571428571429</v>
      </c>
      <c r="E30" t="n">
        <v>5.333142857142857</v>
      </c>
    </row>
    <row r="31">
      <c r="A31" t="inlineStr">
        <is>
          <t>600292</t>
        </is>
      </c>
      <c r="B31" t="n">
        <v>0.002493197519691499</v>
      </c>
      <c r="C31" t="n">
        <v>59.47467166979361</v>
      </c>
      <c r="D31" t="n">
        <v>5.650571428571429</v>
      </c>
      <c r="E31" t="n">
        <v>0.969142857142857</v>
      </c>
    </row>
    <row r="32">
      <c r="A32" t="inlineStr">
        <is>
          <t>002192</t>
        </is>
      </c>
      <c r="B32" t="n">
        <v>0.01670094511435081</v>
      </c>
      <c r="C32" t="n">
        <v>58.47386172006748</v>
      </c>
      <c r="D32" t="n">
        <v>29.40085714285714</v>
      </c>
      <c r="E32" t="n">
        <v>3.071428571428571</v>
      </c>
    </row>
    <row r="33">
      <c r="A33" t="inlineStr">
        <is>
          <t>603063</t>
        </is>
      </c>
      <c r="B33" t="n">
        <v>0.008289097922861652</v>
      </c>
      <c r="C33" t="n">
        <v>57.31608730800326</v>
      </c>
      <c r="D33" t="n">
        <v>15.98914285714286</v>
      </c>
      <c r="E33" t="n">
        <v>5.040857142857143</v>
      </c>
    </row>
    <row r="34">
      <c r="A34" t="inlineStr">
        <is>
          <t>300087</t>
        </is>
      </c>
      <c r="B34" t="n">
        <v>0.01636313814948381</v>
      </c>
      <c r="C34" t="n">
        <v>56.99588477366253</v>
      </c>
      <c r="D34" t="n">
        <v>21.99257142857143</v>
      </c>
      <c r="E34" t="n">
        <v>4.498571428571428</v>
      </c>
    </row>
    <row r="35">
      <c r="A35" t="inlineStr">
        <is>
          <t>300390</t>
        </is>
      </c>
      <c r="B35" t="n">
        <v>0.01236231183133709</v>
      </c>
      <c r="C35" t="n">
        <v>56.7251461988304</v>
      </c>
      <c r="D35" t="n">
        <v>19.01285714285714</v>
      </c>
      <c r="E35" t="n">
        <v>6.522571428571428</v>
      </c>
    </row>
    <row r="36">
      <c r="A36" t="inlineStr">
        <is>
          <t>600333</t>
        </is>
      </c>
      <c r="B36" t="n">
        <v>0.001929392163965407</v>
      </c>
      <c r="C36" t="n">
        <v>56.40449438202246</v>
      </c>
      <c r="D36" t="n">
        <v>5.263714285714285</v>
      </c>
      <c r="E36" t="n">
        <v>5.680571428571429</v>
      </c>
    </row>
    <row r="37">
      <c r="A37" t="inlineStr">
        <is>
          <t>002612</t>
        </is>
      </c>
      <c r="B37" t="n">
        <v>0.02422227396602743</v>
      </c>
      <c r="C37" t="n">
        <v>56.23100303951367</v>
      </c>
      <c r="D37" t="n">
        <v>16.95828571428571</v>
      </c>
      <c r="E37" t="n">
        <v>14.71342857142857</v>
      </c>
    </row>
    <row r="38">
      <c r="A38" t="inlineStr">
        <is>
          <t>600399</t>
        </is>
      </c>
      <c r="B38" t="n">
        <v>0.006373758868664293</v>
      </c>
      <c r="C38" t="n">
        <v>55.65749235474004</v>
      </c>
      <c r="D38" t="n">
        <v>12.10571428571428</v>
      </c>
      <c r="E38" t="n">
        <v>1.313714285714286</v>
      </c>
    </row>
    <row r="39">
      <c r="A39" t="inlineStr">
        <is>
          <t>601908</t>
        </is>
      </c>
      <c r="B39" t="n">
        <v>0.00387684643168514</v>
      </c>
      <c r="C39" t="n">
        <v>55.01672240802673</v>
      </c>
      <c r="D39" t="n">
        <v>6.882000000000001</v>
      </c>
      <c r="E39" t="n">
        <v>3.011142857142857</v>
      </c>
    </row>
    <row r="40">
      <c r="A40" t="inlineStr">
        <is>
          <t>000713</t>
        </is>
      </c>
      <c r="B40" t="n">
        <v>0.006063972016937557</v>
      </c>
      <c r="C40" t="n">
        <v>54.12573673870333</v>
      </c>
      <c r="D40" t="n">
        <v>11.11542857142857</v>
      </c>
      <c r="E40" t="n">
        <v>9.154571428571428</v>
      </c>
    </row>
    <row r="41">
      <c r="A41" t="inlineStr">
        <is>
          <t>000626</t>
        </is>
      </c>
      <c r="B41" t="n">
        <v>0.005872162891451382</v>
      </c>
      <c r="C41" t="n">
        <v>53.37209302325581</v>
      </c>
      <c r="D41" t="n">
        <v>11.10485714285714</v>
      </c>
      <c r="E41" t="n">
        <v>1.780857142857143</v>
      </c>
    </row>
    <row r="42">
      <c r="A42" t="inlineStr">
        <is>
          <t>002501</t>
        </is>
      </c>
      <c r="B42" t="n">
        <v>0.001232292381889927</v>
      </c>
      <c r="C42" t="n">
        <v>51.20481927710843</v>
      </c>
      <c r="D42" t="n">
        <v>2.114571428571428</v>
      </c>
      <c r="E42" t="n">
        <v>1.650857142857143</v>
      </c>
    </row>
    <row r="43">
      <c r="A43" t="inlineStr">
        <is>
          <t>600003</t>
        </is>
      </c>
      <c r="B43" t="n">
        <v>0.001583857834225284</v>
      </c>
      <c r="C43" t="n">
        <v>51.171875</v>
      </c>
      <c r="D43" t="n">
        <v>3.415714285714285</v>
      </c>
      <c r="E43" t="n">
        <v>0</v>
      </c>
    </row>
    <row r="44">
      <c r="A44" t="inlineStr">
        <is>
          <t>688388</t>
        </is>
      </c>
      <c r="B44" t="n">
        <v>0.02557195926630301</v>
      </c>
      <c r="C44" t="n">
        <v>50.8448275862069</v>
      </c>
      <c r="D44" t="n">
        <v>65.62714285714286</v>
      </c>
      <c r="E44" t="n">
        <v>2.369714285714286</v>
      </c>
    </row>
    <row r="45">
      <c r="A45" t="inlineStr">
        <is>
          <t>300726</t>
        </is>
      </c>
      <c r="B45" t="n">
        <v>0.04370099707721172</v>
      </c>
      <c r="C45" t="n">
        <v>50.44757033248082</v>
      </c>
      <c r="D45" t="n">
        <v>52.68342857142858</v>
      </c>
      <c r="E45" t="n">
        <v>3.639714285714285</v>
      </c>
    </row>
    <row r="46">
      <c r="A46" t="inlineStr">
        <is>
          <t>603396</t>
        </is>
      </c>
      <c r="B46" t="n">
        <v>0.02669037227696671</v>
      </c>
      <c r="C46" t="n">
        <v>50.35190615835779</v>
      </c>
      <c r="D46" t="n">
        <v>36.62685714285714</v>
      </c>
      <c r="E46" t="n">
        <v>5.066285714285714</v>
      </c>
    </row>
    <row r="47">
      <c r="A47" t="inlineStr">
        <is>
          <t>600499</t>
        </is>
      </c>
      <c r="B47" t="n">
        <v>0.003298406004468206</v>
      </c>
      <c r="C47" t="n">
        <v>50</v>
      </c>
      <c r="D47" t="n">
        <v>5.574857142857144</v>
      </c>
      <c r="E47" t="n">
        <v>1.654857142857143</v>
      </c>
    </row>
    <row r="48">
      <c r="A48" t="inlineStr">
        <is>
          <t>600408</t>
        </is>
      </c>
      <c r="B48" t="n">
        <v>0.0007743289677355614</v>
      </c>
      <c r="C48" t="n">
        <v>48.69109947643979</v>
      </c>
      <c r="D48" t="n">
        <v>2.124571428571428</v>
      </c>
      <c r="E48" t="n">
        <v>1.3</v>
      </c>
    </row>
    <row r="49">
      <c r="A49" t="inlineStr">
        <is>
          <t>002497</t>
        </is>
      </c>
      <c r="B49" t="n">
        <v>0.005562180006687486</v>
      </c>
      <c r="C49" t="n">
        <v>48.57142857142858</v>
      </c>
      <c r="D49" t="n">
        <v>16.46171428571428</v>
      </c>
      <c r="E49" t="n">
        <v>8.755428571428572</v>
      </c>
    </row>
    <row r="50">
      <c r="A50" t="inlineStr">
        <is>
          <t>300034</t>
        </is>
      </c>
      <c r="B50" t="n">
        <v>0.01386193531660614</v>
      </c>
      <c r="C50" t="n">
        <v>48.56037816931673</v>
      </c>
      <c r="D50" t="n">
        <v>27.79828571428571</v>
      </c>
      <c r="E50" t="n">
        <v>3.283428571428571</v>
      </c>
    </row>
    <row r="51">
      <c r="A51" t="inlineStr">
        <is>
          <t>000155</t>
        </is>
      </c>
      <c r="B51" t="n">
        <v>0.002180237026976911</v>
      </c>
      <c r="C51" t="n">
        <v>46.91358024691359</v>
      </c>
      <c r="D51" t="n">
        <v>6.886571428571429</v>
      </c>
      <c r="E51" t="n">
        <v>5.781714285714286</v>
      </c>
    </row>
    <row r="52">
      <c r="A52" t="inlineStr">
        <is>
          <t>000899</t>
        </is>
      </c>
      <c r="B52" t="n">
        <v>0.001875579914496368</v>
      </c>
      <c r="C52" t="n">
        <v>46.66666666666666</v>
      </c>
      <c r="D52" t="n">
        <v>4.976857142857142</v>
      </c>
      <c r="E52" t="n">
        <v>1.328285714285714</v>
      </c>
    </row>
    <row r="53">
      <c r="A53" t="inlineStr">
        <is>
          <t>603110</t>
        </is>
      </c>
      <c r="B53" t="n">
        <v>0.00690826302861279</v>
      </c>
      <c r="C53" t="n">
        <v>45.80867850098618</v>
      </c>
      <c r="D53" t="n">
        <v>20.86571428571428</v>
      </c>
      <c r="E53" t="n">
        <v>1.382</v>
      </c>
    </row>
    <row r="54">
      <c r="A54" t="inlineStr">
        <is>
          <t>600884</t>
        </is>
      </c>
      <c r="B54" t="n">
        <v>0.005609825498614805</v>
      </c>
      <c r="C54" t="n">
        <v>45.52410099464421</v>
      </c>
      <c r="D54" t="n">
        <v>14.792</v>
      </c>
      <c r="E54" t="n">
        <v>3.105428571428571</v>
      </c>
    </row>
    <row r="55">
      <c r="A55" t="inlineStr">
        <is>
          <t>600586</t>
        </is>
      </c>
      <c r="B55" t="n">
        <v>0.002153811627743881</v>
      </c>
      <c r="C55" t="n">
        <v>45.49653579676674</v>
      </c>
      <c r="D55" t="n">
        <v>5.154857142857144</v>
      </c>
      <c r="E55" t="n">
        <v>6.240857142857143</v>
      </c>
    </row>
    <row r="56">
      <c r="A56" t="inlineStr">
        <is>
          <t>688599</t>
        </is>
      </c>
      <c r="B56" t="n">
        <v>0.008879251766074882</v>
      </c>
      <c r="C56" t="n">
        <v>45.49086757990868</v>
      </c>
      <c r="D56" t="n">
        <v>20.80514285714285</v>
      </c>
      <c r="E56" t="n">
        <v>11.17114285714286</v>
      </c>
    </row>
    <row r="57">
      <c r="A57" t="inlineStr">
        <is>
          <t>000516</t>
        </is>
      </c>
      <c r="B57" t="n">
        <v>0.004023893185543554</v>
      </c>
      <c r="C57" t="n">
        <v>45.4656862745098</v>
      </c>
      <c r="D57" t="n">
        <v>9.241714285714288</v>
      </c>
      <c r="E57" t="n">
        <v>2.332285714285714</v>
      </c>
    </row>
    <row r="58">
      <c r="A58" t="inlineStr">
        <is>
          <t>002466</t>
        </is>
      </c>
      <c r="B58" t="n">
        <v>0.02046498597981068</v>
      </c>
      <c r="C58" t="n">
        <v>45.46145081655906</v>
      </c>
      <c r="D58" t="n">
        <v>28.21628571428571</v>
      </c>
      <c r="E58" t="n">
        <v>8.252285714285716</v>
      </c>
    </row>
    <row r="59">
      <c r="A59" t="inlineStr">
        <is>
          <t>600238</t>
        </is>
      </c>
      <c r="B59" t="n">
        <v>0.001946688197789348</v>
      </c>
      <c r="C59" t="n">
        <v>45.16765285996056</v>
      </c>
      <c r="D59" t="n">
        <v>5.864</v>
      </c>
      <c r="E59" t="n">
        <v>0.9874285714285715</v>
      </c>
    </row>
    <row r="60">
      <c r="A60" t="inlineStr">
        <is>
          <t>600844</t>
        </is>
      </c>
      <c r="B60" t="n">
        <v>0.00239317666803695</v>
      </c>
      <c r="C60" t="n">
        <v>44.96402877697842</v>
      </c>
      <c r="D60" t="n">
        <v>3.432571428571428</v>
      </c>
      <c r="E60" t="n">
        <v>5.054000000000001</v>
      </c>
    </row>
    <row r="61">
      <c r="A61" t="inlineStr">
        <is>
          <t>600711</t>
        </is>
      </c>
      <c r="B61" t="n">
        <v>0.003375732251357517</v>
      </c>
      <c r="C61" t="n">
        <v>44.5266272189349</v>
      </c>
      <c r="D61" t="n">
        <v>6.932571428571428</v>
      </c>
      <c r="E61" t="n">
        <v>8.288571428571426</v>
      </c>
    </row>
    <row r="62">
      <c r="A62" t="inlineStr">
        <is>
          <t>300999</t>
        </is>
      </c>
      <c r="B62" t="n">
        <v>0.02749165737157788</v>
      </c>
      <c r="C62" t="n">
        <v>44.0155692507298</v>
      </c>
      <c r="D62" t="n">
        <v>73.42142857142856</v>
      </c>
      <c r="E62" t="n">
        <v>17.27114285714286</v>
      </c>
    </row>
    <row r="63">
      <c r="A63" t="inlineStr">
        <is>
          <t>600316</t>
        </is>
      </c>
      <c r="B63" t="n">
        <v>0.01368269243493262</v>
      </c>
      <c r="C63" t="n">
        <v>43.59729172799529</v>
      </c>
      <c r="D63" t="n">
        <v>36.74885714285714</v>
      </c>
      <c r="E63" t="n">
        <v>4.309714285714286</v>
      </c>
    </row>
    <row r="64">
      <c r="A64" t="inlineStr">
        <is>
          <t>002499</t>
        </is>
      </c>
      <c r="B64" t="n">
        <v>0.001358865444482878</v>
      </c>
      <c r="C64" t="n">
        <v>43.49881796690307</v>
      </c>
      <c r="D64" t="n">
        <v>4.635714285714286</v>
      </c>
      <c r="E64" t="n">
        <v>1.233142857142857</v>
      </c>
    </row>
    <row r="65">
      <c r="A65" t="inlineStr">
        <is>
          <t>600460</t>
        </is>
      </c>
      <c r="B65" t="n">
        <v>0.01096682564810732</v>
      </c>
      <c r="C65" t="n">
        <v>43.3252427184466</v>
      </c>
      <c r="D65" t="n">
        <v>18.46057142857143</v>
      </c>
      <c r="E65" t="n">
        <v>4.650857142857144</v>
      </c>
    </row>
    <row r="66">
      <c r="A66" t="inlineStr">
        <is>
          <t>600403</t>
        </is>
      </c>
      <c r="B66" t="n">
        <v>0.00074090510880238</v>
      </c>
      <c r="C66" t="n">
        <v>43.01675977653632</v>
      </c>
      <c r="D66" t="n">
        <v>3.966857142857143</v>
      </c>
      <c r="E66" t="n">
        <v>1.160571428571429</v>
      </c>
    </row>
    <row r="67">
      <c r="A67" t="inlineStr">
        <is>
          <t>688005</t>
        </is>
      </c>
      <c r="B67" t="n">
        <v>0.03763655163431642</v>
      </c>
      <c r="C67" t="n">
        <v>42.93405114401079</v>
      </c>
      <c r="D67" t="n">
        <v>38.77085714285715</v>
      </c>
      <c r="E67" t="n">
        <v>2.896</v>
      </c>
    </row>
    <row r="68">
      <c r="A68" t="inlineStr">
        <is>
          <t>600882</t>
        </is>
      </c>
      <c r="B68" t="n">
        <v>0.02149809534447086</v>
      </c>
      <c r="C68" t="n">
        <v>42.89113622843546</v>
      </c>
      <c r="D68" t="n">
        <v>39.46628571428572</v>
      </c>
      <c r="E68" t="n">
        <v>1.94</v>
      </c>
    </row>
    <row r="69">
      <c r="A69" t="inlineStr">
        <is>
          <t>600509</t>
        </is>
      </c>
      <c r="B69" t="n">
        <v>0.002095238454552559</v>
      </c>
      <c r="C69" t="n">
        <v>42.63157894736842</v>
      </c>
      <c r="D69" t="n">
        <v>4.327428571428571</v>
      </c>
      <c r="E69" t="n">
        <v>3.622</v>
      </c>
    </row>
    <row r="70">
      <c r="A70" t="inlineStr">
        <is>
          <t>002459</t>
        </is>
      </c>
      <c r="B70" t="n">
        <v>0.01968085962191584</v>
      </c>
      <c r="C70" t="n">
        <v>42.55254340542187</v>
      </c>
      <c r="D70" t="n">
        <v>34.73057142857143</v>
      </c>
      <c r="E70" t="n">
        <v>4.155428571428572</v>
      </c>
    </row>
    <row r="71">
      <c r="A71" t="inlineStr">
        <is>
          <t>002460</t>
        </is>
      </c>
      <c r="B71" t="n">
        <v>0.02373182952702666</v>
      </c>
      <c r="C71" t="n">
        <v>42.36401673640167</v>
      </c>
      <c r="D71" t="n">
        <v>81.12514285714288</v>
      </c>
      <c r="E71" t="n">
        <v>3.674285714285714</v>
      </c>
    </row>
    <row r="72">
      <c r="A72" t="inlineStr">
        <is>
          <t>300724</t>
        </is>
      </c>
      <c r="B72" t="n">
        <v>0.08318700726012114</v>
      </c>
      <c r="C72" t="n">
        <v>41.62799690641918</v>
      </c>
      <c r="D72" t="n">
        <v>121.8277142857143</v>
      </c>
      <c r="E72" t="n">
        <v>2.336571428571429</v>
      </c>
    </row>
    <row r="73">
      <c r="A73" t="inlineStr">
        <is>
          <t>300763</t>
        </is>
      </c>
      <c r="B73" t="n">
        <v>0.06988526103068059</v>
      </c>
      <c r="C73" t="n">
        <v>41.56285390713477</v>
      </c>
      <c r="D73" t="n">
        <v>122.2385714285714</v>
      </c>
      <c r="E73" t="n">
        <v>3.656571428571429</v>
      </c>
    </row>
    <row r="74">
      <c r="A74" t="inlineStr">
        <is>
          <t>688017</t>
        </is>
      </c>
      <c r="B74" t="n">
        <v>0.06757582204358821</v>
      </c>
      <c r="C74" t="n">
        <v>41.3760603204524</v>
      </c>
      <c r="D74" t="n">
        <v>117.8</v>
      </c>
      <c r="E74" t="n">
        <v>3.817714285714286</v>
      </c>
    </row>
    <row r="75">
      <c r="A75" t="inlineStr">
        <is>
          <t>601579</t>
        </is>
      </c>
      <c r="B75" t="n">
        <v>0.00665161278342092</v>
      </c>
      <c r="C75" t="n">
        <v>40.88838268792712</v>
      </c>
      <c r="D75" t="n">
        <v>10.99</v>
      </c>
      <c r="E75" t="n">
        <v>6.087142857142856</v>
      </c>
    </row>
    <row r="76">
      <c r="A76" t="inlineStr">
        <is>
          <t>300727</t>
        </is>
      </c>
      <c r="B76" t="n">
        <v>0.02182461763916856</v>
      </c>
      <c r="C76" t="n">
        <v>40.69159630076398</v>
      </c>
      <c r="D76" t="n">
        <v>37.53685714285714</v>
      </c>
      <c r="E76" t="n">
        <v>30.30657142857143</v>
      </c>
    </row>
    <row r="77">
      <c r="A77" t="inlineStr">
        <is>
          <t>002240</t>
        </is>
      </c>
      <c r="B77" t="n">
        <v>0.008763541579225445</v>
      </c>
      <c r="C77" t="n">
        <v>40.54644808743168</v>
      </c>
      <c r="D77" t="n">
        <v>18.89371428571429</v>
      </c>
      <c r="E77" t="n">
        <v>8.236571428571427</v>
      </c>
    </row>
    <row r="78">
      <c r="A78" t="inlineStr">
        <is>
          <t>600707</t>
        </is>
      </c>
      <c r="B78" t="n">
        <v>0.007152060935905928</v>
      </c>
      <c r="C78" t="n">
        <v>40.46511627906977</v>
      </c>
      <c r="D78" t="n">
        <v>5.738285714285714</v>
      </c>
      <c r="E78" t="n">
        <v>3.385428571428572</v>
      </c>
    </row>
    <row r="79">
      <c r="A79" t="inlineStr">
        <is>
          <t>600257</t>
        </is>
      </c>
      <c r="B79" t="n">
        <v>0.00307632825565596</v>
      </c>
      <c r="C79" t="n">
        <v>40.40920716112532</v>
      </c>
      <c r="D79" t="n">
        <v>5.205428571428572</v>
      </c>
      <c r="E79" t="n">
        <v>12.40542857142857</v>
      </c>
    </row>
    <row r="80">
      <c r="A80" t="inlineStr">
        <is>
          <t>000933</t>
        </is>
      </c>
      <c r="B80" t="n">
        <v>0.001970144319410007</v>
      </c>
      <c r="C80" t="n">
        <v>40.16949152542371</v>
      </c>
      <c r="D80" t="n">
        <v>7.703999999999998</v>
      </c>
      <c r="E80" t="n">
        <v>6.269428571428572</v>
      </c>
    </row>
    <row r="81">
      <c r="A81" t="inlineStr">
        <is>
          <t>600760</t>
        </is>
      </c>
      <c r="B81" t="n">
        <v>0.01887153146850076</v>
      </c>
      <c r="C81" t="n">
        <v>39.67421831117768</v>
      </c>
      <c r="D81" t="n">
        <v>59.75571428571429</v>
      </c>
      <c r="E81" t="n">
        <v>3.644</v>
      </c>
    </row>
    <row r="82">
      <c r="A82" t="inlineStr">
        <is>
          <t>002568</t>
        </is>
      </c>
      <c r="B82" t="n">
        <v>0.03030385042310287</v>
      </c>
      <c r="C82" t="n">
        <v>39.50886370241211</v>
      </c>
      <c r="D82" t="n">
        <v>83.58628571428572</v>
      </c>
      <c r="E82" t="n">
        <v>1.278571428571429</v>
      </c>
    </row>
    <row r="83">
      <c r="A83" t="inlineStr">
        <is>
          <t>601187</t>
        </is>
      </c>
      <c r="B83" t="n">
        <v>0.005687305642329165</v>
      </c>
      <c r="C83" t="n">
        <v>39.4072447859495</v>
      </c>
      <c r="D83" t="n">
        <v>11.39171428571429</v>
      </c>
      <c r="E83" t="n">
        <v>37.50571428571428</v>
      </c>
    </row>
    <row r="84">
      <c r="A84" t="inlineStr">
        <is>
          <t>300442</t>
        </is>
      </c>
      <c r="B84" t="n">
        <v>0.01020032475749292</v>
      </c>
      <c r="C84" t="n">
        <v>39.36210131332083</v>
      </c>
      <c r="D84" t="n">
        <v>37.09428571428572</v>
      </c>
      <c r="E84" t="n">
        <v>3.456</v>
      </c>
    </row>
    <row r="85">
      <c r="A85" t="inlineStr">
        <is>
          <t>002553</t>
        </is>
      </c>
      <c r="B85" t="n">
        <v>0.004604795823115676</v>
      </c>
      <c r="C85" t="n">
        <v>39.10533910533911</v>
      </c>
      <c r="D85" t="n">
        <v>8.876285714285714</v>
      </c>
      <c r="E85" t="n">
        <v>15.46085714285714</v>
      </c>
    </row>
    <row r="86">
      <c r="A86" t="inlineStr">
        <is>
          <t>600809</t>
        </is>
      </c>
      <c r="B86" t="n">
        <v>0.08355405543640065</v>
      </c>
      <c r="C86" t="n">
        <v>39.07596925559471</v>
      </c>
      <c r="D86" t="n">
        <v>276.1728571428571</v>
      </c>
      <c r="E86" t="n">
        <v>0.6045714285714285</v>
      </c>
    </row>
    <row r="87">
      <c r="A87" t="inlineStr">
        <is>
          <t>601919</t>
        </is>
      </c>
      <c r="B87" t="n">
        <v>0.002485183866550326</v>
      </c>
      <c r="C87" t="n">
        <v>38.98305084745763</v>
      </c>
      <c r="D87" t="n">
        <v>9.482571428571427</v>
      </c>
      <c r="E87" t="n">
        <v>1.911428571428571</v>
      </c>
    </row>
    <row r="88">
      <c r="A88" t="inlineStr">
        <is>
          <t>000821</t>
        </is>
      </c>
      <c r="B88" t="n">
        <v>0.002253630279379227</v>
      </c>
      <c r="C88" t="n">
        <v>38.73343151693667</v>
      </c>
      <c r="D88" t="n">
        <v>7.41857142857143</v>
      </c>
      <c r="E88" t="n">
        <v>3.972857142857142</v>
      </c>
    </row>
    <row r="89">
      <c r="A89" t="inlineStr">
        <is>
          <t>688179</t>
        </is>
      </c>
      <c r="B89" t="n">
        <v>0.01795611526461427</v>
      </c>
      <c r="C89" t="n">
        <v>38.49090909090908</v>
      </c>
      <c r="D89" t="n">
        <v>65.1317142857143</v>
      </c>
      <c r="E89" t="n">
        <v>11.48571428571428</v>
      </c>
    </row>
    <row r="90">
      <c r="A90" t="inlineStr">
        <is>
          <t>002709</t>
        </is>
      </c>
      <c r="B90" t="n">
        <v>0.03477990754620946</v>
      </c>
      <c r="C90" t="n">
        <v>38.34688346883468</v>
      </c>
      <c r="D90" t="n">
        <v>83.62857142857143</v>
      </c>
      <c r="E90" t="n">
        <v>2.777714285714286</v>
      </c>
    </row>
    <row r="91">
      <c r="A91" t="inlineStr">
        <is>
          <t>600537</t>
        </is>
      </c>
      <c r="B91" t="n">
        <v>0.001027072637043606</v>
      </c>
      <c r="C91" t="n">
        <v>38.29268292682928</v>
      </c>
      <c r="D91" t="n">
        <v>4.077142857142856</v>
      </c>
      <c r="E91" t="n">
        <v>2.368571428571428</v>
      </c>
    </row>
    <row r="92">
      <c r="A92" t="inlineStr">
        <is>
          <t>002738</t>
        </is>
      </c>
      <c r="B92" t="n">
        <v>0.006214387096691712</v>
      </c>
      <c r="C92" t="n">
        <v>38.12441093308201</v>
      </c>
      <c r="D92" t="n">
        <v>22.80428571428572</v>
      </c>
      <c r="E92" t="n">
        <v>6.744857142857143</v>
      </c>
    </row>
    <row r="93">
      <c r="A93" t="inlineStr">
        <is>
          <t>600456</t>
        </is>
      </c>
      <c r="B93" t="n">
        <v>0.009577005408371272</v>
      </c>
      <c r="C93" t="n">
        <v>38.08982376350198</v>
      </c>
      <c r="D93" t="n">
        <v>40.78657142857143</v>
      </c>
      <c r="E93" t="n">
        <v>2.400571428571428</v>
      </c>
    </row>
    <row r="94">
      <c r="A94" t="inlineStr">
        <is>
          <t>600336</t>
        </is>
      </c>
      <c r="B94" t="n">
        <v>0.00196277337873535</v>
      </c>
      <c r="C94" t="n">
        <v>37.86008230452676</v>
      </c>
      <c r="D94" t="n">
        <v>8.972857142857142</v>
      </c>
      <c r="E94" t="n">
        <v>9.734571428571428</v>
      </c>
    </row>
    <row r="95">
      <c r="A95" t="inlineStr">
        <is>
          <t>002977</t>
        </is>
      </c>
      <c r="B95" t="n">
        <v>0.04948448272623416</v>
      </c>
      <c r="C95" t="n">
        <v>37.37108386845689</v>
      </c>
      <c r="D95" t="n">
        <v>122.9245714285714</v>
      </c>
      <c r="E95" t="n">
        <v>7.046</v>
      </c>
    </row>
    <row r="96">
      <c r="A96" t="inlineStr">
        <is>
          <t>688006</t>
        </is>
      </c>
      <c r="B96" t="n">
        <v>0.02052630871173764</v>
      </c>
      <c r="C96" t="n">
        <v>37.36842105263158</v>
      </c>
      <c r="D96" t="n">
        <v>60.54771428571429</v>
      </c>
      <c r="E96" t="n">
        <v>2.525428571428571</v>
      </c>
    </row>
    <row r="97">
      <c r="A97" t="inlineStr">
        <is>
          <t>603267</t>
        </is>
      </c>
      <c r="B97" t="n">
        <v>0.04581232684384168</v>
      </c>
      <c r="C97" t="n">
        <v>37.17585530616692</v>
      </c>
      <c r="D97" t="n">
        <v>103.204</v>
      </c>
      <c r="E97" t="n">
        <v>1.522857142857143</v>
      </c>
    </row>
    <row r="98">
      <c r="A98" t="inlineStr">
        <is>
          <t>600289</t>
        </is>
      </c>
      <c r="B98" t="n">
        <v>0.001602237536055227</v>
      </c>
      <c r="C98" t="n">
        <v>36.99421965317919</v>
      </c>
      <c r="D98" t="n">
        <v>3.865142857142857</v>
      </c>
      <c r="E98" t="n">
        <v>0.5622857142857142</v>
      </c>
    </row>
    <row r="99">
      <c r="A99" t="inlineStr">
        <is>
          <t>600059</t>
        </is>
      </c>
      <c r="B99" t="n">
        <v>0.007524526534726993</v>
      </c>
      <c r="C99" t="n">
        <v>36.80485338725985</v>
      </c>
      <c r="D99" t="n">
        <v>11.90342857142857</v>
      </c>
      <c r="E99" t="n">
        <v>6.860285714285713</v>
      </c>
    </row>
    <row r="100">
      <c r="A100" t="inlineStr">
        <is>
          <t>000545</t>
        </is>
      </c>
      <c r="B100" t="n">
        <v>0.002015301412622984</v>
      </c>
      <c r="C100" t="n">
        <v>36.50793650793651</v>
      </c>
      <c r="D100" t="n">
        <v>3.590285714285714</v>
      </c>
      <c r="E100" t="n">
        <v>12.906</v>
      </c>
    </row>
    <row r="101">
      <c r="A101" t="inlineStr">
        <is>
          <t>600313</t>
        </is>
      </c>
      <c r="B101" t="n">
        <v>0.002367702080832334</v>
      </c>
      <c r="C101" t="n">
        <v>36.42857142857143</v>
      </c>
      <c r="D101" t="n">
        <v>4.662857142857142</v>
      </c>
      <c r="E101" t="n">
        <v>6.538857142857141</v>
      </c>
    </row>
    <row r="102">
      <c r="A102" t="inlineStr">
        <is>
          <t>000653</t>
        </is>
      </c>
      <c r="B102" t="n">
        <v>0.0008845811347533965</v>
      </c>
      <c r="C102" t="n">
        <v>36.41304347826085</v>
      </c>
      <c r="D102" t="n">
        <v>2.547142857142857</v>
      </c>
      <c r="E102" t="n">
        <v>0</v>
      </c>
    </row>
    <row r="103">
      <c r="A103" t="inlineStr">
        <is>
          <t>600893</t>
        </is>
      </c>
      <c r="B103" t="n">
        <v>0.01140647708342241</v>
      </c>
      <c r="C103" t="n">
        <v>35.8712715855573</v>
      </c>
      <c r="D103" t="n">
        <v>43.77685714285715</v>
      </c>
      <c r="E103" t="n">
        <v>1.583142857142857</v>
      </c>
    </row>
    <row r="104">
      <c r="A104" t="inlineStr">
        <is>
          <t>601015</t>
        </is>
      </c>
      <c r="B104" t="n">
        <v>0.001184634962530047</v>
      </c>
      <c r="C104" t="n">
        <v>35.77712609970673</v>
      </c>
      <c r="D104" t="n">
        <v>3.835142857142857</v>
      </c>
      <c r="E104" t="n">
        <v>3.304571428571428</v>
      </c>
    </row>
    <row r="105">
      <c r="A105" t="inlineStr">
        <is>
          <t>000791</t>
        </is>
      </c>
      <c r="B105" t="n">
        <v>0.0005996542008581837</v>
      </c>
      <c r="C105" t="n">
        <v>35.69482288828338</v>
      </c>
      <c r="D105" t="n">
        <v>3.878285714285714</v>
      </c>
      <c r="E105" t="n">
        <v>2.688571428571429</v>
      </c>
    </row>
    <row r="106">
      <c r="A106" t="inlineStr">
        <is>
          <t>600841</t>
        </is>
      </c>
      <c r="B106" t="n">
        <v>0.002038597984490126</v>
      </c>
      <c r="C106" t="n">
        <v>35.46365914786966</v>
      </c>
      <c r="D106" t="n">
        <v>9.193428571428571</v>
      </c>
      <c r="E106" t="n">
        <v>0.7497142857142858</v>
      </c>
    </row>
    <row r="107">
      <c r="A107" t="inlineStr">
        <is>
          <t>603733</t>
        </is>
      </c>
      <c r="B107" t="n">
        <v>0.006220968836517226</v>
      </c>
      <c r="C107" t="n">
        <v>35.46174142480212</v>
      </c>
      <c r="D107" t="n">
        <v>23.11257142857143</v>
      </c>
      <c r="E107" t="n">
        <v>8.658857142857142</v>
      </c>
    </row>
    <row r="108">
      <c r="A108" t="inlineStr">
        <is>
          <t>688122</t>
        </is>
      </c>
      <c r="B108" t="n">
        <v>0.01999396967714759</v>
      </c>
      <c r="C108" t="n">
        <v>35.41165587419057</v>
      </c>
      <c r="D108" t="n">
        <v>59.59</v>
      </c>
      <c r="E108" t="n">
        <v>1.89</v>
      </c>
    </row>
    <row r="109">
      <c r="A109" t="inlineStr">
        <is>
          <t>000927</t>
        </is>
      </c>
      <c r="B109" t="n">
        <v>0.0006458980818402258</v>
      </c>
      <c r="C109" t="n">
        <v>34.93670886075948</v>
      </c>
      <c r="D109" t="n">
        <v>4.326</v>
      </c>
      <c r="E109" t="n">
        <v>0.5054285714285714</v>
      </c>
    </row>
    <row r="110">
      <c r="A110" t="inlineStr">
        <is>
          <t>600176</t>
        </is>
      </c>
      <c r="B110" t="n">
        <v>0.003672738795970767</v>
      </c>
      <c r="C110" t="n">
        <v>34.85714285714285</v>
      </c>
      <c r="D110" t="n">
        <v>16.358</v>
      </c>
      <c r="E110" t="n">
        <v>1.449714285714286</v>
      </c>
    </row>
    <row r="111">
      <c r="A111" t="inlineStr">
        <is>
          <t>600486</t>
        </is>
      </c>
      <c r="B111" t="n">
        <v>0.01243760345021025</v>
      </c>
      <c r="C111" t="n">
        <v>34.84646194926568</v>
      </c>
      <c r="D111" t="n">
        <v>117.2991428571429</v>
      </c>
      <c r="E111" t="n">
        <v>0.9237142857142857</v>
      </c>
    </row>
    <row r="112">
      <c r="A112" t="inlineStr">
        <is>
          <t>600543</t>
        </is>
      </c>
      <c r="B112" t="n">
        <v>0.003278593690299886</v>
      </c>
      <c r="C112" t="n">
        <v>34.2857142857143</v>
      </c>
      <c r="D112" t="n">
        <v>9.232857142857142</v>
      </c>
      <c r="E112" t="n">
        <v>13.75628571428572</v>
      </c>
    </row>
    <row r="113">
      <c r="A113" t="inlineStr">
        <is>
          <t>002812</t>
        </is>
      </c>
      <c r="B113" t="n">
        <v>0.0450762221343842</v>
      </c>
      <c r="C113" t="n">
        <v>34.05431619786616</v>
      </c>
      <c r="D113" t="n">
        <v>110.7554285714286</v>
      </c>
      <c r="E113" t="n">
        <v>1.158857142857143</v>
      </c>
    </row>
    <row r="114">
      <c r="A114" t="inlineStr">
        <is>
          <t>600744</t>
        </is>
      </c>
      <c r="B114" t="n">
        <v>0.0005787310651345307</v>
      </c>
      <c r="C114" t="n">
        <v>33.96226415094339</v>
      </c>
      <c r="D114" t="n">
        <v>2.902</v>
      </c>
      <c r="E114" t="n">
        <v>7.114857142857143</v>
      </c>
    </row>
    <row r="115">
      <c r="A115" t="inlineStr">
        <is>
          <t>300593</t>
        </is>
      </c>
      <c r="B115" t="n">
        <v>0.01306596922179327</v>
      </c>
      <c r="C115" t="n">
        <v>33.90928725701945</v>
      </c>
      <c r="D115" t="n">
        <v>24.94514285714286</v>
      </c>
      <c r="E115" t="n">
        <v>9.260571428571428</v>
      </c>
    </row>
    <row r="116">
      <c r="A116" t="inlineStr">
        <is>
          <t>300094</t>
        </is>
      </c>
      <c r="B116" t="n">
        <v>0.003904526358346956</v>
      </c>
      <c r="C116" t="n">
        <v>33.57142857142856</v>
      </c>
      <c r="D116" t="n">
        <v>5.307428571428571</v>
      </c>
      <c r="E116" t="n">
        <v>9.425714285714287</v>
      </c>
    </row>
    <row r="117">
      <c r="A117" t="inlineStr">
        <is>
          <t>002453</t>
        </is>
      </c>
      <c r="B117" t="n">
        <v>0.001459570087949762</v>
      </c>
      <c r="C117" t="n">
        <v>33.13131313131312</v>
      </c>
      <c r="D117" t="n">
        <v>5.619428571428571</v>
      </c>
      <c r="E117" t="n">
        <v>1.988571428571428</v>
      </c>
    </row>
    <row r="118">
      <c r="A118" t="inlineStr">
        <is>
          <t>000655</t>
        </is>
      </c>
      <c r="B118" t="n">
        <v>0.001552331583647333</v>
      </c>
      <c r="C118" t="n">
        <v>33.07332293291729</v>
      </c>
      <c r="D118" t="n">
        <v>7.496</v>
      </c>
      <c r="E118" t="n">
        <v>6.099428571428571</v>
      </c>
    </row>
    <row r="119">
      <c r="A119" t="inlineStr">
        <is>
          <t>000768</t>
        </is>
      </c>
      <c r="B119" t="n">
        <v>0.005943920997809523</v>
      </c>
      <c r="C119" t="n">
        <v>32.59999999999999</v>
      </c>
      <c r="D119" t="n">
        <v>29.57942857142858</v>
      </c>
      <c r="E119" t="n">
        <v>2.101428571428571</v>
      </c>
    </row>
    <row r="120">
      <c r="A120" t="inlineStr">
        <is>
          <t>603225</t>
        </is>
      </c>
      <c r="B120" t="n">
        <v>0.001493092918095714</v>
      </c>
      <c r="C120" t="n">
        <v>32.5940212150434</v>
      </c>
      <c r="D120" t="n">
        <v>12.40742857142857</v>
      </c>
      <c r="E120" t="n">
        <v>0.6774285714285716</v>
      </c>
    </row>
    <row r="121">
      <c r="A121" t="inlineStr">
        <is>
          <t>603970</t>
        </is>
      </c>
      <c r="B121" t="n">
        <v>0.004460947237725568</v>
      </c>
      <c r="C121" t="n">
        <v>32.55671367259352</v>
      </c>
      <c r="D121" t="n">
        <v>20.316</v>
      </c>
      <c r="E121" t="n">
        <v>4.505428571428572</v>
      </c>
    </row>
    <row r="122">
      <c r="A122" t="inlineStr">
        <is>
          <t>000675</t>
        </is>
      </c>
      <c r="B122" t="n">
        <v>0.0015509910849193</v>
      </c>
      <c r="C122" t="n">
        <v>32.5542570951586</v>
      </c>
      <c r="D122" t="n">
        <v>7.158571428571429</v>
      </c>
      <c r="E122" t="n">
        <v>0</v>
      </c>
    </row>
    <row r="123">
      <c r="A123" t="inlineStr">
        <is>
          <t>600290</t>
        </is>
      </c>
      <c r="B123" t="n">
        <v>0.0003236907626756675</v>
      </c>
      <c r="C123" t="n">
        <v>32.17821782178218</v>
      </c>
      <c r="D123" t="n">
        <v>2.238857142857142</v>
      </c>
      <c r="E123" t="n">
        <v>2.370285714285715</v>
      </c>
    </row>
    <row r="124">
      <c r="A124" t="inlineStr">
        <is>
          <t>002340</t>
        </is>
      </c>
      <c r="B124" t="n">
        <v>0.001168667261248973</v>
      </c>
      <c r="C124" t="n">
        <v>32.1499013806706</v>
      </c>
      <c r="D124" t="n">
        <v>5.334857142857143</v>
      </c>
      <c r="E124" t="n">
        <v>5.454</v>
      </c>
    </row>
    <row r="125">
      <c r="A125" t="inlineStr">
        <is>
          <t>600006</t>
        </is>
      </c>
      <c r="B125" t="n">
        <v>0.006514722312583907</v>
      </c>
      <c r="C125" t="n">
        <v>31.65467625899281</v>
      </c>
      <c r="D125" t="n">
        <v>7.062285714285713</v>
      </c>
      <c r="E125" t="n">
        <v>5.667428571428571</v>
      </c>
    </row>
    <row r="126">
      <c r="A126" t="inlineStr">
        <is>
          <t>600189</t>
        </is>
      </c>
      <c r="B126" t="n">
        <v>0.004711797697211795</v>
      </c>
      <c r="C126" t="n">
        <v>31.58584534731324</v>
      </c>
      <c r="D126" t="n">
        <v>9.368285714285715</v>
      </c>
      <c r="E126" t="n">
        <v>9.941714285714287</v>
      </c>
    </row>
    <row r="127">
      <c r="A127" t="inlineStr">
        <is>
          <t>603131</t>
        </is>
      </c>
      <c r="B127" t="n">
        <v>0.005633435676898673</v>
      </c>
      <c r="C127" t="n">
        <v>31.38248847926268</v>
      </c>
      <c r="D127" t="n">
        <v>25.64771428571429</v>
      </c>
      <c r="E127" t="n">
        <v>1.995428571428572</v>
      </c>
    </row>
    <row r="128">
      <c r="A128" t="inlineStr">
        <is>
          <t>603555</t>
        </is>
      </c>
      <c r="B128" t="n">
        <v>0.000695413915783139</v>
      </c>
      <c r="C128" t="n">
        <v>31.35135135135137</v>
      </c>
      <c r="D128" t="n">
        <v>2.306</v>
      </c>
      <c r="E128" t="n">
        <v>0.6748571428571428</v>
      </c>
    </row>
    <row r="129">
      <c r="A129" t="inlineStr">
        <is>
          <t>600765</t>
        </is>
      </c>
      <c r="B129" t="n">
        <v>0.003722957986671342</v>
      </c>
      <c r="C129" t="n">
        <v>31.32372214941022</v>
      </c>
      <c r="D129" t="n">
        <v>18.14542857142857</v>
      </c>
      <c r="E129" t="n">
        <v>4.341714285714285</v>
      </c>
    </row>
    <row r="130">
      <c r="A130" t="inlineStr">
        <is>
          <t>002389</t>
        </is>
      </c>
      <c r="B130" t="n">
        <v>0.006441260293431676</v>
      </c>
      <c r="C130" t="n">
        <v>31.285140562249</v>
      </c>
      <c r="D130" t="n">
        <v>25.66314285714286</v>
      </c>
      <c r="E130" t="n">
        <v>4.222285714285714</v>
      </c>
    </row>
    <row r="131">
      <c r="A131" t="inlineStr">
        <is>
          <t>600610</t>
        </is>
      </c>
      <c r="B131" t="n">
        <v>0.00199156514813219</v>
      </c>
      <c r="C131" t="n">
        <v>31.01736972704714</v>
      </c>
      <c r="D131" t="n">
        <v>4.465714285714286</v>
      </c>
      <c r="E131" t="n">
        <v>1.270857142857143</v>
      </c>
    </row>
    <row r="132">
      <c r="A132" t="inlineStr">
        <is>
          <t>688002</t>
        </is>
      </c>
      <c r="B132" t="n">
        <v>0.03405237059146629</v>
      </c>
      <c r="C132" t="n">
        <v>30.99366256128184</v>
      </c>
      <c r="D132" t="n">
        <v>95.86000000000001</v>
      </c>
      <c r="E132" t="n">
        <v>1.930285714285714</v>
      </c>
    </row>
    <row r="133">
      <c r="A133" t="inlineStr">
        <is>
          <t>600395</t>
        </is>
      </c>
      <c r="B133" t="n">
        <v>0.00140900203295577</v>
      </c>
      <c r="C133" t="n">
        <v>30.84112149532712</v>
      </c>
      <c r="D133" t="n">
        <v>7.566285714285716</v>
      </c>
      <c r="E133" t="n">
        <v>1.852285714285714</v>
      </c>
    </row>
    <row r="134">
      <c r="A134" t="inlineStr">
        <is>
          <t>300064</t>
        </is>
      </c>
      <c r="B134" t="n">
        <v>0.002286986080688547</v>
      </c>
      <c r="C134" t="n">
        <v>30.78758949880669</v>
      </c>
      <c r="D134" t="n">
        <v>4.669142857142858</v>
      </c>
      <c r="E134" t="n">
        <v>16.07771428571429</v>
      </c>
    </row>
    <row r="135">
      <c r="A135" t="inlineStr">
        <is>
          <t>600819</t>
        </is>
      </c>
      <c r="B135" t="n">
        <v>0.001335855435482393</v>
      </c>
      <c r="C135" t="n">
        <v>30.73770491803278</v>
      </c>
      <c r="D135" t="n">
        <v>5.153428571428572</v>
      </c>
      <c r="E135" t="n">
        <v>2.123428571428572</v>
      </c>
    </row>
    <row r="136">
      <c r="A136" t="inlineStr">
        <is>
          <t>002074</t>
        </is>
      </c>
      <c r="B136" t="n">
        <v>0.009218782405749823</v>
      </c>
      <c r="C136" t="n">
        <v>30.66202090592334</v>
      </c>
      <c r="D136" t="n">
        <v>30.78</v>
      </c>
      <c r="E136" t="n">
        <v>4.795714285714285</v>
      </c>
    </row>
    <row r="137">
      <c r="A137" t="inlineStr">
        <is>
          <t>000737</t>
        </is>
      </c>
      <c r="B137" t="n">
        <v>0.0009720868992758393</v>
      </c>
      <c r="C137" t="n">
        <v>30.54830287206267</v>
      </c>
      <c r="D137" t="n">
        <v>4.251428571428572</v>
      </c>
      <c r="E137" t="n">
        <v>0.9188571428571427</v>
      </c>
    </row>
    <row r="138">
      <c r="A138" t="inlineStr">
        <is>
          <t>002549</t>
        </is>
      </c>
      <c r="B138" t="n">
        <v>0.001780292175281327</v>
      </c>
      <c r="C138" t="n">
        <v>30.32069970845479</v>
      </c>
      <c r="D138" t="n">
        <v>7.826285714285715</v>
      </c>
      <c r="E138" t="n">
        <v>2.505142857142857</v>
      </c>
    </row>
    <row r="139">
      <c r="A139" t="inlineStr">
        <is>
          <t>002564</t>
        </is>
      </c>
      <c r="B139" t="n">
        <v>0.0004465797430083145</v>
      </c>
      <c r="C139" t="n">
        <v>30.23255813953489</v>
      </c>
      <c r="D139" t="n">
        <v>3.456</v>
      </c>
      <c r="E139" t="n">
        <v>1.441714285714286</v>
      </c>
    </row>
    <row r="140">
      <c r="A140" t="inlineStr">
        <is>
          <t>000591</t>
        </is>
      </c>
      <c r="B140" t="n">
        <v>0.0007666397452767278</v>
      </c>
      <c r="C140" t="n">
        <v>30.12048192771084</v>
      </c>
      <c r="D140" t="n">
        <v>4.887714285714285</v>
      </c>
      <c r="E140" t="n">
        <v>4.101428571428571</v>
      </c>
    </row>
    <row r="141">
      <c r="A141" t="inlineStr">
        <is>
          <t>300347</t>
        </is>
      </c>
      <c r="B141" t="n">
        <v>0.04502615472070429</v>
      </c>
      <c r="C141" t="n">
        <v>30.078125</v>
      </c>
      <c r="D141" t="n">
        <v>131.182</v>
      </c>
      <c r="E141" t="n">
        <v>1.069142857142857</v>
      </c>
    </row>
    <row r="142">
      <c r="A142" t="inlineStr">
        <is>
          <t>300395</t>
        </is>
      </c>
      <c r="B142" t="n">
        <v>0.01010989137259569</v>
      </c>
      <c r="C142" t="n">
        <v>30.01083423618635</v>
      </c>
      <c r="D142" t="n">
        <v>49.73</v>
      </c>
      <c r="E142" t="n">
        <v>1.503142857142857</v>
      </c>
    </row>
    <row r="143">
      <c r="A143" t="inlineStr">
        <is>
          <t>601888</t>
        </is>
      </c>
      <c r="B143" t="n">
        <v>0.05920688799732624</v>
      </c>
      <c r="C143" t="n">
        <v>29.82456140350877</v>
      </c>
      <c r="D143" t="n">
        <v>204.314</v>
      </c>
      <c r="E143" t="n">
        <v>0.5834285714285715</v>
      </c>
    </row>
    <row r="144">
      <c r="A144" t="inlineStr">
        <is>
          <t>603126</t>
        </is>
      </c>
      <c r="B144" t="n">
        <v>0.0005129848972589339</v>
      </c>
      <c r="C144" t="n">
        <v>29.73523421588595</v>
      </c>
      <c r="D144" t="n">
        <v>5.662285714285714</v>
      </c>
      <c r="E144" t="n">
        <v>3.037714285714285</v>
      </c>
    </row>
    <row r="145">
      <c r="A145" t="inlineStr">
        <is>
          <t>688567</t>
        </is>
      </c>
      <c r="B145" t="n">
        <v>0.01197101126974809</v>
      </c>
      <c r="C145" t="n">
        <v>29.69419834238354</v>
      </c>
      <c r="D145" t="n">
        <v>32.26057142857142</v>
      </c>
      <c r="E145" t="n">
        <v>5.586857142857143</v>
      </c>
    </row>
    <row r="146">
      <c r="A146" t="inlineStr">
        <is>
          <t>688333</t>
        </is>
      </c>
      <c r="B146" t="n">
        <v>0.01667443377742591</v>
      </c>
      <c r="C146" t="n">
        <v>29.64711942989611</v>
      </c>
      <c r="D146" t="n">
        <v>128.4457142857143</v>
      </c>
      <c r="E146" t="n">
        <v>1.942857142857143</v>
      </c>
    </row>
    <row r="147">
      <c r="A147" t="inlineStr">
        <is>
          <t>603678</t>
        </is>
      </c>
      <c r="B147" t="n">
        <v>0.01273561953973503</v>
      </c>
      <c r="C147" t="n">
        <v>29.59967650626767</v>
      </c>
      <c r="D147" t="n">
        <v>52.67114285714285</v>
      </c>
      <c r="E147" t="n">
        <v>1.750857142857143</v>
      </c>
    </row>
    <row r="148">
      <c r="A148" t="inlineStr">
        <is>
          <t>002733</t>
        </is>
      </c>
      <c r="B148" t="n">
        <v>0.002930717912182773</v>
      </c>
      <c r="C148" t="n">
        <v>29.59070796460177</v>
      </c>
      <c r="D148" t="n">
        <v>19.95371428571428</v>
      </c>
      <c r="E148" t="n">
        <v>3.897142857142857</v>
      </c>
    </row>
    <row r="149">
      <c r="A149" t="inlineStr">
        <is>
          <t>600753</t>
        </is>
      </c>
      <c r="B149" t="n">
        <v>0.004643815116868926</v>
      </c>
      <c r="C149" t="n">
        <v>29.52054794520549</v>
      </c>
      <c r="D149" t="n">
        <v>16.736</v>
      </c>
      <c r="E149" t="n">
        <v>1.741714285714286</v>
      </c>
    </row>
    <row r="150">
      <c r="A150" t="inlineStr">
        <is>
          <t>601012</t>
        </is>
      </c>
      <c r="B150" t="n">
        <v>0.02342552807566628</v>
      </c>
      <c r="C150" t="n">
        <v>29.48593598448108</v>
      </c>
      <c r="D150" t="n">
        <v>73.23057142857142</v>
      </c>
      <c r="E150" t="n">
        <v>1.570857142857143</v>
      </c>
    </row>
    <row r="151">
      <c r="A151" t="inlineStr">
        <is>
          <t>600864</t>
        </is>
      </c>
      <c r="B151" t="n">
        <v>0.001016211628283418</v>
      </c>
      <c r="C151" t="n">
        <v>29.4642857142857</v>
      </c>
      <c r="D151" t="n">
        <v>6.952285714285715</v>
      </c>
      <c r="E151" t="n">
        <v>2.526285714285715</v>
      </c>
    </row>
    <row r="152">
      <c r="A152" t="inlineStr">
        <is>
          <t>300568</t>
        </is>
      </c>
      <c r="B152" t="n">
        <v>0.01305331967685954</v>
      </c>
      <c r="C152" t="n">
        <v>29.41176470588236</v>
      </c>
      <c r="D152" t="n">
        <v>26.43228571428571</v>
      </c>
      <c r="E152" t="n">
        <v>5.444571428571429</v>
      </c>
    </row>
    <row r="153">
      <c r="A153" t="inlineStr">
        <is>
          <t>000811</t>
        </is>
      </c>
      <c r="B153" t="n">
        <v>0.0009632122921687343</v>
      </c>
      <c r="C153" t="n">
        <v>29.37595129375952</v>
      </c>
      <c r="D153" t="n">
        <v>7.919142857142858</v>
      </c>
      <c r="E153" t="n">
        <v>6.168285714285715</v>
      </c>
    </row>
    <row r="154">
      <c r="A154" t="inlineStr">
        <is>
          <t>601101</t>
        </is>
      </c>
      <c r="B154" t="n">
        <v>0.0005761378476892188</v>
      </c>
      <c r="C154" t="n">
        <v>28.83116883116883</v>
      </c>
      <c r="D154" t="n">
        <v>4.188000000000001</v>
      </c>
      <c r="E154" t="n">
        <v>1.658</v>
      </c>
    </row>
    <row r="155">
      <c r="A155" t="inlineStr">
        <is>
          <t>600276</t>
        </is>
      </c>
      <c r="B155" t="n">
        <v>0.02153905715167069</v>
      </c>
      <c r="C155" t="n">
        <v>28.68971690723956</v>
      </c>
      <c r="D155" t="n">
        <v>92.22485714285715</v>
      </c>
      <c r="E155" t="n">
        <v>0.5042857142857143</v>
      </c>
    </row>
    <row r="156">
      <c r="A156" t="inlineStr">
        <is>
          <t>000733</t>
        </is>
      </c>
      <c r="B156" t="n">
        <v>0.01013643847565741</v>
      </c>
      <c r="C156" t="n">
        <v>28.66817155756209</v>
      </c>
      <c r="D156" t="n">
        <v>44.91999999999999</v>
      </c>
      <c r="E156" t="n">
        <v>2.076285714285714</v>
      </c>
    </row>
    <row r="157">
      <c r="A157" t="inlineStr">
        <is>
          <t>603638</t>
        </is>
      </c>
      <c r="B157" t="n">
        <v>0.01680075851231964</v>
      </c>
      <c r="C157" t="n">
        <v>28.64731549990513</v>
      </c>
      <c r="D157" t="n">
        <v>58.95228571428571</v>
      </c>
      <c r="E157" t="n">
        <v>0.3331428571428571</v>
      </c>
    </row>
    <row r="158">
      <c r="A158" t="inlineStr">
        <is>
          <t>688298</t>
        </is>
      </c>
      <c r="B158" t="n">
        <v>0.07699090608928554</v>
      </c>
      <c r="C158" t="n">
        <v>28.28855257017133</v>
      </c>
      <c r="D158" t="n">
        <v>152.1925714285714</v>
      </c>
      <c r="E158" t="n">
        <v>5.821714285714285</v>
      </c>
    </row>
    <row r="159">
      <c r="A159" t="inlineStr">
        <is>
          <t>300776</t>
        </is>
      </c>
      <c r="B159" t="n">
        <v>0.02381868028086447</v>
      </c>
      <c r="C159" t="n">
        <v>28.28576169930304</v>
      </c>
      <c r="D159" t="n">
        <v>126.9765714285715</v>
      </c>
      <c r="E159" t="n">
        <v>3.194571428571429</v>
      </c>
    </row>
    <row r="160">
      <c r="A160" t="inlineStr">
        <is>
          <t>000593</t>
        </is>
      </c>
      <c r="B160" t="n">
        <v>0.0005485998067561113</v>
      </c>
      <c r="C160" t="n">
        <v>28.10707456978967</v>
      </c>
      <c r="D160" t="n">
        <v>5.654571428571429</v>
      </c>
      <c r="E160" t="n">
        <v>4.853142857142856</v>
      </c>
    </row>
    <row r="161">
      <c r="A161" t="inlineStr">
        <is>
          <t>603076</t>
        </is>
      </c>
      <c r="B161" t="n">
        <v>0.01233265316770001</v>
      </c>
      <c r="C161" t="n">
        <v>27.88513150831993</v>
      </c>
      <c r="D161" t="n">
        <v>43.81028571428571</v>
      </c>
      <c r="E161" t="n">
        <v>3.919142857142857</v>
      </c>
    </row>
    <row r="162">
      <c r="A162" t="inlineStr">
        <is>
          <t>600971</t>
        </is>
      </c>
      <c r="B162" t="n">
        <v>0.0009689241076940154</v>
      </c>
      <c r="C162" t="n">
        <v>27.59295499021526</v>
      </c>
      <c r="D162" t="n">
        <v>5.620285714285714</v>
      </c>
      <c r="E162" t="n">
        <v>3.302</v>
      </c>
    </row>
    <row r="163">
      <c r="A163" t="inlineStr">
        <is>
          <t>300648</t>
        </is>
      </c>
      <c r="B163" t="n">
        <v>0.01312066793748853</v>
      </c>
      <c r="C163" t="n">
        <v>27.56689483509644</v>
      </c>
      <c r="D163" t="n">
        <v>33.08771428571429</v>
      </c>
      <c r="E163" t="n">
        <v>6.129142857142857</v>
      </c>
    </row>
    <row r="164">
      <c r="A164" t="inlineStr">
        <is>
          <t>002766</t>
        </is>
      </c>
      <c r="B164" t="n">
        <v>0.0009632653061224485</v>
      </c>
      <c r="C164" t="n">
        <v>27.27272727272727</v>
      </c>
      <c r="D164" t="n">
        <v>3.21</v>
      </c>
      <c r="E164" t="n">
        <v>0.6294285714285713</v>
      </c>
    </row>
    <row r="165">
      <c r="A165" t="inlineStr">
        <is>
          <t>002284</t>
        </is>
      </c>
      <c r="B165" t="n">
        <v>0.0007647384614187047</v>
      </c>
      <c r="C165" t="n">
        <v>27.17391304347827</v>
      </c>
      <c r="D165" t="n">
        <v>5.992571428571429</v>
      </c>
      <c r="E165" t="n">
        <v>4.391714285714285</v>
      </c>
    </row>
    <row r="166">
      <c r="A166" t="inlineStr">
        <is>
          <t>600418</t>
        </is>
      </c>
      <c r="B166" t="n">
        <v>0.006416941654814984</v>
      </c>
      <c r="C166" t="n">
        <v>27.16823406478579</v>
      </c>
      <c r="D166" t="n">
        <v>10.69257142857143</v>
      </c>
      <c r="E166" t="n">
        <v>9.397428571428572</v>
      </c>
    </row>
    <row r="167">
      <c r="A167" t="inlineStr">
        <is>
          <t>603218</t>
        </is>
      </c>
      <c r="B167" t="n">
        <v>0.004523241727934301</v>
      </c>
      <c r="C167" t="n">
        <v>27.12995681193562</v>
      </c>
      <c r="D167" t="n">
        <v>26.49085714285714</v>
      </c>
      <c r="E167" t="n">
        <v>1.184</v>
      </c>
    </row>
    <row r="168">
      <c r="A168" t="inlineStr">
        <is>
          <t>600362</t>
        </is>
      </c>
      <c r="B168" t="n">
        <v>0.005141305721571128</v>
      </c>
      <c r="C168" t="n">
        <v>27.09876543209877</v>
      </c>
      <c r="D168" t="n">
        <v>19.43257142857143</v>
      </c>
      <c r="E168" t="n">
        <v>3.328857142857143</v>
      </c>
    </row>
    <row r="169">
      <c r="A169" t="inlineStr">
        <is>
          <t>002353</t>
        </is>
      </c>
      <c r="B169" t="n">
        <v>0.006663552992118395</v>
      </c>
      <c r="C169" t="n">
        <v>27.00374531835206</v>
      </c>
      <c r="D169" t="n">
        <v>34.53514285714285</v>
      </c>
      <c r="E169" t="n">
        <v>2.712571428571429</v>
      </c>
    </row>
    <row r="170">
      <c r="A170" t="inlineStr">
        <is>
          <t>002985</t>
        </is>
      </c>
      <c r="B170" t="n">
        <v>0.03167529016523345</v>
      </c>
      <c r="C170" t="n">
        <v>26.95270270270269</v>
      </c>
      <c r="D170" t="n">
        <v>160.3851428571429</v>
      </c>
      <c r="E170" t="n">
        <v>3.836571428571428</v>
      </c>
    </row>
    <row r="171">
      <c r="A171" t="inlineStr">
        <is>
          <t>000767</t>
        </is>
      </c>
      <c r="B171" t="n">
        <v>0.0001969437911702093</v>
      </c>
      <c r="C171" t="n">
        <v>26.87747035573123</v>
      </c>
      <c r="D171" t="n">
        <v>2.615714285714286</v>
      </c>
      <c r="E171" t="n">
        <v>0.6282857142857142</v>
      </c>
    </row>
    <row r="172">
      <c r="A172" t="inlineStr">
        <is>
          <t>000929</t>
        </is>
      </c>
      <c r="B172" t="n">
        <v>0.003668624836510948</v>
      </c>
      <c r="C172" t="n">
        <v>26.86746987951805</v>
      </c>
      <c r="D172" t="n">
        <v>9.616285714285715</v>
      </c>
      <c r="E172" t="n">
        <v>6.967714285714286</v>
      </c>
    </row>
    <row r="173">
      <c r="A173" t="inlineStr">
        <is>
          <t>300581</t>
        </is>
      </c>
      <c r="B173" t="n">
        <v>0.02118451572646831</v>
      </c>
      <c r="C173" t="n">
        <v>26.84674751929439</v>
      </c>
      <c r="D173" t="n">
        <v>43.21028571428571</v>
      </c>
      <c r="E173" t="n">
        <v>10.85028571428571</v>
      </c>
    </row>
    <row r="174">
      <c r="A174" t="inlineStr">
        <is>
          <t>000837</t>
        </is>
      </c>
      <c r="B174" t="n">
        <v>0.001303218592207729</v>
      </c>
      <c r="C174" t="n">
        <v>26.65505226480835</v>
      </c>
      <c r="D174" t="n">
        <v>6.695428571428572</v>
      </c>
      <c r="E174" t="n">
        <v>1.228285714285714</v>
      </c>
    </row>
    <row r="175">
      <c r="A175" t="inlineStr">
        <is>
          <t>000625</t>
        </is>
      </c>
      <c r="B175" t="n">
        <v>0.01082918536871618</v>
      </c>
      <c r="C175" t="n">
        <v>26.54816513761467</v>
      </c>
      <c r="D175" t="n">
        <v>22.35714285714286</v>
      </c>
      <c r="E175" t="n">
        <v>4.914571428571429</v>
      </c>
    </row>
    <row r="176">
      <c r="A176" t="inlineStr">
        <is>
          <t>300208</t>
        </is>
      </c>
      <c r="B176" t="n">
        <v>0.006582852556647443</v>
      </c>
      <c r="C176" t="n">
        <v>26.41815235008103</v>
      </c>
      <c r="D176" t="n">
        <v>12.40885714285714</v>
      </c>
      <c r="E176" t="n">
        <v>6.241714285714285</v>
      </c>
    </row>
    <row r="177">
      <c r="A177" t="inlineStr">
        <is>
          <t>002182</t>
        </is>
      </c>
      <c r="B177" t="n">
        <v>0.0009633988886133203</v>
      </c>
      <c r="C177" t="n">
        <v>26.33053221288513</v>
      </c>
      <c r="D177" t="n">
        <v>11.87285714285714</v>
      </c>
      <c r="E177" t="n">
        <v>4.487142857142857</v>
      </c>
    </row>
    <row r="178">
      <c r="A178" t="inlineStr">
        <is>
          <t>603665</t>
        </is>
      </c>
      <c r="B178" t="n">
        <v>0.004194939792697134</v>
      </c>
      <c r="C178" t="n">
        <v>26.2820512820513</v>
      </c>
      <c r="D178" t="n">
        <v>27.42371428571429</v>
      </c>
      <c r="E178" t="n">
        <v>3.371714285714286</v>
      </c>
    </row>
    <row r="179">
      <c r="A179" t="inlineStr">
        <is>
          <t>000862</t>
        </is>
      </c>
      <c r="B179" t="n">
        <v>0.0006936281597179298</v>
      </c>
      <c r="C179" t="n">
        <v>26.17283950617286</v>
      </c>
      <c r="D179" t="n">
        <v>4.339428571428572</v>
      </c>
      <c r="E179" t="n">
        <v>5.950857142857143</v>
      </c>
    </row>
    <row r="180">
      <c r="A180" t="inlineStr">
        <is>
          <t>600438</t>
        </is>
      </c>
      <c r="B180" t="n">
        <v>0.005952546584481988</v>
      </c>
      <c r="C180" t="n">
        <v>26.02484472049689</v>
      </c>
      <c r="D180" t="n">
        <v>32.13885714285714</v>
      </c>
      <c r="E180" t="n">
        <v>1.926</v>
      </c>
    </row>
    <row r="181">
      <c r="A181" t="inlineStr">
        <is>
          <t>600862</t>
        </is>
      </c>
      <c r="B181" t="n">
        <v>0.003549469735786308</v>
      </c>
      <c r="C181" t="n">
        <v>26.00513259195896</v>
      </c>
      <c r="D181" t="n">
        <v>24.72885714285714</v>
      </c>
      <c r="E181" t="n">
        <v>0.9828571428571428</v>
      </c>
    </row>
    <row r="182">
      <c r="A182" t="inlineStr">
        <is>
          <t>000860</t>
        </is>
      </c>
      <c r="B182" t="n">
        <v>0.01330646894455006</v>
      </c>
      <c r="C182" t="n">
        <v>25.86900841566045</v>
      </c>
      <c r="D182" t="n">
        <v>62.43942857142857</v>
      </c>
      <c r="E182" t="n">
        <v>1.971142857142857</v>
      </c>
    </row>
    <row r="183">
      <c r="A183" t="inlineStr">
        <is>
          <t>600696</t>
        </is>
      </c>
      <c r="B183" t="n">
        <v>0.001220806278912217</v>
      </c>
      <c r="C183" t="n">
        <v>25.79415501905973</v>
      </c>
      <c r="D183" t="n">
        <v>8.925428571428572</v>
      </c>
      <c r="E183" t="n">
        <v>0.5817142857142856</v>
      </c>
    </row>
    <row r="184">
      <c r="A184" t="inlineStr">
        <is>
          <t>603680</t>
        </is>
      </c>
      <c r="B184" t="n">
        <v>0.002089348141939484</v>
      </c>
      <c r="C184" t="n">
        <v>25.73463935886018</v>
      </c>
      <c r="D184" t="n">
        <v>12.39685714285714</v>
      </c>
      <c r="E184" t="n">
        <v>1.035142857142857</v>
      </c>
    </row>
    <row r="185">
      <c r="A185" t="inlineStr">
        <is>
          <t>600798</t>
        </is>
      </c>
      <c r="B185" t="n">
        <v>0.000505655463505534</v>
      </c>
      <c r="C185" t="n">
        <v>25.63380281690142</v>
      </c>
      <c r="D185" t="n">
        <v>3.636</v>
      </c>
      <c r="E185" t="n">
        <v>4.805142857142857</v>
      </c>
    </row>
    <row r="186">
      <c r="A186" t="inlineStr">
        <is>
          <t>002041</t>
        </is>
      </c>
      <c r="B186" t="n">
        <v>0.004188325675585163</v>
      </c>
      <c r="C186" t="n">
        <v>25.6027554535017</v>
      </c>
      <c r="D186" t="n">
        <v>18.19457142857143</v>
      </c>
      <c r="E186" t="n">
        <v>2.516</v>
      </c>
    </row>
    <row r="187">
      <c r="A187" t="inlineStr">
        <is>
          <t>600392</t>
        </is>
      </c>
      <c r="B187" t="n">
        <v>0.001288260812537346</v>
      </c>
      <c r="C187" t="n">
        <v>25.5944055944056</v>
      </c>
      <c r="D187" t="n">
        <v>8.401999999999999</v>
      </c>
      <c r="E187" t="n">
        <v>4.026285714285716</v>
      </c>
    </row>
    <row r="188">
      <c r="A188" t="inlineStr">
        <is>
          <t>600213</t>
        </is>
      </c>
      <c r="B188" t="n">
        <v>0.002021473783787543</v>
      </c>
      <c r="C188" t="n">
        <v>25.40540540540539</v>
      </c>
      <c r="D188" t="n">
        <v>8.382857142857144</v>
      </c>
      <c r="E188" t="n">
        <v>10.28742857142857</v>
      </c>
    </row>
    <row r="189">
      <c r="A189" t="inlineStr">
        <is>
          <t>600255</t>
        </is>
      </c>
      <c r="B189" t="n">
        <v>0.000353061224489796</v>
      </c>
      <c r="C189" t="n">
        <v>25.33333333333332</v>
      </c>
      <c r="D189" t="n">
        <v>1.865142857142857</v>
      </c>
      <c r="E189" t="n">
        <v>2.309142857142857</v>
      </c>
    </row>
    <row r="190">
      <c r="A190" t="inlineStr">
        <is>
          <t>300393</t>
        </is>
      </c>
      <c r="B190" t="n">
        <v>0.003819561882862543</v>
      </c>
      <c r="C190" t="n">
        <v>25.18796992481203</v>
      </c>
      <c r="D190" t="n">
        <v>10.47285714285714</v>
      </c>
      <c r="E190" t="n">
        <v>7.040000000000001</v>
      </c>
    </row>
    <row r="191">
      <c r="A191" t="inlineStr">
        <is>
          <t>000817</t>
        </is>
      </c>
      <c r="B191" t="n">
        <v>0.0005833043456917726</v>
      </c>
      <c r="C191" t="n">
        <v>25.1788268955651</v>
      </c>
      <c r="D191" t="n">
        <v>8.552285714285716</v>
      </c>
      <c r="E191" t="n">
        <v>0</v>
      </c>
    </row>
    <row r="192">
      <c r="A192" t="inlineStr">
        <is>
          <t>600089</t>
        </is>
      </c>
      <c r="B192" t="n">
        <v>0.001075639608551479</v>
      </c>
      <c r="C192" t="n">
        <v>25.08833922261482</v>
      </c>
      <c r="D192" t="n">
        <v>8.651428571428571</v>
      </c>
      <c r="E192" t="n">
        <v>2.202857142857142</v>
      </c>
    </row>
    <row r="193">
      <c r="A193" t="inlineStr">
        <is>
          <t>002407</t>
        </is>
      </c>
      <c r="B193" t="n">
        <v>0.002651650085894011</v>
      </c>
      <c r="C193" t="n">
        <v>25.0615763546798</v>
      </c>
      <c r="D193" t="n">
        <v>16.52657142857143</v>
      </c>
      <c r="E193" t="n">
        <v>10.51342857142857</v>
      </c>
    </row>
    <row r="194">
      <c r="A194" t="inlineStr">
        <is>
          <t>300618</t>
        </is>
      </c>
      <c r="B194" t="n">
        <v>0.007017771844039684</v>
      </c>
      <c r="C194" t="n">
        <v>25.05874222529372</v>
      </c>
      <c r="D194" t="n">
        <v>72.94028571428571</v>
      </c>
      <c r="E194" t="n">
        <v>6.319714285714285</v>
      </c>
    </row>
    <row r="195">
      <c r="A195" t="inlineStr">
        <is>
          <t>000762</t>
        </is>
      </c>
      <c r="B195" t="n">
        <v>0.00101386102828228</v>
      </c>
      <c r="C195" t="n">
        <v>25.04378283712785</v>
      </c>
      <c r="D195" t="n">
        <v>12.648</v>
      </c>
      <c r="E195" t="n">
        <v>5.217142857142858</v>
      </c>
    </row>
    <row r="196">
      <c r="A196" t="inlineStr">
        <is>
          <t>002179</t>
        </is>
      </c>
      <c r="B196" t="n">
        <v>0.007542800450658105</v>
      </c>
      <c r="C196" t="n">
        <v>24.91980415330069</v>
      </c>
      <c r="D196" t="n">
        <v>62.36942857142856</v>
      </c>
      <c r="E196" t="n">
        <v>0.8714285714285716</v>
      </c>
    </row>
    <row r="197">
      <c r="A197" t="inlineStr">
        <is>
          <t>600416</t>
        </is>
      </c>
      <c r="B197" t="n">
        <v>0.002970135194973347</v>
      </c>
      <c r="C197" t="n">
        <v>24.89110143123834</v>
      </c>
      <c r="D197" t="n">
        <v>16.64457142857143</v>
      </c>
      <c r="E197" t="n">
        <v>0.7051428571428572</v>
      </c>
    </row>
    <row r="198">
      <c r="A198" t="inlineStr">
        <is>
          <t>300616</t>
        </is>
      </c>
      <c r="B198" t="n">
        <v>0.01424445288614073</v>
      </c>
      <c r="C198" t="n">
        <v>24.76190476190476</v>
      </c>
      <c r="D198" t="n">
        <v>68.81171428571429</v>
      </c>
      <c r="E198" t="n">
        <v>1.031142857142857</v>
      </c>
    </row>
    <row r="199">
      <c r="A199" t="inlineStr">
        <is>
          <t>688516</t>
        </is>
      </c>
      <c r="B199" t="n">
        <v>0.007821147301116344</v>
      </c>
      <c r="C199" t="n">
        <v>24.76177323574094</v>
      </c>
      <c r="D199" t="n">
        <v>75.99114285714285</v>
      </c>
      <c r="E199" t="n">
        <v>4.361714285714285</v>
      </c>
    </row>
    <row r="200">
      <c r="A200" t="inlineStr">
        <is>
          <t>600791</t>
        </is>
      </c>
      <c r="B200" t="n">
        <v>0.0007918624700826108</v>
      </c>
      <c r="C200" t="n">
        <v>24.68827930174564</v>
      </c>
      <c r="D200" t="n">
        <v>4.53142857142857</v>
      </c>
      <c r="E200" t="n">
        <v>2.287142857142857</v>
      </c>
    </row>
    <row r="201">
      <c r="A201" t="inlineStr">
        <is>
          <t>603993</t>
        </is>
      </c>
      <c r="B201" t="n">
        <v>0.0004485142967688123</v>
      </c>
      <c r="C201" t="n">
        <v>24.65437788018434</v>
      </c>
      <c r="D201" t="n">
        <v>4.641714285714285</v>
      </c>
      <c r="E201" t="n">
        <v>1.743428571428571</v>
      </c>
    </row>
    <row r="202">
      <c r="A202" t="inlineStr">
        <is>
          <t>002025</t>
        </is>
      </c>
      <c r="B202" t="n">
        <v>0.004490173995849641</v>
      </c>
      <c r="C202" t="n">
        <v>24.57446808510637</v>
      </c>
      <c r="D202" t="n">
        <v>51.906</v>
      </c>
      <c r="E202" t="n">
        <v>1.267714285714286</v>
      </c>
    </row>
    <row r="203">
      <c r="A203" t="inlineStr">
        <is>
          <t>600490</t>
        </is>
      </c>
      <c r="B203" t="n">
        <v>0.0004370030384822134</v>
      </c>
      <c r="C203" t="n">
        <v>24.53825857519789</v>
      </c>
      <c r="D203" t="n">
        <v>4.089428571428571</v>
      </c>
      <c r="E203" t="n">
        <v>3.06</v>
      </c>
    </row>
    <row r="204">
      <c r="A204" t="inlineStr">
        <is>
          <t>300014</t>
        </is>
      </c>
      <c r="B204" t="n">
        <v>0.007906821613011974</v>
      </c>
      <c r="C204" t="n">
        <v>24.34200031903016</v>
      </c>
      <c r="D204" t="n">
        <v>66.83200000000001</v>
      </c>
      <c r="E204" t="n">
        <v>1.738</v>
      </c>
    </row>
    <row r="205">
      <c r="A205" t="inlineStr">
        <is>
          <t>000670</t>
        </is>
      </c>
      <c r="B205" t="n">
        <v>0.0002627308920053083</v>
      </c>
      <c r="C205" t="n">
        <v>24.30939226519337</v>
      </c>
      <c r="D205" t="n">
        <v>1.950857142857143</v>
      </c>
      <c r="E205" t="n">
        <v>3.068</v>
      </c>
    </row>
    <row r="206">
      <c r="A206" t="inlineStr">
        <is>
          <t>600117</t>
        </is>
      </c>
      <c r="B206" t="n">
        <v>0.001134098912877048</v>
      </c>
      <c r="C206" t="n">
        <v>24.12698412698413</v>
      </c>
      <c r="D206" t="n">
        <v>3.732</v>
      </c>
      <c r="E206" t="n">
        <v>3.571714285714286</v>
      </c>
    </row>
    <row r="207">
      <c r="A207" t="inlineStr">
        <is>
          <t>000752</t>
        </is>
      </c>
      <c r="B207" t="n">
        <v>0.0009576728428355042</v>
      </c>
      <c r="C207" t="n">
        <v>24.10423452768731</v>
      </c>
      <c r="D207" t="n">
        <v>3.610857142857142</v>
      </c>
      <c r="E207" t="n">
        <v>1.368571428571429</v>
      </c>
    </row>
    <row r="208">
      <c r="A208" t="inlineStr">
        <is>
          <t>688390</t>
        </is>
      </c>
      <c r="B208" t="n">
        <v>0.05393428492420575</v>
      </c>
      <c r="C208" t="n">
        <v>24.07221664994985</v>
      </c>
      <c r="D208" t="n">
        <v>187.7508571428571</v>
      </c>
      <c r="E208" t="n">
        <v>4.834571428571429</v>
      </c>
    </row>
    <row r="209">
      <c r="A209" t="inlineStr">
        <is>
          <t>300712</t>
        </is>
      </c>
      <c r="B209" t="n">
        <v>0.006748039095695617</v>
      </c>
      <c r="C209" t="n">
        <v>24.02266288951842</v>
      </c>
      <c r="D209" t="n">
        <v>19.53314285714286</v>
      </c>
      <c r="E209" t="n">
        <v>4.042857142857142</v>
      </c>
    </row>
    <row r="210">
      <c r="A210" t="inlineStr">
        <is>
          <t>600733</t>
        </is>
      </c>
      <c r="B210" t="n">
        <v>0.001966772581550906</v>
      </c>
      <c r="C210" t="n">
        <v>23.99445214979195</v>
      </c>
      <c r="D210" t="n">
        <v>8.202857142857143</v>
      </c>
      <c r="E210" t="n">
        <v>4.460857142857143</v>
      </c>
    </row>
    <row r="211">
      <c r="A211" t="inlineStr">
        <is>
          <t>600433</t>
        </is>
      </c>
      <c r="B211" t="n">
        <v>0.001028422285271517</v>
      </c>
      <c r="C211" t="n">
        <v>23.7960339943343</v>
      </c>
      <c r="D211" t="n">
        <v>4.003428571428572</v>
      </c>
      <c r="E211" t="n">
        <v>2.518</v>
      </c>
    </row>
    <row r="212">
      <c r="A212" t="inlineStr">
        <is>
          <t>600956</t>
        </is>
      </c>
      <c r="B212" t="n">
        <v>0.0005221239325540274</v>
      </c>
      <c r="C212" t="n">
        <v>23.72685185185184</v>
      </c>
      <c r="D212" t="n">
        <v>9.055428571428571</v>
      </c>
      <c r="E212" t="n">
        <v>8.690285714285714</v>
      </c>
    </row>
    <row r="213">
      <c r="A213" t="inlineStr">
        <is>
          <t>300357</t>
        </is>
      </c>
      <c r="B213" t="n">
        <v>0.01296374384236454</v>
      </c>
      <c r="C213" t="n">
        <v>23.7059017474448</v>
      </c>
      <c r="D213" t="n">
        <v>63.79999999999999</v>
      </c>
      <c r="E213" t="n">
        <v>0.6591428571428571</v>
      </c>
    </row>
    <row r="214">
      <c r="A214" t="inlineStr">
        <is>
          <t>300196</t>
        </is>
      </c>
      <c r="B214" t="n">
        <v>0.0008436540404138136</v>
      </c>
      <c r="C214" t="n">
        <v>23.68421052631577</v>
      </c>
      <c r="D214" t="n">
        <v>15.06571428571428</v>
      </c>
      <c r="E214" t="n">
        <v>2.63</v>
      </c>
    </row>
    <row r="215">
      <c r="A215" t="inlineStr">
        <is>
          <t>000993</t>
        </is>
      </c>
      <c r="B215" t="n">
        <v>0.0003979983874666211</v>
      </c>
      <c r="C215" t="n">
        <v>23.62728785357737</v>
      </c>
      <c r="D215" t="n">
        <v>6.306285714285714</v>
      </c>
      <c r="E215" t="n">
        <v>2.306857142857143</v>
      </c>
    </row>
    <row r="216">
      <c r="A216" t="inlineStr">
        <is>
          <t>000659</t>
        </is>
      </c>
      <c r="B216" t="n">
        <v>0.0001255232440792741</v>
      </c>
      <c r="C216" t="n">
        <v>23.58078602620088</v>
      </c>
      <c r="D216" t="n">
        <v>2.571142857142858</v>
      </c>
      <c r="E216" t="n">
        <v>0.9971428571428569</v>
      </c>
    </row>
    <row r="217">
      <c r="A217" t="inlineStr">
        <is>
          <t>000547</t>
        </is>
      </c>
      <c r="B217" t="n">
        <v>0.003102676363186104</v>
      </c>
      <c r="C217" t="n">
        <v>23.56071601354619</v>
      </c>
      <c r="D217" t="n">
        <v>21.85028571428571</v>
      </c>
      <c r="E217" t="n">
        <v>2.360857142857143</v>
      </c>
    </row>
    <row r="218">
      <c r="A218" t="inlineStr">
        <is>
          <t>600346</t>
        </is>
      </c>
      <c r="B218" t="n">
        <v>0.001348444872349703</v>
      </c>
      <c r="C218" t="n">
        <v>23.52168199737188</v>
      </c>
      <c r="D218" t="n">
        <v>25.182</v>
      </c>
      <c r="E218" t="n">
        <v>0.7605714285714285</v>
      </c>
    </row>
    <row r="219">
      <c r="A219" t="inlineStr">
        <is>
          <t>300083</t>
        </is>
      </c>
      <c r="B219" t="n">
        <v>0.00211772116547024</v>
      </c>
      <c r="C219" t="n">
        <v>23.47729789590256</v>
      </c>
      <c r="D219" t="n">
        <v>8.956857142857142</v>
      </c>
      <c r="E219" t="n">
        <v>3.476571428571428</v>
      </c>
    </row>
    <row r="220">
      <c r="A220" t="inlineStr">
        <is>
          <t>002189</t>
        </is>
      </c>
      <c r="B220" t="n">
        <v>0.003252333237387042</v>
      </c>
      <c r="C220" t="n">
        <v>23.4533183352081</v>
      </c>
      <c r="D220" t="n">
        <v>18.06971428571428</v>
      </c>
      <c r="E220" t="n">
        <v>2.296857142857143</v>
      </c>
    </row>
    <row r="221">
      <c r="A221" t="inlineStr">
        <is>
          <t>002445</t>
        </is>
      </c>
      <c r="B221" t="n">
        <v>0.0001793995736282876</v>
      </c>
      <c r="C221" t="n">
        <v>23.4375</v>
      </c>
      <c r="D221" t="n">
        <v>2.062285714285714</v>
      </c>
      <c r="E221" t="n">
        <v>0.6102857142857142</v>
      </c>
    </row>
    <row r="222">
      <c r="A222" t="inlineStr">
        <is>
          <t>601001</t>
        </is>
      </c>
      <c r="B222" t="n">
        <v>0.0007541774766172452</v>
      </c>
      <c r="C222" t="n">
        <v>23.42519685039368</v>
      </c>
      <c r="D222" t="n">
        <v>5.697428571428572</v>
      </c>
      <c r="E222" t="n">
        <v>3.094571428571429</v>
      </c>
    </row>
    <row r="223">
      <c r="A223" t="inlineStr">
        <is>
          <t>600792</t>
        </is>
      </c>
      <c r="B223" t="n">
        <v>0.0004390015072170203</v>
      </c>
      <c r="C223" t="n">
        <v>23.27868852459016</v>
      </c>
      <c r="D223" t="n">
        <v>3.408285714285714</v>
      </c>
      <c r="E223" t="n">
        <v>3.336</v>
      </c>
    </row>
    <row r="224">
      <c r="A224" t="inlineStr">
        <is>
          <t>000869</t>
        </is>
      </c>
      <c r="B224" t="n">
        <v>0.01259860002913977</v>
      </c>
      <c r="C224" t="n">
        <v>23.08114035087721</v>
      </c>
      <c r="D224" t="n">
        <v>40.66057142857142</v>
      </c>
      <c r="E224" t="n">
        <v>2.182857142857143</v>
      </c>
    </row>
    <row r="225">
      <c r="A225" t="inlineStr">
        <is>
          <t>000981</t>
        </is>
      </c>
      <c r="B225" t="n">
        <v>0.0007057538589315234</v>
      </c>
      <c r="C225" t="n">
        <v>23.07692307692308</v>
      </c>
      <c r="D225" t="n">
        <v>2.148285714285715</v>
      </c>
      <c r="E225" t="n">
        <v>0.878</v>
      </c>
    </row>
    <row r="226">
      <c r="A226" t="inlineStr">
        <is>
          <t>002506</t>
        </is>
      </c>
      <c r="B226" t="n">
        <v>0.0005412560057206356</v>
      </c>
      <c r="C226" t="n">
        <v>22.93333333333334</v>
      </c>
      <c r="D226" t="n">
        <v>4.003714285714286</v>
      </c>
      <c r="E226" t="n">
        <v>3.845714285714286</v>
      </c>
    </row>
    <row r="227">
      <c r="A227" t="inlineStr">
        <is>
          <t>300001</t>
        </is>
      </c>
      <c r="B227" t="n">
        <v>0.005657394787609672</v>
      </c>
      <c r="C227" t="n">
        <v>22.90786136939982</v>
      </c>
      <c r="D227" t="n">
        <v>24.68171428571428</v>
      </c>
      <c r="E227" t="n">
        <v>3.516857142857143</v>
      </c>
    </row>
    <row r="228">
      <c r="A228" t="inlineStr">
        <is>
          <t>000509</t>
        </is>
      </c>
      <c r="B228" t="n">
        <v>0.0007583864222741222</v>
      </c>
      <c r="C228" t="n">
        <v>22.89719626168223</v>
      </c>
      <c r="D228" t="n">
        <v>2.384285714285714</v>
      </c>
      <c r="E228" t="n">
        <v>1.041142857142857</v>
      </c>
    </row>
    <row r="229">
      <c r="A229" t="inlineStr">
        <is>
          <t>603806</t>
        </is>
      </c>
      <c r="B229" t="n">
        <v>0.01268091667724895</v>
      </c>
      <c r="C229" t="n">
        <v>22.81944444444446</v>
      </c>
      <c r="D229" t="n">
        <v>76.03885714285714</v>
      </c>
      <c r="E229" t="n">
        <v>0.656</v>
      </c>
    </row>
    <row r="230">
      <c r="A230" t="inlineStr">
        <is>
          <t>002125</t>
        </is>
      </c>
      <c r="B230" t="n">
        <v>0.0008252679597467559</v>
      </c>
      <c r="C230" t="n">
        <v>22.70742358078601</v>
      </c>
      <c r="D230" t="n">
        <v>7.352285714285713</v>
      </c>
      <c r="E230" t="n">
        <v>3.562857142857142</v>
      </c>
    </row>
    <row r="231">
      <c r="A231" t="inlineStr">
        <is>
          <t>000633</t>
        </is>
      </c>
      <c r="B231" t="n">
        <v>0.000554187121141952</v>
      </c>
      <c r="C231" t="n">
        <v>22.66009852216751</v>
      </c>
      <c r="D231" t="n">
        <v>4.532571428571429</v>
      </c>
      <c r="E231" t="n">
        <v>6.265142857142857</v>
      </c>
    </row>
    <row r="232">
      <c r="A232" t="inlineStr">
        <is>
          <t>300705</t>
        </is>
      </c>
      <c r="B232" t="n">
        <v>0.008575036560448333</v>
      </c>
      <c r="C232" t="n">
        <v>22.65987025023171</v>
      </c>
      <c r="D232" t="n">
        <v>23.61200000000001</v>
      </c>
      <c r="E232" t="n">
        <v>2.859428571428571</v>
      </c>
    </row>
    <row r="233">
      <c r="A233" t="inlineStr">
        <is>
          <t>603960</t>
        </is>
      </c>
      <c r="B233" t="n">
        <v>0.007125023659302508</v>
      </c>
      <c r="C233" t="n">
        <v>22.63959390862944</v>
      </c>
      <c r="D233" t="n">
        <v>39.61114285714287</v>
      </c>
      <c r="E233" t="n">
        <v>1.231428571428572</v>
      </c>
    </row>
    <row r="234">
      <c r="A234" t="inlineStr">
        <is>
          <t>002304</t>
        </is>
      </c>
      <c r="B234" t="n">
        <v>0.0366785886524352</v>
      </c>
      <c r="C234" t="n">
        <v>22.52081121850382</v>
      </c>
      <c r="D234" t="n">
        <v>191.5777142857143</v>
      </c>
      <c r="E234" t="n">
        <v>0.7162857142857144</v>
      </c>
    </row>
    <row r="235">
      <c r="A235" t="inlineStr">
        <is>
          <t>002360</t>
        </is>
      </c>
      <c r="B235" t="n">
        <v>0.001047543680556141</v>
      </c>
      <c r="C235" t="n">
        <v>22.51655629139073</v>
      </c>
      <c r="D235" t="n">
        <v>6.911428571428572</v>
      </c>
      <c r="E235" t="n">
        <v>2.561428571428571</v>
      </c>
    </row>
    <row r="236">
      <c r="A236" t="inlineStr">
        <is>
          <t>000661</t>
        </is>
      </c>
      <c r="B236" t="n">
        <v>0.08280443544732596</v>
      </c>
      <c r="C236" t="n">
        <v>22.50889177440298</v>
      </c>
      <c r="D236" t="n">
        <v>380.0345714285714</v>
      </c>
      <c r="E236" t="n">
        <v>1.340857142857143</v>
      </c>
    </row>
    <row r="237">
      <c r="A237" t="inlineStr">
        <is>
          <t>600031</t>
        </is>
      </c>
      <c r="B237" t="n">
        <v>0.002883988522452192</v>
      </c>
      <c r="C237" t="n">
        <v>22.40377632534496</v>
      </c>
      <c r="D237" t="n">
        <v>30.48771428571428</v>
      </c>
      <c r="E237" t="n">
        <v>0.7957142857142857</v>
      </c>
    </row>
    <row r="238">
      <c r="A238" t="inlineStr">
        <is>
          <t>600549</t>
        </is>
      </c>
      <c r="B238" t="n">
        <v>0.001820889153091738</v>
      </c>
      <c r="C238" t="n">
        <v>22.36573759347382</v>
      </c>
      <c r="D238" t="n">
        <v>15.47828571428572</v>
      </c>
      <c r="E238" t="n">
        <v>2.469428571428571</v>
      </c>
    </row>
    <row r="239">
      <c r="A239" t="inlineStr">
        <is>
          <t>603505</t>
        </is>
      </c>
      <c r="B239" t="n">
        <v>0.002150667958767898</v>
      </c>
      <c r="C239" t="n">
        <v>22.31999999999999</v>
      </c>
      <c r="D239" t="n">
        <v>27.34714285714286</v>
      </c>
      <c r="E239" t="n">
        <v>2.091142857142857</v>
      </c>
    </row>
    <row r="240">
      <c r="A240" t="inlineStr">
        <is>
          <t>300482</t>
        </is>
      </c>
      <c r="B240" t="n">
        <v>0.01838830670600079</v>
      </c>
      <c r="C240" t="n">
        <v>22.27609427609429</v>
      </c>
      <c r="D240" t="n">
        <v>72.93228571428571</v>
      </c>
      <c r="E240" t="n">
        <v>1.927142857142857</v>
      </c>
    </row>
    <row r="241">
      <c r="A241" t="inlineStr">
        <is>
          <t>600817</t>
        </is>
      </c>
      <c r="B241" t="n">
        <v>0.002789467300396316</v>
      </c>
      <c r="C241" t="n">
        <v>22.19551282051282</v>
      </c>
      <c r="D241" t="n">
        <v>14.47</v>
      </c>
      <c r="E241" t="n">
        <v>1.178</v>
      </c>
    </row>
    <row r="242">
      <c r="A242" t="inlineStr">
        <is>
          <t>300005</t>
        </is>
      </c>
      <c r="B242" t="n">
        <v>0.001080208291859353</v>
      </c>
      <c r="C242" t="n">
        <v>22.18181818181817</v>
      </c>
      <c r="D242" t="n">
        <v>6.883142857142857</v>
      </c>
      <c r="E242" t="n">
        <v>3.132571428571428</v>
      </c>
    </row>
    <row r="243">
      <c r="A243" t="inlineStr">
        <is>
          <t>601100</t>
        </is>
      </c>
      <c r="B243" t="n">
        <v>0.009586211442854395</v>
      </c>
      <c r="C243" t="n">
        <v>22.17401233158256</v>
      </c>
      <c r="D243" t="n">
        <v>95.10400000000001</v>
      </c>
      <c r="E243" t="n">
        <v>0.4142857142857143</v>
      </c>
    </row>
    <row r="244">
      <c r="A244" t="inlineStr">
        <is>
          <t>002610</t>
        </is>
      </c>
      <c r="B244" t="n">
        <v>0.0008758261463581246</v>
      </c>
      <c r="C244" t="n">
        <v>22.08333333333334</v>
      </c>
      <c r="D244" t="n">
        <v>2.39</v>
      </c>
      <c r="E244" t="n">
        <v>5.132285714285715</v>
      </c>
    </row>
    <row r="245">
      <c r="A245" t="inlineStr">
        <is>
          <t>603985</t>
        </is>
      </c>
      <c r="B245" t="n">
        <v>0.004436613451306665</v>
      </c>
      <c r="C245" t="n">
        <v>22.06039076376554</v>
      </c>
      <c r="D245" t="n">
        <v>31.01028571428572</v>
      </c>
      <c r="E245" t="n">
        <v>2.112571428571429</v>
      </c>
    </row>
    <row r="246">
      <c r="A246" t="inlineStr">
        <is>
          <t>000157</t>
        </is>
      </c>
      <c r="B246" t="n">
        <v>0.00316916876759721</v>
      </c>
      <c r="C246" t="n">
        <v>21.97368421052632</v>
      </c>
      <c r="D246" t="n">
        <v>8.872000000000002</v>
      </c>
      <c r="E246" t="n">
        <v>2.016571428571428</v>
      </c>
    </row>
    <row r="247">
      <c r="A247" t="inlineStr">
        <is>
          <t>600722</t>
        </is>
      </c>
      <c r="B247" t="n">
        <v>0.0003363729784688016</v>
      </c>
      <c r="C247" t="n">
        <v>21.92513368983955</v>
      </c>
      <c r="D247" t="n">
        <v>4.278285714285714</v>
      </c>
      <c r="E247" t="n">
        <v>3.202285714285715</v>
      </c>
    </row>
    <row r="248">
      <c r="A248" t="inlineStr">
        <is>
          <t>603486</t>
        </is>
      </c>
      <c r="B248" t="n">
        <v>0.007379980405982619</v>
      </c>
      <c r="C248" t="n">
        <v>21.77442737025224</v>
      </c>
      <c r="D248" t="n">
        <v>69.73628571428571</v>
      </c>
      <c r="E248" t="n">
        <v>2.386571428571429</v>
      </c>
    </row>
    <row r="249">
      <c r="A249" t="inlineStr">
        <is>
          <t>000422</t>
        </is>
      </c>
      <c r="B249" t="n">
        <v>0.0004742313553596957</v>
      </c>
      <c r="C249" t="n">
        <v>21.75572519083968</v>
      </c>
      <c r="D249" t="n">
        <v>2.969142857142858</v>
      </c>
      <c r="E249" t="n">
        <v>0.8337142857142856</v>
      </c>
    </row>
    <row r="250">
      <c r="A250" t="inlineStr">
        <is>
          <t>002190</t>
        </is>
      </c>
      <c r="B250" t="n">
        <v>0.004429669373360113</v>
      </c>
      <c r="C250" t="n">
        <v>21.71635777598711</v>
      </c>
      <c r="D250" t="n">
        <v>26.73428571428572</v>
      </c>
      <c r="E250" t="n">
        <v>1.489142857142857</v>
      </c>
    </row>
    <row r="251">
      <c r="A251" t="inlineStr">
        <is>
          <t>002670</t>
        </is>
      </c>
      <c r="B251" t="n">
        <v>0.01261459658875077</v>
      </c>
      <c r="C251" t="n">
        <v>21.71122994652408</v>
      </c>
      <c r="D251" t="n">
        <v>11.77342857142857</v>
      </c>
      <c r="E251" t="n">
        <v>5.223142857142857</v>
      </c>
    </row>
    <row r="252">
      <c r="A252" t="inlineStr">
        <is>
          <t>000015</t>
        </is>
      </c>
      <c r="B252" t="n">
        <v>0.008018137925997232</v>
      </c>
      <c r="C252" t="n">
        <v>21.66962699822379</v>
      </c>
      <c r="D252" t="n">
        <v>6.226857142857143</v>
      </c>
      <c r="E252" t="n">
        <v>0</v>
      </c>
    </row>
    <row r="253">
      <c r="A253" t="inlineStr">
        <is>
          <t>688408</t>
        </is>
      </c>
      <c r="B253" t="n">
        <v>0.03476538400754051</v>
      </c>
      <c r="C253" t="n">
        <v>21.58301408999417</v>
      </c>
      <c r="D253" t="n">
        <v>151.086</v>
      </c>
      <c r="E253" t="n">
        <v>2.570571428571429</v>
      </c>
    </row>
    <row r="254">
      <c r="A254" t="inlineStr">
        <is>
          <t>002765</t>
        </is>
      </c>
      <c r="B254" t="n">
        <v>0.001814441481637933</v>
      </c>
      <c r="C254" t="n">
        <v>21.48594377510038</v>
      </c>
      <c r="D254" t="n">
        <v>5.521428571428571</v>
      </c>
      <c r="E254" t="n">
        <v>9.813142857142857</v>
      </c>
    </row>
    <row r="255">
      <c r="A255" t="inlineStr">
        <is>
          <t>000502</t>
        </is>
      </c>
      <c r="B255" t="n">
        <v>0.001497289803979714</v>
      </c>
      <c r="C255" t="n">
        <v>21.46596858638743</v>
      </c>
      <c r="D255" t="n">
        <v>8.101142857142857</v>
      </c>
      <c r="E255" t="n">
        <v>1.987428571428571</v>
      </c>
    </row>
    <row r="256">
      <c r="A256" t="inlineStr">
        <is>
          <t>002529</t>
        </is>
      </c>
      <c r="B256" t="n">
        <v>0.0008559965697921423</v>
      </c>
      <c r="C256" t="n">
        <v>21.46596858638743</v>
      </c>
      <c r="D256" t="n">
        <v>5.929142857142858</v>
      </c>
      <c r="E256" t="n">
        <v>1.332571428571429</v>
      </c>
    </row>
    <row r="257">
      <c r="A257" t="inlineStr">
        <is>
          <t>600197</t>
        </is>
      </c>
      <c r="B257" t="n">
        <v>0.007583719171387586</v>
      </c>
      <c r="C257" t="n">
        <v>21.33090246125797</v>
      </c>
      <c r="D257" t="n">
        <v>25.21085714285715</v>
      </c>
      <c r="E257" t="n">
        <v>8.992857142857142</v>
      </c>
    </row>
    <row r="258">
      <c r="A258" t="inlineStr">
        <is>
          <t>603688</t>
        </is>
      </c>
      <c r="B258" t="n">
        <v>0.003040552977278406</v>
      </c>
      <c r="C258" t="n">
        <v>21.29393785022924</v>
      </c>
      <c r="D258" t="n">
        <v>20.76857142857143</v>
      </c>
      <c r="E258" t="n">
        <v>1.452571428571428</v>
      </c>
    </row>
    <row r="259">
      <c r="A259" t="inlineStr">
        <is>
          <t>600758</t>
        </is>
      </c>
      <c r="B259" t="n">
        <v>0.0003129043370876622</v>
      </c>
      <c r="C259" t="n">
        <v>21.25435540069687</v>
      </c>
      <c r="D259" t="n">
        <v>3.097428571428572</v>
      </c>
      <c r="E259" t="n">
        <v>2.062857142857143</v>
      </c>
    </row>
    <row r="260">
      <c r="A260" t="inlineStr">
        <is>
          <t>600295</t>
        </is>
      </c>
      <c r="B260" t="n">
        <v>0.001052678830282216</v>
      </c>
      <c r="C260" t="n">
        <v>21.17021276595745</v>
      </c>
      <c r="D260" t="n">
        <v>10.27742857142857</v>
      </c>
      <c r="E260" t="n">
        <v>3.249428571428571</v>
      </c>
    </row>
    <row r="261">
      <c r="A261" t="inlineStr">
        <is>
          <t>002510</t>
        </is>
      </c>
      <c r="B261" t="n">
        <v>0.003271198156682027</v>
      </c>
      <c r="C261" t="n">
        <v>21.15384615384615</v>
      </c>
      <c r="D261" t="n">
        <v>4.96</v>
      </c>
      <c r="E261" t="n">
        <v>11.15914285714286</v>
      </c>
    </row>
    <row r="262">
      <c r="A262" t="inlineStr">
        <is>
          <t>000596</t>
        </is>
      </c>
      <c r="B262" t="n">
        <v>0.05305854447950547</v>
      </c>
      <c r="C262" t="n">
        <v>21.14615726343847</v>
      </c>
      <c r="D262" t="n">
        <v>235.8774285714285</v>
      </c>
      <c r="E262" t="n">
        <v>0.7528571428571429</v>
      </c>
    </row>
    <row r="263">
      <c r="A263" t="inlineStr">
        <is>
          <t>600680</t>
        </is>
      </c>
      <c r="B263" t="n">
        <v>0.0006125283301985589</v>
      </c>
      <c r="C263" t="n">
        <v>21.10236220472441</v>
      </c>
      <c r="D263" t="n">
        <v>6.714857142857142</v>
      </c>
      <c r="E263" t="n">
        <v>0.7782857142857142</v>
      </c>
    </row>
    <row r="264">
      <c r="A264" t="inlineStr">
        <is>
          <t>601615</t>
        </is>
      </c>
      <c r="B264" t="n">
        <v>0.002456242495029055</v>
      </c>
      <c r="C264" t="n">
        <v>20.85781433607521</v>
      </c>
      <c r="D264" t="n">
        <v>17.41314285714286</v>
      </c>
      <c r="E264" t="n">
        <v>4.073714285714286</v>
      </c>
    </row>
    <row r="265">
      <c r="A265" t="inlineStr">
        <is>
          <t>601918</t>
        </is>
      </c>
      <c r="B265" t="n">
        <v>0.0002467589715545169</v>
      </c>
      <c r="C265" t="n">
        <v>20.84942084942085</v>
      </c>
      <c r="D265" t="n">
        <v>2.814857142857143</v>
      </c>
      <c r="E265" t="n">
        <v>2.347142857142857</v>
      </c>
    </row>
    <row r="266">
      <c r="A266" t="inlineStr">
        <is>
          <t>600982</t>
        </is>
      </c>
      <c r="B266" t="n">
        <v>0.0002834321603131591</v>
      </c>
      <c r="C266" t="n">
        <v>20.83333333333333</v>
      </c>
      <c r="D266" t="n">
        <v>3.223428571428572</v>
      </c>
      <c r="E266" t="n">
        <v>3.161428571428571</v>
      </c>
    </row>
    <row r="267">
      <c r="A267" t="inlineStr">
        <is>
          <t>600573</t>
        </is>
      </c>
      <c r="B267" t="n">
        <v>0.002953912413389712</v>
      </c>
      <c r="C267" t="n">
        <v>20.82878953107961</v>
      </c>
      <c r="D267" t="n">
        <v>10.01857142857143</v>
      </c>
      <c r="E267" t="n">
        <v>9.573142857142855</v>
      </c>
    </row>
    <row r="268">
      <c r="A268" t="inlineStr">
        <is>
          <t>000534</t>
        </is>
      </c>
      <c r="B268" t="n">
        <v>0.002748201530612244</v>
      </c>
      <c r="C268" t="n">
        <v>20.8140610545791</v>
      </c>
      <c r="D268" t="n">
        <v>12.8</v>
      </c>
      <c r="E268" t="n">
        <v>1.073428571428571</v>
      </c>
    </row>
    <row r="269">
      <c r="A269" t="inlineStr">
        <is>
          <t>000751</t>
        </is>
      </c>
      <c r="B269" t="n">
        <v>0.0005468653528459627</v>
      </c>
      <c r="C269" t="n">
        <v>20.80536912751678</v>
      </c>
      <c r="D269" t="n">
        <v>3.494285714285714</v>
      </c>
      <c r="E269" t="n">
        <v>5.442</v>
      </c>
    </row>
    <row r="270">
      <c r="A270" t="inlineStr">
        <is>
          <t>300438</t>
        </is>
      </c>
      <c r="B270" t="n">
        <v>0.007189124446236031</v>
      </c>
      <c r="C270" t="n">
        <v>20.69756769160167</v>
      </c>
      <c r="D270" t="n">
        <v>22.97028571428571</v>
      </c>
      <c r="E270" t="n">
        <v>9.140571428571427</v>
      </c>
    </row>
    <row r="271">
      <c r="A271" t="inlineStr">
        <is>
          <t>300699</t>
        </is>
      </c>
      <c r="B271" t="n">
        <v>0.01031594292646716</v>
      </c>
      <c r="C271" t="n">
        <v>20.68545109726363</v>
      </c>
      <c r="D271" t="n">
        <v>76.13685714285715</v>
      </c>
      <c r="E271" t="n">
        <v>1.017142857142857</v>
      </c>
    </row>
    <row r="272">
      <c r="A272" t="inlineStr">
        <is>
          <t>601633</t>
        </is>
      </c>
      <c r="B272" t="n">
        <v>0.005906964730251624</v>
      </c>
      <c r="C272" t="n">
        <v>20.64981949458484</v>
      </c>
      <c r="D272" t="n">
        <v>27.10257142857143</v>
      </c>
      <c r="E272" t="n">
        <v>0.6665714285714285</v>
      </c>
    </row>
    <row r="273">
      <c r="A273" t="inlineStr">
        <is>
          <t>600409</t>
        </is>
      </c>
      <c r="B273" t="n">
        <v>0.0009075213029701026</v>
      </c>
      <c r="C273" t="n">
        <v>20.64935064935063</v>
      </c>
      <c r="D273" t="n">
        <v>8.878571428571426</v>
      </c>
      <c r="E273" t="n">
        <v>2.501142857142857</v>
      </c>
    </row>
    <row r="274">
      <c r="A274" t="inlineStr">
        <is>
          <t>300690</t>
        </is>
      </c>
      <c r="B274" t="n">
        <v>0.01074008049122627</v>
      </c>
      <c r="C274" t="n">
        <v>20.58463154209698</v>
      </c>
      <c r="D274" t="n">
        <v>58.76742857142857</v>
      </c>
      <c r="E274" t="n">
        <v>7.540571428571429</v>
      </c>
    </row>
    <row r="275">
      <c r="A275" t="inlineStr">
        <is>
          <t>000763</t>
        </is>
      </c>
      <c r="B275" t="n">
        <v>0.0001346316353165803</v>
      </c>
      <c r="C275" t="n">
        <v>20.57142857142857</v>
      </c>
      <c r="D275" t="n">
        <v>4.159428571428572</v>
      </c>
      <c r="E275" t="n">
        <v>0</v>
      </c>
    </row>
    <row r="276">
      <c r="A276" t="inlineStr">
        <is>
          <t>601233</t>
        </is>
      </c>
      <c r="B276" t="n">
        <v>0.002538841778839514</v>
      </c>
      <c r="C276" t="n">
        <v>20.53020961775587</v>
      </c>
      <c r="D276" t="n">
        <v>19.46314285714286</v>
      </c>
      <c r="E276" t="n">
        <v>3.754857142857142</v>
      </c>
    </row>
    <row r="277">
      <c r="A277" t="inlineStr">
        <is>
          <t>688116</t>
        </is>
      </c>
      <c r="B277" t="n">
        <v>0.01242532380349097</v>
      </c>
      <c r="C277" t="n">
        <v>20.45690550363448</v>
      </c>
      <c r="D277" t="n">
        <v>45.81342857142857</v>
      </c>
      <c r="E277" t="n">
        <v>1.856571428571429</v>
      </c>
    </row>
    <row r="278">
      <c r="A278" t="inlineStr">
        <is>
          <t>002651</t>
        </is>
      </c>
      <c r="B278" t="n">
        <v>0.001391710950308101</v>
      </c>
      <c r="C278" t="n">
        <v>20.3862660944206</v>
      </c>
      <c r="D278" t="n">
        <v>9.901714285714286</v>
      </c>
      <c r="E278" t="n">
        <v>2.239428571428571</v>
      </c>
    </row>
    <row r="279">
      <c r="A279" t="inlineStr">
        <is>
          <t>600600</t>
        </is>
      </c>
      <c r="B279" t="n">
        <v>0.01589528632915958</v>
      </c>
      <c r="C279" t="n">
        <v>20.3487658111261</v>
      </c>
      <c r="D279" t="n">
        <v>93.92999999999999</v>
      </c>
      <c r="E279" t="n">
        <v>0.9039999999999999</v>
      </c>
    </row>
    <row r="280">
      <c r="A280" t="inlineStr">
        <is>
          <t>000830</t>
        </is>
      </c>
      <c r="B280" t="n">
        <v>0.0008429628999633918</v>
      </c>
      <c r="C280" t="n">
        <v>20.0557103064067</v>
      </c>
      <c r="D280" t="n">
        <v>12.61485714285714</v>
      </c>
      <c r="E280" t="n">
        <v>3.998857142857143</v>
      </c>
    </row>
    <row r="281">
      <c r="A281" t="inlineStr">
        <is>
          <t>002686</t>
        </is>
      </c>
      <c r="B281" t="n">
        <v>0.0005938817649332825</v>
      </c>
      <c r="C281" t="n">
        <v>20.03424657534247</v>
      </c>
      <c r="D281" t="n">
        <v>6.365142857142857</v>
      </c>
      <c r="E281" t="n">
        <v>1.888285714285714</v>
      </c>
    </row>
    <row r="282">
      <c r="A282" t="inlineStr">
        <is>
          <t>600397</t>
        </is>
      </c>
      <c r="B282" t="n">
        <v>0.0005292368725228166</v>
      </c>
      <c r="C282" t="n">
        <v>19.93127147766323</v>
      </c>
      <c r="D282" t="n">
        <v>3.198285714285714</v>
      </c>
      <c r="E282" t="n">
        <v>7.968</v>
      </c>
    </row>
    <row r="283">
      <c r="A283" t="inlineStr">
        <is>
          <t>601636</t>
        </is>
      </c>
      <c r="B283" t="n">
        <v>0.001191247659129384</v>
      </c>
      <c r="C283" t="n">
        <v>19.82222222222223</v>
      </c>
      <c r="D283" t="n">
        <v>11.99685714285714</v>
      </c>
      <c r="E283" t="n">
        <v>3.477428571428571</v>
      </c>
    </row>
    <row r="284">
      <c r="A284" t="inlineStr">
        <is>
          <t>601877</t>
        </is>
      </c>
      <c r="B284" t="n">
        <v>0.003066711597766935</v>
      </c>
      <c r="C284" t="n">
        <v>19.65838509316768</v>
      </c>
      <c r="D284" t="n">
        <v>33.13571428571429</v>
      </c>
      <c r="E284" t="n">
        <v>0.5574285714285715</v>
      </c>
    </row>
    <row r="285">
      <c r="A285" t="inlineStr">
        <is>
          <t>603758</t>
        </is>
      </c>
      <c r="B285" t="n">
        <v>0.001718400414687443</v>
      </c>
      <c r="C285" t="n">
        <v>19.61722488038278</v>
      </c>
      <c r="D285" t="n">
        <v>9.134000000000002</v>
      </c>
      <c r="E285" t="n">
        <v>2.113714285714286</v>
      </c>
    </row>
    <row r="286">
      <c r="A286" t="inlineStr">
        <is>
          <t>600497</t>
        </is>
      </c>
      <c r="B286" t="n">
        <v>0.0004347141740833579</v>
      </c>
      <c r="C286" t="n">
        <v>19.61259079903148</v>
      </c>
      <c r="D286" t="n">
        <v>4.596571428571428</v>
      </c>
      <c r="E286" t="n">
        <v>2.410857142857143</v>
      </c>
    </row>
    <row r="287">
      <c r="A287" t="inlineStr">
        <is>
          <t>002850</t>
        </is>
      </c>
      <c r="B287" t="n">
        <v>0.01477496795536683</v>
      </c>
      <c r="C287" t="n">
        <v>19.57031250000001</v>
      </c>
      <c r="D287" t="n">
        <v>74.62714285714284</v>
      </c>
      <c r="E287" t="n">
        <v>1.459714285714286</v>
      </c>
    </row>
    <row r="288">
      <c r="A288" t="inlineStr">
        <is>
          <t>601808</t>
        </is>
      </c>
      <c r="B288" t="n">
        <v>0.001274828733255417</v>
      </c>
      <c r="C288" t="n">
        <v>19.53612845673505</v>
      </c>
      <c r="D288" t="n">
        <v>12.97142857142857</v>
      </c>
      <c r="E288" t="n">
        <v>0.4605714285714286</v>
      </c>
    </row>
    <row r="289">
      <c r="A289" t="inlineStr">
        <is>
          <t>601969</t>
        </is>
      </c>
      <c r="B289" t="n">
        <v>0.0005882081673105319</v>
      </c>
      <c r="C289" t="n">
        <v>19.52117863720076</v>
      </c>
      <c r="D289" t="n">
        <v>6.053999999999999</v>
      </c>
      <c r="E289" t="n">
        <v>0.6828571428571428</v>
      </c>
    </row>
    <row r="290">
      <c r="A290" t="inlineStr">
        <is>
          <t>600381</t>
        </is>
      </c>
      <c r="B290" t="n">
        <v>0.001652916681006298</v>
      </c>
      <c r="C290" t="n">
        <v>19.51219512195122</v>
      </c>
      <c r="D290" t="n">
        <v>5.93</v>
      </c>
      <c r="E290" t="n">
        <v>3.846857142857143</v>
      </c>
    </row>
    <row r="291">
      <c r="A291" t="inlineStr">
        <is>
          <t>000812</t>
        </is>
      </c>
      <c r="B291" t="n">
        <v>0.0006916882345453777</v>
      </c>
      <c r="C291" t="n">
        <v>19.47194719471948</v>
      </c>
      <c r="D291" t="n">
        <v>3.298285714285714</v>
      </c>
      <c r="E291" t="n">
        <v>5.624285714285715</v>
      </c>
    </row>
    <row r="292">
      <c r="A292" t="inlineStr">
        <is>
          <t>600161</t>
        </is>
      </c>
      <c r="B292" t="n">
        <v>0.005196535102805165</v>
      </c>
      <c r="C292" t="n">
        <v>19.3820224719101</v>
      </c>
      <c r="D292" t="n">
        <v>39.05828571428571</v>
      </c>
      <c r="E292" t="n">
        <v>0.8628571428571429</v>
      </c>
    </row>
    <row r="293">
      <c r="A293" t="inlineStr">
        <is>
          <t>002978</t>
        </is>
      </c>
      <c r="B293" t="n">
        <v>0.007506749474244022</v>
      </c>
      <c r="C293" t="n">
        <v>19.34093789607097</v>
      </c>
      <c r="D293" t="n">
        <v>48.06628571428571</v>
      </c>
      <c r="E293" t="n">
        <v>10.74485714285714</v>
      </c>
    </row>
    <row r="294">
      <c r="A294" t="inlineStr">
        <is>
          <t>600139</t>
        </is>
      </c>
      <c r="B294" t="n">
        <v>0.0003238658443862465</v>
      </c>
      <c r="C294" t="n">
        <v>19.31464174454829</v>
      </c>
      <c r="D294" t="n">
        <v>3.382</v>
      </c>
      <c r="E294" t="n">
        <v>4.809714285714284</v>
      </c>
    </row>
    <row r="295">
      <c r="A295" t="inlineStr">
        <is>
          <t>601702</t>
        </is>
      </c>
      <c r="B295" t="n">
        <v>0.001884895271192275</v>
      </c>
      <c r="C295" t="n">
        <v>19.27536231884057</v>
      </c>
      <c r="D295" t="n">
        <v>8.50342857142857</v>
      </c>
      <c r="E295" t="n">
        <v>27.022</v>
      </c>
    </row>
    <row r="296">
      <c r="A296" t="inlineStr">
        <is>
          <t>600108</t>
        </is>
      </c>
      <c r="B296" t="n">
        <v>0.0002668579031951476</v>
      </c>
      <c r="C296" t="n">
        <v>19.1823899371069</v>
      </c>
      <c r="D296" t="n">
        <v>3.374285714285715</v>
      </c>
      <c r="E296" t="n">
        <v>2.143714285714286</v>
      </c>
    </row>
    <row r="297">
      <c r="A297" t="inlineStr">
        <is>
          <t>002114</t>
        </is>
      </c>
      <c r="B297" t="n">
        <v>0.0006394391092530412</v>
      </c>
      <c r="C297" t="n">
        <v>19.16932907348243</v>
      </c>
      <c r="D297" t="n">
        <v>6.901142857142857</v>
      </c>
      <c r="E297" t="n">
        <v>3.438</v>
      </c>
    </row>
    <row r="298">
      <c r="A298" t="inlineStr">
        <is>
          <t>300490</t>
        </is>
      </c>
      <c r="B298" t="n">
        <v>0.00291376985224648</v>
      </c>
      <c r="C298" t="n">
        <v>19.16167664670658</v>
      </c>
      <c r="D298" t="n">
        <v>11.362</v>
      </c>
      <c r="E298" t="n">
        <v>6.965428571428572</v>
      </c>
    </row>
    <row r="299">
      <c r="A299" t="inlineStr">
        <is>
          <t>002531</t>
        </is>
      </c>
      <c r="B299" t="n">
        <v>0.0006160138488593061</v>
      </c>
      <c r="C299" t="n">
        <v>19.04761904761905</v>
      </c>
      <c r="D299" t="n">
        <v>7.649428571428572</v>
      </c>
      <c r="E299" t="n">
        <v>2.741428571428572</v>
      </c>
    </row>
    <row r="300">
      <c r="A300" t="inlineStr">
        <is>
          <t>000404</t>
        </is>
      </c>
      <c r="B300" t="n">
        <v>0.000593814401615002</v>
      </c>
      <c r="C300" t="n">
        <v>19.03669724770642</v>
      </c>
      <c r="D300" t="n">
        <v>4.598285714285715</v>
      </c>
      <c r="E300" t="n">
        <v>4.776285714285714</v>
      </c>
    </row>
    <row r="301">
      <c r="A301" t="inlineStr">
        <is>
          <t>603288</t>
        </is>
      </c>
      <c r="B301" t="n">
        <v>0.03445410347594968</v>
      </c>
      <c r="C301" t="n">
        <v>19.02647006573104</v>
      </c>
      <c r="D301" t="n">
        <v>176.4222857142857</v>
      </c>
      <c r="E301" t="n">
        <v>0.1105714285714286</v>
      </c>
    </row>
    <row r="302">
      <c r="A302" t="inlineStr">
        <is>
          <t>300552</t>
        </is>
      </c>
      <c r="B302" t="n">
        <v>0.004518369321276335</v>
      </c>
      <c r="C302" t="n">
        <v>19.02187269599411</v>
      </c>
      <c r="D302" t="n">
        <v>41.34685714285715</v>
      </c>
      <c r="E302" t="n">
        <v>4.319142857142857</v>
      </c>
    </row>
    <row r="303">
      <c r="A303" t="inlineStr">
        <is>
          <t>002493</t>
        </is>
      </c>
      <c r="B303" t="n">
        <v>0.001271961468654467</v>
      </c>
      <c r="C303" t="n">
        <v>18.99563318777293</v>
      </c>
      <c r="D303" t="n">
        <v>24.93657142857143</v>
      </c>
      <c r="E303" t="n">
        <v>0.5305714285714286</v>
      </c>
    </row>
    <row r="304">
      <c r="A304" t="inlineStr">
        <is>
          <t>603915</t>
        </is>
      </c>
      <c r="B304" t="n">
        <v>0.005517760356715304</v>
      </c>
      <c r="C304" t="n">
        <v>18.93687707641196</v>
      </c>
      <c r="D304" t="n">
        <v>26.32114285714286</v>
      </c>
      <c r="E304" t="n">
        <v>3.637714285714285</v>
      </c>
    </row>
    <row r="305">
      <c r="A305" t="inlineStr">
        <is>
          <t>002160</t>
        </is>
      </c>
      <c r="B305" t="n">
        <v>0.0005882632614894744</v>
      </c>
      <c r="C305" t="n">
        <v>18.84057971014494</v>
      </c>
      <c r="D305" t="n">
        <v>4.277714285714286</v>
      </c>
      <c r="E305" t="n">
        <v>7.225714285714287</v>
      </c>
    </row>
    <row r="306">
      <c r="A306" t="inlineStr">
        <is>
          <t>601016</t>
        </is>
      </c>
      <c r="B306" t="n">
        <v>0.0001739319289138613</v>
      </c>
      <c r="C306" t="n">
        <v>18.81533101045296</v>
      </c>
      <c r="D306" t="n">
        <v>2.835142857142858</v>
      </c>
      <c r="E306" t="n">
        <v>1.662857142857143</v>
      </c>
    </row>
    <row r="307">
      <c r="A307" t="inlineStr">
        <is>
          <t>002390</t>
        </is>
      </c>
      <c r="B307" t="n">
        <v>0.0005776999982050867</v>
      </c>
      <c r="C307" t="n">
        <v>18.75</v>
      </c>
      <c r="D307" t="n">
        <v>6.497142857142857</v>
      </c>
      <c r="E307" t="n">
        <v>0.5748571428571427</v>
      </c>
    </row>
    <row r="308">
      <c r="A308" t="inlineStr">
        <is>
          <t>600071</t>
        </is>
      </c>
      <c r="B308" t="n">
        <v>0.001360145491983716</v>
      </c>
      <c r="C308" t="n">
        <v>18.74376869391825</v>
      </c>
      <c r="D308" t="n">
        <v>10.33028571428571</v>
      </c>
      <c r="E308" t="n">
        <v>1.810857142857143</v>
      </c>
    </row>
    <row r="309">
      <c r="A309" t="inlineStr">
        <is>
          <t>300443</t>
        </is>
      </c>
      <c r="B309" t="n">
        <v>0.003032629640725231</v>
      </c>
      <c r="C309" t="n">
        <v>18.73990306946689</v>
      </c>
      <c r="D309" t="n">
        <v>32.46514285714286</v>
      </c>
      <c r="E309" t="n">
        <v>6.521142857142856</v>
      </c>
    </row>
    <row r="310">
      <c r="A310" t="inlineStr">
        <is>
          <t>002571</t>
        </is>
      </c>
      <c r="B310" t="n">
        <v>0.001270807951637737</v>
      </c>
      <c r="C310" t="n">
        <v>18.63636363636363</v>
      </c>
      <c r="D310" t="n">
        <v>9.566285714285714</v>
      </c>
      <c r="E310" t="n">
        <v>5.448857142857143</v>
      </c>
    </row>
    <row r="311">
      <c r="A311" t="inlineStr">
        <is>
          <t>600097</t>
        </is>
      </c>
      <c r="B311" t="n">
        <v>0.001743776103628934</v>
      </c>
      <c r="C311" t="n">
        <v>18.62955032119915</v>
      </c>
      <c r="D311" t="n">
        <v>10.31714285714285</v>
      </c>
      <c r="E311" t="n">
        <v>3.548285714285714</v>
      </c>
    </row>
    <row r="312">
      <c r="A312" t="inlineStr">
        <is>
          <t>600508</t>
        </is>
      </c>
      <c r="B312" t="n">
        <v>0.0006676209689237111</v>
      </c>
      <c r="C312" t="n">
        <v>18.62527716186253</v>
      </c>
      <c r="D312" t="n">
        <v>9.549714285714284</v>
      </c>
      <c r="E312" t="n">
        <v>1.639714285714286</v>
      </c>
    </row>
    <row r="313">
      <c r="A313" t="inlineStr">
        <is>
          <t>002601</t>
        </is>
      </c>
      <c r="B313" t="n">
        <v>0.002609275587417736</v>
      </c>
      <c r="C313" t="n">
        <v>18.53846153846155</v>
      </c>
      <c r="D313" t="n">
        <v>31.41485714285714</v>
      </c>
      <c r="E313" t="n">
        <v>2.093428571428571</v>
      </c>
    </row>
    <row r="314">
      <c r="A314" t="inlineStr">
        <is>
          <t>002162</t>
        </is>
      </c>
      <c r="B314" t="n">
        <v>0.00111191549571745</v>
      </c>
      <c r="C314" t="n">
        <v>18.45238095238095</v>
      </c>
      <c r="D314" t="n">
        <v>3.630571428571428</v>
      </c>
      <c r="E314" t="n">
        <v>2.853142857142857</v>
      </c>
    </row>
    <row r="315">
      <c r="A315" t="inlineStr">
        <is>
          <t>002747</t>
        </is>
      </c>
      <c r="B315" t="n">
        <v>0.006186559797302237</v>
      </c>
      <c r="C315" t="n">
        <v>18.3867141162515</v>
      </c>
      <c r="D315" t="n">
        <v>25.91285714285714</v>
      </c>
      <c r="E315" t="n">
        <v>1.398571428571429</v>
      </c>
    </row>
    <row r="316">
      <c r="A316" t="inlineStr">
        <is>
          <t>603882</t>
        </is>
      </c>
      <c r="B316" t="n">
        <v>0.02750784686715185</v>
      </c>
      <c r="C316" t="n">
        <v>18.37459315514349</v>
      </c>
      <c r="D316" t="n">
        <v>96.71542857142856</v>
      </c>
      <c r="E316" t="n">
        <v>1.431142857142857</v>
      </c>
    </row>
    <row r="317">
      <c r="A317" t="inlineStr">
        <is>
          <t>300106</t>
        </is>
      </c>
      <c r="B317" t="n">
        <v>0.003289533274027486</v>
      </c>
      <c r="C317" t="n">
        <v>18.23385118560916</v>
      </c>
      <c r="D317" t="n">
        <v>13.36485714285714</v>
      </c>
      <c r="E317" t="n">
        <v>11.11742857142857</v>
      </c>
    </row>
    <row r="318">
      <c r="A318" t="inlineStr">
        <is>
          <t>600903</t>
        </is>
      </c>
      <c r="B318" t="n">
        <v>0.0005319413706382391</v>
      </c>
      <c r="C318" t="n">
        <v>18.18181818181819</v>
      </c>
      <c r="D318" t="n">
        <v>12.21171428571429</v>
      </c>
      <c r="E318" t="n">
        <v>1.862285714285714</v>
      </c>
    </row>
    <row r="319">
      <c r="A319" t="inlineStr">
        <is>
          <t>002202</t>
        </is>
      </c>
      <c r="B319" t="n">
        <v>0.001032091633234491</v>
      </c>
      <c r="C319" t="n">
        <v>18.13685078318219</v>
      </c>
      <c r="D319" t="n">
        <v>12.53571428571428</v>
      </c>
      <c r="E319" t="n">
        <v>2.476285714285715</v>
      </c>
    </row>
    <row r="320">
      <c r="A320" t="inlineStr">
        <is>
          <t>603330</t>
        </is>
      </c>
      <c r="B320" t="n">
        <v>0.009598352339726933</v>
      </c>
      <c r="C320" t="n">
        <v>18.11873554356207</v>
      </c>
      <c r="D320" t="n">
        <v>29.77771428571429</v>
      </c>
      <c r="E320" t="n">
        <v>1.785714285714286</v>
      </c>
    </row>
    <row r="321">
      <c r="A321" t="inlineStr">
        <is>
          <t>600160</t>
        </is>
      </c>
      <c r="B321" t="n">
        <v>0.0006138850991722141</v>
      </c>
      <c r="C321" t="n">
        <v>18.10218978102189</v>
      </c>
      <c r="D321" t="n">
        <v>7.663142857142859</v>
      </c>
      <c r="E321" t="n">
        <v>1.306571428571429</v>
      </c>
    </row>
    <row r="322">
      <c r="A322" t="inlineStr">
        <is>
          <t>300460</t>
        </is>
      </c>
      <c r="B322" t="n">
        <v>0.00608177793512179</v>
      </c>
      <c r="C322" t="n">
        <v>18.07747489239599</v>
      </c>
      <c r="D322" t="n">
        <v>15.87742857142858</v>
      </c>
      <c r="E322" t="n">
        <v>6.994857142857143</v>
      </c>
    </row>
    <row r="323">
      <c r="A323" t="inlineStr">
        <is>
          <t>600644</t>
        </is>
      </c>
      <c r="B323" t="n">
        <v>0.0001623966154006207</v>
      </c>
      <c r="C323" t="n">
        <v>18.07692307692306</v>
      </c>
      <c r="D323" t="n">
        <v>5.380571428571429</v>
      </c>
      <c r="E323" t="n">
        <v>0.9034285714285715</v>
      </c>
    </row>
    <row r="324">
      <c r="A324" t="inlineStr">
        <is>
          <t>600300</t>
        </is>
      </c>
      <c r="B324" t="n">
        <v>0.0006843700868659422</v>
      </c>
      <c r="C324" t="n">
        <v>18.06282722513089</v>
      </c>
      <c r="D324" t="n">
        <v>4.20942857142857</v>
      </c>
      <c r="E324" t="n">
        <v>5.014285714285713</v>
      </c>
    </row>
    <row r="325">
      <c r="A325" t="inlineStr">
        <is>
          <t>002091</t>
        </is>
      </c>
      <c r="B325" t="n">
        <v>0.000547142424555017</v>
      </c>
      <c r="C325" t="n">
        <v>18.02067946824226</v>
      </c>
      <c r="D325" t="n">
        <v>7.009142857142857</v>
      </c>
      <c r="E325" t="n">
        <v>1.905142857142857</v>
      </c>
    </row>
    <row r="326">
      <c r="A326" t="inlineStr">
        <is>
          <t>000631</t>
        </is>
      </c>
      <c r="B326" t="n">
        <v>0.0002223896944302094</v>
      </c>
      <c r="C326" t="n">
        <v>17.97752808988764</v>
      </c>
      <c r="D326" t="n">
        <v>2.901428571428571</v>
      </c>
      <c r="E326" t="n">
        <v>0.2094285714285714</v>
      </c>
    </row>
    <row r="327">
      <c r="A327" t="inlineStr">
        <is>
          <t>600732</t>
        </is>
      </c>
      <c r="B327" t="n">
        <v>0.001596620809887175</v>
      </c>
      <c r="C327" t="n">
        <v>17.95543905635648</v>
      </c>
      <c r="D327" t="n">
        <v>16.24485714285714</v>
      </c>
      <c r="E327" t="n">
        <v>3.245428571428572</v>
      </c>
    </row>
    <row r="328">
      <c r="A328" t="inlineStr">
        <is>
          <t>600110</t>
        </is>
      </c>
      <c r="B328" t="n">
        <v>0.001168310437015273</v>
      </c>
      <c r="C328" t="n">
        <v>17.92929292929293</v>
      </c>
      <c r="D328" t="n">
        <v>7.710000000000001</v>
      </c>
      <c r="E328" t="n">
        <v>5.362571428571428</v>
      </c>
    </row>
    <row r="329">
      <c r="A329" t="inlineStr">
        <is>
          <t>603599</t>
        </is>
      </c>
      <c r="B329" t="n">
        <v>0.002150940608997139</v>
      </c>
      <c r="C329" t="n">
        <v>17.86259541984734</v>
      </c>
      <c r="D329" t="n">
        <v>22.78314285714286</v>
      </c>
      <c r="E329" t="n">
        <v>2.536</v>
      </c>
    </row>
    <row r="330">
      <c r="A330" t="inlineStr">
        <is>
          <t>000962</t>
        </is>
      </c>
      <c r="B330" t="n">
        <v>0.0003586255448055243</v>
      </c>
      <c r="C330" t="n">
        <v>17.73142112125161</v>
      </c>
      <c r="D330" t="n">
        <v>8.28257142857143</v>
      </c>
      <c r="E330" t="n">
        <v>1.782857142857143</v>
      </c>
    </row>
    <row r="331">
      <c r="A331" t="inlineStr">
        <is>
          <t>600773</t>
        </is>
      </c>
      <c r="B331" t="n">
        <v>0.0003363629603175112</v>
      </c>
      <c r="C331" t="n">
        <v>17.68595041322314</v>
      </c>
      <c r="D331" t="n">
        <v>6.351142857142857</v>
      </c>
      <c r="E331" t="n">
        <v>1.633714285714286</v>
      </c>
    </row>
    <row r="332">
      <c r="A332" t="inlineStr">
        <is>
          <t>600991</t>
        </is>
      </c>
      <c r="B332" t="n">
        <v>0.0009622726401484966</v>
      </c>
      <c r="C332" t="n">
        <v>17.62376237623762</v>
      </c>
      <c r="D332" t="n">
        <v>16.184</v>
      </c>
      <c r="E332" t="n">
        <v>0</v>
      </c>
    </row>
    <row r="333">
      <c r="A333" t="inlineStr">
        <is>
          <t>300595</t>
        </is>
      </c>
      <c r="B333" t="n">
        <v>0.01609263292104375</v>
      </c>
      <c r="C333" t="n">
        <v>17.5801749271137</v>
      </c>
      <c r="D333" t="n">
        <v>71.67257142857142</v>
      </c>
      <c r="E333" t="n">
        <v>1.296571428571428</v>
      </c>
    </row>
    <row r="334">
      <c r="A334" t="inlineStr">
        <is>
          <t>300750</t>
        </is>
      </c>
      <c r="B334" t="n">
        <v>0.0621965579306729</v>
      </c>
      <c r="C334" t="n">
        <v>17.40044289306759</v>
      </c>
      <c r="D334" t="n">
        <v>266.0342857142858</v>
      </c>
      <c r="E334" t="n">
        <v>0.9705714285714285</v>
      </c>
    </row>
    <row r="335">
      <c r="A335" t="inlineStr">
        <is>
          <t>600348</t>
        </is>
      </c>
      <c r="B335" t="n">
        <v>0.0003733213227718724</v>
      </c>
      <c r="C335" t="n">
        <v>17.39999999999999</v>
      </c>
      <c r="D335" t="n">
        <v>5.359714285714285</v>
      </c>
      <c r="E335" t="n">
        <v>1.651428571428571</v>
      </c>
    </row>
    <row r="336">
      <c r="A336" t="inlineStr">
        <is>
          <t>600123</t>
        </is>
      </c>
      <c r="B336" t="n">
        <v>0.0002950161161898515</v>
      </c>
      <c r="C336" t="n">
        <v>17.3828125</v>
      </c>
      <c r="D336" t="n">
        <v>5.477714285714287</v>
      </c>
      <c r="E336" t="n">
        <v>2.018285714285714</v>
      </c>
    </row>
    <row r="337">
      <c r="A337" t="inlineStr">
        <is>
          <t>002361</t>
        </is>
      </c>
      <c r="B337" t="n">
        <v>0.0003947157865274274</v>
      </c>
      <c r="C337" t="n">
        <v>17.36263736263737</v>
      </c>
      <c r="D337" t="n">
        <v>4.833142857142857</v>
      </c>
      <c r="E337" t="n">
        <v>3.223428571428571</v>
      </c>
    </row>
    <row r="338">
      <c r="A338" t="inlineStr">
        <is>
          <t>002455</t>
        </is>
      </c>
      <c r="B338" t="n">
        <v>0.0002573470122125857</v>
      </c>
      <c r="C338" t="n">
        <v>17.33333333333334</v>
      </c>
      <c r="D338" t="n">
        <v>5.558</v>
      </c>
      <c r="E338" t="n">
        <v>4.599142857142857</v>
      </c>
    </row>
    <row r="339">
      <c r="A339" t="inlineStr">
        <is>
          <t>600163</t>
        </is>
      </c>
      <c r="B339" t="n">
        <v>0.0002188795221628824</v>
      </c>
      <c r="C339" t="n">
        <v>17.23163841807911</v>
      </c>
      <c r="D339" t="n">
        <v>3.623714285714286</v>
      </c>
      <c r="E339" t="n">
        <v>0.9600000000000001</v>
      </c>
    </row>
    <row r="340">
      <c r="A340" t="inlineStr">
        <is>
          <t>000049</t>
        </is>
      </c>
      <c r="B340" t="n">
        <v>0.00494491497592186</v>
      </c>
      <c r="C340" t="n">
        <v>17.20158672917418</v>
      </c>
      <c r="D340" t="n">
        <v>53.79714285714285</v>
      </c>
      <c r="E340" t="n">
        <v>2.314571428571429</v>
      </c>
    </row>
    <row r="341">
      <c r="A341" t="inlineStr">
        <is>
          <t>002967</t>
        </is>
      </c>
      <c r="B341" t="n">
        <v>0.002712551759380565</v>
      </c>
      <c r="C341" t="n">
        <v>17.14285714285712</v>
      </c>
      <c r="D341" t="n">
        <v>27.93257142857143</v>
      </c>
      <c r="E341" t="n">
        <v>2.569428571428571</v>
      </c>
    </row>
    <row r="342">
      <c r="A342" t="inlineStr">
        <is>
          <t>002006</t>
        </is>
      </c>
      <c r="B342" t="n">
        <v>0.0008354964457693192</v>
      </c>
      <c r="C342" t="n">
        <v>17.0172084130019</v>
      </c>
      <c r="D342" t="n">
        <v>5.339999999999999</v>
      </c>
      <c r="E342" t="n">
        <v>3.578</v>
      </c>
    </row>
    <row r="343">
      <c r="A343" t="inlineStr">
        <is>
          <t>002996</t>
        </is>
      </c>
      <c r="B343" t="n">
        <v>0.002963878491135102</v>
      </c>
      <c r="C343" t="n">
        <v>17.00879765395895</v>
      </c>
      <c r="D343" t="n">
        <v>15.19571428571429</v>
      </c>
      <c r="E343" t="n">
        <v>26.94028571428571</v>
      </c>
    </row>
    <row r="344">
      <c r="A344" t="inlineStr">
        <is>
          <t>000738</t>
        </is>
      </c>
      <c r="B344" t="n">
        <v>0.001406743887371145</v>
      </c>
      <c r="C344" t="n">
        <v>16.99311805187931</v>
      </c>
      <c r="D344" t="n">
        <v>20.09914285714286</v>
      </c>
      <c r="E344" t="n">
        <v>2.116857142857143</v>
      </c>
    </row>
    <row r="345">
      <c r="A345" t="inlineStr">
        <is>
          <t>688169</t>
        </is>
      </c>
      <c r="B345" t="n">
        <v>0.2355891701252259</v>
      </c>
      <c r="C345" t="n">
        <v>16.91745072065034</v>
      </c>
      <c r="D345" t="n">
        <v>898.1702857142857</v>
      </c>
      <c r="E345" t="n">
        <v>2.270857142857142</v>
      </c>
    </row>
    <row r="346">
      <c r="A346" t="inlineStr">
        <is>
          <t>000708</t>
        </is>
      </c>
      <c r="B346" t="n">
        <v>0.00112059363038395</v>
      </c>
      <c r="C346" t="n">
        <v>16.84037301151948</v>
      </c>
      <c r="D346" t="n">
        <v>20.63971428571429</v>
      </c>
      <c r="E346" t="n">
        <v>0.4325714285714286</v>
      </c>
    </row>
    <row r="347">
      <c r="A347" t="inlineStr">
        <is>
          <t>600459</t>
        </is>
      </c>
      <c r="B347" t="n">
        <v>0.001602875904039266</v>
      </c>
      <c r="C347" t="n">
        <v>16.80205215904231</v>
      </c>
      <c r="D347" t="n">
        <v>24.93828571428571</v>
      </c>
      <c r="E347" t="n">
        <v>3.474285714285714</v>
      </c>
    </row>
    <row r="348">
      <c r="A348" t="inlineStr">
        <is>
          <t>300081</t>
        </is>
      </c>
      <c r="B348" t="n">
        <v>0.001393345748459309</v>
      </c>
      <c r="C348" t="n">
        <v>16.74816625916871</v>
      </c>
      <c r="D348" t="n">
        <v>8.503999999999998</v>
      </c>
      <c r="E348" t="n">
        <v>2.327714285714286</v>
      </c>
    </row>
    <row r="349">
      <c r="A349" t="inlineStr">
        <is>
          <t>000722</t>
        </is>
      </c>
      <c r="B349" t="n">
        <v>0.0003652226873153955</v>
      </c>
      <c r="C349" t="n">
        <v>16.71924290220821</v>
      </c>
      <c r="D349" t="n">
        <v>6.625142857142857</v>
      </c>
      <c r="E349" t="n">
        <v>1.348571428571429</v>
      </c>
    </row>
    <row r="350">
      <c r="A350" t="inlineStr">
        <is>
          <t>000807</t>
        </is>
      </c>
      <c r="B350" t="n">
        <v>0.001463531987760716</v>
      </c>
      <c r="C350" t="n">
        <v>16.66666666666667</v>
      </c>
      <c r="D350" t="n">
        <v>8.30857142857143</v>
      </c>
      <c r="E350" t="n">
        <v>6.406285714285715</v>
      </c>
    </row>
    <row r="351">
      <c r="A351" t="inlineStr">
        <is>
          <t>300054</t>
        </is>
      </c>
      <c r="B351" t="n">
        <v>0.002001055874221669</v>
      </c>
      <c r="C351" t="n">
        <v>16.62484316185697</v>
      </c>
      <c r="D351" t="n">
        <v>16.61342857142857</v>
      </c>
      <c r="E351" t="n">
        <v>2.872571428571428</v>
      </c>
    </row>
    <row r="352">
      <c r="A352" t="inlineStr">
        <is>
          <t>600679</t>
        </is>
      </c>
      <c r="B352" t="n">
        <v>0.003533823895441782</v>
      </c>
      <c r="C352" t="n">
        <v>16.59716430358633</v>
      </c>
      <c r="D352" t="n">
        <v>13.96228571428571</v>
      </c>
      <c r="E352" t="n">
        <v>3.706571428571429</v>
      </c>
    </row>
    <row r="353">
      <c r="A353" t="inlineStr">
        <is>
          <t>601011</t>
        </is>
      </c>
      <c r="B353" t="n">
        <v>0.0003166765410283421</v>
      </c>
      <c r="C353" t="n">
        <v>16.57608695652173</v>
      </c>
      <c r="D353" t="n">
        <v>3.946571428571429</v>
      </c>
      <c r="E353" t="n">
        <v>3.059714285714286</v>
      </c>
    </row>
    <row r="354">
      <c r="A354" t="inlineStr">
        <is>
          <t>601995</t>
        </is>
      </c>
      <c r="B354" t="n">
        <v>0.004488145780601945</v>
      </c>
      <c r="C354" t="n">
        <v>16.56452460164592</v>
      </c>
      <c r="D354" t="n">
        <v>62.0017142857143</v>
      </c>
      <c r="E354" t="n">
        <v>20.07457142857143</v>
      </c>
    </row>
    <row r="355">
      <c r="A355" t="inlineStr">
        <is>
          <t>603308</t>
        </is>
      </c>
      <c r="B355" t="n">
        <v>0.002765989876523614</v>
      </c>
      <c r="C355" t="n">
        <v>16.54282362143136</v>
      </c>
      <c r="D355" t="n">
        <v>25.78885714285714</v>
      </c>
      <c r="E355" t="n">
        <v>1.178857142857143</v>
      </c>
    </row>
    <row r="356">
      <c r="A356" t="inlineStr">
        <is>
          <t>002631</t>
        </is>
      </c>
      <c r="B356" t="n">
        <v>0.0005896928420633217</v>
      </c>
      <c r="C356" t="n">
        <v>16.4756446991404</v>
      </c>
      <c r="D356" t="n">
        <v>7.404857142857144</v>
      </c>
      <c r="E356" t="n">
        <v>1.428</v>
      </c>
    </row>
    <row r="357">
      <c r="A357" t="inlineStr">
        <is>
          <t>002218</t>
        </is>
      </c>
      <c r="B357" t="n">
        <v>0.0004899669940950872</v>
      </c>
      <c r="C357" t="n">
        <v>16.38655462184875</v>
      </c>
      <c r="D357" t="n">
        <v>4.580857142857142</v>
      </c>
      <c r="E357" t="n">
        <v>2.859714285714286</v>
      </c>
    </row>
    <row r="358">
      <c r="A358" t="inlineStr">
        <is>
          <t>002469</t>
        </is>
      </c>
      <c r="B358" t="n">
        <v>0.0004854395624035529</v>
      </c>
      <c r="C358" t="n">
        <v>16.3776493256262</v>
      </c>
      <c r="D358" t="n">
        <v>5.709428571428572</v>
      </c>
      <c r="E358" t="n">
        <v>1.522</v>
      </c>
    </row>
    <row r="359">
      <c r="A359" t="inlineStr">
        <is>
          <t>002163</t>
        </is>
      </c>
      <c r="B359" t="n">
        <v>0.001090746078215934</v>
      </c>
      <c r="C359" t="n">
        <v>16.37362637362638</v>
      </c>
      <c r="D359" t="n">
        <v>20.56428571428571</v>
      </c>
      <c r="E359" t="n">
        <v>2.507428571428571</v>
      </c>
    </row>
    <row r="360">
      <c r="A360" t="inlineStr">
        <is>
          <t>002630</t>
        </is>
      </c>
      <c r="B360" t="n">
        <v>0.0001237422889544825</v>
      </c>
      <c r="C360" t="n">
        <v>16.26016260162601</v>
      </c>
      <c r="D360" t="n">
        <v>2.526571428571428</v>
      </c>
      <c r="E360" t="n">
        <v>4.080285714285714</v>
      </c>
    </row>
    <row r="361">
      <c r="A361" t="inlineStr">
        <is>
          <t>600083</t>
        </is>
      </c>
      <c r="B361" t="n">
        <v>0.0003070207018192733</v>
      </c>
      <c r="C361" t="n">
        <v>16.17100371747213</v>
      </c>
      <c r="D361" t="n">
        <v>6.274571428571429</v>
      </c>
      <c r="E361" t="n">
        <v>0.6825714285714285</v>
      </c>
    </row>
    <row r="362">
      <c r="A362" t="inlineStr">
        <is>
          <t>002906</t>
        </is>
      </c>
      <c r="B362" t="n">
        <v>0.004080550782911739</v>
      </c>
      <c r="C362" t="n">
        <v>16.09865470852019</v>
      </c>
      <c r="D362" t="n">
        <v>26.81028571428572</v>
      </c>
      <c r="E362" t="n">
        <v>1.449714285714286</v>
      </c>
    </row>
    <row r="363">
      <c r="A363" t="inlineStr">
        <is>
          <t>600529</t>
        </is>
      </c>
      <c r="B363" t="n">
        <v>0.004598076403246481</v>
      </c>
      <c r="C363" t="n">
        <v>16.09517144856545</v>
      </c>
      <c r="D363" t="n">
        <v>46.03257142857142</v>
      </c>
      <c r="E363" t="n">
        <v>4.002857142857143</v>
      </c>
    </row>
    <row r="364">
      <c r="A364" t="inlineStr">
        <is>
          <t>600569</t>
        </is>
      </c>
      <c r="B364" t="n">
        <v>9.161251479228514e-05</v>
      </c>
      <c r="C364" t="n">
        <v>16.03773584905659</v>
      </c>
      <c r="D364" t="n">
        <v>2.246857142857142</v>
      </c>
      <c r="E364" t="n">
        <v>1.924857142857143</v>
      </c>
    </row>
    <row r="365">
      <c r="A365" t="inlineStr">
        <is>
          <t>000928</t>
        </is>
      </c>
      <c r="B365" t="n">
        <v>0.0001436389099852982</v>
      </c>
      <c r="C365" t="n">
        <v>16.00985221674878</v>
      </c>
      <c r="D365" t="n">
        <v>4.184285714285714</v>
      </c>
      <c r="E365" t="n">
        <v>0.9508571428571428</v>
      </c>
    </row>
    <row r="366">
      <c r="A366" t="inlineStr">
        <is>
          <t>000937</t>
        </is>
      </c>
      <c r="B366" t="n">
        <v>0.000216985977047916</v>
      </c>
      <c r="C366" t="n">
        <v>15.98915989159893</v>
      </c>
      <c r="D366" t="n">
        <v>3.901142857142857</v>
      </c>
      <c r="E366" t="n">
        <v>1.302285714285714</v>
      </c>
    </row>
    <row r="367">
      <c r="A367" t="inlineStr">
        <is>
          <t>000960</t>
        </is>
      </c>
      <c r="B367" t="n">
        <v>0.0005652864107652071</v>
      </c>
      <c r="C367" t="n">
        <v>15.91836734693877</v>
      </c>
      <c r="D367" t="n">
        <v>10.64914285714286</v>
      </c>
      <c r="E367" t="n">
        <v>1.868857142857143</v>
      </c>
    </row>
    <row r="368">
      <c r="A368" t="inlineStr">
        <is>
          <t>600231</t>
        </is>
      </c>
      <c r="B368" t="n">
        <v>0.0001293244413564994</v>
      </c>
      <c r="C368" t="n">
        <v>15.8590308370044</v>
      </c>
      <c r="D368" t="n">
        <v>2.383428571428571</v>
      </c>
      <c r="E368" t="n">
        <v>1.151142857142857</v>
      </c>
    </row>
    <row r="369">
      <c r="A369" t="inlineStr">
        <is>
          <t>688396</t>
        </is>
      </c>
      <c r="B369" t="n">
        <v>0.02101595658254004</v>
      </c>
      <c r="C369" t="n">
        <v>15.84415584415586</v>
      </c>
      <c r="D369" t="n">
        <v>62.68628571428572</v>
      </c>
      <c r="E369" t="n">
        <v>7.122571428571429</v>
      </c>
    </row>
    <row r="370">
      <c r="A370" t="inlineStr">
        <is>
          <t>002643</t>
        </is>
      </c>
      <c r="B370" t="n">
        <v>0.0006927652082256838</v>
      </c>
      <c r="C370" t="n">
        <v>15.76381365113759</v>
      </c>
      <c r="D370" t="n">
        <v>19.80428571428572</v>
      </c>
      <c r="E370" t="n">
        <v>1.206</v>
      </c>
    </row>
    <row r="371">
      <c r="A371" t="inlineStr">
        <is>
          <t>000875</t>
        </is>
      </c>
      <c r="B371" t="n">
        <v>0.0001556103930434175</v>
      </c>
      <c r="C371" t="n">
        <v>15.73604060913705</v>
      </c>
      <c r="D371" t="n">
        <v>4.014571428571429</v>
      </c>
      <c r="E371" t="n">
        <v>1.079428571428571</v>
      </c>
    </row>
    <row r="372">
      <c r="A372" t="inlineStr">
        <is>
          <t>600267</t>
        </is>
      </c>
      <c r="B372" t="n">
        <v>0.0008504611190270494</v>
      </c>
      <c r="C372" t="n">
        <v>15.69115815691158</v>
      </c>
      <c r="D372" t="n">
        <v>16.63085714285714</v>
      </c>
      <c r="E372" t="n">
        <v>0.8994285714285715</v>
      </c>
    </row>
    <row r="373">
      <c r="A373" t="inlineStr">
        <is>
          <t>000301</t>
        </is>
      </c>
      <c r="B373" t="n">
        <v>0.001010575946647333</v>
      </c>
      <c r="C373" t="n">
        <v>15.66265060240963</v>
      </c>
      <c r="D373" t="n">
        <v>9.71542857142857</v>
      </c>
      <c r="E373" t="n">
        <v>2.465428571428572</v>
      </c>
    </row>
    <row r="374">
      <c r="A374" t="inlineStr">
        <is>
          <t>603606</t>
        </is>
      </c>
      <c r="B374" t="n">
        <v>0.001822687650658629</v>
      </c>
      <c r="C374" t="n">
        <v>15.6525777984208</v>
      </c>
      <c r="D374" t="n">
        <v>22.02428571428571</v>
      </c>
      <c r="E374" t="n">
        <v>2.110857142857143</v>
      </c>
    </row>
    <row r="375">
      <c r="A375" t="inlineStr">
        <is>
          <t>600918</t>
        </is>
      </c>
      <c r="B375" t="n">
        <v>0.002095592955153202</v>
      </c>
      <c r="C375" t="n">
        <v>15.63758389261745</v>
      </c>
      <c r="D375" t="n">
        <v>15.68228571428571</v>
      </c>
      <c r="E375" t="n">
        <v>9.450857142857142</v>
      </c>
    </row>
    <row r="376">
      <c r="A376" t="inlineStr">
        <is>
          <t>600111</t>
        </is>
      </c>
      <c r="B376" t="n">
        <v>0.001413161952586796</v>
      </c>
      <c r="C376" t="n">
        <v>15.6059285091543</v>
      </c>
      <c r="D376" t="n">
        <v>12.61485714285714</v>
      </c>
      <c r="E376" t="n">
        <v>3.486</v>
      </c>
    </row>
    <row r="377">
      <c r="A377" t="inlineStr">
        <is>
          <t>600780</t>
        </is>
      </c>
      <c r="B377" t="n">
        <v>9.214885954381751e-05</v>
      </c>
      <c r="C377" t="n">
        <v>15.50151975683889</v>
      </c>
      <c r="D377" t="n">
        <v>3.4</v>
      </c>
      <c r="E377" t="n">
        <v>0.4377142857142857</v>
      </c>
    </row>
    <row r="378">
      <c r="A378" t="inlineStr">
        <is>
          <t>603198</t>
        </is>
      </c>
      <c r="B378" t="n">
        <v>0.006559654462179657</v>
      </c>
      <c r="C378" t="n">
        <v>15.47297297297296</v>
      </c>
      <c r="D378" t="n">
        <v>33.72542857142857</v>
      </c>
      <c r="E378" t="n">
        <v>3.585428571428572</v>
      </c>
    </row>
    <row r="379">
      <c r="A379" t="inlineStr">
        <is>
          <t>603239</t>
        </is>
      </c>
      <c r="B379" t="n">
        <v>0.001138305148523618</v>
      </c>
      <c r="C379" t="n">
        <v>15.45514079895218</v>
      </c>
      <c r="D379" t="n">
        <v>16.85942857142857</v>
      </c>
      <c r="E379" t="n">
        <v>0.9177142857142856</v>
      </c>
    </row>
    <row r="380">
      <c r="A380" t="inlineStr">
        <is>
          <t>600698</t>
        </is>
      </c>
      <c r="B380" t="n">
        <v>7.535853380316398e-05</v>
      </c>
      <c r="C380" t="n">
        <v>15.45454545454545</v>
      </c>
      <c r="D380" t="n">
        <v>2.295142857142857</v>
      </c>
      <c r="E380" t="n">
        <v>0.8125714285714286</v>
      </c>
    </row>
    <row r="381">
      <c r="A381" t="inlineStr">
        <is>
          <t>000639</t>
        </is>
      </c>
      <c r="B381" t="n">
        <v>0.0004997754849776746</v>
      </c>
      <c r="C381" t="n">
        <v>15.39855072463769</v>
      </c>
      <c r="D381" t="n">
        <v>6.009714285714287</v>
      </c>
      <c r="E381" t="n">
        <v>1.924285714285714</v>
      </c>
    </row>
    <row r="382">
      <c r="A382" t="inlineStr">
        <is>
          <t>002069</t>
        </is>
      </c>
      <c r="B382" t="n">
        <v>0.0006414212206741374</v>
      </c>
      <c r="C382" t="n">
        <v>15.28150134048256</v>
      </c>
      <c r="D382" t="n">
        <v>4.156571428571429</v>
      </c>
      <c r="E382" t="n">
        <v>3.902571428571429</v>
      </c>
    </row>
    <row r="383">
      <c r="A383" t="inlineStr">
        <is>
          <t>600098</t>
        </is>
      </c>
      <c r="B383" t="n">
        <v>0.0005679131911631061</v>
      </c>
      <c r="C383" t="n">
        <v>15.27777777777777</v>
      </c>
      <c r="D383" t="n">
        <v>6.114571428571428</v>
      </c>
      <c r="E383" t="n">
        <v>0.3951428571428572</v>
      </c>
    </row>
    <row r="384">
      <c r="A384" t="inlineStr">
        <is>
          <t>002608</t>
        </is>
      </c>
      <c r="B384" t="n">
        <v>0.0002482298028700533</v>
      </c>
      <c r="C384" t="n">
        <v>15.26479750778817</v>
      </c>
      <c r="D384" t="n">
        <v>6.575999999999999</v>
      </c>
      <c r="E384" t="n">
        <v>0.03971428571428572</v>
      </c>
    </row>
    <row r="385">
      <c r="A385" t="inlineStr">
        <is>
          <t>002238</t>
        </is>
      </c>
      <c r="B385" t="n">
        <v>0.0005388137207815121</v>
      </c>
      <c r="C385" t="n">
        <v>15.23809523809523</v>
      </c>
      <c r="D385" t="n">
        <v>6.592285714285715</v>
      </c>
      <c r="E385" t="n">
        <v>0.5128571428571428</v>
      </c>
    </row>
    <row r="386">
      <c r="A386" t="inlineStr">
        <is>
          <t>600737</t>
        </is>
      </c>
      <c r="B386" t="n">
        <v>0.0006869052310729898</v>
      </c>
      <c r="C386" t="n">
        <v>15.16587677725121</v>
      </c>
      <c r="D386" t="n">
        <v>8.906857142857143</v>
      </c>
      <c r="E386" t="n">
        <v>1.683714285714286</v>
      </c>
    </row>
    <row r="387">
      <c r="A387" t="inlineStr">
        <is>
          <t>300496</t>
        </is>
      </c>
      <c r="B387" t="n">
        <v>0.01700043464583395</v>
      </c>
      <c r="C387" t="n">
        <v>15.12359063313096</v>
      </c>
      <c r="D387" t="n">
        <v>97.03285714285714</v>
      </c>
      <c r="E387" t="n">
        <v>2.857428571428572</v>
      </c>
    </row>
    <row r="388">
      <c r="A388" t="inlineStr">
        <is>
          <t>688196</t>
        </is>
      </c>
      <c r="B388" t="n">
        <v>0.003811330458659511</v>
      </c>
      <c r="C388" t="n">
        <v>15.11134676564156</v>
      </c>
      <c r="D388" t="n">
        <v>57.70714285714286</v>
      </c>
      <c r="E388" t="n">
        <v>3.907142857142857</v>
      </c>
    </row>
    <row r="389">
      <c r="A389" t="inlineStr">
        <is>
          <t>600691</t>
        </is>
      </c>
      <c r="B389" t="n">
        <v>8.540498674975386e-05</v>
      </c>
      <c r="C389" t="n">
        <v>15.09433962264151</v>
      </c>
      <c r="D389" t="n">
        <v>2.303714285714286</v>
      </c>
      <c r="E389" t="n">
        <v>1.302571428571428</v>
      </c>
    </row>
    <row r="390">
      <c r="A390" t="inlineStr">
        <is>
          <t>600338</t>
        </is>
      </c>
      <c r="B390" t="n">
        <v>0.0009864001932133801</v>
      </c>
      <c r="C390" t="n">
        <v>14.98881431767338</v>
      </c>
      <c r="D390" t="n">
        <v>9.657142857142855</v>
      </c>
      <c r="E390" t="n">
        <v>3.024285714285714</v>
      </c>
    </row>
    <row r="391">
      <c r="A391" t="inlineStr">
        <is>
          <t>002046</t>
        </is>
      </c>
      <c r="B391" t="n">
        <v>0.000518921353462931</v>
      </c>
      <c r="C391" t="n">
        <v>14.97206703910614</v>
      </c>
      <c r="D391" t="n">
        <v>8.958857142857143</v>
      </c>
      <c r="E391" t="n">
        <v>2.553714285714286</v>
      </c>
    </row>
    <row r="392">
      <c r="A392" t="inlineStr">
        <is>
          <t>600851</t>
        </is>
      </c>
      <c r="B392" t="n">
        <v>0.0007543322875901554</v>
      </c>
      <c r="C392" t="n">
        <v>14.85557083906466</v>
      </c>
      <c r="D392" t="n">
        <v>7.571999999999999</v>
      </c>
      <c r="E392" t="n">
        <v>0.5337142857142858</v>
      </c>
    </row>
    <row r="393">
      <c r="A393" t="inlineStr">
        <is>
          <t>000966</t>
        </is>
      </c>
      <c r="B393" t="n">
        <v>0.0001926574285532313</v>
      </c>
      <c r="C393" t="n">
        <v>14.82479784366577</v>
      </c>
      <c r="D393" t="n">
        <v>3.845142857142858</v>
      </c>
      <c r="E393" t="n">
        <v>1.713714285714286</v>
      </c>
    </row>
    <row r="394">
      <c r="A394" t="inlineStr">
        <is>
          <t>300189</t>
        </is>
      </c>
      <c r="B394" t="n">
        <v>0.00115957426032614</v>
      </c>
      <c r="C394" t="n">
        <v>14.81481481481481</v>
      </c>
      <c r="D394" t="n">
        <v>5.792285714285713</v>
      </c>
      <c r="E394" t="n">
        <v>8.649714285714285</v>
      </c>
    </row>
    <row r="395">
      <c r="A395" t="inlineStr">
        <is>
          <t>000780</t>
        </is>
      </c>
      <c r="B395" t="n">
        <v>0.0002685739274612799</v>
      </c>
      <c r="C395" t="n">
        <v>14.80263157894737</v>
      </c>
      <c r="D395" t="n">
        <v>3.453428571428572</v>
      </c>
      <c r="E395" t="n">
        <v>0.5771428571428571</v>
      </c>
    </row>
    <row r="396">
      <c r="A396" t="inlineStr">
        <is>
          <t>300752</t>
        </is>
      </c>
      <c r="B396" t="n">
        <v>0.04371361351737996</v>
      </c>
      <c r="C396" t="n">
        <v>14.792543595911</v>
      </c>
      <c r="D396" t="n">
        <v>36.58514285714286</v>
      </c>
      <c r="E396" t="n">
        <v>21.46771428571429</v>
      </c>
    </row>
    <row r="397">
      <c r="A397" t="inlineStr">
        <is>
          <t>002129</t>
        </is>
      </c>
      <c r="B397" t="n">
        <v>0.002615933335031239</v>
      </c>
      <c r="C397" t="n">
        <v>14.77366255144032</v>
      </c>
      <c r="D397" t="n">
        <v>23.81028571428572</v>
      </c>
      <c r="E397" t="n">
        <v>2.372571428571429</v>
      </c>
    </row>
    <row r="398">
      <c r="A398" t="inlineStr">
        <is>
          <t>002799</t>
        </is>
      </c>
      <c r="B398" t="n">
        <v>0.002135295893344453</v>
      </c>
      <c r="C398" t="n">
        <v>14.77024070021882</v>
      </c>
      <c r="D398" t="n">
        <v>18.29228571428571</v>
      </c>
      <c r="E398" t="n">
        <v>2.466857142857143</v>
      </c>
    </row>
    <row r="399">
      <c r="A399" t="inlineStr">
        <is>
          <t>300436</t>
        </is>
      </c>
      <c r="B399" t="n">
        <v>0.01065872356798178</v>
      </c>
      <c r="C399" t="n">
        <v>14.65149359886202</v>
      </c>
      <c r="D399" t="n">
        <v>38.19</v>
      </c>
      <c r="E399" t="n">
        <v>2.687714285714286</v>
      </c>
    </row>
    <row r="400">
      <c r="A400" t="inlineStr">
        <is>
          <t>002350</t>
        </is>
      </c>
      <c r="B400" t="n">
        <v>0.0003888899216613109</v>
      </c>
      <c r="C400" t="n">
        <v>14.62962962962964</v>
      </c>
      <c r="D400" t="n">
        <v>5.583142857142857</v>
      </c>
      <c r="E400" t="n">
        <v>1.854285714285714</v>
      </c>
    </row>
    <row r="401">
      <c r="A401" t="inlineStr">
        <is>
          <t>000572</t>
        </is>
      </c>
      <c r="B401" t="n">
        <v>0.0004627910387921338</v>
      </c>
      <c r="C401" t="n">
        <v>14.59854014598541</v>
      </c>
      <c r="D401" t="n">
        <v>2.981428571428571</v>
      </c>
      <c r="E401" t="n">
        <v>1.560571428571429</v>
      </c>
    </row>
    <row r="402">
      <c r="A402" t="inlineStr">
        <is>
          <t>603128</t>
        </is>
      </c>
      <c r="B402" t="n">
        <v>0.0009440868007592583</v>
      </c>
      <c r="C402" t="n">
        <v>14.54081632653061</v>
      </c>
      <c r="D402" t="n">
        <v>7.965428571428569</v>
      </c>
      <c r="E402" t="n">
        <v>2.606285714285714</v>
      </c>
    </row>
    <row r="403">
      <c r="A403" t="inlineStr">
        <is>
          <t>600458</t>
        </is>
      </c>
      <c r="B403" t="n">
        <v>0.0004069389526900327</v>
      </c>
      <c r="C403" t="n">
        <v>14.53104359313078</v>
      </c>
      <c r="D403" t="n">
        <v>7.898285714285715</v>
      </c>
      <c r="E403" t="n">
        <v>1.423142857142857</v>
      </c>
    </row>
    <row r="404">
      <c r="A404" t="inlineStr">
        <is>
          <t>603008</t>
        </is>
      </c>
      <c r="B404" t="n">
        <v>0.001696107969607382</v>
      </c>
      <c r="C404" t="n">
        <v>14.50577663671373</v>
      </c>
      <c r="D404" t="n">
        <v>17.82771428571429</v>
      </c>
      <c r="E404" t="n">
        <v>2.140285714285714</v>
      </c>
    </row>
    <row r="405">
      <c r="A405" t="inlineStr">
        <is>
          <t>000568</t>
        </is>
      </c>
      <c r="B405" t="n">
        <v>0.01212667822876865</v>
      </c>
      <c r="C405" t="n">
        <v>14.49314331809628</v>
      </c>
      <c r="D405" t="n">
        <v>195.6057142857143</v>
      </c>
      <c r="E405" t="n">
        <v>0.8031428571428572</v>
      </c>
    </row>
    <row r="406">
      <c r="A406" t="inlineStr">
        <is>
          <t>603021</t>
        </is>
      </c>
      <c r="B406" t="n">
        <v>0.0006463280883448949</v>
      </c>
      <c r="C406" t="n">
        <v>14.40677966101693</v>
      </c>
      <c r="D406" t="n">
        <v>6.251142857142857</v>
      </c>
      <c r="E406" t="n">
        <v>1.509142857142857</v>
      </c>
    </row>
    <row r="407">
      <c r="A407" t="inlineStr">
        <is>
          <t>603613</t>
        </is>
      </c>
      <c r="B407" t="n">
        <v>0.01400450095574578</v>
      </c>
      <c r="C407" t="n">
        <v>14.40440224428139</v>
      </c>
      <c r="D407" t="n">
        <v>93.48399999999999</v>
      </c>
      <c r="E407" t="n">
        <v>1.849142857142857</v>
      </c>
    </row>
    <row r="408">
      <c r="A408" t="inlineStr">
        <is>
          <t>601388</t>
        </is>
      </c>
      <c r="B408" t="n">
        <v>0.0004692174467978773</v>
      </c>
      <c r="C408" t="n">
        <v>14.38848920863311</v>
      </c>
      <c r="D408" t="n">
        <v>3.033428571428571</v>
      </c>
      <c r="E408" t="n">
        <v>6.285714285714286</v>
      </c>
    </row>
    <row r="409">
      <c r="A409" t="inlineStr">
        <is>
          <t>000552</t>
        </is>
      </c>
      <c r="B409" t="n">
        <v>0.000214364884718945</v>
      </c>
      <c r="C409" t="n">
        <v>14.38596491228068</v>
      </c>
      <c r="D409" t="n">
        <v>3.012285714285714</v>
      </c>
      <c r="E409" t="n">
        <v>2.786857142857143</v>
      </c>
    </row>
    <row r="410">
      <c r="A410" t="inlineStr">
        <is>
          <t>600382</t>
        </is>
      </c>
      <c r="B410" t="n">
        <v>0.001409297869277133</v>
      </c>
      <c r="C410" t="n">
        <v>14.37007874015748</v>
      </c>
      <c r="D410" t="n">
        <v>5.629428571428572</v>
      </c>
      <c r="E410" t="n">
        <v>4.351142857142857</v>
      </c>
    </row>
    <row r="411">
      <c r="A411" t="inlineStr">
        <is>
          <t>300775</t>
        </is>
      </c>
      <c r="B411" t="n">
        <v>0.002923489821784228</v>
      </c>
      <c r="C411" t="n">
        <v>14.35832274459974</v>
      </c>
      <c r="D411" t="n">
        <v>33.81428571428571</v>
      </c>
      <c r="E411" t="n">
        <v>4.252000000000001</v>
      </c>
    </row>
    <row r="412">
      <c r="A412" t="inlineStr">
        <is>
          <t>002214</t>
        </is>
      </c>
      <c r="B412" t="n">
        <v>0.001843080497571724</v>
      </c>
      <c r="C412" t="n">
        <v>14.3330571665286</v>
      </c>
      <c r="D412" t="n">
        <v>24.524</v>
      </c>
      <c r="E412" t="n">
        <v>2.513428571428571</v>
      </c>
    </row>
    <row r="413">
      <c r="A413" t="inlineStr">
        <is>
          <t>002342</t>
        </is>
      </c>
      <c r="B413" t="n">
        <v>0.0008035741489239231</v>
      </c>
      <c r="C413" t="n">
        <v>14.2857142857143</v>
      </c>
      <c r="D413" t="n">
        <v>3.697428571428572</v>
      </c>
      <c r="E413" t="n">
        <v>6.808571428571429</v>
      </c>
    </row>
    <row r="414">
      <c r="A414" t="inlineStr">
        <is>
          <t>000835</t>
        </is>
      </c>
      <c r="B414" t="n">
        <v>0.0003419623451040168</v>
      </c>
      <c r="C414" t="n">
        <v>14.28571428571428</v>
      </c>
      <c r="D414" t="n">
        <v>1.652571428571428</v>
      </c>
      <c r="E414" t="n">
        <v>2.132571428571429</v>
      </c>
    </row>
    <row r="415">
      <c r="A415" t="inlineStr">
        <is>
          <t>002805</t>
        </is>
      </c>
      <c r="B415" t="n">
        <v>0.001755310005878196</v>
      </c>
      <c r="C415" t="n">
        <v>14.25140112089671</v>
      </c>
      <c r="D415" t="n">
        <v>13.73857142857143</v>
      </c>
      <c r="E415" t="n">
        <v>8.310571428571428</v>
      </c>
    </row>
    <row r="416">
      <c r="A416" t="inlineStr">
        <is>
          <t>002378</t>
        </is>
      </c>
      <c r="B416" t="n">
        <v>0.0002558583209820241</v>
      </c>
      <c r="C416" t="n">
        <v>14.20345489443378</v>
      </c>
      <c r="D416" t="n">
        <v>5.523428571428571</v>
      </c>
      <c r="E416" t="n">
        <v>2.451714285714286</v>
      </c>
    </row>
    <row r="417">
      <c r="A417" t="inlineStr">
        <is>
          <t>603227</t>
        </is>
      </c>
      <c r="B417" t="n">
        <v>0.0002459003389341602</v>
      </c>
      <c r="C417" t="n">
        <v>14.14634146341465</v>
      </c>
      <c r="D417" t="n">
        <v>4.528</v>
      </c>
      <c r="E417" t="n">
        <v>2.363428571428571</v>
      </c>
    </row>
    <row r="418">
      <c r="A418" t="inlineStr">
        <is>
          <t>000027</t>
        </is>
      </c>
      <c r="B418" t="n">
        <v>0.000153345661710438</v>
      </c>
      <c r="C418" t="n">
        <v>14.13237924865831</v>
      </c>
      <c r="D418" t="n">
        <v>5.625142857142857</v>
      </c>
      <c r="E418" t="n">
        <v>0.5054285714285713</v>
      </c>
    </row>
    <row r="419">
      <c r="A419" t="inlineStr">
        <is>
          <t>600396</t>
        </is>
      </c>
      <c r="B419" t="n">
        <v>0.0001369778170149601</v>
      </c>
      <c r="C419" t="n">
        <v>14.10788381742738</v>
      </c>
      <c r="D419" t="n">
        <v>2.549428571428571</v>
      </c>
      <c r="E419" t="n">
        <v>1.855428571428572</v>
      </c>
    </row>
    <row r="420">
      <c r="A420" t="inlineStr">
        <is>
          <t>000418</t>
        </is>
      </c>
      <c r="B420" t="n">
        <v>0.0054594377647305</v>
      </c>
      <c r="C420" t="n">
        <v>14.09542743538768</v>
      </c>
      <c r="D420" t="n">
        <v>55.95657142857143</v>
      </c>
      <c r="E420" t="n">
        <v>0.8968571428571428</v>
      </c>
    </row>
    <row r="421">
      <c r="A421" t="inlineStr">
        <is>
          <t>600763</t>
        </is>
      </c>
      <c r="B421" t="n">
        <v>0.04399177329357413</v>
      </c>
      <c r="C421" t="n">
        <v>14.02661242478176</v>
      </c>
      <c r="D421" t="n">
        <v>235.732</v>
      </c>
      <c r="E421" t="n">
        <v>0.7188571428571429</v>
      </c>
    </row>
    <row r="422">
      <c r="A422" t="inlineStr">
        <is>
          <t>601899</t>
        </is>
      </c>
      <c r="B422" t="n">
        <v>0.0008573137380879495</v>
      </c>
      <c r="C422" t="n">
        <v>14.0221402214022</v>
      </c>
      <c r="D422" t="n">
        <v>8.667142857142856</v>
      </c>
      <c r="E422" t="n">
        <v>1.529428571428571</v>
      </c>
    </row>
    <row r="423">
      <c r="A423" t="inlineStr">
        <is>
          <t>300019</t>
        </is>
      </c>
      <c r="B423" t="n">
        <v>0.005022740688492595</v>
      </c>
      <c r="C423" t="n">
        <v>13.97146254458979</v>
      </c>
      <c r="D423" t="n">
        <v>20.35257142857143</v>
      </c>
      <c r="E423" t="n">
        <v>13.21</v>
      </c>
    </row>
    <row r="424">
      <c r="A424" t="inlineStr">
        <is>
          <t>300680</t>
        </is>
      </c>
      <c r="B424" t="n">
        <v>0.007023312563391926</v>
      </c>
      <c r="C424" t="n">
        <v>13.94690265486724</v>
      </c>
      <c r="D424" t="n">
        <v>28.88228571428571</v>
      </c>
      <c r="E424" t="n">
        <v>3.802285714285714</v>
      </c>
    </row>
    <row r="425">
      <c r="A425" t="inlineStr">
        <is>
          <t>300600</t>
        </is>
      </c>
      <c r="B425" t="n">
        <v>0.004180340272693452</v>
      </c>
      <c r="C425" t="n">
        <v>13.94485683987274</v>
      </c>
      <c r="D425" t="n">
        <v>22.47485714285714</v>
      </c>
      <c r="E425" t="n">
        <v>4.079428571428571</v>
      </c>
    </row>
    <row r="426">
      <c r="A426" t="inlineStr">
        <is>
          <t>002960</t>
        </is>
      </c>
      <c r="B426" t="n">
        <v>0.003227933864782254</v>
      </c>
      <c r="C426" t="n">
        <v>13.86690120199356</v>
      </c>
      <c r="D426" t="n">
        <v>38.66942857142858</v>
      </c>
      <c r="E426" t="n">
        <v>2.563428571428572</v>
      </c>
    </row>
    <row r="427">
      <c r="A427" t="inlineStr">
        <is>
          <t>000902</t>
        </is>
      </c>
      <c r="B427" t="n">
        <v>0.0004177969262597409</v>
      </c>
      <c r="C427" t="n">
        <v>13.85542168674698</v>
      </c>
      <c r="D427" t="n">
        <v>14.06971428571429</v>
      </c>
      <c r="E427" t="n">
        <v>0.7585714285714287</v>
      </c>
    </row>
    <row r="428">
      <c r="A428" t="inlineStr">
        <is>
          <t>600182</t>
        </is>
      </c>
      <c r="B428" t="n">
        <v>0.001559583002288655</v>
      </c>
      <c r="C428" t="n">
        <v>13.84399156711174</v>
      </c>
      <c r="D428" t="n">
        <v>15.73485714285714</v>
      </c>
      <c r="E428" t="n">
        <v>1.560285714285714</v>
      </c>
    </row>
    <row r="429">
      <c r="A429" t="inlineStr">
        <is>
          <t>300037</t>
        </is>
      </c>
      <c r="B429" t="n">
        <v>0.02921701735286404</v>
      </c>
      <c r="C429" t="n">
        <v>13.84079154486171</v>
      </c>
      <c r="D429" t="n">
        <v>91.17457142857143</v>
      </c>
      <c r="E429" t="n">
        <v>2.672571428571428</v>
      </c>
    </row>
    <row r="430">
      <c r="A430" t="inlineStr">
        <is>
          <t>600178</t>
        </is>
      </c>
      <c r="B430" t="n">
        <v>0.001310456388807407</v>
      </c>
      <c r="C430" t="n">
        <v>13.83647798742138</v>
      </c>
      <c r="D430" t="n">
        <v>8.527714285714286</v>
      </c>
      <c r="E430" t="n">
        <v>6.070571428571427</v>
      </c>
    </row>
    <row r="431">
      <c r="A431" t="inlineStr">
        <is>
          <t>000866</t>
        </is>
      </c>
      <c r="B431" t="n">
        <v>0.0001703365422919728</v>
      </c>
      <c r="C431" t="n">
        <v>13.8157894736842</v>
      </c>
      <c r="D431" t="n">
        <v>13.75885714285714</v>
      </c>
      <c r="E431" t="n">
        <v>0</v>
      </c>
    </row>
    <row r="432">
      <c r="A432" t="inlineStr">
        <is>
          <t>300073</t>
        </is>
      </c>
      <c r="B432" t="n">
        <v>0.01454753225023056</v>
      </c>
      <c r="C432" t="n">
        <v>13.78676470588236</v>
      </c>
      <c r="D432" t="n">
        <v>51.12942857142858</v>
      </c>
      <c r="E432" t="n">
        <v>3.866571428571428</v>
      </c>
    </row>
    <row r="433">
      <c r="A433" t="inlineStr">
        <is>
          <t>603068</t>
        </is>
      </c>
      <c r="B433" t="n">
        <v>0.00730268617148249</v>
      </c>
      <c r="C433" t="n">
        <v>13.73824017708909</v>
      </c>
      <c r="D433" t="n">
        <v>74.74628571428572</v>
      </c>
      <c r="E433" t="n">
        <v>2.889714285714286</v>
      </c>
    </row>
    <row r="434">
      <c r="A434" t="inlineStr">
        <is>
          <t>688200</t>
        </is>
      </c>
      <c r="B434" t="n">
        <v>0.0786746400184947</v>
      </c>
      <c r="C434" t="n">
        <v>13.71617779858858</v>
      </c>
      <c r="D434" t="n">
        <v>298.6782857142857</v>
      </c>
      <c r="E434" t="n">
        <v>5.103714285714285</v>
      </c>
    </row>
    <row r="435">
      <c r="A435" t="inlineStr">
        <is>
          <t>002716</t>
        </is>
      </c>
      <c r="B435" t="n">
        <v>0.0003602920215376451</v>
      </c>
      <c r="C435" t="n">
        <v>13.67521367521369</v>
      </c>
      <c r="D435" t="n">
        <v>2.483142857142858</v>
      </c>
      <c r="E435" t="n">
        <v>2.910285714285714</v>
      </c>
    </row>
    <row r="436">
      <c r="A436" t="inlineStr">
        <is>
          <t>000799</t>
        </is>
      </c>
      <c r="B436" t="n">
        <v>0.01274348717043444</v>
      </c>
      <c r="C436" t="n">
        <v>13.65701559020045</v>
      </c>
      <c r="D436" t="n">
        <v>115.8725714285714</v>
      </c>
      <c r="E436" t="n">
        <v>3.660857142857143</v>
      </c>
    </row>
    <row r="437">
      <c r="A437" t="inlineStr">
        <is>
          <t>603755</t>
        </is>
      </c>
      <c r="B437" t="n">
        <v>0.0173226267215094</v>
      </c>
      <c r="C437" t="n">
        <v>13.60094103808263</v>
      </c>
      <c r="D437" t="n">
        <v>69.81000000000002</v>
      </c>
      <c r="E437" t="n">
        <v>1.782</v>
      </c>
    </row>
    <row r="438">
      <c r="A438" t="inlineStr">
        <is>
          <t>600220</t>
        </is>
      </c>
      <c r="B438" t="n">
        <v>0.0004578121126993309</v>
      </c>
      <c r="C438" t="n">
        <v>13.59999999999999</v>
      </c>
      <c r="D438" t="n">
        <v>2.822857142857143</v>
      </c>
      <c r="E438" t="n">
        <v>1.584571428571429</v>
      </c>
    </row>
    <row r="439">
      <c r="A439" t="inlineStr">
        <is>
          <t>600774</t>
        </is>
      </c>
      <c r="B439" t="n">
        <v>0.001120661349794753</v>
      </c>
      <c r="C439" t="n">
        <v>13.53191489361702</v>
      </c>
      <c r="D439" t="n">
        <v>12.89914285714285</v>
      </c>
      <c r="E439" t="n">
        <v>0.5497142857142857</v>
      </c>
    </row>
    <row r="440">
      <c r="A440" t="inlineStr">
        <is>
          <t>600990</t>
        </is>
      </c>
      <c r="B440" t="n">
        <v>0.003406609970402103</v>
      </c>
      <c r="C440" t="n">
        <v>13.4411318847903</v>
      </c>
      <c r="D440" t="n">
        <v>41.18171428571429</v>
      </c>
      <c r="E440" t="n">
        <v>1.192285714285714</v>
      </c>
    </row>
    <row r="441">
      <c r="A441" t="inlineStr">
        <is>
          <t>300219</t>
        </is>
      </c>
      <c r="B441" t="n">
        <v>0.001596229866936799</v>
      </c>
      <c r="C441" t="n">
        <v>13.32655137334691</v>
      </c>
      <c r="D441" t="n">
        <v>10.74085714285714</v>
      </c>
      <c r="E441" t="n">
        <v>1.131428571428571</v>
      </c>
    </row>
    <row r="442">
      <c r="A442" t="inlineStr">
        <is>
          <t>002009</t>
        </is>
      </c>
      <c r="B442" t="n">
        <v>0.0006062782031500193</v>
      </c>
      <c r="C442" t="n">
        <v>13.32611050920911</v>
      </c>
      <c r="D442" t="n">
        <v>9.613714285714288</v>
      </c>
      <c r="E442" t="n">
        <v>4.147714285714286</v>
      </c>
    </row>
    <row r="443">
      <c r="A443" t="inlineStr">
        <is>
          <t>002385</t>
        </is>
      </c>
      <c r="B443" t="n">
        <v>0.001539380611178641</v>
      </c>
      <c r="C443" t="n">
        <v>13.24582338902147</v>
      </c>
      <c r="D443" t="n">
        <v>8.749714285714285</v>
      </c>
      <c r="E443" t="n">
        <v>4.749428571428571</v>
      </c>
    </row>
    <row r="444">
      <c r="A444" t="inlineStr">
        <is>
          <t>300221</t>
        </is>
      </c>
      <c r="B444" t="n">
        <v>0.002079096329889981</v>
      </c>
      <c r="C444" t="n">
        <v>13.20261437908496</v>
      </c>
      <c r="D444" t="n">
        <v>7.775999999999999</v>
      </c>
      <c r="E444" t="n">
        <v>13.83085714285715</v>
      </c>
    </row>
    <row r="445">
      <c r="A445" t="inlineStr">
        <is>
          <t>002948</t>
        </is>
      </c>
      <c r="B445" t="n">
        <v>0.002002973028036022</v>
      </c>
      <c r="C445" t="n">
        <v>13.18458417849899</v>
      </c>
      <c r="D445" t="n">
        <v>5.523714285714285</v>
      </c>
      <c r="E445" t="n">
        <v>13.12371428571429</v>
      </c>
    </row>
    <row r="446">
      <c r="A446" t="inlineStr">
        <is>
          <t>601456</t>
        </is>
      </c>
      <c r="B446" t="n">
        <v>0.004061679094174573</v>
      </c>
      <c r="C446" t="n">
        <v>13.17016317016317</v>
      </c>
      <c r="D446" t="n">
        <v>19.02657142857143</v>
      </c>
      <c r="E446" t="n">
        <v>18.72971428571428</v>
      </c>
    </row>
    <row r="447">
      <c r="A447" t="inlineStr">
        <is>
          <t>300285</t>
        </is>
      </c>
      <c r="B447" t="n">
        <v>0.003571299707842535</v>
      </c>
      <c r="C447" t="n">
        <v>13.1578947368421</v>
      </c>
      <c r="D447" t="n">
        <v>40.81428571428572</v>
      </c>
      <c r="E447" t="n">
        <v>1.204285714285714</v>
      </c>
    </row>
    <row r="448">
      <c r="A448" t="inlineStr">
        <is>
          <t>600379</t>
        </is>
      </c>
      <c r="B448" t="n">
        <v>0.0002374131422005799</v>
      </c>
      <c r="C448" t="n">
        <v>13.13485113835378</v>
      </c>
      <c r="D448" t="n">
        <v>5.648285714285715</v>
      </c>
      <c r="E448" t="n">
        <v>0.57</v>
      </c>
    </row>
    <row r="449">
      <c r="A449" t="inlineStr">
        <is>
          <t>002326</t>
        </is>
      </c>
      <c r="B449" t="n">
        <v>0.0008161246728364438</v>
      </c>
      <c r="C449" t="n">
        <v>13.09398099260823</v>
      </c>
      <c r="D449" t="n">
        <v>9.544</v>
      </c>
      <c r="E449" t="n">
        <v>3.224571428571429</v>
      </c>
    </row>
    <row r="450">
      <c r="A450" t="inlineStr">
        <is>
          <t>002092</t>
        </is>
      </c>
      <c r="B450" t="n">
        <v>0.0003886783168978271</v>
      </c>
      <c r="C450" t="n">
        <v>13.08411214953271</v>
      </c>
      <c r="D450" t="n">
        <v>5.996285714285714</v>
      </c>
      <c r="E450" t="n">
        <v>1.737142857142857</v>
      </c>
    </row>
    <row r="451">
      <c r="A451" t="inlineStr">
        <is>
          <t>600467</t>
        </is>
      </c>
      <c r="B451" t="n">
        <v>0.0002546306200718068</v>
      </c>
      <c r="C451" t="n">
        <v>13.07692307692307</v>
      </c>
      <c r="D451" t="n">
        <v>2.905428571428571</v>
      </c>
      <c r="E451" t="n">
        <v>4.764</v>
      </c>
    </row>
    <row r="452">
      <c r="A452" t="inlineStr">
        <is>
          <t>603096</t>
        </is>
      </c>
      <c r="B452" t="n">
        <v>0.007052934752666046</v>
      </c>
      <c r="C452" t="n">
        <v>13.06317044100118</v>
      </c>
      <c r="D452" t="n">
        <v>47.98542857142858</v>
      </c>
      <c r="E452" t="n">
        <v>0.9760000000000001</v>
      </c>
    </row>
    <row r="453">
      <c r="A453" t="inlineStr">
        <is>
          <t>300827</t>
        </is>
      </c>
      <c r="B453" t="n">
        <v>0.009988764451297601</v>
      </c>
      <c r="C453" t="n">
        <v>13.03239352129573</v>
      </c>
      <c r="D453" t="n">
        <v>62.13742857142857</v>
      </c>
      <c r="E453" t="n">
        <v>11.00342857142857</v>
      </c>
    </row>
    <row r="454">
      <c r="A454" t="inlineStr">
        <is>
          <t>002696</t>
        </is>
      </c>
      <c r="B454" t="n">
        <v>0.0008044963819051413</v>
      </c>
      <c r="C454" t="n">
        <v>13.02083333333333</v>
      </c>
      <c r="D454" t="n">
        <v>6.250571428571428</v>
      </c>
      <c r="E454" t="n">
        <v>2.853428571428572</v>
      </c>
    </row>
    <row r="455">
      <c r="A455" t="inlineStr">
        <is>
          <t>600580</t>
        </is>
      </c>
      <c r="B455" t="n">
        <v>0.0009240946340171036</v>
      </c>
      <c r="C455" t="n">
        <v>13.02083333333333</v>
      </c>
      <c r="D455" t="n">
        <v>13.77742857142857</v>
      </c>
      <c r="E455" t="n">
        <v>3.115714285714286</v>
      </c>
    </row>
    <row r="456">
      <c r="A456" t="inlineStr">
        <is>
          <t>300313</t>
        </is>
      </c>
      <c r="B456" t="n">
        <v>0.005600035420750085</v>
      </c>
      <c r="C456" t="n">
        <v>12.9935032483758</v>
      </c>
      <c r="D456" t="n">
        <v>21.07114285714286</v>
      </c>
      <c r="E456" t="n">
        <v>12.14685714285714</v>
      </c>
    </row>
    <row r="457">
      <c r="A457" t="inlineStr">
        <is>
          <t>600805</t>
        </is>
      </c>
      <c r="B457" t="n">
        <v>0.0006213895337714517</v>
      </c>
      <c r="C457" t="n">
        <v>12.95843520782396</v>
      </c>
      <c r="D457" t="n">
        <v>4.510857142857142</v>
      </c>
      <c r="E457" t="n">
        <v>2.211428571428572</v>
      </c>
    </row>
    <row r="458">
      <c r="A458" t="inlineStr">
        <is>
          <t>300888</t>
        </is>
      </c>
      <c r="B458" t="n">
        <v>0.0251777627934592</v>
      </c>
      <c r="C458" t="n">
        <v>12.92622844548166</v>
      </c>
      <c r="D458" t="n">
        <v>150.2488571428571</v>
      </c>
      <c r="E458" t="n">
        <v>8.399428571428572</v>
      </c>
    </row>
    <row r="459">
      <c r="A459" t="inlineStr">
        <is>
          <t>600207</t>
        </is>
      </c>
      <c r="B459" t="n">
        <v>0.0005512658040271004</v>
      </c>
      <c r="C459" t="n">
        <v>12.92407108239095</v>
      </c>
      <c r="D459" t="n">
        <v>5.902285714285714</v>
      </c>
      <c r="E459" t="n">
        <v>2.244571428571429</v>
      </c>
    </row>
    <row r="460">
      <c r="A460" t="inlineStr">
        <is>
          <t>000851</t>
        </is>
      </c>
      <c r="B460" t="n">
        <v>0.001239102290874578</v>
      </c>
      <c r="C460" t="n">
        <v>12.89308176100628</v>
      </c>
      <c r="D460" t="n">
        <v>7.182</v>
      </c>
      <c r="E460" t="n">
        <v>3.995428571428572</v>
      </c>
    </row>
    <row r="461">
      <c r="A461" t="inlineStr">
        <is>
          <t>601600</t>
        </is>
      </c>
      <c r="B461" t="n">
        <v>0.0005877148951007217</v>
      </c>
      <c r="C461" t="n">
        <v>12.76595744680851</v>
      </c>
      <c r="D461" t="n">
        <v>3.712571428571429</v>
      </c>
      <c r="E461" t="n">
        <v>1.646571428571429</v>
      </c>
    </row>
    <row r="462">
      <c r="A462" t="inlineStr">
        <is>
          <t>603693</t>
        </is>
      </c>
      <c r="B462" t="n">
        <v>0.0006520812575460966</v>
      </c>
      <c r="C462" t="n">
        <v>12.75720164609053</v>
      </c>
      <c r="D462" t="n">
        <v>11.93828571428571</v>
      </c>
      <c r="E462" t="n">
        <v>2.210285714285714</v>
      </c>
    </row>
    <row r="463">
      <c r="A463" t="inlineStr">
        <is>
          <t>002638</t>
        </is>
      </c>
      <c r="B463" t="n">
        <v>0.0001355970877869155</v>
      </c>
      <c r="C463" t="n">
        <v>12.75167785234899</v>
      </c>
      <c r="D463" t="n">
        <v>1.594571428571429</v>
      </c>
      <c r="E463" t="n">
        <v>2.022</v>
      </c>
    </row>
    <row r="464">
      <c r="A464" t="inlineStr">
        <is>
          <t>000758</t>
        </is>
      </c>
      <c r="B464" t="n">
        <v>0.0002537309609778623</v>
      </c>
      <c r="C464" t="n">
        <v>12.73885350318471</v>
      </c>
      <c r="D464" t="n">
        <v>4.962571428571429</v>
      </c>
      <c r="E464" t="n">
        <v>2.280857142857143</v>
      </c>
    </row>
    <row r="465">
      <c r="A465" t="inlineStr">
        <is>
          <t>300604</t>
        </is>
      </c>
      <c r="B465" t="n">
        <v>0.007297200058223322</v>
      </c>
      <c r="C465" t="n">
        <v>12.67924528301887</v>
      </c>
      <c r="D465" t="n">
        <v>26.23857142857143</v>
      </c>
      <c r="E465" t="n">
        <v>3.639428571428572</v>
      </c>
    </row>
    <row r="466">
      <c r="A466" t="inlineStr">
        <is>
          <t>000488</t>
        </is>
      </c>
      <c r="B466" t="n">
        <v>0.0007537482547771875</v>
      </c>
      <c r="C466" t="n">
        <v>12.67857142857143</v>
      </c>
      <c r="D466" t="n">
        <v>6.327142857142857</v>
      </c>
      <c r="E466" t="n">
        <v>3.964</v>
      </c>
    </row>
    <row r="467">
      <c r="A467" t="inlineStr">
        <is>
          <t>600371</t>
        </is>
      </c>
      <c r="B467" t="n">
        <v>0.0006282563481169751</v>
      </c>
      <c r="C467" t="n">
        <v>12.62135922330097</v>
      </c>
      <c r="D467" t="n">
        <v>13.91657142857143</v>
      </c>
      <c r="E467" t="n">
        <v>3.912857142857142</v>
      </c>
    </row>
    <row r="468">
      <c r="A468" t="inlineStr">
        <is>
          <t>603187</t>
        </is>
      </c>
      <c r="B468" t="n">
        <v>0.001833720248503645</v>
      </c>
      <c r="C468" t="n">
        <v>12.58688709374414</v>
      </c>
      <c r="D468" t="n">
        <v>54.62057142857143</v>
      </c>
      <c r="E468" t="n">
        <v>1.785714285714286</v>
      </c>
    </row>
    <row r="469">
      <c r="A469" t="inlineStr">
        <is>
          <t>000730</t>
        </is>
      </c>
      <c r="B469" t="n">
        <v>0.0006897574960469346</v>
      </c>
      <c r="C469" t="n">
        <v>12.55411255411256</v>
      </c>
      <c r="D469" t="n">
        <v>2.762</v>
      </c>
      <c r="E469" t="n">
        <v>0</v>
      </c>
    </row>
    <row r="470">
      <c r="A470" t="inlineStr">
        <is>
          <t>601008</t>
        </is>
      </c>
      <c r="B470" t="n">
        <v>0.0008095008352511008</v>
      </c>
      <c r="C470" t="n">
        <v>12.53561253561255</v>
      </c>
      <c r="D470" t="n">
        <v>3.993142857142857</v>
      </c>
      <c r="E470" t="n">
        <v>4.332</v>
      </c>
    </row>
    <row r="471">
      <c r="A471" t="inlineStr">
        <is>
          <t>002554</t>
        </is>
      </c>
      <c r="B471" t="n">
        <v>4.302299594189259e-05</v>
      </c>
      <c r="C471" t="n">
        <v>12.50000000000002</v>
      </c>
      <c r="D471" t="n">
        <v>2.478571428571429</v>
      </c>
      <c r="E471" t="n">
        <v>1.257142857142857</v>
      </c>
    </row>
    <row r="472">
      <c r="A472" t="inlineStr">
        <is>
          <t>688561</t>
        </is>
      </c>
      <c r="B472" t="n">
        <v>0.009346346365787831</v>
      </c>
      <c r="C472" t="n">
        <v>12.48405321669401</v>
      </c>
      <c r="D472" t="n">
        <v>109.1002857142857</v>
      </c>
      <c r="E472" t="n">
        <v>3.106571428571429</v>
      </c>
    </row>
    <row r="473">
      <c r="A473" t="inlineStr">
        <is>
          <t>300596</t>
        </is>
      </c>
      <c r="B473" t="n">
        <v>0.004835204551578074</v>
      </c>
      <c r="C473" t="n">
        <v>12.39193083573486</v>
      </c>
      <c r="D473" t="n">
        <v>39.08400000000001</v>
      </c>
      <c r="E473" t="n">
        <v>1.491714285714286</v>
      </c>
    </row>
    <row r="474">
      <c r="A474" t="inlineStr">
        <is>
          <t>688559</t>
        </is>
      </c>
      <c r="B474" t="n">
        <v>0.004456190136635237</v>
      </c>
      <c r="C474" t="n">
        <v>12.38532110091743</v>
      </c>
      <c r="D474" t="n">
        <v>26.10171428571429</v>
      </c>
      <c r="E474" t="n">
        <v>9.497142857142856</v>
      </c>
    </row>
    <row r="475">
      <c r="A475" t="inlineStr">
        <is>
          <t>603456</t>
        </is>
      </c>
      <c r="B475" t="n">
        <v>0.004480422119613461</v>
      </c>
      <c r="C475" t="n">
        <v>12.38310222508867</v>
      </c>
      <c r="D475" t="n">
        <v>31.62714285714285</v>
      </c>
      <c r="E475" t="n">
        <v>0.7257142857142855</v>
      </c>
    </row>
    <row r="476">
      <c r="A476" t="inlineStr">
        <is>
          <t>601699</t>
        </is>
      </c>
      <c r="B476" t="n">
        <v>0.0003014905651839447</v>
      </c>
      <c r="C476" t="n">
        <v>12.37623762376239</v>
      </c>
      <c r="D476" t="n">
        <v>6.442857142857144</v>
      </c>
      <c r="E476" t="n">
        <v>1.206285714285714</v>
      </c>
    </row>
    <row r="477">
      <c r="A477" t="inlineStr">
        <is>
          <t>600926</t>
        </is>
      </c>
      <c r="B477" t="n">
        <v>0.0008954770789216715</v>
      </c>
      <c r="C477" t="n">
        <v>12.36802413273002</v>
      </c>
      <c r="D477" t="n">
        <v>14.30742857142857</v>
      </c>
      <c r="E477" t="n">
        <v>0.6214285714285713</v>
      </c>
    </row>
    <row r="478">
      <c r="A478" t="inlineStr">
        <is>
          <t>601778</t>
        </is>
      </c>
      <c r="B478" t="n">
        <v>0.0002617833035293805</v>
      </c>
      <c r="C478" t="n">
        <v>12.35955056179776</v>
      </c>
      <c r="D478" t="n">
        <v>7.020285714285714</v>
      </c>
      <c r="E478" t="n">
        <v>3.929428571428571</v>
      </c>
    </row>
    <row r="479">
      <c r="A479" t="inlineStr">
        <is>
          <t>601166</t>
        </is>
      </c>
      <c r="B479" t="n">
        <v>0.00152624689500937</v>
      </c>
      <c r="C479" t="n">
        <v>12.34018899388552</v>
      </c>
      <c r="D479" t="n">
        <v>19.87771428571428</v>
      </c>
      <c r="E479" t="n">
        <v>0.6120000000000001</v>
      </c>
    </row>
    <row r="480">
      <c r="A480" t="inlineStr">
        <is>
          <t>600152</t>
        </is>
      </c>
      <c r="B480" t="n">
        <v>0.0004079179051245004</v>
      </c>
      <c r="C480" t="n">
        <v>12.32449297971918</v>
      </c>
      <c r="D480" t="n">
        <v>6.711142857142858</v>
      </c>
      <c r="E480" t="n">
        <v>3.045428571428572</v>
      </c>
    </row>
    <row r="481">
      <c r="A481" t="inlineStr">
        <is>
          <t>600511</t>
        </is>
      </c>
      <c r="B481" t="n">
        <v>0.01280265483334559</v>
      </c>
      <c r="C481" t="n">
        <v>12.31549815498156</v>
      </c>
      <c r="D481" t="n">
        <v>47.01914285714285</v>
      </c>
      <c r="E481" t="n">
        <v>5.607142857142857</v>
      </c>
    </row>
    <row r="482">
      <c r="A482" t="inlineStr">
        <is>
          <t>600810</t>
        </is>
      </c>
      <c r="B482" t="n">
        <v>0.001562909570745191</v>
      </c>
      <c r="C482" t="n">
        <v>12.26851851851851</v>
      </c>
      <c r="D482" t="n">
        <v>9.880571428571429</v>
      </c>
      <c r="E482" t="n">
        <v>4.722571428571428</v>
      </c>
    </row>
    <row r="483">
      <c r="A483" t="inlineStr">
        <is>
          <t>000957</t>
        </is>
      </c>
      <c r="B483" t="n">
        <v>0.001117600512730282</v>
      </c>
      <c r="C483" t="n">
        <v>12.24489795918369</v>
      </c>
      <c r="D483" t="n">
        <v>8.251714285714284</v>
      </c>
      <c r="E483" t="n">
        <v>5.413142857142858</v>
      </c>
    </row>
    <row r="484">
      <c r="A484" t="inlineStr">
        <is>
          <t>603690</t>
        </is>
      </c>
      <c r="B484" t="n">
        <v>0.005176189322297924</v>
      </c>
      <c r="C484" t="n">
        <v>12.17596229379421</v>
      </c>
      <c r="D484" t="n">
        <v>37.05714285714286</v>
      </c>
      <c r="E484" t="n">
        <v>2.654857142857143</v>
      </c>
    </row>
    <row r="485">
      <c r="A485" t="inlineStr">
        <is>
          <t>601968</t>
        </is>
      </c>
      <c r="B485" t="n">
        <v>0.0008176791895446816</v>
      </c>
      <c r="C485" t="n">
        <v>12.15846994535519</v>
      </c>
      <c r="D485" t="n">
        <v>8.183428571428571</v>
      </c>
      <c r="E485" t="n">
        <v>0.7919999999999998</v>
      </c>
    </row>
    <row r="486">
      <c r="A486" t="inlineStr">
        <is>
          <t>603345</t>
        </is>
      </c>
      <c r="B486" t="n">
        <v>0.01514888497840934</v>
      </c>
      <c r="C486" t="n">
        <v>12.10560977069988</v>
      </c>
      <c r="D486" t="n">
        <v>177.4968571428572</v>
      </c>
      <c r="E486" t="n">
        <v>0.6722857142857143</v>
      </c>
    </row>
    <row r="487">
      <c r="A487" t="inlineStr">
        <is>
          <t>000757</t>
        </is>
      </c>
      <c r="B487" t="n">
        <v>0.0002236684590539417</v>
      </c>
      <c r="C487" t="n">
        <v>12.09302325581396</v>
      </c>
      <c r="D487" t="n">
        <v>4.562</v>
      </c>
      <c r="E487" t="n">
        <v>2.748857142857143</v>
      </c>
    </row>
    <row r="488">
      <c r="A488" t="inlineStr">
        <is>
          <t>601021</t>
        </is>
      </c>
      <c r="B488" t="n">
        <v>0.002372985916326968</v>
      </c>
      <c r="C488" t="n">
        <v>12.04268292682926</v>
      </c>
      <c r="D488" t="n">
        <v>50.81085714285715</v>
      </c>
      <c r="E488" t="n">
        <v>0.6131428571428571</v>
      </c>
    </row>
    <row r="489">
      <c r="A489" t="inlineStr">
        <is>
          <t>688311</t>
        </is>
      </c>
      <c r="B489" t="n">
        <v>0.009008789041383129</v>
      </c>
      <c r="C489" t="n">
        <v>12.0249464042097</v>
      </c>
      <c r="D489" t="n">
        <v>99.66399999999999</v>
      </c>
      <c r="E489" t="n">
        <v>5.077714285714286</v>
      </c>
    </row>
    <row r="490">
      <c r="A490" t="inlineStr">
        <is>
          <t>600997</t>
        </is>
      </c>
      <c r="B490" t="n">
        <v>0.0002925602696465067</v>
      </c>
      <c r="C490" t="n">
        <v>12.01478743068392</v>
      </c>
      <c r="D490" t="n">
        <v>5.651714285714286</v>
      </c>
      <c r="E490" t="n">
        <v>1.343714285714286</v>
      </c>
    </row>
    <row r="491">
      <c r="A491" t="inlineStr">
        <is>
          <t>600933</t>
        </is>
      </c>
      <c r="B491" t="n">
        <v>0.0009943268567776699</v>
      </c>
      <c r="C491" t="n">
        <v>11.97231833910035</v>
      </c>
      <c r="D491" t="n">
        <v>15.83914285714286</v>
      </c>
      <c r="E491" t="n">
        <v>0.6965714285714284</v>
      </c>
    </row>
    <row r="492">
      <c r="A492" t="inlineStr">
        <is>
          <t>603016</t>
        </is>
      </c>
      <c r="B492" t="n">
        <v>0.00164319641423113</v>
      </c>
      <c r="C492" t="n">
        <v>11.96253724989358</v>
      </c>
      <c r="D492" t="n">
        <v>23.93914285714285</v>
      </c>
      <c r="E492" t="n">
        <v>0.5994285714285715</v>
      </c>
    </row>
    <row r="493">
      <c r="A493" t="inlineStr">
        <is>
          <t>002636</t>
        </is>
      </c>
      <c r="B493" t="n">
        <v>0.003388963655581754</v>
      </c>
      <c r="C493" t="n">
        <v>11.95652173913044</v>
      </c>
      <c r="D493" t="n">
        <v>8.964285714285714</v>
      </c>
      <c r="E493" t="n">
        <v>2.692285714285715</v>
      </c>
    </row>
    <row r="494">
      <c r="A494" t="inlineStr">
        <is>
          <t>002049</t>
        </is>
      </c>
      <c r="B494" t="n">
        <v>0.02098270154627628</v>
      </c>
      <c r="C494" t="n">
        <v>11.91192913047219</v>
      </c>
      <c r="D494" t="n">
        <v>109.1617142857143</v>
      </c>
      <c r="E494" t="n">
        <v>2.443428571428572</v>
      </c>
    </row>
    <row r="495">
      <c r="A495" t="inlineStr">
        <is>
          <t>000697</t>
        </is>
      </c>
      <c r="B495" t="n">
        <v>0.0006138366150604298</v>
      </c>
      <c r="C495" t="n">
        <v>11.88016528925619</v>
      </c>
      <c r="D495" t="n">
        <v>9.84542857142857</v>
      </c>
      <c r="E495" t="n">
        <v>1.538</v>
      </c>
    </row>
    <row r="496">
      <c r="A496" t="inlineStr">
        <is>
          <t>600617</t>
        </is>
      </c>
      <c r="B496" t="n">
        <v>7.732912118717399e-05</v>
      </c>
      <c r="C496" t="n">
        <v>11.87214611872147</v>
      </c>
      <c r="D496" t="n">
        <v>4.440857142857143</v>
      </c>
      <c r="E496" t="n">
        <v>0.3094285714285714</v>
      </c>
    </row>
    <row r="497">
      <c r="A497" t="inlineStr">
        <is>
          <t>601965</t>
        </is>
      </c>
      <c r="B497" t="n">
        <v>0.001492813748530253</v>
      </c>
      <c r="C497" t="n">
        <v>11.87181354697742</v>
      </c>
      <c r="D497" t="n">
        <v>15.45257142857143</v>
      </c>
      <c r="E497" t="n">
        <v>1.332571428571428</v>
      </c>
    </row>
    <row r="498">
      <c r="A498" t="inlineStr">
        <is>
          <t>002299</t>
        </is>
      </c>
      <c r="B498" t="n">
        <v>0.001911806836638554</v>
      </c>
      <c r="C498" t="n">
        <v>11.84596065299288</v>
      </c>
      <c r="D498" t="n">
        <v>26.38314285714286</v>
      </c>
      <c r="E498" t="n">
        <v>1.208285714285714</v>
      </c>
    </row>
    <row r="499">
      <c r="A499" t="inlineStr">
        <is>
          <t>300124</t>
        </is>
      </c>
      <c r="B499" t="n">
        <v>0.00448748805105507</v>
      </c>
      <c r="C499" t="n">
        <v>11.84369707234456</v>
      </c>
      <c r="D499" t="n">
        <v>83.604</v>
      </c>
      <c r="E499" t="n">
        <v>0.8631428571428571</v>
      </c>
    </row>
    <row r="500">
      <c r="A500" t="inlineStr">
        <is>
          <t>600426</t>
        </is>
      </c>
      <c r="B500" t="n">
        <v>0.0007234478912547319</v>
      </c>
      <c r="C500" t="n">
        <v>11.82890855457226</v>
      </c>
      <c r="D500" t="n">
        <v>35.60142857142857</v>
      </c>
      <c r="E500" t="n">
        <v>0.9948571428571429</v>
      </c>
    </row>
    <row r="501">
      <c r="A501" t="inlineStr">
        <is>
          <t>600389</t>
        </is>
      </c>
      <c r="B501" t="n">
        <v>0.0012352535987926</v>
      </c>
      <c r="C501" t="n">
        <v>11.8285123966942</v>
      </c>
      <c r="D501" t="n">
        <v>21.37257142857143</v>
      </c>
      <c r="E501" t="n">
        <v>1.099428571428571</v>
      </c>
    </row>
    <row r="502">
      <c r="A502" t="inlineStr">
        <is>
          <t>000570</t>
        </is>
      </c>
      <c r="B502" t="n">
        <v>0.0002559912779803075</v>
      </c>
      <c r="C502" t="n">
        <v>11.75257731958763</v>
      </c>
      <c r="D502" t="n">
        <v>5.134285714285714</v>
      </c>
      <c r="E502" t="n">
        <v>2.906</v>
      </c>
    </row>
    <row r="503">
      <c r="A503" t="inlineStr">
        <is>
          <t>000060</t>
        </is>
      </c>
      <c r="B503" t="n">
        <v>0.0002945805084380731</v>
      </c>
      <c r="C503" t="n">
        <v>11.69724770642202</v>
      </c>
      <c r="D503" t="n">
        <v>4.738</v>
      </c>
      <c r="E503" t="n">
        <v>2.461428571428571</v>
      </c>
    </row>
    <row r="504">
      <c r="A504" t="inlineStr">
        <is>
          <t>603006</t>
        </is>
      </c>
      <c r="B504" t="n">
        <v>0.0005366012090157547</v>
      </c>
      <c r="C504" t="n">
        <v>11.67811579980373</v>
      </c>
      <c r="D504" t="n">
        <v>10.28714285714286</v>
      </c>
      <c r="E504" t="n">
        <v>0.8342857142857143</v>
      </c>
    </row>
    <row r="505">
      <c r="A505" t="inlineStr">
        <is>
          <t>000983</t>
        </is>
      </c>
      <c r="B505" t="n">
        <v>0.0003231235136978879</v>
      </c>
      <c r="C505" t="n">
        <v>11.56862745098042</v>
      </c>
      <c r="D505" t="n">
        <v>5.487428571428572</v>
      </c>
      <c r="E505" t="n">
        <v>2.446</v>
      </c>
    </row>
    <row r="506">
      <c r="A506" t="inlineStr">
        <is>
          <t>002287</t>
        </is>
      </c>
      <c r="B506" t="n">
        <v>0.003573554356428013</v>
      </c>
      <c r="C506" t="n">
        <v>11.49470380541391</v>
      </c>
      <c r="D506" t="n">
        <v>26.39971428571429</v>
      </c>
      <c r="E506" t="n">
        <v>0.8068571428571428</v>
      </c>
    </row>
    <row r="507">
      <c r="A507" t="inlineStr">
        <is>
          <t>600406</t>
        </is>
      </c>
      <c r="B507" t="n">
        <v>0.001391604631304432</v>
      </c>
      <c r="C507" t="n">
        <v>11.4902807775378</v>
      </c>
      <c r="D507" t="n">
        <v>23.61971428571429</v>
      </c>
      <c r="E507" t="n">
        <v>0.7608571428571429</v>
      </c>
    </row>
    <row r="508">
      <c r="A508" t="inlineStr">
        <is>
          <t>601003</t>
        </is>
      </c>
      <c r="B508" t="n">
        <v>0.0001462716816853664</v>
      </c>
      <c r="C508" t="n">
        <v>11.45194274028631</v>
      </c>
      <c r="D508" t="n">
        <v>5.132571428571428</v>
      </c>
      <c r="E508" t="n">
        <v>0.5434285714285714</v>
      </c>
    </row>
    <row r="509">
      <c r="A509" t="inlineStr">
        <is>
          <t>603987</t>
        </is>
      </c>
      <c r="B509" t="n">
        <v>0.001503596778873604</v>
      </c>
      <c r="C509" t="n">
        <v>11.44827586206896</v>
      </c>
      <c r="D509" t="n">
        <v>14.95085714285714</v>
      </c>
      <c r="E509" t="n">
        <v>1.825142857142857</v>
      </c>
    </row>
    <row r="510">
      <c r="A510" t="inlineStr">
        <is>
          <t>300454</t>
        </is>
      </c>
      <c r="B510" t="n">
        <v>0.01466213110954749</v>
      </c>
      <c r="C510" t="n">
        <v>11.41992158419771</v>
      </c>
      <c r="D510" t="n">
        <v>208.0917142857143</v>
      </c>
      <c r="E510" t="n">
        <v>0.6677142857142857</v>
      </c>
    </row>
    <row r="511">
      <c r="A511" t="inlineStr">
        <is>
          <t>600038</t>
        </is>
      </c>
      <c r="B511" t="n">
        <v>0.003423528091588541</v>
      </c>
      <c r="C511" t="n">
        <v>11.40991164041489</v>
      </c>
      <c r="D511" t="n">
        <v>53.00114285714286</v>
      </c>
      <c r="E511" t="n">
        <v>1.393714285714286</v>
      </c>
    </row>
    <row r="512">
      <c r="A512" t="inlineStr">
        <is>
          <t>300855</t>
        </is>
      </c>
      <c r="B512" t="n">
        <v>0.003594028021008799</v>
      </c>
      <c r="C512" t="n">
        <v>11.37610302885763</v>
      </c>
      <c r="D512" t="n">
        <v>43.98657142857142</v>
      </c>
      <c r="E512" t="n">
        <v>11.25457142857143</v>
      </c>
    </row>
    <row r="513">
      <c r="A513" t="inlineStr">
        <is>
          <t>600312</t>
        </is>
      </c>
      <c r="B513" t="n">
        <v>0.0002567322071262229</v>
      </c>
      <c r="C513" t="n">
        <v>11.33720930232558</v>
      </c>
      <c r="D513" t="n">
        <v>6.940571428571428</v>
      </c>
      <c r="E513" t="n">
        <v>0.8014285714285713</v>
      </c>
    </row>
    <row r="514">
      <c r="A514" t="inlineStr">
        <is>
          <t>600327</t>
        </is>
      </c>
      <c r="B514" t="n">
        <v>0.0005762719461872469</v>
      </c>
      <c r="C514" t="n">
        <v>11.31578947368423</v>
      </c>
      <c r="D514" t="n">
        <v>4.110571428571429</v>
      </c>
      <c r="E514" t="n">
        <v>1.622285714285714</v>
      </c>
    </row>
    <row r="515">
      <c r="A515" t="inlineStr">
        <is>
          <t>000958</t>
        </is>
      </c>
      <c r="B515" t="n">
        <v>0.0001091009376723661</v>
      </c>
      <c r="C515" t="n">
        <v>11.30820399113082</v>
      </c>
      <c r="D515" t="n">
        <v>4.44</v>
      </c>
      <c r="E515" t="n">
        <v>0.7968571428571428</v>
      </c>
    </row>
    <row r="516">
      <c r="A516" t="inlineStr">
        <is>
          <t>000538</t>
        </is>
      </c>
      <c r="B516" t="n">
        <v>0.01136919789704614</v>
      </c>
      <c r="C516" t="n">
        <v>11.29141968710525</v>
      </c>
      <c r="D516" t="n">
        <v>102.5562857142857</v>
      </c>
      <c r="E516" t="n">
        <v>1.296857142857143</v>
      </c>
    </row>
    <row r="517">
      <c r="A517" t="inlineStr">
        <is>
          <t>000723</t>
        </is>
      </c>
      <c r="B517" t="n">
        <v>0.0004687464993644665</v>
      </c>
      <c r="C517" t="n">
        <v>11.28526645768024</v>
      </c>
      <c r="D517" t="n">
        <v>6.725142857142858</v>
      </c>
      <c r="E517" t="n">
        <v>3.349714285714285</v>
      </c>
    </row>
    <row r="518">
      <c r="A518" t="inlineStr">
        <is>
          <t>600188</t>
        </is>
      </c>
      <c r="B518" t="n">
        <v>0.001214859904036781</v>
      </c>
      <c r="C518" t="n">
        <v>11.22881355932204</v>
      </c>
      <c r="D518" t="n">
        <v>10.49114285714286</v>
      </c>
      <c r="E518" t="n">
        <v>1.758285714285714</v>
      </c>
    </row>
    <row r="519">
      <c r="A519" t="inlineStr">
        <is>
          <t>600478</t>
        </is>
      </c>
      <c r="B519" t="n">
        <v>0.0001713619115988105</v>
      </c>
      <c r="C519" t="n">
        <v>11.16173120728929</v>
      </c>
      <c r="D519" t="n">
        <v>4.548571428571427</v>
      </c>
      <c r="E519" t="n">
        <v>2.262</v>
      </c>
    </row>
    <row r="520">
      <c r="A520" t="inlineStr">
        <is>
          <t>603038</t>
        </is>
      </c>
      <c r="B520" t="n">
        <v>0.0002814135542351719</v>
      </c>
      <c r="C520" t="n">
        <v>11.14341085271318</v>
      </c>
      <c r="D520" t="n">
        <v>10.65057142857143</v>
      </c>
      <c r="E520" t="n">
        <v>1.015142857142857</v>
      </c>
    </row>
    <row r="521">
      <c r="A521" t="inlineStr">
        <is>
          <t>600365</t>
        </is>
      </c>
      <c r="B521" t="n">
        <v>0.0001993596412086355</v>
      </c>
      <c r="C521" t="n">
        <v>11.11111111111112</v>
      </c>
      <c r="D521" t="n">
        <v>2.449428571428572</v>
      </c>
      <c r="E521" t="n">
        <v>2.977714285714286</v>
      </c>
    </row>
    <row r="522">
      <c r="A522" t="inlineStr">
        <is>
          <t>601619</t>
        </is>
      </c>
      <c r="B522" t="n">
        <v>0.0001408474421158599</v>
      </c>
      <c r="C522" t="n">
        <v>11.0410094637224</v>
      </c>
      <c r="D522" t="n">
        <v>3.185714285714285</v>
      </c>
      <c r="E522" t="n">
        <v>0.913142857142857</v>
      </c>
    </row>
    <row r="523">
      <c r="A523" t="inlineStr">
        <is>
          <t>603321</t>
        </is>
      </c>
      <c r="B523" t="n">
        <v>0.000166072271320843</v>
      </c>
      <c r="C523" t="n">
        <v>11.02464332036317</v>
      </c>
      <c r="D523" t="n">
        <v>8.129714285714284</v>
      </c>
      <c r="E523" t="n">
        <v>1.643714285714286</v>
      </c>
    </row>
    <row r="524">
      <c r="A524" t="inlineStr">
        <is>
          <t>002015</t>
        </is>
      </c>
      <c r="B524" t="n">
        <v>0.0002410370664893433</v>
      </c>
      <c r="C524" t="n">
        <v>11.01694915254237</v>
      </c>
      <c r="D524" t="n">
        <v>5.954000000000001</v>
      </c>
      <c r="E524" t="n">
        <v>2.661428571428571</v>
      </c>
    </row>
    <row r="525">
      <c r="A525" t="inlineStr">
        <is>
          <t>688127</t>
        </is>
      </c>
      <c r="B525" t="n">
        <v>0.003024694579357182</v>
      </c>
      <c r="C525" t="n">
        <v>10.87815253722275</v>
      </c>
      <c r="D525" t="n">
        <v>32.40285714285714</v>
      </c>
      <c r="E525" t="n">
        <v>9.342571428571429</v>
      </c>
    </row>
    <row r="526">
      <c r="A526" t="inlineStr">
        <is>
          <t>600219</t>
        </is>
      </c>
      <c r="B526" t="n">
        <v>0.0001309868370168922</v>
      </c>
      <c r="C526" t="n">
        <v>10.86142322097379</v>
      </c>
      <c r="D526" t="n">
        <v>2.789428571428572</v>
      </c>
      <c r="E526" t="n">
        <v>1.67</v>
      </c>
    </row>
    <row r="527">
      <c r="A527" t="inlineStr">
        <is>
          <t>300829</t>
        </is>
      </c>
      <c r="B527" t="n">
        <v>0.02082159471228546</v>
      </c>
      <c r="C527" t="n">
        <v>10.85672972647307</v>
      </c>
      <c r="D527" t="n">
        <v>96.7197142857143</v>
      </c>
      <c r="E527" t="n">
        <v>6.463428571428572</v>
      </c>
    </row>
    <row r="528">
      <c r="A528" t="inlineStr">
        <is>
          <t>688111</t>
        </is>
      </c>
      <c r="B528" t="n">
        <v>0.05498219088713939</v>
      </c>
      <c r="C528" t="n">
        <v>10.84513340289164</v>
      </c>
      <c r="D528" t="n">
        <v>333.3345714285715</v>
      </c>
      <c r="E528" t="n">
        <v>1.161428571428571</v>
      </c>
    </row>
    <row r="529">
      <c r="A529" t="inlineStr">
        <is>
          <t>600660</t>
        </is>
      </c>
      <c r="B529" t="n">
        <v>0.002849204379398717</v>
      </c>
      <c r="C529" t="n">
        <v>10.73809523809524</v>
      </c>
      <c r="D529" t="n">
        <v>40.65257142857143</v>
      </c>
      <c r="E529" t="n">
        <v>1.200571428571429</v>
      </c>
    </row>
    <row r="530">
      <c r="A530" t="inlineStr">
        <is>
          <t>300346</t>
        </is>
      </c>
      <c r="B530" t="n">
        <v>0.005657699899390142</v>
      </c>
      <c r="C530" t="n">
        <v>10.69730586370838</v>
      </c>
      <c r="D530" t="n">
        <v>35.57314285714285</v>
      </c>
      <c r="E530" t="n">
        <v>4.936571428571429</v>
      </c>
    </row>
    <row r="531">
      <c r="A531" t="inlineStr">
        <is>
          <t>000868</t>
        </is>
      </c>
      <c r="B531" t="n">
        <v>0.0002284559651300407</v>
      </c>
      <c r="C531" t="n">
        <v>10.68702290076335</v>
      </c>
      <c r="D531" t="n">
        <v>4.242000000000001</v>
      </c>
      <c r="E531" t="n">
        <v>2.472571428571428</v>
      </c>
    </row>
    <row r="532">
      <c r="A532" t="inlineStr">
        <is>
          <t>600550</t>
        </is>
      </c>
      <c r="B532" t="n">
        <v>0.0001689495895486318</v>
      </c>
      <c r="C532" t="n">
        <v>10.6694560669456</v>
      </c>
      <c r="D532" t="n">
        <v>4.765428571428572</v>
      </c>
      <c r="E532" t="n">
        <v>0.8917142857142858</v>
      </c>
    </row>
    <row r="533">
      <c r="A533" t="inlineStr">
        <is>
          <t>600829</t>
        </is>
      </c>
      <c r="B533" t="n">
        <v>0.0003862034427991183</v>
      </c>
      <c r="C533" t="n">
        <v>10.6474820143885</v>
      </c>
      <c r="D533" t="n">
        <v>7.265428571428571</v>
      </c>
      <c r="E533" t="n">
        <v>0.6222857142857143</v>
      </c>
    </row>
    <row r="534">
      <c r="A534" t="inlineStr">
        <is>
          <t>000630</t>
        </is>
      </c>
      <c r="B534" t="n">
        <v>0.0001543392885519058</v>
      </c>
      <c r="C534" t="n">
        <v>10.63829787234043</v>
      </c>
      <c r="D534" t="n">
        <v>2.568571428571429</v>
      </c>
      <c r="E534" t="n">
        <v>2.09</v>
      </c>
    </row>
    <row r="535">
      <c r="A535" t="inlineStr">
        <is>
          <t>600025</t>
        </is>
      </c>
      <c r="B535" t="n">
        <v>0.0001288311111052317</v>
      </c>
      <c r="C535" t="n">
        <v>10.6280193236715</v>
      </c>
      <c r="D535" t="n">
        <v>4.407714285714285</v>
      </c>
      <c r="E535" t="n">
        <v>0.3068571428571429</v>
      </c>
    </row>
    <row r="536">
      <c r="A536" t="inlineStr">
        <is>
          <t>002414</t>
        </is>
      </c>
      <c r="B536" t="n">
        <v>0.003060471303812589</v>
      </c>
      <c r="C536" t="n">
        <v>10.6253312135665</v>
      </c>
      <c r="D536" t="n">
        <v>37.002</v>
      </c>
      <c r="E536" t="n">
        <v>1.01</v>
      </c>
    </row>
    <row r="537">
      <c r="A537" t="inlineStr">
        <is>
          <t>601179</t>
        </is>
      </c>
      <c r="B537" t="n">
        <v>0.0001809499339304065</v>
      </c>
      <c r="C537" t="n">
        <v>10.59602649006621</v>
      </c>
      <c r="D537" t="n">
        <v>4.448</v>
      </c>
      <c r="E537" t="n">
        <v>0.4942857142857143</v>
      </c>
    </row>
    <row r="538">
      <c r="A538" t="inlineStr">
        <is>
          <t>000530</t>
        </is>
      </c>
      <c r="B538" t="n">
        <v>0.0001051597968822434</v>
      </c>
      <c r="C538" t="n">
        <v>10.58495821727021</v>
      </c>
      <c r="D538" t="n">
        <v>3.811142857142857</v>
      </c>
      <c r="E538" t="n">
        <v>1.710857142857143</v>
      </c>
    </row>
    <row r="539">
      <c r="A539" t="inlineStr">
        <is>
          <t>002586</t>
        </is>
      </c>
      <c r="B539" t="n">
        <v>0.0001351832129184537</v>
      </c>
      <c r="C539" t="n">
        <v>10.58201058201058</v>
      </c>
      <c r="D539" t="n">
        <v>2.025714285714286</v>
      </c>
      <c r="E539" t="n">
        <v>0.3459999999999999</v>
      </c>
    </row>
    <row r="540">
      <c r="A540" t="inlineStr">
        <is>
          <t>000560</t>
        </is>
      </c>
      <c r="B540" t="n">
        <v>0.0001227843755019519</v>
      </c>
      <c r="C540" t="n">
        <v>10.56910569105691</v>
      </c>
      <c r="D540" t="n">
        <v>3.956857142857144</v>
      </c>
      <c r="E540" t="n">
        <v>1.461714285714286</v>
      </c>
    </row>
    <row r="541">
      <c r="A541" t="inlineStr">
        <is>
          <t>600871</t>
        </is>
      </c>
      <c r="B541" t="n">
        <v>0.0002046008883865099</v>
      </c>
      <c r="C541" t="n">
        <v>10.49723756906078</v>
      </c>
      <c r="D541" t="n">
        <v>1.980857142857143</v>
      </c>
      <c r="E541" t="n">
        <v>0.5571428571428573</v>
      </c>
    </row>
    <row r="542">
      <c r="A542" t="inlineStr">
        <is>
          <t>000522</t>
        </is>
      </c>
      <c r="B542" t="n">
        <v>0.00439281776788715</v>
      </c>
      <c r="C542" t="n">
        <v>10.44138585666825</v>
      </c>
      <c r="D542" t="n">
        <v>23.56057142857143</v>
      </c>
      <c r="E542" t="n">
        <v>0</v>
      </c>
    </row>
    <row r="543">
      <c r="A543" t="inlineStr">
        <is>
          <t>603538</t>
        </is>
      </c>
      <c r="B543" t="n">
        <v>0.003026230862623993</v>
      </c>
      <c r="C543" t="n">
        <v>10.42682926829268</v>
      </c>
      <c r="D543" t="n">
        <v>32.408</v>
      </c>
      <c r="E543" t="n">
        <v>3.082857142857143</v>
      </c>
    </row>
    <row r="544">
      <c r="A544" t="inlineStr">
        <is>
          <t>600329</t>
        </is>
      </c>
      <c r="B544" t="n">
        <v>0.001436962491839765</v>
      </c>
      <c r="C544" t="n">
        <v>10.40532365396249</v>
      </c>
      <c r="D544" t="n">
        <v>16.93485714285714</v>
      </c>
      <c r="E544" t="n">
        <v>0.6102857142857143</v>
      </c>
    </row>
    <row r="545">
      <c r="A545" t="inlineStr">
        <is>
          <t>689009</t>
        </is>
      </c>
      <c r="B545" t="n">
        <v>0.01702137957615045</v>
      </c>
      <c r="C545" t="n">
        <v>10.37624926513814</v>
      </c>
      <c r="D545" t="n">
        <v>71.8162857142857</v>
      </c>
      <c r="E545" t="n">
        <v>19.05228571428572</v>
      </c>
    </row>
    <row r="546">
      <c r="A546" t="inlineStr">
        <is>
          <t>300896</t>
        </is>
      </c>
      <c r="B546" t="n">
        <v>0.07877066795390834</v>
      </c>
      <c r="C546" t="n">
        <v>10.36769902683896</v>
      </c>
      <c r="D546" t="n">
        <v>580.2328571428571</v>
      </c>
      <c r="E546" t="n">
        <v>5.313428571428572</v>
      </c>
    </row>
    <row r="547">
      <c r="A547" t="inlineStr">
        <is>
          <t>600581</t>
        </is>
      </c>
      <c r="B547" t="n">
        <v>0.0001141121645508597</v>
      </c>
      <c r="C547" t="n">
        <v>10.3448275862069</v>
      </c>
      <c r="D547" t="n">
        <v>3.628571428571429</v>
      </c>
      <c r="E547" t="n">
        <v>3.316857142857143</v>
      </c>
    </row>
    <row r="548">
      <c r="A548" t="inlineStr">
        <is>
          <t>300006</t>
        </is>
      </c>
      <c r="B548" t="n">
        <v>0.0003498380304502753</v>
      </c>
      <c r="C548" t="n">
        <v>10.31207598371779</v>
      </c>
      <c r="D548" t="n">
        <v>8.064</v>
      </c>
      <c r="E548" t="n">
        <v>3.396857142857143</v>
      </c>
    </row>
    <row r="549">
      <c r="A549" t="inlineStr">
        <is>
          <t>000900</t>
        </is>
      </c>
      <c r="B549" t="n">
        <v>8.400156415582832e-05</v>
      </c>
      <c r="C549" t="n">
        <v>10.25641025641026</v>
      </c>
      <c r="D549" t="n">
        <v>4.011142857142858</v>
      </c>
      <c r="E549" t="n">
        <v>0.7300000000000001</v>
      </c>
    </row>
    <row r="550">
      <c r="A550" t="inlineStr">
        <is>
          <t>600979</t>
        </is>
      </c>
      <c r="B550" t="n">
        <v>0.0002342789179872447</v>
      </c>
      <c r="C550" t="n">
        <v>10.25641025641024</v>
      </c>
      <c r="D550" t="n">
        <v>3.328857142857143</v>
      </c>
      <c r="E550" t="n">
        <v>1.242285714285714</v>
      </c>
    </row>
    <row r="551">
      <c r="A551" t="inlineStr">
        <is>
          <t>300526</t>
        </is>
      </c>
      <c r="B551" t="n">
        <v>0.003544821901937246</v>
      </c>
      <c r="C551" t="n">
        <v>10.1831251069656</v>
      </c>
      <c r="D551" t="n">
        <v>60.37342857142856</v>
      </c>
      <c r="E551" t="n">
        <v>0.7457142857142858</v>
      </c>
    </row>
    <row r="552">
      <c r="A552" t="inlineStr">
        <is>
          <t>600151</t>
        </is>
      </c>
      <c r="B552" t="n">
        <v>0.0005226106284097799</v>
      </c>
      <c r="C552" t="n">
        <v>10.12145748987854</v>
      </c>
      <c r="D552" t="n">
        <v>7.473999999999999</v>
      </c>
      <c r="E552" t="n">
        <v>2.39</v>
      </c>
    </row>
    <row r="553">
      <c r="A553" t="inlineStr">
        <is>
          <t>300065</t>
        </is>
      </c>
      <c r="B553" t="n">
        <v>0.002398293248967104</v>
      </c>
      <c r="C553" t="n">
        <v>10.12084592145015</v>
      </c>
      <c r="D553" t="n">
        <v>14.00714285714286</v>
      </c>
      <c r="E553" t="n">
        <v>4.619142857142857</v>
      </c>
    </row>
    <row r="554">
      <c r="A554" t="inlineStr">
        <is>
          <t>603259</t>
        </is>
      </c>
      <c r="B554" t="n">
        <v>0.01462841517225471</v>
      </c>
      <c r="C554" t="n">
        <v>10.08790288823775</v>
      </c>
      <c r="D554" t="n">
        <v>113.7997142857143</v>
      </c>
      <c r="E554" t="n">
        <v>0.9754285714285714</v>
      </c>
    </row>
    <row r="555">
      <c r="A555" t="inlineStr">
        <is>
          <t>601966</t>
        </is>
      </c>
      <c r="B555" t="n">
        <v>0.0006558734803703624</v>
      </c>
      <c r="C555" t="n">
        <v>10.0584036340039</v>
      </c>
      <c r="D555" t="n">
        <v>32.91714285714286</v>
      </c>
      <c r="E555" t="n">
        <v>0.7794285714285714</v>
      </c>
    </row>
    <row r="556">
      <c r="A556" t="inlineStr">
        <is>
          <t>600391</t>
        </is>
      </c>
      <c r="B556" t="n">
        <v>0.00326032870687015</v>
      </c>
      <c r="C556" t="n">
        <v>10.0462962962963</v>
      </c>
      <c r="D556" t="n">
        <v>23.34228571428571</v>
      </c>
      <c r="E556" t="n">
        <v>3.832000000000001</v>
      </c>
    </row>
    <row r="557">
      <c r="A557" t="inlineStr">
        <is>
          <t>300450</t>
        </is>
      </c>
      <c r="B557" t="n">
        <v>0.005647381450498322</v>
      </c>
      <c r="C557" t="n">
        <v>10.03745318352061</v>
      </c>
      <c r="D557" t="n">
        <v>67.93314285714285</v>
      </c>
      <c r="E557" t="n">
        <v>1.408285714285714</v>
      </c>
    </row>
    <row r="558">
      <c r="A558" t="inlineStr">
        <is>
          <t>002166</t>
        </is>
      </c>
      <c r="B558" t="n">
        <v>0.0004085562133215861</v>
      </c>
      <c r="C558" t="n">
        <v>9.964412811387891</v>
      </c>
      <c r="D558" t="n">
        <v>8.630285714285712</v>
      </c>
      <c r="E558" t="n">
        <v>2.912</v>
      </c>
    </row>
    <row r="559">
      <c r="A559" t="inlineStr">
        <is>
          <t>000861</t>
        </is>
      </c>
      <c r="B559" t="n">
        <v>0.0001910700686671659</v>
      </c>
      <c r="C559" t="n">
        <v>9.961685823754806</v>
      </c>
      <c r="D559" t="n">
        <v>2.733428571428572</v>
      </c>
      <c r="E559" t="n">
        <v>1.764857142857143</v>
      </c>
    </row>
    <row r="560">
      <c r="A560" t="inlineStr">
        <is>
          <t>600595</t>
        </is>
      </c>
      <c r="B560" t="n">
        <v>0.0002128378579320976</v>
      </c>
      <c r="C560" t="n">
        <v>9.956709956709965</v>
      </c>
      <c r="D560" t="n">
        <v>2.548857142857143</v>
      </c>
      <c r="E560" t="n">
        <v>0.46</v>
      </c>
    </row>
    <row r="561">
      <c r="A561" t="inlineStr">
        <is>
          <t>300651</t>
        </is>
      </c>
      <c r="B561" t="n">
        <v>0.001993425565582229</v>
      </c>
      <c r="C561" t="n">
        <v>9.953940634595693</v>
      </c>
      <c r="D561" t="n">
        <v>44.186</v>
      </c>
      <c r="E561" t="n">
        <v>2.245428571428572</v>
      </c>
    </row>
    <row r="562">
      <c r="A562" t="inlineStr">
        <is>
          <t>002080</t>
        </is>
      </c>
      <c r="B562" t="n">
        <v>0.002225047137875346</v>
      </c>
      <c r="C562" t="n">
        <v>9.920075223319236</v>
      </c>
      <c r="D562" t="n">
        <v>20.34228571428572</v>
      </c>
      <c r="E562" t="n">
        <v>1.715714285714286</v>
      </c>
    </row>
    <row r="563">
      <c r="A563" t="inlineStr">
        <is>
          <t>000657</t>
        </is>
      </c>
      <c r="B563" t="n">
        <v>0.0002002373606300847</v>
      </c>
      <c r="C563" t="n">
        <v>9.911242603550296</v>
      </c>
      <c r="D563" t="n">
        <v>6.971714285714286</v>
      </c>
      <c r="E563" t="n">
        <v>1.419714285714286</v>
      </c>
    </row>
    <row r="564">
      <c r="A564" t="inlineStr">
        <is>
          <t>600072</t>
        </is>
      </c>
      <c r="B564" t="n">
        <v>0.0009293459005593795</v>
      </c>
      <c r="C564" t="n">
        <v>9.90099009900991</v>
      </c>
      <c r="D564" t="n">
        <v>12.52428571428571</v>
      </c>
      <c r="E564" t="n">
        <v>2.587142857142858</v>
      </c>
    </row>
    <row r="565">
      <c r="A565" t="inlineStr">
        <is>
          <t>600962</t>
        </is>
      </c>
      <c r="B565" t="n">
        <v>0.0006278461542779673</v>
      </c>
      <c r="C565" t="n">
        <v>9.884467265725295</v>
      </c>
      <c r="D565" t="n">
        <v>8.309714285714287</v>
      </c>
      <c r="E565" t="n">
        <v>2.086285714285714</v>
      </c>
    </row>
    <row r="566">
      <c r="A566" t="inlineStr">
        <is>
          <t>000998</t>
        </is>
      </c>
      <c r="B566" t="n">
        <v>0.001344854226687144</v>
      </c>
      <c r="C566" t="n">
        <v>9.844559585492219</v>
      </c>
      <c r="D566" t="n">
        <v>17.39971428571429</v>
      </c>
      <c r="E566" t="n">
        <v>3.18</v>
      </c>
    </row>
    <row r="567">
      <c r="A567" t="inlineStr">
        <is>
          <t>600306</t>
        </is>
      </c>
      <c r="B567" t="n">
        <v>0.0006593173932778751</v>
      </c>
      <c r="C567" t="n">
        <v>9.780439121756501</v>
      </c>
      <c r="D567" t="n">
        <v>5.228285714285715</v>
      </c>
      <c r="E567" t="n">
        <v>0.7711428571428571</v>
      </c>
    </row>
    <row r="568">
      <c r="A568" t="inlineStr">
        <is>
          <t>300340</t>
        </is>
      </c>
      <c r="B568" t="n">
        <v>0.001101929784553499</v>
      </c>
      <c r="C568" t="n">
        <v>9.770114942528728</v>
      </c>
      <c r="D568" t="n">
        <v>12.47771428571429</v>
      </c>
      <c r="E568" t="n">
        <v>8.482571428571429</v>
      </c>
    </row>
    <row r="569">
      <c r="A569" t="inlineStr">
        <is>
          <t>002645</t>
        </is>
      </c>
      <c r="B569" t="n">
        <v>0.0008049683925288896</v>
      </c>
      <c r="C569" t="n">
        <v>9.722222222222211</v>
      </c>
      <c r="D569" t="n">
        <v>9.192571428571428</v>
      </c>
      <c r="E569" t="n">
        <v>3.036</v>
      </c>
    </row>
    <row r="570">
      <c r="A570" t="inlineStr">
        <is>
          <t>002695</t>
        </is>
      </c>
      <c r="B570" t="n">
        <v>0.001343870318357704</v>
      </c>
      <c r="C570" t="n">
        <v>9.721566776781486</v>
      </c>
      <c r="D570" t="n">
        <v>23.21828571428572</v>
      </c>
      <c r="E570" t="n">
        <v>1.950571428571428</v>
      </c>
    </row>
    <row r="571">
      <c r="A571" t="inlineStr">
        <is>
          <t>002098</t>
        </is>
      </c>
      <c r="B571" t="n">
        <v>0.001140608769055067</v>
      </c>
      <c r="C571" t="n">
        <v>9.695817490494285</v>
      </c>
      <c r="D571" t="n">
        <v>5.871428571428571</v>
      </c>
      <c r="E571" t="n">
        <v>2.652285714285714</v>
      </c>
    </row>
    <row r="572">
      <c r="A572" t="inlineStr">
        <is>
          <t>002363</t>
        </is>
      </c>
      <c r="B572" t="n">
        <v>0.0008449432172395627</v>
      </c>
      <c r="C572" t="n">
        <v>9.693053311793198</v>
      </c>
      <c r="D572" t="n">
        <v>6.519142857142858</v>
      </c>
      <c r="E572" t="n">
        <v>4.059428571428571</v>
      </c>
    </row>
    <row r="573">
      <c r="A573" t="inlineStr">
        <is>
          <t>603607</t>
        </is>
      </c>
      <c r="B573" t="n">
        <v>0.0008595778711896436</v>
      </c>
      <c r="C573" t="n">
        <v>9.691011235955038</v>
      </c>
      <c r="D573" t="n">
        <v>14.71342857142857</v>
      </c>
      <c r="E573" t="n">
        <v>1.003142857142857</v>
      </c>
    </row>
    <row r="574">
      <c r="A574" t="inlineStr">
        <is>
          <t>600354</t>
        </is>
      </c>
      <c r="B574" t="n">
        <v>0.0001237443480386168</v>
      </c>
      <c r="C574" t="n">
        <v>9.685863874345557</v>
      </c>
      <c r="D574" t="n">
        <v>4.008</v>
      </c>
      <c r="E574" t="n">
        <v>1.627142857142857</v>
      </c>
    </row>
    <row r="575">
      <c r="A575" t="inlineStr">
        <is>
          <t>600359</t>
        </is>
      </c>
      <c r="B575" t="n">
        <v>0.0005585833668094354</v>
      </c>
      <c r="C575" t="n">
        <v>9.685534591194966</v>
      </c>
      <c r="D575" t="n">
        <v>8.244571428571428</v>
      </c>
      <c r="E575" t="n">
        <v>3.132</v>
      </c>
    </row>
    <row r="576">
      <c r="A576" t="inlineStr">
        <is>
          <t>603369</t>
        </is>
      </c>
      <c r="B576" t="n">
        <v>0.003873521603152137</v>
      </c>
      <c r="C576" t="n">
        <v>9.670906521300227</v>
      </c>
      <c r="D576" t="n">
        <v>52.686</v>
      </c>
      <c r="E576" t="n">
        <v>1.217428571428572</v>
      </c>
    </row>
    <row r="577">
      <c r="A577" t="inlineStr">
        <is>
          <t>600989</t>
        </is>
      </c>
      <c r="B577" t="n">
        <v>0.001114967373273153</v>
      </c>
      <c r="C577" t="n">
        <v>9.659090909090896</v>
      </c>
      <c r="D577" t="n">
        <v>11.91228571428571</v>
      </c>
      <c r="E577" t="n">
        <v>2.100571428571429</v>
      </c>
    </row>
    <row r="578">
      <c r="A578" t="inlineStr">
        <is>
          <t>000898</t>
        </is>
      </c>
      <c r="B578" t="n">
        <v>0.0001199124660085183</v>
      </c>
      <c r="C578" t="n">
        <v>9.655172413793123</v>
      </c>
      <c r="D578" t="n">
        <v>3.074857142857143</v>
      </c>
      <c r="E578" t="n">
        <v>0.5748571428571428</v>
      </c>
    </row>
    <row r="579">
      <c r="A579" t="inlineStr">
        <is>
          <t>002288</t>
        </is>
      </c>
      <c r="B579" t="n">
        <v>0.0005779128481687206</v>
      </c>
      <c r="C579" t="n">
        <v>9.645390070922</v>
      </c>
      <c r="D579" t="n">
        <v>6.926285714285715</v>
      </c>
      <c r="E579" t="n">
        <v>3.469142857142857</v>
      </c>
    </row>
    <row r="580">
      <c r="A580" t="inlineStr">
        <is>
          <t>300223</t>
        </is>
      </c>
      <c r="B580" t="n">
        <v>0.01941259834872221</v>
      </c>
      <c r="C580" t="n">
        <v>9.631762024709122</v>
      </c>
      <c r="D580" t="n">
        <v>91.85571428571428</v>
      </c>
      <c r="E580" t="n">
        <v>5.450571428571427</v>
      </c>
    </row>
    <row r="581">
      <c r="A581" t="inlineStr">
        <is>
          <t>600263</t>
        </is>
      </c>
      <c r="B581" t="n">
        <v>0.0003135024342267027</v>
      </c>
      <c r="C581" t="n">
        <v>9.606404269513003</v>
      </c>
      <c r="D581" t="n">
        <v>14.82142857142857</v>
      </c>
      <c r="E581" t="n">
        <v>0</v>
      </c>
    </row>
    <row r="582">
      <c r="A582" t="inlineStr">
        <is>
          <t>000527</t>
        </is>
      </c>
      <c r="B582" t="n">
        <v>0.001022838199364577</v>
      </c>
      <c r="C582" t="n">
        <v>9.531249999999991</v>
      </c>
      <c r="D582" t="n">
        <v>13.014</v>
      </c>
      <c r="E582" t="n">
        <v>0</v>
      </c>
    </row>
    <row r="583">
      <c r="A583" t="inlineStr">
        <is>
          <t>601952</t>
        </is>
      </c>
      <c r="B583" t="n">
        <v>0.0006730239609390639</v>
      </c>
      <c r="C583" t="n">
        <v>9.527559055118108</v>
      </c>
      <c r="D583" t="n">
        <v>12.49628571428572</v>
      </c>
      <c r="E583" t="n">
        <v>1.778285714285714</v>
      </c>
    </row>
    <row r="584">
      <c r="A584" t="inlineStr">
        <is>
          <t>002629</t>
        </is>
      </c>
      <c r="B584" t="n">
        <v>8.725560154131577e-05</v>
      </c>
      <c r="C584" t="n">
        <v>9.523809523809511</v>
      </c>
      <c r="D584" t="n">
        <v>2.288</v>
      </c>
      <c r="E584" t="n">
        <v>0.754</v>
      </c>
    </row>
    <row r="585">
      <c r="A585" t="inlineStr">
        <is>
          <t>002860</t>
        </is>
      </c>
      <c r="B585" t="n">
        <v>0.0003876642437797037</v>
      </c>
      <c r="C585" t="n">
        <v>9.492273730684332</v>
      </c>
      <c r="D585" t="n">
        <v>14.016</v>
      </c>
      <c r="E585" t="n">
        <v>1.303142857142857</v>
      </c>
    </row>
    <row r="586">
      <c r="A586" t="inlineStr">
        <is>
          <t>000421</t>
        </is>
      </c>
      <c r="B586" t="n">
        <v>0.0001464018044991488</v>
      </c>
      <c r="C586" t="n">
        <v>9.421487603305788</v>
      </c>
      <c r="D586" t="n">
        <v>6.072285714285714</v>
      </c>
      <c r="E586" t="n">
        <v>1.178857142857143</v>
      </c>
    </row>
    <row r="587">
      <c r="A587" t="inlineStr">
        <is>
          <t>002073</t>
        </is>
      </c>
      <c r="B587" t="n">
        <v>0.000107749695904852</v>
      </c>
      <c r="C587" t="n">
        <v>9.420289855072483</v>
      </c>
      <c r="D587" t="n">
        <v>4.314285714285713</v>
      </c>
      <c r="E587" t="n">
        <v>0.8688571428571429</v>
      </c>
    </row>
    <row r="588">
      <c r="A588" t="inlineStr">
        <is>
          <t>600726</t>
        </is>
      </c>
      <c r="B588" t="n">
        <v>6.763678523120836e-05</v>
      </c>
      <c r="C588" t="n">
        <v>9.4170403587444</v>
      </c>
      <c r="D588" t="n">
        <v>2.353714285714286</v>
      </c>
      <c r="E588" t="n">
        <v>1.773428571428572</v>
      </c>
    </row>
    <row r="589">
      <c r="A589" t="inlineStr">
        <is>
          <t>603713</t>
        </is>
      </c>
      <c r="B589" t="n">
        <v>0.006338772232029219</v>
      </c>
      <c r="C589" t="n">
        <v>9.406779661016952</v>
      </c>
      <c r="D589" t="n">
        <v>122.3748571428571</v>
      </c>
      <c r="E589" t="n">
        <v>1.163428571428572</v>
      </c>
    </row>
    <row r="590">
      <c r="A590" t="inlineStr">
        <is>
          <t>000059</t>
        </is>
      </c>
      <c r="B590" t="n">
        <v>0.0002901450663535662</v>
      </c>
      <c r="C590" t="n">
        <v>9.404990403071011</v>
      </c>
      <c r="D590" t="n">
        <v>5.661428571428572</v>
      </c>
      <c r="E590" t="n">
        <v>1.080285714285714</v>
      </c>
    </row>
    <row r="591">
      <c r="A591" t="inlineStr">
        <is>
          <t>002054</t>
        </is>
      </c>
      <c r="B591" t="n">
        <v>0.0004914515509442714</v>
      </c>
      <c r="C591" t="n">
        <v>9.354413702239794</v>
      </c>
      <c r="D591" t="n">
        <v>8.424285714285713</v>
      </c>
      <c r="E591" t="n">
        <v>4.166571428571429</v>
      </c>
    </row>
    <row r="592">
      <c r="A592" t="inlineStr">
        <is>
          <t>600310</t>
        </is>
      </c>
      <c r="B592" t="n">
        <v>9.824800453029491e-05</v>
      </c>
      <c r="C592" t="n">
        <v>9.302325581395365</v>
      </c>
      <c r="D592" t="n">
        <v>4.005428571428571</v>
      </c>
      <c r="E592" t="n">
        <v>1.005428571428571</v>
      </c>
    </row>
    <row r="593">
      <c r="A593" t="inlineStr">
        <is>
          <t>002321</t>
        </is>
      </c>
      <c r="B593" t="n">
        <v>0.0007608975859289076</v>
      </c>
      <c r="C593" t="n">
        <v>9.269662921348321</v>
      </c>
      <c r="D593" t="n">
        <v>3.811714285714286</v>
      </c>
      <c r="E593" t="n">
        <v>6.659714285714287</v>
      </c>
    </row>
    <row r="594">
      <c r="A594" t="inlineStr">
        <is>
          <t>600860</t>
        </is>
      </c>
      <c r="B594" t="n">
        <v>7.994480496755295e-05</v>
      </c>
      <c r="C594" t="n">
        <v>9.254498714652959</v>
      </c>
      <c r="D594" t="n">
        <v>4.082</v>
      </c>
      <c r="E594" t="n">
        <v>0.2231428571428572</v>
      </c>
    </row>
    <row r="595">
      <c r="A595" t="inlineStr">
        <is>
          <t>601168</t>
        </is>
      </c>
      <c r="B595" t="n">
        <v>0.0009332031112740891</v>
      </c>
      <c r="C595" t="n">
        <v>9.250000000000004</v>
      </c>
      <c r="D595" t="n">
        <v>12.94342857142857</v>
      </c>
      <c r="E595" t="n">
        <v>3.759142857142857</v>
      </c>
    </row>
    <row r="596">
      <c r="A596" t="inlineStr">
        <is>
          <t>600248</t>
        </is>
      </c>
      <c r="B596" t="n">
        <v>0.0001235143305187639</v>
      </c>
      <c r="C596" t="n">
        <v>9.223300970873783</v>
      </c>
      <c r="D596" t="n">
        <v>4.216571428571428</v>
      </c>
      <c r="E596" t="n">
        <v>1.036571428571429</v>
      </c>
    </row>
    <row r="597">
      <c r="A597" t="inlineStr">
        <is>
          <t>600096</t>
        </is>
      </c>
      <c r="B597" t="n">
        <v>0.0001471678311346507</v>
      </c>
      <c r="C597" t="n">
        <v>9.210526315789469</v>
      </c>
      <c r="D597" t="n">
        <v>5.722571428571429</v>
      </c>
      <c r="E597" t="n">
        <v>1.512571428571428</v>
      </c>
    </row>
    <row r="598">
      <c r="A598" t="inlineStr">
        <is>
          <t>603299</t>
        </is>
      </c>
      <c r="B598" t="n">
        <v>0.0007406745519689239</v>
      </c>
      <c r="C598" t="n">
        <v>9.191759112519815</v>
      </c>
      <c r="D598" t="n">
        <v>6.958857142857143</v>
      </c>
      <c r="E598" t="n">
        <v>2.734571428571428</v>
      </c>
    </row>
    <row r="599">
      <c r="A599" t="inlineStr">
        <is>
          <t>600125</t>
        </is>
      </c>
      <c r="B599" t="n">
        <v>0.0001900212174902115</v>
      </c>
      <c r="C599" t="n">
        <v>9.141791044776104</v>
      </c>
      <c r="D599" t="n">
        <v>5.331428571428571</v>
      </c>
      <c r="E599" t="n">
        <v>1.274571428571429</v>
      </c>
    </row>
    <row r="600">
      <c r="A600" t="inlineStr">
        <is>
          <t>002801</t>
        </is>
      </c>
      <c r="B600" t="n">
        <v>0.0008251950529794546</v>
      </c>
      <c r="C600" t="n">
        <v>9.118541033434656</v>
      </c>
      <c r="D600" t="n">
        <v>34.22857142857143</v>
      </c>
      <c r="E600" t="n">
        <v>3.768285714285715</v>
      </c>
    </row>
    <row r="601">
      <c r="A601" t="inlineStr">
        <is>
          <t>600217</t>
        </is>
      </c>
      <c r="B601" t="n">
        <v>0.0002831574008913911</v>
      </c>
      <c r="C601" t="n">
        <v>9.108159392789371</v>
      </c>
      <c r="D601" t="n">
        <v>5.568</v>
      </c>
      <c r="E601" t="n">
        <v>1.080285714285714</v>
      </c>
    </row>
    <row r="602">
      <c r="A602" t="inlineStr">
        <is>
          <t>688536</t>
        </is>
      </c>
      <c r="B602" t="n">
        <v>0.1345029519504014</v>
      </c>
      <c r="C602" t="n">
        <v>9.08883110946026</v>
      </c>
      <c r="D602" t="n">
        <v>382.7671428571428</v>
      </c>
      <c r="E602" t="n">
        <v>5.043142857142857</v>
      </c>
    </row>
    <row r="603">
      <c r="A603" t="inlineStr">
        <is>
          <t>002990</t>
        </is>
      </c>
      <c r="B603" t="n">
        <v>0.00651123531166183</v>
      </c>
      <c r="C603" t="n">
        <v>9.062212284624493</v>
      </c>
      <c r="D603" t="n">
        <v>77.3997142857143</v>
      </c>
      <c r="E603" t="n">
        <v>3.828571428571429</v>
      </c>
    </row>
    <row r="604">
      <c r="A604" t="inlineStr">
        <is>
          <t>000518</t>
        </is>
      </c>
      <c r="B604" t="n">
        <v>0.0002727610132372035</v>
      </c>
      <c r="C604" t="n">
        <v>9.052631578947356</v>
      </c>
      <c r="D604" t="n">
        <v>4.813714285714285</v>
      </c>
      <c r="E604" t="n">
        <v>2.215142857142858</v>
      </c>
    </row>
    <row r="605">
      <c r="A605" t="inlineStr">
        <is>
          <t>688510</t>
        </is>
      </c>
      <c r="B605" t="n">
        <v>0.005421853061224485</v>
      </c>
      <c r="C605" t="n">
        <v>9.037116729424422</v>
      </c>
      <c r="D605" t="n">
        <v>38.28125</v>
      </c>
      <c r="E605" t="n">
        <v>47.45</v>
      </c>
    </row>
    <row r="606">
      <c r="A606" t="inlineStr">
        <is>
          <t>002935</t>
        </is>
      </c>
      <c r="B606" t="n">
        <v>0.001424978472577311</v>
      </c>
      <c r="C606" t="n">
        <v>8.988311164852881</v>
      </c>
      <c r="D606" t="n">
        <v>24.506</v>
      </c>
      <c r="E606" t="n">
        <v>2.568285714285715</v>
      </c>
    </row>
    <row r="607">
      <c r="A607" t="inlineStr">
        <is>
          <t>601218</t>
        </is>
      </c>
      <c r="B607" t="n">
        <v>0.0001585451267635289</v>
      </c>
      <c r="C607" t="n">
        <v>8.918918918918916</v>
      </c>
      <c r="D607" t="n">
        <v>3.544857142857143</v>
      </c>
      <c r="E607" t="n">
        <v>1.555714285714286</v>
      </c>
    </row>
    <row r="608">
      <c r="A608" t="inlineStr">
        <is>
          <t>002606</t>
        </is>
      </c>
      <c r="B608" t="n">
        <v>0.0003076930936655346</v>
      </c>
      <c r="C608" t="n">
        <v>8.913649025069637</v>
      </c>
      <c r="D608" t="n">
        <v>7.30457142857143</v>
      </c>
      <c r="E608" t="n">
        <v>1.676571428571429</v>
      </c>
    </row>
    <row r="609">
      <c r="A609" t="inlineStr">
        <is>
          <t>601727</t>
        </is>
      </c>
      <c r="B609" t="n">
        <v>0.0001761534437964977</v>
      </c>
      <c r="C609" t="n">
        <v>8.897485493230173</v>
      </c>
      <c r="D609" t="n">
        <v>5.395428571428572</v>
      </c>
      <c r="E609" t="n">
        <v>0.3762857142857143</v>
      </c>
    </row>
    <row r="610">
      <c r="A610" t="inlineStr">
        <is>
          <t>300121</t>
        </is>
      </c>
      <c r="B610" t="n">
        <v>0.001397005953948288</v>
      </c>
      <c r="C610" t="n">
        <v>8.897126969416135</v>
      </c>
      <c r="D610" t="n">
        <v>12.09085714285714</v>
      </c>
      <c r="E610" t="n">
        <v>1.910285714285714</v>
      </c>
    </row>
    <row r="611">
      <c r="A611" t="inlineStr">
        <is>
          <t>601898</t>
        </is>
      </c>
      <c r="B611" t="n">
        <v>0.0001195622924135076</v>
      </c>
      <c r="C611" t="n">
        <v>8.89423076923077</v>
      </c>
      <c r="D611" t="n">
        <v>4.337999999999998</v>
      </c>
      <c r="E611" t="n">
        <v>0.2711428571428571</v>
      </c>
    </row>
    <row r="612">
      <c r="A612" t="inlineStr">
        <is>
          <t>002204</t>
        </is>
      </c>
      <c r="B612" t="n">
        <v>0.0001052053732885559</v>
      </c>
      <c r="C612" t="n">
        <v>8.888888888888879</v>
      </c>
      <c r="D612" t="n">
        <v>3.611428571428572</v>
      </c>
      <c r="E612" t="n">
        <v>0.7988571428571428</v>
      </c>
    </row>
    <row r="613">
      <c r="A613" t="inlineStr">
        <is>
          <t>002126</t>
        </is>
      </c>
      <c r="B613" t="n">
        <v>0.001104302442288391</v>
      </c>
      <c r="C613" t="n">
        <v>8.862745098039216</v>
      </c>
      <c r="D613" t="n">
        <v>12.2</v>
      </c>
      <c r="E613" t="n">
        <v>3.662571428571428</v>
      </c>
    </row>
    <row r="614">
      <c r="A614" t="inlineStr">
        <is>
          <t>002170</t>
        </is>
      </c>
      <c r="B614" t="n">
        <v>8.265132736979786e-05</v>
      </c>
      <c r="C614" t="n">
        <v>8.780487804878057</v>
      </c>
      <c r="D614" t="n">
        <v>4.203714285714287</v>
      </c>
      <c r="E614" t="n">
        <v>2.309428571428571</v>
      </c>
    </row>
    <row r="615">
      <c r="A615" t="inlineStr">
        <is>
          <t>002461</t>
        </is>
      </c>
      <c r="B615" t="n">
        <v>0.0008078889831889792</v>
      </c>
      <c r="C615" t="n">
        <v>8.775510204081627</v>
      </c>
      <c r="D615" t="n">
        <v>10.37428571428571</v>
      </c>
      <c r="E615" t="n">
        <v>1.177714285714286</v>
      </c>
    </row>
    <row r="616">
      <c r="A616" t="inlineStr">
        <is>
          <t>600158</t>
        </is>
      </c>
      <c r="B616" t="n">
        <v>0.001275122842559934</v>
      </c>
      <c r="C616" t="n">
        <v>8.679525222551931</v>
      </c>
      <c r="D616" t="n">
        <v>13.97057142857143</v>
      </c>
      <c r="E616" t="n">
        <v>4.784571428571429</v>
      </c>
    </row>
    <row r="617">
      <c r="A617" t="inlineStr">
        <is>
          <t>600073</t>
        </is>
      </c>
      <c r="B617" t="n">
        <v>0.0004916469007854573</v>
      </c>
      <c r="C617" t="n">
        <v>8.604407135362013</v>
      </c>
      <c r="D617" t="n">
        <v>10.02257142857143</v>
      </c>
      <c r="E617" t="n">
        <v>2.31</v>
      </c>
    </row>
    <row r="618">
      <c r="A618" t="inlineStr">
        <is>
          <t>002472</t>
        </is>
      </c>
      <c r="B618" t="n">
        <v>0.0002534445588807155</v>
      </c>
      <c r="C618" t="n">
        <v>8.59375</v>
      </c>
      <c r="D618" t="n">
        <v>7.167428571428572</v>
      </c>
      <c r="E618" t="n">
        <v>1.108285714285715</v>
      </c>
    </row>
    <row r="619">
      <c r="A619" t="inlineStr">
        <is>
          <t>600081</t>
        </is>
      </c>
      <c r="B619" t="n">
        <v>0.001640919114564919</v>
      </c>
      <c r="C619" t="n">
        <v>8.582677165354324</v>
      </c>
      <c r="D619" t="n">
        <v>12.79771428571429</v>
      </c>
      <c r="E619" t="n">
        <v>3.881714285714285</v>
      </c>
    </row>
    <row r="620">
      <c r="A620" t="inlineStr">
        <is>
          <t>002311</t>
        </is>
      </c>
      <c r="B620" t="n">
        <v>0.00171537349262829</v>
      </c>
      <c r="C620" t="n">
        <v>8.560630956293114</v>
      </c>
      <c r="D620" t="n">
        <v>59.63742857142857</v>
      </c>
      <c r="E620" t="n">
        <v>0.4917142857142857</v>
      </c>
    </row>
    <row r="621">
      <c r="A621" t="inlineStr">
        <is>
          <t>002219</t>
        </is>
      </c>
      <c r="B621" t="n">
        <v>0.0001328831979885844</v>
      </c>
      <c r="C621" t="n">
        <v>8.536585365853666</v>
      </c>
      <c r="D621" t="n">
        <v>1.725428571428572</v>
      </c>
      <c r="E621" t="n">
        <v>0.6591428571428571</v>
      </c>
    </row>
    <row r="622">
      <c r="A622" t="inlineStr">
        <is>
          <t>601890</t>
        </is>
      </c>
      <c r="B622" t="n">
        <v>0.0002808747589857571</v>
      </c>
      <c r="C622" t="n">
        <v>8.536585365853666</v>
      </c>
      <c r="D622" t="n">
        <v>5.939428571428572</v>
      </c>
      <c r="E622" t="n">
        <v>2.584285714285715</v>
      </c>
    </row>
    <row r="623">
      <c r="A623" t="inlineStr">
        <is>
          <t>600631</t>
        </is>
      </c>
      <c r="B623" t="n">
        <v>0.0007752372056199522</v>
      </c>
      <c r="C623" t="n">
        <v>8.512110726643595</v>
      </c>
      <c r="D623" t="n">
        <v>15.64314285714286</v>
      </c>
      <c r="E623" t="n">
        <v>0</v>
      </c>
    </row>
    <row r="624">
      <c r="A624" t="inlineStr">
        <is>
          <t>600228</t>
        </is>
      </c>
      <c r="B624" t="n">
        <v>0.001098830254975221</v>
      </c>
      <c r="C624" t="n">
        <v>8.496732026143782</v>
      </c>
      <c r="D624" t="n">
        <v>11.26457142857143</v>
      </c>
      <c r="E624" t="n">
        <v>0.7562857142857142</v>
      </c>
    </row>
    <row r="625">
      <c r="A625" t="inlineStr">
        <is>
          <t>002001</t>
        </is>
      </c>
      <c r="B625" t="n">
        <v>0.0006414368246702527</v>
      </c>
      <c r="C625" t="n">
        <v>8.496515101227997</v>
      </c>
      <c r="D625" t="n">
        <v>32.35057142857143</v>
      </c>
      <c r="E625" t="n">
        <v>0.8608571428571429</v>
      </c>
    </row>
    <row r="626">
      <c r="A626" t="inlineStr">
        <is>
          <t>603663</t>
        </is>
      </c>
      <c r="B626" t="n">
        <v>0.0008133870480396445</v>
      </c>
      <c r="C626" t="n">
        <v>8.481262327416172</v>
      </c>
      <c r="D626" t="n">
        <v>16.22942857142857</v>
      </c>
      <c r="E626" t="n">
        <v>1.396857142857143</v>
      </c>
    </row>
    <row r="627">
      <c r="A627" t="inlineStr">
        <is>
          <t>002064</t>
        </is>
      </c>
      <c r="B627" t="n">
        <v>0.0007604381704870364</v>
      </c>
      <c r="C627" t="n">
        <v>8.453837597330359</v>
      </c>
      <c r="D627" t="n">
        <v>9.680857142857143</v>
      </c>
      <c r="E627" t="n">
        <v>2.048</v>
      </c>
    </row>
    <row r="628">
      <c r="A628" t="inlineStr">
        <is>
          <t>600372</t>
        </is>
      </c>
      <c r="B628" t="n">
        <v>0.0009767711913278424</v>
      </c>
      <c r="C628" t="n">
        <v>8.403361344537807</v>
      </c>
      <c r="D628" t="n">
        <v>17.21914285714286</v>
      </c>
      <c r="E628" t="n">
        <v>1.135142857142857</v>
      </c>
    </row>
    <row r="629">
      <c r="A629" t="inlineStr">
        <is>
          <t>600868</t>
        </is>
      </c>
      <c r="B629" t="n">
        <v>4.2050785831574e-05</v>
      </c>
      <c r="C629" t="n">
        <v>8.387096774193537</v>
      </c>
      <c r="D629" t="n">
        <v>3.181714285714285</v>
      </c>
      <c r="E629" t="n">
        <v>1.330857142857143</v>
      </c>
    </row>
    <row r="630">
      <c r="A630" t="inlineStr">
        <is>
          <t>600058</t>
        </is>
      </c>
      <c r="B630" t="n">
        <v>0.0003180044330619137</v>
      </c>
      <c r="C630" t="n">
        <v>8.383233532934131</v>
      </c>
      <c r="D630" t="n">
        <v>7.108000000000001</v>
      </c>
      <c r="E630" t="n">
        <v>1.038571428571429</v>
      </c>
    </row>
    <row r="631">
      <c r="A631" t="inlineStr">
        <is>
          <t>600596</t>
        </is>
      </c>
      <c r="B631" t="n">
        <v>0.005172880360878433</v>
      </c>
      <c r="C631" t="n">
        <v>8.364312267657992</v>
      </c>
      <c r="D631" t="n">
        <v>13.18971428571428</v>
      </c>
      <c r="E631" t="n">
        <v>12.96057142857143</v>
      </c>
    </row>
    <row r="632">
      <c r="A632" t="inlineStr">
        <is>
          <t>600786</t>
        </is>
      </c>
      <c r="B632" t="n">
        <v>0.009440476191660916</v>
      </c>
      <c r="C632" t="n">
        <v>8.343218663503361</v>
      </c>
      <c r="D632" t="n">
        <v>82.02885714285715</v>
      </c>
      <c r="E632" t="n">
        <v>0</v>
      </c>
    </row>
    <row r="633">
      <c r="A633" t="inlineStr">
        <is>
          <t>000709</t>
        </is>
      </c>
      <c r="B633" t="n">
        <v>3.103748002644053e-05</v>
      </c>
      <c r="C633" t="n">
        <v>8.333333333333325</v>
      </c>
      <c r="D633" t="n">
        <v>2.240571428571428</v>
      </c>
      <c r="E633" t="n">
        <v>0.5202857142857142</v>
      </c>
    </row>
    <row r="634">
      <c r="A634" t="inlineStr">
        <is>
          <t>300677</t>
        </is>
      </c>
      <c r="B634" t="n">
        <v>0.06821809283190783</v>
      </c>
      <c r="C634" t="n">
        <v>8.271092669432933</v>
      </c>
      <c r="D634" t="n">
        <v>136.27</v>
      </c>
      <c r="E634" t="n">
        <v>4.336</v>
      </c>
    </row>
    <row r="635">
      <c r="A635" t="inlineStr">
        <is>
          <t>600303</t>
        </is>
      </c>
      <c r="B635" t="n">
        <v>0.0003628071586168214</v>
      </c>
      <c r="C635" t="n">
        <v>8.22222222222222</v>
      </c>
      <c r="D635" t="n">
        <v>4.698857142857143</v>
      </c>
      <c r="E635" t="n">
        <v>6.942857142857143</v>
      </c>
    </row>
    <row r="636">
      <c r="A636" t="inlineStr">
        <is>
          <t>603876</t>
        </is>
      </c>
      <c r="B636" t="n">
        <v>0.000598587056556954</v>
      </c>
      <c r="C636" t="n">
        <v>8.21401657874905</v>
      </c>
      <c r="D636" t="n">
        <v>13.97657142857143</v>
      </c>
      <c r="E636" t="n">
        <v>2.010571428571429</v>
      </c>
    </row>
    <row r="637">
      <c r="A637" t="inlineStr">
        <is>
          <t>600795</t>
        </is>
      </c>
      <c r="B637" t="n">
        <v>3.405890234152238e-05</v>
      </c>
      <c r="C637" t="n">
        <v>8.212560386473445</v>
      </c>
      <c r="D637" t="n">
        <v>2.136857142857143</v>
      </c>
      <c r="E637" t="n">
        <v>0.3388571428571429</v>
      </c>
    </row>
    <row r="638">
      <c r="A638" t="inlineStr">
        <is>
          <t>002563</t>
        </is>
      </c>
      <c r="B638" t="n">
        <v>0.0006522510147061113</v>
      </c>
      <c r="C638" t="n">
        <v>8.192771084337336</v>
      </c>
      <c r="D638" t="n">
        <v>8.998857142857142</v>
      </c>
      <c r="E638" t="n">
        <v>0.5522857142857143</v>
      </c>
    </row>
    <row r="639">
      <c r="A639" t="inlineStr">
        <is>
          <t>603156</t>
        </is>
      </c>
      <c r="B639" t="n">
        <v>0.001840569993967851</v>
      </c>
      <c r="C639" t="n">
        <v>8.190709046454781</v>
      </c>
      <c r="D639" t="n">
        <v>27.03685714285714</v>
      </c>
      <c r="E639" t="n">
        <v>0.5265714285714285</v>
      </c>
    </row>
    <row r="640">
      <c r="A640" t="inlineStr">
        <is>
          <t>603507</t>
        </is>
      </c>
      <c r="B640" t="n">
        <v>0.001088753527818355</v>
      </c>
      <c r="C640" t="n">
        <v>8.184588593818031</v>
      </c>
      <c r="D640" t="n">
        <v>23.024</v>
      </c>
      <c r="E640" t="n">
        <v>1.378285714285714</v>
      </c>
    </row>
    <row r="641">
      <c r="A641" t="inlineStr">
        <is>
          <t>600307</t>
        </is>
      </c>
      <c r="B641" t="n">
        <v>2.79266632335616e-05</v>
      </c>
      <c r="C641" t="n">
        <v>8.176100628930815</v>
      </c>
      <c r="D641" t="n">
        <v>1.653142857142857</v>
      </c>
      <c r="E641" t="n">
        <v>0.9508571428571428</v>
      </c>
    </row>
    <row r="642">
      <c r="A642" t="inlineStr">
        <is>
          <t>600132</t>
        </is>
      </c>
      <c r="B642" t="n">
        <v>0.01038456471636761</v>
      </c>
      <c r="C642" t="n">
        <v>8.154953589695024</v>
      </c>
      <c r="D642" t="n">
        <v>111.378</v>
      </c>
      <c r="E642" t="n">
        <v>0.5028571428571429</v>
      </c>
    </row>
    <row r="643">
      <c r="A643" t="inlineStr">
        <is>
          <t>002752</t>
        </is>
      </c>
      <c r="B643" t="n">
        <v>0.0002490715205000919</v>
      </c>
      <c r="C643" t="n">
        <v>8.131487889273359</v>
      </c>
      <c r="D643" t="n">
        <v>6.089142857142857</v>
      </c>
      <c r="E643" t="n">
        <v>1.058571428571429</v>
      </c>
    </row>
    <row r="644">
      <c r="A644" t="inlineStr">
        <is>
          <t>000569</t>
        </is>
      </c>
      <c r="B644" t="n">
        <v>0.0001627149425942183</v>
      </c>
      <c r="C644" t="n">
        <v>8.128834355828229</v>
      </c>
      <c r="D644" t="n">
        <v>6.755142857142857</v>
      </c>
      <c r="E644" t="n">
        <v>0</v>
      </c>
    </row>
    <row r="645">
      <c r="A645" t="inlineStr">
        <is>
          <t>600196</t>
        </is>
      </c>
      <c r="B645" t="n">
        <v>0.002532408866339139</v>
      </c>
      <c r="C645" t="n">
        <v>8.114929139972826</v>
      </c>
      <c r="D645" t="n">
        <v>54.86942857142857</v>
      </c>
      <c r="E645" t="n">
        <v>3.018857142857143</v>
      </c>
    </row>
    <row r="646">
      <c r="A646" t="inlineStr">
        <is>
          <t>002275</t>
        </is>
      </c>
      <c r="B646" t="n">
        <v>0.0002535060850924087</v>
      </c>
      <c r="C646" t="n">
        <v>8.104196816208397</v>
      </c>
      <c r="D646" t="n">
        <v>14.32885714285714</v>
      </c>
      <c r="E646" t="n">
        <v>0.2442857142857142</v>
      </c>
    </row>
    <row r="647">
      <c r="A647" t="inlineStr">
        <is>
          <t>603811</t>
        </is>
      </c>
      <c r="B647" t="n">
        <v>0.002455089628294398</v>
      </c>
      <c r="C647" t="n">
        <v>8.101391650099398</v>
      </c>
      <c r="D647" t="n">
        <v>21.23314285714286</v>
      </c>
      <c r="E647" t="n">
        <v>1.025428571428571</v>
      </c>
    </row>
    <row r="648">
      <c r="A648" t="inlineStr">
        <is>
          <t>603656</t>
        </is>
      </c>
      <c r="B648" t="n">
        <v>0.0006094514776658815</v>
      </c>
      <c r="C648" t="n">
        <v>8.08151791988756</v>
      </c>
      <c r="D648" t="n">
        <v>14.66085714285714</v>
      </c>
      <c r="E648" t="n">
        <v>0.7788571428571429</v>
      </c>
    </row>
    <row r="649">
      <c r="A649" t="inlineStr">
        <is>
          <t>603026</t>
        </is>
      </c>
      <c r="B649" t="n">
        <v>0.01108106282310777</v>
      </c>
      <c r="C649" t="n">
        <v>8.079207920792086</v>
      </c>
      <c r="D649" t="n">
        <v>50.656</v>
      </c>
      <c r="E649" t="n">
        <v>5.628000000000001</v>
      </c>
    </row>
    <row r="650">
      <c r="A650" t="inlineStr">
        <is>
          <t>600436</t>
        </is>
      </c>
      <c r="B650" t="n">
        <v>0.02244175252535007</v>
      </c>
      <c r="C650" t="n">
        <v>8.075393394431952</v>
      </c>
      <c r="D650" t="n">
        <v>230.354</v>
      </c>
      <c r="E650" t="n">
        <v>0.5425714285714285</v>
      </c>
    </row>
    <row r="651">
      <c r="A651" t="inlineStr">
        <is>
          <t>000515</t>
        </is>
      </c>
      <c r="B651" t="n">
        <v>0.0003269659185105398</v>
      </c>
      <c r="C651" t="n">
        <v>8.056537102473493</v>
      </c>
      <c r="D651" t="n">
        <v>14.65942857142857</v>
      </c>
      <c r="E651" t="n">
        <v>0</v>
      </c>
    </row>
    <row r="652">
      <c r="A652" t="inlineStr">
        <is>
          <t>603298</t>
        </is>
      </c>
      <c r="B652" t="n">
        <v>0.0008934962024722984</v>
      </c>
      <c r="C652" t="n">
        <v>8.021923268560037</v>
      </c>
      <c r="D652" t="n">
        <v>20.64485714285714</v>
      </c>
      <c r="E652" t="n">
        <v>0.6728571428571428</v>
      </c>
    </row>
    <row r="653">
      <c r="A653" t="inlineStr">
        <is>
          <t>000539</t>
        </is>
      </c>
      <c r="B653" t="n">
        <v>3.11686073705718e-05</v>
      </c>
      <c r="C653" t="n">
        <v>7.999999999999985</v>
      </c>
      <c r="D653" t="n">
        <v>3.789714285714286</v>
      </c>
      <c r="E653" t="n">
        <v>0.1765714285714285</v>
      </c>
    </row>
    <row r="654">
      <c r="A654" t="inlineStr">
        <is>
          <t>000936</t>
        </is>
      </c>
      <c r="B654" t="n">
        <v>0.001570429712257574</v>
      </c>
      <c r="C654" t="n">
        <v>7.984293193717273</v>
      </c>
      <c r="D654" t="n">
        <v>8.050000000000001</v>
      </c>
      <c r="E654" t="n">
        <v>2.591428571428571</v>
      </c>
    </row>
    <row r="655">
      <c r="A655" t="inlineStr">
        <is>
          <t>600127</t>
        </is>
      </c>
      <c r="B655" t="n">
        <v>0.0004448742542833442</v>
      </c>
      <c r="C655" t="n">
        <v>7.980769230769225</v>
      </c>
      <c r="D655" t="n">
        <v>10.62628571428571</v>
      </c>
      <c r="E655" t="n">
        <v>4.355714285714285</v>
      </c>
    </row>
    <row r="656">
      <c r="A656" t="inlineStr">
        <is>
          <t>688369</t>
        </is>
      </c>
      <c r="B656" t="n">
        <v>0.001005204076636613</v>
      </c>
      <c r="C656" t="n">
        <v>7.951463240542478</v>
      </c>
      <c r="D656" t="n">
        <v>70.02628571428572</v>
      </c>
      <c r="E656" t="n">
        <v>0.996</v>
      </c>
    </row>
    <row r="657">
      <c r="A657" t="inlineStr">
        <is>
          <t>600268</t>
        </is>
      </c>
      <c r="B657" t="n">
        <v>0.0003463293009511498</v>
      </c>
      <c r="C657" t="n">
        <v>7.912687585266021</v>
      </c>
      <c r="D657" t="n">
        <v>7.198285714285715</v>
      </c>
      <c r="E657" t="n">
        <v>2.363428571428571</v>
      </c>
    </row>
    <row r="658">
      <c r="A658" t="inlineStr">
        <is>
          <t>600638</t>
        </is>
      </c>
      <c r="B658" t="n">
        <v>0.0003301023665478107</v>
      </c>
      <c r="C658" t="n">
        <v>7.886904761904767</v>
      </c>
      <c r="D658" t="n">
        <v>6.712857142857144</v>
      </c>
      <c r="E658" t="n">
        <v>0.505142857142857</v>
      </c>
    </row>
    <row r="659">
      <c r="A659" t="inlineStr">
        <is>
          <t>600552</t>
        </is>
      </c>
      <c r="B659" t="n">
        <v>0.0003913818378897052</v>
      </c>
      <c r="C659" t="n">
        <v>7.824726134585291</v>
      </c>
      <c r="D659" t="n">
        <v>6.562857142857142</v>
      </c>
      <c r="E659" t="n">
        <v>3.047428571428571</v>
      </c>
    </row>
    <row r="660">
      <c r="A660" t="inlineStr">
        <is>
          <t>600012</t>
        </is>
      </c>
      <c r="B660" t="n">
        <v>0.0002495588334343639</v>
      </c>
      <c r="C660" t="n">
        <v>7.801418439716312</v>
      </c>
      <c r="D660" t="n">
        <v>6.06</v>
      </c>
      <c r="E660" t="n">
        <v>0.5880000000000001</v>
      </c>
    </row>
    <row r="661">
      <c r="A661" t="inlineStr">
        <is>
          <t>603730</t>
        </is>
      </c>
      <c r="B661" t="n">
        <v>0.001966596889340433</v>
      </c>
      <c r="C661" t="n">
        <v>7.800075728890565</v>
      </c>
      <c r="D661" t="n">
        <v>29.93</v>
      </c>
      <c r="E661" t="n">
        <v>0.3788571428571428</v>
      </c>
    </row>
    <row r="662">
      <c r="A662" t="inlineStr">
        <is>
          <t>600746</t>
        </is>
      </c>
      <c r="B662" t="n">
        <v>0.002195020941030447</v>
      </c>
      <c r="C662" t="n">
        <v>7.792207792207795</v>
      </c>
      <c r="D662" t="n">
        <v>7.178285714285714</v>
      </c>
      <c r="E662" t="n">
        <v>4.209142857142857</v>
      </c>
    </row>
    <row r="663">
      <c r="A663" t="inlineStr">
        <is>
          <t>300483</t>
        </is>
      </c>
      <c r="B663" t="n">
        <v>0.001230423010125314</v>
      </c>
      <c r="C663" t="n">
        <v>7.774725274725269</v>
      </c>
      <c r="D663" t="n">
        <v>36.27314285714287</v>
      </c>
      <c r="E663" t="n">
        <v>0.8551428571428571</v>
      </c>
    </row>
    <row r="664">
      <c r="A664" t="inlineStr">
        <is>
          <t>600428</t>
        </is>
      </c>
      <c r="B664" t="n">
        <v>0.0005974607559371538</v>
      </c>
      <c r="C664" t="n">
        <v>7.76470588235294</v>
      </c>
      <c r="D664" t="n">
        <v>4.196285714285716</v>
      </c>
      <c r="E664" t="n">
        <v>3.277428571428571</v>
      </c>
    </row>
    <row r="665">
      <c r="A665" t="inlineStr">
        <is>
          <t>600293</t>
        </is>
      </c>
      <c r="B665" t="n">
        <v>0.0002801837637222942</v>
      </c>
      <c r="C665" t="n">
        <v>7.755102040816331</v>
      </c>
      <c r="D665" t="n">
        <v>2.648857142857143</v>
      </c>
      <c r="E665" t="n">
        <v>3.642571428571429</v>
      </c>
    </row>
    <row r="666">
      <c r="A666" t="inlineStr">
        <is>
          <t>002813</t>
        </is>
      </c>
      <c r="B666" t="n">
        <v>0.004167739481409477</v>
      </c>
      <c r="C666" t="n">
        <v>7.737148913619496</v>
      </c>
      <c r="D666" t="n">
        <v>21.00085714285714</v>
      </c>
      <c r="E666" t="n">
        <v>12.39514285714286</v>
      </c>
    </row>
    <row r="667">
      <c r="A667" t="inlineStr">
        <is>
          <t>300401</t>
        </is>
      </c>
      <c r="B667" t="n">
        <v>0.0004223201031011922</v>
      </c>
      <c r="C667" t="n">
        <v>7.713884992987374</v>
      </c>
      <c r="D667" t="n">
        <v>14.29714285714286</v>
      </c>
      <c r="E667" t="n">
        <v>1.444571428571428</v>
      </c>
    </row>
    <row r="668">
      <c r="A668" t="inlineStr">
        <is>
          <t>300628</t>
        </is>
      </c>
      <c r="B668" t="n">
        <v>0.002818516759292022</v>
      </c>
      <c r="C668" t="n">
        <v>7.658124722263371</v>
      </c>
      <c r="D668" t="n">
        <v>70.15628571428572</v>
      </c>
      <c r="E668" t="n">
        <v>0.6308571428571428</v>
      </c>
    </row>
    <row r="669">
      <c r="A669" t="inlineStr">
        <is>
          <t>603991</t>
        </is>
      </c>
      <c r="B669" t="n">
        <v>0.002306413797057759</v>
      </c>
      <c r="C669" t="n">
        <v>7.640825432236475</v>
      </c>
      <c r="D669" t="n">
        <v>38.03371428571428</v>
      </c>
      <c r="E669" t="n">
        <v>0.7351428571428571</v>
      </c>
    </row>
    <row r="670">
      <c r="A670" t="inlineStr">
        <is>
          <t>603113</t>
        </is>
      </c>
      <c r="B670" t="n">
        <v>0.001353188530152374</v>
      </c>
      <c r="C670" t="n">
        <v>7.585703865791382</v>
      </c>
      <c r="D670" t="n">
        <v>14.556</v>
      </c>
      <c r="E670" t="n">
        <v>2.367142857142857</v>
      </c>
    </row>
    <row r="671">
      <c r="A671" t="inlineStr">
        <is>
          <t>603717</t>
        </is>
      </c>
      <c r="B671" t="n">
        <v>0.0001997212379376876</v>
      </c>
      <c r="C671" t="n">
        <v>7.577639751552789</v>
      </c>
      <c r="D671" t="n">
        <v>7.969428571428574</v>
      </c>
      <c r="E671" t="n">
        <v>1.031428571428571</v>
      </c>
    </row>
    <row r="672">
      <c r="A672" t="inlineStr">
        <is>
          <t>002068</t>
        </is>
      </c>
      <c r="B672" t="n">
        <v>0.0008562269073923711</v>
      </c>
      <c r="C672" t="n">
        <v>7.557117750439368</v>
      </c>
      <c r="D672" t="n">
        <v>6.391428571428572</v>
      </c>
      <c r="E672" t="n">
        <v>4.094285714285714</v>
      </c>
    </row>
    <row r="673">
      <c r="A673" t="inlineStr">
        <is>
          <t>600005</t>
        </is>
      </c>
      <c r="B673" t="n">
        <v>0.0001287220818137662</v>
      </c>
      <c r="C673" t="n">
        <v>7.536231884057965</v>
      </c>
      <c r="D673" t="n">
        <v>3.541428571428571</v>
      </c>
      <c r="E673" t="n">
        <v>0.7871428571428569</v>
      </c>
    </row>
    <row r="674">
      <c r="A674" t="inlineStr">
        <is>
          <t>300506</t>
        </is>
      </c>
      <c r="B674" t="n">
        <v>0.0003704538096501999</v>
      </c>
      <c r="C674" t="n">
        <v>7.534246575342474</v>
      </c>
      <c r="D674" t="n">
        <v>5.997428571428571</v>
      </c>
      <c r="E674" t="n">
        <v>4.206</v>
      </c>
    </row>
    <row r="675">
      <c r="A675" t="inlineStr">
        <is>
          <t>000531</t>
        </is>
      </c>
      <c r="B675" t="n">
        <v>0.0003149723269293931</v>
      </c>
      <c r="C675" t="n">
        <v>7.505285412262142</v>
      </c>
      <c r="D675" t="n">
        <v>9.533428571428573</v>
      </c>
      <c r="E675" t="n">
        <v>0.8328571428571429</v>
      </c>
    </row>
    <row r="676">
      <c r="A676" t="inlineStr">
        <is>
          <t>601311</t>
        </is>
      </c>
      <c r="B676" t="n">
        <v>0.0005341103366627535</v>
      </c>
      <c r="C676" t="n">
        <v>7.486033519553081</v>
      </c>
      <c r="D676" t="n">
        <v>8.875142857142857</v>
      </c>
      <c r="E676" t="n">
        <v>3.259428571428571</v>
      </c>
    </row>
    <row r="677">
      <c r="A677" t="inlineStr">
        <is>
          <t>002703</t>
        </is>
      </c>
      <c r="B677" t="n">
        <v>0.0002608359258989819</v>
      </c>
      <c r="C677" t="n">
        <v>7.471264367816111</v>
      </c>
      <c r="D677" t="n">
        <v>5.450285714285714</v>
      </c>
      <c r="E677" t="n">
        <v>2.010857142857143</v>
      </c>
    </row>
    <row r="678">
      <c r="A678" t="inlineStr">
        <is>
          <t>601985</t>
        </is>
      </c>
      <c r="B678" t="n">
        <v>6.846451407237567e-05</v>
      </c>
      <c r="C678" t="n">
        <v>7.446808510638281</v>
      </c>
      <c r="D678" t="n">
        <v>4.755714285714284</v>
      </c>
      <c r="E678" t="n">
        <v>0.2554285714285713</v>
      </c>
    </row>
    <row r="679">
      <c r="A679" t="inlineStr">
        <is>
          <t>000832</t>
        </is>
      </c>
      <c r="B679" t="n">
        <v>0.001114700255102041</v>
      </c>
      <c r="C679" t="n">
        <v>7.407407407407396</v>
      </c>
      <c r="D679" t="n">
        <v>1.316571428571429</v>
      </c>
      <c r="E679" t="n">
        <v>0</v>
      </c>
    </row>
    <row r="680">
      <c r="A680" t="inlineStr">
        <is>
          <t>002911</t>
        </is>
      </c>
      <c r="B680" t="n">
        <v>0.0003609801441589437</v>
      </c>
      <c r="C680" t="n">
        <v>7.355623100303954</v>
      </c>
      <c r="D680" t="n">
        <v>16.38457142857143</v>
      </c>
      <c r="E680" t="n">
        <v>0.5679999999999999</v>
      </c>
    </row>
    <row r="681">
      <c r="A681" t="inlineStr">
        <is>
          <t>600516</t>
        </is>
      </c>
      <c r="B681" t="n">
        <v>0.0001135714935793812</v>
      </c>
      <c r="C681" t="n">
        <v>7.350689127105658</v>
      </c>
      <c r="D681" t="n">
        <v>6.727142857142858</v>
      </c>
      <c r="E681" t="n">
        <v>1.78</v>
      </c>
    </row>
    <row r="682">
      <c r="A682" t="inlineStr">
        <is>
          <t>601226</t>
        </is>
      </c>
      <c r="B682" t="n">
        <v>6.047601854558169e-05</v>
      </c>
      <c r="C682" t="n">
        <v>7.341772151898729</v>
      </c>
      <c r="D682" t="n">
        <v>4.069714285714285</v>
      </c>
      <c r="E682" t="n">
        <v>0.3025714285714285</v>
      </c>
    </row>
    <row r="683">
      <c r="A683" t="inlineStr">
        <is>
          <t>002639</t>
        </is>
      </c>
      <c r="B683" t="n">
        <v>0.000444592530889907</v>
      </c>
      <c r="C683" t="n">
        <v>7.309486780715413</v>
      </c>
      <c r="D683" t="n">
        <v>6.762</v>
      </c>
      <c r="E683" t="n">
        <v>3.859714285714286</v>
      </c>
    </row>
    <row r="684">
      <c r="A684" t="inlineStr">
        <is>
          <t>300772</t>
        </is>
      </c>
      <c r="B684" t="n">
        <v>0.001433745899194753</v>
      </c>
      <c r="C684" t="n">
        <v>7.303370786516861</v>
      </c>
      <c r="D684" t="n">
        <v>15.328</v>
      </c>
      <c r="E684" t="n">
        <v>6.205428571428571</v>
      </c>
    </row>
    <row r="685">
      <c r="A685" t="inlineStr">
        <is>
          <t>000400</t>
        </is>
      </c>
      <c r="B685" t="n">
        <v>0.001342784012775257</v>
      </c>
      <c r="C685" t="n">
        <v>7.288246881155613</v>
      </c>
      <c r="D685" t="n">
        <v>15.80314285714286</v>
      </c>
      <c r="E685" t="n">
        <v>2.096</v>
      </c>
    </row>
    <row r="686">
      <c r="A686" t="inlineStr">
        <is>
          <t>002128</t>
        </is>
      </c>
      <c r="B686" t="n">
        <v>0.0005984859252333416</v>
      </c>
      <c r="C686" t="n">
        <v>7.26415094339623</v>
      </c>
      <c r="D686" t="n">
        <v>11.15057142857143</v>
      </c>
      <c r="E686" t="n">
        <v>2.013428571428571</v>
      </c>
    </row>
    <row r="687">
      <c r="A687" t="inlineStr">
        <is>
          <t>300159</t>
        </is>
      </c>
      <c r="B687" t="n">
        <v>0.0004416034182267953</v>
      </c>
      <c r="C687" t="n">
        <v>7.192575406032486</v>
      </c>
      <c r="D687" t="n">
        <v>4.148571428571429</v>
      </c>
      <c r="E687" t="n">
        <v>3.000571428571429</v>
      </c>
    </row>
    <row r="688">
      <c r="A688" t="inlineStr">
        <is>
          <t>600682</t>
        </is>
      </c>
      <c r="B688" t="n">
        <v>0.001848572473515283</v>
      </c>
      <c r="C688" t="n">
        <v>7.182320441988965</v>
      </c>
      <c r="D688" t="n">
        <v>11.38342857142857</v>
      </c>
      <c r="E688" t="n">
        <v>1.181142857142857</v>
      </c>
    </row>
    <row r="689">
      <c r="A689" t="inlineStr">
        <is>
          <t>600119</t>
        </is>
      </c>
      <c r="B689" t="n">
        <v>0.0003697878661868664</v>
      </c>
      <c r="C689" t="n">
        <v>7.181571815718168</v>
      </c>
      <c r="D689" t="n">
        <v>7.936571428571428</v>
      </c>
      <c r="E689" t="n">
        <v>0.3822857142857143</v>
      </c>
    </row>
    <row r="690">
      <c r="A690" t="inlineStr">
        <is>
          <t>600540</t>
        </is>
      </c>
      <c r="B690" t="n">
        <v>0.0001054227405247814</v>
      </c>
      <c r="C690" t="n">
        <v>7.156673114119916</v>
      </c>
      <c r="D690" t="n">
        <v>5.25</v>
      </c>
      <c r="E690" t="n">
        <v>2.315714285714286</v>
      </c>
    </row>
    <row r="691">
      <c r="A691" t="inlineStr">
        <is>
          <t>002505</t>
        </is>
      </c>
      <c r="B691" t="n">
        <v>0.0001228650010400536</v>
      </c>
      <c r="C691" t="n">
        <v>7.14285714285714</v>
      </c>
      <c r="D691" t="n">
        <v>2.522857142857143</v>
      </c>
      <c r="E691" t="n">
        <v>1.251428571428571</v>
      </c>
    </row>
    <row r="692">
      <c r="A692" t="inlineStr">
        <is>
          <t>002249</t>
        </is>
      </c>
      <c r="B692" t="n">
        <v>0.0003756777337800794</v>
      </c>
      <c r="C692" t="n">
        <v>7.107843137254899</v>
      </c>
      <c r="D692" t="n">
        <v>4.288</v>
      </c>
      <c r="E692" t="n">
        <v>5.042857142857143</v>
      </c>
    </row>
    <row r="693">
      <c r="A693" t="inlineStr">
        <is>
          <t>000636</t>
        </is>
      </c>
      <c r="B693" t="n">
        <v>0.001480661820015445</v>
      </c>
      <c r="C693" t="n">
        <v>7.097989949748751</v>
      </c>
      <c r="D693" t="n">
        <v>33.62685714285715</v>
      </c>
      <c r="E693" t="n">
        <v>2.686857142857143</v>
      </c>
    </row>
    <row r="694">
      <c r="A694" t="inlineStr">
        <is>
          <t>600001</t>
        </is>
      </c>
      <c r="B694" t="n">
        <v>0.0004438286143497708</v>
      </c>
      <c r="C694" t="n">
        <v>7.085020242914974</v>
      </c>
      <c r="D694" t="n">
        <v>5.379714285714286</v>
      </c>
      <c r="E694" t="n">
        <v>0</v>
      </c>
    </row>
    <row r="695">
      <c r="A695" t="inlineStr">
        <is>
          <t>600995</t>
        </is>
      </c>
      <c r="B695" t="n">
        <v>0.0001271819149230418</v>
      </c>
      <c r="C695" t="n">
        <v>7.078507078507079</v>
      </c>
      <c r="D695" t="n">
        <v>8.010857142857143</v>
      </c>
      <c r="E695" t="n">
        <v>0.8922857142857143</v>
      </c>
    </row>
    <row r="696">
      <c r="A696" t="inlineStr">
        <is>
          <t>603306</t>
        </is>
      </c>
      <c r="B696" t="n">
        <v>0.0007559812888111524</v>
      </c>
      <c r="C696" t="n">
        <v>7.076780758556889</v>
      </c>
      <c r="D696" t="n">
        <v>22.15914285714286</v>
      </c>
      <c r="E696" t="n">
        <v>1.774857142857143</v>
      </c>
    </row>
    <row r="697">
      <c r="A697" t="inlineStr">
        <is>
          <t>002581</t>
        </is>
      </c>
      <c r="B697" t="n">
        <v>0.001083759550998319</v>
      </c>
      <c r="C697" t="n">
        <v>7.064622124863074</v>
      </c>
      <c r="D697" t="n">
        <v>17.95028571428571</v>
      </c>
      <c r="E697" t="n">
        <v>4.718285714285714</v>
      </c>
    </row>
    <row r="698">
      <c r="A698" t="inlineStr">
        <is>
          <t>600969</t>
        </is>
      </c>
      <c r="B698" t="n">
        <v>8.226194418019585e-05</v>
      </c>
      <c r="C698" t="n">
        <v>7.022900763358786</v>
      </c>
      <c r="D698" t="n">
        <v>6.656571428571429</v>
      </c>
      <c r="E698" t="n">
        <v>0.9077142857142857</v>
      </c>
    </row>
    <row r="699">
      <c r="A699" t="inlineStr">
        <is>
          <t>000682</t>
        </is>
      </c>
      <c r="B699" t="n">
        <v>0.0001197382682532942</v>
      </c>
      <c r="C699" t="n">
        <v>6.999999999999984</v>
      </c>
      <c r="D699" t="n">
        <v>5.094571428571428</v>
      </c>
      <c r="E699" t="n">
        <v>1.099714285714286</v>
      </c>
    </row>
    <row r="700">
      <c r="A700" t="inlineStr">
        <is>
          <t>601700</t>
        </is>
      </c>
      <c r="B700" t="n">
        <v>8.396181378171628e-05</v>
      </c>
      <c r="C700" t="n">
        <v>6.956521739130439</v>
      </c>
      <c r="D700" t="n">
        <v>4.580285714285714</v>
      </c>
      <c r="E700" t="n">
        <v>0.6554285714285715</v>
      </c>
    </row>
    <row r="701">
      <c r="A701" t="inlineStr">
        <is>
          <t>002595</t>
        </is>
      </c>
      <c r="B701" t="n">
        <v>0.0008049351071072689</v>
      </c>
      <c r="C701" t="n">
        <v>6.937799043062198</v>
      </c>
      <c r="D701" t="n">
        <v>25.64171428571429</v>
      </c>
      <c r="E701" t="n">
        <v>0.6485714285714286</v>
      </c>
    </row>
    <row r="702">
      <c r="A702" t="inlineStr">
        <is>
          <t>600703</t>
        </is>
      </c>
      <c r="B702" t="n">
        <v>0.001734502184963286</v>
      </c>
      <c r="C702" t="n">
        <v>6.912991656734202</v>
      </c>
      <c r="D702" t="n">
        <v>27.02942857142857</v>
      </c>
      <c r="E702" t="n">
        <v>2.044285714285714</v>
      </c>
    </row>
    <row r="703">
      <c r="A703" t="inlineStr">
        <is>
          <t>002379</t>
        </is>
      </c>
      <c r="B703" t="n">
        <v>0.0008778021079676502</v>
      </c>
      <c r="C703" t="n">
        <v>6.884057971014501</v>
      </c>
      <c r="D703" t="n">
        <v>3.195428571428572</v>
      </c>
      <c r="E703" t="n">
        <v>4.214571428571428</v>
      </c>
    </row>
    <row r="704">
      <c r="A704" t="inlineStr">
        <is>
          <t>000919</t>
        </is>
      </c>
      <c r="B704" t="n">
        <v>0.00052063425663091</v>
      </c>
      <c r="C704" t="n">
        <v>6.824925816023741</v>
      </c>
      <c r="D704" t="n">
        <v>7.025142857142858</v>
      </c>
      <c r="E704" t="n">
        <v>2.094857142857143</v>
      </c>
    </row>
    <row r="705">
      <c r="A705" t="inlineStr">
        <is>
          <t>600157</t>
        </is>
      </c>
      <c r="B705" t="n">
        <v>4.61905176452055e-05</v>
      </c>
      <c r="C705" t="n">
        <v>6.818181818181812</v>
      </c>
      <c r="D705" t="n">
        <v>1.406571428571429</v>
      </c>
      <c r="E705" t="n">
        <v>0.7088571428571427</v>
      </c>
    </row>
    <row r="706">
      <c r="A706" t="inlineStr">
        <is>
          <t>002597</t>
        </is>
      </c>
      <c r="B706" t="n">
        <v>0.001587601222005127</v>
      </c>
      <c r="C706" t="n">
        <v>6.816720257234721</v>
      </c>
      <c r="D706" t="n">
        <v>33.04228571428572</v>
      </c>
      <c r="E706" t="n">
        <v>0.992</v>
      </c>
    </row>
    <row r="707">
      <c r="A707" t="inlineStr">
        <is>
          <t>300449</t>
        </is>
      </c>
      <c r="B707" t="n">
        <v>0.001234925698434713</v>
      </c>
      <c r="C707" t="n">
        <v>6.796941376380627</v>
      </c>
      <c r="D707" t="n">
        <v>11.77142857142857</v>
      </c>
      <c r="E707" t="n">
        <v>7.965714285714288</v>
      </c>
    </row>
    <row r="708">
      <c r="A708" t="inlineStr">
        <is>
          <t>600186</t>
        </is>
      </c>
      <c r="B708" t="n">
        <v>9.459886154603782e-05</v>
      </c>
      <c r="C708" t="n">
        <v>6.792452830188678</v>
      </c>
      <c r="D708" t="n">
        <v>2.818</v>
      </c>
      <c r="E708" t="n">
        <v>1.194</v>
      </c>
    </row>
    <row r="709">
      <c r="A709" t="inlineStr">
        <is>
          <t>002274</t>
        </is>
      </c>
      <c r="B709" t="n">
        <v>0.0002218715461858071</v>
      </c>
      <c r="C709" t="n">
        <v>6.768558951965065</v>
      </c>
      <c r="D709" t="n">
        <v>4.932857142857144</v>
      </c>
      <c r="E709" t="n">
        <v>1.891142857142857</v>
      </c>
    </row>
    <row r="710">
      <c r="A710" t="inlineStr">
        <is>
          <t>603906</t>
        </is>
      </c>
      <c r="B710" t="n">
        <v>0.002292394365597758</v>
      </c>
      <c r="C710" t="n">
        <v>6.734693877551012</v>
      </c>
      <c r="D710" t="n">
        <v>27.40142857142857</v>
      </c>
      <c r="E710" t="n">
        <v>1.682</v>
      </c>
    </row>
    <row r="711">
      <c r="A711" t="inlineStr">
        <is>
          <t>002263</t>
        </is>
      </c>
      <c r="B711" t="n">
        <v>7.464730272327301e-05</v>
      </c>
      <c r="C711" t="n">
        <v>6.719367588932812</v>
      </c>
      <c r="D711" t="n">
        <v>2.669142857142857</v>
      </c>
      <c r="E711" t="n">
        <v>2.83</v>
      </c>
    </row>
    <row r="712">
      <c r="A712" t="inlineStr">
        <is>
          <t>600343</t>
        </is>
      </c>
      <c r="B712" t="n">
        <v>0.0002808798986818838</v>
      </c>
      <c r="C712" t="n">
        <v>6.703910614525155</v>
      </c>
      <c r="D712" t="n">
        <v>9.157428571428571</v>
      </c>
      <c r="E712" t="n">
        <v>1.176857142857143</v>
      </c>
    </row>
    <row r="713">
      <c r="A713" t="inlineStr">
        <is>
          <t>002004</t>
        </is>
      </c>
      <c r="B713" t="n">
        <v>0.0002920483035656034</v>
      </c>
      <c r="C713" t="n">
        <v>6.692160611854669</v>
      </c>
      <c r="D713" t="n">
        <v>5.630571428571429</v>
      </c>
      <c r="E713" t="n">
        <v>1.508857142857143</v>
      </c>
    </row>
    <row r="714">
      <c r="A714" t="inlineStr">
        <is>
          <t>600483</t>
        </is>
      </c>
      <c r="B714" t="n">
        <v>9.362230813780124e-05</v>
      </c>
      <c r="C714" t="n">
        <v>6.683804627249357</v>
      </c>
      <c r="D714" t="n">
        <v>7.762571428571428</v>
      </c>
      <c r="E714" t="n">
        <v>0.1045714285714286</v>
      </c>
    </row>
    <row r="715">
      <c r="A715" t="inlineStr">
        <is>
          <t>603585</t>
        </is>
      </c>
      <c r="B715" t="n">
        <v>0.0007114480163283274</v>
      </c>
      <c r="C715" t="n">
        <v>6.636415201361334</v>
      </c>
      <c r="D715" t="n">
        <v>18.178</v>
      </c>
      <c r="E715" t="n">
        <v>0.666</v>
      </c>
    </row>
    <row r="716">
      <c r="A716" t="inlineStr">
        <is>
          <t>600088</t>
        </is>
      </c>
      <c r="B716" t="n">
        <v>0.000495466177577086</v>
      </c>
      <c r="C716" t="n">
        <v>6.57534246575342</v>
      </c>
      <c r="D716" t="n">
        <v>11.05085714285714</v>
      </c>
      <c r="E716" t="n">
        <v>0.7751428571428571</v>
      </c>
    </row>
    <row r="717">
      <c r="A717" t="inlineStr">
        <is>
          <t>603212</t>
        </is>
      </c>
      <c r="B717" t="n">
        <v>0.003066378047520447</v>
      </c>
      <c r="C717" t="n">
        <v>6.500513874614589</v>
      </c>
      <c r="D717" t="n">
        <v>36.23028571428572</v>
      </c>
      <c r="E717" t="n">
        <v>5.876285714285714</v>
      </c>
    </row>
    <row r="718">
      <c r="A718" t="inlineStr">
        <is>
          <t>600101</t>
        </is>
      </c>
      <c r="B718" t="n">
        <v>4.757278522127897e-05</v>
      </c>
      <c r="C718" t="n">
        <v>6.479859894921192</v>
      </c>
      <c r="D718" t="n">
        <v>5.789428571428571</v>
      </c>
      <c r="E718" t="n">
        <v>0.7574285714285715</v>
      </c>
    </row>
    <row r="719">
      <c r="A719" t="inlineStr">
        <is>
          <t>600692</t>
        </is>
      </c>
      <c r="B719" t="n">
        <v>9.334530094852377e-05</v>
      </c>
      <c r="C719" t="n">
        <v>6.44171779141105</v>
      </c>
      <c r="D719" t="n">
        <v>6.671714285714286</v>
      </c>
      <c r="E719" t="n">
        <v>1.092857142857143</v>
      </c>
    </row>
    <row r="720">
      <c r="A720" t="inlineStr">
        <is>
          <t>603268</t>
        </is>
      </c>
      <c r="B720" t="n">
        <v>0.0005684422126906005</v>
      </c>
      <c r="C720" t="n">
        <v>6.428138265615546</v>
      </c>
      <c r="D720" t="n">
        <v>17.20085714285715</v>
      </c>
      <c r="E720" t="n">
        <v>0.8045714285714285</v>
      </c>
    </row>
    <row r="721">
      <c r="A721" t="inlineStr">
        <is>
          <t>603698</t>
        </is>
      </c>
      <c r="B721" t="n">
        <v>0.0001424502127134843</v>
      </c>
      <c r="C721" t="n">
        <v>6.40794223826715</v>
      </c>
      <c r="D721" t="n">
        <v>11.254</v>
      </c>
      <c r="E721" t="n">
        <v>0.3382857142857144</v>
      </c>
    </row>
    <row r="722">
      <c r="A722" t="inlineStr">
        <is>
          <t>600319</t>
        </is>
      </c>
      <c r="B722" t="n">
        <v>0.0002116903018656806</v>
      </c>
      <c r="C722" t="n">
        <v>6.382978723404253</v>
      </c>
      <c r="D722" t="n">
        <v>4.794285714285714</v>
      </c>
      <c r="E722" t="n">
        <v>0.4022857142857143</v>
      </c>
    </row>
    <row r="723">
      <c r="A723" t="inlineStr">
        <is>
          <t>000725</t>
        </is>
      </c>
      <c r="B723" t="n">
        <v>0.0001317417861687804</v>
      </c>
      <c r="C723" t="n">
        <v>6.355140186915897</v>
      </c>
      <c r="D723" t="n">
        <v>5.356285714285714</v>
      </c>
      <c r="E723" t="n">
        <v>2.627142857142858</v>
      </c>
    </row>
    <row r="724">
      <c r="A724" t="inlineStr">
        <is>
          <t>000689</t>
        </is>
      </c>
      <c r="B724" t="n">
        <v>0.0002698087609777765</v>
      </c>
      <c r="C724" t="n">
        <v>6.318082788671031</v>
      </c>
      <c r="D724" t="n">
        <v>4.830857142857143</v>
      </c>
      <c r="E724" t="n">
        <v>0</v>
      </c>
    </row>
    <row r="725">
      <c r="A725" t="inlineStr">
        <is>
          <t>002958</t>
        </is>
      </c>
      <c r="B725" t="n">
        <v>0.0004227767436017498</v>
      </c>
      <c r="C725" t="n">
        <v>6.300813008130102</v>
      </c>
      <c r="D725" t="n">
        <v>5.105714285714285</v>
      </c>
      <c r="E725" t="n">
        <v>3.931142857142857</v>
      </c>
    </row>
    <row r="726">
      <c r="A726" t="inlineStr">
        <is>
          <t>000831</t>
        </is>
      </c>
      <c r="B726" t="n">
        <v>0.001124943965168351</v>
      </c>
      <c r="C726" t="n">
        <v>6.283941039565555</v>
      </c>
      <c r="D726" t="n">
        <v>13.75914285714286</v>
      </c>
      <c r="E726" t="n">
        <v>3.610857142857143</v>
      </c>
    </row>
    <row r="727">
      <c r="A727" t="inlineStr">
        <is>
          <t>600258</t>
        </is>
      </c>
      <c r="B727" t="n">
        <v>0.002731290703304456</v>
      </c>
      <c r="C727" t="n">
        <v>6.246825799898437</v>
      </c>
      <c r="D727" t="n">
        <v>23.25457142857143</v>
      </c>
      <c r="E727" t="n">
        <v>1.531142857142857</v>
      </c>
    </row>
    <row r="728">
      <c r="A728" t="inlineStr">
        <is>
          <t>000629</t>
        </is>
      </c>
      <c r="B728" t="n">
        <v>0.0002067010606626823</v>
      </c>
      <c r="C728" t="n">
        <v>6.220095693779926</v>
      </c>
      <c r="D728" t="n">
        <v>2.324857142857143</v>
      </c>
      <c r="E728" t="n">
        <v>1.698285714285714</v>
      </c>
    </row>
    <row r="729">
      <c r="A729" t="inlineStr">
        <is>
          <t>600226</t>
        </is>
      </c>
      <c r="B729" t="n">
        <v>0.0002961930861867619</v>
      </c>
      <c r="C729" t="n">
        <v>6.211180124223592</v>
      </c>
      <c r="D729" t="n">
        <v>1.742571428571429</v>
      </c>
      <c r="E729" t="n">
        <v>1.474</v>
      </c>
    </row>
    <row r="730">
      <c r="A730" t="inlineStr">
        <is>
          <t>600607</t>
        </is>
      </c>
      <c r="B730" t="n">
        <v>0.001251172362031628</v>
      </c>
      <c r="C730" t="n">
        <v>6.185101580135455</v>
      </c>
      <c r="D730" t="n">
        <v>22.74742857142857</v>
      </c>
      <c r="E730" t="n">
        <v>0</v>
      </c>
    </row>
    <row r="731">
      <c r="A731" t="inlineStr">
        <is>
          <t>600836</t>
        </is>
      </c>
      <c r="B731" t="n">
        <v>0.0003562874872684746</v>
      </c>
      <c r="C731" t="n">
        <v>6.167400881057272</v>
      </c>
      <c r="D731" t="n">
        <v>4.946285714285714</v>
      </c>
      <c r="E731" t="n">
        <v>0.858</v>
      </c>
    </row>
    <row r="732">
      <c r="A732" t="inlineStr">
        <is>
          <t>000638</t>
        </is>
      </c>
      <c r="B732" t="n">
        <v>0.0007729304737183434</v>
      </c>
      <c r="C732" t="n">
        <v>6.137724550898205</v>
      </c>
      <c r="D732" t="n">
        <v>7.138857142857144</v>
      </c>
      <c r="E732" t="n">
        <v>4.461714285714287</v>
      </c>
    </row>
    <row r="733">
      <c r="A733" t="inlineStr">
        <is>
          <t>603628</t>
        </is>
      </c>
      <c r="B733" t="n">
        <v>0.0006620069215113285</v>
      </c>
      <c r="C733" t="n">
        <v>6.120434353405724</v>
      </c>
      <c r="D733" t="n">
        <v>10.308</v>
      </c>
      <c r="E733" t="n">
        <v>2.410571428571429</v>
      </c>
    </row>
    <row r="734">
      <c r="A734" t="inlineStr">
        <is>
          <t>600531</t>
        </is>
      </c>
      <c r="B734" t="n">
        <v>0.0003332139873493258</v>
      </c>
      <c r="C734" t="n">
        <v>6.115107913669071</v>
      </c>
      <c r="D734" t="n">
        <v>5.618571428571429</v>
      </c>
      <c r="E734" t="n">
        <v>5.031142857142858</v>
      </c>
    </row>
    <row r="735">
      <c r="A735" t="inlineStr">
        <is>
          <t>603589</t>
        </is>
      </c>
      <c r="B735" t="n">
        <v>0.004508388124622949</v>
      </c>
      <c r="C735" t="n">
        <v>6.076158940397347</v>
      </c>
      <c r="D735" t="n">
        <v>64.85428571428571</v>
      </c>
      <c r="E735" t="n">
        <v>2.057714285714285</v>
      </c>
    </row>
    <row r="736">
      <c r="A736" t="inlineStr">
        <is>
          <t>300015</t>
        </is>
      </c>
      <c r="B736" t="n">
        <v>0.003982871348103459</v>
      </c>
      <c r="C736" t="n">
        <v>6.014271151885819</v>
      </c>
      <c r="D736" t="n">
        <v>67.006</v>
      </c>
      <c r="E736" t="n">
        <v>0.5554285714285716</v>
      </c>
    </row>
    <row r="737">
      <c r="A737" t="inlineStr">
        <is>
          <t>601866</t>
        </is>
      </c>
      <c r="B737" t="n">
        <v>0.0001864879090322261</v>
      </c>
      <c r="C737" t="n">
        <v>6.007067137809186</v>
      </c>
      <c r="D737" t="n">
        <v>2.935714285714285</v>
      </c>
      <c r="E737" t="n">
        <v>2.584857142857143</v>
      </c>
    </row>
    <row r="738">
      <c r="A738" t="inlineStr">
        <is>
          <t>000820</t>
        </is>
      </c>
      <c r="B738" t="n">
        <v>4.838045309867069e-05</v>
      </c>
      <c r="C738" t="n">
        <v>6.000000000000005</v>
      </c>
      <c r="D738" t="n">
        <v>1.058857142857143</v>
      </c>
      <c r="E738" t="n">
        <v>3.064571428571429</v>
      </c>
    </row>
    <row r="739">
      <c r="A739" t="inlineStr">
        <is>
          <t>000739</t>
        </is>
      </c>
      <c r="B739" t="n">
        <v>0.001715457650085606</v>
      </c>
      <c r="C739" t="n">
        <v>5.99905526688711</v>
      </c>
      <c r="D739" t="n">
        <v>22.29</v>
      </c>
      <c r="E739" t="n">
        <v>0.8534285714285714</v>
      </c>
    </row>
    <row r="740">
      <c r="A740" t="inlineStr">
        <is>
          <t>601212</t>
        </is>
      </c>
      <c r="B740" t="n">
        <v>0.0001034423913499602</v>
      </c>
      <c r="C740" t="n">
        <v>5.98591549295775</v>
      </c>
      <c r="D740" t="n">
        <v>2.918</v>
      </c>
      <c r="E740" t="n">
        <v>0.9308571428571428</v>
      </c>
    </row>
    <row r="741">
      <c r="A741" t="inlineStr">
        <is>
          <t>002309</t>
        </is>
      </c>
      <c r="B741" t="n">
        <v>0.0001399568126005588</v>
      </c>
      <c r="C741" t="n">
        <v>5.944055944055937</v>
      </c>
      <c r="D741" t="n">
        <v>5.508571428571428</v>
      </c>
      <c r="E741" t="n">
        <v>0.8782857142857142</v>
      </c>
    </row>
    <row r="742">
      <c r="A742" t="inlineStr">
        <is>
          <t>000541</t>
        </is>
      </c>
      <c r="B742" t="n">
        <v>0.0001679961307757894</v>
      </c>
      <c r="C742" t="n">
        <v>5.933682373472937</v>
      </c>
      <c r="D742" t="n">
        <v>5.847142857142857</v>
      </c>
      <c r="E742" t="n">
        <v>0.6188571428571429</v>
      </c>
    </row>
    <row r="743">
      <c r="A743" t="inlineStr">
        <is>
          <t>300760</t>
        </is>
      </c>
      <c r="B743" t="n">
        <v>0.03298601878477214</v>
      </c>
      <c r="C743" t="n">
        <v>5.923840101055289</v>
      </c>
      <c r="D743" t="n">
        <v>356.6302857142858</v>
      </c>
      <c r="E743" t="n">
        <v>1.019714285714286</v>
      </c>
    </row>
    <row r="744">
      <c r="A744" t="inlineStr">
        <is>
          <t>688099</t>
        </is>
      </c>
      <c r="B744" t="n">
        <v>0.009649417731679735</v>
      </c>
      <c r="C744" t="n">
        <v>5.841526894158489</v>
      </c>
      <c r="D744" t="n">
        <v>73.91971428571428</v>
      </c>
      <c r="E744" t="n">
        <v>1.164857142857143</v>
      </c>
    </row>
    <row r="745">
      <c r="A745" t="inlineStr">
        <is>
          <t>601601</t>
        </is>
      </c>
      <c r="B745" t="n">
        <v>0.004005067041500479</v>
      </c>
      <c r="C745" t="n">
        <v>5.829596412556048</v>
      </c>
      <c r="D745" t="n">
        <v>36.09400000000001</v>
      </c>
      <c r="E745" t="n">
        <v>0.6557142857142856</v>
      </c>
    </row>
    <row r="746">
      <c r="A746" t="inlineStr">
        <is>
          <t>000980</t>
        </is>
      </c>
      <c r="B746" t="n">
        <v>0.0001180501300102629</v>
      </c>
      <c r="C746" t="n">
        <v>5.797101449275366</v>
      </c>
      <c r="D746" t="n">
        <v>1.437428571428571</v>
      </c>
      <c r="E746" t="n">
        <v>2.234285714285714</v>
      </c>
    </row>
    <row r="747">
      <c r="A747" t="inlineStr">
        <is>
          <t>300316</t>
        </is>
      </c>
      <c r="B747" t="n">
        <v>0.002716527242238496</v>
      </c>
      <c r="C747" t="n">
        <v>5.71787621740496</v>
      </c>
      <c r="D747" t="n">
        <v>30.158</v>
      </c>
      <c r="E747" t="n">
        <v>1.778857142857143</v>
      </c>
    </row>
    <row r="748">
      <c r="A748" t="inlineStr">
        <is>
          <t>600357</t>
        </is>
      </c>
      <c r="B748" t="n">
        <v>0.0007678521434360232</v>
      </c>
      <c r="C748" t="n">
        <v>5.714285714285716</v>
      </c>
      <c r="D748" t="n">
        <v>7.755999999999999</v>
      </c>
      <c r="E748" t="n">
        <v>0</v>
      </c>
    </row>
    <row r="749">
      <c r="A749" t="inlineStr">
        <is>
          <t>600215</t>
        </is>
      </c>
      <c r="B749" t="n">
        <v>0.0001521778796944068</v>
      </c>
      <c r="C749" t="n">
        <v>5.703422053231932</v>
      </c>
      <c r="D749" t="n">
        <v>5.451714285714286</v>
      </c>
      <c r="E749" t="n">
        <v>0.3997142857142857</v>
      </c>
    </row>
    <row r="750">
      <c r="A750" t="inlineStr">
        <is>
          <t>300224</t>
        </is>
      </c>
      <c r="B750" t="n">
        <v>0.000859723752733035</v>
      </c>
      <c r="C750" t="n">
        <v>5.657237936772042</v>
      </c>
      <c r="D750" t="n">
        <v>11.65685714285714</v>
      </c>
      <c r="E750" t="n">
        <v>3.024285714285714</v>
      </c>
    </row>
    <row r="751">
      <c r="A751" t="inlineStr">
        <is>
          <t>600375</t>
        </is>
      </c>
      <c r="B751" t="n">
        <v>0.0007688536734764364</v>
      </c>
      <c r="C751" t="n">
        <v>5.635648754914824</v>
      </c>
      <c r="D751" t="n">
        <v>8.272285714285713</v>
      </c>
      <c r="E751" t="n">
        <v>3.525142857142856</v>
      </c>
    </row>
    <row r="752">
      <c r="A752" t="inlineStr">
        <is>
          <t>601618</t>
        </is>
      </c>
      <c r="B752" t="n">
        <v>6.301825205504059e-05</v>
      </c>
      <c r="C752" t="n">
        <v>5.617977528089879</v>
      </c>
      <c r="D752" t="n">
        <v>2.726</v>
      </c>
      <c r="E752" t="n">
        <v>0.5471428571428572</v>
      </c>
    </row>
    <row r="753">
      <c r="A753" t="inlineStr">
        <is>
          <t>002975</t>
        </is>
      </c>
      <c r="B753" t="n">
        <v>0.005359561185596612</v>
      </c>
      <c r="C753" t="n">
        <v>5.613415710503089</v>
      </c>
      <c r="D753" t="n">
        <v>112.7405714285714</v>
      </c>
      <c r="E753" t="n">
        <v>5.464857142857143</v>
      </c>
    </row>
    <row r="754">
      <c r="A754" t="inlineStr">
        <is>
          <t>600842</t>
        </is>
      </c>
      <c r="B754" t="n">
        <v>0.0009192000933411794</v>
      </c>
      <c r="C754" t="n">
        <v>5.597579425113475</v>
      </c>
      <c r="D754" t="n">
        <v>13.69314285714286</v>
      </c>
      <c r="E754" t="n">
        <v>0</v>
      </c>
    </row>
    <row r="755">
      <c r="A755" t="inlineStr">
        <is>
          <t>002723</t>
        </is>
      </c>
      <c r="B755" t="n">
        <v>0.001040239640360142</v>
      </c>
      <c r="C755" t="n">
        <v>5.576776165011466</v>
      </c>
      <c r="D755" t="n">
        <v>13.00685714285714</v>
      </c>
      <c r="E755" t="n">
        <v>2.074857142857143</v>
      </c>
    </row>
    <row r="756">
      <c r="A756" t="inlineStr">
        <is>
          <t>600191</t>
        </is>
      </c>
      <c r="B756" t="n">
        <v>0.002217417128759069</v>
      </c>
      <c r="C756" t="n">
        <v>5.566218809980805</v>
      </c>
      <c r="D756" t="n">
        <v>5.823428571428572</v>
      </c>
      <c r="E756" t="n">
        <v>5.725714285714287</v>
      </c>
    </row>
    <row r="757">
      <c r="A757" t="inlineStr">
        <is>
          <t>600166</t>
        </is>
      </c>
      <c r="B757" t="n">
        <v>0.0002811838318768647</v>
      </c>
      <c r="C757" t="n">
        <v>5.519480519480524</v>
      </c>
      <c r="D757" t="n">
        <v>3.312857142857143</v>
      </c>
      <c r="E757" t="n">
        <v>3.874571428571429</v>
      </c>
    </row>
    <row r="758">
      <c r="A758" t="inlineStr">
        <is>
          <t>000505</t>
        </is>
      </c>
      <c r="B758" t="n">
        <v>0.000405487292027185</v>
      </c>
      <c r="C758" t="n">
        <v>5.517241379310356</v>
      </c>
      <c r="D758" t="n">
        <v>9.047142857142859</v>
      </c>
      <c r="E758" t="n">
        <v>4.180285714285715</v>
      </c>
    </row>
    <row r="759">
      <c r="A759" t="inlineStr">
        <is>
          <t>603260</t>
        </is>
      </c>
      <c r="B759" t="n">
        <v>0.0009216373532756708</v>
      </c>
      <c r="C759" t="n">
        <v>5.46875</v>
      </c>
      <c r="D759" t="n">
        <v>38.904</v>
      </c>
      <c r="E759" t="n">
        <v>1.407428571428571</v>
      </c>
    </row>
    <row r="760">
      <c r="A760" t="inlineStr">
        <is>
          <t>600054</t>
        </is>
      </c>
      <c r="B760" t="n">
        <v>5.367671519211529e-05</v>
      </c>
      <c r="C760" t="n">
        <v>5.443786982248522</v>
      </c>
      <c r="D760" t="n">
        <v>8.658857142857141</v>
      </c>
      <c r="E760" t="n">
        <v>0.4768571428571428</v>
      </c>
    </row>
    <row r="761">
      <c r="A761" t="inlineStr">
        <is>
          <t>002280</t>
        </is>
      </c>
      <c r="B761" t="n">
        <v>0.000239874831753927</v>
      </c>
      <c r="C761" t="n">
        <v>5.369127516778538</v>
      </c>
      <c r="D761" t="n">
        <v>1.706857142857143</v>
      </c>
      <c r="E761" t="n">
        <v>3.101142857142857</v>
      </c>
    </row>
    <row r="762">
      <c r="A762" t="inlineStr">
        <is>
          <t>000543</t>
        </is>
      </c>
      <c r="B762" t="n">
        <v>4.35961571258031e-05</v>
      </c>
      <c r="C762" t="n">
        <v>5.365853658536612</v>
      </c>
      <c r="D762" t="n">
        <v>4.102857142857142</v>
      </c>
      <c r="E762" t="n">
        <v>1.171142857142857</v>
      </c>
    </row>
    <row r="763">
      <c r="A763" t="inlineStr">
        <is>
          <t>300408</t>
        </is>
      </c>
      <c r="B763" t="n">
        <v>0.001576752513924185</v>
      </c>
      <c r="C763" t="n">
        <v>5.295494441193682</v>
      </c>
      <c r="D763" t="n">
        <v>33.65685714285715</v>
      </c>
      <c r="E763" t="n">
        <v>0.9854285714285713</v>
      </c>
    </row>
    <row r="764">
      <c r="A764" t="inlineStr">
        <is>
          <t>603338</t>
        </is>
      </c>
      <c r="B764" t="n">
        <v>0.001361906710485131</v>
      </c>
      <c r="C764" t="n">
        <v>5.281438349167433</v>
      </c>
      <c r="D764" t="n">
        <v>102.7385714285714</v>
      </c>
      <c r="E764" t="n">
        <v>0.4360000000000001</v>
      </c>
    </row>
    <row r="765">
      <c r="A765" t="inlineStr">
        <is>
          <t>002514</t>
        </is>
      </c>
      <c r="B765" t="n">
        <v>0.0001257002172856874</v>
      </c>
      <c r="C765" t="n">
        <v>5.277044854881274</v>
      </c>
      <c r="D765" t="n">
        <v>3.912571428571428</v>
      </c>
      <c r="E765" t="n">
        <v>1.842857142857143</v>
      </c>
    </row>
    <row r="766">
      <c r="A766" t="inlineStr">
        <is>
          <t>600305</t>
        </is>
      </c>
      <c r="B766" t="n">
        <v>0.00183954792881842</v>
      </c>
      <c r="C766" t="n">
        <v>5.251244907197838</v>
      </c>
      <c r="D766" t="n">
        <v>21.91971428571429</v>
      </c>
      <c r="E766" t="n">
        <v>1.503428571428571</v>
      </c>
    </row>
    <row r="767">
      <c r="A767" t="inlineStr">
        <is>
          <t>600985</t>
        </is>
      </c>
      <c r="B767" t="n">
        <v>0.0002803428314004002</v>
      </c>
      <c r="C767" t="n">
        <v>5.219780219780223</v>
      </c>
      <c r="D767" t="n">
        <v>11.23485714285714</v>
      </c>
      <c r="E767" t="n">
        <v>2.544</v>
      </c>
    </row>
    <row r="768">
      <c r="A768" t="inlineStr">
        <is>
          <t>002700</t>
        </is>
      </c>
      <c r="B768" t="n">
        <v>0.0001388659507271967</v>
      </c>
      <c r="C768" t="n">
        <v>5.181347150259064</v>
      </c>
      <c r="D768" t="n">
        <v>4.048857142857143</v>
      </c>
      <c r="E768" t="n">
        <v>1.228285714285714</v>
      </c>
    </row>
    <row r="769">
      <c r="A769" t="inlineStr">
        <is>
          <t>002648</t>
        </is>
      </c>
      <c r="B769" t="n">
        <v>0.0006080117104865855</v>
      </c>
      <c r="C769" t="n">
        <v>5.178501373087485</v>
      </c>
      <c r="D769" t="n">
        <v>26.14685714285715</v>
      </c>
      <c r="E769" t="n">
        <v>1.234285714285714</v>
      </c>
    </row>
    <row r="770">
      <c r="A770" t="inlineStr">
        <is>
          <t>603530</t>
        </is>
      </c>
      <c r="B770" t="n">
        <v>0.0005220209758123464</v>
      </c>
      <c r="C770" t="n">
        <v>5.175438596491233</v>
      </c>
      <c r="D770" t="n">
        <v>22.506</v>
      </c>
      <c r="E770" t="n">
        <v>3.54</v>
      </c>
    </row>
    <row r="771">
      <c r="A771" t="inlineStr">
        <is>
          <t>601366</t>
        </is>
      </c>
      <c r="B771" t="n">
        <v>7.951937188975901e-05</v>
      </c>
      <c r="C771" t="n">
        <v>5.167173252279622</v>
      </c>
      <c r="D771" t="n">
        <v>6.67057142857143</v>
      </c>
      <c r="E771" t="n">
        <v>0.5474285714285715</v>
      </c>
    </row>
    <row r="772">
      <c r="A772" t="inlineStr">
        <is>
          <t>603703</t>
        </is>
      </c>
      <c r="B772" t="n">
        <v>0.0002532615680056293</v>
      </c>
      <c r="C772" t="n">
        <v>5.146406388642411</v>
      </c>
      <c r="D772" t="n">
        <v>11.93285714285714</v>
      </c>
      <c r="E772" t="n">
        <v>1.466</v>
      </c>
    </row>
    <row r="773">
      <c r="A773" t="inlineStr">
        <is>
          <t>000669</t>
        </is>
      </c>
      <c r="B773" t="n">
        <v>0.0001424900782757376</v>
      </c>
      <c r="C773" t="n">
        <v>5.140186915887845</v>
      </c>
      <c r="D773" t="n">
        <v>2.230285714285714</v>
      </c>
      <c r="E773" t="n">
        <v>1.503142857142857</v>
      </c>
    </row>
    <row r="774">
      <c r="A774" t="inlineStr">
        <is>
          <t>300617</t>
        </is>
      </c>
      <c r="B774" t="n">
        <v>0.002792492441589262</v>
      </c>
      <c r="C774" t="n">
        <v>5.136540962288683</v>
      </c>
      <c r="D774" t="n">
        <v>44.92514285714286</v>
      </c>
      <c r="E774" t="n">
        <v>2.564</v>
      </c>
    </row>
    <row r="775">
      <c r="A775" t="inlineStr">
        <is>
          <t>300601</t>
        </is>
      </c>
      <c r="B775" t="n">
        <v>0.0210742367249164</v>
      </c>
      <c r="C775" t="n">
        <v>5.1156271899089</v>
      </c>
      <c r="D775" t="n">
        <v>155.5308571428571</v>
      </c>
      <c r="E775" t="n">
        <v>1.336</v>
      </c>
    </row>
    <row r="776">
      <c r="A776" t="inlineStr">
        <is>
          <t>000878</t>
        </is>
      </c>
      <c r="B776" t="n">
        <v>0.0007166416455124188</v>
      </c>
      <c r="C776" t="n">
        <v>5.104895104895091</v>
      </c>
      <c r="D776" t="n">
        <v>15.38057142857143</v>
      </c>
      <c r="E776" t="n">
        <v>3.348</v>
      </c>
    </row>
    <row r="777">
      <c r="A777" t="inlineStr">
        <is>
          <t>600525</t>
        </is>
      </c>
      <c r="B777" t="n">
        <v>0.0001890885014658188</v>
      </c>
      <c r="C777" t="n">
        <v>5.100463678516221</v>
      </c>
      <c r="D777" t="n">
        <v>6.58742857142857</v>
      </c>
      <c r="E777" t="n">
        <v>1.163428571428572</v>
      </c>
    </row>
    <row r="778">
      <c r="A778" t="inlineStr">
        <is>
          <t>000777</t>
        </is>
      </c>
      <c r="B778" t="n">
        <v>0.0001736470535374961</v>
      </c>
      <c r="C778" t="n">
        <v>5.095541401273884</v>
      </c>
      <c r="D778" t="n">
        <v>12.45828571428572</v>
      </c>
      <c r="E778" t="n">
        <v>0.9165714285714287</v>
      </c>
    </row>
    <row r="779">
      <c r="A779" t="inlineStr">
        <is>
          <t>002297</t>
        </is>
      </c>
      <c r="B779" t="n">
        <v>0.0008161784526317677</v>
      </c>
      <c r="C779" t="n">
        <v>5.084745762711873</v>
      </c>
      <c r="D779" t="n">
        <v>7.49742857142857</v>
      </c>
      <c r="E779" t="n">
        <v>3.332571428571429</v>
      </c>
    </row>
    <row r="780">
      <c r="A780" t="inlineStr">
        <is>
          <t>603229</t>
        </is>
      </c>
      <c r="B780" t="n">
        <v>0.004010604501088974</v>
      </c>
      <c r="C780" t="n">
        <v>5.07657402155417</v>
      </c>
      <c r="D780" t="n">
        <v>36.14285714285715</v>
      </c>
      <c r="E780" t="n">
        <v>0.9771428571428572</v>
      </c>
    </row>
    <row r="781">
      <c r="A781" t="inlineStr">
        <is>
          <t>002060</t>
        </is>
      </c>
      <c r="B781" t="n">
        <v>2.523729346679744e-05</v>
      </c>
      <c r="C781" t="n">
        <v>5.047318611987395</v>
      </c>
      <c r="D781" t="n">
        <v>3.151428571428572</v>
      </c>
      <c r="E781" t="n">
        <v>0.7508571428571429</v>
      </c>
    </row>
    <row r="782">
      <c r="A782" t="inlineStr">
        <is>
          <t>600519</t>
        </is>
      </c>
      <c r="B782" t="n">
        <v>0.04852460328427179</v>
      </c>
      <c r="C782" t="n">
        <v>5.017302030908377</v>
      </c>
      <c r="D782" t="n">
        <v>1779.959428571429</v>
      </c>
      <c r="E782" t="n">
        <v>0.2262857142857143</v>
      </c>
    </row>
    <row r="783">
      <c r="A783" t="inlineStr">
        <is>
          <t>000760</t>
        </is>
      </c>
      <c r="B783" t="n">
        <v>0.000793260831501333</v>
      </c>
      <c r="C783" t="n">
        <v>5.000000000000004</v>
      </c>
      <c r="D783" t="n">
        <v>1.498571428571428</v>
      </c>
      <c r="E783" t="n">
        <v>2.795714285714285</v>
      </c>
    </row>
    <row r="784">
      <c r="A784" t="inlineStr">
        <is>
          <t>603629</t>
        </is>
      </c>
      <c r="B784" t="n">
        <v>0.007816280857254332</v>
      </c>
      <c r="C784" t="n">
        <v>4.98412698412698</v>
      </c>
      <c r="D784" t="n">
        <v>33.37171428571428</v>
      </c>
      <c r="E784" t="n">
        <v>7.154</v>
      </c>
    </row>
    <row r="785">
      <c r="A785" t="inlineStr">
        <is>
          <t>600575</t>
        </is>
      </c>
      <c r="B785" t="n">
        <v>1.238428092949714e-05</v>
      </c>
      <c r="C785" t="n">
        <v>4.977375565610864</v>
      </c>
      <c r="D785" t="n">
        <v>2.242285714285714</v>
      </c>
      <c r="E785" t="n">
        <v>0.6820000000000001</v>
      </c>
    </row>
    <row r="786">
      <c r="A786" t="inlineStr">
        <is>
          <t>603181</t>
        </is>
      </c>
      <c r="B786" t="n">
        <v>0.000448551026823807</v>
      </c>
      <c r="C786" t="n">
        <v>4.948979591836733</v>
      </c>
      <c r="D786" t="n">
        <v>19.99485714285714</v>
      </c>
      <c r="E786" t="n">
        <v>0.669142857142857</v>
      </c>
    </row>
    <row r="787">
      <c r="A787" t="inlineStr">
        <is>
          <t>603379</t>
        </is>
      </c>
      <c r="B787" t="n">
        <v>0.0008559207038165331</v>
      </c>
      <c r="C787" t="n">
        <v>4.938271604938249</v>
      </c>
      <c r="D787" t="n">
        <v>19.46571428571429</v>
      </c>
      <c r="E787" t="n">
        <v>1.372857142857143</v>
      </c>
    </row>
    <row r="788">
      <c r="A788" t="inlineStr">
        <is>
          <t>600591</t>
        </is>
      </c>
      <c r="B788" t="n">
        <v>0.0001210208561109185</v>
      </c>
      <c r="C788" t="n">
        <v>4.906204906204903</v>
      </c>
      <c r="D788" t="n">
        <v>7.029142857142856</v>
      </c>
      <c r="E788" t="n">
        <v>0</v>
      </c>
    </row>
    <row r="789">
      <c r="A789" t="inlineStr">
        <is>
          <t>002936</t>
        </is>
      </c>
      <c r="B789" t="n">
        <v>0.0002155532495484067</v>
      </c>
      <c r="C789" t="n">
        <v>4.904632152588562</v>
      </c>
      <c r="D789" t="n">
        <v>3.792857142857142</v>
      </c>
      <c r="E789" t="n">
        <v>3.614</v>
      </c>
    </row>
    <row r="790">
      <c r="A790" t="inlineStr">
        <is>
          <t>601949</t>
        </is>
      </c>
      <c r="B790" t="n">
        <v>0.0004635759420415847</v>
      </c>
      <c r="C790" t="n">
        <v>4.887218045112784</v>
      </c>
      <c r="D790" t="n">
        <v>5.768285714285714</v>
      </c>
      <c r="E790" t="n">
        <v>0.5339999999999999</v>
      </c>
    </row>
    <row r="791">
      <c r="A791" t="inlineStr">
        <is>
          <t>000828</t>
        </is>
      </c>
      <c r="B791" t="n">
        <v>0.0005347797011334336</v>
      </c>
      <c r="C791" t="n">
        <v>4.793028322440085</v>
      </c>
      <c r="D791" t="n">
        <v>9.538857142857143</v>
      </c>
      <c r="E791" t="n">
        <v>1.201428571428572</v>
      </c>
    </row>
    <row r="792">
      <c r="A792" t="inlineStr">
        <is>
          <t>002841</t>
        </is>
      </c>
      <c r="B792" t="n">
        <v>0.002129882083164827</v>
      </c>
      <c r="C792" t="n">
        <v>4.791285067000861</v>
      </c>
      <c r="D792" t="n">
        <v>106.1468571428571</v>
      </c>
      <c r="E792" t="n">
        <v>0.2582857142857143</v>
      </c>
    </row>
    <row r="793">
      <c r="A793" t="inlineStr">
        <is>
          <t>600265</t>
        </is>
      </c>
      <c r="B793" t="n">
        <v>0.0005041526778549705</v>
      </c>
      <c r="C793" t="n">
        <v>4.737732656514382</v>
      </c>
      <c r="D793" t="n">
        <v>16.98914285714286</v>
      </c>
      <c r="E793" t="n">
        <v>0.1551428571428571</v>
      </c>
    </row>
    <row r="794">
      <c r="A794" t="inlineStr">
        <is>
          <t>600251</t>
        </is>
      </c>
      <c r="B794" t="n">
        <v>8.869856996576715e-05</v>
      </c>
      <c r="C794" t="n">
        <v>4.734576757532283</v>
      </c>
      <c r="D794" t="n">
        <v>7.135142857142857</v>
      </c>
      <c r="E794" t="n">
        <v>1.410571428571429</v>
      </c>
    </row>
    <row r="795">
      <c r="A795" t="inlineStr">
        <is>
          <t>600621</t>
        </is>
      </c>
      <c r="B795" t="n">
        <v>0.00235149754346183</v>
      </c>
      <c r="C795" t="n">
        <v>4.695562435500511</v>
      </c>
      <c r="D795" t="n">
        <v>19.74857142857143</v>
      </c>
      <c r="E795" t="n">
        <v>3.114857142857143</v>
      </c>
    </row>
    <row r="796">
      <c r="A796" t="inlineStr">
        <is>
          <t>603223</t>
        </is>
      </c>
      <c r="B796" t="n">
        <v>0.002053016915754234</v>
      </c>
      <c r="C796" t="n">
        <v>4.694835680751175</v>
      </c>
      <c r="D796" t="n">
        <v>21.18714285714285</v>
      </c>
      <c r="E796" t="n">
        <v>1.462</v>
      </c>
    </row>
    <row r="797">
      <c r="A797" t="inlineStr">
        <is>
          <t>600855</t>
        </is>
      </c>
      <c r="B797" t="n">
        <v>0.0005062816846483821</v>
      </c>
      <c r="C797" t="n">
        <v>4.675505931612012</v>
      </c>
      <c r="D797" t="n">
        <v>14.35428571428571</v>
      </c>
      <c r="E797" t="n">
        <v>1.808285714285714</v>
      </c>
    </row>
    <row r="798">
      <c r="A798" t="inlineStr">
        <is>
          <t>000702</t>
        </is>
      </c>
      <c r="B798" t="n">
        <v>0.001017840120223289</v>
      </c>
      <c r="C798" t="n">
        <v>4.672897196261672</v>
      </c>
      <c r="D798" t="n">
        <v>5.831714285714286</v>
      </c>
      <c r="E798" t="n">
        <v>5.215428571428571</v>
      </c>
    </row>
    <row r="799">
      <c r="A799" t="inlineStr">
        <is>
          <t>600116</t>
        </is>
      </c>
      <c r="B799" t="n">
        <v>0.0002061088272378947</v>
      </c>
      <c r="C799" t="n">
        <v>4.639804639804646</v>
      </c>
      <c r="D799" t="n">
        <v>8.347142857142858</v>
      </c>
      <c r="E799" t="n">
        <v>0.9114285714285714</v>
      </c>
    </row>
    <row r="800">
      <c r="A800" t="inlineStr">
        <is>
          <t>600270</t>
        </is>
      </c>
      <c r="B800" t="n">
        <v>0.0006803409025659449</v>
      </c>
      <c r="C800" t="n">
        <v>4.636091724825531</v>
      </c>
      <c r="D800" t="n">
        <v>21.22371428571429</v>
      </c>
      <c r="E800" t="n">
        <v>0.7300000000000001</v>
      </c>
    </row>
    <row r="801">
      <c r="A801" t="inlineStr">
        <is>
          <t>600287</t>
        </is>
      </c>
      <c r="B801" t="n">
        <v>9.279292136434986e-05</v>
      </c>
      <c r="C801" t="n">
        <v>4.607508532423199</v>
      </c>
      <c r="D801" t="n">
        <v>6.046857142857143</v>
      </c>
      <c r="E801" t="n">
        <v>1.251142857142857</v>
      </c>
    </row>
    <row r="802">
      <c r="A802" t="inlineStr">
        <is>
          <t>600563</t>
        </is>
      </c>
      <c r="B802" t="n">
        <v>0.007801503769887024</v>
      </c>
      <c r="C802" t="n">
        <v>4.603015075376882</v>
      </c>
      <c r="D802" t="n">
        <v>93.63057142857141</v>
      </c>
      <c r="E802" t="n">
        <v>1.639714285714286</v>
      </c>
    </row>
    <row r="803">
      <c r="A803" t="inlineStr">
        <is>
          <t>600627</t>
        </is>
      </c>
      <c r="B803" t="n">
        <v>0.001003357133665738</v>
      </c>
      <c r="C803" t="n">
        <v>4.586821987622858</v>
      </c>
      <c r="D803" t="n">
        <v>26.96142857142857</v>
      </c>
      <c r="E803" t="n">
        <v>0</v>
      </c>
    </row>
    <row r="804">
      <c r="A804" t="inlineStr">
        <is>
          <t>300238</t>
        </is>
      </c>
      <c r="B804" t="n">
        <v>0.002747638575263092</v>
      </c>
      <c r="C804" t="n">
        <v>4.56659619450317</v>
      </c>
      <c r="D804" t="n">
        <v>26.27657142857143</v>
      </c>
      <c r="E804" t="n">
        <v>5.070571428571429</v>
      </c>
    </row>
    <row r="805">
      <c r="A805" t="inlineStr">
        <is>
          <t>600641</t>
        </is>
      </c>
      <c r="B805" t="n">
        <v>0.001375593855734464</v>
      </c>
      <c r="C805" t="n">
        <v>4.5241809672387</v>
      </c>
      <c r="D805" t="n">
        <v>18.06742857142858</v>
      </c>
      <c r="E805" t="n">
        <v>1.308857142857142</v>
      </c>
    </row>
    <row r="806">
      <c r="A806" t="inlineStr">
        <is>
          <t>601958</t>
        </is>
      </c>
      <c r="B806" t="n">
        <v>8.376616469372561e-05</v>
      </c>
      <c r="C806" t="n">
        <v>4.499999999999993</v>
      </c>
      <c r="D806" t="n">
        <v>6.139428571428571</v>
      </c>
      <c r="E806" t="n">
        <v>0.462</v>
      </c>
    </row>
    <row r="807">
      <c r="A807" t="inlineStr">
        <is>
          <t>603992</t>
        </is>
      </c>
      <c r="B807" t="n">
        <v>0.0005637938169505732</v>
      </c>
      <c r="C807" t="n">
        <v>4.489337822671158</v>
      </c>
      <c r="D807" t="n">
        <v>16.80942857142857</v>
      </c>
      <c r="E807" t="n">
        <v>3.111142857142857</v>
      </c>
    </row>
    <row r="808">
      <c r="A808" t="inlineStr">
        <is>
          <t>002239</t>
        </is>
      </c>
      <c r="B808" t="n">
        <v>0.000174119774033565</v>
      </c>
      <c r="C808" t="n">
        <v>4.458598726114649</v>
      </c>
      <c r="D808" t="n">
        <v>4.734571428571429</v>
      </c>
      <c r="E808" t="n">
        <v>3.186285714285714</v>
      </c>
    </row>
    <row r="809">
      <c r="A809" t="inlineStr">
        <is>
          <t>000406</t>
        </is>
      </c>
      <c r="B809" t="n">
        <v>2.239006801192909e-05</v>
      </c>
      <c r="C809" t="n">
        <v>4.437564499484004</v>
      </c>
      <c r="D809" t="n">
        <v>10.17485714285714</v>
      </c>
      <c r="E809" t="n">
        <v>0</v>
      </c>
    </row>
    <row r="810">
      <c r="A810" t="inlineStr">
        <is>
          <t>600275</t>
        </is>
      </c>
      <c r="B810" t="n">
        <v>6.740084032286804e-05</v>
      </c>
      <c r="C810" t="n">
        <v>4.417670682730912</v>
      </c>
      <c r="D810" t="n">
        <v>2.585428571428571</v>
      </c>
      <c r="E810" t="n">
        <v>0.5820000000000001</v>
      </c>
    </row>
    <row r="811">
      <c r="A811" t="inlineStr">
        <is>
          <t>600879</t>
        </is>
      </c>
      <c r="B811" t="n">
        <v>0.0001213510491009311</v>
      </c>
      <c r="C811" t="n">
        <v>4.411764705882359</v>
      </c>
      <c r="D811" t="n">
        <v>6.746857142857143</v>
      </c>
      <c r="E811" t="n">
        <v>1.46</v>
      </c>
    </row>
    <row r="812">
      <c r="A812" t="inlineStr">
        <is>
          <t>603339</t>
        </is>
      </c>
      <c r="B812" t="n">
        <v>0.0003339841790970408</v>
      </c>
      <c r="C812" t="n">
        <v>4.39663236669785</v>
      </c>
      <c r="D812" t="n">
        <v>10.76628571428571</v>
      </c>
      <c r="E812" t="n">
        <v>1.886</v>
      </c>
    </row>
    <row r="813">
      <c r="A813" t="inlineStr">
        <is>
          <t>600739</t>
        </is>
      </c>
      <c r="B813" t="n">
        <v>0.001314821368788559</v>
      </c>
      <c r="C813" t="n">
        <v>4.39003799071338</v>
      </c>
      <c r="D813" t="n">
        <v>23.896</v>
      </c>
      <c r="E813" t="n">
        <v>1.170285714285714</v>
      </c>
    </row>
    <row r="814">
      <c r="A814" t="inlineStr">
        <is>
          <t>002258</t>
        </is>
      </c>
      <c r="B814" t="n">
        <v>0.001639280973523661</v>
      </c>
      <c r="C814" t="n">
        <v>4.382470119521931</v>
      </c>
      <c r="D814" t="n">
        <v>22.29285714285714</v>
      </c>
      <c r="E814" t="n">
        <v>2.173999999999999</v>
      </c>
    </row>
    <row r="815">
      <c r="A815" t="inlineStr">
        <is>
          <t>600309</t>
        </is>
      </c>
      <c r="B815" t="n">
        <v>0.003598859168309461</v>
      </c>
      <c r="C815" t="n">
        <v>4.359267734553751</v>
      </c>
      <c r="D815" t="n">
        <v>86.22628571428571</v>
      </c>
      <c r="E815" t="n">
        <v>1.204285714285714</v>
      </c>
    </row>
    <row r="816">
      <c r="A816" t="inlineStr">
        <is>
          <t>600495</t>
        </is>
      </c>
      <c r="B816" t="n">
        <v>5.416806859184826e-05</v>
      </c>
      <c r="C816" t="n">
        <v>4.303797468354431</v>
      </c>
      <c r="D816" t="n">
        <v>4.020571428571428</v>
      </c>
      <c r="E816" t="n">
        <v>0.6302857142857143</v>
      </c>
    </row>
    <row r="817">
      <c r="A817" t="inlineStr">
        <is>
          <t>000729</t>
        </is>
      </c>
      <c r="B817" t="n">
        <v>0.0004678865647809747</v>
      </c>
      <c r="C817" t="n">
        <v>4.294478527607359</v>
      </c>
      <c r="D817" t="n">
        <v>8.457428571428572</v>
      </c>
      <c r="E817" t="n">
        <v>1.926</v>
      </c>
    </row>
    <row r="818">
      <c r="A818" t="inlineStr">
        <is>
          <t>603103</t>
        </is>
      </c>
      <c r="B818" t="n">
        <v>0.0004061066858953933</v>
      </c>
      <c r="C818" t="n">
        <v>4.283164782867366</v>
      </c>
      <c r="D818" t="n">
        <v>17.38571428571429</v>
      </c>
      <c r="E818" t="n">
        <v>0.4508571428571429</v>
      </c>
    </row>
    <row r="819">
      <c r="A819" t="inlineStr">
        <is>
          <t>002842</t>
        </is>
      </c>
      <c r="B819" t="n">
        <v>0.0004913543618655024</v>
      </c>
      <c r="C819" t="n">
        <v>4.280155642023353</v>
      </c>
      <c r="D819" t="n">
        <v>10.93114285714285</v>
      </c>
      <c r="E819" t="n">
        <v>4.073428571428571</v>
      </c>
    </row>
    <row r="820">
      <c r="A820" t="inlineStr">
        <is>
          <t>002658</t>
        </is>
      </c>
      <c r="B820" t="n">
        <v>7.102824411811297e-05</v>
      </c>
      <c r="C820" t="n">
        <v>4.255319148936176</v>
      </c>
      <c r="D820" t="n">
        <v>6.220857142857144</v>
      </c>
      <c r="E820" t="n">
        <v>0.596857142857143</v>
      </c>
    </row>
    <row r="821">
      <c r="A821" t="inlineStr">
        <is>
          <t>000680</t>
        </is>
      </c>
      <c r="B821" t="n">
        <v>0.0001303787382753643</v>
      </c>
      <c r="C821" t="n">
        <v>4.225352112676073</v>
      </c>
      <c r="D821" t="n">
        <v>3.695714285714286</v>
      </c>
      <c r="E821" t="n">
        <v>2.104</v>
      </c>
    </row>
    <row r="822">
      <c r="A822" t="inlineStr">
        <is>
          <t>002386</t>
        </is>
      </c>
      <c r="B822" t="n">
        <v>0.0002656943289068082</v>
      </c>
      <c r="C822" t="n">
        <v>4.20475319926874</v>
      </c>
      <c r="D822" t="n">
        <v>5.761714285714286</v>
      </c>
      <c r="E822" t="n">
        <v>2.259714285714285</v>
      </c>
    </row>
    <row r="823">
      <c r="A823" t="inlineStr">
        <is>
          <t>600367</t>
        </is>
      </c>
      <c r="B823" t="n">
        <v>0.0001416014872230353</v>
      </c>
      <c r="C823" t="n">
        <v>4.184100418410042</v>
      </c>
      <c r="D823" t="n">
        <v>7.367714285714285</v>
      </c>
      <c r="E823" t="n">
        <v>1.284</v>
      </c>
    </row>
    <row r="824">
      <c r="A824" t="inlineStr">
        <is>
          <t>002719</t>
        </is>
      </c>
      <c r="B824" t="n">
        <v>0.000177903600464576</v>
      </c>
      <c r="C824" t="n">
        <v>4.166666666666652</v>
      </c>
      <c r="D824" t="n">
        <v>7.872</v>
      </c>
      <c r="E824" t="n">
        <v>0.8751428571428571</v>
      </c>
    </row>
    <row r="825">
      <c r="A825" t="inlineStr">
        <is>
          <t>000047</t>
        </is>
      </c>
      <c r="B825" t="n">
        <v>0.0009794685125512196</v>
      </c>
      <c r="C825" t="n">
        <v>4.150453955901412</v>
      </c>
      <c r="D825" t="n">
        <v>8.207999999999998</v>
      </c>
      <c r="E825" t="n">
        <v>0</v>
      </c>
    </row>
    <row r="826">
      <c r="A826" t="inlineStr">
        <is>
          <t>002226</t>
        </is>
      </c>
      <c r="B826" t="n">
        <v>0.0002491292402771352</v>
      </c>
      <c r="C826" t="n">
        <v>4.142011834319526</v>
      </c>
      <c r="D826" t="n">
        <v>7.146</v>
      </c>
      <c r="E826" t="n">
        <v>1.261428571428571</v>
      </c>
    </row>
    <row r="827">
      <c r="A827" t="inlineStr">
        <is>
          <t>600302</t>
        </is>
      </c>
      <c r="B827" t="n">
        <v>5.197284196257634e-05</v>
      </c>
      <c r="C827" t="n">
        <v>4.137931034482767</v>
      </c>
      <c r="D827" t="n">
        <v>4.413428571428572</v>
      </c>
      <c r="E827" t="n">
        <v>0.9531428571428572</v>
      </c>
    </row>
    <row r="828">
      <c r="A828" t="inlineStr">
        <is>
          <t>600237</t>
        </is>
      </c>
      <c r="B828" t="n">
        <v>0.0004991806364263957</v>
      </c>
      <c r="C828" t="n">
        <v>4.128440366972463</v>
      </c>
      <c r="D828" t="n">
        <v>4.569428571428571</v>
      </c>
      <c r="E828" t="n">
        <v>5.602285714285713</v>
      </c>
    </row>
    <row r="829">
      <c r="A829" t="inlineStr">
        <is>
          <t>603177</t>
        </is>
      </c>
      <c r="B829" t="n">
        <v>0.0001049923596726544</v>
      </c>
      <c r="C829" t="n">
        <v>4.122497055359231</v>
      </c>
      <c r="D829" t="n">
        <v>8.585714285714287</v>
      </c>
      <c r="E829" t="n">
        <v>0.6022857142857143</v>
      </c>
    </row>
    <row r="830">
      <c r="A830" t="inlineStr">
        <is>
          <t>600598</t>
        </is>
      </c>
      <c r="B830" t="n">
        <v>0.0003140386850942906</v>
      </c>
      <c r="C830" t="n">
        <v>4.119638826185112</v>
      </c>
      <c r="D830" t="n">
        <v>17.33485714285714</v>
      </c>
      <c r="E830" t="n">
        <v>0.9937142857142856</v>
      </c>
    </row>
    <row r="831">
      <c r="A831" t="inlineStr">
        <is>
          <t>600636</t>
        </is>
      </c>
      <c r="B831" t="n">
        <v>0.0002606379764769613</v>
      </c>
      <c r="C831" t="n">
        <v>4.10256410256411</v>
      </c>
      <c r="D831" t="n">
        <v>13.43314285714286</v>
      </c>
      <c r="E831" t="n">
        <v>0.7551428571428571</v>
      </c>
    </row>
    <row r="832">
      <c r="A832" t="inlineStr">
        <is>
          <t>002682</t>
        </is>
      </c>
      <c r="B832" t="n">
        <v>0.00139509733217692</v>
      </c>
      <c r="C832" t="n">
        <v>4.102564102564088</v>
      </c>
      <c r="D832" t="n">
        <v>4.309428571428572</v>
      </c>
      <c r="E832" t="n">
        <v>5.036285714285715</v>
      </c>
    </row>
    <row r="833">
      <c r="A833" t="inlineStr">
        <is>
          <t>603619</t>
        </is>
      </c>
      <c r="B833" t="n">
        <v>0.0008001692843035831</v>
      </c>
      <c r="C833" t="n">
        <v>4.098360655737698</v>
      </c>
      <c r="D833" t="n">
        <v>10.416</v>
      </c>
      <c r="E833" t="n">
        <v>2.748857142857143</v>
      </c>
    </row>
    <row r="834">
      <c r="A834" t="inlineStr">
        <is>
          <t>000848</t>
        </is>
      </c>
      <c r="B834" t="n">
        <v>0.0001736319051933671</v>
      </c>
      <c r="C834" t="n">
        <v>4.078762306610417</v>
      </c>
      <c r="D834" t="n">
        <v>7.297714285714285</v>
      </c>
      <c r="E834" t="n">
        <v>1.872</v>
      </c>
    </row>
    <row r="835">
      <c r="A835" t="inlineStr">
        <is>
          <t>600505</t>
        </is>
      </c>
      <c r="B835" t="n">
        <v>0.0001412978208794589</v>
      </c>
      <c r="C835" t="n">
        <v>4.063860667634267</v>
      </c>
      <c r="D835" t="n">
        <v>7.032285714285714</v>
      </c>
      <c r="E835" t="n">
        <v>0.7325714285714287</v>
      </c>
    </row>
    <row r="836">
      <c r="A836" t="inlineStr">
        <is>
          <t>000600</t>
        </is>
      </c>
      <c r="B836" t="n">
        <v>0.0001440853608371961</v>
      </c>
      <c r="C836" t="n">
        <v>4.06360424028267</v>
      </c>
      <c r="D836" t="n">
        <v>5.599142857142857</v>
      </c>
      <c r="E836" t="n">
        <v>1.211714285714286</v>
      </c>
    </row>
    <row r="837">
      <c r="A837" t="inlineStr">
        <is>
          <t>002324</t>
        </is>
      </c>
      <c r="B837" t="n">
        <v>0.0004536756475492655</v>
      </c>
      <c r="C837" t="n">
        <v>4.059278350515449</v>
      </c>
      <c r="D837" t="n">
        <v>15.41942857142857</v>
      </c>
      <c r="E837" t="n">
        <v>1.729714285714286</v>
      </c>
    </row>
    <row r="838">
      <c r="A838" t="inlineStr">
        <is>
          <t>688202</t>
        </is>
      </c>
      <c r="B838" t="n">
        <v>0.01244418717541996</v>
      </c>
      <c r="C838" t="n">
        <v>4.038461538461546</v>
      </c>
      <c r="D838" t="n">
        <v>148.1057142857143</v>
      </c>
      <c r="E838" t="n">
        <v>2.335714285714286</v>
      </c>
    </row>
    <row r="839">
      <c r="A839" t="inlineStr">
        <is>
          <t>688008</t>
        </is>
      </c>
      <c r="B839" t="n">
        <v>0.01349808191836332</v>
      </c>
      <c r="C839" t="n">
        <v>4.00100971854096</v>
      </c>
      <c r="D839" t="n">
        <v>81.14400000000001</v>
      </c>
      <c r="E839" t="n">
        <v>1.487428571428571</v>
      </c>
    </row>
    <row r="840">
      <c r="A840" t="inlineStr">
        <is>
          <t>600249</t>
        </is>
      </c>
      <c r="B840" t="n">
        <v>0.0004114535855591502</v>
      </c>
      <c r="C840" t="n">
        <v>3.991130820399125</v>
      </c>
      <c r="D840" t="n">
        <v>4.848571428571428</v>
      </c>
      <c r="E840" t="n">
        <v>2.257714285714286</v>
      </c>
    </row>
    <row r="841">
      <c r="A841" t="inlineStr">
        <is>
          <t>600169</t>
        </is>
      </c>
      <c r="B841" t="n">
        <v>3.556052558009511e-05</v>
      </c>
      <c r="C841" t="n">
        <v>3.980099502487566</v>
      </c>
      <c r="D841" t="n">
        <v>2.044</v>
      </c>
      <c r="E841" t="n">
        <v>1.120571428571429</v>
      </c>
    </row>
    <row r="842">
      <c r="A842" t="inlineStr">
        <is>
          <t>000012</t>
        </is>
      </c>
      <c r="B842" t="n">
        <v>0.0005891046468672259</v>
      </c>
      <c r="C842" t="n">
        <v>3.968253968253976</v>
      </c>
      <c r="D842" t="n">
        <v>7.244857142857144</v>
      </c>
      <c r="E842" t="n">
        <v>4.332285714285715</v>
      </c>
    </row>
    <row r="843">
      <c r="A843" t="inlineStr">
        <is>
          <t>002870</t>
        </is>
      </c>
      <c r="B843" t="n">
        <v>0.002405443051256492</v>
      </c>
      <c r="C843" t="n">
        <v>3.959999999999986</v>
      </c>
      <c r="D843" t="n">
        <v>24.896</v>
      </c>
      <c r="E843" t="n">
        <v>4.754571428571428</v>
      </c>
    </row>
    <row r="844">
      <c r="A844" t="inlineStr">
        <is>
          <t>002079</t>
        </is>
      </c>
      <c r="B844" t="n">
        <v>0.0007405901587506142</v>
      </c>
      <c r="C844" t="n">
        <v>3.928905519176795</v>
      </c>
      <c r="D844" t="n">
        <v>10.76885714285714</v>
      </c>
      <c r="E844" t="n">
        <v>3.590857142857143</v>
      </c>
    </row>
    <row r="845">
      <c r="A845" t="inlineStr">
        <is>
          <t>600143</t>
        </is>
      </c>
      <c r="B845" t="n">
        <v>0.0004868471436657402</v>
      </c>
      <c r="C845" t="n">
        <v>3.916768665850667</v>
      </c>
      <c r="D845" t="n">
        <v>17.01828571428571</v>
      </c>
      <c r="E845" t="n">
        <v>2.053714285714286</v>
      </c>
    </row>
    <row r="846">
      <c r="A846" t="inlineStr">
        <is>
          <t>601991</t>
        </is>
      </c>
      <c r="B846" t="n">
        <v>3.053890701261917e-05</v>
      </c>
      <c r="C846" t="n">
        <v>3.913043478260891</v>
      </c>
      <c r="D846" t="n">
        <v>2.305714285714286</v>
      </c>
      <c r="E846" t="n">
        <v>0.1851428571428571</v>
      </c>
    </row>
    <row r="847">
      <c r="A847" t="inlineStr">
        <is>
          <t>603689</t>
        </is>
      </c>
      <c r="B847" t="n">
        <v>0.0003330852924879685</v>
      </c>
      <c r="C847" t="n">
        <v>3.913043478260869</v>
      </c>
      <c r="D847" t="n">
        <v>11.51257142857143</v>
      </c>
      <c r="E847" t="n">
        <v>1.674285714285714</v>
      </c>
    </row>
    <row r="848">
      <c r="A848" t="inlineStr">
        <is>
          <t>002726</t>
        </is>
      </c>
      <c r="B848" t="n">
        <v>0.001189846461822511</v>
      </c>
      <c r="C848" t="n">
        <v>3.892733564013828</v>
      </c>
      <c r="D848" t="n">
        <v>12.89771428571429</v>
      </c>
      <c r="E848" t="n">
        <v>1.896285714285714</v>
      </c>
    </row>
    <row r="849">
      <c r="A849" t="inlineStr">
        <is>
          <t>000796</t>
        </is>
      </c>
      <c r="B849" t="n">
        <v>0.0004438694719678534</v>
      </c>
      <c r="C849" t="n">
        <v>3.869499241274665</v>
      </c>
      <c r="D849" t="n">
        <v>13.46028571428571</v>
      </c>
      <c r="E849" t="n">
        <v>0.9897142857142858</v>
      </c>
    </row>
    <row r="850">
      <c r="A850" t="inlineStr">
        <is>
          <t>002306</t>
        </is>
      </c>
      <c r="B850" t="n">
        <v>8.521231073074392e-05</v>
      </c>
      <c r="C850" t="n">
        <v>3.802281368821303</v>
      </c>
      <c r="D850" t="n">
        <v>2.834285714285715</v>
      </c>
      <c r="E850" t="n">
        <v>0.3177142857142857</v>
      </c>
    </row>
    <row r="851">
      <c r="A851" t="inlineStr">
        <is>
          <t>603105</t>
        </is>
      </c>
      <c r="B851" t="n">
        <v>0.0003504419816293886</v>
      </c>
      <c r="C851" t="n">
        <v>3.750000000000009</v>
      </c>
      <c r="D851" t="n">
        <v>9.108857142857145</v>
      </c>
      <c r="E851" t="n">
        <v>2.076285714285715</v>
      </c>
    </row>
    <row r="852">
      <c r="A852" t="inlineStr">
        <is>
          <t>000712</t>
        </is>
      </c>
      <c r="B852" t="n">
        <v>0.0007998204963180984</v>
      </c>
      <c r="C852" t="n">
        <v>3.749999999999987</v>
      </c>
      <c r="D852" t="n">
        <v>14.60457142857143</v>
      </c>
      <c r="E852" t="n">
        <v>1.898857142857143</v>
      </c>
    </row>
    <row r="853">
      <c r="A853" t="inlineStr">
        <is>
          <t>600009</t>
        </is>
      </c>
      <c r="B853" t="n">
        <v>0.003503301580939447</v>
      </c>
      <c r="C853" t="n">
        <v>3.745905141717709</v>
      </c>
      <c r="D853" t="n">
        <v>76.986</v>
      </c>
      <c r="E853" t="n">
        <v>1.314285714285714</v>
      </c>
    </row>
    <row r="854">
      <c r="A854" t="inlineStr">
        <is>
          <t>002714</t>
        </is>
      </c>
      <c r="B854" t="n">
        <v>0.002924568684352852</v>
      </c>
      <c r="C854" t="n">
        <v>3.740404745289583</v>
      </c>
      <c r="D854" t="n">
        <v>74.28285714285714</v>
      </c>
      <c r="E854" t="n">
        <v>0.7297142857142856</v>
      </c>
    </row>
    <row r="855">
      <c r="A855" t="inlineStr">
        <is>
          <t>000528</t>
        </is>
      </c>
      <c r="B855" t="n">
        <v>0.0001967941270407004</v>
      </c>
      <c r="C855" t="n">
        <v>3.734439834024883</v>
      </c>
      <c r="D855" t="n">
        <v>7.558285714285715</v>
      </c>
      <c r="E855" t="n">
        <v>1.756</v>
      </c>
    </row>
    <row r="856">
      <c r="A856" t="inlineStr">
        <is>
          <t>601326</t>
        </is>
      </c>
      <c r="B856" t="n">
        <v>4.096887110622508e-05</v>
      </c>
      <c r="C856" t="n">
        <v>3.71747211895912</v>
      </c>
      <c r="D856" t="n">
        <v>2.736857142857143</v>
      </c>
      <c r="E856" t="n">
        <v>0.2222857142857143</v>
      </c>
    </row>
    <row r="857">
      <c r="A857" t="inlineStr">
        <is>
          <t>600122</t>
        </is>
      </c>
      <c r="B857" t="n">
        <v>0.0001210188448989676</v>
      </c>
      <c r="C857" t="n">
        <v>3.703703703703698</v>
      </c>
      <c r="D857" t="n">
        <v>1.156285714285714</v>
      </c>
      <c r="E857" t="n">
        <v>1.186857142857143</v>
      </c>
    </row>
    <row r="858">
      <c r="A858" t="inlineStr">
        <is>
          <t>300379</t>
        </is>
      </c>
      <c r="B858" t="n">
        <v>0.003366624388087719</v>
      </c>
      <c r="C858" t="n">
        <v>3.654307815417446</v>
      </c>
      <c r="D858" t="n">
        <v>36.98914285714286</v>
      </c>
      <c r="E858" t="n">
        <v>2.311428571428571</v>
      </c>
    </row>
    <row r="859">
      <c r="A859" t="inlineStr">
        <is>
          <t>600192</t>
        </is>
      </c>
      <c r="B859" t="n">
        <v>5.62529070414547e-05</v>
      </c>
      <c r="C859" t="n">
        <v>3.636363636363638</v>
      </c>
      <c r="D859" t="n">
        <v>4.976857142857142</v>
      </c>
      <c r="E859" t="n">
        <v>0.9125714285714285</v>
      </c>
    </row>
    <row r="860">
      <c r="A860" t="inlineStr">
        <is>
          <t>600654</t>
        </is>
      </c>
      <c r="B860" t="n">
        <v>0.0001712446141953666</v>
      </c>
      <c r="C860" t="n">
        <v>3.636363636363638</v>
      </c>
      <c r="D860" t="n">
        <v>1.787714285714286</v>
      </c>
      <c r="E860" t="n">
        <v>0.8845714285714283</v>
      </c>
    </row>
    <row r="861">
      <c r="A861" t="inlineStr">
        <is>
          <t>600764</t>
        </is>
      </c>
      <c r="B861" t="n">
        <v>0.001183362120418875</v>
      </c>
      <c r="C861" t="n">
        <v>3.61516034985423</v>
      </c>
      <c r="D861" t="n">
        <v>32.76628571428571</v>
      </c>
      <c r="E861" t="n">
        <v>1.299428571428571</v>
      </c>
    </row>
    <row r="862">
      <c r="A862" t="inlineStr">
        <is>
          <t>000863</t>
        </is>
      </c>
      <c r="B862" t="n">
        <v>0.0004991010182778747</v>
      </c>
      <c r="C862" t="n">
        <v>3.587443946188351</v>
      </c>
      <c r="D862" t="n">
        <v>4.789999999999999</v>
      </c>
      <c r="E862" t="n">
        <v>0.5777142857142857</v>
      </c>
    </row>
    <row r="863">
      <c r="A863" t="inlineStr">
        <is>
          <t>600716</t>
        </is>
      </c>
      <c r="B863" t="n">
        <v>0.000123645404050735</v>
      </c>
      <c r="C863" t="n">
        <v>3.562340966921118</v>
      </c>
      <c r="D863" t="n">
        <v>4.076285714285715</v>
      </c>
      <c r="E863" t="n">
        <v>0.4594285714285715</v>
      </c>
    </row>
    <row r="864">
      <c r="A864" t="inlineStr">
        <is>
          <t>000718</t>
        </is>
      </c>
      <c r="B864" t="n">
        <v>7.425554292513466e-05</v>
      </c>
      <c r="C864" t="n">
        <v>3.525641025641013</v>
      </c>
      <c r="D864" t="n">
        <v>3.293142857142857</v>
      </c>
      <c r="E864" t="n">
        <v>0.8231428571428571</v>
      </c>
    </row>
    <row r="865">
      <c r="A865" t="inlineStr">
        <is>
          <t>688016</t>
        </is>
      </c>
      <c r="B865" t="n">
        <v>0.0269054166068255</v>
      </c>
      <c r="C865" t="n">
        <v>3.508490868311442</v>
      </c>
      <c r="D865" t="n">
        <v>239.864</v>
      </c>
      <c r="E865" t="n">
        <v>1.886571428571429</v>
      </c>
    </row>
    <row r="866">
      <c r="A866" t="inlineStr">
        <is>
          <t>600790</t>
        </is>
      </c>
      <c r="B866" t="n">
        <v>3.017766122413371e-05</v>
      </c>
      <c r="C866" t="n">
        <v>3.459119496855334</v>
      </c>
      <c r="D866" t="n">
        <v>3.275142857142857</v>
      </c>
      <c r="E866" t="n">
        <v>0.8697142857142858</v>
      </c>
    </row>
    <row r="867">
      <c r="A867" t="inlineStr">
        <is>
          <t>000425</t>
        </is>
      </c>
      <c r="B867" t="n">
        <v>0.0002415433579196645</v>
      </c>
      <c r="C867" t="n">
        <v>3.448275862068972</v>
      </c>
      <c r="D867" t="n">
        <v>5.412</v>
      </c>
      <c r="E867" t="n">
        <v>1.141428571428571</v>
      </c>
    </row>
    <row r="868">
      <c r="A868" t="inlineStr">
        <is>
          <t>600821</t>
        </is>
      </c>
      <c r="B868" t="n">
        <v>0.0001798760875263844</v>
      </c>
      <c r="C868" t="n">
        <v>3.448275862068972</v>
      </c>
      <c r="D868" t="n">
        <v>4.693428571428571</v>
      </c>
      <c r="E868" t="n">
        <v>0.6925714285714286</v>
      </c>
    </row>
    <row r="869">
      <c r="A869" t="inlineStr">
        <is>
          <t>603129</t>
        </is>
      </c>
      <c r="B869" t="n">
        <v>0.02501640526603232</v>
      </c>
      <c r="C869" t="n">
        <v>3.438596491228063</v>
      </c>
      <c r="D869" t="n">
        <v>157.8745714285714</v>
      </c>
      <c r="E869" t="n">
        <v>0.8491428571428572</v>
      </c>
    </row>
    <row r="870">
      <c r="A870" t="inlineStr">
        <is>
          <t>603899</t>
        </is>
      </c>
      <c r="B870" t="n">
        <v>0.005131085665803282</v>
      </c>
      <c r="C870" t="n">
        <v>3.425388171150878</v>
      </c>
      <c r="D870" t="n">
        <v>81.30142857142856</v>
      </c>
      <c r="E870" t="n">
        <v>0.2934285714285714</v>
      </c>
    </row>
    <row r="871">
      <c r="A871" t="inlineStr">
        <is>
          <t>000930</t>
        </is>
      </c>
      <c r="B871" t="n">
        <v>0.0003381028314149034</v>
      </c>
      <c r="C871" t="n">
        <v>3.422982885085579</v>
      </c>
      <c r="D871" t="n">
        <v>8.702857142857143</v>
      </c>
      <c r="E871" t="n">
        <v>3.511714285714286</v>
      </c>
    </row>
    <row r="872">
      <c r="A872" t="inlineStr">
        <is>
          <t>000727</t>
        </is>
      </c>
      <c r="B872" t="n">
        <v>4.564322645152563e-05</v>
      </c>
      <c r="C872" t="n">
        <v>3.389830508474589</v>
      </c>
      <c r="D872" t="n">
        <v>2.455142857142858</v>
      </c>
      <c r="E872" t="n">
        <v>0.63</v>
      </c>
    </row>
    <row r="873">
      <c r="A873" t="inlineStr">
        <is>
          <t>002426</t>
        </is>
      </c>
      <c r="B873" t="n">
        <v>5.039642052751571e-05</v>
      </c>
      <c r="C873" t="n">
        <v>3.38164251207731</v>
      </c>
      <c r="D873" t="n">
        <v>2.120285714285714</v>
      </c>
      <c r="E873" t="n">
        <v>2.116571428571429</v>
      </c>
    </row>
    <row r="874">
      <c r="A874" t="inlineStr">
        <is>
          <t>603976</t>
        </is>
      </c>
      <c r="B874" t="n">
        <v>0.01510254395665077</v>
      </c>
      <c r="C874" t="n">
        <v>3.369272237196763</v>
      </c>
      <c r="D874" t="n">
        <v>73.17771428571429</v>
      </c>
      <c r="E874" t="n">
        <v>5.764857142857143</v>
      </c>
    </row>
    <row r="875">
      <c r="A875" t="inlineStr">
        <is>
          <t>688560</t>
        </is>
      </c>
      <c r="B875" t="n">
        <v>0.0002647754137115827</v>
      </c>
      <c r="C875" t="n">
        <v>3.365384615384603</v>
      </c>
      <c r="D875" t="n">
        <v>33.84</v>
      </c>
      <c r="E875" t="n">
        <v>61.59999999999999</v>
      </c>
    </row>
    <row r="876">
      <c r="A876" t="inlineStr">
        <is>
          <t>601375</t>
        </is>
      </c>
      <c r="B876" t="n">
        <v>0.0001309251468901018</v>
      </c>
      <c r="C876" t="n">
        <v>3.314917127071837</v>
      </c>
      <c r="D876" t="n">
        <v>5.366857142857143</v>
      </c>
      <c r="E876" t="n">
        <v>0.9062857142857143</v>
      </c>
    </row>
    <row r="877">
      <c r="A877" t="inlineStr">
        <is>
          <t>000667</t>
        </is>
      </c>
      <c r="B877" t="n">
        <v>9.554279832617528e-05</v>
      </c>
      <c r="C877" t="n">
        <v>3.305785123966953</v>
      </c>
      <c r="D877" t="n">
        <v>3.806857142857143</v>
      </c>
      <c r="E877" t="n">
        <v>0.5948571428571429</v>
      </c>
    </row>
    <row r="878">
      <c r="A878" t="inlineStr">
        <is>
          <t>002087</t>
        </is>
      </c>
      <c r="B878" t="n">
        <v>6.893244388368641e-05</v>
      </c>
      <c r="C878" t="n">
        <v>3.274559193954651</v>
      </c>
      <c r="D878" t="n">
        <v>4.039142857142856</v>
      </c>
      <c r="E878" t="n">
        <v>3.905999999999999</v>
      </c>
    </row>
    <row r="879">
      <c r="A879" t="inlineStr">
        <is>
          <t>002319</t>
        </is>
      </c>
      <c r="B879" t="n">
        <v>0.000233400495267762</v>
      </c>
      <c r="C879" t="n">
        <v>3.259259259259251</v>
      </c>
      <c r="D879" t="n">
        <v>7.075714285714287</v>
      </c>
      <c r="E879" t="n">
        <v>0.3537142857142858</v>
      </c>
    </row>
    <row r="880">
      <c r="A880" t="inlineStr">
        <is>
          <t>600866</t>
        </is>
      </c>
      <c r="B880" t="n">
        <v>5.143557725277953e-05</v>
      </c>
      <c r="C880" t="n">
        <v>3.239740820734349</v>
      </c>
      <c r="D880" t="n">
        <v>4.727428571428571</v>
      </c>
      <c r="E880" t="n">
        <v>1.024571428571429</v>
      </c>
    </row>
    <row r="881">
      <c r="A881" t="inlineStr">
        <is>
          <t>600849</t>
        </is>
      </c>
      <c r="B881" t="n">
        <v>0.001213308954894393</v>
      </c>
      <c r="C881" t="n">
        <v>3.223545900490543</v>
      </c>
      <c r="D881" t="n">
        <v>14.50085714285714</v>
      </c>
      <c r="E881" t="n">
        <v>0</v>
      </c>
    </row>
    <row r="882">
      <c r="A882" t="inlineStr">
        <is>
          <t>000153</t>
        </is>
      </c>
      <c r="B882" t="n">
        <v>0.0002428311015474019</v>
      </c>
      <c r="C882" t="n">
        <v>3.180212014134276</v>
      </c>
      <c r="D882" t="n">
        <v>8.508571428571431</v>
      </c>
      <c r="E882" t="n">
        <v>2.188857142857143</v>
      </c>
    </row>
    <row r="883">
      <c r="A883" t="inlineStr">
        <is>
          <t>603060</t>
        </is>
      </c>
      <c r="B883" t="n">
        <v>0.0007798578425434893</v>
      </c>
      <c r="C883" t="n">
        <v>3.177966101694918</v>
      </c>
      <c r="D883" t="n">
        <v>19.59228571428571</v>
      </c>
      <c r="E883" t="n">
        <v>0.7088571428571429</v>
      </c>
    </row>
    <row r="884">
      <c r="A884" t="inlineStr">
        <is>
          <t>600501</t>
        </is>
      </c>
      <c r="B884" t="n">
        <v>0.0002124611215598251</v>
      </c>
      <c r="C884" t="n">
        <v>3.163265306122431</v>
      </c>
      <c r="D884" t="n">
        <v>9.902285714285714</v>
      </c>
      <c r="E884" t="n">
        <v>1.191428571428572</v>
      </c>
    </row>
    <row r="885">
      <c r="A885" t="inlineStr">
        <is>
          <t>002158</t>
        </is>
      </c>
      <c r="B885" t="n">
        <v>0.0006582277355386601</v>
      </c>
      <c r="C885" t="n">
        <v>3.162853297442814</v>
      </c>
      <c r="D885" t="n">
        <v>14.688</v>
      </c>
      <c r="E885" t="n">
        <v>1.797428571428571</v>
      </c>
    </row>
    <row r="886">
      <c r="A886" t="inlineStr">
        <is>
          <t>000333</t>
        </is>
      </c>
      <c r="B886" t="n">
        <v>0.002127362355939652</v>
      </c>
      <c r="C886" t="n">
        <v>3.152557319223992</v>
      </c>
      <c r="D886" t="n">
        <v>89.04542857142856</v>
      </c>
      <c r="E886" t="n">
        <v>0.4325714285714286</v>
      </c>
    </row>
    <row r="887">
      <c r="A887" t="inlineStr">
        <is>
          <t>300422</t>
        </is>
      </c>
      <c r="B887" t="n">
        <v>0.0002265357405376892</v>
      </c>
      <c r="C887" t="n">
        <v>3.133393017009856</v>
      </c>
      <c r="D887" t="n">
        <v>11.93857142857143</v>
      </c>
      <c r="E887" t="n">
        <v>1.601428571428571</v>
      </c>
    </row>
    <row r="888">
      <c r="A888" t="inlineStr">
        <is>
          <t>000066</t>
        </is>
      </c>
      <c r="B888" t="n">
        <v>0.001198245738337665</v>
      </c>
      <c r="C888" t="n">
        <v>3.119376124775042</v>
      </c>
      <c r="D888" t="n">
        <v>15.38942857142857</v>
      </c>
      <c r="E888" t="n">
        <v>1.740857142857143</v>
      </c>
    </row>
    <row r="889">
      <c r="A889" t="inlineStr">
        <is>
          <t>000510</t>
        </is>
      </c>
      <c r="B889" t="n">
        <v>0.000200481087334763</v>
      </c>
      <c r="C889" t="n">
        <v>3.118040089086849</v>
      </c>
      <c r="D889" t="n">
        <v>4.520857142857144</v>
      </c>
      <c r="E889" t="n">
        <v>1.679428571428571</v>
      </c>
    </row>
    <row r="890">
      <c r="A890" t="inlineStr">
        <is>
          <t>000150</t>
        </is>
      </c>
      <c r="B890" t="n">
        <v>0.0001880289726249535</v>
      </c>
      <c r="C890" t="n">
        <v>3.114186851211076</v>
      </c>
      <c r="D890" t="n">
        <v>2.912571428571429</v>
      </c>
      <c r="E890" t="n">
        <v>1.716857142857143</v>
      </c>
    </row>
    <row r="891">
      <c r="A891" t="inlineStr">
        <is>
          <t>603618</t>
        </is>
      </c>
      <c r="B891" t="n">
        <v>0.0001312546446801019</v>
      </c>
      <c r="C891" t="n">
        <v>3.114186851211076</v>
      </c>
      <c r="D891" t="n">
        <v>5.845428571428571</v>
      </c>
      <c r="E891" t="n">
        <v>0.9248571428571428</v>
      </c>
    </row>
    <row r="892">
      <c r="A892" t="inlineStr">
        <is>
          <t>600259</t>
        </is>
      </c>
      <c r="B892" t="n">
        <v>0.001514404741014735</v>
      </c>
      <c r="C892" t="n">
        <v>3.092783505154628</v>
      </c>
      <c r="D892" t="n">
        <v>31.40142857142856</v>
      </c>
      <c r="E892" t="n">
        <v>2.209428571428572</v>
      </c>
    </row>
    <row r="893">
      <c r="A893" t="inlineStr">
        <is>
          <t>002352</t>
        </is>
      </c>
      <c r="B893" t="n">
        <v>0.002586455765595299</v>
      </c>
      <c r="C893" t="n">
        <v>3.08227392660112</v>
      </c>
      <c r="D893" t="n">
        <v>80.45371428571428</v>
      </c>
      <c r="E893" t="n">
        <v>0.4</v>
      </c>
    </row>
    <row r="894">
      <c r="A894" t="inlineStr">
        <is>
          <t>601088</t>
        </is>
      </c>
      <c r="B894" t="n">
        <v>0.0006686902291394393</v>
      </c>
      <c r="C894" t="n">
        <v>3.069196428571419</v>
      </c>
      <c r="D894" t="n">
        <v>18.35057142857143</v>
      </c>
      <c r="E894" t="n">
        <v>0.2385714285714286</v>
      </c>
    </row>
    <row r="895">
      <c r="A895" t="inlineStr">
        <is>
          <t>002206</t>
        </is>
      </c>
      <c r="B895" t="n">
        <v>0.0003104336478481584</v>
      </c>
      <c r="C895" t="n">
        <v>3.061224489795911</v>
      </c>
      <c r="D895" t="n">
        <v>4.267142857142857</v>
      </c>
      <c r="E895" t="n">
        <v>2.379714285714285</v>
      </c>
    </row>
    <row r="896">
      <c r="A896" t="inlineStr">
        <is>
          <t>002713</t>
        </is>
      </c>
      <c r="B896" t="n">
        <v>0.0002151422705216909</v>
      </c>
      <c r="C896" t="n">
        <v>3.042328042328046</v>
      </c>
      <c r="D896" t="n">
        <v>7.832571428571428</v>
      </c>
      <c r="E896" t="n">
        <v>0.5751428571428572</v>
      </c>
    </row>
    <row r="897">
      <c r="A897" t="inlineStr">
        <is>
          <t>600719</t>
        </is>
      </c>
      <c r="B897" t="n">
        <v>0.0001001657939622372</v>
      </c>
      <c r="C897" t="n">
        <v>3.037974683544298</v>
      </c>
      <c r="D897" t="n">
        <v>3.910857142857142</v>
      </c>
      <c r="E897" t="n">
        <v>0.7948571428571428</v>
      </c>
    </row>
    <row r="898">
      <c r="A898" t="inlineStr">
        <is>
          <t>000407</t>
        </is>
      </c>
      <c r="B898" t="n">
        <v>0.0003891425190656065</v>
      </c>
      <c r="C898" t="n">
        <v>3.030303030303028</v>
      </c>
      <c r="D898" t="n">
        <v>4.484285714285715</v>
      </c>
      <c r="E898" t="n">
        <v>1.454285714285714</v>
      </c>
    </row>
    <row r="899">
      <c r="A899" t="inlineStr">
        <is>
          <t>603278</t>
        </is>
      </c>
      <c r="B899" t="n">
        <v>0.0001172090792971026</v>
      </c>
      <c r="C899" t="n">
        <v>3.019323671497576</v>
      </c>
      <c r="D899" t="n">
        <v>8.463428571428571</v>
      </c>
      <c r="E899" t="n">
        <v>0.7231428571428572</v>
      </c>
    </row>
    <row r="900">
      <c r="A900" t="inlineStr">
        <is>
          <t>600470</t>
        </is>
      </c>
      <c r="B900" t="n">
        <v>0.0003523826341414191</v>
      </c>
      <c r="C900" t="n">
        <v>3.015075376884413</v>
      </c>
      <c r="D900" t="n">
        <v>4.160571428571428</v>
      </c>
      <c r="E900" t="n">
        <v>1.246285714285714</v>
      </c>
    </row>
    <row r="901">
      <c r="A901" t="inlineStr">
        <is>
          <t>002532</t>
        </is>
      </c>
      <c r="B901" t="n">
        <v>0.001061132588400063</v>
      </c>
      <c r="C901" t="n">
        <v>3.006535947712408</v>
      </c>
      <c r="D901" t="n">
        <v>8.476571428571429</v>
      </c>
      <c r="E901" t="n">
        <v>4.498</v>
      </c>
    </row>
    <row r="902">
      <c r="A902" t="inlineStr">
        <is>
          <t>002821</t>
        </is>
      </c>
      <c r="B902" t="n">
        <v>0.02774916207691484</v>
      </c>
      <c r="C902" t="n">
        <v>2.962603205439551</v>
      </c>
      <c r="D902" t="n">
        <v>268.0645714285714</v>
      </c>
      <c r="E902" t="n">
        <v>1.161714285714286</v>
      </c>
    </row>
    <row r="903">
      <c r="A903" t="inlineStr">
        <is>
          <t>600754</t>
        </is>
      </c>
      <c r="B903" t="n">
        <v>0.001925838273756583</v>
      </c>
      <c r="C903" t="n">
        <v>2.947281029472815</v>
      </c>
      <c r="D903" t="n">
        <v>51.078</v>
      </c>
      <c r="E903" t="n">
        <v>0.6197142857142858</v>
      </c>
    </row>
    <row r="904">
      <c r="A904" t="inlineStr">
        <is>
          <t>002196</t>
        </is>
      </c>
      <c r="B904" t="n">
        <v>0.001969863670482636</v>
      </c>
      <c r="C904" t="n">
        <v>2.908587257617734</v>
      </c>
      <c r="D904" t="n">
        <v>7.41857142857143</v>
      </c>
      <c r="E904" t="n">
        <v>9.365714285714287</v>
      </c>
    </row>
    <row r="905">
      <c r="A905" t="inlineStr">
        <is>
          <t>002122</t>
        </is>
      </c>
      <c r="B905" t="n">
        <v>7.467068524188937e-05</v>
      </c>
      <c r="C905" t="n">
        <v>2.898550724637694</v>
      </c>
      <c r="D905" t="n">
        <v>2.182285714285714</v>
      </c>
      <c r="E905" t="n">
        <v>0.4911428571428571</v>
      </c>
    </row>
    <row r="906">
      <c r="A906" t="inlineStr">
        <is>
          <t>603612</t>
        </is>
      </c>
      <c r="B906" t="n">
        <v>0.003208371370650482</v>
      </c>
      <c r="C906" t="n">
        <v>2.888086642599275</v>
      </c>
      <c r="D906" t="n">
        <v>15.926</v>
      </c>
      <c r="E906" t="n">
        <v>4.784285714285715</v>
      </c>
    </row>
    <row r="907">
      <c r="A907" t="inlineStr">
        <is>
          <t>603488</t>
        </is>
      </c>
      <c r="B907" t="n">
        <v>0.0006880207232708275</v>
      </c>
      <c r="C907" t="n">
        <v>2.885572139303472</v>
      </c>
      <c r="D907" t="n">
        <v>10.89914285714286</v>
      </c>
      <c r="E907" t="n">
        <v>1.914571428571429</v>
      </c>
    </row>
    <row r="908">
      <c r="A908" t="inlineStr">
        <is>
          <t>002256</t>
        </is>
      </c>
      <c r="B908" t="n">
        <v>0.0001296878721689817</v>
      </c>
      <c r="C908" t="n">
        <v>2.803738317757021</v>
      </c>
      <c r="D908" t="n">
        <v>1.150571428571429</v>
      </c>
      <c r="E908" t="n">
        <v>1.77</v>
      </c>
    </row>
    <row r="909">
      <c r="A909" t="inlineStr">
        <is>
          <t>002739</t>
        </is>
      </c>
      <c r="B909" t="n">
        <v>0.0009966638466388093</v>
      </c>
      <c r="C909" t="n">
        <v>2.792321116928442</v>
      </c>
      <c r="D909" t="n">
        <v>18.34028571428572</v>
      </c>
      <c r="E909" t="n">
        <v>1.364285714285715</v>
      </c>
    </row>
    <row r="910">
      <c r="A910" t="inlineStr">
        <is>
          <t>000677</t>
        </is>
      </c>
      <c r="B910" t="n">
        <v>0.0001053307581456256</v>
      </c>
      <c r="C910" t="n">
        <v>2.787456445993031</v>
      </c>
      <c r="D910" t="n">
        <v>2.925428571428571</v>
      </c>
      <c r="E910" t="n">
        <v>1.044</v>
      </c>
    </row>
    <row r="911">
      <c r="A911" t="inlineStr">
        <is>
          <t>601369</t>
        </is>
      </c>
      <c r="B911" t="n">
        <v>0.0001604419363577214</v>
      </c>
      <c r="C911" t="n">
        <v>2.757619738751815</v>
      </c>
      <c r="D911" t="n">
        <v>6.909428571428571</v>
      </c>
      <c r="E911" t="n">
        <v>0.3342857142857142</v>
      </c>
    </row>
    <row r="912">
      <c r="A912" t="inlineStr">
        <is>
          <t>300129</t>
        </is>
      </c>
      <c r="B912" t="n">
        <v>0.000766515380424014</v>
      </c>
      <c r="C912" t="n">
        <v>2.741358760429069</v>
      </c>
      <c r="D912" t="n">
        <v>7.533714285714286</v>
      </c>
      <c r="E912" t="n">
        <v>7.926000000000001</v>
      </c>
    </row>
    <row r="913">
      <c r="A913" t="inlineStr">
        <is>
          <t>002172</t>
        </is>
      </c>
      <c r="B913" t="n">
        <v>0.0005952107850439444</v>
      </c>
      <c r="C913" t="n">
        <v>2.739726027397271</v>
      </c>
      <c r="D913" t="n">
        <v>3.131428571428572</v>
      </c>
      <c r="E913" t="n">
        <v>6.107714285714286</v>
      </c>
    </row>
    <row r="914">
      <c r="A914" t="inlineStr">
        <is>
          <t>002300</t>
        </is>
      </c>
      <c r="B914" t="n">
        <v>4.710335139776519e-05</v>
      </c>
      <c r="C914" t="n">
        <v>2.737520128824467</v>
      </c>
      <c r="D914" t="n">
        <v>6.193142857142859</v>
      </c>
      <c r="E914" t="n">
        <v>0.6934285714285715</v>
      </c>
    </row>
    <row r="915">
      <c r="A915" t="inlineStr">
        <is>
          <t>002537</t>
        </is>
      </c>
      <c r="B915" t="n">
        <v>0.0006840570008505769</v>
      </c>
      <c r="C915" t="n">
        <v>2.73381294964028</v>
      </c>
      <c r="D915" t="n">
        <v>7.177428571428572</v>
      </c>
      <c r="E915" t="n">
        <v>2.324285714285714</v>
      </c>
    </row>
    <row r="916">
      <c r="A916" t="inlineStr">
        <is>
          <t>002538</t>
        </is>
      </c>
      <c r="B916" t="n">
        <v>0.0001511244831729632</v>
      </c>
      <c r="C916" t="n">
        <v>2.725724020442932</v>
      </c>
      <c r="D916" t="n">
        <v>6.162857142857144</v>
      </c>
      <c r="E916" t="n">
        <v>1.403428571428571</v>
      </c>
    </row>
    <row r="917">
      <c r="A917" t="inlineStr">
        <is>
          <t>600782</t>
        </is>
      </c>
      <c r="B917" t="n">
        <v>8.979337450156129e-05</v>
      </c>
      <c r="C917" t="n">
        <v>2.708803611738153</v>
      </c>
      <c r="D917" t="n">
        <v>4.584285714285715</v>
      </c>
      <c r="E917" t="n">
        <v>1.405142857142857</v>
      </c>
    </row>
    <row r="918">
      <c r="A918" t="inlineStr">
        <is>
          <t>000040</t>
        </is>
      </c>
      <c r="B918" t="n">
        <v>0.0001101687999044898</v>
      </c>
      <c r="C918" t="n">
        <v>2.694610778443129</v>
      </c>
      <c r="D918" t="n">
        <v>3.272285714285715</v>
      </c>
      <c r="E918" t="n">
        <v>2.904857142857143</v>
      </c>
    </row>
    <row r="919">
      <c r="A919" t="inlineStr">
        <is>
          <t>600236</t>
        </is>
      </c>
      <c r="B919" t="n">
        <v>3.434219035423787e-05</v>
      </c>
      <c r="C919" t="n">
        <v>2.690582959641263</v>
      </c>
      <c r="D919" t="n">
        <v>4.526285714285714</v>
      </c>
      <c r="E919" t="n">
        <v>0.03685714285714287</v>
      </c>
    </row>
    <row r="920">
      <c r="A920" t="inlineStr">
        <is>
          <t>000971</t>
        </is>
      </c>
      <c r="B920" t="n">
        <v>0.0001014424899769329</v>
      </c>
      <c r="C920" t="n">
        <v>2.666666666666662</v>
      </c>
      <c r="D920" t="n">
        <v>2.383714285714285</v>
      </c>
      <c r="E920" t="n">
        <v>0.4988571428571429</v>
      </c>
    </row>
    <row r="921">
      <c r="A921" t="inlineStr">
        <is>
          <t>000603</t>
        </is>
      </c>
      <c r="B921" t="n">
        <v>0.0005842594077178039</v>
      </c>
      <c r="C921" t="n">
        <v>2.634961439588679</v>
      </c>
      <c r="D921" t="n">
        <v>15.09228571428571</v>
      </c>
      <c r="E921" t="n">
        <v>2.491714285714286</v>
      </c>
    </row>
    <row r="922">
      <c r="A922" t="inlineStr">
        <is>
          <t>600651</t>
        </is>
      </c>
      <c r="B922" t="n">
        <v>7.17486929208661e-05</v>
      </c>
      <c r="C922" t="n">
        <v>2.631578947368407</v>
      </c>
      <c r="D922" t="n">
        <v>3.486285714285715</v>
      </c>
      <c r="E922" t="n">
        <v>0.3634285714285714</v>
      </c>
    </row>
    <row r="923">
      <c r="A923" t="inlineStr">
        <is>
          <t>688368</t>
        </is>
      </c>
      <c r="B923" t="n">
        <v>0.036618956038326</v>
      </c>
      <c r="C923" t="n">
        <v>2.617209565053646</v>
      </c>
      <c r="D923" t="n">
        <v>177.2602857142857</v>
      </c>
      <c r="E923" t="n">
        <v>2.732857142857143</v>
      </c>
    </row>
    <row r="924">
      <c r="A924" t="inlineStr">
        <is>
          <t>688036</t>
        </is>
      </c>
      <c r="B924" t="n">
        <v>0.006243346411633795</v>
      </c>
      <c r="C924" t="n">
        <v>2.594795539033456</v>
      </c>
      <c r="D924" t="n">
        <v>137.4705714285714</v>
      </c>
      <c r="E924" t="n">
        <v>0.9605714285714285</v>
      </c>
    </row>
    <row r="925">
      <c r="A925" t="inlineStr">
        <is>
          <t>002438</t>
        </is>
      </c>
      <c r="B925" t="n">
        <v>0.00112641792388807</v>
      </c>
      <c r="C925" t="n">
        <v>2.594339622641506</v>
      </c>
      <c r="D925" t="n">
        <v>11.59057142857143</v>
      </c>
      <c r="E925" t="n">
        <v>1.221428571428571</v>
      </c>
    </row>
    <row r="926">
      <c r="A926" t="inlineStr">
        <is>
          <t>002840</t>
        </is>
      </c>
      <c r="B926" t="n">
        <v>0.001660658305745616</v>
      </c>
      <c r="C926" t="n">
        <v>2.592223330009968</v>
      </c>
      <c r="D926" t="n">
        <v>11.23371428571429</v>
      </c>
      <c r="E926" t="n">
        <v>1.128571428571428</v>
      </c>
    </row>
    <row r="927">
      <c r="A927" t="inlineStr">
        <is>
          <t>688398</t>
        </is>
      </c>
      <c r="B927" t="n">
        <v>0.006684554878990927</v>
      </c>
      <c r="C927" t="n">
        <v>2.578268876611434</v>
      </c>
      <c r="D927" t="n">
        <v>60.79514285714286</v>
      </c>
      <c r="E927" t="n">
        <v>4.430000000000001</v>
      </c>
    </row>
    <row r="928">
      <c r="A928" t="inlineStr">
        <is>
          <t>002227</t>
        </is>
      </c>
      <c r="B928" t="n">
        <v>0.003119130169367745</v>
      </c>
      <c r="C928" t="n">
        <v>2.546148949713545</v>
      </c>
      <c r="D928" t="n">
        <v>16.63914285714286</v>
      </c>
      <c r="E928" t="n">
        <v>4.574857142857143</v>
      </c>
    </row>
    <row r="929">
      <c r="A929" t="inlineStr">
        <is>
          <t>000949</t>
        </is>
      </c>
      <c r="B929" t="n">
        <v>0.0002725757758724791</v>
      </c>
      <c r="C929" t="n">
        <v>2.523659305993697</v>
      </c>
      <c r="D929" t="n">
        <v>3.38</v>
      </c>
      <c r="E929" t="n">
        <v>1.637142857142857</v>
      </c>
    </row>
    <row r="930">
      <c r="A930" t="inlineStr">
        <is>
          <t>002167</t>
        </is>
      </c>
      <c r="B930" t="n">
        <v>0.0002531906450884273</v>
      </c>
      <c r="C930" t="n">
        <v>2.517985611510798</v>
      </c>
      <c r="D930" t="n">
        <v>5.730857142857142</v>
      </c>
      <c r="E930" t="n">
        <v>1.779428571428571</v>
      </c>
    </row>
    <row r="931">
      <c r="A931" t="inlineStr">
        <is>
          <t>603616</t>
        </is>
      </c>
      <c r="B931" t="n">
        <v>8.188775510204071e-05</v>
      </c>
      <c r="C931" t="n">
        <v>2.516778523489949</v>
      </c>
      <c r="D931" t="n">
        <v>6.180571428571429</v>
      </c>
      <c r="E931" t="n">
        <v>0.7074285714285716</v>
      </c>
    </row>
    <row r="932">
      <c r="A932" t="inlineStr">
        <is>
          <t>300029</t>
        </is>
      </c>
      <c r="B932" t="n">
        <v>0.0006663666590231597</v>
      </c>
      <c r="C932" t="n">
        <v>2.508960573476693</v>
      </c>
      <c r="D932" t="n">
        <v>5.696</v>
      </c>
      <c r="E932" t="n">
        <v>2.706571428571429</v>
      </c>
    </row>
    <row r="933">
      <c r="A933" t="inlineStr">
        <is>
          <t>603336</t>
        </is>
      </c>
      <c r="B933" t="n">
        <v>0.002708642762246151</v>
      </c>
      <c r="C933" t="n">
        <v>2.5072324011572</v>
      </c>
      <c r="D933" t="n">
        <v>11.398</v>
      </c>
      <c r="E933" t="n">
        <v>5.931142857142857</v>
      </c>
    </row>
    <row r="934">
      <c r="A934" t="inlineStr">
        <is>
          <t>000968</t>
        </is>
      </c>
      <c r="B934" t="n">
        <v>0.0001286989795918369</v>
      </c>
      <c r="C934" t="n">
        <v>2.493765586034935</v>
      </c>
      <c r="D934" t="n">
        <v>8.045714285714283</v>
      </c>
      <c r="E934" t="n">
        <v>0.5608571428571428</v>
      </c>
    </row>
    <row r="935">
      <c r="A935" t="inlineStr">
        <is>
          <t>603317</t>
        </is>
      </c>
      <c r="B935" t="n">
        <v>0.007546733235848271</v>
      </c>
      <c r="C935" t="n">
        <v>2.491842183328385</v>
      </c>
      <c r="D935" t="n">
        <v>65.90628571428572</v>
      </c>
      <c r="E935" t="n">
        <v>1.946571428571429</v>
      </c>
    </row>
    <row r="936">
      <c r="A936" t="inlineStr">
        <is>
          <t>002570</t>
        </is>
      </c>
      <c r="B936" t="n">
        <v>0.000326064732022933</v>
      </c>
      <c r="C936" t="n">
        <v>2.488335925349916</v>
      </c>
      <c r="D936" t="n">
        <v>6.077714285714286</v>
      </c>
      <c r="E936" t="n">
        <v>2.539714285714285</v>
      </c>
    </row>
    <row r="937">
      <c r="A937" t="inlineStr">
        <is>
          <t>600482</t>
        </is>
      </c>
      <c r="B937" t="n">
        <v>0.0002454423226173168</v>
      </c>
      <c r="C937" t="n">
        <v>2.451838879159385</v>
      </c>
      <c r="D937" t="n">
        <v>17.06971428571429</v>
      </c>
      <c r="E937" t="n">
        <v>0.7165714285714285</v>
      </c>
    </row>
    <row r="938">
      <c r="A938" t="inlineStr">
        <is>
          <t>002063</t>
        </is>
      </c>
      <c r="B938" t="n">
        <v>0.0001509378697035176</v>
      </c>
      <c r="C938" t="n">
        <v>2.450408401400228</v>
      </c>
      <c r="D938" t="n">
        <v>8.265428571428572</v>
      </c>
      <c r="E938" t="n">
        <v>1.073142857142857</v>
      </c>
    </row>
    <row r="939">
      <c r="A939" t="inlineStr">
        <is>
          <t>603786</t>
        </is>
      </c>
      <c r="B939" t="n">
        <v>0.01064048690297649</v>
      </c>
      <c r="C939" t="n">
        <v>2.438320588659648</v>
      </c>
      <c r="D939" t="n">
        <v>72.012</v>
      </c>
      <c r="E939" t="n">
        <v>2.854</v>
      </c>
    </row>
    <row r="940">
      <c r="A940" t="inlineStr">
        <is>
          <t>601038</t>
        </is>
      </c>
      <c r="B940" t="n">
        <v>0.0001357610598656876</v>
      </c>
      <c r="C940" t="n">
        <v>2.411714039621016</v>
      </c>
      <c r="D940" t="n">
        <v>11.15714285714286</v>
      </c>
      <c r="E940" t="n">
        <v>0.8017142857142857</v>
      </c>
    </row>
    <row r="941">
      <c r="A941" t="inlineStr">
        <is>
          <t>600419</t>
        </is>
      </c>
      <c r="B941" t="n">
        <v>0.00102885823807427</v>
      </c>
      <c r="C941" t="n">
        <v>2.39890335846471</v>
      </c>
      <c r="D941" t="n">
        <v>15.10942857142857</v>
      </c>
      <c r="E941" t="n">
        <v>2.311714285714286</v>
      </c>
    </row>
    <row r="942">
      <c r="A942" t="inlineStr">
        <is>
          <t>002487</t>
        </is>
      </c>
      <c r="B942" t="n">
        <v>0.0004985370460178554</v>
      </c>
      <c r="C942" t="n">
        <v>2.385892116182564</v>
      </c>
      <c r="D942" t="n">
        <v>9.113714285714284</v>
      </c>
      <c r="E942" t="n">
        <v>2.414285714285714</v>
      </c>
    </row>
    <row r="943">
      <c r="A943" t="inlineStr">
        <is>
          <t>000716</t>
        </is>
      </c>
      <c r="B943" t="n">
        <v>0.0002138470840947281</v>
      </c>
      <c r="C943" t="n">
        <v>2.35294117647058</v>
      </c>
      <c r="D943" t="n">
        <v>3.490857142857143</v>
      </c>
      <c r="E943" t="n">
        <v>2.439142857142857</v>
      </c>
    </row>
    <row r="944">
      <c r="A944" t="inlineStr">
        <is>
          <t>300461</t>
        </is>
      </c>
      <c r="B944" t="n">
        <v>0.002790025881988283</v>
      </c>
      <c r="C944" t="n">
        <v>2.327790973871724</v>
      </c>
      <c r="D944" t="n">
        <v>19.07514285714285</v>
      </c>
      <c r="E944" t="n">
        <v>5.642</v>
      </c>
    </row>
    <row r="945">
      <c r="A945" t="inlineStr">
        <is>
          <t>002852</t>
        </is>
      </c>
      <c r="B945" t="n">
        <v>0.0005875907782403617</v>
      </c>
      <c r="C945" t="n">
        <v>2.325581395348841</v>
      </c>
      <c r="D945" t="n">
        <v>17.23114285714286</v>
      </c>
      <c r="E945" t="n">
        <v>2.383428571428571</v>
      </c>
    </row>
    <row r="946">
      <c r="A946" t="inlineStr">
        <is>
          <t>600597</t>
        </is>
      </c>
      <c r="B946" t="n">
        <v>0.0008082483224330782</v>
      </c>
      <c r="C946" t="n">
        <v>2.292441140024781</v>
      </c>
      <c r="D946" t="n">
        <v>15.76714285714286</v>
      </c>
      <c r="E946" t="n">
        <v>1.480857142857143</v>
      </c>
    </row>
    <row r="947">
      <c r="A947" t="inlineStr">
        <is>
          <t>603666</t>
        </is>
      </c>
      <c r="B947" t="n">
        <v>0.004956918848347421</v>
      </c>
      <c r="C947" t="n">
        <v>2.242744063324542</v>
      </c>
      <c r="D947" t="n">
        <v>84.85714285714286</v>
      </c>
      <c r="E947" t="n">
        <v>1.834571428571429</v>
      </c>
    </row>
    <row r="948">
      <c r="A948" t="inlineStr">
        <is>
          <t>600282</t>
        </is>
      </c>
      <c r="B948" t="n">
        <v>3.252232255098442e-05</v>
      </c>
      <c r="C948" t="n">
        <v>2.222222222222237</v>
      </c>
      <c r="D948" t="n">
        <v>3.246857142857143</v>
      </c>
      <c r="E948" t="n">
        <v>1.193428571428572</v>
      </c>
    </row>
    <row r="949">
      <c r="A949" t="inlineStr">
        <is>
          <t>000858</t>
        </is>
      </c>
      <c r="B949" t="n">
        <v>0.004428753449360621</v>
      </c>
      <c r="C949" t="n">
        <v>2.19259259259259</v>
      </c>
      <c r="D949" t="n">
        <v>269.3954285714286</v>
      </c>
      <c r="E949" t="n">
        <v>0.3985714285714286</v>
      </c>
    </row>
    <row r="950">
      <c r="A950" t="inlineStr">
        <is>
          <t>300759</t>
        </is>
      </c>
      <c r="B950" t="n">
        <v>0.01609249880066911</v>
      </c>
      <c r="C950" t="n">
        <v>2.173913043478271</v>
      </c>
      <c r="D950" t="n">
        <v>105.6468571428571</v>
      </c>
      <c r="E950" t="n">
        <v>1.580857142857143</v>
      </c>
    </row>
    <row r="951">
      <c r="A951" t="inlineStr">
        <is>
          <t>603738</t>
        </is>
      </c>
      <c r="B951" t="n">
        <v>0.003159070833652516</v>
      </c>
      <c r="C951" t="n">
        <v>2.171814671814687</v>
      </c>
      <c r="D951" t="n">
        <v>22.30257142857143</v>
      </c>
      <c r="E951" t="n">
        <v>2.998857142857143</v>
      </c>
    </row>
    <row r="952">
      <c r="A952" t="inlineStr">
        <is>
          <t>600850</t>
        </is>
      </c>
      <c r="B952" t="n">
        <v>0.0005042699931773607</v>
      </c>
      <c r="C952" t="n">
        <v>2.166207168176459</v>
      </c>
      <c r="D952" t="n">
        <v>24.29742857142857</v>
      </c>
      <c r="E952" t="n">
        <v>0.6379999999999999</v>
      </c>
    </row>
    <row r="953">
      <c r="A953" t="inlineStr">
        <is>
          <t>300474</t>
        </is>
      </c>
      <c r="B953" t="n">
        <v>0.002167704537696211</v>
      </c>
      <c r="C953" t="n">
        <v>2.158054711246193</v>
      </c>
      <c r="D953" t="n">
        <v>62.07257142857144</v>
      </c>
      <c r="E953" t="n">
        <v>2.594285714285715</v>
      </c>
    </row>
    <row r="954">
      <c r="A954" t="inlineStr">
        <is>
          <t>300406</t>
        </is>
      </c>
      <c r="B954" t="n">
        <v>0.001061594696204716</v>
      </c>
      <c r="C954" t="n">
        <v>2.134146341463405</v>
      </c>
      <c r="D954" t="n">
        <v>21.79857142857143</v>
      </c>
      <c r="E954" t="n">
        <v>1.411428571428571</v>
      </c>
    </row>
    <row r="955">
      <c r="A955" t="inlineStr">
        <is>
          <t>300782</t>
        </is>
      </c>
      <c r="B955" t="n">
        <v>0.03784672444067521</v>
      </c>
      <c r="C955" t="n">
        <v>2.132651631881211</v>
      </c>
      <c r="D955" t="n">
        <v>556.3731428571427</v>
      </c>
      <c r="E955" t="n">
        <v>2.514285714285714</v>
      </c>
    </row>
    <row r="956">
      <c r="A956" t="inlineStr">
        <is>
          <t>600004</t>
        </is>
      </c>
      <c r="B956" t="n">
        <v>0.0007641656650846294</v>
      </c>
      <c r="C956" t="n">
        <v>2.121212121212124</v>
      </c>
      <c r="D956" t="n">
        <v>14.51057142857143</v>
      </c>
      <c r="E956" t="n">
        <v>0.9685714285714285</v>
      </c>
    </row>
    <row r="957">
      <c r="A957" t="inlineStr">
        <is>
          <t>600218</t>
        </is>
      </c>
      <c r="B957" t="n">
        <v>0.0007932220160791591</v>
      </c>
      <c r="C957" t="n">
        <v>2.107481559536351</v>
      </c>
      <c r="D957" t="n">
        <v>9.9</v>
      </c>
      <c r="E957" t="n">
        <v>3.859999999999999</v>
      </c>
    </row>
    <row r="958">
      <c r="A958" t="inlineStr">
        <is>
          <t>002791</t>
        </is>
      </c>
      <c r="B958" t="n">
        <v>0.01823131746514374</v>
      </c>
      <c r="C958" t="n">
        <v>2.101213376738675</v>
      </c>
      <c r="D958" t="n">
        <v>134.374</v>
      </c>
      <c r="E958" t="n">
        <v>0.882</v>
      </c>
    </row>
    <row r="959">
      <c r="A959" t="inlineStr">
        <is>
          <t>600022</t>
        </is>
      </c>
      <c r="B959" t="n">
        <v>1.726807250843266e-05</v>
      </c>
      <c r="C959" t="n">
        <v>2.097902097902105</v>
      </c>
      <c r="D959" t="n">
        <v>1.441714285714286</v>
      </c>
      <c r="E959" t="n">
        <v>0.9257142857142857</v>
      </c>
    </row>
    <row r="960">
      <c r="A960" t="inlineStr">
        <is>
          <t>002548</t>
        </is>
      </c>
      <c r="B960" t="n">
        <v>0.0003845872986009316</v>
      </c>
      <c r="C960" t="n">
        <v>1.997503121098632</v>
      </c>
      <c r="D960" t="n">
        <v>8.460857142857142</v>
      </c>
      <c r="E960" t="n">
        <v>3.086285714285715</v>
      </c>
    </row>
    <row r="961">
      <c r="A961" t="inlineStr">
        <is>
          <t>000731</t>
        </is>
      </c>
      <c r="B961" t="n">
        <v>5.825044503338169e-05</v>
      </c>
      <c r="C961" t="n">
        <v>1.980198019801982</v>
      </c>
      <c r="D961" t="n">
        <v>5.106571428571429</v>
      </c>
      <c r="E961" t="n">
        <v>1.101428571428571</v>
      </c>
    </row>
    <row r="962">
      <c r="A962" t="inlineStr">
        <is>
          <t>600784</t>
        </is>
      </c>
      <c r="B962" t="n">
        <v>0.0001402807211862529</v>
      </c>
      <c r="C962" t="n">
        <v>1.980198019801982</v>
      </c>
      <c r="D962" t="n">
        <v>5.285428571428572</v>
      </c>
      <c r="E962" t="n">
        <v>0.8662857142857143</v>
      </c>
    </row>
    <row r="963">
      <c r="A963" t="inlineStr">
        <is>
          <t>600136</t>
        </is>
      </c>
      <c r="B963" t="n">
        <v>0.0007153385107910474</v>
      </c>
      <c r="C963" t="n">
        <v>1.975683890577495</v>
      </c>
      <c r="D963" t="n">
        <v>7.480285714285714</v>
      </c>
      <c r="E963" t="n">
        <v>1.873142857142857</v>
      </c>
    </row>
    <row r="964">
      <c r="A964" t="inlineStr">
        <is>
          <t>600803</t>
        </is>
      </c>
      <c r="B964" t="n">
        <v>0.0003596304019683976</v>
      </c>
      <c r="C964" t="n">
        <v>1.951951951951947</v>
      </c>
      <c r="D964" t="n">
        <v>14.034</v>
      </c>
      <c r="E964" t="n">
        <v>0.7282857142857142</v>
      </c>
    </row>
    <row r="965">
      <c r="A965" t="inlineStr">
        <is>
          <t>601865</t>
        </is>
      </c>
      <c r="B965" t="n">
        <v>0.003801984331160675</v>
      </c>
      <c r="C965" t="n">
        <v>1.950585175552666</v>
      </c>
      <c r="D965" t="n">
        <v>35.22171428571428</v>
      </c>
      <c r="E965" t="n">
        <v>6.171142857142858</v>
      </c>
    </row>
    <row r="966">
      <c r="A966" t="inlineStr">
        <is>
          <t>000618</t>
        </is>
      </c>
      <c r="B966" t="n">
        <v>6.054818712688216e-06</v>
      </c>
      <c r="C966" t="n">
        <v>1.945525291828809</v>
      </c>
      <c r="D966" t="n">
        <v>5.190285714285714</v>
      </c>
      <c r="E966" t="n">
        <v>0</v>
      </c>
    </row>
    <row r="967">
      <c r="A967" t="inlineStr">
        <is>
          <t>000658</t>
        </is>
      </c>
      <c r="B967" t="n">
        <v>0.0004148953087728597</v>
      </c>
      <c r="C967" t="n">
        <v>1.923076923076916</v>
      </c>
      <c r="D967" t="n">
        <v>4.312</v>
      </c>
      <c r="E967" t="n">
        <v>0</v>
      </c>
    </row>
    <row r="968">
      <c r="A968" t="inlineStr">
        <is>
          <t>600405</t>
        </is>
      </c>
      <c r="B968" t="n">
        <v>0.0001842168699311555</v>
      </c>
      <c r="C968" t="n">
        <v>1.877133105802042</v>
      </c>
      <c r="D968" t="n">
        <v>5.708571428571429</v>
      </c>
      <c r="E968" t="n">
        <v>2.820571428571429</v>
      </c>
    </row>
    <row r="969">
      <c r="A969" t="inlineStr">
        <is>
          <t>603823</t>
        </is>
      </c>
      <c r="B969" t="n">
        <v>0.0007038644399246313</v>
      </c>
      <c r="C969" t="n">
        <v>1.862068965517238</v>
      </c>
      <c r="D969" t="n">
        <v>14.95628571428571</v>
      </c>
      <c r="E969" t="n">
        <v>1.456571428571428</v>
      </c>
    </row>
    <row r="970">
      <c r="A970" t="inlineStr">
        <is>
          <t>603087</t>
        </is>
      </c>
      <c r="B970" t="n">
        <v>0.0123154881566728</v>
      </c>
      <c r="C970" t="n">
        <v>1.839530332681005</v>
      </c>
      <c r="D970" t="n">
        <v>118.1657142857143</v>
      </c>
      <c r="E970" t="n">
        <v>2.899428571428571</v>
      </c>
    </row>
    <row r="971">
      <c r="A971" t="inlineStr">
        <is>
          <t>300453</t>
        </is>
      </c>
      <c r="B971" t="n">
        <v>0.0008844875574440173</v>
      </c>
      <c r="C971" t="n">
        <v>1.820317087492662</v>
      </c>
      <c r="D971" t="n">
        <v>15.78542857142857</v>
      </c>
      <c r="E971" t="n">
        <v>4.028</v>
      </c>
    </row>
    <row r="972">
      <c r="A972" t="inlineStr">
        <is>
          <t>002758</t>
        </is>
      </c>
      <c r="B972" t="n">
        <v>0.0001267818109902921</v>
      </c>
      <c r="C972" t="n">
        <v>1.811906816220898</v>
      </c>
      <c r="D972" t="n">
        <v>11.764</v>
      </c>
      <c r="E972" t="n">
        <v>1.206285714285714</v>
      </c>
    </row>
    <row r="973">
      <c r="A973" t="inlineStr">
        <is>
          <t>000890</t>
        </is>
      </c>
      <c r="B973" t="n">
        <v>3.425718513836419e-05</v>
      </c>
      <c r="C973" t="n">
        <v>1.811594202898559</v>
      </c>
      <c r="D973" t="n">
        <v>2.730571428571428</v>
      </c>
      <c r="E973" t="n">
        <v>1.013142857142857</v>
      </c>
    </row>
    <row r="974">
      <c r="A974" t="inlineStr">
        <is>
          <t>600876</t>
        </is>
      </c>
      <c r="B974" t="n">
        <v>0.0008400966037413483</v>
      </c>
      <c r="C974" t="n">
        <v>1.772441395082924</v>
      </c>
      <c r="D974" t="n">
        <v>16.38142857142857</v>
      </c>
      <c r="E974" t="n">
        <v>3.013428571428572</v>
      </c>
    </row>
    <row r="975">
      <c r="A975" t="inlineStr">
        <is>
          <t>601666</t>
        </is>
      </c>
      <c r="B975" t="n">
        <v>0.0002215248763271561</v>
      </c>
      <c r="C975" t="n">
        <v>1.703577512776833</v>
      </c>
      <c r="D975" t="n">
        <v>5.779142857142857</v>
      </c>
      <c r="E975" t="n">
        <v>1.297142857142857</v>
      </c>
    </row>
    <row r="976">
      <c r="A976" t="inlineStr">
        <is>
          <t>000602</t>
        </is>
      </c>
      <c r="B976" t="n">
        <v>1.225764729105272e-05</v>
      </c>
      <c r="C976" t="n">
        <v>1.667930250189542</v>
      </c>
      <c r="D976" t="n">
        <v>13.26314285714286</v>
      </c>
      <c r="E976" t="n">
        <v>0</v>
      </c>
    </row>
    <row r="977">
      <c r="A977" t="inlineStr">
        <is>
          <t>002056</t>
        </is>
      </c>
      <c r="B977" t="n">
        <v>0.0005832986137303943</v>
      </c>
      <c r="C977" t="n">
        <v>1.661129568106312</v>
      </c>
      <c r="D977" t="n">
        <v>14.068</v>
      </c>
      <c r="E977" t="n">
        <v>2.123142857142857</v>
      </c>
    </row>
    <row r="978">
      <c r="A978" t="inlineStr">
        <is>
          <t>300122</t>
        </is>
      </c>
      <c r="B978" t="n">
        <v>0.029015318637332</v>
      </c>
      <c r="C978" t="n">
        <v>1.658112909593368</v>
      </c>
      <c r="D978" t="n">
        <v>135.8848571428571</v>
      </c>
      <c r="E978" t="n">
        <v>1.949714285714286</v>
      </c>
    </row>
    <row r="979">
      <c r="A979" t="inlineStr">
        <is>
          <t>603659</t>
        </is>
      </c>
      <c r="B979" t="n">
        <v>0.01278198115480036</v>
      </c>
      <c r="C979" t="n">
        <v>1.648110809152281</v>
      </c>
      <c r="D979" t="n">
        <v>106.9434285714286</v>
      </c>
      <c r="E979" t="n">
        <v>1.246285714285714</v>
      </c>
    </row>
    <row r="980">
      <c r="A980" t="inlineStr">
        <is>
          <t>002498</t>
        </is>
      </c>
      <c r="B980" t="n">
        <v>7.148115444524924e-05</v>
      </c>
      <c r="C980" t="n">
        <v>1.647058823529424</v>
      </c>
      <c r="D980" t="n">
        <v>4.114</v>
      </c>
      <c r="E980" t="n">
        <v>0.710857142857143</v>
      </c>
    </row>
    <row r="981">
      <c r="A981" t="inlineStr">
        <is>
          <t>300741</t>
        </is>
      </c>
      <c r="B981" t="n">
        <v>0.004089749762288037</v>
      </c>
      <c r="C981" t="n">
        <v>1.637184794881441</v>
      </c>
      <c r="D981" t="n">
        <v>57.20228571428571</v>
      </c>
      <c r="E981" t="n">
        <v>2.118</v>
      </c>
    </row>
    <row r="982">
      <c r="A982" t="inlineStr">
        <is>
          <t>600253</t>
        </is>
      </c>
      <c r="B982" t="n">
        <v>9.368547418967587e-05</v>
      </c>
      <c r="C982" t="n">
        <v>1.623376623376616</v>
      </c>
      <c r="D982" t="n">
        <v>6.314285714285714</v>
      </c>
      <c r="E982" t="n">
        <v>0</v>
      </c>
    </row>
    <row r="983">
      <c r="A983" t="inlineStr">
        <is>
          <t>600740</t>
        </is>
      </c>
      <c r="B983" t="n">
        <v>0.0003226271270314237</v>
      </c>
      <c r="C983" t="n">
        <v>1.623376623376616</v>
      </c>
      <c r="D983" t="n">
        <v>6.068285714285715</v>
      </c>
      <c r="E983" t="n">
        <v>5.286</v>
      </c>
    </row>
    <row r="984">
      <c r="A984" t="inlineStr">
        <is>
          <t>000816</t>
        </is>
      </c>
      <c r="B984" t="n">
        <v>0.001327152258302484</v>
      </c>
      <c r="C984" t="n">
        <v>1.621621621621605</v>
      </c>
      <c r="D984" t="n">
        <v>3.888857142857142</v>
      </c>
      <c r="E984" t="n">
        <v>17.95771428571429</v>
      </c>
    </row>
    <row r="985">
      <c r="A985" t="inlineStr">
        <is>
          <t>000822</t>
        </is>
      </c>
      <c r="B985" t="n">
        <v>0.000176043113089296</v>
      </c>
      <c r="C985" t="n">
        <v>1.617250673854453</v>
      </c>
      <c r="D985" t="n">
        <v>3.884285714285714</v>
      </c>
      <c r="E985" t="n">
        <v>1.047142857142857</v>
      </c>
    </row>
    <row r="986">
      <c r="A986" t="inlineStr">
        <is>
          <t>002485</t>
        </is>
      </c>
      <c r="B986" t="n">
        <v>6.195486780342502e-05</v>
      </c>
      <c r="C986" t="n">
        <v>1.603206412825653</v>
      </c>
      <c r="D986" t="n">
        <v>5.058285714285714</v>
      </c>
      <c r="E986" t="n">
        <v>0.2814285714285715</v>
      </c>
    </row>
    <row r="987">
      <c r="A987" t="inlineStr">
        <is>
          <t>002404</t>
        </is>
      </c>
      <c r="B987" t="n">
        <v>0.0003718995231936521</v>
      </c>
      <c r="C987" t="n">
        <v>1.602136181575431</v>
      </c>
      <c r="D987" t="n">
        <v>7.668857142857144</v>
      </c>
      <c r="E987" t="n">
        <v>5.320857142857142</v>
      </c>
    </row>
    <row r="988">
      <c r="A988" t="inlineStr">
        <is>
          <t>300529</t>
        </is>
      </c>
      <c r="B988" t="n">
        <v>0.003362840386043186</v>
      </c>
      <c r="C988" t="n">
        <v>1.594693762348287</v>
      </c>
      <c r="D988" t="n">
        <v>68.71057142857143</v>
      </c>
      <c r="E988" t="n">
        <v>1.146571428571429</v>
      </c>
    </row>
    <row r="989">
      <c r="A989" t="inlineStr">
        <is>
          <t>600000</t>
        </is>
      </c>
      <c r="B989" t="n">
        <v>0.0001871264611873918</v>
      </c>
      <c r="C989" t="n">
        <v>1.590668080593849</v>
      </c>
      <c r="D989" t="n">
        <v>9.776285714285715</v>
      </c>
      <c r="E989" t="n">
        <v>0.1688571428571429</v>
      </c>
    </row>
    <row r="990">
      <c r="A990" t="inlineStr">
        <is>
          <t>002409</t>
        </is>
      </c>
      <c r="B990" t="n">
        <v>0.001600774816561364</v>
      </c>
      <c r="C990" t="n">
        <v>1.582170806396732</v>
      </c>
      <c r="D990" t="n">
        <v>60.138</v>
      </c>
      <c r="E990" t="n">
        <v>3.367714285714285</v>
      </c>
    </row>
    <row r="991">
      <c r="A991" t="inlineStr">
        <is>
          <t>000720</t>
        </is>
      </c>
      <c r="B991" t="n">
        <v>0.0001064641287679973</v>
      </c>
      <c r="C991" t="n">
        <v>1.5625</v>
      </c>
      <c r="D991" t="n">
        <v>3.966</v>
      </c>
      <c r="E991" t="n">
        <v>0.5599999999999999</v>
      </c>
    </row>
    <row r="992">
      <c r="A992" t="inlineStr">
        <is>
          <t>002408</t>
        </is>
      </c>
      <c r="B992" t="n">
        <v>0.0006683409693942517</v>
      </c>
      <c r="C992" t="n">
        <v>1.560624249699893</v>
      </c>
      <c r="D992" t="n">
        <v>8.974857142857143</v>
      </c>
      <c r="E992" t="n">
        <v>1.171714285714286</v>
      </c>
    </row>
    <row r="993">
      <c r="A993" t="inlineStr">
        <is>
          <t>600155</t>
        </is>
      </c>
      <c r="B993" t="n">
        <v>0.001409195842433013</v>
      </c>
      <c r="C993" t="n">
        <v>1.556101556101552</v>
      </c>
      <c r="D993" t="n">
        <v>12.578</v>
      </c>
      <c r="E993" t="n">
        <v>2.301428571428572</v>
      </c>
    </row>
    <row r="994">
      <c r="A994" t="inlineStr">
        <is>
          <t>600681</t>
        </is>
      </c>
      <c r="B994" t="n">
        <v>4.118871767673064e-05</v>
      </c>
      <c r="C994" t="n">
        <v>1.550387596899228</v>
      </c>
      <c r="D994" t="n">
        <v>5.167142857142858</v>
      </c>
      <c r="E994" t="n">
        <v>0.1771428571428571</v>
      </c>
    </row>
    <row r="995">
      <c r="A995" t="inlineStr">
        <is>
          <t>603297</t>
        </is>
      </c>
      <c r="B995" t="n">
        <v>0.0003935897234741345</v>
      </c>
      <c r="C995" t="n">
        <v>1.546961325966834</v>
      </c>
      <c r="D995" t="n">
        <v>36.79114285714286</v>
      </c>
      <c r="E995" t="n">
        <v>1.052571428571428</v>
      </c>
    </row>
    <row r="996">
      <c r="A996" t="inlineStr">
        <is>
          <t>600650</t>
        </is>
      </c>
      <c r="B996" t="n">
        <v>5.538237628659752e-05</v>
      </c>
      <c r="C996" t="n">
        <v>1.538461538461555</v>
      </c>
      <c r="D996" t="n">
        <v>9.006285714285715</v>
      </c>
      <c r="E996" t="n">
        <v>0.2397142857142857</v>
      </c>
    </row>
    <row r="997">
      <c r="A997" t="inlineStr">
        <is>
          <t>688021</t>
        </is>
      </c>
      <c r="B997" t="n">
        <v>0.01004908317237614</v>
      </c>
      <c r="C997" t="n">
        <v>1.520297590166586</v>
      </c>
      <c r="D997" t="n">
        <v>63.79171428571427</v>
      </c>
      <c r="E997" t="n">
        <v>2.222571428571429</v>
      </c>
    </row>
    <row r="998">
      <c r="A998" t="inlineStr">
        <is>
          <t>002267</t>
        </is>
      </c>
      <c r="B998" t="n">
        <v>0.0001196913775466034</v>
      </c>
      <c r="C998" t="n">
        <v>1.519756838905773</v>
      </c>
      <c r="D998" t="n">
        <v>6.600571428571429</v>
      </c>
      <c r="E998" t="n">
        <v>0.526</v>
      </c>
    </row>
    <row r="999">
      <c r="A999" t="inlineStr">
        <is>
          <t>600688</t>
        </is>
      </c>
      <c r="B999" t="n">
        <v>4.974629629320432e-05</v>
      </c>
      <c r="C999" t="n">
        <v>1.488095238095255</v>
      </c>
      <c r="D999" t="n">
        <v>3.492285714285714</v>
      </c>
      <c r="E999" t="n">
        <v>0.1605714285714286</v>
      </c>
    </row>
    <row r="1000">
      <c r="A1000" t="inlineStr">
        <is>
          <t>000517</t>
        </is>
      </c>
      <c r="B1000" t="n">
        <v>0.0002783129040066348</v>
      </c>
      <c r="C1000" t="n">
        <v>1.476014760147604</v>
      </c>
      <c r="D1000" t="n">
        <v>2.938857142857143</v>
      </c>
      <c r="E1000" t="n">
        <v>1.168571428571428</v>
      </c>
    </row>
    <row r="1001">
      <c r="A1001" t="inlineStr">
        <is>
          <t>002067</t>
        </is>
      </c>
      <c r="B1001" t="n">
        <v>8.740230746721112e-05</v>
      </c>
      <c r="C1001" t="n">
        <v>1.457725947521871</v>
      </c>
      <c r="D1001" t="n">
        <v>3.546857142857143</v>
      </c>
      <c r="E1001" t="n">
        <v>1.993428571428571</v>
      </c>
    </row>
    <row r="1002">
      <c r="A1002" t="inlineStr">
        <is>
          <t>600662</t>
        </is>
      </c>
      <c r="B1002" t="n">
        <v>0.0002197949602376162</v>
      </c>
      <c r="C1002" t="n">
        <v>1.454545454545442</v>
      </c>
      <c r="D1002" t="n">
        <v>8.52</v>
      </c>
      <c r="E1002" t="n">
        <v>0.4922857142857143</v>
      </c>
    </row>
    <row r="1003">
      <c r="A1003" t="inlineStr">
        <is>
          <t>002090</t>
        </is>
      </c>
      <c r="B1003" t="n">
        <v>0.0002617932653538381</v>
      </c>
      <c r="C1003" t="n">
        <v>1.444043321299637</v>
      </c>
      <c r="D1003" t="n">
        <v>8.554000000000002</v>
      </c>
      <c r="E1003" t="n">
        <v>1.276857142857143</v>
      </c>
    </row>
    <row r="1004">
      <c r="A1004" t="inlineStr">
        <is>
          <t>601609</t>
        </is>
      </c>
      <c r="B1004" t="n">
        <v>0.001153418320166037</v>
      </c>
      <c r="C1004" t="n">
        <v>1.424501424501434</v>
      </c>
      <c r="D1004" t="n">
        <v>11.43171428571429</v>
      </c>
      <c r="E1004" t="n">
        <v>13.77</v>
      </c>
    </row>
    <row r="1005">
      <c r="A1005" t="inlineStr">
        <is>
          <t>300470</t>
        </is>
      </c>
      <c r="B1005" t="n">
        <v>0.002430091812415419</v>
      </c>
      <c r="C1005" t="n">
        <v>1.422222222222214</v>
      </c>
      <c r="D1005" t="n">
        <v>42.798</v>
      </c>
      <c r="E1005" t="n">
        <v>1.167428571428571</v>
      </c>
    </row>
    <row r="1006">
      <c r="A1006" t="inlineStr">
        <is>
          <t>600789</t>
        </is>
      </c>
      <c r="B1006" t="n">
        <v>0.0001075294128216991</v>
      </c>
      <c r="C1006" t="n">
        <v>1.40845070422535</v>
      </c>
      <c r="D1006" t="n">
        <v>9.086</v>
      </c>
      <c r="E1006" t="n">
        <v>1.886285714285714</v>
      </c>
    </row>
    <row r="1007">
      <c r="A1007" t="inlineStr">
        <is>
          <t>688185</t>
        </is>
      </c>
      <c r="B1007" t="n">
        <v>0.02391074037134876</v>
      </c>
      <c r="C1007" t="n">
        <v>1.394422310756971</v>
      </c>
      <c r="D1007" t="n">
        <v>392.8862857142857</v>
      </c>
      <c r="E1007" t="n">
        <v>6.63</v>
      </c>
    </row>
    <row r="1008">
      <c r="A1008" t="inlineStr">
        <is>
          <t>002567</t>
        </is>
      </c>
      <c r="B1008" t="n">
        <v>0.0002783681118996033</v>
      </c>
      <c r="C1008" t="n">
        <v>1.387137452711218</v>
      </c>
      <c r="D1008" t="n">
        <v>8.232285714285716</v>
      </c>
      <c r="E1008" t="n">
        <v>2.562857142857143</v>
      </c>
    </row>
    <row r="1009">
      <c r="A1009" t="inlineStr">
        <is>
          <t>002535</t>
        </is>
      </c>
      <c r="B1009" t="n">
        <v>8.695732141899209e-05</v>
      </c>
      <c r="C1009" t="n">
        <v>1.360544217687076</v>
      </c>
      <c r="D1009" t="n">
        <v>1.521714285714286</v>
      </c>
      <c r="E1009" t="n">
        <v>1.784</v>
      </c>
    </row>
    <row r="1010">
      <c r="A1010" t="inlineStr">
        <is>
          <t>000652</t>
        </is>
      </c>
      <c r="B1010" t="n">
        <v>0.00014816858339427</v>
      </c>
      <c r="C1010" t="n">
        <v>1.356589147286824</v>
      </c>
      <c r="D1010" t="n">
        <v>4.912</v>
      </c>
      <c r="E1010" t="n">
        <v>1.482</v>
      </c>
    </row>
    <row r="1011">
      <c r="A1011" t="inlineStr">
        <is>
          <t>603861</t>
        </is>
      </c>
      <c r="B1011" t="n">
        <v>0.0002446809135870133</v>
      </c>
      <c r="C1011" t="n">
        <v>1.344743276283622</v>
      </c>
      <c r="D1011" t="n">
        <v>8.532285714285715</v>
      </c>
      <c r="E1011" t="n">
        <v>0.336</v>
      </c>
    </row>
    <row r="1012">
      <c r="A1012" t="inlineStr">
        <is>
          <t>002250</t>
        </is>
      </c>
      <c r="B1012" t="n">
        <v>0.0009150501222580237</v>
      </c>
      <c r="C1012" t="n">
        <v>1.338352153910494</v>
      </c>
      <c r="D1012" t="n">
        <v>23.93971428571428</v>
      </c>
      <c r="E1012" t="n">
        <v>0.7148571428571429</v>
      </c>
    </row>
    <row r="1013">
      <c r="A1013" t="inlineStr">
        <is>
          <t>600084</t>
        </is>
      </c>
      <c r="B1013" t="n">
        <v>4.712667479618676e-05</v>
      </c>
      <c r="C1013" t="n">
        <v>1.33333333333332</v>
      </c>
      <c r="D1013" t="n">
        <v>2.280857142857143</v>
      </c>
      <c r="E1013" t="n">
        <v>0.7311428571428571</v>
      </c>
    </row>
    <row r="1014">
      <c r="A1014" t="inlineStr">
        <is>
          <t>600360</t>
        </is>
      </c>
      <c r="B1014" t="n">
        <v>0.001145760088306383</v>
      </c>
      <c r="C1014" t="n">
        <v>1.322115384615374</v>
      </c>
      <c r="D1014" t="n">
        <v>8.272285714285713</v>
      </c>
      <c r="E1014" t="n">
        <v>6.029999999999999</v>
      </c>
    </row>
    <row r="1015">
      <c r="A1015" t="inlineStr">
        <is>
          <t>300227</t>
        </is>
      </c>
      <c r="B1015" t="n">
        <v>0.001226072849392921</v>
      </c>
      <c r="C1015" t="n">
        <v>1.321222130470678</v>
      </c>
      <c r="D1015" t="n">
        <v>11.28571428571429</v>
      </c>
      <c r="E1015" t="n">
        <v>8.19142857142857</v>
      </c>
    </row>
    <row r="1016">
      <c r="A1016" t="inlineStr">
        <is>
          <t>300919</t>
        </is>
      </c>
      <c r="B1016" t="n">
        <v>0.0006091638545181885</v>
      </c>
      <c r="C1016" t="n">
        <v>1.317647058823535</v>
      </c>
      <c r="D1016" t="n">
        <v>84.66666666666667</v>
      </c>
      <c r="E1016" t="n">
        <v>51.3</v>
      </c>
    </row>
    <row r="1017">
      <c r="A1017" t="inlineStr">
        <is>
          <t>000965</t>
        </is>
      </c>
      <c r="B1017" t="n">
        <v>4.381848910534824e-05</v>
      </c>
      <c r="C1017" t="n">
        <v>1.253918495297812</v>
      </c>
      <c r="D1017" t="n">
        <v>3.208571428571429</v>
      </c>
      <c r="E1017" t="n">
        <v>0.6174285714285715</v>
      </c>
    </row>
    <row r="1018">
      <c r="A1018" t="inlineStr">
        <is>
          <t>600887</t>
        </is>
      </c>
      <c r="B1018" t="n">
        <v>0.0008423523660461686</v>
      </c>
      <c r="C1018" t="n">
        <v>1.240192356365477</v>
      </c>
      <c r="D1018" t="n">
        <v>39.45628571428571</v>
      </c>
      <c r="E1018" t="n">
        <v>0.8051428571428572</v>
      </c>
    </row>
    <row r="1019">
      <c r="A1019" t="inlineStr">
        <is>
          <t>300569</t>
        </is>
      </c>
      <c r="B1019" t="n">
        <v>0.001364222030562847</v>
      </c>
      <c r="C1019" t="n">
        <v>1.239436619718304</v>
      </c>
      <c r="D1019" t="n">
        <v>17.46971428571429</v>
      </c>
      <c r="E1019" t="n">
        <v>9.838000000000003</v>
      </c>
    </row>
    <row r="1020">
      <c r="A1020" t="inlineStr">
        <is>
          <t>603127</t>
        </is>
      </c>
      <c r="B1020" t="n">
        <v>0.005533588681277079</v>
      </c>
      <c r="C1020" t="n">
        <v>1.235282763945178</v>
      </c>
      <c r="D1020" t="n">
        <v>99.39371428571428</v>
      </c>
      <c r="E1020" t="n">
        <v>0.7368571428571429</v>
      </c>
    </row>
    <row r="1021">
      <c r="A1021" t="inlineStr">
        <is>
          <t>601137</t>
        </is>
      </c>
      <c r="B1021" t="n">
        <v>0.0003630008271669509</v>
      </c>
      <c r="C1021" t="n">
        <v>1.234567901234573</v>
      </c>
      <c r="D1021" t="n">
        <v>11.96257142857143</v>
      </c>
      <c r="E1021" t="n">
        <v>0.9699999999999999</v>
      </c>
    </row>
    <row r="1022">
      <c r="A1022" t="inlineStr">
        <is>
          <t>600970</t>
        </is>
      </c>
      <c r="B1022" t="n">
        <v>0.0002572955269064148</v>
      </c>
      <c r="C1022" t="n">
        <v>1.190476190476186</v>
      </c>
      <c r="D1022" t="n">
        <v>7.149714285714286</v>
      </c>
      <c r="E1022" t="n">
        <v>1.631428571428571</v>
      </c>
    </row>
    <row r="1023">
      <c r="A1023" t="inlineStr">
        <is>
          <t>601777</t>
        </is>
      </c>
      <c r="B1023" t="n">
        <v>0.0002933571417656806</v>
      </c>
      <c r="C1023" t="n">
        <v>1.176470588235312</v>
      </c>
      <c r="D1023" t="n">
        <v>5.342285714285714</v>
      </c>
      <c r="E1023" t="n">
        <v>1.102571428571429</v>
      </c>
    </row>
    <row r="1024">
      <c r="A1024" t="inlineStr">
        <is>
          <t>600885</t>
        </is>
      </c>
      <c r="B1024" t="n">
        <v>0.001950190345842869</v>
      </c>
      <c r="C1024" t="n">
        <v>1.169370049038099</v>
      </c>
      <c r="D1024" t="n">
        <v>49.684</v>
      </c>
      <c r="E1024" t="n">
        <v>0.9560000000000001</v>
      </c>
    </row>
    <row r="1025">
      <c r="A1025" t="inlineStr">
        <is>
          <t>002458</t>
        </is>
      </c>
      <c r="B1025" t="n">
        <v>0.0006327630943789626</v>
      </c>
      <c r="C1025" t="n">
        <v>1.165919282511196</v>
      </c>
      <c r="D1025" t="n">
        <v>12.10342857142857</v>
      </c>
      <c r="E1025" t="n">
        <v>2.625142857142857</v>
      </c>
    </row>
    <row r="1026">
      <c r="A1026" t="inlineStr">
        <is>
          <t>300575</t>
        </is>
      </c>
      <c r="B1026" t="n">
        <v>0.001524185160890693</v>
      </c>
      <c r="C1026" t="n">
        <v>1.153742956801707</v>
      </c>
      <c r="D1026" t="n">
        <v>37.67257142857143</v>
      </c>
      <c r="E1026" t="n">
        <v>2.391714285714286</v>
      </c>
    </row>
    <row r="1027">
      <c r="A1027" t="inlineStr">
        <is>
          <t>000557</t>
        </is>
      </c>
      <c r="B1027" t="n">
        <v>5.717704607616239e-05</v>
      </c>
      <c r="C1027" t="n">
        <v>1.149425287356332</v>
      </c>
      <c r="D1027" t="n">
        <v>3.547428571428572</v>
      </c>
      <c r="E1027" t="n">
        <v>1.064571428571429</v>
      </c>
    </row>
    <row r="1028">
      <c r="A1028" t="inlineStr">
        <is>
          <t>002588</t>
        </is>
      </c>
      <c r="B1028" t="n">
        <v>0.000121970627625152</v>
      </c>
      <c r="C1028" t="n">
        <v>1.129943502824871</v>
      </c>
      <c r="D1028" t="n">
        <v>5.368285714285714</v>
      </c>
      <c r="E1028" t="n">
        <v>1.144</v>
      </c>
    </row>
    <row r="1029">
      <c r="A1029" t="inlineStr">
        <is>
          <t>000001</t>
        </is>
      </c>
      <c r="B1029" t="n">
        <v>0.0007904837908165608</v>
      </c>
      <c r="C1029" t="n">
        <v>1.121076233183849</v>
      </c>
      <c r="D1029" t="n">
        <v>18.66828571428571</v>
      </c>
      <c r="E1029" t="n">
        <v>0.4105714285714286</v>
      </c>
    </row>
    <row r="1030">
      <c r="A1030" t="inlineStr">
        <is>
          <t>601577</t>
        </is>
      </c>
      <c r="B1030" t="n">
        <v>0.0005016787772175832</v>
      </c>
      <c r="C1030" t="n">
        <v>1.10741971207089</v>
      </c>
      <c r="D1030" t="n">
        <v>9.357428571428569</v>
      </c>
      <c r="E1030" t="n">
        <v>2.157428571428571</v>
      </c>
    </row>
    <row r="1031">
      <c r="A1031" t="inlineStr">
        <is>
          <t>000956</t>
        </is>
      </c>
      <c r="B1031" t="n">
        <v>6.940788657906367e-06</v>
      </c>
      <c r="C1031" t="n">
        <v>1.103565365025472</v>
      </c>
      <c r="D1031" t="n">
        <v>11.99114285714286</v>
      </c>
      <c r="E1031" t="n">
        <v>0</v>
      </c>
    </row>
    <row r="1032">
      <c r="A1032" t="inlineStr">
        <is>
          <t>000825</t>
        </is>
      </c>
      <c r="B1032" t="n">
        <v>3.480719460262166e-05</v>
      </c>
      <c r="C1032" t="n">
        <v>1.101928374655659</v>
      </c>
      <c r="D1032" t="n">
        <v>3.679142857142857</v>
      </c>
      <c r="E1032" t="n">
        <v>0.3668571428571428</v>
      </c>
    </row>
    <row r="1033">
      <c r="A1033" t="inlineStr">
        <is>
          <t>600021</t>
        </is>
      </c>
      <c r="B1033" t="n">
        <v>7.083270562819128e-05</v>
      </c>
      <c r="C1033" t="n">
        <v>1.101928374655659</v>
      </c>
      <c r="D1033" t="n">
        <v>7.276571428571429</v>
      </c>
      <c r="E1033" t="n">
        <v>0.2137142857142857</v>
      </c>
    </row>
    <row r="1034">
      <c r="A1034" t="inlineStr">
        <is>
          <t>002544</t>
        </is>
      </c>
      <c r="B1034" t="n">
        <v>0.0003979759961385566</v>
      </c>
      <c r="C1034" t="n">
        <v>1.097560975609757</v>
      </c>
      <c r="D1034" t="n">
        <v>16.12714285714286</v>
      </c>
      <c r="E1034" t="n">
        <v>1.668285714285714</v>
      </c>
    </row>
    <row r="1035">
      <c r="A1035" t="inlineStr">
        <is>
          <t>300080</t>
        </is>
      </c>
      <c r="B1035" t="n">
        <v>0.0003719223026213908</v>
      </c>
      <c r="C1035" t="n">
        <v>1.092043681747268</v>
      </c>
      <c r="D1035" t="n">
        <v>5.760857142857143</v>
      </c>
      <c r="E1035" t="n">
        <v>2.13</v>
      </c>
    </row>
    <row r="1036">
      <c r="A1036" t="inlineStr">
        <is>
          <t>000622</t>
        </is>
      </c>
      <c r="B1036" t="n">
        <v>0.0003690618903156822</v>
      </c>
      <c r="C1036" t="n">
        <v>1.061007957559679</v>
      </c>
      <c r="D1036" t="n">
        <v>3.888285714285714</v>
      </c>
      <c r="E1036" t="n">
        <v>3.542285714285714</v>
      </c>
    </row>
    <row r="1037">
      <c r="A1037" t="inlineStr">
        <is>
          <t>300101</t>
        </is>
      </c>
      <c r="B1037" t="n">
        <v>0.0005326971397259234</v>
      </c>
      <c r="C1037" t="n">
        <v>1.058201058201047</v>
      </c>
      <c r="D1037" t="n">
        <v>15.94028571428571</v>
      </c>
      <c r="E1037" t="n">
        <v>2.838571428571429</v>
      </c>
    </row>
    <row r="1038">
      <c r="A1038" t="inlineStr">
        <is>
          <t>600965</t>
        </is>
      </c>
      <c r="B1038" t="n">
        <v>0.0004584029454075537</v>
      </c>
      <c r="C1038" t="n">
        <v>1.052631578947372</v>
      </c>
      <c r="D1038" t="n">
        <v>5.978571428571428</v>
      </c>
      <c r="E1038" t="n">
        <v>0.5782857142857143</v>
      </c>
    </row>
    <row r="1039">
      <c r="A1039" t="inlineStr">
        <is>
          <t>600328</t>
        </is>
      </c>
      <c r="B1039" t="n">
        <v>0.0001935582012953255</v>
      </c>
      <c r="C1039" t="n">
        <v>1.047904191616778</v>
      </c>
      <c r="D1039" t="n">
        <v>6.830571428571429</v>
      </c>
      <c r="E1039" t="n">
        <v>2.105714285714285</v>
      </c>
    </row>
    <row r="1040">
      <c r="A1040" t="inlineStr">
        <is>
          <t>600623</t>
        </is>
      </c>
      <c r="B1040" t="n">
        <v>0.0003240497499329456</v>
      </c>
      <c r="C1040" t="n">
        <v>1.038062283737018</v>
      </c>
      <c r="D1040" t="n">
        <v>6.152285714285715</v>
      </c>
      <c r="E1040" t="n">
        <v>0.8562857142857142</v>
      </c>
    </row>
    <row r="1041">
      <c r="A1041" t="inlineStr">
        <is>
          <t>600727</t>
        </is>
      </c>
      <c r="B1041" t="n">
        <v>0.0005185442796317365</v>
      </c>
      <c r="C1041" t="n">
        <v>1.011560693641633</v>
      </c>
      <c r="D1041" t="n">
        <v>7.467714285714286</v>
      </c>
      <c r="E1041" t="n">
        <v>2.761428571428571</v>
      </c>
    </row>
    <row r="1042">
      <c r="A1042" t="inlineStr">
        <is>
          <t>603679</t>
        </is>
      </c>
      <c r="B1042" t="n">
        <v>0.001425942298461373</v>
      </c>
      <c r="C1042" t="n">
        <v>1.006564551422295</v>
      </c>
      <c r="D1042" t="n">
        <v>23.55400000000001</v>
      </c>
      <c r="E1042" t="n">
        <v>1.476285714285714</v>
      </c>
    </row>
    <row r="1043">
      <c r="A1043" t="inlineStr">
        <is>
          <t>600488</t>
        </is>
      </c>
      <c r="B1043" t="n">
        <v>6.787463079421159e-05</v>
      </c>
      <c r="C1043" t="n">
        <v>0.9960159362550014</v>
      </c>
      <c r="D1043" t="n">
        <v>5.059714285714286</v>
      </c>
      <c r="E1043" t="n">
        <v>0.6997142857142857</v>
      </c>
    </row>
    <row r="1044">
      <c r="A1044" t="inlineStr">
        <is>
          <t>300244</t>
        </is>
      </c>
      <c r="B1044" t="n">
        <v>0.001074605671251355</v>
      </c>
      <c r="C1044" t="n">
        <v>0.9917823746103727</v>
      </c>
      <c r="D1044" t="n">
        <v>34.64314285714286</v>
      </c>
      <c r="E1044" t="n">
        <v>1.875714285714286</v>
      </c>
    </row>
    <row r="1045">
      <c r="A1045" t="inlineStr">
        <is>
          <t>000628</t>
        </is>
      </c>
      <c r="B1045" t="n">
        <v>0.0003845026183835491</v>
      </c>
      <c r="C1045" t="n">
        <v>0.9815950920245342</v>
      </c>
      <c r="D1045" t="n">
        <v>8.385428571428571</v>
      </c>
      <c r="E1045" t="n">
        <v>1.885714285714286</v>
      </c>
    </row>
    <row r="1046">
      <c r="A1046" t="inlineStr">
        <is>
          <t>002225</t>
        </is>
      </c>
      <c r="B1046" t="n">
        <v>5.196232339089473e-05</v>
      </c>
      <c r="C1046" t="n">
        <v>0.9727626459144156</v>
      </c>
      <c r="D1046" t="n">
        <v>5.199999999999999</v>
      </c>
      <c r="E1046" t="n">
        <v>1.846571428571429</v>
      </c>
    </row>
    <row r="1047">
      <c r="A1047" t="inlineStr">
        <is>
          <t>600532</t>
        </is>
      </c>
      <c r="B1047" t="n">
        <v>0.0007253587323750518</v>
      </c>
      <c r="C1047" t="n">
        <v>0.9223674096848544</v>
      </c>
      <c r="D1047" t="n">
        <v>13.096</v>
      </c>
      <c r="E1047" t="n">
        <v>1.467428571428572</v>
      </c>
    </row>
    <row r="1048">
      <c r="A1048" t="inlineStr">
        <is>
          <t>000683</t>
        </is>
      </c>
      <c r="B1048" t="n">
        <v>7.455063574346254e-05</v>
      </c>
      <c r="C1048" t="n">
        <v>0.9090909090909038</v>
      </c>
      <c r="D1048" t="n">
        <v>2.228285714285715</v>
      </c>
      <c r="E1048" t="n">
        <v>1.404857142857143</v>
      </c>
    </row>
    <row r="1049">
      <c r="A1049" t="inlineStr">
        <is>
          <t>002773</t>
        </is>
      </c>
      <c r="B1049" t="n">
        <v>0.001149994325976608</v>
      </c>
      <c r="C1049" t="n">
        <v>0.8783783783783861</v>
      </c>
      <c r="D1049" t="n">
        <v>42.64742857142858</v>
      </c>
      <c r="E1049" t="n">
        <v>0.5988571428571429</v>
      </c>
    </row>
    <row r="1050">
      <c r="A1050" t="inlineStr">
        <is>
          <t>603319</t>
        </is>
      </c>
      <c r="B1050" t="n">
        <v>0.003606683778677266</v>
      </c>
      <c r="C1050" t="n">
        <v>0.8749356664951247</v>
      </c>
      <c r="D1050" t="n">
        <v>43.09114285714285</v>
      </c>
      <c r="E1050" t="n">
        <v>3.68</v>
      </c>
    </row>
    <row r="1051">
      <c r="A1051" t="inlineStr">
        <is>
          <t>600010</t>
        </is>
      </c>
      <c r="B1051" t="n">
        <v>1.25449891633732e-05</v>
      </c>
      <c r="C1051" t="n">
        <v>0.8547008547008517</v>
      </c>
      <c r="D1051" t="n">
        <v>1.189142857142857</v>
      </c>
      <c r="E1051" t="n">
        <v>0.9465714285714286</v>
      </c>
    </row>
    <row r="1052">
      <c r="A1052" t="inlineStr">
        <is>
          <t>600968</t>
        </is>
      </c>
      <c r="B1052" t="n">
        <v>2.406641749082126e-05</v>
      </c>
      <c r="C1052" t="n">
        <v>0.8368200836819994</v>
      </c>
      <c r="D1052" t="n">
        <v>2.468000000000001</v>
      </c>
      <c r="E1052" t="n">
        <v>2.154857142857143</v>
      </c>
    </row>
    <row r="1053">
      <c r="A1053" t="inlineStr">
        <is>
          <t>600435</t>
        </is>
      </c>
      <c r="B1053" t="n">
        <v>0.0002292413828760279</v>
      </c>
      <c r="C1053" t="n">
        <v>0.8215962441314506</v>
      </c>
      <c r="D1053" t="n">
        <v>8.571142857142858</v>
      </c>
      <c r="E1053" t="n">
        <v>1.273714285714286</v>
      </c>
    </row>
    <row r="1054">
      <c r="A1054" t="inlineStr">
        <is>
          <t>000850</t>
        </is>
      </c>
      <c r="B1054" t="n">
        <v>0.000391592674305572</v>
      </c>
      <c r="C1054" t="n">
        <v>0.7672634271099765</v>
      </c>
      <c r="D1054" t="n">
        <v>4.204857142857143</v>
      </c>
      <c r="E1054" t="n">
        <v>2.625142857142857</v>
      </c>
    </row>
    <row r="1055">
      <c r="A1055" t="inlineStr">
        <is>
          <t>000893</t>
        </is>
      </c>
      <c r="B1055" t="n">
        <v>0.0006164088437203328</v>
      </c>
      <c r="C1055" t="n">
        <v>0.7528230865746499</v>
      </c>
      <c r="D1055" t="n">
        <v>8.50057142857143</v>
      </c>
      <c r="E1055" t="n">
        <v>1.38</v>
      </c>
    </row>
    <row r="1056">
      <c r="A1056" t="inlineStr">
        <is>
          <t>600243</t>
        </is>
      </c>
      <c r="B1056" t="n">
        <v>2.76389207368341e-05</v>
      </c>
      <c r="C1056" t="n">
        <v>0.746268656716409</v>
      </c>
      <c r="D1056" t="n">
        <v>2.67</v>
      </c>
      <c r="E1056" t="n">
        <v>0.1345714285714286</v>
      </c>
    </row>
    <row r="1057">
      <c r="A1057" t="inlineStr">
        <is>
          <t>002318</t>
        </is>
      </c>
      <c r="B1057" t="n">
        <v>0.000387625046438393</v>
      </c>
      <c r="C1057" t="n">
        <v>0.7407407407407307</v>
      </c>
      <c r="D1057" t="n">
        <v>10.37457142857143</v>
      </c>
      <c r="E1057" t="n">
        <v>2.926285714285715</v>
      </c>
    </row>
    <row r="1058">
      <c r="A1058" t="inlineStr">
        <is>
          <t>002617</t>
        </is>
      </c>
      <c r="B1058" t="n">
        <v>0.0003293597518424977</v>
      </c>
      <c r="C1058" t="n">
        <v>0.728155339805836</v>
      </c>
      <c r="D1058" t="n">
        <v>7.770857142857143</v>
      </c>
      <c r="E1058" t="n">
        <v>6.629428571428571</v>
      </c>
    </row>
    <row r="1059">
      <c r="A1059" t="inlineStr">
        <is>
          <t>600987</t>
        </is>
      </c>
      <c r="B1059" t="n">
        <v>2.964422678329265e-05</v>
      </c>
      <c r="C1059" t="n">
        <v>0.7207207207207134</v>
      </c>
      <c r="D1059" t="n">
        <v>5.598285714285715</v>
      </c>
      <c r="E1059" t="n">
        <v>0.6471428571428572</v>
      </c>
    </row>
    <row r="1060">
      <c r="A1060" t="inlineStr">
        <is>
          <t>002585</t>
        </is>
      </c>
      <c r="B1060" t="n">
        <v>0.0008168513646816915</v>
      </c>
      <c r="C1060" t="n">
        <v>0.7194244604316502</v>
      </c>
      <c r="D1060" t="n">
        <v>9.794571428571428</v>
      </c>
      <c r="E1060" t="n">
        <v>3.115428571428572</v>
      </c>
    </row>
    <row r="1061">
      <c r="A1061" t="inlineStr">
        <is>
          <t>601128</t>
        </is>
      </c>
      <c r="B1061" t="n">
        <v>0.0003001676573205835</v>
      </c>
      <c r="C1061" t="n">
        <v>0.7183908045977017</v>
      </c>
      <c r="D1061" t="n">
        <v>7.296571428571428</v>
      </c>
      <c r="E1061" t="n">
        <v>1.489714285714286</v>
      </c>
    </row>
    <row r="1062">
      <c r="A1062" t="inlineStr">
        <is>
          <t>002221</t>
        </is>
      </c>
      <c r="B1062" t="n">
        <v>0.001009489763459196</v>
      </c>
      <c r="C1062" t="n">
        <v>0.6979062811565351</v>
      </c>
      <c r="D1062" t="n">
        <v>10.77828571428572</v>
      </c>
      <c r="E1062" t="n">
        <v>1.434571428571429</v>
      </c>
    </row>
    <row r="1063">
      <c r="A1063" t="inlineStr">
        <is>
          <t>601996</t>
        </is>
      </c>
      <c r="B1063" t="n">
        <v>3.212589132038352e-05</v>
      </c>
      <c r="C1063" t="n">
        <v>0.6872852233676952</v>
      </c>
      <c r="D1063" t="n">
        <v>2.964285714285714</v>
      </c>
      <c r="E1063" t="n">
        <v>1.067142857142857</v>
      </c>
    </row>
    <row r="1064">
      <c r="A1064" t="inlineStr">
        <is>
          <t>600232</t>
        </is>
      </c>
      <c r="B1064" t="n">
        <v>4.699918551682609e-05</v>
      </c>
      <c r="C1064" t="n">
        <v>0.6802721088435382</v>
      </c>
      <c r="D1064" t="n">
        <v>5.820285714285714</v>
      </c>
      <c r="E1064" t="n">
        <v>0.7057142857142856</v>
      </c>
    </row>
    <row r="1065">
      <c r="A1065" t="inlineStr">
        <is>
          <t>002828</t>
        </is>
      </c>
      <c r="B1065" t="n">
        <v>0.0003528265458427009</v>
      </c>
      <c r="C1065" t="n">
        <v>0.5820721769499437</v>
      </c>
      <c r="D1065" t="n">
        <v>8.996857142857143</v>
      </c>
      <c r="E1065" t="n">
        <v>3.174285714285715</v>
      </c>
    </row>
    <row r="1066">
      <c r="A1066" t="inlineStr">
        <is>
          <t>002673</t>
        </is>
      </c>
      <c r="B1066" t="n">
        <v>0.0001348654574079144</v>
      </c>
      <c r="C1066" t="n">
        <v>0.5165289256198413</v>
      </c>
      <c r="D1066" t="n">
        <v>9.481428571428571</v>
      </c>
      <c r="E1066" t="n">
        <v>0.9434285714285715</v>
      </c>
    </row>
    <row r="1067">
      <c r="A1067" t="inlineStr">
        <is>
          <t>000959</t>
        </is>
      </c>
      <c r="B1067" t="n">
        <v>0.0001306691115456703</v>
      </c>
      <c r="C1067" t="n">
        <v>0.5102040816326481</v>
      </c>
      <c r="D1067" t="n">
        <v>4.019428571428571</v>
      </c>
      <c r="E1067" t="n">
        <v>0.3685714285714286</v>
      </c>
    </row>
    <row r="1068">
      <c r="A1068" t="inlineStr">
        <is>
          <t>002335</t>
        </is>
      </c>
      <c r="B1068" t="n">
        <v>0.0007753945982230259</v>
      </c>
      <c r="C1068" t="n">
        <v>0.4957187922487671</v>
      </c>
      <c r="D1068" t="n">
        <v>22.51542857142857</v>
      </c>
      <c r="E1068" t="n">
        <v>2.211142857142857</v>
      </c>
    </row>
    <row r="1069">
      <c r="A1069" t="inlineStr">
        <is>
          <t>002447</t>
        </is>
      </c>
      <c r="B1069" t="n">
        <v>0.0001070642859685614</v>
      </c>
      <c r="C1069" t="n">
        <v>0.4504504504504458</v>
      </c>
      <c r="D1069" t="n">
        <v>2.293142857142857</v>
      </c>
      <c r="E1069" t="n">
        <v>1.429142857142857</v>
      </c>
    </row>
    <row r="1070">
      <c r="A1070" t="inlineStr">
        <is>
          <t>002077</t>
        </is>
      </c>
      <c r="B1070" t="n">
        <v>6.346434764780756e-05</v>
      </c>
      <c r="C1070" t="n">
        <v>0.4398826979472137</v>
      </c>
      <c r="D1070" t="n">
        <v>6.825714285714286</v>
      </c>
      <c r="E1070" t="n">
        <v>0.9897142857142859</v>
      </c>
    </row>
    <row r="1071">
      <c r="A1071" t="inlineStr">
        <is>
          <t>002397</t>
        </is>
      </c>
      <c r="B1071" t="n">
        <v>0.0001420974942700482</v>
      </c>
      <c r="C1071" t="n">
        <v>0.3960396039603964</v>
      </c>
      <c r="D1071" t="n">
        <v>4.831142857142858</v>
      </c>
      <c r="E1071" t="n">
        <v>1.815428571428572</v>
      </c>
    </row>
    <row r="1072">
      <c r="A1072" t="inlineStr">
        <is>
          <t>002545</t>
        </is>
      </c>
      <c r="B1072" t="n">
        <v>6.57677981218194e-05</v>
      </c>
      <c r="C1072" t="n">
        <v>0.3807106598984866</v>
      </c>
      <c r="D1072" t="n">
        <v>7.78</v>
      </c>
      <c r="E1072" t="n">
        <v>0.7908571428571427</v>
      </c>
    </row>
    <row r="1073">
      <c r="A1073" t="inlineStr">
        <is>
          <t>000922</t>
        </is>
      </c>
      <c r="B1073" t="n">
        <v>0.0003043506801144308</v>
      </c>
      <c r="C1073" t="n">
        <v>0.3504672897196137</v>
      </c>
      <c r="D1073" t="n">
        <v>8.012285714285715</v>
      </c>
      <c r="E1073" t="n">
        <v>2.030000000000001</v>
      </c>
    </row>
    <row r="1074">
      <c r="A1074" t="inlineStr">
        <is>
          <t>000888</t>
        </is>
      </c>
      <c r="B1074" t="n">
        <v>4.166774340525948e-05</v>
      </c>
      <c r="C1074" t="n">
        <v>0.34246575342467</v>
      </c>
      <c r="D1074" t="n">
        <v>6.002000000000001</v>
      </c>
      <c r="E1074" t="n">
        <v>0.9231428571428572</v>
      </c>
    </row>
    <row r="1075">
      <c r="A1075" t="inlineStr">
        <is>
          <t>000411</t>
        </is>
      </c>
      <c r="B1075" t="n">
        <v>0.001252716828902885</v>
      </c>
      <c r="C1075" t="n">
        <v>0.3041054232133744</v>
      </c>
      <c r="D1075" t="n">
        <v>20.00885714285715</v>
      </c>
      <c r="E1075" t="n">
        <v>6.701714285714286</v>
      </c>
    </row>
    <row r="1076">
      <c r="A1076" t="inlineStr">
        <is>
          <t>002193</t>
        </is>
      </c>
      <c r="B1076" t="n">
        <v>0.0003958523172573113</v>
      </c>
      <c r="C1076" t="n">
        <v>0.2945508100147265</v>
      </c>
      <c r="D1076" t="n">
        <v>7.097714285714285</v>
      </c>
      <c r="E1076" t="n">
        <v>1.764857142857143</v>
      </c>
    </row>
    <row r="1077">
      <c r="A1077" t="inlineStr">
        <is>
          <t>002759</t>
        </is>
      </c>
      <c r="B1077" t="n">
        <v>0.00400531544429837</v>
      </c>
      <c r="C1077" t="n">
        <v>0.2922267679719592</v>
      </c>
      <c r="D1077" t="n">
        <v>14.64942857142857</v>
      </c>
      <c r="E1077" t="n">
        <v>4.626285714285714</v>
      </c>
    </row>
    <row r="1078">
      <c r="A1078" t="inlineStr">
        <is>
          <t>002051</t>
        </is>
      </c>
      <c r="B1078" t="n">
        <v>0.000107374233321307</v>
      </c>
      <c r="C1078" t="n">
        <v>0.2762430939226457</v>
      </c>
      <c r="D1078" t="n">
        <v>7.434285714285714</v>
      </c>
      <c r="E1078" t="n">
        <v>0.4131428571428571</v>
      </c>
    </row>
    <row r="1079">
      <c r="A1079" t="inlineStr">
        <is>
          <t>002632</t>
        </is>
      </c>
      <c r="B1079" t="n">
        <v>0.0001872205751454194</v>
      </c>
      <c r="C1079" t="n">
        <v>0.2574002574002643</v>
      </c>
      <c r="D1079" t="n">
        <v>7.605428571428571</v>
      </c>
      <c r="E1079" t="n">
        <v>0.7780000000000001</v>
      </c>
    </row>
    <row r="1080">
      <c r="A1080" t="inlineStr">
        <is>
          <t>000973</t>
        </is>
      </c>
      <c r="B1080" t="n">
        <v>0.0001372998547163929</v>
      </c>
      <c r="C1080" t="n">
        <v>0.2202643171806073</v>
      </c>
      <c r="D1080" t="n">
        <v>4.599428571428571</v>
      </c>
      <c r="E1080" t="n">
        <v>1.148857142857143</v>
      </c>
    </row>
    <row r="1081">
      <c r="A1081" t="inlineStr">
        <is>
          <t>002165</t>
        </is>
      </c>
      <c r="B1081" t="n">
        <v>0.0005606116280927471</v>
      </c>
      <c r="C1081" t="n">
        <v>0.1828153564899626</v>
      </c>
      <c r="D1081" t="n">
        <v>5.766571428571429</v>
      </c>
      <c r="E1081" t="n">
        <v>2.867142857142857</v>
      </c>
    </row>
    <row r="1082">
      <c r="A1082" t="inlineStr">
        <is>
          <t>000553</t>
        </is>
      </c>
      <c r="B1082" t="n">
        <v>0.0001107240456482014</v>
      </c>
      <c r="C1082" t="n">
        <v>0</v>
      </c>
      <c r="D1082" t="n">
        <v>8.244571428571428</v>
      </c>
      <c r="E1082" t="n">
        <v>0.062</v>
      </c>
    </row>
    <row r="1083">
      <c r="A1083" t="inlineStr">
        <is>
          <t>000573</t>
        </is>
      </c>
      <c r="B1083" t="n">
        <v>0.0004296739029450934</v>
      </c>
      <c r="C1083" t="n">
        <v>0</v>
      </c>
      <c r="D1083" t="n">
        <v>3.012571428571428</v>
      </c>
      <c r="E1083" t="n">
        <v>2.668285714285714</v>
      </c>
    </row>
    <row r="1084">
      <c r="A1084" t="inlineStr">
        <is>
          <t>000687</t>
        </is>
      </c>
      <c r="B1084" t="n">
        <v>0.000401042801660461</v>
      </c>
      <c r="C1084" t="n">
        <v>0</v>
      </c>
      <c r="D1084" t="n">
        <v>1.744571428571428</v>
      </c>
      <c r="E1084" t="n">
        <v>1.330571428571429</v>
      </c>
    </row>
    <row r="1085">
      <c r="A1085" t="inlineStr">
        <is>
          <t>002540</t>
        </is>
      </c>
      <c r="B1085" t="n">
        <v>8.369058075997309e-05</v>
      </c>
      <c r="C1085" t="n">
        <v>0</v>
      </c>
      <c r="D1085" t="n">
        <v>5.111428571428572</v>
      </c>
      <c r="E1085" t="n">
        <v>0.7277142857142856</v>
      </c>
    </row>
    <row r="1086">
      <c r="A1086" t="inlineStr">
        <is>
          <t>002613</t>
        </is>
      </c>
      <c r="B1086" t="n">
        <v>0.0001893152023406903</v>
      </c>
      <c r="C1086" t="n">
        <v>0</v>
      </c>
      <c r="D1086" t="n">
        <v>4.320571428571427</v>
      </c>
      <c r="E1086" t="n">
        <v>2.95</v>
      </c>
    </row>
    <row r="1087">
      <c r="A1087" t="inlineStr">
        <is>
          <t>000635</t>
        </is>
      </c>
      <c r="B1087" t="n">
        <v>0.000554759166908341</v>
      </c>
      <c r="C1087" t="n">
        <v>-0.1234567901234551</v>
      </c>
      <c r="D1087" t="n">
        <v>8.625428571428573</v>
      </c>
      <c r="E1087" t="n">
        <v>2.932</v>
      </c>
    </row>
    <row r="1088">
      <c r="A1088" t="inlineStr">
        <is>
          <t>000524</t>
        </is>
      </c>
      <c r="B1088" t="n">
        <v>0.000243924285291787</v>
      </c>
      <c r="C1088" t="n">
        <v>-0.1254705144291046</v>
      </c>
      <c r="D1088" t="n">
        <v>7.866571428571429</v>
      </c>
      <c r="E1088" t="n">
        <v>0.9694285714285714</v>
      </c>
    </row>
    <row r="1089">
      <c r="A1089" t="inlineStr">
        <is>
          <t>000100</t>
        </is>
      </c>
      <c r="B1089" t="n">
        <v>0.0002564165791056548</v>
      </c>
      <c r="C1089" t="n">
        <v>-0.1470588235294112</v>
      </c>
      <c r="D1089" t="n">
        <v>7.008857142857143</v>
      </c>
      <c r="E1089" t="n">
        <v>3.326571428571428</v>
      </c>
    </row>
    <row r="1090">
      <c r="A1090" t="inlineStr">
        <is>
          <t>000507</t>
        </is>
      </c>
      <c r="B1090" t="n">
        <v>0.0001083928327262597</v>
      </c>
      <c r="C1090" t="n">
        <v>-0.1757469244288323</v>
      </c>
      <c r="D1090" t="n">
        <v>5.671714285714286</v>
      </c>
      <c r="E1090" t="n">
        <v>0.9557142857142858</v>
      </c>
    </row>
    <row r="1091">
      <c r="A1091" t="inlineStr">
        <is>
          <t>000409</t>
        </is>
      </c>
      <c r="B1091" t="n">
        <v>2.672991623578374e-05</v>
      </c>
      <c r="C1091" t="n">
        <v>-0.244498777506108</v>
      </c>
      <c r="D1091" t="n">
        <v>4.125142857142857</v>
      </c>
      <c r="E1091" t="n">
        <v>0.7054285714285714</v>
      </c>
    </row>
    <row r="1092">
      <c r="A1092" t="inlineStr">
        <is>
          <t>002294</t>
        </is>
      </c>
      <c r="B1092" t="n">
        <v>0.0009666678063591938</v>
      </c>
      <c r="C1092" t="n">
        <v>-0.3756830601092886</v>
      </c>
      <c r="D1092" t="n">
        <v>28.13914285714286</v>
      </c>
      <c r="E1092" t="n">
        <v>0.5662857142857144</v>
      </c>
    </row>
    <row r="1093">
      <c r="A1093" t="inlineStr">
        <is>
          <t>002271</t>
        </is>
      </c>
      <c r="B1093" t="n">
        <v>0.002213927369663068</v>
      </c>
      <c r="C1093" t="n">
        <v>-0.3939075630252087</v>
      </c>
      <c r="D1093" t="n">
        <v>36.29257142857143</v>
      </c>
      <c r="E1093" t="n">
        <v>1.322857142857143</v>
      </c>
    </row>
    <row r="1094">
      <c r="A1094" t="inlineStr">
        <is>
          <t>000765</t>
        </is>
      </c>
      <c r="B1094" t="n">
        <v>0.0006724760798628393</v>
      </c>
      <c r="C1094" t="n">
        <v>-0.4219409282700481</v>
      </c>
      <c r="D1094" t="n">
        <v>2.635714285714286</v>
      </c>
      <c r="E1094" t="n">
        <v>0</v>
      </c>
    </row>
    <row r="1095">
      <c r="A1095" t="inlineStr">
        <is>
          <t>000881</t>
        </is>
      </c>
      <c r="B1095" t="n">
        <v>0.0001100052097902325</v>
      </c>
      <c r="C1095" t="n">
        <v>-0.4494382022471988</v>
      </c>
      <c r="D1095" t="n">
        <v>8.942571428571428</v>
      </c>
      <c r="E1095" t="n">
        <v>0.7028571428571428</v>
      </c>
    </row>
    <row r="1096">
      <c r="A1096" t="inlineStr">
        <is>
          <t>000721</t>
        </is>
      </c>
      <c r="B1096" t="n">
        <v>3.193636616602079e-05</v>
      </c>
      <c r="C1096" t="n">
        <v>-0.4662004662004726</v>
      </c>
      <c r="D1096" t="n">
        <v>4.295714285714286</v>
      </c>
      <c r="E1096" t="n">
        <v>2.299142857142857</v>
      </c>
    </row>
    <row r="1097">
      <c r="A1097" t="inlineStr">
        <is>
          <t>000607</t>
        </is>
      </c>
      <c r="B1097" t="n">
        <v>4.69601121036151e-05</v>
      </c>
      <c r="C1097" t="n">
        <v>-0.5000000000000004</v>
      </c>
      <c r="D1097" t="n">
        <v>4.044571428571428</v>
      </c>
      <c r="E1097" t="n">
        <v>0.3357142857142857</v>
      </c>
    </row>
    <row r="1098">
      <c r="A1098" t="inlineStr">
        <is>
          <t>002023</t>
        </is>
      </c>
      <c r="B1098" t="n">
        <v>0.0003674169865966188</v>
      </c>
      <c r="C1098" t="n">
        <v>-0.512820512820511</v>
      </c>
      <c r="D1098" t="n">
        <v>15.15</v>
      </c>
      <c r="E1098" t="n">
        <v>1.882571428571429</v>
      </c>
    </row>
    <row r="1099">
      <c r="A1099" t="inlineStr">
        <is>
          <t>002121</t>
        </is>
      </c>
      <c r="B1099" t="n">
        <v>6.783741794844687e-05</v>
      </c>
      <c r="C1099" t="n">
        <v>-0.5665722379603388</v>
      </c>
      <c r="D1099" t="n">
        <v>3.584285714285715</v>
      </c>
      <c r="E1099" t="n">
        <v>0.5137142857142857</v>
      </c>
    </row>
    <row r="1100">
      <c r="A1100" t="inlineStr">
        <is>
          <t>000061</t>
        </is>
      </c>
      <c r="B1100" t="n">
        <v>6.466429323572185e-05</v>
      </c>
      <c r="C1100" t="n">
        <v>-0.5730659025787954</v>
      </c>
      <c r="D1100" t="n">
        <v>6.860857142857142</v>
      </c>
      <c r="E1100" t="n">
        <v>0.5517142857142858</v>
      </c>
    </row>
    <row r="1101">
      <c r="A1101" t="inlineStr">
        <is>
          <t>000540</t>
        </is>
      </c>
      <c r="B1101" t="n">
        <v>0.0001690228671516238</v>
      </c>
      <c r="C1101" t="n">
        <v>-0.6309148264984188</v>
      </c>
      <c r="D1101" t="n">
        <v>3.239142857142857</v>
      </c>
      <c r="E1101" t="n">
        <v>0.7177142857142857</v>
      </c>
    </row>
    <row r="1102">
      <c r="A1102" t="inlineStr">
        <is>
          <t>000692</t>
        </is>
      </c>
      <c r="B1102" t="n">
        <v>0.0001466291063117324</v>
      </c>
      <c r="C1102" t="n">
        <v>-0.6578947368421018</v>
      </c>
      <c r="D1102" t="n">
        <v>3.148285714285714</v>
      </c>
      <c r="E1102" t="n">
        <v>2.080571428571429</v>
      </c>
    </row>
    <row r="1103">
      <c r="A1103" t="inlineStr">
        <is>
          <t>002582</t>
        </is>
      </c>
      <c r="B1103" t="n">
        <v>0.0003670681601321617</v>
      </c>
      <c r="C1103" t="n">
        <v>-0.6907137375287808</v>
      </c>
      <c r="D1103" t="n">
        <v>13.10171428571428</v>
      </c>
      <c r="E1103" t="n">
        <v>3.064</v>
      </c>
    </row>
    <row r="1104">
      <c r="A1104" t="inlineStr">
        <is>
          <t>002333</t>
        </is>
      </c>
      <c r="B1104" t="n">
        <v>8.665284771275566e-05</v>
      </c>
      <c r="C1104" t="n">
        <v>-0.7843137254901933</v>
      </c>
      <c r="D1104" t="n">
        <v>5.243428571428572</v>
      </c>
      <c r="E1104" t="n">
        <v>0.3065714285714286</v>
      </c>
    </row>
    <row r="1105">
      <c r="A1105" t="inlineStr">
        <is>
          <t>000886</t>
        </is>
      </c>
      <c r="B1105" t="n">
        <v>0.0004179977182296264</v>
      </c>
      <c r="C1105" t="n">
        <v>-0.7968127490039723</v>
      </c>
      <c r="D1105" t="n">
        <v>5.156857142857143</v>
      </c>
      <c r="E1105" t="n">
        <v>1.407714285714286</v>
      </c>
    </row>
    <row r="1106">
      <c r="A1106" t="inlineStr">
        <is>
          <t>002527</t>
        </is>
      </c>
      <c r="B1106" t="n">
        <v>0.0004703950624472327</v>
      </c>
      <c r="C1106" t="n">
        <v>-0.8291873963515717</v>
      </c>
      <c r="D1106" t="n">
        <v>6.208857142857143</v>
      </c>
      <c r="E1106" t="n">
        <v>2.280857142857143</v>
      </c>
    </row>
    <row r="1107">
      <c r="A1107" t="inlineStr">
        <is>
          <t>002116</t>
        </is>
      </c>
      <c r="B1107" t="n">
        <v>3.307955720459984e-05</v>
      </c>
      <c r="C1107" t="n">
        <v>-0.8344923504867929</v>
      </c>
      <c r="D1107" t="n">
        <v>7.054571428571428</v>
      </c>
      <c r="E1107" t="n">
        <v>0.2862857142857143</v>
      </c>
    </row>
    <row r="1108">
      <c r="A1108" t="inlineStr">
        <is>
          <t>000887</t>
        </is>
      </c>
      <c r="B1108" t="n">
        <v>0.0009404768408319352</v>
      </c>
      <c r="C1108" t="n">
        <v>-0.8396305625524736</v>
      </c>
      <c r="D1108" t="n">
        <v>12.552</v>
      </c>
      <c r="E1108" t="n">
        <v>2.551714285714286</v>
      </c>
    </row>
    <row r="1109">
      <c r="A1109" t="inlineStr">
        <is>
          <t>000905</t>
        </is>
      </c>
      <c r="B1109" t="n">
        <v>0.0004865483040353703</v>
      </c>
      <c r="C1109" t="n">
        <v>-0.8620689655172376</v>
      </c>
      <c r="D1109" t="n">
        <v>7.171714285714287</v>
      </c>
      <c r="E1109" t="n">
        <v>1.924285714285714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0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0.2462038607832929</v>
      </c>
      <c r="C2" t="n">
        <v>448.993288590604</v>
      </c>
      <c r="D2" t="n">
        <v>10.80375</v>
      </c>
      <c r="E2" t="n">
        <v>6.5635</v>
      </c>
    </row>
    <row r="3">
      <c r="A3" t="inlineStr">
        <is>
          <t>600121</t>
        </is>
      </c>
      <c r="B3" t="n">
        <v>0.01473986359989302</v>
      </c>
      <c r="C3" t="n">
        <v>289.5</v>
      </c>
      <c r="D3" t="n">
        <v>3.739</v>
      </c>
      <c r="E3" t="n">
        <v>9.708000000000002</v>
      </c>
    </row>
    <row r="4">
      <c r="A4" t="inlineStr">
        <is>
          <t>603025</t>
        </is>
      </c>
      <c r="B4" t="n">
        <v>0.07943561397648317</v>
      </c>
      <c r="C4" t="n">
        <v>202.1101992966003</v>
      </c>
      <c r="D4" t="n">
        <v>11.69375</v>
      </c>
      <c r="E4" t="n">
        <v>1.3075</v>
      </c>
    </row>
    <row r="5">
      <c r="A5" t="inlineStr">
        <is>
          <t>600199</t>
        </is>
      </c>
      <c r="B5" t="n">
        <v>0.03309170261199713</v>
      </c>
      <c r="C5" t="n">
        <v>179.6322489391796</v>
      </c>
      <c r="D5" t="n">
        <v>11.49025</v>
      </c>
      <c r="E5" t="n">
        <v>13.775</v>
      </c>
    </row>
    <row r="6">
      <c r="A6" t="inlineStr">
        <is>
          <t>002756</t>
        </is>
      </c>
      <c r="B6" t="n">
        <v>0.06297165202963126</v>
      </c>
      <c r="C6" t="n">
        <v>174.8776508972267</v>
      </c>
      <c r="D6" t="n">
        <v>29.51275</v>
      </c>
      <c r="E6" t="n">
        <v>5.59125</v>
      </c>
    </row>
    <row r="7">
      <c r="A7" t="inlineStr">
        <is>
          <t>000798</t>
        </is>
      </c>
      <c r="B7" t="n">
        <v>0.01712812879339646</v>
      </c>
      <c r="C7" t="n">
        <v>132.9246935201401</v>
      </c>
      <c r="D7" t="n">
        <v>8.238000000000001</v>
      </c>
      <c r="E7" t="n">
        <v>7.761</v>
      </c>
    </row>
    <row r="8">
      <c r="A8" t="inlineStr">
        <is>
          <t>600616</t>
        </is>
      </c>
      <c r="B8" t="n">
        <v>0.01450325539818093</v>
      </c>
      <c r="C8" t="n">
        <v>128.2560706401766</v>
      </c>
      <c r="D8" t="n">
        <v>7.2015</v>
      </c>
      <c r="E8" t="n">
        <v>9.65325</v>
      </c>
    </row>
    <row r="9">
      <c r="A9" t="inlineStr">
        <is>
          <t>688133</t>
        </is>
      </c>
      <c r="B9" t="n">
        <v>0.1035016129403109</v>
      </c>
      <c r="C9" t="n">
        <v>119.4489465153971</v>
      </c>
      <c r="D9" t="n">
        <v>108.73</v>
      </c>
      <c r="E9" t="n">
        <v>15.18375</v>
      </c>
    </row>
    <row r="10">
      <c r="A10" t="inlineStr">
        <is>
          <t>002612</t>
        </is>
      </c>
      <c r="B10" t="n">
        <v>0.02586914340454103</v>
      </c>
      <c r="C10" t="n">
        <v>112.8364389233954</v>
      </c>
      <c r="D10" t="n">
        <v>16.19675</v>
      </c>
      <c r="E10" t="n">
        <v>13.79675</v>
      </c>
    </row>
    <row r="11">
      <c r="A11" t="inlineStr">
        <is>
          <t>000923</t>
        </is>
      </c>
      <c r="B11" t="n">
        <v>0.02468519695017426</v>
      </c>
      <c r="C11" t="n">
        <v>110.0456621004566</v>
      </c>
      <c r="D11" t="n">
        <v>22.02175</v>
      </c>
      <c r="E11" t="n">
        <v>3.2355</v>
      </c>
    </row>
    <row r="12">
      <c r="A12" t="inlineStr">
        <is>
          <t>002176</t>
        </is>
      </c>
      <c r="B12" t="n">
        <v>0.003723467503692763</v>
      </c>
      <c r="C12" t="n">
        <v>107.182320441989</v>
      </c>
      <c r="D12" t="n">
        <v>2.708</v>
      </c>
      <c r="E12" t="n">
        <v>2.515</v>
      </c>
    </row>
    <row r="13">
      <c r="A13" t="inlineStr">
        <is>
          <t>002149</t>
        </is>
      </c>
      <c r="B13" t="n">
        <v>0.01061211394766208</v>
      </c>
      <c r="C13" t="n">
        <v>104.066985645933</v>
      </c>
      <c r="D13" t="n">
        <v>11.42575</v>
      </c>
      <c r="E13" t="n">
        <v>8.382</v>
      </c>
    </row>
    <row r="14">
      <c r="A14" t="inlineStr">
        <is>
          <t>002245</t>
        </is>
      </c>
      <c r="B14" t="n">
        <v>0.007903262381003317</v>
      </c>
      <c r="C14" t="n">
        <v>100.7704160246533</v>
      </c>
      <c r="D14" t="n">
        <v>9.349</v>
      </c>
      <c r="E14" t="n">
        <v>7.311500000000001</v>
      </c>
    </row>
    <row r="15">
      <c r="A15" t="inlineStr">
        <is>
          <t>002646</t>
        </is>
      </c>
      <c r="B15" t="n">
        <v>0.02104755027703673</v>
      </c>
      <c r="C15" t="n">
        <v>95.81749049429659</v>
      </c>
      <c r="D15" t="n">
        <v>17.0555</v>
      </c>
      <c r="E15" t="n">
        <v>8.2845</v>
      </c>
    </row>
    <row r="16">
      <c r="A16" t="inlineStr">
        <is>
          <t>600559</t>
        </is>
      </c>
      <c r="B16" t="n">
        <v>0.03126530889336468</v>
      </c>
      <c r="C16" t="n">
        <v>95.49678341672625</v>
      </c>
      <c r="D16" t="n">
        <v>21.16325</v>
      </c>
      <c r="E16" t="n">
        <v>14.639</v>
      </c>
    </row>
    <row r="17">
      <c r="A17" t="inlineStr">
        <is>
          <t>601127</t>
        </is>
      </c>
      <c r="B17" t="n">
        <v>0.02567793945745082</v>
      </c>
      <c r="C17" t="n">
        <v>92.7355278093076</v>
      </c>
      <c r="D17" t="n">
        <v>15.23825</v>
      </c>
      <c r="E17" t="n">
        <v>4.6415</v>
      </c>
    </row>
    <row r="18">
      <c r="A18" t="inlineStr">
        <is>
          <t>002466</t>
        </is>
      </c>
      <c r="B18" t="n">
        <v>0.02044737788863151</v>
      </c>
      <c r="C18" t="n">
        <v>91.59579789894947</v>
      </c>
      <c r="D18" t="n">
        <v>27.4135</v>
      </c>
      <c r="E18" t="n">
        <v>7.945750000000001</v>
      </c>
    </row>
    <row r="19">
      <c r="A19" t="inlineStr">
        <is>
          <t>300769</t>
        </is>
      </c>
      <c r="B19" t="n">
        <v>0.09338477724983656</v>
      </c>
      <c r="C19" t="n">
        <v>87.51851486126199</v>
      </c>
      <c r="D19" t="n">
        <v>151.80825</v>
      </c>
      <c r="E19" t="n">
        <v>4.844499999999999</v>
      </c>
    </row>
    <row r="20">
      <c r="A20" t="inlineStr">
        <is>
          <t>688339</t>
        </is>
      </c>
      <c r="B20" t="n">
        <v>0.1941835214903994</v>
      </c>
      <c r="C20" t="n">
        <v>84.72093943792056</v>
      </c>
      <c r="D20" t="n">
        <v>222.5645</v>
      </c>
      <c r="E20" t="n">
        <v>8.279999999999999</v>
      </c>
    </row>
    <row r="21">
      <c r="A21" t="inlineStr">
        <is>
          <t>603185</t>
        </is>
      </c>
      <c r="B21" t="n">
        <v>0.1158612350612253</v>
      </c>
      <c r="C21" t="n">
        <v>83.85093167701862</v>
      </c>
      <c r="D21" t="n">
        <v>95.22200000000001</v>
      </c>
      <c r="E21" t="n">
        <v>11.8185</v>
      </c>
    </row>
    <row r="22">
      <c r="A22" t="inlineStr">
        <is>
          <t>603799</t>
        </is>
      </c>
      <c r="B22" t="n">
        <v>0.03124759628260599</v>
      </c>
      <c r="C22" t="n">
        <v>82.75862068965519</v>
      </c>
      <c r="D22" t="n">
        <v>54.14075</v>
      </c>
      <c r="E22" t="n">
        <v>3.993</v>
      </c>
    </row>
    <row r="23">
      <c r="A23" t="inlineStr">
        <is>
          <t>300850</t>
        </is>
      </c>
      <c r="B23" t="n">
        <v>0.1039950063638813</v>
      </c>
      <c r="C23" t="n">
        <v>82.2741433021807</v>
      </c>
      <c r="D23" t="n">
        <v>124.3345</v>
      </c>
      <c r="E23" t="n">
        <v>12.31175</v>
      </c>
    </row>
    <row r="24">
      <c r="A24" t="inlineStr">
        <is>
          <t>600711</t>
        </is>
      </c>
      <c r="B24" t="n">
        <v>0.002971544812184227</v>
      </c>
      <c r="C24" t="n">
        <v>80.59149722735673</v>
      </c>
      <c r="D24" t="n">
        <v>6.828500000000001</v>
      </c>
      <c r="E24" t="n">
        <v>7.854999999999999</v>
      </c>
    </row>
    <row r="25">
      <c r="A25" t="inlineStr">
        <is>
          <t>688388</t>
        </is>
      </c>
      <c r="B25" t="n">
        <v>0.0274234629147849</v>
      </c>
      <c r="C25" t="n">
        <v>80.02057613168722</v>
      </c>
      <c r="D25" t="n">
        <v>64.04675</v>
      </c>
      <c r="E25" t="n">
        <v>2.4935</v>
      </c>
    </row>
    <row r="26">
      <c r="A26" t="inlineStr">
        <is>
          <t>601919</t>
        </is>
      </c>
      <c r="B26" t="n">
        <v>0.003908009809669239</v>
      </c>
      <c r="C26" t="n">
        <v>79.65571205007826</v>
      </c>
      <c r="D26" t="n">
        <v>9.16825</v>
      </c>
      <c r="E26" t="n">
        <v>1.875</v>
      </c>
    </row>
    <row r="27">
      <c r="A27" t="inlineStr">
        <is>
          <t>300390</t>
        </is>
      </c>
      <c r="B27" t="n">
        <v>0.01106276166378258</v>
      </c>
      <c r="C27" t="n">
        <v>79.26421404682276</v>
      </c>
      <c r="D27" t="n">
        <v>18.63675</v>
      </c>
      <c r="E27" t="n">
        <v>6.239750000000001</v>
      </c>
    </row>
    <row r="28">
      <c r="A28" t="inlineStr">
        <is>
          <t>002192</t>
        </is>
      </c>
      <c r="B28" t="n">
        <v>0.01884973058687571</v>
      </c>
      <c r="C28" t="n">
        <v>77.73049645390073</v>
      </c>
      <c r="D28" t="n">
        <v>28.44725</v>
      </c>
      <c r="E28" t="n">
        <v>3.0075</v>
      </c>
    </row>
    <row r="29">
      <c r="A29" t="inlineStr">
        <is>
          <t>000521</t>
        </is>
      </c>
      <c r="B29" t="n">
        <v>0.002689543495825478</v>
      </c>
      <c r="C29" t="n">
        <v>76.79738562091502</v>
      </c>
      <c r="D29" t="n">
        <v>3.713</v>
      </c>
      <c r="E29" t="n">
        <v>7.72275</v>
      </c>
    </row>
    <row r="30">
      <c r="A30" t="inlineStr">
        <is>
          <t>601995</t>
        </is>
      </c>
      <c r="B30" t="n">
        <v>0.01876623134913171</v>
      </c>
      <c r="C30" t="n">
        <v>76.57824933686999</v>
      </c>
      <c r="D30" t="n">
        <v>59.81625</v>
      </c>
      <c r="E30" t="n">
        <v>22.45775</v>
      </c>
    </row>
    <row r="31">
      <c r="A31" t="inlineStr">
        <is>
          <t>600702</t>
        </is>
      </c>
      <c r="B31" t="n">
        <v>0.06262775016656541</v>
      </c>
      <c r="C31" t="n">
        <v>75.31752751905162</v>
      </c>
      <c r="D31" t="n">
        <v>63.78875000000001</v>
      </c>
      <c r="E31" t="n">
        <v>3.54225</v>
      </c>
    </row>
    <row r="32">
      <c r="A32" t="inlineStr">
        <is>
          <t>600399</t>
        </is>
      </c>
      <c r="B32" t="n">
        <v>0.006900282338678804</v>
      </c>
      <c r="C32" t="n">
        <v>74.51428571428571</v>
      </c>
      <c r="D32" t="n">
        <v>11.7545</v>
      </c>
      <c r="E32" t="n">
        <v>1.397</v>
      </c>
    </row>
    <row r="33">
      <c r="A33" t="inlineStr">
        <is>
          <t>601908</t>
        </is>
      </c>
      <c r="B33" t="n">
        <v>0.003825160853290625</v>
      </c>
      <c r="C33" t="n">
        <v>74.24812030075185</v>
      </c>
      <c r="D33" t="n">
        <v>6.71225</v>
      </c>
      <c r="E33" t="n">
        <v>2.83475</v>
      </c>
    </row>
    <row r="34">
      <c r="A34" t="inlineStr">
        <is>
          <t>000615</t>
        </is>
      </c>
      <c r="B34" t="n">
        <v>0.003921401887189562</v>
      </c>
      <c r="C34" t="n">
        <v>74.24242424242425</v>
      </c>
      <c r="D34" t="n">
        <v>5.34525</v>
      </c>
      <c r="E34" t="n">
        <v>4.7565</v>
      </c>
    </row>
    <row r="35">
      <c r="A35" t="inlineStr">
        <is>
          <t>300999</t>
        </is>
      </c>
      <c r="B35" t="n">
        <v>0.03641367384111788</v>
      </c>
      <c r="C35" t="n">
        <v>71.92642787996128</v>
      </c>
      <c r="D35" t="n">
        <v>71.0275</v>
      </c>
      <c r="E35" t="n">
        <v>18.79975</v>
      </c>
    </row>
    <row r="36">
      <c r="A36" t="inlineStr">
        <is>
          <t>688179</t>
        </is>
      </c>
      <c r="B36" t="n">
        <v>0.03299551761621587</v>
      </c>
      <c r="C36" t="n">
        <v>71.90250507786051</v>
      </c>
      <c r="D36" t="n">
        <v>62.556</v>
      </c>
      <c r="E36" t="n">
        <v>12.7175</v>
      </c>
    </row>
    <row r="37">
      <c r="A37" t="inlineStr">
        <is>
          <t>000626</t>
        </is>
      </c>
      <c r="B37" t="n">
        <v>0.007237175629771437</v>
      </c>
      <c r="C37" t="n">
        <v>71.07652399481192</v>
      </c>
      <c r="D37" t="n">
        <v>10.70825</v>
      </c>
      <c r="E37" t="n">
        <v>1.66575</v>
      </c>
    </row>
    <row r="38">
      <c r="A38" t="inlineStr">
        <is>
          <t>601187</t>
        </is>
      </c>
      <c r="B38" t="n">
        <v>0.007448678638197944</v>
      </c>
      <c r="C38" t="n">
        <v>70.24128686327077</v>
      </c>
      <c r="D38" t="n">
        <v>10.96525</v>
      </c>
      <c r="E38" t="n">
        <v>36.21</v>
      </c>
    </row>
    <row r="39">
      <c r="A39" t="inlineStr">
        <is>
          <t>000536</t>
        </is>
      </c>
      <c r="B39" t="n">
        <v>0.001767190775681342</v>
      </c>
      <c r="C39" t="n">
        <v>69.74358974358974</v>
      </c>
      <c r="D39" t="n">
        <v>2.385</v>
      </c>
      <c r="E39" t="n">
        <v>1.40675</v>
      </c>
    </row>
    <row r="40">
      <c r="A40" t="inlineStr">
        <is>
          <t>002501</t>
        </is>
      </c>
      <c r="B40" t="n">
        <v>0.001440856552357624</v>
      </c>
      <c r="C40" t="n">
        <v>69.59459459459458</v>
      </c>
      <c r="D40" t="n">
        <v>2.04125</v>
      </c>
      <c r="E40" t="n">
        <v>1.522</v>
      </c>
    </row>
    <row r="41">
      <c r="A41" t="inlineStr">
        <is>
          <t>002460</t>
        </is>
      </c>
      <c r="B41" t="n">
        <v>0.02410383439639934</v>
      </c>
      <c r="C41" t="n">
        <v>69.48941469489415</v>
      </c>
      <c r="D41" t="n">
        <v>79.62424999999999</v>
      </c>
      <c r="E41" t="n">
        <v>3.845</v>
      </c>
    </row>
    <row r="42">
      <c r="A42" t="inlineStr">
        <is>
          <t>688598</t>
        </is>
      </c>
      <c r="B42" t="n">
        <v>0.06133021515945828</v>
      </c>
      <c r="C42" t="n">
        <v>68.5288169868554</v>
      </c>
      <c r="D42" t="n">
        <v>127.0395</v>
      </c>
      <c r="E42" t="n">
        <v>5.7845</v>
      </c>
    </row>
    <row r="43">
      <c r="A43" t="inlineStr">
        <is>
          <t>603063</t>
        </is>
      </c>
      <c r="B43" t="n">
        <v>0.009759984719122925</v>
      </c>
      <c r="C43" t="n">
        <v>68.48484848484848</v>
      </c>
      <c r="D43" t="n">
        <v>15.4605</v>
      </c>
      <c r="E43" t="n">
        <v>4.800750000000001</v>
      </c>
    </row>
    <row r="44">
      <c r="A44" t="inlineStr">
        <is>
          <t>002240</t>
        </is>
      </c>
      <c r="B44" t="n">
        <v>0.007911809143691382</v>
      </c>
      <c r="C44" t="n">
        <v>67.12150747238465</v>
      </c>
      <c r="D44" t="n">
        <v>18.57975</v>
      </c>
      <c r="E44" t="n">
        <v>8.196999999999999</v>
      </c>
    </row>
    <row r="45">
      <c r="A45" t="inlineStr">
        <is>
          <t>688017</t>
        </is>
      </c>
      <c r="B45" t="n">
        <v>0.06665387571489528</v>
      </c>
      <c r="C45" t="n">
        <v>66.55562958027981</v>
      </c>
      <c r="D45" t="n">
        <v>114.83325</v>
      </c>
      <c r="E45" t="n">
        <v>3.983</v>
      </c>
    </row>
    <row r="46">
      <c r="A46" t="inlineStr">
        <is>
          <t>600586</t>
        </is>
      </c>
      <c r="B46" t="n">
        <v>0.00244764724592127</v>
      </c>
      <c r="C46" t="n">
        <v>65.78947368421053</v>
      </c>
      <c r="D46" t="n">
        <v>5.01075</v>
      </c>
      <c r="E46" t="n">
        <v>6.308249999999999</v>
      </c>
    </row>
    <row r="47">
      <c r="A47" t="inlineStr">
        <is>
          <t>300118</t>
        </is>
      </c>
      <c r="B47" t="n">
        <v>0.01569961444910211</v>
      </c>
      <c r="C47" t="n">
        <v>65.39944903581268</v>
      </c>
      <c r="D47" t="n">
        <v>19.323</v>
      </c>
      <c r="E47" t="n">
        <v>6.949250000000001</v>
      </c>
    </row>
    <row r="48">
      <c r="A48" t="inlineStr">
        <is>
          <t>000653</t>
        </is>
      </c>
      <c r="B48" t="n">
        <v>0.001698773400534869</v>
      </c>
      <c r="C48" t="n">
        <v>65.13157894736841</v>
      </c>
      <c r="D48" t="n">
        <v>2.4305</v>
      </c>
      <c r="E48" t="n">
        <v>0</v>
      </c>
    </row>
    <row r="49">
      <c r="A49" t="inlineStr">
        <is>
          <t>300274</t>
        </is>
      </c>
      <c r="B49" t="n">
        <v>0.03400103915517408</v>
      </c>
      <c r="C49" t="n">
        <v>64.79152878888155</v>
      </c>
      <c r="D49" t="n">
        <v>51.84500000000001</v>
      </c>
      <c r="E49" t="n">
        <v>4.52325</v>
      </c>
    </row>
    <row r="50">
      <c r="A50" t="inlineStr">
        <is>
          <t>000816</t>
        </is>
      </c>
      <c r="B50" t="n">
        <v>0.002039298800799467</v>
      </c>
      <c r="C50" t="n">
        <v>64.19213973799125</v>
      </c>
      <c r="D50" t="n">
        <v>3.7525</v>
      </c>
      <c r="E50" t="n">
        <v>17.073</v>
      </c>
    </row>
    <row r="51">
      <c r="A51" t="inlineStr">
        <is>
          <t>600292</t>
        </is>
      </c>
      <c r="B51" t="n">
        <v>0.001998722668451585</v>
      </c>
      <c r="C51" t="n">
        <v>63.77649325626202</v>
      </c>
      <c r="D51" t="n">
        <v>5.6025</v>
      </c>
      <c r="E51" t="n">
        <v>0.8780000000000001</v>
      </c>
    </row>
    <row r="52">
      <c r="A52" t="inlineStr">
        <is>
          <t>300751</t>
        </is>
      </c>
      <c r="B52" t="n">
        <v>0.3814011353337513</v>
      </c>
      <c r="C52" t="n">
        <v>63.34745266902249</v>
      </c>
      <c r="D52" t="n">
        <v>530.3162500000001</v>
      </c>
      <c r="E52" t="n">
        <v>2.1175</v>
      </c>
    </row>
    <row r="53">
      <c r="A53" t="inlineStr">
        <is>
          <t>300034</t>
        </is>
      </c>
      <c r="B53" t="n">
        <v>0.01419472605774201</v>
      </c>
      <c r="C53" t="n">
        <v>63.1429919773478</v>
      </c>
      <c r="D53" t="n">
        <v>27.086</v>
      </c>
      <c r="E53" t="n">
        <v>3.0705</v>
      </c>
    </row>
    <row r="54">
      <c r="A54" t="inlineStr">
        <is>
          <t>600333</t>
        </is>
      </c>
      <c r="B54" t="n">
        <v>0.001898031403015465</v>
      </c>
      <c r="C54" t="n">
        <v>61.48491879350348</v>
      </c>
      <c r="D54" t="n">
        <v>5.15675</v>
      </c>
      <c r="E54" t="n">
        <v>5.1255</v>
      </c>
    </row>
    <row r="55">
      <c r="A55" t="inlineStr">
        <is>
          <t>000713</t>
        </is>
      </c>
      <c r="B55" t="n">
        <v>0.004954756164134291</v>
      </c>
      <c r="C55" t="n">
        <v>61.41975308641974</v>
      </c>
      <c r="D55" t="n">
        <v>10.991</v>
      </c>
      <c r="E55" t="n">
        <v>8.35525</v>
      </c>
    </row>
    <row r="56">
      <c r="A56" t="inlineStr">
        <is>
          <t>600499</t>
        </is>
      </c>
      <c r="B56" t="n">
        <v>0.003238401729849098</v>
      </c>
      <c r="C56" t="n">
        <v>60.13986013986015</v>
      </c>
      <c r="D56" t="n">
        <v>5.433999999999999</v>
      </c>
      <c r="E56" t="n">
        <v>1.5655</v>
      </c>
    </row>
    <row r="57">
      <c r="A57" t="inlineStr">
        <is>
          <t>600877</t>
        </is>
      </c>
      <c r="B57" t="n">
        <v>0.003619253645247605</v>
      </c>
      <c r="C57" t="n">
        <v>59.76821192052982</v>
      </c>
      <c r="D57" t="n">
        <v>6.44675</v>
      </c>
      <c r="E57" t="n">
        <v>0.3425</v>
      </c>
    </row>
    <row r="58">
      <c r="A58" t="inlineStr">
        <is>
          <t>000762</t>
        </is>
      </c>
      <c r="B58" t="n">
        <v>0.002265978833299574</v>
      </c>
      <c r="C58" t="n">
        <v>58.84315906562847</v>
      </c>
      <c r="D58" t="n">
        <v>12.3425</v>
      </c>
      <c r="E58" t="n">
        <v>5.3075</v>
      </c>
    </row>
    <row r="59">
      <c r="A59" t="inlineStr">
        <is>
          <t>600003</t>
        </is>
      </c>
      <c r="B59" t="n">
        <v>0.002012723722129531</v>
      </c>
      <c r="C59" t="n">
        <v>58.60655737704919</v>
      </c>
      <c r="D59" t="n">
        <v>3.2965</v>
      </c>
      <c r="E59" t="n">
        <v>0</v>
      </c>
    </row>
    <row r="60">
      <c r="A60" t="inlineStr">
        <is>
          <t>600844</t>
        </is>
      </c>
      <c r="B60" t="n">
        <v>0.002370884374765865</v>
      </c>
      <c r="C60" t="n">
        <v>58.03921568627452</v>
      </c>
      <c r="D60" t="n">
        <v>3.33675</v>
      </c>
      <c r="E60" t="n">
        <v>4.507250000000001</v>
      </c>
    </row>
    <row r="61">
      <c r="A61" t="inlineStr">
        <is>
          <t>000933</t>
        </is>
      </c>
      <c r="B61" t="n">
        <v>0.003599979548291333</v>
      </c>
      <c r="C61" t="n">
        <v>57.22433460076046</v>
      </c>
      <c r="D61" t="n">
        <v>7.41075</v>
      </c>
      <c r="E61" t="n">
        <v>5.72325</v>
      </c>
    </row>
    <row r="62">
      <c r="A62" t="inlineStr">
        <is>
          <t>000155</t>
        </is>
      </c>
      <c r="B62" t="n">
        <v>0.002644570085087326</v>
      </c>
      <c r="C62" t="n">
        <v>57.16981132075472</v>
      </c>
      <c r="D62" t="n">
        <v>6.699000000000001</v>
      </c>
      <c r="E62" t="n">
        <v>5.3865</v>
      </c>
    </row>
    <row r="63">
      <c r="A63" t="inlineStr">
        <is>
          <t>002709</t>
        </is>
      </c>
      <c r="B63" t="n">
        <v>0.03785127683511365</v>
      </c>
      <c r="C63" t="n">
        <v>56.3552833078101</v>
      </c>
      <c r="D63" t="n">
        <v>81.46975</v>
      </c>
      <c r="E63" t="n">
        <v>2.823</v>
      </c>
    </row>
    <row r="64">
      <c r="A64" t="inlineStr">
        <is>
          <t>600408</t>
        </is>
      </c>
      <c r="B64" t="n">
        <v>0.0006892323775388291</v>
      </c>
      <c r="C64" t="n">
        <v>56.04395604395602</v>
      </c>
      <c r="D64" t="n">
        <v>2.0925</v>
      </c>
      <c r="E64" t="n">
        <v>1.24</v>
      </c>
    </row>
    <row r="65">
      <c r="A65" t="inlineStr">
        <is>
          <t>600238</t>
        </is>
      </c>
      <c r="B65" t="n">
        <v>0.002058299260761481</v>
      </c>
      <c r="C65" t="n">
        <v>55.60253699788582</v>
      </c>
      <c r="D65" t="n">
        <v>5.732250000000001</v>
      </c>
      <c r="E65" t="n">
        <v>0.8940000000000001</v>
      </c>
    </row>
    <row r="66">
      <c r="A66" t="inlineStr">
        <is>
          <t>600460</t>
        </is>
      </c>
      <c r="B66" t="n">
        <v>0.009909446348609654</v>
      </c>
      <c r="C66" t="n">
        <v>55.39473684210527</v>
      </c>
      <c r="D66" t="n">
        <v>18.089</v>
      </c>
      <c r="E66" t="n">
        <v>4.1945</v>
      </c>
    </row>
    <row r="67">
      <c r="A67" t="inlineStr">
        <is>
          <t>300087</t>
        </is>
      </c>
      <c r="B67" t="n">
        <v>0.01322099775468899</v>
      </c>
      <c r="C67" t="n">
        <v>55.00253936008124</v>
      </c>
      <c r="D67" t="n">
        <v>21.73975</v>
      </c>
      <c r="E67" t="n">
        <v>4.27875</v>
      </c>
    </row>
    <row r="68">
      <c r="A68" t="inlineStr">
        <is>
          <t>002497</t>
        </is>
      </c>
      <c r="B68" t="n">
        <v>0.005832623895214278</v>
      </c>
      <c r="C68" t="n">
        <v>54.99254843517139</v>
      </c>
      <c r="D68" t="n">
        <v>16.09475</v>
      </c>
      <c r="E68" t="n">
        <v>9.176</v>
      </c>
    </row>
    <row r="69">
      <c r="A69" t="inlineStr">
        <is>
          <t>601579</t>
        </is>
      </c>
      <c r="B69" t="n">
        <v>0.006859607505735825</v>
      </c>
      <c r="C69" t="n">
        <v>54.23940149625934</v>
      </c>
      <c r="D69" t="n">
        <v>10.6785</v>
      </c>
      <c r="E69" t="n">
        <v>5.42375</v>
      </c>
    </row>
    <row r="70">
      <c r="A70" t="inlineStr">
        <is>
          <t>688005</t>
        </is>
      </c>
      <c r="B70" t="n">
        <v>0.0297648242121425</v>
      </c>
      <c r="C70" t="n">
        <v>54.22596572756318</v>
      </c>
      <c r="D70" t="n">
        <v>38.427</v>
      </c>
      <c r="E70" t="n">
        <v>2.919</v>
      </c>
    </row>
    <row r="71">
      <c r="A71" t="inlineStr">
        <is>
          <t>600189</t>
        </is>
      </c>
      <c r="B71" t="n">
        <v>0.006044751759051495</v>
      </c>
      <c r="C71" t="n">
        <v>53.98773006134969</v>
      </c>
      <c r="D71" t="n">
        <v>9.024750000000001</v>
      </c>
      <c r="E71" t="n">
        <v>9.001499999999998</v>
      </c>
    </row>
    <row r="72">
      <c r="A72" t="inlineStr">
        <is>
          <t>688599</t>
        </is>
      </c>
      <c r="B72" t="n">
        <v>0.009205870614899485</v>
      </c>
      <c r="C72" t="n">
        <v>53.55421686746986</v>
      </c>
      <c r="D72" t="n">
        <v>20.296</v>
      </c>
      <c r="E72" t="n">
        <v>10.46975</v>
      </c>
    </row>
    <row r="73">
      <c r="A73" t="inlineStr">
        <is>
          <t>600486</t>
        </is>
      </c>
      <c r="B73" t="n">
        <v>0.02741263039545654</v>
      </c>
      <c r="C73" t="n">
        <v>53.29830706363106</v>
      </c>
      <c r="D73" t="n">
        <v>113.94425</v>
      </c>
      <c r="E73" t="n">
        <v>0.9782499999999998</v>
      </c>
    </row>
    <row r="74">
      <c r="A74" t="inlineStr">
        <is>
          <t>600059</t>
        </is>
      </c>
      <c r="B74" t="n">
        <v>0.007120101402210846</v>
      </c>
      <c r="C74" t="n">
        <v>52.53664036076664</v>
      </c>
      <c r="D74" t="n">
        <v>11.6245</v>
      </c>
      <c r="E74" t="n">
        <v>6.34275</v>
      </c>
    </row>
    <row r="75">
      <c r="A75" t="inlineStr">
        <is>
          <t>603068</t>
        </is>
      </c>
      <c r="B75" t="n">
        <v>0.01286815627723009</v>
      </c>
      <c r="C75" t="n">
        <v>52.41008527994067</v>
      </c>
      <c r="D75" t="n">
        <v>73.16125</v>
      </c>
      <c r="E75" t="n">
        <v>3.0835</v>
      </c>
    </row>
    <row r="76">
      <c r="A76" t="inlineStr">
        <is>
          <t>300727</t>
        </is>
      </c>
      <c r="B76" t="n">
        <v>0.03376051231802911</v>
      </c>
      <c r="C76" t="n">
        <v>52.19660722053068</v>
      </c>
      <c r="D76" t="n">
        <v>35.72000000000001</v>
      </c>
      <c r="E76" t="n">
        <v>29.17825</v>
      </c>
    </row>
    <row r="77">
      <c r="A77" t="inlineStr">
        <is>
          <t>002340</t>
        </is>
      </c>
      <c r="B77" t="n">
        <v>0.001049736683095588</v>
      </c>
      <c r="C77" t="n">
        <v>50.22421524663678</v>
      </c>
      <c r="D77" t="n">
        <v>5.27525</v>
      </c>
      <c r="E77" t="n">
        <v>5.189749999999999</v>
      </c>
    </row>
    <row r="78">
      <c r="A78" t="inlineStr">
        <is>
          <t>600257</t>
        </is>
      </c>
      <c r="B78" t="n">
        <v>0.003499075730471079</v>
      </c>
      <c r="C78" t="n">
        <v>49.59128065395095</v>
      </c>
      <c r="D78" t="n">
        <v>5.031000000000001</v>
      </c>
      <c r="E78" t="n">
        <v>10.98975</v>
      </c>
    </row>
    <row r="79">
      <c r="A79" t="inlineStr">
        <is>
          <t>601015</t>
        </is>
      </c>
      <c r="B79" t="n">
        <v>0.001205120061194626</v>
      </c>
      <c r="C79" t="n">
        <v>49.35483870967741</v>
      </c>
      <c r="D79" t="n">
        <v>3.758499999999999</v>
      </c>
      <c r="E79" t="n">
        <v>3.0715</v>
      </c>
    </row>
    <row r="80">
      <c r="A80" t="inlineStr">
        <is>
          <t>300726</t>
        </is>
      </c>
      <c r="B80" t="n">
        <v>0.03480753924895048</v>
      </c>
      <c r="C80" t="n">
        <v>49.2389006342495</v>
      </c>
      <c r="D80" t="n">
        <v>52.16699999999999</v>
      </c>
      <c r="E80" t="n">
        <v>4.05225</v>
      </c>
    </row>
    <row r="81">
      <c r="A81" t="inlineStr">
        <is>
          <t>603267</t>
        </is>
      </c>
      <c r="B81" t="n">
        <v>0.04050023249203903</v>
      </c>
      <c r="C81" t="n">
        <v>49.22365769823396</v>
      </c>
      <c r="D81" t="n">
        <v>101.5895</v>
      </c>
      <c r="E81" t="n">
        <v>1.5475</v>
      </c>
    </row>
    <row r="82">
      <c r="A82" t="inlineStr">
        <is>
          <t>002499</t>
        </is>
      </c>
      <c r="B82" t="n">
        <v>0.0011497206475526</v>
      </c>
      <c r="C82" t="n">
        <v>49.14004914004914</v>
      </c>
      <c r="D82" t="n">
        <v>4.5865</v>
      </c>
      <c r="E82" t="n">
        <v>1.384</v>
      </c>
    </row>
    <row r="83">
      <c r="A83" t="inlineStr">
        <is>
          <t>002738</t>
        </is>
      </c>
      <c r="B83" t="n">
        <v>0.005599458502811673</v>
      </c>
      <c r="C83" t="n">
        <v>49.00864260294864</v>
      </c>
      <c r="D83" t="n">
        <v>22.4955</v>
      </c>
      <c r="E83" t="n">
        <v>6.53425</v>
      </c>
    </row>
    <row r="84">
      <c r="A84" t="inlineStr">
        <is>
          <t>000591</t>
        </is>
      </c>
      <c r="B84" t="n">
        <v>0.000640430892636775</v>
      </c>
      <c r="C84" t="n">
        <v>48.96551724137935</v>
      </c>
      <c r="D84" t="n">
        <v>4.862</v>
      </c>
      <c r="E84" t="n">
        <v>4.21625</v>
      </c>
    </row>
    <row r="85">
      <c r="A85" t="inlineStr">
        <is>
          <t>300395</t>
        </is>
      </c>
      <c r="B85" t="n">
        <v>0.01117685545674357</v>
      </c>
      <c r="C85" t="n">
        <v>48.03849000740193</v>
      </c>
      <c r="D85" t="n">
        <v>48.80200000000001</v>
      </c>
      <c r="E85" t="n">
        <v>1.52275</v>
      </c>
    </row>
    <row r="86">
      <c r="A86" t="inlineStr">
        <is>
          <t>000899</t>
        </is>
      </c>
      <c r="B86" t="n">
        <v>0.001437163647555399</v>
      </c>
      <c r="C86" t="n">
        <v>47.86150712830957</v>
      </c>
      <c r="D86" t="n">
        <v>4.97525</v>
      </c>
      <c r="E86" t="n">
        <v>1.24975</v>
      </c>
    </row>
    <row r="87">
      <c r="A87" t="inlineStr">
        <is>
          <t>000301</t>
        </is>
      </c>
      <c r="B87" t="n">
        <v>0.002329897888256321</v>
      </c>
      <c r="C87" t="n">
        <v>47.69230769230768</v>
      </c>
      <c r="D87" t="n">
        <v>9.44125</v>
      </c>
      <c r="E87" t="n">
        <v>2.60725</v>
      </c>
    </row>
    <row r="88">
      <c r="A88" t="inlineStr">
        <is>
          <t>600753</t>
        </is>
      </c>
      <c r="B88" t="n">
        <v>0.005945401037586593</v>
      </c>
      <c r="C88" t="n">
        <v>47.50390015600623</v>
      </c>
      <c r="D88" t="n">
        <v>16.27575</v>
      </c>
      <c r="E88" t="n">
        <v>1.689</v>
      </c>
    </row>
    <row r="89">
      <c r="A89" t="inlineStr">
        <is>
          <t>600884</t>
        </is>
      </c>
      <c r="B89" t="n">
        <v>0.005037949641059991</v>
      </c>
      <c r="C89" t="n">
        <v>47.44186046511627</v>
      </c>
      <c r="D89" t="n">
        <v>14.55675</v>
      </c>
      <c r="E89" t="n">
        <v>3.14475</v>
      </c>
    </row>
    <row r="90">
      <c r="A90" t="inlineStr">
        <is>
          <t>600798</t>
        </is>
      </c>
      <c r="B90" t="n">
        <v>0.0006407319125070107</v>
      </c>
      <c r="C90" t="n">
        <v>46.71052631578947</v>
      </c>
      <c r="D90" t="n">
        <v>3.566</v>
      </c>
      <c r="E90" t="n">
        <v>4.3895</v>
      </c>
    </row>
    <row r="91">
      <c r="A91" t="inlineStr">
        <is>
          <t>000655</t>
        </is>
      </c>
      <c r="B91" t="n">
        <v>0.002016574377905387</v>
      </c>
      <c r="C91" t="n">
        <v>46.5635738831615</v>
      </c>
      <c r="D91" t="n">
        <v>7.314</v>
      </c>
      <c r="E91" t="n">
        <v>5.527</v>
      </c>
    </row>
    <row r="92">
      <c r="A92" t="inlineStr">
        <is>
          <t>600403</t>
        </is>
      </c>
      <c r="B92" t="n">
        <v>0.0006957854406130268</v>
      </c>
      <c r="C92" t="n">
        <v>46.28571428571428</v>
      </c>
      <c r="D92" t="n">
        <v>3.915</v>
      </c>
      <c r="E92" t="n">
        <v>1.0255</v>
      </c>
    </row>
    <row r="93">
      <c r="A93" t="inlineStr">
        <is>
          <t>002553</t>
        </is>
      </c>
      <c r="B93" t="n">
        <v>0.005038422398781019</v>
      </c>
      <c r="C93" t="n">
        <v>46.28224582701064</v>
      </c>
      <c r="D93" t="n">
        <v>8.61375</v>
      </c>
      <c r="E93" t="n">
        <v>13.69825</v>
      </c>
    </row>
    <row r="94">
      <c r="A94" t="inlineStr">
        <is>
          <t>600456</t>
        </is>
      </c>
      <c r="B94" t="n">
        <v>0.01115414199305325</v>
      </c>
      <c r="C94" t="n">
        <v>46.28124059018368</v>
      </c>
      <c r="D94" t="n">
        <v>39.87475000000001</v>
      </c>
      <c r="E94" t="n">
        <v>2.2705</v>
      </c>
    </row>
    <row r="95">
      <c r="A95" t="inlineStr">
        <is>
          <t>002977</t>
        </is>
      </c>
      <c r="B95" t="n">
        <v>0.05182929140777905</v>
      </c>
      <c r="C95" t="n">
        <v>46.11404325778745</v>
      </c>
      <c r="D95" t="n">
        <v>119.94425</v>
      </c>
      <c r="E95" t="n">
        <v>6.84275</v>
      </c>
    </row>
    <row r="96">
      <c r="A96" t="inlineStr">
        <is>
          <t>600316</t>
        </is>
      </c>
      <c r="B96" t="n">
        <v>0.01106975284026591</v>
      </c>
      <c r="C96" t="n">
        <v>46.00419036216703</v>
      </c>
      <c r="D96" t="n">
        <v>36.44025000000001</v>
      </c>
      <c r="E96" t="n">
        <v>4.0835</v>
      </c>
    </row>
    <row r="97">
      <c r="A97" t="inlineStr">
        <is>
          <t>600509</t>
        </is>
      </c>
      <c r="B97" t="n">
        <v>0.001838410372371667</v>
      </c>
      <c r="C97" t="n">
        <v>45.69892473118278</v>
      </c>
      <c r="D97" t="n">
        <v>4.2565</v>
      </c>
      <c r="E97" t="n">
        <v>3.26675</v>
      </c>
    </row>
    <row r="98">
      <c r="A98" t="inlineStr">
        <is>
          <t>688567</t>
        </is>
      </c>
      <c r="B98" t="n">
        <v>0.009365215963522123</v>
      </c>
      <c r="C98" t="n">
        <v>45.07672634271101</v>
      </c>
      <c r="D98" t="n">
        <v>32.30725</v>
      </c>
      <c r="E98" t="n">
        <v>5.888499999999999</v>
      </c>
    </row>
    <row r="99">
      <c r="A99" t="inlineStr">
        <is>
          <t>600707</t>
        </is>
      </c>
      <c r="B99" t="n">
        <v>0.006826028801947175</v>
      </c>
      <c r="C99" t="n">
        <v>44.84412470023982</v>
      </c>
      <c r="D99" t="n">
        <v>5.5465</v>
      </c>
      <c r="E99" t="n">
        <v>2.98975</v>
      </c>
    </row>
    <row r="100">
      <c r="A100" t="inlineStr">
        <is>
          <t>600543</t>
        </is>
      </c>
      <c r="B100" t="n">
        <v>0.004335717882721575</v>
      </c>
      <c r="C100" t="n">
        <v>44.83821263482282</v>
      </c>
      <c r="D100" t="n">
        <v>8.936</v>
      </c>
      <c r="E100" t="n">
        <v>12.45175</v>
      </c>
    </row>
    <row r="101">
      <c r="A101" t="inlineStr">
        <is>
          <t>300014</t>
        </is>
      </c>
      <c r="B101" t="n">
        <v>0.01026883564250914</v>
      </c>
      <c r="C101" t="n">
        <v>44.61966604823748</v>
      </c>
      <c r="D101" t="n">
        <v>65.67999999999999</v>
      </c>
      <c r="E101" t="n">
        <v>1.82575</v>
      </c>
    </row>
    <row r="102">
      <c r="A102" t="inlineStr">
        <is>
          <t>600893</t>
        </is>
      </c>
      <c r="B102" t="n">
        <v>0.0111496409155854</v>
      </c>
      <c r="C102" t="n">
        <v>44.53103256331757</v>
      </c>
      <c r="D102" t="n">
        <v>43.04350000000001</v>
      </c>
      <c r="E102" t="n">
        <v>1.53775</v>
      </c>
    </row>
    <row r="103">
      <c r="A103" t="inlineStr">
        <is>
          <t>603733</t>
        </is>
      </c>
      <c r="B103" t="n">
        <v>0.007739813336480258</v>
      </c>
      <c r="C103" t="n">
        <v>44.29454749859474</v>
      </c>
      <c r="D103" t="n">
        <v>22.50875</v>
      </c>
      <c r="E103" t="n">
        <v>8.024000000000001</v>
      </c>
    </row>
    <row r="104">
      <c r="A104" t="inlineStr">
        <is>
          <t>600765</t>
        </is>
      </c>
      <c r="B104" t="n">
        <v>0.004850012618062715</v>
      </c>
      <c r="C104" t="n">
        <v>44.1726618705036</v>
      </c>
      <c r="D104" t="n">
        <v>17.70775</v>
      </c>
      <c r="E104" t="n">
        <v>4.074</v>
      </c>
    </row>
    <row r="105">
      <c r="A105" t="inlineStr">
        <is>
          <t>000545</t>
        </is>
      </c>
      <c r="B105" t="n">
        <v>0.0026391663947502</v>
      </c>
      <c r="C105" t="n">
        <v>43.93305439330544</v>
      </c>
      <c r="D105" t="n">
        <v>3.44775</v>
      </c>
      <c r="E105" t="n">
        <v>11.33275</v>
      </c>
    </row>
    <row r="106">
      <c r="A106" t="inlineStr">
        <is>
          <t>600819</t>
        </is>
      </c>
      <c r="B106" t="n">
        <v>0.001197928745148135</v>
      </c>
      <c r="C106" t="n">
        <v>43.37078651685393</v>
      </c>
      <c r="D106" t="n">
        <v>5.08825</v>
      </c>
      <c r="E106" t="n">
        <v>2.063</v>
      </c>
    </row>
    <row r="107">
      <c r="A107" t="inlineStr">
        <is>
          <t>600346</t>
        </is>
      </c>
      <c r="B107" t="n">
        <v>0.003377907077129335</v>
      </c>
      <c r="C107" t="n">
        <v>43.29268292682926</v>
      </c>
      <c r="D107" t="n">
        <v>24.6145</v>
      </c>
      <c r="E107" t="n">
        <v>0.7529999999999999</v>
      </c>
    </row>
    <row r="108">
      <c r="A108" t="inlineStr">
        <is>
          <t>000927</t>
        </is>
      </c>
      <c r="B108" t="n">
        <v>0.0006488460637300843</v>
      </c>
      <c r="C108" t="n">
        <v>43.27956989247311</v>
      </c>
      <c r="D108" t="n">
        <v>4.268</v>
      </c>
      <c r="E108" t="n">
        <v>0.49225</v>
      </c>
    </row>
    <row r="109">
      <c r="A109" t="inlineStr">
        <is>
          <t>600744</t>
        </is>
      </c>
      <c r="B109" t="n">
        <v>0.0005760608048993876</v>
      </c>
      <c r="C109" t="n">
        <v>43.14516129032258</v>
      </c>
      <c r="D109" t="n">
        <v>2.8575</v>
      </c>
      <c r="E109" t="n">
        <v>6.3955</v>
      </c>
    </row>
    <row r="110">
      <c r="A110" t="inlineStr">
        <is>
          <t>600809</t>
        </is>
      </c>
      <c r="B110" t="n">
        <v>0.08586397856386463</v>
      </c>
      <c r="C110" t="n">
        <v>42.65615471730986</v>
      </c>
      <c r="D110" t="n">
        <v>270.55075</v>
      </c>
      <c r="E110" t="n">
        <v>0.5940000000000001</v>
      </c>
    </row>
    <row r="111">
      <c r="A111" t="inlineStr">
        <is>
          <t>002568</t>
        </is>
      </c>
      <c r="B111" t="n">
        <v>0.03134482852526835</v>
      </c>
      <c r="C111" t="n">
        <v>42.0476401834591</v>
      </c>
      <c r="D111" t="n">
        <v>81.703</v>
      </c>
      <c r="E111" t="n">
        <v>1.20125</v>
      </c>
    </row>
    <row r="112">
      <c r="A112" t="inlineStr">
        <is>
          <t>600290</t>
        </is>
      </c>
      <c r="B112" t="n">
        <v>0.0003829250966128667</v>
      </c>
      <c r="C112" t="n">
        <v>42.02127659574468</v>
      </c>
      <c r="D112" t="n">
        <v>2.1995</v>
      </c>
      <c r="E112" t="n">
        <v>2.284</v>
      </c>
    </row>
    <row r="113">
      <c r="A113" t="inlineStr">
        <is>
          <t>600760</t>
        </is>
      </c>
      <c r="B113" t="n">
        <v>0.01630148596493086</v>
      </c>
      <c r="C113" t="n">
        <v>41.90603005516454</v>
      </c>
      <c r="D113" t="n">
        <v>59.02624999999999</v>
      </c>
      <c r="E113" t="n">
        <v>3.6135</v>
      </c>
    </row>
    <row r="114">
      <c r="A114" t="inlineStr">
        <is>
          <t>000015</t>
        </is>
      </c>
      <c r="B114" t="n">
        <v>0.006683577388743455</v>
      </c>
      <c r="C114" t="n">
        <v>41.5289256198347</v>
      </c>
      <c r="D114" t="n">
        <v>6.112</v>
      </c>
      <c r="E114" t="n">
        <v>0</v>
      </c>
    </row>
    <row r="115">
      <c r="A115" t="inlineStr">
        <is>
          <t>601702</t>
        </is>
      </c>
      <c r="B115" t="n">
        <v>0.003486052561366062</v>
      </c>
      <c r="C115" t="n">
        <v>41.40893470790379</v>
      </c>
      <c r="D115" t="n">
        <v>8.19875</v>
      </c>
      <c r="E115" t="n">
        <v>24.67175</v>
      </c>
    </row>
    <row r="116">
      <c r="A116" t="inlineStr">
        <is>
          <t>000516</t>
        </is>
      </c>
      <c r="B116" t="n">
        <v>0.00338598518051827</v>
      </c>
      <c r="C116" t="n">
        <v>41.3095238095238</v>
      </c>
      <c r="D116" t="n">
        <v>9.1265</v>
      </c>
      <c r="E116" t="n">
        <v>2.44825</v>
      </c>
    </row>
    <row r="117">
      <c r="A117" t="inlineStr">
        <is>
          <t>000821</t>
        </is>
      </c>
      <c r="B117" t="n">
        <v>0.001909807797164668</v>
      </c>
      <c r="C117" t="n">
        <v>41.22938530734632</v>
      </c>
      <c r="D117" t="n">
        <v>7.336</v>
      </c>
      <c r="E117" t="n">
        <v>3.72875</v>
      </c>
    </row>
    <row r="118">
      <c r="A118" t="inlineStr">
        <is>
          <t>601636</t>
        </is>
      </c>
      <c r="B118" t="n">
        <v>0.002276394363263475</v>
      </c>
      <c r="C118" t="n">
        <v>41.15183246073298</v>
      </c>
      <c r="D118" t="n">
        <v>11.70225</v>
      </c>
      <c r="E118" t="n">
        <v>3.40775</v>
      </c>
    </row>
    <row r="119">
      <c r="A119" t="inlineStr">
        <is>
          <t>000791</t>
        </is>
      </c>
      <c r="B119" t="n">
        <v>0.0005172298725369059</v>
      </c>
      <c r="C119" t="n">
        <v>41.07648725212467</v>
      </c>
      <c r="D119" t="n">
        <v>3.844250000000001</v>
      </c>
      <c r="E119" t="n">
        <v>2.46</v>
      </c>
    </row>
    <row r="120">
      <c r="A120" t="inlineStr">
        <is>
          <t>688396</t>
        </is>
      </c>
      <c r="B120" t="n">
        <v>0.02443867195500611</v>
      </c>
      <c r="C120" t="n">
        <v>40.90143218197137</v>
      </c>
      <c r="D120" t="n">
        <v>61.0305</v>
      </c>
      <c r="E120" t="n">
        <v>6.807249999999999</v>
      </c>
    </row>
    <row r="121">
      <c r="A121" t="inlineStr">
        <is>
          <t>002160</t>
        </is>
      </c>
      <c r="B121" t="n">
        <v>0.0006968166408944927</v>
      </c>
      <c r="C121" t="n">
        <v>40.57142857142857</v>
      </c>
      <c r="D121" t="n">
        <v>4.2035</v>
      </c>
      <c r="E121" t="n">
        <v>6.547499999999999</v>
      </c>
    </row>
    <row r="122">
      <c r="A122" t="inlineStr">
        <is>
          <t>002493</t>
        </is>
      </c>
      <c r="B122" t="n">
        <v>0.002568360909833139</v>
      </c>
      <c r="C122" t="n">
        <v>39.81528989225245</v>
      </c>
      <c r="D122" t="n">
        <v>24.49625</v>
      </c>
      <c r="E122" t="n">
        <v>0.55175</v>
      </c>
    </row>
    <row r="123">
      <c r="A123" t="inlineStr">
        <is>
          <t>600313</t>
        </is>
      </c>
      <c r="B123" t="n">
        <v>0.001984182786350794</v>
      </c>
      <c r="C123" t="n">
        <v>39.75609756097563</v>
      </c>
      <c r="D123" t="n">
        <v>4.601</v>
      </c>
      <c r="E123" t="n">
        <v>5.9715</v>
      </c>
    </row>
    <row r="124">
      <c r="A124" t="inlineStr">
        <is>
          <t>300618</t>
        </is>
      </c>
      <c r="B124" t="n">
        <v>0.006609086265249017</v>
      </c>
      <c r="C124" t="n">
        <v>39.69430291801761</v>
      </c>
      <c r="D124" t="n">
        <v>72.27925</v>
      </c>
      <c r="E124" t="n">
        <v>6.16225</v>
      </c>
    </row>
    <row r="125">
      <c r="A125" t="inlineStr">
        <is>
          <t>601168</t>
        </is>
      </c>
      <c r="B125" t="n">
        <v>0.002150294756476479</v>
      </c>
      <c r="C125" t="n">
        <v>39.31987247608926</v>
      </c>
      <c r="D125" t="n">
        <v>12.63225</v>
      </c>
      <c r="E125" t="n">
        <v>3.724249999999999</v>
      </c>
    </row>
    <row r="126">
      <c r="A126" t="inlineStr">
        <is>
          <t>600882</t>
        </is>
      </c>
      <c r="B126" t="n">
        <v>0.0176786806739384</v>
      </c>
      <c r="C126" t="n">
        <v>39.12539820445988</v>
      </c>
      <c r="D126" t="n">
        <v>39.0095</v>
      </c>
      <c r="E126" t="n">
        <v>1.8625</v>
      </c>
    </row>
    <row r="127">
      <c r="A127" t="inlineStr">
        <is>
          <t>600418</t>
        </is>
      </c>
      <c r="B127" t="n">
        <v>0.005632852876790559</v>
      </c>
      <c r="C127" t="n">
        <v>38.9269406392694</v>
      </c>
      <c r="D127" t="n">
        <v>10.5065</v>
      </c>
      <c r="E127" t="n">
        <v>9.19275</v>
      </c>
    </row>
    <row r="128">
      <c r="A128" t="inlineStr">
        <is>
          <t>600490</t>
        </is>
      </c>
      <c r="B128" t="n">
        <v>0.0005170474298485226</v>
      </c>
      <c r="C128" t="n">
        <v>38.8235294117647</v>
      </c>
      <c r="D128" t="n">
        <v>4.026999999999999</v>
      </c>
      <c r="E128" t="n">
        <v>2.775</v>
      </c>
    </row>
    <row r="129">
      <c r="A129" t="inlineStr">
        <is>
          <t>002733</t>
        </is>
      </c>
      <c r="B129" t="n">
        <v>0.003229635068449539</v>
      </c>
      <c r="C129" t="n">
        <v>38.80331753554502</v>
      </c>
      <c r="D129" t="n">
        <v>19.63125</v>
      </c>
      <c r="E129" t="n">
        <v>3.5925</v>
      </c>
    </row>
    <row r="130">
      <c r="A130" t="inlineStr">
        <is>
          <t>002074</t>
        </is>
      </c>
      <c r="B130" t="n">
        <v>0.007805713367530198</v>
      </c>
      <c r="C130" t="n">
        <v>38.68343195266273</v>
      </c>
      <c r="D130" t="n">
        <v>30.48525</v>
      </c>
      <c r="E130" t="n">
        <v>5.12875</v>
      </c>
    </row>
    <row r="131">
      <c r="A131" t="inlineStr">
        <is>
          <t>002850</t>
        </is>
      </c>
      <c r="B131" t="n">
        <v>0.01250875788243242</v>
      </c>
      <c r="C131" t="n">
        <v>38.67411658109332</v>
      </c>
      <c r="D131" t="n">
        <v>74.37424999999999</v>
      </c>
      <c r="E131" t="n">
        <v>1.80475</v>
      </c>
    </row>
    <row r="132">
      <c r="A132" t="inlineStr">
        <is>
          <t>000733</t>
        </is>
      </c>
      <c r="B132" t="n">
        <v>0.008266230211118773</v>
      </c>
      <c r="C132" t="n">
        <v>38.61867704280157</v>
      </c>
      <c r="D132" t="n">
        <v>44.59575</v>
      </c>
      <c r="E132" t="n">
        <v>2.01425</v>
      </c>
    </row>
    <row r="133">
      <c r="A133" t="inlineStr">
        <is>
          <t>600864</t>
        </is>
      </c>
      <c r="B133" t="n">
        <v>0.000901222678091642</v>
      </c>
      <c r="C133" t="n">
        <v>38.31478537360888</v>
      </c>
      <c r="D133" t="n">
        <v>6.885499999999999</v>
      </c>
      <c r="E133" t="n">
        <v>2.258</v>
      </c>
    </row>
    <row r="134">
      <c r="A134" t="inlineStr">
        <is>
          <t>002453</t>
        </is>
      </c>
      <c r="B134" t="n">
        <v>0.001460117497168743</v>
      </c>
      <c r="C134" t="n">
        <v>38.15513626834382</v>
      </c>
      <c r="D134" t="n">
        <v>5.51875</v>
      </c>
      <c r="E134" t="n">
        <v>1.855</v>
      </c>
    </row>
    <row r="135">
      <c r="A135" t="inlineStr">
        <is>
          <t>600213</t>
        </is>
      </c>
      <c r="B135" t="n">
        <v>0.002189252251155999</v>
      </c>
      <c r="C135" t="n">
        <v>38.09523809523809</v>
      </c>
      <c r="D135" t="n">
        <v>8.218</v>
      </c>
      <c r="E135" t="n">
        <v>9.504</v>
      </c>
    </row>
    <row r="136">
      <c r="A136" t="inlineStr">
        <is>
          <t>600110</t>
        </is>
      </c>
      <c r="B136" t="n">
        <v>0.001081328837292899</v>
      </c>
      <c r="C136" t="n">
        <v>37.96159527326441</v>
      </c>
      <c r="D136" t="n">
        <v>7.65025</v>
      </c>
      <c r="E136" t="n">
        <v>5.564749999999999</v>
      </c>
    </row>
    <row r="137">
      <c r="A137" t="inlineStr">
        <is>
          <t>600537</t>
        </is>
      </c>
      <c r="B137" t="n">
        <v>0.0007867620703388273</v>
      </c>
      <c r="C137" t="n">
        <v>37.95620437956204</v>
      </c>
      <c r="D137" t="n">
        <v>4.080249999999999</v>
      </c>
      <c r="E137" t="n">
        <v>2.3075</v>
      </c>
    </row>
    <row r="138">
      <c r="A138" t="inlineStr">
        <is>
          <t>688006</t>
        </is>
      </c>
      <c r="B138" t="n">
        <v>0.01636745897994298</v>
      </c>
      <c r="C138" t="n">
        <v>37.85211267605635</v>
      </c>
      <c r="D138" t="n">
        <v>60.15350000000001</v>
      </c>
      <c r="E138" t="n">
        <v>2.60225</v>
      </c>
    </row>
    <row r="139">
      <c r="A139" t="inlineStr">
        <is>
          <t>300094</t>
        </is>
      </c>
      <c r="B139" t="n">
        <v>0.003878325835475579</v>
      </c>
      <c r="C139" t="n">
        <v>37.83783783783783</v>
      </c>
      <c r="D139" t="n">
        <v>5.154249999999999</v>
      </c>
      <c r="E139" t="n">
        <v>8.664999999999999</v>
      </c>
    </row>
    <row r="140">
      <c r="A140" t="inlineStr">
        <is>
          <t>688200</t>
        </is>
      </c>
      <c r="B140" t="n">
        <v>0.07506147643557039</v>
      </c>
      <c r="C140" t="n">
        <v>37.71872974724564</v>
      </c>
      <c r="D140" t="n">
        <v>293.94675</v>
      </c>
      <c r="E140" t="n">
        <v>4.88075</v>
      </c>
    </row>
    <row r="141">
      <c r="A141" t="inlineStr">
        <is>
          <t>002996</t>
        </is>
      </c>
      <c r="B141" t="n">
        <v>0.003695278359489326</v>
      </c>
      <c r="C141" t="n">
        <v>37.70491803278691</v>
      </c>
      <c r="D141" t="n">
        <v>14.86275</v>
      </c>
      <c r="E141" t="n">
        <v>24.69275</v>
      </c>
    </row>
    <row r="142">
      <c r="A142" t="inlineStr">
        <is>
          <t>600197</t>
        </is>
      </c>
      <c r="B142" t="n">
        <v>0.008122875505334509</v>
      </c>
      <c r="C142" t="n">
        <v>37.6421923474664</v>
      </c>
      <c r="D142" t="n">
        <v>24.67425</v>
      </c>
      <c r="E142" t="n">
        <v>8.68375</v>
      </c>
    </row>
    <row r="143">
      <c r="A143" t="inlineStr">
        <is>
          <t>603110</t>
        </is>
      </c>
      <c r="B143" t="n">
        <v>0.005337938524197127</v>
      </c>
      <c r="C143" t="n">
        <v>37.53488372093023</v>
      </c>
      <c r="D143" t="n">
        <v>20.85475</v>
      </c>
      <c r="E143" t="n">
        <v>1.38675</v>
      </c>
    </row>
    <row r="144">
      <c r="A144" t="inlineStr">
        <is>
          <t>000811</t>
        </is>
      </c>
      <c r="B144" t="n">
        <v>0.001549413999353379</v>
      </c>
      <c r="C144" t="n">
        <v>37.31825525040387</v>
      </c>
      <c r="D144" t="n">
        <v>7.7325</v>
      </c>
      <c r="E144" t="n">
        <v>5.49225</v>
      </c>
    </row>
    <row r="145">
      <c r="A145" t="inlineStr">
        <is>
          <t>688122</t>
        </is>
      </c>
      <c r="B145" t="n">
        <v>0.01623153702416223</v>
      </c>
      <c r="C145" t="n">
        <v>37.31707317073172</v>
      </c>
      <c r="D145" t="n">
        <v>59.15225</v>
      </c>
      <c r="E145" t="n">
        <v>1.84625</v>
      </c>
    </row>
    <row r="146">
      <c r="A146" t="inlineStr">
        <is>
          <t>000737</t>
        </is>
      </c>
      <c r="B146" t="n">
        <v>0.0009176199427139277</v>
      </c>
      <c r="C146" t="n">
        <v>36.98630136986301</v>
      </c>
      <c r="D146" t="n">
        <v>4.189500000000001</v>
      </c>
      <c r="E146" t="n">
        <v>0.849</v>
      </c>
    </row>
    <row r="147">
      <c r="A147" t="inlineStr">
        <is>
          <t>688127</t>
        </is>
      </c>
      <c r="B147" t="n">
        <v>0.00340374861348706</v>
      </c>
      <c r="C147" t="n">
        <v>36.87171792948239</v>
      </c>
      <c r="D147" t="n">
        <v>32.00475</v>
      </c>
      <c r="E147" t="n">
        <v>9.739750000000001</v>
      </c>
    </row>
    <row r="148">
      <c r="A148" t="inlineStr">
        <is>
          <t>600362</t>
        </is>
      </c>
      <c r="B148" t="n">
        <v>0.006063263207845618</v>
      </c>
      <c r="C148" t="n">
        <v>36.81063122923587</v>
      </c>
      <c r="D148" t="n">
        <v>18.966</v>
      </c>
      <c r="E148" t="n">
        <v>3.09775</v>
      </c>
    </row>
    <row r="149">
      <c r="A149" t="inlineStr">
        <is>
          <t>002549</t>
        </is>
      </c>
      <c r="B149" t="n">
        <v>0.001870531936533768</v>
      </c>
      <c r="C149" t="n">
        <v>36.69724770642202</v>
      </c>
      <c r="D149" t="n">
        <v>7.68125</v>
      </c>
      <c r="E149" t="n">
        <v>2.2545</v>
      </c>
    </row>
    <row r="150">
      <c r="A150" t="inlineStr">
        <is>
          <t>601633</t>
        </is>
      </c>
      <c r="B150" t="n">
        <v>0.004836644455109273</v>
      </c>
      <c r="C150" t="n">
        <v>36.68711656441719</v>
      </c>
      <c r="D150" t="n">
        <v>27.088</v>
      </c>
      <c r="E150" t="n">
        <v>0.7057499999999999</v>
      </c>
    </row>
    <row r="151">
      <c r="A151" t="inlineStr">
        <is>
          <t>300648</t>
        </is>
      </c>
      <c r="B151" t="n">
        <v>0.01049676889162056</v>
      </c>
      <c r="C151" t="n">
        <v>36.66666666666667</v>
      </c>
      <c r="D151" t="n">
        <v>32.84525</v>
      </c>
      <c r="E151" t="n">
        <v>5.843000000000001</v>
      </c>
    </row>
    <row r="152">
      <c r="A152" t="inlineStr">
        <is>
          <t>600006</t>
        </is>
      </c>
      <c r="B152" t="n">
        <v>0.005081664013305347</v>
      </c>
      <c r="C152" t="n">
        <v>36.56716417910448</v>
      </c>
      <c r="D152" t="n">
        <v>7.02725</v>
      </c>
      <c r="E152" t="n">
        <v>5.7915</v>
      </c>
    </row>
    <row r="153">
      <c r="A153" t="inlineStr">
        <is>
          <t>603960</t>
        </is>
      </c>
      <c r="B153" t="n">
        <v>0.006084762491186616</v>
      </c>
      <c r="C153" t="n">
        <v>36.2662154540327</v>
      </c>
      <c r="D153" t="n">
        <v>39.35775</v>
      </c>
      <c r="E153" t="n">
        <v>1.3725</v>
      </c>
    </row>
    <row r="154">
      <c r="A154" t="inlineStr">
        <is>
          <t>600395</t>
        </is>
      </c>
      <c r="B154" t="n">
        <v>0.001727137358184765</v>
      </c>
      <c r="C154" t="n">
        <v>36.14262560777959</v>
      </c>
      <c r="D154" t="n">
        <v>7.403999999999999</v>
      </c>
      <c r="E154" t="n">
        <v>1.69825</v>
      </c>
    </row>
    <row r="155">
      <c r="A155" t="inlineStr">
        <is>
          <t>300083</t>
        </is>
      </c>
      <c r="B155" t="n">
        <v>0.001757865105280937</v>
      </c>
      <c r="C155" t="n">
        <v>36.14163614163615</v>
      </c>
      <c r="D155" t="n">
        <v>8.881</v>
      </c>
      <c r="E155" t="n">
        <v>3.5145</v>
      </c>
    </row>
    <row r="156">
      <c r="A156" t="inlineStr">
        <is>
          <t>603970</t>
        </is>
      </c>
      <c r="B156" t="n">
        <v>0.006076307261316377</v>
      </c>
      <c r="C156" t="n">
        <v>35.97484276729561</v>
      </c>
      <c r="D156" t="n">
        <v>19.77775</v>
      </c>
      <c r="E156" t="n">
        <v>4.10725</v>
      </c>
    </row>
    <row r="157">
      <c r="A157" t="inlineStr">
        <is>
          <t>603678</t>
        </is>
      </c>
      <c r="B157" t="n">
        <v>0.01047760297154658</v>
      </c>
      <c r="C157" t="n">
        <v>35.94909862142099</v>
      </c>
      <c r="D157" t="n">
        <v>52.29600000000001</v>
      </c>
      <c r="E157" t="n">
        <v>1.7695</v>
      </c>
    </row>
    <row r="158">
      <c r="A158" t="inlineStr">
        <is>
          <t>002571</t>
        </is>
      </c>
      <c r="B158" t="n">
        <v>0.001589149989354907</v>
      </c>
      <c r="C158" t="n">
        <v>35.76072821846552</v>
      </c>
      <c r="D158" t="n">
        <v>9.394</v>
      </c>
      <c r="E158" t="n">
        <v>5.297749999999999</v>
      </c>
    </row>
    <row r="159">
      <c r="A159" t="inlineStr">
        <is>
          <t>300347</t>
        </is>
      </c>
      <c r="B159" t="n">
        <v>0.03601811200809058</v>
      </c>
      <c r="C159" t="n">
        <v>35.7410728843959</v>
      </c>
      <c r="D159" t="n">
        <v>130.21325</v>
      </c>
      <c r="E159" t="n">
        <v>1.028</v>
      </c>
    </row>
    <row r="160">
      <c r="A160" t="inlineStr">
        <is>
          <t>002182</t>
        </is>
      </c>
      <c r="B160" t="n">
        <v>0.00137829538637873</v>
      </c>
      <c r="C160" t="n">
        <v>35.57114228456912</v>
      </c>
      <c r="D160" t="n">
        <v>11.66925</v>
      </c>
      <c r="E160" t="n">
        <v>4.29875</v>
      </c>
    </row>
    <row r="161">
      <c r="A161" t="inlineStr">
        <is>
          <t>601101</t>
        </is>
      </c>
      <c r="B161" t="n">
        <v>0.0005608384450353539</v>
      </c>
      <c r="C161" t="n">
        <v>35.5191256830601</v>
      </c>
      <c r="D161" t="n">
        <v>4.13675</v>
      </c>
      <c r="E161" t="n">
        <v>1.47825</v>
      </c>
    </row>
    <row r="162">
      <c r="A162" t="inlineStr">
        <is>
          <t>000675</t>
        </is>
      </c>
      <c r="B162" t="n">
        <v>0.001902207984845235</v>
      </c>
      <c r="C162" t="n">
        <v>35.49488054607508</v>
      </c>
      <c r="D162" t="n">
        <v>6.994499999999999</v>
      </c>
      <c r="E162" t="n">
        <v>0</v>
      </c>
    </row>
    <row r="163">
      <c r="A163" t="inlineStr">
        <is>
          <t>603690</t>
        </is>
      </c>
      <c r="B163" t="n">
        <v>0.004779243291104755</v>
      </c>
      <c r="C163" t="n">
        <v>35.48387096774195</v>
      </c>
      <c r="D163" t="n">
        <v>36.705</v>
      </c>
      <c r="E163" t="n">
        <v>2.728</v>
      </c>
    </row>
    <row r="164">
      <c r="A164" t="inlineStr">
        <is>
          <t>600428</t>
        </is>
      </c>
      <c r="B164" t="n">
        <v>0.0008119863586592859</v>
      </c>
      <c r="C164" t="n">
        <v>35.1032448377581</v>
      </c>
      <c r="D164" t="n">
        <v>4.10975</v>
      </c>
      <c r="E164" t="n">
        <v>3.04525</v>
      </c>
    </row>
    <row r="165">
      <c r="A165" t="inlineStr">
        <is>
          <t>600549</t>
        </is>
      </c>
      <c r="B165" t="n">
        <v>0.001774825254768748</v>
      </c>
      <c r="C165" t="n">
        <v>35.0337584396099</v>
      </c>
      <c r="D165" t="n">
        <v>15.308</v>
      </c>
      <c r="E165" t="n">
        <v>2.31575</v>
      </c>
    </row>
    <row r="166">
      <c r="A166" t="inlineStr">
        <is>
          <t>002812</t>
        </is>
      </c>
      <c r="B166" t="n">
        <v>0.03724665174345804</v>
      </c>
      <c r="C166" t="n">
        <v>34.97070312499999</v>
      </c>
      <c r="D166" t="n">
        <v>109.60975</v>
      </c>
      <c r="E166" t="n">
        <v>1.199</v>
      </c>
    </row>
    <row r="167">
      <c r="A167" t="inlineStr">
        <is>
          <t>603225</t>
        </is>
      </c>
      <c r="B167" t="n">
        <v>0.002233328054508375</v>
      </c>
      <c r="C167" t="n">
        <v>34.80392156862746</v>
      </c>
      <c r="D167" t="n">
        <v>12.13575</v>
      </c>
      <c r="E167" t="n">
        <v>0.6152500000000001</v>
      </c>
    </row>
    <row r="168">
      <c r="A168" t="inlineStr">
        <is>
          <t>603198</t>
        </is>
      </c>
      <c r="B168" t="n">
        <v>0.007579134170890328</v>
      </c>
      <c r="C168" t="n">
        <v>34.72605439495467</v>
      </c>
      <c r="D168" t="n">
        <v>33.09725</v>
      </c>
      <c r="E168" t="n">
        <v>3.60475</v>
      </c>
    </row>
    <row r="169">
      <c r="A169" t="inlineStr">
        <is>
          <t>600686</t>
        </is>
      </c>
      <c r="B169" t="n">
        <v>0.001666435559948939</v>
      </c>
      <c r="C169" t="n">
        <v>34.66666666666667</v>
      </c>
      <c r="D169" t="n">
        <v>8.02975</v>
      </c>
      <c r="E169" t="n">
        <v>5.997000000000001</v>
      </c>
    </row>
    <row r="170">
      <c r="A170" t="inlineStr">
        <is>
          <t>600392</t>
        </is>
      </c>
      <c r="B170" t="n">
        <v>0.00177488737367588</v>
      </c>
      <c r="C170" t="n">
        <v>34.63268365817092</v>
      </c>
      <c r="D170" t="n">
        <v>8.212999999999999</v>
      </c>
      <c r="E170" t="n">
        <v>3.670500000000001</v>
      </c>
    </row>
    <row r="171">
      <c r="A171" t="inlineStr">
        <is>
          <t>603131</t>
        </is>
      </c>
      <c r="B171" t="n">
        <v>0.006597520141802274</v>
      </c>
      <c r="C171" t="n">
        <v>34.54459650778669</v>
      </c>
      <c r="D171" t="n">
        <v>25.08775</v>
      </c>
      <c r="E171" t="n">
        <v>1.8885</v>
      </c>
    </row>
    <row r="172">
      <c r="A172" t="inlineStr">
        <is>
          <t>603993</t>
        </is>
      </c>
      <c r="B172" t="n">
        <v>0.000489974626214122</v>
      </c>
      <c r="C172" t="n">
        <v>34.24317617866004</v>
      </c>
      <c r="D172" t="n">
        <v>4.5815</v>
      </c>
      <c r="E172" t="n">
        <v>1.633</v>
      </c>
    </row>
    <row r="173">
      <c r="A173" t="inlineStr">
        <is>
          <t>600336</t>
        </is>
      </c>
      <c r="B173" t="n">
        <v>0.002254775288893949</v>
      </c>
      <c r="C173" t="n">
        <v>34.1789052069426</v>
      </c>
      <c r="D173" t="n">
        <v>8.7835</v>
      </c>
      <c r="E173" t="n">
        <v>8.895250000000001</v>
      </c>
    </row>
    <row r="174">
      <c r="A174" t="inlineStr">
        <is>
          <t>601100</t>
        </is>
      </c>
      <c r="B174" t="n">
        <v>0.01374908915995841</v>
      </c>
      <c r="C174" t="n">
        <v>34.06841247963914</v>
      </c>
      <c r="D174" t="n">
        <v>93.29300000000001</v>
      </c>
      <c r="E174" t="n">
        <v>0.415</v>
      </c>
    </row>
    <row r="175">
      <c r="A175" t="inlineStr">
        <is>
          <t>002389</t>
        </is>
      </c>
      <c r="B175" t="n">
        <v>0.005003546892358065</v>
      </c>
      <c r="C175" t="n">
        <v>33.97540983606557</v>
      </c>
      <c r="D175" t="n">
        <v>25.6545</v>
      </c>
      <c r="E175" t="n">
        <v>4.2545</v>
      </c>
    </row>
    <row r="176">
      <c r="A176" t="inlineStr">
        <is>
          <t>000708</t>
        </is>
      </c>
      <c r="B176" t="n">
        <v>0.003171407282300929</v>
      </c>
      <c r="C176" t="n">
        <v>33.79396984924623</v>
      </c>
      <c r="D176" t="n">
        <v>20.131</v>
      </c>
      <c r="E176" t="n">
        <v>0.426</v>
      </c>
    </row>
    <row r="177">
      <c r="A177" t="inlineStr">
        <is>
          <t>300776</t>
        </is>
      </c>
      <c r="B177" t="n">
        <v>0.02000277809071293</v>
      </c>
      <c r="C177" t="n">
        <v>33.75724543645644</v>
      </c>
      <c r="D177" t="n">
        <v>125.93575</v>
      </c>
      <c r="E177" t="n">
        <v>3.16025</v>
      </c>
    </row>
    <row r="178">
      <c r="A178" t="inlineStr">
        <is>
          <t>603396</t>
        </is>
      </c>
      <c r="B178" t="n">
        <v>0.02072343589831203</v>
      </c>
      <c r="C178" t="n">
        <v>33.72456964006258</v>
      </c>
      <c r="D178" t="n">
        <v>36.5825</v>
      </c>
      <c r="E178" t="n">
        <v>4.803</v>
      </c>
    </row>
    <row r="179">
      <c r="A179" t="inlineStr">
        <is>
          <t>000807</t>
        </is>
      </c>
      <c r="B179" t="n">
        <v>0.002996947583787996</v>
      </c>
      <c r="C179" t="n">
        <v>33.56047700170357</v>
      </c>
      <c r="D179" t="n">
        <v>8.018750000000001</v>
      </c>
      <c r="E179" t="n">
        <v>6.035500000000001</v>
      </c>
    </row>
    <row r="180">
      <c r="A180" t="inlineStr">
        <is>
          <t>603126</t>
        </is>
      </c>
      <c r="B180" t="n">
        <v>0.0007278336030932471</v>
      </c>
      <c r="C180" t="n">
        <v>33.54297693920336</v>
      </c>
      <c r="D180" t="n">
        <v>5.5605</v>
      </c>
      <c r="E180" t="n">
        <v>2.823</v>
      </c>
    </row>
    <row r="181">
      <c r="A181" t="inlineStr">
        <is>
          <t>300677</t>
        </is>
      </c>
      <c r="B181" t="n">
        <v>0.06229606007864297</v>
      </c>
      <c r="C181" t="n">
        <v>33.5038799351923</v>
      </c>
      <c r="D181" t="n">
        <v>133.67375</v>
      </c>
      <c r="E181" t="n">
        <v>4.299</v>
      </c>
    </row>
    <row r="182">
      <c r="A182" t="inlineStr">
        <is>
          <t>000768</t>
        </is>
      </c>
      <c r="B182" t="n">
        <v>0.006479617229619167</v>
      </c>
      <c r="C182" t="n">
        <v>33.3467417538214</v>
      </c>
      <c r="D182" t="n">
        <v>29.0285</v>
      </c>
      <c r="E182" t="n">
        <v>1.93375</v>
      </c>
    </row>
    <row r="183">
      <c r="A183" t="inlineStr">
        <is>
          <t>600255</t>
        </is>
      </c>
      <c r="B183" t="n">
        <v>0.0005595022429261561</v>
      </c>
      <c r="C183" t="n">
        <v>33.33333333333333</v>
      </c>
      <c r="D183" t="n">
        <v>1.81125</v>
      </c>
      <c r="E183" t="n">
        <v>2.123</v>
      </c>
    </row>
    <row r="184">
      <c r="A184" t="inlineStr">
        <is>
          <t>300712</t>
        </is>
      </c>
      <c r="B184" t="n">
        <v>0.006369549050323724</v>
      </c>
      <c r="C184" t="n">
        <v>33.31303288672349</v>
      </c>
      <c r="D184" t="n">
        <v>19.19075</v>
      </c>
      <c r="E184" t="n">
        <v>3.995</v>
      </c>
    </row>
    <row r="185">
      <c r="A185" t="inlineStr">
        <is>
          <t>002353</t>
        </is>
      </c>
      <c r="B185" t="n">
        <v>0.0107646907774015</v>
      </c>
      <c r="C185" t="n">
        <v>33.24165029469548</v>
      </c>
      <c r="D185" t="n">
        <v>33.5155</v>
      </c>
      <c r="E185" t="n">
        <v>2.786</v>
      </c>
    </row>
    <row r="186">
      <c r="A186" t="inlineStr">
        <is>
          <t>601888</t>
        </is>
      </c>
      <c r="B186" t="n">
        <v>0.04612405121591746</v>
      </c>
      <c r="C186" t="n">
        <v>33.23045267489712</v>
      </c>
      <c r="D186" t="n">
        <v>203.55</v>
      </c>
      <c r="E186" t="n">
        <v>0.583</v>
      </c>
    </row>
    <row r="187">
      <c r="A187" t="inlineStr">
        <is>
          <t>000767</t>
        </is>
      </c>
      <c r="B187" t="n">
        <v>0.000175954735778227</v>
      </c>
      <c r="C187" t="n">
        <v>33.19502074688796</v>
      </c>
      <c r="D187" t="n">
        <v>2.59725</v>
      </c>
      <c r="E187" t="n">
        <v>0.5647500000000001</v>
      </c>
    </row>
    <row r="188">
      <c r="A188" t="inlineStr">
        <is>
          <t>000860</t>
        </is>
      </c>
      <c r="B188" t="n">
        <v>0.01458232037150439</v>
      </c>
      <c r="C188" t="n">
        <v>33.10118011220739</v>
      </c>
      <c r="D188" t="n">
        <v>61.2375</v>
      </c>
      <c r="E188" t="n">
        <v>1.97975</v>
      </c>
    </row>
    <row r="189">
      <c r="A189" t="inlineStr">
        <is>
          <t>600810</t>
        </is>
      </c>
      <c r="B189" t="n">
        <v>0.002698533701427231</v>
      </c>
      <c r="C189" t="n">
        <v>33.05898491083674</v>
      </c>
      <c r="D189" t="n">
        <v>9.599</v>
      </c>
      <c r="E189" t="n">
        <v>4.28725</v>
      </c>
    </row>
    <row r="190">
      <c r="A190" t="inlineStr">
        <is>
          <t>300346</t>
        </is>
      </c>
      <c r="B190" t="n">
        <v>0.005072786967743306</v>
      </c>
      <c r="C190" t="n">
        <v>33.00539511266263</v>
      </c>
      <c r="D190" t="n">
        <v>35.20975</v>
      </c>
      <c r="E190" t="n">
        <v>4.6945</v>
      </c>
    </row>
    <row r="191">
      <c r="A191" t="inlineStr">
        <is>
          <t>688390</t>
        </is>
      </c>
      <c r="B191" t="n">
        <v>0.04166649438930799</v>
      </c>
      <c r="C191" t="n">
        <v>32.6328204578352</v>
      </c>
      <c r="D191" t="n">
        <v>187.7665</v>
      </c>
      <c r="E191" t="n">
        <v>4.68275</v>
      </c>
    </row>
    <row r="192">
      <c r="A192" t="inlineStr">
        <is>
          <t>002189</t>
        </is>
      </c>
      <c r="B192" t="n">
        <v>0.002655059043056871</v>
      </c>
      <c r="C192" t="n">
        <v>32.62839879154078</v>
      </c>
      <c r="D192" t="n">
        <v>17.953</v>
      </c>
      <c r="E192" t="n">
        <v>2.14725</v>
      </c>
    </row>
    <row r="193">
      <c r="A193" t="inlineStr">
        <is>
          <t>600841</t>
        </is>
      </c>
      <c r="B193" t="n">
        <v>0.001999734042553191</v>
      </c>
      <c r="C193" t="n">
        <v>32.47549019607843</v>
      </c>
      <c r="D193" t="n">
        <v>9.047500000000001</v>
      </c>
      <c r="E193" t="n">
        <v>0.7060000000000001</v>
      </c>
    </row>
    <row r="194">
      <c r="A194" t="inlineStr">
        <is>
          <t>000404</t>
        </is>
      </c>
      <c r="B194" t="n">
        <v>0.0006560450367139627</v>
      </c>
      <c r="C194" t="n">
        <v>32.39795918367348</v>
      </c>
      <c r="D194" t="n">
        <v>4.52825</v>
      </c>
      <c r="E194" t="n">
        <v>4.30175</v>
      </c>
    </row>
    <row r="195">
      <c r="A195" t="inlineStr">
        <is>
          <t>689009</t>
        </is>
      </c>
      <c r="B195" t="n">
        <v>0.02018189404299132</v>
      </c>
      <c r="C195" t="n">
        <v>32.28818037695964</v>
      </c>
      <c r="D195" t="n">
        <v>70.29325</v>
      </c>
      <c r="E195" t="n">
        <v>22.09075</v>
      </c>
    </row>
    <row r="196">
      <c r="A196" t="inlineStr">
        <is>
          <t>600971</t>
        </is>
      </c>
      <c r="B196" t="n">
        <v>0.0009343031382451078</v>
      </c>
      <c r="C196" t="n">
        <v>32.25152129817444</v>
      </c>
      <c r="D196" t="n">
        <v>5.5445</v>
      </c>
      <c r="E196" t="n">
        <v>3.00425</v>
      </c>
    </row>
    <row r="197">
      <c r="A197" t="inlineStr">
        <is>
          <t>000817</t>
        </is>
      </c>
      <c r="B197" t="n">
        <v>0.001599960183905283</v>
      </c>
      <c r="C197" t="n">
        <v>32.17522658610272</v>
      </c>
      <c r="D197" t="n">
        <v>8.3195</v>
      </c>
      <c r="E197" t="n">
        <v>0</v>
      </c>
    </row>
    <row r="198">
      <c r="A198" t="inlineStr">
        <is>
          <t>002564</t>
        </is>
      </c>
      <c r="B198" t="n">
        <v>0.0003448252590767449</v>
      </c>
      <c r="C198" t="n">
        <v>32.15339233038348</v>
      </c>
      <c r="D198" t="n">
        <v>3.44975</v>
      </c>
      <c r="E198" t="n">
        <v>1.359</v>
      </c>
    </row>
    <row r="199">
      <c r="A199" t="inlineStr">
        <is>
          <t>600111</t>
        </is>
      </c>
      <c r="B199" t="n">
        <v>0.001774824034140149</v>
      </c>
      <c r="C199" t="n">
        <v>32.07171314741038</v>
      </c>
      <c r="D199" t="n">
        <v>12.40475</v>
      </c>
      <c r="E199" t="n">
        <v>3.30275</v>
      </c>
    </row>
    <row r="200">
      <c r="A200" t="inlineStr">
        <is>
          <t>603218</t>
        </is>
      </c>
      <c r="B200" t="n">
        <v>0.003604700423010242</v>
      </c>
      <c r="C200" t="n">
        <v>32.00163065633919</v>
      </c>
      <c r="D200" t="n">
        <v>26.38825000000001</v>
      </c>
      <c r="E200" t="n">
        <v>1.1935</v>
      </c>
    </row>
    <row r="201">
      <c r="A201" t="inlineStr">
        <is>
          <t>603680</t>
        </is>
      </c>
      <c r="B201" t="n">
        <v>0.002056781740837696</v>
      </c>
      <c r="C201" t="n">
        <v>31.96261682242991</v>
      </c>
      <c r="D201" t="n">
        <v>12.224</v>
      </c>
      <c r="E201" t="n">
        <v>0.9332499999999999</v>
      </c>
    </row>
    <row r="202">
      <c r="A202" t="inlineStr">
        <is>
          <t>002985</t>
        </is>
      </c>
      <c r="B202" t="n">
        <v>0.02834902809394839</v>
      </c>
      <c r="C202" t="n">
        <v>31.87113980909601</v>
      </c>
      <c r="D202" t="n">
        <v>158.58175</v>
      </c>
      <c r="E202" t="n">
        <v>3.742</v>
      </c>
    </row>
    <row r="203">
      <c r="A203" t="inlineStr">
        <is>
          <t>000751</t>
        </is>
      </c>
      <c r="B203" t="n">
        <v>0.0007980235904391821</v>
      </c>
      <c r="C203" t="n">
        <v>31.86813186813187</v>
      </c>
      <c r="D203" t="n">
        <v>3.40975</v>
      </c>
      <c r="E203" t="n">
        <v>4.844250000000001</v>
      </c>
    </row>
    <row r="204">
      <c r="A204" t="inlineStr">
        <is>
          <t>688311</t>
        </is>
      </c>
      <c r="B204" t="n">
        <v>0.008500030217222454</v>
      </c>
      <c r="C204" t="n">
        <v>31.86510667584306</v>
      </c>
      <c r="D204" t="n">
        <v>98.81575000000001</v>
      </c>
      <c r="E204" t="n">
        <v>5.143</v>
      </c>
    </row>
    <row r="205">
      <c r="A205" t="inlineStr">
        <is>
          <t>002125</t>
        </is>
      </c>
      <c r="B205" t="n">
        <v>0.0008440331032939802</v>
      </c>
      <c r="C205" t="n">
        <v>31.71875</v>
      </c>
      <c r="D205" t="n">
        <v>7.263249999999999</v>
      </c>
      <c r="E205" t="n">
        <v>3.28</v>
      </c>
    </row>
    <row r="206">
      <c r="A206" t="inlineStr">
        <is>
          <t>600117</t>
        </is>
      </c>
      <c r="B206" t="n">
        <v>0.001260200572820196</v>
      </c>
      <c r="C206" t="n">
        <v>31.64983164983164</v>
      </c>
      <c r="D206" t="n">
        <v>3.64425</v>
      </c>
      <c r="E206" t="n">
        <v>3.17275</v>
      </c>
    </row>
    <row r="207">
      <c r="A207" t="inlineStr">
        <is>
          <t>603260</t>
        </is>
      </c>
      <c r="B207" t="n">
        <v>0.003935697180856997</v>
      </c>
      <c r="C207" t="n">
        <v>31.57894736842104</v>
      </c>
      <c r="D207" t="n">
        <v>38.09225</v>
      </c>
      <c r="E207" t="n">
        <v>1.3365</v>
      </c>
    </row>
    <row r="208">
      <c r="A208" t="inlineStr">
        <is>
          <t>600295</t>
        </is>
      </c>
      <c r="B208" t="n">
        <v>0.001323792232445401</v>
      </c>
      <c r="C208" t="n">
        <v>31.37254901960784</v>
      </c>
      <c r="D208" t="n">
        <v>10.10775</v>
      </c>
      <c r="E208" t="n">
        <v>2.98825</v>
      </c>
    </row>
    <row r="209">
      <c r="A209" t="inlineStr">
        <is>
          <t>002506</t>
        </is>
      </c>
      <c r="B209" t="n">
        <v>0.0005317660586710504</v>
      </c>
      <c r="C209" t="n">
        <v>31.33903133903135</v>
      </c>
      <c r="D209" t="n">
        <v>3.95425</v>
      </c>
      <c r="E209" t="n">
        <v>3.6</v>
      </c>
    </row>
    <row r="210">
      <c r="A210" t="inlineStr">
        <is>
          <t>000869</t>
        </is>
      </c>
      <c r="B210" t="n">
        <v>0.01145409364116391</v>
      </c>
      <c r="C210" t="n">
        <v>31.28654970760232</v>
      </c>
      <c r="D210" t="n">
        <v>40.0545</v>
      </c>
      <c r="E210" t="n">
        <v>2.0375</v>
      </c>
    </row>
    <row r="211">
      <c r="A211" t="inlineStr">
        <is>
          <t>600918</t>
        </is>
      </c>
      <c r="B211" t="n">
        <v>0.002511999476656442</v>
      </c>
      <c r="C211" t="n">
        <v>31.22619954303123</v>
      </c>
      <c r="D211" t="n">
        <v>15.40575</v>
      </c>
      <c r="E211" t="n">
        <v>8.714500000000001</v>
      </c>
    </row>
    <row r="212">
      <c r="A212" t="inlineStr">
        <is>
          <t>300442</t>
        </is>
      </c>
      <c r="B212" t="n">
        <v>0.01416818240651299</v>
      </c>
      <c r="C212" t="n">
        <v>30.91293620021149</v>
      </c>
      <c r="D212" t="n">
        <v>35.97425</v>
      </c>
      <c r="E212" t="n">
        <v>3.144</v>
      </c>
    </row>
    <row r="213">
      <c r="A213" t="inlineStr">
        <is>
          <t>603128</t>
        </is>
      </c>
      <c r="B213" t="n">
        <v>0.0009923940704924291</v>
      </c>
      <c r="C213" t="n">
        <v>30.90379008746356</v>
      </c>
      <c r="D213" t="n">
        <v>7.859</v>
      </c>
      <c r="E213" t="n">
        <v>2.578</v>
      </c>
    </row>
    <row r="214">
      <c r="A214" t="inlineStr">
        <is>
          <t>603665</t>
        </is>
      </c>
      <c r="B214" t="n">
        <v>0.003605097105234119</v>
      </c>
      <c r="C214" t="n">
        <v>30.82031249999999</v>
      </c>
      <c r="D214" t="n">
        <v>27.187</v>
      </c>
      <c r="E214" t="n">
        <v>3.38775</v>
      </c>
    </row>
    <row r="215">
      <c r="A215" t="inlineStr">
        <is>
          <t>300196</t>
        </is>
      </c>
      <c r="B215" t="n">
        <v>0.001507875872058649</v>
      </c>
      <c r="C215" t="n">
        <v>30.7631160572337</v>
      </c>
      <c r="D215" t="n">
        <v>14.79975</v>
      </c>
      <c r="E215" t="n">
        <v>2.55625</v>
      </c>
    </row>
    <row r="216">
      <c r="A216" t="inlineStr">
        <is>
          <t>600397</t>
        </is>
      </c>
      <c r="B216" t="n">
        <v>0.0005549864011752563</v>
      </c>
      <c r="C216" t="n">
        <v>30.7116104868914</v>
      </c>
      <c r="D216" t="n">
        <v>3.14825</v>
      </c>
      <c r="E216" t="n">
        <v>7.294500000000001</v>
      </c>
    </row>
    <row r="217">
      <c r="A217" t="inlineStr">
        <is>
          <t>600610</t>
        </is>
      </c>
      <c r="B217" t="n">
        <v>0.001660165193244929</v>
      </c>
      <c r="C217" t="n">
        <v>30.6930693069307</v>
      </c>
      <c r="D217" t="n">
        <v>4.411499999999999</v>
      </c>
      <c r="E217" t="n">
        <v>1.1795</v>
      </c>
    </row>
    <row r="218">
      <c r="A218" t="inlineStr">
        <is>
          <t>000962</t>
        </is>
      </c>
      <c r="B218" t="n">
        <v>0.0006115918803418802</v>
      </c>
      <c r="C218" t="n">
        <v>30.49132947976878</v>
      </c>
      <c r="D218" t="n">
        <v>8.16075</v>
      </c>
      <c r="E218" t="n">
        <v>1.6525</v>
      </c>
    </row>
    <row r="219">
      <c r="A219" t="inlineStr">
        <is>
          <t>601866</t>
        </is>
      </c>
      <c r="B219" t="n">
        <v>0.0004881113537117906</v>
      </c>
      <c r="C219" t="n">
        <v>30.43478260869566</v>
      </c>
      <c r="D219" t="n">
        <v>2.8625</v>
      </c>
      <c r="E219" t="n">
        <v>2.52925</v>
      </c>
    </row>
    <row r="220">
      <c r="A220" t="inlineStr">
        <is>
          <t>688116</t>
        </is>
      </c>
      <c r="B220" t="n">
        <v>0.009721354685602906</v>
      </c>
      <c r="C220" t="n">
        <v>30.39568345323742</v>
      </c>
      <c r="D220" t="n">
        <v>45.91725</v>
      </c>
      <c r="E220" t="n">
        <v>1.827</v>
      </c>
    </row>
    <row r="221">
      <c r="A221" t="inlineStr">
        <is>
          <t>000862</t>
        </is>
      </c>
      <c r="B221" t="n">
        <v>0.0006206231443208943</v>
      </c>
      <c r="C221" t="n">
        <v>30.35714285714286</v>
      </c>
      <c r="D221" t="n">
        <v>4.29425</v>
      </c>
      <c r="E221" t="n">
        <v>5.3645</v>
      </c>
    </row>
    <row r="222">
      <c r="A222" t="inlineStr">
        <is>
          <t>600573</t>
        </is>
      </c>
      <c r="B222" t="n">
        <v>0.002931116260896084</v>
      </c>
      <c r="C222" t="n">
        <v>30.35294117647058</v>
      </c>
      <c r="D222" t="n">
        <v>9.837250000000001</v>
      </c>
      <c r="E222" t="n">
        <v>9.361500000000001</v>
      </c>
    </row>
    <row r="223">
      <c r="A223" t="inlineStr">
        <is>
          <t>600497</t>
        </is>
      </c>
      <c r="B223" t="n">
        <v>0.0005951007528786537</v>
      </c>
      <c r="C223" t="n">
        <v>30.3430079155673</v>
      </c>
      <c r="D223" t="n">
        <v>4.516</v>
      </c>
      <c r="E223" t="n">
        <v>2.1895</v>
      </c>
    </row>
    <row r="224">
      <c r="A224" t="inlineStr">
        <is>
          <t>300699</t>
        </is>
      </c>
      <c r="B224" t="n">
        <v>0.009125459472976464</v>
      </c>
      <c r="C224" t="n">
        <v>30.15339663988312</v>
      </c>
      <c r="D224" t="n">
        <v>75.48050000000001</v>
      </c>
      <c r="E224" t="n">
        <v>1.0175</v>
      </c>
    </row>
    <row r="225">
      <c r="A225" t="inlineStr">
        <is>
          <t>600426</t>
        </is>
      </c>
      <c r="B225" t="n">
        <v>0.002550593666721441</v>
      </c>
      <c r="C225" t="n">
        <v>30.14074836937863</v>
      </c>
      <c r="D225" t="n">
        <v>34.99175</v>
      </c>
      <c r="E225" t="n">
        <v>1.023</v>
      </c>
    </row>
    <row r="226">
      <c r="A226" t="inlineStr">
        <is>
          <t>600409</t>
        </is>
      </c>
      <c r="B226" t="n">
        <v>0.001309691222907995</v>
      </c>
      <c r="C226" t="n">
        <v>30.11204481792717</v>
      </c>
      <c r="D226" t="n">
        <v>8.70875</v>
      </c>
      <c r="E226" t="n">
        <v>2.401</v>
      </c>
    </row>
    <row r="227">
      <c r="A227" t="inlineStr">
        <is>
          <t>600792</t>
        </is>
      </c>
      <c r="B227" t="n">
        <v>0.0005027661795407096</v>
      </c>
      <c r="C227" t="n">
        <v>30.1038062283737</v>
      </c>
      <c r="D227" t="n">
        <v>3.353</v>
      </c>
      <c r="E227" t="n">
        <v>2.959</v>
      </c>
    </row>
    <row r="228">
      <c r="A228" t="inlineStr">
        <is>
          <t>000593</t>
        </is>
      </c>
      <c r="B228" t="n">
        <v>0.0005158632387073734</v>
      </c>
      <c r="C228" t="n">
        <v>30.09708737864077</v>
      </c>
      <c r="D228" t="n">
        <v>5.601000000000001</v>
      </c>
      <c r="E228" t="n">
        <v>4.419</v>
      </c>
    </row>
    <row r="229">
      <c r="A229" t="inlineStr">
        <is>
          <t>601001</t>
        </is>
      </c>
      <c r="B229" t="n">
        <v>0.000887595149337024</v>
      </c>
      <c r="C229" t="n">
        <v>30.0829875518672</v>
      </c>
      <c r="D229" t="n">
        <v>5.599749999999999</v>
      </c>
      <c r="E229" t="n">
        <v>2.82525</v>
      </c>
    </row>
    <row r="230">
      <c r="A230" t="inlineStr">
        <is>
          <t>000658</t>
        </is>
      </c>
      <c r="B230" t="n">
        <v>0.0006979694529955008</v>
      </c>
      <c r="C230" t="n">
        <v>30.06134969325154</v>
      </c>
      <c r="D230" t="n">
        <v>4.223</v>
      </c>
      <c r="E230" t="n">
        <v>0</v>
      </c>
    </row>
    <row r="231">
      <c r="A231" t="inlineStr">
        <is>
          <t>000049</t>
        </is>
      </c>
      <c r="B231" t="n">
        <v>0.004275256706175192</v>
      </c>
      <c r="C231" t="n">
        <v>30.0260052010402</v>
      </c>
      <c r="D231" t="n">
        <v>53.53275</v>
      </c>
      <c r="E231" t="n">
        <v>2.29525</v>
      </c>
    </row>
    <row r="232">
      <c r="A232" t="inlineStr">
        <is>
          <t>300223</t>
        </is>
      </c>
      <c r="B232" t="n">
        <v>0.02656225739532948</v>
      </c>
      <c r="C232" t="n">
        <v>29.97724687144485</v>
      </c>
      <c r="D232" t="n">
        <v>89.46525</v>
      </c>
      <c r="E232" t="n">
        <v>5.15925</v>
      </c>
    </row>
    <row r="233">
      <c r="A233" t="inlineStr">
        <is>
          <t>600773</t>
        </is>
      </c>
      <c r="B233" t="n">
        <v>0.0004292110635331605</v>
      </c>
      <c r="C233" t="n">
        <v>29.92700729927007</v>
      </c>
      <c r="D233" t="n">
        <v>6.27625</v>
      </c>
      <c r="E233" t="n">
        <v>1.527</v>
      </c>
    </row>
    <row r="234">
      <c r="A234" t="inlineStr">
        <is>
          <t>600178</t>
        </is>
      </c>
      <c r="B234" t="n">
        <v>0.001269990514583827</v>
      </c>
      <c r="C234" t="n">
        <v>29.84218077474894</v>
      </c>
      <c r="D234" t="n">
        <v>8.434000000000001</v>
      </c>
      <c r="E234" t="n">
        <v>5.98175</v>
      </c>
    </row>
    <row r="235">
      <c r="A235" t="inlineStr">
        <is>
          <t>600139</t>
        </is>
      </c>
      <c r="B235" t="n">
        <v>0.000338203171753441</v>
      </c>
      <c r="C235" t="n">
        <v>29.83050847457627</v>
      </c>
      <c r="D235" t="n">
        <v>3.342</v>
      </c>
      <c r="E235" t="n">
        <v>4.496</v>
      </c>
    </row>
    <row r="236">
      <c r="A236" t="inlineStr">
        <is>
          <t>002179</t>
        </is>
      </c>
      <c r="B236" t="n">
        <v>0.006557760936300843</v>
      </c>
      <c r="C236" t="n">
        <v>29.80701754385964</v>
      </c>
      <c r="D236" t="n">
        <v>61.8925</v>
      </c>
      <c r="E236" t="n">
        <v>0.8875</v>
      </c>
    </row>
    <row r="237">
      <c r="A237" t="inlineStr">
        <is>
          <t>600817</t>
        </is>
      </c>
      <c r="B237" t="n">
        <v>0.003270776306042542</v>
      </c>
      <c r="C237" t="n">
        <v>29.78723404255319</v>
      </c>
      <c r="D237" t="n">
        <v>14.1745</v>
      </c>
      <c r="E237" t="n">
        <v>1.09075</v>
      </c>
    </row>
    <row r="238">
      <c r="A238" t="inlineStr">
        <is>
          <t>300782</t>
        </is>
      </c>
      <c r="B238" t="n">
        <v>0.07173381813875176</v>
      </c>
      <c r="C238" t="n">
        <v>29.67697472266067</v>
      </c>
      <c r="D238" t="n">
        <v>545.0092500000001</v>
      </c>
      <c r="E238" t="n">
        <v>2.58</v>
      </c>
    </row>
    <row r="239">
      <c r="A239" t="inlineStr">
        <is>
          <t>603533</t>
        </is>
      </c>
      <c r="B239" t="n">
        <v>0.02925838745199909</v>
      </c>
      <c r="C239" t="n">
        <v>29.64285714285715</v>
      </c>
      <c r="D239" t="n">
        <v>38.73625</v>
      </c>
      <c r="E239" t="n">
        <v>4.25925</v>
      </c>
    </row>
    <row r="240">
      <c r="A240" t="inlineStr">
        <is>
          <t>000957</t>
        </is>
      </c>
      <c r="B240" t="n">
        <v>0.001213833873047055</v>
      </c>
      <c r="C240" t="n">
        <v>29.60235640648012</v>
      </c>
      <c r="D240" t="n">
        <v>8.144749999999998</v>
      </c>
      <c r="E240" t="n">
        <v>5.2465</v>
      </c>
    </row>
    <row r="241">
      <c r="A241" t="inlineStr">
        <is>
          <t>603688</t>
        </is>
      </c>
      <c r="B241" t="n">
        <v>0.002941419230675461</v>
      </c>
      <c r="C241" t="n">
        <v>29.54298150163222</v>
      </c>
      <c r="D241" t="n">
        <v>20.50825</v>
      </c>
      <c r="E241" t="n">
        <v>1.3735</v>
      </c>
    </row>
    <row r="242">
      <c r="A242" t="inlineStr">
        <is>
          <t>300019</t>
        </is>
      </c>
      <c r="B242" t="n">
        <v>0.007746849185351555</v>
      </c>
      <c r="C242" t="n">
        <v>29.52702702702703</v>
      </c>
      <c r="D242" t="n">
        <v>19.70175</v>
      </c>
      <c r="E242" t="n">
        <v>12.08625</v>
      </c>
    </row>
    <row r="243">
      <c r="A243" t="inlineStr">
        <is>
          <t>000929</t>
        </is>
      </c>
      <c r="B243" t="n">
        <v>0.003454733524051705</v>
      </c>
      <c r="C243" t="n">
        <v>29.52029520295201</v>
      </c>
      <c r="D243" t="n">
        <v>9.438000000000001</v>
      </c>
      <c r="E243" t="n">
        <v>6.279249999999999</v>
      </c>
    </row>
    <row r="244">
      <c r="A244" t="inlineStr">
        <is>
          <t>600089</t>
        </is>
      </c>
      <c r="B244" t="n">
        <v>0.0008700795863831768</v>
      </c>
      <c r="C244" t="n">
        <v>29.51219512195122</v>
      </c>
      <c r="D244" t="n">
        <v>8.606999999999999</v>
      </c>
      <c r="E244" t="n">
        <v>2.0525</v>
      </c>
    </row>
    <row r="245">
      <c r="A245" t="inlineStr">
        <is>
          <t>601456</t>
        </is>
      </c>
      <c r="B245" t="n">
        <v>0.005592950889362736</v>
      </c>
      <c r="C245" t="n">
        <v>29.46666666666669</v>
      </c>
      <c r="D245" t="n">
        <v>18.5245</v>
      </c>
      <c r="E245" t="n">
        <v>18.5135</v>
      </c>
    </row>
    <row r="246">
      <c r="A246" t="inlineStr">
        <is>
          <t>600207</t>
        </is>
      </c>
      <c r="B246" t="n">
        <v>0.0005075158362837521</v>
      </c>
      <c r="C246" t="n">
        <v>29.44444444444445</v>
      </c>
      <c r="D246" t="n">
        <v>5.86075</v>
      </c>
      <c r="E246" t="n">
        <v>2.284</v>
      </c>
    </row>
    <row r="247">
      <c r="A247" t="inlineStr">
        <is>
          <t>000993</t>
        </is>
      </c>
      <c r="B247" t="n">
        <v>0.0003911585365853657</v>
      </c>
      <c r="C247" t="n">
        <v>29.44250871080138</v>
      </c>
      <c r="D247" t="n">
        <v>6.2525</v>
      </c>
      <c r="E247" t="n">
        <v>2.081</v>
      </c>
    </row>
    <row r="248">
      <c r="A248" t="inlineStr">
        <is>
          <t>300552</t>
        </is>
      </c>
      <c r="B248" t="n">
        <v>0.004066823685751403</v>
      </c>
      <c r="C248" t="n">
        <v>29.42276857295563</v>
      </c>
      <c r="D248" t="n">
        <v>40.98825000000001</v>
      </c>
      <c r="E248" t="n">
        <v>4.17925</v>
      </c>
    </row>
    <row r="249">
      <c r="A249" t="inlineStr">
        <is>
          <t>000534</t>
        </is>
      </c>
      <c r="B249" t="n">
        <v>0.003140984685331419</v>
      </c>
      <c r="C249" t="n">
        <v>29.30693069306931</v>
      </c>
      <c r="D249" t="n">
        <v>12.537</v>
      </c>
      <c r="E249" t="n">
        <v>1.09925</v>
      </c>
    </row>
    <row r="250">
      <c r="A250" t="inlineStr">
        <is>
          <t>002766</t>
        </is>
      </c>
      <c r="B250" t="n">
        <v>0.0007420818418800092</v>
      </c>
      <c r="C250" t="n">
        <v>29.29936305732483</v>
      </c>
      <c r="D250" t="n">
        <v>3.21275</v>
      </c>
      <c r="E250" t="n">
        <v>0.6532500000000001</v>
      </c>
    </row>
    <row r="251">
      <c r="A251" t="inlineStr">
        <is>
          <t>300568</t>
        </is>
      </c>
      <c r="B251" t="n">
        <v>0.01014577380049128</v>
      </c>
      <c r="C251" t="n">
        <v>29.20908379013314</v>
      </c>
      <c r="D251" t="n">
        <v>26.35975</v>
      </c>
      <c r="E251" t="n">
        <v>5.534000000000001</v>
      </c>
    </row>
    <row r="252">
      <c r="A252" t="inlineStr">
        <is>
          <t>600733</t>
        </is>
      </c>
      <c r="B252" t="n">
        <v>0.002035176331801812</v>
      </c>
      <c r="C252" t="n">
        <v>29.19075144508669</v>
      </c>
      <c r="D252" t="n">
        <v>8.053000000000001</v>
      </c>
      <c r="E252" t="n">
        <v>4.21575</v>
      </c>
    </row>
    <row r="253">
      <c r="A253" t="inlineStr">
        <is>
          <t>603638</t>
        </is>
      </c>
      <c r="B253" t="n">
        <v>0.01500944346988615</v>
      </c>
      <c r="C253" t="n">
        <v>29.18651171651743</v>
      </c>
      <c r="D253" t="n">
        <v>58.14599999999999</v>
      </c>
      <c r="E253" t="n">
        <v>0.339</v>
      </c>
    </row>
    <row r="254">
      <c r="A254" t="inlineStr">
        <is>
          <t>600722</t>
        </is>
      </c>
      <c r="B254" t="n">
        <v>0.0005285259749925571</v>
      </c>
      <c r="C254" t="n">
        <v>29.1784702549575</v>
      </c>
      <c r="D254" t="n">
        <v>4.19875</v>
      </c>
      <c r="E254" t="n">
        <v>2.857</v>
      </c>
    </row>
    <row r="255">
      <c r="A255" t="inlineStr">
        <is>
          <t>600982</t>
        </is>
      </c>
      <c r="B255" t="n">
        <v>0.0002549937480462645</v>
      </c>
      <c r="C255" t="n">
        <v>29.10958904109588</v>
      </c>
      <c r="D255" t="n">
        <v>3.199</v>
      </c>
      <c r="E255" t="n">
        <v>2.88375</v>
      </c>
    </row>
    <row r="256">
      <c r="A256" t="inlineStr">
        <is>
          <t>300724</t>
        </is>
      </c>
      <c r="B256" t="n">
        <v>0.06772384306754277</v>
      </c>
      <c r="C256" t="n">
        <v>29.07488986784141</v>
      </c>
      <c r="D256" t="n">
        <v>120.383</v>
      </c>
      <c r="E256" t="n">
        <v>2.3095</v>
      </c>
    </row>
    <row r="257">
      <c r="A257" t="inlineStr">
        <is>
          <t>002284</t>
        </is>
      </c>
      <c r="B257" t="n">
        <v>0.0007203939598447779</v>
      </c>
      <c r="C257" t="n">
        <v>29.04411764705881</v>
      </c>
      <c r="D257" t="n">
        <v>5.927</v>
      </c>
      <c r="E257" t="n">
        <v>4.115250000000001</v>
      </c>
    </row>
    <row r="258">
      <c r="A258" t="inlineStr">
        <is>
          <t>000981</t>
        </is>
      </c>
      <c r="B258" t="n">
        <v>0.0006320973075106285</v>
      </c>
      <c r="C258" t="n">
        <v>29.03225806451612</v>
      </c>
      <c r="D258" t="n">
        <v>2.117</v>
      </c>
      <c r="E258" t="n">
        <v>0.8557500000000001</v>
      </c>
    </row>
    <row r="259">
      <c r="A259" t="inlineStr">
        <is>
          <t>601899</t>
        </is>
      </c>
      <c r="B259" t="n">
        <v>0.001041443822857477</v>
      </c>
      <c r="C259" t="n">
        <v>28.92906815020861</v>
      </c>
      <c r="D259" t="n">
        <v>8.535500000000001</v>
      </c>
      <c r="E259" t="n">
        <v>1.50825</v>
      </c>
    </row>
    <row r="260">
      <c r="A260" t="inlineStr">
        <is>
          <t>600276</t>
        </is>
      </c>
      <c r="B260" t="n">
        <v>0.01672161120907897</v>
      </c>
      <c r="C260" t="n">
        <v>28.89162837610668</v>
      </c>
      <c r="D260" t="n">
        <v>91.93775000000001</v>
      </c>
      <c r="E260" t="n">
        <v>0.48625</v>
      </c>
    </row>
    <row r="261">
      <c r="A261" t="inlineStr">
        <is>
          <t>601011</t>
        </is>
      </c>
      <c r="B261" t="n">
        <v>0.0003921679248313525</v>
      </c>
      <c r="C261" t="n">
        <v>28.82882882882882</v>
      </c>
      <c r="D261" t="n">
        <v>3.89125</v>
      </c>
      <c r="E261" t="n">
        <v>2.79475</v>
      </c>
    </row>
    <row r="262">
      <c r="A262" t="inlineStr">
        <is>
          <t>002025</t>
        </is>
      </c>
      <c r="B262" t="n">
        <v>0.004791702736912378</v>
      </c>
      <c r="C262" t="n">
        <v>28.8228822882288</v>
      </c>
      <c r="D262" t="n">
        <v>51.30325000000001</v>
      </c>
      <c r="E262" t="n">
        <v>1.29675</v>
      </c>
    </row>
    <row r="263">
      <c r="A263" t="inlineStr">
        <is>
          <t>002378</t>
        </is>
      </c>
      <c r="B263" t="n">
        <v>0.0004110689936182912</v>
      </c>
      <c r="C263" t="n">
        <v>28.78787878787879</v>
      </c>
      <c r="D263" t="n">
        <v>5.44525</v>
      </c>
      <c r="E263" t="n">
        <v>2.32025</v>
      </c>
    </row>
    <row r="264">
      <c r="A264" t="inlineStr">
        <is>
          <t>601969</t>
        </is>
      </c>
      <c r="B264" t="n">
        <v>0.0007609504913076344</v>
      </c>
      <c r="C264" t="n">
        <v>28.76984126984128</v>
      </c>
      <c r="D264" t="n">
        <v>5.9535</v>
      </c>
      <c r="E264" t="n">
        <v>0.61</v>
      </c>
    </row>
    <row r="265">
      <c r="A265" t="inlineStr">
        <is>
          <t>601388</t>
        </is>
      </c>
      <c r="B265" t="n">
        <v>0.0005842675313209449</v>
      </c>
      <c r="C265" t="n">
        <v>28.74493927125506</v>
      </c>
      <c r="D265" t="n">
        <v>2.97325</v>
      </c>
      <c r="E265" t="n">
        <v>6.040000000000001</v>
      </c>
    </row>
    <row r="266">
      <c r="A266" t="inlineStr">
        <is>
          <t>600031</t>
        </is>
      </c>
      <c r="B266" t="n">
        <v>0.003929614032708915</v>
      </c>
      <c r="C266" t="n">
        <v>28.66412213740459</v>
      </c>
      <c r="D266" t="n">
        <v>29.96125</v>
      </c>
      <c r="E266" t="n">
        <v>0.80625</v>
      </c>
    </row>
    <row r="267">
      <c r="A267" t="inlineStr">
        <is>
          <t>600696</t>
        </is>
      </c>
      <c r="B267" t="n">
        <v>0.001359397505052518</v>
      </c>
      <c r="C267" t="n">
        <v>28.57142857142858</v>
      </c>
      <c r="D267" t="n">
        <v>8.78275</v>
      </c>
      <c r="E267" t="n">
        <v>0.5315</v>
      </c>
    </row>
    <row r="268">
      <c r="A268" t="inlineStr">
        <is>
          <t>002906</t>
        </is>
      </c>
      <c r="B268" t="n">
        <v>0.006178509212010013</v>
      </c>
      <c r="C268" t="n">
        <v>28.55014895729891</v>
      </c>
      <c r="D268" t="n">
        <v>26.1615</v>
      </c>
      <c r="E268" t="n">
        <v>1.496</v>
      </c>
    </row>
    <row r="269">
      <c r="A269" t="inlineStr">
        <is>
          <t>000596</t>
        </is>
      </c>
      <c r="B269" t="n">
        <v>0.04587509179661149</v>
      </c>
      <c r="C269" t="n">
        <v>28.39587551202975</v>
      </c>
      <c r="D269" t="n">
        <v>233.4645</v>
      </c>
      <c r="E269" t="n">
        <v>0.7337499999999999</v>
      </c>
    </row>
    <row r="270">
      <c r="A270" t="inlineStr">
        <is>
          <t>300460</t>
        </is>
      </c>
      <c r="B270" t="n">
        <v>0.006137656959335457</v>
      </c>
      <c r="C270" t="n">
        <v>28.39313572542903</v>
      </c>
      <c r="D270" t="n">
        <v>15.5295</v>
      </c>
      <c r="E270" t="n">
        <v>6.3905</v>
      </c>
    </row>
    <row r="271">
      <c r="A271" t="inlineStr">
        <is>
          <t>688333</t>
        </is>
      </c>
      <c r="B271" t="n">
        <v>0.01519249684702751</v>
      </c>
      <c r="C271" t="n">
        <v>28.3904429895417</v>
      </c>
      <c r="D271" t="n">
        <v>127.16175</v>
      </c>
      <c r="E271" t="n">
        <v>1.925</v>
      </c>
    </row>
    <row r="272">
      <c r="A272" t="inlineStr">
        <is>
          <t>688298</t>
        </is>
      </c>
      <c r="B272" t="n">
        <v>0.05926754428316221</v>
      </c>
      <c r="C272" t="n">
        <v>28.3741410367603</v>
      </c>
      <c r="D272" t="n">
        <v>151.9765</v>
      </c>
      <c r="E272" t="n">
        <v>5.673999999999999</v>
      </c>
    </row>
    <row r="273">
      <c r="A273" t="inlineStr">
        <is>
          <t>601808</t>
        </is>
      </c>
      <c r="B273" t="n">
        <v>0.002031544572193566</v>
      </c>
      <c r="C273" t="n">
        <v>28.35249042145595</v>
      </c>
      <c r="D273" t="n">
        <v>12.6985</v>
      </c>
      <c r="E273" t="n">
        <v>0.423</v>
      </c>
    </row>
    <row r="274">
      <c r="A274" t="inlineStr">
        <is>
          <t>300001</t>
        </is>
      </c>
      <c r="B274" t="n">
        <v>0.004781682805839238</v>
      </c>
      <c r="C274" t="n">
        <v>28.27525363917069</v>
      </c>
      <c r="D274" t="n">
        <v>24.45525</v>
      </c>
      <c r="E274" t="n">
        <v>3.71225</v>
      </c>
    </row>
    <row r="275">
      <c r="A275" t="inlineStr">
        <is>
          <t>601877</t>
        </is>
      </c>
      <c r="B275" t="n">
        <v>0.002946277567929816</v>
      </c>
      <c r="C275" t="n">
        <v>28.17697937458416</v>
      </c>
      <c r="D275" t="n">
        <v>32.828</v>
      </c>
      <c r="E275" t="n">
        <v>0.55525</v>
      </c>
    </row>
    <row r="276">
      <c r="A276" t="inlineStr">
        <is>
          <t>300393</t>
        </is>
      </c>
      <c r="B276" t="n">
        <v>0.002946739441319478</v>
      </c>
      <c r="C276" t="n">
        <v>28.07692307692307</v>
      </c>
      <c r="D276" t="n">
        <v>10.489</v>
      </c>
      <c r="E276" t="n">
        <v>7.1125</v>
      </c>
    </row>
    <row r="277">
      <c r="A277" t="inlineStr">
        <is>
          <t>603505</t>
        </is>
      </c>
      <c r="B277" t="n">
        <v>0.002714239763640749</v>
      </c>
      <c r="C277" t="n">
        <v>28.05695142378559</v>
      </c>
      <c r="D277" t="n">
        <v>26.9505</v>
      </c>
      <c r="E277" t="n">
        <v>2.08725</v>
      </c>
    </row>
    <row r="278">
      <c r="A278" t="inlineStr">
        <is>
          <t>000659</t>
        </is>
      </c>
      <c r="B278" t="n">
        <v>0.0002121104168724687</v>
      </c>
      <c r="C278" t="n">
        <v>28.05429864253395</v>
      </c>
      <c r="D278" t="n">
        <v>2.53075</v>
      </c>
      <c r="E278" t="n">
        <v>0.9200000000000002</v>
      </c>
    </row>
    <row r="279">
      <c r="A279" t="inlineStr">
        <is>
          <t>000157</t>
        </is>
      </c>
      <c r="B279" t="n">
        <v>0.003210251094217922</v>
      </c>
      <c r="C279" t="n">
        <v>28.03867403314917</v>
      </c>
      <c r="D279" t="n">
        <v>8.682</v>
      </c>
      <c r="E279" t="n">
        <v>1.9045</v>
      </c>
    </row>
    <row r="280">
      <c r="A280" t="inlineStr">
        <is>
          <t>601600</t>
        </is>
      </c>
      <c r="B280" t="n">
        <v>0.0008425703642384109</v>
      </c>
      <c r="C280" t="n">
        <v>27.93103448275862</v>
      </c>
      <c r="D280" t="n">
        <v>3.624</v>
      </c>
      <c r="E280" t="n">
        <v>1.49075</v>
      </c>
    </row>
    <row r="281">
      <c r="A281" t="inlineStr">
        <is>
          <t>600956</t>
        </is>
      </c>
      <c r="B281" t="n">
        <v>0.0005021841958820257</v>
      </c>
      <c r="C281" t="n">
        <v>27.87081339712918</v>
      </c>
      <c r="D281" t="n">
        <v>8.985000000000001</v>
      </c>
      <c r="E281" t="n">
        <v>7.906499999999999</v>
      </c>
    </row>
    <row r="282">
      <c r="A282" t="inlineStr">
        <is>
          <t>000837</t>
        </is>
      </c>
      <c r="B282" t="n">
        <v>0.001441267791224265</v>
      </c>
      <c r="C282" t="n">
        <v>27.76801405975393</v>
      </c>
      <c r="D282" t="n">
        <v>6.569249999999999</v>
      </c>
      <c r="E282" t="n">
        <v>1.12225</v>
      </c>
    </row>
    <row r="283">
      <c r="A283" t="inlineStr">
        <is>
          <t>000547</t>
        </is>
      </c>
      <c r="B283" t="n">
        <v>0.002678940687745212</v>
      </c>
      <c r="C283" t="n">
        <v>27.76388194097048</v>
      </c>
      <c r="D283" t="n">
        <v>21.665</v>
      </c>
      <c r="E283" t="n">
        <v>2.30325</v>
      </c>
    </row>
    <row r="284">
      <c r="A284" t="inlineStr">
        <is>
          <t>601918</t>
        </is>
      </c>
      <c r="B284" t="n">
        <v>0.000285320997658923</v>
      </c>
      <c r="C284" t="n">
        <v>27.7551020408163</v>
      </c>
      <c r="D284" t="n">
        <v>2.7765</v>
      </c>
      <c r="E284" t="n">
        <v>2.10625</v>
      </c>
    </row>
    <row r="285">
      <c r="A285" t="inlineStr">
        <is>
          <t>002670</t>
        </is>
      </c>
      <c r="B285" t="n">
        <v>0.01167064207650273</v>
      </c>
      <c r="C285" t="n">
        <v>27.57847533632287</v>
      </c>
      <c r="D285" t="n">
        <v>11.4375</v>
      </c>
      <c r="E285" t="n">
        <v>4.63275</v>
      </c>
    </row>
    <row r="286">
      <c r="A286" t="inlineStr">
        <is>
          <t>600459</t>
        </is>
      </c>
      <c r="B286" t="n">
        <v>0.002071214738639136</v>
      </c>
      <c r="C286" t="n">
        <v>27.54435107376283</v>
      </c>
      <c r="D286" t="n">
        <v>24.602</v>
      </c>
      <c r="E286" t="n">
        <v>3.2675</v>
      </c>
    </row>
    <row r="287">
      <c r="A287" t="inlineStr">
        <is>
          <t>300705</t>
        </is>
      </c>
      <c r="B287" t="n">
        <v>0.007690860234569097</v>
      </c>
      <c r="C287" t="n">
        <v>27.50481695568399</v>
      </c>
      <c r="D287" t="n">
        <v>23.24475</v>
      </c>
      <c r="E287" t="n">
        <v>2.8045</v>
      </c>
    </row>
    <row r="288">
      <c r="A288" t="inlineStr">
        <is>
          <t>000763</t>
        </is>
      </c>
      <c r="B288" t="n">
        <v>0.0005010396161417324</v>
      </c>
      <c r="C288" t="n">
        <v>27.49244712990935</v>
      </c>
      <c r="D288" t="n">
        <v>4.064</v>
      </c>
      <c r="E288" t="n">
        <v>0</v>
      </c>
    </row>
    <row r="289">
      <c r="A289" t="inlineStr">
        <is>
          <t>000780</t>
        </is>
      </c>
      <c r="B289" t="n">
        <v>0.0004706442471013958</v>
      </c>
      <c r="C289" t="n">
        <v>27.37226277372262</v>
      </c>
      <c r="D289" t="n">
        <v>3.38525</v>
      </c>
      <c r="E289" t="n">
        <v>0.585</v>
      </c>
    </row>
    <row r="290">
      <c r="A290" t="inlineStr">
        <is>
          <t>002407</t>
        </is>
      </c>
      <c r="B290" t="n">
        <v>0.002173615169223277</v>
      </c>
      <c r="C290" t="n">
        <v>27.17595491546649</v>
      </c>
      <c r="D290" t="n">
        <v>16.428</v>
      </c>
      <c r="E290" t="n">
        <v>10.59175</v>
      </c>
    </row>
    <row r="291">
      <c r="A291" t="inlineStr">
        <is>
          <t>603076</t>
        </is>
      </c>
      <c r="B291" t="n">
        <v>0.01164364670919107</v>
      </c>
      <c r="C291" t="n">
        <v>27.1684013877769</v>
      </c>
      <c r="D291" t="n">
        <v>43.1125</v>
      </c>
      <c r="E291" t="n">
        <v>4.14175</v>
      </c>
    </row>
    <row r="292">
      <c r="A292" t="inlineStr">
        <is>
          <t>300593</t>
        </is>
      </c>
      <c r="B292" t="n">
        <v>0.01027134048622171</v>
      </c>
      <c r="C292" t="n">
        <v>27.10127101271011</v>
      </c>
      <c r="D292" t="n">
        <v>24.8035</v>
      </c>
      <c r="E292" t="n">
        <v>9.140499999999999</v>
      </c>
    </row>
    <row r="293">
      <c r="A293" t="inlineStr">
        <is>
          <t>000799</t>
        </is>
      </c>
      <c r="B293" t="n">
        <v>0.01377341876187772</v>
      </c>
      <c r="C293" t="n">
        <v>27.0843709532822</v>
      </c>
      <c r="D293" t="n">
        <v>114.4475</v>
      </c>
      <c r="E293" t="n">
        <v>3.74075</v>
      </c>
    </row>
    <row r="294">
      <c r="A294" t="inlineStr">
        <is>
          <t>300037</t>
        </is>
      </c>
      <c r="B294" t="n">
        <v>0.0254462300913829</v>
      </c>
      <c r="C294" t="n">
        <v>27.05483749529427</v>
      </c>
      <c r="D294" t="n">
        <v>90.22475</v>
      </c>
      <c r="E294" t="n">
        <v>2.790999999999999</v>
      </c>
    </row>
    <row r="295">
      <c r="A295" t="inlineStr">
        <is>
          <t>600433</t>
        </is>
      </c>
      <c r="B295" t="n">
        <v>0.0009724766095781798</v>
      </c>
      <c r="C295" t="n">
        <v>27.03488372093024</v>
      </c>
      <c r="D295" t="n">
        <v>3.94125</v>
      </c>
      <c r="E295" t="n">
        <v>2.27325</v>
      </c>
    </row>
    <row r="296">
      <c r="A296" t="inlineStr">
        <is>
          <t>688002</t>
        </is>
      </c>
      <c r="B296" t="n">
        <v>0.03014050471832905</v>
      </c>
      <c r="C296" t="n">
        <v>26.97032916087159</v>
      </c>
      <c r="D296" t="n">
        <v>94.48524999999999</v>
      </c>
      <c r="E296" t="n">
        <v>1.9165</v>
      </c>
    </row>
    <row r="297">
      <c r="A297" t="inlineStr">
        <is>
          <t>600176</t>
        </is>
      </c>
      <c r="B297" t="n">
        <v>0.003356026602499575</v>
      </c>
      <c r="C297" t="n">
        <v>26.96704774714189</v>
      </c>
      <c r="D297" t="n">
        <v>16.14275</v>
      </c>
      <c r="E297" t="n">
        <v>1.3585</v>
      </c>
    </row>
    <row r="298">
      <c r="A298" t="inlineStr">
        <is>
          <t>600338</t>
        </is>
      </c>
      <c r="B298" t="n">
        <v>0.001167843250630782</v>
      </c>
      <c r="C298" t="n">
        <v>26.91358024691357</v>
      </c>
      <c r="D298" t="n">
        <v>9.512</v>
      </c>
      <c r="E298" t="n">
        <v>2.80625</v>
      </c>
    </row>
    <row r="299">
      <c r="A299" t="inlineStr">
        <is>
          <t>300763</t>
        </is>
      </c>
      <c r="B299" t="n">
        <v>0.05423367194349532</v>
      </c>
      <c r="C299" t="n">
        <v>26.89364360456037</v>
      </c>
      <c r="D299" t="n">
        <v>122.043</v>
      </c>
      <c r="E299" t="n">
        <v>3.747</v>
      </c>
    </row>
    <row r="300">
      <c r="A300" t="inlineStr">
        <is>
          <t>002114</t>
        </is>
      </c>
      <c r="B300" t="n">
        <v>0.0008144974321687588</v>
      </c>
      <c r="C300" t="n">
        <v>26.87074829931973</v>
      </c>
      <c r="D300" t="n">
        <v>6.79075</v>
      </c>
      <c r="E300" t="n">
        <v>3.12575</v>
      </c>
    </row>
    <row r="301">
      <c r="A301" t="inlineStr">
        <is>
          <t>601012</t>
        </is>
      </c>
      <c r="B301" t="n">
        <v>0.01814820690551785</v>
      </c>
      <c r="C301" t="n">
        <v>26.74623626746235</v>
      </c>
      <c r="D301" t="n">
        <v>73.072</v>
      </c>
      <c r="E301" t="n">
        <v>1.632</v>
      </c>
    </row>
    <row r="302">
      <c r="A302" t="inlineStr">
        <is>
          <t>002445</t>
        </is>
      </c>
      <c r="B302" t="n">
        <v>0.0001801045877741027</v>
      </c>
      <c r="C302" t="n">
        <v>26.7379679144385</v>
      </c>
      <c r="D302" t="n">
        <v>2.04075</v>
      </c>
      <c r="E302" t="n">
        <v>0.584</v>
      </c>
    </row>
    <row r="303">
      <c r="A303" t="inlineStr">
        <is>
          <t>002041</t>
        </is>
      </c>
      <c r="B303" t="n">
        <v>0.003300208109003561</v>
      </c>
      <c r="C303" t="n">
        <v>26.62037037037035</v>
      </c>
      <c r="D303" t="n">
        <v>18.1095</v>
      </c>
      <c r="E303" t="n">
        <v>2.3765</v>
      </c>
    </row>
    <row r="304">
      <c r="A304" t="inlineStr">
        <is>
          <t>600596</t>
        </is>
      </c>
      <c r="B304" t="n">
        <v>0.00714558288131596</v>
      </c>
      <c r="C304" t="n">
        <v>26.6015200868621</v>
      </c>
      <c r="D304" t="n">
        <v>12.72075</v>
      </c>
      <c r="E304" t="n">
        <v>11.718</v>
      </c>
    </row>
    <row r="305">
      <c r="A305" t="inlineStr">
        <is>
          <t>002190</t>
        </is>
      </c>
      <c r="B305" t="n">
        <v>0.003957039792003325</v>
      </c>
      <c r="C305" t="n">
        <v>26.45458350774383</v>
      </c>
      <c r="D305" t="n">
        <v>26.45475</v>
      </c>
      <c r="E305" t="n">
        <v>1.4105</v>
      </c>
    </row>
    <row r="306">
      <c r="A306" t="inlineStr">
        <is>
          <t>000509</t>
        </is>
      </c>
      <c r="B306" t="n">
        <v>0.0006980121204049014</v>
      </c>
      <c r="C306" t="n">
        <v>26.44230769230769</v>
      </c>
      <c r="D306" t="n">
        <v>2.34625</v>
      </c>
      <c r="E306" t="n">
        <v>0.9834999999999999</v>
      </c>
    </row>
    <row r="307">
      <c r="A307" t="inlineStr">
        <is>
          <t>300604</t>
        </is>
      </c>
      <c r="B307" t="n">
        <v>0.006012485582191125</v>
      </c>
      <c r="C307" t="n">
        <v>26.25792811839325</v>
      </c>
      <c r="D307" t="n">
        <v>26.0095</v>
      </c>
      <c r="E307" t="n">
        <v>3.502</v>
      </c>
    </row>
    <row r="308">
      <c r="A308" t="inlineStr">
        <is>
          <t>600862</t>
        </is>
      </c>
      <c r="B308" t="n">
        <v>0.002992655156875325</v>
      </c>
      <c r="C308" t="n">
        <v>26.22107969151672</v>
      </c>
      <c r="D308" t="n">
        <v>24.54975</v>
      </c>
      <c r="E308" t="n">
        <v>0.95</v>
      </c>
    </row>
    <row r="309">
      <c r="A309" t="inlineStr">
        <is>
          <t>002049</t>
        </is>
      </c>
      <c r="B309" t="n">
        <v>0.01642093788632906</v>
      </c>
      <c r="C309" t="n">
        <v>26.09749006686695</v>
      </c>
      <c r="D309" t="n">
        <v>108.7965</v>
      </c>
      <c r="E309" t="n">
        <v>2.418</v>
      </c>
    </row>
    <row r="310">
      <c r="A310" t="inlineStr">
        <is>
          <t>000960</t>
        </is>
      </c>
      <c r="B310" t="n">
        <v>0.0008529969506384601</v>
      </c>
      <c r="C310" t="n">
        <v>26.08213096559378</v>
      </c>
      <c r="D310" t="n">
        <v>10.494</v>
      </c>
      <c r="E310" t="n">
        <v>1.76275</v>
      </c>
    </row>
    <row r="311">
      <c r="A311" t="inlineStr">
        <is>
          <t>002765</t>
        </is>
      </c>
      <c r="B311" t="n">
        <v>0.001614231900036751</v>
      </c>
      <c r="C311" t="n">
        <v>26.04166666666667</v>
      </c>
      <c r="D311" t="n">
        <v>5.442</v>
      </c>
      <c r="E311" t="n">
        <v>8.7965</v>
      </c>
    </row>
    <row r="312">
      <c r="A312" t="inlineStr">
        <is>
          <t>600438</t>
        </is>
      </c>
      <c r="B312" t="n">
        <v>0.004685774450163781</v>
      </c>
      <c r="C312" t="n">
        <v>26.02484472049689</v>
      </c>
      <c r="D312" t="n">
        <v>32.055</v>
      </c>
      <c r="E312" t="n">
        <v>1.96525</v>
      </c>
    </row>
    <row r="313">
      <c r="A313" t="inlineStr">
        <is>
          <t>300081</t>
        </is>
      </c>
      <c r="B313" t="n">
        <v>0.001220294231111639</v>
      </c>
      <c r="C313" t="n">
        <v>25.98944591029024</v>
      </c>
      <c r="D313" t="n">
        <v>8.4245</v>
      </c>
      <c r="E313" t="n">
        <v>2.26925</v>
      </c>
    </row>
    <row r="314">
      <c r="A314" t="inlineStr">
        <is>
          <t>300438</t>
        </is>
      </c>
      <c r="B314" t="n">
        <v>0.005767074585529417</v>
      </c>
      <c r="C314" t="n">
        <v>25.83732057416268</v>
      </c>
      <c r="D314" t="n">
        <v>22.81525</v>
      </c>
      <c r="E314" t="n">
        <v>9.238</v>
      </c>
    </row>
    <row r="315">
      <c r="A315" t="inlineStr">
        <is>
          <t>601778</t>
        </is>
      </c>
      <c r="B315" t="n">
        <v>0.0002789512935822553</v>
      </c>
      <c r="C315" t="n">
        <v>25.78616352201257</v>
      </c>
      <c r="D315" t="n">
        <v>6.97675</v>
      </c>
      <c r="E315" t="n">
        <v>3.930750000000001</v>
      </c>
    </row>
    <row r="316">
      <c r="A316" t="inlineStr">
        <is>
          <t>002531</t>
        </is>
      </c>
      <c r="B316" t="n">
        <v>0.0005229666447584621</v>
      </c>
      <c r="C316" t="n">
        <v>25.69832402234638</v>
      </c>
      <c r="D316" t="n">
        <v>7.607499999999999</v>
      </c>
      <c r="E316" t="n">
        <v>2.79375</v>
      </c>
    </row>
    <row r="317">
      <c r="A317" t="inlineStr">
        <is>
          <t>600903</t>
        </is>
      </c>
      <c r="B317" t="n">
        <v>0.0005857352470525079</v>
      </c>
      <c r="C317" t="n">
        <v>25.57497700091997</v>
      </c>
      <c r="D317" t="n">
        <v>12.10775</v>
      </c>
      <c r="E317" t="n">
        <v>1.857</v>
      </c>
    </row>
    <row r="318">
      <c r="A318" t="inlineStr">
        <is>
          <t>000047</t>
        </is>
      </c>
      <c r="B318" t="n">
        <v>0.001324596624053618</v>
      </c>
      <c r="C318" t="n">
        <v>25.46874999999997</v>
      </c>
      <c r="D318" t="n">
        <v>8.056999999999999</v>
      </c>
      <c r="E318" t="n">
        <v>0</v>
      </c>
    </row>
    <row r="319">
      <c r="A319" t="inlineStr">
        <is>
          <t>300616</t>
        </is>
      </c>
      <c r="B319" t="n">
        <v>0.01227809454749994</v>
      </c>
      <c r="C319" t="n">
        <v>25.45889864325619</v>
      </c>
      <c r="D319" t="n">
        <v>68.11324999999999</v>
      </c>
      <c r="E319" t="n">
        <v>1.00475</v>
      </c>
    </row>
    <row r="320">
      <c r="A320" t="inlineStr">
        <is>
          <t>603915</t>
        </is>
      </c>
      <c r="B320" t="n">
        <v>0.005106474953350133</v>
      </c>
      <c r="C320" t="n">
        <v>25.39404553415061</v>
      </c>
      <c r="D320" t="n">
        <v>25.99149999999999</v>
      </c>
      <c r="E320" t="n">
        <v>3.578</v>
      </c>
    </row>
    <row r="321">
      <c r="A321" t="inlineStr">
        <is>
          <t>002601</t>
        </is>
      </c>
      <c r="B321" t="n">
        <v>0.005262494701403718</v>
      </c>
      <c r="C321" t="n">
        <v>25.33550223668157</v>
      </c>
      <c r="D321" t="n">
        <v>30.66850000000001</v>
      </c>
      <c r="E321" t="n">
        <v>2.01675</v>
      </c>
    </row>
    <row r="322">
      <c r="A322" t="inlineStr">
        <is>
          <t>603985</t>
        </is>
      </c>
      <c r="B322" t="n">
        <v>0.004854660351352901</v>
      </c>
      <c r="C322" t="n">
        <v>25.26430915056508</v>
      </c>
      <c r="D322" t="n">
        <v>30.51775</v>
      </c>
      <c r="E322" t="n">
        <v>1.9885</v>
      </c>
    </row>
    <row r="323">
      <c r="A323" t="inlineStr">
        <is>
          <t>002304</t>
        </is>
      </c>
      <c r="B323" t="n">
        <v>0.03222959839399807</v>
      </c>
      <c r="C323" t="n">
        <v>25.19981730988812</v>
      </c>
      <c r="D323" t="n">
        <v>189.539</v>
      </c>
      <c r="E323" t="n">
        <v>0.71675</v>
      </c>
    </row>
    <row r="324">
      <c r="A324" t="inlineStr">
        <is>
          <t>600758</t>
        </is>
      </c>
      <c r="B324" t="n">
        <v>0.0003105697029056481</v>
      </c>
      <c r="C324" t="n">
        <v>25.17985611510791</v>
      </c>
      <c r="D324" t="n">
        <v>3.063</v>
      </c>
      <c r="E324" t="n">
        <v>1.89</v>
      </c>
    </row>
    <row r="325">
      <c r="A325" t="inlineStr">
        <is>
          <t>000738</t>
        </is>
      </c>
      <c r="B325" t="n">
        <v>0.00141507906626506</v>
      </c>
      <c r="C325" t="n">
        <v>25.14156285390714</v>
      </c>
      <c r="D325" t="n">
        <v>19.92</v>
      </c>
      <c r="E325" t="n">
        <v>2.04725</v>
      </c>
    </row>
    <row r="326">
      <c r="A326" t="inlineStr">
        <is>
          <t>600220</t>
        </is>
      </c>
      <c r="B326" t="n">
        <v>0.0005844739460828661</v>
      </c>
      <c r="C326" t="n">
        <v>25.1101321585903</v>
      </c>
      <c r="D326" t="n">
        <v>2.7635</v>
      </c>
      <c r="E326" t="n">
        <v>1.549</v>
      </c>
    </row>
    <row r="327">
      <c r="A327" t="inlineStr">
        <is>
          <t>000422</t>
        </is>
      </c>
      <c r="B327" t="n">
        <v>0.0005039739668007187</v>
      </c>
      <c r="C327" t="n">
        <v>25.09803921568627</v>
      </c>
      <c r="D327" t="n">
        <v>2.92175</v>
      </c>
      <c r="E327" t="n">
        <v>0.7595</v>
      </c>
    </row>
    <row r="328">
      <c r="A328" t="inlineStr">
        <is>
          <t>300054</t>
        </is>
      </c>
      <c r="B328" t="n">
        <v>0.002042546739478378</v>
      </c>
      <c r="C328" t="n">
        <v>25.0168123739072</v>
      </c>
      <c r="D328" t="n">
        <v>16.40075</v>
      </c>
      <c r="E328" t="n">
        <v>2.7435</v>
      </c>
    </row>
    <row r="329">
      <c r="A329" t="inlineStr">
        <is>
          <t>002747</t>
        </is>
      </c>
      <c r="B329" t="n">
        <v>0.005243484446869884</v>
      </c>
      <c r="C329" t="n">
        <v>25.01043841336117</v>
      </c>
      <c r="D329" t="n">
        <v>25.654</v>
      </c>
      <c r="E329" t="n">
        <v>1.40375</v>
      </c>
    </row>
    <row r="330">
      <c r="A330" t="inlineStr">
        <is>
          <t>002069</t>
        </is>
      </c>
      <c r="B330" t="n">
        <v>0.0006909620378857319</v>
      </c>
      <c r="C330" t="n">
        <v>25</v>
      </c>
      <c r="D330" t="n">
        <v>4.09125</v>
      </c>
      <c r="E330" t="n">
        <v>3.614749999999999</v>
      </c>
    </row>
    <row r="331">
      <c r="A331" t="inlineStr">
        <is>
          <t>600219</t>
        </is>
      </c>
      <c r="B331" t="n">
        <v>0.0002312591082976591</v>
      </c>
      <c r="C331" t="n">
        <v>24.89451476793247</v>
      </c>
      <c r="D331" t="n">
        <v>2.74475</v>
      </c>
      <c r="E331" t="n">
        <v>1.54875</v>
      </c>
    </row>
    <row r="332">
      <c r="A332" t="inlineStr">
        <is>
          <t>002978</t>
        </is>
      </c>
      <c r="B332" t="n">
        <v>0.01075804365776997</v>
      </c>
      <c r="C332" t="n">
        <v>24.88063660477453</v>
      </c>
      <c r="D332" t="n">
        <v>46.92749999999999</v>
      </c>
      <c r="E332" t="n">
        <v>10.20175</v>
      </c>
    </row>
    <row r="333">
      <c r="A333" t="inlineStr">
        <is>
          <t>300224</t>
        </is>
      </c>
      <c r="B333" t="n">
        <v>0.0009097924290323274</v>
      </c>
      <c r="C333" t="n">
        <v>24.87708947885938</v>
      </c>
      <c r="D333" t="n">
        <v>11.54575</v>
      </c>
      <c r="E333" t="n">
        <v>3.04125</v>
      </c>
    </row>
    <row r="334">
      <c r="A334" t="inlineStr">
        <is>
          <t>000012</t>
        </is>
      </c>
      <c r="B334" t="n">
        <v>0.0006212154686521468</v>
      </c>
      <c r="C334" t="n">
        <v>24.76190476190476</v>
      </c>
      <c r="D334" t="n">
        <v>7.185499999999999</v>
      </c>
      <c r="E334" t="n">
        <v>4.60575</v>
      </c>
    </row>
    <row r="335">
      <c r="A335" t="inlineStr">
        <is>
          <t>000625</t>
        </is>
      </c>
      <c r="B335" t="n">
        <v>0.01119056599848497</v>
      </c>
      <c r="C335" t="n">
        <v>24.68926553672317</v>
      </c>
      <c r="D335" t="n">
        <v>21.78175</v>
      </c>
      <c r="E335" t="n">
        <v>4.565250000000001</v>
      </c>
    </row>
    <row r="336">
      <c r="A336" t="inlineStr">
        <is>
          <t>000633</t>
        </is>
      </c>
      <c r="B336" t="n">
        <v>0.0006054858934169283</v>
      </c>
      <c r="C336" t="n">
        <v>24.50000000000001</v>
      </c>
      <c r="D336" t="n">
        <v>4.465999999999999</v>
      </c>
      <c r="E336" t="n">
        <v>5.691999999999999</v>
      </c>
    </row>
    <row r="337">
      <c r="A337" t="inlineStr">
        <is>
          <t>002091</t>
        </is>
      </c>
      <c r="B337" t="n">
        <v>0.0005012792870490155</v>
      </c>
      <c r="C337" t="n">
        <v>24.45482866043614</v>
      </c>
      <c r="D337" t="n">
        <v>6.956999999999999</v>
      </c>
      <c r="E337" t="n">
        <v>1.852</v>
      </c>
    </row>
    <row r="338">
      <c r="A338" t="inlineStr">
        <is>
          <t>601016</t>
        </is>
      </c>
      <c r="B338" t="n">
        <v>0.0001355090058273001</v>
      </c>
      <c r="C338" t="n">
        <v>24.45255474452555</v>
      </c>
      <c r="D338" t="n">
        <v>2.8315</v>
      </c>
      <c r="E338" t="n">
        <v>1.55</v>
      </c>
    </row>
    <row r="339">
      <c r="A339" t="inlineStr">
        <is>
          <t>603288</t>
        </is>
      </c>
      <c r="B339" t="n">
        <v>0.02905820915318254</v>
      </c>
      <c r="C339" t="n">
        <v>24.42738640584377</v>
      </c>
      <c r="D339" t="n">
        <v>174.94325</v>
      </c>
      <c r="E339" t="n">
        <v>0.11175</v>
      </c>
    </row>
    <row r="340">
      <c r="A340" t="inlineStr">
        <is>
          <t>600161</t>
        </is>
      </c>
      <c r="B340" t="n">
        <v>0.005381459251530237</v>
      </c>
      <c r="C340" t="n">
        <v>24.30535244223457</v>
      </c>
      <c r="D340" t="n">
        <v>38.51525</v>
      </c>
      <c r="E340" t="n">
        <v>0.8425</v>
      </c>
    </row>
    <row r="341">
      <c r="A341" t="inlineStr">
        <is>
          <t>000502</t>
        </is>
      </c>
      <c r="B341" t="n">
        <v>0.00123850572032581</v>
      </c>
      <c r="C341" t="n">
        <v>24.23025435073627</v>
      </c>
      <c r="D341" t="n">
        <v>8.041499999999999</v>
      </c>
      <c r="E341" t="n">
        <v>1.8965</v>
      </c>
    </row>
    <row r="342">
      <c r="A342" t="inlineStr">
        <is>
          <t>603758</t>
        </is>
      </c>
      <c r="B342" t="n">
        <v>0.001615227345201453</v>
      </c>
      <c r="C342" t="n">
        <v>24.22360248447204</v>
      </c>
      <c r="D342" t="n">
        <v>9.015750000000001</v>
      </c>
      <c r="E342" t="n">
        <v>1.967</v>
      </c>
    </row>
    <row r="343">
      <c r="A343" t="inlineStr">
        <is>
          <t>688408</t>
        </is>
      </c>
      <c r="B343" t="n">
        <v>0.02695517506854396</v>
      </c>
      <c r="C343" t="n">
        <v>24.17108753315649</v>
      </c>
      <c r="D343" t="n">
        <v>150.998</v>
      </c>
      <c r="E343" t="n">
        <v>2.64675</v>
      </c>
    </row>
    <row r="344">
      <c r="A344" t="inlineStr">
        <is>
          <t>600791</t>
        </is>
      </c>
      <c r="B344" t="n">
        <v>0.0007592794134093832</v>
      </c>
      <c r="C344" t="n">
        <v>24.06947890818858</v>
      </c>
      <c r="D344" t="n">
        <v>4.470750000000001</v>
      </c>
      <c r="E344" t="n">
        <v>2.11375</v>
      </c>
    </row>
    <row r="345">
      <c r="A345" t="inlineStr">
        <is>
          <t>002529</t>
        </is>
      </c>
      <c r="B345" t="n">
        <v>0.0006873686106637282</v>
      </c>
      <c r="C345" t="n">
        <v>24.06417112299464</v>
      </c>
      <c r="D345" t="n">
        <v>5.8985</v>
      </c>
      <c r="E345" t="n">
        <v>1.2135</v>
      </c>
    </row>
    <row r="346">
      <c r="A346" t="inlineStr">
        <is>
          <t>000812</t>
        </is>
      </c>
      <c r="B346" t="n">
        <v>0.0006242019643953348</v>
      </c>
      <c r="C346" t="n">
        <v>23.97260273972604</v>
      </c>
      <c r="D346" t="n">
        <v>3.258</v>
      </c>
      <c r="E346" t="n">
        <v>4.98625</v>
      </c>
    </row>
    <row r="347">
      <c r="A347" t="inlineStr">
        <is>
          <t>000830</t>
        </is>
      </c>
      <c r="B347" t="n">
        <v>0.00154521447849908</v>
      </c>
      <c r="C347" t="n">
        <v>23.9693192713327</v>
      </c>
      <c r="D347" t="n">
        <v>12.36575</v>
      </c>
      <c r="E347" t="n">
        <v>3.7915</v>
      </c>
    </row>
    <row r="348">
      <c r="A348" t="inlineStr">
        <is>
          <t>000902</t>
        </is>
      </c>
      <c r="B348" t="n">
        <v>0.0006466819989943072</v>
      </c>
      <c r="C348" t="n">
        <v>23.93442622950819</v>
      </c>
      <c r="D348" t="n">
        <v>13.92075</v>
      </c>
      <c r="E348" t="n">
        <v>0.79625</v>
      </c>
    </row>
    <row r="349">
      <c r="A349" t="inlineStr">
        <is>
          <t>601233</t>
        </is>
      </c>
      <c r="B349" t="n">
        <v>0.003692147848473705</v>
      </c>
      <c r="C349" t="n">
        <v>23.89100126742714</v>
      </c>
      <c r="D349" t="n">
        <v>19.033</v>
      </c>
      <c r="E349" t="n">
        <v>3.537999999999999</v>
      </c>
    </row>
    <row r="350">
      <c r="A350" t="inlineStr">
        <is>
          <t>300827</t>
        </is>
      </c>
      <c r="B350" t="n">
        <v>0.00854953335122104</v>
      </c>
      <c r="C350" t="n">
        <v>23.8619556285949</v>
      </c>
      <c r="D350" t="n">
        <v>62.4265</v>
      </c>
      <c r="E350" t="n">
        <v>11.8155</v>
      </c>
    </row>
    <row r="351">
      <c r="A351" t="inlineStr">
        <is>
          <t>600182</t>
        </is>
      </c>
      <c r="B351" t="n">
        <v>0.002190348120477246</v>
      </c>
      <c r="C351" t="n">
        <v>23.8532110091743</v>
      </c>
      <c r="D351" t="n">
        <v>15.44275</v>
      </c>
      <c r="E351" t="n">
        <v>1.42275</v>
      </c>
    </row>
    <row r="352">
      <c r="A352" t="inlineStr">
        <is>
          <t>600348</t>
        </is>
      </c>
      <c r="B352" t="n">
        <v>0.0004292965061378658</v>
      </c>
      <c r="C352" t="n">
        <v>23.83966244725737</v>
      </c>
      <c r="D352" t="n">
        <v>5.295</v>
      </c>
      <c r="E352" t="n">
        <v>1.5175</v>
      </c>
    </row>
    <row r="353">
      <c r="A353" t="inlineStr">
        <is>
          <t>300208</t>
        </is>
      </c>
      <c r="B353" t="n">
        <v>0.005069254670081349</v>
      </c>
      <c r="C353" t="n">
        <v>23.80952380952381</v>
      </c>
      <c r="D353" t="n">
        <v>12.44625</v>
      </c>
      <c r="E353" t="n">
        <v>5.9965</v>
      </c>
    </row>
    <row r="354">
      <c r="A354" t="inlineStr">
        <is>
          <t>002009</t>
        </is>
      </c>
      <c r="B354" t="n">
        <v>0.0006231565762551811</v>
      </c>
      <c r="C354" t="n">
        <v>23.78698224852074</v>
      </c>
      <c r="D354" t="n">
        <v>9.5305</v>
      </c>
      <c r="E354" t="n">
        <v>3.91675</v>
      </c>
    </row>
    <row r="355">
      <c r="A355" t="inlineStr">
        <is>
          <t>002360</t>
        </is>
      </c>
      <c r="B355" t="n">
        <v>0.001131665395360806</v>
      </c>
      <c r="C355" t="n">
        <v>23.74581939799332</v>
      </c>
      <c r="D355" t="n">
        <v>6.800749999999999</v>
      </c>
      <c r="E355" t="n">
        <v>2.35375</v>
      </c>
    </row>
    <row r="356">
      <c r="A356" t="inlineStr">
        <is>
          <t>688559</t>
        </is>
      </c>
      <c r="B356" t="n">
        <v>0.003635847261144656</v>
      </c>
      <c r="C356" t="n">
        <v>23.52941176470587</v>
      </c>
      <c r="D356" t="n">
        <v>25.95975</v>
      </c>
      <c r="E356" t="n">
        <v>10.1025</v>
      </c>
    </row>
    <row r="357">
      <c r="A357" t="inlineStr">
        <is>
          <t>600097</t>
        </is>
      </c>
      <c r="B357" t="n">
        <v>0.001710992597370684</v>
      </c>
      <c r="C357" t="n">
        <v>23.52285395763656</v>
      </c>
      <c r="D357" t="n">
        <v>10.17375</v>
      </c>
      <c r="E357" t="n">
        <v>3.16225</v>
      </c>
    </row>
    <row r="358">
      <c r="A358" t="inlineStr">
        <is>
          <t>601615</t>
        </is>
      </c>
      <c r="B358" t="n">
        <v>0.001998912968950733</v>
      </c>
      <c r="C358" t="n">
        <v>23.46938775510203</v>
      </c>
      <c r="D358" t="n">
        <v>17.31925</v>
      </c>
      <c r="E358" t="n">
        <v>4.1845</v>
      </c>
    </row>
    <row r="359">
      <c r="A359" t="inlineStr">
        <is>
          <t>600997</t>
        </is>
      </c>
      <c r="B359" t="n">
        <v>0.0003772788323782233</v>
      </c>
      <c r="C359" t="n">
        <v>23.42158859470467</v>
      </c>
      <c r="D359" t="n">
        <v>5.584000000000001</v>
      </c>
      <c r="E359" t="n">
        <v>1.27075</v>
      </c>
    </row>
    <row r="360">
      <c r="A360" t="inlineStr">
        <is>
          <t>600508</t>
        </is>
      </c>
      <c r="B360" t="n">
        <v>0.0006788921641199174</v>
      </c>
      <c r="C360" t="n">
        <v>23.41407151095731</v>
      </c>
      <c r="D360" t="n">
        <v>9.4565</v>
      </c>
      <c r="E360" t="n">
        <v>1.47975</v>
      </c>
    </row>
    <row r="361">
      <c r="A361" t="inlineStr">
        <is>
          <t>002361</t>
        </is>
      </c>
      <c r="B361" t="n">
        <v>0.0003945279026021527</v>
      </c>
      <c r="C361" t="n">
        <v>23.32563510392609</v>
      </c>
      <c r="D361" t="n">
        <v>4.7845</v>
      </c>
      <c r="E361" t="n">
        <v>2.9105</v>
      </c>
    </row>
    <row r="362">
      <c r="A362" t="inlineStr">
        <is>
          <t>300600</t>
        </is>
      </c>
      <c r="B362" t="n">
        <v>0.005690202288662145</v>
      </c>
      <c r="C362" t="n">
        <v>23.29317269076305</v>
      </c>
      <c r="D362" t="n">
        <v>21.92875</v>
      </c>
      <c r="E362" t="n">
        <v>3.867</v>
      </c>
    </row>
    <row r="363">
      <c r="A363" t="inlineStr">
        <is>
          <t>002686</t>
        </is>
      </c>
      <c r="B363" t="n">
        <v>0.0006692799984075163</v>
      </c>
      <c r="C363" t="n">
        <v>23.19859402460456</v>
      </c>
      <c r="D363" t="n">
        <v>6.279500000000001</v>
      </c>
      <c r="E363" t="n">
        <v>1.76725</v>
      </c>
    </row>
    <row r="364">
      <c r="A364" t="inlineStr">
        <is>
          <t>601021</t>
        </is>
      </c>
      <c r="B364" t="n">
        <v>0.005252001493806536</v>
      </c>
      <c r="C364" t="n">
        <v>23.17452717261192</v>
      </c>
      <c r="D364" t="n">
        <v>49.83075</v>
      </c>
      <c r="E364" t="n">
        <v>0.5915</v>
      </c>
    </row>
    <row r="365">
      <c r="A365" t="inlineStr">
        <is>
          <t>000689</t>
        </is>
      </c>
      <c r="B365" t="n">
        <v>0.0003807749437261163</v>
      </c>
      <c r="C365" t="n">
        <v>22.9219143576826</v>
      </c>
      <c r="D365" t="n">
        <v>4.77575</v>
      </c>
      <c r="E365" t="n">
        <v>0</v>
      </c>
    </row>
    <row r="366">
      <c r="A366" t="inlineStr">
        <is>
          <t>300436</t>
        </is>
      </c>
      <c r="B366" t="n">
        <v>0.01019832817388989</v>
      </c>
      <c r="C366" t="n">
        <v>22.82840597378846</v>
      </c>
      <c r="D366" t="n">
        <v>37.55249999999999</v>
      </c>
      <c r="E366" t="n">
        <v>2.42675</v>
      </c>
    </row>
    <row r="367">
      <c r="A367" t="inlineStr">
        <is>
          <t>688196</t>
        </is>
      </c>
      <c r="B367" t="n">
        <v>0.003389567004006222</v>
      </c>
      <c r="C367" t="n">
        <v>22.79411764705881</v>
      </c>
      <c r="D367" t="n">
        <v>57.34825000000001</v>
      </c>
      <c r="E367" t="n">
        <v>3.88125</v>
      </c>
    </row>
    <row r="368">
      <c r="A368" t="inlineStr">
        <is>
          <t>002630</t>
        </is>
      </c>
      <c r="B368" t="n">
        <v>0.0001194712975882</v>
      </c>
      <c r="C368" t="n">
        <v>22.74678111587982</v>
      </c>
      <c r="D368" t="n">
        <v>2.5085</v>
      </c>
      <c r="E368" t="n">
        <v>3.76275</v>
      </c>
    </row>
    <row r="369">
      <c r="A369" t="inlineStr">
        <is>
          <t>002238</t>
        </is>
      </c>
      <c r="B369" t="n">
        <v>0.0005098508033664879</v>
      </c>
      <c r="C369" t="n">
        <v>22.63513513513513</v>
      </c>
      <c r="D369" t="n">
        <v>6.534999999999999</v>
      </c>
      <c r="E369" t="n">
        <v>0.48125</v>
      </c>
    </row>
    <row r="370">
      <c r="A370" t="inlineStr">
        <is>
          <t>000758</t>
        </is>
      </c>
      <c r="B370" t="n">
        <v>0.0002991447770311545</v>
      </c>
      <c r="C370" t="n">
        <v>22.63279445727482</v>
      </c>
      <c r="D370" t="n">
        <v>4.911</v>
      </c>
      <c r="E370" t="n">
        <v>2.09575</v>
      </c>
    </row>
    <row r="371">
      <c r="A371" t="inlineStr">
        <is>
          <t>002218</t>
        </is>
      </c>
      <c r="B371" t="n">
        <v>0.0003813535309503053</v>
      </c>
      <c r="C371" t="n">
        <v>22.56637168141593</v>
      </c>
      <c r="D371" t="n">
        <v>4.588</v>
      </c>
      <c r="E371" t="n">
        <v>2.88975</v>
      </c>
    </row>
    <row r="372">
      <c r="A372" t="inlineStr">
        <is>
          <t>002162</t>
        </is>
      </c>
      <c r="B372" t="n">
        <v>0.000937180212321615</v>
      </c>
      <c r="C372" t="n">
        <v>22.46153846153847</v>
      </c>
      <c r="D372" t="n">
        <v>3.59125</v>
      </c>
      <c r="E372" t="n">
        <v>2.589</v>
      </c>
    </row>
    <row r="373">
      <c r="A373" t="inlineStr">
        <is>
          <t>600569</t>
        </is>
      </c>
      <c r="B373" t="n">
        <v>0.000115843219386034</v>
      </c>
      <c r="C373" t="n">
        <v>22.38805970149256</v>
      </c>
      <c r="D373" t="n">
        <v>2.22325</v>
      </c>
      <c r="E373" t="n">
        <v>1.72175</v>
      </c>
    </row>
    <row r="374">
      <c r="A374" t="inlineStr">
        <is>
          <t>002202</t>
        </is>
      </c>
      <c r="B374" t="n">
        <v>0.000924667827074166</v>
      </c>
      <c r="C374" t="n">
        <v>22.37403928266437</v>
      </c>
      <c r="D374" t="n">
        <v>12.44175</v>
      </c>
      <c r="E374" t="n">
        <v>2.51425</v>
      </c>
    </row>
    <row r="375">
      <c r="A375" t="inlineStr">
        <is>
          <t>600600</t>
        </is>
      </c>
      <c r="B375" t="n">
        <v>0.01777065984455116</v>
      </c>
      <c r="C375" t="n">
        <v>22.33179378354762</v>
      </c>
      <c r="D375" t="n">
        <v>92.249</v>
      </c>
      <c r="E375" t="n">
        <v>0.9010000000000001</v>
      </c>
    </row>
    <row r="376">
      <c r="A376" t="inlineStr">
        <is>
          <t>000851</t>
        </is>
      </c>
      <c r="B376" t="n">
        <v>0.00141173044187531</v>
      </c>
      <c r="C376" t="n">
        <v>22.31686541737648</v>
      </c>
      <c r="D376" t="n">
        <v>7.049499999999999</v>
      </c>
      <c r="E376" t="n">
        <v>3.658499999999999</v>
      </c>
    </row>
    <row r="377">
      <c r="A377" t="inlineStr">
        <is>
          <t>601008</t>
        </is>
      </c>
      <c r="B377" t="n">
        <v>0.0009642914267434417</v>
      </c>
      <c r="C377" t="n">
        <v>22.29102167182664</v>
      </c>
      <c r="D377" t="n">
        <v>3.9075</v>
      </c>
      <c r="E377" t="n">
        <v>3.848</v>
      </c>
    </row>
    <row r="378">
      <c r="A378" t="inlineStr">
        <is>
          <t>600740</t>
        </is>
      </c>
      <c r="B378" t="n">
        <v>0.0004516515733244303</v>
      </c>
      <c r="C378" t="n">
        <v>22.265625</v>
      </c>
      <c r="D378" t="n">
        <v>5.9905</v>
      </c>
      <c r="E378" t="n">
        <v>5.375249999999999</v>
      </c>
    </row>
    <row r="379">
      <c r="A379" t="inlineStr">
        <is>
          <t>600381</t>
        </is>
      </c>
      <c r="B379" t="n">
        <v>0.001797509050163765</v>
      </c>
      <c r="C379" t="n">
        <v>22.24532224532225</v>
      </c>
      <c r="D379" t="n">
        <v>5.801</v>
      </c>
      <c r="E379" t="n">
        <v>3.441</v>
      </c>
    </row>
    <row r="380">
      <c r="A380" t="inlineStr">
        <is>
          <t>300496</t>
        </is>
      </c>
      <c r="B380" t="n">
        <v>0.01468193418746522</v>
      </c>
      <c r="C380" t="n">
        <v>22.19792865362484</v>
      </c>
      <c r="D380" t="n">
        <v>96.1405</v>
      </c>
      <c r="E380" t="n">
        <v>2.77275</v>
      </c>
    </row>
    <row r="381">
      <c r="A381" t="inlineStr">
        <is>
          <t>002126</t>
        </is>
      </c>
      <c r="B381" t="n">
        <v>0.0009439666502382125</v>
      </c>
      <c r="C381" t="n">
        <v>22.1830985915493</v>
      </c>
      <c r="D381" t="n">
        <v>12.174</v>
      </c>
      <c r="E381" t="n">
        <v>3.682250000000001</v>
      </c>
    </row>
    <row r="382">
      <c r="A382" t="inlineStr">
        <is>
          <t>600289</t>
        </is>
      </c>
      <c r="B382" t="n">
        <v>0.001277738006240655</v>
      </c>
      <c r="C382" t="n">
        <v>22.16494845360826</v>
      </c>
      <c r="D382" t="n">
        <v>3.84575</v>
      </c>
      <c r="E382" t="n">
        <v>0.5619999999999999</v>
      </c>
    </row>
    <row r="383">
      <c r="A383" t="inlineStr">
        <is>
          <t>002636</t>
        </is>
      </c>
      <c r="B383" t="n">
        <v>0.003010952455116951</v>
      </c>
      <c r="C383" t="n">
        <v>22.13438735177866</v>
      </c>
      <c r="D383" t="n">
        <v>8.8285</v>
      </c>
      <c r="E383" t="n">
        <v>2.40325</v>
      </c>
    </row>
    <row r="384">
      <c r="A384" t="inlineStr">
        <is>
          <t>600163</t>
        </is>
      </c>
      <c r="B384" t="n">
        <v>0.0001904385234526783</v>
      </c>
      <c r="C384" t="n">
        <v>22.05882352941178</v>
      </c>
      <c r="D384" t="n">
        <v>3.603</v>
      </c>
      <c r="E384" t="n">
        <v>0.8700000000000001</v>
      </c>
    </row>
    <row r="385">
      <c r="A385" t="inlineStr">
        <is>
          <t>600691</t>
        </is>
      </c>
      <c r="B385" t="n">
        <v>0.0001337079577929216</v>
      </c>
      <c r="C385" t="n">
        <v>22</v>
      </c>
      <c r="D385" t="n">
        <v>2.2745</v>
      </c>
      <c r="E385" t="n">
        <v>1.20975</v>
      </c>
    </row>
    <row r="386">
      <c r="A386" t="inlineStr">
        <is>
          <t>603486</t>
        </is>
      </c>
      <c r="B386" t="n">
        <v>0.005694719347126616</v>
      </c>
      <c r="C386" t="n">
        <v>21.98663955852453</v>
      </c>
      <c r="D386" t="n">
        <v>69.69575</v>
      </c>
      <c r="E386" t="n">
        <v>2.48325</v>
      </c>
    </row>
    <row r="387">
      <c r="A387" t="inlineStr">
        <is>
          <t>600300</t>
        </is>
      </c>
      <c r="B387" t="n">
        <v>0.0006862200247032596</v>
      </c>
      <c r="C387" t="n">
        <v>21.89189189189189</v>
      </c>
      <c r="D387" t="n">
        <v>4.14925</v>
      </c>
      <c r="E387" t="n">
        <v>4.615</v>
      </c>
    </row>
    <row r="388">
      <c r="A388" t="inlineStr">
        <is>
          <t>000639</t>
        </is>
      </c>
      <c r="B388" t="n">
        <v>0.0006105260519984806</v>
      </c>
      <c r="C388" t="n">
        <v>21.79732313575524</v>
      </c>
      <c r="D388" t="n">
        <v>5.92325</v>
      </c>
      <c r="E388" t="n">
        <v>1.77875</v>
      </c>
    </row>
    <row r="389">
      <c r="A389" t="inlineStr">
        <is>
          <t>002288</t>
        </is>
      </c>
      <c r="B389" t="n">
        <v>0.0005032072517698312</v>
      </c>
      <c r="C389" t="n">
        <v>21.73228346456695</v>
      </c>
      <c r="D389" t="n">
        <v>6.88625</v>
      </c>
      <c r="E389" t="n">
        <v>3.3255</v>
      </c>
    </row>
    <row r="390">
      <c r="A390" t="inlineStr">
        <is>
          <t>300106</t>
        </is>
      </c>
      <c r="B390" t="n">
        <v>0.002882242315118019</v>
      </c>
      <c r="C390" t="n">
        <v>21.6148023549201</v>
      </c>
      <c r="D390" t="n">
        <v>13.20775</v>
      </c>
      <c r="E390" t="n">
        <v>10.34775</v>
      </c>
    </row>
    <row r="391">
      <c r="A391" t="inlineStr">
        <is>
          <t>600644</t>
        </is>
      </c>
      <c r="B391" t="n">
        <v>0.0001627594913035346</v>
      </c>
      <c r="C391" t="n">
        <v>21.58415841584158</v>
      </c>
      <c r="D391" t="n">
        <v>5.347</v>
      </c>
      <c r="E391" t="n">
        <v>0.8205</v>
      </c>
    </row>
    <row r="392">
      <c r="A392" t="inlineStr">
        <is>
          <t>688169</t>
        </is>
      </c>
      <c r="B392" t="n">
        <v>0.1872748465098477</v>
      </c>
      <c r="C392" t="n">
        <v>21.49252326552702</v>
      </c>
      <c r="D392" t="n">
        <v>893.34925</v>
      </c>
      <c r="E392" t="n">
        <v>2.3645</v>
      </c>
    </row>
    <row r="393">
      <c r="A393" t="inlineStr">
        <is>
          <t>600160</t>
        </is>
      </c>
      <c r="B393" t="n">
        <v>0.0007413634747080424</v>
      </c>
      <c r="C393" t="n">
        <v>21.47147147147146</v>
      </c>
      <c r="D393" t="n">
        <v>7.556749999999999</v>
      </c>
      <c r="E393" t="n">
        <v>1.19075</v>
      </c>
    </row>
    <row r="394">
      <c r="A394" t="inlineStr">
        <is>
          <t>600123</t>
        </is>
      </c>
      <c r="B394" t="n">
        <v>0.0003311479756524946</v>
      </c>
      <c r="C394" t="n">
        <v>21.4141414141414</v>
      </c>
      <c r="D394" t="n">
        <v>5.4215</v>
      </c>
      <c r="E394" t="n">
        <v>1.831</v>
      </c>
    </row>
    <row r="395">
      <c r="A395" t="inlineStr">
        <is>
          <t>002643</t>
        </is>
      </c>
      <c r="B395" t="n">
        <v>0.001247953903819316</v>
      </c>
      <c r="C395" t="n">
        <v>21.35150482680297</v>
      </c>
      <c r="D395" t="n">
        <v>19.52575</v>
      </c>
      <c r="E395" t="n">
        <v>1.15775</v>
      </c>
    </row>
    <row r="396">
      <c r="A396" t="inlineStr">
        <is>
          <t>600391</t>
        </is>
      </c>
      <c r="B396" t="n">
        <v>0.003257327111648643</v>
      </c>
      <c r="C396" t="n">
        <v>21.33741704951506</v>
      </c>
      <c r="D396" t="n">
        <v>23.04775</v>
      </c>
      <c r="E396" t="n">
        <v>3.6405</v>
      </c>
    </row>
    <row r="397">
      <c r="A397" t="inlineStr">
        <is>
          <t>000722</t>
        </is>
      </c>
      <c r="B397" t="n">
        <v>0.0003586084905660378</v>
      </c>
      <c r="C397" t="n">
        <v>21.31147540983609</v>
      </c>
      <c r="D397" t="n">
        <v>6.572</v>
      </c>
      <c r="E397" t="n">
        <v>1.2325</v>
      </c>
    </row>
    <row r="398">
      <c r="A398" t="inlineStr">
        <is>
          <t>600071</t>
        </is>
      </c>
      <c r="B398" t="n">
        <v>0.001104049199377022</v>
      </c>
      <c r="C398" t="n">
        <v>21.28309572301426</v>
      </c>
      <c r="D398" t="n">
        <v>10.27325</v>
      </c>
      <c r="E398" t="n">
        <v>1.677</v>
      </c>
    </row>
    <row r="399">
      <c r="A399" t="inlineStr">
        <is>
          <t>688536</t>
        </is>
      </c>
      <c r="B399" t="n">
        <v>0.1271557621795583</v>
      </c>
      <c r="C399" t="n">
        <v>21.21789376766041</v>
      </c>
      <c r="D399" t="n">
        <v>376.11175</v>
      </c>
      <c r="E399" t="n">
        <v>5.15275</v>
      </c>
    </row>
    <row r="400">
      <c r="A400" t="inlineStr">
        <is>
          <t>600231</t>
        </is>
      </c>
      <c r="B400" t="n">
        <v>0.000137119507676019</v>
      </c>
      <c r="C400" t="n">
        <v>21.19815668202765</v>
      </c>
      <c r="D400" t="n">
        <v>2.36125</v>
      </c>
      <c r="E400" t="n">
        <v>1.03225</v>
      </c>
    </row>
    <row r="401">
      <c r="A401" t="inlineStr">
        <is>
          <t>002631</t>
        </is>
      </c>
      <c r="B401" t="n">
        <v>0.0005795416581441334</v>
      </c>
      <c r="C401" t="n">
        <v>21.1624441132638</v>
      </c>
      <c r="D401" t="n">
        <v>7.333500000000001</v>
      </c>
      <c r="E401" t="n">
        <v>1.282</v>
      </c>
    </row>
    <row r="402">
      <c r="A402" t="inlineStr">
        <is>
          <t>600108</t>
        </is>
      </c>
      <c r="B402" t="n">
        <v>0.0002392844480107487</v>
      </c>
      <c r="C402" t="n">
        <v>21.08626198083068</v>
      </c>
      <c r="D402" t="n">
        <v>3.34925</v>
      </c>
      <c r="E402" t="n">
        <v>1.96075</v>
      </c>
    </row>
    <row r="403">
      <c r="A403" t="inlineStr">
        <is>
          <t>002610</t>
        </is>
      </c>
      <c r="B403" t="n">
        <v>0.0006713114218504963</v>
      </c>
      <c r="C403" t="n">
        <v>21.07438016528926</v>
      </c>
      <c r="D403" t="n">
        <v>2.39125</v>
      </c>
      <c r="E403" t="n">
        <v>4.70575</v>
      </c>
    </row>
    <row r="404">
      <c r="A404" t="inlineStr">
        <is>
          <t>300482</t>
        </is>
      </c>
      <c r="B404" t="n">
        <v>0.01422137594744519</v>
      </c>
      <c r="C404" t="n">
        <v>21.03719504066124</v>
      </c>
      <c r="D404" t="n">
        <v>73.19024999999999</v>
      </c>
      <c r="E404" t="n">
        <v>1.97625</v>
      </c>
    </row>
    <row r="405">
      <c r="A405" t="inlineStr">
        <is>
          <t>688561</t>
        </is>
      </c>
      <c r="B405" t="n">
        <v>0.007463240107025562</v>
      </c>
      <c r="C405" t="n">
        <v>21.01960784313725</v>
      </c>
      <c r="D405" t="n">
        <v>108.8525</v>
      </c>
      <c r="E405" t="n">
        <v>3.37075</v>
      </c>
    </row>
    <row r="406">
      <c r="A406" t="inlineStr">
        <is>
          <t>000752</t>
        </is>
      </c>
      <c r="B406" t="n">
        <v>0.0009516266036937824</v>
      </c>
      <c r="C406" t="n">
        <v>20.95238095238097</v>
      </c>
      <c r="D406" t="n">
        <v>3.5465</v>
      </c>
      <c r="E406" t="n">
        <v>1.2675</v>
      </c>
    </row>
    <row r="407">
      <c r="A407" t="inlineStr">
        <is>
          <t>600083</t>
        </is>
      </c>
      <c r="B407" t="n">
        <v>0.0007547837526973658</v>
      </c>
      <c r="C407" t="n">
        <v>20.88974854932302</v>
      </c>
      <c r="D407" t="n">
        <v>6.14025</v>
      </c>
      <c r="E407" t="n">
        <v>0.6747500000000001</v>
      </c>
    </row>
    <row r="408">
      <c r="A408" t="inlineStr">
        <is>
          <t>002510</t>
        </is>
      </c>
      <c r="B408" t="n">
        <v>0.003070205214248839</v>
      </c>
      <c r="C408" t="n">
        <v>20.86330935251799</v>
      </c>
      <c r="D408" t="n">
        <v>4.842499999999999</v>
      </c>
      <c r="E408" t="n">
        <v>9.93425</v>
      </c>
    </row>
    <row r="409">
      <c r="A409" t="inlineStr">
        <is>
          <t>002617</t>
        </is>
      </c>
      <c r="B409" t="n">
        <v>0.0003690987881639144</v>
      </c>
      <c r="C409" t="n">
        <v>20.81513828238719</v>
      </c>
      <c r="D409" t="n">
        <v>7.705249999999999</v>
      </c>
      <c r="E409" t="n">
        <v>6.53575</v>
      </c>
    </row>
    <row r="410">
      <c r="A410" t="inlineStr">
        <is>
          <t>300005</t>
        </is>
      </c>
      <c r="B410" t="n">
        <v>0.001644590786286566</v>
      </c>
      <c r="C410" t="n">
        <v>20.64631956912029</v>
      </c>
      <c r="D410" t="n">
        <v>6.70875</v>
      </c>
      <c r="E410" t="n">
        <v>2.951</v>
      </c>
    </row>
    <row r="411">
      <c r="A411" t="inlineStr">
        <is>
          <t>002990</t>
        </is>
      </c>
      <c r="B411" t="n">
        <v>0.006190791129702343</v>
      </c>
      <c r="C411" t="n">
        <v>20.54077627562145</v>
      </c>
      <c r="D411" t="n">
        <v>76.72375</v>
      </c>
      <c r="E411" t="n">
        <v>3.802500000000001</v>
      </c>
    </row>
    <row r="412">
      <c r="A412" t="inlineStr">
        <is>
          <t>600458</t>
        </is>
      </c>
      <c r="B412" t="n">
        <v>0.0004196563118574801</v>
      </c>
      <c r="C412" t="n">
        <v>20.41666666666666</v>
      </c>
      <c r="D412" t="n">
        <v>7.830500000000001</v>
      </c>
      <c r="E412" t="n">
        <v>1.46525</v>
      </c>
    </row>
    <row r="413">
      <c r="A413" t="inlineStr">
        <is>
          <t>600698</t>
        </is>
      </c>
      <c r="B413" t="n">
        <v>8.089477726574499e-05</v>
      </c>
      <c r="C413" t="n">
        <v>20.37914691943128</v>
      </c>
      <c r="D413" t="n">
        <v>2.2785</v>
      </c>
      <c r="E413" t="n">
        <v>0.7685</v>
      </c>
    </row>
    <row r="414">
      <c r="A414" t="inlineStr">
        <is>
          <t>002214</t>
        </is>
      </c>
      <c r="B414" t="n">
        <v>0.001604320283885132</v>
      </c>
      <c r="C414" t="n">
        <v>20.36633231574358</v>
      </c>
      <c r="D414" t="n">
        <v>24.36725</v>
      </c>
      <c r="E414" t="n">
        <v>2.48675</v>
      </c>
    </row>
    <row r="415">
      <c r="A415" t="inlineStr">
        <is>
          <t>600851</t>
        </is>
      </c>
      <c r="B415" t="n">
        <v>0.0006600018295522589</v>
      </c>
      <c r="C415" t="n">
        <v>20.31700288184437</v>
      </c>
      <c r="D415" t="n">
        <v>7.5155</v>
      </c>
      <c r="E415" t="n">
        <v>0.487</v>
      </c>
    </row>
    <row r="416">
      <c r="A416" t="inlineStr">
        <is>
          <t>002455</t>
        </is>
      </c>
      <c r="B416" t="n">
        <v>0.0002878158916488806</v>
      </c>
      <c r="C416" t="n">
        <v>20.3125</v>
      </c>
      <c r="D416" t="n">
        <v>5.505249999999999</v>
      </c>
      <c r="E416" t="n">
        <v>4.181749999999999</v>
      </c>
    </row>
    <row r="417">
      <c r="A417" t="inlineStr">
        <is>
          <t>300490</t>
        </is>
      </c>
      <c r="B417" t="n">
        <v>0.002359011383260105</v>
      </c>
      <c r="C417" t="n">
        <v>20.29360967184801</v>
      </c>
      <c r="D417" t="n">
        <v>11.43675</v>
      </c>
      <c r="E417" t="n">
        <v>7.42975</v>
      </c>
    </row>
    <row r="418">
      <c r="A418" t="inlineStr">
        <is>
          <t>603693</t>
        </is>
      </c>
      <c r="B418" t="n">
        <v>0.0005200776658270356</v>
      </c>
      <c r="C418" t="n">
        <v>20.28094820017559</v>
      </c>
      <c r="D418" t="n">
        <v>11.91</v>
      </c>
      <c r="E418" t="n">
        <v>2.1765</v>
      </c>
    </row>
    <row r="419">
      <c r="A419" t="inlineStr">
        <is>
          <t>300750</t>
        </is>
      </c>
      <c r="B419" t="n">
        <v>0.04830306285569073</v>
      </c>
      <c r="C419" t="n">
        <v>20.23910202198817</v>
      </c>
      <c r="D419" t="n">
        <v>265.37275</v>
      </c>
      <c r="E419" t="n">
        <v>1.00425</v>
      </c>
    </row>
    <row r="420">
      <c r="A420" t="inlineStr">
        <is>
          <t>000937</t>
        </is>
      </c>
      <c r="B420" t="n">
        <v>0.0002244180031039835</v>
      </c>
      <c r="C420" t="n">
        <v>20.2247191011236</v>
      </c>
      <c r="D420" t="n">
        <v>3.866</v>
      </c>
      <c r="E420" t="n">
        <v>1.2195</v>
      </c>
    </row>
    <row r="421">
      <c r="A421" t="inlineStr">
        <is>
          <t>600305</t>
        </is>
      </c>
      <c r="B421" t="n">
        <v>0.001841299451625538</v>
      </c>
      <c r="C421" t="n">
        <v>20.21716649431231</v>
      </c>
      <c r="D421" t="n">
        <v>21.7005</v>
      </c>
      <c r="E421" t="n">
        <v>1.4805</v>
      </c>
    </row>
    <row r="422">
      <c r="A422" t="inlineStr">
        <is>
          <t>000757</t>
        </is>
      </c>
      <c r="B422" t="n">
        <v>0.0002849250845484284</v>
      </c>
      <c r="C422" t="n">
        <v>20.19950124688281</v>
      </c>
      <c r="D422" t="n">
        <v>4.50925</v>
      </c>
      <c r="E422" t="n">
        <v>2.54525</v>
      </c>
    </row>
    <row r="423">
      <c r="A423" t="inlineStr">
        <is>
          <t>600660</t>
        </is>
      </c>
      <c r="B423" t="n">
        <v>0.002569526091554058</v>
      </c>
      <c r="C423" t="n">
        <v>20.18087855297157</v>
      </c>
      <c r="D423" t="n">
        <v>40.6645</v>
      </c>
      <c r="E423" t="n">
        <v>1.3055</v>
      </c>
    </row>
    <row r="424">
      <c r="A424" t="inlineStr">
        <is>
          <t>002608</t>
        </is>
      </c>
      <c r="B424" t="n">
        <v>0.0002265670386791011</v>
      </c>
      <c r="C424" t="n">
        <v>20.12987012987013</v>
      </c>
      <c r="D424" t="n">
        <v>6.540999999999999</v>
      </c>
      <c r="E424" t="n">
        <v>0.03475</v>
      </c>
    </row>
    <row r="425">
      <c r="A425" t="inlineStr">
        <is>
          <t>000878</t>
        </is>
      </c>
      <c r="B425" t="n">
        <v>0.001267162010435243</v>
      </c>
      <c r="C425" t="n">
        <v>20.0479233226837</v>
      </c>
      <c r="D425" t="n">
        <v>15.141</v>
      </c>
      <c r="E425" t="n">
        <v>3.2195</v>
      </c>
    </row>
    <row r="426">
      <c r="A426" t="inlineStr">
        <is>
          <t>600416</t>
        </is>
      </c>
      <c r="B426" t="n">
        <v>0.002320715747036525</v>
      </c>
      <c r="C426" t="n">
        <v>20.03588516746413</v>
      </c>
      <c r="D426" t="n">
        <v>16.619</v>
      </c>
      <c r="E426" t="n">
        <v>0.6945</v>
      </c>
    </row>
    <row r="427">
      <c r="A427" t="inlineStr">
        <is>
          <t>600467</t>
        </is>
      </c>
      <c r="B427" t="n">
        <v>0.0003582917323524258</v>
      </c>
      <c r="C427" t="n">
        <v>20</v>
      </c>
      <c r="D427" t="n">
        <v>2.8545</v>
      </c>
      <c r="E427" t="n">
        <v>4.258500000000001</v>
      </c>
    </row>
    <row r="428">
      <c r="A428" t="inlineStr">
        <is>
          <t>600580</t>
        </is>
      </c>
      <c r="B428" t="n">
        <v>0.0008401430632144026</v>
      </c>
      <c r="C428" t="n">
        <v>19.98420221169035</v>
      </c>
      <c r="D428" t="n">
        <v>13.6915</v>
      </c>
      <c r="E428" t="n">
        <v>3.07125</v>
      </c>
    </row>
    <row r="429">
      <c r="A429" t="inlineStr">
        <is>
          <t>000060</t>
        </is>
      </c>
      <c r="B429" t="n">
        <v>0.0003950582561934827</v>
      </c>
      <c r="C429" t="n">
        <v>19.95073891625616</v>
      </c>
      <c r="D429" t="n">
        <v>4.67225</v>
      </c>
      <c r="E429" t="n">
        <v>2.24125</v>
      </c>
    </row>
    <row r="430">
      <c r="A430" t="inlineStr">
        <is>
          <t>000866</t>
        </is>
      </c>
      <c r="B430" t="n">
        <v>0.001333520362663496</v>
      </c>
      <c r="C430" t="n">
        <v>19.93067590987869</v>
      </c>
      <c r="D430" t="n">
        <v>13.456</v>
      </c>
      <c r="E430" t="n">
        <v>0</v>
      </c>
    </row>
    <row r="431">
      <c r="A431" t="inlineStr">
        <is>
          <t>300124</t>
        </is>
      </c>
      <c r="B431" t="n">
        <v>0.004299664722680773</v>
      </c>
      <c r="C431" t="n">
        <v>19.92476326371773</v>
      </c>
      <c r="D431" t="n">
        <v>82.991</v>
      </c>
      <c r="E431" t="n">
        <v>0.94525</v>
      </c>
    </row>
    <row r="432">
      <c r="A432" t="inlineStr">
        <is>
          <t>600360</t>
        </is>
      </c>
      <c r="B432" t="n">
        <v>0.001142978291145052</v>
      </c>
      <c r="C432" t="n">
        <v>19.91465149359886</v>
      </c>
      <c r="D432" t="n">
        <v>8.16775</v>
      </c>
      <c r="E432" t="n">
        <v>5.53375</v>
      </c>
    </row>
    <row r="433">
      <c r="A433" t="inlineStr">
        <is>
          <t>300189</t>
        </is>
      </c>
      <c r="B433" t="n">
        <v>0.0009112939546163173</v>
      </c>
      <c r="C433" t="n">
        <v>19.88950276243093</v>
      </c>
      <c r="D433" t="n">
        <v>5.773000000000001</v>
      </c>
      <c r="E433" t="n">
        <v>8.3085</v>
      </c>
    </row>
    <row r="434">
      <c r="A434" t="inlineStr">
        <is>
          <t>000928</t>
        </is>
      </c>
      <c r="B434" t="n">
        <v>0.0001381281558066842</v>
      </c>
      <c r="C434" t="n">
        <v>19.8473282442748</v>
      </c>
      <c r="D434" t="n">
        <v>4.159000000000001</v>
      </c>
      <c r="E434" t="n">
        <v>0.8669999999999998</v>
      </c>
    </row>
    <row r="435">
      <c r="A435" t="inlineStr">
        <is>
          <t>002092</t>
        </is>
      </c>
      <c r="B435" t="n">
        <v>0.0006092614286925915</v>
      </c>
      <c r="C435" t="n">
        <v>19.8019801980198</v>
      </c>
      <c r="D435" t="n">
        <v>5.89525</v>
      </c>
      <c r="E435" t="n">
        <v>1.605</v>
      </c>
    </row>
    <row r="436">
      <c r="A436" t="inlineStr">
        <is>
          <t>600989</t>
        </is>
      </c>
      <c r="B436" t="n">
        <v>0.00163760053045859</v>
      </c>
      <c r="C436" t="n">
        <v>19.75180972078594</v>
      </c>
      <c r="D436" t="n">
        <v>11.688</v>
      </c>
      <c r="E436" t="n">
        <v>1.958</v>
      </c>
    </row>
    <row r="437">
      <c r="A437" t="inlineStr">
        <is>
          <t>603227</t>
        </is>
      </c>
      <c r="B437" t="n">
        <v>0.0003573177477174705</v>
      </c>
      <c r="C437" t="n">
        <v>19.693094629156</v>
      </c>
      <c r="D437" t="n">
        <v>4.46325</v>
      </c>
      <c r="E437" t="n">
        <v>2.158</v>
      </c>
    </row>
    <row r="438">
      <c r="A438" t="inlineStr">
        <is>
          <t>000568</t>
        </is>
      </c>
      <c r="B438" t="n">
        <v>0.01204444742323268</v>
      </c>
      <c r="C438" t="n">
        <v>19.67397414277685</v>
      </c>
      <c r="D438" t="n">
        <v>193.90575</v>
      </c>
      <c r="E438" t="n">
        <v>0.8002499999999999</v>
      </c>
    </row>
    <row r="439">
      <c r="A439" t="inlineStr">
        <is>
          <t>300829</t>
        </is>
      </c>
      <c r="B439" t="n">
        <v>0.02348104389806363</v>
      </c>
      <c r="C439" t="n">
        <v>19.66701352757545</v>
      </c>
      <c r="D439" t="n">
        <v>94.765</v>
      </c>
      <c r="E439" t="n">
        <v>6.250500000000001</v>
      </c>
    </row>
    <row r="440">
      <c r="A440" t="inlineStr">
        <is>
          <t>002799</t>
        </is>
      </c>
      <c r="B440" t="n">
        <v>0.001689997307993032</v>
      </c>
      <c r="C440" t="n">
        <v>19.61231470923603</v>
      </c>
      <c r="D440" t="n">
        <v>18.22525</v>
      </c>
      <c r="E440" t="n">
        <v>2.2835</v>
      </c>
    </row>
    <row r="441">
      <c r="A441" t="inlineStr">
        <is>
          <t>000039</t>
        </is>
      </c>
      <c r="B441" t="n">
        <v>0.0009412190082644624</v>
      </c>
      <c r="C441" t="n">
        <v>19.61089494163424</v>
      </c>
      <c r="D441" t="n">
        <v>14.8225</v>
      </c>
      <c r="E441" t="n">
        <v>2.7255</v>
      </c>
    </row>
    <row r="442">
      <c r="A442" t="inlineStr">
        <is>
          <t>002363</t>
        </is>
      </c>
      <c r="B442" t="n">
        <v>0.0007935470433232583</v>
      </c>
      <c r="C442" t="n">
        <v>19.54225352112677</v>
      </c>
      <c r="D442" t="n">
        <v>6.4515</v>
      </c>
      <c r="E442" t="n">
        <v>3.712000000000001</v>
      </c>
    </row>
    <row r="443">
      <c r="A443" t="inlineStr">
        <is>
          <t>002006</t>
        </is>
      </c>
      <c r="B443" t="n">
        <v>0.000667565405608884</v>
      </c>
      <c r="C443" t="n">
        <v>19.53125</v>
      </c>
      <c r="D443" t="n">
        <v>5.313</v>
      </c>
      <c r="E443" t="n">
        <v>3.320749999999999</v>
      </c>
    </row>
    <row r="444">
      <c r="A444" t="inlineStr">
        <is>
          <t>300357</t>
        </is>
      </c>
      <c r="B444" t="n">
        <v>0.01005940759646097</v>
      </c>
      <c r="C444" t="n">
        <v>19.52851226505257</v>
      </c>
      <c r="D444" t="n">
        <v>63.63325</v>
      </c>
      <c r="E444" t="n">
        <v>0.6517500000000001</v>
      </c>
    </row>
    <row r="445">
      <c r="A445" t="inlineStr">
        <is>
          <t>002648</t>
        </is>
      </c>
      <c r="B445" t="n">
        <v>0.001348295454545455</v>
      </c>
      <c r="C445" t="n">
        <v>19.52741863575569</v>
      </c>
      <c r="D445" t="n">
        <v>25.81425</v>
      </c>
      <c r="E445" t="n">
        <v>1.2425</v>
      </c>
    </row>
    <row r="446">
      <c r="A446" t="inlineStr">
        <is>
          <t>002172</t>
        </is>
      </c>
      <c r="B446" t="n">
        <v>0.0007256215835848905</v>
      </c>
      <c r="C446" t="n">
        <v>19.52191235059761</v>
      </c>
      <c r="D446" t="n">
        <v>3.06425</v>
      </c>
      <c r="E446" t="n">
        <v>5.439249999999999</v>
      </c>
    </row>
    <row r="447">
      <c r="A447" t="inlineStr">
        <is>
          <t>300538</t>
        </is>
      </c>
      <c r="B447" t="n">
        <v>0.00465437929931211</v>
      </c>
      <c r="C447" t="n">
        <v>19.49654491609081</v>
      </c>
      <c r="D447" t="n">
        <v>25.004</v>
      </c>
      <c r="E447" t="n">
        <v>13.42</v>
      </c>
    </row>
    <row r="448">
      <c r="A448" t="inlineStr">
        <is>
          <t>300896</t>
        </is>
      </c>
      <c r="B448" t="n">
        <v>0.07048895953254262</v>
      </c>
      <c r="C448" t="n">
        <v>19.43910570700138</v>
      </c>
      <c r="D448" t="n">
        <v>574.98825</v>
      </c>
      <c r="E448" t="n">
        <v>5.34675</v>
      </c>
    </row>
    <row r="449">
      <c r="A449" t="inlineStr">
        <is>
          <t>603008</t>
        </is>
      </c>
      <c r="B449" t="n">
        <v>0.002487342025504661</v>
      </c>
      <c r="C449" t="n">
        <v>19.41097724230254</v>
      </c>
      <c r="D449" t="n">
        <v>17.487</v>
      </c>
      <c r="E449" t="n">
        <v>2.06275</v>
      </c>
    </row>
    <row r="450">
      <c r="A450" t="inlineStr">
        <is>
          <t>300219</t>
        </is>
      </c>
      <c r="B450" t="n">
        <v>0.001577552127559204</v>
      </c>
      <c r="C450" t="n">
        <v>19.39978563772777</v>
      </c>
      <c r="D450" t="n">
        <v>10.599</v>
      </c>
      <c r="E450" t="n">
        <v>1.055</v>
      </c>
    </row>
    <row r="451">
      <c r="A451" t="inlineStr">
        <is>
          <t>002326</t>
        </is>
      </c>
      <c r="B451" t="n">
        <v>0.0006857594707447508</v>
      </c>
      <c r="C451" t="n">
        <v>19.3979933110368</v>
      </c>
      <c r="D451" t="n">
        <v>9.489750000000001</v>
      </c>
      <c r="E451" t="n">
        <v>2.979</v>
      </c>
    </row>
    <row r="452">
      <c r="A452" t="inlineStr">
        <is>
          <t>688516</t>
        </is>
      </c>
      <c r="B452" t="n">
        <v>0.006202535791597782</v>
      </c>
      <c r="C452" t="n">
        <v>19.32373530577205</v>
      </c>
      <c r="D452" t="n">
        <v>75.75975000000001</v>
      </c>
      <c r="E452" t="n">
        <v>4.414</v>
      </c>
    </row>
    <row r="453">
      <c r="A453" t="inlineStr">
        <is>
          <t>000631</t>
        </is>
      </c>
      <c r="B453" t="n">
        <v>0.000229573608813028</v>
      </c>
      <c r="C453" t="n">
        <v>19.31818181818181</v>
      </c>
      <c r="D453" t="n">
        <v>2.87075</v>
      </c>
      <c r="E453" t="n">
        <v>0.19575</v>
      </c>
    </row>
    <row r="454">
      <c r="A454" t="inlineStr">
        <is>
          <t>002350</t>
        </is>
      </c>
      <c r="B454" t="n">
        <v>0.0003417035622549682</v>
      </c>
      <c r="C454" t="n">
        <v>19.26782273603083</v>
      </c>
      <c r="D454" t="n">
        <v>5.54775</v>
      </c>
      <c r="E454" t="n">
        <v>1.705</v>
      </c>
    </row>
    <row r="455">
      <c r="A455" t="inlineStr">
        <is>
          <t>000630</t>
        </is>
      </c>
      <c r="B455" t="n">
        <v>0.0002288419244835426</v>
      </c>
      <c r="C455" t="n">
        <v>19.26605504587155</v>
      </c>
      <c r="D455" t="n">
        <v>2.52925</v>
      </c>
      <c r="E455" t="n">
        <v>1.90875</v>
      </c>
    </row>
    <row r="456">
      <c r="A456" t="inlineStr">
        <is>
          <t>600595</t>
        </is>
      </c>
      <c r="B456" t="n">
        <v>0.000267288120832089</v>
      </c>
      <c r="C456" t="n">
        <v>19.24882629107982</v>
      </c>
      <c r="D456" t="n">
        <v>2.51175</v>
      </c>
      <c r="E456" t="n">
        <v>0.4625</v>
      </c>
    </row>
    <row r="457">
      <c r="A457" t="inlineStr">
        <is>
          <t>002046</t>
        </is>
      </c>
      <c r="B457" t="n">
        <v>0.000421323169023946</v>
      </c>
      <c r="C457" t="n">
        <v>19.09722222222221</v>
      </c>
      <c r="D457" t="n">
        <v>8.92625</v>
      </c>
      <c r="E457" t="n">
        <v>2.412</v>
      </c>
    </row>
    <row r="458">
      <c r="A458" t="inlineStr">
        <is>
          <t>000861</t>
        </is>
      </c>
      <c r="B458" t="n">
        <v>0.0002008171255659244</v>
      </c>
      <c r="C458" t="n">
        <v>19.08713692946058</v>
      </c>
      <c r="D458" t="n">
        <v>2.70575</v>
      </c>
      <c r="E458" t="n">
        <v>1.70425</v>
      </c>
    </row>
    <row r="459">
      <c r="A459" t="inlineStr">
        <is>
          <t>600396</t>
        </is>
      </c>
      <c r="B459" t="n">
        <v>0.0001505093326071888</v>
      </c>
      <c r="C459" t="n">
        <v>19.04761904761905</v>
      </c>
      <c r="D459" t="n">
        <v>2.52475</v>
      </c>
      <c r="E459" t="n">
        <v>1.746</v>
      </c>
    </row>
    <row r="460">
      <c r="A460" t="inlineStr">
        <is>
          <t>300073</t>
        </is>
      </c>
      <c r="B460" t="n">
        <v>0.01132772709532637</v>
      </c>
      <c r="C460" t="n">
        <v>19.03846153846154</v>
      </c>
      <c r="D460" t="n">
        <v>51.245</v>
      </c>
      <c r="E460" t="n">
        <v>3.97575</v>
      </c>
    </row>
    <row r="461">
      <c r="A461" t="inlineStr">
        <is>
          <t>000983</t>
        </is>
      </c>
      <c r="B461" t="n">
        <v>0.0004428311116758305</v>
      </c>
      <c r="C461" t="n">
        <v>19.03765690376569</v>
      </c>
      <c r="D461" t="n">
        <v>5.41075</v>
      </c>
      <c r="E461" t="n">
        <v>2.31025</v>
      </c>
    </row>
    <row r="462">
      <c r="A462" t="inlineStr">
        <is>
          <t>000661</t>
        </is>
      </c>
      <c r="B462" t="n">
        <v>0.06583372739659819</v>
      </c>
      <c r="C462" t="n">
        <v>19.03455842018651</v>
      </c>
      <c r="D462" t="n">
        <v>378.37225</v>
      </c>
      <c r="E462" t="n">
        <v>1.41325</v>
      </c>
    </row>
    <row r="463">
      <c r="A463" t="inlineStr">
        <is>
          <t>600726</t>
        </is>
      </c>
      <c r="B463" t="n">
        <v>9.723678579071272e-05</v>
      </c>
      <c r="C463" t="n">
        <v>19.02439024390246</v>
      </c>
      <c r="D463" t="n">
        <v>2.3365</v>
      </c>
      <c r="E463" t="n">
        <v>1.85175</v>
      </c>
    </row>
    <row r="464">
      <c r="A464" t="inlineStr">
        <is>
          <t>600098</t>
        </is>
      </c>
      <c r="B464" t="n">
        <v>0.0005315662010481575</v>
      </c>
      <c r="C464" t="n">
        <v>18.99641577060931</v>
      </c>
      <c r="D464" t="n">
        <v>6.058249999999999</v>
      </c>
      <c r="E464" t="n">
        <v>0.34825</v>
      </c>
    </row>
    <row r="465">
      <c r="A465" t="inlineStr">
        <is>
          <t>000552</t>
        </is>
      </c>
      <c r="B465" t="n">
        <v>0.0002158043869940502</v>
      </c>
      <c r="C465" t="n">
        <v>18.978102189781</v>
      </c>
      <c r="D465" t="n">
        <v>2.98325</v>
      </c>
      <c r="E465" t="n">
        <v>2.5735</v>
      </c>
    </row>
    <row r="466">
      <c r="A466" t="inlineStr">
        <is>
          <t>603339</t>
        </is>
      </c>
      <c r="B466" t="n">
        <v>0.0005040199737126225</v>
      </c>
      <c r="C466" t="n">
        <v>18.97654584221748</v>
      </c>
      <c r="D466" t="n">
        <v>10.6515</v>
      </c>
      <c r="E466" t="n">
        <v>1.80275</v>
      </c>
    </row>
    <row r="467">
      <c r="A467" t="inlineStr">
        <is>
          <t>600379</t>
        </is>
      </c>
      <c r="B467" t="n">
        <v>0.0001878515780841349</v>
      </c>
      <c r="C467" t="n">
        <v>18.96869244935544</v>
      </c>
      <c r="D467" t="n">
        <v>5.63975</v>
      </c>
      <c r="E467" t="n">
        <v>0.5487500000000001</v>
      </c>
    </row>
    <row r="468">
      <c r="A468" t="inlineStr">
        <is>
          <t>002805</t>
        </is>
      </c>
      <c r="B468" t="n">
        <v>0.001863330325992652</v>
      </c>
      <c r="C468" t="n">
        <v>18.91666666666667</v>
      </c>
      <c r="D468" t="n">
        <v>13.54325</v>
      </c>
      <c r="E468" t="n">
        <v>7.574250000000001</v>
      </c>
    </row>
    <row r="469">
      <c r="A469" t="inlineStr">
        <is>
          <t>002469</t>
        </is>
      </c>
      <c r="B469" t="n">
        <v>0.0005458210420086057</v>
      </c>
      <c r="C469" t="n">
        <v>18.89763779527558</v>
      </c>
      <c r="D469" t="n">
        <v>5.63575</v>
      </c>
      <c r="E469" t="n">
        <v>1.40425</v>
      </c>
    </row>
    <row r="470">
      <c r="A470" t="inlineStr">
        <is>
          <t>603599</t>
        </is>
      </c>
      <c r="B470" t="n">
        <v>0.003111480757187749</v>
      </c>
      <c r="C470" t="n">
        <v>18.89117043121149</v>
      </c>
      <c r="D470" t="n">
        <v>22.35575</v>
      </c>
      <c r="E470" t="n">
        <v>2.379</v>
      </c>
    </row>
    <row r="471">
      <c r="A471" t="inlineStr">
        <is>
          <t>002342</t>
        </is>
      </c>
      <c r="B471" t="n">
        <v>0.0009207641239035846</v>
      </c>
      <c r="C471" t="n">
        <v>18.81188118811883</v>
      </c>
      <c r="D471" t="n">
        <v>3.61975</v>
      </c>
      <c r="E471" t="n">
        <v>6.025</v>
      </c>
    </row>
    <row r="472">
      <c r="A472" t="inlineStr">
        <is>
          <t>300628</t>
        </is>
      </c>
      <c r="B472" t="n">
        <v>0.003868372263266961</v>
      </c>
      <c r="C472" t="n">
        <v>18.79699248120301</v>
      </c>
      <c r="D472" t="n">
        <v>69.36875000000001</v>
      </c>
      <c r="E472" t="n">
        <v>0.627</v>
      </c>
    </row>
    <row r="473">
      <c r="A473" t="inlineStr">
        <is>
          <t>600961</t>
        </is>
      </c>
      <c r="B473" t="n">
        <v>0.0006499667950591049</v>
      </c>
      <c r="C473" t="n">
        <v>18.7793427230047</v>
      </c>
      <c r="D473" t="n">
        <v>7.528999999999999</v>
      </c>
      <c r="E473" t="n">
        <v>2.27</v>
      </c>
    </row>
    <row r="474">
      <c r="A474" t="inlineStr">
        <is>
          <t>300651</t>
        </is>
      </c>
      <c r="B474" t="n">
        <v>0.004291013249661375</v>
      </c>
      <c r="C474" t="n">
        <v>18.76727473742399</v>
      </c>
      <c r="D474" t="n">
        <v>43.37375</v>
      </c>
      <c r="E474" t="n">
        <v>2.35725</v>
      </c>
    </row>
    <row r="475">
      <c r="A475" t="inlineStr">
        <is>
          <t>000875</t>
        </is>
      </c>
      <c r="B475" t="n">
        <v>0.0001328877423389617</v>
      </c>
      <c r="C475" t="n">
        <v>18.75</v>
      </c>
      <c r="D475" t="n">
        <v>3.9975</v>
      </c>
      <c r="E475" t="n">
        <v>1.002</v>
      </c>
    </row>
    <row r="476">
      <c r="A476" t="inlineStr">
        <is>
          <t>600732</t>
        </is>
      </c>
      <c r="B476" t="n">
        <v>0.001344122513352427</v>
      </c>
      <c r="C476" t="n">
        <v>18.7335092348285</v>
      </c>
      <c r="D476" t="n">
        <v>16.14875</v>
      </c>
      <c r="E476" t="n">
        <v>3.52475</v>
      </c>
    </row>
    <row r="477">
      <c r="A477" t="inlineStr">
        <is>
          <t>600703</t>
        </is>
      </c>
      <c r="B477" t="n">
        <v>0.002909279500400245</v>
      </c>
      <c r="C477" t="n">
        <v>18.70313189236876</v>
      </c>
      <c r="D477" t="n">
        <v>26.54625</v>
      </c>
      <c r="E477" t="n">
        <v>1.97625</v>
      </c>
    </row>
    <row r="478">
      <c r="A478" t="inlineStr">
        <is>
          <t>000636</t>
        </is>
      </c>
      <c r="B478" t="n">
        <v>0.00268999769571327</v>
      </c>
      <c r="C478" t="n">
        <v>18.69126348764358</v>
      </c>
      <c r="D478" t="n">
        <v>33.0905</v>
      </c>
      <c r="E478" t="n">
        <v>2.851</v>
      </c>
    </row>
    <row r="479">
      <c r="A479" t="inlineStr">
        <is>
          <t>600763</t>
        </is>
      </c>
      <c r="B479" t="n">
        <v>0.03415719086078657</v>
      </c>
      <c r="C479" t="n">
        <v>18.67860450756407</v>
      </c>
      <c r="D479" t="n">
        <v>235.18025</v>
      </c>
      <c r="E479" t="n">
        <v>0.7140000000000001</v>
      </c>
    </row>
    <row r="480">
      <c r="A480" t="inlineStr">
        <is>
          <t>300443</t>
        </is>
      </c>
      <c r="B480" t="n">
        <v>0.002780417773325257</v>
      </c>
      <c r="C480" t="n">
        <v>18.5866408518877</v>
      </c>
      <c r="D480" t="n">
        <v>32.1915</v>
      </c>
      <c r="E480" t="n">
        <v>6.446000000000001</v>
      </c>
    </row>
    <row r="481">
      <c r="A481" t="inlineStr">
        <is>
          <t>002239</t>
        </is>
      </c>
      <c r="B481" t="n">
        <v>0.0002258902896852868</v>
      </c>
      <c r="C481" t="n">
        <v>18.55421686746988</v>
      </c>
      <c r="D481" t="n">
        <v>4.69475</v>
      </c>
      <c r="E481" t="n">
        <v>3.2155</v>
      </c>
    </row>
    <row r="482">
      <c r="A482" t="inlineStr">
        <is>
          <t>600581</t>
        </is>
      </c>
      <c r="B482" t="n">
        <v>0.0001515021739130434</v>
      </c>
      <c r="C482" t="n">
        <v>18.51851851851851</v>
      </c>
      <c r="D482" t="n">
        <v>3.59375</v>
      </c>
      <c r="E482" t="n">
        <v>3.08475</v>
      </c>
    </row>
    <row r="483">
      <c r="A483" t="inlineStr">
        <is>
          <t>000657</t>
        </is>
      </c>
      <c r="B483" t="n">
        <v>0.0002455308070581431</v>
      </c>
      <c r="C483" t="n">
        <v>18.50079744816586</v>
      </c>
      <c r="D483" t="n">
        <v>6.914</v>
      </c>
      <c r="E483" t="n">
        <v>1.30725</v>
      </c>
    </row>
    <row r="484">
      <c r="A484" t="inlineStr">
        <is>
          <t>600327</t>
        </is>
      </c>
      <c r="B484" t="n">
        <v>0.0005815605542198385</v>
      </c>
      <c r="C484" t="n">
        <v>18.48739495798322</v>
      </c>
      <c r="D484" t="n">
        <v>4.05525</v>
      </c>
      <c r="E484" t="n">
        <v>1.467</v>
      </c>
    </row>
    <row r="485">
      <c r="A485" t="inlineStr">
        <is>
          <t>002960</t>
        </is>
      </c>
      <c r="B485" t="n">
        <v>0.005170769854012676</v>
      </c>
      <c r="C485" t="n">
        <v>18.41463414634148</v>
      </c>
      <c r="D485" t="n">
        <v>37.91425</v>
      </c>
      <c r="E485" t="n">
        <v>2.668</v>
      </c>
    </row>
    <row r="486">
      <c r="A486" t="inlineStr">
        <is>
          <t>600268</t>
        </is>
      </c>
      <c r="B486" t="n">
        <v>0.0003083772419568708</v>
      </c>
      <c r="C486" t="n">
        <v>18.41317365269461</v>
      </c>
      <c r="D486" t="n">
        <v>7.164499999999999</v>
      </c>
      <c r="E486" t="n">
        <v>2.243</v>
      </c>
    </row>
    <row r="487">
      <c r="A487" t="inlineStr">
        <is>
          <t>600737</t>
        </is>
      </c>
      <c r="B487" t="n">
        <v>0.0006061090544283049</v>
      </c>
      <c r="C487" t="n">
        <v>18.39220462850182</v>
      </c>
      <c r="D487" t="n">
        <v>8.846500000000001</v>
      </c>
      <c r="E487" t="n">
        <v>1.56075</v>
      </c>
    </row>
    <row r="488">
      <c r="A488" t="inlineStr">
        <is>
          <t>600780</t>
        </is>
      </c>
      <c r="B488" t="n">
        <v>9.255446038908201e-05</v>
      </c>
      <c r="C488" t="n">
        <v>18.38006230529594</v>
      </c>
      <c r="D488" t="n">
        <v>3.37975</v>
      </c>
      <c r="E488" t="n">
        <v>0.3955</v>
      </c>
    </row>
    <row r="489">
      <c r="A489" t="inlineStr">
        <is>
          <t>300567</t>
        </is>
      </c>
      <c r="B489" t="n">
        <v>0.002306900837502178</v>
      </c>
      <c r="C489" t="n">
        <v>18.27615417196105</v>
      </c>
      <c r="D489" t="n">
        <v>50.22375</v>
      </c>
      <c r="E489" t="n">
        <v>3.34525</v>
      </c>
    </row>
    <row r="490">
      <c r="A490" t="inlineStr">
        <is>
          <t>000697</t>
        </is>
      </c>
      <c r="B490" t="n">
        <v>0.0005320118214778124</v>
      </c>
      <c r="C490" t="n">
        <v>18.23144104803493</v>
      </c>
      <c r="D490" t="n">
        <v>9.791499999999999</v>
      </c>
      <c r="E490" t="n">
        <v>1.45075</v>
      </c>
    </row>
    <row r="491">
      <c r="A491" t="inlineStr">
        <is>
          <t>603713</t>
        </is>
      </c>
      <c r="B491" t="n">
        <v>0.007033412749800657</v>
      </c>
      <c r="C491" t="n">
        <v>18.22344322344323</v>
      </c>
      <c r="D491" t="n">
        <v>121.33425</v>
      </c>
      <c r="E491" t="n">
        <v>1.3005</v>
      </c>
    </row>
    <row r="492">
      <c r="A492" t="inlineStr">
        <is>
          <t>000898</t>
        </is>
      </c>
      <c r="B492" t="n">
        <v>0.0001979146060006594</v>
      </c>
      <c r="C492" t="n">
        <v>18.21561338289963</v>
      </c>
      <c r="D492" t="n">
        <v>3.033</v>
      </c>
      <c r="E492" t="n">
        <v>0.5555</v>
      </c>
    </row>
    <row r="493">
      <c r="A493" t="inlineStr">
        <is>
          <t>600991</t>
        </is>
      </c>
      <c r="B493" t="n">
        <v>0.0009310346975643184</v>
      </c>
      <c r="C493" t="n">
        <v>18.16976127320955</v>
      </c>
      <c r="D493" t="n">
        <v>16.053</v>
      </c>
      <c r="E493" t="n">
        <v>0</v>
      </c>
    </row>
    <row r="494">
      <c r="A494" t="inlineStr">
        <is>
          <t>000066</t>
        </is>
      </c>
      <c r="B494" t="n">
        <v>0.001001819279255923</v>
      </c>
      <c r="C494" t="n">
        <v>18.06318681318682</v>
      </c>
      <c r="D494" t="n">
        <v>15.4285</v>
      </c>
      <c r="E494" t="n">
        <v>1.71575</v>
      </c>
    </row>
    <row r="495">
      <c r="A495" t="inlineStr">
        <is>
          <t>002163</t>
        </is>
      </c>
      <c r="B495" t="n">
        <v>0.001698698829687424</v>
      </c>
      <c r="C495" t="n">
        <v>18.06020066889631</v>
      </c>
      <c r="D495" t="n">
        <v>20.251</v>
      </c>
      <c r="E495" t="n">
        <v>2.4015</v>
      </c>
    </row>
    <row r="496">
      <c r="A496" t="inlineStr">
        <is>
          <t>000966</t>
        </is>
      </c>
      <c r="B496" t="n">
        <v>0.0001762235017011253</v>
      </c>
      <c r="C496" t="n">
        <v>18.00554016620499</v>
      </c>
      <c r="D496" t="n">
        <v>3.821</v>
      </c>
      <c r="E496" t="n">
        <v>1.552</v>
      </c>
    </row>
    <row r="497">
      <c r="A497" t="inlineStr">
        <is>
          <t>600679</t>
        </is>
      </c>
      <c r="B497" t="n">
        <v>0.00357500364723904</v>
      </c>
      <c r="C497" t="n">
        <v>17.9746835443038</v>
      </c>
      <c r="D497" t="n">
        <v>13.709</v>
      </c>
      <c r="E497" t="n">
        <v>3.30325</v>
      </c>
    </row>
    <row r="498">
      <c r="A498" t="inlineStr">
        <is>
          <t>600680</t>
        </is>
      </c>
      <c r="B498" t="n">
        <v>0.0004960750056058002</v>
      </c>
      <c r="C498" t="n">
        <v>17.94478527607364</v>
      </c>
      <c r="D498" t="n">
        <v>6.689500000000001</v>
      </c>
      <c r="E498" t="n">
        <v>0.8052499999999998</v>
      </c>
    </row>
    <row r="499">
      <c r="A499" t="inlineStr">
        <is>
          <t>000488</t>
        </is>
      </c>
      <c r="B499" t="n">
        <v>0.0009136920193737694</v>
      </c>
      <c r="C499" t="n">
        <v>17.94392523364485</v>
      </c>
      <c r="D499" t="n">
        <v>6.219749999999999</v>
      </c>
      <c r="E499" t="n">
        <v>3.6635</v>
      </c>
    </row>
    <row r="500">
      <c r="A500" t="inlineStr">
        <is>
          <t>002554</t>
        </is>
      </c>
      <c r="B500" t="n">
        <v>6.172788510421963e-05</v>
      </c>
      <c r="C500" t="n">
        <v>17.90393013100438</v>
      </c>
      <c r="D500" t="n">
        <v>2.45875</v>
      </c>
      <c r="E500" t="n">
        <v>1.165</v>
      </c>
    </row>
    <row r="501">
      <c r="A501" t="inlineStr">
        <is>
          <t>600805</t>
        </is>
      </c>
      <c r="B501" t="n">
        <v>0.0006309550561797756</v>
      </c>
      <c r="C501" t="n">
        <v>17.85714285714286</v>
      </c>
      <c r="D501" t="n">
        <v>4.45</v>
      </c>
      <c r="E501" t="n">
        <v>1.975</v>
      </c>
    </row>
    <row r="502">
      <c r="A502" t="inlineStr">
        <is>
          <t>002166</t>
        </is>
      </c>
      <c r="B502" t="n">
        <v>0.0004037289915966384</v>
      </c>
      <c r="C502" t="n">
        <v>17.78907242693773</v>
      </c>
      <c r="D502" t="n">
        <v>8.568</v>
      </c>
      <c r="E502" t="n">
        <v>2.7355</v>
      </c>
    </row>
    <row r="503">
      <c r="A503" t="inlineStr">
        <is>
          <t>300121</t>
        </is>
      </c>
      <c r="B503" t="n">
        <v>0.001944706693162411</v>
      </c>
      <c r="C503" t="n">
        <v>17.73547094188377</v>
      </c>
      <c r="D503" t="n">
        <v>11.85725</v>
      </c>
      <c r="E503" t="n">
        <v>1.934</v>
      </c>
    </row>
    <row r="504">
      <c r="A504" t="inlineStr">
        <is>
          <t>002696</t>
        </is>
      </c>
      <c r="B504" t="n">
        <v>0.0007926642538975501</v>
      </c>
      <c r="C504" t="n">
        <v>17.72151898734176</v>
      </c>
      <c r="D504" t="n">
        <v>6.17375</v>
      </c>
      <c r="E504" t="n">
        <v>2.58675</v>
      </c>
    </row>
    <row r="505">
      <c r="A505" t="inlineStr">
        <is>
          <t>688008</t>
        </is>
      </c>
      <c r="B505" t="n">
        <v>0.01239901583098864</v>
      </c>
      <c r="C505" t="n">
        <v>17.61347416500143</v>
      </c>
      <c r="D505" t="n">
        <v>80.23425</v>
      </c>
      <c r="E505" t="n">
        <v>1.449</v>
      </c>
    </row>
    <row r="506">
      <c r="A506" t="inlineStr">
        <is>
          <t>000831</t>
        </is>
      </c>
      <c r="B506" t="n">
        <v>0.001274485250832429</v>
      </c>
      <c r="C506" t="n">
        <v>17.59656652360515</v>
      </c>
      <c r="D506" t="n">
        <v>13.58975</v>
      </c>
      <c r="E506" t="n">
        <v>3.3745</v>
      </c>
    </row>
    <row r="507">
      <c r="A507" t="inlineStr">
        <is>
          <t>000570</t>
        </is>
      </c>
      <c r="B507" t="n">
        <v>0.0003172409865537112</v>
      </c>
      <c r="C507" t="n">
        <v>17.5704989154013</v>
      </c>
      <c r="D507" t="n">
        <v>5.07575</v>
      </c>
      <c r="E507" t="n">
        <v>2.62525</v>
      </c>
    </row>
    <row r="508">
      <c r="A508" t="inlineStr">
        <is>
          <t>000958</t>
        </is>
      </c>
      <c r="B508" t="n">
        <v>9.04245709123757e-05</v>
      </c>
      <c r="C508" t="n">
        <v>17.56440281030445</v>
      </c>
      <c r="D508" t="n">
        <v>4.428</v>
      </c>
      <c r="E508" t="n">
        <v>0.73725</v>
      </c>
    </row>
    <row r="509">
      <c r="A509" t="inlineStr">
        <is>
          <t>603187</t>
        </is>
      </c>
      <c r="B509" t="n">
        <v>0.001745027458309373</v>
      </c>
      <c r="C509" t="n">
        <v>17.55590427618674</v>
      </c>
      <c r="D509" t="n">
        <v>54.34375</v>
      </c>
      <c r="E509" t="n">
        <v>1.8025</v>
      </c>
    </row>
    <row r="510">
      <c r="A510" t="inlineStr">
        <is>
          <t>603239</t>
        </is>
      </c>
      <c r="B510" t="n">
        <v>0.001420686011121966</v>
      </c>
      <c r="C510" t="n">
        <v>17.53333333333333</v>
      </c>
      <c r="D510" t="n">
        <v>16.63375</v>
      </c>
      <c r="E510" t="n">
        <v>0.8754999999999999</v>
      </c>
    </row>
    <row r="511">
      <c r="A511" t="inlineStr">
        <is>
          <t>000027</t>
        </is>
      </c>
      <c r="B511" t="n">
        <v>0.0001255332479394075</v>
      </c>
      <c r="C511" t="n">
        <v>17.49539594843463</v>
      </c>
      <c r="D511" t="n">
        <v>5.61125</v>
      </c>
      <c r="E511" t="n">
        <v>0.4647499999999999</v>
      </c>
    </row>
    <row r="512">
      <c r="A512" t="inlineStr">
        <is>
          <t>002645</t>
        </is>
      </c>
      <c r="B512" t="n">
        <v>0.0008659953136612626</v>
      </c>
      <c r="C512" t="n">
        <v>17.47211895910781</v>
      </c>
      <c r="D512" t="n">
        <v>9.082249999999998</v>
      </c>
      <c r="E512" t="n">
        <v>2.8065</v>
      </c>
    </row>
    <row r="513">
      <c r="A513" t="inlineStr">
        <is>
          <t>002129</t>
        </is>
      </c>
      <c r="B513" t="n">
        <v>0.00203655741301218</v>
      </c>
      <c r="C513" t="n">
        <v>17.43157894736842</v>
      </c>
      <c r="D513" t="n">
        <v>23.78925</v>
      </c>
      <c r="E513" t="n">
        <v>2.361</v>
      </c>
    </row>
    <row r="514">
      <c r="A514" t="inlineStr">
        <is>
          <t>601699</t>
        </is>
      </c>
      <c r="B514" t="n">
        <v>0.0003539909048141757</v>
      </c>
      <c r="C514" t="n">
        <v>17.41379310344828</v>
      </c>
      <c r="D514" t="n">
        <v>6.377000000000001</v>
      </c>
      <c r="E514" t="n">
        <v>1.0955</v>
      </c>
    </row>
    <row r="515">
      <c r="A515" t="inlineStr">
        <is>
          <t>600529</t>
        </is>
      </c>
      <c r="B515" t="n">
        <v>0.004421842202355809</v>
      </c>
      <c r="C515" t="n">
        <v>17.32673267326732</v>
      </c>
      <c r="D515" t="n">
        <v>45.56825</v>
      </c>
      <c r="E515" t="n">
        <v>3.935</v>
      </c>
    </row>
    <row r="516">
      <c r="A516" t="inlineStr">
        <is>
          <t>600406</t>
        </is>
      </c>
      <c r="B516" t="n">
        <v>0.001360796509642372</v>
      </c>
      <c r="C516" t="n">
        <v>17.31818181818181</v>
      </c>
      <c r="D516" t="n">
        <v>23.42525</v>
      </c>
      <c r="E516" t="n">
        <v>0.76575</v>
      </c>
    </row>
    <row r="517">
      <c r="A517" t="inlineStr">
        <is>
          <t>601968</t>
        </is>
      </c>
      <c r="B517" t="n">
        <v>0.0009657252062271289</v>
      </c>
      <c r="C517" t="n">
        <v>17.28571428571431</v>
      </c>
      <c r="D517" t="n">
        <v>8.061500000000001</v>
      </c>
      <c r="E517" t="n">
        <v>0.8455</v>
      </c>
    </row>
    <row r="518">
      <c r="A518" t="inlineStr">
        <is>
          <t>600990</t>
        </is>
      </c>
      <c r="B518" t="n">
        <v>0.002956415765270266</v>
      </c>
      <c r="C518" t="n">
        <v>17.17118997912317</v>
      </c>
      <c r="D518" t="n">
        <v>40.90875</v>
      </c>
      <c r="E518" t="n">
        <v>1.13575</v>
      </c>
    </row>
    <row r="519">
      <c r="A519" t="inlineStr">
        <is>
          <t>603113</t>
        </is>
      </c>
      <c r="B519" t="n">
        <v>0.001506719502966197</v>
      </c>
      <c r="C519" t="n">
        <v>17.15647339158062</v>
      </c>
      <c r="D519" t="n">
        <v>14.37025</v>
      </c>
      <c r="E519" t="n">
        <v>2.27375</v>
      </c>
    </row>
    <row r="520">
      <c r="A520" t="inlineStr">
        <is>
          <t>000530</t>
        </is>
      </c>
      <c r="B520" t="n">
        <v>0.0001595633328913346</v>
      </c>
      <c r="C520" t="n">
        <v>17.10914454277286</v>
      </c>
      <c r="D520" t="n">
        <v>3.77075</v>
      </c>
      <c r="E520" t="n">
        <v>1.547</v>
      </c>
    </row>
    <row r="521">
      <c r="A521" t="inlineStr">
        <is>
          <t>002750</t>
        </is>
      </c>
      <c r="B521" t="n">
        <v>0.001986411623857205</v>
      </c>
      <c r="C521" t="n">
        <v>17.05639614855572</v>
      </c>
      <c r="D521" t="n">
        <v>9.187999999999999</v>
      </c>
      <c r="E521" t="n">
        <v>5.16475</v>
      </c>
    </row>
    <row r="522">
      <c r="A522" t="inlineStr">
        <is>
          <t>002739</t>
        </is>
      </c>
      <c r="B522" t="n">
        <v>0.001513229598893499</v>
      </c>
      <c r="C522" t="n">
        <v>17.01986754966889</v>
      </c>
      <c r="D522" t="n">
        <v>18.075</v>
      </c>
      <c r="E522" t="n">
        <v>1.32375</v>
      </c>
    </row>
    <row r="523">
      <c r="A523" t="inlineStr">
        <is>
          <t>600933</t>
        </is>
      </c>
      <c r="B523" t="n">
        <v>0.001328405016486858</v>
      </c>
      <c r="C523" t="n">
        <v>16.99204627621114</v>
      </c>
      <c r="D523" t="n">
        <v>15.6185</v>
      </c>
      <c r="E523" t="n">
        <v>0.737</v>
      </c>
    </row>
    <row r="524">
      <c r="A524" t="inlineStr">
        <is>
          <t>000723</t>
        </is>
      </c>
      <c r="B524" t="n">
        <v>0.0004788524890190335</v>
      </c>
      <c r="C524" t="n">
        <v>16.96869851729819</v>
      </c>
      <c r="D524" t="n">
        <v>6.65925</v>
      </c>
      <c r="E524" t="n">
        <v>3.101</v>
      </c>
    </row>
    <row r="525">
      <c r="A525" t="inlineStr">
        <is>
          <t>600382</t>
        </is>
      </c>
      <c r="B525" t="n">
        <v>0.001288502071698793</v>
      </c>
      <c r="C525" t="n">
        <v>16.90140845070422</v>
      </c>
      <c r="D525" t="n">
        <v>5.551</v>
      </c>
      <c r="E525" t="n">
        <v>3.87475</v>
      </c>
    </row>
    <row r="526">
      <c r="A526" t="inlineStr">
        <is>
          <t>600072</t>
        </is>
      </c>
      <c r="B526" t="n">
        <v>0.0008348517587939697</v>
      </c>
      <c r="C526" t="n">
        <v>16.8421052631579</v>
      </c>
      <c r="D526" t="n">
        <v>12.4375</v>
      </c>
      <c r="E526" t="n">
        <v>2.40375</v>
      </c>
    </row>
    <row r="527">
      <c r="A527" t="inlineStr">
        <is>
          <t>600531</t>
        </is>
      </c>
      <c r="B527" t="n">
        <v>0.000352284463403682</v>
      </c>
      <c r="C527" t="n">
        <v>16.83168316831685</v>
      </c>
      <c r="D527" t="n">
        <v>5.567500000000001</v>
      </c>
      <c r="E527" t="n">
        <v>4.919750000000001</v>
      </c>
    </row>
    <row r="528">
      <c r="A528" t="inlineStr">
        <is>
          <t>603096</t>
        </is>
      </c>
      <c r="B528" t="n">
        <v>0.008147692588654548</v>
      </c>
      <c r="C528" t="n">
        <v>16.82266009852216</v>
      </c>
      <c r="D528" t="n">
        <v>47.14225</v>
      </c>
      <c r="E528" t="n">
        <v>0.9715</v>
      </c>
    </row>
    <row r="529">
      <c r="A529" t="inlineStr">
        <is>
          <t>600303</t>
        </is>
      </c>
      <c r="B529" t="n">
        <v>0.0003901053990105398</v>
      </c>
      <c r="C529" t="n">
        <v>16.78657074340528</v>
      </c>
      <c r="D529" t="n">
        <v>4.649</v>
      </c>
      <c r="E529" t="n">
        <v>6.972500000000001</v>
      </c>
    </row>
    <row r="530">
      <c r="A530" t="inlineStr">
        <is>
          <t>600511</t>
        </is>
      </c>
      <c r="B530" t="n">
        <v>0.01129453402279227</v>
      </c>
      <c r="C530" t="n">
        <v>16.78657074340528</v>
      </c>
      <c r="D530" t="n">
        <v>46.41925</v>
      </c>
      <c r="E530" t="n">
        <v>5.108750000000001</v>
      </c>
    </row>
    <row r="531">
      <c r="A531" t="inlineStr">
        <is>
          <t>600312</t>
        </is>
      </c>
      <c r="B531" t="n">
        <v>0.0002270491061735543</v>
      </c>
      <c r="C531" t="n">
        <v>16.76829268292683</v>
      </c>
      <c r="D531" t="n">
        <v>6.908500000000001</v>
      </c>
      <c r="E531" t="n">
        <v>0.74375</v>
      </c>
    </row>
    <row r="532">
      <c r="A532" t="inlineStr">
        <is>
          <t>603876</t>
        </is>
      </c>
      <c r="B532" t="n">
        <v>0.0007508828513330321</v>
      </c>
      <c r="C532" t="n">
        <v>16.74796747967477</v>
      </c>
      <c r="D532" t="n">
        <v>13.83125</v>
      </c>
      <c r="E532" t="n">
        <v>1.88425</v>
      </c>
    </row>
    <row r="533">
      <c r="A533" t="inlineStr">
        <is>
          <t>002404</t>
        </is>
      </c>
      <c r="B533" t="n">
        <v>0.0006422147670452664</v>
      </c>
      <c r="C533" t="n">
        <v>16.71779141104295</v>
      </c>
      <c r="D533" t="n">
        <v>7.54975</v>
      </c>
      <c r="E533" t="n">
        <v>4.995749999999999</v>
      </c>
    </row>
    <row r="534">
      <c r="A534" t="inlineStr">
        <is>
          <t>601003</t>
        </is>
      </c>
      <c r="B534" t="n">
        <v>0.0001923943636006096</v>
      </c>
      <c r="C534" t="n">
        <v>16.70235546038545</v>
      </c>
      <c r="D534" t="n">
        <v>5.08525</v>
      </c>
      <c r="E534" t="n">
        <v>0.508</v>
      </c>
    </row>
    <row r="535">
      <c r="A535" t="inlineStr">
        <is>
          <t>000890</t>
        </is>
      </c>
      <c r="B535" t="n">
        <v>6.681717655731659e-05</v>
      </c>
      <c r="C535" t="n">
        <v>16.59751037344397</v>
      </c>
      <c r="D535" t="n">
        <v>2.713</v>
      </c>
      <c r="E535" t="n">
        <v>1.094</v>
      </c>
    </row>
    <row r="536">
      <c r="A536" t="inlineStr">
        <is>
          <t>300690</t>
        </is>
      </c>
      <c r="B536" t="n">
        <v>0.008303610979153263</v>
      </c>
      <c r="C536" t="n">
        <v>16.56514382402707</v>
      </c>
      <c r="D536" t="n">
        <v>58.67825000000001</v>
      </c>
      <c r="E536" t="n">
        <v>7.550500000000001</v>
      </c>
    </row>
    <row r="537">
      <c r="A537" t="inlineStr">
        <is>
          <t>601966</t>
        </is>
      </c>
      <c r="B537" t="n">
        <v>0.001312971386421613</v>
      </c>
      <c r="C537" t="n">
        <v>16.56357388316152</v>
      </c>
      <c r="D537" t="n">
        <v>32.537</v>
      </c>
      <c r="E537" t="n">
        <v>0.7895</v>
      </c>
    </row>
    <row r="538">
      <c r="A538" t="inlineStr">
        <is>
          <t>300595</t>
        </is>
      </c>
      <c r="B538" t="n">
        <v>0.01254880792813097</v>
      </c>
      <c r="C538" t="n">
        <v>16.52701531349321</v>
      </c>
      <c r="D538" t="n">
        <v>71.4355</v>
      </c>
      <c r="E538" t="n">
        <v>1.282</v>
      </c>
    </row>
    <row r="539">
      <c r="A539" t="inlineStr">
        <is>
          <t>600550</t>
        </is>
      </c>
      <c r="B539" t="n">
        <v>0.0001417167842290887</v>
      </c>
      <c r="C539" t="n">
        <v>16.51982378854626</v>
      </c>
      <c r="D539" t="n">
        <v>4.74925</v>
      </c>
      <c r="E539" t="n">
        <v>0.8252499999999999</v>
      </c>
    </row>
    <row r="540">
      <c r="A540" t="inlineStr">
        <is>
          <t>603330</t>
        </is>
      </c>
      <c r="B540" t="n">
        <v>0.008381551713502982</v>
      </c>
      <c r="C540" t="n">
        <v>16.50190114068442</v>
      </c>
      <c r="D540" t="n">
        <v>29.38425</v>
      </c>
      <c r="E540" t="n">
        <v>1.71</v>
      </c>
    </row>
    <row r="541">
      <c r="A541" t="inlineStr">
        <is>
          <t>600478</t>
        </is>
      </c>
      <c r="B541" t="n">
        <v>0.0001906109710136895</v>
      </c>
      <c r="C541" t="n">
        <v>16.46778042959425</v>
      </c>
      <c r="D541" t="n">
        <v>4.51075</v>
      </c>
      <c r="E541" t="n">
        <v>2.12925</v>
      </c>
    </row>
    <row r="542">
      <c r="A542" t="inlineStr">
        <is>
          <t>600641</t>
        </is>
      </c>
      <c r="B542" t="n">
        <v>0.001077704029677045</v>
      </c>
      <c r="C542" t="n">
        <v>16.4542294322132</v>
      </c>
      <c r="D542" t="n">
        <v>18.04425</v>
      </c>
      <c r="E542" t="n">
        <v>1.25025</v>
      </c>
    </row>
    <row r="543">
      <c r="A543" t="inlineStr">
        <is>
          <t>300379</t>
        </is>
      </c>
      <c r="B543" t="n">
        <v>0.002980188373414835</v>
      </c>
      <c r="C543" t="n">
        <v>16.45190290680252</v>
      </c>
      <c r="D543" t="n">
        <v>36.72725000000001</v>
      </c>
      <c r="E543" t="n">
        <v>2.28</v>
      </c>
    </row>
    <row r="544">
      <c r="A544" t="inlineStr">
        <is>
          <t>002414</t>
        </is>
      </c>
      <c r="B544" t="n">
        <v>0.00237567682324442</v>
      </c>
      <c r="C544" t="n">
        <v>16.42498605688789</v>
      </c>
      <c r="D544" t="n">
        <v>36.9465</v>
      </c>
      <c r="E544" t="n">
        <v>1.01875</v>
      </c>
    </row>
    <row r="545">
      <c r="A545" t="inlineStr">
        <is>
          <t>600258</t>
        </is>
      </c>
      <c r="B545" t="n">
        <v>0.004622328118113706</v>
      </c>
      <c r="C545" t="n">
        <v>16.3515016685206</v>
      </c>
      <c r="D545" t="n">
        <v>22.69</v>
      </c>
      <c r="E545" t="n">
        <v>1.53225</v>
      </c>
    </row>
    <row r="546">
      <c r="A546" t="inlineStr">
        <is>
          <t>002098</t>
        </is>
      </c>
      <c r="B546" t="n">
        <v>0.001131944444444445</v>
      </c>
      <c r="C546" t="n">
        <v>16.33064516129032</v>
      </c>
      <c r="D546" t="n">
        <v>5.782500000000001</v>
      </c>
      <c r="E546" t="n">
        <v>2.41825</v>
      </c>
    </row>
    <row r="547">
      <c r="A547" t="inlineStr">
        <is>
          <t>600183</t>
        </is>
      </c>
      <c r="B547" t="n">
        <v>0.001529461628718646</v>
      </c>
      <c r="C547" t="n">
        <v>16.32825719120135</v>
      </c>
      <c r="D547" t="n">
        <v>27.21925</v>
      </c>
      <c r="E547" t="n">
        <v>1.4415</v>
      </c>
    </row>
    <row r="548">
      <c r="A548" t="inlineStr">
        <is>
          <t>603612</t>
        </is>
      </c>
      <c r="B548" t="n">
        <v>0.004668499451294299</v>
      </c>
      <c r="C548" t="n">
        <v>16.32653061224489</v>
      </c>
      <c r="D548" t="n">
        <v>15.491</v>
      </c>
      <c r="E548" t="n">
        <v>4.51375</v>
      </c>
    </row>
    <row r="549">
      <c r="A549" t="inlineStr">
        <is>
          <t>000572</t>
        </is>
      </c>
      <c r="B549" t="n">
        <v>0.000414953295772261</v>
      </c>
      <c r="C549" t="n">
        <v>16.2962962962963</v>
      </c>
      <c r="D549" t="n">
        <v>2.95075</v>
      </c>
      <c r="E549" t="n">
        <v>1.4355</v>
      </c>
    </row>
    <row r="550">
      <c r="A550" t="inlineStr">
        <is>
          <t>603555</t>
        </is>
      </c>
      <c r="B550" t="n">
        <v>0.0006561535812672178</v>
      </c>
      <c r="C550" t="n">
        <v>16.26794258373208</v>
      </c>
      <c r="D550" t="n">
        <v>2.26875</v>
      </c>
      <c r="E550" t="n">
        <v>0.6479999999999999</v>
      </c>
    </row>
    <row r="551">
      <c r="A551" t="inlineStr">
        <is>
          <t>002703</t>
        </is>
      </c>
      <c r="B551" t="n">
        <v>0.0003036586213286389</v>
      </c>
      <c r="C551" t="n">
        <v>16.14906832298137</v>
      </c>
      <c r="D551" t="n">
        <v>5.3965</v>
      </c>
      <c r="E551" t="n">
        <v>2.017</v>
      </c>
    </row>
    <row r="552">
      <c r="A552" t="inlineStr">
        <is>
          <t>002390</t>
        </is>
      </c>
      <c r="B552" t="n">
        <v>0.0004564888535031846</v>
      </c>
      <c r="C552" t="n">
        <v>16.14420062695925</v>
      </c>
      <c r="D552" t="n">
        <v>6.47625</v>
      </c>
      <c r="E552" t="n">
        <v>0.583</v>
      </c>
    </row>
    <row r="553">
      <c r="A553" t="inlineStr">
        <is>
          <t>002001</t>
        </is>
      </c>
      <c r="B553" t="n">
        <v>0.001509076911484958</v>
      </c>
      <c r="C553" t="n">
        <v>16.1278863232682</v>
      </c>
      <c r="D553" t="n">
        <v>31.93525</v>
      </c>
      <c r="E553" t="n">
        <v>0.89825</v>
      </c>
    </row>
    <row r="554">
      <c r="A554" t="inlineStr">
        <is>
          <t>002321</t>
        </is>
      </c>
      <c r="B554" t="n">
        <v>0.0006767721529481994</v>
      </c>
      <c r="C554" t="n">
        <v>16.11940298507464</v>
      </c>
      <c r="D554" t="n">
        <v>3.76925</v>
      </c>
      <c r="E554" t="n">
        <v>6.01975</v>
      </c>
    </row>
    <row r="555">
      <c r="A555" t="inlineStr">
        <is>
          <t>300474</t>
        </is>
      </c>
      <c r="B555" t="n">
        <v>0.001841052696345429</v>
      </c>
      <c r="C555" t="n">
        <v>16.11677319053377</v>
      </c>
      <c r="D555" t="n">
        <v>61.9635</v>
      </c>
      <c r="E555" t="n">
        <v>2.59</v>
      </c>
    </row>
    <row r="556">
      <c r="A556" t="inlineStr">
        <is>
          <t>600359</t>
        </is>
      </c>
      <c r="B556" t="n">
        <v>0.0005098694155189791</v>
      </c>
      <c r="C556" t="n">
        <v>16.11185086551266</v>
      </c>
      <c r="D556" t="n">
        <v>8.18675</v>
      </c>
      <c r="E556" t="n">
        <v>2.9505</v>
      </c>
    </row>
    <row r="557">
      <c r="A557" t="inlineStr">
        <is>
          <t>600774</t>
        </is>
      </c>
      <c r="B557" t="n">
        <v>0.001272946046274109</v>
      </c>
      <c r="C557" t="n">
        <v>16.10095735422106</v>
      </c>
      <c r="D557" t="n">
        <v>12.7285</v>
      </c>
      <c r="E557" t="n">
        <v>0.5085</v>
      </c>
    </row>
    <row r="558">
      <c r="A558" t="inlineStr">
        <is>
          <t>300364</t>
        </is>
      </c>
      <c r="B558" t="n">
        <v>0.0008531034199276552</v>
      </c>
      <c r="C558" t="n">
        <v>16.08497723823976</v>
      </c>
      <c r="D558" t="n">
        <v>7.602500000000001</v>
      </c>
      <c r="E558" t="n">
        <v>3.991</v>
      </c>
    </row>
    <row r="559">
      <c r="A559" t="inlineStr">
        <is>
          <t>603290</t>
        </is>
      </c>
      <c r="B559" t="n">
        <v>0.06336889698316556</v>
      </c>
      <c r="C559" t="n">
        <v>16.03731231605727</v>
      </c>
      <c r="D559" t="n">
        <v>235.6775</v>
      </c>
      <c r="E559" t="n">
        <v>8.007000000000001</v>
      </c>
    </row>
    <row r="560">
      <c r="A560" t="inlineStr">
        <is>
          <t>002409</t>
        </is>
      </c>
      <c r="B560" t="n">
        <v>0.003071403520130371</v>
      </c>
      <c r="C560" t="n">
        <v>15.98679098679099</v>
      </c>
      <c r="D560" t="n">
        <v>59.36924999999999</v>
      </c>
      <c r="E560" t="n">
        <v>3.51425</v>
      </c>
    </row>
    <row r="561">
      <c r="A561" t="inlineStr">
        <is>
          <t>603006</t>
        </is>
      </c>
      <c r="B561" t="n">
        <v>0.0004392473904984881</v>
      </c>
      <c r="C561" t="n">
        <v>15.88594704684319</v>
      </c>
      <c r="D561" t="n">
        <v>10.251</v>
      </c>
      <c r="E561" t="n">
        <v>0.805</v>
      </c>
    </row>
    <row r="562">
      <c r="A562" t="inlineStr">
        <is>
          <t>002638</t>
        </is>
      </c>
      <c r="B562" t="n">
        <v>0.0001381735340729002</v>
      </c>
      <c r="C562" t="n">
        <v>15.86206896551725</v>
      </c>
      <c r="D562" t="n">
        <v>1.5775</v>
      </c>
      <c r="E562" t="n">
        <v>1.91175</v>
      </c>
    </row>
    <row r="563">
      <c r="A563" t="inlineStr">
        <is>
          <t>600552</t>
        </is>
      </c>
      <c r="B563" t="n">
        <v>0.0003825268817204301</v>
      </c>
      <c r="C563" t="n">
        <v>15.79831932773108</v>
      </c>
      <c r="D563" t="n">
        <v>6.51</v>
      </c>
      <c r="E563" t="n">
        <v>2.764</v>
      </c>
    </row>
    <row r="564">
      <c r="A564" t="inlineStr">
        <is>
          <t>600293</t>
        </is>
      </c>
      <c r="B564" t="n">
        <v>0.0003028544954567194</v>
      </c>
      <c r="C564" t="n">
        <v>15.78947368421053</v>
      </c>
      <c r="D564" t="n">
        <v>2.61375</v>
      </c>
      <c r="E564" t="n">
        <v>3.27725</v>
      </c>
    </row>
    <row r="565">
      <c r="A565" t="inlineStr">
        <is>
          <t>600389</t>
        </is>
      </c>
      <c r="B565" t="n">
        <v>0.001649083196983709</v>
      </c>
      <c r="C565" t="n">
        <v>15.77540106951871</v>
      </c>
      <c r="D565" t="n">
        <v>21.0855</v>
      </c>
      <c r="E565" t="n">
        <v>1.017</v>
      </c>
    </row>
    <row r="566">
      <c r="A566" t="inlineStr">
        <is>
          <t>300752</t>
        </is>
      </c>
      <c r="B566" t="n">
        <v>0.03460757487325422</v>
      </c>
      <c r="C566" t="n">
        <v>15.76713159490602</v>
      </c>
      <c r="D566" t="n">
        <v>36.19450000000001</v>
      </c>
      <c r="E566" t="n">
        <v>21.62925</v>
      </c>
    </row>
    <row r="567">
      <c r="A567" t="inlineStr">
        <is>
          <t>600188</t>
        </is>
      </c>
      <c r="B567" t="n">
        <v>0.001378037434060882</v>
      </c>
      <c r="C567" t="n">
        <v>15.76626240352812</v>
      </c>
      <c r="D567" t="n">
        <v>10.3315</v>
      </c>
      <c r="E567" t="n">
        <v>1.606</v>
      </c>
    </row>
    <row r="568">
      <c r="A568" t="inlineStr">
        <is>
          <t>603306</t>
        </is>
      </c>
      <c r="B568" t="n">
        <v>0.0009648679354882798</v>
      </c>
      <c r="C568" t="n">
        <v>15.69215392303846</v>
      </c>
      <c r="D568" t="n">
        <v>21.9495</v>
      </c>
      <c r="E568" t="n">
        <v>1.8155</v>
      </c>
    </row>
    <row r="569">
      <c r="A569" t="inlineStr">
        <is>
          <t>603755</t>
        </is>
      </c>
      <c r="B569" t="n">
        <v>0.01335947954457462</v>
      </c>
      <c r="C569" t="n">
        <v>15.65868263473056</v>
      </c>
      <c r="D569" t="n">
        <v>69.73699999999999</v>
      </c>
      <c r="E569" t="n">
        <v>1.65175</v>
      </c>
    </row>
    <row r="570">
      <c r="A570" t="inlineStr">
        <is>
          <t>002064</t>
        </is>
      </c>
      <c r="B570" t="n">
        <v>0.001027870788285925</v>
      </c>
      <c r="C570" t="n">
        <v>15.65836298932384</v>
      </c>
      <c r="D570" t="n">
        <v>9.527000000000001</v>
      </c>
      <c r="E570" t="n">
        <v>1.972</v>
      </c>
    </row>
    <row r="571">
      <c r="A571" t="inlineStr">
        <is>
          <t>000522</t>
        </is>
      </c>
      <c r="B571" t="n">
        <v>0.004641158248713161</v>
      </c>
      <c r="C571" t="n">
        <v>15.65606361829026</v>
      </c>
      <c r="D571" t="n">
        <v>23.16725</v>
      </c>
      <c r="E571" t="n">
        <v>0</v>
      </c>
    </row>
    <row r="572">
      <c r="A572" t="inlineStr">
        <is>
          <t>002079</t>
        </is>
      </c>
      <c r="B572" t="n">
        <v>0.000716082525805772</v>
      </c>
      <c r="C572" t="n">
        <v>15.60874089490114</v>
      </c>
      <c r="D572" t="n">
        <v>10.68075</v>
      </c>
      <c r="E572" t="n">
        <v>3.3445</v>
      </c>
    </row>
    <row r="573">
      <c r="A573" t="inlineStr">
        <is>
          <t>600306</t>
        </is>
      </c>
      <c r="B573" t="n">
        <v>0.0006080581305523369</v>
      </c>
      <c r="C573" t="n">
        <v>15.54621848739497</v>
      </c>
      <c r="D573" t="n">
        <v>5.178</v>
      </c>
      <c r="E573" t="n">
        <v>0.79975</v>
      </c>
    </row>
    <row r="574">
      <c r="A574" t="inlineStr">
        <is>
          <t>600329</t>
        </is>
      </c>
      <c r="B574" t="n">
        <v>0.001215262525801517</v>
      </c>
      <c r="C574" t="n">
        <v>15.43327008222644</v>
      </c>
      <c r="D574" t="n">
        <v>16.83525</v>
      </c>
      <c r="E574" t="n">
        <v>0.5740000000000001</v>
      </c>
    </row>
    <row r="575">
      <c r="A575" t="inlineStr">
        <is>
          <t>600009</t>
        </is>
      </c>
      <c r="B575" t="n">
        <v>0.007904176399451712</v>
      </c>
      <c r="C575" t="n">
        <v>15.34441805225655</v>
      </c>
      <c r="D575" t="n">
        <v>75.50725</v>
      </c>
      <c r="E575" t="n">
        <v>1.3075</v>
      </c>
    </row>
    <row r="576">
      <c r="A576" t="inlineStr">
        <is>
          <t>600617</t>
        </is>
      </c>
      <c r="B576" t="n">
        <v>6.751785411844415e-05</v>
      </c>
      <c r="C576" t="n">
        <v>15.29411764705884</v>
      </c>
      <c r="D576" t="n">
        <v>4.42825</v>
      </c>
      <c r="E576" t="n">
        <v>0.30575</v>
      </c>
    </row>
    <row r="577">
      <c r="A577" t="inlineStr">
        <is>
          <t>002204</t>
        </is>
      </c>
      <c r="B577" t="n">
        <v>9.036765726982363e-05</v>
      </c>
      <c r="C577" t="n">
        <v>15.29411764705881</v>
      </c>
      <c r="D577" t="n">
        <v>3.600499999999999</v>
      </c>
      <c r="E577" t="n">
        <v>0.7815000000000001</v>
      </c>
    </row>
    <row r="578">
      <c r="A578" t="inlineStr">
        <is>
          <t>603259</t>
        </is>
      </c>
      <c r="B578" t="n">
        <v>0.01127444610015025</v>
      </c>
      <c r="C578" t="n">
        <v>15.24978089395268</v>
      </c>
      <c r="D578" t="n">
        <v>113.97875</v>
      </c>
      <c r="E578" t="n">
        <v>0.966</v>
      </c>
    </row>
    <row r="579">
      <c r="A579" t="inlineStr">
        <is>
          <t>002299</t>
        </is>
      </c>
      <c r="B579" t="n">
        <v>0.00258897956041418</v>
      </c>
      <c r="C579" t="n">
        <v>15.22207848210435</v>
      </c>
      <c r="D579" t="n">
        <v>25.979</v>
      </c>
      <c r="E579" t="n">
        <v>1.14975</v>
      </c>
    </row>
    <row r="580">
      <c r="A580" t="inlineStr">
        <is>
          <t>300340</t>
        </is>
      </c>
      <c r="B580" t="n">
        <v>0.0009409483453585394</v>
      </c>
      <c r="C580" t="n">
        <v>15.15934539190353</v>
      </c>
      <c r="D580" t="n">
        <v>12.4045</v>
      </c>
      <c r="E580" t="n">
        <v>8.36225</v>
      </c>
    </row>
    <row r="581">
      <c r="A581" t="inlineStr">
        <is>
          <t>600829</t>
        </is>
      </c>
      <c r="B581" t="n">
        <v>0.0003752600554785022</v>
      </c>
      <c r="C581" t="n">
        <v>15.11976047904193</v>
      </c>
      <c r="D581" t="n">
        <v>7.210000000000001</v>
      </c>
      <c r="E581" t="n">
        <v>0.5720000000000001</v>
      </c>
    </row>
    <row r="582">
      <c r="A582" t="inlineStr">
        <is>
          <t>000936</t>
        </is>
      </c>
      <c r="B582" t="n">
        <v>0.001421141017380646</v>
      </c>
      <c r="C582" t="n">
        <v>15.06276150627615</v>
      </c>
      <c r="D582" t="n">
        <v>7.954249999999999</v>
      </c>
      <c r="E582" t="n">
        <v>2.39</v>
      </c>
    </row>
    <row r="583">
      <c r="A583" t="inlineStr">
        <is>
          <t>002073</t>
        </is>
      </c>
      <c r="B583" t="n">
        <v>0.0001299646735957024</v>
      </c>
      <c r="C583" t="n">
        <v>14.97461928934012</v>
      </c>
      <c r="D583" t="n">
        <v>4.281499999999999</v>
      </c>
      <c r="E583" t="n">
        <v>0.82025</v>
      </c>
    </row>
    <row r="584">
      <c r="A584" t="inlineStr">
        <is>
          <t>601898</t>
        </is>
      </c>
      <c r="B584" t="n">
        <v>0.0001519285548192071</v>
      </c>
      <c r="C584" t="n">
        <v>14.97461928934012</v>
      </c>
      <c r="D584" t="n">
        <v>4.3005</v>
      </c>
      <c r="E584" t="n">
        <v>0.24975</v>
      </c>
    </row>
    <row r="585">
      <c r="A585" t="inlineStr">
        <is>
          <t>002813</t>
        </is>
      </c>
      <c r="B585" t="n">
        <v>0.004289236308666336</v>
      </c>
      <c r="C585" t="n">
        <v>14.92368569813451</v>
      </c>
      <c r="D585" t="n">
        <v>20.65175</v>
      </c>
      <c r="E585" t="n">
        <v>11.20325</v>
      </c>
    </row>
    <row r="586">
      <c r="A586" t="inlineStr">
        <is>
          <t>603321</t>
        </is>
      </c>
      <c r="B586" t="n">
        <v>0.0002453903171253918</v>
      </c>
      <c r="C586" t="n">
        <v>14.8993288590604</v>
      </c>
      <c r="D586" t="n">
        <v>8.056749999999999</v>
      </c>
      <c r="E586" t="n">
        <v>1.51825</v>
      </c>
    </row>
    <row r="587">
      <c r="A587" t="inlineStr">
        <is>
          <t>601212</t>
        </is>
      </c>
      <c r="B587" t="n">
        <v>0.0001212508642295393</v>
      </c>
      <c r="C587" t="n">
        <v>14.88549618320609</v>
      </c>
      <c r="D587" t="n">
        <v>2.89275</v>
      </c>
      <c r="E587" t="n">
        <v>0.8620000000000001</v>
      </c>
    </row>
    <row r="588">
      <c r="A588" t="inlineStr">
        <is>
          <t>002472</t>
        </is>
      </c>
      <c r="B588" t="n">
        <v>0.0004905099150141645</v>
      </c>
      <c r="C588" t="n">
        <v>14.87603305785126</v>
      </c>
      <c r="D588" t="n">
        <v>7.06</v>
      </c>
      <c r="E588" t="n">
        <v>1.10475</v>
      </c>
    </row>
    <row r="589">
      <c r="A589" t="inlineStr">
        <is>
          <t>002128</t>
        </is>
      </c>
      <c r="B589" t="n">
        <v>0.0007211475553892552</v>
      </c>
      <c r="C589" t="n">
        <v>14.84848484848484</v>
      </c>
      <c r="D589" t="n">
        <v>11.02425</v>
      </c>
      <c r="E589" t="n">
        <v>1.88425</v>
      </c>
    </row>
    <row r="590">
      <c r="A590" t="inlineStr">
        <is>
          <t>002948</t>
        </is>
      </c>
      <c r="B590" t="n">
        <v>0.001765804703288628</v>
      </c>
      <c r="C590" t="n">
        <v>14.81481481481481</v>
      </c>
      <c r="D590" t="n">
        <v>5.443</v>
      </c>
      <c r="E590" t="n">
        <v>11.80075</v>
      </c>
    </row>
    <row r="591">
      <c r="A591" t="inlineStr">
        <is>
          <t>603038</t>
        </is>
      </c>
      <c r="B591" t="n">
        <v>0.0002968117307283424</v>
      </c>
      <c r="C591" t="n">
        <v>14.81481481481481</v>
      </c>
      <c r="D591" t="n">
        <v>10.58225</v>
      </c>
      <c r="E591" t="n">
        <v>0.9432499999999999</v>
      </c>
    </row>
    <row r="592">
      <c r="A592" t="inlineStr">
        <is>
          <t>603666</t>
        </is>
      </c>
      <c r="B592" t="n">
        <v>0.004159092280409328</v>
      </c>
      <c r="C592" t="n">
        <v>14.81481481481481</v>
      </c>
      <c r="D592" t="n">
        <v>85.04175000000001</v>
      </c>
      <c r="E592" t="n">
        <v>2.25775</v>
      </c>
    </row>
    <row r="593">
      <c r="A593" t="inlineStr">
        <is>
          <t>600372</t>
        </is>
      </c>
      <c r="B593" t="n">
        <v>0.0009145970400748568</v>
      </c>
      <c r="C593" t="n">
        <v>14.81246026700571</v>
      </c>
      <c r="D593" t="n">
        <v>17.09925</v>
      </c>
      <c r="E593" t="n">
        <v>1.07075</v>
      </c>
    </row>
    <row r="594">
      <c r="A594" t="inlineStr">
        <is>
          <t>603806</t>
        </is>
      </c>
      <c r="B594" t="n">
        <v>0.009923253331618894</v>
      </c>
      <c r="C594" t="n">
        <v>14.79942879397638</v>
      </c>
      <c r="D594" t="n">
        <v>75.8265</v>
      </c>
      <c r="E594" t="n">
        <v>0.6815</v>
      </c>
    </row>
    <row r="595">
      <c r="A595" t="inlineStr">
        <is>
          <t>600532</t>
        </is>
      </c>
      <c r="B595" t="n">
        <v>0.0007793134646726108</v>
      </c>
      <c r="C595" t="n">
        <v>14.77272727272729</v>
      </c>
      <c r="D595" t="n">
        <v>13.03875</v>
      </c>
      <c r="E595" t="n">
        <v>1.5415</v>
      </c>
    </row>
    <row r="596">
      <c r="A596" t="inlineStr">
        <is>
          <t>300855</t>
        </is>
      </c>
      <c r="B596" t="n">
        <v>0.003174335056148907</v>
      </c>
      <c r="C596" t="n">
        <v>14.77021381174737</v>
      </c>
      <c r="D596" t="n">
        <v>43.6785</v>
      </c>
      <c r="E596" t="n">
        <v>10.59275</v>
      </c>
    </row>
    <row r="597">
      <c r="A597" t="inlineStr">
        <is>
          <t>002865</t>
        </is>
      </c>
      <c r="B597" t="n">
        <v>0.001686863686444688</v>
      </c>
      <c r="C597" t="n">
        <v>14.70773098680076</v>
      </c>
      <c r="D597" t="n">
        <v>18.49275</v>
      </c>
      <c r="E597" t="n">
        <v>3.816</v>
      </c>
    </row>
    <row r="598">
      <c r="A598" t="inlineStr">
        <is>
          <t>002170</t>
        </is>
      </c>
      <c r="B598" t="n">
        <v>8.831651718983554e-05</v>
      </c>
      <c r="C598" t="n">
        <v>14.65295629820051</v>
      </c>
      <c r="D598" t="n">
        <v>4.18125</v>
      </c>
      <c r="E598" t="n">
        <v>2.15575</v>
      </c>
    </row>
    <row r="599">
      <c r="A599" t="inlineStr">
        <is>
          <t>600152</t>
        </is>
      </c>
      <c r="B599" t="n">
        <v>0.0003906629022567685</v>
      </c>
      <c r="C599" t="n">
        <v>14.64968152866242</v>
      </c>
      <c r="D599" t="n">
        <v>6.657749999999998</v>
      </c>
      <c r="E599" t="n">
        <v>2.83975</v>
      </c>
    </row>
    <row r="600">
      <c r="A600" t="inlineStr">
        <is>
          <t>600309</t>
        </is>
      </c>
      <c r="B600" t="n">
        <v>0.003428133791678935</v>
      </c>
      <c r="C600" t="n">
        <v>14.61422467956772</v>
      </c>
      <c r="D600" t="n">
        <v>85.75225</v>
      </c>
      <c r="E600" t="n">
        <v>1.19375</v>
      </c>
    </row>
    <row r="601">
      <c r="A601" t="inlineStr">
        <is>
          <t>600096</t>
        </is>
      </c>
      <c r="B601" t="n">
        <v>0.0002788480045130746</v>
      </c>
      <c r="C601" t="n">
        <v>14.59566074950689</v>
      </c>
      <c r="D601" t="n">
        <v>5.65025</v>
      </c>
      <c r="E601" t="n">
        <v>1.426</v>
      </c>
    </row>
    <row r="602">
      <c r="A602" t="inlineStr">
        <is>
          <t>603607</t>
        </is>
      </c>
      <c r="B602" t="n">
        <v>0.0008052726451911061</v>
      </c>
      <c r="C602" t="n">
        <v>14.51612903225805</v>
      </c>
      <c r="D602" t="n">
        <v>14.60575</v>
      </c>
      <c r="E602" t="n">
        <v>0.94025</v>
      </c>
    </row>
    <row r="603">
      <c r="A603" t="inlineStr">
        <is>
          <t>600005</t>
        </is>
      </c>
      <c r="B603" t="n">
        <v>0.000144010657604441</v>
      </c>
      <c r="C603" t="n">
        <v>14.50617283950617</v>
      </c>
      <c r="D603" t="n">
        <v>3.51275</v>
      </c>
      <c r="E603" t="n">
        <v>0.7914999999999999</v>
      </c>
    </row>
    <row r="604">
      <c r="A604" t="inlineStr">
        <is>
          <t>000725</t>
        </is>
      </c>
      <c r="B604" t="n">
        <v>0.0001443582953638031</v>
      </c>
      <c r="C604" t="n">
        <v>14.48692152917506</v>
      </c>
      <c r="D604" t="n">
        <v>5.322249999999999</v>
      </c>
      <c r="E604" t="n">
        <v>2.63625</v>
      </c>
    </row>
    <row r="605">
      <c r="A605" t="inlineStr">
        <is>
          <t>603606</t>
        </is>
      </c>
      <c r="B605" t="n">
        <v>0.001428787352921095</v>
      </c>
      <c r="C605" t="n">
        <v>14.48275862068964</v>
      </c>
      <c r="D605" t="n">
        <v>21.9695</v>
      </c>
      <c r="E605" t="n">
        <v>2.107</v>
      </c>
    </row>
    <row r="606">
      <c r="A606" t="inlineStr">
        <is>
          <t>600371</t>
        </is>
      </c>
      <c r="B606" t="n">
        <v>0.0005679505275614732</v>
      </c>
      <c r="C606" t="n">
        <v>14.41578148710168</v>
      </c>
      <c r="D606" t="n">
        <v>13.83725</v>
      </c>
      <c r="E606" t="n">
        <v>3.67875</v>
      </c>
    </row>
    <row r="607">
      <c r="A607" t="inlineStr">
        <is>
          <t>688111</t>
        </is>
      </c>
      <c r="B607" t="n">
        <v>0.04251374987454491</v>
      </c>
      <c r="C607" t="n">
        <v>14.40923076923077</v>
      </c>
      <c r="D607" t="n">
        <v>333.78475</v>
      </c>
      <c r="E607" t="n">
        <v>1.23375</v>
      </c>
    </row>
    <row r="608">
      <c r="A608" t="inlineStr">
        <is>
          <t>002263</t>
        </is>
      </c>
      <c r="B608" t="n">
        <v>0.0001108629825889477</v>
      </c>
      <c r="C608" t="n">
        <v>14.40677966101696</v>
      </c>
      <c r="D608" t="n">
        <v>2.642</v>
      </c>
      <c r="E608" t="n">
        <v>2.59625</v>
      </c>
    </row>
    <row r="609">
      <c r="A609" t="inlineStr">
        <is>
          <t>601179</t>
        </is>
      </c>
      <c r="B609" t="n">
        <v>0.0001398776218860709</v>
      </c>
      <c r="C609" t="n">
        <v>14.38356164383561</v>
      </c>
      <c r="D609" t="n">
        <v>4.445749999999999</v>
      </c>
      <c r="E609" t="n">
        <v>0.47</v>
      </c>
    </row>
    <row r="610">
      <c r="A610" t="inlineStr">
        <is>
          <t>600621</t>
        </is>
      </c>
      <c r="B610" t="n">
        <v>0.002131350458692153</v>
      </c>
      <c r="C610" t="n">
        <v>14.37429537767756</v>
      </c>
      <c r="D610" t="n">
        <v>19.5665</v>
      </c>
      <c r="E610" t="n">
        <v>2.878</v>
      </c>
    </row>
    <row r="611">
      <c r="A611" t="inlineStr">
        <is>
          <t>000406</t>
        </is>
      </c>
      <c r="B611" t="n">
        <v>0.0005632701755043878</v>
      </c>
      <c r="C611" t="n">
        <v>14.35028248587571</v>
      </c>
      <c r="D611" t="n">
        <v>9.999750000000001</v>
      </c>
      <c r="E611" t="n">
        <v>0</v>
      </c>
    </row>
    <row r="612">
      <c r="A612" t="inlineStr">
        <is>
          <t>002274</t>
        </is>
      </c>
      <c r="B612" t="n">
        <v>0.0003206938597391929</v>
      </c>
      <c r="C612" t="n">
        <v>14.25233644859811</v>
      </c>
      <c r="D612" t="n">
        <v>4.8695</v>
      </c>
      <c r="E612" t="n">
        <v>1.74225</v>
      </c>
    </row>
    <row r="613">
      <c r="A613" t="inlineStr">
        <is>
          <t>600860</t>
        </is>
      </c>
      <c r="B613" t="n">
        <v>0.000142139143352315</v>
      </c>
      <c r="C613" t="n">
        <v>14.24731182795698</v>
      </c>
      <c r="D613" t="n">
        <v>4.039</v>
      </c>
      <c r="E613" t="n">
        <v>0.21025</v>
      </c>
    </row>
    <row r="614">
      <c r="A614" t="inlineStr">
        <is>
          <t>002870</t>
        </is>
      </c>
      <c r="B614" t="n">
        <v>0.001981388597693735</v>
      </c>
      <c r="C614" t="n">
        <v>14.24175824175824</v>
      </c>
      <c r="D614" t="n">
        <v>24.802</v>
      </c>
      <c r="E614" t="n">
        <v>4.625249999999999</v>
      </c>
    </row>
    <row r="615">
      <c r="A615" t="inlineStr">
        <is>
          <t>000612</t>
        </is>
      </c>
      <c r="B615" t="n">
        <v>0.0007255031681737201</v>
      </c>
      <c r="C615" t="n">
        <v>14.24050632911391</v>
      </c>
      <c r="D615" t="n">
        <v>7.437250000000001</v>
      </c>
      <c r="E615" t="n">
        <v>3.652500000000001</v>
      </c>
    </row>
    <row r="616">
      <c r="A616" t="inlineStr">
        <is>
          <t>002975</t>
        </is>
      </c>
      <c r="B616" t="n">
        <v>0.005290553365283783</v>
      </c>
      <c r="C616" t="n">
        <v>14.20118343195267</v>
      </c>
      <c r="D616" t="n">
        <v>112.0485</v>
      </c>
      <c r="E616" t="n">
        <v>5.73925</v>
      </c>
    </row>
    <row r="617">
      <c r="A617" t="inlineStr">
        <is>
          <t>002385</t>
        </is>
      </c>
      <c r="B617" t="n">
        <v>0.001240624101856642</v>
      </c>
      <c r="C617" t="n">
        <v>14.1997593261131</v>
      </c>
      <c r="D617" t="n">
        <v>8.698499999999999</v>
      </c>
      <c r="E617" t="n">
        <v>4.34575</v>
      </c>
    </row>
    <row r="618">
      <c r="A618" t="inlineStr">
        <is>
          <t>600267</t>
        </is>
      </c>
      <c r="B618" t="n">
        <v>0.0007008188979050086</v>
      </c>
      <c r="C618" t="n">
        <v>14.19791026429009</v>
      </c>
      <c r="D618" t="n">
        <v>16.57525</v>
      </c>
      <c r="E618" t="n">
        <v>0.8895</v>
      </c>
    </row>
    <row r="619">
      <c r="A619" t="inlineStr">
        <is>
          <t>600754</t>
        </is>
      </c>
      <c r="B619" t="n">
        <v>0.003058978489294211</v>
      </c>
      <c r="C619" t="n">
        <v>14.18047882136282</v>
      </c>
      <c r="D619" t="n">
        <v>50.44</v>
      </c>
      <c r="E619" t="n">
        <v>0.6172500000000001</v>
      </c>
    </row>
    <row r="620">
      <c r="A620" t="inlineStr">
        <is>
          <t>600786</t>
        </is>
      </c>
      <c r="B620" t="n">
        <v>0.01110162229462704</v>
      </c>
      <c r="C620" t="n">
        <v>14.16666666666666</v>
      </c>
      <c r="D620" t="n">
        <v>80.71900000000001</v>
      </c>
      <c r="E620" t="n">
        <v>0</v>
      </c>
    </row>
    <row r="621">
      <c r="A621" t="inlineStr">
        <is>
          <t>300581</t>
        </is>
      </c>
      <c r="B621" t="n">
        <v>0.01845141735614893</v>
      </c>
      <c r="C621" t="n">
        <v>14.16521954849914</v>
      </c>
      <c r="D621" t="n">
        <v>42.544</v>
      </c>
      <c r="E621" t="n">
        <v>10.544</v>
      </c>
    </row>
    <row r="622">
      <c r="A622" t="inlineStr">
        <is>
          <t>000709</t>
        </is>
      </c>
      <c r="B622" t="n">
        <v>5.431555993247044e-05</v>
      </c>
      <c r="C622" t="n">
        <v>14.14634146341465</v>
      </c>
      <c r="D622" t="n">
        <v>2.22125</v>
      </c>
      <c r="E622" t="n">
        <v>0.48275</v>
      </c>
    </row>
    <row r="623">
      <c r="A623" t="inlineStr">
        <is>
          <t>601965</t>
        </is>
      </c>
      <c r="B623" t="n">
        <v>0.001677726372463791</v>
      </c>
      <c r="C623" t="n">
        <v>14.11589895988112</v>
      </c>
      <c r="D623" t="n">
        <v>15.24175</v>
      </c>
      <c r="E623" t="n">
        <v>1.3035</v>
      </c>
    </row>
    <row r="624">
      <c r="A624" t="inlineStr">
        <is>
          <t>300059</t>
        </is>
      </c>
      <c r="B624" t="n">
        <v>0.001564452288955812</v>
      </c>
      <c r="C624" t="n">
        <v>14.07312925170068</v>
      </c>
      <c r="D624" t="n">
        <v>26.3985</v>
      </c>
      <c r="E624" t="n">
        <v>3.528</v>
      </c>
    </row>
    <row r="625">
      <c r="A625" t="inlineStr">
        <is>
          <t>600058</t>
        </is>
      </c>
      <c r="B625" t="n">
        <v>0.000376476844779195</v>
      </c>
      <c r="C625" t="n">
        <v>14.01574803149608</v>
      </c>
      <c r="D625" t="n">
        <v>7.036750000000001</v>
      </c>
      <c r="E625" t="n">
        <v>0.94375</v>
      </c>
    </row>
    <row r="626">
      <c r="A626" t="inlineStr">
        <is>
          <t>600088</t>
        </is>
      </c>
      <c r="B626" t="n">
        <v>0.0004488967242948134</v>
      </c>
      <c r="C626" t="n">
        <v>13.96484375</v>
      </c>
      <c r="D626" t="n">
        <v>10.99</v>
      </c>
      <c r="E626" t="n">
        <v>0.74075</v>
      </c>
    </row>
    <row r="627">
      <c r="A627" t="inlineStr">
        <is>
          <t>300454</t>
        </is>
      </c>
      <c r="B627" t="n">
        <v>0.01197884203441837</v>
      </c>
      <c r="C627" t="n">
        <v>13.95939086294415</v>
      </c>
      <c r="D627" t="n">
        <v>207.273</v>
      </c>
      <c r="E627" t="n">
        <v>0.68675</v>
      </c>
    </row>
    <row r="628">
      <c r="A628" t="inlineStr">
        <is>
          <t>600038</t>
        </is>
      </c>
      <c r="B628" t="n">
        <v>0.002712509606698797</v>
      </c>
      <c r="C628" t="n">
        <v>13.92653702612454</v>
      </c>
      <c r="D628" t="n">
        <v>52.86024999999999</v>
      </c>
      <c r="E628" t="n">
        <v>1.3345</v>
      </c>
    </row>
    <row r="629">
      <c r="A629" t="inlineStr">
        <is>
          <t>002597</t>
        </is>
      </c>
      <c r="B629" t="n">
        <v>0.002464762957504298</v>
      </c>
      <c r="C629" t="n">
        <v>13.92318244170097</v>
      </c>
      <c r="D629" t="n">
        <v>32.568</v>
      </c>
      <c r="E629" t="n">
        <v>1.008</v>
      </c>
    </row>
    <row r="630">
      <c r="A630" t="inlineStr">
        <is>
          <t>601619</t>
        </is>
      </c>
      <c r="B630" t="n">
        <v>0.0001119694555896468</v>
      </c>
      <c r="C630" t="n">
        <v>13.91585760517799</v>
      </c>
      <c r="D630" t="n">
        <v>3.17775</v>
      </c>
      <c r="E630" t="n">
        <v>0.829</v>
      </c>
    </row>
    <row r="631">
      <c r="A631" t="inlineStr">
        <is>
          <t>600979</t>
        </is>
      </c>
      <c r="B631" t="n">
        <v>0.0002471608159392789</v>
      </c>
      <c r="C631" t="n">
        <v>13.90728476821192</v>
      </c>
      <c r="D631" t="n">
        <v>3.29375</v>
      </c>
      <c r="E631" t="n">
        <v>1.147</v>
      </c>
    </row>
    <row r="632">
      <c r="A632" t="inlineStr">
        <is>
          <t>000538</t>
        </is>
      </c>
      <c r="B632" t="n">
        <v>0.008810943705697582</v>
      </c>
      <c r="C632" t="n">
        <v>13.86955657188309</v>
      </c>
      <c r="D632" t="n">
        <v>102.3505</v>
      </c>
      <c r="E632" t="n">
        <v>1.25975</v>
      </c>
    </row>
    <row r="633">
      <c r="A633" t="inlineStr">
        <is>
          <t>002505</t>
        </is>
      </c>
      <c r="B633" t="n">
        <v>0.0001387787643821911</v>
      </c>
      <c r="C633" t="n">
        <v>13.8392857142857</v>
      </c>
      <c r="D633" t="n">
        <v>2.49875</v>
      </c>
      <c r="E633" t="n">
        <v>1.18</v>
      </c>
    </row>
    <row r="634">
      <c r="A634" t="inlineStr">
        <is>
          <t>002726</t>
        </is>
      </c>
      <c r="B634" t="n">
        <v>0.001473664990068244</v>
      </c>
      <c r="C634" t="n">
        <v>13.83886255924169</v>
      </c>
      <c r="D634" t="n">
        <v>12.71175</v>
      </c>
      <c r="E634" t="n">
        <v>1.99175</v>
      </c>
    </row>
    <row r="635">
      <c r="A635" t="inlineStr">
        <is>
          <t>600125</t>
        </is>
      </c>
      <c r="B635" t="n">
        <v>0.0001615467896817925</v>
      </c>
      <c r="C635" t="n">
        <v>13.81322957198443</v>
      </c>
      <c r="D635" t="n">
        <v>5.311</v>
      </c>
      <c r="E635" t="n">
        <v>1.19275</v>
      </c>
    </row>
    <row r="636">
      <c r="A636" t="inlineStr">
        <is>
          <t>600516</t>
        </is>
      </c>
      <c r="B636" t="n">
        <v>0.0001575876642827723</v>
      </c>
      <c r="C636" t="n">
        <v>13.79870129870129</v>
      </c>
      <c r="D636" t="n">
        <v>6.676750000000001</v>
      </c>
      <c r="E636" t="n">
        <v>1.68</v>
      </c>
    </row>
    <row r="637">
      <c r="A637" t="inlineStr">
        <is>
          <t>603717</t>
        </is>
      </c>
      <c r="B637" t="n">
        <v>0.0001739474119202797</v>
      </c>
      <c r="C637" t="n">
        <v>13.79763469119579</v>
      </c>
      <c r="D637" t="n">
        <v>7.940250000000001</v>
      </c>
      <c r="E637" t="n">
        <v>0.9475</v>
      </c>
    </row>
    <row r="638">
      <c r="A638" t="inlineStr">
        <is>
          <t>600310</t>
        </is>
      </c>
      <c r="B638" t="n">
        <v>0.0001070675221461331</v>
      </c>
      <c r="C638" t="n">
        <v>13.70967741935485</v>
      </c>
      <c r="D638" t="n">
        <v>3.97925</v>
      </c>
      <c r="E638" t="n">
        <v>0.92225</v>
      </c>
    </row>
    <row r="639">
      <c r="A639" t="inlineStr">
        <is>
          <t>300401</t>
        </is>
      </c>
      <c r="B639" t="n">
        <v>0.0003695097557551935</v>
      </c>
      <c r="C639" t="n">
        <v>13.69356032568467</v>
      </c>
      <c r="D639" t="n">
        <v>14.248</v>
      </c>
      <c r="E639" t="n">
        <v>1.4265</v>
      </c>
    </row>
    <row r="640">
      <c r="A640" t="inlineStr">
        <is>
          <t>600871</t>
        </is>
      </c>
      <c r="B640" t="n">
        <v>0.0002175545007032348</v>
      </c>
      <c r="C640" t="n">
        <v>13.63636363636365</v>
      </c>
      <c r="D640" t="n">
        <v>1.95525</v>
      </c>
      <c r="E640" t="n">
        <v>0.4875</v>
      </c>
    </row>
    <row r="641">
      <c r="A641" t="inlineStr">
        <is>
          <t>603156</t>
        </is>
      </c>
      <c r="B641" t="n">
        <v>0.002413342338286058</v>
      </c>
      <c r="C641" t="n">
        <v>13.60718870346598</v>
      </c>
      <c r="D641" t="n">
        <v>26.652</v>
      </c>
      <c r="E641" t="n">
        <v>0.49575</v>
      </c>
    </row>
    <row r="642">
      <c r="A642" t="inlineStr">
        <is>
          <t>603268</t>
        </is>
      </c>
      <c r="B642" t="n">
        <v>0.000719432168268173</v>
      </c>
      <c r="C642" t="n">
        <v>13.59223300970875</v>
      </c>
      <c r="D642" t="n">
        <v>17.04125</v>
      </c>
      <c r="E642" t="n">
        <v>0.8065</v>
      </c>
    </row>
    <row r="643">
      <c r="A643" t="inlineStr">
        <is>
          <t>002860</t>
        </is>
      </c>
      <c r="B643" t="n">
        <v>0.0003997339088918406</v>
      </c>
      <c r="C643" t="n">
        <v>13.587786259542</v>
      </c>
      <c r="D643" t="n">
        <v>13.9285</v>
      </c>
      <c r="E643" t="n">
        <v>1.24275</v>
      </c>
    </row>
    <row r="644">
      <c r="A644" t="inlineStr">
        <is>
          <t>603906</t>
        </is>
      </c>
      <c r="B644" t="n">
        <v>0.003073424359521181</v>
      </c>
      <c r="C644" t="n">
        <v>13.54754667824576</v>
      </c>
      <c r="D644" t="n">
        <v>26.96224999999999</v>
      </c>
      <c r="E644" t="n">
        <v>1.82925</v>
      </c>
    </row>
    <row r="645">
      <c r="A645" t="inlineStr">
        <is>
          <t>601166</t>
        </is>
      </c>
      <c r="B645" t="n">
        <v>0.0016551891818818</v>
      </c>
      <c r="C645" t="n">
        <v>13.53932584269664</v>
      </c>
      <c r="D645" t="n">
        <v>19.64875</v>
      </c>
      <c r="E645" t="n">
        <v>0.5955</v>
      </c>
    </row>
    <row r="646">
      <c r="A646" t="inlineStr">
        <is>
          <t>603299</t>
        </is>
      </c>
      <c r="B646" t="n">
        <v>0.0008102645885695552</v>
      </c>
      <c r="C646" t="n">
        <v>13.50906095551894</v>
      </c>
      <c r="D646" t="n">
        <v>6.863250000000001</v>
      </c>
      <c r="E646" t="n">
        <v>2.44275</v>
      </c>
    </row>
    <row r="647">
      <c r="A647" t="inlineStr">
        <is>
          <t>002324</t>
        </is>
      </c>
      <c r="B647" t="n">
        <v>0.0004291273200911751</v>
      </c>
      <c r="C647" t="n">
        <v>13.49262122276878</v>
      </c>
      <c r="D647" t="n">
        <v>15.355</v>
      </c>
      <c r="E647" t="n">
        <v>1.8335</v>
      </c>
    </row>
    <row r="648">
      <c r="A648" t="inlineStr">
        <is>
          <t>603663</t>
        </is>
      </c>
      <c r="B648" t="n">
        <v>0.0009489538417832854</v>
      </c>
      <c r="C648" t="n">
        <v>13.48005502063274</v>
      </c>
      <c r="D648" t="n">
        <v>16.06025</v>
      </c>
      <c r="E648" t="n">
        <v>1.34225</v>
      </c>
    </row>
    <row r="649">
      <c r="A649" t="inlineStr">
        <is>
          <t>300762</t>
        </is>
      </c>
      <c r="B649" t="n">
        <v>0.004359339146661751</v>
      </c>
      <c r="C649" t="n">
        <v>13.4791032383061</v>
      </c>
      <c r="D649" t="n">
        <v>43.406</v>
      </c>
      <c r="E649" t="n">
        <v>2.68425</v>
      </c>
    </row>
    <row r="650">
      <c r="A650" t="inlineStr">
        <is>
          <t>603212</t>
        </is>
      </c>
      <c r="B650" t="n">
        <v>0.002528307168715332</v>
      </c>
      <c r="C650" t="n">
        <v>13.46838215165618</v>
      </c>
      <c r="D650" t="n">
        <v>36.3245</v>
      </c>
      <c r="E650" t="n">
        <v>6.31425</v>
      </c>
    </row>
    <row r="651">
      <c r="A651" t="inlineStr">
        <is>
          <t>603882</t>
        </is>
      </c>
      <c r="B651" t="n">
        <v>0.02329560228822782</v>
      </c>
      <c r="C651" t="n">
        <v>13.44045368620037</v>
      </c>
      <c r="D651" t="n">
        <v>97.87049999999999</v>
      </c>
      <c r="E651" t="n">
        <v>1.38475</v>
      </c>
    </row>
    <row r="652">
      <c r="A652" t="inlineStr">
        <is>
          <t>688186</t>
        </is>
      </c>
      <c r="B652" t="n">
        <v>0.002142148346795447</v>
      </c>
      <c r="C652" t="n">
        <v>13.42155009451795</v>
      </c>
      <c r="D652" t="n">
        <v>35.0985</v>
      </c>
      <c r="E652" t="n">
        <v>3.398000000000001</v>
      </c>
    </row>
    <row r="653">
      <c r="A653" t="inlineStr">
        <is>
          <t>300015</t>
        </is>
      </c>
      <c r="B653" t="n">
        <v>0.003190456135086322</v>
      </c>
      <c r="C653" t="n">
        <v>13.41330425299891</v>
      </c>
      <c r="D653" t="n">
        <v>66.85724999999999</v>
      </c>
      <c r="E653" t="n">
        <v>0.5535</v>
      </c>
    </row>
    <row r="654">
      <c r="A654" t="inlineStr">
        <is>
          <t>600191</t>
        </is>
      </c>
      <c r="B654" t="n">
        <v>0.002051063742626175</v>
      </c>
      <c r="C654" t="n">
        <v>13.40206185567012</v>
      </c>
      <c r="D654" t="n">
        <v>5.72125</v>
      </c>
      <c r="E654" t="n">
        <v>5.115</v>
      </c>
    </row>
    <row r="655">
      <c r="A655" t="inlineStr">
        <is>
          <t>603223</t>
        </is>
      </c>
      <c r="B655" t="n">
        <v>0.002467889479735556</v>
      </c>
      <c r="C655" t="n">
        <v>13.38983050847458</v>
      </c>
      <c r="D655" t="n">
        <v>20.874</v>
      </c>
      <c r="E655" t="n">
        <v>1.41925</v>
      </c>
    </row>
    <row r="656">
      <c r="A656" t="inlineStr">
        <is>
          <t>600151</t>
        </is>
      </c>
      <c r="B656" t="n">
        <v>0.0004078675780726445</v>
      </c>
      <c r="C656" t="n">
        <v>13.33333333333333</v>
      </c>
      <c r="D656" t="n">
        <v>7.461</v>
      </c>
      <c r="E656" t="n">
        <v>2.37625</v>
      </c>
    </row>
    <row r="657">
      <c r="A657" t="inlineStr">
        <is>
          <t>603689</t>
        </is>
      </c>
      <c r="B657" t="n">
        <v>0.000337257910529187</v>
      </c>
      <c r="C657" t="n">
        <v>13.27014218009477</v>
      </c>
      <c r="D657" t="n">
        <v>11.45625</v>
      </c>
      <c r="E657" t="n">
        <v>1.6425</v>
      </c>
    </row>
    <row r="658">
      <c r="A658" t="inlineStr">
        <is>
          <t>300888</t>
        </is>
      </c>
      <c r="B658" t="n">
        <v>0.01955934528617514</v>
      </c>
      <c r="C658" t="n">
        <v>13.2492523729034</v>
      </c>
      <c r="D658" t="n">
        <v>150.41925</v>
      </c>
      <c r="E658" t="n">
        <v>8.677000000000001</v>
      </c>
    </row>
    <row r="659">
      <c r="A659" t="inlineStr">
        <is>
          <t>601601</t>
        </is>
      </c>
      <c r="B659" t="n">
        <v>0.004498502741459299</v>
      </c>
      <c r="C659" t="n">
        <v>13.17135549872122</v>
      </c>
      <c r="D659" t="n">
        <v>35.565</v>
      </c>
      <c r="E659" t="n">
        <v>0.64375</v>
      </c>
    </row>
    <row r="660">
      <c r="A660" t="inlineStr">
        <is>
          <t>600307</t>
        </is>
      </c>
      <c r="B660" t="n">
        <v>4.177721866422683e-05</v>
      </c>
      <c r="C660" t="n">
        <v>13.1578947368421</v>
      </c>
      <c r="D660" t="n">
        <v>1.6395</v>
      </c>
      <c r="E660" t="n">
        <v>0.8719999999999999</v>
      </c>
    </row>
    <row r="661">
      <c r="A661" t="inlineStr">
        <is>
          <t>600158</t>
        </is>
      </c>
      <c r="B661" t="n">
        <v>0.001033717642623775</v>
      </c>
      <c r="C661" t="n">
        <v>13.12741312741315</v>
      </c>
      <c r="D661" t="n">
        <v>13.9265</v>
      </c>
      <c r="E661" t="n">
        <v>4.6915</v>
      </c>
    </row>
    <row r="662">
      <c r="A662" t="inlineStr">
        <is>
          <t>002068</t>
        </is>
      </c>
      <c r="B662" t="n">
        <v>0.001008515130715053</v>
      </c>
      <c r="C662" t="n">
        <v>13.12384473197781</v>
      </c>
      <c r="D662" t="n">
        <v>6.28275</v>
      </c>
      <c r="E662" t="n">
        <v>3.8325</v>
      </c>
    </row>
    <row r="663">
      <c r="A663" t="inlineStr">
        <is>
          <t>600073</t>
        </is>
      </c>
      <c r="B663" t="n">
        <v>0.0005058906293231378</v>
      </c>
      <c r="C663" t="n">
        <v>13.11475409836065</v>
      </c>
      <c r="D663" t="n">
        <v>9.939249999999999</v>
      </c>
      <c r="E663" t="n">
        <v>2.15625</v>
      </c>
    </row>
    <row r="664">
      <c r="A664" t="inlineStr">
        <is>
          <t>601311</t>
        </is>
      </c>
      <c r="B664" t="n">
        <v>0.0004328256629162664</v>
      </c>
      <c r="C664" t="n">
        <v>13.04347826086956</v>
      </c>
      <c r="D664" t="n">
        <v>8.843500000000001</v>
      </c>
      <c r="E664" t="n">
        <v>3.1745</v>
      </c>
    </row>
    <row r="665">
      <c r="A665" t="inlineStr">
        <is>
          <t>002379</t>
        </is>
      </c>
      <c r="B665" t="n">
        <v>0.0009360841989612467</v>
      </c>
      <c r="C665" t="n">
        <v>13.02681992337167</v>
      </c>
      <c r="D665" t="n">
        <v>3.128749999999999</v>
      </c>
      <c r="E665" t="n">
        <v>3.75775</v>
      </c>
    </row>
    <row r="666">
      <c r="A666" t="inlineStr">
        <is>
          <t>601609</t>
        </is>
      </c>
      <c r="B666" t="n">
        <v>0.001540458461332978</v>
      </c>
      <c r="C666" t="n">
        <v>13.01587301587301</v>
      </c>
      <c r="D666" t="n">
        <v>11.2305</v>
      </c>
      <c r="E666" t="n">
        <v>12.57375</v>
      </c>
    </row>
    <row r="667">
      <c r="A667" t="inlineStr">
        <is>
          <t>600076</t>
        </is>
      </c>
      <c r="B667" t="n">
        <v>0.0001911389802631579</v>
      </c>
      <c r="C667" t="n">
        <v>12.93375394321767</v>
      </c>
      <c r="D667" t="n">
        <v>3.648000000000001</v>
      </c>
      <c r="E667" t="n">
        <v>2.17625</v>
      </c>
    </row>
    <row r="668">
      <c r="A668" t="inlineStr">
        <is>
          <t>000956</t>
        </is>
      </c>
      <c r="B668" t="n">
        <v>0.0005174585027100269</v>
      </c>
      <c r="C668" t="n">
        <v>12.89099526066351</v>
      </c>
      <c r="D668" t="n">
        <v>11.808</v>
      </c>
      <c r="E668" t="n">
        <v>0</v>
      </c>
    </row>
    <row r="669">
      <c r="A669" t="inlineStr">
        <is>
          <t>000682</t>
        </is>
      </c>
      <c r="B669" t="n">
        <v>0.0001186729346485819</v>
      </c>
      <c r="C669" t="n">
        <v>12.86919831223627</v>
      </c>
      <c r="D669" t="n">
        <v>5.06875</v>
      </c>
      <c r="E669" t="n">
        <v>1.04975</v>
      </c>
    </row>
    <row r="670">
      <c r="A670" t="inlineStr">
        <is>
          <t>000900</t>
        </is>
      </c>
      <c r="B670" t="n">
        <v>8.129383767535074e-05</v>
      </c>
      <c r="C670" t="n">
        <v>12.86089238845143</v>
      </c>
      <c r="D670" t="n">
        <v>3.992</v>
      </c>
      <c r="E670" t="n">
        <v>0.6912499999999999</v>
      </c>
    </row>
    <row r="671">
      <c r="A671" t="inlineStr">
        <is>
          <t>300227</t>
        </is>
      </c>
      <c r="B671" t="n">
        <v>0.0009825174709186604</v>
      </c>
      <c r="C671" t="n">
        <v>12.77573529411764</v>
      </c>
      <c r="D671" t="n">
        <v>11.3045</v>
      </c>
      <c r="E671" t="n">
        <v>8.145</v>
      </c>
    </row>
    <row r="672">
      <c r="A672" t="inlineStr">
        <is>
          <t>603679</t>
        </is>
      </c>
      <c r="B672" t="n">
        <v>0.001621850159835231</v>
      </c>
      <c r="C672" t="n">
        <v>12.7503663898388</v>
      </c>
      <c r="D672" t="n">
        <v>23.30525</v>
      </c>
      <c r="E672" t="n">
        <v>1.45925</v>
      </c>
    </row>
    <row r="673">
      <c r="A673" t="inlineStr">
        <is>
          <t>000531</t>
        </is>
      </c>
      <c r="B673" t="n">
        <v>0.0002849516418067781</v>
      </c>
      <c r="C673" t="n">
        <v>12.74944567627494</v>
      </c>
      <c r="D673" t="n">
        <v>9.486500000000001</v>
      </c>
      <c r="E673" t="n">
        <v>0.7762499999999999</v>
      </c>
    </row>
    <row r="674">
      <c r="A674" t="inlineStr">
        <is>
          <t>600217</t>
        </is>
      </c>
      <c r="B674" t="n">
        <v>0.0002946134160702963</v>
      </c>
      <c r="C674" t="n">
        <v>12.74509803921569</v>
      </c>
      <c r="D674" t="n">
        <v>5.5195</v>
      </c>
      <c r="E674" t="n">
        <v>1.00775</v>
      </c>
    </row>
    <row r="675">
      <c r="A675" t="inlineStr">
        <is>
          <t>603026</t>
        </is>
      </c>
      <c r="B675" t="n">
        <v>0.0086041646888968</v>
      </c>
      <c r="C675" t="n">
        <v>12.72201569599338</v>
      </c>
      <c r="D675" t="n">
        <v>50.562</v>
      </c>
      <c r="E675" t="n">
        <v>5.6245</v>
      </c>
    </row>
    <row r="676">
      <c r="A676" t="inlineStr">
        <is>
          <t>002716</t>
        </is>
      </c>
      <c r="B676" t="n">
        <v>0.0002893329630377702</v>
      </c>
      <c r="C676" t="n">
        <v>12.71186440677967</v>
      </c>
      <c r="D676" t="n">
        <v>2.4755</v>
      </c>
      <c r="E676" t="n">
        <v>2.9865</v>
      </c>
    </row>
    <row r="677">
      <c r="A677" t="inlineStr">
        <is>
          <t>600004</t>
        </is>
      </c>
      <c r="B677" t="n">
        <v>0.001392384849680077</v>
      </c>
      <c r="C677" t="n">
        <v>12.70903010033444</v>
      </c>
      <c r="D677" t="n">
        <v>14.26125</v>
      </c>
      <c r="E677" t="n">
        <v>0.9525</v>
      </c>
    </row>
    <row r="678">
      <c r="A678" t="inlineStr">
        <is>
          <t>603538</t>
        </is>
      </c>
      <c r="B678" t="n">
        <v>0.002330335614960071</v>
      </c>
      <c r="C678" t="n">
        <v>12.69446172993154</v>
      </c>
      <c r="D678" t="n">
        <v>32.43300000000001</v>
      </c>
      <c r="E678" t="n">
        <v>2.98</v>
      </c>
    </row>
    <row r="679">
      <c r="A679" t="inlineStr">
        <is>
          <t>002275</t>
        </is>
      </c>
      <c r="B679" t="n">
        <v>0.0003082721976362327</v>
      </c>
      <c r="C679" t="n">
        <v>12.66968325791855</v>
      </c>
      <c r="D679" t="n">
        <v>14.23575</v>
      </c>
      <c r="E679" t="n">
        <v>0.23375</v>
      </c>
    </row>
    <row r="680">
      <c r="A680" t="inlineStr">
        <is>
          <t>600985</t>
        </is>
      </c>
      <c r="B680" t="n">
        <v>0.0003667497082323372</v>
      </c>
      <c r="C680" t="n">
        <v>12.64705882352941</v>
      </c>
      <c r="D680" t="n">
        <v>11.139</v>
      </c>
      <c r="E680" t="n">
        <v>2.4135</v>
      </c>
    </row>
    <row r="681">
      <c r="A681" t="inlineStr">
        <is>
          <t>000518</t>
        </is>
      </c>
      <c r="B681" t="n">
        <v>0.000224005370737303</v>
      </c>
      <c r="C681" t="n">
        <v>12.60869565217391</v>
      </c>
      <c r="D681" t="n">
        <v>4.7945</v>
      </c>
      <c r="E681" t="n">
        <v>2.05325</v>
      </c>
    </row>
    <row r="682">
      <c r="A682" t="inlineStr">
        <is>
          <t>600012</t>
        </is>
      </c>
      <c r="B682" t="n">
        <v>0.0003444606779095008</v>
      </c>
      <c r="C682" t="n">
        <v>12.59259259259258</v>
      </c>
      <c r="D682" t="n">
        <v>5.989</v>
      </c>
      <c r="E682" t="n">
        <v>0.612</v>
      </c>
    </row>
    <row r="683">
      <c r="A683" t="inlineStr">
        <is>
          <t>000421</t>
        </is>
      </c>
      <c r="B683" t="n">
        <v>0.000120330750340501</v>
      </c>
      <c r="C683" t="n">
        <v>12.58503401360544</v>
      </c>
      <c r="D683" t="n">
        <v>6.05725</v>
      </c>
      <c r="E683" t="n">
        <v>1.1565</v>
      </c>
    </row>
    <row r="684">
      <c r="A684" t="inlineStr">
        <is>
          <t>600962</t>
        </is>
      </c>
      <c r="B684" t="n">
        <v>0.0006245312072789133</v>
      </c>
      <c r="C684" t="n">
        <v>12.48357424441524</v>
      </c>
      <c r="D684" t="n">
        <v>8.22925</v>
      </c>
      <c r="E684" t="n">
        <v>1.918</v>
      </c>
    </row>
    <row r="685">
      <c r="A685" t="inlineStr">
        <is>
          <t>000059</t>
        </is>
      </c>
      <c r="B685" t="n">
        <v>0.0003655588077576189</v>
      </c>
      <c r="C685" t="n">
        <v>12.42603550295858</v>
      </c>
      <c r="D685" t="n">
        <v>5.594499999999999</v>
      </c>
      <c r="E685" t="n">
        <v>1.00275</v>
      </c>
    </row>
    <row r="686">
      <c r="A686" t="inlineStr">
        <is>
          <t>000541</t>
        </is>
      </c>
      <c r="B686" t="n">
        <v>0.0001654253319297039</v>
      </c>
      <c r="C686" t="n">
        <v>12.4074074074074</v>
      </c>
      <c r="D686" t="n">
        <v>5.81825</v>
      </c>
      <c r="E686" t="n">
        <v>0.594</v>
      </c>
    </row>
    <row r="687">
      <c r="A687" t="inlineStr">
        <is>
          <t>603379</t>
        </is>
      </c>
      <c r="B687" t="n">
        <v>0.0008014604766582231</v>
      </c>
      <c r="C687" t="n">
        <v>12.39669421487604</v>
      </c>
      <c r="D687" t="n">
        <v>19.343</v>
      </c>
      <c r="E687" t="n">
        <v>1.25625</v>
      </c>
    </row>
    <row r="688">
      <c r="A688" t="inlineStr">
        <is>
          <t>002297</t>
        </is>
      </c>
      <c r="B688" t="n">
        <v>0.0007849556851115457</v>
      </c>
      <c r="C688" t="n">
        <v>12.38670694864048</v>
      </c>
      <c r="D688" t="n">
        <v>7.418499999999999</v>
      </c>
      <c r="E688" t="n">
        <v>3.081</v>
      </c>
    </row>
    <row r="689">
      <c r="A689" t="inlineStr">
        <is>
          <t>002287</t>
        </is>
      </c>
      <c r="B689" t="n">
        <v>0.002862837767121464</v>
      </c>
      <c r="C689" t="n">
        <v>12.33201581027668</v>
      </c>
      <c r="D689" t="n">
        <v>26.2755</v>
      </c>
      <c r="E689" t="n">
        <v>0.751</v>
      </c>
    </row>
    <row r="690">
      <c r="A690" t="inlineStr">
        <is>
          <t>600259</t>
        </is>
      </c>
      <c r="B690" t="n">
        <v>0.001773303313657528</v>
      </c>
      <c r="C690" t="n">
        <v>12.31884057971013</v>
      </c>
      <c r="D690" t="n">
        <v>31.08724999999999</v>
      </c>
      <c r="E690" t="n">
        <v>2.05575</v>
      </c>
    </row>
    <row r="691">
      <c r="A691" t="inlineStr">
        <is>
          <t>000858</t>
        </is>
      </c>
      <c r="B691" t="n">
        <v>0.006304732176662787</v>
      </c>
      <c r="C691" t="n">
        <v>12.29955229955231</v>
      </c>
      <c r="D691" t="n">
        <v>267.41625</v>
      </c>
      <c r="E691" t="n">
        <v>0.39875</v>
      </c>
    </row>
    <row r="692">
      <c r="A692" t="inlineStr">
        <is>
          <t>002958</t>
        </is>
      </c>
      <c r="B692" t="n">
        <v>0.000387203820712805</v>
      </c>
      <c r="C692" t="n">
        <v>12.23175965665238</v>
      </c>
      <c r="D692" t="n">
        <v>5.0645</v>
      </c>
      <c r="E692" t="n">
        <v>3.58475</v>
      </c>
    </row>
    <row r="693">
      <c r="A693" t="inlineStr">
        <is>
          <t>000333</t>
        </is>
      </c>
      <c r="B693" t="n">
        <v>0.002255999079546897</v>
      </c>
      <c r="C693" t="n">
        <v>12.20623501199041</v>
      </c>
      <c r="D693" t="n">
        <v>88.61125</v>
      </c>
      <c r="E693" t="n">
        <v>0.4485</v>
      </c>
    </row>
    <row r="694">
      <c r="A694" t="inlineStr">
        <is>
          <t>300316</t>
        </is>
      </c>
      <c r="B694" t="n">
        <v>0.002116596143634675</v>
      </c>
      <c r="C694" t="n">
        <v>12.20406802267422</v>
      </c>
      <c r="D694" t="n">
        <v>30.13199999999999</v>
      </c>
      <c r="E694" t="n">
        <v>1.8015</v>
      </c>
    </row>
    <row r="695">
      <c r="A695" t="inlineStr">
        <is>
          <t>002935</t>
        </is>
      </c>
      <c r="B695" t="n">
        <v>0.001099036890685943</v>
      </c>
      <c r="C695" t="n">
        <v>12.19917012448131</v>
      </c>
      <c r="D695" t="n">
        <v>24.4845</v>
      </c>
      <c r="E695" t="n">
        <v>2.44475</v>
      </c>
    </row>
    <row r="696">
      <c r="A696" t="inlineStr">
        <is>
          <t>002606</t>
        </is>
      </c>
      <c r="B696" t="n">
        <v>0.0002624054657958062</v>
      </c>
      <c r="C696" t="n">
        <v>12.19512195121952</v>
      </c>
      <c r="D696" t="n">
        <v>7.272499999999999</v>
      </c>
      <c r="E696" t="n">
        <v>1.6045</v>
      </c>
    </row>
    <row r="697">
      <c r="A697" t="inlineStr">
        <is>
          <t>300775</t>
        </is>
      </c>
      <c r="B697" t="n">
        <v>0.002512831272084805</v>
      </c>
      <c r="C697" t="n">
        <v>12.18448114677468</v>
      </c>
      <c r="D697" t="n">
        <v>33.60625</v>
      </c>
      <c r="E697" t="n">
        <v>4.080499999999999</v>
      </c>
    </row>
    <row r="698">
      <c r="A698" t="inlineStr">
        <is>
          <t>601226</t>
        </is>
      </c>
      <c r="B698" t="n">
        <v>7.437696990297264e-05</v>
      </c>
      <c r="C698" t="n">
        <v>12.16931216931219</v>
      </c>
      <c r="D698" t="n">
        <v>4.04525</v>
      </c>
      <c r="E698" t="n">
        <v>0.2747499999999999</v>
      </c>
    </row>
    <row r="699">
      <c r="A699" t="inlineStr">
        <is>
          <t>002054</t>
        </is>
      </c>
      <c r="B699" t="n">
        <v>0.0006639865728900255</v>
      </c>
      <c r="C699" t="n">
        <v>12.16216216216217</v>
      </c>
      <c r="D699" t="n">
        <v>8.30875</v>
      </c>
      <c r="E699" t="n">
        <v>3.93575</v>
      </c>
    </row>
    <row r="700">
      <c r="A700" t="inlineStr">
        <is>
          <t>002700</t>
        </is>
      </c>
      <c r="B700" t="n">
        <v>0.0002252751375687845</v>
      </c>
      <c r="C700" t="n">
        <v>12.15469613259668</v>
      </c>
      <c r="D700" t="n">
        <v>3.998</v>
      </c>
      <c r="E700" t="n">
        <v>1.23475</v>
      </c>
    </row>
    <row r="701">
      <c r="A701" t="inlineStr">
        <is>
          <t>000739</t>
        </is>
      </c>
      <c r="B701" t="n">
        <v>0.001572902024812999</v>
      </c>
      <c r="C701" t="n">
        <v>12.14392803598201</v>
      </c>
      <c r="D701" t="n">
        <v>22.1255</v>
      </c>
      <c r="E701" t="n">
        <v>0.92925</v>
      </c>
    </row>
    <row r="702">
      <c r="A702" t="inlineStr">
        <is>
          <t>000998</t>
        </is>
      </c>
      <c r="B702" t="n">
        <v>0.001039503614327842</v>
      </c>
      <c r="C702" t="n">
        <v>12.10340775558165</v>
      </c>
      <c r="D702" t="n">
        <v>17.37875</v>
      </c>
      <c r="E702" t="n">
        <v>2.9675</v>
      </c>
    </row>
    <row r="703">
      <c r="A703" t="inlineStr">
        <is>
          <t>000560</t>
        </is>
      </c>
      <c r="B703" t="n">
        <v>0.0001528271437679311</v>
      </c>
      <c r="C703" t="n">
        <v>12.08791208791209</v>
      </c>
      <c r="D703" t="n">
        <v>3.921250000000001</v>
      </c>
      <c r="E703" t="n">
        <v>1.364</v>
      </c>
    </row>
    <row r="704">
      <c r="A704" t="inlineStr">
        <is>
          <t>000418</t>
        </is>
      </c>
      <c r="B704" t="n">
        <v>0.005862342064296573</v>
      </c>
      <c r="C704" t="n">
        <v>12.06795547744581</v>
      </c>
      <c r="D704" t="n">
        <v>55.24400000000001</v>
      </c>
      <c r="E704" t="n">
        <v>0.85375</v>
      </c>
    </row>
    <row r="705">
      <c r="A705" t="inlineStr">
        <is>
          <t>600795</t>
        </is>
      </c>
      <c r="B705" t="n">
        <v>4.082916421424379e-05</v>
      </c>
      <c r="C705" t="n">
        <v>12.00000000000001</v>
      </c>
      <c r="D705" t="n">
        <v>2.12375</v>
      </c>
      <c r="E705" t="n">
        <v>0.3115</v>
      </c>
    </row>
    <row r="706">
      <c r="A706" t="inlineStr">
        <is>
          <t>600868</t>
        </is>
      </c>
      <c r="B706" t="n">
        <v>4.825793776163021e-05</v>
      </c>
      <c r="C706" t="n">
        <v>11.99999999999999</v>
      </c>
      <c r="D706" t="n">
        <v>3.16525</v>
      </c>
      <c r="E706" t="n">
        <v>1.2395</v>
      </c>
    </row>
    <row r="707">
      <c r="A707" t="inlineStr">
        <is>
          <t>002695</t>
        </is>
      </c>
      <c r="B707" t="n">
        <v>0.001867045603459573</v>
      </c>
      <c r="C707" t="n">
        <v>11.99421965317917</v>
      </c>
      <c r="D707" t="n">
        <v>22.893</v>
      </c>
      <c r="E707" t="n">
        <v>1.90175</v>
      </c>
    </row>
    <row r="708">
      <c r="A708" t="inlineStr">
        <is>
          <t>300470</t>
        </is>
      </c>
      <c r="B708" t="n">
        <v>0.001956153387564725</v>
      </c>
      <c r="C708" t="n">
        <v>11.97252208047106</v>
      </c>
      <c r="D708" t="n">
        <v>42.82575</v>
      </c>
      <c r="E708" t="n">
        <v>1.174</v>
      </c>
    </row>
    <row r="709">
      <c r="A709" t="inlineStr">
        <is>
          <t>000603</t>
        </is>
      </c>
      <c r="B709" t="n">
        <v>0.0004984045667447307</v>
      </c>
      <c r="C709" t="n">
        <v>11.91310441485636</v>
      </c>
      <c r="D709" t="n">
        <v>15.05175</v>
      </c>
      <c r="E709" t="n">
        <v>2.39525</v>
      </c>
    </row>
    <row r="710">
      <c r="A710" t="inlineStr">
        <is>
          <t>603338</t>
        </is>
      </c>
      <c r="B710" t="n">
        <v>0.003322257580100332</v>
      </c>
      <c r="C710" t="n">
        <v>11.90010857763302</v>
      </c>
      <c r="D710" t="n">
        <v>101.61475</v>
      </c>
      <c r="E710" t="n">
        <v>0.469</v>
      </c>
    </row>
    <row r="711">
      <c r="A711" t="inlineStr">
        <is>
          <t>002651</t>
        </is>
      </c>
      <c r="B711" t="n">
        <v>0.001101386378573775</v>
      </c>
      <c r="C711" t="n">
        <v>11.86440677966103</v>
      </c>
      <c r="D711" t="n">
        <v>9.889750000000001</v>
      </c>
      <c r="E711" t="n">
        <v>2.307</v>
      </c>
    </row>
    <row r="712">
      <c r="A712" t="inlineStr">
        <is>
          <t>601890</t>
        </is>
      </c>
      <c r="B712" t="n">
        <v>0.0002504983916024718</v>
      </c>
      <c r="C712" t="n">
        <v>11.84919210053861</v>
      </c>
      <c r="D712" t="n">
        <v>5.906499999999999</v>
      </c>
      <c r="E712" t="n">
        <v>2.37125</v>
      </c>
    </row>
    <row r="713">
      <c r="A713" t="inlineStr">
        <is>
          <t>601700</t>
        </is>
      </c>
      <c r="B713" t="n">
        <v>7.061347721428957e-05</v>
      </c>
      <c r="C713" t="n">
        <v>11.81818181818182</v>
      </c>
      <c r="D713" t="n">
        <v>4.569750000000001</v>
      </c>
      <c r="E713" t="n">
        <v>0.6385</v>
      </c>
    </row>
    <row r="714">
      <c r="A714" t="inlineStr">
        <is>
          <t>600536</t>
        </is>
      </c>
      <c r="B714" t="n">
        <v>0.00176932698161868</v>
      </c>
      <c r="C714" t="n">
        <v>11.80597014925373</v>
      </c>
      <c r="D714" t="n">
        <v>73.09049999999999</v>
      </c>
      <c r="E714" t="n">
        <v>2.60025</v>
      </c>
    </row>
    <row r="715">
      <c r="A715" t="inlineStr">
        <is>
          <t>600746</t>
        </is>
      </c>
      <c r="B715" t="n">
        <v>0.00223082575165257</v>
      </c>
      <c r="C715" t="n">
        <v>11.78451178451176</v>
      </c>
      <c r="D715" t="n">
        <v>7.0345</v>
      </c>
      <c r="E715" t="n">
        <v>3.723</v>
      </c>
    </row>
    <row r="716">
      <c r="A716" t="inlineStr">
        <is>
          <t>000828</t>
        </is>
      </c>
      <c r="B716" t="n">
        <v>0.0005593948370715194</v>
      </c>
      <c r="C716" t="n">
        <v>11.73054587688733</v>
      </c>
      <c r="D716" t="n">
        <v>9.452000000000002</v>
      </c>
      <c r="E716" t="n">
        <v>1.14375</v>
      </c>
    </row>
    <row r="717">
      <c r="A717" t="inlineStr">
        <is>
          <t>601727</t>
        </is>
      </c>
      <c r="B717" t="n">
        <v>0.0001952690080328789</v>
      </c>
      <c r="C717" t="n">
        <v>11.70634920634921</v>
      </c>
      <c r="D717" t="n">
        <v>5.353</v>
      </c>
      <c r="E717" t="n">
        <v>0.34675</v>
      </c>
    </row>
    <row r="718">
      <c r="A718" t="inlineStr">
        <is>
          <t>603656</t>
        </is>
      </c>
      <c r="B718" t="n">
        <v>0.0005698811576671642</v>
      </c>
      <c r="C718" t="n">
        <v>11.69208424110386</v>
      </c>
      <c r="D718" t="n">
        <v>14.57025</v>
      </c>
      <c r="E718" t="n">
        <v>0.7264999999999999</v>
      </c>
    </row>
    <row r="719">
      <c r="A719" t="inlineStr">
        <is>
          <t>300006</t>
        </is>
      </c>
      <c r="B719" t="n">
        <v>0.0004607659469376233</v>
      </c>
      <c r="C719" t="n">
        <v>11.67582417582418</v>
      </c>
      <c r="D719" t="n">
        <v>7.97175</v>
      </c>
      <c r="E719" t="n">
        <v>3.15975</v>
      </c>
    </row>
    <row r="720">
      <c r="A720" t="inlineStr">
        <is>
          <t>603181</t>
        </is>
      </c>
      <c r="B720" t="n">
        <v>0.0004494706980978087</v>
      </c>
      <c r="C720" t="n">
        <v>11.67209554831703</v>
      </c>
      <c r="D720" t="n">
        <v>19.91125</v>
      </c>
      <c r="E720" t="n">
        <v>0.7154999999999999</v>
      </c>
    </row>
    <row r="721">
      <c r="A721" t="inlineStr">
        <is>
          <t>600081</t>
        </is>
      </c>
      <c r="B721" t="n">
        <v>0.001287072437315273</v>
      </c>
      <c r="C721" t="n">
        <v>11.65991902834007</v>
      </c>
      <c r="D721" t="n">
        <v>12.77225</v>
      </c>
      <c r="E721" t="n">
        <v>3.879</v>
      </c>
    </row>
    <row r="722">
      <c r="A722" t="inlineStr">
        <is>
          <t>603103</t>
        </is>
      </c>
      <c r="B722" t="n">
        <v>0.0006214872965044509</v>
      </c>
      <c r="C722" t="n">
        <v>11.65605095541402</v>
      </c>
      <c r="D722" t="n">
        <v>17.21475</v>
      </c>
      <c r="E722" t="n">
        <v>0.442</v>
      </c>
    </row>
    <row r="723">
      <c r="A723" t="inlineStr">
        <is>
          <t>603348</t>
        </is>
      </c>
      <c r="B723" t="n">
        <v>0.003375802320409978</v>
      </c>
      <c r="C723" t="n">
        <v>11.64867882396725</v>
      </c>
      <c r="D723" t="n">
        <v>30.63575</v>
      </c>
      <c r="E723" t="n">
        <v>9.470499999999999</v>
      </c>
    </row>
    <row r="724">
      <c r="A724" t="inlineStr">
        <is>
          <t>300449</t>
        </is>
      </c>
      <c r="B724" t="n">
        <v>0.0009758479631839098</v>
      </c>
      <c r="C724" t="n">
        <v>11.6341030195382</v>
      </c>
      <c r="D724" t="n">
        <v>11.734</v>
      </c>
      <c r="E724" t="n">
        <v>7.37</v>
      </c>
    </row>
    <row r="725">
      <c r="A725" t="inlineStr">
        <is>
          <t>600198</t>
        </is>
      </c>
      <c r="B725" t="n">
        <v>0.001203482283095389</v>
      </c>
      <c r="C725" t="n">
        <v>11.6156282998944</v>
      </c>
      <c r="D725" t="n">
        <v>10.66425</v>
      </c>
      <c r="E725" t="n">
        <v>2.6625</v>
      </c>
    </row>
    <row r="726">
      <c r="A726" t="inlineStr">
        <is>
          <t>603308</t>
        </is>
      </c>
      <c r="B726" t="n">
        <v>0.002200519741355156</v>
      </c>
      <c r="C726" t="n">
        <v>11.61048689138577</v>
      </c>
      <c r="D726" t="n">
        <v>25.87525</v>
      </c>
      <c r="E726" t="n">
        <v>1.169</v>
      </c>
    </row>
    <row r="727">
      <c r="A727" t="inlineStr">
        <is>
          <t>000820</t>
        </is>
      </c>
      <c r="B727" t="n">
        <v>4.877378121284189e-05</v>
      </c>
      <c r="C727" t="n">
        <v>11.57894736842107</v>
      </c>
      <c r="D727" t="n">
        <v>1.05125</v>
      </c>
      <c r="E727" t="n">
        <v>3.129</v>
      </c>
    </row>
    <row r="728">
      <c r="A728" t="inlineStr">
        <is>
          <t>002801</t>
        </is>
      </c>
      <c r="B728" t="n">
        <v>0.0008255927139552812</v>
      </c>
      <c r="C728" t="n">
        <v>11.52531842187015</v>
      </c>
      <c r="D728" t="n">
        <v>34.04625</v>
      </c>
      <c r="E728" t="n">
        <v>3.72225</v>
      </c>
    </row>
    <row r="729">
      <c r="A729" t="inlineStr">
        <is>
          <t>601298</t>
        </is>
      </c>
      <c r="B729" t="n">
        <v>0.0001036520171726715</v>
      </c>
      <c r="C729" t="n">
        <v>11.50442477876106</v>
      </c>
      <c r="D729" t="n">
        <v>6.08525</v>
      </c>
      <c r="E729" t="n">
        <v>0.78775</v>
      </c>
    </row>
    <row r="730">
      <c r="A730" t="inlineStr">
        <is>
          <t>603703</t>
        </is>
      </c>
      <c r="B730" t="n">
        <v>0.0004532628783546208</v>
      </c>
      <c r="C730" t="n">
        <v>11.47695202257759</v>
      </c>
      <c r="D730" t="n">
        <v>11.80275</v>
      </c>
      <c r="E730" t="n">
        <v>1.44025</v>
      </c>
    </row>
    <row r="731">
      <c r="A731" t="inlineStr">
        <is>
          <t>600228</t>
        </is>
      </c>
      <c r="B731" t="n">
        <v>0.001107612483445938</v>
      </c>
      <c r="C731" t="n">
        <v>11.40939597315436</v>
      </c>
      <c r="D731" t="n">
        <v>11.13775</v>
      </c>
      <c r="E731" t="n">
        <v>0.72675</v>
      </c>
    </row>
    <row r="732">
      <c r="A732" t="inlineStr">
        <is>
          <t>603991</t>
        </is>
      </c>
      <c r="B732" t="n">
        <v>0.002981622674530911</v>
      </c>
      <c r="C732" t="n">
        <v>11.39971139971141</v>
      </c>
      <c r="D732" t="n">
        <v>37.53275</v>
      </c>
      <c r="E732" t="n">
        <v>0.73325</v>
      </c>
    </row>
    <row r="733">
      <c r="A733" t="inlineStr">
        <is>
          <t>000835</t>
        </is>
      </c>
      <c r="B733" t="n">
        <v>0.0002793225278074051</v>
      </c>
      <c r="C733" t="n">
        <v>11.39240506329113</v>
      </c>
      <c r="D733" t="n">
        <v>1.64075</v>
      </c>
      <c r="E733" t="n">
        <v>2.1085</v>
      </c>
    </row>
    <row r="734">
      <c r="A734" t="inlineStr">
        <is>
          <t>300408</t>
        </is>
      </c>
      <c r="B734" t="n">
        <v>0.00126709134024992</v>
      </c>
      <c r="C734" t="n">
        <v>11.38966264314454</v>
      </c>
      <c r="D734" t="n">
        <v>33.59075</v>
      </c>
      <c r="E734" t="n">
        <v>1.05475</v>
      </c>
    </row>
    <row r="735">
      <c r="A735" t="inlineStr">
        <is>
          <t>601958</t>
        </is>
      </c>
      <c r="B735" t="n">
        <v>0.0001271496553987529</v>
      </c>
      <c r="C735" t="n">
        <v>11.36767317939609</v>
      </c>
      <c r="D735" t="n">
        <v>6.093999999999999</v>
      </c>
      <c r="E735" t="n">
        <v>0.42175</v>
      </c>
    </row>
    <row r="736">
      <c r="A736" t="inlineStr">
        <is>
          <t>300590</t>
        </is>
      </c>
      <c r="B736" t="n">
        <v>0.009334314881017701</v>
      </c>
      <c r="C736" t="n">
        <v>11.35964912280702</v>
      </c>
      <c r="D736" t="n">
        <v>29.61575</v>
      </c>
      <c r="E736" t="n">
        <v>7.3015</v>
      </c>
    </row>
    <row r="737">
      <c r="A737" t="inlineStr">
        <is>
          <t>603589</t>
        </is>
      </c>
      <c r="B737" t="n">
        <v>0.004773956653657699</v>
      </c>
      <c r="C737" t="n">
        <v>11.34862704205768</v>
      </c>
      <c r="D737" t="n">
        <v>64.1865</v>
      </c>
      <c r="E737" t="n">
        <v>2.028</v>
      </c>
    </row>
    <row r="738">
      <c r="A738" t="inlineStr">
        <is>
          <t>002386</t>
        </is>
      </c>
      <c r="B738" t="n">
        <v>0.0003339154089154088</v>
      </c>
      <c r="C738" t="n">
        <v>11.328125</v>
      </c>
      <c r="D738" t="n">
        <v>5.698</v>
      </c>
      <c r="E738" t="n">
        <v>2.07475</v>
      </c>
    </row>
    <row r="739">
      <c r="A739" t="inlineStr">
        <is>
          <t>600375</t>
        </is>
      </c>
      <c r="B739" t="n">
        <v>0.0008496441689623506</v>
      </c>
      <c r="C739" t="n">
        <v>11.32596685082874</v>
      </c>
      <c r="D739" t="n">
        <v>8.1675</v>
      </c>
      <c r="E739" t="n">
        <v>3.2295</v>
      </c>
    </row>
    <row r="740">
      <c r="A740" t="inlineStr">
        <is>
          <t>603987</t>
        </is>
      </c>
      <c r="B740" t="n">
        <v>0.001240909902529199</v>
      </c>
      <c r="C740" t="n">
        <v>11.2947658402204</v>
      </c>
      <c r="D740" t="n">
        <v>14.87625</v>
      </c>
      <c r="E740" t="n">
        <v>1.857</v>
      </c>
    </row>
    <row r="741">
      <c r="A741" t="inlineStr">
        <is>
          <t>002639</t>
        </is>
      </c>
      <c r="B741" t="n">
        <v>0.0004123121578339726</v>
      </c>
      <c r="C741" t="n">
        <v>11.29032258064517</v>
      </c>
      <c r="D741" t="n">
        <v>6.71275</v>
      </c>
      <c r="E741" t="n">
        <v>3.80725</v>
      </c>
    </row>
    <row r="742">
      <c r="A742" t="inlineStr">
        <is>
          <t>300450</t>
        </is>
      </c>
      <c r="B742" t="n">
        <v>0.004416124629255265</v>
      </c>
      <c r="C742" t="n">
        <v>11.2878787878788</v>
      </c>
      <c r="D742" t="n">
        <v>67.76900000000001</v>
      </c>
      <c r="E742" t="n">
        <v>1.50975</v>
      </c>
    </row>
    <row r="743">
      <c r="A743" t="inlineStr">
        <is>
          <t>000868</t>
        </is>
      </c>
      <c r="B743" t="n">
        <v>0.0002347209012008084</v>
      </c>
      <c r="C743" t="n">
        <v>11.25319693094628</v>
      </c>
      <c r="D743" t="n">
        <v>4.2055</v>
      </c>
      <c r="E743" t="n">
        <v>2.426</v>
      </c>
    </row>
    <row r="744">
      <c r="A744" t="inlineStr">
        <is>
          <t>600782</t>
        </is>
      </c>
      <c r="B744" t="n">
        <v>0.0001598878284581061</v>
      </c>
      <c r="C744" t="n">
        <v>11.24694376528117</v>
      </c>
      <c r="D744" t="n">
        <v>4.53825</v>
      </c>
      <c r="E744" t="n">
        <v>1.397</v>
      </c>
    </row>
    <row r="745">
      <c r="A745" t="inlineStr">
        <is>
          <t>688386</t>
        </is>
      </c>
      <c r="B745" t="n">
        <v>0.02109038380732237</v>
      </c>
      <c r="C745" t="n">
        <v>11.23227917121046</v>
      </c>
      <c r="D745" t="n">
        <v>69.16475</v>
      </c>
      <c r="E745" t="n">
        <v>11.33</v>
      </c>
    </row>
    <row r="746">
      <c r="A746" t="inlineStr">
        <is>
          <t>603920</t>
        </is>
      </c>
      <c r="B746" t="n">
        <v>0.003795066394951355</v>
      </c>
      <c r="C746" t="n">
        <v>11.22366288492707</v>
      </c>
      <c r="D746" t="n">
        <v>30.424</v>
      </c>
      <c r="E746" t="n">
        <v>1.68625</v>
      </c>
    </row>
    <row r="747">
      <c r="A747" t="inlineStr">
        <is>
          <t>002911</t>
        </is>
      </c>
      <c r="B747" t="n">
        <v>0.0002905092592592593</v>
      </c>
      <c r="C747" t="n">
        <v>11.20906801007555</v>
      </c>
      <c r="D747" t="n">
        <v>16.36875</v>
      </c>
      <c r="E747" t="n">
        <v>0.5395000000000001</v>
      </c>
    </row>
    <row r="748">
      <c r="A748" t="inlineStr">
        <is>
          <t>300035</t>
        </is>
      </c>
      <c r="B748" t="n">
        <v>0.001309397177752104</v>
      </c>
      <c r="C748" t="n">
        <v>11.20689655172415</v>
      </c>
      <c r="D748" t="n">
        <v>12.118</v>
      </c>
      <c r="E748" t="n">
        <v>5.07175</v>
      </c>
    </row>
    <row r="749">
      <c r="A749" t="inlineStr">
        <is>
          <t>600215</t>
        </is>
      </c>
      <c r="B749" t="n">
        <v>0.0001822199819753199</v>
      </c>
      <c r="C749" t="n">
        <v>11.19999999999999</v>
      </c>
      <c r="D749" t="n">
        <v>5.40925</v>
      </c>
      <c r="E749" t="n">
        <v>0.39475</v>
      </c>
    </row>
    <row r="750">
      <c r="A750" t="inlineStr">
        <is>
          <t>000638</t>
        </is>
      </c>
      <c r="B750" t="n">
        <v>0.0008071132461958642</v>
      </c>
      <c r="C750" t="n">
        <v>11.12852664576802</v>
      </c>
      <c r="D750" t="n">
        <v>7.04825</v>
      </c>
      <c r="E750" t="n">
        <v>4.303999999999999</v>
      </c>
    </row>
    <row r="751">
      <c r="A751" t="inlineStr">
        <is>
          <t>600365</t>
        </is>
      </c>
      <c r="B751" t="n">
        <v>0.000203246853723953</v>
      </c>
      <c r="C751" t="n">
        <v>11.11111111111112</v>
      </c>
      <c r="D751" t="n">
        <v>2.4235</v>
      </c>
      <c r="E751" t="n">
        <v>2.793</v>
      </c>
    </row>
    <row r="752">
      <c r="A752" t="inlineStr">
        <is>
          <t>000777</t>
        </is>
      </c>
      <c r="B752" t="n">
        <v>0.00015913157682863</v>
      </c>
      <c r="C752" t="n">
        <v>11.11111111111109</v>
      </c>
      <c r="D752" t="n">
        <v>12.4205</v>
      </c>
      <c r="E752" t="n">
        <v>0.882</v>
      </c>
    </row>
    <row r="753">
      <c r="A753" t="inlineStr">
        <is>
          <t>002537</t>
        </is>
      </c>
      <c r="B753" t="n">
        <v>0.0006413134513305444</v>
      </c>
      <c r="C753" t="n">
        <v>11.04199066874028</v>
      </c>
      <c r="D753" t="n">
        <v>7.111750000000001</v>
      </c>
      <c r="E753" t="n">
        <v>2.20125</v>
      </c>
    </row>
    <row r="754">
      <c r="A754" t="inlineStr">
        <is>
          <t>603730</t>
        </is>
      </c>
      <c r="B754" t="n">
        <v>0.003071683904310366</v>
      </c>
      <c r="C754" t="n">
        <v>11.03744149765991</v>
      </c>
      <c r="D754" t="n">
        <v>29.42325</v>
      </c>
      <c r="E754" t="n">
        <v>0.409</v>
      </c>
    </row>
    <row r="755">
      <c r="A755" t="inlineStr">
        <is>
          <t>002459</t>
        </is>
      </c>
      <c r="B755" t="n">
        <v>0.01751473191597493</v>
      </c>
      <c r="C755" t="n">
        <v>11.03202846975089</v>
      </c>
      <c r="D755" t="n">
        <v>35.41799999999999</v>
      </c>
      <c r="E755" t="n">
        <v>4.296</v>
      </c>
    </row>
    <row r="756">
      <c r="A756" t="inlineStr">
        <is>
          <t>600237</t>
        </is>
      </c>
      <c r="B756" t="n">
        <v>0.0004649739655267665</v>
      </c>
      <c r="C756" t="n">
        <v>11.00244498777507</v>
      </c>
      <c r="D756" t="n">
        <v>4.525250000000001</v>
      </c>
      <c r="E756" t="n">
        <v>5.154500000000001</v>
      </c>
    </row>
    <row r="757">
      <c r="A757" t="inlineStr">
        <is>
          <t>000629</t>
        </is>
      </c>
      <c r="B757" t="n">
        <v>0.0002624836137207779</v>
      </c>
      <c r="C757" t="n">
        <v>11.00000000000001</v>
      </c>
      <c r="D757" t="n">
        <v>2.2885</v>
      </c>
      <c r="E757" t="n">
        <v>1.526</v>
      </c>
    </row>
    <row r="758">
      <c r="A758" t="inlineStr">
        <is>
          <t>002206</t>
        </is>
      </c>
      <c r="B758" t="n">
        <v>0.0003916677805501098</v>
      </c>
      <c r="C758" t="n">
        <v>10.98901098901099</v>
      </c>
      <c r="D758" t="n">
        <v>4.20825</v>
      </c>
      <c r="E758" t="n">
        <v>2.18725</v>
      </c>
    </row>
    <row r="759">
      <c r="A759" t="inlineStr">
        <is>
          <t>002570</t>
        </is>
      </c>
      <c r="B759" t="n">
        <v>0.0002571482866299612</v>
      </c>
      <c r="C759" t="n">
        <v>10.94276094276094</v>
      </c>
      <c r="D759" t="n">
        <v>6.0845</v>
      </c>
      <c r="E759" t="n">
        <v>2.45975</v>
      </c>
    </row>
    <row r="760">
      <c r="A760" t="inlineStr">
        <is>
          <t>600969</t>
        </is>
      </c>
      <c r="B760" t="n">
        <v>8.828587731542608e-05</v>
      </c>
      <c r="C760" t="n">
        <v>10.91772151898733</v>
      </c>
      <c r="D760" t="n">
        <v>6.626749999999999</v>
      </c>
      <c r="E760" t="n">
        <v>0.82925</v>
      </c>
    </row>
    <row r="761">
      <c r="A761" t="inlineStr">
        <is>
          <t>688011</t>
        </is>
      </c>
      <c r="B761" t="n">
        <v>0.002879944785855632</v>
      </c>
      <c r="C761" t="n">
        <v>10.91510474090407</v>
      </c>
      <c r="D761" t="n">
        <v>50.2815</v>
      </c>
      <c r="E761" t="n">
        <v>3.3365</v>
      </c>
    </row>
    <row r="762">
      <c r="A762" t="inlineStr">
        <is>
          <t>600025</t>
        </is>
      </c>
      <c r="B762" t="n">
        <v>0.0001567791762013731</v>
      </c>
      <c r="C762" t="n">
        <v>10.89588377723971</v>
      </c>
      <c r="D762" t="n">
        <v>4.37</v>
      </c>
      <c r="E762" t="n">
        <v>0.306</v>
      </c>
    </row>
    <row r="763">
      <c r="A763" t="inlineStr">
        <is>
          <t>300596</t>
        </is>
      </c>
      <c r="B763" t="n">
        <v>0.005045136213895697</v>
      </c>
      <c r="C763" t="n">
        <v>10.88996303667897</v>
      </c>
      <c r="D763" t="n">
        <v>38.5515</v>
      </c>
      <c r="E763" t="n">
        <v>1.42775</v>
      </c>
    </row>
    <row r="764">
      <c r="A764" t="inlineStr">
        <is>
          <t>000510</t>
        </is>
      </c>
      <c r="B764" t="n">
        <v>0.0001767011998666814</v>
      </c>
      <c r="C764" t="n">
        <v>10.76555023923444</v>
      </c>
      <c r="D764" t="n">
        <v>4.500500000000001</v>
      </c>
      <c r="E764" t="n">
        <v>1.637</v>
      </c>
    </row>
    <row r="765">
      <c r="A765" t="inlineStr">
        <is>
          <t>603530</t>
        </is>
      </c>
      <c r="B765" t="n">
        <v>0.0004333952512722298</v>
      </c>
      <c r="C765" t="n">
        <v>10.76212471131641</v>
      </c>
      <c r="D765" t="n">
        <v>22.45075</v>
      </c>
      <c r="E765" t="n">
        <v>3.405</v>
      </c>
    </row>
    <row r="766">
      <c r="A766" t="inlineStr">
        <is>
          <t>600682</t>
        </is>
      </c>
      <c r="B766" t="n">
        <v>0.001561227085039963</v>
      </c>
      <c r="C766" t="n">
        <v>10.75166508087537</v>
      </c>
      <c r="D766" t="n">
        <v>11.29175</v>
      </c>
      <c r="E766" t="n">
        <v>1.1035</v>
      </c>
    </row>
    <row r="767">
      <c r="A767" t="inlineStr">
        <is>
          <t>603811</t>
        </is>
      </c>
      <c r="B767" t="n">
        <v>0.002145871121293416</v>
      </c>
      <c r="C767" t="n">
        <v>10.74338085539715</v>
      </c>
      <c r="D767" t="n">
        <v>21.0605</v>
      </c>
      <c r="E767" t="n">
        <v>1.04975</v>
      </c>
    </row>
    <row r="768">
      <c r="A768" t="inlineStr">
        <is>
          <t>601949</t>
        </is>
      </c>
      <c r="B768" t="n">
        <v>0.0005111064504101419</v>
      </c>
      <c r="C768" t="n">
        <v>10.71428571428572</v>
      </c>
      <c r="D768" t="n">
        <v>5.699249999999999</v>
      </c>
      <c r="E768" t="n">
        <v>0.50725</v>
      </c>
    </row>
    <row r="769">
      <c r="A769" t="inlineStr">
        <is>
          <t>000400</t>
        </is>
      </c>
      <c r="B769" t="n">
        <v>0.001200095243408678</v>
      </c>
      <c r="C769" t="n">
        <v>10.70460704607046</v>
      </c>
      <c r="D769" t="n">
        <v>15.6835</v>
      </c>
      <c r="E769" t="n">
        <v>2.039</v>
      </c>
    </row>
    <row r="770">
      <c r="A770" t="inlineStr">
        <is>
          <t>600343</t>
        </is>
      </c>
      <c r="B770" t="n">
        <v>0.0002497078478409869</v>
      </c>
      <c r="C770" t="n">
        <v>10.66048667439166</v>
      </c>
      <c r="D770" t="n">
        <v>9.11875</v>
      </c>
      <c r="E770" t="n">
        <v>1.15225</v>
      </c>
    </row>
    <row r="771">
      <c r="A771" t="inlineStr">
        <is>
          <t>000539</t>
        </is>
      </c>
      <c r="B771" t="n">
        <v>2.987719153159109e-05</v>
      </c>
      <c r="C771" t="n">
        <v>10.65573770491803</v>
      </c>
      <c r="D771" t="n">
        <v>3.77875</v>
      </c>
      <c r="E771" t="n">
        <v>0.157</v>
      </c>
    </row>
    <row r="772">
      <c r="A772" t="inlineStr">
        <is>
          <t>000919</t>
        </is>
      </c>
      <c r="B772" t="n">
        <v>0.0004571536036681473</v>
      </c>
      <c r="C772" t="n">
        <v>10.59907834101383</v>
      </c>
      <c r="D772" t="n">
        <v>6.979000000000001</v>
      </c>
      <c r="E772" t="n">
        <v>1.858</v>
      </c>
    </row>
    <row r="773">
      <c r="A773" t="inlineStr">
        <is>
          <t>601088</t>
        </is>
      </c>
      <c r="B773" t="n">
        <v>0.000762259608780461</v>
      </c>
      <c r="C773" t="n">
        <v>10.59880239520958</v>
      </c>
      <c r="D773" t="n">
        <v>18.1995</v>
      </c>
      <c r="E773" t="n">
        <v>0.23625</v>
      </c>
    </row>
    <row r="774">
      <c r="A774" t="inlineStr">
        <is>
          <t>002586</t>
        </is>
      </c>
      <c r="B774" t="n">
        <v>0.0001302931292008962</v>
      </c>
      <c r="C774" t="n">
        <v>10.58201058201058</v>
      </c>
      <c r="D774" t="n">
        <v>2.0085</v>
      </c>
      <c r="E774" t="n">
        <v>0.32275</v>
      </c>
    </row>
    <row r="775">
      <c r="A775" t="inlineStr">
        <is>
          <t>600836</t>
        </is>
      </c>
      <c r="B775" t="n">
        <v>0.0004321412564667313</v>
      </c>
      <c r="C775" t="n">
        <v>10.55045871559632</v>
      </c>
      <c r="D775" t="n">
        <v>4.880750000000001</v>
      </c>
      <c r="E775" t="n">
        <v>0.8282499999999999</v>
      </c>
    </row>
    <row r="776">
      <c r="A776" t="inlineStr">
        <is>
          <t>600101</t>
        </is>
      </c>
      <c r="B776" t="n">
        <v>5.472448625682825e-05</v>
      </c>
      <c r="C776" t="n">
        <v>10.54545454545455</v>
      </c>
      <c r="D776" t="n">
        <v>5.7665</v>
      </c>
      <c r="E776" t="n">
        <v>0.70525</v>
      </c>
    </row>
    <row r="777">
      <c r="A777" t="inlineStr">
        <is>
          <t>601689</t>
        </is>
      </c>
      <c r="B777" t="n">
        <v>0.003980755415467932</v>
      </c>
      <c r="C777" t="n">
        <v>10.53805408419293</v>
      </c>
      <c r="D777" t="n">
        <v>36.93125</v>
      </c>
      <c r="E777" t="n">
        <v>0.9949999999999999</v>
      </c>
    </row>
    <row r="778">
      <c r="A778" t="inlineStr">
        <is>
          <t>002824</t>
        </is>
      </c>
      <c r="B778" t="n">
        <v>0.004534808612440191</v>
      </c>
      <c r="C778" t="n">
        <v>10.50913838120104</v>
      </c>
      <c r="D778" t="n">
        <v>18.601</v>
      </c>
      <c r="E778" t="n">
        <v>9.809999999999999</v>
      </c>
    </row>
    <row r="779">
      <c r="A779" t="inlineStr">
        <is>
          <t>603177</t>
        </is>
      </c>
      <c r="B779" t="n">
        <v>0.0001664401017983396</v>
      </c>
      <c r="C779" t="n">
        <v>10.5</v>
      </c>
      <c r="D779" t="n">
        <v>8.521750000000001</v>
      </c>
      <c r="E779" t="n">
        <v>0.5545</v>
      </c>
    </row>
    <row r="780">
      <c r="A780" t="inlineStr">
        <is>
          <t>600321</t>
        </is>
      </c>
      <c r="B780" t="n">
        <v>0.0006618298176225005</v>
      </c>
      <c r="C780" t="n">
        <v>10.47120418848166</v>
      </c>
      <c r="D780" t="n">
        <v>2.2755</v>
      </c>
      <c r="E780" t="n">
        <v>3.038</v>
      </c>
    </row>
    <row r="781">
      <c r="A781" t="inlineStr">
        <is>
          <t>603398</t>
        </is>
      </c>
      <c r="B781" t="n">
        <v>0.001248388617705791</v>
      </c>
      <c r="C781" t="n">
        <v>10.4602510460251</v>
      </c>
      <c r="D781" t="n">
        <v>11.2675</v>
      </c>
      <c r="E781" t="n">
        <v>1.741</v>
      </c>
    </row>
    <row r="782">
      <c r="A782" t="inlineStr">
        <is>
          <t>002563</t>
        </is>
      </c>
      <c r="B782" t="n">
        <v>0.0007555544420063578</v>
      </c>
      <c r="C782" t="n">
        <v>10.4551045510455</v>
      </c>
      <c r="D782" t="n">
        <v>8.886750000000001</v>
      </c>
      <c r="E782" t="n">
        <v>0.5932499999999999</v>
      </c>
    </row>
    <row r="783">
      <c r="A783" t="inlineStr">
        <is>
          <t>600926</t>
        </is>
      </c>
      <c r="B783" t="n">
        <v>0.00081503375406808</v>
      </c>
      <c r="C783" t="n">
        <v>10.45218680504076</v>
      </c>
      <c r="D783" t="n">
        <v>14.21125</v>
      </c>
      <c r="E783" t="n">
        <v>0.66875</v>
      </c>
    </row>
    <row r="784">
      <c r="A784" t="inlineStr">
        <is>
          <t>601696</t>
        </is>
      </c>
      <c r="B784" t="n">
        <v>0.001537160628960995</v>
      </c>
      <c r="C784" t="n">
        <v>10.44124071647008</v>
      </c>
      <c r="D784" t="n">
        <v>25.0095</v>
      </c>
      <c r="E784" t="n">
        <v>6.832249999999999</v>
      </c>
    </row>
    <row r="785">
      <c r="A785" t="inlineStr">
        <is>
          <t>603698</t>
        </is>
      </c>
      <c r="B785" t="n">
        <v>0.0001454576502732241</v>
      </c>
      <c r="C785" t="n">
        <v>10.39325842696628</v>
      </c>
      <c r="D785" t="n">
        <v>11.20875</v>
      </c>
      <c r="E785" t="n">
        <v>0.326</v>
      </c>
    </row>
    <row r="786">
      <c r="A786" t="inlineStr">
        <is>
          <t>600501</t>
        </is>
      </c>
      <c r="B786" t="n">
        <v>0.000210935280990059</v>
      </c>
      <c r="C786" t="n">
        <v>10.37117903930129</v>
      </c>
      <c r="D786" t="n">
        <v>9.858000000000001</v>
      </c>
      <c r="E786" t="n">
        <v>1.235</v>
      </c>
    </row>
    <row r="787">
      <c r="A787" t="inlineStr">
        <is>
          <t>600018</t>
        </is>
      </c>
      <c r="B787" t="n">
        <v>0.0001281878893973645</v>
      </c>
      <c r="C787" t="n">
        <v>10.36144578313252</v>
      </c>
      <c r="D787" t="n">
        <v>4.53425</v>
      </c>
      <c r="E787" t="n">
        <v>0.163</v>
      </c>
    </row>
    <row r="788">
      <c r="A788" t="inlineStr">
        <is>
          <t>600807</t>
        </is>
      </c>
      <c r="B788" t="n">
        <v>0.0004268479933324787</v>
      </c>
      <c r="C788" t="n">
        <v>10.3030303030303</v>
      </c>
      <c r="D788" t="n">
        <v>3.8995</v>
      </c>
      <c r="E788" t="n">
        <v>1.85225</v>
      </c>
    </row>
    <row r="789">
      <c r="A789" t="inlineStr">
        <is>
          <t>300046</t>
        </is>
      </c>
      <c r="B789" t="n">
        <v>0.003867611568797681</v>
      </c>
      <c r="C789" t="n">
        <v>10.28399311531842</v>
      </c>
      <c r="D789" t="n">
        <v>27.0685</v>
      </c>
      <c r="E789" t="n">
        <v>13.49775</v>
      </c>
    </row>
    <row r="790">
      <c r="A790" t="inlineStr">
        <is>
          <t>601020</t>
        </is>
      </c>
      <c r="B790" t="n">
        <v>0.001851973336853221</v>
      </c>
      <c r="C790" t="n">
        <v>10.28331584470095</v>
      </c>
      <c r="D790" t="n">
        <v>10.65375</v>
      </c>
      <c r="E790" t="n">
        <v>3.1195</v>
      </c>
    </row>
    <row r="791">
      <c r="A791" t="inlineStr">
        <is>
          <t>603277</t>
        </is>
      </c>
      <c r="B791" t="n">
        <v>0.003353975650132972</v>
      </c>
      <c r="C791" t="n">
        <v>10.2721685689201</v>
      </c>
      <c r="D791" t="n">
        <v>14.00675</v>
      </c>
      <c r="E791" t="n">
        <v>1.07975</v>
      </c>
    </row>
    <row r="792">
      <c r="A792" t="inlineStr">
        <is>
          <t>002594</t>
        </is>
      </c>
      <c r="B792" t="n">
        <v>0.008973737766698079</v>
      </c>
      <c r="C792" t="n">
        <v>10.26312656268604</v>
      </c>
      <c r="D792" t="n">
        <v>175.5965</v>
      </c>
      <c r="E792" t="n">
        <v>4.14775</v>
      </c>
    </row>
    <row r="793">
      <c r="A793" t="inlineStr">
        <is>
          <t>300680</t>
        </is>
      </c>
      <c r="B793" t="n">
        <v>0.005434313079008486</v>
      </c>
      <c r="C793" t="n">
        <v>10.23972602739724</v>
      </c>
      <c r="D793" t="n">
        <v>28.95575</v>
      </c>
      <c r="E793" t="n">
        <v>3.9095</v>
      </c>
    </row>
    <row r="794">
      <c r="A794" t="inlineStr">
        <is>
          <t>601666</t>
        </is>
      </c>
      <c r="B794" t="n">
        <v>0.000201870897987569</v>
      </c>
      <c r="C794" t="n">
        <v>10.14760147601477</v>
      </c>
      <c r="D794" t="n">
        <v>5.751749999999999</v>
      </c>
      <c r="E794" t="n">
        <v>1.275</v>
      </c>
    </row>
    <row r="795">
      <c r="A795" t="inlineStr">
        <is>
          <t>600328</t>
        </is>
      </c>
      <c r="B795" t="n">
        <v>0.000244965303410601</v>
      </c>
      <c r="C795" t="n">
        <v>10.11419249592169</v>
      </c>
      <c r="D795" t="n">
        <v>6.772999999999999</v>
      </c>
      <c r="E795" t="n">
        <v>1.9675</v>
      </c>
    </row>
    <row r="796">
      <c r="A796" t="inlineStr">
        <is>
          <t>603021</t>
        </is>
      </c>
      <c r="B796" t="n">
        <v>0.0005205421686746987</v>
      </c>
      <c r="C796" t="n">
        <v>10.11419249592169</v>
      </c>
      <c r="D796" t="n">
        <v>6.225</v>
      </c>
      <c r="E796" t="n">
        <v>1.4255</v>
      </c>
    </row>
    <row r="797">
      <c r="A797" t="inlineStr">
        <is>
          <t>603319</t>
        </is>
      </c>
      <c r="B797" t="n">
        <v>0.005392334260670281</v>
      </c>
      <c r="C797" t="n">
        <v>10.1123595505618</v>
      </c>
      <c r="D797" t="n">
        <v>42.3255</v>
      </c>
      <c r="E797" t="n">
        <v>3.6875</v>
      </c>
    </row>
    <row r="798">
      <c r="A798" t="inlineStr">
        <is>
          <t>600739</t>
        </is>
      </c>
      <c r="B798" t="n">
        <v>0.001221154286812967</v>
      </c>
      <c r="C798" t="n">
        <v>10.05785491766802</v>
      </c>
      <c r="D798" t="n">
        <v>23.72975</v>
      </c>
      <c r="E798" t="n">
        <v>1.1415</v>
      </c>
    </row>
    <row r="799">
      <c r="A799" t="inlineStr">
        <is>
          <t>600995</t>
        </is>
      </c>
      <c r="B799" t="n">
        <v>0.0001444240215310254</v>
      </c>
      <c r="C799" t="n">
        <v>10.05291005291007</v>
      </c>
      <c r="D799" t="n">
        <v>7.965249999999999</v>
      </c>
      <c r="E799" t="n">
        <v>0.8407500000000001</v>
      </c>
    </row>
    <row r="800">
      <c r="A800" t="inlineStr">
        <is>
          <t>601952</t>
        </is>
      </c>
      <c r="B800" t="n">
        <v>0.0005298709529322528</v>
      </c>
      <c r="C800" t="n">
        <v>10.04746835443038</v>
      </c>
      <c r="D800" t="n">
        <v>12.5245</v>
      </c>
      <c r="E800" t="n">
        <v>1.721</v>
      </c>
    </row>
    <row r="801">
      <c r="A801" t="inlineStr">
        <is>
          <t>601111</t>
        </is>
      </c>
      <c r="B801" t="n">
        <v>0.0006541751012145748</v>
      </c>
      <c r="C801" t="n">
        <v>10.04566210045663</v>
      </c>
      <c r="D801" t="n">
        <v>7.59525</v>
      </c>
      <c r="E801" t="n">
        <v>0.6385</v>
      </c>
    </row>
    <row r="802">
      <c r="A802" t="inlineStr">
        <is>
          <t>600248</t>
        </is>
      </c>
      <c r="B802" t="n">
        <v>0.0001167685924557535</v>
      </c>
      <c r="C802" t="n">
        <v>10.02444987775062</v>
      </c>
      <c r="D802" t="n">
        <v>4.19525</v>
      </c>
      <c r="E802" t="n">
        <v>0.9569999999999999</v>
      </c>
    </row>
    <row r="803">
      <c r="A803" t="inlineStr">
        <is>
          <t>601137</t>
        </is>
      </c>
      <c r="B803" t="n">
        <v>0.0003250664851765596</v>
      </c>
      <c r="C803" t="n">
        <v>10.01788908765653</v>
      </c>
      <c r="D803" t="n">
        <v>11.91525</v>
      </c>
      <c r="E803" t="n">
        <v>0.9662500000000002</v>
      </c>
    </row>
    <row r="804">
      <c r="A804" t="inlineStr">
        <is>
          <t>002581</t>
        </is>
      </c>
      <c r="B804" t="n">
        <v>0.0008332971135629108</v>
      </c>
      <c r="C804" t="n">
        <v>10.0168823860439</v>
      </c>
      <c r="D804" t="n">
        <v>17.946</v>
      </c>
      <c r="E804" t="n">
        <v>4.5485</v>
      </c>
    </row>
    <row r="805">
      <c r="A805" t="inlineStr">
        <is>
          <t>000712</t>
        </is>
      </c>
      <c r="B805" t="n">
        <v>0.0007021636601487193</v>
      </c>
      <c r="C805" t="n">
        <v>10.01472754050072</v>
      </c>
      <c r="D805" t="n">
        <v>14.524</v>
      </c>
      <c r="E805" t="n">
        <v>1.769</v>
      </c>
    </row>
    <row r="806">
      <c r="A806" t="inlineStr">
        <is>
          <t>002226</t>
        </is>
      </c>
      <c r="B806" t="n">
        <v>0.0003230646087263734</v>
      </c>
      <c r="C806" t="n">
        <v>9.999999999999986</v>
      </c>
      <c r="D806" t="n">
        <v>7.076249999999999</v>
      </c>
      <c r="E806" t="n">
        <v>1.16875</v>
      </c>
    </row>
    <row r="807">
      <c r="A807" t="inlineStr">
        <is>
          <t>600692</t>
        </is>
      </c>
      <c r="B807" t="n">
        <v>0.0001037529189107755</v>
      </c>
      <c r="C807" t="n">
        <v>9.984152139461177</v>
      </c>
      <c r="D807" t="n">
        <v>6.63775</v>
      </c>
      <c r="E807" t="n">
        <v>1.04375</v>
      </c>
    </row>
    <row r="808">
      <c r="A808" t="inlineStr">
        <is>
          <t>600888</t>
        </is>
      </c>
      <c r="B808" t="n">
        <v>0.0004062436735965114</v>
      </c>
      <c r="C808" t="n">
        <v>9.982174688057043</v>
      </c>
      <c r="D808" t="n">
        <v>6.4215</v>
      </c>
      <c r="E808" t="n">
        <v>4.6975</v>
      </c>
    </row>
    <row r="809">
      <c r="A809" t="inlineStr">
        <is>
          <t>603127</t>
        </is>
      </c>
      <c r="B809" t="n">
        <v>0.004488202606968502</v>
      </c>
      <c r="C809" t="n">
        <v>9.969598490407794</v>
      </c>
      <c r="D809" t="n">
        <v>99.49775</v>
      </c>
      <c r="E809" t="n">
        <v>0.8497499999999999</v>
      </c>
    </row>
    <row r="810">
      <c r="A810" t="inlineStr">
        <is>
          <t>600302</t>
        </is>
      </c>
      <c r="B810" t="n">
        <v>5.879366253271123e-05</v>
      </c>
      <c r="C810" t="n">
        <v>9.951456310679617</v>
      </c>
      <c r="D810" t="n">
        <v>4.3945</v>
      </c>
      <c r="E810" t="n">
        <v>1.0065</v>
      </c>
    </row>
    <row r="811">
      <c r="A811" t="inlineStr">
        <is>
          <t>002842</t>
        </is>
      </c>
      <c r="B811" t="n">
        <v>0.0006269666234907712</v>
      </c>
      <c r="C811" t="n">
        <v>9.948717948717945</v>
      </c>
      <c r="D811" t="n">
        <v>10.8085</v>
      </c>
      <c r="E811" t="n">
        <v>3.69675</v>
      </c>
    </row>
    <row r="812">
      <c r="A812" t="inlineStr">
        <is>
          <t>002967</t>
        </is>
      </c>
      <c r="B812" t="n">
        <v>0.002341607390623749</v>
      </c>
      <c r="C812" t="n">
        <v>9.919571045576392</v>
      </c>
      <c r="D812" t="n">
        <v>28.10825</v>
      </c>
      <c r="E812" t="n">
        <v>2.55075</v>
      </c>
    </row>
    <row r="813">
      <c r="A813" t="inlineStr">
        <is>
          <t>600850</t>
        </is>
      </c>
      <c r="B813" t="n">
        <v>0.0004077589842223275</v>
      </c>
      <c r="C813" t="n">
        <v>9.91525423728814</v>
      </c>
      <c r="D813" t="n">
        <v>24.3065</v>
      </c>
      <c r="E813" t="n">
        <v>0.63325</v>
      </c>
    </row>
    <row r="814">
      <c r="A814" t="inlineStr">
        <is>
          <t>002272</t>
        </is>
      </c>
      <c r="B814" t="n">
        <v>0.0006312458109919573</v>
      </c>
      <c r="C814" t="n">
        <v>9.904761904761905</v>
      </c>
      <c r="D814" t="n">
        <v>5.968000000000001</v>
      </c>
      <c r="E814" t="n">
        <v>6.669750000000001</v>
      </c>
    </row>
    <row r="815">
      <c r="A815" t="inlineStr">
        <is>
          <t>600661</t>
        </is>
      </c>
      <c r="B815" t="n">
        <v>0.000200546088125741</v>
      </c>
      <c r="C815" t="n">
        <v>9.889298892988929</v>
      </c>
      <c r="D815" t="n">
        <v>14.96725</v>
      </c>
      <c r="E815" t="n">
        <v>0.231</v>
      </c>
    </row>
    <row r="816">
      <c r="A816" t="inlineStr">
        <is>
          <t>002219</t>
        </is>
      </c>
      <c r="B816" t="n">
        <v>0.0001249004457109454</v>
      </c>
      <c r="C816" t="n">
        <v>9.876543209876543</v>
      </c>
      <c r="D816" t="n">
        <v>1.71075</v>
      </c>
      <c r="E816" t="n">
        <v>0.6067500000000001</v>
      </c>
    </row>
    <row r="817">
      <c r="A817" t="inlineStr">
        <is>
          <t>002713</t>
        </is>
      </c>
      <c r="B817" t="n">
        <v>0.0002258142231280291</v>
      </c>
      <c r="C817" t="n">
        <v>9.873060648801136</v>
      </c>
      <c r="D817" t="n">
        <v>7.78925</v>
      </c>
      <c r="E817" t="n">
        <v>0.61575</v>
      </c>
    </row>
    <row r="818">
      <c r="A818" t="inlineStr">
        <is>
          <t>002004</t>
        </is>
      </c>
      <c r="B818" t="n">
        <v>0.0003548387187317554</v>
      </c>
      <c r="C818" t="n">
        <v>9.842519685039374</v>
      </c>
      <c r="D818" t="n">
        <v>5.566750000000001</v>
      </c>
      <c r="E818" t="n">
        <v>1.37775</v>
      </c>
    </row>
    <row r="819">
      <c r="A819" t="inlineStr">
        <is>
          <t>601326</t>
        </is>
      </c>
      <c r="B819" t="n">
        <v>5.547277409860186e-05</v>
      </c>
      <c r="C819" t="n">
        <v>9.842519685039374</v>
      </c>
      <c r="D819" t="n">
        <v>2.718</v>
      </c>
      <c r="E819" t="n">
        <v>0.2045</v>
      </c>
    </row>
    <row r="820">
      <c r="A820" t="inlineStr">
        <is>
          <t>601375</t>
        </is>
      </c>
      <c r="B820" t="n">
        <v>0.0001143907170234644</v>
      </c>
      <c r="C820" t="n">
        <v>9.784735812133061</v>
      </c>
      <c r="D820" t="n">
        <v>5.3485</v>
      </c>
      <c r="E820" t="n">
        <v>0.8579999999999999</v>
      </c>
    </row>
    <row r="821">
      <c r="A821" t="inlineStr">
        <is>
          <t>002426</t>
        </is>
      </c>
      <c r="B821" t="n">
        <v>7.089060454599551e-05</v>
      </c>
      <c r="C821" t="n">
        <v>9.743589743589753</v>
      </c>
      <c r="D821" t="n">
        <v>2.10075</v>
      </c>
      <c r="E821" t="n">
        <v>2.0195</v>
      </c>
    </row>
    <row r="822">
      <c r="A822" t="inlineStr">
        <is>
          <t>300483</t>
        </is>
      </c>
      <c r="B822" t="n">
        <v>0.0009556229160351618</v>
      </c>
      <c r="C822" t="n">
        <v>9.734265734265723</v>
      </c>
      <c r="D822" t="n">
        <v>36.289</v>
      </c>
      <c r="E822" t="n">
        <v>0.79825</v>
      </c>
    </row>
    <row r="823">
      <c r="A823" t="inlineStr">
        <is>
          <t>600054</t>
        </is>
      </c>
      <c r="B823" t="n">
        <v>9.529820676637149e-05</v>
      </c>
      <c r="C823" t="n">
        <v>9.729064039408875</v>
      </c>
      <c r="D823" t="n">
        <v>8.608750000000001</v>
      </c>
      <c r="E823" t="n">
        <v>0.46475</v>
      </c>
    </row>
    <row r="824">
      <c r="A824" t="inlineStr">
        <is>
          <t>601618</t>
        </is>
      </c>
      <c r="B824" t="n">
        <v>6.406840818961541e-05</v>
      </c>
      <c r="C824" t="n">
        <v>9.727626459143979</v>
      </c>
      <c r="D824" t="n">
        <v>2.71075</v>
      </c>
      <c r="E824" t="n">
        <v>0.5137499999999999</v>
      </c>
    </row>
    <row r="825">
      <c r="A825" t="inlineStr">
        <is>
          <t>300323</t>
        </is>
      </c>
      <c r="B825" t="n">
        <v>0.001290230024881112</v>
      </c>
      <c r="C825" t="n">
        <v>9.710550887021462</v>
      </c>
      <c r="D825" t="n">
        <v>12.45925</v>
      </c>
      <c r="E825" t="n">
        <v>3.4455</v>
      </c>
    </row>
    <row r="826">
      <c r="A826" t="inlineStr">
        <is>
          <t>600540</t>
        </is>
      </c>
      <c r="B826" t="n">
        <v>9.106012658227858e-05</v>
      </c>
      <c r="C826" t="n">
        <v>9.702970297029712</v>
      </c>
      <c r="D826" t="n">
        <v>5.23375</v>
      </c>
      <c r="E826" t="n">
        <v>2.24375</v>
      </c>
    </row>
    <row r="827">
      <c r="A827" t="inlineStr">
        <is>
          <t>600287</t>
        </is>
      </c>
      <c r="B827" t="n">
        <v>0.0001201878459361604</v>
      </c>
      <c r="C827" t="n">
        <v>9.660107334525936</v>
      </c>
      <c r="D827" t="n">
        <v>6.00725</v>
      </c>
      <c r="E827" t="n">
        <v>1.16225</v>
      </c>
    </row>
    <row r="828">
      <c r="A828" t="inlineStr">
        <is>
          <t>002514</t>
        </is>
      </c>
      <c r="B828" t="n">
        <v>0.0001138924537987679</v>
      </c>
      <c r="C828" t="n">
        <v>9.615384615384626</v>
      </c>
      <c r="D828" t="n">
        <v>3.895999999999999</v>
      </c>
      <c r="E828" t="n">
        <v>1.765</v>
      </c>
    </row>
    <row r="829">
      <c r="A829" t="inlineStr">
        <is>
          <t>600436</t>
        </is>
      </c>
      <c r="B829" t="n">
        <v>0.01726130644753924</v>
      </c>
      <c r="C829" t="n">
        <v>9.55302366345312</v>
      </c>
      <c r="D829" t="n">
        <v>230.13625</v>
      </c>
      <c r="E829" t="n">
        <v>0.52725</v>
      </c>
    </row>
    <row r="830">
      <c r="A830" t="inlineStr">
        <is>
          <t>601985</t>
        </is>
      </c>
      <c r="B830" t="n">
        <v>6.29421190061718e-05</v>
      </c>
      <c r="C830" t="n">
        <v>9.544468546637731</v>
      </c>
      <c r="D830" t="n">
        <v>4.73925</v>
      </c>
      <c r="E830" t="n">
        <v>0.2535</v>
      </c>
    </row>
    <row r="831">
      <c r="A831" t="inlineStr">
        <is>
          <t>002015</t>
        </is>
      </c>
      <c r="B831" t="n">
        <v>0.0001870904782919345</v>
      </c>
      <c r="C831" t="n">
        <v>9.53177257525082</v>
      </c>
      <c r="D831" t="n">
        <v>5.94825</v>
      </c>
      <c r="E831" t="n">
        <v>2.67625</v>
      </c>
    </row>
    <row r="832">
      <c r="A832" t="inlineStr">
        <is>
          <t>002629</t>
        </is>
      </c>
      <c r="B832" t="n">
        <v>0.0001162284577993813</v>
      </c>
      <c r="C832" t="n">
        <v>9.523809523809511</v>
      </c>
      <c r="D832" t="n">
        <v>2.263</v>
      </c>
      <c r="E832" t="n">
        <v>0.7397499999999999</v>
      </c>
    </row>
    <row r="833">
      <c r="A833" t="inlineStr">
        <is>
          <t>603087</t>
        </is>
      </c>
      <c r="B833" t="n">
        <v>0.01118803584991167</v>
      </c>
      <c r="C833" t="n">
        <v>9.474924267923246</v>
      </c>
      <c r="D833" t="n">
        <v>119.1565</v>
      </c>
      <c r="E833" t="n">
        <v>2.9245</v>
      </c>
    </row>
    <row r="834">
      <c r="A834" t="inlineStr">
        <is>
          <t>603298</t>
        </is>
      </c>
      <c r="B834" t="n">
        <v>0.0007239047313183226</v>
      </c>
      <c r="C834" t="n">
        <v>9.439676930843021</v>
      </c>
      <c r="D834" t="n">
        <v>20.6285</v>
      </c>
      <c r="E834" t="n">
        <v>0.71125</v>
      </c>
    </row>
    <row r="835">
      <c r="A835" t="inlineStr">
        <is>
          <t>000716</t>
        </is>
      </c>
      <c r="B835" t="n">
        <v>0.0002177580225498699</v>
      </c>
      <c r="C835" t="n">
        <v>9.433962264150942</v>
      </c>
      <c r="D835" t="n">
        <v>3.459</v>
      </c>
      <c r="E835" t="n">
        <v>2.27925</v>
      </c>
    </row>
    <row r="836">
      <c r="A836" t="inlineStr">
        <is>
          <t>603738</t>
        </is>
      </c>
      <c r="B836" t="n">
        <v>0.003253580159181353</v>
      </c>
      <c r="C836" t="n">
        <v>9.405684754521971</v>
      </c>
      <c r="D836" t="n">
        <v>21.9875</v>
      </c>
      <c r="E836" t="n">
        <v>2.7415</v>
      </c>
    </row>
    <row r="837">
      <c r="A837" t="inlineStr">
        <is>
          <t>002461</t>
        </is>
      </c>
      <c r="B837" t="n">
        <v>0.0007107853123787348</v>
      </c>
      <c r="C837" t="n">
        <v>9.333333333333327</v>
      </c>
      <c r="D837" t="n">
        <v>10.308</v>
      </c>
      <c r="E837" t="n">
        <v>1.1005</v>
      </c>
    </row>
    <row r="838">
      <c r="A838" t="inlineStr">
        <is>
          <t>600519</t>
        </is>
      </c>
      <c r="B838" t="n">
        <v>0.04810013184741309</v>
      </c>
      <c r="C838" t="n">
        <v>9.318343379071802</v>
      </c>
      <c r="D838" t="n">
        <v>1769.74225</v>
      </c>
      <c r="E838" t="n">
        <v>0.2105</v>
      </c>
    </row>
    <row r="839">
      <c r="A839" t="inlineStr">
        <is>
          <t>600280</t>
        </is>
      </c>
      <c r="B839" t="n">
        <v>0.0002712447889525793</v>
      </c>
      <c r="C839" t="n">
        <v>9.313725490196067</v>
      </c>
      <c r="D839" t="n">
        <v>2.39875</v>
      </c>
      <c r="E839" t="n">
        <v>0.61575</v>
      </c>
    </row>
    <row r="840">
      <c r="A840" t="inlineStr">
        <is>
          <t>002141</t>
        </is>
      </c>
      <c r="B840" t="n">
        <v>0.0001933014766767872</v>
      </c>
      <c r="C840" t="n">
        <v>9.311740890688247</v>
      </c>
      <c r="D840" t="n">
        <v>2.71725</v>
      </c>
      <c r="E840" t="n">
        <v>3.04775</v>
      </c>
    </row>
    <row r="841">
      <c r="A841" t="inlineStr">
        <is>
          <t>600495</t>
        </is>
      </c>
      <c r="B841" t="n">
        <v>5.952611520679737e-05</v>
      </c>
      <c r="C841" t="n">
        <v>9.283819628647215</v>
      </c>
      <c r="D841" t="n">
        <v>4.0015</v>
      </c>
      <c r="E841" t="n">
        <v>0.599</v>
      </c>
    </row>
    <row r="842">
      <c r="A842" t="inlineStr">
        <is>
          <t>600136</t>
        </is>
      </c>
      <c r="B842" t="n">
        <v>0.001014064415089201</v>
      </c>
      <c r="C842" t="n">
        <v>9.283387622149842</v>
      </c>
      <c r="D842" t="n">
        <v>7.342999999999999</v>
      </c>
      <c r="E842" t="n">
        <v>1.774</v>
      </c>
    </row>
    <row r="843">
      <c r="A843" t="inlineStr">
        <is>
          <t>000730</t>
        </is>
      </c>
      <c r="B843" t="n">
        <v>0.000705218418626095</v>
      </c>
      <c r="C843" t="n">
        <v>9.243697478991608</v>
      </c>
      <c r="D843" t="n">
        <v>2.711250000000001</v>
      </c>
      <c r="E843" t="n">
        <v>0</v>
      </c>
    </row>
    <row r="844">
      <c r="A844" t="inlineStr">
        <is>
          <t>600263</t>
        </is>
      </c>
      <c r="B844" t="n">
        <v>0.0002495723329741379</v>
      </c>
      <c r="C844" t="n">
        <v>9.242021276595747</v>
      </c>
      <c r="D844" t="n">
        <v>14.848</v>
      </c>
      <c r="E844" t="n">
        <v>0</v>
      </c>
    </row>
    <row r="845">
      <c r="A845" t="inlineStr">
        <is>
          <t>603585</t>
        </is>
      </c>
      <c r="B845" t="n">
        <v>0.0006522910932378045</v>
      </c>
      <c r="C845" t="n">
        <v>9.238814642649618</v>
      </c>
      <c r="D845" t="n">
        <v>18.07475</v>
      </c>
      <c r="E845" t="n">
        <v>0.60775</v>
      </c>
    </row>
    <row r="846">
      <c r="A846" t="inlineStr">
        <is>
          <t>300187</t>
        </is>
      </c>
      <c r="B846" t="n">
        <v>0.0003147067078304799</v>
      </c>
      <c r="C846" t="n">
        <v>9.237536656891487</v>
      </c>
      <c r="D846" t="n">
        <v>7.126</v>
      </c>
      <c r="E846" t="n">
        <v>1.4205</v>
      </c>
    </row>
    <row r="847">
      <c r="A847" t="inlineStr">
        <is>
          <t>603229</t>
        </is>
      </c>
      <c r="B847" t="n">
        <v>0.003436144788182832</v>
      </c>
      <c r="C847" t="n">
        <v>9.227594339622636</v>
      </c>
      <c r="D847" t="n">
        <v>35.88000000000001</v>
      </c>
      <c r="E847" t="n">
        <v>0.9524999999999999</v>
      </c>
    </row>
    <row r="848">
      <c r="A848" t="inlineStr">
        <is>
          <t>688036</t>
        </is>
      </c>
      <c r="B848" t="n">
        <v>0.006851840778798707</v>
      </c>
      <c r="C848" t="n">
        <v>9.221149279721397</v>
      </c>
      <c r="D848" t="n">
        <v>136.23225</v>
      </c>
      <c r="E848" t="n">
        <v>0.9705</v>
      </c>
    </row>
    <row r="849">
      <c r="A849" t="inlineStr">
        <is>
          <t>002167</t>
        </is>
      </c>
      <c r="B849" t="n">
        <v>0.0002563335091420535</v>
      </c>
      <c r="C849" t="n">
        <v>9.195402298850585</v>
      </c>
      <c r="D849" t="n">
        <v>5.688</v>
      </c>
      <c r="E849" t="n">
        <v>1.657</v>
      </c>
    </row>
    <row r="850">
      <c r="A850" t="inlineStr">
        <is>
          <t>600019</t>
        </is>
      </c>
      <c r="B850" t="n">
        <v>0.0002480336026404244</v>
      </c>
      <c r="C850" t="n">
        <v>9.189189189189184</v>
      </c>
      <c r="D850" t="n">
        <v>6.17325</v>
      </c>
      <c r="E850" t="n">
        <v>0.532</v>
      </c>
    </row>
    <row r="851">
      <c r="A851" t="inlineStr">
        <is>
          <t>300772</t>
        </is>
      </c>
      <c r="B851" t="n">
        <v>0.00116694248997744</v>
      </c>
      <c r="C851" t="n">
        <v>9.142857142857142</v>
      </c>
      <c r="D851" t="n">
        <v>15.40275</v>
      </c>
      <c r="E851" t="n">
        <v>6.432250000000001</v>
      </c>
    </row>
    <row r="852">
      <c r="A852" t="inlineStr">
        <is>
          <t>600879</t>
        </is>
      </c>
      <c r="B852" t="n">
        <v>0.0001010339689554012</v>
      </c>
      <c r="C852" t="n">
        <v>9.062980030721967</v>
      </c>
      <c r="D852" t="n">
        <v>6.732249999999999</v>
      </c>
      <c r="E852" t="n">
        <v>1.3875</v>
      </c>
    </row>
    <row r="853">
      <c r="A853" t="inlineStr">
        <is>
          <t>688510</t>
        </is>
      </c>
      <c r="B853" t="n">
        <v>0.004744121428571424</v>
      </c>
      <c r="C853" t="n">
        <v>9.037116729424422</v>
      </c>
      <c r="D853" t="n">
        <v>38.28125</v>
      </c>
      <c r="E853" t="n">
        <v>47.45</v>
      </c>
    </row>
    <row r="854">
      <c r="A854" t="inlineStr">
        <is>
          <t>603336</t>
        </is>
      </c>
      <c r="B854" t="n">
        <v>0.002509493593451084</v>
      </c>
      <c r="C854" t="n">
        <v>9.025641025641029</v>
      </c>
      <c r="D854" t="n">
        <v>11.2385</v>
      </c>
      <c r="E854" t="n">
        <v>5.32975</v>
      </c>
    </row>
    <row r="855">
      <c r="A855" t="inlineStr">
        <is>
          <t>000832</t>
        </is>
      </c>
      <c r="B855" t="n">
        <v>0.0008580043445409897</v>
      </c>
      <c r="C855" t="n">
        <v>9.022556390977442</v>
      </c>
      <c r="D855" t="n">
        <v>1.3235</v>
      </c>
      <c r="E855" t="n">
        <v>0</v>
      </c>
    </row>
    <row r="856">
      <c r="A856" t="inlineStr">
        <is>
          <t>002544</t>
        </is>
      </c>
      <c r="B856" t="n">
        <v>0.0003437593027582679</v>
      </c>
      <c r="C856" t="n">
        <v>9.007232084155149</v>
      </c>
      <c r="D856" t="n">
        <v>16.12425</v>
      </c>
      <c r="E856" t="n">
        <v>1.66975</v>
      </c>
    </row>
    <row r="857">
      <c r="A857" t="inlineStr">
        <is>
          <t>601369</t>
        </is>
      </c>
      <c r="B857" t="n">
        <v>0.0001662571846920587</v>
      </c>
      <c r="C857" t="n">
        <v>8.923076923076923</v>
      </c>
      <c r="D857" t="n">
        <v>6.872249999999999</v>
      </c>
      <c r="E857" t="n">
        <v>0.32</v>
      </c>
    </row>
    <row r="858">
      <c r="A858" t="inlineStr">
        <is>
          <t>600575</t>
        </is>
      </c>
      <c r="B858" t="n">
        <v>1.896426170737171e-05</v>
      </c>
      <c r="C858" t="n">
        <v>8.920187793427225</v>
      </c>
      <c r="D858" t="n">
        <v>2.2315</v>
      </c>
      <c r="E858" t="n">
        <v>0.65925</v>
      </c>
    </row>
    <row r="859">
      <c r="A859" t="inlineStr">
        <is>
          <t>600367</t>
        </is>
      </c>
      <c r="B859" t="n">
        <v>0.0001607673267326733</v>
      </c>
      <c r="C859" t="n">
        <v>8.892128279883371</v>
      </c>
      <c r="D859" t="n">
        <v>7.3225</v>
      </c>
      <c r="E859" t="n">
        <v>1.191</v>
      </c>
    </row>
    <row r="860">
      <c r="A860" t="inlineStr">
        <is>
          <t>002752</t>
        </is>
      </c>
      <c r="B860" t="n">
        <v>0.0002545548568591759</v>
      </c>
      <c r="C860" t="n">
        <v>8.885017421602793</v>
      </c>
      <c r="D860" t="n">
        <v>6.043</v>
      </c>
      <c r="E860" t="n">
        <v>0.9612499999999999</v>
      </c>
    </row>
    <row r="861">
      <c r="A861" t="inlineStr">
        <is>
          <t>300243</t>
        </is>
      </c>
      <c r="B861" t="n">
        <v>0.00108310296698381</v>
      </c>
      <c r="C861" t="n">
        <v>8.869179600886934</v>
      </c>
      <c r="D861" t="n">
        <v>14.53075</v>
      </c>
      <c r="E861" t="n">
        <v>5.1585</v>
      </c>
    </row>
    <row r="862">
      <c r="A862" t="inlineStr">
        <is>
          <t>603105</t>
        </is>
      </c>
      <c r="B862" t="n">
        <v>0.0002768176745268812</v>
      </c>
      <c r="C862" t="n">
        <v>8.852459016393443</v>
      </c>
      <c r="D862" t="n">
        <v>9.12825</v>
      </c>
      <c r="E862" t="n">
        <v>2.03925</v>
      </c>
    </row>
    <row r="863">
      <c r="A863" t="inlineStr">
        <is>
          <t>688286</t>
        </is>
      </c>
      <c r="B863" t="n">
        <v>0.01936076800748363</v>
      </c>
      <c r="C863" t="n">
        <v>8.84986830553116</v>
      </c>
      <c r="D863" t="n">
        <v>133.625</v>
      </c>
      <c r="E863" t="n">
        <v>8.809000000000001</v>
      </c>
    </row>
    <row r="864">
      <c r="A864" t="inlineStr">
        <is>
          <t>002682</t>
        </is>
      </c>
      <c r="B864" t="n">
        <v>0.001239301109280292</v>
      </c>
      <c r="C864" t="n">
        <v>8.847184986595158</v>
      </c>
      <c r="D864" t="n">
        <v>4.248250000000001</v>
      </c>
      <c r="E864" t="n">
        <v>4.444249999999999</v>
      </c>
    </row>
    <row r="865">
      <c r="A865" t="inlineStr">
        <is>
          <t>600186</t>
        </is>
      </c>
      <c r="B865" t="n">
        <v>0.0001049310337118841</v>
      </c>
      <c r="C865" t="n">
        <v>8.846153846153836</v>
      </c>
      <c r="D865" t="n">
        <v>2.79575</v>
      </c>
      <c r="E865" t="n">
        <v>1.11475</v>
      </c>
    </row>
    <row r="866">
      <c r="A866" t="inlineStr">
        <is>
          <t>002532</t>
        </is>
      </c>
      <c r="B866" t="n">
        <v>0.001288086259942969</v>
      </c>
      <c r="C866" t="n">
        <v>8.839779005524861</v>
      </c>
      <c r="D866" t="n">
        <v>8.328749999999999</v>
      </c>
      <c r="E866" t="n">
        <v>4.075749999999999</v>
      </c>
    </row>
    <row r="867">
      <c r="A867" t="inlineStr">
        <is>
          <t>000680</t>
        </is>
      </c>
      <c r="B867" t="n">
        <v>0.0001410962639760022</v>
      </c>
      <c r="C867" t="n">
        <v>8.823529411764719</v>
      </c>
      <c r="D867" t="n">
        <v>3.667</v>
      </c>
      <c r="E867" t="n">
        <v>1.9035</v>
      </c>
    </row>
    <row r="868">
      <c r="A868" t="inlineStr">
        <is>
          <t>600249</t>
        </is>
      </c>
      <c r="B868" t="n">
        <v>0.0004237292774476073</v>
      </c>
      <c r="C868" t="n">
        <v>8.816705336426933</v>
      </c>
      <c r="D868" t="n">
        <v>4.7955</v>
      </c>
      <c r="E868" t="n">
        <v>2.063</v>
      </c>
    </row>
    <row r="869">
      <c r="A869" t="inlineStr">
        <is>
          <t>688369</t>
        </is>
      </c>
      <c r="B869" t="n">
        <v>0.0008360656217912259</v>
      </c>
      <c r="C869" t="n">
        <v>8.805755395683468</v>
      </c>
      <c r="D869" t="n">
        <v>69.87675</v>
      </c>
      <c r="E869" t="n">
        <v>1.0465</v>
      </c>
    </row>
    <row r="870">
      <c r="A870" t="inlineStr">
        <is>
          <t>000652</t>
        </is>
      </c>
      <c r="B870" t="n">
        <v>0.0001223550356052901</v>
      </c>
      <c r="C870" t="n">
        <v>8.731808731808744</v>
      </c>
      <c r="D870" t="n">
        <v>4.915</v>
      </c>
      <c r="E870" t="n">
        <v>1.48175</v>
      </c>
    </row>
    <row r="871">
      <c r="A871" t="inlineStr">
        <is>
          <t>603616</t>
        </is>
      </c>
      <c r="B871" t="n">
        <v>0.0001279951100244498</v>
      </c>
      <c r="C871" t="n">
        <v>8.718861209964412</v>
      </c>
      <c r="D871" t="n">
        <v>6.135</v>
      </c>
      <c r="E871" t="n">
        <v>0.7165</v>
      </c>
    </row>
    <row r="872">
      <c r="A872" t="inlineStr">
        <is>
          <t>600029</t>
        </is>
      </c>
      <c r="B872" t="n">
        <v>0.0002990370572263134</v>
      </c>
      <c r="C872" t="n">
        <v>8.703703703703702</v>
      </c>
      <c r="D872" t="n">
        <v>6.07675</v>
      </c>
      <c r="E872" t="n">
        <v>0.632</v>
      </c>
    </row>
    <row r="873">
      <c r="A873" t="inlineStr">
        <is>
          <t>600563</t>
        </is>
      </c>
      <c r="B873" t="n">
        <v>0.006346990829467079</v>
      </c>
      <c r="C873" t="n">
        <v>8.699738903394261</v>
      </c>
      <c r="D873" t="n">
        <v>93.92175</v>
      </c>
      <c r="E873" t="n">
        <v>1.66725</v>
      </c>
    </row>
    <row r="874">
      <c r="A874" t="inlineStr">
        <is>
          <t>603628</t>
        </is>
      </c>
      <c r="B874" t="n">
        <v>0.0005302032394229132</v>
      </c>
      <c r="C874" t="n">
        <v>8.695652173913038</v>
      </c>
      <c r="D874" t="n">
        <v>10.27575</v>
      </c>
      <c r="E874" t="n">
        <v>2.42675</v>
      </c>
    </row>
    <row r="875">
      <c r="A875" t="inlineStr">
        <is>
          <t>601038</t>
        </is>
      </c>
      <c r="B875" t="n">
        <v>0.0001361909823226672</v>
      </c>
      <c r="C875" t="n">
        <v>8.683729433272402</v>
      </c>
      <c r="D875" t="n">
        <v>11.1725</v>
      </c>
      <c r="E875" t="n">
        <v>0.8540000000000001</v>
      </c>
    </row>
    <row r="876">
      <c r="A876" t="inlineStr">
        <is>
          <t>000425</t>
        </is>
      </c>
      <c r="B876" t="n">
        <v>0.0002782378043092995</v>
      </c>
      <c r="C876" t="n">
        <v>8.651911468812902</v>
      </c>
      <c r="D876" t="n">
        <v>5.3605</v>
      </c>
      <c r="E876" t="n">
        <v>1.16375</v>
      </c>
    </row>
    <row r="877">
      <c r="A877" t="inlineStr">
        <is>
          <t>002538</t>
        </is>
      </c>
      <c r="B877" t="n">
        <v>0.0002024783160134195</v>
      </c>
      <c r="C877" t="n">
        <v>8.648648648648649</v>
      </c>
      <c r="D877" t="n">
        <v>6.1105</v>
      </c>
      <c r="E877" t="n">
        <v>1.328</v>
      </c>
    </row>
    <row r="878">
      <c r="A878" t="inlineStr">
        <is>
          <t>000822</t>
        </is>
      </c>
      <c r="B878" t="n">
        <v>0.0001970181065280935</v>
      </c>
      <c r="C878" t="n">
        <v>8.645533141210372</v>
      </c>
      <c r="D878" t="n">
        <v>3.84875</v>
      </c>
      <c r="E878" t="n">
        <v>1.01375</v>
      </c>
    </row>
    <row r="879">
      <c r="A879" t="inlineStr">
        <is>
          <t>002745</t>
        </is>
      </c>
      <c r="B879" t="n">
        <v>0.0009877367866155068</v>
      </c>
      <c r="C879" t="n">
        <v>8.644859813084116</v>
      </c>
      <c r="D879" t="n">
        <v>14.4645</v>
      </c>
      <c r="E879" t="n">
        <v>1.6965</v>
      </c>
    </row>
    <row r="880">
      <c r="A880" t="inlineStr">
        <is>
          <t>600866</t>
        </is>
      </c>
      <c r="B880" t="n">
        <v>6.363732993197277e-05</v>
      </c>
      <c r="C880" t="n">
        <v>8.636363636363642</v>
      </c>
      <c r="D880" t="n">
        <v>4.704</v>
      </c>
      <c r="E880" t="n">
        <v>0.9615</v>
      </c>
    </row>
    <row r="881">
      <c r="A881" t="inlineStr">
        <is>
          <t>600960</t>
        </is>
      </c>
      <c r="B881" t="n">
        <v>0.0001562200006486347</v>
      </c>
      <c r="C881" t="n">
        <v>8.579088471849872</v>
      </c>
      <c r="D881" t="n">
        <v>3.85425</v>
      </c>
      <c r="E881" t="n">
        <v>3.1055</v>
      </c>
    </row>
    <row r="882">
      <c r="A882" t="inlineStr">
        <is>
          <t>300461</t>
        </is>
      </c>
      <c r="B882" t="n">
        <v>0.0023597344988951</v>
      </c>
      <c r="C882" t="n">
        <v>8.568548387096776</v>
      </c>
      <c r="D882" t="n">
        <v>19.2325</v>
      </c>
      <c r="E882" t="n">
        <v>5.28925</v>
      </c>
    </row>
    <row r="883">
      <c r="A883" t="inlineStr">
        <is>
          <t>603618</t>
        </is>
      </c>
      <c r="B883" t="n">
        <v>0.0001322926071628188</v>
      </c>
      <c r="C883" t="n">
        <v>8.561020036429866</v>
      </c>
      <c r="D883" t="n">
        <v>5.814749999999999</v>
      </c>
      <c r="E883" t="n">
        <v>0.8717500000000001</v>
      </c>
    </row>
    <row r="884">
      <c r="A884" t="inlineStr">
        <is>
          <t>600354</t>
        </is>
      </c>
      <c r="B884" t="n">
        <v>0.0001128592584466873</v>
      </c>
      <c r="C884" t="n">
        <v>8.54922279792747</v>
      </c>
      <c r="D884" t="n">
        <v>3.98825</v>
      </c>
      <c r="E884" t="n">
        <v>1.51125</v>
      </c>
    </row>
    <row r="885">
      <c r="A885" t="inlineStr">
        <is>
          <t>000528</t>
        </is>
      </c>
      <c r="B885" t="n">
        <v>0.0002542739890564525</v>
      </c>
      <c r="C885" t="n">
        <v>8.538350217076696</v>
      </c>
      <c r="D885" t="n">
        <v>7.493</v>
      </c>
      <c r="E885" t="n">
        <v>1.644</v>
      </c>
    </row>
    <row r="886">
      <c r="A886" t="inlineStr">
        <is>
          <t>600876</t>
        </is>
      </c>
      <c r="B886" t="n">
        <v>0.0007062861051991486</v>
      </c>
      <c r="C886" t="n">
        <v>8.536585365853666</v>
      </c>
      <c r="D886" t="n">
        <v>16.445</v>
      </c>
      <c r="E886" t="n">
        <v>3.46925</v>
      </c>
    </row>
    <row r="887">
      <c r="A887" t="inlineStr">
        <is>
          <t>300446</t>
        </is>
      </c>
      <c r="B887" t="n">
        <v>0.001006124623551631</v>
      </c>
      <c r="C887" t="n">
        <v>8.529741863075202</v>
      </c>
      <c r="D887" t="n">
        <v>9.795500000000001</v>
      </c>
      <c r="E887" t="n">
        <v>4.255</v>
      </c>
    </row>
    <row r="888">
      <c r="A888" t="inlineStr">
        <is>
          <t>000702</t>
        </is>
      </c>
      <c r="B888" t="n">
        <v>0.0009504142792030213</v>
      </c>
      <c r="C888" t="n">
        <v>8.52713178294573</v>
      </c>
      <c r="D888" t="n">
        <v>5.75925</v>
      </c>
      <c r="E888" t="n">
        <v>4.7335</v>
      </c>
    </row>
    <row r="889">
      <c r="A889" t="inlineStr">
        <is>
          <t>600127</t>
        </is>
      </c>
      <c r="B889" t="n">
        <v>0.0003627125569375283</v>
      </c>
      <c r="C889" t="n">
        <v>8.502415458937197</v>
      </c>
      <c r="D889" t="n">
        <v>10.59275</v>
      </c>
      <c r="E889" t="n">
        <v>4.22125</v>
      </c>
    </row>
    <row r="890">
      <c r="A890" t="inlineStr">
        <is>
          <t>600270</t>
        </is>
      </c>
      <c r="B890" t="n">
        <v>0.0007756593008620479</v>
      </c>
      <c r="C890" t="n">
        <v>8.475452196382417</v>
      </c>
      <c r="D890" t="n">
        <v>21.0545</v>
      </c>
      <c r="E890" t="n">
        <v>0.7084999999999999</v>
      </c>
    </row>
    <row r="891">
      <c r="A891" t="inlineStr">
        <is>
          <t>000569</t>
        </is>
      </c>
      <c r="B891" t="n">
        <v>0.000142928028755062</v>
      </c>
      <c r="C891" t="n">
        <v>8.461538461538453</v>
      </c>
      <c r="D891" t="n">
        <v>6.729249999999999</v>
      </c>
      <c r="E891" t="n">
        <v>0</v>
      </c>
    </row>
    <row r="892">
      <c r="A892" t="inlineStr">
        <is>
          <t>600157</t>
        </is>
      </c>
      <c r="B892" t="n">
        <v>5.476846871077633e-05</v>
      </c>
      <c r="C892" t="n">
        <v>8.461538461538453</v>
      </c>
      <c r="D892" t="n">
        <v>1.39425</v>
      </c>
      <c r="E892" t="n">
        <v>0.65525</v>
      </c>
    </row>
    <row r="893">
      <c r="A893" t="inlineStr">
        <is>
          <t>002249</t>
        </is>
      </c>
      <c r="B893" t="n">
        <v>0.0003245084516962086</v>
      </c>
      <c r="C893" t="n">
        <v>8.436724565756816</v>
      </c>
      <c r="D893" t="n">
        <v>4.2595</v>
      </c>
      <c r="E893" t="n">
        <v>4.765</v>
      </c>
    </row>
    <row r="894">
      <c r="A894" t="inlineStr">
        <is>
          <t>300129</t>
        </is>
      </c>
      <c r="B894" t="n">
        <v>0.0007921377577784335</v>
      </c>
      <c r="C894" t="n">
        <v>8.427672955974842</v>
      </c>
      <c r="D894" t="n">
        <v>7.625249999999999</v>
      </c>
      <c r="E894" t="n">
        <v>8.135250000000001</v>
      </c>
    </row>
    <row r="895">
      <c r="A895" t="inlineStr">
        <is>
          <t>600405</t>
        </is>
      </c>
      <c r="B895" t="n">
        <v>0.0001532715122143765</v>
      </c>
      <c r="C895" t="n">
        <v>8.348457350272231</v>
      </c>
      <c r="D895" t="n">
        <v>5.70025</v>
      </c>
      <c r="E895" t="n">
        <v>2.9255</v>
      </c>
    </row>
    <row r="896">
      <c r="A896" t="inlineStr">
        <is>
          <t>000543</t>
        </is>
      </c>
      <c r="B896" t="n">
        <v>3.903853791165156e-05</v>
      </c>
      <c r="C896" t="n">
        <v>8.270676691729317</v>
      </c>
      <c r="D896" t="n">
        <v>4.09175</v>
      </c>
      <c r="E896" t="n">
        <v>1.11725</v>
      </c>
    </row>
    <row r="897">
      <c r="A897" t="inlineStr">
        <is>
          <t>600965</t>
        </is>
      </c>
      <c r="B897" t="n">
        <v>0.000438899403230568</v>
      </c>
      <c r="C897" t="n">
        <v>8.270676691729317</v>
      </c>
      <c r="D897" t="n">
        <v>5.927750000000001</v>
      </c>
      <c r="E897" t="n">
        <v>0.546</v>
      </c>
    </row>
    <row r="898">
      <c r="A898" t="inlineStr">
        <is>
          <t>600716</t>
        </is>
      </c>
      <c r="B898" t="n">
        <v>0.0001400652120163185</v>
      </c>
      <c r="C898" t="n">
        <v>8.244680851063846</v>
      </c>
      <c r="D898" t="n">
        <v>4.0445</v>
      </c>
      <c r="E898" t="n">
        <v>0.422</v>
      </c>
    </row>
    <row r="899">
      <c r="A899" t="inlineStr">
        <is>
          <t>000959</t>
        </is>
      </c>
      <c r="B899" t="n">
        <v>0.0001436090225563909</v>
      </c>
      <c r="C899" t="n">
        <v>8.241758241758234</v>
      </c>
      <c r="D899" t="n">
        <v>3.990000000000001</v>
      </c>
      <c r="E899" t="n">
        <v>0.36</v>
      </c>
    </row>
    <row r="900">
      <c r="A900" t="inlineStr">
        <is>
          <t>002719</t>
        </is>
      </c>
      <c r="B900" t="n">
        <v>0.0002826503400596708</v>
      </c>
      <c r="C900" t="n">
        <v>8.240223463687158</v>
      </c>
      <c r="D900" t="n">
        <v>7.792750000000001</v>
      </c>
      <c r="E900" t="n">
        <v>0.8807500000000001</v>
      </c>
    </row>
    <row r="901">
      <c r="A901" t="inlineStr">
        <is>
          <t>600066</t>
        </is>
      </c>
      <c r="B901" t="n">
        <v>0.0006027777777777776</v>
      </c>
      <c r="C901" t="n">
        <v>8.163265306122458</v>
      </c>
      <c r="D901" t="n">
        <v>17.217</v>
      </c>
      <c r="E901" t="n">
        <v>0.95425</v>
      </c>
    </row>
    <row r="902">
      <c r="A902" t="inlineStr">
        <is>
          <t>002658</t>
        </is>
      </c>
      <c r="B902" t="n">
        <v>7.795558672748563e-05</v>
      </c>
      <c r="C902" t="n">
        <v>8.149405772495765</v>
      </c>
      <c r="D902" t="n">
        <v>6.193250000000001</v>
      </c>
      <c r="E902" t="n">
        <v>0.55725</v>
      </c>
    </row>
    <row r="903">
      <c r="A903" t="inlineStr">
        <is>
          <t>600022</t>
        </is>
      </c>
      <c r="B903" t="n">
        <v>2.202214858737357e-05</v>
      </c>
      <c r="C903" t="n">
        <v>8.148148148148149</v>
      </c>
      <c r="D903" t="n">
        <v>1.4335</v>
      </c>
      <c r="E903" t="n">
        <v>0.8924999999999998</v>
      </c>
    </row>
    <row r="904">
      <c r="A904" t="inlineStr">
        <is>
          <t>002595</t>
        </is>
      </c>
      <c r="B904" t="n">
        <v>0.0006718156916454706</v>
      </c>
      <c r="C904" t="n">
        <v>8.145161290322589</v>
      </c>
      <c r="D904" t="n">
        <v>25.555</v>
      </c>
      <c r="E904" t="n">
        <v>0.645</v>
      </c>
    </row>
    <row r="905">
      <c r="A905" t="inlineStr">
        <is>
          <t>603155</t>
        </is>
      </c>
      <c r="B905" t="n">
        <v>0.004179204968934223</v>
      </c>
      <c r="C905" t="n">
        <v>8.13226094727435</v>
      </c>
      <c r="D905" t="n">
        <v>39.31175</v>
      </c>
      <c r="E905" t="n">
        <v>8.039</v>
      </c>
    </row>
    <row r="906">
      <c r="A906" t="inlineStr">
        <is>
          <t>000100</t>
        </is>
      </c>
      <c r="B906" t="n">
        <v>0.0003299259142496848</v>
      </c>
      <c r="C906" t="n">
        <v>8.121019108280247</v>
      </c>
      <c r="D906" t="n">
        <v>6.938749999999999</v>
      </c>
      <c r="E906" t="n">
        <v>3.22575</v>
      </c>
    </row>
    <row r="907">
      <c r="A907" t="inlineStr">
        <is>
          <t>002258</t>
        </is>
      </c>
      <c r="B907" t="n">
        <v>0.002130483500631636</v>
      </c>
      <c r="C907" t="n">
        <v>8.096957194430111</v>
      </c>
      <c r="D907" t="n">
        <v>21.96675</v>
      </c>
      <c r="E907" t="n">
        <v>2.06225</v>
      </c>
    </row>
    <row r="908">
      <c r="A908" t="inlineStr">
        <is>
          <t>600507</t>
        </is>
      </c>
      <c r="B908" t="n">
        <v>0.0007890794511806</v>
      </c>
      <c r="C908" t="n">
        <v>8.082408874801917</v>
      </c>
      <c r="D908" t="n">
        <v>7.051500000000002</v>
      </c>
      <c r="E908" t="n">
        <v>2.30075</v>
      </c>
    </row>
    <row r="909">
      <c r="A909" t="inlineStr">
        <is>
          <t>000515</t>
        </is>
      </c>
      <c r="B909" t="n">
        <v>0.0002859879118528028</v>
      </c>
      <c r="C909" t="n">
        <v>8.056537102473493</v>
      </c>
      <c r="D909" t="n">
        <v>14.60625</v>
      </c>
      <c r="E909" t="n">
        <v>0</v>
      </c>
    </row>
    <row r="910">
      <c r="A910" t="inlineStr">
        <is>
          <t>002777</t>
        </is>
      </c>
      <c r="B910" t="n">
        <v>0.001215599757023783</v>
      </c>
      <c r="C910" t="n">
        <v>8.039215686274503</v>
      </c>
      <c r="D910" t="n">
        <v>23.30475</v>
      </c>
      <c r="E910" t="n">
        <v>1.22</v>
      </c>
    </row>
    <row r="911">
      <c r="A911" t="inlineStr">
        <is>
          <t>300526</t>
        </is>
      </c>
      <c r="B911" t="n">
        <v>0.002820172826678184</v>
      </c>
      <c r="C911" t="n">
        <v>8.038261453263962</v>
      </c>
      <c r="D911" t="n">
        <v>60.21024999999999</v>
      </c>
      <c r="E911" t="n">
        <v>0.7125</v>
      </c>
    </row>
    <row r="912">
      <c r="A912" t="inlineStr">
        <is>
          <t>300285</t>
        </is>
      </c>
      <c r="B912" t="n">
        <v>0.003037501524353065</v>
      </c>
      <c r="C912" t="n">
        <v>8.035079402702072</v>
      </c>
      <c r="D912" t="n">
        <v>41.001</v>
      </c>
      <c r="E912" t="n">
        <v>1.30125</v>
      </c>
    </row>
    <row r="913">
      <c r="A913" t="inlineStr">
        <is>
          <t>002613</t>
        </is>
      </c>
      <c r="B913" t="n">
        <v>0.000156886490169924</v>
      </c>
      <c r="C913" t="n">
        <v>8.029197080291972</v>
      </c>
      <c r="D913" t="n">
        <v>4.310750000000001</v>
      </c>
      <c r="E913" t="n">
        <v>2.93375</v>
      </c>
    </row>
    <row r="914">
      <c r="A914" t="inlineStr">
        <is>
          <t>600232</t>
        </is>
      </c>
      <c r="B914" t="n">
        <v>6.408779408590543e-05</v>
      </c>
      <c r="C914" t="n">
        <v>8.029197080291972</v>
      </c>
      <c r="D914" t="n">
        <v>5.79125</v>
      </c>
      <c r="E914" t="n">
        <v>0.6649999999999999</v>
      </c>
    </row>
    <row r="915">
      <c r="A915" t="inlineStr">
        <is>
          <t>000505</t>
        </is>
      </c>
      <c r="B915" t="n">
        <v>0.000387881127246425</v>
      </c>
      <c r="C915" t="n">
        <v>8.000000000000007</v>
      </c>
      <c r="D915" t="n">
        <v>8.986499999999999</v>
      </c>
      <c r="E915" t="n">
        <v>4.05775</v>
      </c>
    </row>
    <row r="916">
      <c r="A916" t="inlineStr">
        <is>
          <t>600623</t>
        </is>
      </c>
      <c r="B916" t="n">
        <v>0.0003978461119559408</v>
      </c>
      <c r="C916" t="n">
        <v>7.948243992606274</v>
      </c>
      <c r="D916" t="n">
        <v>6.08275</v>
      </c>
      <c r="E916" t="n">
        <v>0.7867499999999999</v>
      </c>
    </row>
    <row r="917">
      <c r="A917" t="inlineStr">
        <is>
          <t>600898</t>
        </is>
      </c>
      <c r="B917" t="n">
        <v>0.001334950704625525</v>
      </c>
      <c r="C917" t="n">
        <v>7.913669064748219</v>
      </c>
      <c r="D917" t="n">
        <v>6.599250000000001</v>
      </c>
      <c r="E917" t="n">
        <v>1.5045</v>
      </c>
    </row>
    <row r="918">
      <c r="A918" t="inlineStr">
        <is>
          <t>002063</t>
        </is>
      </c>
      <c r="B918" t="n">
        <v>0.0001230989260792073</v>
      </c>
      <c r="C918" t="n">
        <v>7.862407862407839</v>
      </c>
      <c r="D918" t="n">
        <v>8.275749999999999</v>
      </c>
      <c r="E918" t="n">
        <v>1.054</v>
      </c>
    </row>
    <row r="919">
      <c r="A919" t="inlineStr">
        <is>
          <t>603619</t>
        </is>
      </c>
      <c r="B919" t="n">
        <v>0.0007992084292812991</v>
      </c>
      <c r="C919" t="n">
        <v>7.855626326963905</v>
      </c>
      <c r="D919" t="n">
        <v>10.31375</v>
      </c>
      <c r="E919" t="n">
        <v>2.69025</v>
      </c>
    </row>
    <row r="920">
      <c r="A920" t="inlineStr">
        <is>
          <t>002023</t>
        </is>
      </c>
      <c r="B920" t="n">
        <v>0.0003153092781372564</v>
      </c>
      <c r="C920" t="n">
        <v>7.852675469075732</v>
      </c>
      <c r="D920" t="n">
        <v>15.10675</v>
      </c>
      <c r="E920" t="n">
        <v>1.86975</v>
      </c>
    </row>
    <row r="921">
      <c r="A921" t="inlineStr">
        <is>
          <t>000818</t>
        </is>
      </c>
      <c r="B921" t="n">
        <v>0.00111310565734878</v>
      </c>
      <c r="C921" t="n">
        <v>7.833333333333337</v>
      </c>
      <c r="D921" t="n">
        <v>19.70225</v>
      </c>
      <c r="E921" t="n">
        <v>1.33725</v>
      </c>
    </row>
    <row r="922">
      <c r="A922" t="inlineStr">
        <is>
          <t>600132</t>
        </is>
      </c>
      <c r="B922" t="n">
        <v>0.008634800841413427</v>
      </c>
      <c r="C922" t="n">
        <v>7.807779456193353</v>
      </c>
      <c r="D922" t="n">
        <v>110.766</v>
      </c>
      <c r="E922" t="n">
        <v>0.49</v>
      </c>
    </row>
    <row r="923">
      <c r="A923" t="inlineStr">
        <is>
          <t>600690</t>
        </is>
      </c>
      <c r="B923" t="n">
        <v>0.0009962692260879753</v>
      </c>
      <c r="C923" t="n">
        <v>7.730200833649103</v>
      </c>
      <c r="D923" t="n">
        <v>27.72925</v>
      </c>
      <c r="E923" t="n">
        <v>0.8462500000000001</v>
      </c>
    </row>
    <row r="924">
      <c r="A924" t="inlineStr">
        <is>
          <t>601318</t>
        </is>
      </c>
      <c r="B924" t="n">
        <v>0.004213267630759278</v>
      </c>
      <c r="C924" t="n">
        <v>7.730156674867272</v>
      </c>
      <c r="D924" t="n">
        <v>85.80175</v>
      </c>
      <c r="E924" t="n">
        <v>0.5900000000000001</v>
      </c>
    </row>
    <row r="925">
      <c r="A925" t="inlineStr">
        <is>
          <t>603716</t>
        </is>
      </c>
      <c r="B925" t="n">
        <v>0.001098875681862826</v>
      </c>
      <c r="C925" t="n">
        <v>7.687074829931984</v>
      </c>
      <c r="D925" t="n">
        <v>16.54475</v>
      </c>
      <c r="E925" t="n">
        <v>1.25525</v>
      </c>
    </row>
    <row r="926">
      <c r="A926" t="inlineStr">
        <is>
          <t>601991</t>
        </is>
      </c>
      <c r="B926" t="n">
        <v>2.840513489991295e-05</v>
      </c>
      <c r="C926" t="n">
        <v>7.657657657657646</v>
      </c>
      <c r="D926" t="n">
        <v>2.298</v>
      </c>
      <c r="E926" t="n">
        <v>0.1695</v>
      </c>
    </row>
    <row r="927">
      <c r="A927" t="inlineStr">
        <is>
          <t>600331</t>
        </is>
      </c>
      <c r="B927" t="n">
        <v>0.000438457620211899</v>
      </c>
      <c r="C927" t="n">
        <v>7.655502392344515</v>
      </c>
      <c r="D927" t="n">
        <v>2.454</v>
      </c>
      <c r="E927" t="n">
        <v>3.3725</v>
      </c>
    </row>
    <row r="928">
      <c r="A928" t="inlineStr">
        <is>
          <t>002442</t>
        </is>
      </c>
      <c r="B928" t="n">
        <v>0.0003611092923192047</v>
      </c>
      <c r="C928" t="n">
        <v>7.635467980295574</v>
      </c>
      <c r="D928" t="n">
        <v>4.677249999999999</v>
      </c>
      <c r="E928" t="n">
        <v>5.4895</v>
      </c>
    </row>
    <row r="929">
      <c r="A929" t="inlineStr">
        <is>
          <t>000930</t>
        </is>
      </c>
      <c r="B929" t="n">
        <v>0.0003948335845993273</v>
      </c>
      <c r="C929" t="n">
        <v>7.633587786259555</v>
      </c>
      <c r="D929" t="n">
        <v>8.623000000000001</v>
      </c>
      <c r="E929" t="n">
        <v>3.32525</v>
      </c>
    </row>
    <row r="930">
      <c r="A930" t="inlineStr">
        <is>
          <t>600597</t>
        </is>
      </c>
      <c r="B930" t="n">
        <v>0.0006407809728908034</v>
      </c>
      <c r="C930" t="n">
        <v>7.557003257328998</v>
      </c>
      <c r="D930" t="n">
        <v>15.788</v>
      </c>
      <c r="E930" t="n">
        <v>1.41325</v>
      </c>
    </row>
    <row r="931">
      <c r="A931" t="inlineStr">
        <is>
          <t>603989</t>
        </is>
      </c>
      <c r="B931" t="n">
        <v>0.0006798616814966917</v>
      </c>
      <c r="C931" t="n">
        <v>7.547923322683703</v>
      </c>
      <c r="D931" t="n">
        <v>27.39375</v>
      </c>
      <c r="E931" t="n">
        <v>0.63125</v>
      </c>
    </row>
    <row r="932">
      <c r="A932" t="inlineStr">
        <is>
          <t>600192</t>
        </is>
      </c>
      <c r="B932" t="n">
        <v>5.210957178841302e-05</v>
      </c>
      <c r="C932" t="n">
        <v>7.547169811320753</v>
      </c>
      <c r="D932" t="n">
        <v>4.9625</v>
      </c>
      <c r="E932" t="n">
        <v>0.8710000000000001</v>
      </c>
    </row>
    <row r="933">
      <c r="A933" t="inlineStr">
        <is>
          <t>600218</t>
        </is>
      </c>
      <c r="B933" t="n">
        <v>0.0007282053403247979</v>
      </c>
      <c r="C933" t="n">
        <v>7.547169811320753</v>
      </c>
      <c r="D933" t="n">
        <v>9.8215</v>
      </c>
      <c r="E933" t="n">
        <v>3.6025</v>
      </c>
    </row>
    <row r="934">
      <c r="A934" t="inlineStr">
        <is>
          <t>600226</t>
        </is>
      </c>
      <c r="B934" t="n">
        <v>0.0002575898030127462</v>
      </c>
      <c r="C934" t="n">
        <v>7.547169811320753</v>
      </c>
      <c r="D934" t="n">
        <v>1.726</v>
      </c>
      <c r="E934" t="n">
        <v>1.40725</v>
      </c>
    </row>
    <row r="935">
      <c r="A935" t="inlineStr">
        <is>
          <t>600319</t>
        </is>
      </c>
      <c r="B935" t="n">
        <v>0.0001749581239530987</v>
      </c>
      <c r="C935" t="n">
        <v>7.526881720430101</v>
      </c>
      <c r="D935" t="n">
        <v>4.776000000000001</v>
      </c>
      <c r="E935" t="n">
        <v>0.372</v>
      </c>
    </row>
    <row r="936">
      <c r="A936" t="inlineStr">
        <is>
          <t>600251</t>
        </is>
      </c>
      <c r="B936" t="n">
        <v>8.672830825481653e-05</v>
      </c>
      <c r="C936" t="n">
        <v>7.511045655375548</v>
      </c>
      <c r="D936" t="n">
        <v>7.111</v>
      </c>
      <c r="E936" t="n">
        <v>1.36175</v>
      </c>
    </row>
    <row r="937">
      <c r="A937" t="inlineStr">
        <is>
          <t>000153</t>
        </is>
      </c>
      <c r="B937" t="n">
        <v>0.0002014347432157695</v>
      </c>
      <c r="C937" t="n">
        <v>7.484662576687118</v>
      </c>
      <c r="D937" t="n">
        <v>8.48475</v>
      </c>
      <c r="E937" t="n">
        <v>2.06525</v>
      </c>
    </row>
    <row r="938">
      <c r="A938" t="inlineStr">
        <is>
          <t>002099</t>
        </is>
      </c>
      <c r="B938" t="n">
        <v>0.000185148562505348</v>
      </c>
      <c r="C938" t="n">
        <v>7.466340269277838</v>
      </c>
      <c r="D938" t="n">
        <v>8.76525</v>
      </c>
      <c r="E938" t="n">
        <v>0.8765000000000001</v>
      </c>
    </row>
    <row r="939">
      <c r="A939" t="inlineStr">
        <is>
          <t>002821</t>
        </is>
      </c>
      <c r="B939" t="n">
        <v>0.022362020665331</v>
      </c>
      <c r="C939" t="n">
        <v>7.4194715888527</v>
      </c>
      <c r="D939" t="n">
        <v>269.2795</v>
      </c>
      <c r="E939" t="n">
        <v>1.1415</v>
      </c>
    </row>
    <row r="940">
      <c r="A940" t="inlineStr">
        <is>
          <t>002060</t>
        </is>
      </c>
      <c r="B940" t="n">
        <v>2.031163132396159e-05</v>
      </c>
      <c r="C940" t="n">
        <v>7.41935483870968</v>
      </c>
      <c r="D940" t="n">
        <v>3.14775</v>
      </c>
      <c r="E940" t="n">
        <v>0.7095</v>
      </c>
    </row>
    <row r="941">
      <c r="A941" t="inlineStr">
        <is>
          <t>600719</t>
        </is>
      </c>
      <c r="B941" t="n">
        <v>8.112588084561179e-05</v>
      </c>
      <c r="C941" t="n">
        <v>7.387862796833788</v>
      </c>
      <c r="D941" t="n">
        <v>3.902500000000001</v>
      </c>
      <c r="E941" t="n">
        <v>0.7705</v>
      </c>
    </row>
    <row r="942">
      <c r="A942" t="inlineStr">
        <is>
          <t>600483</t>
        </is>
      </c>
      <c r="B942" t="n">
        <v>7.353770544634237e-05</v>
      </c>
      <c r="C942" t="n">
        <v>7.373868046571808</v>
      </c>
      <c r="D942" t="n">
        <v>7.757499999999999</v>
      </c>
      <c r="E942" t="n">
        <v>0.1015</v>
      </c>
    </row>
    <row r="943">
      <c r="A943" t="inlineStr">
        <is>
          <t>601698</t>
        </is>
      </c>
      <c r="B943" t="n">
        <v>0.0007898016386373434</v>
      </c>
      <c r="C943" t="n">
        <v>7.338902147971349</v>
      </c>
      <c r="D943" t="n">
        <v>18.552</v>
      </c>
      <c r="E943" t="n">
        <v>3.1615</v>
      </c>
    </row>
    <row r="944">
      <c r="A944" t="inlineStr">
        <is>
          <t>600282</t>
        </is>
      </c>
      <c r="B944" t="n">
        <v>5.922226532195495e-05</v>
      </c>
      <c r="C944" t="n">
        <v>7.333333333333347</v>
      </c>
      <c r="D944" t="n">
        <v>3.2225</v>
      </c>
      <c r="E944" t="n">
        <v>1.12425</v>
      </c>
    </row>
    <row r="945">
      <c r="A945" t="inlineStr">
        <is>
          <t>688021</t>
        </is>
      </c>
      <c r="B945" t="n">
        <v>0.008293333392433591</v>
      </c>
      <c r="C945" t="n">
        <v>7.299145299145304</v>
      </c>
      <c r="D945" t="n">
        <v>63.4515</v>
      </c>
      <c r="E945" t="n">
        <v>2.45725</v>
      </c>
    </row>
    <row r="946">
      <c r="A946" t="inlineStr">
        <is>
          <t>000527</t>
        </is>
      </c>
      <c r="B946" t="n">
        <v>0.0008063556731306204</v>
      </c>
      <c r="C946" t="n">
        <v>7.268553940321332</v>
      </c>
      <c r="D946" t="n">
        <v>12.98225</v>
      </c>
      <c r="E946" t="n">
        <v>0</v>
      </c>
    </row>
    <row r="947">
      <c r="A947" t="inlineStr">
        <is>
          <t>000848</t>
        </is>
      </c>
      <c r="B947" t="n">
        <v>0.000165462904003029</v>
      </c>
      <c r="C947" t="n">
        <v>7.246376811594213</v>
      </c>
      <c r="D947" t="n">
        <v>7.263249999999999</v>
      </c>
      <c r="E947" t="n">
        <v>1.703</v>
      </c>
    </row>
    <row r="948">
      <c r="A948" t="inlineStr">
        <is>
          <t>600246</t>
        </is>
      </c>
      <c r="B948" t="n">
        <v>0.0003791287613715887</v>
      </c>
      <c r="C948" t="n">
        <v>7.230769230769218</v>
      </c>
      <c r="D948" t="n">
        <v>7.144999999999999</v>
      </c>
      <c r="E948" t="n">
        <v>0.6885</v>
      </c>
    </row>
    <row r="949">
      <c r="A949" t="inlineStr">
        <is>
          <t>603369</t>
        </is>
      </c>
      <c r="B949" t="n">
        <v>0.003427875321818712</v>
      </c>
      <c r="C949" t="n">
        <v>7.224634820371101</v>
      </c>
      <c r="D949" t="n">
        <v>52.33924999999999</v>
      </c>
      <c r="E949" t="n">
        <v>1.23275</v>
      </c>
    </row>
    <row r="950">
      <c r="A950" t="inlineStr">
        <is>
          <t>601218</t>
        </is>
      </c>
      <c r="B950" t="n">
        <v>0.0001458518862632354</v>
      </c>
      <c r="C950" t="n">
        <v>7.180851063829796</v>
      </c>
      <c r="D950" t="n">
        <v>3.56525</v>
      </c>
      <c r="E950" t="n">
        <v>1.70375</v>
      </c>
    </row>
    <row r="951">
      <c r="A951" t="inlineStr">
        <is>
          <t>000507</t>
        </is>
      </c>
      <c r="B951" t="n">
        <v>0.0001233089604860527</v>
      </c>
      <c r="C951" t="n">
        <v>7.169811320754715</v>
      </c>
      <c r="D951" t="n">
        <v>5.63725</v>
      </c>
      <c r="E951" t="n">
        <v>0.89875</v>
      </c>
    </row>
    <row r="952">
      <c r="A952" t="inlineStr">
        <is>
          <t>000720</t>
        </is>
      </c>
      <c r="B952" t="n">
        <v>0.0001053322564297479</v>
      </c>
      <c r="C952" t="n">
        <v>7.14285714285714</v>
      </c>
      <c r="D952" t="n">
        <v>3.9465</v>
      </c>
      <c r="E952" t="n">
        <v>0.5574999999999999</v>
      </c>
    </row>
    <row r="953">
      <c r="A953" t="inlineStr">
        <is>
          <t>600243</t>
        </is>
      </c>
      <c r="B953" t="n">
        <v>3.306931508138117e-05</v>
      </c>
      <c r="C953" t="n">
        <v>7.14285714285714</v>
      </c>
      <c r="D953" t="n">
        <v>2.65725</v>
      </c>
      <c r="E953" t="n">
        <v>0.13525</v>
      </c>
    </row>
    <row r="954">
      <c r="A954" t="inlineStr">
        <is>
          <t>002702</t>
        </is>
      </c>
      <c r="B954" t="n">
        <v>0.001445946333342544</v>
      </c>
      <c r="C954" t="n">
        <v>7.133757961783438</v>
      </c>
      <c r="D954" t="n">
        <v>9.047750000000001</v>
      </c>
      <c r="E954" t="n">
        <v>7.069249999999999</v>
      </c>
    </row>
    <row r="955">
      <c r="A955" t="inlineStr">
        <is>
          <t>002051</t>
        </is>
      </c>
      <c r="B955" t="n">
        <v>0.0002055955230722216</v>
      </c>
      <c r="C955" t="n">
        <v>7.079646017699104</v>
      </c>
      <c r="D955" t="n">
        <v>7.36275</v>
      </c>
      <c r="E955" t="n">
        <v>0.394</v>
      </c>
    </row>
    <row r="956">
      <c r="A956" t="inlineStr">
        <is>
          <t>000885</t>
        </is>
      </c>
      <c r="B956" t="n">
        <v>0.0001384985629147469</v>
      </c>
      <c r="C956" t="n">
        <v>7.077205882352944</v>
      </c>
      <c r="D956" t="n">
        <v>11.8295</v>
      </c>
      <c r="E956" t="n">
        <v>0.5625</v>
      </c>
    </row>
    <row r="957">
      <c r="A957" t="inlineStr">
        <is>
          <t>603392</t>
        </is>
      </c>
      <c r="B957" t="n">
        <v>0.01533703979940868</v>
      </c>
      <c r="C957" t="n">
        <v>7.04986876640421</v>
      </c>
      <c r="D957" t="n">
        <v>189.15325</v>
      </c>
      <c r="E957" t="n">
        <v>2.6935</v>
      </c>
    </row>
    <row r="958">
      <c r="A958" t="inlineStr">
        <is>
          <t>603507</t>
        </is>
      </c>
      <c r="B958" t="n">
        <v>0.0008618181632874927</v>
      </c>
      <c r="C958" t="n">
        <v>7.019810508182611</v>
      </c>
      <c r="D958" t="n">
        <v>22.99625</v>
      </c>
      <c r="E958" t="n">
        <v>1.551</v>
      </c>
    </row>
    <row r="959">
      <c r="A959" t="inlineStr">
        <is>
          <t>000517</t>
        </is>
      </c>
      <c r="B959" t="n">
        <v>0.0002971899224806202</v>
      </c>
      <c r="C959" t="n">
        <v>7.003891050583655</v>
      </c>
      <c r="D959" t="n">
        <v>2.9025</v>
      </c>
      <c r="E959" t="n">
        <v>1.075</v>
      </c>
    </row>
    <row r="960">
      <c r="A960" t="inlineStr">
        <is>
          <t>002936</t>
        </is>
      </c>
      <c r="B960" t="n">
        <v>0.0001858800284975809</v>
      </c>
      <c r="C960" t="n">
        <v>6.944444444444442</v>
      </c>
      <c r="D960" t="n">
        <v>3.77225</v>
      </c>
      <c r="E960" t="n">
        <v>3.27725</v>
      </c>
    </row>
    <row r="961">
      <c r="A961" t="inlineStr">
        <is>
          <t>600650</t>
        </is>
      </c>
      <c r="B961" t="n">
        <v>5.6861834599438e-05</v>
      </c>
      <c r="C961" t="n">
        <v>6.944444444444442</v>
      </c>
      <c r="D961" t="n">
        <v>8.984249999999999</v>
      </c>
      <c r="E961" t="n">
        <v>0.24475</v>
      </c>
    </row>
    <row r="962">
      <c r="A962" t="inlineStr">
        <is>
          <t>002498</t>
        </is>
      </c>
      <c r="B962" t="n">
        <v>5.874635679154781e-05</v>
      </c>
      <c r="C962" t="n">
        <v>6.930693069306937</v>
      </c>
      <c r="D962" t="n">
        <v>4.11725</v>
      </c>
      <c r="E962" t="n">
        <v>0.6919999999999999</v>
      </c>
    </row>
    <row r="963">
      <c r="A963" t="inlineStr">
        <is>
          <t>600525</t>
        </is>
      </c>
      <c r="B963" t="n">
        <v>0.0001603828725915771</v>
      </c>
      <c r="C963" t="n">
        <v>6.91823899371069</v>
      </c>
      <c r="D963" t="n">
        <v>6.5655</v>
      </c>
      <c r="E963" t="n">
        <v>1.128</v>
      </c>
    </row>
    <row r="964">
      <c r="A964" t="inlineStr">
        <is>
          <t>300659</t>
        </is>
      </c>
      <c r="B964" t="n">
        <v>0.002883537238962707</v>
      </c>
      <c r="C964" t="n">
        <v>6.888007928642215</v>
      </c>
      <c r="D964" t="n">
        <v>45.9465</v>
      </c>
      <c r="E964" t="n">
        <v>2.031</v>
      </c>
    </row>
    <row r="965">
      <c r="A965" t="inlineStr">
        <is>
          <t>002077</t>
        </is>
      </c>
      <c r="B965" t="n">
        <v>9.807945707861853e-05</v>
      </c>
      <c r="C965" t="n">
        <v>6.864274570982842</v>
      </c>
      <c r="D965" t="n">
        <v>6.78275</v>
      </c>
      <c r="E965" t="n">
        <v>0.951</v>
      </c>
    </row>
    <row r="966">
      <c r="A966" t="inlineStr">
        <is>
          <t>600143</t>
        </is>
      </c>
      <c r="B966" t="n">
        <v>0.0005530100473688109</v>
      </c>
      <c r="C966" t="n">
        <v>6.859660163624914</v>
      </c>
      <c r="D966" t="n">
        <v>16.88875</v>
      </c>
      <c r="E966" t="n">
        <v>1.9495</v>
      </c>
    </row>
    <row r="967">
      <c r="A967" t="inlineStr">
        <is>
          <t>600505</t>
        </is>
      </c>
      <c r="B967" t="n">
        <v>0.0001321401799100449</v>
      </c>
      <c r="C967" t="n">
        <v>6.85543964232489</v>
      </c>
      <c r="D967" t="n">
        <v>7.0035</v>
      </c>
      <c r="E967" t="n">
        <v>0.776</v>
      </c>
    </row>
    <row r="968">
      <c r="A968" t="inlineStr">
        <is>
          <t>000040</t>
        </is>
      </c>
      <c r="B968" t="n">
        <v>8.593272171253822e-05</v>
      </c>
      <c r="C968" t="n">
        <v>6.853582554517135</v>
      </c>
      <c r="D968" t="n">
        <v>3.27</v>
      </c>
      <c r="E968" t="n">
        <v>2.87925</v>
      </c>
    </row>
    <row r="969">
      <c r="A969" t="inlineStr">
        <is>
          <t>002056</t>
        </is>
      </c>
      <c r="B969" t="n">
        <v>0.0004621060575167109</v>
      </c>
      <c r="C969" t="n">
        <v>6.843575418994408</v>
      </c>
      <c r="D969" t="n">
        <v>14.10025</v>
      </c>
      <c r="E969" t="n">
        <v>2.24525</v>
      </c>
    </row>
    <row r="970">
      <c r="A970" t="inlineStr">
        <is>
          <t>600570</t>
        </is>
      </c>
      <c r="B970" t="n">
        <v>0.007005908482893774</v>
      </c>
      <c r="C970" t="n">
        <v>6.82954545454546</v>
      </c>
      <c r="D970" t="n">
        <v>93.63550000000001</v>
      </c>
      <c r="E970" t="n">
        <v>1.3</v>
      </c>
    </row>
    <row r="971">
      <c r="A971" t="inlineStr">
        <is>
          <t>300238</t>
        </is>
      </c>
      <c r="B971" t="n">
        <v>0.003073988064223549</v>
      </c>
      <c r="C971" t="n">
        <v>6.825053995680364</v>
      </c>
      <c r="D971" t="n">
        <v>25.9095</v>
      </c>
      <c r="E971" t="n">
        <v>4.66675</v>
      </c>
    </row>
    <row r="972">
      <c r="A972" t="inlineStr">
        <is>
          <t>002311</t>
        </is>
      </c>
      <c r="B972" t="n">
        <v>0.001475027674043626</v>
      </c>
      <c r="C972" t="n">
        <v>6.805690268347875</v>
      </c>
      <c r="D972" t="n">
        <v>59.84849999999999</v>
      </c>
      <c r="E972" t="n">
        <v>0.47775</v>
      </c>
    </row>
    <row r="973">
      <c r="A973" t="inlineStr">
        <is>
          <t>300506</t>
        </is>
      </c>
      <c r="B973" t="n">
        <v>0.000288875871498351</v>
      </c>
      <c r="C973" t="n">
        <v>6.802721088435382</v>
      </c>
      <c r="D973" t="n">
        <v>5.98825</v>
      </c>
      <c r="E973" t="n">
        <v>4.242750000000001</v>
      </c>
    </row>
    <row r="974">
      <c r="A974" t="inlineStr">
        <is>
          <t>002256</t>
        </is>
      </c>
      <c r="B974" t="n">
        <v>0.0001322802197802197</v>
      </c>
      <c r="C974" t="n">
        <v>6.796116504854366</v>
      </c>
      <c r="D974" t="n">
        <v>1.1375</v>
      </c>
      <c r="E974" t="n">
        <v>1.67125</v>
      </c>
    </row>
    <row r="975">
      <c r="A975" t="inlineStr">
        <is>
          <t>600339</t>
        </is>
      </c>
      <c r="B975" t="n">
        <v>0.0001445036902677008</v>
      </c>
      <c r="C975" t="n">
        <v>6.792452830188678</v>
      </c>
      <c r="D975" t="n">
        <v>2.99775</v>
      </c>
      <c r="E975" t="n">
        <v>0.509</v>
      </c>
    </row>
    <row r="976">
      <c r="A976" t="inlineStr">
        <is>
          <t>601058</t>
        </is>
      </c>
      <c r="B976" t="n">
        <v>0.000679050260808063</v>
      </c>
      <c r="C976" t="n">
        <v>6.786427145708585</v>
      </c>
      <c r="D976" t="n">
        <v>5.6555</v>
      </c>
      <c r="E976" t="n">
        <v>2.2665</v>
      </c>
    </row>
    <row r="977">
      <c r="A977" t="inlineStr">
        <is>
          <t>300207</t>
        </is>
      </c>
      <c r="B977" t="n">
        <v>0.0009152864707411102</v>
      </c>
      <c r="C977" t="n">
        <v>6.734837799717908</v>
      </c>
      <c r="D977" t="n">
        <v>28.85875</v>
      </c>
      <c r="E977" t="n">
        <v>1.62425</v>
      </c>
    </row>
    <row r="978">
      <c r="A978" t="inlineStr">
        <is>
          <t>600095</t>
        </is>
      </c>
      <c r="B978" t="n">
        <v>0.001635818553390264</v>
      </c>
      <c r="C978" t="n">
        <v>6.666666666666665</v>
      </c>
      <c r="D978" t="n">
        <v>13.701</v>
      </c>
      <c r="E978" t="n">
        <v>9.365500000000001</v>
      </c>
    </row>
    <row r="979">
      <c r="A979" t="inlineStr">
        <is>
          <t>600609</t>
        </is>
      </c>
      <c r="B979" t="n">
        <v>0.0003028849792956054</v>
      </c>
      <c r="C979" t="n">
        <v>6.654343807763397</v>
      </c>
      <c r="D979" t="n">
        <v>5.61475</v>
      </c>
      <c r="E979" t="n">
        <v>2.041</v>
      </c>
    </row>
    <row r="980">
      <c r="A980" t="inlineStr">
        <is>
          <t>600584</t>
        </is>
      </c>
      <c r="B980" t="n">
        <v>0.003163972140504876</v>
      </c>
      <c r="C980" t="n">
        <v>6.647623993767859</v>
      </c>
      <c r="D980" t="n">
        <v>41.98075</v>
      </c>
      <c r="E980" t="n">
        <v>5.19875</v>
      </c>
    </row>
    <row r="981">
      <c r="A981" t="inlineStr">
        <is>
          <t>000905</t>
        </is>
      </c>
      <c r="B981" t="n">
        <v>0.0005170392697361466</v>
      </c>
      <c r="C981" t="n">
        <v>6.646058732612059</v>
      </c>
      <c r="D981" t="n">
        <v>7.09675</v>
      </c>
      <c r="E981" t="n">
        <v>1.73375</v>
      </c>
    </row>
    <row r="982">
      <c r="A982" t="inlineStr">
        <is>
          <t>600330</t>
        </is>
      </c>
      <c r="B982" t="n">
        <v>0.0002537252778792463</v>
      </c>
      <c r="C982" t="n">
        <v>6.637649619151276</v>
      </c>
      <c r="D982" t="n">
        <v>9.5815</v>
      </c>
      <c r="E982" t="n">
        <v>2.4325</v>
      </c>
    </row>
    <row r="983">
      <c r="A983" t="inlineStr">
        <is>
          <t>600169</t>
        </is>
      </c>
      <c r="B983" t="n">
        <v>3.276166359729898e-05</v>
      </c>
      <c r="C983" t="n">
        <v>6.632653061224492</v>
      </c>
      <c r="D983" t="n">
        <v>2.03625</v>
      </c>
      <c r="E983" t="n">
        <v>1.0005</v>
      </c>
    </row>
    <row r="984">
      <c r="A984" t="inlineStr">
        <is>
          <t>603002</t>
        </is>
      </c>
      <c r="B984" t="n">
        <v>0.0006428650536718349</v>
      </c>
      <c r="C984" t="n">
        <v>6.613226452905807</v>
      </c>
      <c r="D984" t="n">
        <v>5.869</v>
      </c>
      <c r="E984" t="n">
        <v>3.6835</v>
      </c>
    </row>
    <row r="985">
      <c r="A985" t="inlineStr">
        <is>
          <t>603630</t>
        </is>
      </c>
      <c r="B985" t="n">
        <v>0.0008677259887005651</v>
      </c>
      <c r="C985" t="n">
        <v>6.604361370716494</v>
      </c>
      <c r="D985" t="n">
        <v>17.4345</v>
      </c>
      <c r="E985" t="n">
        <v>2.121</v>
      </c>
    </row>
    <row r="986">
      <c r="A986" t="inlineStr">
        <is>
          <t>603033</t>
        </is>
      </c>
      <c r="B986" t="n">
        <v>0.0009703167571097259</v>
      </c>
      <c r="C986" t="n">
        <v>6.60112359550562</v>
      </c>
      <c r="D986" t="n">
        <v>22.2055</v>
      </c>
      <c r="E986" t="n">
        <v>0.464</v>
      </c>
    </row>
    <row r="987">
      <c r="A987" t="inlineStr">
        <is>
          <t>600631</t>
        </is>
      </c>
      <c r="B987" t="n">
        <v>0.0008049019923915152</v>
      </c>
      <c r="C987" t="n">
        <v>6.594153636981637</v>
      </c>
      <c r="D987" t="n">
        <v>15.509</v>
      </c>
      <c r="E987" t="n">
        <v>0</v>
      </c>
    </row>
    <row r="988">
      <c r="A988" t="inlineStr">
        <is>
          <t>300406</t>
        </is>
      </c>
      <c r="B988" t="n">
        <v>0.000912650093594485</v>
      </c>
      <c r="C988" t="n">
        <v>6.590909090909092</v>
      </c>
      <c r="D988" t="n">
        <v>21.903</v>
      </c>
      <c r="E988" t="n">
        <v>1.39</v>
      </c>
    </row>
    <row r="989">
      <c r="A989" t="inlineStr">
        <is>
          <t>600598</t>
        </is>
      </c>
      <c r="B989" t="n">
        <v>0.0002715716237595279</v>
      </c>
      <c r="C989" t="n">
        <v>6.585788561525141</v>
      </c>
      <c r="D989" t="n">
        <v>17.3825</v>
      </c>
      <c r="E989" t="n">
        <v>0.967</v>
      </c>
    </row>
    <row r="990">
      <c r="A990" t="inlineStr">
        <is>
          <t>000922</t>
        </is>
      </c>
      <c r="B990" t="n">
        <v>0.0003086220814704423</v>
      </c>
      <c r="C990" t="n">
        <v>6.575682382133996</v>
      </c>
      <c r="D990" t="n">
        <v>8.052000000000001</v>
      </c>
      <c r="E990" t="n">
        <v>2.11125</v>
      </c>
    </row>
    <row r="991">
      <c r="A991" t="inlineStr">
        <is>
          <t>002080</t>
        </is>
      </c>
      <c r="B991" t="n">
        <v>0.001918906455862977</v>
      </c>
      <c r="C991" t="n">
        <v>6.563354603463978</v>
      </c>
      <c r="D991" t="n">
        <v>20.493</v>
      </c>
      <c r="E991" t="n">
        <v>1.61875</v>
      </c>
    </row>
    <row r="992">
      <c r="A992" t="inlineStr">
        <is>
          <t>600482</t>
        </is>
      </c>
      <c r="B992" t="n">
        <v>0.0002073171089713481</v>
      </c>
      <c r="C992" t="n">
        <v>6.557377049180335</v>
      </c>
      <c r="D992" t="n">
        <v>17.032</v>
      </c>
      <c r="E992" t="n">
        <v>0.7070000000000001</v>
      </c>
    </row>
    <row r="993">
      <c r="A993" t="inlineStr">
        <is>
          <t>002588</t>
        </is>
      </c>
      <c r="B993" t="n">
        <v>0.0001339275251933443</v>
      </c>
      <c r="C993" t="n">
        <v>6.547619047619047</v>
      </c>
      <c r="D993" t="n">
        <v>5.33375</v>
      </c>
      <c r="E993" t="n">
        <v>1.1235</v>
      </c>
    </row>
    <row r="994">
      <c r="A994" t="inlineStr">
        <is>
          <t>600470</t>
        </is>
      </c>
      <c r="B994" t="n">
        <v>0.0003218448991337009</v>
      </c>
      <c r="C994" t="n">
        <v>6.493506493506485</v>
      </c>
      <c r="D994" t="n">
        <v>4.126749999999999</v>
      </c>
      <c r="E994" t="n">
        <v>1.2005</v>
      </c>
    </row>
    <row r="995">
      <c r="A995" t="inlineStr">
        <is>
          <t>300866</t>
        </is>
      </c>
      <c r="B995" t="n">
        <v>0.006143002802742256</v>
      </c>
      <c r="C995" t="n">
        <v>6.481198410272082</v>
      </c>
      <c r="D995" t="n">
        <v>181.67475</v>
      </c>
      <c r="E995" t="n">
        <v>4.031000000000001</v>
      </c>
    </row>
    <row r="996">
      <c r="A996" t="inlineStr">
        <is>
          <t>603016</t>
        </is>
      </c>
      <c r="B996" t="n">
        <v>0.001290148738404066</v>
      </c>
      <c r="C996" t="n">
        <v>6.477732793522284</v>
      </c>
      <c r="D996" t="n">
        <v>23.95775</v>
      </c>
      <c r="E996" t="n">
        <v>0.617</v>
      </c>
    </row>
    <row r="997">
      <c r="A997" t="inlineStr">
        <is>
          <t>000968</t>
        </is>
      </c>
      <c r="B997" t="n">
        <v>0.0001132995839436532</v>
      </c>
      <c r="C997" t="n">
        <v>6.476683937823835</v>
      </c>
      <c r="D997" t="n">
        <v>8.021750000000001</v>
      </c>
      <c r="E997" t="n">
        <v>0.5207499999999999</v>
      </c>
    </row>
    <row r="998">
      <c r="A998" t="inlineStr">
        <is>
          <t>600026</t>
        </is>
      </c>
      <c r="B998" t="n">
        <v>0.0004264249235816</v>
      </c>
      <c r="C998" t="n">
        <v>6.430868167202575</v>
      </c>
      <c r="D998" t="n">
        <v>6.7065</v>
      </c>
      <c r="E998" t="n">
        <v>1.48725</v>
      </c>
    </row>
    <row r="999">
      <c r="A999" t="inlineStr">
        <is>
          <t>000731</t>
        </is>
      </c>
      <c r="B999" t="n">
        <v>6.096553207176203e-05</v>
      </c>
      <c r="C999" t="n">
        <v>6.404958677685957</v>
      </c>
      <c r="D999" t="n">
        <v>5.086250000000001</v>
      </c>
      <c r="E999" t="n">
        <v>1.03625</v>
      </c>
    </row>
    <row r="1000">
      <c r="A1000" t="inlineStr">
        <is>
          <t>002444</t>
        </is>
      </c>
      <c r="B1000" t="n">
        <v>0.0009805971013362922</v>
      </c>
      <c r="C1000" t="n">
        <v>6.401766004415022</v>
      </c>
      <c r="D1000" t="n">
        <v>27.25825</v>
      </c>
      <c r="E1000" t="n">
        <v>1.62925</v>
      </c>
    </row>
    <row r="1001">
      <c r="A1001" t="inlineStr">
        <is>
          <t>300313</t>
        </is>
      </c>
      <c r="B1001" t="n">
        <v>0.004410121886947512</v>
      </c>
      <c r="C1001" t="n">
        <v>6.400000000000006</v>
      </c>
      <c r="D1001" t="n">
        <v>20.99025</v>
      </c>
      <c r="E1001" t="n">
        <v>11.671</v>
      </c>
    </row>
    <row r="1002">
      <c r="A1002" t="inlineStr">
        <is>
          <t>603992</t>
        </is>
      </c>
      <c r="B1002" t="n">
        <v>0.0005831503721369817</v>
      </c>
      <c r="C1002" t="n">
        <v>6.400000000000006</v>
      </c>
      <c r="D1002" t="n">
        <v>16.92925</v>
      </c>
      <c r="E1002" t="n">
        <v>3.39225</v>
      </c>
    </row>
    <row r="1003">
      <c r="A1003" t="inlineStr">
        <is>
          <t>000970</t>
        </is>
      </c>
      <c r="B1003" t="n">
        <v>0.0002143113129431246</v>
      </c>
      <c r="C1003" t="n">
        <v>6.390134529147984</v>
      </c>
      <c r="D1003" t="n">
        <v>9.6615</v>
      </c>
      <c r="E1003" t="n">
        <v>1.4165</v>
      </c>
    </row>
    <row r="1004">
      <c r="A1004" t="inlineStr">
        <is>
          <t>600017</t>
        </is>
      </c>
      <c r="B1004" t="n">
        <v>7.288594065490299e-05</v>
      </c>
      <c r="C1004" t="n">
        <v>6.367041198501866</v>
      </c>
      <c r="D1004" t="n">
        <v>2.84775</v>
      </c>
      <c r="E1004" t="n">
        <v>0.76525</v>
      </c>
    </row>
    <row r="1005">
      <c r="A1005" t="inlineStr">
        <is>
          <t>300236</t>
        </is>
      </c>
      <c r="B1005" t="n">
        <v>0.003864533597533705</v>
      </c>
      <c r="C1005" t="n">
        <v>6.365413860525737</v>
      </c>
      <c r="D1005" t="n">
        <v>52.5485</v>
      </c>
      <c r="E1005" t="n">
        <v>3.02225</v>
      </c>
    </row>
    <row r="1006">
      <c r="A1006" t="inlineStr">
        <is>
          <t>600605</t>
        </is>
      </c>
      <c r="B1006" t="n">
        <v>0.0002223889206517744</v>
      </c>
      <c r="C1006" t="n">
        <v>6.354810238305397</v>
      </c>
      <c r="D1006" t="n">
        <v>12.2435</v>
      </c>
      <c r="E1006" t="n">
        <v>0.5415000000000001</v>
      </c>
    </row>
    <row r="1007">
      <c r="A1007" t="inlineStr">
        <is>
          <t>601005</t>
        </is>
      </c>
      <c r="B1007" t="n">
        <v>3.391323024054989e-05</v>
      </c>
      <c r="C1007" t="n">
        <v>6.338028169014098</v>
      </c>
      <c r="D1007" t="n">
        <v>1.52775</v>
      </c>
      <c r="E1007" t="n">
        <v>0.68625</v>
      </c>
    </row>
    <row r="1008">
      <c r="A1008" t="inlineStr">
        <is>
          <t>603456</t>
        </is>
      </c>
      <c r="B1008" t="n">
        <v>0.003516545532890012</v>
      </c>
      <c r="C1008" t="n">
        <v>6.31482611348384</v>
      </c>
      <c r="D1008" t="n">
        <v>31.69275</v>
      </c>
      <c r="E1008" t="n">
        <v>0.7300000000000001</v>
      </c>
    </row>
    <row r="1009">
      <c r="A1009" t="inlineStr">
        <is>
          <t>000765</t>
        </is>
      </c>
      <c r="B1009" t="n">
        <v>0.0006534998071731585</v>
      </c>
      <c r="C1009" t="n">
        <v>6.306306306306286</v>
      </c>
      <c r="D1009" t="n">
        <v>2.593</v>
      </c>
      <c r="E1009" t="n">
        <v>0</v>
      </c>
    </row>
    <row r="1010">
      <c r="A1010" t="inlineStr">
        <is>
          <t>600591</t>
        </is>
      </c>
      <c r="B1010" t="n">
        <v>0.0001077785846669281</v>
      </c>
      <c r="C1010" t="n">
        <v>6.28654970760234</v>
      </c>
      <c r="D1010" t="n">
        <v>7.01425</v>
      </c>
      <c r="E1010" t="n">
        <v>0</v>
      </c>
    </row>
    <row r="1011">
      <c r="A1011" t="inlineStr">
        <is>
          <t>600583</t>
        </is>
      </c>
      <c r="B1011" t="n">
        <v>0.0001658127808910835</v>
      </c>
      <c r="C1011" t="n">
        <v>6.265060240963849</v>
      </c>
      <c r="D1011" t="n">
        <v>4.505750000000001</v>
      </c>
      <c r="E1011" t="n">
        <v>0.4625</v>
      </c>
    </row>
    <row r="1012">
      <c r="A1012" t="inlineStr">
        <is>
          <t>600794</t>
        </is>
      </c>
      <c r="B1012" t="n">
        <v>2.052569044233218e-05</v>
      </c>
      <c r="C1012" t="n">
        <v>6.25</v>
      </c>
      <c r="D1012" t="n">
        <v>3.34025</v>
      </c>
      <c r="E1012" t="n">
        <v>0.9075</v>
      </c>
    </row>
    <row r="1013">
      <c r="A1013" t="inlineStr">
        <is>
          <t>603613</t>
        </is>
      </c>
      <c r="B1013" t="n">
        <v>0.01136145009194714</v>
      </c>
      <c r="C1013" t="n">
        <v>6.242484969939888</v>
      </c>
      <c r="D1013" t="n">
        <v>93.53200000000001</v>
      </c>
      <c r="E1013" t="n">
        <v>2.0355</v>
      </c>
    </row>
    <row r="1014">
      <c r="A1014" t="inlineStr">
        <is>
          <t>002306</t>
        </is>
      </c>
      <c r="B1014" t="n">
        <v>0.0001526493654482081</v>
      </c>
      <c r="C1014" t="n">
        <v>6.22568093385214</v>
      </c>
      <c r="D1014" t="n">
        <v>2.79725</v>
      </c>
      <c r="E1014" t="n">
        <v>0.3055</v>
      </c>
    </row>
    <row r="1015">
      <c r="A1015" t="inlineStr">
        <is>
          <t>000863</t>
        </is>
      </c>
      <c r="B1015" t="n">
        <v>0.0005122956178350679</v>
      </c>
      <c r="C1015" t="n">
        <v>6.20689655172415</v>
      </c>
      <c r="D1015" t="n">
        <v>4.732250000000001</v>
      </c>
      <c r="E1015" t="n">
        <v>0.5455</v>
      </c>
    </row>
    <row r="1016">
      <c r="A1016" t="inlineStr">
        <is>
          <t>000426</t>
        </is>
      </c>
      <c r="B1016" t="n">
        <v>0.0002297673357664235</v>
      </c>
      <c r="C1016" t="n">
        <v>6.164383561643838</v>
      </c>
      <c r="D1016" t="n">
        <v>7.672</v>
      </c>
      <c r="E1016" t="n">
        <v>1.34</v>
      </c>
    </row>
    <row r="1017">
      <c r="A1017" t="inlineStr">
        <is>
          <t>002508</t>
        </is>
      </c>
      <c r="B1017" t="n">
        <v>0.001297516571256403</v>
      </c>
      <c r="C1017" t="n">
        <v>6.160761501850875</v>
      </c>
      <c r="D1017" t="n">
        <v>41.4875</v>
      </c>
      <c r="E1017" t="n">
        <v>0.93675</v>
      </c>
    </row>
    <row r="1018">
      <c r="A1018" t="inlineStr">
        <is>
          <t>002300</t>
        </is>
      </c>
      <c r="B1018" t="n">
        <v>4.24063979125369e-05</v>
      </c>
      <c r="C1018" t="n">
        <v>6.156405990016633</v>
      </c>
      <c r="D1018" t="n">
        <v>6.17975</v>
      </c>
      <c r="E1018" t="n">
        <v>0.6892500000000001</v>
      </c>
    </row>
    <row r="1019">
      <c r="A1019" t="inlineStr">
        <is>
          <t>600036</t>
        </is>
      </c>
      <c r="B1019" t="n">
        <v>0.001108378529038211</v>
      </c>
      <c r="C1019" t="n">
        <v>6.136645962732912</v>
      </c>
      <c r="D1019" t="n">
        <v>43.89475</v>
      </c>
      <c r="E1019" t="n">
        <v>0.224</v>
      </c>
    </row>
    <row r="1020">
      <c r="A1020" t="inlineStr">
        <is>
          <t>000677</t>
        </is>
      </c>
      <c r="B1020" t="n">
        <v>9.437478529714873e-05</v>
      </c>
      <c r="C1020" t="n">
        <v>6.115107913669071</v>
      </c>
      <c r="D1020" t="n">
        <v>2.911</v>
      </c>
      <c r="E1020" t="n">
        <v>0.9835</v>
      </c>
    </row>
    <row r="1021">
      <c r="A1021" t="inlineStr">
        <is>
          <t>603976</t>
        </is>
      </c>
      <c r="B1021" t="n">
        <v>0.01181194858775669</v>
      </c>
      <c r="C1021" t="n">
        <v>6.085753803596128</v>
      </c>
      <c r="D1021" t="n">
        <v>73.25225</v>
      </c>
      <c r="E1021" t="n">
        <v>5.999249999999999</v>
      </c>
    </row>
    <row r="1022">
      <c r="A1022" t="inlineStr">
        <is>
          <t>000687</t>
        </is>
      </c>
      <c r="B1022" t="n">
        <v>0.0003992424242424242</v>
      </c>
      <c r="C1022" t="n">
        <v>6.081081081081097</v>
      </c>
      <c r="D1022" t="n">
        <v>1.716</v>
      </c>
      <c r="E1022" t="n">
        <v>1.43175</v>
      </c>
    </row>
    <row r="1023">
      <c r="A1023" t="inlineStr">
        <is>
          <t>603345</t>
        </is>
      </c>
      <c r="B1023" t="n">
        <v>0.01206801791637521</v>
      </c>
      <c r="C1023" t="n">
        <v>6.072622217186874</v>
      </c>
      <c r="D1023" t="n">
        <v>177.268</v>
      </c>
      <c r="E1023" t="n">
        <v>0.6707500000000001</v>
      </c>
    </row>
    <row r="1024">
      <c r="A1024" t="inlineStr">
        <is>
          <t>603899</t>
        </is>
      </c>
      <c r="B1024" t="n">
        <v>0.004030830541545484</v>
      </c>
      <c r="C1024" t="n">
        <v>6.065394432964633</v>
      </c>
      <c r="D1024" t="n">
        <v>81.489</v>
      </c>
      <c r="E1024" t="n">
        <v>0.28925</v>
      </c>
    </row>
    <row r="1025">
      <c r="A1025" t="inlineStr">
        <is>
          <t>000973</t>
        </is>
      </c>
      <c r="B1025" t="n">
        <v>0.0001314405633571937</v>
      </c>
      <c r="C1025" t="n">
        <v>6.060606060606055</v>
      </c>
      <c r="D1025" t="n">
        <v>4.57525</v>
      </c>
      <c r="E1025" t="n">
        <v>1.08525</v>
      </c>
    </row>
    <row r="1026">
      <c r="A1026" t="inlineStr">
        <is>
          <t>600435</t>
        </is>
      </c>
      <c r="B1026" t="n">
        <v>0.0001954240516510193</v>
      </c>
      <c r="C1026" t="n">
        <v>6.049382716049378</v>
      </c>
      <c r="D1026" t="n">
        <v>8.547749999999999</v>
      </c>
      <c r="E1026" t="n">
        <v>1.237</v>
      </c>
    </row>
    <row r="1027">
      <c r="A1027" t="inlineStr">
        <is>
          <t>600827</t>
        </is>
      </c>
      <c r="B1027" t="n">
        <v>0.0009578129993253559</v>
      </c>
      <c r="C1027" t="n">
        <v>6.043165467625888</v>
      </c>
      <c r="D1027" t="n">
        <v>14.0815</v>
      </c>
      <c r="E1027" t="n">
        <v>1.20175</v>
      </c>
    </row>
    <row r="1028">
      <c r="A1028" t="inlineStr">
        <is>
          <t>000407</t>
        </is>
      </c>
      <c r="B1028" t="n">
        <v>0.0003335357903886052</v>
      </c>
      <c r="C1028" t="n">
        <v>5.995203836930463</v>
      </c>
      <c r="D1028" t="n">
        <v>4.45825</v>
      </c>
      <c r="E1028" t="n">
        <v>1.5225</v>
      </c>
    </row>
    <row r="1029">
      <c r="A1029" t="inlineStr">
        <is>
          <t>000850</t>
        </is>
      </c>
      <c r="B1029" t="n">
        <v>0.0004097773766546331</v>
      </c>
      <c r="C1029" t="n">
        <v>5.913978494623651</v>
      </c>
      <c r="D1029" t="n">
        <v>4.154999999999999</v>
      </c>
      <c r="E1029" t="n">
        <v>2.4045</v>
      </c>
    </row>
    <row r="1030">
      <c r="A1030" t="inlineStr">
        <is>
          <t>688398</t>
        </is>
      </c>
      <c r="B1030" t="n">
        <v>0.007891869101137676</v>
      </c>
      <c r="C1030" t="n">
        <v>5.913671800722575</v>
      </c>
      <c r="D1030" t="n">
        <v>59.83675000000001</v>
      </c>
      <c r="E1030" t="n">
        <v>4.05375</v>
      </c>
    </row>
    <row r="1031">
      <c r="A1031" t="inlineStr">
        <is>
          <t>600173</t>
        </is>
      </c>
      <c r="B1031" t="n">
        <v>0.0001635822716011931</v>
      </c>
      <c r="C1031" t="n">
        <v>5.908096280087527</v>
      </c>
      <c r="D1031" t="n">
        <v>4.944750000000001</v>
      </c>
      <c r="E1031" t="n">
        <v>0.3205</v>
      </c>
    </row>
    <row r="1032">
      <c r="A1032" t="inlineStr">
        <is>
          <t>000566</t>
        </is>
      </c>
      <c r="B1032" t="n">
        <v>0.0003921183803846895</v>
      </c>
      <c r="C1032" t="n">
        <v>5.882352941176472</v>
      </c>
      <c r="D1032" t="n">
        <v>9.05925</v>
      </c>
      <c r="E1032" t="n">
        <v>0.93025</v>
      </c>
    </row>
    <row r="1033">
      <c r="A1033" t="inlineStr">
        <is>
          <t>002405</t>
        </is>
      </c>
      <c r="B1033" t="n">
        <v>0.0007160778599960711</v>
      </c>
      <c r="C1033" t="n">
        <v>5.839416058394176</v>
      </c>
      <c r="D1033" t="n">
        <v>15.271</v>
      </c>
      <c r="E1033" t="n">
        <v>1.905</v>
      </c>
    </row>
    <row r="1034">
      <c r="A1034" t="inlineStr">
        <is>
          <t>603317</t>
        </is>
      </c>
      <c r="B1034" t="n">
        <v>0.005861192746066872</v>
      </c>
      <c r="C1034" t="n">
        <v>5.819295558958659</v>
      </c>
      <c r="D1034" t="n">
        <v>65.97799999999999</v>
      </c>
      <c r="E1034" t="n">
        <v>1.94575</v>
      </c>
    </row>
    <row r="1035">
      <c r="A1035" t="inlineStr">
        <is>
          <t>601366</t>
        </is>
      </c>
      <c r="B1035" t="n">
        <v>6.821331981068288e-05</v>
      </c>
      <c r="C1035" t="n">
        <v>5.810397553516822</v>
      </c>
      <c r="D1035" t="n">
        <v>6.655500000000001</v>
      </c>
      <c r="E1035" t="n">
        <v>0.514</v>
      </c>
    </row>
    <row r="1036">
      <c r="A1036" t="inlineStr">
        <is>
          <t>603099</t>
        </is>
      </c>
      <c r="B1036" t="n">
        <v>0.0003487435124408489</v>
      </c>
      <c r="C1036" t="n">
        <v>5.795148247978443</v>
      </c>
      <c r="D1036" t="n">
        <v>8.188749999999999</v>
      </c>
      <c r="E1036" t="n">
        <v>0.47575</v>
      </c>
    </row>
    <row r="1037">
      <c r="A1037" t="inlineStr">
        <is>
          <t>603669</t>
        </is>
      </c>
      <c r="B1037" t="n">
        <v>0.0007532046791818437</v>
      </c>
      <c r="C1037" t="n">
        <v>5.793450881612094</v>
      </c>
      <c r="D1037" t="n">
        <v>8.922500000000001</v>
      </c>
      <c r="E1037" t="n">
        <v>0.8505</v>
      </c>
    </row>
    <row r="1038">
      <c r="A1038" t="inlineStr">
        <is>
          <t>603719</t>
        </is>
      </c>
      <c r="B1038" t="n">
        <v>0.001299072839860293</v>
      </c>
      <c r="C1038" t="n">
        <v>5.774043618162317</v>
      </c>
      <c r="D1038" t="n">
        <v>59.26700000000001</v>
      </c>
      <c r="E1038" t="n">
        <v>3.668</v>
      </c>
    </row>
    <row r="1039">
      <c r="A1039" t="inlineStr">
        <is>
          <t>600118</t>
        </is>
      </c>
      <c r="B1039" t="n">
        <v>0.001250110025181718</v>
      </c>
      <c r="C1039" t="n">
        <v>5.771767810026396</v>
      </c>
      <c r="D1039" t="n">
        <v>32.36475</v>
      </c>
      <c r="E1039" t="n">
        <v>0.94275</v>
      </c>
    </row>
    <row r="1040">
      <c r="A1040" t="inlineStr">
        <is>
          <t>000825</t>
        </is>
      </c>
      <c r="B1040" t="n">
        <v>4.310221220811142e-05</v>
      </c>
      <c r="C1040" t="n">
        <v>5.763688760806907</v>
      </c>
      <c r="D1040" t="n">
        <v>3.661499999999999</v>
      </c>
      <c r="E1040" t="n">
        <v>0.3435</v>
      </c>
    </row>
    <row r="1041">
      <c r="A1041" t="inlineStr">
        <is>
          <t>002673</t>
        </is>
      </c>
      <c r="B1041" t="n">
        <v>0.0001107700332787493</v>
      </c>
      <c r="C1041" t="n">
        <v>5.760869565217397</v>
      </c>
      <c r="D1041" t="n">
        <v>9.4655</v>
      </c>
      <c r="E1041" t="n">
        <v>0.9005000000000001</v>
      </c>
    </row>
    <row r="1042">
      <c r="A1042" t="inlineStr">
        <is>
          <t>000760</t>
        </is>
      </c>
      <c r="B1042" t="n">
        <v>0.0006308399915895711</v>
      </c>
      <c r="C1042" t="n">
        <v>5.755395683453246</v>
      </c>
      <c r="D1042" t="n">
        <v>1.48625</v>
      </c>
      <c r="E1042" t="n">
        <v>2.82475</v>
      </c>
    </row>
    <row r="1043">
      <c r="A1043" t="inlineStr">
        <is>
          <t>300317</t>
        </is>
      </c>
      <c r="B1043" t="n">
        <v>0.002066909532612014</v>
      </c>
      <c r="C1043" t="n">
        <v>5.725190839694649</v>
      </c>
      <c r="D1043" t="n">
        <v>7.370750000000001</v>
      </c>
      <c r="E1043" t="n">
        <v>6.217</v>
      </c>
    </row>
    <row r="1044">
      <c r="A1044" t="inlineStr">
        <is>
          <t>600803</t>
        </is>
      </c>
      <c r="B1044" t="n">
        <v>0.0004309831359885183</v>
      </c>
      <c r="C1044" t="n">
        <v>5.68093385214008</v>
      </c>
      <c r="D1044" t="n">
        <v>13.935</v>
      </c>
      <c r="E1044" t="n">
        <v>0.77725</v>
      </c>
    </row>
    <row r="1045">
      <c r="A1045" t="inlineStr">
        <is>
          <t>000150</t>
        </is>
      </c>
      <c r="B1045" t="n">
        <v>0.0001491730868554704</v>
      </c>
      <c r="C1045" t="n">
        <v>5.673758865248235</v>
      </c>
      <c r="D1045" t="n">
        <v>2.90425</v>
      </c>
      <c r="E1045" t="n">
        <v>1.61225</v>
      </c>
    </row>
    <row r="1046">
      <c r="A1046" t="inlineStr">
        <is>
          <t>600759</t>
        </is>
      </c>
      <c r="B1046" t="n">
        <v>7.470384914968192e-05</v>
      </c>
      <c r="C1046" t="n">
        <v>5.649717514124308</v>
      </c>
      <c r="D1046" t="n">
        <v>1.92575</v>
      </c>
      <c r="E1046" t="n">
        <v>1.44325</v>
      </c>
    </row>
    <row r="1047">
      <c r="A1047" t="inlineStr">
        <is>
          <t>688185</t>
        </is>
      </c>
      <c r="B1047" t="n">
        <v>0.01877117463008041</v>
      </c>
      <c r="C1047" t="n">
        <v>5.634533568537914</v>
      </c>
      <c r="D1047" t="n">
        <v>392.315</v>
      </c>
      <c r="E1047" t="n">
        <v>6.696250000000001</v>
      </c>
    </row>
    <row r="1048">
      <c r="A1048" t="inlineStr">
        <is>
          <t>000506</t>
        </is>
      </c>
      <c r="B1048" t="n">
        <v>0.0001858805346495943</v>
      </c>
      <c r="C1048" t="n">
        <v>5.627705627705626</v>
      </c>
      <c r="D1048" t="n">
        <v>2.55775</v>
      </c>
      <c r="E1048" t="n">
        <v>1.563</v>
      </c>
    </row>
    <row r="1049">
      <c r="A1049" t="inlineStr">
        <is>
          <t>000727</t>
        </is>
      </c>
      <c r="B1049" t="n">
        <v>4.514712649555177e-05</v>
      </c>
      <c r="C1049" t="n">
        <v>5.627705627705626</v>
      </c>
      <c r="D1049" t="n">
        <v>2.44475</v>
      </c>
      <c r="E1049" t="n">
        <v>0.64875</v>
      </c>
    </row>
    <row r="1050">
      <c r="A1050" t="inlineStr">
        <is>
          <t>002828</t>
        </is>
      </c>
      <c r="B1050" t="n">
        <v>0.0003976240784346703</v>
      </c>
      <c r="C1050" t="n">
        <v>5.623471882640607</v>
      </c>
      <c r="D1050" t="n">
        <v>8.91825</v>
      </c>
      <c r="E1050" t="n">
        <v>2.95</v>
      </c>
    </row>
    <row r="1051">
      <c r="A1051" t="inlineStr">
        <is>
          <t>002458</t>
        </is>
      </c>
      <c r="B1051" t="n">
        <v>0.0008705643473164191</v>
      </c>
      <c r="C1051" t="n">
        <v>5.617977528089879</v>
      </c>
      <c r="D1051" t="n">
        <v>11.943</v>
      </c>
      <c r="E1051" t="n">
        <v>2.4445</v>
      </c>
    </row>
    <row r="1052">
      <c r="A1052" t="inlineStr">
        <is>
          <t>600963</t>
        </is>
      </c>
      <c r="B1052" t="n">
        <v>0.0001372699657897841</v>
      </c>
      <c r="C1052" t="n">
        <v>5.555555555555558</v>
      </c>
      <c r="D1052" t="n">
        <v>4.2385</v>
      </c>
      <c r="E1052" t="n">
        <v>0.78225</v>
      </c>
    </row>
    <row r="1053">
      <c r="A1053" t="inlineStr">
        <is>
          <t>600116</t>
        </is>
      </c>
      <c r="B1053" t="n">
        <v>0.0001692533481472583</v>
      </c>
      <c r="C1053" t="n">
        <v>5.541871921182273</v>
      </c>
      <c r="D1053" t="n">
        <v>8.3255</v>
      </c>
      <c r="E1053" t="n">
        <v>0.8975</v>
      </c>
    </row>
    <row r="1054">
      <c r="A1054" t="inlineStr">
        <is>
          <t>600887</t>
        </is>
      </c>
      <c r="B1054" t="n">
        <v>0.0006891515420738681</v>
      </c>
      <c r="C1054" t="n">
        <v>5.54089709762533</v>
      </c>
      <c r="D1054" t="n">
        <v>39.395</v>
      </c>
      <c r="E1054" t="n">
        <v>0.8794999999999999</v>
      </c>
    </row>
    <row r="1055">
      <c r="A1055" t="inlineStr">
        <is>
          <t>000622</t>
        </is>
      </c>
      <c r="B1055" t="n">
        <v>0.000310529825412221</v>
      </c>
      <c r="C1055" t="n">
        <v>5.540166204986163</v>
      </c>
      <c r="D1055" t="n">
        <v>3.86625</v>
      </c>
      <c r="E1055" t="n">
        <v>3.2695</v>
      </c>
    </row>
    <row r="1056">
      <c r="A1056" t="inlineStr">
        <is>
          <t>002186</t>
        </is>
      </c>
      <c r="B1056" t="n">
        <v>0.000542351429069362</v>
      </c>
      <c r="C1056" t="n">
        <v>5.53814002089863</v>
      </c>
      <c r="D1056" t="n">
        <v>10.75875</v>
      </c>
      <c r="E1056" t="n">
        <v>0.7989999999999999</v>
      </c>
    </row>
    <row r="1057">
      <c r="A1057" t="inlineStr">
        <is>
          <t>688020</t>
        </is>
      </c>
      <c r="B1057" t="n">
        <v>0.001745487747534012</v>
      </c>
      <c r="C1057" t="n">
        <v>5.500399406595924</v>
      </c>
      <c r="D1057" t="n">
        <v>93.57299999999998</v>
      </c>
      <c r="E1057" t="n">
        <v>1.42425</v>
      </c>
    </row>
    <row r="1058">
      <c r="A1058" t="inlineStr">
        <is>
          <t>002040</t>
        </is>
      </c>
      <c r="B1058" t="n">
        <v>0.0004481033614563143</v>
      </c>
      <c r="C1058" t="n">
        <v>5.463576158940397</v>
      </c>
      <c r="D1058" t="n">
        <v>6.57825</v>
      </c>
      <c r="E1058" t="n">
        <v>1.798</v>
      </c>
    </row>
    <row r="1059">
      <c r="A1059" t="inlineStr">
        <is>
          <t>603278</t>
        </is>
      </c>
      <c r="B1059" t="n">
        <v>0.0001206997522475745</v>
      </c>
      <c r="C1059" t="n">
        <v>5.438813349814575</v>
      </c>
      <c r="D1059" t="n">
        <v>8.425749999999999</v>
      </c>
      <c r="E1059" t="n">
        <v>0.7302500000000001</v>
      </c>
    </row>
    <row r="1060">
      <c r="A1060" t="inlineStr">
        <is>
          <t>000524</t>
        </is>
      </c>
      <c r="B1060" t="n">
        <v>0.0001979486403871871</v>
      </c>
      <c r="C1060" t="n">
        <v>5.43046357615895</v>
      </c>
      <c r="D1060" t="n">
        <v>7.8515</v>
      </c>
      <c r="E1060" t="n">
        <v>0.9282499999999999</v>
      </c>
    </row>
    <row r="1061">
      <c r="A1061" t="inlineStr">
        <is>
          <t>601996</t>
        </is>
      </c>
      <c r="B1061" t="n">
        <v>4.516869539401137e-05</v>
      </c>
      <c r="C1061" t="n">
        <v>5.395683453237421</v>
      </c>
      <c r="D1061" t="n">
        <v>2.947249999999999</v>
      </c>
      <c r="E1061" t="n">
        <v>1.08375</v>
      </c>
    </row>
    <row r="1062">
      <c r="A1062" t="inlineStr">
        <is>
          <t>688126</t>
        </is>
      </c>
      <c r="B1062" t="n">
        <v>0.00177130713494487</v>
      </c>
      <c r="C1062" t="n">
        <v>5.390211640211651</v>
      </c>
      <c r="D1062" t="n">
        <v>34.30475</v>
      </c>
      <c r="E1062" t="n">
        <v>5.123250000000001</v>
      </c>
    </row>
    <row r="1063">
      <c r="A1063" t="inlineStr">
        <is>
          <t>002471</t>
        </is>
      </c>
      <c r="B1063" t="n">
        <v>5.653448676265676e-05</v>
      </c>
      <c r="C1063" t="n">
        <v>5.384615384615388</v>
      </c>
      <c r="D1063" t="n">
        <v>2.69125</v>
      </c>
      <c r="E1063" t="n">
        <v>1.86775</v>
      </c>
    </row>
    <row r="1064">
      <c r="A1064" t="inlineStr">
        <is>
          <t>002158</t>
        </is>
      </c>
      <c r="B1064" t="n">
        <v>0.0005086382001328315</v>
      </c>
      <c r="C1064" t="n">
        <v>5.360824742268044</v>
      </c>
      <c r="D1064" t="n">
        <v>14.68025</v>
      </c>
      <c r="E1064" t="n">
        <v>1.85275</v>
      </c>
    </row>
    <row r="1065">
      <c r="A1065" t="inlineStr">
        <is>
          <t>600695</t>
        </is>
      </c>
      <c r="B1065" t="n">
        <v>0.0006911463351367374</v>
      </c>
      <c r="C1065" t="n">
        <v>5.351170568561869</v>
      </c>
      <c r="D1065" t="n">
        <v>6.7465</v>
      </c>
      <c r="E1065" t="n">
        <v>3.583750000000001</v>
      </c>
    </row>
    <row r="1066">
      <c r="A1066" t="inlineStr">
        <is>
          <t>002318</t>
        </is>
      </c>
      <c r="B1066" t="n">
        <v>0.0003091104346151994</v>
      </c>
      <c r="C1066" t="n">
        <v>5.324298160697016</v>
      </c>
      <c r="D1066" t="n">
        <v>10.3885</v>
      </c>
      <c r="E1066" t="n">
        <v>3.013</v>
      </c>
    </row>
    <row r="1067">
      <c r="A1067" t="inlineStr">
        <is>
          <t>603629</t>
        </is>
      </c>
      <c r="B1067" t="n">
        <v>0.006395544545111364</v>
      </c>
      <c r="C1067" t="n">
        <v>5.318471337579633</v>
      </c>
      <c r="D1067" t="n">
        <v>33.1125</v>
      </c>
      <c r="E1067" t="n">
        <v>7.08475</v>
      </c>
    </row>
    <row r="1068">
      <c r="A1068" t="inlineStr">
        <is>
          <t>000601</t>
        </is>
      </c>
      <c r="B1068" t="n">
        <v>0.0001254297276692316</v>
      </c>
      <c r="C1068" t="n">
        <v>5.271084337349397</v>
      </c>
      <c r="D1068" t="n">
        <v>7.05025</v>
      </c>
      <c r="E1068" t="n">
        <v>0.7707499999999999</v>
      </c>
    </row>
    <row r="1069">
      <c r="A1069" t="inlineStr">
        <is>
          <t>002585</t>
        </is>
      </c>
      <c r="B1069" t="n">
        <v>0.0006737353786168685</v>
      </c>
      <c r="C1069" t="n">
        <v>5.263157894736836</v>
      </c>
      <c r="D1069" t="n">
        <v>9.746</v>
      </c>
      <c r="E1069" t="n">
        <v>3.041</v>
      </c>
    </row>
    <row r="1070">
      <c r="A1070" t="inlineStr">
        <is>
          <t>300861</t>
        </is>
      </c>
      <c r="B1070" t="n">
        <v>0.003352861322947678</v>
      </c>
      <c r="C1070" t="n">
        <v>5.212168184460375</v>
      </c>
      <c r="D1070" t="n">
        <v>49.04199999999999</v>
      </c>
      <c r="E1070" t="n">
        <v>6.891249999999999</v>
      </c>
    </row>
    <row r="1071">
      <c r="A1071" t="inlineStr">
        <is>
          <t>000718</t>
        </is>
      </c>
      <c r="B1071" t="n">
        <v>8.721949308051071e-05</v>
      </c>
      <c r="C1071" t="n">
        <v>5.211726384364823</v>
      </c>
      <c r="D1071" t="n">
        <v>3.269750000000001</v>
      </c>
      <c r="E1071" t="n">
        <v>0.75525</v>
      </c>
    </row>
    <row r="1072">
      <c r="A1072" t="inlineStr">
        <is>
          <t>300186</t>
        </is>
      </c>
      <c r="B1072" t="n">
        <v>0.01218218258587185</v>
      </c>
      <c r="C1072" t="n">
        <v>5.200184077312464</v>
      </c>
      <c r="D1072" t="n">
        <v>37.69425</v>
      </c>
      <c r="E1072" t="n">
        <v>1.42825</v>
      </c>
    </row>
    <row r="1073">
      <c r="A1073" t="inlineStr">
        <is>
          <t>002632</t>
        </is>
      </c>
      <c r="B1073" t="n">
        <v>0.0001517247835533464</v>
      </c>
      <c r="C1073" t="n">
        <v>5.128205128205132</v>
      </c>
      <c r="D1073" t="n">
        <v>7.594250000000001</v>
      </c>
      <c r="E1073" t="n">
        <v>0.77325</v>
      </c>
    </row>
    <row r="1074">
      <c r="A1074" t="inlineStr">
        <is>
          <t>002789</t>
        </is>
      </c>
      <c r="B1074" t="n">
        <v>0.0002204671642630231</v>
      </c>
      <c r="C1074" t="n">
        <v>5.119047619047623</v>
      </c>
      <c r="D1074" t="n">
        <v>17.7855</v>
      </c>
      <c r="E1074" t="n">
        <v>1.54525</v>
      </c>
    </row>
    <row r="1075">
      <c r="A1075" t="inlineStr">
        <is>
          <t>002567</t>
        </is>
      </c>
      <c r="B1075" t="n">
        <v>0.0002759932762836187</v>
      </c>
      <c r="C1075" t="n">
        <v>5.098039215686256</v>
      </c>
      <c r="D1075" t="n">
        <v>8.18</v>
      </c>
      <c r="E1075" t="n">
        <v>2.4875</v>
      </c>
    </row>
    <row r="1076">
      <c r="A1076" t="inlineStr">
        <is>
          <t>002191</t>
        </is>
      </c>
      <c r="B1076" t="n">
        <v>0.0003975040712500317</v>
      </c>
      <c r="C1076" t="n">
        <v>5.088495575221241</v>
      </c>
      <c r="D1076" t="n">
        <v>9.90175</v>
      </c>
      <c r="E1076" t="n">
        <v>1.39375</v>
      </c>
    </row>
    <row r="1077">
      <c r="A1077" t="inlineStr">
        <is>
          <t>000980</t>
        </is>
      </c>
      <c r="B1077" t="n">
        <v>9.421255891080465e-05</v>
      </c>
      <c r="C1077" t="n">
        <v>5.035971223021596</v>
      </c>
      <c r="D1077" t="n">
        <v>1.43225</v>
      </c>
      <c r="E1077" t="n">
        <v>2.12</v>
      </c>
    </row>
    <row r="1078">
      <c r="A1078" t="inlineStr">
        <is>
          <t>002723</t>
        </is>
      </c>
      <c r="B1078" t="n">
        <v>0.0008106202356202355</v>
      </c>
      <c r="C1078" t="n">
        <v>5.015197568389063</v>
      </c>
      <c r="D1078" t="n">
        <v>12.987</v>
      </c>
      <c r="E1078" t="n">
        <v>1.9605</v>
      </c>
    </row>
    <row r="1079">
      <c r="A1079" t="inlineStr">
        <is>
          <t>300159</t>
        </is>
      </c>
      <c r="B1079" t="n">
        <v>0.000373013455666647</v>
      </c>
      <c r="C1079" t="n">
        <v>5.000000000000004</v>
      </c>
      <c r="D1079" t="n">
        <v>4.17575</v>
      </c>
      <c r="E1079" t="n">
        <v>2.9405</v>
      </c>
    </row>
    <row r="1080">
      <c r="A1080" t="inlineStr">
        <is>
          <t>000411</t>
        </is>
      </c>
      <c r="B1080" t="n">
        <v>0.0010965648015484</v>
      </c>
      <c r="C1080" t="n">
        <v>4.986737400530483</v>
      </c>
      <c r="D1080" t="n">
        <v>19.8915</v>
      </c>
      <c r="E1080" t="n">
        <v>6.713999999999999</v>
      </c>
    </row>
    <row r="1081">
      <c r="A1081" t="inlineStr">
        <is>
          <t>000881</t>
        </is>
      </c>
      <c r="B1081" t="n">
        <v>0.0001048117887773978</v>
      </c>
      <c r="C1081" t="n">
        <v>4.976303317535535</v>
      </c>
      <c r="D1081" t="n">
        <v>8.919499999999999</v>
      </c>
      <c r="E1081" t="n">
        <v>0.73</v>
      </c>
    </row>
    <row r="1082">
      <c r="A1082" t="inlineStr">
        <is>
          <t>300453</t>
        </is>
      </c>
      <c r="B1082" t="n">
        <v>0.000778563571462305</v>
      </c>
      <c r="C1082" t="n">
        <v>4.963680387409197</v>
      </c>
      <c r="D1082" t="n">
        <v>15.88075</v>
      </c>
      <c r="E1082" t="n">
        <v>3.967</v>
      </c>
    </row>
    <row r="1083">
      <c r="A1083" t="inlineStr">
        <is>
          <t>002578</t>
        </is>
      </c>
      <c r="B1083" t="n">
        <v>0.0004034237907761531</v>
      </c>
      <c r="C1083" t="n">
        <v>4.941860465116288</v>
      </c>
      <c r="D1083" t="n">
        <v>3.77825</v>
      </c>
      <c r="E1083" t="n">
        <v>3.84575</v>
      </c>
    </row>
    <row r="1084">
      <c r="A1084" t="inlineStr">
        <is>
          <t>000795</t>
        </is>
      </c>
      <c r="B1084" t="n">
        <v>0.0002236597757533288</v>
      </c>
      <c r="C1084" t="n">
        <v>4.905660377358489</v>
      </c>
      <c r="D1084" t="n">
        <v>5.708</v>
      </c>
      <c r="E1084" t="n">
        <v>1.54125</v>
      </c>
    </row>
    <row r="1085">
      <c r="A1085" t="inlineStr">
        <is>
          <t>000965</t>
        </is>
      </c>
      <c r="B1085" t="n">
        <v>3.864883602843526e-05</v>
      </c>
      <c r="C1085" t="n">
        <v>4.870129870129869</v>
      </c>
      <c r="D1085" t="n">
        <v>3.20025</v>
      </c>
      <c r="E1085" t="n">
        <v>0.5827500000000001</v>
      </c>
    </row>
    <row r="1086">
      <c r="A1086" t="inlineStr">
        <is>
          <t>000949</t>
        </is>
      </c>
      <c r="B1086" t="n">
        <v>0.0002588434771251585</v>
      </c>
      <c r="C1086" t="n">
        <v>4.838709677419351</v>
      </c>
      <c r="D1086" t="n">
        <v>3.34975</v>
      </c>
      <c r="E1086" t="n">
        <v>1.465</v>
      </c>
    </row>
    <row r="1087">
      <c r="A1087" t="inlineStr">
        <is>
          <t>002067</t>
        </is>
      </c>
      <c r="B1087" t="n">
        <v>9.498900241237406e-05</v>
      </c>
      <c r="C1087" t="n">
        <v>4.81927710843375</v>
      </c>
      <c r="D1087" t="n">
        <v>3.5235</v>
      </c>
      <c r="E1087" t="n">
        <v>1.89925</v>
      </c>
    </row>
    <row r="1088">
      <c r="A1088" t="inlineStr">
        <is>
          <t>000632</t>
        </is>
      </c>
      <c r="B1088" t="n">
        <v>7.902967866706344e-05</v>
      </c>
      <c r="C1088" t="n">
        <v>4.797979797979801</v>
      </c>
      <c r="D1088" t="n">
        <v>4.20125</v>
      </c>
      <c r="E1088" t="n">
        <v>0.595</v>
      </c>
    </row>
    <row r="1089">
      <c r="A1089" t="inlineStr">
        <is>
          <t>002165</t>
        </is>
      </c>
      <c r="B1089" t="n">
        <v>0.0005135072709381149</v>
      </c>
      <c r="C1089" t="n">
        <v>4.780114722753348</v>
      </c>
      <c r="D1089" t="n">
        <v>5.71625</v>
      </c>
      <c r="E1089" t="n">
        <v>2.736250000000001</v>
      </c>
    </row>
    <row r="1090">
      <c r="A1090" t="inlineStr">
        <is>
          <t>002320</t>
        </is>
      </c>
      <c r="B1090" t="n">
        <v>0.0002986673378550233</v>
      </c>
      <c r="C1090" t="n">
        <v>4.729729729729737</v>
      </c>
      <c r="D1090" t="n">
        <v>9.436</v>
      </c>
      <c r="E1090" t="n">
        <v>0.5127499999999999</v>
      </c>
    </row>
    <row r="1091">
      <c r="A1091" t="inlineStr">
        <is>
          <t>002841</t>
        </is>
      </c>
      <c r="B1091" t="n">
        <v>0.001861266417635341</v>
      </c>
      <c r="C1091" t="n">
        <v>4.639969195225269</v>
      </c>
      <c r="D1091" t="n">
        <v>105.79325</v>
      </c>
      <c r="E1091" t="n">
        <v>0.2559999999999999</v>
      </c>
    </row>
    <row r="1092">
      <c r="A1092" t="inlineStr">
        <is>
          <t>002057</t>
        </is>
      </c>
      <c r="B1092" t="n">
        <v>0.0002468812608521434</v>
      </c>
      <c r="C1092" t="n">
        <v>4.591104734576756</v>
      </c>
      <c r="D1092" t="n">
        <v>7.487</v>
      </c>
      <c r="E1092" t="n">
        <v>2.02425</v>
      </c>
    </row>
    <row r="1093">
      <c r="A1093" t="inlineStr">
        <is>
          <t>000554</t>
        </is>
      </c>
      <c r="B1093" t="n">
        <v>8.794088272314346e-05</v>
      </c>
      <c r="C1093" t="n">
        <v>4.470588235294137</v>
      </c>
      <c r="D1093" t="n">
        <v>4.56825</v>
      </c>
      <c r="E1093" t="n">
        <v>1.99625</v>
      </c>
    </row>
    <row r="1094">
      <c r="A1094" t="inlineStr">
        <is>
          <t>002840</t>
        </is>
      </c>
      <c r="B1094" t="n">
        <v>0.001654170426347846</v>
      </c>
      <c r="C1094" t="n">
        <v>4.467005076142128</v>
      </c>
      <c r="D1094" t="n">
        <v>11.0825</v>
      </c>
      <c r="E1094" t="n">
        <v>1.0425</v>
      </c>
    </row>
    <row r="1095">
      <c r="A1095" t="inlineStr">
        <is>
          <t>002121</t>
        </is>
      </c>
      <c r="B1095" t="n">
        <v>6.265745276417078e-05</v>
      </c>
      <c r="C1095" t="n">
        <v>4.464285714285721</v>
      </c>
      <c r="D1095" t="n">
        <v>3.572500000000001</v>
      </c>
      <c r="E1095" t="n">
        <v>0.5044999999999999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0.216275562544802</v>
      </c>
      <c r="C2" t="n">
        <v>451.4606741573033</v>
      </c>
      <c r="D2" t="n">
        <v>10.11155555555555</v>
      </c>
      <c r="E2" t="n">
        <v>6.331333333333334</v>
      </c>
    </row>
    <row r="3">
      <c r="A3" t="inlineStr">
        <is>
          <t>600121</t>
        </is>
      </c>
      <c r="B3" t="n">
        <v>0.01405540601634498</v>
      </c>
      <c r="C3" t="n">
        <v>281.8627450980392</v>
      </c>
      <c r="D3" t="n">
        <v>3.55</v>
      </c>
      <c r="E3" t="n">
        <v>8.689333333333336</v>
      </c>
    </row>
    <row r="4">
      <c r="A4" t="inlineStr">
        <is>
          <t>600199</t>
        </is>
      </c>
      <c r="B4" t="n">
        <v>0.03167043761045245</v>
      </c>
      <c r="C4" t="n">
        <v>196.8468468468468</v>
      </c>
      <c r="D4" t="n">
        <v>10.97555555555556</v>
      </c>
      <c r="E4" t="n">
        <v>12.60222222222222</v>
      </c>
    </row>
    <row r="5">
      <c r="A5" t="inlineStr">
        <is>
          <t>603025</t>
        </is>
      </c>
      <c r="B5" t="n">
        <v>0.066105504560384</v>
      </c>
      <c r="C5" t="n">
        <v>183.4983498349835</v>
      </c>
      <c r="D5" t="n">
        <v>11.37577777777778</v>
      </c>
      <c r="E5" t="n">
        <v>1.255555555555556</v>
      </c>
    </row>
    <row r="6">
      <c r="A6" t="inlineStr">
        <is>
          <t>002756</t>
        </is>
      </c>
      <c r="B6" t="n">
        <v>0.06133760747917334</v>
      </c>
      <c r="C6" t="n">
        <v>179.2817679558011</v>
      </c>
      <c r="D6" t="n">
        <v>28.28888888888888</v>
      </c>
      <c r="E6" t="n">
        <v>5.183333333333334</v>
      </c>
    </row>
    <row r="7">
      <c r="A7" t="inlineStr">
        <is>
          <t>000816</t>
        </is>
      </c>
      <c r="B7" t="n">
        <v>0.004033608896144214</v>
      </c>
      <c r="C7" t="n">
        <v>150.6666666666666</v>
      </c>
      <c r="D7" t="n">
        <v>3.539333333333333</v>
      </c>
      <c r="E7" t="n">
        <v>15.39377777777778</v>
      </c>
    </row>
    <row r="8">
      <c r="A8" t="inlineStr">
        <is>
          <t>300274</t>
        </is>
      </c>
      <c r="B8" t="n">
        <v>0.04478739884899636</v>
      </c>
      <c r="C8" t="n">
        <v>148.8341105929381</v>
      </c>
      <c r="D8" t="n">
        <v>49.71244444444445</v>
      </c>
      <c r="E8" t="n">
        <v>4.607333333333334</v>
      </c>
    </row>
    <row r="9">
      <c r="A9" t="inlineStr">
        <is>
          <t>600616</t>
        </is>
      </c>
      <c r="B9" t="n">
        <v>0.01417169469903138</v>
      </c>
      <c r="C9" t="n">
        <v>127.2527472527472</v>
      </c>
      <c r="D9" t="n">
        <v>6.907555555555555</v>
      </c>
      <c r="E9" t="n">
        <v>8.651777777777779</v>
      </c>
    </row>
    <row r="10">
      <c r="A10" t="inlineStr">
        <is>
          <t>002612</t>
        </is>
      </c>
      <c r="B10" t="n">
        <v>0.02895420493057248</v>
      </c>
      <c r="C10" t="n">
        <v>126.431718061674</v>
      </c>
      <c r="D10" t="n">
        <v>15.39377777777778</v>
      </c>
      <c r="E10" t="n">
        <v>12.38155555555556</v>
      </c>
    </row>
    <row r="11">
      <c r="A11" t="inlineStr">
        <is>
          <t>000923</t>
        </is>
      </c>
      <c r="B11" t="n">
        <v>0.03007155019773742</v>
      </c>
      <c r="C11" t="n">
        <v>126.4150943396227</v>
      </c>
      <c r="D11" t="n">
        <v>20.95933333333333</v>
      </c>
      <c r="E11" t="n">
        <v>2.931555555555556</v>
      </c>
    </row>
    <row r="12">
      <c r="A12" t="inlineStr">
        <is>
          <t>000798</t>
        </is>
      </c>
      <c r="B12" t="n">
        <v>0.01536896061336796</v>
      </c>
      <c r="C12" t="n">
        <v>120.5638474295191</v>
      </c>
      <c r="D12" t="n">
        <v>7.986666666666666</v>
      </c>
      <c r="E12" t="n">
        <v>6.965333333333334</v>
      </c>
    </row>
    <row r="13">
      <c r="A13" t="inlineStr">
        <is>
          <t>600559</t>
        </is>
      </c>
      <c r="B13" t="n">
        <v>0.03359304722350408</v>
      </c>
      <c r="C13" t="n">
        <v>119.855305466238</v>
      </c>
      <c r="D13" t="n">
        <v>20.22533333333333</v>
      </c>
      <c r="E13" t="n">
        <v>13.69244444444445</v>
      </c>
    </row>
    <row r="14">
      <c r="A14" t="inlineStr">
        <is>
          <t>002240</t>
        </is>
      </c>
      <c r="B14" t="n">
        <v>0.009320174373808495</v>
      </c>
      <c r="C14" t="n">
        <v>115.0501672240802</v>
      </c>
      <c r="D14" t="n">
        <v>18.05622222222222</v>
      </c>
      <c r="E14" t="n">
        <v>8.03511111111111</v>
      </c>
    </row>
    <row r="15">
      <c r="A15" t="inlineStr">
        <is>
          <t>603799</t>
        </is>
      </c>
      <c r="B15" t="n">
        <v>0.03561430051618251</v>
      </c>
      <c r="C15" t="n">
        <v>109.8864580448629</v>
      </c>
      <c r="D15" t="n">
        <v>52.42666666666667</v>
      </c>
      <c r="E15" t="n">
        <v>3.989333333333334</v>
      </c>
    </row>
    <row r="16">
      <c r="A16" t="inlineStr">
        <is>
          <t>688133</t>
        </is>
      </c>
      <c r="B16" t="n">
        <v>0.0995652425554845</v>
      </c>
      <c r="C16" t="n">
        <v>104.965183166818</v>
      </c>
      <c r="D16" t="n">
        <v>107.6892682926829</v>
      </c>
      <c r="E16" t="n">
        <v>16.81390243902439</v>
      </c>
    </row>
    <row r="17">
      <c r="A17" t="inlineStr">
        <is>
          <t>002646</t>
        </is>
      </c>
      <c r="B17" t="n">
        <v>0.02373378120178259</v>
      </c>
      <c r="C17" t="n">
        <v>103.960396039604</v>
      </c>
      <c r="D17" t="n">
        <v>16.29422222222222</v>
      </c>
      <c r="E17" t="n">
        <v>7.450666666666665</v>
      </c>
    </row>
    <row r="18">
      <c r="A18" t="inlineStr">
        <is>
          <t>600399</t>
        </is>
      </c>
      <c r="B18" t="n">
        <v>0.008481011709438583</v>
      </c>
      <c r="C18" t="n">
        <v>102.2516556291391</v>
      </c>
      <c r="D18" t="n">
        <v>11.332</v>
      </c>
      <c r="E18" t="n">
        <v>1.359555555555556</v>
      </c>
    </row>
    <row r="19">
      <c r="A19" t="inlineStr">
        <is>
          <t>002245</t>
        </is>
      </c>
      <c r="B19" t="n">
        <v>0.008283080817043159</v>
      </c>
      <c r="C19" t="n">
        <v>101.7027863777089</v>
      </c>
      <c r="D19" t="n">
        <v>9.044222222222221</v>
      </c>
      <c r="E19" t="n">
        <v>6.850222222222223</v>
      </c>
    </row>
    <row r="20">
      <c r="A20" t="inlineStr">
        <is>
          <t>002149</t>
        </is>
      </c>
      <c r="B20" t="n">
        <v>0.01032583596662015</v>
      </c>
      <c r="C20" t="n">
        <v>101.4167650531287</v>
      </c>
      <c r="D20" t="n">
        <v>11.10088888888889</v>
      </c>
      <c r="E20" t="n">
        <v>7.821777777777777</v>
      </c>
    </row>
    <row r="21">
      <c r="A21" t="inlineStr">
        <is>
          <t>002192</t>
        </is>
      </c>
      <c r="B21" t="n">
        <v>0.02049862069823637</v>
      </c>
      <c r="C21" t="n">
        <v>95.8832725377801</v>
      </c>
      <c r="D21" t="n">
        <v>27.56111111111111</v>
      </c>
      <c r="E21" t="n">
        <v>3.017777777777778</v>
      </c>
    </row>
    <row r="22">
      <c r="A22" t="inlineStr">
        <is>
          <t>689009</t>
        </is>
      </c>
      <c r="B22" t="n">
        <v>0.02856505739279056</v>
      </c>
      <c r="C22" t="n">
        <v>95.06493506493506</v>
      </c>
      <c r="D22" t="n">
        <v>68.99595238095237</v>
      </c>
      <c r="E22" t="n">
        <v>24.11714285714286</v>
      </c>
    </row>
    <row r="23">
      <c r="A23" t="inlineStr">
        <is>
          <t>300999</t>
        </is>
      </c>
      <c r="B23" t="n">
        <v>0.05124737124018344</v>
      </c>
      <c r="C23" t="n">
        <v>91.42056477689155</v>
      </c>
      <c r="D23" t="n">
        <v>68.17288888888888</v>
      </c>
      <c r="E23" t="n">
        <v>18.54422222222222</v>
      </c>
    </row>
    <row r="24">
      <c r="A24" t="inlineStr">
        <is>
          <t>688017</t>
        </is>
      </c>
      <c r="B24" t="n">
        <v>0.07923951709638034</v>
      </c>
      <c r="C24" t="n">
        <v>90.42782785324364</v>
      </c>
      <c r="D24" t="n">
        <v>110.9093333333333</v>
      </c>
      <c r="E24" t="n">
        <v>3.866666666666667</v>
      </c>
    </row>
    <row r="25">
      <c r="A25" t="inlineStr">
        <is>
          <t>300850</t>
        </is>
      </c>
      <c r="B25" t="n">
        <v>0.1022575998326124</v>
      </c>
      <c r="C25" t="n">
        <v>87.93361884368306</v>
      </c>
      <c r="D25" t="n">
        <v>120.8664444444444</v>
      </c>
      <c r="E25" t="n">
        <v>12.74155555555556</v>
      </c>
    </row>
    <row r="26">
      <c r="A26" t="inlineStr">
        <is>
          <t>600702</t>
        </is>
      </c>
      <c r="B26" t="n">
        <v>0.06613948783749604</v>
      </c>
      <c r="C26" t="n">
        <v>87.92829589289765</v>
      </c>
      <c r="D26" t="n">
        <v>61.52711111111112</v>
      </c>
      <c r="E26" t="n">
        <v>3.639777777777778</v>
      </c>
    </row>
    <row r="27">
      <c r="A27" t="inlineStr">
        <is>
          <t>601919</t>
        </is>
      </c>
      <c r="B27" t="n">
        <v>0.005256311426108847</v>
      </c>
      <c r="C27" t="n">
        <v>86.97068403908797</v>
      </c>
      <c r="D27" t="n">
        <v>8.84888888888889</v>
      </c>
      <c r="E27" t="n">
        <v>1.755555555555556</v>
      </c>
    </row>
    <row r="28">
      <c r="A28" t="inlineStr">
        <is>
          <t>002460</t>
        </is>
      </c>
      <c r="B28" t="n">
        <v>0.02873090465373179</v>
      </c>
      <c r="C28" t="n">
        <v>86.40643725389488</v>
      </c>
      <c r="D28" t="n">
        <v>77.63311111111111</v>
      </c>
      <c r="E28" t="n">
        <v>3.835555555555556</v>
      </c>
    </row>
    <row r="29">
      <c r="A29" t="inlineStr">
        <is>
          <t>601127</t>
        </is>
      </c>
      <c r="B29" t="n">
        <v>0.02726055651608117</v>
      </c>
      <c r="C29" t="n">
        <v>85.98028477546549</v>
      </c>
      <c r="D29" t="n">
        <v>14.53822222222222</v>
      </c>
      <c r="E29" t="n">
        <v>4.181333333333333</v>
      </c>
    </row>
    <row r="30">
      <c r="A30" t="inlineStr">
        <is>
          <t>002176</t>
        </is>
      </c>
      <c r="B30" t="n">
        <v>0.003556633133642289</v>
      </c>
      <c r="C30" t="n">
        <v>83.8235294117647</v>
      </c>
      <c r="D30" t="n">
        <v>2.621333333333333</v>
      </c>
      <c r="E30" t="n">
        <v>2.384444444444445</v>
      </c>
    </row>
    <row r="31">
      <c r="A31" t="inlineStr">
        <is>
          <t>600711</t>
        </is>
      </c>
      <c r="B31" t="n">
        <v>0.002831650226091169</v>
      </c>
      <c r="C31" t="n">
        <v>80.92592592592591</v>
      </c>
      <c r="D31" t="n">
        <v>6.702444444444446</v>
      </c>
      <c r="E31" t="n">
        <v>7.248888888888887</v>
      </c>
    </row>
    <row r="32">
      <c r="A32" t="inlineStr">
        <is>
          <t>000015</t>
        </is>
      </c>
      <c r="B32" t="n">
        <v>0.006881813670154602</v>
      </c>
      <c r="C32" t="n">
        <v>80.73878627968337</v>
      </c>
      <c r="D32" t="n">
        <v>5.898444444444446</v>
      </c>
      <c r="E32" t="n">
        <v>0</v>
      </c>
    </row>
    <row r="33">
      <c r="A33" t="inlineStr">
        <is>
          <t>002466</t>
        </is>
      </c>
      <c r="B33" t="n">
        <v>0.02033506642332057</v>
      </c>
      <c r="C33" t="n">
        <v>80.06582040432532</v>
      </c>
      <c r="D33" t="n">
        <v>26.66977777777778</v>
      </c>
      <c r="E33" t="n">
        <v>7.427333333333335</v>
      </c>
    </row>
    <row r="34">
      <c r="A34" t="inlineStr">
        <is>
          <t>300769</t>
        </is>
      </c>
      <c r="B34" t="n">
        <v>0.1093409246526894</v>
      </c>
      <c r="C34" t="n">
        <v>79.25240702284313</v>
      </c>
      <c r="D34" t="n">
        <v>146.608</v>
      </c>
      <c r="E34" t="n">
        <v>4.77511111111111</v>
      </c>
    </row>
    <row r="35">
      <c r="A35" t="inlineStr">
        <is>
          <t>300751</t>
        </is>
      </c>
      <c r="B35" t="n">
        <v>0.3792632277390973</v>
      </c>
      <c r="C35" t="n">
        <v>78.97435897435898</v>
      </c>
      <c r="D35" t="n">
        <v>516.1313333333334</v>
      </c>
      <c r="E35" t="n">
        <v>2.146666666666667</v>
      </c>
    </row>
    <row r="36">
      <c r="A36" t="inlineStr">
        <is>
          <t>688339</t>
        </is>
      </c>
      <c r="B36" t="n">
        <v>0.2109327077025784</v>
      </c>
      <c r="C36" t="n">
        <v>78.53726965504046</v>
      </c>
      <c r="D36" t="n">
        <v>214.6653333333333</v>
      </c>
      <c r="E36" t="n">
        <v>7.769777777777776</v>
      </c>
    </row>
    <row r="37">
      <c r="A37" t="inlineStr">
        <is>
          <t>002709</t>
        </is>
      </c>
      <c r="B37" t="n">
        <v>0.04340543902823241</v>
      </c>
      <c r="C37" t="n">
        <v>78.34061135371178</v>
      </c>
      <c r="D37" t="n">
        <v>79.11977777777777</v>
      </c>
      <c r="E37" t="n">
        <v>2.873777777777778</v>
      </c>
    </row>
    <row r="38">
      <c r="A38" t="inlineStr">
        <is>
          <t>603185</t>
        </is>
      </c>
      <c r="B38" t="n">
        <v>0.0969749103429224</v>
      </c>
      <c r="C38" t="n">
        <v>78.27029631414118</v>
      </c>
      <c r="D38" t="n">
        <v>93.76911111111113</v>
      </c>
      <c r="E38" t="n">
        <v>11.19422222222222</v>
      </c>
    </row>
    <row r="39">
      <c r="A39" t="inlineStr">
        <is>
          <t>000615</t>
        </is>
      </c>
      <c r="B39" t="n">
        <v>0.00391438879971803</v>
      </c>
      <c r="C39" t="n">
        <v>77.83505154639177</v>
      </c>
      <c r="D39" t="n">
        <v>5.199555555555555</v>
      </c>
      <c r="E39" t="n">
        <v>4.341333333333333</v>
      </c>
    </row>
    <row r="40">
      <c r="A40" t="inlineStr">
        <is>
          <t>600586</t>
        </is>
      </c>
      <c r="B40" t="n">
        <v>0.002902019328488211</v>
      </c>
      <c r="C40" t="n">
        <v>76.96629213483146</v>
      </c>
      <c r="D40" t="n">
        <v>4.853777777777778</v>
      </c>
      <c r="E40" t="n">
        <v>5.762888888888889</v>
      </c>
    </row>
    <row r="41">
      <c r="A41" t="inlineStr">
        <is>
          <t>601995</t>
        </is>
      </c>
      <c r="B41" t="n">
        <v>0.01668109453256152</v>
      </c>
      <c r="C41" t="n">
        <v>76.57824933686999</v>
      </c>
      <c r="D41" t="n">
        <v>59.81625</v>
      </c>
      <c r="E41" t="n">
        <v>22.45775</v>
      </c>
    </row>
    <row r="42">
      <c r="A42" t="inlineStr">
        <is>
          <t>000626</t>
        </is>
      </c>
      <c r="B42" t="n">
        <v>0.007812691552644717</v>
      </c>
      <c r="C42" t="n">
        <v>76.10146862483309</v>
      </c>
      <c r="D42" t="n">
        <v>10.37511111111111</v>
      </c>
      <c r="E42" t="n">
        <v>1.598444444444444</v>
      </c>
    </row>
    <row r="43">
      <c r="A43" t="inlineStr">
        <is>
          <t>688598</t>
        </is>
      </c>
      <c r="B43" t="n">
        <v>0.05165062901309116</v>
      </c>
      <c r="C43" t="n">
        <v>75.91029023746701</v>
      </c>
      <c r="D43" t="n">
        <v>125.6762222222222</v>
      </c>
      <c r="E43" t="n">
        <v>5.627111111111112</v>
      </c>
    </row>
    <row r="44">
      <c r="A44" t="inlineStr">
        <is>
          <t>002497</t>
        </is>
      </c>
      <c r="B44" t="n">
        <v>0.00618015394582249</v>
      </c>
      <c r="C44" t="n">
        <v>75.67567567567568</v>
      </c>
      <c r="D44" t="n">
        <v>15.74066666666667</v>
      </c>
      <c r="E44" t="n">
        <v>9.394222222222222</v>
      </c>
    </row>
    <row r="45">
      <c r="A45" t="inlineStr">
        <is>
          <t>300118</t>
        </is>
      </c>
      <c r="B45" t="n">
        <v>0.01300721725514054</v>
      </c>
      <c r="C45" t="n">
        <v>75.45295149035651</v>
      </c>
      <c r="D45" t="n">
        <v>19.10244444444444</v>
      </c>
      <c r="E45" t="n">
        <v>6.630444444444445</v>
      </c>
    </row>
    <row r="46">
      <c r="A46" t="inlineStr">
        <is>
          <t>000516</t>
        </is>
      </c>
      <c r="B46" t="n">
        <v>0.003554066773956277</v>
      </c>
      <c r="C46" t="n">
        <v>75.07374631268435</v>
      </c>
      <c r="D46" t="n">
        <v>8.929333333333332</v>
      </c>
      <c r="E46" t="n">
        <v>2.547333333333333</v>
      </c>
    </row>
    <row r="47">
      <c r="A47" t="inlineStr">
        <is>
          <t>000521</t>
        </is>
      </c>
      <c r="B47" t="n">
        <v>0.002381935340183348</v>
      </c>
      <c r="C47" t="n">
        <v>74.51612903225806</v>
      </c>
      <c r="D47" t="n">
        <v>3.646222222222223</v>
      </c>
      <c r="E47" t="n">
        <v>6.962444444444444</v>
      </c>
    </row>
    <row r="48">
      <c r="A48" t="inlineStr">
        <is>
          <t>601908</t>
        </is>
      </c>
      <c r="B48" t="n">
        <v>0.003609616634178039</v>
      </c>
      <c r="C48" t="n">
        <v>73.59550561797752</v>
      </c>
      <c r="D48" t="n">
        <v>6.574</v>
      </c>
      <c r="E48" t="n">
        <v>2.648666666666666</v>
      </c>
    </row>
    <row r="49">
      <c r="A49" t="inlineStr">
        <is>
          <t>000155</t>
        </is>
      </c>
      <c r="B49" t="n">
        <v>0.003013011048259463</v>
      </c>
      <c r="C49" t="n">
        <v>71.75257731958764</v>
      </c>
      <c r="D49" t="n">
        <v>6.521333333333335</v>
      </c>
      <c r="E49" t="n">
        <v>4.999111111111112</v>
      </c>
    </row>
    <row r="50">
      <c r="A50" t="inlineStr">
        <is>
          <t>300390</t>
        </is>
      </c>
      <c r="B50" t="n">
        <v>0.01005535039412591</v>
      </c>
      <c r="C50" t="n">
        <v>71.35549872122762</v>
      </c>
      <c r="D50" t="n">
        <v>18.29333333333333</v>
      </c>
      <c r="E50" t="n">
        <v>5.868666666666668</v>
      </c>
    </row>
    <row r="51">
      <c r="A51" t="inlineStr">
        <is>
          <t>600499</t>
        </is>
      </c>
      <c r="B51" t="n">
        <v>0.003369149348617124</v>
      </c>
      <c r="C51" t="n">
        <v>70.47146401985111</v>
      </c>
      <c r="D51" t="n">
        <v>5.286</v>
      </c>
      <c r="E51" t="n">
        <v>1.433777777777778</v>
      </c>
    </row>
    <row r="52">
      <c r="A52" t="inlineStr">
        <is>
          <t>688179</t>
        </is>
      </c>
      <c r="B52" t="n">
        <v>0.04007996647477889</v>
      </c>
      <c r="C52" t="n">
        <v>69.04127829560585</v>
      </c>
      <c r="D52" t="n">
        <v>60.45199999999999</v>
      </c>
      <c r="E52" t="n">
        <v>15.63155555555556</v>
      </c>
    </row>
    <row r="53">
      <c r="A53" t="inlineStr">
        <is>
          <t>600006</t>
        </is>
      </c>
      <c r="B53" t="n">
        <v>0.004736339248198067</v>
      </c>
      <c r="C53" t="n">
        <v>68.1985294117647</v>
      </c>
      <c r="D53" t="n">
        <v>6.875333333333335</v>
      </c>
      <c r="E53" t="n">
        <v>5.594666666666667</v>
      </c>
    </row>
    <row r="54">
      <c r="A54" t="inlineStr">
        <is>
          <t>000675</t>
        </is>
      </c>
      <c r="B54" t="n">
        <v>0.002731334362780122</v>
      </c>
      <c r="C54" t="n">
        <v>66.10878661087867</v>
      </c>
      <c r="D54" t="n">
        <v>6.785111111111109</v>
      </c>
      <c r="E54" t="n">
        <v>0</v>
      </c>
    </row>
    <row r="55">
      <c r="A55" t="inlineStr">
        <is>
          <t>600884</t>
        </is>
      </c>
      <c r="B55" t="n">
        <v>0.005007215346439576</v>
      </c>
      <c r="C55" t="n">
        <v>65.67944250871078</v>
      </c>
      <c r="D55" t="n">
        <v>14.28444444444444</v>
      </c>
      <c r="E55" t="n">
        <v>3.177555555555555</v>
      </c>
    </row>
    <row r="56">
      <c r="A56" t="inlineStr">
        <is>
          <t>601636</t>
        </is>
      </c>
      <c r="B56" t="n">
        <v>0.003754454565437412</v>
      </c>
      <c r="C56" t="n">
        <v>64.99388004895961</v>
      </c>
      <c r="D56" t="n">
        <v>11.35777777777778</v>
      </c>
      <c r="E56" t="n">
        <v>3.229111111111111</v>
      </c>
    </row>
    <row r="57">
      <c r="A57" t="inlineStr">
        <is>
          <t>000536</t>
        </is>
      </c>
      <c r="B57" t="n">
        <v>0.001563960645658628</v>
      </c>
      <c r="C57" t="n">
        <v>64.6766169154229</v>
      </c>
      <c r="D57" t="n">
        <v>2.341777777777777</v>
      </c>
      <c r="E57" t="n">
        <v>1.277111111111111</v>
      </c>
    </row>
    <row r="58">
      <c r="A58" t="inlineStr">
        <is>
          <t>002501</t>
        </is>
      </c>
      <c r="B58" t="n">
        <v>0.001480106602904182</v>
      </c>
      <c r="C58" t="n">
        <v>64.05228758169932</v>
      </c>
      <c r="D58" t="n">
        <v>1.982666666666667</v>
      </c>
      <c r="E58" t="n">
        <v>1.424</v>
      </c>
    </row>
    <row r="59">
      <c r="A59" t="inlineStr">
        <is>
          <t>600003</t>
        </is>
      </c>
      <c r="B59" t="n">
        <v>0.002159918169900345</v>
      </c>
      <c r="C59" t="n">
        <v>62.60504201680674</v>
      </c>
      <c r="D59" t="n">
        <v>3.199777777777777</v>
      </c>
      <c r="E59" t="n">
        <v>0</v>
      </c>
    </row>
    <row r="60">
      <c r="A60" t="inlineStr">
        <is>
          <t>002499</t>
        </is>
      </c>
      <c r="B60" t="n">
        <v>0.001212761792628182</v>
      </c>
      <c r="C60" t="n">
        <v>62.29946524064172</v>
      </c>
      <c r="D60" t="n">
        <v>4.501777777777779</v>
      </c>
      <c r="E60" t="n">
        <v>1.359111111111111</v>
      </c>
    </row>
    <row r="61">
      <c r="A61" t="inlineStr">
        <is>
          <t>000899</t>
        </is>
      </c>
      <c r="B61" t="n">
        <v>0.001188643040356436</v>
      </c>
      <c r="C61" t="n">
        <v>61.33333333333333</v>
      </c>
      <c r="D61" t="n">
        <v>4.945777777777777</v>
      </c>
      <c r="E61" t="n">
        <v>1.206444444444444</v>
      </c>
    </row>
    <row r="62">
      <c r="A62" t="inlineStr">
        <is>
          <t>600809</t>
        </is>
      </c>
      <c r="B62" t="n">
        <v>0.09296346359140134</v>
      </c>
      <c r="C62" t="n">
        <v>60.93857493857493</v>
      </c>
      <c r="D62" t="n">
        <v>264.744888888889</v>
      </c>
      <c r="E62" t="n">
        <v>0.599111111111111</v>
      </c>
    </row>
    <row r="63">
      <c r="A63" t="inlineStr">
        <is>
          <t>688388</t>
        </is>
      </c>
      <c r="B63" t="n">
        <v>0.02552207680977321</v>
      </c>
      <c r="C63" t="n">
        <v>60.4732208363903</v>
      </c>
      <c r="D63" t="n">
        <v>62.96266666666668</v>
      </c>
      <c r="E63" t="n">
        <v>2.491111111111111</v>
      </c>
    </row>
    <row r="64">
      <c r="A64" t="inlineStr">
        <is>
          <t>600408</t>
        </is>
      </c>
      <c r="B64" t="n">
        <v>0.0006421702404158547</v>
      </c>
      <c r="C64" t="n">
        <v>60.45197740112993</v>
      </c>
      <c r="D64" t="n">
        <v>2.060444444444444</v>
      </c>
      <c r="E64" t="n">
        <v>1.153333333333333</v>
      </c>
    </row>
    <row r="65">
      <c r="A65" t="inlineStr">
        <is>
          <t>688599</t>
        </is>
      </c>
      <c r="B65" t="n">
        <v>0.00938979856613152</v>
      </c>
      <c r="C65" t="n">
        <v>60.31446540880501</v>
      </c>
      <c r="D65" t="n">
        <v>19.83066666666667</v>
      </c>
      <c r="E65" t="n">
        <v>9.647333333333332</v>
      </c>
    </row>
    <row r="66">
      <c r="A66" t="inlineStr">
        <is>
          <t>300395</t>
        </is>
      </c>
      <c r="B66" t="n">
        <v>0.01265629850619883</v>
      </c>
      <c r="C66" t="n">
        <v>58.56236786469342</v>
      </c>
      <c r="D66" t="n">
        <v>47.82066666666666</v>
      </c>
      <c r="E66" t="n">
        <v>1.498</v>
      </c>
    </row>
    <row r="67">
      <c r="A67" t="inlineStr">
        <is>
          <t>603063</t>
        </is>
      </c>
      <c r="B67" t="n">
        <v>0.009655709683224064</v>
      </c>
      <c r="C67" t="n">
        <v>58.46905537459286</v>
      </c>
      <c r="D67" t="n">
        <v>15.07844444444444</v>
      </c>
      <c r="E67" t="n">
        <v>4.696222222222223</v>
      </c>
    </row>
    <row r="68">
      <c r="A68" t="inlineStr">
        <is>
          <t>600877</t>
        </is>
      </c>
      <c r="B68" t="n">
        <v>0.002946132296080203</v>
      </c>
      <c r="C68" t="n">
        <v>58.45648604269296</v>
      </c>
      <c r="D68" t="n">
        <v>6.398666666666666</v>
      </c>
      <c r="E68" t="n">
        <v>0.3466666666666667</v>
      </c>
    </row>
    <row r="69">
      <c r="A69" t="inlineStr">
        <is>
          <t>688169</t>
        </is>
      </c>
      <c r="B69" t="n">
        <v>0.2694714548561034</v>
      </c>
      <c r="C69" t="n">
        <v>58.14904435187454</v>
      </c>
      <c r="D69" t="n">
        <v>870.5464444444447</v>
      </c>
      <c r="E69" t="n">
        <v>2.547777777777778</v>
      </c>
    </row>
    <row r="70">
      <c r="A70" t="inlineStr">
        <is>
          <t>600189</t>
        </is>
      </c>
      <c r="B70" t="n">
        <v>0.00634988443542477</v>
      </c>
      <c r="C70" t="n">
        <v>57.61381475667189</v>
      </c>
      <c r="D70" t="n">
        <v>8.760000000000002</v>
      </c>
      <c r="E70" t="n">
        <v>8.199111111111112</v>
      </c>
    </row>
    <row r="71">
      <c r="A71" t="inlineStr">
        <is>
          <t>000933</t>
        </is>
      </c>
      <c r="B71" t="n">
        <v>0.004435396434321332</v>
      </c>
      <c r="C71" t="n">
        <v>57.52380952380951</v>
      </c>
      <c r="D71" t="n">
        <v>7.165555555555556</v>
      </c>
      <c r="E71" t="n">
        <v>5.229555555555555</v>
      </c>
    </row>
    <row r="72">
      <c r="A72" t="inlineStr">
        <is>
          <t>600486</t>
        </is>
      </c>
      <c r="B72" t="n">
        <v>0.03997238762631842</v>
      </c>
      <c r="C72" t="n">
        <v>57.15140634350691</v>
      </c>
      <c r="D72" t="n">
        <v>110.6306666666667</v>
      </c>
      <c r="E72" t="n">
        <v>0.9517777777777777</v>
      </c>
    </row>
    <row r="73">
      <c r="A73" t="inlineStr">
        <is>
          <t>601015</t>
        </is>
      </c>
      <c r="B73" t="n">
        <v>0.001410383309073266</v>
      </c>
      <c r="C73" t="n">
        <v>56.94915254237287</v>
      </c>
      <c r="D73" t="n">
        <v>3.663999999999999</v>
      </c>
      <c r="E73" t="n">
        <v>2.765777777777778</v>
      </c>
    </row>
    <row r="74">
      <c r="A74" t="inlineStr">
        <is>
          <t>601168</t>
        </is>
      </c>
      <c r="B74" t="n">
        <v>0.004369044744914155</v>
      </c>
      <c r="C74" t="n">
        <v>56.44391408114557</v>
      </c>
      <c r="D74" t="n">
        <v>12.21133333333334</v>
      </c>
      <c r="E74" t="n">
        <v>3.543777777777778</v>
      </c>
    </row>
    <row r="75">
      <c r="A75" t="inlineStr">
        <is>
          <t>600290</t>
        </is>
      </c>
      <c r="B75" t="n">
        <v>0.0004819698063894907</v>
      </c>
      <c r="C75" t="n">
        <v>56.14035087719298</v>
      </c>
      <c r="D75" t="n">
        <v>2.154</v>
      </c>
      <c r="E75" t="n">
        <v>2.210222222222222</v>
      </c>
    </row>
    <row r="76">
      <c r="A76" t="inlineStr">
        <is>
          <t>600292</t>
        </is>
      </c>
      <c r="B76" t="n">
        <v>0.001601211860266456</v>
      </c>
      <c r="C76" t="n">
        <v>55.39305301645339</v>
      </c>
      <c r="D76" t="n">
        <v>5.581777777777778</v>
      </c>
      <c r="E76" t="n">
        <v>0.8048888888888892</v>
      </c>
    </row>
    <row r="77">
      <c r="A77" t="inlineStr">
        <is>
          <t>600456</t>
        </is>
      </c>
      <c r="B77" t="n">
        <v>0.01196794130148091</v>
      </c>
      <c r="C77" t="n">
        <v>54.91071428571428</v>
      </c>
      <c r="D77" t="n">
        <v>39.07044444444445</v>
      </c>
      <c r="E77" t="n">
        <v>2.220444444444445</v>
      </c>
    </row>
    <row r="78">
      <c r="A78" t="inlineStr">
        <is>
          <t>688390</t>
        </is>
      </c>
      <c r="B78" t="n">
        <v>0.03657458690029973</v>
      </c>
      <c r="C78" t="n">
        <v>54.62500000000001</v>
      </c>
      <c r="D78" t="n">
        <v>186.182</v>
      </c>
      <c r="E78" t="n">
        <v>4.705111111111112</v>
      </c>
    </row>
    <row r="79">
      <c r="A79" t="inlineStr">
        <is>
          <t>000762</t>
        </is>
      </c>
      <c r="B79" t="n">
        <v>0.003551300051609847</v>
      </c>
      <c r="C79" t="n">
        <v>54.04530744336569</v>
      </c>
      <c r="D79" t="n">
        <v>12.00311111111111</v>
      </c>
      <c r="E79" t="n">
        <v>4.806666666666667</v>
      </c>
    </row>
    <row r="80">
      <c r="A80" t="inlineStr">
        <is>
          <t>002738</t>
        </is>
      </c>
      <c r="B80" t="n">
        <v>0.00583597099429846</v>
      </c>
      <c r="C80" t="n">
        <v>53.61635220125787</v>
      </c>
      <c r="D80" t="n">
        <v>22.09111111111111</v>
      </c>
      <c r="E80" t="n">
        <v>6.226000000000002</v>
      </c>
    </row>
    <row r="81">
      <c r="A81" t="inlineStr">
        <is>
          <t>000713</t>
        </is>
      </c>
      <c r="B81" t="n">
        <v>0.004076397214667057</v>
      </c>
      <c r="C81" t="n">
        <v>53.22265625</v>
      </c>
      <c r="D81" t="n">
        <v>10.90288888888889</v>
      </c>
      <c r="E81" t="n">
        <v>7.613555555555554</v>
      </c>
    </row>
    <row r="82">
      <c r="A82" t="inlineStr">
        <is>
          <t>600426</t>
        </is>
      </c>
      <c r="B82" t="n">
        <v>0.006009298383399215</v>
      </c>
      <c r="C82" t="n">
        <v>52.43264977885001</v>
      </c>
      <c r="D82" t="n">
        <v>34.14266666666666</v>
      </c>
      <c r="E82" t="n">
        <v>1.009333333333334</v>
      </c>
    </row>
    <row r="83">
      <c r="A83" t="inlineStr">
        <is>
          <t>603486</t>
        </is>
      </c>
      <c r="B83" t="n">
        <v>0.008605928875778787</v>
      </c>
      <c r="C83" t="n">
        <v>52.42242787152966</v>
      </c>
      <c r="D83" t="n">
        <v>68.48822222222222</v>
      </c>
      <c r="E83" t="n">
        <v>2.545111111111111</v>
      </c>
    </row>
    <row r="84">
      <c r="A84" t="inlineStr">
        <is>
          <t>600418</t>
        </is>
      </c>
      <c r="B84" t="n">
        <v>0.005759293776709852</v>
      </c>
      <c r="C84" t="n">
        <v>51.55666251556663</v>
      </c>
      <c r="D84" t="n">
        <v>10.24511111111111</v>
      </c>
      <c r="E84" t="n">
        <v>8.569111111111111</v>
      </c>
    </row>
    <row r="85">
      <c r="A85" t="inlineStr">
        <is>
          <t>600110</t>
        </is>
      </c>
      <c r="B85" t="n">
        <v>0.001387880283659938</v>
      </c>
      <c r="C85" t="n">
        <v>51.13268608414241</v>
      </c>
      <c r="D85" t="n">
        <v>7.503333333333334</v>
      </c>
      <c r="E85" t="n">
        <v>5.437555555555555</v>
      </c>
    </row>
    <row r="86">
      <c r="A86" t="inlineStr">
        <is>
          <t>601100</t>
        </is>
      </c>
      <c r="B86" t="n">
        <v>0.01927876870694864</v>
      </c>
      <c r="C86" t="n">
        <v>50.89550133972642</v>
      </c>
      <c r="D86" t="n">
        <v>91.26377777777779</v>
      </c>
      <c r="E86" t="n">
        <v>0.4177777777777778</v>
      </c>
    </row>
    <row r="87">
      <c r="A87" t="inlineStr">
        <is>
          <t>688036</t>
        </is>
      </c>
      <c r="B87" t="n">
        <v>0.02314036044500842</v>
      </c>
      <c r="C87" t="n">
        <v>50.85820487591561</v>
      </c>
      <c r="D87" t="n">
        <v>132.918</v>
      </c>
      <c r="E87" t="n">
        <v>1.052888888888889</v>
      </c>
    </row>
    <row r="88">
      <c r="A88" t="inlineStr">
        <is>
          <t>002906</t>
        </is>
      </c>
      <c r="B88" t="n">
        <v>0.01117972870230934</v>
      </c>
      <c r="C88" t="n">
        <v>50.78625509609785</v>
      </c>
      <c r="D88" t="n">
        <v>25.23400000000001</v>
      </c>
      <c r="E88" t="n">
        <v>1.423111111111111</v>
      </c>
    </row>
    <row r="89">
      <c r="A89" t="inlineStr">
        <is>
          <t>300037</t>
        </is>
      </c>
      <c r="B89" t="n">
        <v>0.02847625560240247</v>
      </c>
      <c r="C89" t="n">
        <v>50.37873162037725</v>
      </c>
      <c r="D89" t="n">
        <v>88.28333333333333</v>
      </c>
      <c r="E89" t="n">
        <v>2.836444444444444</v>
      </c>
    </row>
    <row r="90">
      <c r="A90" t="inlineStr">
        <is>
          <t>000821</t>
        </is>
      </c>
      <c r="B90" t="n">
        <v>0.00186143887401389</v>
      </c>
      <c r="C90" t="n">
        <v>50</v>
      </c>
      <c r="D90" t="n">
        <v>7.220666666666665</v>
      </c>
      <c r="E90" t="n">
        <v>3.378888888888889</v>
      </c>
    </row>
    <row r="91">
      <c r="A91" t="inlineStr">
        <is>
          <t>603198</t>
        </is>
      </c>
      <c r="B91" t="n">
        <v>0.01247611577216054</v>
      </c>
      <c r="C91" t="n">
        <v>49.58424507658643</v>
      </c>
      <c r="D91" t="n">
        <v>32.03444444444445</v>
      </c>
      <c r="E91" t="n">
        <v>3.402</v>
      </c>
    </row>
    <row r="92">
      <c r="A92" t="inlineStr">
        <is>
          <t>000301</t>
        </is>
      </c>
      <c r="B92" t="n">
        <v>0.004339777861690122</v>
      </c>
      <c r="C92" t="n">
        <v>49.53271028037383</v>
      </c>
      <c r="D92" t="n">
        <v>9.08911111111111</v>
      </c>
      <c r="E92" t="n">
        <v>2.368666666666667</v>
      </c>
    </row>
    <row r="93">
      <c r="A93" t="inlineStr">
        <is>
          <t>000653</t>
        </is>
      </c>
      <c r="B93" t="n">
        <v>0.001988997480258511</v>
      </c>
      <c r="C93" t="n">
        <v>49.40476190476191</v>
      </c>
      <c r="D93" t="n">
        <v>2.342</v>
      </c>
      <c r="E93" t="n">
        <v>0</v>
      </c>
    </row>
    <row r="94">
      <c r="A94" t="inlineStr">
        <is>
          <t>601579</t>
        </is>
      </c>
      <c r="B94" t="n">
        <v>0.00680835556652059</v>
      </c>
      <c r="C94" t="n">
        <v>49.21592279855247</v>
      </c>
      <c r="D94" t="n">
        <v>10.40844444444445</v>
      </c>
      <c r="E94" t="n">
        <v>4.850000000000001</v>
      </c>
    </row>
    <row r="95">
      <c r="A95" t="inlineStr">
        <is>
          <t>600798</t>
        </is>
      </c>
      <c r="B95" t="n">
        <v>0.0007095916429249764</v>
      </c>
      <c r="C95" t="n">
        <v>49.1638795986622</v>
      </c>
      <c r="D95" t="n">
        <v>3.504222222222221</v>
      </c>
      <c r="E95" t="n">
        <v>3.952888888888889</v>
      </c>
    </row>
    <row r="96">
      <c r="A96" t="inlineStr">
        <is>
          <t>603267</t>
        </is>
      </c>
      <c r="B96" t="n">
        <v>0.03905872823390478</v>
      </c>
      <c r="C96" t="n">
        <v>48.92358646794417</v>
      </c>
      <c r="D96" t="n">
        <v>99.69066666666666</v>
      </c>
      <c r="E96" t="n">
        <v>1.606666666666667</v>
      </c>
    </row>
    <row r="97">
      <c r="A97" t="inlineStr">
        <is>
          <t>600238</t>
        </is>
      </c>
      <c r="B97" t="n">
        <v>0.001970522919652994</v>
      </c>
      <c r="C97" t="n">
        <v>48.38709677419355</v>
      </c>
      <c r="D97" t="n">
        <v>5.632666666666667</v>
      </c>
      <c r="E97" t="n">
        <v>0.8480000000000002</v>
      </c>
    </row>
    <row r="98">
      <c r="A98" t="inlineStr">
        <is>
          <t>300124</t>
        </is>
      </c>
      <c r="B98" t="n">
        <v>0.01379301559295383</v>
      </c>
      <c r="C98" t="n">
        <v>48.22831489498158</v>
      </c>
      <c r="D98" t="n">
        <v>80.83088888888889</v>
      </c>
      <c r="E98" t="n">
        <v>0.9268888888888889</v>
      </c>
    </row>
    <row r="99">
      <c r="A99" t="inlineStr">
        <is>
          <t>603260</t>
        </is>
      </c>
      <c r="B99" t="n">
        <v>0.008240036177228459</v>
      </c>
      <c r="C99" t="n">
        <v>48.02631578947369</v>
      </c>
      <c r="D99" t="n">
        <v>37.07399999999999</v>
      </c>
      <c r="E99" t="n">
        <v>1.292444444444445</v>
      </c>
    </row>
    <row r="100">
      <c r="A100" t="inlineStr">
        <is>
          <t>600333</t>
        </is>
      </c>
      <c r="B100" t="n">
        <v>0.001697680500621463</v>
      </c>
      <c r="C100" t="n">
        <v>47.77070063694266</v>
      </c>
      <c r="D100" t="n">
        <v>5.087777777777778</v>
      </c>
      <c r="E100" t="n">
        <v>4.760444444444444</v>
      </c>
    </row>
    <row r="101">
      <c r="A101" t="inlineStr">
        <is>
          <t>002568</t>
        </is>
      </c>
      <c r="B101" t="n">
        <v>0.03109863541267806</v>
      </c>
      <c r="C101" t="n">
        <v>47.57147248693514</v>
      </c>
      <c r="D101" t="n">
        <v>80.08933333333333</v>
      </c>
      <c r="E101" t="n">
        <v>1.198888888888889</v>
      </c>
    </row>
    <row r="102">
      <c r="A102" t="inlineStr">
        <is>
          <t>600059</t>
        </is>
      </c>
      <c r="B102" t="n">
        <v>0.007014200941272764</v>
      </c>
      <c r="C102" t="n">
        <v>47.38562091503267</v>
      </c>
      <c r="D102" t="n">
        <v>11.34266666666667</v>
      </c>
      <c r="E102" t="n">
        <v>5.753555555555555</v>
      </c>
    </row>
    <row r="103">
      <c r="A103" t="inlineStr">
        <is>
          <t>300677</t>
        </is>
      </c>
      <c r="B103" t="n">
        <v>0.058781522617436</v>
      </c>
      <c r="C103" t="n">
        <v>47.07374354156882</v>
      </c>
      <c r="D103" t="n">
        <v>131.212</v>
      </c>
      <c r="E103" t="n">
        <v>4.314666666666667</v>
      </c>
    </row>
    <row r="104">
      <c r="A104" t="inlineStr">
        <is>
          <t>002977</t>
        </is>
      </c>
      <c r="B104" t="n">
        <v>0.04929843866247239</v>
      </c>
      <c r="C104" t="n">
        <v>47.07291666666666</v>
      </c>
      <c r="D104" t="n">
        <v>117.7255555555555</v>
      </c>
      <c r="E104" t="n">
        <v>6.882444444444444</v>
      </c>
    </row>
    <row r="105">
      <c r="A105" t="inlineStr">
        <is>
          <t>300724</t>
        </is>
      </c>
      <c r="B105" t="n">
        <v>0.06104671415737938</v>
      </c>
      <c r="C105" t="n">
        <v>46.50000000000001</v>
      </c>
      <c r="D105" t="n">
        <v>118.3002222222222</v>
      </c>
      <c r="E105" t="n">
        <v>2.272888888888889</v>
      </c>
    </row>
    <row r="106">
      <c r="A106" t="inlineStr">
        <is>
          <t>600819</t>
        </is>
      </c>
      <c r="B106" t="n">
        <v>0.001193301096724073</v>
      </c>
      <c r="C106" t="n">
        <v>46.33027522935777</v>
      </c>
      <c r="D106" t="n">
        <v>5.007555555555555</v>
      </c>
      <c r="E106" t="n">
        <v>1.862666666666667</v>
      </c>
    </row>
    <row r="107">
      <c r="A107" t="inlineStr">
        <is>
          <t>300549</t>
        </is>
      </c>
      <c r="B107" t="n">
        <v>0.01169540499003541</v>
      </c>
      <c r="C107" t="n">
        <v>46.18204031765423</v>
      </c>
      <c r="D107" t="n">
        <v>27.52822222222222</v>
      </c>
      <c r="E107" t="n">
        <v>14.46755555555555</v>
      </c>
    </row>
    <row r="108">
      <c r="A108" t="inlineStr">
        <is>
          <t>300034</t>
        </is>
      </c>
      <c r="B108" t="n">
        <v>0.01298894389234825</v>
      </c>
      <c r="C108" t="n">
        <v>46.17336152219875</v>
      </c>
      <c r="D108" t="n">
        <v>26.61511111111111</v>
      </c>
      <c r="E108" t="n">
        <v>2.933777777777778</v>
      </c>
    </row>
    <row r="109">
      <c r="A109" t="inlineStr">
        <is>
          <t>002182</t>
        </is>
      </c>
      <c r="B109" t="n">
        <v>0.001918950818666007</v>
      </c>
      <c r="C109" t="n">
        <v>45.64047362755652</v>
      </c>
      <c r="D109" t="n">
        <v>11.44355555555556</v>
      </c>
      <c r="E109" t="n">
        <v>4.114444444444445</v>
      </c>
    </row>
    <row r="110">
      <c r="A110" t="inlineStr">
        <is>
          <t>688536</t>
        </is>
      </c>
      <c r="B110" t="n">
        <v>0.1644116934990472</v>
      </c>
      <c r="C110" t="n">
        <v>45.3479518806152</v>
      </c>
      <c r="D110" t="n">
        <v>365.0115555555555</v>
      </c>
      <c r="E110" t="n">
        <v>5.083111111111111</v>
      </c>
    </row>
    <row r="111">
      <c r="A111" t="inlineStr">
        <is>
          <t>600765</t>
        </is>
      </c>
      <c r="B111" t="n">
        <v>0.005511693985331189</v>
      </c>
      <c r="C111" t="n">
        <v>45.00723589001445</v>
      </c>
      <c r="D111" t="n">
        <v>17.31733333333333</v>
      </c>
      <c r="E111" t="n">
        <v>3.812444444444444</v>
      </c>
    </row>
    <row r="112">
      <c r="A112" t="inlineStr">
        <is>
          <t>300347</t>
        </is>
      </c>
      <c r="B112" t="n">
        <v>0.02989915938711383</v>
      </c>
      <c r="C112" t="n">
        <v>44.88339714584058</v>
      </c>
      <c r="D112" t="n">
        <v>129.4208888888889</v>
      </c>
      <c r="E112" t="n">
        <v>1.038222222222223</v>
      </c>
    </row>
    <row r="113">
      <c r="A113" t="inlineStr">
        <is>
          <t>688408</t>
        </is>
      </c>
      <c r="B113" t="n">
        <v>0.0251070000658016</v>
      </c>
      <c r="C113" t="n">
        <v>44.57226683137738</v>
      </c>
      <c r="D113" t="n">
        <v>149.3453333333333</v>
      </c>
      <c r="E113" t="n">
        <v>2.819333333333333</v>
      </c>
    </row>
    <row r="114">
      <c r="A114" t="inlineStr">
        <is>
          <t>600460</t>
        </is>
      </c>
      <c r="B114" t="n">
        <v>0.008883147690923627</v>
      </c>
      <c r="C114" t="n">
        <v>44.20024420024422</v>
      </c>
      <c r="D114" t="n">
        <v>17.79088888888889</v>
      </c>
      <c r="E114" t="n">
        <v>3.886222222222222</v>
      </c>
    </row>
    <row r="115">
      <c r="A115" t="inlineStr">
        <is>
          <t>300726</t>
        </is>
      </c>
      <c r="B115" t="n">
        <v>0.02837155220343335</v>
      </c>
      <c r="C115" t="n">
        <v>44.1494792730243</v>
      </c>
      <c r="D115" t="n">
        <v>51.73799999999999</v>
      </c>
      <c r="E115" t="n">
        <v>4.408666666666666</v>
      </c>
    </row>
    <row r="116">
      <c r="A116" t="inlineStr">
        <is>
          <t>000655</t>
        </is>
      </c>
      <c r="B116" t="n">
        <v>0.002236184606421593</v>
      </c>
      <c r="C116" t="n">
        <v>44.08783783783783</v>
      </c>
      <c r="D116" t="n">
        <v>7.157777777777778</v>
      </c>
      <c r="E116" t="n">
        <v>5.057333333333333</v>
      </c>
    </row>
    <row r="117">
      <c r="A117" t="inlineStr">
        <is>
          <t>600893</t>
        </is>
      </c>
      <c r="B117" t="n">
        <v>0.01131937992038519</v>
      </c>
      <c r="C117" t="n">
        <v>44.04993065187242</v>
      </c>
      <c r="D117" t="n">
        <v>42.29555555555556</v>
      </c>
      <c r="E117" t="n">
        <v>1.449111111111111</v>
      </c>
    </row>
    <row r="118">
      <c r="A118" t="inlineStr">
        <is>
          <t>002571</t>
        </is>
      </c>
      <c r="B118" t="n">
        <v>0.002271171672561235</v>
      </c>
      <c r="C118" t="n">
        <v>43.99999999999999</v>
      </c>
      <c r="D118" t="n">
        <v>9.168888888888889</v>
      </c>
      <c r="E118" t="n">
        <v>4.931333333333333</v>
      </c>
    </row>
    <row r="119">
      <c r="A119" t="inlineStr">
        <is>
          <t>603919</t>
        </is>
      </c>
      <c r="B119" t="n">
        <v>0.01732022666462337</v>
      </c>
      <c r="C119" t="n">
        <v>43.88785046728974</v>
      </c>
      <c r="D119" t="n">
        <v>42.05266666666667</v>
      </c>
      <c r="E119" t="n">
        <v>7.232000000000003</v>
      </c>
    </row>
    <row r="120">
      <c r="A120" t="inlineStr">
        <is>
          <t>600346</t>
        </is>
      </c>
      <c r="B120" t="n">
        <v>0.004967388251478901</v>
      </c>
      <c r="C120" t="n">
        <v>43.87755102040816</v>
      </c>
      <c r="D120" t="n">
        <v>24.06644444444445</v>
      </c>
      <c r="E120" t="n">
        <v>0.736</v>
      </c>
    </row>
    <row r="121">
      <c r="A121" t="inlineStr">
        <is>
          <t>600403</t>
        </is>
      </c>
      <c r="B121" t="n">
        <v>0.00062507822657644</v>
      </c>
      <c r="C121" t="n">
        <v>43.82022471910112</v>
      </c>
      <c r="D121" t="n">
        <v>3.876222222222222</v>
      </c>
      <c r="E121" t="n">
        <v>0.9182222222222224</v>
      </c>
    </row>
    <row r="122">
      <c r="A122" t="inlineStr">
        <is>
          <t>600707</t>
        </is>
      </c>
      <c r="B122" t="n">
        <v>0.006356594270171666</v>
      </c>
      <c r="C122" t="n">
        <v>43.80952380952381</v>
      </c>
      <c r="D122" t="n">
        <v>5.390222222222222</v>
      </c>
      <c r="E122" t="n">
        <v>2.670888888888888</v>
      </c>
    </row>
    <row r="123">
      <c r="A123" t="inlineStr">
        <is>
          <t>688567</t>
        </is>
      </c>
      <c r="B123" t="n">
        <v>0.00743686621674917</v>
      </c>
      <c r="C123" t="n">
        <v>43.7896070975919</v>
      </c>
      <c r="D123" t="n">
        <v>32.24977777777777</v>
      </c>
      <c r="E123" t="n">
        <v>5.811777777777778</v>
      </c>
    </row>
    <row r="124">
      <c r="A124" t="inlineStr">
        <is>
          <t>000658</t>
        </is>
      </c>
      <c r="B124" t="n">
        <v>0.001479887223607715</v>
      </c>
      <c r="C124" t="n">
        <v>43.72881355932203</v>
      </c>
      <c r="D124" t="n">
        <v>4.079111111111111</v>
      </c>
      <c r="E124" t="n">
        <v>0</v>
      </c>
    </row>
    <row r="125">
      <c r="A125" t="inlineStr">
        <is>
          <t>688005</t>
        </is>
      </c>
      <c r="B125" t="n">
        <v>0.02374470176253217</v>
      </c>
      <c r="C125" t="n">
        <v>43.70771312584574</v>
      </c>
      <c r="D125" t="n">
        <v>38.28666666666666</v>
      </c>
      <c r="E125" t="n">
        <v>2.881555555555555</v>
      </c>
    </row>
    <row r="126">
      <c r="A126" t="inlineStr">
        <is>
          <t>002493</t>
        </is>
      </c>
      <c r="B126" t="n">
        <v>0.004683253478692194</v>
      </c>
      <c r="C126" t="n">
        <v>43.64786505007907</v>
      </c>
      <c r="D126" t="n">
        <v>23.90488888888889</v>
      </c>
      <c r="E126" t="n">
        <v>0.5348888888888889</v>
      </c>
    </row>
    <row r="127">
      <c r="A127" t="inlineStr">
        <is>
          <t>603110</t>
        </is>
      </c>
      <c r="B127" t="n">
        <v>0.004241328870356188</v>
      </c>
      <c r="C127" t="n">
        <v>43.54368932038835</v>
      </c>
      <c r="D127" t="n">
        <v>20.89066666666667</v>
      </c>
      <c r="E127" t="n">
        <v>1.421555555555555</v>
      </c>
    </row>
    <row r="128">
      <c r="A128" t="inlineStr">
        <is>
          <t>300014</t>
        </is>
      </c>
      <c r="B128" t="n">
        <v>0.0123647499013852</v>
      </c>
      <c r="C128" t="n">
        <v>43.50147275405008</v>
      </c>
      <c r="D128" t="n">
        <v>64.47333333333334</v>
      </c>
      <c r="E128" t="n">
        <v>1.831777777777778</v>
      </c>
    </row>
    <row r="129">
      <c r="A129" t="inlineStr">
        <is>
          <t>600753</t>
        </is>
      </c>
      <c r="B129" t="n">
        <v>0.006203256926901362</v>
      </c>
      <c r="C129" t="n">
        <v>43.36618650492798</v>
      </c>
      <c r="D129" t="n">
        <v>15.922</v>
      </c>
      <c r="E129" t="n">
        <v>1.661333333333334</v>
      </c>
    </row>
    <row r="130">
      <c r="A130" t="inlineStr">
        <is>
          <t>300782</t>
        </is>
      </c>
      <c r="B130" t="n">
        <v>0.1204193705633625</v>
      </c>
      <c r="C130" t="n">
        <v>43.31343210240534</v>
      </c>
      <c r="D130" t="n">
        <v>531.4048888888889</v>
      </c>
      <c r="E130" t="n">
        <v>2.517777777777777</v>
      </c>
    </row>
    <row r="131">
      <c r="A131" t="inlineStr">
        <is>
          <t>002812</t>
        </is>
      </c>
      <c r="B131" t="n">
        <v>0.03241391761204819</v>
      </c>
      <c r="C131" t="n">
        <v>43.22279792746115</v>
      </c>
      <c r="D131" t="n">
        <v>108.3471111111111</v>
      </c>
      <c r="E131" t="n">
        <v>1.192444444444444</v>
      </c>
    </row>
    <row r="132">
      <c r="A132" t="inlineStr">
        <is>
          <t>600197</t>
        </is>
      </c>
      <c r="B132" t="n">
        <v>0.009446992589673077</v>
      </c>
      <c r="C132" t="n">
        <v>43.11827956989247</v>
      </c>
      <c r="D132" t="n">
        <v>24.05644444444444</v>
      </c>
      <c r="E132" t="n">
        <v>8.183333333333335</v>
      </c>
    </row>
    <row r="133">
      <c r="A133" t="inlineStr">
        <is>
          <t>600660</t>
        </is>
      </c>
      <c r="B133" t="n">
        <v>0.004712172453093922</v>
      </c>
      <c r="C133" t="n">
        <v>42.6687116564417</v>
      </c>
      <c r="D133" t="n">
        <v>39.92977777777777</v>
      </c>
      <c r="E133" t="n">
        <v>1.407111111111111</v>
      </c>
    </row>
    <row r="134">
      <c r="A134" t="inlineStr">
        <is>
          <t>300087</t>
        </is>
      </c>
      <c r="B134" t="n">
        <v>0.01063406605836998</v>
      </c>
      <c r="C134" t="n">
        <v>42.41717218852077</v>
      </c>
      <c r="D134" t="n">
        <v>21.65844444444445</v>
      </c>
      <c r="E134" t="n">
        <v>4.22111111111111</v>
      </c>
    </row>
    <row r="135">
      <c r="A135" t="inlineStr">
        <is>
          <t>600844</t>
        </is>
      </c>
      <c r="B135" t="n">
        <v>0.002139259527534235</v>
      </c>
      <c r="C135" t="n">
        <v>42.40282685512368</v>
      </c>
      <c r="D135" t="n">
        <v>3.272444444444444</v>
      </c>
      <c r="E135" t="n">
        <v>4.053111111111111</v>
      </c>
    </row>
    <row r="136">
      <c r="A136" t="inlineStr">
        <is>
          <t>600316</t>
        </is>
      </c>
      <c r="B136" t="n">
        <v>0.008998666345960383</v>
      </c>
      <c r="C136" t="n">
        <v>42.21574344023325</v>
      </c>
      <c r="D136" t="n">
        <v>36.27111111111112</v>
      </c>
      <c r="E136" t="n">
        <v>3.947555555555556</v>
      </c>
    </row>
    <row r="137">
      <c r="A137" t="inlineStr">
        <is>
          <t>600744</t>
        </is>
      </c>
      <c r="B137" t="n">
        <v>0.0005874370354766386</v>
      </c>
      <c r="C137" t="n">
        <v>41.99999999999999</v>
      </c>
      <c r="D137" t="n">
        <v>2.813111111111111</v>
      </c>
      <c r="E137" t="n">
        <v>5.742666666666666</v>
      </c>
    </row>
    <row r="138">
      <c r="A138" t="inlineStr">
        <is>
          <t>000591</t>
        </is>
      </c>
      <c r="B138" t="n">
        <v>0.000542366546547774</v>
      </c>
      <c r="C138" t="n">
        <v>41.48471615720523</v>
      </c>
      <c r="D138" t="n">
        <v>4.83288888888889</v>
      </c>
      <c r="E138" t="n">
        <v>3.98111111111111</v>
      </c>
    </row>
    <row r="139">
      <c r="A139" t="inlineStr">
        <is>
          <t>000791</t>
        </is>
      </c>
      <c r="B139" t="n">
        <v>0.0004688653108960719</v>
      </c>
      <c r="C139" t="n">
        <v>41.47727272727273</v>
      </c>
      <c r="D139" t="n">
        <v>3.809555555555557</v>
      </c>
      <c r="E139" t="n">
        <v>2.253333333333333</v>
      </c>
    </row>
    <row r="140">
      <c r="A140" t="inlineStr">
        <is>
          <t>688122</t>
        </is>
      </c>
      <c r="B140" t="n">
        <v>0.01479917541972631</v>
      </c>
      <c r="C140" t="n">
        <v>41.34801081498647</v>
      </c>
      <c r="D140" t="n">
        <v>58.38444444444445</v>
      </c>
      <c r="E140" t="n">
        <v>1.804</v>
      </c>
    </row>
    <row r="141">
      <c r="A141" t="inlineStr">
        <is>
          <t>002179</t>
        </is>
      </c>
      <c r="B141" t="n">
        <v>0.008432839948807619</v>
      </c>
      <c r="C141" t="n">
        <v>41.25620465826649</v>
      </c>
      <c r="D141" t="n">
        <v>60.8651111111111</v>
      </c>
      <c r="E141" t="n">
        <v>0.8755555555555555</v>
      </c>
    </row>
    <row r="142">
      <c r="A142" t="inlineStr">
        <is>
          <t>300763</t>
        </is>
      </c>
      <c r="B142" t="n">
        <v>0.04330127624588353</v>
      </c>
      <c r="C142" t="n">
        <v>41.08352144469525</v>
      </c>
      <c r="D142" t="n">
        <v>121.9224444444445</v>
      </c>
      <c r="E142" t="n">
        <v>3.804</v>
      </c>
    </row>
    <row r="143">
      <c r="A143" t="inlineStr">
        <is>
          <t>600257</t>
        </is>
      </c>
      <c r="B143" t="n">
        <v>0.003445165551201154</v>
      </c>
      <c r="C143" t="n">
        <v>40.76923076923078</v>
      </c>
      <c r="D143" t="n">
        <v>4.901777777777778</v>
      </c>
      <c r="E143" t="n">
        <v>9.915333333333333</v>
      </c>
    </row>
    <row r="144">
      <c r="A144" t="inlineStr">
        <is>
          <t>600686</t>
        </is>
      </c>
      <c r="B144" t="n">
        <v>0.001984773429921348</v>
      </c>
      <c r="C144" t="n">
        <v>40.27777777777777</v>
      </c>
      <c r="D144" t="n">
        <v>7.862222222222223</v>
      </c>
      <c r="E144" t="n">
        <v>5.468444444444445</v>
      </c>
    </row>
    <row r="145">
      <c r="A145" t="inlineStr">
        <is>
          <t>300568</t>
        </is>
      </c>
      <c r="B145" t="n">
        <v>0.008401738248474669</v>
      </c>
      <c r="C145" t="n">
        <v>40.12738853503184</v>
      </c>
      <c r="D145" t="n">
        <v>26.18911111111111</v>
      </c>
      <c r="E145" t="n">
        <v>5.672444444444445</v>
      </c>
    </row>
    <row r="146">
      <c r="A146" t="inlineStr">
        <is>
          <t>600395</t>
        </is>
      </c>
      <c r="B146" t="n">
        <v>0.001998046011995887</v>
      </c>
      <c r="C146" t="n">
        <v>40.00000000000001</v>
      </c>
      <c r="D146" t="n">
        <v>7.247111111111111</v>
      </c>
      <c r="E146" t="n">
        <v>1.560666666666666</v>
      </c>
    </row>
    <row r="147">
      <c r="A147" t="inlineStr">
        <is>
          <t>000927</t>
        </is>
      </c>
      <c r="B147" t="n">
        <v>0.0006383864893346271</v>
      </c>
      <c r="C147" t="n">
        <v>39.89501312335959</v>
      </c>
      <c r="D147" t="n">
        <v>4.214888888888889</v>
      </c>
      <c r="E147" t="n">
        <v>0.4553333333333333</v>
      </c>
    </row>
    <row r="148">
      <c r="A148" t="inlineStr">
        <is>
          <t>603505</t>
        </is>
      </c>
      <c r="B148" t="n">
        <v>0.004162281306331287</v>
      </c>
      <c r="C148" t="n">
        <v>39.69849246231154</v>
      </c>
      <c r="D148" t="n">
        <v>26.41511111111112</v>
      </c>
      <c r="E148" t="n">
        <v>1.997555555555555</v>
      </c>
    </row>
    <row r="149">
      <c r="A149" t="inlineStr">
        <is>
          <t>000625</t>
        </is>
      </c>
      <c r="B149" t="n">
        <v>0.012578747741652</v>
      </c>
      <c r="C149" t="n">
        <v>39.50695322376738</v>
      </c>
      <c r="D149" t="n">
        <v>21.14088888888889</v>
      </c>
      <c r="E149" t="n">
        <v>4.226888888888889</v>
      </c>
    </row>
    <row r="150">
      <c r="A150" t="inlineStr">
        <is>
          <t>601888</t>
        </is>
      </c>
      <c r="B150" t="n">
        <v>0.03827521780484232</v>
      </c>
      <c r="C150" t="n">
        <v>39.48728996122362</v>
      </c>
      <c r="D150" t="n">
        <v>202.4606666666667</v>
      </c>
      <c r="E150" t="n">
        <v>0.5871111111111111</v>
      </c>
    </row>
    <row r="151">
      <c r="A151" t="inlineStr">
        <is>
          <t>601633</t>
        </is>
      </c>
      <c r="B151" t="n">
        <v>0.004678891954073927</v>
      </c>
      <c r="C151" t="n">
        <v>39.42428035043805</v>
      </c>
      <c r="D151" t="n">
        <v>26.74400000000001</v>
      </c>
      <c r="E151" t="n">
        <v>0.7028888888888888</v>
      </c>
    </row>
    <row r="152">
      <c r="A152" t="inlineStr">
        <is>
          <t>002340</t>
        </is>
      </c>
      <c r="B152" t="n">
        <v>0.0009118236241624824</v>
      </c>
      <c r="C152" t="n">
        <v>39.29313929313931</v>
      </c>
      <c r="D152" t="n">
        <v>5.228888888888889</v>
      </c>
      <c r="E152" t="n">
        <v>4.766444444444444</v>
      </c>
    </row>
    <row r="153">
      <c r="A153" t="inlineStr">
        <is>
          <t>603678</t>
        </is>
      </c>
      <c r="B153" t="n">
        <v>0.009348936191636487</v>
      </c>
      <c r="C153" t="n">
        <v>39.19652551574375</v>
      </c>
      <c r="D153" t="n">
        <v>51.76822222222224</v>
      </c>
      <c r="E153" t="n">
        <v>1.808444444444445</v>
      </c>
    </row>
    <row r="154">
      <c r="A154" t="inlineStr">
        <is>
          <t>688561</t>
        </is>
      </c>
      <c r="B154" t="n">
        <v>0.01450118453663169</v>
      </c>
      <c r="C154" t="n">
        <v>39.16572717023674</v>
      </c>
      <c r="D154" t="n">
        <v>106.6</v>
      </c>
      <c r="E154" t="n">
        <v>3.321777777777777</v>
      </c>
    </row>
    <row r="155">
      <c r="A155" t="inlineStr">
        <is>
          <t>000039</t>
        </is>
      </c>
      <c r="B155" t="n">
        <v>0.002455134998479707</v>
      </c>
      <c r="C155" t="n">
        <v>39.09502262443439</v>
      </c>
      <c r="D155" t="n">
        <v>14.45466666666667</v>
      </c>
      <c r="E155" t="n">
        <v>2.680444444444445</v>
      </c>
    </row>
    <row r="156">
      <c r="A156" t="inlineStr">
        <is>
          <t>603993</t>
        </is>
      </c>
      <c r="B156" t="n">
        <v>0.0005906765461291958</v>
      </c>
      <c r="C156" t="n">
        <v>39.07455012853471</v>
      </c>
      <c r="D156" t="n">
        <v>4.510888888888888</v>
      </c>
      <c r="E156" t="n">
        <v>1.502666666666666</v>
      </c>
    </row>
    <row r="157">
      <c r="A157" t="inlineStr">
        <is>
          <t>000768</t>
        </is>
      </c>
      <c r="B157" t="n">
        <v>0.007251707152955212</v>
      </c>
      <c r="C157" t="n">
        <v>38.7609878610297</v>
      </c>
      <c r="D157" t="n">
        <v>28.45888888888889</v>
      </c>
      <c r="E157" t="n">
        <v>1.787777777777778</v>
      </c>
    </row>
    <row r="158">
      <c r="A158" t="inlineStr">
        <is>
          <t>002553</t>
        </is>
      </c>
      <c r="B158" t="n">
        <v>0.004757347741613931</v>
      </c>
      <c r="C158" t="n">
        <v>38.30703012912484</v>
      </c>
      <c r="D158" t="n">
        <v>8.43288888888889</v>
      </c>
      <c r="E158" t="n">
        <v>12.30733333333333</v>
      </c>
    </row>
    <row r="159">
      <c r="A159" t="inlineStr">
        <is>
          <t>002074</t>
        </is>
      </c>
      <c r="B159" t="n">
        <v>0.007313781299482912</v>
      </c>
      <c r="C159" t="n">
        <v>38.17243920412674</v>
      </c>
      <c r="D159" t="n">
        <v>30.064</v>
      </c>
      <c r="E159" t="n">
        <v>5.03</v>
      </c>
    </row>
    <row r="160">
      <c r="A160" t="inlineStr">
        <is>
          <t>603960</t>
        </is>
      </c>
      <c r="B160" t="n">
        <v>0.005633114782361769</v>
      </c>
      <c r="C160" t="n">
        <v>38.05714285714286</v>
      </c>
      <c r="D160" t="n">
        <v>38.95466666666667</v>
      </c>
      <c r="E160" t="n">
        <v>1.351111111111111</v>
      </c>
    </row>
    <row r="161">
      <c r="A161" t="inlineStr">
        <is>
          <t>600362</t>
        </is>
      </c>
      <c r="B161" t="n">
        <v>0.006807838027914494</v>
      </c>
      <c r="C161" t="n">
        <v>37.91024782317483</v>
      </c>
      <c r="D161" t="n">
        <v>18.52177777777778</v>
      </c>
      <c r="E161" t="n">
        <v>2.866888888888889</v>
      </c>
    </row>
    <row r="162">
      <c r="A162" t="inlineStr">
        <is>
          <t>688002</t>
        </is>
      </c>
      <c r="B162" t="n">
        <v>0.02785234341250123</v>
      </c>
      <c r="C162" t="n">
        <v>37.81607749402441</v>
      </c>
      <c r="D162" t="n">
        <v>93.10733333333332</v>
      </c>
      <c r="E162" t="n">
        <v>1.854888888888889</v>
      </c>
    </row>
    <row r="163">
      <c r="A163" t="inlineStr">
        <is>
          <t>600732</t>
        </is>
      </c>
      <c r="B163" t="n">
        <v>0.002085340525185935</v>
      </c>
      <c r="C163" t="n">
        <v>37.71996939556234</v>
      </c>
      <c r="D163" t="n">
        <v>15.85088888888889</v>
      </c>
      <c r="E163" t="n">
        <v>3.413111111111111</v>
      </c>
    </row>
    <row r="164">
      <c r="A164" t="inlineStr">
        <is>
          <t>688127</t>
        </is>
      </c>
      <c r="B164" t="n">
        <v>0.004421112672861873</v>
      </c>
      <c r="C164" t="n">
        <v>37.69811320754717</v>
      </c>
      <c r="D164" t="n">
        <v>31.462</v>
      </c>
      <c r="E164" t="n">
        <v>9.42</v>
      </c>
    </row>
    <row r="165">
      <c r="A165" t="inlineStr">
        <is>
          <t>600428</t>
        </is>
      </c>
      <c r="B165" t="n">
        <v>0.001025836557492441</v>
      </c>
      <c r="C165" t="n">
        <v>37.53753753753755</v>
      </c>
      <c r="D165" t="n">
        <v>4.018444444444444</v>
      </c>
      <c r="E165" t="n">
        <v>2.733555555555556</v>
      </c>
    </row>
    <row r="166">
      <c r="A166" t="inlineStr">
        <is>
          <t>600438</t>
        </is>
      </c>
      <c r="B166" t="n">
        <v>0.003928413741608365</v>
      </c>
      <c r="C166" t="n">
        <v>37.09459459459459</v>
      </c>
      <c r="D166" t="n">
        <v>31.87044444444444</v>
      </c>
      <c r="E166" t="n">
        <v>1.938</v>
      </c>
    </row>
    <row r="167">
      <c r="A167" t="inlineStr">
        <is>
          <t>000689</t>
        </is>
      </c>
      <c r="B167" t="n">
        <v>0.0008129529284572109</v>
      </c>
      <c r="C167" t="n">
        <v>37.07865168539326</v>
      </c>
      <c r="D167" t="n">
        <v>4.661555555555556</v>
      </c>
      <c r="E167" t="n">
        <v>0</v>
      </c>
    </row>
    <row r="168">
      <c r="A168" t="inlineStr">
        <is>
          <t>601388</t>
        </is>
      </c>
      <c r="B168" t="n">
        <v>0.0007880985271605885</v>
      </c>
      <c r="C168" t="n">
        <v>37.06896551724139</v>
      </c>
      <c r="D168" t="n">
        <v>2.901555555555555</v>
      </c>
      <c r="E168" t="n">
        <v>5.52</v>
      </c>
    </row>
    <row r="169">
      <c r="A169" t="inlineStr">
        <is>
          <t>603068</t>
        </is>
      </c>
      <c r="B169" t="n">
        <v>0.01572883874664598</v>
      </c>
      <c r="C169" t="n">
        <v>37.06235411803935</v>
      </c>
      <c r="D169" t="n">
        <v>71.69288888888887</v>
      </c>
      <c r="E169" t="n">
        <v>2.849777777777778</v>
      </c>
    </row>
    <row r="170">
      <c r="A170" t="inlineStr">
        <is>
          <t>000568</t>
        </is>
      </c>
      <c r="B170" t="n">
        <v>0.02032738849689556</v>
      </c>
      <c r="C170" t="n">
        <v>36.90437913960518</v>
      </c>
      <c r="D170" t="n">
        <v>190.7068888888889</v>
      </c>
      <c r="E170" t="n">
        <v>0.8179999999999998</v>
      </c>
    </row>
    <row r="171">
      <c r="A171" t="inlineStr">
        <is>
          <t>000929</t>
        </is>
      </c>
      <c r="B171" t="n">
        <v>0.003247351667025681</v>
      </c>
      <c r="C171" t="n">
        <v>36.75324675324674</v>
      </c>
      <c r="D171" t="n">
        <v>9.284666666666668</v>
      </c>
      <c r="E171" t="n">
        <v>5.846</v>
      </c>
    </row>
    <row r="172">
      <c r="A172" t="inlineStr">
        <is>
          <t>688396</t>
        </is>
      </c>
      <c r="B172" t="n">
        <v>0.02512913758120661</v>
      </c>
      <c r="C172" t="n">
        <v>36.44707322047726</v>
      </c>
      <c r="D172" t="n">
        <v>59.69</v>
      </c>
      <c r="E172" t="n">
        <v>6.513777777777777</v>
      </c>
    </row>
    <row r="173">
      <c r="A173" t="inlineStr">
        <is>
          <t>601866</t>
        </is>
      </c>
      <c r="B173" t="n">
        <v>0.0008073602767104353</v>
      </c>
      <c r="C173" t="n">
        <v>36.36363636363635</v>
      </c>
      <c r="D173" t="n">
        <v>2.782444444444445</v>
      </c>
      <c r="E173" t="n">
        <v>2.306</v>
      </c>
    </row>
    <row r="174">
      <c r="A174" t="inlineStr">
        <is>
          <t>600573</t>
        </is>
      </c>
      <c r="B174" t="n">
        <v>0.002892015700455333</v>
      </c>
      <c r="C174" t="n">
        <v>36.28536285362853</v>
      </c>
      <c r="D174" t="n">
        <v>9.668666666666667</v>
      </c>
      <c r="E174" t="n">
        <v>9.390222222222222</v>
      </c>
    </row>
    <row r="175">
      <c r="A175" t="inlineStr">
        <is>
          <t>600733</t>
        </is>
      </c>
      <c r="B175" t="n">
        <v>0.002270743022854535</v>
      </c>
      <c r="C175" t="n">
        <v>36.28048780487805</v>
      </c>
      <c r="D175" t="n">
        <v>7.886222222222222</v>
      </c>
      <c r="E175" t="n">
        <v>3.887333333333333</v>
      </c>
    </row>
    <row r="176">
      <c r="A176" t="inlineStr">
        <is>
          <t>688200</t>
        </is>
      </c>
      <c r="B176" t="n">
        <v>0.07102022138822897</v>
      </c>
      <c r="C176" t="n">
        <v>36.08164898939363</v>
      </c>
      <c r="D176" t="n">
        <v>289.7853333333333</v>
      </c>
      <c r="E176" t="n">
        <v>4.620888888888889</v>
      </c>
    </row>
    <row r="177">
      <c r="A177" t="inlineStr">
        <is>
          <t>300001</t>
        </is>
      </c>
      <c r="B177" t="n">
        <v>0.004896621745634785</v>
      </c>
      <c r="C177" t="n">
        <v>35.95137914913509</v>
      </c>
      <c r="D177" t="n">
        <v>24.08066666666667</v>
      </c>
      <c r="E177" t="n">
        <v>3.757555555555556</v>
      </c>
    </row>
    <row r="178">
      <c r="A178" t="inlineStr">
        <is>
          <t>000807</t>
        </is>
      </c>
      <c r="B178" t="n">
        <v>0.004018071629553239</v>
      </c>
      <c r="C178" t="n">
        <v>35.64013840830449</v>
      </c>
      <c r="D178" t="n">
        <v>7.757333333333332</v>
      </c>
      <c r="E178" t="n">
        <v>5.584888888888889</v>
      </c>
    </row>
    <row r="179">
      <c r="A179" t="inlineStr">
        <is>
          <t>000049</t>
        </is>
      </c>
      <c r="B179" t="n">
        <v>0.004273155477377113</v>
      </c>
      <c r="C179" t="n">
        <v>35.61443772167745</v>
      </c>
      <c r="D179" t="n">
        <v>53.06</v>
      </c>
      <c r="E179" t="n">
        <v>2.218</v>
      </c>
    </row>
    <row r="180">
      <c r="A180" t="inlineStr">
        <is>
          <t>002747</t>
        </is>
      </c>
      <c r="B180" t="n">
        <v>0.004830154433728398</v>
      </c>
      <c r="C180" t="n">
        <v>35.59782608695654</v>
      </c>
      <c r="D180" t="n">
        <v>25.36866666666666</v>
      </c>
      <c r="E180" t="n">
        <v>1.432222222222222</v>
      </c>
    </row>
    <row r="181">
      <c r="A181" t="inlineStr">
        <is>
          <t>002284</t>
        </is>
      </c>
      <c r="B181" t="n">
        <v>0.0007442504007424282</v>
      </c>
      <c r="C181" t="n">
        <v>34.99999999999999</v>
      </c>
      <c r="D181" t="n">
        <v>5.853333333333333</v>
      </c>
      <c r="E181" t="n">
        <v>3.809111111111112</v>
      </c>
    </row>
    <row r="182">
      <c r="A182" t="inlineStr">
        <is>
          <t>601187</t>
        </is>
      </c>
      <c r="B182" t="n">
        <v>0.007446325660983736</v>
      </c>
      <c r="C182" t="n">
        <v>34.96280552603612</v>
      </c>
      <c r="D182" t="n">
        <v>10.72477272727273</v>
      </c>
      <c r="E182" t="n">
        <v>35.91818181818182</v>
      </c>
    </row>
    <row r="183">
      <c r="A183" t="inlineStr">
        <is>
          <t>600207</t>
        </is>
      </c>
      <c r="B183" t="n">
        <v>0.0005793600124424112</v>
      </c>
      <c r="C183" t="n">
        <v>34.94208494208495</v>
      </c>
      <c r="D183" t="n">
        <v>5.785777777777777</v>
      </c>
      <c r="E183" t="n">
        <v>2.070222222222222</v>
      </c>
    </row>
    <row r="184">
      <c r="A184" t="inlineStr">
        <is>
          <t>000545</t>
        </is>
      </c>
      <c r="B184" t="n">
        <v>0.002772144599689511</v>
      </c>
      <c r="C184" t="n">
        <v>34.90196078431374</v>
      </c>
      <c r="D184" t="n">
        <v>3.339999999999999</v>
      </c>
      <c r="E184" t="n">
        <v>10.11577777777778</v>
      </c>
    </row>
    <row r="185">
      <c r="A185" t="inlineStr">
        <is>
          <t>600509</t>
        </is>
      </c>
      <c r="B185" t="n">
        <v>0.001502311999537872</v>
      </c>
      <c r="C185" t="n">
        <v>34.82587064676619</v>
      </c>
      <c r="D185" t="n">
        <v>4.226888888888889</v>
      </c>
      <c r="E185" t="n">
        <v>3.008222222222224</v>
      </c>
    </row>
    <row r="186">
      <c r="A186" t="inlineStr">
        <is>
          <t>000780</t>
        </is>
      </c>
      <c r="B186" t="n">
        <v>0.0007431769901656446</v>
      </c>
      <c r="C186" t="n">
        <v>34.74903474903477</v>
      </c>
      <c r="D186" t="n">
        <v>3.303555555555556</v>
      </c>
      <c r="E186" t="n">
        <v>0.5511111111111111</v>
      </c>
    </row>
    <row r="187">
      <c r="A187" t="inlineStr">
        <is>
          <t>600031</t>
        </is>
      </c>
      <c r="B187" t="n">
        <v>0.004615580467905731</v>
      </c>
      <c r="C187" t="n">
        <v>34.57085828343314</v>
      </c>
      <c r="D187" t="n">
        <v>29.47177777777777</v>
      </c>
      <c r="E187" t="n">
        <v>0.7944444444444444</v>
      </c>
    </row>
    <row r="188">
      <c r="A188" t="inlineStr">
        <is>
          <t>600409</t>
        </is>
      </c>
      <c r="B188" t="n">
        <v>0.001732236268435453</v>
      </c>
      <c r="C188" t="n">
        <v>34.44283646888566</v>
      </c>
      <c r="D188" t="n">
        <v>8.529555555555557</v>
      </c>
      <c r="E188" t="n">
        <v>2.352</v>
      </c>
    </row>
    <row r="189">
      <c r="A189" t="inlineStr">
        <is>
          <t>603212</t>
        </is>
      </c>
      <c r="B189" t="n">
        <v>0.002522532795072879</v>
      </c>
      <c r="C189" t="n">
        <v>34.31626701231369</v>
      </c>
      <c r="D189" t="n">
        <v>36.12511111111111</v>
      </c>
      <c r="E189" t="n">
        <v>6.874888888888889</v>
      </c>
    </row>
    <row r="190">
      <c r="A190" t="inlineStr">
        <is>
          <t>300750</t>
        </is>
      </c>
      <c r="B190" t="n">
        <v>0.04435207025040114</v>
      </c>
      <c r="C190" t="n">
        <v>34.15826720995068</v>
      </c>
      <c r="D190" t="n">
        <v>262.5044444444444</v>
      </c>
      <c r="E190" t="n">
        <v>1.037111111111111</v>
      </c>
    </row>
    <row r="191">
      <c r="A191" t="inlineStr">
        <is>
          <t>600549</t>
        </is>
      </c>
      <c r="B191" t="n">
        <v>0.001828044719957871</v>
      </c>
      <c r="C191" t="n">
        <v>33.92857142857144</v>
      </c>
      <c r="D191" t="n">
        <v>15.12377777777778</v>
      </c>
      <c r="E191" t="n">
        <v>2.138444444444444</v>
      </c>
    </row>
    <row r="192">
      <c r="A192" t="inlineStr">
        <is>
          <t>600817</t>
        </is>
      </c>
      <c r="B192" t="n">
        <v>0.00361956437372851</v>
      </c>
      <c r="C192" t="n">
        <v>33.88937664618086</v>
      </c>
      <c r="D192" t="n">
        <v>13.89822222222222</v>
      </c>
      <c r="E192" t="n">
        <v>1.029555555555555</v>
      </c>
    </row>
    <row r="193">
      <c r="A193" t="inlineStr">
        <is>
          <t>300896</t>
        </is>
      </c>
      <c r="B193" t="n">
        <v>0.09381516385615593</v>
      </c>
      <c r="C193" t="n">
        <v>33.85054945054944</v>
      </c>
      <c r="D193" t="n">
        <v>564.2702222222223</v>
      </c>
      <c r="E193" t="n">
        <v>5.419333333333333</v>
      </c>
    </row>
    <row r="194">
      <c r="A194" t="inlineStr">
        <is>
          <t>600864</t>
        </is>
      </c>
      <c r="B194" t="n">
        <v>0.0007700607759510907</v>
      </c>
      <c r="C194" t="n">
        <v>33.84615384615384</v>
      </c>
      <c r="D194" t="n">
        <v>6.841111111111109</v>
      </c>
      <c r="E194" t="n">
        <v>2.051555555555555</v>
      </c>
    </row>
    <row r="195">
      <c r="A195" t="inlineStr">
        <is>
          <t>000596</t>
        </is>
      </c>
      <c r="B195" t="n">
        <v>0.04052895319652816</v>
      </c>
      <c r="C195" t="n">
        <v>33.8339222614841</v>
      </c>
      <c r="D195" t="n">
        <v>231.5413333333334</v>
      </c>
      <c r="E195" t="n">
        <v>0.7588888888888887</v>
      </c>
    </row>
    <row r="196">
      <c r="A196" t="inlineStr">
        <is>
          <t>300224</t>
        </is>
      </c>
      <c r="B196" t="n">
        <v>0.001244809384164222</v>
      </c>
      <c r="C196" t="n">
        <v>33.82507903055847</v>
      </c>
      <c r="D196" t="n">
        <v>11.36666666666667</v>
      </c>
      <c r="E196" t="n">
        <v>2.905555555555555</v>
      </c>
    </row>
    <row r="197">
      <c r="A197" t="inlineStr">
        <is>
          <t>603638</t>
        </is>
      </c>
      <c r="B197" t="n">
        <v>0.01363431009225829</v>
      </c>
      <c r="C197" t="n">
        <v>33.69479495268139</v>
      </c>
      <c r="D197" t="n">
        <v>57.426</v>
      </c>
      <c r="E197" t="n">
        <v>0.3368888888888889</v>
      </c>
    </row>
    <row r="198">
      <c r="A198" t="inlineStr">
        <is>
          <t>300083</t>
        </is>
      </c>
      <c r="B198" t="n">
        <v>0.001496923852748361</v>
      </c>
      <c r="C198" t="n">
        <v>33.69304556354918</v>
      </c>
      <c r="D198" t="n">
        <v>8.813333333333333</v>
      </c>
      <c r="E198" t="n">
        <v>3.510666666666666</v>
      </c>
    </row>
    <row r="199">
      <c r="A199" t="inlineStr">
        <is>
          <t>603970</t>
        </is>
      </c>
      <c r="B199" t="n">
        <v>0.006069730836225859</v>
      </c>
      <c r="C199" t="n">
        <v>33.62175525339928</v>
      </c>
      <c r="D199" t="n">
        <v>19.42</v>
      </c>
      <c r="E199" t="n">
        <v>3.848666666666666</v>
      </c>
    </row>
    <row r="200">
      <c r="A200" t="inlineStr">
        <is>
          <t>603290</t>
        </is>
      </c>
      <c r="B200" t="n">
        <v>0.07925415668625987</v>
      </c>
      <c r="C200" t="n">
        <v>33.58984666628382</v>
      </c>
      <c r="D200" t="n">
        <v>229.7093333333333</v>
      </c>
      <c r="E200" t="n">
        <v>7.644</v>
      </c>
    </row>
    <row r="201">
      <c r="A201" t="inlineStr">
        <is>
          <t>600543</t>
        </is>
      </c>
      <c r="B201" t="n">
        <v>0.004544735797934451</v>
      </c>
      <c r="C201" t="n">
        <v>33.52272727272727</v>
      </c>
      <c r="D201" t="n">
        <v>8.712</v>
      </c>
      <c r="E201" t="n">
        <v>11.40822222222222</v>
      </c>
    </row>
    <row r="202">
      <c r="A202" t="inlineStr">
        <is>
          <t>600392</t>
        </is>
      </c>
      <c r="B202" t="n">
        <v>0.002054599246246578</v>
      </c>
      <c r="C202" t="n">
        <v>33.43239227340267</v>
      </c>
      <c r="D202" t="n">
        <v>8.045333333333334</v>
      </c>
      <c r="E202" t="n">
        <v>3.331555555555557</v>
      </c>
    </row>
    <row r="203">
      <c r="A203" t="inlineStr">
        <is>
          <t>688386</t>
        </is>
      </c>
      <c r="B203" t="n">
        <v>0.02781397130296086</v>
      </c>
      <c r="C203" t="n">
        <v>33.07240704500978</v>
      </c>
      <c r="D203" t="n">
        <v>67.20222222222222</v>
      </c>
      <c r="E203" t="n">
        <v>13.94266666666666</v>
      </c>
    </row>
    <row r="204">
      <c r="A204" t="inlineStr">
        <is>
          <t>002549</t>
        </is>
      </c>
      <c r="B204" t="n">
        <v>0.001758637178937232</v>
      </c>
      <c r="C204" t="n">
        <v>33.03571428571428</v>
      </c>
      <c r="D204" t="n">
        <v>7.578888888888891</v>
      </c>
      <c r="E204" t="n">
        <v>2.088444444444444</v>
      </c>
    </row>
    <row r="205">
      <c r="A205" t="inlineStr">
        <is>
          <t>600610</t>
        </is>
      </c>
      <c r="B205" t="n">
        <v>0.00137753827499058</v>
      </c>
      <c r="C205" t="n">
        <v>32.99748110831233</v>
      </c>
      <c r="D205" t="n">
        <v>4.375777777777778</v>
      </c>
      <c r="E205" t="n">
        <v>1.152888888888889</v>
      </c>
    </row>
    <row r="206">
      <c r="A206" t="inlineStr">
        <is>
          <t>601012</t>
        </is>
      </c>
      <c r="B206" t="n">
        <v>0.01448862993191638</v>
      </c>
      <c r="C206" t="n">
        <v>32.91139240506329</v>
      </c>
      <c r="D206" t="n">
        <v>73.04177777777777</v>
      </c>
      <c r="E206" t="n">
        <v>1.617333333333334</v>
      </c>
    </row>
    <row r="207">
      <c r="A207" t="inlineStr">
        <is>
          <t>603218</t>
        </is>
      </c>
      <c r="B207" t="n">
        <v>0.003201039207959323</v>
      </c>
      <c r="C207" t="n">
        <v>32.86828067295855</v>
      </c>
      <c r="D207" t="n">
        <v>26.16955555555556</v>
      </c>
      <c r="E207" t="n">
        <v>1.189777777777778</v>
      </c>
    </row>
    <row r="208">
      <c r="A208" t="inlineStr">
        <is>
          <t>600596</t>
        </is>
      </c>
      <c r="B208" t="n">
        <v>0.008376095425615833</v>
      </c>
      <c r="C208" t="n">
        <v>32.80182232346242</v>
      </c>
      <c r="D208" t="n">
        <v>12.302</v>
      </c>
      <c r="E208" t="n">
        <v>10.58266666666667</v>
      </c>
    </row>
    <row r="209">
      <c r="A209" t="inlineStr">
        <is>
          <t>603680</t>
        </is>
      </c>
      <c r="B209" t="n">
        <v>0.00209954328979343</v>
      </c>
      <c r="C209" t="n">
        <v>32.70676691729322</v>
      </c>
      <c r="D209" t="n">
        <v>12.04955555555556</v>
      </c>
      <c r="E209" t="n">
        <v>0.8517777777777779</v>
      </c>
    </row>
    <row r="210">
      <c r="A210" t="inlineStr">
        <is>
          <t>600213</t>
        </is>
      </c>
      <c r="B210" t="n">
        <v>0.002328937691528916</v>
      </c>
      <c r="C210" t="n">
        <v>32.57142857142856</v>
      </c>
      <c r="D210" t="n">
        <v>8.059111111111111</v>
      </c>
      <c r="E210" t="n">
        <v>8.601333333333333</v>
      </c>
    </row>
    <row r="211">
      <c r="A211" t="inlineStr">
        <is>
          <t>000830</t>
        </is>
      </c>
      <c r="B211" t="n">
        <v>0.002180314851501292</v>
      </c>
      <c r="C211" t="n">
        <v>32.47950819672132</v>
      </c>
      <c r="D211" t="n">
        <v>12.11466666666667</v>
      </c>
      <c r="E211" t="n">
        <v>3.610222222222222</v>
      </c>
    </row>
    <row r="212">
      <c r="A212" t="inlineStr">
        <is>
          <t>600255</t>
        </is>
      </c>
      <c r="B212" t="n">
        <v>0.000635680082645782</v>
      </c>
      <c r="C212" t="n">
        <v>32.3943661971831</v>
      </c>
      <c r="D212" t="n">
        <v>1.768666666666666</v>
      </c>
      <c r="E212" t="n">
        <v>2.029333333333334</v>
      </c>
    </row>
    <row r="213">
      <c r="A213" t="inlineStr">
        <is>
          <t>603733</t>
        </is>
      </c>
      <c r="B213" t="n">
        <v>0.007252938600532425</v>
      </c>
      <c r="C213" t="n">
        <v>32.38782877772049</v>
      </c>
      <c r="D213" t="n">
        <v>22.15288888888889</v>
      </c>
      <c r="E213" t="n">
        <v>7.494666666666666</v>
      </c>
    </row>
    <row r="214">
      <c r="A214" t="inlineStr">
        <is>
          <t>688006</t>
        </is>
      </c>
      <c r="B214" t="n">
        <v>0.01343362547248699</v>
      </c>
      <c r="C214" t="n">
        <v>32.3753169907016</v>
      </c>
      <c r="D214" t="n">
        <v>59.82266666666668</v>
      </c>
      <c r="E214" t="n">
        <v>2.575111111111111</v>
      </c>
    </row>
    <row r="215">
      <c r="A215" t="inlineStr">
        <is>
          <t>002733</t>
        </is>
      </c>
      <c r="B215" t="n">
        <v>0.003398991954415256</v>
      </c>
      <c r="C215" t="n">
        <v>32.37288135593221</v>
      </c>
      <c r="D215" t="n">
        <v>19.34177777777778</v>
      </c>
      <c r="E215" t="n">
        <v>3.328888888888888</v>
      </c>
    </row>
    <row r="216">
      <c r="A216" t="inlineStr">
        <is>
          <t>002594</t>
        </is>
      </c>
      <c r="B216" t="n">
        <v>0.01656845661694165</v>
      </c>
      <c r="C216" t="n">
        <v>32.3378108030866</v>
      </c>
      <c r="D216" t="n">
        <v>172.7531111111111</v>
      </c>
      <c r="E216" t="n">
        <v>4.153555555555555</v>
      </c>
    </row>
    <row r="217">
      <c r="A217" t="inlineStr">
        <is>
          <t>002160</t>
        </is>
      </c>
      <c r="B217" t="n">
        <v>0.0007297193983179138</v>
      </c>
      <c r="C217" t="n">
        <v>32.25806451612902</v>
      </c>
      <c r="D217" t="n">
        <v>4.141111111111111</v>
      </c>
      <c r="E217" t="n">
        <v>5.948888888888889</v>
      </c>
    </row>
    <row r="218">
      <c r="A218" t="inlineStr">
        <is>
          <t>600336</t>
        </is>
      </c>
      <c r="B218" t="n">
        <v>0.002125563796146597</v>
      </c>
      <c r="C218" t="n">
        <v>32.23684210526316</v>
      </c>
      <c r="D218" t="n">
        <v>8.659333333333334</v>
      </c>
      <c r="E218" t="n">
        <v>8.271333333333335</v>
      </c>
    </row>
    <row r="219">
      <c r="A219" t="inlineStr">
        <is>
          <t>000012</t>
        </is>
      </c>
      <c r="B219" t="n">
        <v>0.0009463808453505022</v>
      </c>
      <c r="C219" t="n">
        <v>32.10084033613445</v>
      </c>
      <c r="D219" t="n">
        <v>7.052666666666665</v>
      </c>
      <c r="E219" t="n">
        <v>4.271777777777777</v>
      </c>
    </row>
    <row r="220">
      <c r="A220" t="inlineStr">
        <is>
          <t>600490</t>
        </is>
      </c>
      <c r="B220" t="n">
        <v>0.0005439930628910234</v>
      </c>
      <c r="C220" t="n">
        <v>31.84357541899441</v>
      </c>
      <c r="D220" t="n">
        <v>3.973777777777778</v>
      </c>
      <c r="E220" t="n">
        <v>2.522222222222222</v>
      </c>
    </row>
    <row r="221">
      <c r="A221" t="inlineStr">
        <is>
          <t>002025</t>
        </is>
      </c>
      <c r="B221" t="n">
        <v>0.005356263839597172</v>
      </c>
      <c r="C221" t="n">
        <v>31.72103487064115</v>
      </c>
      <c r="D221" t="n">
        <v>50.6488888888889</v>
      </c>
      <c r="E221" t="n">
        <v>1.290444444444445</v>
      </c>
    </row>
    <row r="222">
      <c r="A222" t="inlineStr">
        <is>
          <t>601899</t>
        </is>
      </c>
      <c r="B222" t="n">
        <v>0.001415568029381332</v>
      </c>
      <c r="C222" t="n">
        <v>31.67613636363635</v>
      </c>
      <c r="D222" t="n">
        <v>8.37088888888889</v>
      </c>
      <c r="E222" t="n">
        <v>1.429555555555555</v>
      </c>
    </row>
    <row r="223">
      <c r="A223" t="inlineStr">
        <is>
          <t>600740</t>
        </is>
      </c>
      <c r="B223" t="n">
        <v>0.0007769873628893579</v>
      </c>
      <c r="C223" t="n">
        <v>31.5126050420168</v>
      </c>
      <c r="D223" t="n">
        <v>5.874222222222222</v>
      </c>
      <c r="E223" t="n">
        <v>4.966888888888888</v>
      </c>
    </row>
    <row r="224">
      <c r="A224" t="inlineStr">
        <is>
          <t>000799</t>
        </is>
      </c>
      <c r="B224" t="n">
        <v>0.01457660253631577</v>
      </c>
      <c r="C224" t="n">
        <v>31.41738772146683</v>
      </c>
      <c r="D224" t="n">
        <v>112.9737777777778</v>
      </c>
      <c r="E224" t="n">
        <v>3.814</v>
      </c>
    </row>
    <row r="225">
      <c r="A225" t="inlineStr">
        <is>
          <t>000404</t>
        </is>
      </c>
      <c r="B225" t="n">
        <v>0.0006601376215481078</v>
      </c>
      <c r="C225" t="n">
        <v>31.39240506329115</v>
      </c>
      <c r="D225" t="n">
        <v>4.470222222222222</v>
      </c>
      <c r="E225" t="n">
        <v>3.923777777777778</v>
      </c>
    </row>
    <row r="226">
      <c r="A226" t="inlineStr">
        <is>
          <t>600497</t>
        </is>
      </c>
      <c r="B226" t="n">
        <v>0.0007070543295134198</v>
      </c>
      <c r="C226" t="n">
        <v>31.38297872340427</v>
      </c>
      <c r="D226" t="n">
        <v>4.440666666666666</v>
      </c>
      <c r="E226" t="n">
        <v>1.995111111111111</v>
      </c>
    </row>
    <row r="227">
      <c r="A227" t="inlineStr">
        <is>
          <t>603690</t>
        </is>
      </c>
      <c r="B227" t="n">
        <v>0.00491474941195729</v>
      </c>
      <c r="C227" t="n">
        <v>31.3304721030043</v>
      </c>
      <c r="D227" t="n">
        <v>36.23422222222222</v>
      </c>
      <c r="E227" t="n">
        <v>2.616</v>
      </c>
    </row>
    <row r="228">
      <c r="A228" t="inlineStr">
        <is>
          <t>000550</t>
        </is>
      </c>
      <c r="B228" t="n">
        <v>0.003431450428734831</v>
      </c>
      <c r="C228" t="n">
        <v>31.23409669211195</v>
      </c>
      <c r="D228" t="n">
        <v>20.15244444444444</v>
      </c>
      <c r="E228" t="n">
        <v>4.528666666666666</v>
      </c>
    </row>
    <row r="229">
      <c r="A229" t="inlineStr">
        <is>
          <t>300776</t>
        </is>
      </c>
      <c r="B229" t="n">
        <v>0.01700306202319367</v>
      </c>
      <c r="C229" t="n">
        <v>31.2144615123483</v>
      </c>
      <c r="D229" t="n">
        <v>125.0766666666667</v>
      </c>
      <c r="E229" t="n">
        <v>3.031333333333333</v>
      </c>
    </row>
    <row r="230">
      <c r="A230" t="inlineStr">
        <is>
          <t>000811</t>
        </is>
      </c>
      <c r="B230" t="n">
        <v>0.001695281548312516</v>
      </c>
      <c r="C230" t="n">
        <v>30.97072419106317</v>
      </c>
      <c r="D230" t="n">
        <v>7.594444444444446</v>
      </c>
      <c r="E230" t="n">
        <v>4.95088888888889</v>
      </c>
    </row>
    <row r="231">
      <c r="A231" t="inlineStr">
        <is>
          <t>002304</t>
        </is>
      </c>
      <c r="B231" t="n">
        <v>0.03104401334838647</v>
      </c>
      <c r="C231" t="n">
        <v>30.92537313432837</v>
      </c>
      <c r="D231" t="n">
        <v>187.1886666666667</v>
      </c>
      <c r="E231" t="n">
        <v>0.7193333333333334</v>
      </c>
    </row>
    <row r="232">
      <c r="A232" t="inlineStr">
        <is>
          <t>600760</t>
        </is>
      </c>
      <c r="B232" t="n">
        <v>0.01350150238505954</v>
      </c>
      <c r="C232" t="n">
        <v>30.90015792244252</v>
      </c>
      <c r="D232" t="n">
        <v>58.67688888888888</v>
      </c>
      <c r="E232" t="n">
        <v>3.532</v>
      </c>
    </row>
    <row r="233">
      <c r="A233" t="inlineStr">
        <is>
          <t>002389</t>
        </is>
      </c>
      <c r="B233" t="n">
        <v>0.004141007676084897</v>
      </c>
      <c r="C233" t="n">
        <v>30.65547561950439</v>
      </c>
      <c r="D233" t="n">
        <v>25.51133333333333</v>
      </c>
      <c r="E233" t="n">
        <v>4.264</v>
      </c>
    </row>
    <row r="234">
      <c r="A234" t="inlineStr">
        <is>
          <t>300618</t>
        </is>
      </c>
      <c r="B234" t="n">
        <v>0.005852136493851579</v>
      </c>
      <c r="C234" t="n">
        <v>30.60046189376444</v>
      </c>
      <c r="D234" t="n">
        <v>71.90222222222224</v>
      </c>
      <c r="E234" t="n">
        <v>6.113111111111111</v>
      </c>
    </row>
    <row r="235">
      <c r="A235" t="inlineStr">
        <is>
          <t>002766</t>
        </is>
      </c>
      <c r="B235" t="n">
        <v>0.0006407473731085904</v>
      </c>
      <c r="C235" t="n">
        <v>30.5466237942122</v>
      </c>
      <c r="D235" t="n">
        <v>3.185111111111111</v>
      </c>
      <c r="E235" t="n">
        <v>0.6406666666666667</v>
      </c>
    </row>
    <row r="236">
      <c r="A236" t="inlineStr">
        <is>
          <t>002985</t>
        </is>
      </c>
      <c r="B236" t="n">
        <v>0.02615910788811096</v>
      </c>
      <c r="C236" t="n">
        <v>30.48822834919089</v>
      </c>
      <c r="D236" t="n">
        <v>156.8288888888889</v>
      </c>
      <c r="E236" t="n">
        <v>3.63288888888889</v>
      </c>
    </row>
    <row r="237">
      <c r="A237" t="inlineStr">
        <is>
          <t>000767</t>
        </is>
      </c>
      <c r="B237" t="n">
        <v>0.0001594152147497537</v>
      </c>
      <c r="C237" t="n">
        <v>30.48780487804878</v>
      </c>
      <c r="D237" t="n">
        <v>2.580666666666666</v>
      </c>
      <c r="E237" t="n">
        <v>0.5131111111111113</v>
      </c>
    </row>
    <row r="238">
      <c r="A238" t="inlineStr">
        <is>
          <t>000869</t>
        </is>
      </c>
      <c r="B238" t="n">
        <v>0.01122829069231709</v>
      </c>
      <c r="C238" t="n">
        <v>30.40952657566076</v>
      </c>
      <c r="D238" t="n">
        <v>39.39</v>
      </c>
      <c r="E238" t="n">
        <v>1.935555555555556</v>
      </c>
    </row>
    <row r="239">
      <c r="A239" t="inlineStr">
        <is>
          <t>000708</t>
        </is>
      </c>
      <c r="B239" t="n">
        <v>0.004216388007134242</v>
      </c>
      <c r="C239" t="n">
        <v>30.35495716034273</v>
      </c>
      <c r="D239" t="n">
        <v>19.70288888888889</v>
      </c>
      <c r="E239" t="n">
        <v>0.4053333333333332</v>
      </c>
    </row>
    <row r="240">
      <c r="A240" t="inlineStr">
        <is>
          <t>000636</t>
        </is>
      </c>
      <c r="B240" t="n">
        <v>0.004652019271543245</v>
      </c>
      <c r="C240" t="n">
        <v>30.30187237294613</v>
      </c>
      <c r="D240" t="n">
        <v>32.41977777777777</v>
      </c>
      <c r="E240" t="n">
        <v>2.836444444444445</v>
      </c>
    </row>
    <row r="241">
      <c r="A241" t="inlineStr">
        <is>
          <t>000817</t>
        </is>
      </c>
      <c r="B241" t="n">
        <v>0.001921982633976017</v>
      </c>
      <c r="C241" t="n">
        <v>30.20833333333335</v>
      </c>
      <c r="D241" t="n">
        <v>8.149555555555555</v>
      </c>
      <c r="E241" t="n">
        <v>0</v>
      </c>
    </row>
    <row r="242">
      <c r="A242" t="inlineStr">
        <is>
          <t>600810</t>
        </is>
      </c>
      <c r="B242" t="n">
        <v>0.003252956923312261</v>
      </c>
      <c r="C242" t="n">
        <v>30.20134228187919</v>
      </c>
      <c r="D242" t="n">
        <v>9.361999999999998</v>
      </c>
      <c r="E242" t="n">
        <v>3.862000000000001</v>
      </c>
    </row>
    <row r="243">
      <c r="A243" t="inlineStr">
        <is>
          <t>600295</t>
        </is>
      </c>
      <c r="B243" t="n">
        <v>0.001496998140636264</v>
      </c>
      <c r="C243" t="n">
        <v>30.02283105022832</v>
      </c>
      <c r="D243" t="n">
        <v>9.952222222222222</v>
      </c>
      <c r="E243" t="n">
        <v>2.778444444444444</v>
      </c>
    </row>
    <row r="244">
      <c r="A244" t="inlineStr">
        <is>
          <t>601001</t>
        </is>
      </c>
      <c r="B244" t="n">
        <v>0.0009835216960815368</v>
      </c>
      <c r="C244" t="n">
        <v>29.81366459627328</v>
      </c>
      <c r="D244" t="n">
        <v>5.508444444444445</v>
      </c>
      <c r="E244" t="n">
        <v>2.593555555555556</v>
      </c>
    </row>
    <row r="245">
      <c r="A245" t="inlineStr">
        <is>
          <t>000981</t>
        </is>
      </c>
      <c r="B245" t="n">
        <v>0.0005904059894826285</v>
      </c>
      <c r="C245" t="n">
        <v>29.72972972972972</v>
      </c>
      <c r="D245" t="n">
        <v>2.085777777777778</v>
      </c>
      <c r="E245" t="n">
        <v>0.7873333333333334</v>
      </c>
    </row>
    <row r="246">
      <c r="A246" t="inlineStr">
        <is>
          <t>000733</t>
        </is>
      </c>
      <c r="B246" t="n">
        <v>0.0066583115921619</v>
      </c>
      <c r="C246" t="n">
        <v>29.66333030027297</v>
      </c>
      <c r="D246" t="n">
        <v>44.47511111111111</v>
      </c>
      <c r="E246" t="n">
        <v>1.974888888888888</v>
      </c>
    </row>
    <row r="247">
      <c r="A247" t="inlineStr">
        <is>
          <t>002091</t>
        </is>
      </c>
      <c r="B247" t="n">
        <v>0.0005609558778664315</v>
      </c>
      <c r="C247" t="n">
        <v>29.49756888168558</v>
      </c>
      <c r="D247" t="n">
        <v>6.879333333333332</v>
      </c>
      <c r="E247" t="n">
        <v>1.746222222222223</v>
      </c>
    </row>
    <row r="248">
      <c r="A248" t="inlineStr">
        <is>
          <t>300616</t>
        </is>
      </c>
      <c r="B248" t="n">
        <v>0.01114527342754717</v>
      </c>
      <c r="C248" t="n">
        <v>29.48929159802305</v>
      </c>
      <c r="D248" t="n">
        <v>67.42622222222222</v>
      </c>
      <c r="E248" t="n">
        <v>1.006444444444444</v>
      </c>
    </row>
    <row r="249">
      <c r="A249" t="inlineStr">
        <is>
          <t>603076</t>
        </is>
      </c>
      <c r="B249" t="n">
        <v>0.01105584920635381</v>
      </c>
      <c r="C249" t="n">
        <v>29.48369565217392</v>
      </c>
      <c r="D249" t="n">
        <v>42.48955555555555</v>
      </c>
      <c r="E249" t="n">
        <v>4.552666666666667</v>
      </c>
    </row>
    <row r="250">
      <c r="A250" t="inlineStr">
        <is>
          <t>603225</t>
        </is>
      </c>
      <c r="B250" t="n">
        <v>0.002348056957299024</v>
      </c>
      <c r="C250" t="n">
        <v>29.47269303201507</v>
      </c>
      <c r="D250" t="n">
        <v>11.94377777777778</v>
      </c>
      <c r="E250" t="n">
        <v>0.5624444444444445</v>
      </c>
    </row>
    <row r="251">
      <c r="A251" t="inlineStr">
        <is>
          <t>000837</t>
        </is>
      </c>
      <c r="B251" t="n">
        <v>0.00145989160926711</v>
      </c>
      <c r="C251" t="n">
        <v>29.35943060498221</v>
      </c>
      <c r="D251" t="n">
        <v>6.464444444444444</v>
      </c>
      <c r="E251" t="n">
        <v>1.035333333333333</v>
      </c>
    </row>
    <row r="252">
      <c r="A252" t="inlineStr">
        <is>
          <t>600433</t>
        </is>
      </c>
      <c r="B252" t="n">
        <v>0.0009375130448176484</v>
      </c>
      <c r="C252" t="n">
        <v>29.28994082840237</v>
      </c>
      <c r="D252" t="n">
        <v>3.882888888888889</v>
      </c>
      <c r="E252" t="n">
        <v>2.107333333333334</v>
      </c>
    </row>
    <row r="253">
      <c r="A253" t="inlineStr">
        <is>
          <t>000522</t>
        </is>
      </c>
      <c r="B253" t="n">
        <v>0.005288739902420379</v>
      </c>
      <c r="C253" t="n">
        <v>29.27777777777778</v>
      </c>
      <c r="D253" t="n">
        <v>22.738</v>
      </c>
      <c r="E253" t="n">
        <v>0</v>
      </c>
    </row>
    <row r="254">
      <c r="A254" t="inlineStr">
        <is>
          <t>300752</t>
        </is>
      </c>
      <c r="B254" t="n">
        <v>0.03043469499933899</v>
      </c>
      <c r="C254" t="n">
        <v>29.0736984448952</v>
      </c>
      <c r="D254" t="n">
        <v>35.48666666666667</v>
      </c>
      <c r="E254" t="n">
        <v>20.73711111111112</v>
      </c>
    </row>
    <row r="255">
      <c r="A255" t="inlineStr">
        <is>
          <t>600276</t>
        </is>
      </c>
      <c r="B255" t="n">
        <v>0.01337044855165403</v>
      </c>
      <c r="C255" t="n">
        <v>28.96389324960753</v>
      </c>
      <c r="D255" t="n">
        <v>91.71466666666669</v>
      </c>
      <c r="E255" t="n">
        <v>0.4699999999999999</v>
      </c>
    </row>
    <row r="256">
      <c r="A256" t="inlineStr">
        <is>
          <t>600792</t>
        </is>
      </c>
      <c r="B256" t="n">
        <v>0.0005362335089883021</v>
      </c>
      <c r="C256" t="n">
        <v>28.76712328767124</v>
      </c>
      <c r="D256" t="n">
        <v>3.303333333333333</v>
      </c>
      <c r="E256" t="n">
        <v>2.654666666666667</v>
      </c>
    </row>
    <row r="257">
      <c r="A257" t="inlineStr">
        <is>
          <t>300346</t>
        </is>
      </c>
      <c r="B257" t="n">
        <v>0.004560322878280999</v>
      </c>
      <c r="C257" t="n">
        <v>28.71621621621621</v>
      </c>
      <c r="D257" t="n">
        <v>34.89599999999999</v>
      </c>
      <c r="E257" t="n">
        <v>4.497333333333334</v>
      </c>
    </row>
    <row r="258">
      <c r="A258" t="inlineStr">
        <is>
          <t>000534</t>
        </is>
      </c>
      <c r="B258" t="n">
        <v>0.003578765700434481</v>
      </c>
      <c r="C258" t="n">
        <v>28.66995073891625</v>
      </c>
      <c r="D258" t="n">
        <v>12.26888888888889</v>
      </c>
      <c r="E258" t="n">
        <v>1.032666666666666</v>
      </c>
    </row>
    <row r="259">
      <c r="A259" t="inlineStr">
        <is>
          <t>600882</t>
        </is>
      </c>
      <c r="B259" t="n">
        <v>0.01442249987132764</v>
      </c>
      <c r="C259" t="n">
        <v>28.51792402354199</v>
      </c>
      <c r="D259" t="n">
        <v>38.75177777777778</v>
      </c>
      <c r="E259" t="n">
        <v>1.76</v>
      </c>
    </row>
    <row r="260">
      <c r="A260" t="inlineStr">
        <is>
          <t>300015</t>
        </is>
      </c>
      <c r="B260" t="n">
        <v>0.003805149798188063</v>
      </c>
      <c r="C260" t="n">
        <v>28.16901408450705</v>
      </c>
      <c r="D260" t="n">
        <v>66.22444444444446</v>
      </c>
      <c r="E260" t="n">
        <v>0.5542222222222223</v>
      </c>
    </row>
    <row r="261">
      <c r="A261" t="inlineStr">
        <is>
          <t>300727</t>
        </is>
      </c>
      <c r="B261" t="n">
        <v>0.03488599483750843</v>
      </c>
      <c r="C261" t="n">
        <v>28.16849816849818</v>
      </c>
      <c r="D261" t="n">
        <v>34.54377777777778</v>
      </c>
      <c r="E261" t="n">
        <v>28.8028888888889</v>
      </c>
    </row>
    <row r="262">
      <c r="A262" t="inlineStr">
        <is>
          <t>688559</t>
        </is>
      </c>
      <c r="B262" t="n">
        <v>0.003720589481222772</v>
      </c>
      <c r="C262" t="n">
        <v>28.04878048780486</v>
      </c>
      <c r="D262" t="n">
        <v>25.62044444444444</v>
      </c>
      <c r="E262" t="n">
        <v>9.827333333333332</v>
      </c>
    </row>
    <row r="263">
      <c r="A263" t="inlineStr">
        <is>
          <t>603008</t>
        </is>
      </c>
      <c r="B263" t="n">
        <v>0.003180171303312794</v>
      </c>
      <c r="C263" t="n">
        <v>27.97704447632712</v>
      </c>
      <c r="D263" t="n">
        <v>17.15533333333333</v>
      </c>
      <c r="E263" t="n">
        <v>2.069111111111111</v>
      </c>
    </row>
    <row r="264">
      <c r="A264" t="inlineStr">
        <is>
          <t>300496</t>
        </is>
      </c>
      <c r="B264" t="n">
        <v>0.01511134426891345</v>
      </c>
      <c r="C264" t="n">
        <v>27.9705953241745</v>
      </c>
      <c r="D264" t="n">
        <v>94.81088888888888</v>
      </c>
      <c r="E264" t="n">
        <v>2.702444444444444</v>
      </c>
    </row>
    <row r="265">
      <c r="A265" t="inlineStr">
        <is>
          <t>002459</t>
        </is>
      </c>
      <c r="B265" t="n">
        <v>0.01440185447908169</v>
      </c>
      <c r="C265" t="n">
        <v>27.86885245901638</v>
      </c>
      <c r="D265" t="n">
        <v>35.76555555555554</v>
      </c>
      <c r="E265" t="n">
        <v>4.280888888888889</v>
      </c>
    </row>
    <row r="266">
      <c r="A266" t="inlineStr">
        <is>
          <t>002407</t>
        </is>
      </c>
      <c r="B266" t="n">
        <v>0.001876316525862569</v>
      </c>
      <c r="C266" t="n">
        <v>27.8162366268093</v>
      </c>
      <c r="D266" t="n">
        <v>16.33377777777778</v>
      </c>
      <c r="E266" t="n">
        <v>10.486</v>
      </c>
    </row>
    <row r="267">
      <c r="A267" t="inlineStr">
        <is>
          <t>601702</t>
        </is>
      </c>
      <c r="B267" t="n">
        <v>0.003961826129823825</v>
      </c>
      <c r="C267" t="n">
        <v>27.79503105590062</v>
      </c>
      <c r="D267" t="n">
        <v>7.974888888888889</v>
      </c>
      <c r="E267" t="n">
        <v>22.786</v>
      </c>
    </row>
    <row r="268">
      <c r="A268" t="inlineStr">
        <is>
          <t>000902</t>
        </is>
      </c>
      <c r="B268" t="n">
        <v>0.001135465648677684</v>
      </c>
      <c r="C268" t="n">
        <v>27.7027027027027</v>
      </c>
      <c r="D268" t="n">
        <v>13.70355555555556</v>
      </c>
      <c r="E268" t="n">
        <v>0.8255555555555557</v>
      </c>
    </row>
    <row r="269">
      <c r="A269" t="inlineStr">
        <is>
          <t>300595</t>
        </is>
      </c>
      <c r="B269" t="n">
        <v>0.01066338252586608</v>
      </c>
      <c r="C269" t="n">
        <v>27.626582278481</v>
      </c>
      <c r="D269" t="n">
        <v>70.97333333333334</v>
      </c>
      <c r="E269" t="n">
        <v>1.312888888888889</v>
      </c>
    </row>
    <row r="270">
      <c r="A270" t="inlineStr">
        <is>
          <t>000593</t>
        </is>
      </c>
      <c r="B270" t="n">
        <v>0.0004884333068977185</v>
      </c>
      <c r="C270" t="n">
        <v>27.61904761904763</v>
      </c>
      <c r="D270" t="n">
        <v>5.552222222222222</v>
      </c>
      <c r="E270" t="n">
        <v>4.087999999999999</v>
      </c>
    </row>
    <row r="271">
      <c r="A271" t="inlineStr">
        <is>
          <t>600313</t>
        </is>
      </c>
      <c r="B271" t="n">
        <v>0.001608614881470452</v>
      </c>
      <c r="C271" t="n">
        <v>27.61692650334076</v>
      </c>
      <c r="D271" t="n">
        <v>4.576888888888889</v>
      </c>
      <c r="E271" t="n">
        <v>5.499111111111111</v>
      </c>
    </row>
    <row r="272">
      <c r="A272" t="inlineStr">
        <is>
          <t>600680</t>
        </is>
      </c>
      <c r="B272" t="n">
        <v>0.0004561196958547953</v>
      </c>
      <c r="C272" t="n">
        <v>27.52902155887231</v>
      </c>
      <c r="D272" t="n">
        <v>6.644</v>
      </c>
      <c r="E272" t="n">
        <v>0.7995555555555555</v>
      </c>
    </row>
    <row r="273">
      <c r="A273" t="inlineStr">
        <is>
          <t>002409</t>
        </is>
      </c>
      <c r="B273" t="n">
        <v>0.007383038565015986</v>
      </c>
      <c r="C273" t="n">
        <v>27.39492212502668</v>
      </c>
      <c r="D273" t="n">
        <v>58.1131111111111</v>
      </c>
      <c r="E273" t="n">
        <v>3.434888888888888</v>
      </c>
    </row>
    <row r="274">
      <c r="A274" t="inlineStr">
        <is>
          <t>600459</t>
        </is>
      </c>
      <c r="B274" t="n">
        <v>0.002321895126064079</v>
      </c>
      <c r="C274" t="n">
        <v>27.12889716147047</v>
      </c>
      <c r="D274" t="n">
        <v>24.30666666666666</v>
      </c>
      <c r="E274" t="n">
        <v>3.1</v>
      </c>
    </row>
    <row r="275">
      <c r="A275" t="inlineStr">
        <is>
          <t>603501</t>
        </is>
      </c>
      <c r="B275" t="n">
        <v>0.02328917304871736</v>
      </c>
      <c r="C275" t="n">
        <v>27.07948243992606</v>
      </c>
      <c r="D275" t="n">
        <v>212.6742222222222</v>
      </c>
      <c r="E275" t="n">
        <v>1.240888888888889</v>
      </c>
    </row>
    <row r="276">
      <c r="A276" t="inlineStr">
        <is>
          <t>002996</t>
        </is>
      </c>
      <c r="B276" t="n">
        <v>0.003839529024071969</v>
      </c>
      <c r="C276" t="n">
        <v>27.07006369426752</v>
      </c>
      <c r="D276" t="n">
        <v>14.59911111111111</v>
      </c>
      <c r="E276" t="n">
        <v>22.518</v>
      </c>
    </row>
    <row r="277">
      <c r="A277" t="inlineStr">
        <is>
          <t>600219</t>
        </is>
      </c>
      <c r="B277" t="n">
        <v>0.0003330003590101896</v>
      </c>
      <c r="C277" t="n">
        <v>27.03862660944205</v>
      </c>
      <c r="D277" t="n">
        <v>2.697555555555556</v>
      </c>
      <c r="E277" t="n">
        <v>1.421111111111111</v>
      </c>
    </row>
    <row r="278">
      <c r="A278" t="inlineStr">
        <is>
          <t>600982</t>
        </is>
      </c>
      <c r="B278" t="n">
        <v>0.0002422357638159278</v>
      </c>
      <c r="C278" t="n">
        <v>26.93602693602692</v>
      </c>
      <c r="D278" t="n">
        <v>3.172666666666667</v>
      </c>
      <c r="E278" t="n">
        <v>2.661111111111111</v>
      </c>
    </row>
    <row r="279">
      <c r="A279" t="inlineStr">
        <is>
          <t>002648</t>
        </is>
      </c>
      <c r="B279" t="n">
        <v>0.002656318220017293</v>
      </c>
      <c r="C279" t="n">
        <v>26.7612293144208</v>
      </c>
      <c r="D279" t="n">
        <v>25.3428888888889</v>
      </c>
      <c r="E279" t="n">
        <v>1.193333333333333</v>
      </c>
    </row>
    <row r="280">
      <c r="A280" t="inlineStr">
        <is>
          <t>600458</t>
        </is>
      </c>
      <c r="B280" t="n">
        <v>0.0006340116204663543</v>
      </c>
      <c r="C280" t="n">
        <v>26.75438596491229</v>
      </c>
      <c r="D280" t="n">
        <v>7.717333333333332</v>
      </c>
      <c r="E280" t="n">
        <v>1.329111111111111</v>
      </c>
    </row>
    <row r="281">
      <c r="A281" t="inlineStr">
        <is>
          <t>300438</t>
        </is>
      </c>
      <c r="B281" t="n">
        <v>0.005329986132090803</v>
      </c>
      <c r="C281" t="n">
        <v>26.74698795180723</v>
      </c>
      <c r="D281" t="n">
        <v>22.52488888888889</v>
      </c>
      <c r="E281" t="n">
        <v>9.151555555555555</v>
      </c>
    </row>
    <row r="282">
      <c r="A282" t="inlineStr">
        <is>
          <t>000047</t>
        </is>
      </c>
      <c r="B282" t="n">
        <v>0.001912015549304579</v>
      </c>
      <c r="C282" t="n">
        <v>26.65615141955835</v>
      </c>
      <c r="D282" t="n">
        <v>7.864888888888887</v>
      </c>
      <c r="E282" t="n">
        <v>0</v>
      </c>
    </row>
    <row r="283">
      <c r="A283" t="inlineStr">
        <is>
          <t>600763</t>
        </is>
      </c>
      <c r="B283" t="n">
        <v>0.02922034110663346</v>
      </c>
      <c r="C283" t="n">
        <v>26.65568369028006</v>
      </c>
      <c r="D283" t="n">
        <v>233.6304444444445</v>
      </c>
      <c r="E283" t="n">
        <v>0.7213333333333335</v>
      </c>
    </row>
    <row r="284">
      <c r="A284" t="inlineStr">
        <is>
          <t>300450</t>
        </is>
      </c>
      <c r="B284" t="n">
        <v>0.006382066003334911</v>
      </c>
      <c r="C284" t="n">
        <v>26.63793103448275</v>
      </c>
      <c r="D284" t="n">
        <v>66.74044444444445</v>
      </c>
      <c r="E284" t="n">
        <v>1.553111111111111</v>
      </c>
    </row>
    <row r="285">
      <c r="A285" t="inlineStr">
        <is>
          <t>002978</t>
        </is>
      </c>
      <c r="B285" t="n">
        <v>0.01284592179878364</v>
      </c>
      <c r="C285" t="n">
        <v>26.62721893491124</v>
      </c>
      <c r="D285" t="n">
        <v>45.89377777777777</v>
      </c>
      <c r="E285" t="n">
        <v>9.632666666666667</v>
      </c>
    </row>
    <row r="286">
      <c r="A286" t="inlineStr">
        <is>
          <t>002064</t>
        </is>
      </c>
      <c r="B286" t="n">
        <v>0.001408399895694281</v>
      </c>
      <c r="C286" t="n">
        <v>26.62337662337661</v>
      </c>
      <c r="D286" t="n">
        <v>9.353111111111112</v>
      </c>
      <c r="E286" t="n">
        <v>1.921777777777778</v>
      </c>
    </row>
    <row r="287">
      <c r="A287" t="inlineStr">
        <is>
          <t>601600</t>
        </is>
      </c>
      <c r="B287" t="n">
        <v>0.0009859107462416355</v>
      </c>
      <c r="C287" t="n">
        <v>26.62116040955631</v>
      </c>
      <c r="D287" t="n">
        <v>3.546</v>
      </c>
      <c r="E287" t="n">
        <v>1.347333333333333</v>
      </c>
    </row>
    <row r="288">
      <c r="A288" t="inlineStr">
        <is>
          <t>300393</t>
        </is>
      </c>
      <c r="B288" t="n">
        <v>0.002332860956012672</v>
      </c>
      <c r="C288" t="n">
        <v>26.61596958174906</v>
      </c>
      <c r="D288" t="n">
        <v>10.49822222222222</v>
      </c>
      <c r="E288" t="n">
        <v>7.093333333333333</v>
      </c>
    </row>
    <row r="289">
      <c r="A289" t="inlineStr">
        <is>
          <t>002686</t>
        </is>
      </c>
      <c r="B289" t="n">
        <v>0.0006813206430004329</v>
      </c>
      <c r="C289" t="n">
        <v>26.53429602888087</v>
      </c>
      <c r="D289" t="n">
        <v>6.20888888888889</v>
      </c>
      <c r="E289" t="n">
        <v>1.653111111111111</v>
      </c>
    </row>
    <row r="290">
      <c r="A290" t="inlineStr">
        <is>
          <t>603348</t>
        </is>
      </c>
      <c r="B290" t="n">
        <v>0.005121008385694219</v>
      </c>
      <c r="C290" t="n">
        <v>26.42225031605563</v>
      </c>
      <c r="D290" t="n">
        <v>30.01355555555556</v>
      </c>
      <c r="E290" t="n">
        <v>9.302666666666665</v>
      </c>
    </row>
    <row r="291">
      <c r="A291" t="inlineStr">
        <is>
          <t>300600</t>
        </is>
      </c>
      <c r="B291" t="n">
        <v>0.006873441987612028</v>
      </c>
      <c r="C291" t="n">
        <v>26.33744855967075</v>
      </c>
      <c r="D291" t="n">
        <v>21.40666666666667</v>
      </c>
      <c r="E291" t="n">
        <v>3.692888888888889</v>
      </c>
    </row>
    <row r="292">
      <c r="A292" t="inlineStr">
        <is>
          <t>603915</t>
        </is>
      </c>
      <c r="B292" t="n">
        <v>0.004756149782089519</v>
      </c>
      <c r="C292" t="n">
        <v>26.33436259373621</v>
      </c>
      <c r="D292" t="n">
        <v>25.68288888888889</v>
      </c>
      <c r="E292" t="n">
        <v>3.400444444444445</v>
      </c>
    </row>
    <row r="293">
      <c r="A293" t="inlineStr">
        <is>
          <t>000751</t>
        </is>
      </c>
      <c r="B293" t="n">
        <v>0.0008819346679436643</v>
      </c>
      <c r="C293" t="n">
        <v>26.31578947368421</v>
      </c>
      <c r="D293" t="n">
        <v>3.342888888888889</v>
      </c>
      <c r="E293" t="n">
        <v>4.350444444444445</v>
      </c>
    </row>
    <row r="294">
      <c r="A294" t="inlineStr">
        <is>
          <t>603187</t>
        </is>
      </c>
      <c r="B294" t="n">
        <v>0.003680298159330763</v>
      </c>
      <c r="C294" t="n">
        <v>26.30136986301368</v>
      </c>
      <c r="D294" t="n">
        <v>53.51977777777776</v>
      </c>
      <c r="E294" t="n">
        <v>1.8</v>
      </c>
    </row>
    <row r="295">
      <c r="A295" t="inlineStr">
        <is>
          <t>688116</t>
        </is>
      </c>
      <c r="B295" t="n">
        <v>0.007747130369294495</v>
      </c>
      <c r="C295" t="n">
        <v>26.27912040060962</v>
      </c>
      <c r="D295" t="n">
        <v>45.9</v>
      </c>
      <c r="E295" t="n">
        <v>1.775777777777778</v>
      </c>
    </row>
    <row r="296">
      <c r="A296" t="inlineStr">
        <is>
          <t>000737</t>
        </is>
      </c>
      <c r="B296" t="n">
        <v>0.0007906956960527117</v>
      </c>
      <c r="C296" t="n">
        <v>26.26262626262626</v>
      </c>
      <c r="D296" t="n">
        <v>4.153777777777778</v>
      </c>
      <c r="E296" t="n">
        <v>0.7946666666666664</v>
      </c>
    </row>
    <row r="297">
      <c r="A297" t="inlineStr">
        <is>
          <t>300073</t>
        </is>
      </c>
      <c r="B297" t="n">
        <v>0.009026644255628553</v>
      </c>
      <c r="C297" t="n">
        <v>26.22349102773247</v>
      </c>
      <c r="D297" t="n">
        <v>51.20933333333335</v>
      </c>
      <c r="E297" t="n">
        <v>3.945111111111111</v>
      </c>
    </row>
    <row r="298">
      <c r="A298" t="inlineStr">
        <is>
          <t>600531</t>
        </is>
      </c>
      <c r="B298" t="n">
        <v>0.0005843539164850241</v>
      </c>
      <c r="C298" t="n">
        <v>26.06837606837609</v>
      </c>
      <c r="D298" t="n">
        <v>5.471333333333334</v>
      </c>
      <c r="E298" t="n">
        <v>4.542000000000001</v>
      </c>
    </row>
    <row r="299">
      <c r="A299" t="inlineStr">
        <is>
          <t>002049</t>
        </is>
      </c>
      <c r="B299" t="n">
        <v>0.01343340425989863</v>
      </c>
      <c r="C299" t="n">
        <v>25.84139264990328</v>
      </c>
      <c r="D299" t="n">
        <v>108.3444444444445</v>
      </c>
      <c r="E299" t="n">
        <v>2.422666666666667</v>
      </c>
    </row>
    <row r="300">
      <c r="A300" t="inlineStr">
        <is>
          <t>000509</t>
        </is>
      </c>
      <c r="B300" t="n">
        <v>0.0006294547858163287</v>
      </c>
      <c r="C300" t="n">
        <v>25.83732057416268</v>
      </c>
      <c r="D300" t="n">
        <v>2.316</v>
      </c>
      <c r="E300" t="n">
        <v>0.9164444444444442</v>
      </c>
    </row>
    <row r="301">
      <c r="A301" t="inlineStr">
        <is>
          <t>300699</t>
        </is>
      </c>
      <c r="B301" t="n">
        <v>0.008479516468913246</v>
      </c>
      <c r="C301" t="n">
        <v>25.78003670760978</v>
      </c>
      <c r="D301" t="n">
        <v>74.80044444444444</v>
      </c>
      <c r="E301" t="n">
        <v>1.02</v>
      </c>
    </row>
    <row r="302">
      <c r="A302" t="inlineStr">
        <is>
          <t>600406</t>
        </is>
      </c>
      <c r="B302" t="n">
        <v>0.001722540496847959</v>
      </c>
      <c r="C302" t="n">
        <v>25.77972709551657</v>
      </c>
      <c r="D302" t="n">
        <v>23.14088888888889</v>
      </c>
      <c r="E302" t="n">
        <v>0.731777777777778</v>
      </c>
    </row>
    <row r="303">
      <c r="A303" t="inlineStr">
        <is>
          <t>300357</t>
        </is>
      </c>
      <c r="B303" t="n">
        <v>0.00835798089870635</v>
      </c>
      <c r="C303" t="n">
        <v>25.77941669460277</v>
      </c>
      <c r="D303" t="n">
        <v>63.29866666666666</v>
      </c>
      <c r="E303" t="n">
        <v>0.6860000000000001</v>
      </c>
    </row>
    <row r="304">
      <c r="A304" t="inlineStr">
        <is>
          <t>002453</t>
        </is>
      </c>
      <c r="B304" t="n">
        <v>0.001231686825280159</v>
      </c>
      <c r="C304" t="n">
        <v>25.76335877862594</v>
      </c>
      <c r="D304" t="n">
        <v>5.475777777777778</v>
      </c>
      <c r="E304" t="n">
        <v>1.737777777777777</v>
      </c>
    </row>
    <row r="305">
      <c r="A305" t="inlineStr">
        <is>
          <t>601918</t>
        </is>
      </c>
      <c r="B305" t="n">
        <v>0.0003018759070718344</v>
      </c>
      <c r="C305" t="n">
        <v>25.70281124497991</v>
      </c>
      <c r="D305" t="n">
        <v>2.742888888888889</v>
      </c>
      <c r="E305" t="n">
        <v>1.905555555555555</v>
      </c>
    </row>
    <row r="306">
      <c r="A306" t="inlineStr">
        <is>
          <t>600532</t>
        </is>
      </c>
      <c r="B306" t="n">
        <v>0.001539241225593986</v>
      </c>
      <c r="C306" t="n">
        <v>25.64593301435407</v>
      </c>
      <c r="D306" t="n">
        <v>12.78511111111111</v>
      </c>
      <c r="E306" t="n">
        <v>1.456888888888889</v>
      </c>
    </row>
    <row r="307">
      <c r="A307" t="inlineStr">
        <is>
          <t>600300</t>
        </is>
      </c>
      <c r="B307" t="n">
        <v>0.0007323981726621991</v>
      </c>
      <c r="C307" t="n">
        <v>25.6267409470752</v>
      </c>
      <c r="D307" t="n">
        <v>4.084888888888889</v>
      </c>
      <c r="E307" t="n">
        <v>4.179999999999999</v>
      </c>
    </row>
    <row r="308">
      <c r="A308" t="inlineStr">
        <is>
          <t>603259</t>
        </is>
      </c>
      <c r="B308" t="n">
        <v>0.009502108333880223</v>
      </c>
      <c r="C308" t="n">
        <v>25.62094000764233</v>
      </c>
      <c r="D308" t="n">
        <v>113.4988888888889</v>
      </c>
      <c r="E308" t="n">
        <v>0.9697777777777777</v>
      </c>
    </row>
    <row r="309">
      <c r="A309" t="inlineStr">
        <is>
          <t>600258</t>
        </is>
      </c>
      <c r="B309" t="n">
        <v>0.007141492976601284</v>
      </c>
      <c r="C309" t="n">
        <v>25.5702280912365</v>
      </c>
      <c r="D309" t="n">
        <v>22.04311111111111</v>
      </c>
      <c r="E309" t="n">
        <v>1.470888888888889</v>
      </c>
    </row>
    <row r="310">
      <c r="A310" t="inlineStr">
        <is>
          <t>601101</t>
        </is>
      </c>
      <c r="B310" t="n">
        <v>0.000476225675194989</v>
      </c>
      <c r="C310" t="n">
        <v>25.56962025316456</v>
      </c>
      <c r="D310" t="n">
        <v>4.110888888888888</v>
      </c>
      <c r="E310" t="n">
        <v>1.331777777777778</v>
      </c>
    </row>
    <row r="311">
      <c r="A311" t="inlineStr">
        <is>
          <t>601965</t>
        </is>
      </c>
      <c r="B311" t="n">
        <v>0.002436105076404434</v>
      </c>
      <c r="C311" t="n">
        <v>25.49019607843137</v>
      </c>
      <c r="D311" t="n">
        <v>14.94555555555556</v>
      </c>
      <c r="E311" t="n">
        <v>1.269777777777778</v>
      </c>
    </row>
    <row r="312">
      <c r="A312" t="inlineStr">
        <is>
          <t>601877</t>
        </is>
      </c>
      <c r="B312" t="n">
        <v>0.002687668483566485</v>
      </c>
      <c r="C312" t="n">
        <v>25.46401823510258</v>
      </c>
      <c r="D312" t="n">
        <v>32.602</v>
      </c>
      <c r="E312" t="n">
        <v>0.5535555555555555</v>
      </c>
    </row>
    <row r="313">
      <c r="A313" t="inlineStr">
        <is>
          <t>600876</t>
        </is>
      </c>
      <c r="B313" t="n">
        <v>0.001093778335010442</v>
      </c>
      <c r="C313" t="n">
        <v>25.44045102184638</v>
      </c>
      <c r="D313" t="n">
        <v>16.22755555555555</v>
      </c>
      <c r="E313" t="n">
        <v>3.212666666666666</v>
      </c>
    </row>
    <row r="314">
      <c r="A314" t="inlineStr">
        <is>
          <t>000661</t>
        </is>
      </c>
      <c r="B314" t="n">
        <v>0.05344408962716202</v>
      </c>
      <c r="C314" t="n">
        <v>25.24529608680597</v>
      </c>
      <c r="D314" t="n">
        <v>377.6313333333333</v>
      </c>
      <c r="E314" t="n">
        <v>1.476222222222222</v>
      </c>
    </row>
    <row r="315">
      <c r="A315" t="inlineStr">
        <is>
          <t>300196</t>
        </is>
      </c>
      <c r="B315" t="n">
        <v>0.001920115715896976</v>
      </c>
      <c r="C315" t="n">
        <v>25.19025875190257</v>
      </c>
      <c r="D315" t="n">
        <v>14.56288888888889</v>
      </c>
      <c r="E315" t="n">
        <v>2.483333333333333</v>
      </c>
    </row>
    <row r="316">
      <c r="A316" t="inlineStr">
        <is>
          <t>600537</t>
        </is>
      </c>
      <c r="B316" t="n">
        <v>0.0006779121801939529</v>
      </c>
      <c r="C316" t="n">
        <v>25.16556291390728</v>
      </c>
      <c r="D316" t="n">
        <v>4.113111111111111</v>
      </c>
      <c r="E316" t="n">
        <v>2.346666666666667</v>
      </c>
    </row>
    <row r="317">
      <c r="A317" t="inlineStr">
        <is>
          <t>002508</t>
        </is>
      </c>
      <c r="B317" t="n">
        <v>0.004120940315663877</v>
      </c>
      <c r="C317" t="n">
        <v>25.15586034912718</v>
      </c>
      <c r="D317" t="n">
        <v>40.684</v>
      </c>
      <c r="E317" t="n">
        <v>1.008222222222222</v>
      </c>
    </row>
    <row r="318">
      <c r="A318" t="inlineStr">
        <is>
          <t>600220</t>
        </is>
      </c>
      <c r="B318" t="n">
        <v>0.0006556047439470951</v>
      </c>
      <c r="C318" t="n">
        <v>25.1101321585903</v>
      </c>
      <c r="D318" t="n">
        <v>2.710666666666667</v>
      </c>
      <c r="E318" t="n">
        <v>1.488</v>
      </c>
    </row>
    <row r="319">
      <c r="A319" t="inlineStr">
        <is>
          <t>600397</t>
        </is>
      </c>
      <c r="B319" t="n">
        <v>0.0005706735727464582</v>
      </c>
      <c r="C319" t="n">
        <v>25.08960573476704</v>
      </c>
      <c r="D319" t="n">
        <v>3.101777777777778</v>
      </c>
      <c r="E319" t="n">
        <v>6.739555555555556</v>
      </c>
    </row>
    <row r="320">
      <c r="A320" t="inlineStr">
        <is>
          <t>300054</t>
        </is>
      </c>
      <c r="B320" t="n">
        <v>0.001940308927574969</v>
      </c>
      <c r="C320" t="n">
        <v>25.0168123739072</v>
      </c>
      <c r="D320" t="n">
        <v>16.23422222222222</v>
      </c>
      <c r="E320" t="n">
        <v>2.647555555555556</v>
      </c>
    </row>
    <row r="321">
      <c r="A321" t="inlineStr">
        <is>
          <t>002202</t>
        </is>
      </c>
      <c r="B321" t="n">
        <v>0.0009566893015243474</v>
      </c>
      <c r="C321" t="n">
        <v>24.93461203138623</v>
      </c>
      <c r="D321" t="n">
        <v>12.32666666666667</v>
      </c>
      <c r="E321" t="n">
        <v>2.577111111111111</v>
      </c>
    </row>
    <row r="322">
      <c r="A322" t="inlineStr">
        <is>
          <t>688333</t>
        </is>
      </c>
      <c r="B322" t="n">
        <v>0.01353010737343007</v>
      </c>
      <c r="C322" t="n">
        <v>24.79338842975207</v>
      </c>
      <c r="D322" t="n">
        <v>126.1875555555555</v>
      </c>
      <c r="E322" t="n">
        <v>1.986666666666667</v>
      </c>
    </row>
    <row r="323">
      <c r="A323" t="inlineStr">
        <is>
          <t>600563</t>
        </is>
      </c>
      <c r="B323" t="n">
        <v>0.00634022036464496</v>
      </c>
      <c r="C323" t="n">
        <v>24.78120129480878</v>
      </c>
      <c r="D323" t="n">
        <v>93.152</v>
      </c>
      <c r="E323" t="n">
        <v>1.642</v>
      </c>
    </row>
    <row r="324">
      <c r="A324" t="inlineStr">
        <is>
          <t>002610</t>
        </is>
      </c>
      <c r="B324" t="n">
        <v>0.000532233182372769</v>
      </c>
      <c r="C324" t="n">
        <v>24.68085106382978</v>
      </c>
      <c r="D324" t="n">
        <v>2.388</v>
      </c>
      <c r="E324" t="n">
        <v>4.416222222222222</v>
      </c>
    </row>
    <row r="325">
      <c r="A325" t="inlineStr">
        <is>
          <t>600691</t>
        </is>
      </c>
      <c r="B325" t="n">
        <v>0.0002058108123008392</v>
      </c>
      <c r="C325" t="n">
        <v>24.48979591836735</v>
      </c>
      <c r="D325" t="n">
        <v>2.239333333333334</v>
      </c>
      <c r="E325" t="n">
        <v>1.117555555555555</v>
      </c>
    </row>
    <row r="326">
      <c r="A326" t="inlineStr">
        <is>
          <t>300705</t>
        </is>
      </c>
      <c r="B326" t="n">
        <v>0.006256392762893368</v>
      </c>
      <c r="C326" t="n">
        <v>24.27230046948356</v>
      </c>
      <c r="D326" t="n">
        <v>23.12377777777778</v>
      </c>
      <c r="E326" t="n">
        <v>2.677333333333333</v>
      </c>
    </row>
    <row r="327">
      <c r="A327" t="inlineStr">
        <is>
          <t>002765</t>
        </is>
      </c>
      <c r="B327" t="n">
        <v>0.001442314654023907</v>
      </c>
      <c r="C327" t="n">
        <v>24.22997946611909</v>
      </c>
      <c r="D327" t="n">
        <v>5.374666666666666</v>
      </c>
      <c r="E327" t="n">
        <v>7.981333333333334</v>
      </c>
    </row>
    <row r="328">
      <c r="A328" t="inlineStr">
        <is>
          <t>600600</t>
        </is>
      </c>
      <c r="B328" t="n">
        <v>0.01719394974463069</v>
      </c>
      <c r="C328" t="n">
        <v>24.0506329113924</v>
      </c>
      <c r="D328" t="n">
        <v>91.07711111111109</v>
      </c>
      <c r="E328" t="n">
        <v>0.9475555555555557</v>
      </c>
    </row>
    <row r="329">
      <c r="A329" t="inlineStr">
        <is>
          <t>600773</t>
        </is>
      </c>
      <c r="B329" t="n">
        <v>0.000479040982563319</v>
      </c>
      <c r="C329" t="n">
        <v>24.0418118466899</v>
      </c>
      <c r="D329" t="n">
        <v>6.208</v>
      </c>
      <c r="E329" t="n">
        <v>1.401777777777778</v>
      </c>
    </row>
    <row r="330">
      <c r="A330" t="inlineStr">
        <is>
          <t>000862</t>
        </is>
      </c>
      <c r="B330" t="n">
        <v>0.0005216547451494528</v>
      </c>
      <c r="C330" t="n">
        <v>24.02912621359224</v>
      </c>
      <c r="D330" t="n">
        <v>4.268888888888889</v>
      </c>
      <c r="E330" t="n">
        <v>4.979555555555555</v>
      </c>
    </row>
    <row r="331">
      <c r="A331" t="inlineStr">
        <is>
          <t>600507</t>
        </is>
      </c>
      <c r="B331" t="n">
        <v>0.0011327897759482</v>
      </c>
      <c r="C331" t="n">
        <v>24</v>
      </c>
      <c r="D331" t="n">
        <v>6.91577777777778</v>
      </c>
      <c r="E331" t="n">
        <v>2.331777777777778</v>
      </c>
    </row>
    <row r="332">
      <c r="A332" t="inlineStr">
        <is>
          <t>603131</t>
        </is>
      </c>
      <c r="B332" t="n">
        <v>0.006122624029462685</v>
      </c>
      <c r="C332" t="n">
        <v>23.95652173913043</v>
      </c>
      <c r="D332" t="n">
        <v>24.75577777777778</v>
      </c>
      <c r="E332" t="n">
        <v>1.918666666666667</v>
      </c>
    </row>
    <row r="333">
      <c r="A333" t="inlineStr">
        <is>
          <t>300651</t>
        </is>
      </c>
      <c r="B333" t="n">
        <v>0.006969923882549537</v>
      </c>
      <c r="C333" t="n">
        <v>23.86855001441337</v>
      </c>
      <c r="D333" t="n">
        <v>42.45911111111112</v>
      </c>
      <c r="E333" t="n">
        <v>2.257555555555555</v>
      </c>
    </row>
    <row r="334">
      <c r="A334" t="inlineStr">
        <is>
          <t>603533</t>
        </is>
      </c>
      <c r="B334" t="n">
        <v>0.03301330869396824</v>
      </c>
      <c r="C334" t="n">
        <v>23.84382107657317</v>
      </c>
      <c r="D334" t="n">
        <v>37.35866666666667</v>
      </c>
      <c r="E334" t="n">
        <v>3.950444444444445</v>
      </c>
    </row>
    <row r="335">
      <c r="A335" t="inlineStr">
        <is>
          <t>600841</t>
        </is>
      </c>
      <c r="B335" t="n">
        <v>0.001632225486243112</v>
      </c>
      <c r="C335" t="n">
        <v>23.82588774341352</v>
      </c>
      <c r="D335" t="n">
        <v>9.002000000000001</v>
      </c>
      <c r="E335" t="n">
        <v>0.6942222222222223</v>
      </c>
    </row>
    <row r="336">
      <c r="A336" t="inlineStr">
        <is>
          <t>300442</t>
        </is>
      </c>
      <c r="B336" t="n">
        <v>0.01377794837504625</v>
      </c>
      <c r="C336" t="n">
        <v>23.75874708430523</v>
      </c>
      <c r="D336" t="n">
        <v>35.28955555555555</v>
      </c>
      <c r="E336" t="n">
        <v>2.894666666666667</v>
      </c>
    </row>
    <row r="337">
      <c r="A337" t="inlineStr">
        <is>
          <t>000960</t>
        </is>
      </c>
      <c r="B337" t="n">
        <v>0.001068083663038517</v>
      </c>
      <c r="C337" t="n">
        <v>23.74727668845316</v>
      </c>
      <c r="D337" t="n">
        <v>10.34511111111111</v>
      </c>
      <c r="E337" t="n">
        <v>1.620222222222222</v>
      </c>
    </row>
    <row r="338">
      <c r="A338" t="inlineStr">
        <is>
          <t>600690</t>
        </is>
      </c>
      <c r="B338" t="n">
        <v>0.001969264139688738</v>
      </c>
      <c r="C338" t="n">
        <v>23.71627502175804</v>
      </c>
      <c r="D338" t="n">
        <v>27.32</v>
      </c>
      <c r="E338" t="n">
        <v>0.85</v>
      </c>
    </row>
    <row r="339">
      <c r="A339" t="inlineStr">
        <is>
          <t>300223</t>
        </is>
      </c>
      <c r="B339" t="n">
        <v>0.0294621481995136</v>
      </c>
      <c r="C339" t="n">
        <v>23.69738800920287</v>
      </c>
      <c r="D339" t="n">
        <v>87.48733333333332</v>
      </c>
      <c r="E339" t="n">
        <v>4.781555555555556</v>
      </c>
    </row>
    <row r="340">
      <c r="A340" t="inlineStr">
        <is>
          <t>603288</t>
        </is>
      </c>
      <c r="B340" t="n">
        <v>0.02470414858657869</v>
      </c>
      <c r="C340" t="n">
        <v>23.6923076923077</v>
      </c>
      <c r="D340" t="n">
        <v>173.7335555555555</v>
      </c>
      <c r="E340" t="n">
        <v>0.1104444444444444</v>
      </c>
    </row>
    <row r="341">
      <c r="A341" t="inlineStr">
        <is>
          <t>688311</t>
        </is>
      </c>
      <c r="B341" t="n">
        <v>0.007716098016878685</v>
      </c>
      <c r="C341" t="n">
        <v>23.62619636520056</v>
      </c>
      <c r="D341" t="n">
        <v>98.12066666666668</v>
      </c>
      <c r="E341" t="n">
        <v>4.922666666666667</v>
      </c>
    </row>
    <row r="342">
      <c r="A342" t="inlineStr">
        <is>
          <t>002378</t>
        </is>
      </c>
      <c r="B342" t="n">
        <v>0.0005011125457646831</v>
      </c>
      <c r="C342" t="n">
        <v>23.44398340248963</v>
      </c>
      <c r="D342" t="n">
        <v>5.373555555555555</v>
      </c>
      <c r="E342" t="n">
        <v>2.173555555555556</v>
      </c>
    </row>
    <row r="343">
      <c r="A343" t="inlineStr">
        <is>
          <t>002046</t>
        </is>
      </c>
      <c r="B343" t="n">
        <v>0.0003955422984505757</v>
      </c>
      <c r="C343" t="n">
        <v>23.38129496402876</v>
      </c>
      <c r="D343" t="n">
        <v>8.873777777777777</v>
      </c>
      <c r="E343" t="n">
        <v>2.292888888888888</v>
      </c>
    </row>
    <row r="344">
      <c r="A344" t="inlineStr">
        <is>
          <t>300221</t>
        </is>
      </c>
      <c r="B344" t="n">
        <v>0.001523335138820964</v>
      </c>
      <c r="C344" t="n">
        <v>23.36182336182338</v>
      </c>
      <c r="D344" t="n">
        <v>7.825555555555554</v>
      </c>
      <c r="E344" t="n">
        <v>14.55955555555555</v>
      </c>
    </row>
    <row r="345">
      <c r="A345" t="inlineStr">
        <is>
          <t>600117</t>
        </is>
      </c>
      <c r="B345" t="n">
        <v>0.001182717426480208</v>
      </c>
      <c r="C345" t="n">
        <v>23.34384858044165</v>
      </c>
      <c r="D345" t="n">
        <v>3.585999999999999</v>
      </c>
      <c r="E345" t="n">
        <v>2.864666666666666</v>
      </c>
    </row>
    <row r="346">
      <c r="A346" t="inlineStr">
        <is>
          <t>002601</t>
        </is>
      </c>
      <c r="B346" t="n">
        <v>0.006244886258319338</v>
      </c>
      <c r="C346" t="n">
        <v>23.32933173269309</v>
      </c>
      <c r="D346" t="n">
        <v>30.09044444444445</v>
      </c>
      <c r="E346" t="n">
        <v>1.943777777777777</v>
      </c>
    </row>
    <row r="347">
      <c r="A347" t="inlineStr">
        <is>
          <t>600178</t>
        </is>
      </c>
      <c r="B347" t="n">
        <v>0.001385115487840126</v>
      </c>
      <c r="C347" t="n">
        <v>23.29700272479565</v>
      </c>
      <c r="D347" t="n">
        <v>8.305555555555554</v>
      </c>
      <c r="E347" t="n">
        <v>5.530444444444445</v>
      </c>
    </row>
    <row r="348">
      <c r="A348" t="inlineStr">
        <is>
          <t>300019</t>
        </is>
      </c>
      <c r="B348" t="n">
        <v>0.008239060315863592</v>
      </c>
      <c r="C348" t="n">
        <v>23.27974276527332</v>
      </c>
      <c r="D348" t="n">
        <v>19.24377777777778</v>
      </c>
      <c r="E348" t="n">
        <v>11.27222222222222</v>
      </c>
    </row>
    <row r="349">
      <c r="A349" t="inlineStr">
        <is>
          <t>600971</t>
        </is>
      </c>
      <c r="B349" t="n">
        <v>0.0008153364702479358</v>
      </c>
      <c r="C349" t="n">
        <v>23.25141776937618</v>
      </c>
      <c r="D349" t="n">
        <v>5.50111111111111</v>
      </c>
      <c r="E349" t="n">
        <v>2.819333333333333</v>
      </c>
    </row>
    <row r="350">
      <c r="A350" t="inlineStr">
        <is>
          <t>600111</t>
        </is>
      </c>
      <c r="B350" t="n">
        <v>0.002035162522662523</v>
      </c>
      <c r="C350" t="n">
        <v>23.23420074349443</v>
      </c>
      <c r="D350" t="n">
        <v>12.20266666666666</v>
      </c>
      <c r="E350" t="n">
        <v>3.033555555555556</v>
      </c>
    </row>
    <row r="351">
      <c r="A351" t="inlineStr">
        <is>
          <t>600280</t>
        </is>
      </c>
      <c r="B351" t="n">
        <v>0.0004717624230152703</v>
      </c>
      <c r="C351" t="n">
        <v>23.20441988950275</v>
      </c>
      <c r="D351" t="n">
        <v>2.341333333333333</v>
      </c>
      <c r="E351" t="n">
        <v>0.6051111111111112</v>
      </c>
    </row>
    <row r="352">
      <c r="A352" t="inlineStr">
        <is>
          <t>002455</t>
        </is>
      </c>
      <c r="B352" t="n">
        <v>0.0003254467948040445</v>
      </c>
      <c r="C352" t="n">
        <v>23.2</v>
      </c>
      <c r="D352" t="n">
        <v>5.451111111111111</v>
      </c>
      <c r="E352" t="n">
        <v>3.808222222222222</v>
      </c>
    </row>
    <row r="353">
      <c r="A353" t="inlineStr">
        <is>
          <t>002529</t>
        </is>
      </c>
      <c r="B353" t="n">
        <v>0.0005533604057602296</v>
      </c>
      <c r="C353" t="n">
        <v>22.96819787985864</v>
      </c>
      <c r="D353" t="n">
        <v>5.887777777777779</v>
      </c>
      <c r="E353" t="n">
        <v>1.156444444444445</v>
      </c>
    </row>
    <row r="354">
      <c r="A354" t="inlineStr">
        <is>
          <t>688111</t>
        </is>
      </c>
      <c r="B354" t="n">
        <v>0.03556690872717979</v>
      </c>
      <c r="C354" t="n">
        <v>22.720221789498</v>
      </c>
      <c r="D354" t="n">
        <v>332.2662222222222</v>
      </c>
      <c r="E354" t="n">
        <v>1.355555555555556</v>
      </c>
    </row>
    <row r="355">
      <c r="A355" t="inlineStr">
        <is>
          <t>600089</t>
        </is>
      </c>
      <c r="B355" t="n">
        <v>0.0007075440489032724</v>
      </c>
      <c r="C355" t="n">
        <v>22.63279445727482</v>
      </c>
      <c r="D355" t="n">
        <v>8.583333333333334</v>
      </c>
      <c r="E355" t="n">
        <v>1.915555555555556</v>
      </c>
    </row>
    <row r="356">
      <c r="A356" t="inlineStr">
        <is>
          <t>000993</t>
        </is>
      </c>
      <c r="B356" t="n">
        <v>0.0003361039272410588</v>
      </c>
      <c r="C356" t="n">
        <v>22.60726072607262</v>
      </c>
      <c r="D356" t="n">
        <v>6.224888888888888</v>
      </c>
      <c r="E356" t="n">
        <v>1.923111111111112</v>
      </c>
    </row>
    <row r="357">
      <c r="A357" t="inlineStr">
        <is>
          <t>601021</t>
        </is>
      </c>
      <c r="B357" t="n">
        <v>0.006574018753488316</v>
      </c>
      <c r="C357" t="n">
        <v>22.55836112434495</v>
      </c>
      <c r="D357" t="n">
        <v>49.0271111111111</v>
      </c>
      <c r="E357" t="n">
        <v>0.5680000000000001</v>
      </c>
    </row>
    <row r="358">
      <c r="A358" t="inlineStr">
        <is>
          <t>600338</t>
        </is>
      </c>
      <c r="B358" t="n">
        <v>0.001272775015347647</v>
      </c>
      <c r="C358" t="n">
        <v>22.38095238095237</v>
      </c>
      <c r="D358" t="n">
        <v>9.380222222222223</v>
      </c>
      <c r="E358" t="n">
        <v>2.585555555555555</v>
      </c>
    </row>
    <row r="359">
      <c r="A359" t="inlineStr">
        <is>
          <t>601799</t>
        </is>
      </c>
      <c r="B359" t="n">
        <v>0.01455294275905912</v>
      </c>
      <c r="C359" t="n">
        <v>22.35899439885374</v>
      </c>
      <c r="D359" t="n">
        <v>188.5482222222223</v>
      </c>
      <c r="E359" t="n">
        <v>0.5384444444444445</v>
      </c>
    </row>
    <row r="360">
      <c r="A360" t="inlineStr">
        <is>
          <t>002643</t>
        </is>
      </c>
      <c r="B360" t="n">
        <v>0.001384286891687272</v>
      </c>
      <c r="C360" t="n">
        <v>22.32398397252433</v>
      </c>
      <c r="D360" t="n">
        <v>19.32333333333333</v>
      </c>
      <c r="E360" t="n">
        <v>1.153555555555555</v>
      </c>
    </row>
    <row r="361">
      <c r="A361" t="inlineStr">
        <is>
          <t>000422</t>
        </is>
      </c>
      <c r="B361" t="n">
        <v>0.0004769643617344767</v>
      </c>
      <c r="C361" t="n">
        <v>22.22222222222223</v>
      </c>
      <c r="D361" t="n">
        <v>2.887111111111111</v>
      </c>
      <c r="E361" t="n">
        <v>0.692888888888889</v>
      </c>
    </row>
    <row r="362">
      <c r="A362" t="inlineStr">
        <is>
          <t>601011</t>
        </is>
      </c>
      <c r="B362" t="n">
        <v>0.000408964901805949</v>
      </c>
      <c r="C362" t="n">
        <v>22.22222222222223</v>
      </c>
      <c r="D362" t="n">
        <v>3.845999999999999</v>
      </c>
      <c r="E362" t="n">
        <v>2.537555555555555</v>
      </c>
    </row>
    <row r="363">
      <c r="A363" t="inlineStr">
        <is>
          <t>601016</t>
        </is>
      </c>
      <c r="B363" t="n">
        <v>0.0001103474788777927</v>
      </c>
      <c r="C363" t="n">
        <v>22.22222222222223</v>
      </c>
      <c r="D363" t="n">
        <v>2.826</v>
      </c>
      <c r="E363" t="n">
        <v>1.457777777777778</v>
      </c>
    </row>
    <row r="364">
      <c r="A364" t="inlineStr">
        <is>
          <t>601969</t>
        </is>
      </c>
      <c r="B364" t="n">
        <v>0.0007976502210155793</v>
      </c>
      <c r="C364" t="n">
        <v>22.22222222222223</v>
      </c>
      <c r="D364" t="n">
        <v>5.875111111111111</v>
      </c>
      <c r="E364" t="n">
        <v>0.5622222222222222</v>
      </c>
    </row>
    <row r="365">
      <c r="A365" t="inlineStr">
        <is>
          <t>603396</t>
        </is>
      </c>
      <c r="B365" t="n">
        <v>0.0173451911789017</v>
      </c>
      <c r="C365" t="n">
        <v>22.21692491060787</v>
      </c>
      <c r="D365" t="n">
        <v>37.05755555555557</v>
      </c>
      <c r="E365" t="n">
        <v>4.433777777777778</v>
      </c>
    </row>
    <row r="366">
      <c r="A366" t="inlineStr">
        <is>
          <t>688196</t>
        </is>
      </c>
      <c r="B366" t="n">
        <v>0.0031518233358209</v>
      </c>
      <c r="C366" t="n">
        <v>22.19512195121951</v>
      </c>
      <c r="D366" t="n">
        <v>56.97466666666668</v>
      </c>
      <c r="E366" t="n">
        <v>4.073111111111111</v>
      </c>
    </row>
    <row r="367">
      <c r="A367" t="inlineStr">
        <is>
          <t>000962</t>
        </is>
      </c>
      <c r="B367" t="n">
        <v>0.000691015708971774</v>
      </c>
      <c r="C367" t="n">
        <v>22.19215155615697</v>
      </c>
      <c r="D367" t="n">
        <v>8.065777777777777</v>
      </c>
      <c r="E367" t="n">
        <v>1.52</v>
      </c>
    </row>
    <row r="368">
      <c r="A368" t="inlineStr">
        <is>
          <t>603758</t>
        </is>
      </c>
      <c r="B368" t="n">
        <v>0.001477474611013911</v>
      </c>
      <c r="C368" t="n">
        <v>22.10012210012211</v>
      </c>
      <c r="D368" t="n">
        <v>8.919111111111111</v>
      </c>
      <c r="E368" t="n">
        <v>1.884</v>
      </c>
    </row>
    <row r="369">
      <c r="A369" t="inlineStr">
        <is>
          <t>000333</t>
        </is>
      </c>
      <c r="B369" t="n">
        <v>0.004940614501873524</v>
      </c>
      <c r="C369" t="n">
        <v>22.07148447691103</v>
      </c>
      <c r="D369" t="n">
        <v>87.39066666666666</v>
      </c>
      <c r="E369" t="n">
        <v>0.4319999999999999</v>
      </c>
    </row>
    <row r="370">
      <c r="A370" t="inlineStr">
        <is>
          <t>000957</t>
        </is>
      </c>
      <c r="B370" t="n">
        <v>0.001269374927408501</v>
      </c>
      <c r="C370" t="n">
        <v>22.05270457697643</v>
      </c>
      <c r="D370" t="n">
        <v>8.031111111111111</v>
      </c>
      <c r="E370" t="n">
        <v>4.836888888888889</v>
      </c>
    </row>
    <row r="371">
      <c r="A371" t="inlineStr">
        <is>
          <t>603665</t>
        </is>
      </c>
      <c r="B371" t="n">
        <v>0.002925324959923625</v>
      </c>
      <c r="C371" t="n">
        <v>22.00364298724955</v>
      </c>
      <c r="D371" t="n">
        <v>27.11044444444445</v>
      </c>
      <c r="E371" t="n">
        <v>3.269111111111111</v>
      </c>
    </row>
    <row r="372">
      <c r="A372" t="inlineStr">
        <is>
          <t>000659</t>
        </is>
      </c>
      <c r="B372" t="n">
        <v>0.0002424113096825821</v>
      </c>
      <c r="C372" t="n">
        <v>21.98275862068966</v>
      </c>
      <c r="D372" t="n">
        <v>2.499333333333333</v>
      </c>
      <c r="E372" t="n">
        <v>0.8511111111111112</v>
      </c>
    </row>
    <row r="373">
      <c r="A373" t="inlineStr">
        <is>
          <t>002227</t>
        </is>
      </c>
      <c r="B373" t="n">
        <v>0.003309462987361538</v>
      </c>
      <c r="C373" t="n">
        <v>21.95306585919756</v>
      </c>
      <c r="D373" t="n">
        <v>16.192</v>
      </c>
      <c r="E373" t="n">
        <v>4.529333333333334</v>
      </c>
    </row>
    <row r="374">
      <c r="A374" t="inlineStr">
        <is>
          <t>600997</t>
        </is>
      </c>
      <c r="B374" t="n">
        <v>0.0004543221814828243</v>
      </c>
      <c r="C374" t="n">
        <v>21.93158953722334</v>
      </c>
      <c r="D374" t="n">
        <v>5.515333333333333</v>
      </c>
      <c r="E374" t="n">
        <v>1.158444444444445</v>
      </c>
    </row>
    <row r="375">
      <c r="A375" t="inlineStr">
        <is>
          <t>603113</t>
        </is>
      </c>
      <c r="B375" t="n">
        <v>0.001962131476072757</v>
      </c>
      <c r="C375" t="n">
        <v>21.90082644628099</v>
      </c>
      <c r="D375" t="n">
        <v>14.12644444444445</v>
      </c>
      <c r="E375" t="n">
        <v>2.105555555555555</v>
      </c>
    </row>
    <row r="376">
      <c r="A376" t="inlineStr">
        <is>
          <t>603126</t>
        </is>
      </c>
      <c r="B376" t="n">
        <v>0.0006488316203001027</v>
      </c>
      <c r="C376" t="n">
        <v>21.79732313575524</v>
      </c>
      <c r="D376" t="n">
        <v>5.51488888888889</v>
      </c>
      <c r="E376" t="n">
        <v>2.764888888888889</v>
      </c>
    </row>
    <row r="377">
      <c r="A377" t="inlineStr">
        <is>
          <t>000956</t>
        </is>
      </c>
      <c r="B377" t="n">
        <v>0.0009195362401724949</v>
      </c>
      <c r="C377" t="n">
        <v>21.77914110429449</v>
      </c>
      <c r="D377" t="n">
        <v>11.62822222222222</v>
      </c>
      <c r="E377" t="n">
        <v>0</v>
      </c>
    </row>
    <row r="378">
      <c r="A378" t="inlineStr">
        <is>
          <t>600956</t>
        </is>
      </c>
      <c r="B378" t="n">
        <v>0.0004101580067099873</v>
      </c>
      <c r="C378" t="n">
        <v>21.75398633257404</v>
      </c>
      <c r="D378" t="n">
        <v>8.971333333333332</v>
      </c>
      <c r="E378" t="n">
        <v>7.381333333333331</v>
      </c>
    </row>
    <row r="379">
      <c r="A379" t="inlineStr">
        <is>
          <t>002564</t>
        </is>
      </c>
      <c r="B379" t="n">
        <v>0.0002891415601378987</v>
      </c>
      <c r="C379" t="n">
        <v>21.73913043478262</v>
      </c>
      <c r="D379" t="n">
        <v>3.459333333333334</v>
      </c>
      <c r="E379" t="n">
        <v>1.305777777777778</v>
      </c>
    </row>
    <row r="380">
      <c r="A380" t="inlineStr">
        <is>
          <t>002670</t>
        </is>
      </c>
      <c r="B380" t="n">
        <v>0.0103648148270681</v>
      </c>
      <c r="C380" t="n">
        <v>21.71122994652408</v>
      </c>
      <c r="D380" t="n">
        <v>11.19488888888889</v>
      </c>
      <c r="E380" t="n">
        <v>4.189111111111112</v>
      </c>
    </row>
    <row r="381">
      <c r="A381" t="inlineStr">
        <is>
          <t>002189</t>
        </is>
      </c>
      <c r="B381" t="n">
        <v>0.002141100271308875</v>
      </c>
      <c r="C381" t="n">
        <v>21.60664819944598</v>
      </c>
      <c r="D381" t="n">
        <v>17.92155555555555</v>
      </c>
      <c r="E381" t="n">
        <v>2.042</v>
      </c>
    </row>
    <row r="382">
      <c r="A382" t="inlineStr">
        <is>
          <t>600918</t>
        </is>
      </c>
      <c r="B382" t="n">
        <v>0.002273193390702906</v>
      </c>
      <c r="C382" t="n">
        <v>21.59491884262528</v>
      </c>
      <c r="D382" t="n">
        <v>15.25688888888889</v>
      </c>
      <c r="E382" t="n">
        <v>8.050666666666666</v>
      </c>
    </row>
    <row r="383">
      <c r="A383" t="inlineStr">
        <is>
          <t>002404</t>
        </is>
      </c>
      <c r="B383" t="n">
        <v>0.0009972997854374463</v>
      </c>
      <c r="C383" t="n">
        <v>21.56549520766775</v>
      </c>
      <c r="D383" t="n">
        <v>7.408444444444444</v>
      </c>
      <c r="E383" t="n">
        <v>4.536222222222222</v>
      </c>
    </row>
    <row r="384">
      <c r="A384" t="inlineStr">
        <is>
          <t>002129</t>
        </is>
      </c>
      <c r="B384" t="n">
        <v>0.00166092277445283</v>
      </c>
      <c r="C384" t="n">
        <v>21.52505446623094</v>
      </c>
      <c r="D384" t="n">
        <v>23.72222222222222</v>
      </c>
      <c r="E384" t="n">
        <v>2.274222222222222</v>
      </c>
    </row>
    <row r="385">
      <c r="A385" t="inlineStr">
        <is>
          <t>002360</t>
        </is>
      </c>
      <c r="B385" t="n">
        <v>0.001052285331241799</v>
      </c>
      <c r="C385" t="n">
        <v>21.51067323481117</v>
      </c>
      <c r="D385" t="n">
        <v>6.726444444444443</v>
      </c>
      <c r="E385" t="n">
        <v>2.205555555555556</v>
      </c>
    </row>
    <row r="386">
      <c r="A386" t="inlineStr">
        <is>
          <t>002125</t>
        </is>
      </c>
      <c r="B386" t="n">
        <v>0.000721809813095652</v>
      </c>
      <c r="C386" t="n">
        <v>21.46974063400575</v>
      </c>
      <c r="D386" t="n">
        <v>7.221111111111111</v>
      </c>
      <c r="E386" t="n">
        <v>2.997777777777777</v>
      </c>
    </row>
    <row r="387">
      <c r="A387" t="inlineStr">
        <is>
          <t>601233</t>
        </is>
      </c>
      <c r="B387" t="n">
        <v>0.004273042043742236</v>
      </c>
      <c r="C387" t="n">
        <v>21.42857142857142</v>
      </c>
      <c r="D387" t="n">
        <v>18.66577777777778</v>
      </c>
      <c r="E387" t="n">
        <v>3.231555555555555</v>
      </c>
    </row>
    <row r="388">
      <c r="A388" t="inlineStr">
        <is>
          <t>002353</t>
        </is>
      </c>
      <c r="B388" t="n">
        <v>0.01080930050994709</v>
      </c>
      <c r="C388" t="n">
        <v>21.41066953097026</v>
      </c>
      <c r="D388" t="n">
        <v>32.89133333333333</v>
      </c>
      <c r="E388" t="n">
        <v>2.609777777777778</v>
      </c>
    </row>
    <row r="389">
      <c r="A389" t="inlineStr">
        <is>
          <t>002524</t>
        </is>
      </c>
      <c r="B389" t="n">
        <v>0.002513843556291769</v>
      </c>
      <c r="C389" t="n">
        <v>21.40992167101827</v>
      </c>
      <c r="D389" t="n">
        <v>14.60777777777778</v>
      </c>
      <c r="E389" t="n">
        <v>7.49288888888889</v>
      </c>
    </row>
    <row r="390">
      <c r="A390" t="inlineStr">
        <is>
          <t>300829</t>
        </is>
      </c>
      <c r="B390" t="n">
        <v>0.02602067586329204</v>
      </c>
      <c r="C390" t="n">
        <v>21.37203166226913</v>
      </c>
      <c r="D390" t="n">
        <v>92.84911111111111</v>
      </c>
      <c r="E390" t="n">
        <v>6.058222222222223</v>
      </c>
    </row>
    <row r="391">
      <c r="A391" t="inlineStr">
        <is>
          <t>002506</t>
        </is>
      </c>
      <c r="B391" t="n">
        <v>0.0004808612242699246</v>
      </c>
      <c r="C391" t="n">
        <v>21.31578947368422</v>
      </c>
      <c r="D391" t="n">
        <v>3.921555555555556</v>
      </c>
      <c r="E391" t="n">
        <v>3.388888888888888</v>
      </c>
    </row>
    <row r="392">
      <c r="A392" t="inlineStr">
        <is>
          <t>600508</t>
        </is>
      </c>
      <c r="B392" t="n">
        <v>0.0006450286580455687</v>
      </c>
      <c r="C392" t="n">
        <v>21.31519274376416</v>
      </c>
      <c r="D392" t="n">
        <v>9.382666666666667</v>
      </c>
      <c r="E392" t="n">
        <v>1.357555555555555</v>
      </c>
    </row>
    <row r="393">
      <c r="A393" t="inlineStr">
        <is>
          <t>300866</t>
        </is>
      </c>
      <c r="B393" t="n">
        <v>0.01718912786815727</v>
      </c>
      <c r="C393" t="n">
        <v>21.28281913782297</v>
      </c>
      <c r="D393" t="n">
        <v>178.1984444444444</v>
      </c>
      <c r="E393" t="n">
        <v>4.198666666666667</v>
      </c>
    </row>
    <row r="394">
      <c r="A394" t="inlineStr">
        <is>
          <t>000763</t>
        </is>
      </c>
      <c r="B394" t="n">
        <v>0.0006253918805320677</v>
      </c>
      <c r="C394" t="n">
        <v>21.26436781609195</v>
      </c>
      <c r="D394" t="n">
        <v>3.994666666666666</v>
      </c>
      <c r="E394" t="n">
        <v>0</v>
      </c>
    </row>
    <row r="395">
      <c r="A395" t="inlineStr">
        <is>
          <t>688298</t>
        </is>
      </c>
      <c r="B395" t="n">
        <v>0.04755572281434828</v>
      </c>
      <c r="C395" t="n">
        <v>21.01886792452829</v>
      </c>
      <c r="D395" t="n">
        <v>152.5182222222222</v>
      </c>
      <c r="E395" t="n">
        <v>5.97288888888889</v>
      </c>
    </row>
    <row r="396">
      <c r="A396" t="inlineStr">
        <is>
          <t>000633</t>
        </is>
      </c>
      <c r="B396" t="n">
        <v>0.0005872587424229439</v>
      </c>
      <c r="C396" t="n">
        <v>20.873786407767</v>
      </c>
      <c r="D396" t="n">
        <v>4.416444444444445</v>
      </c>
      <c r="E396" t="n">
        <v>5.223999999999999</v>
      </c>
    </row>
    <row r="397">
      <c r="A397" t="inlineStr">
        <is>
          <t>600176</t>
        </is>
      </c>
      <c r="B397" t="n">
        <v>0.002704384421253666</v>
      </c>
      <c r="C397" t="n">
        <v>20.8706786171575</v>
      </c>
      <c r="D397" t="n">
        <v>16.08888888888889</v>
      </c>
      <c r="E397" t="n">
        <v>1.309777777777778</v>
      </c>
    </row>
    <row r="398">
      <c r="A398" t="inlineStr">
        <is>
          <t>600139</t>
        </is>
      </c>
      <c r="B398" t="n">
        <v>0.0003179532786973483</v>
      </c>
      <c r="C398" t="n">
        <v>20.82018927444796</v>
      </c>
      <c r="D398" t="n">
        <v>3.313111111111111</v>
      </c>
      <c r="E398" t="n">
        <v>4.207555555555555</v>
      </c>
    </row>
    <row r="399">
      <c r="A399" t="inlineStr">
        <is>
          <t>000631</t>
        </is>
      </c>
      <c r="B399" t="n">
        <v>0.0002366276706570233</v>
      </c>
      <c r="C399" t="n">
        <v>20.68965517241379</v>
      </c>
      <c r="D399" t="n">
        <v>2.841555555555556</v>
      </c>
      <c r="E399" t="n">
        <v>0.1917777777777778</v>
      </c>
    </row>
    <row r="400">
      <c r="A400" t="inlineStr">
        <is>
          <t>600231</t>
        </is>
      </c>
      <c r="B400" t="n">
        <v>0.0001500892896951948</v>
      </c>
      <c r="C400" t="n">
        <v>20.64220183486236</v>
      </c>
      <c r="D400" t="n">
        <v>2.338222222222222</v>
      </c>
      <c r="E400" t="n">
        <v>0.928666666666667</v>
      </c>
    </row>
    <row r="401">
      <c r="A401" t="inlineStr">
        <is>
          <t>603330</t>
        </is>
      </c>
      <c r="B401" t="n">
        <v>0.007885129253688851</v>
      </c>
      <c r="C401" t="n">
        <v>20.62992125984253</v>
      </c>
      <c r="D401" t="n">
        <v>28.94977777777779</v>
      </c>
      <c r="E401" t="n">
        <v>1.724444444444444</v>
      </c>
    </row>
    <row r="402">
      <c r="A402" t="inlineStr">
        <is>
          <t>000860</t>
        </is>
      </c>
      <c r="B402" t="n">
        <v>0.01212506958382275</v>
      </c>
      <c r="C402" t="n">
        <v>20.617110799439</v>
      </c>
      <c r="D402" t="n">
        <v>60.88422222222222</v>
      </c>
      <c r="E402" t="n">
        <v>1.915333333333334</v>
      </c>
    </row>
    <row r="403">
      <c r="A403" t="inlineStr">
        <is>
          <t>600569</t>
        </is>
      </c>
      <c r="B403" t="n">
        <v>0.0001258783515348968</v>
      </c>
      <c r="C403" t="n">
        <v>20.58823529411764</v>
      </c>
      <c r="D403" t="n">
        <v>2.202888888888889</v>
      </c>
      <c r="E403" t="n">
        <v>1.550444444444444</v>
      </c>
    </row>
    <row r="404">
      <c r="A404" t="inlineStr">
        <is>
          <t>688516</t>
        </is>
      </c>
      <c r="B404" t="n">
        <v>0.004972293805001511</v>
      </c>
      <c r="C404" t="n">
        <v>20.45333333333335</v>
      </c>
      <c r="D404" t="n">
        <v>75.87022222222222</v>
      </c>
      <c r="E404" t="n">
        <v>4.456222222222222</v>
      </c>
    </row>
    <row r="405">
      <c r="A405" t="inlineStr">
        <is>
          <t>600991</t>
        </is>
      </c>
      <c r="B405" t="n">
        <v>0.0009895490385826188</v>
      </c>
      <c r="C405" t="n">
        <v>20.40540540540541</v>
      </c>
      <c r="D405" t="n">
        <v>15.90444444444445</v>
      </c>
      <c r="E405" t="n">
        <v>0</v>
      </c>
    </row>
    <row r="406">
      <c r="A406" t="inlineStr">
        <is>
          <t>002850</t>
        </is>
      </c>
      <c r="B406" t="n">
        <v>0.0104117343229942</v>
      </c>
      <c r="C406" t="n">
        <v>20.35386631716907</v>
      </c>
      <c r="D406" t="n">
        <v>74.48866666666666</v>
      </c>
      <c r="E406" t="n">
        <v>1.782</v>
      </c>
    </row>
    <row r="407">
      <c r="A407" t="inlineStr">
        <is>
          <t>603985</t>
        </is>
      </c>
      <c r="B407" t="n">
        <v>0.004343660730029977</v>
      </c>
      <c r="C407" t="n">
        <v>20.35026269702276</v>
      </c>
      <c r="D407" t="n">
        <v>30.24533333333333</v>
      </c>
      <c r="E407" t="n">
        <v>1.980888888888889</v>
      </c>
    </row>
    <row r="408">
      <c r="A408" t="inlineStr">
        <is>
          <t>000552</t>
        </is>
      </c>
      <c r="B408" t="n">
        <v>0.0002301221187065936</v>
      </c>
      <c r="C408" t="n">
        <v>20.29520295202951</v>
      </c>
      <c r="D408" t="n">
        <v>2.952444444444445</v>
      </c>
      <c r="E408" t="n">
        <v>2.367555555555555</v>
      </c>
    </row>
    <row r="409">
      <c r="A409" t="inlineStr">
        <is>
          <t>002960</t>
        </is>
      </c>
      <c r="B409" t="n">
        <v>0.005825426383663278</v>
      </c>
      <c r="C409" t="n">
        <v>20.28491793124807</v>
      </c>
      <c r="D409" t="n">
        <v>37.328</v>
      </c>
      <c r="E409" t="n">
        <v>2.607111111111111</v>
      </c>
    </row>
    <row r="410">
      <c r="A410" t="inlineStr">
        <is>
          <t>300842</t>
        </is>
      </c>
      <c r="B410" t="n">
        <v>0.005548056657597226</v>
      </c>
      <c r="C410" t="n">
        <v>20.26091157996457</v>
      </c>
      <c r="D410" t="n">
        <v>69.2628888888889</v>
      </c>
      <c r="E410" t="n">
        <v>9.753555555555554</v>
      </c>
    </row>
    <row r="411">
      <c r="A411" t="inlineStr">
        <is>
          <t>601615</t>
        </is>
      </c>
      <c r="B411" t="n">
        <v>0.001700860217006284</v>
      </c>
      <c r="C411" t="n">
        <v>20.22209234365868</v>
      </c>
      <c r="D411" t="n">
        <v>17.22377777777778</v>
      </c>
      <c r="E411" t="n">
        <v>4.223999999999999</v>
      </c>
    </row>
    <row r="412">
      <c r="A412" t="inlineStr">
        <is>
          <t>600160</t>
        </is>
      </c>
      <c r="B412" t="n">
        <v>0.0007838638745879168</v>
      </c>
      <c r="C412" t="n">
        <v>20.20802377414561</v>
      </c>
      <c r="D412" t="n">
        <v>7.467333333333332</v>
      </c>
      <c r="E412" t="n">
        <v>1.100666666666667</v>
      </c>
    </row>
    <row r="413">
      <c r="A413" t="inlineStr">
        <is>
          <t>603195</t>
        </is>
      </c>
      <c r="B413" t="n">
        <v>0.008314014495544466</v>
      </c>
      <c r="C413" t="n">
        <v>20.19562715765246</v>
      </c>
      <c r="D413" t="n">
        <v>195.0675555555555</v>
      </c>
      <c r="E413" t="n">
        <v>3.167333333333334</v>
      </c>
    </row>
    <row r="414">
      <c r="A414" t="inlineStr">
        <is>
          <t>603628</t>
        </is>
      </c>
      <c r="B414" t="n">
        <v>0.0006951351509051391</v>
      </c>
      <c r="C414" t="n">
        <v>20.11173184357542</v>
      </c>
      <c r="D414" t="n">
        <v>10.156</v>
      </c>
      <c r="E414" t="n">
        <v>2.346</v>
      </c>
    </row>
    <row r="415">
      <c r="A415" t="inlineStr">
        <is>
          <t>000547</t>
        </is>
      </c>
      <c r="B415" t="n">
        <v>0.002185508140742799</v>
      </c>
      <c r="C415" t="n">
        <v>20.01879699248119</v>
      </c>
      <c r="D415" t="n">
        <v>21.60599999999999</v>
      </c>
      <c r="E415" t="n">
        <v>2.260666666666667</v>
      </c>
    </row>
    <row r="416">
      <c r="A416" t="inlineStr">
        <is>
          <t>600581</t>
        </is>
      </c>
      <c r="B416" t="n">
        <v>0.0002061230305178512</v>
      </c>
      <c r="C416" t="n">
        <v>20</v>
      </c>
      <c r="D416" t="n">
        <v>3.552666666666667</v>
      </c>
      <c r="E416" t="n">
        <v>2.830888888888889</v>
      </c>
    </row>
    <row r="417">
      <c r="A417" t="inlineStr">
        <is>
          <t>600722</t>
        </is>
      </c>
      <c r="B417" t="n">
        <v>0.0005533008624700755</v>
      </c>
      <c r="C417" t="n">
        <v>20</v>
      </c>
      <c r="D417" t="n">
        <v>4.145111111111111</v>
      </c>
      <c r="E417" t="n">
        <v>2.601777777777778</v>
      </c>
    </row>
    <row r="418">
      <c r="A418" t="inlineStr">
        <is>
          <t>603227</t>
        </is>
      </c>
      <c r="B418" t="n">
        <v>0.0004082105392856943</v>
      </c>
      <c r="C418" t="n">
        <v>20</v>
      </c>
      <c r="D418" t="n">
        <v>4.408666666666666</v>
      </c>
      <c r="E418" t="n">
        <v>2.031555555555555</v>
      </c>
    </row>
    <row r="419">
      <c r="A419" t="inlineStr">
        <is>
          <t>600097</t>
        </is>
      </c>
      <c r="B419" t="n">
        <v>0.001585161629099618</v>
      </c>
      <c r="C419" t="n">
        <v>19.9134199134199</v>
      </c>
      <c r="D419" t="n">
        <v>10.06266666666667</v>
      </c>
      <c r="E419" t="n">
        <v>2.855333333333334</v>
      </c>
    </row>
    <row r="420">
      <c r="A420" t="inlineStr">
        <is>
          <t>300243</t>
        </is>
      </c>
      <c r="B420" t="n">
        <v>0.001519165057223681</v>
      </c>
      <c r="C420" t="n">
        <v>19.85353946297806</v>
      </c>
      <c r="D420" t="n">
        <v>14.306</v>
      </c>
      <c r="E420" t="n">
        <v>4.934222222222223</v>
      </c>
    </row>
    <row r="421">
      <c r="A421" t="inlineStr">
        <is>
          <t>600348</t>
        </is>
      </c>
      <c r="B421" t="n">
        <v>0.0004317789150931796</v>
      </c>
      <c r="C421" t="n">
        <v>19.79591836734693</v>
      </c>
      <c r="D421" t="n">
        <v>5.244222222222223</v>
      </c>
      <c r="E421" t="n">
        <v>1.406666666666667</v>
      </c>
    </row>
    <row r="422">
      <c r="A422" t="inlineStr">
        <is>
          <t>603223</t>
        </is>
      </c>
      <c r="B422" t="n">
        <v>0.003405080033627272</v>
      </c>
      <c r="C422" t="n">
        <v>19.74940334128876</v>
      </c>
      <c r="D422" t="n">
        <v>20.47133333333333</v>
      </c>
      <c r="E422" t="n">
        <v>1.383777777777778</v>
      </c>
    </row>
    <row r="423">
      <c r="A423" t="inlineStr">
        <is>
          <t>002445</t>
        </is>
      </c>
      <c r="B423" t="n">
        <v>0.0001523990175336203</v>
      </c>
      <c r="C423" t="n">
        <v>19.6969696969697</v>
      </c>
      <c r="D423" t="n">
        <v>2.030666666666666</v>
      </c>
      <c r="E423" t="n">
        <v>0.5457777777777777</v>
      </c>
    </row>
    <row r="424">
      <c r="A424" t="inlineStr">
        <is>
          <t>002350</t>
        </is>
      </c>
      <c r="B424" t="n">
        <v>0.0003273409034631574</v>
      </c>
      <c r="C424" t="n">
        <v>19.49806949806952</v>
      </c>
      <c r="D424" t="n">
        <v>5.506444444444444</v>
      </c>
      <c r="E424" t="n">
        <v>1.548888888888889</v>
      </c>
    </row>
    <row r="425">
      <c r="A425" t="inlineStr">
        <is>
          <t>002414</t>
        </is>
      </c>
      <c r="B425" t="n">
        <v>0.002170351239978215</v>
      </c>
      <c r="C425" t="n">
        <v>19.42219679633867</v>
      </c>
      <c r="D425" t="n">
        <v>36.71288888888888</v>
      </c>
      <c r="E425" t="n">
        <v>0.978888888888889</v>
      </c>
    </row>
    <row r="426">
      <c r="A426" t="inlineStr">
        <is>
          <t>600696</t>
        </is>
      </c>
      <c r="B426" t="n">
        <v>0.001195097251903877</v>
      </c>
      <c r="C426" t="n">
        <v>19.42098914354646</v>
      </c>
      <c r="D426" t="n">
        <v>8.711555555555556</v>
      </c>
      <c r="E426" t="n">
        <v>0.4924444444444445</v>
      </c>
    </row>
    <row r="427">
      <c r="A427" t="inlineStr">
        <is>
          <t>600580</t>
        </is>
      </c>
      <c r="B427" t="n">
        <v>0.0008552083390172075</v>
      </c>
      <c r="C427" t="n">
        <v>19.41823899371069</v>
      </c>
      <c r="D427" t="n">
        <v>13.57533333333333</v>
      </c>
      <c r="E427" t="n">
        <v>2.896666666666666</v>
      </c>
    </row>
    <row r="428">
      <c r="A428" t="inlineStr">
        <is>
          <t>000866</t>
        </is>
      </c>
      <c r="B428" t="n">
        <v>0.00152091572209107</v>
      </c>
      <c r="C428" t="n">
        <v>19.3103448275862</v>
      </c>
      <c r="D428" t="n">
        <v>13.27266666666667</v>
      </c>
      <c r="E428" t="n">
        <v>0</v>
      </c>
    </row>
    <row r="429">
      <c r="A429" t="inlineStr">
        <is>
          <t>600183</t>
        </is>
      </c>
      <c r="B429" t="n">
        <v>0.002403343226869061</v>
      </c>
      <c r="C429" t="n">
        <v>19.30585683297179</v>
      </c>
      <c r="D429" t="n">
        <v>26.80111111111112</v>
      </c>
      <c r="E429" t="n">
        <v>1.365777777777778</v>
      </c>
    </row>
    <row r="430">
      <c r="A430" t="inlineStr">
        <is>
          <t>600309</t>
        </is>
      </c>
      <c r="B430" t="n">
        <v>0.004142089917429621</v>
      </c>
      <c r="C430" t="n">
        <v>19.22875816993464</v>
      </c>
      <c r="D430" t="n">
        <v>84.96488888888889</v>
      </c>
      <c r="E430" t="n">
        <v>1.21</v>
      </c>
    </row>
    <row r="431">
      <c r="A431" t="inlineStr">
        <is>
          <t>002015</t>
        </is>
      </c>
      <c r="B431" t="n">
        <v>0.000172821721281105</v>
      </c>
      <c r="C431" t="n">
        <v>19.09090909090909</v>
      </c>
      <c r="D431" t="n">
        <v>5.923555555555556</v>
      </c>
      <c r="E431" t="n">
        <v>2.75</v>
      </c>
    </row>
    <row r="432">
      <c r="A432" t="inlineStr">
        <is>
          <t>000488</t>
        </is>
      </c>
      <c r="B432" t="n">
        <v>0.001028759478052525</v>
      </c>
      <c r="C432" t="n">
        <v>19.05660377358491</v>
      </c>
      <c r="D432" t="n">
        <v>6.119111111111112</v>
      </c>
      <c r="E432" t="n">
        <v>3.36311111111111</v>
      </c>
    </row>
    <row r="433">
      <c r="A433" t="inlineStr">
        <is>
          <t>600699</t>
        </is>
      </c>
      <c r="B433" t="n">
        <v>0.001255464901996956</v>
      </c>
      <c r="C433" t="n">
        <v>19.04761904761905</v>
      </c>
      <c r="D433" t="n">
        <v>24.89466666666667</v>
      </c>
      <c r="E433" t="n">
        <v>2.107111111111111</v>
      </c>
    </row>
    <row r="434">
      <c r="A434" t="inlineStr">
        <is>
          <t>601778</t>
        </is>
      </c>
      <c r="B434" t="n">
        <v>0.0002680701421276023</v>
      </c>
      <c r="C434" t="n">
        <v>19.04761904761905</v>
      </c>
      <c r="D434" t="n">
        <v>6.935555555555557</v>
      </c>
      <c r="E434" t="n">
        <v>3.676222222222223</v>
      </c>
    </row>
    <row r="435">
      <c r="A435" t="inlineStr">
        <is>
          <t>601008</t>
        </is>
      </c>
      <c r="B435" t="n">
        <v>0.0009899282467249434</v>
      </c>
      <c r="C435" t="n">
        <v>18.97590361445785</v>
      </c>
      <c r="D435" t="n">
        <v>3.839555555555556</v>
      </c>
      <c r="E435" t="n">
        <v>3.449333333333333</v>
      </c>
    </row>
    <row r="436">
      <c r="A436" t="inlineStr">
        <is>
          <t>603128</t>
        </is>
      </c>
      <c r="B436" t="n">
        <v>0.0008424275264346099</v>
      </c>
      <c r="C436" t="n">
        <v>18.94039735099338</v>
      </c>
      <c r="D436" t="n">
        <v>7.822444444444444</v>
      </c>
      <c r="E436" t="n">
        <v>2.576</v>
      </c>
    </row>
    <row r="437">
      <c r="A437" t="inlineStr">
        <is>
          <t>603277</t>
        </is>
      </c>
      <c r="B437" t="n">
        <v>0.004284151364603805</v>
      </c>
      <c r="C437" t="n">
        <v>18.93939393939394</v>
      </c>
      <c r="D437" t="n">
        <v>13.66088888888889</v>
      </c>
      <c r="E437" t="n">
        <v>1.022</v>
      </c>
    </row>
    <row r="438">
      <c r="A438" t="inlineStr">
        <is>
          <t>002759</t>
        </is>
      </c>
      <c r="B438" t="n">
        <v>0.003595824980034913</v>
      </c>
      <c r="C438" t="n">
        <v>18.91891891891893</v>
      </c>
      <c r="D438" t="n">
        <v>15.07088888888889</v>
      </c>
      <c r="E438" t="n">
        <v>4.931555555555556</v>
      </c>
    </row>
    <row r="439">
      <c r="A439" t="inlineStr">
        <is>
          <t>000406</t>
        </is>
      </c>
      <c r="B439" t="n">
        <v>0.0008161268041105137</v>
      </c>
      <c r="C439" t="n">
        <v>18.91891891891891</v>
      </c>
      <c r="D439" t="n">
        <v>9.858222222222224</v>
      </c>
      <c r="E439" t="n">
        <v>0</v>
      </c>
    </row>
    <row r="440">
      <c r="A440" t="inlineStr">
        <is>
          <t>002056</t>
        </is>
      </c>
      <c r="B440" t="n">
        <v>0.0004571852570418565</v>
      </c>
      <c r="C440" t="n">
        <v>18.8811188811189</v>
      </c>
      <c r="D440" t="n">
        <v>14.05022222222222</v>
      </c>
      <c r="E440" t="n">
        <v>2.315777777777777</v>
      </c>
    </row>
    <row r="441">
      <c r="A441" t="inlineStr">
        <is>
          <t>600182</t>
        </is>
      </c>
      <c r="B441" t="n">
        <v>0.002345005621504811</v>
      </c>
      <c r="C441" t="n">
        <v>18.85546588407923</v>
      </c>
      <c r="D441" t="n">
        <v>15.21933333333334</v>
      </c>
      <c r="E441" t="n">
        <v>1.309111111111111</v>
      </c>
    </row>
    <row r="442">
      <c r="A442" t="inlineStr">
        <is>
          <t>600862</t>
        </is>
      </c>
      <c r="B442" t="n">
        <v>0.002413512197572941</v>
      </c>
      <c r="C442" t="n">
        <v>18.83824122630093</v>
      </c>
      <c r="D442" t="n">
        <v>24.51622222222222</v>
      </c>
      <c r="E442" t="n">
        <v>0.9266666666666667</v>
      </c>
    </row>
    <row r="443">
      <c r="A443" t="inlineStr">
        <is>
          <t>000921</t>
        </is>
      </c>
      <c r="B443" t="n">
        <v>0.001842091586743572</v>
      </c>
      <c r="C443" t="n">
        <v>18.82845188284519</v>
      </c>
      <c r="D443" t="n">
        <v>15.15688888888889</v>
      </c>
      <c r="E443" t="n">
        <v>1.234888888888889</v>
      </c>
    </row>
    <row r="444">
      <c r="A444" t="inlineStr">
        <is>
          <t>000502</t>
        </is>
      </c>
      <c r="B444" t="n">
        <v>0.001036743321049417</v>
      </c>
      <c r="C444" t="n">
        <v>18.82202304737515</v>
      </c>
      <c r="D444" t="n">
        <v>7.995555555555553</v>
      </c>
      <c r="E444" t="n">
        <v>1.803555555555556</v>
      </c>
    </row>
    <row r="445">
      <c r="A445" t="inlineStr">
        <is>
          <t>300121</t>
        </is>
      </c>
      <c r="B445" t="n">
        <v>0.00232458637872344</v>
      </c>
      <c r="C445" t="n">
        <v>18.80687563195147</v>
      </c>
      <c r="D445" t="n">
        <v>11.63466666666667</v>
      </c>
      <c r="E445" t="n">
        <v>1.914666666666666</v>
      </c>
    </row>
    <row r="446">
      <c r="A446" t="inlineStr">
        <is>
          <t>000725</t>
        </is>
      </c>
      <c r="B446" t="n">
        <v>0.0002378920587253922</v>
      </c>
      <c r="C446" t="n">
        <v>18.78914405010439</v>
      </c>
      <c r="D446" t="n">
        <v>5.262222222222221</v>
      </c>
      <c r="E446" t="n">
        <v>2.507777777777778</v>
      </c>
    </row>
    <row r="447">
      <c r="A447" t="inlineStr">
        <is>
          <t>600644</t>
        </is>
      </c>
      <c r="B447" t="n">
        <v>0.0001527995723065391</v>
      </c>
      <c r="C447" t="n">
        <v>18.76208897485492</v>
      </c>
      <c r="D447" t="n">
        <v>5.321555555555554</v>
      </c>
      <c r="E447" t="n">
        <v>0.7693333333333331</v>
      </c>
    </row>
    <row r="448">
      <c r="A448" t="inlineStr">
        <is>
          <t>688368</t>
        </is>
      </c>
      <c r="B448" t="n">
        <v>0.03878347208332526</v>
      </c>
      <c r="C448" t="n">
        <v>18.74500689955698</v>
      </c>
      <c r="D448" t="n">
        <v>171.7431111111111</v>
      </c>
      <c r="E448" t="n">
        <v>2.703777777777777</v>
      </c>
    </row>
    <row r="449">
      <c r="A449" t="inlineStr">
        <is>
          <t>000858</t>
        </is>
      </c>
      <c r="B449" t="n">
        <v>0.01164166232205201</v>
      </c>
      <c r="C449" t="n">
        <v>18.6191479300116</v>
      </c>
      <c r="D449" t="n">
        <v>264.3797777777778</v>
      </c>
      <c r="E449" t="n">
        <v>0.4122222222222222</v>
      </c>
    </row>
    <row r="450">
      <c r="A450" t="inlineStr">
        <is>
          <t>002444</t>
        </is>
      </c>
      <c r="B450" t="n">
        <v>0.001061550691185426</v>
      </c>
      <c r="C450" t="n">
        <v>18.47603441212618</v>
      </c>
      <c r="D450" t="n">
        <v>27.08533333333333</v>
      </c>
      <c r="E450" t="n">
        <v>1.712666666666667</v>
      </c>
    </row>
    <row r="451">
      <c r="A451" t="inlineStr">
        <is>
          <t>300827</t>
        </is>
      </c>
      <c r="B451" t="n">
        <v>0.006999589492417004</v>
      </c>
      <c r="C451" t="n">
        <v>18.39459629280553</v>
      </c>
      <c r="D451" t="n">
        <v>62.52488888888887</v>
      </c>
      <c r="E451" t="n">
        <v>11.85822222222222</v>
      </c>
    </row>
    <row r="452">
      <c r="A452" t="inlineStr">
        <is>
          <t>002288</t>
        </is>
      </c>
      <c r="B452" t="n">
        <v>0.0004456651840308214</v>
      </c>
      <c r="C452" t="n">
        <v>18.37672281776417</v>
      </c>
      <c r="D452" t="n">
        <v>6.844666666666667</v>
      </c>
      <c r="E452" t="n">
        <v>3.213777777777779</v>
      </c>
    </row>
    <row r="453">
      <c r="A453" t="inlineStr">
        <is>
          <t>600123</t>
        </is>
      </c>
      <c r="B453" t="n">
        <v>0.0003132307168526187</v>
      </c>
      <c r="C453" t="n">
        <v>18.30708661417322</v>
      </c>
      <c r="D453" t="n">
        <v>5.38288888888889</v>
      </c>
      <c r="E453" t="n">
        <v>1.667555555555555</v>
      </c>
    </row>
    <row r="454">
      <c r="A454" t="inlineStr">
        <is>
          <t>300227</t>
        </is>
      </c>
      <c r="B454" t="n">
        <v>0.0008877210213709981</v>
      </c>
      <c r="C454" t="n">
        <v>18.20809248554911</v>
      </c>
      <c r="D454" t="n">
        <v>11.22888888888889</v>
      </c>
      <c r="E454" t="n">
        <v>7.733333333333333</v>
      </c>
    </row>
    <row r="455">
      <c r="A455" t="inlineStr">
        <is>
          <t>000983</t>
        </is>
      </c>
      <c r="B455" t="n">
        <v>0.000555405664681667</v>
      </c>
      <c r="C455" t="n">
        <v>18.04979253112034</v>
      </c>
      <c r="D455" t="n">
        <v>5.333555555555555</v>
      </c>
      <c r="E455" t="n">
        <v>2.186888888888889</v>
      </c>
    </row>
    <row r="456">
      <c r="A456" t="inlineStr">
        <is>
          <t>300628</t>
        </is>
      </c>
      <c r="B456" t="n">
        <v>0.004914034071248179</v>
      </c>
      <c r="C456" t="n">
        <v>18.0445021926263</v>
      </c>
      <c r="D456" t="n">
        <v>68.54111111111112</v>
      </c>
      <c r="E456" t="n">
        <v>0.6062222222222222</v>
      </c>
    </row>
    <row r="457">
      <c r="A457" t="inlineStr">
        <is>
          <t>002041</t>
        </is>
      </c>
      <c r="B457" t="n">
        <v>0.002656598453163682</v>
      </c>
      <c r="C457" t="n">
        <v>18.0151024811219</v>
      </c>
      <c r="D457" t="n">
        <v>18.08088888888889</v>
      </c>
      <c r="E457" t="n">
        <v>2.292444444444445</v>
      </c>
    </row>
    <row r="458">
      <c r="A458" t="inlineStr">
        <is>
          <t>300648</t>
        </is>
      </c>
      <c r="B458" t="n">
        <v>0.008656452340580406</v>
      </c>
      <c r="C458" t="n">
        <v>17.98561151079137</v>
      </c>
      <c r="D458" t="n">
        <v>32.71555555555555</v>
      </c>
      <c r="E458" t="n">
        <v>5.776000000000001</v>
      </c>
    </row>
    <row r="459">
      <c r="A459" t="inlineStr">
        <is>
          <t>000812</t>
        </is>
      </c>
      <c r="B459" t="n">
        <v>0.0005397535279737176</v>
      </c>
      <c r="C459" t="n">
        <v>17.91530944625408</v>
      </c>
      <c r="D459" t="n">
        <v>3.230888888888888</v>
      </c>
      <c r="E459" t="n">
        <v>4.494444444444445</v>
      </c>
    </row>
    <row r="460">
      <c r="A460" t="inlineStr">
        <is>
          <t>600381</t>
        </is>
      </c>
      <c r="B460" t="n">
        <v>0.001654302565563932</v>
      </c>
      <c r="C460" t="n">
        <v>17.83567134268536</v>
      </c>
      <c r="D460" t="n">
        <v>5.718666666666666</v>
      </c>
      <c r="E460" t="n">
        <v>3.145333333333333</v>
      </c>
    </row>
    <row r="461">
      <c r="A461" t="inlineStr">
        <is>
          <t>600012</t>
        </is>
      </c>
      <c r="B461" t="n">
        <v>0.0005320571758735897</v>
      </c>
      <c r="C461" t="n">
        <v>17.82945736434107</v>
      </c>
      <c r="D461" t="n">
        <v>5.897333333333335</v>
      </c>
      <c r="E461" t="n">
        <v>0.5862222222222223</v>
      </c>
    </row>
    <row r="462">
      <c r="A462" t="inlineStr">
        <is>
          <t>002631</t>
        </is>
      </c>
      <c r="B462" t="n">
        <v>0.0005207006856367281</v>
      </c>
      <c r="C462" t="n">
        <v>17.82608695652175</v>
      </c>
      <c r="D462" t="n">
        <v>7.284888888888888</v>
      </c>
      <c r="E462" t="n">
        <v>1.168444444444444</v>
      </c>
    </row>
    <row r="463">
      <c r="A463" t="inlineStr">
        <is>
          <t>000898</t>
        </is>
      </c>
      <c r="B463" t="n">
        <v>0.0002397187862539293</v>
      </c>
      <c r="C463" t="n">
        <v>17.77777777777778</v>
      </c>
      <c r="D463" t="n">
        <v>2.996222222222222</v>
      </c>
      <c r="E463" t="n">
        <v>0.5293333333333333</v>
      </c>
    </row>
    <row r="464">
      <c r="A464" t="inlineStr">
        <is>
          <t>601003</t>
        </is>
      </c>
      <c r="B464" t="n">
        <v>0.0002401872799354523</v>
      </c>
      <c r="C464" t="n">
        <v>17.71058315334775</v>
      </c>
      <c r="D464" t="n">
        <v>5.035777777777779</v>
      </c>
      <c r="E464" t="n">
        <v>0.4671111111111113</v>
      </c>
    </row>
    <row r="465">
      <c r="A465" t="inlineStr">
        <is>
          <t>002009</t>
        </is>
      </c>
      <c r="B465" t="n">
        <v>0.0005835880546179936</v>
      </c>
      <c r="C465" t="n">
        <v>17.66029246344207</v>
      </c>
      <c r="D465" t="n">
        <v>9.466222222222223</v>
      </c>
      <c r="E465" t="n">
        <v>3.677111111111111</v>
      </c>
    </row>
    <row r="466">
      <c r="A466" t="inlineStr">
        <is>
          <t>002390</t>
        </is>
      </c>
      <c r="B466" t="n">
        <v>0.0003666787087495059</v>
      </c>
      <c r="C466" t="n">
        <v>17.61904761904762</v>
      </c>
      <c r="D466" t="n">
        <v>6.470222222222223</v>
      </c>
      <c r="E466" t="n">
        <v>0.6071111111111112</v>
      </c>
    </row>
    <row r="467">
      <c r="A467" t="inlineStr">
        <is>
          <t>600158</t>
        </is>
      </c>
      <c r="B467" t="n">
        <v>0.001008737629736906</v>
      </c>
      <c r="C467" t="n">
        <v>17.57624398073836</v>
      </c>
      <c r="D467" t="n">
        <v>13.81</v>
      </c>
      <c r="E467" t="n">
        <v>4.536888888888889</v>
      </c>
    </row>
    <row r="468">
      <c r="A468" t="inlineStr">
        <is>
          <t>600071</t>
        </is>
      </c>
      <c r="B468" t="n">
        <v>0.0009040490868571092</v>
      </c>
      <c r="C468" t="n">
        <v>17.57156959526158</v>
      </c>
      <c r="D468" t="n">
        <v>10.23733333333334</v>
      </c>
      <c r="E468" t="n">
        <v>1.579555555555556</v>
      </c>
    </row>
    <row r="469">
      <c r="A469" t="inlineStr">
        <is>
          <t>300460</t>
        </is>
      </c>
      <c r="B469" t="n">
        <v>0.005474861777575039</v>
      </c>
      <c r="C469" t="n">
        <v>17.57142857142857</v>
      </c>
      <c r="D469" t="n">
        <v>15.31844444444445</v>
      </c>
      <c r="E469" t="n">
        <v>6.127111111111112</v>
      </c>
    </row>
    <row r="470">
      <c r="A470" t="inlineStr">
        <is>
          <t>600641</t>
        </is>
      </c>
      <c r="B470" t="n">
        <v>0.0009921477986540813</v>
      </c>
      <c r="C470" t="n">
        <v>17.54385964912279</v>
      </c>
      <c r="D470" t="n">
        <v>17.92911111111111</v>
      </c>
      <c r="E470" t="n">
        <v>1.198</v>
      </c>
    </row>
    <row r="471">
      <c r="A471" t="inlineStr">
        <is>
          <t>603016</t>
        </is>
      </c>
      <c r="B471" t="n">
        <v>0.001108497390511654</v>
      </c>
      <c r="C471" t="n">
        <v>17.51563896336015</v>
      </c>
      <c r="D471" t="n">
        <v>23.91977777777778</v>
      </c>
      <c r="E471" t="n">
        <v>0.6351111111111112</v>
      </c>
    </row>
    <row r="472">
      <c r="A472" t="inlineStr">
        <is>
          <t>600584</t>
        </is>
      </c>
      <c r="B472" t="n">
        <v>0.004523522941921911</v>
      </c>
      <c r="C472" t="n">
        <v>17.4435230197312</v>
      </c>
      <c r="D472" t="n">
        <v>41.30666666666667</v>
      </c>
      <c r="E472" t="n">
        <v>4.856666666666667</v>
      </c>
    </row>
    <row r="473">
      <c r="A473" t="inlineStr">
        <is>
          <t>002975</t>
        </is>
      </c>
      <c r="B473" t="n">
        <v>0.006215481164294677</v>
      </c>
      <c r="C473" t="n">
        <v>17.4288518155054</v>
      </c>
      <c r="D473" t="n">
        <v>110.9375555555555</v>
      </c>
      <c r="E473" t="n">
        <v>5.868222222222222</v>
      </c>
    </row>
    <row r="474">
      <c r="A474" t="inlineStr">
        <is>
          <t>600903</t>
        </is>
      </c>
      <c r="B474" t="n">
        <v>0.0005651050001927196</v>
      </c>
      <c r="C474" t="n">
        <v>17.3688736027515</v>
      </c>
      <c r="D474" t="n">
        <v>12.02911111111111</v>
      </c>
      <c r="E474" t="n">
        <v>1.788444444444445</v>
      </c>
    </row>
    <row r="475">
      <c r="A475" t="inlineStr">
        <is>
          <t>300604</t>
        </is>
      </c>
      <c r="B475" t="n">
        <v>0.004918973641166756</v>
      </c>
      <c r="C475" t="n">
        <v>17.32809430255402</v>
      </c>
      <c r="D475" t="n">
        <v>25.87222222222223</v>
      </c>
      <c r="E475" t="n">
        <v>3.288444444444444</v>
      </c>
    </row>
    <row r="476">
      <c r="A476" t="inlineStr">
        <is>
          <t>603308</t>
        </is>
      </c>
      <c r="B476" t="n">
        <v>0.001758076286125604</v>
      </c>
      <c r="C476" t="n">
        <v>17.3228346456693</v>
      </c>
      <c r="D476" t="n">
        <v>25.90622222222222</v>
      </c>
      <c r="E476" t="n">
        <v>1.119111111111111</v>
      </c>
    </row>
    <row r="477">
      <c r="A477" t="inlineStr">
        <is>
          <t>603239</t>
        </is>
      </c>
      <c r="B477" t="n">
        <v>0.001453323067487934</v>
      </c>
      <c r="C477" t="n">
        <v>17.22074468085106</v>
      </c>
      <c r="D477" t="n">
        <v>16.46222222222222</v>
      </c>
      <c r="E477" t="n">
        <v>0.8293333333333331</v>
      </c>
    </row>
    <row r="478">
      <c r="A478" t="inlineStr">
        <is>
          <t>002630</t>
        </is>
      </c>
      <c r="B478" t="n">
        <v>0.0001063969867577319</v>
      </c>
      <c r="C478" t="n">
        <v>17.21311475409837</v>
      </c>
      <c r="D478" t="n">
        <v>2.496888888888889</v>
      </c>
      <c r="E478" t="n">
        <v>3.542444444444444</v>
      </c>
    </row>
    <row r="479">
      <c r="A479" t="inlineStr">
        <is>
          <t>600096</t>
        </is>
      </c>
      <c r="B479" t="n">
        <v>0.0003731402846583315</v>
      </c>
      <c r="C479" t="n">
        <v>17.13709677419355</v>
      </c>
      <c r="D479" t="n">
        <v>5.582222222222223</v>
      </c>
      <c r="E479" t="n">
        <v>1.336444444444445</v>
      </c>
    </row>
    <row r="480">
      <c r="A480" t="inlineStr">
        <is>
          <t>000630</t>
        </is>
      </c>
      <c r="B480" t="n">
        <v>0.0002781094757323437</v>
      </c>
      <c r="C480" t="n">
        <v>17.11711711711712</v>
      </c>
      <c r="D480" t="n">
        <v>2.492888888888889</v>
      </c>
      <c r="E480" t="n">
        <v>1.734444444444444</v>
      </c>
    </row>
    <row r="481">
      <c r="A481" t="inlineStr">
        <is>
          <t>600591</t>
        </is>
      </c>
      <c r="B481" t="n">
        <v>0.0001881343715491929</v>
      </c>
      <c r="C481" t="n">
        <v>17.06924315619966</v>
      </c>
      <c r="D481" t="n">
        <v>6.953999999999999</v>
      </c>
      <c r="E481" t="n">
        <v>0</v>
      </c>
    </row>
    <row r="482">
      <c r="A482" t="inlineStr">
        <is>
          <t>600960</t>
        </is>
      </c>
      <c r="B482" t="n">
        <v>0.000210220146495628</v>
      </c>
      <c r="C482" t="n">
        <v>17.05202312138727</v>
      </c>
      <c r="D482" t="n">
        <v>3.811777777777778</v>
      </c>
      <c r="E482" t="n">
        <v>2.864888888888889</v>
      </c>
    </row>
    <row r="483">
      <c r="A483" t="inlineStr">
        <is>
          <t>603392</t>
        </is>
      </c>
      <c r="B483" t="n">
        <v>0.01344349773850157</v>
      </c>
      <c r="C483" t="n">
        <v>17.03299856527978</v>
      </c>
      <c r="D483" t="n">
        <v>188.7431111111111</v>
      </c>
      <c r="E483" t="n">
        <v>2.758666666666667</v>
      </c>
    </row>
    <row r="484">
      <c r="A484" t="inlineStr">
        <is>
          <t>002318</t>
        </is>
      </c>
      <c r="B484" t="n">
        <v>0.0003242819218700227</v>
      </c>
      <c r="C484" t="n">
        <v>16.98924731182796</v>
      </c>
      <c r="D484" t="n">
        <v>10.34377777777778</v>
      </c>
      <c r="E484" t="n">
        <v>3.204888888888889</v>
      </c>
    </row>
    <row r="485">
      <c r="A485" t="inlineStr">
        <is>
          <t>002218</t>
        </is>
      </c>
      <c r="B485" t="n">
        <v>0.00031167865986803</v>
      </c>
      <c r="C485" t="n">
        <v>16.87763713080168</v>
      </c>
      <c r="D485" t="n">
        <v>4.592222222222223</v>
      </c>
      <c r="E485" t="n">
        <v>2.837555555555556</v>
      </c>
    </row>
    <row r="486">
      <c r="A486" t="inlineStr">
        <is>
          <t>002703</t>
        </is>
      </c>
      <c r="B486" t="n">
        <v>0.000400841411449684</v>
      </c>
      <c r="C486" t="n">
        <v>16.87500000000002</v>
      </c>
      <c r="D486" t="n">
        <v>5.327777777777778</v>
      </c>
      <c r="E486" t="n">
        <v>1.915111111111112</v>
      </c>
    </row>
    <row r="487">
      <c r="A487" t="inlineStr">
        <is>
          <t>000758</t>
        </is>
      </c>
      <c r="B487" t="n">
        <v>0.0003285885888935719</v>
      </c>
      <c r="C487" t="n">
        <v>16.70329670329669</v>
      </c>
      <c r="D487" t="n">
        <v>4.862444444444445</v>
      </c>
      <c r="E487" t="n">
        <v>1.918444444444445</v>
      </c>
    </row>
    <row r="488">
      <c r="A488" t="inlineStr">
        <is>
          <t>600703</t>
        </is>
      </c>
      <c r="B488" t="n">
        <v>0.003761874897021203</v>
      </c>
      <c r="C488" t="n">
        <v>16.69557675628795</v>
      </c>
      <c r="D488" t="n">
        <v>26.09177777777778</v>
      </c>
      <c r="E488" t="n">
        <v>1.896666666666667</v>
      </c>
    </row>
    <row r="489">
      <c r="A489" t="inlineStr">
        <is>
          <t>300316</t>
        </is>
      </c>
      <c r="B489" t="n">
        <v>0.001745054164446813</v>
      </c>
      <c r="C489" t="n">
        <v>16.51662049861496</v>
      </c>
      <c r="D489" t="n">
        <v>30.032</v>
      </c>
      <c r="E489" t="n">
        <v>1.785777777777778</v>
      </c>
    </row>
    <row r="490">
      <c r="A490" t="inlineStr">
        <is>
          <t>603599</t>
        </is>
      </c>
      <c r="B490" t="n">
        <v>0.003394876313402904</v>
      </c>
      <c r="C490" t="n">
        <v>16.44042232277527</v>
      </c>
      <c r="D490" t="n">
        <v>22.026</v>
      </c>
      <c r="E490" t="n">
        <v>2.319111111111111</v>
      </c>
    </row>
    <row r="491">
      <c r="A491" t="inlineStr">
        <is>
          <t>600382</t>
        </is>
      </c>
      <c r="B491" t="n">
        <v>0.001155019743089919</v>
      </c>
      <c r="C491" t="n">
        <v>16.43286573146292</v>
      </c>
      <c r="D491" t="n">
        <v>5.488888888888889</v>
      </c>
      <c r="E491" t="n">
        <v>3.515333333333334</v>
      </c>
    </row>
    <row r="492">
      <c r="A492" t="inlineStr">
        <is>
          <t>002510</t>
        </is>
      </c>
      <c r="B492" t="n">
        <v>0.002610792824074075</v>
      </c>
      <c r="C492" t="n">
        <v>16.3972286374134</v>
      </c>
      <c r="D492" t="n">
        <v>4.778666666666666</v>
      </c>
      <c r="E492" t="n">
        <v>8.932666666666666</v>
      </c>
    </row>
    <row r="493">
      <c r="A493" t="inlineStr">
        <is>
          <t>603181</t>
        </is>
      </c>
      <c r="B493" t="n">
        <v>0.0006517435786058622</v>
      </c>
      <c r="C493" t="n">
        <v>16.34615384615385</v>
      </c>
      <c r="D493" t="n">
        <v>19.74377777777778</v>
      </c>
      <c r="E493" t="n">
        <v>0.7537777777777777</v>
      </c>
    </row>
    <row r="494">
      <c r="A494" t="inlineStr">
        <is>
          <t>002001</t>
        </is>
      </c>
      <c r="B494" t="n">
        <v>0.001826092410363264</v>
      </c>
      <c r="C494" t="n">
        <v>16.33451957295373</v>
      </c>
      <c r="D494" t="n">
        <v>31.60822222222221</v>
      </c>
      <c r="E494" t="n">
        <v>0.8828888888888888</v>
      </c>
    </row>
    <row r="495">
      <c r="A495" t="inlineStr">
        <is>
          <t>601808</t>
        </is>
      </c>
      <c r="B495" t="n">
        <v>0.002032281612486843</v>
      </c>
      <c r="C495" t="n">
        <v>16.31944444444444</v>
      </c>
      <c r="D495" t="n">
        <v>12.53155555555555</v>
      </c>
      <c r="E495" t="n">
        <v>0.3915555555555557</v>
      </c>
    </row>
    <row r="496">
      <c r="A496" t="inlineStr">
        <is>
          <t>601456</t>
        </is>
      </c>
      <c r="B496" t="n">
        <v>0.004775581810740461</v>
      </c>
      <c r="C496" t="n">
        <v>16.28742514970061</v>
      </c>
      <c r="D496" t="n">
        <v>18.34688888888889</v>
      </c>
      <c r="E496" t="n">
        <v>17.74755555555555</v>
      </c>
    </row>
    <row r="497">
      <c r="A497" t="inlineStr">
        <is>
          <t>600098</t>
        </is>
      </c>
      <c r="B497" t="n">
        <v>0.0004719057499342343</v>
      </c>
      <c r="C497" t="n">
        <v>16.28721541155866</v>
      </c>
      <c r="D497" t="n">
        <v>6.017555555555555</v>
      </c>
      <c r="E497" t="n">
        <v>0.3117777777777778</v>
      </c>
    </row>
    <row r="498">
      <c r="A498" t="inlineStr">
        <is>
          <t>002190</t>
        </is>
      </c>
      <c r="B498" t="n">
        <v>0.003153279783681767</v>
      </c>
      <c r="C498" t="n">
        <v>16.19230769230771</v>
      </c>
      <c r="D498" t="n">
        <v>26.40422222222222</v>
      </c>
      <c r="E498" t="n">
        <v>1.302666666666667</v>
      </c>
    </row>
    <row r="499">
      <c r="A499" t="inlineStr">
        <is>
          <t>600289</t>
        </is>
      </c>
      <c r="B499" t="n">
        <v>0.001033285481864293</v>
      </c>
      <c r="C499" t="n">
        <v>16.1764705882353</v>
      </c>
      <c r="D499" t="n">
        <v>3.87</v>
      </c>
      <c r="E499" t="n">
        <v>0.5417777777777777</v>
      </c>
    </row>
    <row r="500">
      <c r="A500" t="inlineStr">
        <is>
          <t>002006</t>
        </is>
      </c>
      <c r="B500" t="n">
        <v>0.0005362825185371372</v>
      </c>
      <c r="C500" t="n">
        <v>16.12903225806452</v>
      </c>
      <c r="D500" t="n">
        <v>5.304666666666667</v>
      </c>
      <c r="E500" t="n">
        <v>3.113999999999999</v>
      </c>
    </row>
    <row r="501">
      <c r="A501" t="inlineStr">
        <is>
          <t>603920</t>
        </is>
      </c>
      <c r="B501" t="n">
        <v>0.006138029360419802</v>
      </c>
      <c r="C501" t="n">
        <v>16.11675126903553</v>
      </c>
      <c r="D501" t="n">
        <v>29.70844444444445</v>
      </c>
      <c r="E501" t="n">
        <v>1.547777777777778</v>
      </c>
    </row>
    <row r="502">
      <c r="A502" t="inlineStr">
        <is>
          <t>000060</t>
        </is>
      </c>
      <c r="B502" t="n">
        <v>0.0004386097100165042</v>
      </c>
      <c r="C502" t="n">
        <v>15.95238095238094</v>
      </c>
      <c r="D502" t="n">
        <v>4.616222222222222</v>
      </c>
      <c r="E502" t="n">
        <v>2.045555555555556</v>
      </c>
    </row>
    <row r="503">
      <c r="A503" t="inlineStr">
        <is>
          <t>600478</t>
        </is>
      </c>
      <c r="B503" t="n">
        <v>0.0001861854716108136</v>
      </c>
      <c r="C503" t="n">
        <v>15.9144893111639</v>
      </c>
      <c r="D503" t="n">
        <v>4.482666666666668</v>
      </c>
      <c r="E503" t="n">
        <v>2.046</v>
      </c>
    </row>
    <row r="504">
      <c r="A504" t="inlineStr">
        <is>
          <t>300443</t>
        </is>
      </c>
      <c r="B504" t="n">
        <v>0.002251993199928404</v>
      </c>
      <c r="C504" t="n">
        <v>15.85750315258512</v>
      </c>
      <c r="D504" t="n">
        <v>32.142</v>
      </c>
      <c r="E504" t="n">
        <v>6.654222222222224</v>
      </c>
    </row>
    <row r="505">
      <c r="A505" t="inlineStr">
        <is>
          <t>603026</t>
        </is>
      </c>
      <c r="B505" t="n">
        <v>0.007406790164447457</v>
      </c>
      <c r="C505" t="n">
        <v>15.85650604967097</v>
      </c>
      <c r="D505" t="n">
        <v>50.19711111111112</v>
      </c>
      <c r="E505" t="n">
        <v>5.528444444444444</v>
      </c>
    </row>
    <row r="506">
      <c r="A506" t="inlineStr">
        <is>
          <t>002739</t>
        </is>
      </c>
      <c r="B506" t="n">
        <v>0.002167559976164413</v>
      </c>
      <c r="C506" t="n">
        <v>15.79292267365664</v>
      </c>
      <c r="D506" t="n">
        <v>17.76688888888889</v>
      </c>
      <c r="E506" t="n">
        <v>1.247777777777778</v>
      </c>
    </row>
    <row r="507">
      <c r="A507" t="inlineStr">
        <is>
          <t>000760</t>
        </is>
      </c>
      <c r="B507" t="n">
        <v>0.0005474522905934036</v>
      </c>
      <c r="C507" t="n">
        <v>15.74803149606299</v>
      </c>
      <c r="D507" t="n">
        <v>1.468222222222222</v>
      </c>
      <c r="E507" t="n">
        <v>2.815555555555556</v>
      </c>
    </row>
    <row r="508">
      <c r="A508" t="inlineStr">
        <is>
          <t>000157</t>
        </is>
      </c>
      <c r="B508" t="n">
        <v>0.002845763246368348</v>
      </c>
      <c r="C508" t="n">
        <v>15.73033707865168</v>
      </c>
      <c r="D508" t="n">
        <v>8.569111111111111</v>
      </c>
      <c r="E508" t="n">
        <v>1.781777777777778</v>
      </c>
    </row>
    <row r="509">
      <c r="A509" t="inlineStr">
        <is>
          <t>000861</t>
        </is>
      </c>
      <c r="B509" t="n">
        <v>0.0002303812663324008</v>
      </c>
      <c r="C509" t="n">
        <v>15.7258064516129</v>
      </c>
      <c r="D509" t="n">
        <v>2.674</v>
      </c>
      <c r="E509" t="n">
        <v>1.668222222222222</v>
      </c>
    </row>
    <row r="510">
      <c r="A510" t="inlineStr">
        <is>
          <t>603306</t>
        </is>
      </c>
      <c r="B510" t="n">
        <v>0.001176289821099973</v>
      </c>
      <c r="C510" t="n">
        <v>15.69215392303846</v>
      </c>
      <c r="D510" t="n">
        <v>21.72688888888889</v>
      </c>
      <c r="E510" t="n">
        <v>1.718222222222222</v>
      </c>
    </row>
    <row r="511">
      <c r="A511" t="inlineStr">
        <is>
          <t>600933</t>
        </is>
      </c>
      <c r="B511" t="n">
        <v>0.001603042783487895</v>
      </c>
      <c r="C511" t="n">
        <v>15.65403859899927</v>
      </c>
      <c r="D511" t="n">
        <v>15.40355555555555</v>
      </c>
      <c r="E511" t="n">
        <v>0.7906666666666667</v>
      </c>
    </row>
    <row r="512">
      <c r="A512" t="inlineStr">
        <is>
          <t>000723</t>
        </is>
      </c>
      <c r="B512" t="n">
        <v>0.0005160572931433665</v>
      </c>
      <c r="C512" t="n">
        <v>15.63517915309447</v>
      </c>
      <c r="D512" t="n">
        <v>6.589555555555555</v>
      </c>
      <c r="E512" t="n">
        <v>2.840888888888888</v>
      </c>
    </row>
    <row r="513">
      <c r="A513" t="inlineStr">
        <is>
          <t>688021</t>
        </is>
      </c>
      <c r="B513" t="n">
        <v>0.007641096798929745</v>
      </c>
      <c r="C513" t="n">
        <v>15.55596465390281</v>
      </c>
      <c r="D513" t="n">
        <v>62.91800000000001</v>
      </c>
      <c r="E513" t="n">
        <v>2.545777777777778</v>
      </c>
    </row>
    <row r="514">
      <c r="A514" t="inlineStr">
        <is>
          <t>002311</t>
        </is>
      </c>
      <c r="B514" t="n">
        <v>0.001386141717359981</v>
      </c>
      <c r="C514" t="n">
        <v>15.54739419377404</v>
      </c>
      <c r="D514" t="n">
        <v>59.98577777777777</v>
      </c>
      <c r="E514" t="n">
        <v>0.4913333333333334</v>
      </c>
    </row>
    <row r="515">
      <c r="A515" t="inlineStr">
        <is>
          <t>300436</t>
        </is>
      </c>
      <c r="B515" t="n">
        <v>0.008847519628374313</v>
      </c>
      <c r="C515" t="n">
        <v>15.53899082568806</v>
      </c>
      <c r="D515" t="n">
        <v>37.17533333333334</v>
      </c>
      <c r="E515" t="n">
        <v>2.266</v>
      </c>
    </row>
    <row r="516">
      <c r="A516" t="inlineStr">
        <is>
          <t>000572</t>
        </is>
      </c>
      <c r="B516" t="n">
        <v>0.0003656120676645565</v>
      </c>
      <c r="C516" t="n">
        <v>15.44117647058822</v>
      </c>
      <c r="D516" t="n">
        <v>2.926888888888889</v>
      </c>
      <c r="E516" t="n">
        <v>1.347111111111111</v>
      </c>
    </row>
    <row r="517">
      <c r="A517" t="inlineStr">
        <is>
          <t>603339</t>
        </is>
      </c>
      <c r="B517" t="n">
        <v>0.0006645896656534957</v>
      </c>
      <c r="C517" t="n">
        <v>15.40847983453981</v>
      </c>
      <c r="D517" t="n">
        <v>10.528</v>
      </c>
      <c r="E517" t="n">
        <v>1.642444444444444</v>
      </c>
    </row>
    <row r="518">
      <c r="A518" t="inlineStr">
        <is>
          <t>000868</t>
        </is>
      </c>
      <c r="B518" t="n">
        <v>0.0003101824433159835</v>
      </c>
      <c r="C518" t="n">
        <v>15.38461538461537</v>
      </c>
      <c r="D518" t="n">
        <v>4.152444444444445</v>
      </c>
      <c r="E518" t="n">
        <v>2.314222222222222</v>
      </c>
    </row>
    <row r="519">
      <c r="A519" t="inlineStr">
        <is>
          <t>300408</t>
        </is>
      </c>
      <c r="B519" t="n">
        <v>0.001315994945879437</v>
      </c>
      <c r="C519" t="n">
        <v>15.35256410256411</v>
      </c>
      <c r="D519" t="n">
        <v>33.35311111111111</v>
      </c>
      <c r="E519" t="n">
        <v>1.024222222222222</v>
      </c>
    </row>
    <row r="520">
      <c r="A520" t="inlineStr">
        <is>
          <t>002385</t>
        </is>
      </c>
      <c r="B520" t="n">
        <v>0.001009720441869342</v>
      </c>
      <c r="C520" t="n">
        <v>15.30984204131227</v>
      </c>
      <c r="D520" t="n">
        <v>8.668000000000001</v>
      </c>
      <c r="E520" t="n">
        <v>4.140666666666667</v>
      </c>
    </row>
    <row r="521">
      <c r="A521" t="inlineStr">
        <is>
          <t>002069</t>
        </is>
      </c>
      <c r="B521" t="n">
        <v>0.0006765921036548105</v>
      </c>
      <c r="C521" t="n">
        <v>15.28150134048256</v>
      </c>
      <c r="D521" t="n">
        <v>4.039999999999999</v>
      </c>
      <c r="E521" t="n">
        <v>3.333111111111111</v>
      </c>
    </row>
    <row r="522">
      <c r="A522" t="inlineStr">
        <is>
          <t>600860</t>
        </is>
      </c>
      <c r="B522" t="n">
        <v>0.0001504502489450871</v>
      </c>
      <c r="C522" t="n">
        <v>15.17615176151761</v>
      </c>
      <c r="D522" t="n">
        <v>4.010888888888889</v>
      </c>
      <c r="E522" t="n">
        <v>0.2024444444444444</v>
      </c>
    </row>
    <row r="523">
      <c r="A523" t="inlineStr">
        <is>
          <t>000928</t>
        </is>
      </c>
      <c r="B523" t="n">
        <v>0.0001157695958303154</v>
      </c>
      <c r="C523" t="n">
        <v>15.15892420537897</v>
      </c>
      <c r="D523" t="n">
        <v>4.147777777777778</v>
      </c>
      <c r="E523" t="n">
        <v>0.7973333333333333</v>
      </c>
    </row>
    <row r="524">
      <c r="A524" t="inlineStr">
        <is>
          <t>300680</t>
        </is>
      </c>
      <c r="B524" t="n">
        <v>0.004339876466438571</v>
      </c>
      <c r="C524" t="n">
        <v>15.12875536480685</v>
      </c>
      <c r="D524" t="n">
        <v>28.94599999999999</v>
      </c>
      <c r="E524" t="n">
        <v>4.099555555555555</v>
      </c>
    </row>
    <row r="525">
      <c r="A525" t="inlineStr">
        <is>
          <t>000538</t>
        </is>
      </c>
      <c r="B525" t="n">
        <v>0.007037593026959721</v>
      </c>
      <c r="C525" t="n">
        <v>15.10552763819095</v>
      </c>
      <c r="D525" t="n">
        <v>102.32</v>
      </c>
      <c r="E525" t="n">
        <v>1.226444444444444</v>
      </c>
    </row>
    <row r="526">
      <c r="A526" t="inlineStr">
        <is>
          <t>002249</t>
        </is>
      </c>
      <c r="B526" t="n">
        <v>0.0003479306891886437</v>
      </c>
      <c r="C526" t="n">
        <v>15.00000000000001</v>
      </c>
      <c r="D526" t="n">
        <v>4.213777777777779</v>
      </c>
      <c r="E526" t="n">
        <v>4.391111111111111</v>
      </c>
    </row>
    <row r="527">
      <c r="A527" t="inlineStr">
        <is>
          <t>002299</t>
        </is>
      </c>
      <c r="B527" t="n">
        <v>0.0028749574228827</v>
      </c>
      <c r="C527" t="n">
        <v>14.8259561667383</v>
      </c>
      <c r="D527" t="n">
        <v>25.64377777777778</v>
      </c>
      <c r="E527" t="n">
        <v>1.084222222222222</v>
      </c>
    </row>
    <row r="528">
      <c r="A528" t="inlineStr">
        <is>
          <t>000966</t>
        </is>
      </c>
      <c r="B528" t="n">
        <v>0.0001506756712922416</v>
      </c>
      <c r="C528" t="n">
        <v>14.82479784366577</v>
      </c>
      <c r="D528" t="n">
        <v>3.806</v>
      </c>
      <c r="E528" t="n">
        <v>1.408444444444445</v>
      </c>
    </row>
    <row r="529">
      <c r="A529" t="inlineStr">
        <is>
          <t>002092</t>
        </is>
      </c>
      <c r="B529" t="n">
        <v>0.000690337680084406</v>
      </c>
      <c r="C529" t="n">
        <v>14.80075901328275</v>
      </c>
      <c r="D529" t="n">
        <v>5.814222222222222</v>
      </c>
      <c r="E529" t="n">
        <v>1.5</v>
      </c>
    </row>
    <row r="530">
      <c r="A530" t="inlineStr">
        <is>
          <t>600516</t>
        </is>
      </c>
      <c r="B530" t="n">
        <v>0.0002098506883847199</v>
      </c>
      <c r="C530" t="n">
        <v>14.72995090016365</v>
      </c>
      <c r="D530" t="n">
        <v>6.621333333333334</v>
      </c>
      <c r="E530" t="n">
        <v>1.568888888888889</v>
      </c>
    </row>
    <row r="531">
      <c r="A531" t="inlineStr">
        <is>
          <t>601966</t>
        </is>
      </c>
      <c r="B531" t="n">
        <v>0.001704898013585463</v>
      </c>
      <c r="C531" t="n">
        <v>14.63332206826631</v>
      </c>
      <c r="D531" t="n">
        <v>32.19288888888889</v>
      </c>
      <c r="E531" t="n">
        <v>0.8151111111111111</v>
      </c>
    </row>
    <row r="532">
      <c r="A532" t="inlineStr">
        <is>
          <t>002280</t>
        </is>
      </c>
      <c r="B532" t="n">
        <v>0.0002725327267278901</v>
      </c>
      <c r="C532" t="n">
        <v>14.59854014598541</v>
      </c>
      <c r="D532" t="n">
        <v>1.657111111111111</v>
      </c>
      <c r="E532" t="n">
        <v>3.187555555555556</v>
      </c>
    </row>
    <row r="533">
      <c r="A533" t="inlineStr">
        <is>
          <t>000570</t>
        </is>
      </c>
      <c r="B533" t="n">
        <v>0.0002984483123689213</v>
      </c>
      <c r="C533" t="n">
        <v>14.58773784355179</v>
      </c>
      <c r="D533" t="n">
        <v>5.040222222222222</v>
      </c>
      <c r="E533" t="n">
        <v>2.40688888888889</v>
      </c>
    </row>
    <row r="534">
      <c r="A534" t="inlineStr">
        <is>
          <t>601311</t>
        </is>
      </c>
      <c r="B534" t="n">
        <v>0.0003855932264158063</v>
      </c>
      <c r="C534" t="n">
        <v>14.52380952380952</v>
      </c>
      <c r="D534" t="n">
        <v>8.799777777777777</v>
      </c>
      <c r="E534" t="n">
        <v>3.077333333333333</v>
      </c>
    </row>
    <row r="535">
      <c r="A535" t="inlineStr">
        <is>
          <t>600774</t>
        </is>
      </c>
      <c r="B535" t="n">
        <v>0.0012034146817747</v>
      </c>
      <c r="C535" t="n">
        <v>14.50643776824034</v>
      </c>
      <c r="D535" t="n">
        <v>12.61622222222222</v>
      </c>
      <c r="E535" t="n">
        <v>0.4875555555555556</v>
      </c>
    </row>
    <row r="536">
      <c r="A536" t="inlineStr">
        <is>
          <t>600108</t>
        </is>
      </c>
      <c r="B536" t="n">
        <v>0.0001959357965566116</v>
      </c>
      <c r="C536" t="n">
        <v>14.50151057401812</v>
      </c>
      <c r="D536" t="n">
        <v>3.34088888888889</v>
      </c>
      <c r="E536" t="n">
        <v>1.809555555555556</v>
      </c>
    </row>
    <row r="537">
      <c r="A537" t="inlineStr">
        <is>
          <t>300888</t>
        </is>
      </c>
      <c r="B537" t="n">
        <v>0.01615833135132264</v>
      </c>
      <c r="C537" t="n">
        <v>14.49227735787051</v>
      </c>
      <c r="D537" t="n">
        <v>151.05</v>
      </c>
      <c r="E537" t="n">
        <v>9.608444444444446</v>
      </c>
    </row>
    <row r="538">
      <c r="A538" t="inlineStr">
        <is>
          <t>000887</t>
        </is>
      </c>
      <c r="B538" t="n">
        <v>0.001327504248209211</v>
      </c>
      <c r="C538" t="n">
        <v>14.43798449612403</v>
      </c>
      <c r="D538" t="n">
        <v>12.24755555555556</v>
      </c>
      <c r="E538" t="n">
        <v>2.529111111111111</v>
      </c>
    </row>
    <row r="539">
      <c r="A539" t="inlineStr">
        <is>
          <t>300593</t>
        </is>
      </c>
      <c r="B539" t="n">
        <v>0.008265894904727376</v>
      </c>
      <c r="C539" t="n">
        <v>14.43337024732374</v>
      </c>
      <c r="D539" t="n">
        <v>24.90088888888888</v>
      </c>
      <c r="E539" t="n">
        <v>10.32711111111111</v>
      </c>
    </row>
    <row r="540">
      <c r="A540" t="inlineStr">
        <is>
          <t>002163</t>
        </is>
      </c>
      <c r="B540" t="n">
        <v>0.001730056113737124</v>
      </c>
      <c r="C540" t="n">
        <v>14.42463533225282</v>
      </c>
      <c r="D540" t="n">
        <v>20.04844444444444</v>
      </c>
      <c r="E540" t="n">
        <v>2.441333333333334</v>
      </c>
    </row>
    <row r="541">
      <c r="A541" t="inlineStr">
        <is>
          <t>300454</t>
        </is>
      </c>
      <c r="B541" t="n">
        <v>0.01194110093917167</v>
      </c>
      <c r="C541" t="n">
        <v>14.42405708460754</v>
      </c>
      <c r="D541" t="n">
        <v>205.6357777777778</v>
      </c>
      <c r="E541" t="n">
        <v>0.7037777777777777</v>
      </c>
    </row>
    <row r="542">
      <c r="A542" t="inlineStr">
        <is>
          <t>603806</t>
        </is>
      </c>
      <c r="B542" t="n">
        <v>0.008086401241488123</v>
      </c>
      <c r="C542" t="n">
        <v>14.39844760672706</v>
      </c>
      <c r="D542" t="n">
        <v>76.11733333333333</v>
      </c>
      <c r="E542" t="n">
        <v>0.6768888888888889</v>
      </c>
    </row>
    <row r="543">
      <c r="A543" t="inlineStr">
        <is>
          <t>603338</t>
        </is>
      </c>
      <c r="B543" t="n">
        <v>0.004235936067907405</v>
      </c>
      <c r="C543" t="n">
        <v>14.38401775804663</v>
      </c>
      <c r="D543" t="n">
        <v>100.7397777777778</v>
      </c>
      <c r="E543" t="n">
        <v>0.516888888888889</v>
      </c>
    </row>
    <row r="544">
      <c r="A544" t="inlineStr">
        <is>
          <t>300720</t>
        </is>
      </c>
      <c r="B544" t="n">
        <v>0.006507981323339265</v>
      </c>
      <c r="C544" t="n">
        <v>14.37043795620436</v>
      </c>
      <c r="D544" t="n">
        <v>27.47088888888889</v>
      </c>
      <c r="E544" t="n">
        <v>15.99022222222222</v>
      </c>
    </row>
    <row r="545">
      <c r="A545" t="inlineStr">
        <is>
          <t>002372</t>
        </is>
      </c>
      <c r="B545" t="n">
        <v>0.001186384248815769</v>
      </c>
      <c r="C545" t="n">
        <v>14.34809731752962</v>
      </c>
      <c r="D545" t="n">
        <v>19.07844444444444</v>
      </c>
      <c r="E545" t="n">
        <v>0.6673333333333333</v>
      </c>
    </row>
    <row r="546">
      <c r="A546" t="inlineStr">
        <is>
          <t>000027</t>
        </is>
      </c>
      <c r="B546" t="n">
        <v>0.0001032158885564657</v>
      </c>
      <c r="C546" t="n">
        <v>14.33691756272402</v>
      </c>
      <c r="D546" t="n">
        <v>5.603777777777778</v>
      </c>
      <c r="E546" t="n">
        <v>0.4375555555555555</v>
      </c>
    </row>
    <row r="547">
      <c r="A547" t="inlineStr">
        <is>
          <t>600163</t>
        </is>
      </c>
      <c r="B547" t="n">
        <v>0.0001566860161370159</v>
      </c>
      <c r="C547" t="n">
        <v>14.32506887052343</v>
      </c>
      <c r="D547" t="n">
        <v>3.597111111111111</v>
      </c>
      <c r="E547" t="n">
        <v>0.8133333333333334</v>
      </c>
    </row>
    <row r="548">
      <c r="A548" t="inlineStr">
        <is>
          <t>603466</t>
        </is>
      </c>
      <c r="B548" t="n">
        <v>0.002249224165273274</v>
      </c>
      <c r="C548" t="n">
        <v>14.29285357321339</v>
      </c>
      <c r="D548" t="n">
        <v>24.05533333333333</v>
      </c>
      <c r="E548" t="n">
        <v>1.672222222222222</v>
      </c>
    </row>
    <row r="549">
      <c r="A549" t="inlineStr">
        <is>
          <t>300552</t>
        </is>
      </c>
      <c r="B549" t="n">
        <v>0.003354353867924539</v>
      </c>
      <c r="C549" t="n">
        <v>14.27560169891457</v>
      </c>
      <c r="D549" t="n">
        <v>41.03511111111112</v>
      </c>
      <c r="E549" t="n">
        <v>4.030444444444444</v>
      </c>
    </row>
    <row r="550">
      <c r="A550" t="inlineStr">
        <is>
          <t>603666</t>
        </is>
      </c>
      <c r="B550" t="n">
        <v>0.003460030238171868</v>
      </c>
      <c r="C550" t="n">
        <v>14.25061425061425</v>
      </c>
      <c r="D550" t="n">
        <v>84.7991111111111</v>
      </c>
      <c r="E550" t="n">
        <v>2.182444444444444</v>
      </c>
    </row>
    <row r="551">
      <c r="A551" t="inlineStr">
        <is>
          <t>300323</t>
        </is>
      </c>
      <c r="B551" t="n">
        <v>0.001688384122434088</v>
      </c>
      <c r="C551" t="n">
        <v>14.18853255587951</v>
      </c>
      <c r="D551" t="n">
        <v>12.24866666666667</v>
      </c>
      <c r="E551" t="n">
        <v>3.182666666666666</v>
      </c>
    </row>
    <row r="552">
      <c r="A552" t="inlineStr">
        <is>
          <t>600375</t>
        </is>
      </c>
      <c r="B552" t="n">
        <v>0.0009771035161286912</v>
      </c>
      <c r="C552" t="n">
        <v>14.1643059490085</v>
      </c>
      <c r="D552" t="n">
        <v>8.053111111111113</v>
      </c>
      <c r="E552" t="n">
        <v>3.001777777777777</v>
      </c>
    </row>
    <row r="553">
      <c r="A553" t="inlineStr">
        <is>
          <t>603816</t>
        </is>
      </c>
      <c r="B553" t="n">
        <v>0.005083133415694768</v>
      </c>
      <c r="C553" t="n">
        <v>14.11954765751211</v>
      </c>
      <c r="D553" t="n">
        <v>76.49377777777778</v>
      </c>
      <c r="E553" t="n">
        <v>0.5871111111111113</v>
      </c>
    </row>
    <row r="554">
      <c r="A554" t="inlineStr">
        <is>
          <t>600780</t>
        </is>
      </c>
      <c r="B554" t="n">
        <v>7.773896102944944e-05</v>
      </c>
      <c r="C554" t="n">
        <v>14.11411411411409</v>
      </c>
      <c r="D554" t="n">
        <v>3.371333333333333</v>
      </c>
      <c r="E554" t="n">
        <v>0.3626666666666667</v>
      </c>
    </row>
    <row r="555">
      <c r="A555" t="inlineStr">
        <is>
          <t>600391</t>
        </is>
      </c>
      <c r="B555" t="n">
        <v>0.003168544420818079</v>
      </c>
      <c r="C555" t="n">
        <v>14.0595009596929</v>
      </c>
      <c r="D555" t="n">
        <v>22.78266666666667</v>
      </c>
      <c r="E555" t="n">
        <v>3.380444444444445</v>
      </c>
    </row>
    <row r="556">
      <c r="A556" t="inlineStr">
        <is>
          <t>603589</t>
        </is>
      </c>
      <c r="B556" t="n">
        <v>0.005557935668129709</v>
      </c>
      <c r="C556" t="n">
        <v>14.04414382342469</v>
      </c>
      <c r="D556" t="n">
        <v>63.42266666666666</v>
      </c>
      <c r="E556" t="n">
        <v>1.971555555555556</v>
      </c>
    </row>
    <row r="557">
      <c r="A557" t="inlineStr">
        <is>
          <t>600416</t>
        </is>
      </c>
      <c r="B557" t="n">
        <v>0.001976336693893702</v>
      </c>
      <c r="C557" t="n">
        <v>14.03409090909089</v>
      </c>
      <c r="D557" t="n">
        <v>16.72266666666667</v>
      </c>
      <c r="E557" t="n">
        <v>0.6706666666666666</v>
      </c>
    </row>
    <row r="558">
      <c r="A558" t="inlineStr">
        <is>
          <t>600803</t>
        </is>
      </c>
      <c r="B558" t="n">
        <v>0.000689325368379132</v>
      </c>
      <c r="C558" t="n">
        <v>14.02183039462637</v>
      </c>
      <c r="D558" t="n">
        <v>13.77777777777778</v>
      </c>
      <c r="E558" t="n">
        <v>0.8042222222222223</v>
      </c>
    </row>
    <row r="559">
      <c r="A559" t="inlineStr">
        <is>
          <t>002054</t>
        </is>
      </c>
      <c r="B559" t="n">
        <v>0.0008369707164432868</v>
      </c>
      <c r="C559" t="n">
        <v>14.01098901098903</v>
      </c>
      <c r="D559" t="n">
        <v>8.190666666666667</v>
      </c>
      <c r="E559" t="n">
        <v>3.625111111111112</v>
      </c>
    </row>
    <row r="560">
      <c r="A560" t="inlineStr">
        <is>
          <t>000875</t>
        </is>
      </c>
      <c r="B560" t="n">
        <v>0.0001076881315864523</v>
      </c>
      <c r="C560" t="n">
        <v>13.99999999999999</v>
      </c>
      <c r="D560" t="n">
        <v>3.992222222222222</v>
      </c>
      <c r="E560" t="n">
        <v>0.944</v>
      </c>
    </row>
    <row r="561">
      <c r="A561" t="inlineStr">
        <is>
          <t>300378</t>
        </is>
      </c>
      <c r="B561" t="n">
        <v>0.002249996968540652</v>
      </c>
      <c r="C561" t="n">
        <v>13.9874739039666</v>
      </c>
      <c r="D561" t="n">
        <v>28.19088888888889</v>
      </c>
      <c r="E561" t="n">
        <v>3.747555555555556</v>
      </c>
    </row>
    <row r="562">
      <c r="A562" t="inlineStr">
        <is>
          <t>600379</t>
        </is>
      </c>
      <c r="B562" t="n">
        <v>0.0001574234189181483</v>
      </c>
      <c r="C562" t="n">
        <v>13.93298059964727</v>
      </c>
      <c r="D562" t="n">
        <v>5.628666666666667</v>
      </c>
      <c r="E562" t="n">
        <v>0.5322222222222223</v>
      </c>
    </row>
    <row r="563">
      <c r="A563" t="inlineStr">
        <is>
          <t>002426</t>
        </is>
      </c>
      <c r="B563" t="n">
        <v>8.186535864079054e-05</v>
      </c>
      <c r="C563" t="n">
        <v>13.82978723404256</v>
      </c>
      <c r="D563" t="n">
        <v>2.084</v>
      </c>
      <c r="E563" t="n">
        <v>2.006222222222222</v>
      </c>
    </row>
    <row r="564">
      <c r="A564" t="inlineStr">
        <is>
          <t>300816</t>
        </is>
      </c>
      <c r="B564" t="n">
        <v>0.0136364153300866</v>
      </c>
      <c r="C564" t="n">
        <v>13.7875751503006</v>
      </c>
      <c r="D564" t="n">
        <v>89.13377777777778</v>
      </c>
      <c r="E564" t="n">
        <v>3.301333333333333</v>
      </c>
    </row>
    <row r="565">
      <c r="A565" t="inlineStr">
        <is>
          <t>600303</t>
        </is>
      </c>
      <c r="B565" t="n">
        <v>0.0004173842055512589</v>
      </c>
      <c r="C565" t="n">
        <v>13.78504672897196</v>
      </c>
      <c r="D565" t="n">
        <v>4.597333333333333</v>
      </c>
      <c r="E565" t="n">
        <v>6.695555555555557</v>
      </c>
    </row>
    <row r="566">
      <c r="A566" t="inlineStr">
        <is>
          <t>603043</t>
        </is>
      </c>
      <c r="B566" t="n">
        <v>0.001223063695475393</v>
      </c>
      <c r="C566" t="n">
        <v>13.78070701018572</v>
      </c>
      <c r="D566" t="n">
        <v>38.41</v>
      </c>
      <c r="E566" t="n">
        <v>0.784</v>
      </c>
    </row>
    <row r="567">
      <c r="A567" t="inlineStr">
        <is>
          <t>000639</t>
        </is>
      </c>
      <c r="B567" t="n">
        <v>0.0005197006854052694</v>
      </c>
      <c r="C567" t="n">
        <v>13.75000000000002</v>
      </c>
      <c r="D567" t="n">
        <v>5.890000000000001</v>
      </c>
      <c r="E567" t="n">
        <v>1.643333333333333</v>
      </c>
    </row>
    <row r="568">
      <c r="A568" t="inlineStr">
        <is>
          <t>000738</t>
        </is>
      </c>
      <c r="B568" t="n">
        <v>0.001310018969361397</v>
      </c>
      <c r="C568" t="n">
        <v>13.74163664436439</v>
      </c>
      <c r="D568" t="n">
        <v>19.79222222222222</v>
      </c>
      <c r="E568" t="n">
        <v>1.950888888888889</v>
      </c>
    </row>
    <row r="569">
      <c r="A569" t="inlineStr">
        <is>
          <t>600754</t>
        </is>
      </c>
      <c r="B569" t="n">
        <v>0.004132917258096168</v>
      </c>
      <c r="C569" t="n">
        <v>13.70930765703806</v>
      </c>
      <c r="D569" t="n">
        <v>49.75622222222221</v>
      </c>
      <c r="E569" t="n">
        <v>0.5975555555555555</v>
      </c>
    </row>
    <row r="570">
      <c r="A570" t="inlineStr">
        <is>
          <t>002128</t>
        </is>
      </c>
      <c r="B570" t="n">
        <v>0.0008296407037933038</v>
      </c>
      <c r="C570" t="n">
        <v>13.7</v>
      </c>
      <c r="D570" t="n">
        <v>10.90044444444444</v>
      </c>
      <c r="E570" t="n">
        <v>1.768222222222222</v>
      </c>
    </row>
    <row r="571">
      <c r="A571" t="inlineStr">
        <is>
          <t>000831</t>
        </is>
      </c>
      <c r="B571" t="n">
        <v>0.001377248151826106</v>
      </c>
      <c r="C571" t="n">
        <v>13.69294605809128</v>
      </c>
      <c r="D571" t="n">
        <v>13.42666666666667</v>
      </c>
      <c r="E571" t="n">
        <v>3.112888888888889</v>
      </c>
    </row>
    <row r="572">
      <c r="A572" t="inlineStr">
        <is>
          <t>300219</t>
        </is>
      </c>
      <c r="B572" t="n">
        <v>0.001408353193909737</v>
      </c>
      <c r="C572" t="n">
        <v>13.67346938775511</v>
      </c>
      <c r="D572" t="n">
        <v>10.50533333333333</v>
      </c>
      <c r="E572" t="n">
        <v>0.9888888888888889</v>
      </c>
    </row>
    <row r="573">
      <c r="A573" t="inlineStr">
        <is>
          <t>601166</t>
        </is>
      </c>
      <c r="B573" t="n">
        <v>0.001735022898048108</v>
      </c>
      <c r="C573" t="n">
        <v>13.66704161979753</v>
      </c>
      <c r="D573" t="n">
        <v>19.43666666666666</v>
      </c>
      <c r="E573" t="n">
        <v>0.584888888888889</v>
      </c>
    </row>
    <row r="574">
      <c r="A574" t="inlineStr">
        <is>
          <t>000400</t>
        </is>
      </c>
      <c r="B574" t="n">
        <v>0.001218915911619775</v>
      </c>
      <c r="C574" t="n">
        <v>13.63004172461753</v>
      </c>
      <c r="D574" t="n">
        <v>15.53333333333333</v>
      </c>
      <c r="E574" t="n">
        <v>1.912444444444444</v>
      </c>
    </row>
    <row r="575">
      <c r="A575" t="inlineStr">
        <is>
          <t>601865</t>
        </is>
      </c>
      <c r="B575" t="n">
        <v>0.005209128476511813</v>
      </c>
      <c r="C575" t="n">
        <v>13.62318840579711</v>
      </c>
      <c r="D575" t="n">
        <v>36.17555555555555</v>
      </c>
      <c r="E575" t="n">
        <v>6.306444444444445</v>
      </c>
    </row>
    <row r="576">
      <c r="A576" t="inlineStr">
        <is>
          <t>600961</t>
        </is>
      </c>
      <c r="B576" t="n">
        <v>0.00075814100327335</v>
      </c>
      <c r="C576" t="n">
        <v>13.62275449101798</v>
      </c>
      <c r="D576" t="n">
        <v>7.429999999999999</v>
      </c>
      <c r="E576" t="n">
        <v>2.095555555555556</v>
      </c>
    </row>
    <row r="577">
      <c r="A577" t="inlineStr">
        <is>
          <t>002361</t>
        </is>
      </c>
      <c r="B577" t="n">
        <v>0.0003402170405406651</v>
      </c>
      <c r="C577" t="n">
        <v>13.61702127659574</v>
      </c>
      <c r="D577" t="n">
        <v>4.760888888888888</v>
      </c>
      <c r="E577" t="n">
        <v>2.689333333333333</v>
      </c>
    </row>
    <row r="578">
      <c r="A578" t="inlineStr">
        <is>
          <t>603899</t>
        </is>
      </c>
      <c r="B578" t="n">
        <v>0.003378689488180064</v>
      </c>
      <c r="C578" t="n">
        <v>13.54586857514641</v>
      </c>
      <c r="D578" t="n">
        <v>81.29311111111112</v>
      </c>
      <c r="E578" t="n">
        <v>0.2971111111111112</v>
      </c>
    </row>
    <row r="579">
      <c r="A579" t="inlineStr">
        <is>
          <t>000937</t>
        </is>
      </c>
      <c r="B579" t="n">
        <v>0.0002064639559570364</v>
      </c>
      <c r="C579" t="n">
        <v>13.52785145888595</v>
      </c>
      <c r="D579" t="n">
        <v>3.843111111111111</v>
      </c>
      <c r="E579" t="n">
        <v>1.164</v>
      </c>
    </row>
    <row r="580">
      <c r="A580" t="inlineStr">
        <is>
          <t>000569</t>
        </is>
      </c>
      <c r="B580" t="n">
        <v>0.0001659990636600571</v>
      </c>
      <c r="C580" t="n">
        <v>13.52657004830917</v>
      </c>
      <c r="D580" t="n">
        <v>6.698</v>
      </c>
      <c r="E580" t="n">
        <v>0</v>
      </c>
    </row>
    <row r="581">
      <c r="A581" t="inlineStr">
        <is>
          <t>000515</t>
        </is>
      </c>
      <c r="B581" t="n">
        <v>0.0003404875289415237</v>
      </c>
      <c r="C581" t="n">
        <v>13.51150705270971</v>
      </c>
      <c r="D581" t="n">
        <v>14.54022222222222</v>
      </c>
      <c r="E581" t="n">
        <v>0</v>
      </c>
    </row>
    <row r="582">
      <c r="A582" t="inlineStr">
        <is>
          <t>603345</t>
        </is>
      </c>
      <c r="B582" t="n">
        <v>0.01006035165749891</v>
      </c>
      <c r="C582" t="n">
        <v>13.48484848484848</v>
      </c>
      <c r="D582" t="n">
        <v>176.8168888888889</v>
      </c>
      <c r="E582" t="n">
        <v>0.6873333333333334</v>
      </c>
    </row>
    <row r="583">
      <c r="A583" t="inlineStr">
        <is>
          <t>002636</t>
        </is>
      </c>
      <c r="B583" t="n">
        <v>0.002583102409222394</v>
      </c>
      <c r="C583" t="n">
        <v>13.46389228886169</v>
      </c>
      <c r="D583" t="n">
        <v>8.736888888888888</v>
      </c>
      <c r="E583" t="n">
        <v>2.162888888888889</v>
      </c>
    </row>
    <row r="584">
      <c r="A584" t="inlineStr">
        <is>
          <t>002696</t>
        </is>
      </c>
      <c r="B584" t="n">
        <v>0.0006881195496747427</v>
      </c>
      <c r="C584" t="n">
        <v>13.41463414634145</v>
      </c>
      <c r="D584" t="n">
        <v>6.129999999999999</v>
      </c>
      <c r="E584" t="n">
        <v>2.372666666666666</v>
      </c>
    </row>
    <row r="585">
      <c r="A585" t="inlineStr">
        <is>
          <t>600217</t>
        </is>
      </c>
      <c r="B585" t="n">
        <v>0.0003065181395306868</v>
      </c>
      <c r="C585" t="n">
        <v>13.41222879684418</v>
      </c>
      <c r="D585" t="n">
        <v>5.472666666666667</v>
      </c>
      <c r="E585" t="n">
        <v>0.9380000000000002</v>
      </c>
    </row>
    <row r="586">
      <c r="A586" t="inlineStr">
        <is>
          <t>002363</t>
        </is>
      </c>
      <c r="B586" t="n">
        <v>0.0007329157885566982</v>
      </c>
      <c r="C586" t="n">
        <v>13.35559265442403</v>
      </c>
      <c r="D586" t="n">
        <v>6.393111111111113</v>
      </c>
      <c r="E586" t="n">
        <v>3.395111111111111</v>
      </c>
    </row>
    <row r="587">
      <c r="A587" t="inlineStr">
        <is>
          <t>300208</t>
        </is>
      </c>
      <c r="B587" t="n">
        <v>0.004192687786294073</v>
      </c>
      <c r="C587" t="n">
        <v>13.28976034858389</v>
      </c>
      <c r="D587" t="n">
        <v>12.554</v>
      </c>
      <c r="E587" t="n">
        <v>5.963555555555556</v>
      </c>
    </row>
    <row r="588">
      <c r="A588" t="inlineStr">
        <is>
          <t>600019</t>
        </is>
      </c>
      <c r="B588" t="n">
        <v>0.0004050319803680141</v>
      </c>
      <c r="C588" t="n">
        <v>13.27102803738318</v>
      </c>
      <c r="D588" t="n">
        <v>6.089555555555556</v>
      </c>
      <c r="E588" t="n">
        <v>0.5351111111111112</v>
      </c>
    </row>
    <row r="589">
      <c r="A589" t="inlineStr">
        <is>
          <t>601985</t>
        </is>
      </c>
      <c r="B589" t="n">
        <v>8.777466003490702e-05</v>
      </c>
      <c r="C589" t="n">
        <v>13.22869955156951</v>
      </c>
      <c r="D589" t="n">
        <v>4.707777777777777</v>
      </c>
      <c r="E589" t="n">
        <v>0.2386666666666666</v>
      </c>
    </row>
    <row r="590">
      <c r="A590" t="inlineStr">
        <is>
          <t>603321</t>
        </is>
      </c>
      <c r="B590" t="n">
        <v>0.0002459155953297211</v>
      </c>
      <c r="C590" t="n">
        <v>13.22751322751323</v>
      </c>
      <c r="D590" t="n">
        <v>8.009555555555556</v>
      </c>
      <c r="E590" t="n">
        <v>1.422888888888889</v>
      </c>
    </row>
    <row r="591">
      <c r="A591" t="inlineStr">
        <is>
          <t>600926</t>
        </is>
      </c>
      <c r="B591" t="n">
        <v>0.0008173616037413624</v>
      </c>
      <c r="C591" t="n">
        <v>13.22188449848025</v>
      </c>
      <c r="D591" t="n">
        <v>14.09666666666667</v>
      </c>
      <c r="E591" t="n">
        <v>0.6611111111111112</v>
      </c>
    </row>
    <row r="592">
      <c r="A592" t="inlineStr">
        <is>
          <t>300458</t>
        </is>
      </c>
      <c r="B592" t="n">
        <v>0.002129761444093889</v>
      </c>
      <c r="C592" t="n">
        <v>13.20987654320989</v>
      </c>
      <c r="D592" t="n">
        <v>36.77488888888889</v>
      </c>
      <c r="E592" t="n">
        <v>5.007777777777778</v>
      </c>
    </row>
    <row r="593">
      <c r="A593" t="inlineStr">
        <is>
          <t>002170</t>
        </is>
      </c>
      <c r="B593" t="n">
        <v>9.204703982713281e-05</v>
      </c>
      <c r="C593" t="n">
        <v>13.1979695431472</v>
      </c>
      <c r="D593" t="n">
        <v>4.159333333333334</v>
      </c>
      <c r="E593" t="n">
        <v>2.011777777777778</v>
      </c>
    </row>
    <row r="594">
      <c r="A594" t="inlineStr">
        <is>
          <t>002469</t>
        </is>
      </c>
      <c r="B594" t="n">
        <v>0.0004873261447101108</v>
      </c>
      <c r="C594" t="n">
        <v>13.10861423220975</v>
      </c>
      <c r="D594" t="n">
        <v>5.600222222222222</v>
      </c>
      <c r="E594" t="n">
        <v>1.441555555555556</v>
      </c>
    </row>
    <row r="595">
      <c r="A595" t="inlineStr">
        <is>
          <t>002805</t>
        </is>
      </c>
      <c r="B595" t="n">
        <v>0.001697247158858637</v>
      </c>
      <c r="C595" t="n">
        <v>13.07448494453249</v>
      </c>
      <c r="D595" t="n">
        <v>13.42222222222222</v>
      </c>
      <c r="E595" t="n">
        <v>7.017111111111112</v>
      </c>
    </row>
    <row r="596">
      <c r="A596" t="inlineStr">
        <is>
          <t>002158</t>
        </is>
      </c>
      <c r="B596" t="n">
        <v>0.0004938662487232899</v>
      </c>
      <c r="C596" t="n">
        <v>13.05309734513274</v>
      </c>
      <c r="D596" t="n">
        <v>14.59888888888889</v>
      </c>
      <c r="E596" t="n">
        <v>1.929111111111111</v>
      </c>
    </row>
    <row r="597">
      <c r="A597" t="inlineStr">
        <is>
          <t>000730</t>
        </is>
      </c>
      <c r="B597" t="n">
        <v>0.0007236990884965965</v>
      </c>
      <c r="C597" t="n">
        <v>13.04347826086958</v>
      </c>
      <c r="D597" t="n">
        <v>2.663111111111112</v>
      </c>
      <c r="E597" t="n">
        <v>0</v>
      </c>
    </row>
    <row r="598">
      <c r="A598" t="inlineStr">
        <is>
          <t>300406</t>
        </is>
      </c>
      <c r="B598" t="n">
        <v>0.0007672049982465487</v>
      </c>
      <c r="C598" t="n">
        <v>13.01204819277109</v>
      </c>
      <c r="D598" t="n">
        <v>21.86555555555556</v>
      </c>
      <c r="E598" t="n">
        <v>1.371111111111111</v>
      </c>
    </row>
    <row r="599">
      <c r="A599" t="inlineStr">
        <is>
          <t>000612</t>
        </is>
      </c>
      <c r="B599" t="n">
        <v>0.0009295168101086291</v>
      </c>
      <c r="C599" t="n">
        <v>12.98904538341159</v>
      </c>
      <c r="D599" t="n">
        <v>7.319555555555556</v>
      </c>
      <c r="E599" t="n">
        <v>3.364444444444445</v>
      </c>
    </row>
    <row r="600">
      <c r="A600" t="inlineStr">
        <is>
          <t>002608</t>
        </is>
      </c>
      <c r="B600" t="n">
        <v>0.0001874048946556122</v>
      </c>
      <c r="C600" t="n">
        <v>12.97709923664123</v>
      </c>
      <c r="D600" t="n">
        <v>6.529111111111111</v>
      </c>
      <c r="E600" t="n">
        <v>0.03088888888888889</v>
      </c>
    </row>
    <row r="601">
      <c r="A601" t="inlineStr">
        <is>
          <t>601898</t>
        </is>
      </c>
      <c r="B601" t="n">
        <v>0.0001776964469898922</v>
      </c>
      <c r="C601" t="n">
        <v>12.96758104738156</v>
      </c>
      <c r="D601" t="n">
        <v>4.263777777777777</v>
      </c>
      <c r="E601" t="n">
        <v>0.2264444444444444</v>
      </c>
    </row>
    <row r="602">
      <c r="A602" t="inlineStr">
        <is>
          <t>600805</t>
        </is>
      </c>
      <c r="B602" t="n">
        <v>0.0005733318895398408</v>
      </c>
      <c r="C602" t="n">
        <v>12.95843520782396</v>
      </c>
      <c r="D602" t="n">
        <v>4.408444444444445</v>
      </c>
      <c r="E602" t="n">
        <v>1.782222222222222</v>
      </c>
    </row>
    <row r="603">
      <c r="A603" t="inlineStr">
        <is>
          <t>603606</t>
        </is>
      </c>
      <c r="B603" t="n">
        <v>0.001150652441552046</v>
      </c>
      <c r="C603" t="n">
        <v>12.87398005439711</v>
      </c>
      <c r="D603" t="n">
        <v>22.00555555555555</v>
      </c>
      <c r="E603" t="n">
        <v>2.152888888888889</v>
      </c>
    </row>
    <row r="604">
      <c r="A604" t="inlineStr">
        <is>
          <t>002342</t>
        </is>
      </c>
      <c r="B604" t="n">
        <v>0.0008696985421812621</v>
      </c>
      <c r="C604" t="n">
        <v>12.85266457680252</v>
      </c>
      <c r="D604" t="n">
        <v>3.568666666666666</v>
      </c>
      <c r="E604" t="n">
        <v>5.424444444444444</v>
      </c>
    </row>
    <row r="605">
      <c r="A605" t="inlineStr">
        <is>
          <t>600786</t>
        </is>
      </c>
      <c r="B605" t="n">
        <v>0.01095136488989872</v>
      </c>
      <c r="C605" t="n">
        <v>12.8500823723229</v>
      </c>
      <c r="D605" t="n">
        <v>79.76444444444445</v>
      </c>
      <c r="E605" t="n">
        <v>0</v>
      </c>
    </row>
    <row r="606">
      <c r="A606" t="inlineStr">
        <is>
          <t>300482</t>
        </is>
      </c>
      <c r="B606" t="n">
        <v>0.01269357502133925</v>
      </c>
      <c r="C606" t="n">
        <v>12.83867760377828</v>
      </c>
      <c r="D606" t="n">
        <v>73.96355555555554</v>
      </c>
      <c r="E606" t="n">
        <v>1.938888888888889</v>
      </c>
    </row>
    <row r="607">
      <c r="A607" t="inlineStr">
        <is>
          <t>002050</t>
        </is>
      </c>
      <c r="B607" t="n">
        <v>0.001760133433499726</v>
      </c>
      <c r="C607" t="n">
        <v>12.83783783783785</v>
      </c>
      <c r="D607" t="n">
        <v>24.04777777777778</v>
      </c>
      <c r="E607" t="n">
        <v>0.9613333333333333</v>
      </c>
    </row>
    <row r="608">
      <c r="A608" t="inlineStr">
        <is>
          <t>300623</t>
        </is>
      </c>
      <c r="B608" t="n">
        <v>0.01357561836333802</v>
      </c>
      <c r="C608" t="n">
        <v>12.79872543813065</v>
      </c>
      <c r="D608" t="n">
        <v>48.03822222222222</v>
      </c>
      <c r="E608" t="n">
        <v>8.083333333333334</v>
      </c>
    </row>
    <row r="609">
      <c r="A609" t="inlineStr">
        <is>
          <t>000100</t>
        </is>
      </c>
      <c r="B609" t="n">
        <v>0.0005002979991485741</v>
      </c>
      <c r="C609" t="n">
        <v>12.79069767441861</v>
      </c>
      <c r="D609" t="n">
        <v>6.843999999999998</v>
      </c>
      <c r="E609" t="n">
        <v>3.069555555555555</v>
      </c>
    </row>
    <row r="610">
      <c r="A610" t="inlineStr">
        <is>
          <t>603688</t>
        </is>
      </c>
      <c r="B610" t="n">
        <v>0.002468069031727274</v>
      </c>
      <c r="C610" t="n">
        <v>12.79014684983419</v>
      </c>
      <c r="D610" t="n">
        <v>20.498</v>
      </c>
      <c r="E610" t="n">
        <v>1.363111111111111</v>
      </c>
    </row>
    <row r="611">
      <c r="A611" t="inlineStr">
        <is>
          <t>002172</t>
        </is>
      </c>
      <c r="B611" t="n">
        <v>0.0007244266128078464</v>
      </c>
      <c r="C611" t="n">
        <v>12.78195488721805</v>
      </c>
      <c r="D611" t="n">
        <v>3.015555555555555</v>
      </c>
      <c r="E611" t="n">
        <v>4.930444444444444</v>
      </c>
    </row>
    <row r="612">
      <c r="A612" t="inlineStr">
        <is>
          <t>002162</t>
        </is>
      </c>
      <c r="B612" t="n">
        <v>0.0007548243344853513</v>
      </c>
      <c r="C612" t="n">
        <v>12.74787535410766</v>
      </c>
      <c r="D612" t="n">
        <v>3.579333333333334</v>
      </c>
      <c r="E612" t="n">
        <v>2.472444444444445</v>
      </c>
    </row>
    <row r="613">
      <c r="A613" t="inlineStr">
        <is>
          <t>600125</t>
        </is>
      </c>
      <c r="B613" t="n">
        <v>0.0001464517778846308</v>
      </c>
      <c r="C613" t="n">
        <v>12.71676300578033</v>
      </c>
      <c r="D613" t="n">
        <v>5.289111111111111</v>
      </c>
      <c r="E613" t="n">
        <v>1.104666666666666</v>
      </c>
    </row>
    <row r="614">
      <c r="A614" t="inlineStr">
        <is>
          <t>600329</t>
        </is>
      </c>
      <c r="B614" t="n">
        <v>0.00101874064975432</v>
      </c>
      <c r="C614" t="n">
        <v>12.65432098765433</v>
      </c>
      <c r="D614" t="n">
        <v>16.76488888888889</v>
      </c>
      <c r="E614" t="n">
        <v>0.5435555555555555</v>
      </c>
    </row>
    <row r="615">
      <c r="A615" t="inlineStr">
        <is>
          <t>601666</t>
        </is>
      </c>
      <c r="B615" t="n">
        <v>0.0002518986518986518</v>
      </c>
      <c r="C615" t="n">
        <v>12.64150943396227</v>
      </c>
      <c r="D615" t="n">
        <v>5.698</v>
      </c>
      <c r="E615" t="n">
        <v>1.217777777777778</v>
      </c>
    </row>
    <row r="616">
      <c r="A616" t="inlineStr">
        <is>
          <t>000657</t>
        </is>
      </c>
      <c r="B616" t="n">
        <v>0.0002668767446545225</v>
      </c>
      <c r="C616" t="n">
        <v>12.57575757575757</v>
      </c>
      <c r="D616" t="n">
        <v>6.864000000000001</v>
      </c>
      <c r="E616" t="n">
        <v>1.206444444444445</v>
      </c>
    </row>
    <row r="617">
      <c r="A617" t="inlineStr">
        <is>
          <t>000958</t>
        </is>
      </c>
      <c r="B617" t="n">
        <v>7.266059047137584e-05</v>
      </c>
      <c r="C617" t="n">
        <v>12.55605381165918</v>
      </c>
      <c r="D617" t="n">
        <v>4.428444444444446</v>
      </c>
      <c r="E617" t="n">
        <v>0.693111111111111</v>
      </c>
    </row>
    <row r="618">
      <c r="A618" t="inlineStr">
        <is>
          <t>300106</t>
        </is>
      </c>
      <c r="B618" t="n">
        <v>0.002353483666106951</v>
      </c>
      <c r="C618" t="n">
        <v>12.52918287937743</v>
      </c>
      <c r="D618" t="n">
        <v>13.15088888888889</v>
      </c>
      <c r="E618" t="n">
        <v>9.835777777777778</v>
      </c>
    </row>
    <row r="619">
      <c r="A619" t="inlineStr">
        <is>
          <t>603713</t>
        </is>
      </c>
      <c r="B619" t="n">
        <v>0.006722571865017104</v>
      </c>
      <c r="C619" t="n">
        <v>12.47604112214671</v>
      </c>
      <c r="D619" t="n">
        <v>120.4984444444444</v>
      </c>
      <c r="E619" t="n">
        <v>1.287111111111111</v>
      </c>
    </row>
    <row r="620">
      <c r="A620" t="inlineStr">
        <is>
          <t>600005</t>
        </is>
      </c>
      <c r="B620" t="n">
        <v>0.0001601469446137898</v>
      </c>
      <c r="C620" t="n">
        <v>12.42424242424243</v>
      </c>
      <c r="D620" t="n">
        <v>3.483111111111111</v>
      </c>
      <c r="E620" t="n">
        <v>0.7973333333333333</v>
      </c>
    </row>
    <row r="621">
      <c r="A621" t="inlineStr">
        <is>
          <t>002271</t>
        </is>
      </c>
      <c r="B621" t="n">
        <v>0.001523769103512134</v>
      </c>
      <c r="C621" t="n">
        <v>12.41849436870184</v>
      </c>
      <c r="D621" t="n">
        <v>36.37266666666667</v>
      </c>
      <c r="E621" t="n">
        <v>1.348888888888889</v>
      </c>
    </row>
    <row r="622">
      <c r="A622" t="inlineStr">
        <is>
          <t>603129</t>
        </is>
      </c>
      <c r="B622" t="n">
        <v>0.01880522755923416</v>
      </c>
      <c r="C622" t="n">
        <v>12.39039268013724</v>
      </c>
      <c r="D622" t="n">
        <v>160.394</v>
      </c>
      <c r="E622" t="n">
        <v>0.833777777777778</v>
      </c>
    </row>
    <row r="623">
      <c r="A623" t="inlineStr">
        <is>
          <t>600851</t>
        </is>
      </c>
      <c r="B623" t="n">
        <v>0.0005484404108093214</v>
      </c>
      <c r="C623" t="n">
        <v>12.38223418573352</v>
      </c>
      <c r="D623" t="n">
        <v>7.48711111111111</v>
      </c>
      <c r="E623" t="n">
        <v>0.4506666666666667</v>
      </c>
    </row>
    <row r="624">
      <c r="A624" t="inlineStr">
        <is>
          <t>601212</t>
        </is>
      </c>
      <c r="B624" t="n">
        <v>0.0001393456914527632</v>
      </c>
      <c r="C624" t="n">
        <v>12.31343283582087</v>
      </c>
      <c r="D624" t="n">
        <v>2.866888888888889</v>
      </c>
      <c r="E624" t="n">
        <v>0.7862222222222225</v>
      </c>
    </row>
    <row r="625">
      <c r="A625" t="inlineStr">
        <is>
          <t>601968</t>
        </is>
      </c>
      <c r="B625" t="n">
        <v>0.0008389191218764527</v>
      </c>
      <c r="C625" t="n">
        <v>12.31190150478798</v>
      </c>
      <c r="D625" t="n">
        <v>8.008222222222223</v>
      </c>
      <c r="E625" t="n">
        <v>0.8382222222222222</v>
      </c>
    </row>
    <row r="626">
      <c r="A626" t="inlineStr">
        <is>
          <t>300762</t>
        </is>
      </c>
      <c r="B626" t="n">
        <v>0.005832748961117848</v>
      </c>
      <c r="C626" t="n">
        <v>12.29800054779513</v>
      </c>
      <c r="D626" t="n">
        <v>42.65888888888889</v>
      </c>
      <c r="E626" t="n">
        <v>2.541555555555555</v>
      </c>
    </row>
    <row r="627">
      <c r="A627" t="inlineStr">
        <is>
          <t>000722</t>
        </is>
      </c>
      <c r="B627" t="n">
        <v>0.0002990624917605494</v>
      </c>
      <c r="C627" t="n">
        <v>12.29135053110775</v>
      </c>
      <c r="D627" t="n">
        <v>6.555333333333333</v>
      </c>
      <c r="E627" t="n">
        <v>1.16</v>
      </c>
    </row>
    <row r="628">
      <c r="A628" t="inlineStr">
        <is>
          <t>300589</t>
        </is>
      </c>
      <c r="B628" t="n">
        <v>0.005614635516759814</v>
      </c>
      <c r="C628" t="n">
        <v>12.25953700684708</v>
      </c>
      <c r="D628" t="n">
        <v>35.05822222222222</v>
      </c>
      <c r="E628" t="n">
        <v>20.90311111111111</v>
      </c>
    </row>
    <row r="629">
      <c r="A629" t="inlineStr">
        <is>
          <t>603605</t>
        </is>
      </c>
      <c r="B629" t="n">
        <v>0.008114821761525679</v>
      </c>
      <c r="C629" t="n">
        <v>12.24000000000001</v>
      </c>
      <c r="D629" t="n">
        <v>169.5446666666666</v>
      </c>
      <c r="E629" t="n">
        <v>1.307111111111111</v>
      </c>
    </row>
    <row r="630">
      <c r="A630" t="inlineStr">
        <is>
          <t>000603</t>
        </is>
      </c>
      <c r="B630" t="n">
        <v>0.0004931750977883278</v>
      </c>
      <c r="C630" t="n">
        <v>12.22768798313423</v>
      </c>
      <c r="D630" t="n">
        <v>14.96822222222223</v>
      </c>
      <c r="E630" t="n">
        <v>2.275777777777778</v>
      </c>
    </row>
    <row r="631">
      <c r="A631" t="inlineStr">
        <is>
          <t>002126</t>
        </is>
      </c>
      <c r="B631" t="n">
        <v>0.000793487283912396</v>
      </c>
      <c r="C631" t="n">
        <v>12.20695230396121</v>
      </c>
      <c r="D631" t="n">
        <v>12.20244444444445</v>
      </c>
      <c r="E631" t="n">
        <v>3.584222222222223</v>
      </c>
    </row>
    <row r="632">
      <c r="A632" t="inlineStr">
        <is>
          <t>000059</t>
        </is>
      </c>
      <c r="B632" t="n">
        <v>0.0004060564606145676</v>
      </c>
      <c r="C632" t="n">
        <v>12.20472440944882</v>
      </c>
      <c r="D632" t="n">
        <v>5.535111111111111</v>
      </c>
      <c r="E632" t="n">
        <v>0.9402222222222221</v>
      </c>
    </row>
    <row r="633">
      <c r="A633" t="inlineStr">
        <is>
          <t>600152</t>
        </is>
      </c>
      <c r="B633" t="n">
        <v>0.0003268337146790186</v>
      </c>
      <c r="C633" t="n">
        <v>12.14953271028039</v>
      </c>
      <c r="D633" t="n">
        <v>6.636666666666666</v>
      </c>
      <c r="E633" t="n">
        <v>2.710888888888889</v>
      </c>
    </row>
    <row r="634">
      <c r="A634" t="inlineStr">
        <is>
          <t>002799</t>
        </is>
      </c>
      <c r="B634" t="n">
        <v>0.001375863446148931</v>
      </c>
      <c r="C634" t="n">
        <v>12.13254943880278</v>
      </c>
      <c r="D634" t="n">
        <v>18.238</v>
      </c>
      <c r="E634" t="n">
        <v>2.172</v>
      </c>
    </row>
    <row r="635">
      <c r="A635" t="inlineStr">
        <is>
          <t>603006</t>
        </is>
      </c>
      <c r="B635" t="n">
        <v>0.0003629388157227511</v>
      </c>
      <c r="C635" t="n">
        <v>12.11822660098523</v>
      </c>
      <c r="D635" t="n">
        <v>10.22533333333333</v>
      </c>
      <c r="E635" t="n">
        <v>0.8177777777777778</v>
      </c>
    </row>
    <row r="636">
      <c r="A636" t="inlineStr">
        <is>
          <t>600081</t>
        </is>
      </c>
      <c r="B636" t="n">
        <v>0.001076166197775128</v>
      </c>
      <c r="C636" t="n">
        <v>12.11382113821138</v>
      </c>
      <c r="D636" t="n">
        <v>12.71422222222222</v>
      </c>
      <c r="E636" t="n">
        <v>3.765777777777779</v>
      </c>
    </row>
    <row r="637">
      <c r="A637" t="inlineStr">
        <is>
          <t>600737</t>
        </is>
      </c>
      <c r="B637" t="n">
        <v>0.0005198857120425747</v>
      </c>
      <c r="C637" t="n">
        <v>12.11072664359862</v>
      </c>
      <c r="D637" t="n">
        <v>8.806000000000001</v>
      </c>
      <c r="E637" t="n">
        <v>1.462888888888889</v>
      </c>
    </row>
    <row r="638">
      <c r="A638" t="inlineStr">
        <is>
          <t>603555</t>
        </is>
      </c>
      <c r="B638" t="n">
        <v>0.000533499595283411</v>
      </c>
      <c r="C638" t="n">
        <v>11.98156682027651</v>
      </c>
      <c r="D638" t="n">
        <v>2.257333333333333</v>
      </c>
      <c r="E638" t="n">
        <v>0.5982222222222222</v>
      </c>
    </row>
    <row r="639">
      <c r="A639" t="inlineStr">
        <is>
          <t>600025</t>
        </is>
      </c>
      <c r="B639" t="n">
        <v>0.0001571239287806155</v>
      </c>
      <c r="C639" t="n">
        <v>11.98044009779953</v>
      </c>
      <c r="D639" t="n">
        <v>4.342000000000001</v>
      </c>
      <c r="E639" t="n">
        <v>0.3142222222222222</v>
      </c>
    </row>
    <row r="640">
      <c r="A640" t="inlineStr">
        <is>
          <t>603038</t>
        </is>
      </c>
      <c r="B640" t="n">
        <v>0.0002529068958748508</v>
      </c>
      <c r="C640" t="n">
        <v>11.90243902439025</v>
      </c>
      <c r="D640" t="n">
        <v>10.55222222222222</v>
      </c>
      <c r="E640" t="n">
        <v>0.8695555555555554</v>
      </c>
    </row>
    <row r="641">
      <c r="A641" t="inlineStr">
        <is>
          <t>600595</t>
        </is>
      </c>
      <c r="B641" t="n">
        <v>0.0003013421815681702</v>
      </c>
      <c r="C641" t="n">
        <v>11.89427312775331</v>
      </c>
      <c r="D641" t="n">
        <v>2.478</v>
      </c>
      <c r="E641" t="n">
        <v>0.4666666666666667</v>
      </c>
    </row>
    <row r="642">
      <c r="A642" t="inlineStr">
        <is>
          <t>600132</t>
        </is>
      </c>
      <c r="B642" t="n">
        <v>0.007592318834286942</v>
      </c>
      <c r="C642" t="n">
        <v>11.8851655888693</v>
      </c>
      <c r="D642" t="n">
        <v>110.1308888888889</v>
      </c>
      <c r="E642" t="n">
        <v>0.4844444444444445</v>
      </c>
    </row>
    <row r="643">
      <c r="A643" t="inlineStr">
        <is>
          <t>002068</t>
        </is>
      </c>
      <c r="B643" t="n">
        <v>0.001047463379920968</v>
      </c>
      <c r="C643" t="n">
        <v>11.88299817184644</v>
      </c>
      <c r="D643" t="n">
        <v>6.191555555555557</v>
      </c>
      <c r="E643" t="n">
        <v>3.582222222222223</v>
      </c>
    </row>
    <row r="644">
      <c r="A644" t="inlineStr">
        <is>
          <t>600631</t>
        </is>
      </c>
      <c r="B644" t="n">
        <v>0.0008446931241141683</v>
      </c>
      <c r="C644" t="n">
        <v>11.84022824536377</v>
      </c>
      <c r="D644" t="n">
        <v>15.37888888888889</v>
      </c>
      <c r="E644" t="n">
        <v>0</v>
      </c>
    </row>
    <row r="645">
      <c r="A645" t="inlineStr">
        <is>
          <t>600467</t>
        </is>
      </c>
      <c r="B645" t="n">
        <v>0.0003446649376888034</v>
      </c>
      <c r="C645" t="n">
        <v>11.78707224334601</v>
      </c>
      <c r="D645" t="n">
        <v>2.824444444444444</v>
      </c>
      <c r="E645" t="n">
        <v>3.849777777777779</v>
      </c>
    </row>
    <row r="646">
      <c r="A646" t="inlineStr">
        <is>
          <t>002867</t>
        </is>
      </c>
      <c r="B646" t="n">
        <v>0.001232083102323195</v>
      </c>
      <c r="C646" t="n">
        <v>11.77739430543572</v>
      </c>
      <c r="D646" t="n">
        <v>26.48355555555556</v>
      </c>
      <c r="E646" t="n">
        <v>0.6486666666666667</v>
      </c>
    </row>
    <row r="647">
      <c r="A647" t="inlineStr">
        <is>
          <t>000418</t>
        </is>
      </c>
      <c r="B647" t="n">
        <v>0.005038388547593803</v>
      </c>
      <c r="C647" t="n">
        <v>11.76241480038949</v>
      </c>
      <c r="D647" t="n">
        <v>54.91066666666666</v>
      </c>
      <c r="E647" t="n">
        <v>0.8355555555555554</v>
      </c>
    </row>
    <row r="648">
      <c r="A648" t="inlineStr">
        <is>
          <t>300506</t>
        </is>
      </c>
      <c r="B648" t="n">
        <v>0.0002747548812919025</v>
      </c>
      <c r="C648" t="n">
        <v>11.74377224199288</v>
      </c>
      <c r="D648" t="n">
        <v>5.953555555555555</v>
      </c>
      <c r="E648" t="n">
        <v>4.364666666666667</v>
      </c>
    </row>
    <row r="649">
      <c r="A649" t="inlineStr">
        <is>
          <t>000752</t>
        </is>
      </c>
      <c r="B649" t="n">
        <v>0.0007742681053757171</v>
      </c>
      <c r="C649" t="n">
        <v>11.73020527859236</v>
      </c>
      <c r="D649" t="n">
        <v>3.527777777777778</v>
      </c>
      <c r="E649" t="n">
        <v>1.148888888888889</v>
      </c>
    </row>
    <row r="650">
      <c r="A650" t="inlineStr">
        <is>
          <t>300578</t>
        </is>
      </c>
      <c r="B650" t="n">
        <v>0.005614218349836775</v>
      </c>
      <c r="C650" t="n">
        <v>11.69590643274854</v>
      </c>
      <c r="D650" t="n">
        <v>43.66466666666667</v>
      </c>
      <c r="E650" t="n">
        <v>6.977333333333334</v>
      </c>
    </row>
    <row r="651">
      <c r="A651" t="inlineStr">
        <is>
          <t>000900</t>
        </is>
      </c>
      <c r="B651" t="n">
        <v>8.023862788963467e-05</v>
      </c>
      <c r="C651" t="n">
        <v>11.68831168831168</v>
      </c>
      <c r="D651" t="n">
        <v>3.973333333333333</v>
      </c>
      <c r="E651" t="n">
        <v>0.6433333333333333</v>
      </c>
    </row>
    <row r="652">
      <c r="A652" t="inlineStr">
        <is>
          <t>600552</t>
        </is>
      </c>
      <c r="B652" t="n">
        <v>0.0003504982199766282</v>
      </c>
      <c r="C652" t="n">
        <v>11.66936790923825</v>
      </c>
      <c r="D652" t="n">
        <v>6.470222222222222</v>
      </c>
      <c r="E652" t="n">
        <v>2.525777777777777</v>
      </c>
    </row>
    <row r="653">
      <c r="A653" t="inlineStr">
        <is>
          <t>300373</t>
        </is>
      </c>
      <c r="B653" t="n">
        <v>0.003804700428033287</v>
      </c>
      <c r="C653" t="n">
        <v>11.64241164241164</v>
      </c>
      <c r="D653" t="n">
        <v>43.82311111111111</v>
      </c>
      <c r="E653" t="n">
        <v>4.683111111111112</v>
      </c>
    </row>
    <row r="654">
      <c r="A654" t="inlineStr">
        <is>
          <t>300596</t>
        </is>
      </c>
      <c r="B654" t="n">
        <v>0.004776207851014516</v>
      </c>
      <c r="C654" t="n">
        <v>11.61991986262165</v>
      </c>
      <c r="D654" t="n">
        <v>38.15088888888889</v>
      </c>
      <c r="E654" t="n">
        <v>1.382444444444444</v>
      </c>
    </row>
    <row r="655">
      <c r="A655" t="inlineStr">
        <is>
          <t>600327</t>
        </is>
      </c>
      <c r="B655" t="n">
        <v>0.0005158652003017863</v>
      </c>
      <c r="C655" t="n">
        <v>11.6094986807388</v>
      </c>
      <c r="D655" t="n">
        <v>4.021777777777778</v>
      </c>
      <c r="E655" t="n">
        <v>1.357333333333333</v>
      </c>
    </row>
    <row r="656">
      <c r="A656" t="inlineStr">
        <is>
          <t>600739</t>
        </is>
      </c>
      <c r="B656" t="n">
        <v>0.001088227124798165</v>
      </c>
      <c r="C656" t="n">
        <v>11.59747292418773</v>
      </c>
      <c r="D656" t="n">
        <v>23.61066666666667</v>
      </c>
      <c r="E656" t="n">
        <v>1.099111111111111</v>
      </c>
    </row>
    <row r="657">
      <c r="A657" t="inlineStr">
        <is>
          <t>300186</t>
        </is>
      </c>
      <c r="B657" t="n">
        <v>0.0117621813931816</v>
      </c>
      <c r="C657" t="n">
        <v>11.5666178623719</v>
      </c>
      <c r="D657" t="n">
        <v>38.36533333333333</v>
      </c>
      <c r="E657" t="n">
        <v>1.478444444444444</v>
      </c>
    </row>
    <row r="658">
      <c r="A658" t="inlineStr">
        <is>
          <t>002813</t>
        </is>
      </c>
      <c r="B658" t="n">
        <v>0.004294466967149219</v>
      </c>
      <c r="C658" t="n">
        <v>11.5194733955019</v>
      </c>
      <c r="D658" t="n">
        <v>20.34222222222222</v>
      </c>
      <c r="E658" t="n">
        <v>10.23177777777778</v>
      </c>
    </row>
    <row r="659">
      <c r="A659" t="inlineStr">
        <is>
          <t>002595</t>
        </is>
      </c>
      <c r="B659" t="n">
        <v>0.0006745300198096019</v>
      </c>
      <c r="C659" t="n">
        <v>11.51767151767151</v>
      </c>
      <c r="D659" t="n">
        <v>25.41755555555556</v>
      </c>
      <c r="E659" t="n">
        <v>0.66</v>
      </c>
    </row>
    <row r="660">
      <c r="A660" t="inlineStr">
        <is>
          <t>002290</t>
        </is>
      </c>
      <c r="B660" t="n">
        <v>0.0007049027300921909</v>
      </c>
      <c r="C660" t="n">
        <v>11.51736745886653</v>
      </c>
      <c r="D660" t="n">
        <v>6.314222222222223</v>
      </c>
      <c r="E660" t="n">
        <v>1.645333333333334</v>
      </c>
    </row>
    <row r="661">
      <c r="A661" t="inlineStr">
        <is>
          <t>300046</t>
        </is>
      </c>
      <c r="B661" t="n">
        <v>0.004768908179109139</v>
      </c>
      <c r="C661" t="n">
        <v>11.48325358851674</v>
      </c>
      <c r="D661" t="n">
        <v>26.57266666666667</v>
      </c>
      <c r="E661" t="n">
        <v>12.73577777777778</v>
      </c>
    </row>
    <row r="662">
      <c r="A662" t="inlineStr">
        <is>
          <t>300138</t>
        </is>
      </c>
      <c r="B662" t="n">
        <v>0.0007049602227846913</v>
      </c>
      <c r="C662" t="n">
        <v>11.47642679900742</v>
      </c>
      <c r="D662" t="n">
        <v>17.33488888888889</v>
      </c>
      <c r="E662" t="n">
        <v>1.896222222222222</v>
      </c>
    </row>
    <row r="663">
      <c r="A663" t="inlineStr">
        <is>
          <t>600436</t>
        </is>
      </c>
      <c r="B663" t="n">
        <v>0.01381233466938286</v>
      </c>
      <c r="C663" t="n">
        <v>11.46283828971422</v>
      </c>
      <c r="D663" t="n">
        <v>230.2511111111111</v>
      </c>
      <c r="E663" t="n">
        <v>0.5464444444444444</v>
      </c>
    </row>
    <row r="664">
      <c r="A664" t="inlineStr">
        <is>
          <t>600795</t>
        </is>
      </c>
      <c r="B664" t="n">
        <v>5.37681261273925e-05</v>
      </c>
      <c r="C664" t="n">
        <v>11.44278606965177</v>
      </c>
      <c r="D664" t="n">
        <v>2.108</v>
      </c>
      <c r="E664" t="n">
        <v>0.2924444444444444</v>
      </c>
    </row>
    <row r="665">
      <c r="A665" t="inlineStr">
        <is>
          <t>002099</t>
        </is>
      </c>
      <c r="B665" t="n">
        <v>0.0003781559291447749</v>
      </c>
      <c r="C665" t="n">
        <v>11.42131979695431</v>
      </c>
      <c r="D665" t="n">
        <v>8.659555555555556</v>
      </c>
      <c r="E665" t="n">
        <v>0.8102222222222224</v>
      </c>
    </row>
    <row r="666">
      <c r="A666" t="inlineStr">
        <is>
          <t>600519</t>
        </is>
      </c>
      <c r="B666" t="n">
        <v>0.05501264401440895</v>
      </c>
      <c r="C666" t="n">
        <v>11.38161898965306</v>
      </c>
      <c r="D666" t="n">
        <v>1757.078222222222</v>
      </c>
      <c r="E666" t="n">
        <v>0.2204444444444444</v>
      </c>
    </row>
    <row r="667">
      <c r="A667" t="inlineStr">
        <is>
          <t>603369</t>
        </is>
      </c>
      <c r="B667" t="n">
        <v>0.002872301276051855</v>
      </c>
      <c r="C667" t="n">
        <v>11.35711357113571</v>
      </c>
      <c r="D667" t="n">
        <v>52.2191111111111</v>
      </c>
      <c r="E667" t="n">
        <v>1.184666666666667</v>
      </c>
    </row>
    <row r="668">
      <c r="A668" t="inlineStr">
        <is>
          <t>600985</t>
        </is>
      </c>
      <c r="B668" t="n">
        <v>0.000472383691729002</v>
      </c>
      <c r="C668" t="n">
        <v>11.33720930232558</v>
      </c>
      <c r="D668" t="n">
        <v>11.03377777777778</v>
      </c>
      <c r="E668" t="n">
        <v>2.260888888888889</v>
      </c>
    </row>
    <row r="669">
      <c r="A669" t="inlineStr">
        <is>
          <t>601088</t>
        </is>
      </c>
      <c r="B669" t="n">
        <v>0.000913428701941818</v>
      </c>
      <c r="C669" t="n">
        <v>11.26506024096383</v>
      </c>
      <c r="D669" t="n">
        <v>18.02377777777778</v>
      </c>
      <c r="E669" t="n">
        <v>0.2233333333333333</v>
      </c>
    </row>
    <row r="670">
      <c r="A670" t="inlineStr">
        <is>
          <t>603100</t>
        </is>
      </c>
      <c r="B670" t="n">
        <v>0.001548796480988587</v>
      </c>
      <c r="C670" t="n">
        <v>11.24260355029585</v>
      </c>
      <c r="D670" t="n">
        <v>11.99488888888889</v>
      </c>
      <c r="E670" t="n">
        <v>1.624888888888889</v>
      </c>
    </row>
    <row r="671">
      <c r="A671" t="inlineStr">
        <is>
          <t>000530</t>
        </is>
      </c>
      <c r="B671" t="n">
        <v>0.0001606040093420424</v>
      </c>
      <c r="C671" t="n">
        <v>11.20448179271709</v>
      </c>
      <c r="D671" t="n">
        <v>3.744888888888888</v>
      </c>
      <c r="E671" t="n">
        <v>1.417333333333333</v>
      </c>
    </row>
    <row r="672">
      <c r="A672" t="inlineStr">
        <is>
          <t>688008</t>
        </is>
      </c>
      <c r="B672" t="n">
        <v>0.01131910496829816</v>
      </c>
      <c r="C672" t="n">
        <v>11.20107962213226</v>
      </c>
      <c r="D672" t="n">
        <v>79.49066666666667</v>
      </c>
      <c r="E672" t="n">
        <v>1.439777777777778</v>
      </c>
    </row>
    <row r="673">
      <c r="A673" t="inlineStr">
        <is>
          <t>600888</t>
        </is>
      </c>
      <c r="B673" t="n">
        <v>0.0005354003557024082</v>
      </c>
      <c r="C673" t="n">
        <v>11.17117117117117</v>
      </c>
      <c r="D673" t="n">
        <v>6.33688888888889</v>
      </c>
      <c r="E673" t="n">
        <v>4.524444444444445</v>
      </c>
    </row>
    <row r="674">
      <c r="A674" t="inlineStr">
        <is>
          <t>603717</t>
        </is>
      </c>
      <c r="B674" t="n">
        <v>0.0001525304829441083</v>
      </c>
      <c r="C674" t="n">
        <v>11.16816431322207</v>
      </c>
      <c r="D674" t="n">
        <v>7.915555555555557</v>
      </c>
      <c r="E674" t="n">
        <v>0.8977777777777776</v>
      </c>
    </row>
    <row r="675">
      <c r="A675" t="inlineStr">
        <is>
          <t>603689</t>
        </is>
      </c>
      <c r="B675" t="n">
        <v>0.0003566720578244449</v>
      </c>
      <c r="C675" t="n">
        <v>11.16279069767441</v>
      </c>
      <c r="D675" t="n">
        <v>11.38377777777778</v>
      </c>
      <c r="E675" t="n">
        <v>1.531111111111112</v>
      </c>
    </row>
    <row r="676">
      <c r="A676" t="inlineStr">
        <is>
          <t>002324</t>
        </is>
      </c>
      <c r="B676" t="n">
        <v>0.0003856631356657988</v>
      </c>
      <c r="C676" t="n">
        <v>10.99656357388314</v>
      </c>
      <c r="D676" t="n">
        <v>15.29622222222222</v>
      </c>
      <c r="E676" t="n">
        <v>1.776444444444445</v>
      </c>
    </row>
    <row r="677">
      <c r="A677" t="inlineStr">
        <is>
          <t>002532</t>
        </is>
      </c>
      <c r="B677" t="n">
        <v>0.001304851244632586</v>
      </c>
      <c r="C677" t="n">
        <v>10.98591549295775</v>
      </c>
      <c r="D677" t="n">
        <v>8.218444444444444</v>
      </c>
      <c r="E677" t="n">
        <v>3.822888888888888</v>
      </c>
    </row>
    <row r="678">
      <c r="A678" t="inlineStr">
        <is>
          <t>002272</t>
        </is>
      </c>
      <c r="B678" t="n">
        <v>0.0007221995619004456</v>
      </c>
      <c r="C678" t="n">
        <v>10.96153846153845</v>
      </c>
      <c r="D678" t="n">
        <v>5.884</v>
      </c>
      <c r="E678" t="n">
        <v>6.406444444444445</v>
      </c>
    </row>
    <row r="679">
      <c r="A679" t="inlineStr">
        <is>
          <t>300474</t>
        </is>
      </c>
      <c r="B679" t="n">
        <v>0.001525620126521707</v>
      </c>
      <c r="C679" t="n">
        <v>10.94239973593001</v>
      </c>
      <c r="D679" t="n">
        <v>61.81733333333334</v>
      </c>
      <c r="E679" t="n">
        <v>2.477777777777778</v>
      </c>
    </row>
    <row r="680">
      <c r="A680" t="inlineStr">
        <is>
          <t>688363</t>
        </is>
      </c>
      <c r="B680" t="n">
        <v>0.01107671992395208</v>
      </c>
      <c r="C680" t="n">
        <v>10.9141440697063</v>
      </c>
      <c r="D680" t="n">
        <v>150.9091111111111</v>
      </c>
      <c r="E680" t="n">
        <v>2.481777777777778</v>
      </c>
    </row>
    <row r="681">
      <c r="A681" t="inlineStr">
        <is>
          <t>600726</t>
        </is>
      </c>
      <c r="B681" t="n">
        <v>0.0001070137238674051</v>
      </c>
      <c r="C681" t="n">
        <v>10.90909090909089</v>
      </c>
      <c r="D681" t="n">
        <v>2.317111111111111</v>
      </c>
      <c r="E681" t="n">
        <v>1.683777777777777</v>
      </c>
    </row>
    <row r="682">
      <c r="A682" t="inlineStr">
        <is>
          <t>300760</t>
        </is>
      </c>
      <c r="B682" t="n">
        <v>0.03128935830236422</v>
      </c>
      <c r="C682" t="n">
        <v>10.88154269972452</v>
      </c>
      <c r="D682" t="n">
        <v>362.9617777777777</v>
      </c>
      <c r="E682" t="n">
        <v>1.006444444444444</v>
      </c>
    </row>
    <row r="683">
      <c r="A683" t="inlineStr">
        <is>
          <t>300379</t>
        </is>
      </c>
      <c r="B683" t="n">
        <v>0.002624786960750272</v>
      </c>
      <c r="C683" t="n">
        <v>10.87018544935807</v>
      </c>
      <c r="D683" t="n">
        <v>36.50222222222222</v>
      </c>
      <c r="E683" t="n">
        <v>2.206666666666667</v>
      </c>
    </row>
    <row r="684">
      <c r="A684" t="inlineStr">
        <is>
          <t>601238</t>
        </is>
      </c>
      <c r="B684" t="n">
        <v>0.0008610582221926338</v>
      </c>
      <c r="C684" t="n">
        <v>10.85141903171953</v>
      </c>
      <c r="D684" t="n">
        <v>13.352</v>
      </c>
      <c r="E684" t="n">
        <v>0.8562222222222224</v>
      </c>
    </row>
    <row r="685">
      <c r="A685" t="inlineStr">
        <is>
          <t>600354</t>
        </is>
      </c>
      <c r="B685" t="n">
        <v>0.0001026865457237652</v>
      </c>
      <c r="C685" t="n">
        <v>10.84656084656086</v>
      </c>
      <c r="D685" t="n">
        <v>3.972444444444445</v>
      </c>
      <c r="E685" t="n">
        <v>1.441111111111111</v>
      </c>
    </row>
    <row r="686">
      <c r="A686" t="inlineStr">
        <is>
          <t>300285</t>
        </is>
      </c>
      <c r="B686" t="n">
        <v>0.002437276204555083</v>
      </c>
      <c r="C686" t="n">
        <v>10.84630350194553</v>
      </c>
      <c r="D686" t="n">
        <v>41.07755555555555</v>
      </c>
      <c r="E686" t="n">
        <v>1.276666666666667</v>
      </c>
    </row>
    <row r="687">
      <c r="A687" t="inlineStr">
        <is>
          <t>603613</t>
        </is>
      </c>
      <c r="B687" t="n">
        <v>0.009492512377051723</v>
      </c>
      <c r="C687" t="n">
        <v>10.80572682620964</v>
      </c>
      <c r="D687" t="n">
        <v>94.05044444444444</v>
      </c>
      <c r="E687" t="n">
        <v>2.027111111111112</v>
      </c>
    </row>
    <row r="688">
      <c r="A688" t="inlineStr">
        <is>
          <t>000851</t>
        </is>
      </c>
      <c r="B688" t="n">
        <v>0.001338142185556025</v>
      </c>
      <c r="C688" t="n">
        <v>10.80246913580245</v>
      </c>
      <c r="D688" t="n">
        <v>6.961555555555554</v>
      </c>
      <c r="E688" t="n">
        <v>3.367555555555555</v>
      </c>
    </row>
    <row r="689">
      <c r="A689" t="inlineStr">
        <is>
          <t>000510</t>
        </is>
      </c>
      <c r="B689" t="n">
        <v>0.0001828061844440882</v>
      </c>
      <c r="C689" t="n">
        <v>10.76555023923444</v>
      </c>
      <c r="D689" t="n">
        <v>4.468222222222222</v>
      </c>
      <c r="E689" t="n">
        <v>1.550666666666666</v>
      </c>
    </row>
    <row r="690">
      <c r="A690" t="inlineStr">
        <is>
          <t>600188</t>
        </is>
      </c>
      <c r="B690" t="n">
        <v>0.001332034246029157</v>
      </c>
      <c r="C690" t="n">
        <v>10.75949367088607</v>
      </c>
      <c r="D690" t="n">
        <v>10.218</v>
      </c>
      <c r="E690" t="n">
        <v>1.496444444444445</v>
      </c>
    </row>
    <row r="691">
      <c r="A691" t="inlineStr">
        <is>
          <t>600389</t>
        </is>
      </c>
      <c r="B691" t="n">
        <v>0.001651102705542421</v>
      </c>
      <c r="C691" t="n">
        <v>10.74168797953963</v>
      </c>
      <c r="D691" t="n">
        <v>20.88888888888889</v>
      </c>
      <c r="E691" t="n">
        <v>0.9706666666666665</v>
      </c>
    </row>
    <row r="692">
      <c r="A692" t="inlineStr">
        <is>
          <t>600782</t>
        </is>
      </c>
      <c r="B692" t="n">
        <v>0.0002060305913007589</v>
      </c>
      <c r="C692" t="n">
        <v>10.70559610705595</v>
      </c>
      <c r="D692" t="n">
        <v>4.493777777777779</v>
      </c>
      <c r="E692" t="n">
        <v>1.288444444444445</v>
      </c>
    </row>
    <row r="693">
      <c r="A693" t="inlineStr">
        <is>
          <t>002531</t>
        </is>
      </c>
      <c r="B693" t="n">
        <v>0.0004512760523288687</v>
      </c>
      <c r="C693" t="n">
        <v>10.7011070110701</v>
      </c>
      <c r="D693" t="n">
        <v>7.598666666666666</v>
      </c>
      <c r="E693" t="n">
        <v>3.021111111111111</v>
      </c>
    </row>
    <row r="694">
      <c r="A694" t="inlineStr">
        <is>
          <t>601619</t>
        </is>
      </c>
      <c r="B694" t="n">
        <v>9.122242631162032e-05</v>
      </c>
      <c r="C694" t="n">
        <v>10.69182389937107</v>
      </c>
      <c r="D694" t="n">
        <v>3.172444444444445</v>
      </c>
      <c r="E694" t="n">
        <v>0.7724444444444443</v>
      </c>
    </row>
    <row r="695">
      <c r="A695" t="inlineStr">
        <is>
          <t>300772</t>
        </is>
      </c>
      <c r="B695" t="n">
        <v>0.0009435045075339079</v>
      </c>
      <c r="C695" t="n">
        <v>10.68898905344495</v>
      </c>
      <c r="D695" t="n">
        <v>15.42</v>
      </c>
      <c r="E695" t="n">
        <v>6.882</v>
      </c>
    </row>
    <row r="696">
      <c r="A696" t="inlineStr">
        <is>
          <t>002554</t>
        </is>
      </c>
      <c r="B696" t="n">
        <v>5.248608216806097e-05</v>
      </c>
      <c r="C696" t="n">
        <v>10.65573770491803</v>
      </c>
      <c r="D696" t="n">
        <v>2.452666666666667</v>
      </c>
      <c r="E696" t="n">
        <v>1.097777777777778</v>
      </c>
    </row>
    <row r="697">
      <c r="A697" t="inlineStr">
        <is>
          <t>300207</t>
        </is>
      </c>
      <c r="B697" t="n">
        <v>0.0008032894335789766</v>
      </c>
      <c r="C697" t="n">
        <v>10.63596491228069</v>
      </c>
      <c r="D697" t="n">
        <v>28.758</v>
      </c>
      <c r="E697" t="n">
        <v>1.614888888888889</v>
      </c>
    </row>
    <row r="698">
      <c r="A698" t="inlineStr">
        <is>
          <t>002842</t>
        </is>
      </c>
      <c r="B698" t="n">
        <v>0.0007411702895733026</v>
      </c>
      <c r="C698" t="n">
        <v>10.62951496388029</v>
      </c>
      <c r="D698" t="n">
        <v>10.68911111111111</v>
      </c>
      <c r="E698" t="n">
        <v>3.374888888888889</v>
      </c>
    </row>
    <row r="699">
      <c r="A699" t="inlineStr">
        <is>
          <t>002920</t>
        </is>
      </c>
      <c r="B699" t="n">
        <v>0.007345837246396253</v>
      </c>
      <c r="C699" t="n">
        <v>10.62906724511929</v>
      </c>
      <c r="D699" t="n">
        <v>74.53666666666666</v>
      </c>
      <c r="E699" t="n">
        <v>3.601777777777778</v>
      </c>
    </row>
    <row r="700">
      <c r="A700" t="inlineStr">
        <is>
          <t>603629</t>
        </is>
      </c>
      <c r="B700" t="n">
        <v>0.0055662615069521</v>
      </c>
      <c r="C700" t="n">
        <v>10.60200668896321</v>
      </c>
      <c r="D700" t="n">
        <v>32.82622222222222</v>
      </c>
      <c r="E700" t="n">
        <v>7.235333333333333</v>
      </c>
    </row>
    <row r="701">
      <c r="A701" t="inlineStr">
        <is>
          <t>601208</t>
        </is>
      </c>
      <c r="B701" t="n">
        <v>0.0009575111330684729</v>
      </c>
      <c r="C701" t="n">
        <v>10.58700209643608</v>
      </c>
      <c r="D701" t="n">
        <v>10.79533333333333</v>
      </c>
      <c r="E701" t="n">
        <v>1.911333333333334</v>
      </c>
    </row>
    <row r="702">
      <c r="A702" t="inlineStr">
        <is>
          <t>600104</t>
        </is>
      </c>
      <c r="B702" t="n">
        <v>0.002458045564899264</v>
      </c>
      <c r="C702" t="n">
        <v>10.586011342155</v>
      </c>
      <c r="D702" t="n">
        <v>24.99866666666667</v>
      </c>
      <c r="E702" t="n">
        <v>0.6344444444444444</v>
      </c>
    </row>
    <row r="703">
      <c r="A703" t="inlineStr">
        <is>
          <t>000426</t>
        </is>
      </c>
      <c r="B703" t="n">
        <v>0.0003023287053729167</v>
      </c>
      <c r="C703" t="n">
        <v>10.55634807417976</v>
      </c>
      <c r="D703" t="n">
        <v>7.601555555555556</v>
      </c>
      <c r="E703" t="n">
        <v>1.275555555555555</v>
      </c>
    </row>
    <row r="704">
      <c r="A704" t="inlineStr">
        <is>
          <t>002891</t>
        </is>
      </c>
      <c r="B704" t="n">
        <v>0.001615730213833331</v>
      </c>
      <c r="C704" t="n">
        <v>10.54726368159205</v>
      </c>
      <c r="D704" t="n">
        <v>54.47533333333333</v>
      </c>
      <c r="E704" t="n">
        <v>1.493111111111111</v>
      </c>
    </row>
    <row r="705">
      <c r="A705" t="inlineStr">
        <is>
          <t>603596</t>
        </is>
      </c>
      <c r="B705" t="n">
        <v>0.003703066593215331</v>
      </c>
      <c r="C705" t="n">
        <v>10.54313099041533</v>
      </c>
      <c r="D705" t="n">
        <v>37.112</v>
      </c>
      <c r="E705" t="n">
        <v>1.760222222222222</v>
      </c>
    </row>
    <row r="706">
      <c r="A706" t="inlineStr">
        <is>
          <t>601058</t>
        </is>
      </c>
      <c r="B706" t="n">
        <v>0.0007703424026533881</v>
      </c>
      <c r="C706" t="n">
        <v>10.53719008264462</v>
      </c>
      <c r="D706" t="n">
        <v>5.571777777777778</v>
      </c>
      <c r="E706" t="n">
        <v>2.232444444444444</v>
      </c>
    </row>
    <row r="707">
      <c r="A707" t="inlineStr">
        <is>
          <t>002638</t>
        </is>
      </c>
      <c r="B707" t="n">
        <v>0.0001203085282628054</v>
      </c>
      <c r="C707" t="n">
        <v>10.52631578947367</v>
      </c>
      <c r="D707" t="n">
        <v>1.568222222222222</v>
      </c>
      <c r="E707" t="n">
        <v>1.899333333333333</v>
      </c>
    </row>
    <row r="708">
      <c r="A708" t="inlineStr">
        <is>
          <t>600868</t>
        </is>
      </c>
      <c r="B708" t="n">
        <v>5.140108129197671e-05</v>
      </c>
      <c r="C708" t="n">
        <v>10.52631578947367</v>
      </c>
      <c r="D708" t="n">
        <v>3.150222222222222</v>
      </c>
      <c r="E708" t="n">
        <v>1.152888888888889</v>
      </c>
    </row>
    <row r="709">
      <c r="A709" t="inlineStr">
        <is>
          <t>002750</t>
        </is>
      </c>
      <c r="B709" t="n">
        <v>0.002132341203604893</v>
      </c>
      <c r="C709" t="n">
        <v>10.51948051948051</v>
      </c>
      <c r="D709" t="n">
        <v>9.023555555555554</v>
      </c>
      <c r="E709" t="n">
        <v>4.628666666666668</v>
      </c>
    </row>
    <row r="710">
      <c r="A710" t="inlineStr">
        <is>
          <t>002088</t>
        </is>
      </c>
      <c r="B710" t="n">
        <v>0.002312641067260761</v>
      </c>
      <c r="C710" t="n">
        <v>10.51606621226875</v>
      </c>
      <c r="D710" t="n">
        <v>12.07311111111111</v>
      </c>
      <c r="E710" t="n">
        <v>2.457111111111111</v>
      </c>
    </row>
    <row r="711">
      <c r="A711" t="inlineStr">
        <is>
          <t>600758</t>
        </is>
      </c>
      <c r="B711" t="n">
        <v>0.000248010099139408</v>
      </c>
      <c r="C711" t="n">
        <v>10.47619047619048</v>
      </c>
      <c r="D711" t="n">
        <v>3.066444444444445</v>
      </c>
      <c r="E711" t="n">
        <v>1.722222222222222</v>
      </c>
    </row>
    <row r="712">
      <c r="A712" t="inlineStr">
        <is>
          <t>600293</t>
        </is>
      </c>
      <c r="B712" t="n">
        <v>0.0003004211455839151</v>
      </c>
      <c r="C712" t="n">
        <v>10.4602510460251</v>
      </c>
      <c r="D712" t="n">
        <v>2.584888888888889</v>
      </c>
      <c r="E712" t="n">
        <v>2.964222222222223</v>
      </c>
    </row>
    <row r="713">
      <c r="A713" t="inlineStr">
        <is>
          <t>002415</t>
        </is>
      </c>
      <c r="B713" t="n">
        <v>0.0009711870470455343</v>
      </c>
      <c r="C713" t="n">
        <v>10.42299602710914</v>
      </c>
      <c r="D713" t="n">
        <v>46.06511111111111</v>
      </c>
      <c r="E713" t="n">
        <v>0.5751111111111111</v>
      </c>
    </row>
    <row r="714">
      <c r="A714" t="inlineStr">
        <is>
          <t>601727</t>
        </is>
      </c>
      <c r="B714" t="n">
        <v>0.0001941860093306887</v>
      </c>
      <c r="C714" t="n">
        <v>10.39215686274511</v>
      </c>
      <c r="D714" t="n">
        <v>5.319555555555556</v>
      </c>
      <c r="E714" t="n">
        <v>0.3237777777777778</v>
      </c>
    </row>
    <row r="715">
      <c r="A715" t="inlineStr">
        <is>
          <t>600621</t>
        </is>
      </c>
      <c r="B715" t="n">
        <v>0.001890289885711277</v>
      </c>
      <c r="C715" t="n">
        <v>10.39173014145811</v>
      </c>
      <c r="D715" t="n">
        <v>19.42688888888889</v>
      </c>
      <c r="E715" t="n">
        <v>2.656</v>
      </c>
    </row>
    <row r="716">
      <c r="A716" t="inlineStr">
        <is>
          <t>000709</t>
        </is>
      </c>
      <c r="B716" t="n">
        <v>5.83744959520836e-05</v>
      </c>
      <c r="C716" t="n">
        <v>10.37735849056602</v>
      </c>
      <c r="D716" t="n">
        <v>2.207777777777778</v>
      </c>
      <c r="E716" t="n">
        <v>0.4402222222222223</v>
      </c>
    </row>
    <row r="717">
      <c r="A717" t="inlineStr">
        <is>
          <t>603663</t>
        </is>
      </c>
      <c r="B717" t="n">
        <v>0.000942251862732895</v>
      </c>
      <c r="C717" t="n">
        <v>10.36789297658864</v>
      </c>
      <c r="D717" t="n">
        <v>15.93488888888889</v>
      </c>
      <c r="E717" t="n">
        <v>1.264222222222222</v>
      </c>
    </row>
    <row r="718">
      <c r="A718" t="inlineStr">
        <is>
          <t>600193</t>
        </is>
      </c>
      <c r="B718" t="n">
        <v>0.0002770512625107961</v>
      </c>
      <c r="C718" t="n">
        <v>10.3448275862069</v>
      </c>
      <c r="D718" t="n">
        <v>4.859999999999999</v>
      </c>
      <c r="E718" t="n">
        <v>0.2577777777777778</v>
      </c>
    </row>
    <row r="719">
      <c r="A719" t="inlineStr">
        <is>
          <t>002238</t>
        </is>
      </c>
      <c r="B719" t="n">
        <v>0.000428263043773953</v>
      </c>
      <c r="C719" t="n">
        <v>10.33434650455927</v>
      </c>
      <c r="D719" t="n">
        <v>6.514888888888888</v>
      </c>
      <c r="E719" t="n">
        <v>0.4566666666666667</v>
      </c>
    </row>
    <row r="720">
      <c r="A720" t="inlineStr">
        <is>
          <t>601298</t>
        </is>
      </c>
      <c r="B720" t="n">
        <v>0.0001337477007330416</v>
      </c>
      <c r="C720" t="n">
        <v>10.33274956217163</v>
      </c>
      <c r="D720" t="n">
        <v>6.043555555555555</v>
      </c>
      <c r="E720" t="n">
        <v>0.7202222222222223</v>
      </c>
    </row>
    <row r="721">
      <c r="A721" t="inlineStr">
        <is>
          <t>600248</t>
        </is>
      </c>
      <c r="B721" t="n">
        <v>9.41990498488872e-05</v>
      </c>
      <c r="C721" t="n">
        <v>10.29411764705883</v>
      </c>
      <c r="D721" t="n">
        <v>4.190222222222222</v>
      </c>
      <c r="E721" t="n">
        <v>0.8884444444444444</v>
      </c>
    </row>
    <row r="722">
      <c r="A722" t="inlineStr">
        <is>
          <t>300059</t>
        </is>
      </c>
      <c r="B722" t="n">
        <v>0.001686291773250956</v>
      </c>
      <c r="C722" t="n">
        <v>10.275380189067</v>
      </c>
      <c r="D722" t="n">
        <v>26.14866666666666</v>
      </c>
      <c r="E722" t="n">
        <v>3.429333333333334</v>
      </c>
    </row>
    <row r="723">
      <c r="A723" t="inlineStr">
        <is>
          <t>300747</t>
        </is>
      </c>
      <c r="B723" t="n">
        <v>0.006287181680994664</v>
      </c>
      <c r="C723" t="n">
        <v>10.26573426573427</v>
      </c>
      <c r="D723" t="n">
        <v>79.65066666666667</v>
      </c>
      <c r="E723" t="n">
        <v>2.774</v>
      </c>
    </row>
    <row r="724">
      <c r="A724" t="inlineStr">
        <is>
          <t>688286</t>
        </is>
      </c>
      <c r="B724" t="n">
        <v>0.02081684164737801</v>
      </c>
      <c r="C724" t="n">
        <v>10.22403982930298</v>
      </c>
      <c r="D724" t="n">
        <v>131.69</v>
      </c>
      <c r="E724" t="n">
        <v>8.264000000000001</v>
      </c>
    </row>
    <row r="725">
      <c r="A725" t="inlineStr">
        <is>
          <t>000531</t>
        </is>
      </c>
      <c r="B725" t="n">
        <v>0.0002383557958359136</v>
      </c>
      <c r="C725" t="n">
        <v>10.18418201516793</v>
      </c>
      <c r="D725" t="n">
        <v>9.463111111111111</v>
      </c>
      <c r="E725" t="n">
        <v>0.7344444444444443</v>
      </c>
    </row>
    <row r="726">
      <c r="A726" t="inlineStr">
        <is>
          <t>300741</t>
        </is>
      </c>
      <c r="B726" t="n">
        <v>0.004794116064379253</v>
      </c>
      <c r="C726" t="n">
        <v>10.17951856385149</v>
      </c>
      <c r="D726" t="n">
        <v>55.98</v>
      </c>
      <c r="E726" t="n">
        <v>1.960666666666667</v>
      </c>
    </row>
    <row r="727">
      <c r="A727" t="inlineStr">
        <is>
          <t>600166</t>
        </is>
      </c>
      <c r="B727" t="n">
        <v>0.0002556632604978661</v>
      </c>
      <c r="C727" t="n">
        <v>10.16949152542372</v>
      </c>
      <c r="D727" t="n">
        <v>3.260444444444444</v>
      </c>
      <c r="E727" t="n">
        <v>3.880222222222221</v>
      </c>
    </row>
    <row r="728">
      <c r="A728" t="inlineStr">
        <is>
          <t>601996</t>
        </is>
      </c>
      <c r="B728" t="n">
        <v>9.602441477266848e-05</v>
      </c>
      <c r="C728" t="n">
        <v>10.15037593984962</v>
      </c>
      <c r="D728" t="n">
        <v>2.916222222222221</v>
      </c>
      <c r="E728" t="n">
        <v>1.038888888888889</v>
      </c>
    </row>
    <row r="729">
      <c r="A729" t="inlineStr">
        <is>
          <t>002461</t>
        </is>
      </c>
      <c r="B729" t="n">
        <v>0.0006066301561719039</v>
      </c>
      <c r="C729" t="n">
        <v>10.12396694214877</v>
      </c>
      <c r="D729" t="n">
        <v>10.26444444444444</v>
      </c>
      <c r="E729" t="n">
        <v>1.053777777777778</v>
      </c>
    </row>
    <row r="730">
      <c r="A730" t="inlineStr">
        <is>
          <t>600249</t>
        </is>
      </c>
      <c r="B730" t="n">
        <v>0.0004621246932683143</v>
      </c>
      <c r="C730" t="n">
        <v>10.09389671361505</v>
      </c>
      <c r="D730" t="n">
        <v>4.739333333333333</v>
      </c>
      <c r="E730" t="n">
        <v>1.949333333333334</v>
      </c>
    </row>
    <row r="731">
      <c r="A731" t="inlineStr">
        <is>
          <t>603515</t>
        </is>
      </c>
      <c r="B731" t="n">
        <v>0.002063182350508694</v>
      </c>
      <c r="C731" t="n">
        <v>10.06359895248785</v>
      </c>
      <c r="D731" t="n">
        <v>31.28800000000001</v>
      </c>
      <c r="E731" t="n">
        <v>0.2728888888888889</v>
      </c>
    </row>
    <row r="732">
      <c r="A732" t="inlineStr">
        <is>
          <t>688139</t>
        </is>
      </c>
      <c r="B732" t="n">
        <v>0.008477535643736779</v>
      </c>
      <c r="C732" t="n">
        <v>10.02604166666665</v>
      </c>
      <c r="D732" t="n">
        <v>73.08244444444445</v>
      </c>
      <c r="E732" t="n">
        <v>1.348444444444444</v>
      </c>
    </row>
    <row r="733">
      <c r="A733" t="inlineStr">
        <is>
          <t>600746</t>
        </is>
      </c>
      <c r="B733" t="n">
        <v>0.002105988831118814</v>
      </c>
      <c r="C733" t="n">
        <v>9.93377483443707</v>
      </c>
      <c r="D733" t="n">
        <v>6.923999999999999</v>
      </c>
      <c r="E733" t="n">
        <v>3.351555555555557</v>
      </c>
    </row>
    <row r="734">
      <c r="A734" t="inlineStr">
        <is>
          <t>600215</t>
        </is>
      </c>
      <c r="B734" t="n">
        <v>0.0002041077292374631</v>
      </c>
      <c r="C734" t="n">
        <v>9.881422924901194</v>
      </c>
      <c r="D734" t="n">
        <v>5.367111111111111</v>
      </c>
      <c r="E734" t="n">
        <v>0.3842222222222222</v>
      </c>
    </row>
    <row r="735">
      <c r="A735" t="inlineStr">
        <is>
          <t>000682</t>
        </is>
      </c>
      <c r="B735" t="n">
        <v>0.0001182277887399877</v>
      </c>
      <c r="C735" t="n">
        <v>9.856262833675554</v>
      </c>
      <c r="D735" t="n">
        <v>5.042888888888889</v>
      </c>
      <c r="E735" t="n">
        <v>0.9908888888888886</v>
      </c>
    </row>
    <row r="736">
      <c r="A736" t="inlineStr">
        <is>
          <t>600305</t>
        </is>
      </c>
      <c r="B736" t="n">
        <v>0.00156046812947924</v>
      </c>
      <c r="C736" t="n">
        <v>9.825224374114306</v>
      </c>
      <c r="D736" t="n">
        <v>21.60822222222222</v>
      </c>
      <c r="E736" t="n">
        <v>1.484888888888889</v>
      </c>
    </row>
    <row r="737">
      <c r="A737" t="inlineStr">
        <is>
          <t>600076</t>
        </is>
      </c>
      <c r="B737" t="n">
        <v>0.0002419190016930131</v>
      </c>
      <c r="C737" t="n">
        <v>9.81595092024541</v>
      </c>
      <c r="D737" t="n">
        <v>3.605555555555556</v>
      </c>
      <c r="E737" t="n">
        <v>1.978888888888889</v>
      </c>
    </row>
    <row r="738">
      <c r="A738" t="inlineStr">
        <is>
          <t>002745</t>
        </is>
      </c>
      <c r="B738" t="n">
        <v>0.001254592184413796</v>
      </c>
      <c r="C738" t="n">
        <v>9.756097560975597</v>
      </c>
      <c r="D738" t="n">
        <v>14.276</v>
      </c>
      <c r="E738" t="n">
        <v>1.712444444444444</v>
      </c>
    </row>
    <row r="739">
      <c r="A739" t="inlineStr">
        <is>
          <t>300567</t>
        </is>
      </c>
      <c r="B739" t="n">
        <v>0.001830196949879503</v>
      </c>
      <c r="C739" t="n">
        <v>9.724950884086446</v>
      </c>
      <c r="D739" t="n">
        <v>50.23399999999999</v>
      </c>
      <c r="E739" t="n">
        <v>3.262444444444445</v>
      </c>
    </row>
    <row r="740">
      <c r="A740" t="inlineStr">
        <is>
          <t>600186</t>
        </is>
      </c>
      <c r="B740" t="n">
        <v>0.0001318904605895562</v>
      </c>
      <c r="C740" t="n">
        <v>9.689922480620151</v>
      </c>
      <c r="D740" t="n">
        <v>2.768444444444445</v>
      </c>
      <c r="E740" t="n">
        <v>1.035333333333333</v>
      </c>
    </row>
    <row r="741">
      <c r="A741" t="inlineStr">
        <is>
          <t>000600</t>
        </is>
      </c>
      <c r="B741" t="n">
        <v>0.0001043443772453885</v>
      </c>
      <c r="C741" t="n">
        <v>9.683426443202968</v>
      </c>
      <c r="D741" t="n">
        <v>5.58911111111111</v>
      </c>
      <c r="E741" t="n">
        <v>1.262444444444444</v>
      </c>
    </row>
    <row r="742">
      <c r="A742" t="inlineStr">
        <is>
          <t>002723</t>
        </is>
      </c>
      <c r="B742" t="n">
        <v>0.0006636542703733231</v>
      </c>
      <c r="C742" t="n">
        <v>9.682539682539693</v>
      </c>
      <c r="D742" t="n">
        <v>13.00888888888889</v>
      </c>
      <c r="E742" t="n">
        <v>2.018222222222222</v>
      </c>
    </row>
    <row r="743">
      <c r="A743" t="inlineStr">
        <is>
          <t>002865</t>
        </is>
      </c>
      <c r="B743" t="n">
        <v>0.002082528808416073</v>
      </c>
      <c r="C743" t="n">
        <v>9.67548076923077</v>
      </c>
      <c r="D743" t="n">
        <v>18.22288888888889</v>
      </c>
      <c r="E743" t="n">
        <v>3.825333333333333</v>
      </c>
    </row>
    <row r="744">
      <c r="A744" t="inlineStr">
        <is>
          <t>300035</t>
        </is>
      </c>
      <c r="B744" t="n">
        <v>0.001116090228635031</v>
      </c>
      <c r="C744" t="n">
        <v>9.600679694137648</v>
      </c>
      <c r="D744" t="n">
        <v>12.09</v>
      </c>
      <c r="E744" t="n">
        <v>5.492666666666667</v>
      </c>
    </row>
    <row r="745">
      <c r="A745" t="inlineStr">
        <is>
          <t>600307</t>
        </is>
      </c>
      <c r="B745" t="n">
        <v>4.454478570574751e-05</v>
      </c>
      <c r="C745" t="n">
        <v>9.554140127388532</v>
      </c>
      <c r="D745" t="n">
        <v>1.629555555555555</v>
      </c>
      <c r="E745" t="n">
        <v>0.8017777777777777</v>
      </c>
    </row>
    <row r="746">
      <c r="A746" t="inlineStr">
        <is>
          <t>600263</t>
        </is>
      </c>
      <c r="B746" t="n">
        <v>0.000200589812401711</v>
      </c>
      <c r="C746" t="n">
        <v>9.533333333333328</v>
      </c>
      <c r="D746" t="n">
        <v>14.86511111111111</v>
      </c>
      <c r="E746" t="n">
        <v>0</v>
      </c>
    </row>
    <row r="747">
      <c r="A747" t="inlineStr">
        <is>
          <t>600058</t>
        </is>
      </c>
      <c r="B747" t="n">
        <v>0.000404286821952437</v>
      </c>
      <c r="C747" t="n">
        <v>9.531013615733741</v>
      </c>
      <c r="D747" t="n">
        <v>6.974000000000002</v>
      </c>
      <c r="E747" t="n">
        <v>0.8655555555555556</v>
      </c>
    </row>
    <row r="748">
      <c r="A748" t="inlineStr">
        <is>
          <t>603659</t>
        </is>
      </c>
      <c r="B748" t="n">
        <v>0.008855085831137253</v>
      </c>
      <c r="C748" t="n">
        <v>9.510766905931245</v>
      </c>
      <c r="D748" t="n">
        <v>107.5551111111111</v>
      </c>
      <c r="E748" t="n">
        <v>1.296</v>
      </c>
    </row>
    <row r="749">
      <c r="A749" t="inlineStr">
        <is>
          <t>002821</t>
        </is>
      </c>
      <c r="B749" t="n">
        <v>0.0184737719513367</v>
      </c>
      <c r="C749" t="n">
        <v>9.45970864834964</v>
      </c>
      <c r="D749" t="n">
        <v>270.2668888888889</v>
      </c>
      <c r="E749" t="n">
        <v>1.128</v>
      </c>
    </row>
    <row r="750">
      <c r="A750" t="inlineStr">
        <is>
          <t>600511</t>
        </is>
      </c>
      <c r="B750" t="n">
        <v>0.009326074091203005</v>
      </c>
      <c r="C750" t="n">
        <v>9.438202247191008</v>
      </c>
      <c r="D750" t="n">
        <v>46.12800000000001</v>
      </c>
      <c r="E750" t="n">
        <v>4.765555555555556</v>
      </c>
    </row>
    <row r="751">
      <c r="A751" t="inlineStr">
        <is>
          <t>002870</t>
        </is>
      </c>
      <c r="B751" t="n">
        <v>0.001773009223512017</v>
      </c>
      <c r="C751" t="n">
        <v>9.431578947368413</v>
      </c>
      <c r="D751" t="n">
        <v>24.65488888888888</v>
      </c>
      <c r="E751" t="n">
        <v>4.426888888888889</v>
      </c>
    </row>
    <row r="752">
      <c r="A752" t="inlineStr">
        <is>
          <t>002586</t>
        </is>
      </c>
      <c r="B752" t="n">
        <v>0.0001176377446250526</v>
      </c>
      <c r="C752" t="n">
        <v>9.424083769633507</v>
      </c>
      <c r="D752" t="n">
        <v>1.996</v>
      </c>
      <c r="E752" t="n">
        <v>0.3024444444444444</v>
      </c>
    </row>
    <row r="753">
      <c r="A753" t="inlineStr">
        <is>
          <t>002004</t>
        </is>
      </c>
      <c r="B753" t="n">
        <v>0.0003494542621608515</v>
      </c>
      <c r="C753" t="n">
        <v>9.411764705882364</v>
      </c>
      <c r="D753" t="n">
        <v>5.521777777777778</v>
      </c>
      <c r="E753" t="n">
        <v>1.282444444444444</v>
      </c>
    </row>
    <row r="754">
      <c r="A754" t="inlineStr">
        <is>
          <t>600038</t>
        </is>
      </c>
      <c r="B754" t="n">
        <v>0.002324607229632542</v>
      </c>
      <c r="C754" t="n">
        <v>9.372053554591741</v>
      </c>
      <c r="D754" t="n">
        <v>52.74777777777779</v>
      </c>
      <c r="E754" t="n">
        <v>1.315111111111111</v>
      </c>
    </row>
    <row r="755">
      <c r="A755" t="inlineStr">
        <is>
          <t>300094</t>
        </is>
      </c>
      <c r="B755" t="n">
        <v>0.003208440634540196</v>
      </c>
      <c r="C755" t="n">
        <v>9.35672514619883</v>
      </c>
      <c r="D755" t="n">
        <v>5.109777777777778</v>
      </c>
      <c r="E755" t="n">
        <v>8.028888888888888</v>
      </c>
    </row>
    <row r="756">
      <c r="A756" t="inlineStr">
        <is>
          <t>002079</t>
        </is>
      </c>
      <c r="B756" t="n">
        <v>0.0006327582487730916</v>
      </c>
      <c r="C756" t="n">
        <v>9.350393700787386</v>
      </c>
      <c r="D756" t="n">
        <v>10.61977777777778</v>
      </c>
      <c r="E756" t="n">
        <v>3.088444444444444</v>
      </c>
    </row>
    <row r="757">
      <c r="A757" t="inlineStr">
        <is>
          <t>600871</t>
        </is>
      </c>
      <c r="B757" t="n">
        <v>0.0002037878208559556</v>
      </c>
      <c r="C757" t="n">
        <v>9.289617486338786</v>
      </c>
      <c r="D757" t="n">
        <v>1.937333333333334</v>
      </c>
      <c r="E757" t="n">
        <v>0.4377777777777778</v>
      </c>
    </row>
    <row r="758">
      <c r="A758" t="inlineStr">
        <is>
          <t>300470</t>
        </is>
      </c>
      <c r="B758" t="n">
        <v>0.001653846420523488</v>
      </c>
      <c r="C758" t="n">
        <v>9.265022743595885</v>
      </c>
      <c r="D758" t="n">
        <v>42.73333333333333</v>
      </c>
      <c r="E758" t="n">
        <v>1.181333333333333</v>
      </c>
    </row>
    <row r="759">
      <c r="A759" t="inlineStr">
        <is>
          <t>603156</t>
        </is>
      </c>
      <c r="B759" t="n">
        <v>0.002521243041966816</v>
      </c>
      <c r="C759" t="n">
        <v>9.259259259259256</v>
      </c>
      <c r="D759" t="n">
        <v>26.35977777777777</v>
      </c>
      <c r="E759" t="n">
        <v>0.4695555555555556</v>
      </c>
    </row>
    <row r="760">
      <c r="A760" t="inlineStr">
        <is>
          <t>002538</t>
        </is>
      </c>
      <c r="B760" t="n">
        <v>0.0002506679637804526</v>
      </c>
      <c r="C760" t="n">
        <v>9.239130434782616</v>
      </c>
      <c r="D760" t="n">
        <v>6.057555555555555</v>
      </c>
      <c r="E760" t="n">
        <v>1.291555555555556</v>
      </c>
    </row>
    <row r="761">
      <c r="A761" t="inlineStr">
        <is>
          <t>000669</t>
        </is>
      </c>
      <c r="B761" t="n">
        <v>0.0001036987525591229</v>
      </c>
      <c r="C761" t="n">
        <v>9.223300970873783</v>
      </c>
      <c r="D761" t="n">
        <v>2.216444444444444</v>
      </c>
      <c r="E761" t="n">
        <v>1.493555555555556</v>
      </c>
    </row>
    <row r="762">
      <c r="A762" t="inlineStr">
        <is>
          <t>603021</t>
        </is>
      </c>
      <c r="B762" t="n">
        <v>0.00041780663631575</v>
      </c>
      <c r="C762" t="n">
        <v>9.223300970873783</v>
      </c>
      <c r="D762" t="n">
        <v>6.213555555555556</v>
      </c>
      <c r="E762" t="n">
        <v>1.356</v>
      </c>
    </row>
    <row r="763">
      <c r="A763" t="inlineStr">
        <is>
          <t>603876</t>
        </is>
      </c>
      <c r="B763" t="n">
        <v>0.0007613369077135318</v>
      </c>
      <c r="C763" t="n">
        <v>9.201520912547512</v>
      </c>
      <c r="D763" t="n">
        <v>13.72977777777778</v>
      </c>
      <c r="E763" t="n">
        <v>1.757111111111111</v>
      </c>
    </row>
    <row r="764">
      <c r="A764" t="inlineStr">
        <is>
          <t>688526</t>
        </is>
      </c>
      <c r="B764" t="n">
        <v>0.003359012370563851</v>
      </c>
      <c r="C764" t="n">
        <v>9.139213602550477</v>
      </c>
      <c r="D764" t="n">
        <v>44.09888888888889</v>
      </c>
      <c r="E764" t="n">
        <v>3.801333333333333</v>
      </c>
    </row>
    <row r="765">
      <c r="A765" t="inlineStr">
        <is>
          <t>601699</t>
        </is>
      </c>
      <c r="B765" t="n">
        <v>0.0003042162538414271</v>
      </c>
      <c r="C765" t="n">
        <v>9.134615384615374</v>
      </c>
      <c r="D765" t="n">
        <v>6.353555555555556</v>
      </c>
      <c r="E765" t="n">
        <v>1.022666666666667</v>
      </c>
    </row>
    <row r="766">
      <c r="A766" t="inlineStr">
        <is>
          <t>600068</t>
        </is>
      </c>
      <c r="B766" t="n">
        <v>0.0001810396246220535</v>
      </c>
      <c r="C766" t="n">
        <v>9.105691056910569</v>
      </c>
      <c r="D766" t="n">
        <v>6.777111111111109</v>
      </c>
      <c r="E766" t="n">
        <v>0.7899999999999999</v>
      </c>
    </row>
    <row r="767">
      <c r="A767" t="inlineStr">
        <is>
          <t>300775</t>
        </is>
      </c>
      <c r="B767" t="n">
        <v>0.002092843060793588</v>
      </c>
      <c r="C767" t="n">
        <v>9.090909090909083</v>
      </c>
      <c r="D767" t="n">
        <v>33.52733333333333</v>
      </c>
      <c r="E767" t="n">
        <v>4.027111111111111</v>
      </c>
    </row>
    <row r="768">
      <c r="A768" t="inlineStr">
        <is>
          <t>688510</t>
        </is>
      </c>
      <c r="B768" t="n">
        <v>0.004216996825396821</v>
      </c>
      <c r="C768" t="n">
        <v>9.037116729424422</v>
      </c>
      <c r="D768" t="n">
        <v>38.28125</v>
      </c>
      <c r="E768" t="n">
        <v>47.45</v>
      </c>
    </row>
    <row r="769">
      <c r="A769" t="inlineStr">
        <is>
          <t>000832</t>
        </is>
      </c>
      <c r="B769" t="n">
        <v>0.0006793678050075382</v>
      </c>
      <c r="C769" t="n">
        <v>9.022556390977442</v>
      </c>
      <c r="D769" t="n">
        <v>1.322888888888889</v>
      </c>
      <c r="E769" t="n">
        <v>0</v>
      </c>
    </row>
    <row r="770">
      <c r="A770" t="inlineStr">
        <is>
          <t>600310</t>
        </is>
      </c>
      <c r="B770" t="n">
        <v>9.163538421760693e-05</v>
      </c>
      <c r="C770" t="n">
        <v>9.020618556701043</v>
      </c>
      <c r="D770" t="n">
        <v>3.968444444444444</v>
      </c>
      <c r="E770" t="n">
        <v>0.8553333333333334</v>
      </c>
    </row>
    <row r="771">
      <c r="A771" t="inlineStr">
        <is>
          <t>002326</t>
        </is>
      </c>
      <c r="B771" t="n">
        <v>0.0005691327627310745</v>
      </c>
      <c r="C771" t="n">
        <v>8.952187182095628</v>
      </c>
      <c r="D771" t="n">
        <v>9.476666666666667</v>
      </c>
      <c r="E771" t="n">
        <v>2.972444444444444</v>
      </c>
    </row>
    <row r="772">
      <c r="A772" t="inlineStr">
        <is>
          <t>603010</t>
        </is>
      </c>
      <c r="B772" t="n">
        <v>0.0009192012560349873</v>
      </c>
      <c r="C772" t="n">
        <v>8.93454371715241</v>
      </c>
      <c r="D772" t="n">
        <v>23.464</v>
      </c>
      <c r="E772" t="n">
        <v>2.624888888888889</v>
      </c>
    </row>
    <row r="773">
      <c r="A773" t="inlineStr">
        <is>
          <t>000890</t>
        </is>
      </c>
      <c r="B773" t="n">
        <v>7.150360073825815e-05</v>
      </c>
      <c r="C773" t="n">
        <v>8.914728682170537</v>
      </c>
      <c r="D773" t="n">
        <v>2.696444444444444</v>
      </c>
      <c r="E773" t="n">
        <v>1.025777777777778</v>
      </c>
    </row>
    <row r="774">
      <c r="A774" t="inlineStr">
        <is>
          <t>300005</t>
        </is>
      </c>
      <c r="B774" t="n">
        <v>0.001465460540458308</v>
      </c>
      <c r="C774" t="n">
        <v>8.914100486223653</v>
      </c>
      <c r="D774" t="n">
        <v>6.636444444444446</v>
      </c>
      <c r="E774" t="n">
        <v>2.834222222222222</v>
      </c>
    </row>
    <row r="775">
      <c r="A775" t="inlineStr">
        <is>
          <t>002695</t>
        </is>
      </c>
      <c r="B775" t="n">
        <v>0.001746145435799619</v>
      </c>
      <c r="C775" t="n">
        <v>8.899297423887575</v>
      </c>
      <c r="D775" t="n">
        <v>22.71377777777778</v>
      </c>
      <c r="E775" t="n">
        <v>1.846</v>
      </c>
    </row>
    <row r="776">
      <c r="A776" t="inlineStr">
        <is>
          <t>002073</t>
        </is>
      </c>
      <c r="B776" t="n">
        <v>0.0001238905050177259</v>
      </c>
      <c r="C776" t="n">
        <v>8.89423076923077</v>
      </c>
      <c r="D776" t="n">
        <v>4.260888888888889</v>
      </c>
      <c r="E776" t="n">
        <v>0.780222222222222</v>
      </c>
    </row>
    <row r="777">
      <c r="A777" t="inlineStr">
        <is>
          <t>600979</t>
        </is>
      </c>
      <c r="B777" t="n">
        <v>0.000219586980006051</v>
      </c>
      <c r="C777" t="n">
        <v>8.860759493670889</v>
      </c>
      <c r="D777" t="n">
        <v>3.273555555555556</v>
      </c>
      <c r="E777" t="n">
        <v>1.059555555555555</v>
      </c>
    </row>
    <row r="778">
      <c r="A778" t="inlineStr">
        <is>
          <t>000629</t>
        </is>
      </c>
      <c r="B778" t="n">
        <v>0.0002744455369824103</v>
      </c>
      <c r="C778" t="n">
        <v>8.823529411764719</v>
      </c>
      <c r="D778" t="n">
        <v>2.26</v>
      </c>
      <c r="E778" t="n">
        <v>1.378666666666667</v>
      </c>
    </row>
    <row r="779">
      <c r="A779" t="inlineStr">
        <is>
          <t>600850</t>
        </is>
      </c>
      <c r="B779" t="n">
        <v>0.0003964538886566356</v>
      </c>
      <c r="C779" t="n">
        <v>8.763102725366867</v>
      </c>
      <c r="D779" t="n">
        <v>24.21555555555555</v>
      </c>
      <c r="E779" t="n">
        <v>0.6095555555555555</v>
      </c>
    </row>
    <row r="780">
      <c r="A780" t="inlineStr">
        <is>
          <t>300759</t>
        </is>
      </c>
      <c r="B780" t="n">
        <v>0.01237742790511139</v>
      </c>
      <c r="C780" t="n">
        <v>8.70570820612453</v>
      </c>
      <c r="D780" t="n">
        <v>107.5084444444444</v>
      </c>
      <c r="E780" t="n">
        <v>1.589555555555556</v>
      </c>
    </row>
    <row r="781">
      <c r="A781" t="inlineStr">
        <is>
          <t>002752</t>
        </is>
      </c>
      <c r="B781" t="n">
        <v>0.0002339788032446492</v>
      </c>
      <c r="C781" t="n">
        <v>8.695652173913038</v>
      </c>
      <c r="D781" t="n">
        <v>6.010444444444444</v>
      </c>
      <c r="E781" t="n">
        <v>0.8677777777777779</v>
      </c>
    </row>
    <row r="782">
      <c r="A782" t="inlineStr">
        <is>
          <t>600682</t>
        </is>
      </c>
      <c r="B782" t="n">
        <v>0.001325816403862608</v>
      </c>
      <c r="C782" t="n">
        <v>8.683473389355733</v>
      </c>
      <c r="D782" t="n">
        <v>11.22222222222222</v>
      </c>
      <c r="E782" t="n">
        <v>1.040888888888889</v>
      </c>
    </row>
    <row r="783">
      <c r="A783" t="inlineStr">
        <is>
          <t>300401</t>
        </is>
      </c>
      <c r="B783" t="n">
        <v>0.0002961123322055315</v>
      </c>
      <c r="C783" t="n">
        <v>8.628005657708627</v>
      </c>
      <c r="D783" t="n">
        <v>14.23311111111111</v>
      </c>
      <c r="E783" t="n">
        <v>1.392444444444444</v>
      </c>
    </row>
    <row r="784">
      <c r="A784" t="inlineStr">
        <is>
          <t>000697</t>
        </is>
      </c>
      <c r="B784" t="n">
        <v>0.000435214312921512</v>
      </c>
      <c r="C784" t="n">
        <v>8.625877632898682</v>
      </c>
      <c r="D784" t="n">
        <v>9.795555555555556</v>
      </c>
      <c r="E784" t="n">
        <v>1.374</v>
      </c>
    </row>
    <row r="785">
      <c r="A785" t="inlineStr">
        <is>
          <t>000757</t>
        </is>
      </c>
      <c r="B785" t="n">
        <v>0.0002509539842873177</v>
      </c>
      <c r="C785" t="n">
        <v>8.558558558558559</v>
      </c>
      <c r="D785" t="n">
        <v>4.488</v>
      </c>
      <c r="E785" t="n">
        <v>2.384666666666666</v>
      </c>
    </row>
    <row r="786">
      <c r="A786" t="inlineStr">
        <is>
          <t>600679</t>
        </is>
      </c>
      <c r="B786" t="n">
        <v>0.003029337173583755</v>
      </c>
      <c r="C786" t="n">
        <v>8.54037267080745</v>
      </c>
      <c r="D786" t="n">
        <v>13.60222222222222</v>
      </c>
      <c r="E786" t="n">
        <v>3.071777777777778</v>
      </c>
    </row>
    <row r="787">
      <c r="A787" t="inlineStr">
        <is>
          <t>300690</t>
        </is>
      </c>
      <c r="B787" t="n">
        <v>0.006879982862826444</v>
      </c>
      <c r="C787" t="n">
        <v>8.539467464944073</v>
      </c>
      <c r="D787" t="n">
        <v>58.96422222222223</v>
      </c>
      <c r="E787" t="n">
        <v>8.46488888888889</v>
      </c>
    </row>
    <row r="788">
      <c r="A788" t="inlineStr">
        <is>
          <t>600018</t>
        </is>
      </c>
      <c r="B788" t="n">
        <v>0.0001487626886145405</v>
      </c>
      <c r="C788" t="n">
        <v>8.530805687203792</v>
      </c>
      <c r="D788" t="n">
        <v>4.5</v>
      </c>
      <c r="E788" t="n">
        <v>0.1448888888888889</v>
      </c>
    </row>
    <row r="789">
      <c r="A789" t="inlineStr">
        <is>
          <t>603060</t>
        </is>
      </c>
      <c r="B789" t="n">
        <v>0.000758386439695877</v>
      </c>
      <c r="C789" t="n">
        <v>8.52367688022284</v>
      </c>
      <c r="D789" t="n">
        <v>19.35577777777778</v>
      </c>
      <c r="E789" t="n">
        <v>0.7402222222222221</v>
      </c>
    </row>
    <row r="790">
      <c r="A790" t="inlineStr">
        <is>
          <t>600969</t>
        </is>
      </c>
      <c r="B790" t="n">
        <v>8.493767338911695e-05</v>
      </c>
      <c r="C790" t="n">
        <v>8.513931888544878</v>
      </c>
      <c r="D790" t="n">
        <v>6.603999999999999</v>
      </c>
      <c r="E790" t="n">
        <v>0.7682222222222223</v>
      </c>
    </row>
    <row r="791">
      <c r="A791" t="inlineStr">
        <is>
          <t>002275</t>
        </is>
      </c>
      <c r="B791" t="n">
        <v>0.0002718793769106167</v>
      </c>
      <c r="C791" t="n">
        <v>8.496732026143782</v>
      </c>
      <c r="D791" t="n">
        <v>14.19133333333333</v>
      </c>
      <c r="E791" t="n">
        <v>0.2233333333333333</v>
      </c>
    </row>
    <row r="792">
      <c r="A792" t="inlineStr">
        <is>
          <t>600287</t>
        </is>
      </c>
      <c r="B792" t="n">
        <v>0.0001429119915268262</v>
      </c>
      <c r="C792" t="n">
        <v>8.495575221238937</v>
      </c>
      <c r="D792" t="n">
        <v>5.967999999999999</v>
      </c>
      <c r="E792" t="n">
        <v>1.102</v>
      </c>
    </row>
    <row r="793">
      <c r="A793" t="inlineStr">
        <is>
          <t>603585</t>
        </is>
      </c>
      <c r="B793" t="n">
        <v>0.0005753047104730501</v>
      </c>
      <c r="C793" t="n">
        <v>8.482400461627249</v>
      </c>
      <c r="D793" t="n">
        <v>18.00377777777778</v>
      </c>
      <c r="E793" t="n">
        <v>0.5691111111111111</v>
      </c>
    </row>
    <row r="794">
      <c r="A794" t="inlineStr">
        <is>
          <t>600157</t>
        </is>
      </c>
      <c r="B794" t="n">
        <v>5.661610666159279e-05</v>
      </c>
      <c r="C794" t="n">
        <v>8.461538461538453</v>
      </c>
      <c r="D794" t="n">
        <v>1.384222222222222</v>
      </c>
      <c r="E794" t="n">
        <v>0.6224444444444445</v>
      </c>
    </row>
    <row r="795">
      <c r="A795" t="inlineStr">
        <is>
          <t>002379</t>
        </is>
      </c>
      <c r="B795" t="n">
        <v>0.0008935378058580058</v>
      </c>
      <c r="C795" t="n">
        <v>8.455882352941169</v>
      </c>
      <c r="D795" t="n">
        <v>3.079555555555555</v>
      </c>
      <c r="E795" t="n">
        <v>3.391333333333334</v>
      </c>
    </row>
    <row r="796">
      <c r="A796" t="inlineStr">
        <is>
          <t>601226</t>
        </is>
      </c>
      <c r="B796" t="n">
        <v>7.662293855372181e-05</v>
      </c>
      <c r="C796" t="n">
        <v>8.43989769820972</v>
      </c>
      <c r="D796" t="n">
        <v>4.026000000000001</v>
      </c>
      <c r="E796" t="n">
        <v>0.2553333333333332</v>
      </c>
    </row>
    <row r="797">
      <c r="A797" t="inlineStr">
        <is>
          <t>002472</t>
        </is>
      </c>
      <c r="B797" t="n">
        <v>0.0005806738419263773</v>
      </c>
      <c r="C797" t="n">
        <v>8.42433697347893</v>
      </c>
      <c r="D797" t="n">
        <v>6.97488888888889</v>
      </c>
      <c r="E797" t="n">
        <v>1.090888888888889</v>
      </c>
    </row>
    <row r="798">
      <c r="A798" t="inlineStr">
        <is>
          <t>600259</t>
        </is>
      </c>
      <c r="B798" t="n">
        <v>0.001800351208296239</v>
      </c>
      <c r="C798" t="n">
        <v>8.35372247465922</v>
      </c>
      <c r="D798" t="n">
        <v>30.83222222222222</v>
      </c>
      <c r="E798" t="n">
        <v>1.889555555555555</v>
      </c>
    </row>
    <row r="799">
      <c r="A799" t="inlineStr">
        <is>
          <t>002371</t>
        </is>
      </c>
      <c r="B799" t="n">
        <v>0.01100407450762943</v>
      </c>
      <c r="C799" t="n">
        <v>8.332288401253907</v>
      </c>
      <c r="D799" t="n">
        <v>173.1306666666667</v>
      </c>
      <c r="E799" t="n">
        <v>1.527111111111111</v>
      </c>
    </row>
    <row r="800">
      <c r="A800" t="inlineStr">
        <is>
          <t>600829</t>
        </is>
      </c>
      <c r="B800" t="n">
        <v>0.0003059047022024857</v>
      </c>
      <c r="C800" t="n">
        <v>8.309859154929589</v>
      </c>
      <c r="D800" t="n">
        <v>7.194888888888891</v>
      </c>
      <c r="E800" t="n">
        <v>0.5262222222222224</v>
      </c>
    </row>
    <row r="801">
      <c r="A801" t="inlineStr">
        <is>
          <t>002196</t>
        </is>
      </c>
      <c r="B801" t="n">
        <v>0.001403699736438878</v>
      </c>
      <c r="C801" t="n">
        <v>8.309037900874628</v>
      </c>
      <c r="D801" t="n">
        <v>7.330222222222224</v>
      </c>
      <c r="E801" t="n">
        <v>9.52</v>
      </c>
    </row>
    <row r="802">
      <c r="A802" t="inlineStr">
        <is>
          <t>002078</t>
        </is>
      </c>
      <c r="B802" t="n">
        <v>0.001508128228107073</v>
      </c>
      <c r="C802" t="n">
        <v>8.299430431244925</v>
      </c>
      <c r="D802" t="n">
        <v>14.56577777777777</v>
      </c>
      <c r="E802" t="n">
        <v>0.884</v>
      </c>
    </row>
    <row r="803">
      <c r="A803" t="inlineStr">
        <is>
          <t>603530</t>
        </is>
      </c>
      <c r="B803" t="n">
        <v>0.0003591061772447444</v>
      </c>
      <c r="C803" t="n">
        <v>8.261851015801369</v>
      </c>
      <c r="D803" t="n">
        <v>22.42</v>
      </c>
      <c r="E803" t="n">
        <v>3.268888888888889</v>
      </c>
    </row>
    <row r="804">
      <c r="A804" t="inlineStr">
        <is>
          <t>600009</t>
        </is>
      </c>
      <c r="B804" t="n">
        <v>0.008644652456302564</v>
      </c>
      <c r="C804" t="n">
        <v>8.231797919762274</v>
      </c>
      <c r="D804" t="n">
        <v>74.52355555555556</v>
      </c>
      <c r="E804" t="n">
        <v>1.244444444444444</v>
      </c>
    </row>
    <row r="805">
      <c r="A805" t="inlineStr">
        <is>
          <t>002597</t>
        </is>
      </c>
      <c r="B805" t="n">
        <v>0.002464442732823943</v>
      </c>
      <c r="C805" t="n">
        <v>8.2084690553746</v>
      </c>
      <c r="D805" t="n">
        <v>32.28155555555556</v>
      </c>
      <c r="E805" t="n">
        <v>0.9737777777777777</v>
      </c>
    </row>
    <row r="806">
      <c r="A806" t="inlineStr">
        <is>
          <t>601179</t>
        </is>
      </c>
      <c r="B806" t="n">
        <v>0.0001163346240627431</v>
      </c>
      <c r="C806" t="n">
        <v>8.207343412527003</v>
      </c>
      <c r="D806" t="n">
        <v>4.45511111111111</v>
      </c>
      <c r="E806" t="n">
        <v>0.4444444444444444</v>
      </c>
    </row>
    <row r="807">
      <c r="A807" t="inlineStr">
        <is>
          <t>002726</t>
        </is>
      </c>
      <c r="B807" t="n">
        <v>0.001833886951029436</v>
      </c>
      <c r="C807" t="n">
        <v>8.198198198198202</v>
      </c>
      <c r="D807" t="n">
        <v>12.50088888888889</v>
      </c>
      <c r="E807" t="n">
        <v>1.957111111111111</v>
      </c>
    </row>
    <row r="808">
      <c r="A808" t="inlineStr">
        <is>
          <t>600470</t>
        </is>
      </c>
      <c r="B808" t="n">
        <v>0.0002914190703390443</v>
      </c>
      <c r="C808" t="n">
        <v>8.179419525065956</v>
      </c>
      <c r="D808" t="n">
        <v>4.098666666666666</v>
      </c>
      <c r="E808" t="n">
        <v>1.227111111111111</v>
      </c>
    </row>
    <row r="809">
      <c r="A809" t="inlineStr">
        <is>
          <t>601777</t>
        </is>
      </c>
      <c r="B809" t="n">
        <v>0.0002322090761683193</v>
      </c>
      <c r="C809" t="n">
        <v>8.176100628930838</v>
      </c>
      <c r="D809" t="n">
        <v>5.292444444444444</v>
      </c>
      <c r="E809" t="n">
        <v>1.070888888888889</v>
      </c>
    </row>
    <row r="810">
      <c r="A810" t="inlineStr">
        <is>
          <t>002166</t>
        </is>
      </c>
      <c r="B810" t="n">
        <v>0.0003377402800451382</v>
      </c>
      <c r="C810" t="n">
        <v>8.168028004667427</v>
      </c>
      <c r="D810" t="n">
        <v>8.545555555555556</v>
      </c>
      <c r="E810" t="n">
        <v>2.576</v>
      </c>
    </row>
    <row r="811">
      <c r="A811" t="inlineStr">
        <is>
          <t>603882</t>
        </is>
      </c>
      <c r="B811" t="n">
        <v>0.02168561409770855</v>
      </c>
      <c r="C811" t="n">
        <v>8.16510454217736</v>
      </c>
      <c r="D811" t="n">
        <v>99.24355555555556</v>
      </c>
      <c r="E811" t="n">
        <v>1.359777777777778</v>
      </c>
    </row>
    <row r="812">
      <c r="A812" t="inlineStr">
        <is>
          <t>002386</t>
        </is>
      </c>
      <c r="B812" t="n">
        <v>0.0003425020783317406</v>
      </c>
      <c r="C812" t="n">
        <v>8.159392789373832</v>
      </c>
      <c r="D812" t="n">
        <v>5.649777777777778</v>
      </c>
      <c r="E812" t="n">
        <v>1.928666666666667</v>
      </c>
    </row>
    <row r="813">
      <c r="A813" t="inlineStr">
        <is>
          <t>000919</t>
        </is>
      </c>
      <c r="B813" t="n">
        <v>0.000395249163672799</v>
      </c>
      <c r="C813" t="n">
        <v>8.108108108108114</v>
      </c>
      <c r="D813" t="n">
        <v>6.94377777777778</v>
      </c>
      <c r="E813" t="n">
        <v>1.669333333333333</v>
      </c>
    </row>
    <row r="814">
      <c r="A814" t="inlineStr">
        <is>
          <t>000878</t>
        </is>
      </c>
      <c r="B814" t="n">
        <v>0.001643456201664787</v>
      </c>
      <c r="C814" t="n">
        <v>8.051761322789353</v>
      </c>
      <c r="D814" t="n">
        <v>14.91888888888889</v>
      </c>
      <c r="E814" t="n">
        <v>3.052888888888889</v>
      </c>
    </row>
    <row r="815">
      <c r="A815" t="inlineStr">
        <is>
          <t>600319</t>
        </is>
      </c>
      <c r="B815" t="n">
        <v>0.0001498061529503665</v>
      </c>
      <c r="C815" t="n">
        <v>7.9913606911447</v>
      </c>
      <c r="D815" t="n">
        <v>4.758888888888889</v>
      </c>
      <c r="E815" t="n">
        <v>0.3462222222222222</v>
      </c>
    </row>
    <row r="816">
      <c r="A816" t="inlineStr">
        <is>
          <t>002230</t>
        </is>
      </c>
      <c r="B816" t="n">
        <v>0.001503750896719585</v>
      </c>
      <c r="C816" t="n">
        <v>7.988668555240785</v>
      </c>
      <c r="D816" t="n">
        <v>39.35622222222221</v>
      </c>
      <c r="E816" t="n">
        <v>2.187777777777777</v>
      </c>
    </row>
    <row r="817">
      <c r="A817" t="inlineStr">
        <is>
          <t>600001</t>
        </is>
      </c>
      <c r="B817" t="n">
        <v>0.0003588686910044195</v>
      </c>
      <c r="C817" t="n">
        <v>7.959183673469372</v>
      </c>
      <c r="D817" t="n">
        <v>5.306888888888889</v>
      </c>
      <c r="E817" t="n">
        <v>0</v>
      </c>
    </row>
    <row r="818">
      <c r="A818" t="inlineStr">
        <is>
          <t>600203</t>
        </is>
      </c>
      <c r="B818" t="n">
        <v>0.0008486989758906549</v>
      </c>
      <c r="C818" t="n">
        <v>7.950727883538633</v>
      </c>
      <c r="D818" t="n">
        <v>9.870666666666667</v>
      </c>
      <c r="E818" t="n">
        <v>3.002888888888889</v>
      </c>
    </row>
    <row r="819">
      <c r="A819" t="inlineStr">
        <is>
          <t>000016</t>
        </is>
      </c>
      <c r="B819" t="n">
        <v>0.0003722397622154703</v>
      </c>
      <c r="C819" t="n">
        <v>7.872696817420444</v>
      </c>
      <c r="D819" t="n">
        <v>6.647555555555555</v>
      </c>
      <c r="E819" t="n">
        <v>2.63</v>
      </c>
    </row>
    <row r="820">
      <c r="A820" t="inlineStr">
        <is>
          <t>688020</t>
        </is>
      </c>
      <c r="B820" t="n">
        <v>0.002522457416439015</v>
      </c>
      <c r="C820" t="n">
        <v>7.8511432571162</v>
      </c>
      <c r="D820" t="n">
        <v>92.8153333333333</v>
      </c>
      <c r="E820" t="n">
        <v>1.460444444444444</v>
      </c>
    </row>
    <row r="821">
      <c r="A821" t="inlineStr">
        <is>
          <t>603456</t>
        </is>
      </c>
      <c r="B821" t="n">
        <v>0.003285984931861271</v>
      </c>
      <c r="C821" t="n">
        <v>7.79461800185588</v>
      </c>
      <c r="D821" t="n">
        <v>31.97000000000001</v>
      </c>
      <c r="E821" t="n">
        <v>0.728888888888889</v>
      </c>
    </row>
    <row r="822">
      <c r="A822" t="inlineStr">
        <is>
          <t>600483</t>
        </is>
      </c>
      <c r="B822" t="n">
        <v>6.177146467866392e-05</v>
      </c>
      <c r="C822" t="n">
        <v>7.792207792207795</v>
      </c>
      <c r="D822" t="n">
        <v>7.745777777777777</v>
      </c>
      <c r="E822" t="n">
        <v>0.09911111111111107</v>
      </c>
    </row>
    <row r="823">
      <c r="A823" t="inlineStr">
        <is>
          <t>002613</t>
        </is>
      </c>
      <c r="B823" t="n">
        <v>0.0001512117813928957</v>
      </c>
      <c r="C823" t="n">
        <v>7.766990291262132</v>
      </c>
      <c r="D823" t="n">
        <v>4.286222222222222</v>
      </c>
      <c r="E823" t="n">
        <v>2.75</v>
      </c>
    </row>
    <row r="824">
      <c r="A824" t="inlineStr">
        <is>
          <t>601326</t>
        </is>
      </c>
      <c r="B824" t="n">
        <v>6.319200044690238e-05</v>
      </c>
      <c r="C824" t="n">
        <v>7.722007722007729</v>
      </c>
      <c r="D824" t="n">
        <v>2.701111111111111</v>
      </c>
      <c r="E824" t="n">
        <v>0.1862222222222222</v>
      </c>
    </row>
    <row r="825">
      <c r="A825" t="inlineStr">
        <is>
          <t>601949</t>
        </is>
      </c>
      <c r="B825" t="n">
        <v>0.0005325974111308235</v>
      </c>
      <c r="C825" t="n">
        <v>7.722007722007729</v>
      </c>
      <c r="D825" t="n">
        <v>5.636666666666666</v>
      </c>
      <c r="E825" t="n">
        <v>0.4731111111111111</v>
      </c>
    </row>
    <row r="826">
      <c r="A826" t="inlineStr">
        <is>
          <t>000066</t>
        </is>
      </c>
      <c r="B826" t="n">
        <v>0.000812847939397398</v>
      </c>
      <c r="C826" t="n">
        <v>7.70676691729324</v>
      </c>
      <c r="D826" t="n">
        <v>15.43311111111111</v>
      </c>
      <c r="E826" t="n">
        <v>1.616222222222222</v>
      </c>
    </row>
    <row r="827">
      <c r="A827" t="inlineStr">
        <is>
          <t>603268</t>
        </is>
      </c>
      <c r="B827" t="n">
        <v>0.000742944752944534</v>
      </c>
      <c r="C827" t="n">
        <v>7.668711656441718</v>
      </c>
      <c r="D827" t="n">
        <v>16.91888888888889</v>
      </c>
      <c r="E827" t="n">
        <v>0.7880000000000001</v>
      </c>
    </row>
    <row r="828">
      <c r="A828" t="inlineStr">
        <is>
          <t>600151</t>
        </is>
      </c>
      <c r="B828" t="n">
        <v>0.0003448186452164179</v>
      </c>
      <c r="C828" t="n">
        <v>7.651715039577844</v>
      </c>
      <c r="D828" t="n">
        <v>7.448888888888887</v>
      </c>
      <c r="E828" t="n">
        <v>2.234444444444444</v>
      </c>
    </row>
    <row r="829">
      <c r="A829" t="inlineStr">
        <is>
          <t>600268</t>
        </is>
      </c>
      <c r="B829" t="n">
        <v>0.000259298870244144</v>
      </c>
      <c r="C829" t="n">
        <v>7.619047619047636</v>
      </c>
      <c r="D829" t="n">
        <v>7.161555555555555</v>
      </c>
      <c r="E829" t="n">
        <v>2.160444444444444</v>
      </c>
    </row>
    <row r="830">
      <c r="A830" t="inlineStr">
        <is>
          <t>002990</t>
        </is>
      </c>
      <c r="B830" t="n">
        <v>0.005408232708143882</v>
      </c>
      <c r="C830" t="n">
        <v>7.618429591174558</v>
      </c>
      <c r="D830" t="n">
        <v>76.46911111111112</v>
      </c>
      <c r="E830" t="n">
        <v>3.891111111111111</v>
      </c>
    </row>
    <row r="831">
      <c r="A831" t="inlineStr">
        <is>
          <t>002505</t>
        </is>
      </c>
      <c r="B831" t="n">
        <v>0.0001289864344490079</v>
      </c>
      <c r="C831" t="n">
        <v>7.594936708860756</v>
      </c>
      <c r="D831" t="n">
        <v>2.482888888888889</v>
      </c>
      <c r="E831" t="n">
        <v>1.097777777777778</v>
      </c>
    </row>
    <row r="832">
      <c r="A832" t="inlineStr">
        <is>
          <t>000403</t>
        </is>
      </c>
      <c r="B832" t="n">
        <v>0.003882495166966742</v>
      </c>
      <c r="C832" t="n">
        <v>7.514619883040941</v>
      </c>
      <c r="D832" t="n">
        <v>39.02044444444444</v>
      </c>
      <c r="E832" t="n">
        <v>0.6328888888888889</v>
      </c>
    </row>
    <row r="833">
      <c r="A833" t="inlineStr">
        <is>
          <t>002770</t>
        </is>
      </c>
      <c r="B833" t="n">
        <v>0.0001471052833371674</v>
      </c>
      <c r="C833" t="n">
        <v>7.471264367816088</v>
      </c>
      <c r="D833" t="n">
        <v>1.932</v>
      </c>
      <c r="E833" t="n">
        <v>3.971333333333333</v>
      </c>
    </row>
    <row r="834">
      <c r="A834" t="inlineStr">
        <is>
          <t>002585</t>
        </is>
      </c>
      <c r="B834" t="n">
        <v>0.000573832227011665</v>
      </c>
      <c r="C834" t="n">
        <v>7.456140350877205</v>
      </c>
      <c r="D834" t="n">
        <v>9.703555555555557</v>
      </c>
      <c r="E834" t="n">
        <v>3.205333333333333</v>
      </c>
    </row>
    <row r="835">
      <c r="A835" t="inlineStr">
        <is>
          <t>002221</t>
        </is>
      </c>
      <c r="B835" t="n">
        <v>0.001110946043536573</v>
      </c>
      <c r="C835" t="n">
        <v>7.446808510638281</v>
      </c>
      <c r="D835" t="n">
        <v>10.53066666666667</v>
      </c>
      <c r="E835" t="n">
        <v>1.344666666666667</v>
      </c>
    </row>
    <row r="836">
      <c r="A836" t="inlineStr">
        <is>
          <t>002239</t>
        </is>
      </c>
      <c r="B836" t="n">
        <v>0.0002303465818235963</v>
      </c>
      <c r="C836" t="n">
        <v>7.423580786026207</v>
      </c>
      <c r="D836" t="n">
        <v>4.661555555555555</v>
      </c>
      <c r="E836" t="n">
        <v>3.060444444444444</v>
      </c>
    </row>
    <row r="837">
      <c r="A837" t="inlineStr">
        <is>
          <t>002911</t>
        </is>
      </c>
      <c r="B837" t="n">
        <v>0.0002538919540148782</v>
      </c>
      <c r="C837" t="n">
        <v>7.420924574209242</v>
      </c>
      <c r="D837" t="n">
        <v>16.33044444444445</v>
      </c>
      <c r="E837" t="n">
        <v>0.5151111111111111</v>
      </c>
    </row>
    <row r="838">
      <c r="A838" t="inlineStr">
        <is>
          <t>002144</t>
        </is>
      </c>
      <c r="B838" t="n">
        <v>0.0001638827851306772</v>
      </c>
      <c r="C838" t="n">
        <v>7.416666666666671</v>
      </c>
      <c r="D838" t="n">
        <v>13.046</v>
      </c>
      <c r="E838" t="n">
        <v>3.327555555555556</v>
      </c>
    </row>
    <row r="839">
      <c r="A839" t="inlineStr">
        <is>
          <t>002700</t>
        </is>
      </c>
      <c r="B839" t="n">
        <v>0.0002166585799773574</v>
      </c>
      <c r="C839" t="n">
        <v>7.407407407407396</v>
      </c>
      <c r="D839" t="n">
        <v>3.969333333333334</v>
      </c>
      <c r="E839" t="n">
        <v>1.219777777777778</v>
      </c>
    </row>
    <row r="840">
      <c r="A840" t="inlineStr">
        <is>
          <t>600962</t>
        </is>
      </c>
      <c r="B840" t="n">
        <v>0.0005135735574827802</v>
      </c>
      <c r="C840" t="n">
        <v>7.402760351317439</v>
      </c>
      <c r="D840" t="n">
        <v>8.202444444444446</v>
      </c>
      <c r="E840" t="n">
        <v>1.809333333333334</v>
      </c>
    </row>
    <row r="841">
      <c r="A841" t="inlineStr">
        <is>
          <t>002791</t>
        </is>
      </c>
      <c r="B841" t="n">
        <v>0.01161485486653946</v>
      </c>
      <c r="C841" t="n">
        <v>7.392996108949412</v>
      </c>
      <c r="D841" t="n">
        <v>134.5311111111111</v>
      </c>
      <c r="E841" t="n">
        <v>0.9504444444444445</v>
      </c>
    </row>
    <row r="842">
      <c r="A842" t="inlineStr">
        <is>
          <t>603618</t>
        </is>
      </c>
      <c r="B842" t="n">
        <v>0.0001193504307000966</v>
      </c>
      <c r="C842" t="n">
        <v>7.387387387387401</v>
      </c>
      <c r="D842" t="n">
        <v>5.796222222222222</v>
      </c>
      <c r="E842" t="n">
        <v>0.8504444444444446</v>
      </c>
    </row>
    <row r="843">
      <c r="A843" t="inlineStr">
        <is>
          <t>600073</t>
        </is>
      </c>
      <c r="B843" t="n">
        <v>0.0004386833492975731</v>
      </c>
      <c r="C843" t="n">
        <v>7.365145228215764</v>
      </c>
      <c r="D843" t="n">
        <v>9.898666666666667</v>
      </c>
      <c r="E843" t="n">
        <v>2.083333333333333</v>
      </c>
    </row>
    <row r="844">
      <c r="A844" t="inlineStr">
        <is>
          <t>603826</t>
        </is>
      </c>
      <c r="B844" t="n">
        <v>0.002976941718163091</v>
      </c>
      <c r="C844" t="n">
        <v>7.322857989919962</v>
      </c>
      <c r="D844" t="n">
        <v>39.12533333333334</v>
      </c>
      <c r="E844" t="n">
        <v>0.5171111111111111</v>
      </c>
    </row>
    <row r="845">
      <c r="A845" t="inlineStr">
        <is>
          <t>002789</t>
        </is>
      </c>
      <c r="B845" t="n">
        <v>0.0003266014925648996</v>
      </c>
      <c r="C845" t="n">
        <v>7.290400972053468</v>
      </c>
      <c r="D845" t="n">
        <v>17.66377777777778</v>
      </c>
      <c r="E845" t="n">
        <v>1.546888888888889</v>
      </c>
    </row>
    <row r="846">
      <c r="A846" t="inlineStr">
        <is>
          <t>688301</t>
        </is>
      </c>
      <c r="B846" t="n">
        <v>0.0211652606187199</v>
      </c>
      <c r="C846" t="n">
        <v>7.250030746525638</v>
      </c>
      <c r="D846" t="n">
        <v>194.8404444444445</v>
      </c>
      <c r="E846" t="n">
        <v>4.670888888888888</v>
      </c>
    </row>
    <row r="847">
      <c r="A847" t="inlineStr">
        <is>
          <t>600885</t>
        </is>
      </c>
      <c r="B847" t="n">
        <v>0.0014944162407623</v>
      </c>
      <c r="C847" t="n">
        <v>7.21567059764141</v>
      </c>
      <c r="D847" t="n">
        <v>50.07177777777778</v>
      </c>
      <c r="E847" t="n">
        <v>1.039111111111111</v>
      </c>
    </row>
    <row r="848">
      <c r="A848" t="inlineStr">
        <is>
          <t>600228</t>
        </is>
      </c>
      <c r="B848" t="n">
        <v>0.0009240075984829761</v>
      </c>
      <c r="C848" t="n">
        <v>7.19557195571956</v>
      </c>
      <c r="D848" t="n">
        <v>11.08733333333333</v>
      </c>
      <c r="E848" t="n">
        <v>0.7326666666666667</v>
      </c>
    </row>
    <row r="849">
      <c r="A849" t="inlineStr">
        <is>
          <t>000885</t>
        </is>
      </c>
      <c r="B849" t="n">
        <v>0.0002595054291379915</v>
      </c>
      <c r="C849" t="n">
        <v>7.175712971481141</v>
      </c>
      <c r="D849" t="n">
        <v>11.73088888888889</v>
      </c>
      <c r="E849" t="n">
        <v>0.5644444444444445</v>
      </c>
    </row>
    <row r="850">
      <c r="A850" t="inlineStr">
        <is>
          <t>002080</t>
        </is>
      </c>
      <c r="B850" t="n">
        <v>0.001958221764503948</v>
      </c>
      <c r="C850" t="n">
        <v>7.149404216315292</v>
      </c>
      <c r="D850" t="n">
        <v>20.71466666666667</v>
      </c>
      <c r="E850" t="n">
        <v>1.647777777777778</v>
      </c>
    </row>
    <row r="851">
      <c r="A851" t="inlineStr">
        <is>
          <t>000539</t>
        </is>
      </c>
      <c r="B851" t="n">
        <v>2.426857572488636e-05</v>
      </c>
      <c r="C851" t="n">
        <v>7.14285714285714</v>
      </c>
      <c r="D851" t="n">
        <v>3.776666666666666</v>
      </c>
      <c r="E851" t="n">
        <v>0.1417777777777778</v>
      </c>
    </row>
    <row r="852">
      <c r="A852" t="inlineStr">
        <is>
          <t>002860</t>
        </is>
      </c>
      <c r="B852" t="n">
        <v>0.000345632900123216</v>
      </c>
      <c r="C852" t="n">
        <v>7.127429805615559</v>
      </c>
      <c r="D852" t="n">
        <v>13.89822222222222</v>
      </c>
      <c r="E852" t="n">
        <v>1.209111111111111</v>
      </c>
    </row>
    <row r="853">
      <c r="A853" t="inlineStr">
        <is>
          <t>601126</t>
        </is>
      </c>
      <c r="B853" t="n">
        <v>0.0002960419084334822</v>
      </c>
      <c r="C853" t="n">
        <v>7.112375533428161</v>
      </c>
      <c r="D853" t="n">
        <v>7.531999999999997</v>
      </c>
      <c r="E853" t="n">
        <v>1.45</v>
      </c>
    </row>
    <row r="854">
      <c r="A854" t="inlineStr">
        <is>
          <t>002408</t>
        </is>
      </c>
      <c r="B854" t="n">
        <v>0.0007244609494630559</v>
      </c>
      <c r="C854" t="n">
        <v>7.088607594936724</v>
      </c>
      <c r="D854" t="n">
        <v>8.789777777777777</v>
      </c>
      <c r="E854" t="n">
        <v>1.133555555555555</v>
      </c>
    </row>
    <row r="855">
      <c r="A855" t="inlineStr">
        <is>
          <t>000541</t>
        </is>
      </c>
      <c r="B855" t="n">
        <v>0.0001514083883579352</v>
      </c>
      <c r="C855" t="n">
        <v>7.054673721340388</v>
      </c>
      <c r="D855" t="n">
        <v>5.794888888888888</v>
      </c>
      <c r="E855" t="n">
        <v>0.5546666666666666</v>
      </c>
    </row>
    <row r="856">
      <c r="A856" t="inlineStr">
        <is>
          <t>002430</t>
        </is>
      </c>
      <c r="B856" t="n">
        <v>0.002086263055196039</v>
      </c>
      <c r="C856" t="n">
        <v>6.972477064220173</v>
      </c>
      <c r="D856" t="n">
        <v>28.17755555555555</v>
      </c>
      <c r="E856" t="n">
        <v>0.8113333333333332</v>
      </c>
    </row>
    <row r="857">
      <c r="A857" t="inlineStr">
        <is>
          <t>603982</t>
        </is>
      </c>
      <c r="B857" t="n">
        <v>0.0005759988703542141</v>
      </c>
      <c r="C857" t="n">
        <v>6.926882902693787</v>
      </c>
      <c r="D857" t="n">
        <v>19.27355555555556</v>
      </c>
      <c r="E857" t="n">
        <v>11.334</v>
      </c>
    </row>
    <row r="858">
      <c r="A858" t="inlineStr">
        <is>
          <t>600575</t>
        </is>
      </c>
      <c r="B858" t="n">
        <v>2.212839506172838e-05</v>
      </c>
      <c r="C858" t="n">
        <v>6.912442396313367</v>
      </c>
      <c r="D858" t="n">
        <v>2.222222222222222</v>
      </c>
      <c r="E858" t="n">
        <v>0.6326666666666666</v>
      </c>
    </row>
    <row r="859">
      <c r="A859" t="inlineStr">
        <is>
          <t>603656</t>
        </is>
      </c>
      <c r="B859" t="n">
        <v>0.0004797348759392138</v>
      </c>
      <c r="C859" t="n">
        <v>6.879777623349548</v>
      </c>
      <c r="D859" t="n">
        <v>14.53511111111111</v>
      </c>
      <c r="E859" t="n">
        <v>0.6857777777777777</v>
      </c>
    </row>
    <row r="860">
      <c r="A860" t="inlineStr">
        <is>
          <t>600360</t>
        </is>
      </c>
      <c r="B860" t="n">
        <v>0.001024701653993143</v>
      </c>
      <c r="C860" t="n">
        <v>6.844106463878319</v>
      </c>
      <c r="D860" t="n">
        <v>8.100444444444443</v>
      </c>
      <c r="E860" t="n">
        <v>5.083333333333334</v>
      </c>
    </row>
    <row r="861">
      <c r="A861" t="inlineStr">
        <is>
          <t>002967</t>
        </is>
      </c>
      <c r="B861" t="n">
        <v>0.002696897175549533</v>
      </c>
      <c r="C861" t="n">
        <v>6.84039087947883</v>
      </c>
      <c r="D861" t="n">
        <v>28.47222222222222</v>
      </c>
      <c r="E861" t="n">
        <v>2.467333333333334</v>
      </c>
    </row>
    <row r="862">
      <c r="A862" t="inlineStr">
        <is>
          <t>600083</t>
        </is>
      </c>
      <c r="B862" t="n">
        <v>0.0006742815531315161</v>
      </c>
      <c r="C862" t="n">
        <v>6.837606837606836</v>
      </c>
      <c r="D862" t="n">
        <v>6.095777777777778</v>
      </c>
      <c r="E862" t="n">
        <v>0.6664444444444445</v>
      </c>
    </row>
    <row r="863">
      <c r="A863" t="inlineStr">
        <is>
          <t>601369</t>
        </is>
      </c>
      <c r="B863" t="n">
        <v>0.0001591409749036685</v>
      </c>
      <c r="C863" t="n">
        <v>6.78733031674208</v>
      </c>
      <c r="D863" t="n">
        <v>6.842222222222222</v>
      </c>
      <c r="E863" t="n">
        <v>0.3044444444444444</v>
      </c>
    </row>
    <row r="864">
      <c r="A864" t="inlineStr">
        <is>
          <t>600698</t>
        </is>
      </c>
      <c r="B864" t="n">
        <v>7.438280635718784e-05</v>
      </c>
      <c r="C864" t="n">
        <v>6.72268907563025</v>
      </c>
      <c r="D864" t="n">
        <v>2.278444444444444</v>
      </c>
      <c r="E864" t="n">
        <v>0.7608888888888887</v>
      </c>
    </row>
    <row r="865">
      <c r="A865" t="inlineStr">
        <is>
          <t>002263</t>
        </is>
      </c>
      <c r="B865" t="n">
        <v>0.0001071403128881201</v>
      </c>
      <c r="C865" t="n">
        <v>6.719367588932812</v>
      </c>
      <c r="D865" t="n">
        <v>2.626444444444445</v>
      </c>
      <c r="E865" t="n">
        <v>2.396666666666667</v>
      </c>
    </row>
    <row r="866">
      <c r="A866" t="inlineStr">
        <is>
          <t>002818</t>
        </is>
      </c>
      <c r="B866" t="n">
        <v>0.001131544890184478</v>
      </c>
      <c r="C866" t="n">
        <v>6.671721000758146</v>
      </c>
      <c r="D866" t="n">
        <v>15.11088888888889</v>
      </c>
      <c r="E866" t="n">
        <v>0.9988888888888889</v>
      </c>
    </row>
    <row r="867">
      <c r="A867" t="inlineStr">
        <is>
          <t>600990</t>
        </is>
      </c>
      <c r="B867" t="n">
        <v>0.00245100733731498</v>
      </c>
      <c r="C867" t="n">
        <v>6.62550463072904</v>
      </c>
      <c r="D867" t="n">
        <v>40.92577777777777</v>
      </c>
      <c r="E867" t="n">
        <v>1.107333333333333</v>
      </c>
    </row>
    <row r="868">
      <c r="A868" t="inlineStr">
        <is>
          <t>600282</t>
        </is>
      </c>
      <c r="B868" t="n">
        <v>8.06553478640199e-05</v>
      </c>
      <c r="C868" t="n">
        <v>6.622516556291402</v>
      </c>
      <c r="D868" t="n">
        <v>3.198</v>
      </c>
      <c r="E868" t="n">
        <v>1.043777777777778</v>
      </c>
    </row>
    <row r="869">
      <c r="A869" t="inlineStr">
        <is>
          <t>601225</t>
        </is>
      </c>
      <c r="B869" t="n">
        <v>0.000663118798589692</v>
      </c>
      <c r="C869" t="n">
        <v>6.621773288439958</v>
      </c>
      <c r="D869" t="n">
        <v>9.758444444444446</v>
      </c>
      <c r="E869" t="n">
        <v>0.5379999999999999</v>
      </c>
    </row>
    <row r="870">
      <c r="A870" t="inlineStr">
        <is>
          <t>600143</t>
        </is>
      </c>
      <c r="B870" t="n">
        <v>0.0006103204699307145</v>
      </c>
      <c r="C870" t="n">
        <v>6.591337099811678</v>
      </c>
      <c r="D870" t="n">
        <v>16.76644444444444</v>
      </c>
      <c r="E870" t="n">
        <v>1.872888888888889</v>
      </c>
    </row>
    <row r="871">
      <c r="A871" t="inlineStr">
        <is>
          <t>600022</t>
        </is>
      </c>
      <c r="B871" t="n">
        <v>2.546500774611969e-05</v>
      </c>
      <c r="C871" t="n">
        <v>6.569343065693412</v>
      </c>
      <c r="D871" t="n">
        <v>1.425555555555555</v>
      </c>
      <c r="E871" t="n">
        <v>0.8333333333333331</v>
      </c>
    </row>
    <row r="872">
      <c r="A872" t="inlineStr">
        <is>
          <t>002841</t>
        </is>
      </c>
      <c r="B872" t="n">
        <v>0.001776527120536028</v>
      </c>
      <c r="C872" t="n">
        <v>6.568627450980391</v>
      </c>
      <c r="D872" t="n">
        <v>105.3786666666667</v>
      </c>
      <c r="E872" t="n">
        <v>0.2542222222222222</v>
      </c>
    </row>
    <row r="873">
      <c r="A873" t="inlineStr">
        <is>
          <t>002632</t>
        </is>
      </c>
      <c r="B873" t="n">
        <v>0.000136577870263461</v>
      </c>
      <c r="C873" t="n">
        <v>6.566347469220246</v>
      </c>
      <c r="D873" t="n">
        <v>7.570222222222223</v>
      </c>
      <c r="E873" t="n">
        <v>0.7606666666666667</v>
      </c>
    </row>
    <row r="874">
      <c r="A874" t="inlineStr">
        <is>
          <t>603991</t>
        </is>
      </c>
      <c r="B874" t="n">
        <v>0.002559547514417351</v>
      </c>
      <c r="C874" t="n">
        <v>6.541540160088344</v>
      </c>
      <c r="D874" t="n">
        <v>37.34022222222222</v>
      </c>
      <c r="E874" t="n">
        <v>0.7206666666666665</v>
      </c>
    </row>
    <row r="875">
      <c r="A875" t="inlineStr">
        <is>
          <t>600617</t>
        </is>
      </c>
      <c r="B875" t="n">
        <v>6.408173213130294e-05</v>
      </c>
      <c r="C875" t="n">
        <v>6.521739130434789</v>
      </c>
      <c r="D875" t="n">
        <v>4.435111111111111</v>
      </c>
      <c r="E875" t="n">
        <v>0.3095555555555556</v>
      </c>
    </row>
    <row r="876">
      <c r="A876" t="inlineStr">
        <is>
          <t>600350</t>
        </is>
      </c>
      <c r="B876" t="n">
        <v>0.0006518271938848241</v>
      </c>
      <c r="C876" t="n">
        <v>6.479859894921192</v>
      </c>
      <c r="D876" t="n">
        <v>6.408666666666666</v>
      </c>
      <c r="E876" t="n">
        <v>0.1195555555555556</v>
      </c>
    </row>
    <row r="877">
      <c r="A877" t="inlineStr">
        <is>
          <t>600741</t>
        </is>
      </c>
      <c r="B877" t="n">
        <v>0.003300122430599579</v>
      </c>
      <c r="C877" t="n">
        <v>6.474030724213597</v>
      </c>
      <c r="D877" t="n">
        <v>31.19933333333333</v>
      </c>
      <c r="E877" t="n">
        <v>0.7333333333333332</v>
      </c>
    </row>
    <row r="878">
      <c r="A878" t="inlineStr">
        <is>
          <t>601958</t>
        </is>
      </c>
      <c r="B878" t="n">
        <v>0.0001287576696829715</v>
      </c>
      <c r="C878" t="n">
        <v>6.451612903225801</v>
      </c>
      <c r="D878" t="n">
        <v>6.064888888888888</v>
      </c>
      <c r="E878" t="n">
        <v>0.3882222222222224</v>
      </c>
    </row>
    <row r="879">
      <c r="A879" t="inlineStr">
        <is>
          <t>603755</t>
        </is>
      </c>
      <c r="B879" t="n">
        <v>0.01076842707340324</v>
      </c>
      <c r="C879" t="n">
        <v>6.418732782369152</v>
      </c>
      <c r="D879" t="n">
        <v>69.93333333333334</v>
      </c>
      <c r="E879" t="n">
        <v>1.574888888888889</v>
      </c>
    </row>
    <row r="880">
      <c r="A880" t="inlineStr">
        <is>
          <t>000712</t>
        </is>
      </c>
      <c r="B880" t="n">
        <v>0.0005958931152094648</v>
      </c>
      <c r="C880" t="n">
        <v>6.41025641025641</v>
      </c>
      <c r="D880" t="n">
        <v>14.47133333333333</v>
      </c>
      <c r="E880" t="n">
        <v>1.645777777777778</v>
      </c>
    </row>
    <row r="881">
      <c r="A881" t="inlineStr">
        <is>
          <t>002801</t>
        </is>
      </c>
      <c r="B881" t="n">
        <v>0.0007015572633940773</v>
      </c>
      <c r="C881" t="n">
        <v>6.37037037037036</v>
      </c>
      <c r="D881" t="n">
        <v>34.07511111111111</v>
      </c>
      <c r="E881" t="n">
        <v>3.835333333333333</v>
      </c>
    </row>
    <row r="882">
      <c r="A882" t="inlineStr">
        <is>
          <t>002773</t>
        </is>
      </c>
      <c r="B882" t="n">
        <v>0.000825139234730665</v>
      </c>
      <c r="C882" t="n">
        <v>6.339031339031354</v>
      </c>
      <c r="D882" t="n">
        <v>42.84688888888888</v>
      </c>
      <c r="E882" t="n">
        <v>0.6346666666666667</v>
      </c>
    </row>
    <row r="883">
      <c r="A883" t="inlineStr">
        <is>
          <t>603488</t>
        </is>
      </c>
      <c r="B883" t="n">
        <v>0.0006876202067140581</v>
      </c>
      <c r="C883" t="n">
        <v>6.269270298047269</v>
      </c>
      <c r="D883" t="n">
        <v>10.712</v>
      </c>
      <c r="E883" t="n">
        <v>1.884666666666666</v>
      </c>
    </row>
    <row r="884">
      <c r="A884" t="inlineStr">
        <is>
          <t>603612</t>
        </is>
      </c>
      <c r="B884" t="n">
        <v>0.004351127445775542</v>
      </c>
      <c r="C884" t="n">
        <v>6.263982102908283</v>
      </c>
      <c r="D884" t="n">
        <v>15.27044444444444</v>
      </c>
      <c r="E884" t="n">
        <v>4.252222222222223</v>
      </c>
    </row>
    <row r="885">
      <c r="A885" t="inlineStr">
        <is>
          <t>600312</t>
        </is>
      </c>
      <c r="B885" t="n">
        <v>0.0001937638371113111</v>
      </c>
      <c r="C885" t="n">
        <v>6.241331484049928</v>
      </c>
      <c r="D885" t="n">
        <v>6.914666666666667</v>
      </c>
      <c r="E885" t="n">
        <v>0.7033333333333333</v>
      </c>
    </row>
    <row r="886">
      <c r="A886" t="inlineStr">
        <is>
          <t>600989</t>
        </is>
      </c>
      <c r="B886" t="n">
        <v>0.001551025280105965</v>
      </c>
      <c r="C886" t="n">
        <v>6.238532110091732</v>
      </c>
      <c r="D886" t="n">
        <v>11.56577777777778</v>
      </c>
      <c r="E886" t="n">
        <v>1.829333333333333</v>
      </c>
    </row>
    <row r="887">
      <c r="A887" t="inlineStr">
        <is>
          <t>603976</t>
        </is>
      </c>
      <c r="B887" t="n">
        <v>0.009836593245968346</v>
      </c>
      <c r="C887" t="n">
        <v>6.232686980609414</v>
      </c>
      <c r="D887" t="n">
        <v>73.09511111111111</v>
      </c>
      <c r="E887" t="n">
        <v>6.314888888888888</v>
      </c>
    </row>
    <row r="888">
      <c r="A888" t="inlineStr">
        <is>
          <t>600226</t>
        </is>
      </c>
      <c r="B888" t="n">
        <v>0.0002248114989259404</v>
      </c>
      <c r="C888" t="n">
        <v>6.211180124223592</v>
      </c>
      <c r="D888" t="n">
        <v>1.712666666666666</v>
      </c>
      <c r="E888" t="n">
        <v>1.335333333333333</v>
      </c>
    </row>
    <row r="889">
      <c r="A889" t="inlineStr">
        <is>
          <t>603489</t>
        </is>
      </c>
      <c r="B889" t="n">
        <v>0.0136989768170687</v>
      </c>
      <c r="C889" t="n">
        <v>6.208102593995912</v>
      </c>
      <c r="D889" t="n">
        <v>181.8044444444444</v>
      </c>
      <c r="E889" t="n">
        <v>1.336444444444444</v>
      </c>
    </row>
    <row r="890">
      <c r="A890" t="inlineStr">
        <is>
          <t>603906</t>
        </is>
      </c>
      <c r="B890" t="n">
        <v>0.003555715166280437</v>
      </c>
      <c r="C890" t="n">
        <v>6.171335769386932</v>
      </c>
      <c r="D890" t="n">
        <v>26.58044444444444</v>
      </c>
      <c r="E890" t="n">
        <v>1.832666666666667</v>
      </c>
    </row>
    <row r="891">
      <c r="A891" t="inlineStr">
        <is>
          <t>603630</t>
        </is>
      </c>
      <c r="B891" t="n">
        <v>0.001087964235713376</v>
      </c>
      <c r="C891" t="n">
        <v>6.141439205955335</v>
      </c>
      <c r="D891" t="n">
        <v>17.24444444444444</v>
      </c>
      <c r="E891" t="n">
        <v>1.994222222222222</v>
      </c>
    </row>
    <row r="892">
      <c r="A892" t="inlineStr">
        <is>
          <t>600692</t>
        </is>
      </c>
      <c r="B892" t="n">
        <v>9.197263552003001e-05</v>
      </c>
      <c r="C892" t="n">
        <v>6.116207951070352</v>
      </c>
      <c r="D892" t="n">
        <v>6.619777777777777</v>
      </c>
      <c r="E892" t="n">
        <v>1.016666666666667</v>
      </c>
    </row>
    <row r="893">
      <c r="A893" t="inlineStr">
        <is>
          <t>600856</t>
        </is>
      </c>
      <c r="B893" t="n">
        <v>8.757242466686563e-05</v>
      </c>
      <c r="C893" t="n">
        <v>6.106870229007622</v>
      </c>
      <c r="D893" t="n">
        <v>1.433777777777778</v>
      </c>
      <c r="E893" t="n">
        <v>0.4822222222222222</v>
      </c>
    </row>
    <row r="894">
      <c r="A894" t="inlineStr">
        <is>
          <t>603298</t>
        </is>
      </c>
      <c r="B894" t="n">
        <v>0.000707606810761765</v>
      </c>
      <c r="C894" t="n">
        <v>6.066536203522488</v>
      </c>
      <c r="D894" t="n">
        <v>20.518</v>
      </c>
      <c r="E894" t="n">
        <v>0.7344444444444446</v>
      </c>
    </row>
    <row r="895">
      <c r="A895" t="inlineStr">
        <is>
          <t>601618</t>
        </is>
      </c>
      <c r="B895" t="n">
        <v>5.71679280465065e-05</v>
      </c>
      <c r="C895" t="n">
        <v>6.01503759398494</v>
      </c>
      <c r="D895" t="n">
        <v>2.701333333333333</v>
      </c>
      <c r="E895" t="n">
        <v>0.4722222222222222</v>
      </c>
    </row>
    <row r="896">
      <c r="A896" t="inlineStr">
        <is>
          <t>603229</t>
        </is>
      </c>
      <c r="B896" t="n">
        <v>0.002824595667568596</v>
      </c>
      <c r="C896" t="n">
        <v>6.008583690987113</v>
      </c>
      <c r="D896" t="n">
        <v>35.78066666666667</v>
      </c>
      <c r="E896" t="n">
        <v>1.031111111111111</v>
      </c>
    </row>
    <row r="897">
      <c r="A897" t="inlineStr">
        <is>
          <t>603319</t>
        </is>
      </c>
      <c r="B897" t="n">
        <v>0.00600771728456245</v>
      </c>
      <c r="C897" t="n">
        <v>5.97458772641255</v>
      </c>
      <c r="D897" t="n">
        <v>41.70155555555555</v>
      </c>
      <c r="E897" t="n">
        <v>3.479999999999999</v>
      </c>
    </row>
    <row r="898">
      <c r="A898" t="inlineStr">
        <is>
          <t>600835</t>
        </is>
      </c>
      <c r="B898" t="n">
        <v>0.001535214787154734</v>
      </c>
      <c r="C898" t="n">
        <v>5.928646379853109</v>
      </c>
      <c r="D898" t="n">
        <v>20.27355555555555</v>
      </c>
      <c r="E898" t="n">
        <v>0.8815555555555558</v>
      </c>
    </row>
    <row r="899">
      <c r="A899" t="inlineStr">
        <is>
          <t>603103</t>
        </is>
      </c>
      <c r="B899" t="n">
        <v>0.0006371761649718469</v>
      </c>
      <c r="C899" t="n">
        <v>5.921450151057406</v>
      </c>
      <c r="D899" t="n">
        <v>17.10044444444445</v>
      </c>
      <c r="E899" t="n">
        <v>0.4151111111111111</v>
      </c>
    </row>
    <row r="900">
      <c r="A900" t="inlineStr">
        <is>
          <t>600658</t>
        </is>
      </c>
      <c r="B900" t="n">
        <v>0.0002644100621230408</v>
      </c>
      <c r="C900" t="n">
        <v>5.870841487279832</v>
      </c>
      <c r="D900" t="n">
        <v>5.700444444444444</v>
      </c>
      <c r="E900" t="n">
        <v>0.9786666666666668</v>
      </c>
    </row>
    <row r="901">
      <c r="A901" t="inlineStr">
        <is>
          <t>600270</t>
        </is>
      </c>
      <c r="B901" t="n">
        <v>0.0007461075770902128</v>
      </c>
      <c r="C901" t="n">
        <v>5.849722642460908</v>
      </c>
      <c r="D901" t="n">
        <v>20.93311111111111</v>
      </c>
      <c r="E901" t="n">
        <v>0.6942222222222222</v>
      </c>
    </row>
    <row r="902">
      <c r="A902" t="inlineStr">
        <is>
          <t>603833</t>
        </is>
      </c>
      <c r="B902" t="n">
        <v>0.003849797236955314</v>
      </c>
      <c r="C902" t="n">
        <v>5.845363563900463</v>
      </c>
      <c r="D902" t="n">
        <v>128.6215555555556</v>
      </c>
      <c r="E902" t="n">
        <v>0.2615555555555557</v>
      </c>
    </row>
    <row r="903">
      <c r="A903" t="inlineStr">
        <is>
          <t>600550</t>
        </is>
      </c>
      <c r="B903" t="n">
        <v>0.000123688650107711</v>
      </c>
      <c r="C903" t="n">
        <v>5.800000000000005</v>
      </c>
      <c r="D903" t="n">
        <v>4.756666666666668</v>
      </c>
      <c r="E903" t="n">
        <v>0.8002222222222222</v>
      </c>
    </row>
    <row r="904">
      <c r="A904" t="inlineStr">
        <is>
          <t>600396</t>
        </is>
      </c>
      <c r="B904" t="n">
        <v>0.000122425617636127</v>
      </c>
      <c r="C904" t="n">
        <v>5.769230769230771</v>
      </c>
      <c r="D904" t="n">
        <v>2.531777777777777</v>
      </c>
      <c r="E904" t="n">
        <v>1.585333333333334</v>
      </c>
    </row>
    <row r="905">
      <c r="A905" t="inlineStr">
        <is>
          <t>600072</t>
        </is>
      </c>
      <c r="B905" t="n">
        <v>0.0006907453889466325</v>
      </c>
      <c r="C905" t="n">
        <v>5.714285714285716</v>
      </c>
      <c r="D905" t="n">
        <v>12.42422222222222</v>
      </c>
      <c r="E905" t="n">
        <v>2.25</v>
      </c>
    </row>
    <row r="906">
      <c r="A906" t="inlineStr">
        <is>
          <t>600836</t>
        </is>
      </c>
      <c r="B906" t="n">
        <v>0.000434990266856731</v>
      </c>
      <c r="C906" t="n">
        <v>5.701754385964919</v>
      </c>
      <c r="D906" t="n">
        <v>4.832666666666666</v>
      </c>
      <c r="E906" t="n">
        <v>0.8184444444444442</v>
      </c>
    </row>
    <row r="907">
      <c r="A907" t="inlineStr">
        <is>
          <t>603997</t>
        </is>
      </c>
      <c r="B907" t="n">
        <v>0.0005827395091053048</v>
      </c>
      <c r="C907" t="n">
        <v>5.657894736842106</v>
      </c>
      <c r="D907" t="n">
        <v>8.42</v>
      </c>
      <c r="E907" t="n">
        <v>1.205777777777778</v>
      </c>
    </row>
    <row r="908">
      <c r="A908" t="inlineStr">
        <is>
          <t>600367</t>
        </is>
      </c>
      <c r="B908" t="n">
        <v>0.0001562018576103084</v>
      </c>
      <c r="C908" t="n">
        <v>5.657708628005653</v>
      </c>
      <c r="D908" t="n">
        <v>7.289333333333333</v>
      </c>
      <c r="E908" t="n">
        <v>1.105333333333333</v>
      </c>
    </row>
    <row r="909">
      <c r="A909" t="inlineStr">
        <is>
          <t>600237</t>
        </is>
      </c>
      <c r="B909" t="n">
        <v>0.000431185556925124</v>
      </c>
      <c r="C909" t="n">
        <v>5.581395348837215</v>
      </c>
      <c r="D909" t="n">
        <v>4.487111111111111</v>
      </c>
      <c r="E909" t="n">
        <v>4.824000000000001</v>
      </c>
    </row>
    <row r="910">
      <c r="A910" t="inlineStr">
        <is>
          <t>600054</t>
        </is>
      </c>
      <c r="B910" t="n">
        <v>9.409804154788448e-05</v>
      </c>
      <c r="C910" t="n">
        <v>5.56872037914693</v>
      </c>
      <c r="D910" t="n">
        <v>8.580444444444444</v>
      </c>
      <c r="E910" t="n">
        <v>0.462</v>
      </c>
    </row>
    <row r="911">
      <c r="A911" t="inlineStr">
        <is>
          <t>600191</t>
        </is>
      </c>
      <c r="B911" t="n">
        <v>0.001794995042217592</v>
      </c>
      <c r="C911" t="n">
        <v>5.566218809980805</v>
      </c>
      <c r="D911" t="n">
        <v>5.652666666666667</v>
      </c>
      <c r="E911" t="n">
        <v>4.646666666666667</v>
      </c>
    </row>
    <row r="912">
      <c r="A912" t="inlineStr">
        <is>
          <t>601609</t>
        </is>
      </c>
      <c r="B912" t="n">
        <v>0.001564601927564891</v>
      </c>
      <c r="C912" t="n">
        <v>5.533596837944676</v>
      </c>
      <c r="D912" t="n">
        <v>11.088</v>
      </c>
      <c r="E912" t="n">
        <v>11.58333333333333</v>
      </c>
    </row>
    <row r="913">
      <c r="A913" t="inlineStr">
        <is>
          <t>600638</t>
        </is>
      </c>
      <c r="B913" t="n">
        <v>0.0002243322641760828</v>
      </c>
      <c r="C913" t="n">
        <v>5.531295487627363</v>
      </c>
      <c r="D913" t="n">
        <v>6.753777777777777</v>
      </c>
      <c r="E913" t="n">
        <v>0.4928888888888887</v>
      </c>
    </row>
    <row r="914">
      <c r="A914" t="inlineStr">
        <is>
          <t>603087</t>
        </is>
      </c>
      <c r="B914" t="n">
        <v>0.009205229556877118</v>
      </c>
      <c r="C914" t="n">
        <v>5.515004055150041</v>
      </c>
      <c r="D914" t="n">
        <v>119.6155555555556</v>
      </c>
      <c r="E914" t="n">
        <v>2.872888888888889</v>
      </c>
    </row>
    <row r="915">
      <c r="A915" t="inlineStr">
        <is>
          <t>600716</t>
        </is>
      </c>
      <c r="B915" t="n">
        <v>0.0001275035883846748</v>
      </c>
      <c r="C915" t="n">
        <v>5.44041450777204</v>
      </c>
      <c r="D915" t="n">
        <v>4.025333333333334</v>
      </c>
      <c r="E915" t="n">
        <v>0.3862222222222224</v>
      </c>
    </row>
    <row r="916">
      <c r="A916" t="inlineStr">
        <is>
          <t>600536</t>
        </is>
      </c>
      <c r="B916" t="n">
        <v>0.00157237483852839</v>
      </c>
      <c r="C916" t="n">
        <v>5.417956656346745</v>
      </c>
      <c r="D916" t="n">
        <v>72.84466666666665</v>
      </c>
      <c r="E916" t="n">
        <v>2.520222222222222</v>
      </c>
    </row>
    <row r="917">
      <c r="A917" t="inlineStr">
        <is>
          <t>600267</t>
        </is>
      </c>
      <c r="B917" t="n">
        <v>0.0005894810112705335</v>
      </c>
      <c r="C917" t="n">
        <v>5.388542257515594</v>
      </c>
      <c r="D917" t="n">
        <v>16.61688888888889</v>
      </c>
      <c r="E917" t="n">
        <v>0.8973333333333332</v>
      </c>
    </row>
    <row r="918">
      <c r="A918" t="inlineStr">
        <is>
          <t>603989</t>
        </is>
      </c>
      <c r="B918" t="n">
        <v>0.0007377823291801789</v>
      </c>
      <c r="C918" t="n">
        <v>5.359937402190917</v>
      </c>
      <c r="D918" t="n">
        <v>27.24555555555555</v>
      </c>
      <c r="E918" t="n">
        <v>0.6722222222222223</v>
      </c>
    </row>
    <row r="919">
      <c r="A919" t="inlineStr">
        <is>
          <t>601117</t>
        </is>
      </c>
      <c r="B919" t="n">
        <v>0.0004270921932432601</v>
      </c>
      <c r="C919" t="n">
        <v>5.311355311355315</v>
      </c>
      <c r="D919" t="n">
        <v>5.904666666666667</v>
      </c>
      <c r="E919" t="n">
        <v>0.7806666666666666</v>
      </c>
    </row>
    <row r="920">
      <c r="A920" t="inlineStr">
        <is>
          <t>601991</t>
        </is>
      </c>
      <c r="B920" t="n">
        <v>2.425651457909521e-05</v>
      </c>
      <c r="C920" t="n">
        <v>5.286343612334798</v>
      </c>
      <c r="D920" t="n">
        <v>2.294</v>
      </c>
      <c r="E920" t="n">
        <v>0.1506666666666666</v>
      </c>
    </row>
    <row r="921">
      <c r="A921" t="inlineStr">
        <is>
          <t>603607</t>
        </is>
      </c>
      <c r="B921" t="n">
        <v>0.0006602049377079181</v>
      </c>
      <c r="C921" t="n">
        <v>5.256064690026951</v>
      </c>
      <c r="D921" t="n">
        <v>14.60111111111111</v>
      </c>
      <c r="E921" t="n">
        <v>0.8913333333333332</v>
      </c>
    </row>
    <row r="922">
      <c r="A922" t="inlineStr">
        <is>
          <t>601375</t>
        </is>
      </c>
      <c r="B922" t="n">
        <v>9.443299519542267e-05</v>
      </c>
      <c r="C922" t="n">
        <v>5.253283302063805</v>
      </c>
      <c r="D922" t="n">
        <v>5.343555555555556</v>
      </c>
      <c r="E922" t="n">
        <v>0.8115555555555554</v>
      </c>
    </row>
    <row r="923">
      <c r="A923" t="inlineStr">
        <is>
          <t>603886</t>
        </is>
      </c>
      <c r="B923" t="n">
        <v>0.0003482810581385486</v>
      </c>
      <c r="C923" t="n">
        <v>5.237515225334954</v>
      </c>
      <c r="D923" t="n">
        <v>18.05733333333334</v>
      </c>
      <c r="E923" t="n">
        <v>1.708222222222222</v>
      </c>
    </row>
    <row r="924">
      <c r="A924" t="inlineStr">
        <is>
          <t>601890</t>
        </is>
      </c>
      <c r="B924" t="n">
        <v>0.0002043604954994503</v>
      </c>
      <c r="C924" t="n">
        <v>5.236486486486491</v>
      </c>
      <c r="D924" t="n">
        <v>5.906</v>
      </c>
      <c r="E924" t="n">
        <v>2.207777777777778</v>
      </c>
    </row>
    <row r="925">
      <c r="A925" t="inlineStr">
        <is>
          <t>600101</t>
        </is>
      </c>
      <c r="B925" t="n">
        <v>4.655078011550565e-05</v>
      </c>
      <c r="C925" t="n">
        <v>5.190311418685112</v>
      </c>
      <c r="D925" t="n">
        <v>5.762222222222222</v>
      </c>
      <c r="E925" t="n">
        <v>0.6691111111111111</v>
      </c>
    </row>
    <row r="926">
      <c r="A926" t="inlineStr">
        <is>
          <t>600036</t>
        </is>
      </c>
      <c r="B926" t="n">
        <v>0.001564773026644501</v>
      </c>
      <c r="C926" t="n">
        <v>5.169867060561306</v>
      </c>
      <c r="D926" t="n">
        <v>43.48799999999999</v>
      </c>
      <c r="E926" t="n">
        <v>0.2235555555555555</v>
      </c>
    </row>
    <row r="927">
      <c r="A927" t="inlineStr">
        <is>
          <t>600674</t>
        </is>
      </c>
      <c r="B927" t="n">
        <v>9.415729985301342e-05</v>
      </c>
      <c r="C927" t="n">
        <v>5.128205128205132</v>
      </c>
      <c r="D927" t="n">
        <v>10.16488888888889</v>
      </c>
      <c r="E927" t="n">
        <v>0.1377777777777778</v>
      </c>
    </row>
    <row r="928">
      <c r="A928" t="inlineStr">
        <is>
          <t>600525</t>
        </is>
      </c>
      <c r="B928" t="n">
        <v>0.0001419973058640403</v>
      </c>
      <c r="C928" t="n">
        <v>5.100463678516221</v>
      </c>
      <c r="D928" t="n">
        <v>6.547777777777778</v>
      </c>
      <c r="E928" t="n">
        <v>1.087111111111111</v>
      </c>
    </row>
    <row r="929">
      <c r="A929" t="inlineStr">
        <is>
          <t>603698</t>
        </is>
      </c>
      <c r="B929" t="n">
        <v>0.0001212475427218509</v>
      </c>
      <c r="C929" t="n">
        <v>5.080213903743291</v>
      </c>
      <c r="D929" t="n">
        <v>11.19822222222222</v>
      </c>
      <c r="E929" t="n">
        <v>0.3031111111111111</v>
      </c>
    </row>
    <row r="930">
      <c r="A930" t="inlineStr">
        <is>
          <t>688188</t>
        </is>
      </c>
      <c r="B930" t="n">
        <v>0.02070662233343028</v>
      </c>
      <c r="C930" t="n">
        <v>5.063795853269526</v>
      </c>
      <c r="D930" t="n">
        <v>270.7168888888888</v>
      </c>
      <c r="E930" t="n">
        <v>2.49</v>
      </c>
    </row>
    <row r="931">
      <c r="A931" t="inlineStr">
        <is>
          <t>600372</t>
        </is>
      </c>
      <c r="B931" t="n">
        <v>0.0007574536050645938</v>
      </c>
      <c r="C931" t="n">
        <v>5.061082024432784</v>
      </c>
      <c r="D931" t="n">
        <v>17.07044444444445</v>
      </c>
      <c r="E931" t="n">
        <v>1.056222222222222</v>
      </c>
    </row>
    <row r="932">
      <c r="A932" t="inlineStr">
        <is>
          <t>603538</t>
        </is>
      </c>
      <c r="B932" t="n">
        <v>0.002089412387230769</v>
      </c>
      <c r="C932" t="n">
        <v>4.985507246376808</v>
      </c>
      <c r="D932" t="n">
        <v>32.64311111111111</v>
      </c>
      <c r="E932" t="n">
        <v>2.877777777777778</v>
      </c>
    </row>
    <row r="933">
      <c r="A933" t="inlineStr">
        <is>
          <t>600232</t>
        </is>
      </c>
      <c r="B933" t="n">
        <v>6.189064685426852e-05</v>
      </c>
      <c r="C933" t="n">
        <v>4.964539007092195</v>
      </c>
      <c r="D933" t="n">
        <v>5.772666666666666</v>
      </c>
      <c r="E933" t="n">
        <v>0.6488888888888888</v>
      </c>
    </row>
    <row r="934">
      <c r="A934" t="inlineStr">
        <is>
          <t>688186</t>
        </is>
      </c>
      <c r="B934" t="n">
        <v>0.001796352291207389</v>
      </c>
      <c r="C934" t="n">
        <v>4.925677645001447</v>
      </c>
      <c r="D934" t="n">
        <v>35.012</v>
      </c>
      <c r="E934" t="n">
        <v>3.323777777777778</v>
      </c>
    </row>
    <row r="935">
      <c r="A935" t="inlineStr">
        <is>
          <t>600654</t>
        </is>
      </c>
      <c r="B935" t="n">
        <v>0.0001512387076012704</v>
      </c>
      <c r="C935" t="n">
        <v>4.907975460122693</v>
      </c>
      <c r="D935" t="n">
        <v>1.756222222222222</v>
      </c>
      <c r="E935" t="n">
        <v>0.8124444444444445</v>
      </c>
    </row>
    <row r="936">
      <c r="A936" t="inlineStr">
        <is>
          <t>603885</t>
        </is>
      </c>
      <c r="B936" t="n">
        <v>0.000380600909832473</v>
      </c>
      <c r="C936" t="n">
        <v>4.868913857677892</v>
      </c>
      <c r="D936" t="n">
        <v>11.48555555555555</v>
      </c>
      <c r="E936" t="n">
        <v>0.648</v>
      </c>
    </row>
    <row r="937">
      <c r="A937" t="inlineStr">
        <is>
          <t>603379</t>
        </is>
      </c>
      <c r="B937" t="n">
        <v>0.000652004155119345</v>
      </c>
      <c r="C937" t="n">
        <v>4.830421377183947</v>
      </c>
      <c r="D937" t="n">
        <v>19.32466666666667</v>
      </c>
      <c r="E937" t="n">
        <v>1.174444444444444</v>
      </c>
    </row>
    <row r="938">
      <c r="A938" t="inlineStr">
        <is>
          <t>603337</t>
        </is>
      </c>
      <c r="B938" t="n">
        <v>0.001822884197240321</v>
      </c>
      <c r="C938" t="n">
        <v>4.816354816354829</v>
      </c>
      <c r="D938" t="n">
        <v>30.78288888888888</v>
      </c>
      <c r="E938" t="n">
        <v>0.6404444444444445</v>
      </c>
    </row>
    <row r="939">
      <c r="A939" t="inlineStr">
        <is>
          <t>600357</t>
        </is>
      </c>
      <c r="B939" t="n">
        <v>0.0006247769018691439</v>
      </c>
      <c r="C939" t="n">
        <v>4.815864022662897</v>
      </c>
      <c r="D939" t="n">
        <v>7.639333333333334</v>
      </c>
      <c r="E939" t="n">
        <v>0</v>
      </c>
    </row>
    <row r="940">
      <c r="A940" t="inlineStr">
        <is>
          <t>600607</t>
        </is>
      </c>
      <c r="B940" t="n">
        <v>0.0007833542874248231</v>
      </c>
      <c r="C940" t="n">
        <v>4.812834224598928</v>
      </c>
      <c r="D940" t="n">
        <v>22.68333333333333</v>
      </c>
      <c r="E940" t="n">
        <v>0</v>
      </c>
    </row>
    <row r="941">
      <c r="A941" t="inlineStr">
        <is>
          <t>600995</t>
        </is>
      </c>
      <c r="B941" t="n">
        <v>0.0001224215240451788</v>
      </c>
      <c r="C941" t="n">
        <v>4.785894206549113</v>
      </c>
      <c r="D941" t="n">
        <v>7.956444444444443</v>
      </c>
      <c r="E941" t="n">
        <v>0.8051111111111109</v>
      </c>
    </row>
    <row r="942">
      <c r="A942" t="inlineStr">
        <is>
          <t>603986</t>
        </is>
      </c>
      <c r="B942" t="n">
        <v>0.01312542087499179</v>
      </c>
      <c r="C942" t="n">
        <v>4.657675162875763</v>
      </c>
      <c r="D942" t="n">
        <v>203.4384444444444</v>
      </c>
      <c r="E942" t="n">
        <v>2.264222222222222</v>
      </c>
    </row>
    <row r="943">
      <c r="A943" t="inlineStr">
        <is>
          <t>688099</t>
        </is>
      </c>
      <c r="B943" t="n">
        <v>0.006336101656820471</v>
      </c>
      <c r="C943" t="n">
        <v>4.571428571428582</v>
      </c>
      <c r="D943" t="n">
        <v>73.714</v>
      </c>
      <c r="E943" t="n">
        <v>1.114444444444445</v>
      </c>
    </row>
    <row r="944">
      <c r="A944" t="inlineStr">
        <is>
          <t>603136</t>
        </is>
      </c>
      <c r="B944" t="n">
        <v>0.001943880946565574</v>
      </c>
      <c r="C944" t="n">
        <v>4.54901960784313</v>
      </c>
      <c r="D944" t="n">
        <v>28.508</v>
      </c>
      <c r="E944" t="n">
        <v>0.7611111111111111</v>
      </c>
    </row>
    <row r="945">
      <c r="A945" t="inlineStr">
        <is>
          <t>603313</t>
        </is>
      </c>
      <c r="B945" t="n">
        <v>0.002648564197073884</v>
      </c>
      <c r="C945" t="n">
        <v>4.488448844884485</v>
      </c>
      <c r="D945" t="n">
        <v>33.61955555555555</v>
      </c>
      <c r="E945" t="n">
        <v>1.488666666666667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9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0.1916433596513284</v>
      </c>
      <c r="C2" t="n">
        <v>462.8440366972477</v>
      </c>
      <c r="D2" t="n">
        <v>9.5448</v>
      </c>
      <c r="E2" t="n">
        <v>6.0448</v>
      </c>
    </row>
    <row r="3">
      <c r="A3" t="inlineStr">
        <is>
          <t>600121</t>
        </is>
      </c>
      <c r="B3" t="n">
        <v>0.01296286553141515</v>
      </c>
      <c r="C3" t="n">
        <v>264.018691588785</v>
      </c>
      <c r="D3" t="n">
        <v>3.405999999999999</v>
      </c>
      <c r="E3" t="n">
        <v>7.9364</v>
      </c>
    </row>
    <row r="4">
      <c r="A4" t="inlineStr">
        <is>
          <t>600199</t>
        </is>
      </c>
      <c r="B4" t="n">
        <v>0.0299663560219359</v>
      </c>
      <c r="C4" t="n">
        <v>208.90625</v>
      </c>
      <c r="D4" t="n">
        <v>10.5398</v>
      </c>
      <c r="E4" t="n">
        <v>11.564</v>
      </c>
    </row>
    <row r="5">
      <c r="A5" t="inlineStr">
        <is>
          <t>603025</t>
        </is>
      </c>
      <c r="B5" t="n">
        <v>0.0560924280541193</v>
      </c>
      <c r="C5" t="n">
        <v>203.5335689045936</v>
      </c>
      <c r="D5" t="n">
        <v>11.1014</v>
      </c>
      <c r="E5" t="n">
        <v>1.234</v>
      </c>
    </row>
    <row r="6">
      <c r="A6" t="inlineStr">
        <is>
          <t>002756</t>
        </is>
      </c>
      <c r="B6" t="n">
        <v>0.05787369051926837</v>
      </c>
      <c r="C6" t="n">
        <v>176.0786455488804</v>
      </c>
      <c r="D6" t="n">
        <v>27.3038</v>
      </c>
      <c r="E6" t="n">
        <v>4.791</v>
      </c>
    </row>
    <row r="7">
      <c r="A7" t="inlineStr">
        <is>
          <t>300274</t>
        </is>
      </c>
      <c r="B7" t="n">
        <v>0.05414882493513474</v>
      </c>
      <c r="C7" t="n">
        <v>159.375</v>
      </c>
      <c r="D7" t="n">
        <v>47.63719999999999</v>
      </c>
      <c r="E7" t="n">
        <v>4.5026</v>
      </c>
    </row>
    <row r="8">
      <c r="A8" t="inlineStr">
        <is>
          <t>000816</t>
        </is>
      </c>
      <c r="B8" t="n">
        <v>0.005701950716469812</v>
      </c>
      <c r="C8" t="n">
        <v>150.6666666666666</v>
      </c>
      <c r="D8" t="n">
        <v>3.3358</v>
      </c>
      <c r="E8" t="n">
        <v>13.9184</v>
      </c>
    </row>
    <row r="9">
      <c r="A9" t="inlineStr">
        <is>
          <t>600559</t>
        </is>
      </c>
      <c r="B9" t="n">
        <v>0.03440365799501535</v>
      </c>
      <c r="C9" t="n">
        <v>140.1229148375768</v>
      </c>
      <c r="D9" t="n">
        <v>19.4196</v>
      </c>
      <c r="E9" t="n">
        <v>12.7872</v>
      </c>
    </row>
    <row r="10">
      <c r="A10" t="inlineStr">
        <is>
          <t>600616</t>
        </is>
      </c>
      <c r="B10" t="n">
        <v>0.01331517970224366</v>
      </c>
      <c r="C10" t="n">
        <v>127.2527472527472</v>
      </c>
      <c r="D10" t="n">
        <v>6.676599999999999</v>
      </c>
      <c r="E10" t="n">
        <v>7.8366</v>
      </c>
    </row>
    <row r="11">
      <c r="A11" t="inlineStr">
        <is>
          <t>600702</t>
        </is>
      </c>
      <c r="B11" t="n">
        <v>0.07066964017131487</v>
      </c>
      <c r="C11" t="n">
        <v>126.1605679956308</v>
      </c>
      <c r="D11" t="n">
        <v>59.306</v>
      </c>
      <c r="E11" t="n">
        <v>3.601799999999999</v>
      </c>
    </row>
    <row r="12">
      <c r="A12" t="inlineStr">
        <is>
          <t>002192</t>
        </is>
      </c>
      <c r="B12" t="n">
        <v>0.02355273582961698</v>
      </c>
      <c r="C12" t="n">
        <v>121.2477928193055</v>
      </c>
      <c r="D12" t="n">
        <v>26.5942</v>
      </c>
      <c r="E12" t="n">
        <v>2.864</v>
      </c>
    </row>
    <row r="13">
      <c r="A13" t="inlineStr">
        <is>
          <t>002612</t>
        </is>
      </c>
      <c r="B13" t="n">
        <v>0.02872791063294903</v>
      </c>
      <c r="C13" t="n">
        <v>121.0752688172043</v>
      </c>
      <c r="D13" t="n">
        <v>14.7974</v>
      </c>
      <c r="E13" t="n">
        <v>11.2714</v>
      </c>
    </row>
    <row r="14">
      <c r="A14" t="inlineStr">
        <is>
          <t>000923</t>
        </is>
      </c>
      <c r="B14" t="n">
        <v>0.03196692732427996</v>
      </c>
      <c r="C14" t="n">
        <v>116.131558339859</v>
      </c>
      <c r="D14" t="n">
        <v>20.103</v>
      </c>
      <c r="E14" t="n">
        <v>2.684399999999999</v>
      </c>
    </row>
    <row r="15">
      <c r="A15" t="inlineStr">
        <is>
          <t>002245</t>
        </is>
      </c>
      <c r="B15" t="n">
        <v>0.008423970366317901</v>
      </c>
      <c r="C15" t="n">
        <v>115.3719008264463</v>
      </c>
      <c r="D15" t="n">
        <v>8.7738</v>
      </c>
      <c r="E15" t="n">
        <v>6.4712</v>
      </c>
    </row>
    <row r="16">
      <c r="A16" t="inlineStr">
        <is>
          <t>002240</t>
        </is>
      </c>
      <c r="B16" t="n">
        <v>0.01142806229958773</v>
      </c>
      <c r="C16" t="n">
        <v>111.3393590797042</v>
      </c>
      <c r="D16" t="n">
        <v>17.464</v>
      </c>
      <c r="E16" t="n">
        <v>7.441599999999999</v>
      </c>
    </row>
    <row r="17">
      <c r="A17" t="inlineStr">
        <is>
          <t>000798</t>
        </is>
      </c>
      <c r="B17" t="n">
        <v>0.01346054233468217</v>
      </c>
      <c r="C17" t="n">
        <v>110.4430379746836</v>
      </c>
      <c r="D17" t="n">
        <v>7.8092</v>
      </c>
      <c r="E17" t="n">
        <v>6.3308</v>
      </c>
    </row>
    <row r="18">
      <c r="A18" t="inlineStr">
        <is>
          <t>603799</t>
        </is>
      </c>
      <c r="B18" t="n">
        <v>0.03896864375253364</v>
      </c>
      <c r="C18" t="n">
        <v>108.3287520615723</v>
      </c>
      <c r="D18" t="n">
        <v>50.81580000000001</v>
      </c>
      <c r="E18" t="n">
        <v>3.7404</v>
      </c>
    </row>
    <row r="19">
      <c r="A19" t="inlineStr">
        <is>
          <t>002646</t>
        </is>
      </c>
      <c r="B19" t="n">
        <v>0.02435699252417524</v>
      </c>
      <c r="C19" t="n">
        <v>107.4521651560927</v>
      </c>
      <c r="D19" t="n">
        <v>15.6772</v>
      </c>
      <c r="E19" t="n">
        <v>6.771600000000001</v>
      </c>
    </row>
    <row r="20">
      <c r="A20" t="inlineStr">
        <is>
          <t>600399</t>
        </is>
      </c>
      <c r="B20" t="n">
        <v>0.009581859254792317</v>
      </c>
      <c r="C20" t="n">
        <v>106.910569105691</v>
      </c>
      <c r="D20" t="n">
        <v>10.9446</v>
      </c>
      <c r="E20" t="n">
        <v>1.2676</v>
      </c>
    </row>
    <row r="21">
      <c r="A21" t="inlineStr">
        <is>
          <t>688133</t>
        </is>
      </c>
      <c r="B21" t="n">
        <v>0.08960871829993605</v>
      </c>
      <c r="C21" t="n">
        <v>104.965183166818</v>
      </c>
      <c r="D21" t="n">
        <v>107.6892682926829</v>
      </c>
      <c r="E21" t="n">
        <v>16.81390243902439</v>
      </c>
    </row>
    <row r="22">
      <c r="A22" t="inlineStr">
        <is>
          <t>002149</t>
        </is>
      </c>
      <c r="B22" t="n">
        <v>0.009736795865633072</v>
      </c>
      <c r="C22" t="n">
        <v>101.6548463356973</v>
      </c>
      <c r="D22" t="n">
        <v>10.836</v>
      </c>
      <c r="E22" t="n">
        <v>7.435599999999999</v>
      </c>
    </row>
    <row r="23">
      <c r="A23" t="inlineStr">
        <is>
          <t>300999</t>
        </is>
      </c>
      <c r="B23" t="n">
        <v>0.05457190440947315</v>
      </c>
      <c r="C23" t="n">
        <v>96.46017699115042</v>
      </c>
      <c r="D23" t="n">
        <v>66.09859999999999</v>
      </c>
      <c r="E23" t="n">
        <v>19.4838</v>
      </c>
    </row>
    <row r="24">
      <c r="A24" t="inlineStr">
        <is>
          <t>689009</t>
        </is>
      </c>
      <c r="B24" t="n">
        <v>0.0257085516535115</v>
      </c>
      <c r="C24" t="n">
        <v>95.06493506493506</v>
      </c>
      <c r="D24" t="n">
        <v>68.99595238095237</v>
      </c>
      <c r="E24" t="n">
        <v>24.11714285714286</v>
      </c>
    </row>
    <row r="25">
      <c r="A25" t="inlineStr">
        <is>
          <t>601919</t>
        </is>
      </c>
      <c r="B25" t="n">
        <v>0.006066178354654963</v>
      </c>
      <c r="C25" t="n">
        <v>92.61744966442953</v>
      </c>
      <c r="D25" t="n">
        <v>8.5672</v>
      </c>
      <c r="E25" t="n">
        <v>1.626</v>
      </c>
    </row>
    <row r="26">
      <c r="A26" t="inlineStr">
        <is>
          <t>000675</t>
        </is>
      </c>
      <c r="B26" t="n">
        <v>0.003663535376927296</v>
      </c>
      <c r="C26" t="n">
        <v>92.25181598062954</v>
      </c>
      <c r="D26" t="n">
        <v>6.5636</v>
      </c>
      <c r="E26" t="n">
        <v>0</v>
      </c>
    </row>
    <row r="27">
      <c r="A27" t="inlineStr">
        <is>
          <t>002497</t>
        </is>
      </c>
      <c r="B27" t="n">
        <v>0.007467709859191757</v>
      </c>
      <c r="C27" t="n">
        <v>90.12797074954297</v>
      </c>
      <c r="D27" t="n">
        <v>15.2974</v>
      </c>
      <c r="E27" t="n">
        <v>9.032800000000002</v>
      </c>
    </row>
    <row r="28">
      <c r="A28" t="inlineStr">
        <is>
          <t>002460</t>
        </is>
      </c>
      <c r="B28" t="n">
        <v>0.03281231177999957</v>
      </c>
      <c r="C28" t="n">
        <v>89.68641114982579</v>
      </c>
      <c r="D28" t="n">
        <v>75.6944</v>
      </c>
      <c r="E28" t="n">
        <v>3.686</v>
      </c>
    </row>
    <row r="29">
      <c r="A29" t="inlineStr">
        <is>
          <t>000626</t>
        </is>
      </c>
      <c r="B29" t="n">
        <v>0.008358623334261508</v>
      </c>
      <c r="C29" t="n">
        <v>88.42857142857142</v>
      </c>
      <c r="D29" t="n">
        <v>10.0556</v>
      </c>
      <c r="E29" t="n">
        <v>1.4806</v>
      </c>
    </row>
    <row r="30">
      <c r="A30" t="inlineStr">
        <is>
          <t>688017</t>
        </is>
      </c>
      <c r="B30" t="n">
        <v>0.08403888318806706</v>
      </c>
      <c r="C30" t="n">
        <v>88.01704687891703</v>
      </c>
      <c r="D30" t="n">
        <v>107.6414</v>
      </c>
      <c r="E30" t="n">
        <v>3.7224</v>
      </c>
    </row>
    <row r="31">
      <c r="A31" t="inlineStr">
        <is>
          <t>300769</t>
        </is>
      </c>
      <c r="B31" t="n">
        <v>0.1145232368645151</v>
      </c>
      <c r="C31" t="n">
        <v>86.85427531240776</v>
      </c>
      <c r="D31" t="n">
        <v>142.3244</v>
      </c>
      <c r="E31" t="n">
        <v>4.725599999999999</v>
      </c>
    </row>
    <row r="32">
      <c r="A32" t="inlineStr">
        <is>
          <t>002466</t>
        </is>
      </c>
      <c r="B32" t="n">
        <v>0.01930668765244603</v>
      </c>
      <c r="C32" t="n">
        <v>86.82926829268291</v>
      </c>
      <c r="D32" t="n">
        <v>26.0748</v>
      </c>
      <c r="E32" t="n">
        <v>6.986599999999999</v>
      </c>
    </row>
    <row r="33">
      <c r="A33" t="inlineStr">
        <is>
          <t>300850</t>
        </is>
      </c>
      <c r="B33" t="n">
        <v>0.09712179338387905</v>
      </c>
      <c r="C33" t="n">
        <v>86.73404255319149</v>
      </c>
      <c r="D33" t="n">
        <v>118.045</v>
      </c>
      <c r="E33" t="n">
        <v>13.3134</v>
      </c>
    </row>
    <row r="34">
      <c r="A34" t="inlineStr">
        <is>
          <t>601127</t>
        </is>
      </c>
      <c r="B34" t="n">
        <v>0.02630484091622215</v>
      </c>
      <c r="C34" t="n">
        <v>84.76605005440699</v>
      </c>
      <c r="D34" t="n">
        <v>14.0228</v>
      </c>
      <c r="E34" t="n">
        <v>3.8252</v>
      </c>
    </row>
    <row r="35">
      <c r="A35" t="inlineStr">
        <is>
          <t>000516</t>
        </is>
      </c>
      <c r="B35" t="n">
        <v>0.004117366464200258</v>
      </c>
      <c r="C35" t="n">
        <v>84.60342146189734</v>
      </c>
      <c r="D35" t="n">
        <v>8.6928</v>
      </c>
      <c r="E35" t="n">
        <v>2.3946</v>
      </c>
    </row>
    <row r="36">
      <c r="A36" t="inlineStr">
        <is>
          <t>300751</t>
        </is>
      </c>
      <c r="B36" t="n">
        <v>0.3696429051927214</v>
      </c>
      <c r="C36" t="n">
        <v>79.92009279546335</v>
      </c>
      <c r="D36" t="n">
        <v>503.8052</v>
      </c>
      <c r="E36" t="n">
        <v>2.142</v>
      </c>
    </row>
    <row r="37">
      <c r="A37" t="inlineStr">
        <is>
          <t>002176</t>
        </is>
      </c>
      <c r="B37" t="n">
        <v>0.003147149890931755</v>
      </c>
      <c r="C37" t="n">
        <v>79.42583732057417</v>
      </c>
      <c r="D37" t="n">
        <v>2.5672</v>
      </c>
      <c r="E37" t="n">
        <v>2.2</v>
      </c>
    </row>
    <row r="38">
      <c r="A38" t="inlineStr">
        <is>
          <t>600006</t>
        </is>
      </c>
      <c r="B38" t="n">
        <v>0.004631848903717826</v>
      </c>
      <c r="C38" t="n">
        <v>78.36257309941521</v>
      </c>
      <c r="D38" t="n">
        <v>6.7136</v>
      </c>
      <c r="E38" t="n">
        <v>5.2112</v>
      </c>
    </row>
    <row r="39">
      <c r="A39" t="inlineStr">
        <is>
          <t>603919</t>
        </is>
      </c>
      <c r="B39" t="n">
        <v>0.02730220351572172</v>
      </c>
      <c r="C39" t="n">
        <v>77.61882787263497</v>
      </c>
      <c r="D39" t="n">
        <v>40.38999999999999</v>
      </c>
      <c r="E39" t="n">
        <v>7.042799999999999</v>
      </c>
    </row>
    <row r="40">
      <c r="A40" t="inlineStr">
        <is>
          <t>601995</t>
        </is>
      </c>
      <c r="B40" t="n">
        <v>0.01501298507930537</v>
      </c>
      <c r="C40" t="n">
        <v>76.57824933686999</v>
      </c>
      <c r="D40" t="n">
        <v>59.81625</v>
      </c>
      <c r="E40" t="n">
        <v>22.45775</v>
      </c>
    </row>
    <row r="41">
      <c r="A41" t="inlineStr">
        <is>
          <t>600003</t>
        </is>
      </c>
      <c r="B41" t="n">
        <v>0.00225890048855747</v>
      </c>
      <c r="C41" t="n">
        <v>75.90909090909091</v>
      </c>
      <c r="D41" t="n">
        <v>3.111199999999999</v>
      </c>
      <c r="E41" t="n">
        <v>0</v>
      </c>
    </row>
    <row r="42">
      <c r="A42" t="inlineStr">
        <is>
          <t>688598</t>
        </is>
      </c>
      <c r="B42" t="n">
        <v>0.04389514749130435</v>
      </c>
      <c r="C42" t="n">
        <v>75.44736842105262</v>
      </c>
      <c r="D42" t="n">
        <v>124.6026</v>
      </c>
      <c r="E42" t="n">
        <v>5.384600000000001</v>
      </c>
    </row>
    <row r="43">
      <c r="A43" t="inlineStr">
        <is>
          <t>600884</t>
        </is>
      </c>
      <c r="B43" t="n">
        <v>0.005299474033401966</v>
      </c>
      <c r="C43" t="n">
        <v>74.9770009199632</v>
      </c>
      <c r="D43" t="n">
        <v>13.9872</v>
      </c>
      <c r="E43" t="n">
        <v>3.1238</v>
      </c>
    </row>
    <row r="44">
      <c r="A44" t="inlineStr">
        <is>
          <t>600586</t>
        </is>
      </c>
      <c r="B44" t="n">
        <v>0.002986755442823927</v>
      </c>
      <c r="C44" t="n">
        <v>74.51523545706371</v>
      </c>
      <c r="D44" t="n">
        <v>4.731</v>
      </c>
      <c r="E44" t="n">
        <v>5.3306</v>
      </c>
    </row>
    <row r="45">
      <c r="A45" t="inlineStr">
        <is>
          <t>603185</t>
        </is>
      </c>
      <c r="B45" t="n">
        <v>0.08136395399573669</v>
      </c>
      <c r="C45" t="n">
        <v>73.1804352913644</v>
      </c>
      <c r="D45" t="n">
        <v>92.7914</v>
      </c>
      <c r="E45" t="n">
        <v>10.6628</v>
      </c>
    </row>
    <row r="46">
      <c r="A46" t="inlineStr">
        <is>
          <t>000615</t>
        </is>
      </c>
      <c r="B46" t="n">
        <v>0.003757662873567744</v>
      </c>
      <c r="C46" t="n">
        <v>71.64179104477614</v>
      </c>
      <c r="D46" t="n">
        <v>5.079400000000001</v>
      </c>
      <c r="E46" t="n">
        <v>3.9412</v>
      </c>
    </row>
    <row r="47">
      <c r="A47" t="inlineStr">
        <is>
          <t>002709</t>
        </is>
      </c>
      <c r="B47" t="n">
        <v>0.04727801474459421</v>
      </c>
      <c r="C47" t="n">
        <v>71.62548327449989</v>
      </c>
      <c r="D47" t="n">
        <v>76.96380000000001</v>
      </c>
      <c r="E47" t="n">
        <v>2.9044</v>
      </c>
    </row>
    <row r="48">
      <c r="A48" t="inlineStr">
        <is>
          <t>688339</t>
        </is>
      </c>
      <c r="B48" t="n">
        <v>0.1992343921984393</v>
      </c>
      <c r="C48" t="n">
        <v>71.57914087873031</v>
      </c>
      <c r="D48" t="n">
        <v>209.394</v>
      </c>
      <c r="E48" t="n">
        <v>7.4758</v>
      </c>
    </row>
    <row r="49">
      <c r="A49" t="inlineStr">
        <is>
          <t>600711</t>
        </is>
      </c>
      <c r="B49" t="n">
        <v>0.002549801143410267</v>
      </c>
      <c r="C49" t="n">
        <v>70.80419580419581</v>
      </c>
      <c r="D49" t="n">
        <v>6.611800000000001</v>
      </c>
      <c r="E49" t="n">
        <v>6.634000000000001</v>
      </c>
    </row>
    <row r="50">
      <c r="A50" t="inlineStr">
        <is>
          <t>601908</t>
        </is>
      </c>
      <c r="B50" t="n">
        <v>0.003376962756398338</v>
      </c>
      <c r="C50" t="n">
        <v>70.40441176470587</v>
      </c>
      <c r="D50" t="n">
        <v>6.454800000000001</v>
      </c>
      <c r="E50" t="n">
        <v>2.4918</v>
      </c>
    </row>
    <row r="51">
      <c r="A51" t="inlineStr">
        <is>
          <t>688179</t>
        </is>
      </c>
      <c r="B51" t="n">
        <v>0.03607196982730101</v>
      </c>
      <c r="C51" t="n">
        <v>69.04127829560585</v>
      </c>
      <c r="D51" t="n">
        <v>60.45199999999999</v>
      </c>
      <c r="E51" t="n">
        <v>15.63155555555556</v>
      </c>
    </row>
    <row r="52">
      <c r="A52" t="inlineStr">
        <is>
          <t>600877</t>
        </is>
      </c>
      <c r="B52" t="n">
        <v>0.00253588416964032</v>
      </c>
      <c r="C52" t="n">
        <v>69.00175131348512</v>
      </c>
      <c r="D52" t="n">
        <v>6.333399999999999</v>
      </c>
      <c r="E52" t="n">
        <v>0.3440000000000001</v>
      </c>
    </row>
    <row r="53">
      <c r="A53" t="inlineStr">
        <is>
          <t>000155</t>
        </is>
      </c>
      <c r="B53" t="n">
        <v>0.00326902941639138</v>
      </c>
      <c r="C53" t="n">
        <v>68.28282828282828</v>
      </c>
      <c r="D53" t="n">
        <v>6.357</v>
      </c>
      <c r="E53" t="n">
        <v>4.589200000000001</v>
      </c>
    </row>
    <row r="54">
      <c r="A54" t="inlineStr">
        <is>
          <t>300118</t>
        </is>
      </c>
      <c r="B54" t="n">
        <v>0.0108391306182739</v>
      </c>
      <c r="C54" t="n">
        <v>68.17927170868346</v>
      </c>
      <c r="D54" t="n">
        <v>18.956</v>
      </c>
      <c r="E54" t="n">
        <v>6.399400000000001</v>
      </c>
    </row>
    <row r="55">
      <c r="A55" t="inlineStr">
        <is>
          <t>600499</t>
        </is>
      </c>
      <c r="B55" t="n">
        <v>0.003308994810626598</v>
      </c>
      <c r="C55" t="n">
        <v>67.97066014669927</v>
      </c>
      <c r="D55" t="n">
        <v>5.1644</v>
      </c>
      <c r="E55" t="n">
        <v>1.3064</v>
      </c>
    </row>
    <row r="56">
      <c r="A56" t="inlineStr">
        <is>
          <t>000521</t>
        </is>
      </c>
      <c r="B56" t="n">
        <v>0.002029731396251524</v>
      </c>
      <c r="C56" t="n">
        <v>66.46153846153847</v>
      </c>
      <c r="D56" t="n">
        <v>3.6068</v>
      </c>
      <c r="E56" t="n">
        <v>6.404199999999999</v>
      </c>
    </row>
    <row r="57">
      <c r="A57" t="inlineStr">
        <is>
          <t>600238</t>
        </is>
      </c>
      <c r="B57" t="n">
        <v>0.001994170436041252</v>
      </c>
      <c r="C57" t="n">
        <v>63.91982182628062</v>
      </c>
      <c r="D57" t="n">
        <v>5.527</v>
      </c>
      <c r="E57" t="n">
        <v>0.7832000000000001</v>
      </c>
    </row>
    <row r="58">
      <c r="A58" t="inlineStr">
        <is>
          <t>300390</t>
        </is>
      </c>
      <c r="B58" t="n">
        <v>0.008556151851238758</v>
      </c>
      <c r="C58" t="n">
        <v>63.914373088685</v>
      </c>
      <c r="D58" t="n">
        <v>18.123</v>
      </c>
      <c r="E58" t="n">
        <v>5.9618</v>
      </c>
    </row>
    <row r="59">
      <c r="A59" t="inlineStr">
        <is>
          <t>000536</t>
        </is>
      </c>
      <c r="B59" t="n">
        <v>0.001361976971690763</v>
      </c>
      <c r="C59" t="n">
        <v>63.05418719211823</v>
      </c>
      <c r="D59" t="n">
        <v>2.3102</v>
      </c>
      <c r="E59" t="n">
        <v>1.1874</v>
      </c>
    </row>
    <row r="60">
      <c r="A60" t="inlineStr">
        <is>
          <t>688388</t>
        </is>
      </c>
      <c r="B60" t="n">
        <v>0.0226894259896453</v>
      </c>
      <c r="C60" t="n">
        <v>62.92364990689012</v>
      </c>
      <c r="D60" t="n">
        <v>62.194</v>
      </c>
      <c r="E60" t="n">
        <v>2.4358</v>
      </c>
    </row>
    <row r="61">
      <c r="A61" t="inlineStr">
        <is>
          <t>300726</t>
        </is>
      </c>
      <c r="B61" t="n">
        <v>0.02492715384916565</v>
      </c>
      <c r="C61" t="n">
        <v>62.53741653235092</v>
      </c>
      <c r="D61" t="n">
        <v>51.08119999999999</v>
      </c>
      <c r="E61" t="n">
        <v>4.9838</v>
      </c>
    </row>
    <row r="62">
      <c r="A62" t="inlineStr">
        <is>
          <t>688386</t>
        </is>
      </c>
      <c r="B62" t="n">
        <v>0.04173966959534711</v>
      </c>
      <c r="C62" t="n">
        <v>62.33421750663128</v>
      </c>
      <c r="D62" t="n">
        <v>64.648</v>
      </c>
      <c r="E62" t="n">
        <v>17.3196</v>
      </c>
    </row>
    <row r="63">
      <c r="A63" t="inlineStr">
        <is>
          <t>000899</t>
        </is>
      </c>
      <c r="B63" t="n">
        <v>0.001042480620155038</v>
      </c>
      <c r="C63" t="n">
        <v>62.05357142857142</v>
      </c>
      <c r="D63" t="n">
        <v>4.902</v>
      </c>
      <c r="E63" t="n">
        <v>1.0978</v>
      </c>
    </row>
    <row r="64">
      <c r="A64" t="inlineStr">
        <is>
          <t>002501</t>
        </is>
      </c>
      <c r="B64" t="n">
        <v>0.001392990001030821</v>
      </c>
      <c r="C64" t="n">
        <v>61.93548387096772</v>
      </c>
      <c r="D64" t="n">
        <v>1.9402</v>
      </c>
      <c r="E64" t="n">
        <v>1.3776</v>
      </c>
    </row>
    <row r="65">
      <c r="A65" t="inlineStr">
        <is>
          <t>000039</t>
        </is>
      </c>
      <c r="B65" t="n">
        <v>0.004391689298798306</v>
      </c>
      <c r="C65" t="n">
        <v>61.78947368421053</v>
      </c>
      <c r="D65" t="n">
        <v>14.0302</v>
      </c>
      <c r="E65" t="n">
        <v>2.5584</v>
      </c>
    </row>
    <row r="66">
      <c r="A66" t="inlineStr">
        <is>
          <t>600418</t>
        </is>
      </c>
      <c r="B66" t="n">
        <v>0.005720172440646153</v>
      </c>
      <c r="C66" t="n">
        <v>58.25747724317294</v>
      </c>
      <c r="D66" t="n">
        <v>10.0162</v>
      </c>
      <c r="E66" t="n">
        <v>7.9802</v>
      </c>
    </row>
    <row r="67">
      <c r="A67" t="inlineStr">
        <is>
          <t>601168</t>
        </is>
      </c>
      <c r="B67" t="n">
        <v>0.005779484075895046</v>
      </c>
      <c r="C67" t="n">
        <v>58.14234016887818</v>
      </c>
      <c r="D67" t="n">
        <v>11.8374</v>
      </c>
      <c r="E67" t="n">
        <v>3.2894</v>
      </c>
    </row>
    <row r="68">
      <c r="A68" t="inlineStr">
        <is>
          <t>600290</t>
        </is>
      </c>
      <c r="B68" t="n">
        <v>0.0005660627547634848</v>
      </c>
      <c r="C68" t="n">
        <v>57.98816568047338</v>
      </c>
      <c r="D68" t="n">
        <v>2.1098</v>
      </c>
      <c r="E68" t="n">
        <v>2.2192</v>
      </c>
    </row>
    <row r="69">
      <c r="A69" t="inlineStr">
        <is>
          <t>600408</t>
        </is>
      </c>
      <c r="B69" t="n">
        <v>0.0005971485927966935</v>
      </c>
      <c r="C69" t="n">
        <v>57.77777777777777</v>
      </c>
      <c r="D69" t="n">
        <v>2.0324</v>
      </c>
      <c r="E69" t="n">
        <v>1.062</v>
      </c>
    </row>
    <row r="70">
      <c r="A70" t="inlineStr">
        <is>
          <t>600809</t>
        </is>
      </c>
      <c r="B70" t="n">
        <v>0.09677334834267562</v>
      </c>
      <c r="C70" t="n">
        <v>57.27525931617363</v>
      </c>
      <c r="D70" t="n">
        <v>259.394</v>
      </c>
      <c r="E70" t="n">
        <v>0.5852000000000001</v>
      </c>
    </row>
    <row r="71">
      <c r="A71" t="inlineStr">
        <is>
          <t>603063</t>
        </is>
      </c>
      <c r="B71" t="n">
        <v>0.008812402742536305</v>
      </c>
      <c r="C71" t="n">
        <v>56.80902497985496</v>
      </c>
      <c r="D71" t="n">
        <v>14.8184</v>
      </c>
      <c r="E71" t="n">
        <v>4.5466</v>
      </c>
    </row>
    <row r="72">
      <c r="A72" t="inlineStr">
        <is>
          <t>600660</t>
        </is>
      </c>
      <c r="B72" t="n">
        <v>0.00773016044447178</v>
      </c>
      <c r="C72" t="n">
        <v>56.28360215053763</v>
      </c>
      <c r="D72" t="n">
        <v>39.0216</v>
      </c>
      <c r="E72" t="n">
        <v>1.3844</v>
      </c>
    </row>
    <row r="73">
      <c r="A73" t="inlineStr">
        <is>
          <t>600573</t>
        </is>
      </c>
      <c r="B73" t="n">
        <v>0.002994924666905218</v>
      </c>
      <c r="C73" t="n">
        <v>56.27644569816643</v>
      </c>
      <c r="D73" t="n">
        <v>9.501799999999999</v>
      </c>
      <c r="E73" t="n">
        <v>9.3192</v>
      </c>
    </row>
    <row r="74">
      <c r="A74" t="inlineStr">
        <is>
          <t>002074</t>
        </is>
      </c>
      <c r="B74" t="n">
        <v>0.007635773970934479</v>
      </c>
      <c r="C74" t="n">
        <v>56.25</v>
      </c>
      <c r="D74" t="n">
        <v>29.5608</v>
      </c>
      <c r="E74" t="n">
        <v>4.869000000000001</v>
      </c>
    </row>
    <row r="75">
      <c r="A75" t="inlineStr">
        <is>
          <t>002499</t>
        </is>
      </c>
      <c r="B75" t="n">
        <v>0.00117855772005772</v>
      </c>
      <c r="C75" t="n">
        <v>56.04113110539846</v>
      </c>
      <c r="D75" t="n">
        <v>4.4352</v>
      </c>
      <c r="E75" t="n">
        <v>1.2952</v>
      </c>
    </row>
    <row r="76">
      <c r="A76" t="inlineStr">
        <is>
          <t>603486</t>
        </is>
      </c>
      <c r="B76" t="n">
        <v>0.01296321873554747</v>
      </c>
      <c r="C76" t="n">
        <v>55.90200445434297</v>
      </c>
      <c r="D76" t="n">
        <v>67.02979999999999</v>
      </c>
      <c r="E76" t="n">
        <v>2.4426</v>
      </c>
    </row>
    <row r="77">
      <c r="A77" t="inlineStr">
        <is>
          <t>601015</t>
        </is>
      </c>
      <c r="B77" t="n">
        <v>0.00139895783735677</v>
      </c>
      <c r="C77" t="n">
        <v>55.89225589225588</v>
      </c>
      <c r="D77" t="n">
        <v>3.595599999999999</v>
      </c>
      <c r="E77" t="n">
        <v>2.535200000000001</v>
      </c>
    </row>
    <row r="78">
      <c r="A78" t="inlineStr">
        <is>
          <t>300001</t>
        </is>
      </c>
      <c r="B78" t="n">
        <v>0.005692873254464928</v>
      </c>
      <c r="C78" t="n">
        <v>55.34188034188035</v>
      </c>
      <c r="D78" t="n">
        <v>23.6174</v>
      </c>
      <c r="E78" t="n">
        <v>3.5298</v>
      </c>
    </row>
    <row r="79">
      <c r="A79" t="inlineStr">
        <is>
          <t>603198</t>
        </is>
      </c>
      <c r="B79" t="n">
        <v>0.01508321171634121</v>
      </c>
      <c r="C79" t="n">
        <v>54.24187725631769</v>
      </c>
      <c r="D79" t="n">
        <v>31.136</v>
      </c>
      <c r="E79" t="n">
        <v>3.2258</v>
      </c>
    </row>
    <row r="80">
      <c r="A80" t="inlineStr">
        <is>
          <t>300395</t>
        </is>
      </c>
      <c r="B80" t="n">
        <v>0.01365439260910901</v>
      </c>
      <c r="C80" t="n">
        <v>53.76729882111737</v>
      </c>
      <c r="D80" t="n">
        <v>46.9118</v>
      </c>
      <c r="E80" t="n">
        <v>1.4302</v>
      </c>
    </row>
    <row r="81">
      <c r="A81" t="inlineStr">
        <is>
          <t>000933</t>
        </is>
      </c>
      <c r="B81" t="n">
        <v>0.004518286695868763</v>
      </c>
      <c r="C81" t="n">
        <v>53.43228200371058</v>
      </c>
      <c r="D81" t="n">
        <v>6.985799999999999</v>
      </c>
      <c r="E81" t="n">
        <v>4.9246</v>
      </c>
    </row>
    <row r="82">
      <c r="A82" t="inlineStr">
        <is>
          <t>300037</t>
        </is>
      </c>
      <c r="B82" t="n">
        <v>0.03312300076138832</v>
      </c>
      <c r="C82" t="n">
        <v>53.40909090909092</v>
      </c>
      <c r="D82" t="n">
        <v>86.1584</v>
      </c>
      <c r="E82" t="n">
        <v>2.8468</v>
      </c>
    </row>
    <row r="83">
      <c r="A83" t="inlineStr">
        <is>
          <t>600292</t>
        </is>
      </c>
      <c r="B83" t="n">
        <v>0.001297873490305702</v>
      </c>
      <c r="C83" t="n">
        <v>52.87769784172662</v>
      </c>
      <c r="D83" t="n">
        <v>5.5806</v>
      </c>
      <c r="E83" t="n">
        <v>0.7524000000000001</v>
      </c>
    </row>
    <row r="84">
      <c r="A84" t="inlineStr">
        <is>
          <t>600110</t>
        </is>
      </c>
      <c r="B84" t="n">
        <v>0.001647214390522254</v>
      </c>
      <c r="C84" t="n">
        <v>52.86415711947625</v>
      </c>
      <c r="D84" t="n">
        <v>7.360399999999999</v>
      </c>
      <c r="E84" t="n">
        <v>5.271800000000001</v>
      </c>
    </row>
    <row r="85">
      <c r="A85" t="inlineStr">
        <is>
          <t>688390</t>
        </is>
      </c>
      <c r="B85" t="n">
        <v>0.03673540221362024</v>
      </c>
      <c r="C85" t="n">
        <v>52.72547688128897</v>
      </c>
      <c r="D85" t="n">
        <v>183.6268</v>
      </c>
      <c r="E85" t="n">
        <v>4.7</v>
      </c>
    </row>
    <row r="86">
      <c r="A86" t="inlineStr">
        <is>
          <t>603267</t>
        </is>
      </c>
      <c r="B86" t="n">
        <v>0.03812081748414264</v>
      </c>
      <c r="C86" t="n">
        <v>52.60606060606061</v>
      </c>
      <c r="D86" t="n">
        <v>97.93559999999999</v>
      </c>
      <c r="E86" t="n">
        <v>1.628</v>
      </c>
    </row>
    <row r="87">
      <c r="A87" t="inlineStr">
        <is>
          <t>601636</t>
        </is>
      </c>
      <c r="B87" t="n">
        <v>0.004415471698113206</v>
      </c>
      <c r="C87" t="n">
        <v>51.9729425028185</v>
      </c>
      <c r="D87" t="n">
        <v>11.077</v>
      </c>
      <c r="E87" t="n">
        <v>3.0162</v>
      </c>
    </row>
    <row r="88">
      <c r="A88" t="inlineStr">
        <is>
          <t>688169</t>
        </is>
      </c>
      <c r="B88" t="n">
        <v>0.316373080803372</v>
      </c>
      <c r="C88" t="n">
        <v>51.8379650051463</v>
      </c>
      <c r="D88" t="n">
        <v>849.8878</v>
      </c>
      <c r="E88" t="n">
        <v>2.593</v>
      </c>
    </row>
    <row r="89">
      <c r="A89" t="inlineStr">
        <is>
          <t>600059</t>
        </is>
      </c>
      <c r="B89" t="n">
        <v>0.00656041282111205</v>
      </c>
      <c r="C89" t="n">
        <v>51.68161434977578</v>
      </c>
      <c r="D89" t="n">
        <v>11.1254</v>
      </c>
      <c r="E89" t="n">
        <v>5.2702</v>
      </c>
    </row>
    <row r="90">
      <c r="A90" t="inlineStr">
        <is>
          <t>688599</t>
        </is>
      </c>
      <c r="B90" t="n">
        <v>0.008834215152852319</v>
      </c>
      <c r="C90" t="n">
        <v>51.54577883472056</v>
      </c>
      <c r="D90" t="n">
        <v>19.4894</v>
      </c>
      <c r="E90" t="n">
        <v>9.043799999999999</v>
      </c>
    </row>
    <row r="91">
      <c r="A91" t="inlineStr">
        <is>
          <t>600456</t>
        </is>
      </c>
      <c r="B91" t="n">
        <v>0.0122609645966943</v>
      </c>
      <c r="C91" t="n">
        <v>51.38672483639761</v>
      </c>
      <c r="D91" t="n">
        <v>38.358</v>
      </c>
      <c r="E91" t="n">
        <v>2.0944</v>
      </c>
    </row>
    <row r="92">
      <c r="A92" t="inlineStr">
        <is>
          <t>300727</t>
        </is>
      </c>
      <c r="B92" t="n">
        <v>0.03176295996454424</v>
      </c>
      <c r="C92" t="n">
        <v>51.01424255502805</v>
      </c>
      <c r="D92" t="n">
        <v>33.84500000000001</v>
      </c>
      <c r="E92" t="n">
        <v>30.46860000000001</v>
      </c>
    </row>
    <row r="93">
      <c r="A93" t="inlineStr">
        <is>
          <t>688408</t>
        </is>
      </c>
      <c r="B93" t="n">
        <v>0.02741217683550642</v>
      </c>
      <c r="C93" t="n">
        <v>50.98371230446703</v>
      </c>
      <c r="D93" t="n">
        <v>147.0112</v>
      </c>
      <c r="E93" t="n">
        <v>2.8706</v>
      </c>
    </row>
    <row r="94">
      <c r="A94" t="inlineStr">
        <is>
          <t>600189</t>
        </is>
      </c>
      <c r="B94" t="n">
        <v>0.006239382167095717</v>
      </c>
      <c r="C94" t="n">
        <v>50.75075075075073</v>
      </c>
      <c r="D94" t="n">
        <v>8.545999999999999</v>
      </c>
      <c r="E94" t="n">
        <v>7.517199999999999</v>
      </c>
    </row>
    <row r="95">
      <c r="A95" t="inlineStr">
        <is>
          <t>300549</t>
        </is>
      </c>
      <c r="B95" t="n">
        <v>0.0188558821968692</v>
      </c>
      <c r="C95" t="n">
        <v>50.59786028949025</v>
      </c>
      <c r="D95" t="n">
        <v>26.383</v>
      </c>
      <c r="E95" t="n">
        <v>13.5608</v>
      </c>
    </row>
    <row r="96">
      <c r="A96" t="inlineStr">
        <is>
          <t>600438</t>
        </is>
      </c>
      <c r="B96" t="n">
        <v>0.004182937245728234</v>
      </c>
      <c r="C96" t="n">
        <v>49.19117647058824</v>
      </c>
      <c r="D96" t="n">
        <v>31.4624</v>
      </c>
      <c r="E96" t="n">
        <v>1.8942</v>
      </c>
    </row>
    <row r="97">
      <c r="A97" t="inlineStr">
        <is>
          <t>600486</t>
        </is>
      </c>
      <c r="B97" t="n">
        <v>0.04163234860929107</v>
      </c>
      <c r="C97" t="n">
        <v>49.05210580088546</v>
      </c>
      <c r="D97" t="n">
        <v>108.362</v>
      </c>
      <c r="E97" t="n">
        <v>0.9386</v>
      </c>
    </row>
    <row r="98">
      <c r="A98" t="inlineStr">
        <is>
          <t>601579</t>
        </is>
      </c>
      <c r="B98" t="n">
        <v>0.006329370792680537</v>
      </c>
      <c r="C98" t="n">
        <v>48.85679903730444</v>
      </c>
      <c r="D98" t="n">
        <v>10.2084</v>
      </c>
      <c r="E98" t="n">
        <v>4.391000000000001</v>
      </c>
    </row>
    <row r="99">
      <c r="A99" t="inlineStr">
        <is>
          <t>600707</t>
        </is>
      </c>
      <c r="B99" t="n">
        <v>0.005798496012153436</v>
      </c>
      <c r="C99" t="n">
        <v>48.40294840294839</v>
      </c>
      <c r="D99" t="n">
        <v>5.266</v>
      </c>
      <c r="E99" t="n">
        <v>2.4198</v>
      </c>
    </row>
    <row r="100">
      <c r="A100" t="inlineStr">
        <is>
          <t>000301</t>
        </is>
      </c>
      <c r="B100" t="n">
        <v>0.004998638577415336</v>
      </c>
      <c r="C100" t="n">
        <v>48.37712519319939</v>
      </c>
      <c r="D100" t="n">
        <v>8.829000000000001</v>
      </c>
      <c r="E100" t="n">
        <v>2.1818</v>
      </c>
    </row>
    <row r="101">
      <c r="A101" t="inlineStr">
        <is>
          <t>002568</t>
        </is>
      </c>
      <c r="B101" t="n">
        <v>0.0315436975709678</v>
      </c>
      <c r="C101" t="n">
        <v>48.30089589125737</v>
      </c>
      <c r="D101" t="n">
        <v>78.50039999999998</v>
      </c>
      <c r="E101" t="n">
        <v>1.195</v>
      </c>
    </row>
    <row r="102">
      <c r="A102" t="inlineStr">
        <is>
          <t>600733</t>
        </is>
      </c>
      <c r="B102" t="n">
        <v>0.002473883784133557</v>
      </c>
      <c r="C102" t="n">
        <v>48.01324503311258</v>
      </c>
      <c r="D102" t="n">
        <v>7.727</v>
      </c>
      <c r="E102" t="n">
        <v>3.5946</v>
      </c>
    </row>
    <row r="103">
      <c r="A103" t="inlineStr">
        <is>
          <t>300124</t>
        </is>
      </c>
      <c r="B103" t="n">
        <v>0.01887637375987042</v>
      </c>
      <c r="C103" t="n">
        <v>47.75451494326355</v>
      </c>
      <c r="D103" t="n">
        <v>79.024</v>
      </c>
      <c r="E103" t="n">
        <v>0.8922</v>
      </c>
    </row>
    <row r="104">
      <c r="A104" t="inlineStr">
        <is>
          <t>600798</t>
        </is>
      </c>
      <c r="B104" t="n">
        <v>0.0007071183654569658</v>
      </c>
      <c r="C104" t="n">
        <v>47.68211920529802</v>
      </c>
      <c r="D104" t="n">
        <v>3.455400000000001</v>
      </c>
      <c r="E104" t="n">
        <v>3.587599999999999</v>
      </c>
    </row>
    <row r="105">
      <c r="A105" t="inlineStr">
        <is>
          <t>600426</t>
        </is>
      </c>
      <c r="B105" t="n">
        <v>0.008434774029089815</v>
      </c>
      <c r="C105" t="n">
        <v>47.50972762645913</v>
      </c>
      <c r="D105" t="n">
        <v>33.34500000000001</v>
      </c>
      <c r="E105" t="n">
        <v>0.9784</v>
      </c>
    </row>
    <row r="106">
      <c r="A106" t="inlineStr">
        <is>
          <t>300347</t>
        </is>
      </c>
      <c r="B106" t="n">
        <v>0.02684310642741089</v>
      </c>
      <c r="C106" t="n">
        <v>47.47564216120459</v>
      </c>
      <c r="D106" t="n">
        <v>128.1418</v>
      </c>
      <c r="E106" t="n">
        <v>1.0364</v>
      </c>
    </row>
    <row r="107">
      <c r="A107" t="inlineStr">
        <is>
          <t>688567</t>
        </is>
      </c>
      <c r="B107" t="n">
        <v>0.006162568345099991</v>
      </c>
      <c r="C107" t="n">
        <v>46.95595854922281</v>
      </c>
      <c r="D107" t="n">
        <v>32.153</v>
      </c>
      <c r="E107" t="n">
        <v>5.8266</v>
      </c>
    </row>
    <row r="108">
      <c r="A108" t="inlineStr">
        <is>
          <t>002906</t>
        </is>
      </c>
      <c r="B108" t="n">
        <v>0.01341224343195943</v>
      </c>
      <c r="C108" t="n">
        <v>46.93530079455164</v>
      </c>
      <c r="D108" t="n">
        <v>24.4898</v>
      </c>
      <c r="E108" t="n">
        <v>1.3368</v>
      </c>
    </row>
    <row r="109">
      <c r="A109" t="inlineStr">
        <is>
          <t>300014</t>
        </is>
      </c>
      <c r="B109" t="n">
        <v>0.01303348626090573</v>
      </c>
      <c r="C109" t="n">
        <v>46.41247182569496</v>
      </c>
      <c r="D109" t="n">
        <v>63.47579999999999</v>
      </c>
      <c r="E109" t="n">
        <v>1.7606</v>
      </c>
    </row>
    <row r="110">
      <c r="A110" t="inlineStr">
        <is>
          <t>601633</t>
        </is>
      </c>
      <c r="B110" t="n">
        <v>0.004218794289119007</v>
      </c>
      <c r="C110" t="n">
        <v>45.81151832460733</v>
      </c>
      <c r="D110" t="n">
        <v>26.5178</v>
      </c>
      <c r="E110" t="n">
        <v>0.7025999999999999</v>
      </c>
    </row>
    <row r="111">
      <c r="A111" t="inlineStr">
        <is>
          <t>600333</t>
        </is>
      </c>
      <c r="B111" t="n">
        <v>0.001405057629260971</v>
      </c>
      <c r="C111" t="n">
        <v>45.60669456066946</v>
      </c>
      <c r="D111" t="n">
        <v>5.0634</v>
      </c>
      <c r="E111" t="n">
        <v>4.6624</v>
      </c>
    </row>
    <row r="112">
      <c r="A112" t="inlineStr">
        <is>
          <t>000625</t>
        </is>
      </c>
      <c r="B112" t="n">
        <v>0.01277948355569346</v>
      </c>
      <c r="C112" t="n">
        <v>45.58047493403694</v>
      </c>
      <c r="D112" t="n">
        <v>20.6272</v>
      </c>
      <c r="E112" t="n">
        <v>4.0042</v>
      </c>
    </row>
    <row r="113">
      <c r="A113" t="inlineStr">
        <is>
          <t>600460</t>
        </is>
      </c>
      <c r="B113" t="n">
        <v>0.007499376597457674</v>
      </c>
      <c r="C113" t="n">
        <v>45.53296364756623</v>
      </c>
      <c r="D113" t="n">
        <v>17.6374</v>
      </c>
      <c r="E113" t="n">
        <v>3.579600000000001</v>
      </c>
    </row>
    <row r="114">
      <c r="A114" t="inlineStr">
        <is>
          <t>002179</t>
        </is>
      </c>
      <c r="B114" t="n">
        <v>0.009436408423875874</v>
      </c>
      <c r="C114" t="n">
        <v>45.42059748427671</v>
      </c>
      <c r="D114" t="n">
        <v>59.9534</v>
      </c>
      <c r="E114" t="n">
        <v>0.8440000000000001</v>
      </c>
    </row>
    <row r="115">
      <c r="A115" t="inlineStr">
        <is>
          <t>000821</t>
        </is>
      </c>
      <c r="B115" t="n">
        <v>0.001690266267051343</v>
      </c>
      <c r="C115" t="n">
        <v>45.14637904468412</v>
      </c>
      <c r="D115" t="n">
        <v>7.1402</v>
      </c>
      <c r="E115" t="n">
        <v>3.105</v>
      </c>
    </row>
    <row r="116">
      <c r="A116" t="inlineStr">
        <is>
          <t>688122</t>
        </is>
      </c>
      <c r="B116" t="n">
        <v>0.01470394730598913</v>
      </c>
      <c r="C116" t="n">
        <v>44.84464674450821</v>
      </c>
      <c r="D116" t="n">
        <v>57.4942</v>
      </c>
      <c r="E116" t="n">
        <v>1.7812</v>
      </c>
    </row>
    <row r="117">
      <c r="A117" t="inlineStr">
        <is>
          <t>000713</t>
        </is>
      </c>
      <c r="B117" t="n">
        <v>0.003337513181374983</v>
      </c>
      <c r="C117" t="n">
        <v>44.74169741697416</v>
      </c>
      <c r="D117" t="n">
        <v>10.8714</v>
      </c>
      <c r="E117" t="n">
        <v>7.152200000000001</v>
      </c>
    </row>
    <row r="118">
      <c r="A118" t="inlineStr">
        <is>
          <t>002594</t>
        </is>
      </c>
      <c r="B118" t="n">
        <v>0.0271574617185441</v>
      </c>
      <c r="C118" t="n">
        <v>44.61274203622734</v>
      </c>
      <c r="D118" t="n">
        <v>169.2386</v>
      </c>
      <c r="E118" t="n">
        <v>4.0802</v>
      </c>
    </row>
    <row r="119">
      <c r="A119" t="inlineStr">
        <is>
          <t>300034</t>
        </is>
      </c>
      <c r="B119" t="n">
        <v>0.0112971679133978</v>
      </c>
      <c r="C119" t="n">
        <v>44.58385612714346</v>
      </c>
      <c r="D119" t="n">
        <v>26.3088</v>
      </c>
      <c r="E119" t="n">
        <v>2.7644</v>
      </c>
    </row>
    <row r="120">
      <c r="A120" t="inlineStr">
        <is>
          <t>000689</t>
        </is>
      </c>
      <c r="B120" t="n">
        <v>0.00146916110767053</v>
      </c>
      <c r="C120" t="n">
        <v>44.37869822485207</v>
      </c>
      <c r="D120" t="n">
        <v>4.5212</v>
      </c>
      <c r="E120" t="n">
        <v>0</v>
      </c>
    </row>
    <row r="121">
      <c r="A121" t="inlineStr">
        <is>
          <t>002304</t>
        </is>
      </c>
      <c r="B121" t="n">
        <v>0.03308321540479882</v>
      </c>
      <c r="C121" t="n">
        <v>44.27631578947368</v>
      </c>
      <c r="D121" t="n">
        <v>184.462</v>
      </c>
      <c r="E121" t="n">
        <v>0.7334000000000001</v>
      </c>
    </row>
    <row r="122">
      <c r="A122" t="inlineStr">
        <is>
          <t>600686</t>
        </is>
      </c>
      <c r="B122" t="n">
        <v>0.002076833656957929</v>
      </c>
      <c r="C122" t="n">
        <v>43.37539432176656</v>
      </c>
      <c r="D122" t="n">
        <v>7.724999999999999</v>
      </c>
      <c r="E122" t="n">
        <v>4.9916</v>
      </c>
    </row>
    <row r="123">
      <c r="A123" t="inlineStr">
        <is>
          <t>000869</t>
        </is>
      </c>
      <c r="B123" t="n">
        <v>0.01133170358894914</v>
      </c>
      <c r="C123" t="n">
        <v>43.17602040816326</v>
      </c>
      <c r="D123" t="n">
        <v>38.73</v>
      </c>
      <c r="E123" t="n">
        <v>1.83</v>
      </c>
    </row>
    <row r="124">
      <c r="A124" t="inlineStr">
        <is>
          <t>300568</t>
        </is>
      </c>
      <c r="B124" t="n">
        <v>0.007547115720169698</v>
      </c>
      <c r="C124" t="n">
        <v>43.10494362532524</v>
      </c>
      <c r="D124" t="n">
        <v>25.8814</v>
      </c>
      <c r="E124" t="n">
        <v>5.733199999999999</v>
      </c>
    </row>
    <row r="125">
      <c r="A125" t="inlineStr">
        <is>
          <t>000762</t>
        </is>
      </c>
      <c r="B125" t="n">
        <v>0.003623572216097022</v>
      </c>
      <c r="C125" t="n">
        <v>42.65734265734265</v>
      </c>
      <c r="D125" t="n">
        <v>11.791</v>
      </c>
      <c r="E125" t="n">
        <v>4.48</v>
      </c>
    </row>
    <row r="126">
      <c r="A126" t="inlineStr">
        <is>
          <t>002738</t>
        </is>
      </c>
      <c r="B126" t="n">
        <v>0.005327761272189623</v>
      </c>
      <c r="C126" t="n">
        <v>42.55836575875487</v>
      </c>
      <c r="D126" t="n">
        <v>21.84579999999999</v>
      </c>
      <c r="E126" t="n">
        <v>6.0974</v>
      </c>
    </row>
    <row r="127">
      <c r="A127" t="inlineStr">
        <is>
          <t>600819</t>
        </is>
      </c>
      <c r="B127" t="n">
        <v>0.001083184108527132</v>
      </c>
      <c r="C127" t="n">
        <v>42.41071428571428</v>
      </c>
      <c r="D127" t="n">
        <v>4.9536</v>
      </c>
      <c r="E127" t="n">
        <v>1.6924</v>
      </c>
    </row>
    <row r="128">
      <c r="A128" t="inlineStr">
        <is>
          <t>002812</t>
        </is>
      </c>
      <c r="B128" t="n">
        <v>0.02890868155911631</v>
      </c>
      <c r="C128" t="n">
        <v>42.35245648367494</v>
      </c>
      <c r="D128" t="n">
        <v>107.1684</v>
      </c>
      <c r="E128" t="n">
        <v>1.1632</v>
      </c>
    </row>
    <row r="129">
      <c r="A129" t="inlineStr">
        <is>
          <t>601866</t>
        </is>
      </c>
      <c r="B129" t="n">
        <v>0.0009406903553299491</v>
      </c>
      <c r="C129" t="n">
        <v>42.18009478672986</v>
      </c>
      <c r="D129" t="n">
        <v>2.7186</v>
      </c>
      <c r="E129" t="n">
        <v>2.1234</v>
      </c>
    </row>
    <row r="130">
      <c r="A130" t="inlineStr">
        <is>
          <t>000568</t>
        </is>
      </c>
      <c r="B130" t="n">
        <v>0.02816120071761138</v>
      </c>
      <c r="C130" t="n">
        <v>41.93333333333334</v>
      </c>
      <c r="D130" t="n">
        <v>187.288</v>
      </c>
      <c r="E130" t="n">
        <v>0.8081999999999999</v>
      </c>
    </row>
    <row r="131">
      <c r="A131" t="inlineStr">
        <is>
          <t>600197</t>
        </is>
      </c>
      <c r="B131" t="n">
        <v>0.009327975504188514</v>
      </c>
      <c r="C131" t="n">
        <v>41.67110164981374</v>
      </c>
      <c r="D131" t="n">
        <v>23.6122</v>
      </c>
      <c r="E131" t="n">
        <v>7.603</v>
      </c>
    </row>
    <row r="132">
      <c r="A132" t="inlineStr">
        <is>
          <t>600744</t>
        </is>
      </c>
      <c r="B132" t="n">
        <v>0.0005566160046056421</v>
      </c>
      <c r="C132" t="n">
        <v>41.43426294820718</v>
      </c>
      <c r="D132" t="n">
        <v>2.779199999999999</v>
      </c>
      <c r="E132" t="n">
        <v>5.224399999999999</v>
      </c>
    </row>
    <row r="133">
      <c r="A133" t="inlineStr">
        <is>
          <t>300763</t>
        </is>
      </c>
      <c r="B133" t="n">
        <v>0.03579289855062914</v>
      </c>
      <c r="C133" t="n">
        <v>40.81455805892546</v>
      </c>
      <c r="D133" t="n">
        <v>121.4044</v>
      </c>
      <c r="E133" t="n">
        <v>3.8676</v>
      </c>
    </row>
    <row r="134">
      <c r="A134" t="inlineStr">
        <is>
          <t>300896</t>
        </is>
      </c>
      <c r="B134" t="n">
        <v>0.1348781981030563</v>
      </c>
      <c r="C134" t="n">
        <v>40.6512702078522</v>
      </c>
      <c r="D134" t="n">
        <v>551.097</v>
      </c>
      <c r="E134" t="n">
        <v>5.387399999999999</v>
      </c>
    </row>
    <row r="135">
      <c r="A135" t="inlineStr">
        <is>
          <t>601100</t>
        </is>
      </c>
      <c r="B135" t="n">
        <v>0.02204736526841777</v>
      </c>
      <c r="C135" t="n">
        <v>40.56752496058853</v>
      </c>
      <c r="D135" t="n">
        <v>89.53579999999998</v>
      </c>
      <c r="E135" t="n">
        <v>0.412</v>
      </c>
    </row>
    <row r="136">
      <c r="A136" t="inlineStr">
        <is>
          <t>600336</t>
        </is>
      </c>
      <c r="B136" t="n">
        <v>0.002053351817159985</v>
      </c>
      <c r="C136" t="n">
        <v>40.55944055944056</v>
      </c>
      <c r="D136" t="n">
        <v>8.540799999999999</v>
      </c>
      <c r="E136" t="n">
        <v>7.8822</v>
      </c>
    </row>
    <row r="137">
      <c r="A137" t="inlineStr">
        <is>
          <t>300438</t>
        </is>
      </c>
      <c r="B137" t="n">
        <v>0.00511923546982402</v>
      </c>
      <c r="C137" t="n">
        <v>40.34151547491997</v>
      </c>
      <c r="D137" t="n">
        <v>22.2296</v>
      </c>
      <c r="E137" t="n">
        <v>9.016400000000001</v>
      </c>
    </row>
    <row r="138">
      <c r="A138" t="inlineStr">
        <is>
          <t>002407</t>
        </is>
      </c>
      <c r="B138" t="n">
        <v>0.001625882569935444</v>
      </c>
      <c r="C138" t="n">
        <v>40.16563146997929</v>
      </c>
      <c r="D138" t="n">
        <v>16.265</v>
      </c>
      <c r="E138" t="n">
        <v>10.8954</v>
      </c>
    </row>
    <row r="139">
      <c r="A139" t="inlineStr">
        <is>
          <t>688036</t>
        </is>
      </c>
      <c r="B139" t="n">
        <v>0.03853716488786176</v>
      </c>
      <c r="C139" t="n">
        <v>40.13405097999392</v>
      </c>
      <c r="D139" t="n">
        <v>129.2066</v>
      </c>
      <c r="E139" t="n">
        <v>1.0028</v>
      </c>
    </row>
    <row r="140">
      <c r="A140" t="inlineStr">
        <is>
          <t>000807</t>
        </is>
      </c>
      <c r="B140" t="n">
        <v>0.004462418224732806</v>
      </c>
      <c r="C140" t="n">
        <v>40.00000000000001</v>
      </c>
      <c r="D140" t="n">
        <v>7.541400000000001</v>
      </c>
      <c r="E140" t="n">
        <v>5.220399999999999</v>
      </c>
    </row>
    <row r="141">
      <c r="A141" t="inlineStr">
        <is>
          <t>603678</t>
        </is>
      </c>
      <c r="B141" t="n">
        <v>0.009409159511075961</v>
      </c>
      <c r="C141" t="n">
        <v>39.77322285215874</v>
      </c>
      <c r="D141" t="n">
        <v>51.0836</v>
      </c>
      <c r="E141" t="n">
        <v>1.8016</v>
      </c>
    </row>
    <row r="142">
      <c r="A142" t="inlineStr">
        <is>
          <t>600765</t>
        </is>
      </c>
      <c r="B142" t="n">
        <v>0.005703960209547354</v>
      </c>
      <c r="C142" t="n">
        <v>39.65156794425086</v>
      </c>
      <c r="D142" t="n">
        <v>16.989</v>
      </c>
      <c r="E142" t="n">
        <v>3.5272</v>
      </c>
    </row>
    <row r="143">
      <c r="A143" t="inlineStr">
        <is>
          <t>300618</t>
        </is>
      </c>
      <c r="B143" t="n">
        <v>0.005371934730081221</v>
      </c>
      <c r="C143" t="n">
        <v>39.65118073776816</v>
      </c>
      <c r="D143" t="n">
        <v>71.43260000000001</v>
      </c>
      <c r="E143" t="n">
        <v>5.793800000000001</v>
      </c>
    </row>
    <row r="144">
      <c r="A144" t="inlineStr">
        <is>
          <t>600844</t>
        </is>
      </c>
      <c r="B144" t="n">
        <v>0.001825966009517336</v>
      </c>
      <c r="C144" t="n">
        <v>39.44636678200693</v>
      </c>
      <c r="D144" t="n">
        <v>3.236199999999999</v>
      </c>
      <c r="E144" t="n">
        <v>3.6778</v>
      </c>
    </row>
    <row r="145">
      <c r="A145" t="inlineStr">
        <is>
          <t>000830</t>
        </is>
      </c>
      <c r="B145" t="n">
        <v>0.002801191621411948</v>
      </c>
      <c r="C145" t="n">
        <v>39.33189655172416</v>
      </c>
      <c r="D145" t="n">
        <v>11.8588</v>
      </c>
      <c r="E145" t="n">
        <v>3.3992</v>
      </c>
    </row>
    <row r="146">
      <c r="A146" t="inlineStr">
        <is>
          <t>688005</t>
        </is>
      </c>
      <c r="B146" t="n">
        <v>0.01931850175014519</v>
      </c>
      <c r="C146" t="n">
        <v>39.29695697796434</v>
      </c>
      <c r="D146" t="n">
        <v>38.2254</v>
      </c>
      <c r="E146" t="n">
        <v>2.8186</v>
      </c>
    </row>
    <row r="147">
      <c r="A147" t="inlineStr">
        <is>
          <t>600362</t>
        </is>
      </c>
      <c r="B147" t="n">
        <v>0.006980011722967761</v>
      </c>
      <c r="C147" t="n">
        <v>39.12162162162161</v>
      </c>
      <c r="D147" t="n">
        <v>18.1524</v>
      </c>
      <c r="E147" t="n">
        <v>2.6522</v>
      </c>
    </row>
    <row r="148">
      <c r="A148" t="inlineStr">
        <is>
          <t>603110</t>
        </is>
      </c>
      <c r="B148" t="n">
        <v>0.003455104126339191</v>
      </c>
      <c r="C148" t="n">
        <v>38.89149835603571</v>
      </c>
      <c r="D148" t="n">
        <v>20.8708</v>
      </c>
      <c r="E148" t="n">
        <v>1.5034</v>
      </c>
    </row>
    <row r="149">
      <c r="A149" t="inlineStr">
        <is>
          <t>600346</t>
        </is>
      </c>
      <c r="B149" t="n">
        <v>0.005376501817566996</v>
      </c>
      <c r="C149" t="n">
        <v>38.77952755905512</v>
      </c>
      <c r="D149" t="n">
        <v>23.658</v>
      </c>
      <c r="E149" t="n">
        <v>0.6983999999999999</v>
      </c>
    </row>
    <row r="150">
      <c r="A150" t="inlineStr">
        <is>
          <t>601899</t>
        </is>
      </c>
      <c r="B150" t="n">
        <v>0.001675032509246642</v>
      </c>
      <c r="C150" t="n">
        <v>38.77245508982037</v>
      </c>
      <c r="D150" t="n">
        <v>8.219200000000001</v>
      </c>
      <c r="E150" t="n">
        <v>1.3666</v>
      </c>
    </row>
    <row r="151">
      <c r="A151" t="inlineStr">
        <is>
          <t>603993</t>
        </is>
      </c>
      <c r="B151" t="n">
        <v>0.0006156443646160755</v>
      </c>
      <c r="C151" t="n">
        <v>38.36317135549871</v>
      </c>
      <c r="D151" t="n">
        <v>4.454</v>
      </c>
      <c r="E151" t="n">
        <v>1.3824</v>
      </c>
    </row>
    <row r="152">
      <c r="A152" t="inlineStr">
        <is>
          <t>603505</t>
        </is>
      </c>
      <c r="B152" t="n">
        <v>0.004590739492566929</v>
      </c>
      <c r="C152" t="n">
        <v>37.80982424515547</v>
      </c>
      <c r="D152" t="n">
        <v>26.00539999999999</v>
      </c>
      <c r="E152" t="n">
        <v>1.8578</v>
      </c>
    </row>
    <row r="153">
      <c r="A153" t="inlineStr">
        <is>
          <t>688006</t>
        </is>
      </c>
      <c r="B153" t="n">
        <v>0.01103167506882572</v>
      </c>
      <c r="C153" t="n">
        <v>37.58566157090142</v>
      </c>
      <c r="D153" t="n">
        <v>59.6434</v>
      </c>
      <c r="E153" t="n">
        <v>2.4738</v>
      </c>
    </row>
    <row r="154">
      <c r="A154" t="inlineStr">
        <is>
          <t>603260</t>
        </is>
      </c>
      <c r="B154" t="n">
        <v>0.01034453815371878</v>
      </c>
      <c r="C154" t="n">
        <v>37.56793478260869</v>
      </c>
      <c r="D154" t="n">
        <v>36.235</v>
      </c>
      <c r="E154" t="n">
        <v>1.2152</v>
      </c>
    </row>
    <row r="155">
      <c r="A155" t="inlineStr">
        <is>
          <t>002493</t>
        </is>
      </c>
      <c r="B155" t="n">
        <v>0.005611669511778767</v>
      </c>
      <c r="C155" t="n">
        <v>37.55678950025241</v>
      </c>
      <c r="D155" t="n">
        <v>23.432</v>
      </c>
      <c r="E155" t="n">
        <v>0.5234</v>
      </c>
    </row>
    <row r="156">
      <c r="A156" t="inlineStr">
        <is>
          <t>002182</t>
        </is>
      </c>
      <c r="B156" t="n">
        <v>0.001970451905529668</v>
      </c>
      <c r="C156" t="n">
        <v>37.5</v>
      </c>
      <c r="D156" t="n">
        <v>11.2882</v>
      </c>
      <c r="E156" t="n">
        <v>3.923</v>
      </c>
    </row>
    <row r="157">
      <c r="A157" t="inlineStr">
        <is>
          <t>000927</t>
        </is>
      </c>
      <c r="B157" t="n">
        <v>0.0005754418604651164</v>
      </c>
      <c r="C157" t="n">
        <v>37.37113402061856</v>
      </c>
      <c r="D157" t="n">
        <v>4.1796</v>
      </c>
      <c r="E157" t="n">
        <v>0.4238</v>
      </c>
    </row>
    <row r="158">
      <c r="A158" t="inlineStr">
        <is>
          <t>300782</t>
        </is>
      </c>
      <c r="B158" t="n">
        <v>0.1487409533059372</v>
      </c>
      <c r="C158" t="n">
        <v>37.30521161903864</v>
      </c>
      <c r="D158" t="n">
        <v>519.5864</v>
      </c>
      <c r="E158" t="n">
        <v>2.394</v>
      </c>
    </row>
    <row r="159">
      <c r="A159" t="inlineStr">
        <is>
          <t>600403</t>
        </is>
      </c>
      <c r="B159" t="n">
        <v>0.0005301827990455443</v>
      </c>
      <c r="C159" t="n">
        <v>37.26541554959786</v>
      </c>
      <c r="D159" t="n">
        <v>3.8556</v>
      </c>
      <c r="E159" t="n">
        <v>0.8384000000000001</v>
      </c>
    </row>
    <row r="160">
      <c r="A160" t="inlineStr">
        <is>
          <t>600255</t>
        </is>
      </c>
      <c r="B160" t="n">
        <v>0.0007011593934483157</v>
      </c>
      <c r="C160" t="n">
        <v>37.22627737226276</v>
      </c>
      <c r="D160" t="n">
        <v>1.7278</v>
      </c>
      <c r="E160" t="n">
        <v>1.8644</v>
      </c>
    </row>
    <row r="161">
      <c r="A161" t="inlineStr">
        <is>
          <t>002553</t>
        </is>
      </c>
      <c r="B161" t="n">
        <v>0.004350718765074771</v>
      </c>
      <c r="C161" t="n">
        <v>36.93181818181819</v>
      </c>
      <c r="D161" t="n">
        <v>8.292000000000002</v>
      </c>
      <c r="E161" t="n">
        <v>11.1966</v>
      </c>
    </row>
    <row r="162">
      <c r="A162" t="inlineStr">
        <is>
          <t>300357</t>
        </is>
      </c>
      <c r="B162" t="n">
        <v>0.008119904214559388</v>
      </c>
      <c r="C162" t="n">
        <v>36.90932311621968</v>
      </c>
      <c r="D162" t="n">
        <v>62.64</v>
      </c>
      <c r="E162" t="n">
        <v>0.6694000000000001</v>
      </c>
    </row>
    <row r="163">
      <c r="A163" t="inlineStr">
        <is>
          <t>300087</t>
        </is>
      </c>
      <c r="B163" t="n">
        <v>0.008642322961868711</v>
      </c>
      <c r="C163" t="n">
        <v>36.8609865470852</v>
      </c>
      <c r="D163" t="n">
        <v>21.662</v>
      </c>
      <c r="E163" t="n">
        <v>4.484999999999999</v>
      </c>
    </row>
    <row r="164">
      <c r="A164" t="inlineStr">
        <is>
          <t>000791</t>
        </is>
      </c>
      <c r="B164" t="n">
        <v>0.0004072933720623188</v>
      </c>
      <c r="C164" t="n">
        <v>36.81318681318682</v>
      </c>
      <c r="D164" t="n">
        <v>3.787</v>
      </c>
      <c r="E164" t="n">
        <v>2.096</v>
      </c>
    </row>
    <row r="165">
      <c r="A165" t="inlineStr">
        <is>
          <t>600428</t>
        </is>
      </c>
      <c r="B165" t="n">
        <v>0.001051278396436526</v>
      </c>
      <c r="C165" t="n">
        <v>36.71641791044775</v>
      </c>
      <c r="D165" t="n">
        <v>3.9512</v>
      </c>
      <c r="E165" t="n">
        <v>2.4842</v>
      </c>
    </row>
    <row r="166">
      <c r="A166" t="inlineStr">
        <is>
          <t>300750</t>
        </is>
      </c>
      <c r="B166" t="n">
        <v>0.04301198538494034</v>
      </c>
      <c r="C166" t="n">
        <v>36.34540778518811</v>
      </c>
      <c r="D166" t="n">
        <v>259.4584</v>
      </c>
      <c r="E166" t="n">
        <v>1.0334</v>
      </c>
    </row>
    <row r="167">
      <c r="A167" t="inlineStr">
        <is>
          <t>300450</t>
        </is>
      </c>
      <c r="B167" t="n">
        <v>0.009419079714746252</v>
      </c>
      <c r="C167" t="n">
        <v>36.3214550853749</v>
      </c>
      <c r="D167" t="n">
        <v>65.51360000000001</v>
      </c>
      <c r="E167" t="n">
        <v>1.5238</v>
      </c>
    </row>
    <row r="168">
      <c r="A168" t="inlineStr">
        <is>
          <t>002284</t>
        </is>
      </c>
      <c r="B168" t="n">
        <v>0.0007137988819104149</v>
      </c>
      <c r="C168" t="n">
        <v>36.31067961165046</v>
      </c>
      <c r="D168" t="n">
        <v>5.795599999999999</v>
      </c>
      <c r="E168" t="n">
        <v>3.5342</v>
      </c>
    </row>
    <row r="169">
      <c r="A169" t="inlineStr">
        <is>
          <t>000047</t>
        </is>
      </c>
      <c r="B169" t="n">
        <v>0.002570350170987025</v>
      </c>
      <c r="C169" t="n">
        <v>36.10169491525421</v>
      </c>
      <c r="D169" t="n">
        <v>7.661400000000001</v>
      </c>
      <c r="E169" t="n">
        <v>0</v>
      </c>
    </row>
    <row r="170">
      <c r="A170" t="inlineStr">
        <is>
          <t>300677</t>
        </is>
      </c>
      <c r="B170" t="n">
        <v>0.05699987586727254</v>
      </c>
      <c r="C170" t="n">
        <v>36.0090348362436</v>
      </c>
      <c r="D170" t="n">
        <v>128.8234</v>
      </c>
      <c r="E170" t="n">
        <v>4.253200000000001</v>
      </c>
    </row>
    <row r="171">
      <c r="A171" t="inlineStr">
        <is>
          <t>603008</t>
        </is>
      </c>
      <c r="B171" t="n">
        <v>0.003790508236077107</v>
      </c>
      <c r="C171" t="n">
        <v>35.56231003039514</v>
      </c>
      <c r="D171" t="n">
        <v>16.8284</v>
      </c>
      <c r="E171" t="n">
        <v>2.0942</v>
      </c>
    </row>
    <row r="172">
      <c r="A172" t="inlineStr">
        <is>
          <t>000591</t>
        </is>
      </c>
      <c r="B172" t="n">
        <v>0.0004478004230434242</v>
      </c>
      <c r="C172" t="n">
        <v>35.28183716075157</v>
      </c>
      <c r="D172" t="n">
        <v>4.8222</v>
      </c>
      <c r="E172" t="n">
        <v>3.892999999999999</v>
      </c>
    </row>
    <row r="173">
      <c r="A173" t="inlineStr">
        <is>
          <t>600817</t>
        </is>
      </c>
      <c r="B173" t="n">
        <v>0.003846985267169976</v>
      </c>
      <c r="C173" t="n">
        <v>35.19503546099292</v>
      </c>
      <c r="D173" t="n">
        <v>13.643</v>
      </c>
      <c r="E173" t="n">
        <v>0.9545999999999999</v>
      </c>
    </row>
    <row r="174">
      <c r="A174" t="inlineStr">
        <is>
          <t>000012</t>
        </is>
      </c>
      <c r="B174" t="n">
        <v>0.001142159144002538</v>
      </c>
      <c r="C174" t="n">
        <v>35.05154639175259</v>
      </c>
      <c r="D174" t="n">
        <v>6.934600000000001</v>
      </c>
      <c r="E174" t="n">
        <v>3.982599999999999</v>
      </c>
    </row>
    <row r="175">
      <c r="A175" t="inlineStr">
        <is>
          <t>601187</t>
        </is>
      </c>
      <c r="B175" t="n">
        <v>0.006701693094885362</v>
      </c>
      <c r="C175" t="n">
        <v>34.96280552603612</v>
      </c>
      <c r="D175" t="n">
        <v>10.72477272727273</v>
      </c>
      <c r="E175" t="n">
        <v>35.91818181818182</v>
      </c>
    </row>
    <row r="176">
      <c r="A176" t="inlineStr">
        <is>
          <t>600596</t>
        </is>
      </c>
      <c r="B176" t="n">
        <v>0.008932243154986185</v>
      </c>
      <c r="C176" t="n">
        <v>34.9537037037037</v>
      </c>
      <c r="D176" t="n">
        <v>11.943</v>
      </c>
      <c r="E176" t="n">
        <v>9.6244</v>
      </c>
    </row>
    <row r="177">
      <c r="A177" t="inlineStr">
        <is>
          <t>002340</t>
        </is>
      </c>
      <c r="B177" t="n">
        <v>0.0007762905509387505</v>
      </c>
      <c r="C177" t="n">
        <v>34.80885311871229</v>
      </c>
      <c r="D177" t="n">
        <v>5.1984</v>
      </c>
      <c r="E177" t="n">
        <v>4.4198</v>
      </c>
    </row>
    <row r="178">
      <c r="A178" t="inlineStr">
        <is>
          <t>000655</t>
        </is>
      </c>
      <c r="B178" t="n">
        <v>0.002060440984117097</v>
      </c>
      <c r="C178" t="n">
        <v>34.75513428120063</v>
      </c>
      <c r="D178" t="n">
        <v>7.0642</v>
      </c>
      <c r="E178" t="n">
        <v>4.6636</v>
      </c>
    </row>
    <row r="179">
      <c r="A179" t="inlineStr">
        <is>
          <t>000929</t>
        </is>
      </c>
      <c r="B179" t="n">
        <v>0.00307135596779839</v>
      </c>
      <c r="C179" t="n">
        <v>34.31122448979591</v>
      </c>
      <c r="D179" t="n">
        <v>9.142399999999999</v>
      </c>
      <c r="E179" t="n">
        <v>5.5454</v>
      </c>
    </row>
    <row r="180">
      <c r="A180" t="inlineStr">
        <is>
          <t>600543</t>
        </is>
      </c>
      <c r="B180" t="n">
        <v>0.004272519673625886</v>
      </c>
      <c r="C180" t="n">
        <v>33.90313390313391</v>
      </c>
      <c r="D180" t="n">
        <v>8.554599999999999</v>
      </c>
      <c r="E180" t="n">
        <v>10.5194</v>
      </c>
    </row>
    <row r="181">
      <c r="A181" t="inlineStr">
        <is>
          <t>000768</t>
        </is>
      </c>
      <c r="B181" t="n">
        <v>0.007053460016399869</v>
      </c>
      <c r="C181" t="n">
        <v>33.66935483870967</v>
      </c>
      <c r="D181" t="n">
        <v>28.049</v>
      </c>
      <c r="E181" t="n">
        <v>1.665</v>
      </c>
    </row>
    <row r="182">
      <c r="A182" t="inlineStr">
        <is>
          <t>002389</t>
        </is>
      </c>
      <c r="B182" t="n">
        <v>0.003649125518156193</v>
      </c>
      <c r="C182" t="n">
        <v>33.48305430788076</v>
      </c>
      <c r="D182" t="n">
        <v>25.3302</v>
      </c>
      <c r="E182" t="n">
        <v>4.2076</v>
      </c>
    </row>
    <row r="183">
      <c r="A183" t="inlineStr">
        <is>
          <t>002444</t>
        </is>
      </c>
      <c r="B183" t="n">
        <v>0.002475087259221387</v>
      </c>
      <c r="C183" t="n">
        <v>33.45639132441163</v>
      </c>
      <c r="D183" t="n">
        <v>26.6012</v>
      </c>
      <c r="E183" t="n">
        <v>1.7414</v>
      </c>
    </row>
    <row r="184">
      <c r="A184" t="inlineStr">
        <is>
          <t>002571</t>
        </is>
      </c>
      <c r="B184" t="n">
        <v>0.002301240587674785</v>
      </c>
      <c r="C184" t="n">
        <v>32.9936305732484</v>
      </c>
      <c r="D184" t="n">
        <v>9.025399999999999</v>
      </c>
      <c r="E184" t="n">
        <v>5.0002</v>
      </c>
    </row>
    <row r="185">
      <c r="A185" t="inlineStr">
        <is>
          <t>002747</t>
        </is>
      </c>
      <c r="B185" t="n">
        <v>0.004610137350012766</v>
      </c>
      <c r="C185" t="n">
        <v>32.94849023090587</v>
      </c>
      <c r="D185" t="n">
        <v>25.0688</v>
      </c>
      <c r="E185" t="n">
        <v>1.401</v>
      </c>
    </row>
    <row r="186">
      <c r="A186" t="inlineStr">
        <is>
          <t>601238</t>
        </is>
      </c>
      <c r="B186" t="n">
        <v>0.001509689344062424</v>
      </c>
      <c r="C186" t="n">
        <v>32.66733266733266</v>
      </c>
      <c r="D186" t="n">
        <v>13.1232</v>
      </c>
      <c r="E186" t="n">
        <v>0.8606</v>
      </c>
    </row>
    <row r="187">
      <c r="A187" t="inlineStr">
        <is>
          <t>600207</t>
        </is>
      </c>
      <c r="B187" t="n">
        <v>0.0005584470719542396</v>
      </c>
      <c r="C187" t="n">
        <v>32.63757115749528</v>
      </c>
      <c r="D187" t="n">
        <v>5.7342</v>
      </c>
      <c r="E187" t="n">
        <v>1.9112</v>
      </c>
    </row>
    <row r="188">
      <c r="A188" t="inlineStr">
        <is>
          <t>600395</t>
        </is>
      </c>
      <c r="B188" t="n">
        <v>0.001933459862192594</v>
      </c>
      <c r="C188" t="n">
        <v>32.28346456692914</v>
      </c>
      <c r="D188" t="n">
        <v>7.140400000000001</v>
      </c>
      <c r="E188" t="n">
        <v>1.4686</v>
      </c>
    </row>
    <row r="189">
      <c r="A189" t="inlineStr">
        <is>
          <t>688127</t>
        </is>
      </c>
      <c r="B189" t="n">
        <v>0.004413897540720172</v>
      </c>
      <c r="C189" t="n">
        <v>32.21014492753622</v>
      </c>
      <c r="D189" t="n">
        <v>31.1148</v>
      </c>
      <c r="E189" t="n">
        <v>9.388200000000001</v>
      </c>
    </row>
    <row r="190">
      <c r="A190" t="inlineStr">
        <is>
          <t>000596</t>
        </is>
      </c>
      <c r="B190" t="n">
        <v>0.03716567275975285</v>
      </c>
      <c r="C190" t="n">
        <v>31.7773267613801</v>
      </c>
      <c r="D190" t="n">
        <v>229.2872</v>
      </c>
      <c r="E190" t="n">
        <v>0.733</v>
      </c>
    </row>
    <row r="191">
      <c r="A191" t="inlineStr">
        <is>
          <t>300224</t>
        </is>
      </c>
      <c r="B191" t="n">
        <v>0.001563023692445238</v>
      </c>
      <c r="C191" t="n">
        <v>31.74273858921159</v>
      </c>
      <c r="D191" t="n">
        <v>11.185</v>
      </c>
      <c r="E191" t="n">
        <v>2.705000000000001</v>
      </c>
    </row>
    <row r="192">
      <c r="A192" t="inlineStr">
        <is>
          <t>000780</t>
        </is>
      </c>
      <c r="B192" t="n">
        <v>0.000862294611962432</v>
      </c>
      <c r="C192" t="n">
        <v>31.69811320754718</v>
      </c>
      <c r="D192" t="n">
        <v>3.2368</v>
      </c>
      <c r="E192" t="n">
        <v>0.508</v>
      </c>
    </row>
    <row r="193">
      <c r="A193" t="inlineStr">
        <is>
          <t>600600</t>
        </is>
      </c>
      <c r="B193" t="n">
        <v>0.01791683978895608</v>
      </c>
      <c r="C193" t="n">
        <v>31.49067489601503</v>
      </c>
      <c r="D193" t="n">
        <v>89.72539999999999</v>
      </c>
      <c r="E193" t="n">
        <v>0.9408</v>
      </c>
    </row>
    <row r="194">
      <c r="A194" t="inlineStr">
        <is>
          <t>000015</t>
        </is>
      </c>
      <c r="B194" t="n">
        <v>0.00639557567342405</v>
      </c>
      <c r="C194" t="n">
        <v>31.47792706333972</v>
      </c>
      <c r="D194" t="n">
        <v>5.761599999999999</v>
      </c>
      <c r="E194" t="n">
        <v>0</v>
      </c>
    </row>
    <row r="195">
      <c r="A195" t="inlineStr">
        <is>
          <t>688200</t>
        </is>
      </c>
      <c r="B195" t="n">
        <v>0.06590874624123827</v>
      </c>
      <c r="C195" t="n">
        <v>31.47718484145397</v>
      </c>
      <c r="D195" t="n">
        <v>286.3310000000001</v>
      </c>
      <c r="E195" t="n">
        <v>4.4312</v>
      </c>
    </row>
    <row r="196">
      <c r="A196" t="inlineStr">
        <is>
          <t>600893</t>
        </is>
      </c>
      <c r="B196" t="n">
        <v>0.01025633281394882</v>
      </c>
      <c r="C196" t="n">
        <v>31.46835443037974</v>
      </c>
      <c r="D196" t="n">
        <v>41.84439999999999</v>
      </c>
      <c r="E196" t="n">
        <v>1.3862</v>
      </c>
    </row>
    <row r="197">
      <c r="A197" t="inlineStr">
        <is>
          <t>600753</t>
        </is>
      </c>
      <c r="B197" t="n">
        <v>0.005637602627759529</v>
      </c>
      <c r="C197" t="n">
        <v>31.41070187630299</v>
      </c>
      <c r="D197" t="n">
        <v>15.7092</v>
      </c>
      <c r="E197" t="n">
        <v>1.6672</v>
      </c>
    </row>
    <row r="198">
      <c r="A198" t="inlineStr">
        <is>
          <t>600213</t>
        </is>
      </c>
      <c r="B198" t="n">
        <v>0.002108400934039722</v>
      </c>
      <c r="C198" t="n">
        <v>31.25884016973124</v>
      </c>
      <c r="D198" t="n">
        <v>7.965400000000001</v>
      </c>
      <c r="E198" t="n">
        <v>7.8752</v>
      </c>
    </row>
    <row r="199">
      <c r="A199" t="inlineStr">
        <is>
          <t>603680</t>
        </is>
      </c>
      <c r="B199" t="n">
        <v>0.001934294412499371</v>
      </c>
      <c r="C199" t="n">
        <v>30.86190917516218</v>
      </c>
      <c r="D199" t="n">
        <v>11.9302</v>
      </c>
      <c r="E199" t="n">
        <v>0.7886000000000002</v>
      </c>
    </row>
    <row r="200">
      <c r="A200" t="inlineStr">
        <is>
          <t>300490</t>
        </is>
      </c>
      <c r="B200" t="n">
        <v>0.00236689338375603</v>
      </c>
      <c r="C200" t="n">
        <v>30.7981220657277</v>
      </c>
      <c r="D200" t="n">
        <v>11.5292</v>
      </c>
      <c r="E200" t="n">
        <v>8.1218</v>
      </c>
    </row>
    <row r="201">
      <c r="A201" t="inlineStr">
        <is>
          <t>300616</t>
        </is>
      </c>
      <c r="B201" t="n">
        <v>0.01060423929153009</v>
      </c>
      <c r="C201" t="n">
        <v>30.78202995008319</v>
      </c>
      <c r="D201" t="n">
        <v>66.69019999999999</v>
      </c>
      <c r="E201" t="n">
        <v>0.9798</v>
      </c>
    </row>
    <row r="202">
      <c r="A202" t="inlineStr">
        <is>
          <t>601012</t>
        </is>
      </c>
      <c r="B202" t="n">
        <v>0.01195408395571567</v>
      </c>
      <c r="C202" t="n">
        <v>30.69930069930071</v>
      </c>
      <c r="D202" t="n">
        <v>72.83840000000001</v>
      </c>
      <c r="E202" t="n">
        <v>1.6216</v>
      </c>
    </row>
    <row r="203">
      <c r="A203" t="inlineStr">
        <is>
          <t>600786</t>
        </is>
      </c>
      <c r="B203" t="n">
        <v>0.0149161878448234</v>
      </c>
      <c r="C203" t="n">
        <v>30.43478260869566</v>
      </c>
      <c r="D203" t="n">
        <v>78.1922</v>
      </c>
      <c r="E203" t="n">
        <v>0</v>
      </c>
    </row>
    <row r="204">
      <c r="A204" t="inlineStr">
        <is>
          <t>600258</t>
        </is>
      </c>
      <c r="B204" t="n">
        <v>0.008785066266575966</v>
      </c>
      <c r="C204" t="n">
        <v>30.34267912772586</v>
      </c>
      <c r="D204" t="n">
        <v>21.4618</v>
      </c>
      <c r="E204" t="n">
        <v>1.4718</v>
      </c>
    </row>
    <row r="205">
      <c r="A205" t="inlineStr">
        <is>
          <t>688536</t>
        </is>
      </c>
      <c r="B205" t="n">
        <v>0.1641091614951975</v>
      </c>
      <c r="C205" t="n">
        <v>30.27159819844412</v>
      </c>
      <c r="D205" t="n">
        <v>357.732</v>
      </c>
      <c r="E205" t="n">
        <v>5.1754</v>
      </c>
    </row>
    <row r="206">
      <c r="A206" t="inlineStr">
        <is>
          <t>300651</t>
        </is>
      </c>
      <c r="B206" t="n">
        <v>0.008904963934174101</v>
      </c>
      <c r="C206" t="n">
        <v>30.25159139133069</v>
      </c>
      <c r="D206" t="n">
        <v>41.6128</v>
      </c>
      <c r="E206" t="n">
        <v>2.2878</v>
      </c>
    </row>
    <row r="207">
      <c r="A207" t="inlineStr">
        <is>
          <t>600257</t>
        </is>
      </c>
      <c r="B207" t="n">
        <v>0.003037183098591549</v>
      </c>
      <c r="C207" t="n">
        <v>30.09478672985784</v>
      </c>
      <c r="D207" t="n">
        <v>4.828</v>
      </c>
      <c r="E207" t="n">
        <v>8.9938</v>
      </c>
    </row>
    <row r="208">
      <c r="A208" t="inlineStr">
        <is>
          <t>000545</t>
        </is>
      </c>
      <c r="B208" t="n">
        <v>0.002604500765602989</v>
      </c>
      <c r="C208" t="n">
        <v>29.81132075471697</v>
      </c>
      <c r="D208" t="n">
        <v>3.2654</v>
      </c>
      <c r="E208" t="n">
        <v>9.148199999999999</v>
      </c>
    </row>
    <row r="209">
      <c r="A209" t="inlineStr">
        <is>
          <t>601388</t>
        </is>
      </c>
      <c r="B209" t="n">
        <v>0.0008051612903225807</v>
      </c>
      <c r="C209" t="n">
        <v>29.79591836734694</v>
      </c>
      <c r="D209" t="n">
        <v>2.851999999999999</v>
      </c>
      <c r="E209" t="n">
        <v>5.250000000000001</v>
      </c>
    </row>
    <row r="210">
      <c r="A210" t="inlineStr">
        <is>
          <t>000406</t>
        </is>
      </c>
      <c r="B210" t="n">
        <v>0.001099324477396766</v>
      </c>
      <c r="C210" t="n">
        <v>29.74358974358973</v>
      </c>
      <c r="D210" t="n">
        <v>9.711</v>
      </c>
      <c r="E210" t="n">
        <v>0</v>
      </c>
    </row>
    <row r="211">
      <c r="A211" t="inlineStr">
        <is>
          <t>300015</t>
        </is>
      </c>
      <c r="B211" t="n">
        <v>0.005243512149738641</v>
      </c>
      <c r="C211" t="n">
        <v>29.5143212951432</v>
      </c>
      <c r="D211" t="n">
        <v>65.35120000000001</v>
      </c>
      <c r="E211" t="n">
        <v>0.5328000000000001</v>
      </c>
    </row>
    <row r="212">
      <c r="A212" t="inlineStr">
        <is>
          <t>300724</t>
        </is>
      </c>
      <c r="B212" t="n">
        <v>0.05305721954929627</v>
      </c>
      <c r="C212" t="n">
        <v>29.508486562942</v>
      </c>
      <c r="D212" t="n">
        <v>117.017</v>
      </c>
      <c r="E212" t="n">
        <v>2.2116</v>
      </c>
    </row>
    <row r="213">
      <c r="A213" t="inlineStr">
        <is>
          <t>300752</t>
        </is>
      </c>
      <c r="B213" t="n">
        <v>0.02645320208676551</v>
      </c>
      <c r="C213" t="n">
        <v>29.46761614106477</v>
      </c>
      <c r="D213" t="n">
        <v>34.9632</v>
      </c>
      <c r="E213" t="n">
        <v>19.7954</v>
      </c>
    </row>
    <row r="214">
      <c r="A214" t="inlineStr">
        <is>
          <t>601888</t>
        </is>
      </c>
      <c r="B214" t="n">
        <v>0.03143155187955029</v>
      </c>
      <c r="C214" t="n">
        <v>29.4352823588206</v>
      </c>
      <c r="D214" t="n">
        <v>201.91</v>
      </c>
      <c r="E214" t="n">
        <v>0.5744</v>
      </c>
    </row>
    <row r="215">
      <c r="A215" t="inlineStr">
        <is>
          <t>603290</t>
        </is>
      </c>
      <c r="B215" t="n">
        <v>0.09051826856265492</v>
      </c>
      <c r="C215" t="n">
        <v>29.39147847369006</v>
      </c>
      <c r="D215" t="n">
        <v>224.1786</v>
      </c>
      <c r="E215" t="n">
        <v>7.4036</v>
      </c>
    </row>
    <row r="216">
      <c r="A216" t="inlineStr">
        <is>
          <t>603212</t>
        </is>
      </c>
      <c r="B216" t="n">
        <v>0.002756676121873744</v>
      </c>
      <c r="C216" t="n">
        <v>29.32917316692669</v>
      </c>
      <c r="D216" t="n">
        <v>35.7616</v>
      </c>
      <c r="E216" t="n">
        <v>6.663400000000001</v>
      </c>
    </row>
    <row r="217">
      <c r="A217" t="inlineStr">
        <is>
          <t>300720</t>
        </is>
      </c>
      <c r="B217" t="n">
        <v>0.008279004853608895</v>
      </c>
      <c r="C217" t="n">
        <v>29.29345023207839</v>
      </c>
      <c r="D217" t="n">
        <v>26.8254</v>
      </c>
      <c r="E217" t="n">
        <v>16.0792</v>
      </c>
    </row>
    <row r="218">
      <c r="A218" t="inlineStr">
        <is>
          <t>300712</t>
        </is>
      </c>
      <c r="B218" t="n">
        <v>0.004862085818335356</v>
      </c>
      <c r="C218" t="n">
        <v>29.22077922077921</v>
      </c>
      <c r="D218" t="n">
        <v>18.947</v>
      </c>
      <c r="E218" t="n">
        <v>6.811999999999999</v>
      </c>
    </row>
    <row r="219">
      <c r="A219" t="inlineStr">
        <is>
          <t>601702</t>
        </is>
      </c>
      <c r="B219" t="n">
        <v>0.003753696040868454</v>
      </c>
      <c r="C219" t="n">
        <v>29.19937205651493</v>
      </c>
      <c r="D219" t="n">
        <v>7.829999999999999</v>
      </c>
      <c r="E219" t="n">
        <v>21.4274</v>
      </c>
    </row>
    <row r="220">
      <c r="A220" t="inlineStr">
        <is>
          <t>002160</t>
        </is>
      </c>
      <c r="B220" t="n">
        <v>0.0006544068209500608</v>
      </c>
      <c r="C220" t="n">
        <v>29.13385826771653</v>
      </c>
      <c r="D220" t="n">
        <v>4.105</v>
      </c>
      <c r="E220" t="n">
        <v>5.472</v>
      </c>
    </row>
    <row r="221">
      <c r="A221" t="inlineStr">
        <is>
          <t>600864</t>
        </is>
      </c>
      <c r="B221" t="n">
        <v>0.000627373788823512</v>
      </c>
      <c r="C221" t="n">
        <v>28.88888888888888</v>
      </c>
      <c r="D221" t="n">
        <v>6.8322</v>
      </c>
      <c r="E221" t="n">
        <v>1.8864</v>
      </c>
    </row>
    <row r="222">
      <c r="A222" t="inlineStr">
        <is>
          <t>600732</t>
        </is>
      </c>
      <c r="B222" t="n">
        <v>0.002143915458782964</v>
      </c>
      <c r="C222" t="n">
        <v>28.75536480686696</v>
      </c>
      <c r="D222" t="n">
        <v>15.661</v>
      </c>
      <c r="E222" t="n">
        <v>3.2818</v>
      </c>
    </row>
    <row r="223">
      <c r="A223" t="inlineStr">
        <is>
          <t>002091</t>
        </is>
      </c>
      <c r="B223" t="n">
        <v>0.0005376222235245853</v>
      </c>
      <c r="C223" t="n">
        <v>28.66344605475039</v>
      </c>
      <c r="D223" t="n">
        <v>6.8252</v>
      </c>
      <c r="E223" t="n">
        <v>1.6536</v>
      </c>
    </row>
    <row r="224">
      <c r="A224" t="inlineStr">
        <is>
          <t>002459</t>
        </is>
      </c>
      <c r="B224" t="n">
        <v>0.01183106062596729</v>
      </c>
      <c r="C224" t="n">
        <v>28.60676009892826</v>
      </c>
      <c r="D224" t="n">
        <v>35.9252</v>
      </c>
      <c r="E224" t="n">
        <v>4.3148</v>
      </c>
    </row>
    <row r="225">
      <c r="A225" t="inlineStr">
        <is>
          <t>000751</t>
        </is>
      </c>
      <c r="B225" t="n">
        <v>0.0008838827678462847</v>
      </c>
      <c r="C225" t="n">
        <v>28.57142857142858</v>
      </c>
      <c r="D225" t="n">
        <v>3.289200000000001</v>
      </c>
      <c r="E225" t="n">
        <v>3.9514</v>
      </c>
    </row>
    <row r="226">
      <c r="A226" t="inlineStr">
        <is>
          <t>000550</t>
        </is>
      </c>
      <c r="B226" t="n">
        <v>0.00420858508453312</v>
      </c>
      <c r="C226" t="n">
        <v>28.53582554517133</v>
      </c>
      <c r="D226" t="n">
        <v>19.7674</v>
      </c>
      <c r="E226" t="n">
        <v>4.2778</v>
      </c>
    </row>
    <row r="227">
      <c r="A227" t="inlineStr">
        <is>
          <t>600392</t>
        </is>
      </c>
      <c r="B227" t="n">
        <v>0.001984406384749225</v>
      </c>
      <c r="C227" t="n">
        <v>28.46924177396282</v>
      </c>
      <c r="D227" t="n">
        <v>7.931400000000001</v>
      </c>
      <c r="E227" t="n">
        <v>3.0504</v>
      </c>
    </row>
    <row r="228">
      <c r="A228" t="inlineStr">
        <is>
          <t>603970</t>
        </is>
      </c>
      <c r="B228" t="n">
        <v>0.005708592991913746</v>
      </c>
      <c r="C228" t="n">
        <v>28.38479809976249</v>
      </c>
      <c r="D228" t="n">
        <v>19.1436</v>
      </c>
      <c r="E228" t="n">
        <v>3.6398</v>
      </c>
    </row>
    <row r="229">
      <c r="A229" t="inlineStr">
        <is>
          <t>002648</t>
        </is>
      </c>
      <c r="B229" t="n">
        <v>0.00364328660373569</v>
      </c>
      <c r="C229" t="n">
        <v>28.2775119617225</v>
      </c>
      <c r="D229" t="n">
        <v>24.895</v>
      </c>
      <c r="E229" t="n">
        <v>1.14</v>
      </c>
    </row>
    <row r="230">
      <c r="A230" t="inlineStr">
        <is>
          <t>600176</t>
        </is>
      </c>
      <c r="B230" t="n">
        <v>0.002416782273023513</v>
      </c>
      <c r="C230" t="n">
        <v>28.26086956521738</v>
      </c>
      <c r="D230" t="n">
        <v>15.9576</v>
      </c>
      <c r="E230" t="n">
        <v>1.2628</v>
      </c>
    </row>
    <row r="231">
      <c r="A231" t="inlineStr">
        <is>
          <t>000602</t>
        </is>
      </c>
      <c r="B231" t="n">
        <v>0.0007395652892056405</v>
      </c>
      <c r="C231" t="n">
        <v>28.20267686424474</v>
      </c>
      <c r="D231" t="n">
        <v>13.0772</v>
      </c>
      <c r="E231" t="n">
        <v>0</v>
      </c>
    </row>
    <row r="232">
      <c r="A232" t="inlineStr">
        <is>
          <t>600754</t>
        </is>
      </c>
      <c r="B232" t="n">
        <v>0.006147297522519759</v>
      </c>
      <c r="C232" t="n">
        <v>28.19850090462652</v>
      </c>
      <c r="D232" t="n">
        <v>48.9126</v>
      </c>
      <c r="E232" t="n">
        <v>0.6018</v>
      </c>
    </row>
    <row r="233">
      <c r="A233" t="inlineStr">
        <is>
          <t>603218</t>
        </is>
      </c>
      <c r="B233" t="n">
        <v>0.002802810477515781</v>
      </c>
      <c r="C233" t="n">
        <v>28.18685669041965</v>
      </c>
      <c r="D233" t="n">
        <v>26.0138</v>
      </c>
      <c r="E233" t="n">
        <v>1.2328</v>
      </c>
    </row>
    <row r="234">
      <c r="A234" t="inlineStr">
        <is>
          <t>002766</t>
        </is>
      </c>
      <c r="B234" t="n">
        <v>0.0005220520820228958</v>
      </c>
      <c r="C234" t="n">
        <v>28.07570977917979</v>
      </c>
      <c r="D234" t="n">
        <v>3.1796</v>
      </c>
      <c r="E234" t="n">
        <v>0.6005999999999999</v>
      </c>
    </row>
    <row r="235">
      <c r="A235" t="inlineStr">
        <is>
          <t>300593</t>
        </is>
      </c>
      <c r="B235" t="n">
        <v>0.006938142340168879</v>
      </c>
      <c r="C235" t="n">
        <v>27.99339388934765</v>
      </c>
      <c r="D235" t="n">
        <v>24.87</v>
      </c>
      <c r="E235" t="n">
        <v>10.7584</v>
      </c>
    </row>
    <row r="236">
      <c r="A236" t="inlineStr">
        <is>
          <t>002163</t>
        </is>
      </c>
      <c r="B236" t="n">
        <v>0.002111364838784645</v>
      </c>
      <c r="C236" t="n">
        <v>27.97583081570995</v>
      </c>
      <c r="D236" t="n">
        <v>19.7934</v>
      </c>
      <c r="E236" t="n">
        <v>2.5152</v>
      </c>
    </row>
    <row r="237">
      <c r="A237" t="inlineStr">
        <is>
          <t>600690</t>
        </is>
      </c>
      <c r="B237" t="n">
        <v>0.00313036763884233</v>
      </c>
      <c r="C237" t="n">
        <v>27.83273381294964</v>
      </c>
      <c r="D237" t="n">
        <v>26.847</v>
      </c>
      <c r="E237" t="n">
        <v>0.8070000000000001</v>
      </c>
    </row>
    <row r="238">
      <c r="A238" t="inlineStr">
        <is>
          <t>002025</t>
        </is>
      </c>
      <c r="B238" t="n">
        <v>0.00587619565165242</v>
      </c>
      <c r="C238" t="n">
        <v>27.69901853871319</v>
      </c>
      <c r="D238" t="n">
        <v>50.02359999999999</v>
      </c>
      <c r="E238" t="n">
        <v>1.2894</v>
      </c>
    </row>
    <row r="239">
      <c r="A239" t="inlineStr">
        <is>
          <t>603126</t>
        </is>
      </c>
      <c r="B239" t="n">
        <v>0.0006242438756453915</v>
      </c>
      <c r="C239" t="n">
        <v>27.65531062124249</v>
      </c>
      <c r="D239" t="n">
        <v>5.461799999999999</v>
      </c>
      <c r="E239" t="n">
        <v>2.702399999999999</v>
      </c>
    </row>
    <row r="240">
      <c r="A240" t="inlineStr">
        <is>
          <t>600497</t>
        </is>
      </c>
      <c r="B240" t="n">
        <v>0.0007269436201780416</v>
      </c>
      <c r="C240" t="n">
        <v>27.64857881136951</v>
      </c>
      <c r="D240" t="n">
        <v>4.381</v>
      </c>
      <c r="E240" t="n">
        <v>1.8156</v>
      </c>
    </row>
    <row r="241">
      <c r="A241" t="inlineStr">
        <is>
          <t>600549</t>
        </is>
      </c>
      <c r="B241" t="n">
        <v>0.001656106552243381</v>
      </c>
      <c r="C241" t="n">
        <v>27.56909992912828</v>
      </c>
      <c r="D241" t="n">
        <v>15.0086</v>
      </c>
      <c r="E241" t="n">
        <v>1.9746</v>
      </c>
    </row>
    <row r="242">
      <c r="A242" t="inlineStr">
        <is>
          <t>000799</t>
        </is>
      </c>
      <c r="B242" t="n">
        <v>0.01469310186417036</v>
      </c>
      <c r="C242" t="n">
        <v>27.22377343438371</v>
      </c>
      <c r="D242" t="n">
        <v>111.6958</v>
      </c>
      <c r="E242" t="n">
        <v>3.8106</v>
      </c>
    </row>
    <row r="243">
      <c r="A243" t="inlineStr">
        <is>
          <t>000404</t>
        </is>
      </c>
      <c r="B243" t="n">
        <v>0.0006109020457932533</v>
      </c>
      <c r="C243" t="n">
        <v>27.20588235294119</v>
      </c>
      <c r="D243" t="n">
        <v>4.4286</v>
      </c>
      <c r="E243" t="n">
        <v>3.6094</v>
      </c>
    </row>
    <row r="244">
      <c r="A244" t="inlineStr">
        <is>
          <t>002202</t>
        </is>
      </c>
      <c r="B244" t="n">
        <v>0.001007464154035231</v>
      </c>
      <c r="C244" t="n">
        <v>27.15173025732032</v>
      </c>
      <c r="D244" t="n">
        <v>12.205</v>
      </c>
      <c r="E244" t="n">
        <v>2.5914</v>
      </c>
    </row>
    <row r="245">
      <c r="A245" t="inlineStr">
        <is>
          <t>300595</t>
        </is>
      </c>
      <c r="B245" t="n">
        <v>0.009954320230825701</v>
      </c>
      <c r="C245" t="n">
        <v>27.12371946414498</v>
      </c>
      <c r="D245" t="n">
        <v>70.2868</v>
      </c>
      <c r="E245" t="n">
        <v>1.2736</v>
      </c>
    </row>
    <row r="246">
      <c r="A246" t="inlineStr">
        <is>
          <t>603076</t>
        </is>
      </c>
      <c r="B246" t="n">
        <v>0.009874487439719212</v>
      </c>
      <c r="C246" t="n">
        <v>27.10056014937317</v>
      </c>
      <c r="D246" t="n">
        <v>42.0532</v>
      </c>
      <c r="E246" t="n">
        <v>4.7414</v>
      </c>
    </row>
    <row r="247">
      <c r="A247" t="inlineStr">
        <is>
          <t>000837</t>
        </is>
      </c>
      <c r="B247" t="n">
        <v>0.001373580055124029</v>
      </c>
      <c r="C247" t="n">
        <v>27.0979020979021</v>
      </c>
      <c r="D247" t="n">
        <v>6.3856</v>
      </c>
      <c r="E247" t="n">
        <v>0.9858</v>
      </c>
    </row>
    <row r="248">
      <c r="A248" t="inlineStr">
        <is>
          <t>300776</t>
        </is>
      </c>
      <c r="B248" t="n">
        <v>0.01423680591207649</v>
      </c>
      <c r="C248" t="n">
        <v>26.83347005742412</v>
      </c>
      <c r="D248" t="n">
        <v>124.5992</v>
      </c>
      <c r="E248" t="n">
        <v>2.9162</v>
      </c>
    </row>
    <row r="249">
      <c r="A249" t="inlineStr">
        <is>
          <t>000522</t>
        </is>
      </c>
      <c r="B249" t="n">
        <v>0.00597242366282095</v>
      </c>
      <c r="C249" t="n">
        <v>26.81198910081743</v>
      </c>
      <c r="D249" t="n">
        <v>22.2932</v>
      </c>
      <c r="E249" t="n">
        <v>0</v>
      </c>
    </row>
    <row r="250">
      <c r="A250" t="inlineStr">
        <is>
          <t>000049</t>
        </is>
      </c>
      <c r="B250" t="n">
        <v>0.003738065830495375</v>
      </c>
      <c r="C250" t="n">
        <v>26.77979325141406</v>
      </c>
      <c r="D250" t="n">
        <v>52.79620000000001</v>
      </c>
      <c r="E250" t="n">
        <v>2.0482</v>
      </c>
    </row>
    <row r="251">
      <c r="A251" t="inlineStr">
        <is>
          <t>002453</t>
        </is>
      </c>
      <c r="B251" t="n">
        <v>0.001020329542953562</v>
      </c>
      <c r="C251" t="n">
        <v>26.73076923076923</v>
      </c>
      <c r="D251" t="n">
        <v>5.4524</v>
      </c>
      <c r="E251" t="n">
        <v>1.632</v>
      </c>
    </row>
    <row r="252">
      <c r="A252" t="inlineStr">
        <is>
          <t>600316</t>
        </is>
      </c>
      <c r="B252" t="n">
        <v>0.00747836172906095</v>
      </c>
      <c r="C252" t="n">
        <v>26.40580461259392</v>
      </c>
      <c r="D252" t="n">
        <v>36.3388</v>
      </c>
      <c r="E252" t="n">
        <v>3.844800000000001</v>
      </c>
    </row>
    <row r="253">
      <c r="A253" t="inlineStr">
        <is>
          <t>000767</t>
        </is>
      </c>
      <c r="B253" t="n">
        <v>0.0001338548111301103</v>
      </c>
      <c r="C253" t="n">
        <v>26.37795275590551</v>
      </c>
      <c r="D253" t="n">
        <v>2.5732</v>
      </c>
      <c r="E253" t="n">
        <v>0.4738</v>
      </c>
    </row>
    <row r="254">
      <c r="A254" t="inlineStr">
        <is>
          <t>000981</t>
        </is>
      </c>
      <c r="B254" t="n">
        <v>0.0005172507260406585</v>
      </c>
      <c r="C254" t="n">
        <v>26.31578947368421</v>
      </c>
      <c r="D254" t="n">
        <v>2.066</v>
      </c>
      <c r="E254" t="n">
        <v>0.7445999999999999</v>
      </c>
    </row>
    <row r="255">
      <c r="A255" t="inlineStr">
        <is>
          <t>603195</t>
        </is>
      </c>
      <c r="B255" t="n">
        <v>0.01156561398581964</v>
      </c>
      <c r="C255" t="n">
        <v>26.23882040125696</v>
      </c>
      <c r="D255" t="n">
        <v>192.8582</v>
      </c>
      <c r="E255" t="n">
        <v>3.2206</v>
      </c>
    </row>
    <row r="256">
      <c r="A256" t="inlineStr">
        <is>
          <t>000817</t>
        </is>
      </c>
      <c r="B256" t="n">
        <v>0.001924853248274315</v>
      </c>
      <c r="C256" t="n">
        <v>26.0806916426513</v>
      </c>
      <c r="D256" t="n">
        <v>8.0258</v>
      </c>
      <c r="E256" t="n">
        <v>0</v>
      </c>
    </row>
    <row r="257">
      <c r="A257" t="inlineStr">
        <is>
          <t>600563</t>
        </is>
      </c>
      <c r="B257" t="n">
        <v>0.007106756572480103</v>
      </c>
      <c r="C257" t="n">
        <v>26.02009928562779</v>
      </c>
      <c r="D257" t="n">
        <v>92.16460000000001</v>
      </c>
      <c r="E257" t="n">
        <v>1.6058</v>
      </c>
    </row>
    <row r="258">
      <c r="A258" t="inlineStr">
        <is>
          <t>600219</t>
        </is>
      </c>
      <c r="B258" t="n">
        <v>0.0003589481592787379</v>
      </c>
      <c r="C258" t="n">
        <v>25.95744680851064</v>
      </c>
      <c r="D258" t="n">
        <v>2.662</v>
      </c>
      <c r="E258" t="n">
        <v>1.311</v>
      </c>
    </row>
    <row r="259">
      <c r="A259" t="inlineStr">
        <is>
          <t>000737</t>
        </is>
      </c>
      <c r="B259" t="n">
        <v>0.0006573642826055416</v>
      </c>
      <c r="C259" t="n">
        <v>25.94458438287153</v>
      </c>
      <c r="D259" t="n">
        <v>4.135800000000001</v>
      </c>
      <c r="E259" t="n">
        <v>0.7752</v>
      </c>
    </row>
    <row r="260">
      <c r="A260" t="inlineStr">
        <is>
          <t>688002</t>
        </is>
      </c>
      <c r="B260" t="n">
        <v>0.02516272437183529</v>
      </c>
      <c r="C260" t="n">
        <v>25.93401540406943</v>
      </c>
      <c r="D260" t="n">
        <v>92.10960000000001</v>
      </c>
      <c r="E260" t="n">
        <v>1.8532</v>
      </c>
    </row>
    <row r="261">
      <c r="A261" t="inlineStr">
        <is>
          <t>002549</t>
        </is>
      </c>
      <c r="B261" t="n">
        <v>0.001529024874298332</v>
      </c>
      <c r="C261" t="n">
        <v>25.91549295774649</v>
      </c>
      <c r="D261" t="n">
        <v>7.517800000000001</v>
      </c>
      <c r="E261" t="n">
        <v>1.9316</v>
      </c>
    </row>
    <row r="262">
      <c r="A262" t="inlineStr">
        <is>
          <t>600276</t>
        </is>
      </c>
      <c r="B262" t="n">
        <v>0.01094213823088587</v>
      </c>
      <c r="C262" t="n">
        <v>25.66652097902098</v>
      </c>
      <c r="D262" t="n">
        <v>91.53960000000002</v>
      </c>
      <c r="E262" t="n">
        <v>0.457</v>
      </c>
    </row>
    <row r="263">
      <c r="A263" t="inlineStr">
        <is>
          <t>603733</t>
        </is>
      </c>
      <c r="B263" t="n">
        <v>0.006205956129971785</v>
      </c>
      <c r="C263" t="n">
        <v>25.58708414872799</v>
      </c>
      <c r="D263" t="n">
        <v>21.974</v>
      </c>
      <c r="E263" t="n">
        <v>7.0812</v>
      </c>
    </row>
    <row r="264">
      <c r="A264" t="inlineStr">
        <is>
          <t>600433</t>
        </is>
      </c>
      <c r="B264" t="n">
        <v>0.0008588538681948426</v>
      </c>
      <c r="C264" t="n">
        <v>25.57471264367816</v>
      </c>
      <c r="D264" t="n">
        <v>3.839</v>
      </c>
      <c r="E264" t="n">
        <v>1.9506</v>
      </c>
    </row>
    <row r="265">
      <c r="A265" t="inlineStr">
        <is>
          <t>002996</t>
        </is>
      </c>
      <c r="B265" t="n">
        <v>0.003540364760861425</v>
      </c>
      <c r="C265" t="n">
        <v>25.57041699449252</v>
      </c>
      <c r="D265" t="n">
        <v>14.4226</v>
      </c>
      <c r="E265" t="n">
        <v>20.8042</v>
      </c>
    </row>
    <row r="266">
      <c r="A266" t="inlineStr">
        <is>
          <t>300442</t>
        </is>
      </c>
      <c r="B266" t="n">
        <v>0.01326285618073415</v>
      </c>
      <c r="C266" t="n">
        <v>25.55780933062881</v>
      </c>
      <c r="D266" t="n">
        <v>34.68519999999999</v>
      </c>
      <c r="E266" t="n">
        <v>2.7652</v>
      </c>
    </row>
    <row r="267">
      <c r="A267" t="inlineStr">
        <is>
          <t>600458</t>
        </is>
      </c>
      <c r="B267" t="n">
        <v>0.0006872605790645878</v>
      </c>
      <c r="C267" t="n">
        <v>25.28901734104046</v>
      </c>
      <c r="D267" t="n">
        <v>7.633000000000001</v>
      </c>
      <c r="E267" t="n">
        <v>1.2282</v>
      </c>
    </row>
    <row r="268">
      <c r="A268" t="inlineStr">
        <is>
          <t>000862</t>
        </is>
      </c>
      <c r="B268" t="n">
        <v>0.0004335309106294954</v>
      </c>
      <c r="C268" t="n">
        <v>25.24509803921568</v>
      </c>
      <c r="D268" t="n">
        <v>4.254200000000001</v>
      </c>
      <c r="E268" t="n">
        <v>4.667599999999999</v>
      </c>
    </row>
    <row r="269">
      <c r="A269" t="inlineStr">
        <is>
          <t>603026</t>
        </is>
      </c>
      <c r="B269" t="n">
        <v>0.006818196902432656</v>
      </c>
      <c r="C269" t="n">
        <v>25.1834862385321</v>
      </c>
      <c r="D269" t="n">
        <v>49.78099999999999</v>
      </c>
      <c r="E269" t="n">
        <v>5.553599999999999</v>
      </c>
    </row>
    <row r="270">
      <c r="A270" t="inlineStr">
        <is>
          <t>600406</t>
        </is>
      </c>
      <c r="B270" t="n">
        <v>0.001996153844808437</v>
      </c>
      <c r="C270" t="n">
        <v>24.98789346246975</v>
      </c>
      <c r="D270" t="n">
        <v>22.86980000000001</v>
      </c>
      <c r="E270" t="n">
        <v>0.6946000000000001</v>
      </c>
    </row>
    <row r="271">
      <c r="A271" t="inlineStr">
        <is>
          <t>600031</t>
        </is>
      </c>
      <c r="B271" t="n">
        <v>0.004370581199744996</v>
      </c>
      <c r="C271" t="n">
        <v>24.89811041126344</v>
      </c>
      <c r="D271" t="n">
        <v>29.17620000000001</v>
      </c>
      <c r="E271" t="n">
        <v>0.7929999999999999</v>
      </c>
    </row>
    <row r="272">
      <c r="A272" t="inlineStr">
        <is>
          <t>600490</t>
        </is>
      </c>
      <c r="B272" t="n">
        <v>0.0004685346023388853</v>
      </c>
      <c r="C272" t="n">
        <v>24.86772486772486</v>
      </c>
      <c r="D272" t="n">
        <v>3.9506</v>
      </c>
      <c r="E272" t="n">
        <v>2.31</v>
      </c>
    </row>
    <row r="273">
      <c r="A273" t="inlineStr">
        <is>
          <t>000333</t>
        </is>
      </c>
      <c r="B273" t="n">
        <v>0.006584673342773512</v>
      </c>
      <c r="C273" t="n">
        <v>24.77333333333334</v>
      </c>
      <c r="D273" t="n">
        <v>86.29780000000001</v>
      </c>
      <c r="E273" t="n">
        <v>0.4108</v>
      </c>
    </row>
    <row r="274">
      <c r="A274" t="inlineStr">
        <is>
          <t>600740</t>
        </is>
      </c>
      <c r="B274" t="n">
        <v>0.0009254189797189728</v>
      </c>
      <c r="C274" t="n">
        <v>24.70119521912351</v>
      </c>
      <c r="D274" t="n">
        <v>5.778800000000001</v>
      </c>
      <c r="E274" t="n">
        <v>4.6202</v>
      </c>
    </row>
    <row r="275">
      <c r="A275" t="inlineStr">
        <is>
          <t>000708</t>
        </is>
      </c>
      <c r="B275" t="n">
        <v>0.004201867446554352</v>
      </c>
      <c r="C275" t="n">
        <v>24.63428905792862</v>
      </c>
      <c r="D275" t="n">
        <v>19.4216</v>
      </c>
      <c r="E275" t="n">
        <v>0.3908</v>
      </c>
    </row>
    <row r="276">
      <c r="A276" t="inlineStr">
        <is>
          <t>603259</t>
        </is>
      </c>
      <c r="B276" t="n">
        <v>0.008498477588236131</v>
      </c>
      <c r="C276" t="n">
        <v>24.58550450023687</v>
      </c>
      <c r="D276" t="n">
        <v>112.8336</v>
      </c>
      <c r="E276" t="n">
        <v>0.9448000000000001</v>
      </c>
    </row>
    <row r="277">
      <c r="A277" t="inlineStr">
        <is>
          <t>600763</t>
        </is>
      </c>
      <c r="B277" t="n">
        <v>0.02597194269543503</v>
      </c>
      <c r="C277" t="n">
        <v>24.57407407407406</v>
      </c>
      <c r="D277" t="n">
        <v>232.0234</v>
      </c>
      <c r="E277" t="n">
        <v>0.7071999999999999</v>
      </c>
    </row>
    <row r="278">
      <c r="A278" t="inlineStr">
        <is>
          <t>002733</t>
        </is>
      </c>
      <c r="B278" t="n">
        <v>0.002844710769550317</v>
      </c>
      <c r="C278" t="n">
        <v>24.36305732484076</v>
      </c>
      <c r="D278" t="n">
        <v>19.258</v>
      </c>
      <c r="E278" t="n">
        <v>3.06</v>
      </c>
    </row>
    <row r="279">
      <c r="A279" t="inlineStr">
        <is>
          <t>300408</t>
        </is>
      </c>
      <c r="B279" t="n">
        <v>0.001404133453235239</v>
      </c>
      <c r="C279" t="n">
        <v>24.27486187845304</v>
      </c>
      <c r="D279" t="n">
        <v>33.1382</v>
      </c>
      <c r="E279" t="n">
        <v>1.0618</v>
      </c>
    </row>
    <row r="280">
      <c r="A280" t="inlineStr">
        <is>
          <t>000534</t>
        </is>
      </c>
      <c r="B280" t="n">
        <v>0.003427858383654563</v>
      </c>
      <c r="C280" t="n">
        <v>24.26260704091343</v>
      </c>
      <c r="D280" t="n">
        <v>12.089</v>
      </c>
      <c r="E280" t="n">
        <v>0.9794000000000002</v>
      </c>
    </row>
    <row r="281">
      <c r="A281" t="inlineStr">
        <is>
          <t>300083</t>
        </is>
      </c>
      <c r="B281" t="n">
        <v>0.00122573415337131</v>
      </c>
      <c r="C281" t="n">
        <v>24.16481069042316</v>
      </c>
      <c r="D281" t="n">
        <v>8.8126</v>
      </c>
      <c r="E281" t="n">
        <v>3.5096</v>
      </c>
    </row>
    <row r="282">
      <c r="A282" t="inlineStr">
        <is>
          <t>002978</t>
        </is>
      </c>
      <c r="B282" t="n">
        <v>0.01327607539133212</v>
      </c>
      <c r="C282" t="n">
        <v>24.1561181434599</v>
      </c>
      <c r="D282" t="n">
        <v>45.07680000000001</v>
      </c>
      <c r="E282" t="n">
        <v>9.2234</v>
      </c>
    </row>
    <row r="283">
      <c r="A283" t="inlineStr">
        <is>
          <t>000763</t>
        </is>
      </c>
      <c r="B283" t="n">
        <v>0.0007131658608580589</v>
      </c>
      <c r="C283" t="n">
        <v>24.11764705882353</v>
      </c>
      <c r="D283" t="n">
        <v>3.929800000000001</v>
      </c>
      <c r="E283" t="n">
        <v>0</v>
      </c>
    </row>
    <row r="284">
      <c r="A284" t="inlineStr">
        <is>
          <t>601600</t>
        </is>
      </c>
      <c r="B284" t="n">
        <v>0.0009818726136559079</v>
      </c>
      <c r="C284" t="n">
        <v>24.08026755852841</v>
      </c>
      <c r="D284" t="n">
        <v>3.4886</v>
      </c>
      <c r="E284" t="n">
        <v>1.2306</v>
      </c>
    </row>
    <row r="285">
      <c r="A285" t="inlineStr">
        <is>
          <t>600791</t>
        </is>
      </c>
      <c r="B285" t="n">
        <v>0.0005488790141225151</v>
      </c>
      <c r="C285" t="n">
        <v>24.06947890818858</v>
      </c>
      <c r="D285" t="n">
        <v>4.4468</v>
      </c>
      <c r="E285" t="n">
        <v>2.103</v>
      </c>
    </row>
    <row r="286">
      <c r="A286" t="inlineStr">
        <is>
          <t>600810</t>
        </is>
      </c>
      <c r="B286" t="n">
        <v>0.003267104456824512</v>
      </c>
      <c r="C286" t="n">
        <v>24.04092071611252</v>
      </c>
      <c r="D286" t="n">
        <v>9.1904</v>
      </c>
      <c r="E286" t="n">
        <v>3.5558</v>
      </c>
    </row>
    <row r="287">
      <c r="A287" t="inlineStr">
        <is>
          <t>000902</t>
        </is>
      </c>
      <c r="B287" t="n">
        <v>0.001189337737017487</v>
      </c>
      <c r="C287" t="n">
        <v>23.93442622950819</v>
      </c>
      <c r="D287" t="n">
        <v>13.5644</v>
      </c>
      <c r="E287" t="n">
        <v>0.8530000000000001</v>
      </c>
    </row>
    <row r="288">
      <c r="A288" t="inlineStr">
        <is>
          <t>600280</t>
        </is>
      </c>
      <c r="B288" t="n">
        <v>0.0006271183416426135</v>
      </c>
      <c r="C288" t="n">
        <v>23.88888888888889</v>
      </c>
      <c r="D288" t="n">
        <v>2.2866</v>
      </c>
      <c r="E288" t="n">
        <v>0.5606</v>
      </c>
    </row>
    <row r="289">
      <c r="A289" t="inlineStr">
        <is>
          <t>300596</t>
        </is>
      </c>
      <c r="B289" t="n">
        <v>0.005543641267442231</v>
      </c>
      <c r="C289" t="n">
        <v>23.84884090187363</v>
      </c>
      <c r="D289" t="n">
        <v>37.5812</v>
      </c>
      <c r="E289" t="n">
        <v>1.3542</v>
      </c>
    </row>
    <row r="290">
      <c r="A290" t="inlineStr">
        <is>
          <t>300089</t>
        </is>
      </c>
      <c r="B290" t="n">
        <v>0.0004142740044364635</v>
      </c>
      <c r="C290" t="n">
        <v>23.64016736401673</v>
      </c>
      <c r="D290" t="n">
        <v>5.680199999999998</v>
      </c>
      <c r="E290" t="n">
        <v>2.9632</v>
      </c>
    </row>
    <row r="291">
      <c r="A291" t="inlineStr">
        <is>
          <t>000658</t>
        </is>
      </c>
      <c r="B291" t="n">
        <v>0.00161420260782347</v>
      </c>
      <c r="C291" t="n">
        <v>23.61516034985423</v>
      </c>
      <c r="D291" t="n">
        <v>3.988</v>
      </c>
      <c r="E291" t="n">
        <v>0</v>
      </c>
    </row>
    <row r="292">
      <c r="A292" t="inlineStr">
        <is>
          <t>603068</t>
        </is>
      </c>
      <c r="B292" t="n">
        <v>0.01408818465835501</v>
      </c>
      <c r="C292" t="n">
        <v>23.58689116055321</v>
      </c>
      <c r="D292" t="n">
        <v>71.03279999999999</v>
      </c>
      <c r="E292" t="n">
        <v>2.6608</v>
      </c>
    </row>
    <row r="293">
      <c r="A293" t="inlineStr">
        <is>
          <t>002227</t>
        </is>
      </c>
      <c r="B293" t="n">
        <v>0.004004530084622854</v>
      </c>
      <c r="C293" t="n">
        <v>23.54294478527608</v>
      </c>
      <c r="D293" t="n">
        <v>15.8586</v>
      </c>
      <c r="E293" t="n">
        <v>4.1224</v>
      </c>
    </row>
    <row r="294">
      <c r="A294" t="inlineStr">
        <is>
          <t>688559</t>
        </is>
      </c>
      <c r="B294" t="n">
        <v>0.003245838334787015</v>
      </c>
      <c r="C294" t="n">
        <v>23.477530449391</v>
      </c>
      <c r="D294" t="n">
        <v>25.4526</v>
      </c>
      <c r="E294" t="n">
        <v>9.5824</v>
      </c>
    </row>
    <row r="295">
      <c r="A295" t="inlineStr">
        <is>
          <t>000509</t>
        </is>
      </c>
      <c r="B295" t="n">
        <v>0.00053745049591091</v>
      </c>
      <c r="C295" t="n">
        <v>23.47417840375588</v>
      </c>
      <c r="D295" t="n">
        <v>2.2988</v>
      </c>
      <c r="E295" t="n">
        <v>0.8667999999999999</v>
      </c>
    </row>
    <row r="296">
      <c r="A296" t="inlineStr">
        <is>
          <t>000956</t>
        </is>
      </c>
      <c r="B296" t="n">
        <v>0.001275909005136806</v>
      </c>
      <c r="C296" t="n">
        <v>23.41968911917098</v>
      </c>
      <c r="D296" t="n">
        <v>11.4468</v>
      </c>
      <c r="E296" t="n">
        <v>0</v>
      </c>
    </row>
    <row r="297">
      <c r="A297" t="inlineStr">
        <is>
          <t>000811</t>
        </is>
      </c>
      <c r="B297" t="n">
        <v>0.001570338118956929</v>
      </c>
      <c r="C297" t="n">
        <v>23.36719883889695</v>
      </c>
      <c r="D297" t="n">
        <v>7.5086</v>
      </c>
      <c r="E297" t="n">
        <v>4.511800000000001</v>
      </c>
    </row>
    <row r="298">
      <c r="A298" t="inlineStr">
        <is>
          <t>300460</t>
        </is>
      </c>
      <c r="B298" t="n">
        <v>0.004870493731587778</v>
      </c>
      <c r="C298" t="n">
        <v>23.29588014981274</v>
      </c>
      <c r="D298" t="n">
        <v>15.1394</v>
      </c>
      <c r="E298" t="n">
        <v>5.7824</v>
      </c>
    </row>
    <row r="299">
      <c r="A299" t="inlineStr">
        <is>
          <t>600792</t>
        </is>
      </c>
      <c r="B299" t="n">
        <v>0.000491811758953673</v>
      </c>
      <c r="C299" t="n">
        <v>23.27868852459016</v>
      </c>
      <c r="D299" t="n">
        <v>3.2724</v>
      </c>
      <c r="E299" t="n">
        <v>2.4312</v>
      </c>
    </row>
    <row r="300">
      <c r="A300" t="inlineStr">
        <is>
          <t>603288</t>
        </is>
      </c>
      <c r="B300" t="n">
        <v>0.02064000009707695</v>
      </c>
      <c r="C300" t="n">
        <v>23.2599497148464</v>
      </c>
      <c r="D300" t="n">
        <v>173.0586</v>
      </c>
      <c r="E300" t="n">
        <v>0.1034</v>
      </c>
    </row>
    <row r="301">
      <c r="A301" t="inlineStr">
        <is>
          <t>600509</t>
        </is>
      </c>
      <c r="B301" t="n">
        <v>0.001225323619849567</v>
      </c>
      <c r="C301" t="n">
        <v>23.18181818181817</v>
      </c>
      <c r="D301" t="n">
        <v>4.227799999999999</v>
      </c>
      <c r="E301" t="n">
        <v>3.013400000000001</v>
      </c>
    </row>
    <row r="302">
      <c r="A302" t="inlineStr">
        <is>
          <t>601877</t>
        </is>
      </c>
      <c r="B302" t="n">
        <v>0.00231373745440205</v>
      </c>
      <c r="C302" t="n">
        <v>23.17774936061381</v>
      </c>
      <c r="D302" t="n">
        <v>32.4576</v>
      </c>
      <c r="E302" t="n">
        <v>0.5282000000000001</v>
      </c>
    </row>
    <row r="303">
      <c r="A303" t="inlineStr">
        <is>
          <t>600537</t>
        </is>
      </c>
      <c r="B303" t="n">
        <v>0.0006143690573671789</v>
      </c>
      <c r="C303" t="n">
        <v>22.9934924078091</v>
      </c>
      <c r="D303" t="n">
        <v>4.152200000000001</v>
      </c>
      <c r="E303" t="n">
        <v>2.484</v>
      </c>
    </row>
    <row r="304">
      <c r="A304" t="inlineStr">
        <is>
          <t>002529</t>
        </is>
      </c>
      <c r="B304" t="n">
        <v>0.0004641723714714305</v>
      </c>
      <c r="C304" t="n">
        <v>22.96819787985864</v>
      </c>
      <c r="D304" t="n">
        <v>5.866400000000001</v>
      </c>
      <c r="E304" t="n">
        <v>1.0848</v>
      </c>
    </row>
    <row r="305">
      <c r="A305" t="inlineStr">
        <is>
          <t>000960</t>
        </is>
      </c>
      <c r="B305" t="n">
        <v>0.001105233921100989</v>
      </c>
      <c r="C305" t="n">
        <v>22.94372294372293</v>
      </c>
      <c r="D305" t="n">
        <v>10.2308</v>
      </c>
      <c r="E305" t="n">
        <v>1.4902</v>
      </c>
    </row>
    <row r="306">
      <c r="A306" t="inlineStr">
        <is>
          <t>600507</t>
        </is>
      </c>
      <c r="B306" t="n">
        <v>0.0014500110966828</v>
      </c>
      <c r="C306" t="n">
        <v>22.88288288288289</v>
      </c>
      <c r="D306" t="n">
        <v>6.776800000000001</v>
      </c>
      <c r="E306" t="n">
        <v>2.1546</v>
      </c>
    </row>
    <row r="307">
      <c r="A307" t="inlineStr">
        <is>
          <t>688561</t>
        </is>
      </c>
      <c r="B307" t="n">
        <v>0.01431318970968451</v>
      </c>
      <c r="C307" t="n">
        <v>22.82587064676618</v>
      </c>
      <c r="D307" t="n">
        <v>105.5128</v>
      </c>
      <c r="E307" t="n">
        <v>3.2454</v>
      </c>
    </row>
    <row r="308">
      <c r="A308" t="inlineStr">
        <is>
          <t>603225</t>
        </is>
      </c>
      <c r="B308" t="n">
        <v>0.002079030393083886</v>
      </c>
      <c r="C308" t="n">
        <v>22.65834076717217</v>
      </c>
      <c r="D308" t="n">
        <v>11.8448</v>
      </c>
      <c r="E308" t="n">
        <v>0.5362</v>
      </c>
    </row>
    <row r="309">
      <c r="A309" t="inlineStr">
        <is>
          <t>300221</t>
        </is>
      </c>
      <c r="B309" t="n">
        <v>0.001389685025551025</v>
      </c>
      <c r="C309" t="n">
        <v>22.48939179632248</v>
      </c>
      <c r="D309" t="n">
        <v>7.749199999999999</v>
      </c>
      <c r="E309" t="n">
        <v>14.2556</v>
      </c>
    </row>
    <row r="310">
      <c r="A310" t="inlineStr">
        <is>
          <t>002686</t>
        </is>
      </c>
      <c r="B310" t="n">
        <v>0.000645223110417885</v>
      </c>
      <c r="C310" t="n">
        <v>22.33856893542756</v>
      </c>
      <c r="D310" t="n">
        <v>6.154800000000002</v>
      </c>
      <c r="E310" t="n">
        <v>1.5958</v>
      </c>
    </row>
    <row r="311">
      <c r="A311" t="inlineStr">
        <is>
          <t>300699</t>
        </is>
      </c>
      <c r="B311" t="n">
        <v>0.007298108383914104</v>
      </c>
      <c r="C311" t="n">
        <v>22.27559703541038</v>
      </c>
      <c r="D311" t="n">
        <v>74.43540000000002</v>
      </c>
      <c r="E311" t="n">
        <v>0.976</v>
      </c>
    </row>
    <row r="312">
      <c r="A312" t="inlineStr">
        <is>
          <t>603501</t>
        </is>
      </c>
      <c r="B312" t="n">
        <v>0.02965835794694611</v>
      </c>
      <c r="C312" t="n">
        <v>22.2358039782198</v>
      </c>
      <c r="D312" t="n">
        <v>209.1986</v>
      </c>
      <c r="E312" t="n">
        <v>1.1808</v>
      </c>
    </row>
    <row r="313">
      <c r="A313" t="inlineStr">
        <is>
          <t>600760</t>
        </is>
      </c>
      <c r="B313" t="n">
        <v>0.01106198650052982</v>
      </c>
      <c r="C313" t="n">
        <v>22.19492219492219</v>
      </c>
      <c r="D313" t="n">
        <v>58.69860000000001</v>
      </c>
      <c r="E313" t="n">
        <v>3.452800000000001</v>
      </c>
    </row>
    <row r="314">
      <c r="A314" t="inlineStr">
        <is>
          <t>000733</t>
        </is>
      </c>
      <c r="B314" t="n">
        <v>0.005486916497823381</v>
      </c>
      <c r="C314" t="n">
        <v>22.05567451820127</v>
      </c>
      <c r="D314" t="n">
        <v>44.5186</v>
      </c>
      <c r="E314" t="n">
        <v>1.9594</v>
      </c>
    </row>
    <row r="315">
      <c r="A315" t="inlineStr">
        <is>
          <t>603665</t>
        </is>
      </c>
      <c r="B315" t="n">
        <v>0.002378900016204829</v>
      </c>
      <c r="C315" t="n">
        <v>21.959213401311</v>
      </c>
      <c r="D315" t="n">
        <v>27.1524</v>
      </c>
      <c r="E315" t="n">
        <v>3.1742</v>
      </c>
    </row>
    <row r="316">
      <c r="A316" t="inlineStr">
        <is>
          <t>600300</t>
        </is>
      </c>
      <c r="B316" t="n">
        <v>0.0006675978051312474</v>
      </c>
      <c r="C316" t="n">
        <v>21.89189189189189</v>
      </c>
      <c r="D316" t="n">
        <v>4.0458</v>
      </c>
      <c r="E316" t="n">
        <v>3.842</v>
      </c>
    </row>
    <row r="317">
      <c r="A317" t="inlineStr">
        <is>
          <t>601101</t>
        </is>
      </c>
      <c r="B317" t="n">
        <v>0.0003864541250912631</v>
      </c>
      <c r="C317" t="n">
        <v>21.86732186732186</v>
      </c>
      <c r="D317" t="n">
        <v>4.109</v>
      </c>
      <c r="E317" t="n">
        <v>1.2266</v>
      </c>
    </row>
    <row r="318">
      <c r="A318" t="inlineStr">
        <is>
          <t>601965</t>
        </is>
      </c>
      <c r="B318" t="n">
        <v>0.00262123444781067</v>
      </c>
      <c r="C318" t="n">
        <v>21.80808881839811</v>
      </c>
      <c r="D318" t="n">
        <v>14.7214</v>
      </c>
      <c r="E318" t="n">
        <v>1.2188</v>
      </c>
    </row>
    <row r="319">
      <c r="A319" t="inlineStr">
        <is>
          <t>601918</t>
        </is>
      </c>
      <c r="B319" t="n">
        <v>0.0002718545935228022</v>
      </c>
      <c r="C319" t="n">
        <v>21.7898832684825</v>
      </c>
      <c r="D319" t="n">
        <v>2.7234</v>
      </c>
      <c r="E319" t="n">
        <v>1.759</v>
      </c>
    </row>
    <row r="320">
      <c r="A320" t="inlineStr">
        <is>
          <t>600532</t>
        </is>
      </c>
      <c r="B320" t="n">
        <v>0.00198951759274001</v>
      </c>
      <c r="C320" t="n">
        <v>21.68674698795183</v>
      </c>
      <c r="D320" t="n">
        <v>12.562</v>
      </c>
      <c r="E320" t="n">
        <v>1.3972</v>
      </c>
    </row>
    <row r="321">
      <c r="A321" t="inlineStr">
        <is>
          <t>603298</t>
        </is>
      </c>
      <c r="B321" t="n">
        <v>0.0008328830199793831</v>
      </c>
      <c r="C321" t="n">
        <v>21.66105499438833</v>
      </c>
      <c r="D321" t="n">
        <v>20.371</v>
      </c>
      <c r="E321" t="n">
        <v>0.8030000000000002</v>
      </c>
    </row>
    <row r="322">
      <c r="A322" t="inlineStr">
        <is>
          <t>000636</t>
        </is>
      </c>
      <c r="B322" t="n">
        <v>0.005017890060382315</v>
      </c>
      <c r="C322" t="n">
        <v>21.6553692472351</v>
      </c>
      <c r="D322" t="n">
        <v>31.963</v>
      </c>
      <c r="E322" t="n">
        <v>2.7928</v>
      </c>
    </row>
    <row r="323">
      <c r="A323" t="inlineStr">
        <is>
          <t>603348</t>
        </is>
      </c>
      <c r="B323" t="n">
        <v>0.005908848501288486</v>
      </c>
      <c r="C323" t="n">
        <v>21.65450121654502</v>
      </c>
      <c r="D323" t="n">
        <v>29.492</v>
      </c>
      <c r="E323" t="n">
        <v>8.896400000000002</v>
      </c>
    </row>
    <row r="324">
      <c r="A324" t="inlineStr">
        <is>
          <t>688298</t>
        </is>
      </c>
      <c r="B324" t="n">
        <v>0.03953331457764495</v>
      </c>
      <c r="C324" t="n">
        <v>21.5616905679449</v>
      </c>
      <c r="D324" t="n">
        <v>153.3828</v>
      </c>
      <c r="E324" t="n">
        <v>5.894999999999999</v>
      </c>
    </row>
    <row r="325">
      <c r="A325" t="inlineStr">
        <is>
          <t>600696</t>
        </is>
      </c>
      <c r="B325" t="n">
        <v>0.001043370366947037</v>
      </c>
      <c r="C325" t="n">
        <v>21.47239263803682</v>
      </c>
      <c r="D325" t="n">
        <v>8.655200000000001</v>
      </c>
      <c r="E325" t="n">
        <v>0.4592</v>
      </c>
    </row>
    <row r="326">
      <c r="A326" t="inlineStr">
        <is>
          <t>600691</t>
        </is>
      </c>
      <c r="B326" t="n">
        <v>0.0002231933501987713</v>
      </c>
      <c r="C326" t="n">
        <v>21.39303482587065</v>
      </c>
      <c r="D326" t="n">
        <v>2.2136</v>
      </c>
      <c r="E326" t="n">
        <v>1.0378</v>
      </c>
    </row>
    <row r="327">
      <c r="A327" t="inlineStr">
        <is>
          <t>600680</t>
        </is>
      </c>
      <c r="B327" t="n">
        <v>0.0004938225139800633</v>
      </c>
      <c r="C327" t="n">
        <v>21.29337539432177</v>
      </c>
      <c r="D327" t="n">
        <v>6.580799999999999</v>
      </c>
      <c r="E327" t="n">
        <v>0.8455999999999999</v>
      </c>
    </row>
    <row r="328">
      <c r="A328" t="inlineStr">
        <is>
          <t>600876</t>
        </is>
      </c>
      <c r="B328" t="n">
        <v>0.001155023089171974</v>
      </c>
      <c r="C328" t="n">
        <v>21.17086453369641</v>
      </c>
      <c r="D328" t="n">
        <v>16.0768</v>
      </c>
      <c r="E328" t="n">
        <v>2.9774</v>
      </c>
    </row>
    <row r="329">
      <c r="A329" t="inlineStr">
        <is>
          <t>002643</t>
        </is>
      </c>
      <c r="B329" t="n">
        <v>0.001592667838901449</v>
      </c>
      <c r="C329" t="n">
        <v>21.07648725212465</v>
      </c>
      <c r="D329" t="n">
        <v>19.1088</v>
      </c>
      <c r="E329" t="n">
        <v>1.1122</v>
      </c>
    </row>
    <row r="330">
      <c r="A330" t="inlineStr">
        <is>
          <t>300600</t>
        </is>
      </c>
      <c r="B330" t="n">
        <v>0.007374114208307098</v>
      </c>
      <c r="C330" t="n">
        <v>21.07042253521125</v>
      </c>
      <c r="D330" t="n">
        <v>20.9652</v>
      </c>
      <c r="E330" t="n">
        <v>3.6256</v>
      </c>
    </row>
    <row r="331">
      <c r="A331" t="inlineStr">
        <is>
          <t>000913</t>
        </is>
      </c>
      <c r="B331" t="n">
        <v>0.002000808526748012</v>
      </c>
      <c r="C331" t="n">
        <v>21.06401384083043</v>
      </c>
      <c r="D331" t="n">
        <v>27.4712</v>
      </c>
      <c r="E331" t="n">
        <v>1.111</v>
      </c>
    </row>
    <row r="332">
      <c r="A332" t="inlineStr">
        <is>
          <t>300446</t>
        </is>
      </c>
      <c r="B332" t="n">
        <v>0.001567411314510291</v>
      </c>
      <c r="C332" t="n">
        <v>21.02628285356696</v>
      </c>
      <c r="D332" t="n">
        <v>9.669</v>
      </c>
      <c r="E332" t="n">
        <v>5.05</v>
      </c>
    </row>
    <row r="333">
      <c r="A333" t="inlineStr">
        <is>
          <t>600220</t>
        </is>
      </c>
      <c r="B333" t="n">
        <v>0.0006471121761270032</v>
      </c>
      <c r="C333" t="n">
        <v>20.85106382978723</v>
      </c>
      <c r="D333" t="n">
        <v>2.6708</v>
      </c>
      <c r="E333" t="n">
        <v>1.4352</v>
      </c>
    </row>
    <row r="334">
      <c r="A334" t="inlineStr">
        <is>
          <t>600982</t>
        </is>
      </c>
      <c r="B334" t="n">
        <v>0.0002052821453418506</v>
      </c>
      <c r="C334" t="n">
        <v>20.83333333333333</v>
      </c>
      <c r="D334" t="n">
        <v>3.1622</v>
      </c>
      <c r="E334" t="n">
        <v>2.775</v>
      </c>
    </row>
    <row r="335">
      <c r="A335" t="inlineStr">
        <is>
          <t>002508</t>
        </is>
      </c>
      <c r="B335" t="n">
        <v>0.005938311150286471</v>
      </c>
      <c r="C335" t="n">
        <v>20.82455612398435</v>
      </c>
      <c r="D335" t="n">
        <v>39.9344</v>
      </c>
      <c r="E335" t="n">
        <v>0.9774</v>
      </c>
    </row>
    <row r="336">
      <c r="A336" t="inlineStr">
        <is>
          <t>002046</t>
        </is>
      </c>
      <c r="B336" t="n">
        <v>0.0003525931558935359</v>
      </c>
      <c r="C336" t="n">
        <v>20.77464788732395</v>
      </c>
      <c r="D336" t="n">
        <v>8.8368</v>
      </c>
      <c r="E336" t="n">
        <v>2.1556</v>
      </c>
    </row>
    <row r="337">
      <c r="A337" t="inlineStr">
        <is>
          <t>688196</t>
        </is>
      </c>
      <c r="B337" t="n">
        <v>0.00291114285916</v>
      </c>
      <c r="C337" t="n">
        <v>20.76766178379379</v>
      </c>
      <c r="D337" t="n">
        <v>56.6572</v>
      </c>
      <c r="E337" t="n">
        <v>4.055000000000001</v>
      </c>
    </row>
    <row r="338">
      <c r="A338" t="inlineStr">
        <is>
          <t>603131</t>
        </is>
      </c>
      <c r="B338" t="n">
        <v>0.005253078461525946</v>
      </c>
      <c r="C338" t="n">
        <v>20.75391783142737</v>
      </c>
      <c r="D338" t="n">
        <v>24.58019999999999</v>
      </c>
      <c r="E338" t="n">
        <v>2.0628</v>
      </c>
    </row>
    <row r="339">
      <c r="A339" t="inlineStr">
        <is>
          <t>300628</t>
        </is>
      </c>
      <c r="B339" t="n">
        <v>0.005790587340396633</v>
      </c>
      <c r="C339" t="n">
        <v>20.73089700996677</v>
      </c>
      <c r="D339" t="n">
        <v>67.73039999999999</v>
      </c>
      <c r="E339" t="n">
        <v>0.5816</v>
      </c>
    </row>
    <row r="340">
      <c r="A340" t="inlineStr">
        <is>
          <t>300506</t>
        </is>
      </c>
      <c r="B340" t="n">
        <v>0.000326206737612689</v>
      </c>
      <c r="C340" t="n">
        <v>20.53742802303265</v>
      </c>
      <c r="D340" t="n">
        <v>5.901199999999999</v>
      </c>
      <c r="E340" t="n">
        <v>4.2702</v>
      </c>
    </row>
    <row r="341">
      <c r="A341" t="inlineStr">
        <is>
          <t>603589</t>
        </is>
      </c>
      <c r="B341" t="n">
        <v>0.006124360849304844</v>
      </c>
      <c r="C341" t="n">
        <v>20.50028211397403</v>
      </c>
      <c r="D341" t="n">
        <v>62.70539999999999</v>
      </c>
      <c r="E341" t="n">
        <v>1.9104</v>
      </c>
    </row>
    <row r="342">
      <c r="A342" t="inlineStr">
        <is>
          <t>300436</t>
        </is>
      </c>
      <c r="B342" t="n">
        <v>0.007698029064752884</v>
      </c>
      <c r="C342" t="n">
        <v>20.47832585949176</v>
      </c>
      <c r="D342" t="n">
        <v>36.8694</v>
      </c>
      <c r="E342" t="n">
        <v>2.1554</v>
      </c>
    </row>
    <row r="343">
      <c r="A343" t="inlineStr">
        <is>
          <t>300073</t>
        </is>
      </c>
      <c r="B343" t="n">
        <v>0.007437619981767889</v>
      </c>
      <c r="C343" t="n">
        <v>20.45144969838491</v>
      </c>
      <c r="D343" t="n">
        <v>51.11859999999999</v>
      </c>
      <c r="E343" t="n">
        <v>3.8626</v>
      </c>
    </row>
    <row r="344">
      <c r="A344" t="inlineStr">
        <is>
          <t>603533</t>
        </is>
      </c>
      <c r="B344" t="n">
        <v>0.03318031271320477</v>
      </c>
      <c r="C344" t="n">
        <v>20.42019904165131</v>
      </c>
      <c r="D344" t="n">
        <v>36.29140000000001</v>
      </c>
      <c r="E344" t="n">
        <v>3.6434</v>
      </c>
    </row>
    <row r="345">
      <c r="A345" t="inlineStr">
        <is>
          <t>000962</t>
        </is>
      </c>
      <c r="B345" t="n">
        <v>0.0006448091728910092</v>
      </c>
      <c r="C345" t="n">
        <v>20.4</v>
      </c>
      <c r="D345" t="n">
        <v>8.0062</v>
      </c>
      <c r="E345" t="n">
        <v>1.412</v>
      </c>
    </row>
    <row r="346">
      <c r="A346" t="inlineStr">
        <is>
          <t>002415</t>
        </is>
      </c>
      <c r="B346" t="n">
        <v>0.002657197851064112</v>
      </c>
      <c r="C346" t="n">
        <v>20.32085561497325</v>
      </c>
      <c r="D346" t="n">
        <v>45.38059999999999</v>
      </c>
      <c r="E346" t="n">
        <v>0.5556</v>
      </c>
    </row>
    <row r="347">
      <c r="A347" t="inlineStr">
        <is>
          <t>002455</t>
        </is>
      </c>
      <c r="B347" t="n">
        <v>0.0003172726802409372</v>
      </c>
      <c r="C347" t="n">
        <v>20.3125</v>
      </c>
      <c r="D347" t="n">
        <v>5.412199999999999</v>
      </c>
      <c r="E347" t="n">
        <v>3.5054</v>
      </c>
    </row>
    <row r="348">
      <c r="A348" t="inlineStr">
        <is>
          <t>600295</t>
        </is>
      </c>
      <c r="B348" t="n">
        <v>0.001314905617613728</v>
      </c>
      <c r="C348" t="n">
        <v>20.27455121436115</v>
      </c>
      <c r="D348" t="n">
        <v>9.8832</v>
      </c>
      <c r="E348" t="n">
        <v>2.6226</v>
      </c>
    </row>
    <row r="349">
      <c r="A349" t="inlineStr">
        <is>
          <t>600773</t>
        </is>
      </c>
      <c r="B349" t="n">
        <v>0.0004182317479845888</v>
      </c>
      <c r="C349" t="n">
        <v>20.06745362563238</v>
      </c>
      <c r="D349" t="n">
        <v>6.1774</v>
      </c>
      <c r="E349" t="n">
        <v>1.2936</v>
      </c>
    </row>
    <row r="350">
      <c r="A350" t="inlineStr">
        <is>
          <t>000957</t>
        </is>
      </c>
      <c r="B350" t="n">
        <v>0.001130745117726794</v>
      </c>
      <c r="C350" t="n">
        <v>20.05457025920874</v>
      </c>
      <c r="D350" t="n">
        <v>7.9676</v>
      </c>
      <c r="E350" t="n">
        <v>4.493199999999999</v>
      </c>
    </row>
    <row r="351">
      <c r="A351" t="inlineStr">
        <is>
          <t>002080</t>
        </is>
      </c>
      <c r="B351" t="n">
        <v>0.001695677258772142</v>
      </c>
      <c r="C351" t="n">
        <v>20.02053388090348</v>
      </c>
      <c r="D351" t="n">
        <v>20.6506</v>
      </c>
      <c r="E351" t="n">
        <v>1.591</v>
      </c>
    </row>
    <row r="352">
      <c r="A352" t="inlineStr">
        <is>
          <t>603306</t>
        </is>
      </c>
      <c r="B352" t="n">
        <v>0.00120302383823393</v>
      </c>
      <c r="C352" t="n">
        <v>19.88606939409632</v>
      </c>
      <c r="D352" t="n">
        <v>21.562</v>
      </c>
      <c r="E352" t="n">
        <v>1.8184</v>
      </c>
    </row>
    <row r="353">
      <c r="A353" t="inlineStr">
        <is>
          <t>601799</t>
        </is>
      </c>
      <c r="B353" t="n">
        <v>0.0218866540681146</v>
      </c>
      <c r="C353" t="n">
        <v>19.81505102040815</v>
      </c>
      <c r="D353" t="n">
        <v>185.3758</v>
      </c>
      <c r="E353" t="n">
        <v>0.5246</v>
      </c>
    </row>
    <row r="354">
      <c r="A354" t="inlineStr">
        <is>
          <t>002414</t>
        </is>
      </c>
      <c r="B354" t="n">
        <v>0.001975678369940297</v>
      </c>
      <c r="C354" t="n">
        <v>19.76477337923122</v>
      </c>
      <c r="D354" t="n">
        <v>36.514</v>
      </c>
      <c r="E354" t="n">
        <v>0.9289999999999999</v>
      </c>
    </row>
    <row r="355">
      <c r="A355" t="inlineStr">
        <is>
          <t>600991</t>
        </is>
      </c>
      <c r="B355" t="n">
        <v>0.0009317003506373499</v>
      </c>
      <c r="C355" t="n">
        <v>19.75806451612902</v>
      </c>
      <c r="D355" t="n">
        <v>15.7998</v>
      </c>
      <c r="E355" t="n">
        <v>0</v>
      </c>
    </row>
    <row r="356">
      <c r="A356" t="inlineStr">
        <is>
          <t>002129</t>
        </is>
      </c>
      <c r="B356" t="n">
        <v>0.001404053757078861</v>
      </c>
      <c r="C356" t="n">
        <v>19.75096607986262</v>
      </c>
      <c r="D356" t="n">
        <v>23.662</v>
      </c>
      <c r="E356" t="n">
        <v>2.1708</v>
      </c>
    </row>
    <row r="357">
      <c r="A357" t="inlineStr">
        <is>
          <t>300648</t>
        </is>
      </c>
      <c r="B357" t="n">
        <v>0.007067526960336318</v>
      </c>
      <c r="C357" t="n">
        <v>19.7429906542056</v>
      </c>
      <c r="D357" t="n">
        <v>32.826</v>
      </c>
      <c r="E357" t="n">
        <v>5.484399999999998</v>
      </c>
    </row>
    <row r="358">
      <c r="A358" t="inlineStr">
        <is>
          <t>600409</t>
        </is>
      </c>
      <c r="B358" t="n">
        <v>0.001682613649851632</v>
      </c>
      <c r="C358" t="n">
        <v>19.71649484536082</v>
      </c>
      <c r="D358" t="n">
        <v>8.425000000000001</v>
      </c>
      <c r="E358" t="n">
        <v>2.3048</v>
      </c>
    </row>
    <row r="359">
      <c r="A359" t="inlineStr">
        <is>
          <t>600117</t>
        </is>
      </c>
      <c r="B359" t="n">
        <v>0.001031654593589816</v>
      </c>
      <c r="C359" t="n">
        <v>19.57186544342509</v>
      </c>
      <c r="D359" t="n">
        <v>3.5506</v>
      </c>
      <c r="E359" t="n">
        <v>2.608200000000001</v>
      </c>
    </row>
    <row r="360">
      <c r="A360" t="inlineStr">
        <is>
          <t>000422</t>
        </is>
      </c>
      <c r="B360" t="n">
        <v>0.0004201116928446772</v>
      </c>
      <c r="C360" t="n">
        <v>19.47565543071161</v>
      </c>
      <c r="D360" t="n">
        <v>2.865</v>
      </c>
      <c r="E360" t="n">
        <v>0.6416000000000001</v>
      </c>
    </row>
    <row r="361">
      <c r="A361" t="inlineStr">
        <is>
          <t>000993</t>
        </is>
      </c>
      <c r="B361" t="n">
        <v>0.0002735532769759891</v>
      </c>
      <c r="C361" t="n">
        <v>19.45337620578778</v>
      </c>
      <c r="D361" t="n">
        <v>6.2222</v>
      </c>
      <c r="E361" t="n">
        <v>1.8008</v>
      </c>
    </row>
    <row r="362">
      <c r="A362" t="inlineStr">
        <is>
          <t>000659</t>
        </is>
      </c>
      <c r="B362" t="n">
        <v>0.0002102450325798408</v>
      </c>
      <c r="C362" t="n">
        <v>19.40928270042195</v>
      </c>
      <c r="D362" t="n">
        <v>2.4862</v>
      </c>
      <c r="E362" t="n">
        <v>0.7959999999999998</v>
      </c>
    </row>
    <row r="363">
      <c r="A363" t="inlineStr">
        <is>
          <t>002759</t>
        </is>
      </c>
      <c r="B363" t="n">
        <v>0.002960517502352646</v>
      </c>
      <c r="C363" t="n">
        <v>19.33240611961056</v>
      </c>
      <c r="D363" t="n">
        <v>15.0894</v>
      </c>
      <c r="E363" t="n">
        <v>5.0444</v>
      </c>
    </row>
    <row r="364">
      <c r="A364" t="inlineStr">
        <is>
          <t>603985</t>
        </is>
      </c>
      <c r="B364" t="n">
        <v>0.003811084910935376</v>
      </c>
      <c r="C364" t="n">
        <v>19.26414439430753</v>
      </c>
      <c r="D364" t="n">
        <v>30.0456</v>
      </c>
      <c r="E364" t="n">
        <v>1.9608</v>
      </c>
    </row>
    <row r="365">
      <c r="A365" t="inlineStr">
        <is>
          <t>000860</t>
        </is>
      </c>
      <c r="B365" t="n">
        <v>0.0099853542412318</v>
      </c>
      <c r="C365" t="n">
        <v>19.2374350086655</v>
      </c>
      <c r="D365" t="n">
        <v>60.6852</v>
      </c>
      <c r="E365" t="n">
        <v>1.8198</v>
      </c>
    </row>
    <row r="366">
      <c r="A366" t="inlineStr">
        <is>
          <t>603758</t>
        </is>
      </c>
      <c r="B366" t="n">
        <v>0.001242330125966154</v>
      </c>
      <c r="C366" t="n">
        <v>19.18951132300357</v>
      </c>
      <c r="D366" t="n">
        <v>8.875399999999999</v>
      </c>
      <c r="E366" t="n">
        <v>1.7636</v>
      </c>
    </row>
    <row r="367">
      <c r="A367" t="inlineStr">
        <is>
          <t>000868</t>
        </is>
      </c>
      <c r="B367" t="n">
        <v>0.0003353505937317501</v>
      </c>
      <c r="C367" t="n">
        <v>19.17808219178081</v>
      </c>
      <c r="D367" t="n">
        <v>4.109599999999999</v>
      </c>
      <c r="E367" t="n">
        <v>2.2188</v>
      </c>
    </row>
    <row r="368">
      <c r="A368" t="inlineStr">
        <is>
          <t>002670</t>
        </is>
      </c>
      <c r="B368" t="n">
        <v>0.008925970751861989</v>
      </c>
      <c r="C368" t="n">
        <v>19.16230366492147</v>
      </c>
      <c r="D368" t="n">
        <v>11.0366</v>
      </c>
      <c r="E368" t="n">
        <v>3.8342</v>
      </c>
    </row>
    <row r="369">
      <c r="A369" t="inlineStr">
        <is>
          <t>002158</t>
        </is>
      </c>
      <c r="B369" t="n">
        <v>0.000737478158467144</v>
      </c>
      <c r="C369" t="n">
        <v>19.11421911421911</v>
      </c>
      <c r="D369" t="n">
        <v>14.4358</v>
      </c>
      <c r="E369" t="n">
        <v>1.8022</v>
      </c>
    </row>
    <row r="370">
      <c r="A370" t="inlineStr">
        <is>
          <t>000898</t>
        </is>
      </c>
      <c r="B370" t="n">
        <v>0.0002668095334548646</v>
      </c>
      <c r="C370" t="n">
        <v>19.10112359550562</v>
      </c>
      <c r="D370" t="n">
        <v>2.9622</v>
      </c>
      <c r="E370" t="n">
        <v>0.4883999999999999</v>
      </c>
    </row>
    <row r="371">
      <c r="A371" t="inlineStr">
        <is>
          <t>300496</t>
        </is>
      </c>
      <c r="B371" t="n">
        <v>0.01343251355027373</v>
      </c>
      <c r="C371" t="n">
        <v>18.94041218637992</v>
      </c>
      <c r="D371" t="n">
        <v>94.10879999999999</v>
      </c>
      <c r="E371" t="n">
        <v>2.6044</v>
      </c>
    </row>
    <row r="372">
      <c r="A372" t="inlineStr">
        <is>
          <t>002290</t>
        </is>
      </c>
      <c r="B372" t="n">
        <v>0.0009500161238310222</v>
      </c>
      <c r="C372" t="n">
        <v>18.90838206627681</v>
      </c>
      <c r="D372" t="n">
        <v>6.202000000000001</v>
      </c>
      <c r="E372" t="n">
        <v>1.5288</v>
      </c>
    </row>
    <row r="373">
      <c r="A373" t="inlineStr">
        <is>
          <t>300747</t>
        </is>
      </c>
      <c r="B373" t="n">
        <v>0.008303410448635948</v>
      </c>
      <c r="C373" t="n">
        <v>18.84232740428098</v>
      </c>
      <c r="D373" t="n">
        <v>78.4868</v>
      </c>
      <c r="E373" t="n">
        <v>2.7086</v>
      </c>
    </row>
    <row r="374">
      <c r="A374" t="inlineStr">
        <is>
          <t>600111</t>
        </is>
      </c>
      <c r="B374" t="n">
        <v>0.001890855818419615</v>
      </c>
      <c r="C374" t="n">
        <v>18.81720430107528</v>
      </c>
      <c r="D374" t="n">
        <v>12.0806</v>
      </c>
      <c r="E374" t="n">
        <v>2.7842</v>
      </c>
    </row>
    <row r="375">
      <c r="A375" t="inlineStr">
        <is>
          <t>000593</t>
        </is>
      </c>
      <c r="B375" t="n">
        <v>0.0004035589710286105</v>
      </c>
      <c r="C375" t="n">
        <v>18.79432624113475</v>
      </c>
      <c r="D375" t="n">
        <v>5.543399999999999</v>
      </c>
      <c r="E375" t="n">
        <v>4.0992</v>
      </c>
    </row>
    <row r="376">
      <c r="A376" t="inlineStr">
        <is>
          <t>002114</t>
        </is>
      </c>
      <c r="B376" t="n">
        <v>0.0006884824168607079</v>
      </c>
      <c r="C376" t="n">
        <v>18.78980891719744</v>
      </c>
      <c r="D376" t="n">
        <v>6.6996</v>
      </c>
      <c r="E376" t="n">
        <v>3.0446</v>
      </c>
    </row>
    <row r="377">
      <c r="A377" t="inlineStr">
        <is>
          <t>002318</t>
        </is>
      </c>
      <c r="B377" t="n">
        <v>0.0005153114914425428</v>
      </c>
      <c r="C377" t="n">
        <v>18.77729257641922</v>
      </c>
      <c r="D377" t="n">
        <v>10.225</v>
      </c>
      <c r="E377" t="n">
        <v>2.9924</v>
      </c>
    </row>
    <row r="378">
      <c r="A378" t="inlineStr">
        <is>
          <t>601311</t>
        </is>
      </c>
      <c r="B378" t="n">
        <v>0.0003627067236298007</v>
      </c>
      <c r="C378" t="n">
        <v>18.76543209876542</v>
      </c>
      <c r="D378" t="n">
        <v>8.754200000000001</v>
      </c>
      <c r="E378" t="n">
        <v>2.9376</v>
      </c>
    </row>
    <row r="379">
      <c r="A379" t="inlineStr">
        <is>
          <t>600012</t>
        </is>
      </c>
      <c r="B379" t="n">
        <v>0.0006031318681318681</v>
      </c>
      <c r="C379" t="n">
        <v>18.75</v>
      </c>
      <c r="D379" t="n">
        <v>5.824</v>
      </c>
      <c r="E379" t="n">
        <v>0.5416000000000001</v>
      </c>
    </row>
    <row r="380">
      <c r="A380" t="inlineStr">
        <is>
          <t>600313</t>
        </is>
      </c>
      <c r="B380" t="n">
        <v>0.001310300854104933</v>
      </c>
      <c r="C380" t="n">
        <v>18.63354037267082</v>
      </c>
      <c r="D380" t="n">
        <v>4.589600000000001</v>
      </c>
      <c r="E380" t="n">
        <v>5.1632</v>
      </c>
    </row>
    <row r="381">
      <c r="A381" t="inlineStr">
        <is>
          <t>002765</t>
        </is>
      </c>
      <c r="B381" t="n">
        <v>0.001217729523238829</v>
      </c>
      <c r="C381" t="n">
        <v>18.62745098039216</v>
      </c>
      <c r="D381" t="n">
        <v>5.340200000000001</v>
      </c>
      <c r="E381" t="n">
        <v>7.4292</v>
      </c>
    </row>
    <row r="382">
      <c r="A382" t="inlineStr">
        <is>
          <t>600160</t>
        </is>
      </c>
      <c r="B382" t="n">
        <v>0.000736506604002917</v>
      </c>
      <c r="C382" t="n">
        <v>18.62170087976538</v>
      </c>
      <c r="D382" t="n">
        <v>7.4046</v>
      </c>
      <c r="E382" t="n">
        <v>1.0246</v>
      </c>
    </row>
    <row r="383">
      <c r="A383" t="inlineStr">
        <is>
          <t>603223</t>
        </is>
      </c>
      <c r="B383" t="n">
        <v>0.004191753030348303</v>
      </c>
      <c r="C383" t="n">
        <v>18.61702127659573</v>
      </c>
      <c r="D383" t="n">
        <v>20.0802</v>
      </c>
      <c r="E383" t="n">
        <v>1.4574</v>
      </c>
    </row>
    <row r="384">
      <c r="A384" t="inlineStr">
        <is>
          <t>002360</t>
        </is>
      </c>
      <c r="B384" t="n">
        <v>0.0009539772045590882</v>
      </c>
      <c r="C384" t="n">
        <v>18.58974358974359</v>
      </c>
      <c r="D384" t="n">
        <v>6.668000000000001</v>
      </c>
      <c r="E384" t="n">
        <v>2.095</v>
      </c>
    </row>
    <row r="385">
      <c r="A385" t="inlineStr">
        <is>
          <t>600203</t>
        </is>
      </c>
      <c r="B385" t="n">
        <v>0.0009581495277316777</v>
      </c>
      <c r="C385" t="n">
        <v>18.57318573185731</v>
      </c>
      <c r="D385" t="n">
        <v>9.761400000000002</v>
      </c>
      <c r="E385" t="n">
        <v>3.164599999999999</v>
      </c>
    </row>
    <row r="386">
      <c r="A386" t="inlineStr">
        <is>
          <t>603113</t>
        </is>
      </c>
      <c r="B386" t="n">
        <v>0.002087766178222369</v>
      </c>
      <c r="C386" t="n">
        <v>18.56913183279742</v>
      </c>
      <c r="D386" t="n">
        <v>13.9354</v>
      </c>
      <c r="E386" t="n">
        <v>1.949</v>
      </c>
    </row>
    <row r="387">
      <c r="A387" t="inlineStr">
        <is>
          <t>002977</t>
        </is>
      </c>
      <c r="B387" t="n">
        <v>0.04358297182777527</v>
      </c>
      <c r="C387" t="n">
        <v>18.55739356788984</v>
      </c>
      <c r="D387" t="n">
        <v>116.6894</v>
      </c>
      <c r="E387" t="n">
        <v>6.8162</v>
      </c>
    </row>
    <row r="388">
      <c r="A388" t="inlineStr">
        <is>
          <t>300680</t>
        </is>
      </c>
      <c r="B388" t="n">
        <v>0.004039681916147616</v>
      </c>
      <c r="C388" t="n">
        <v>18.519882179676</v>
      </c>
      <c r="D388" t="n">
        <v>28.67420000000001</v>
      </c>
      <c r="E388" t="n">
        <v>4.2916</v>
      </c>
    </row>
    <row r="389">
      <c r="A389" t="inlineStr">
        <is>
          <t>002445</t>
        </is>
      </c>
      <c r="B389" t="n">
        <v>0.0001250617722518255</v>
      </c>
      <c r="C389" t="n">
        <v>18.50000000000001</v>
      </c>
      <c r="D389" t="n">
        <v>2.0268</v>
      </c>
      <c r="E389" t="n">
        <v>0.5172</v>
      </c>
    </row>
    <row r="390">
      <c r="A390" t="inlineStr">
        <is>
          <t>000488</t>
        </is>
      </c>
      <c r="B390" t="n">
        <v>0.001021794107911288</v>
      </c>
      <c r="C390" t="n">
        <v>18.38649155722325</v>
      </c>
      <c r="D390" t="n">
        <v>6.041999999999999</v>
      </c>
      <c r="E390" t="n">
        <v>3.130799999999999</v>
      </c>
    </row>
    <row r="391">
      <c r="A391" t="inlineStr">
        <is>
          <t>300121</t>
        </is>
      </c>
      <c r="B391" t="n">
        <v>0.002392200746867693</v>
      </c>
      <c r="C391" t="n">
        <v>18.32829808660625</v>
      </c>
      <c r="D391" t="n">
        <v>11.4612</v>
      </c>
      <c r="E391" t="n">
        <v>1.8612</v>
      </c>
    </row>
    <row r="392">
      <c r="A392" t="inlineStr">
        <is>
          <t>300243</t>
        </is>
      </c>
      <c r="B392" t="n">
        <v>0.001678006626454848</v>
      </c>
      <c r="C392" t="n">
        <v>18.3132530120482</v>
      </c>
      <c r="D392" t="n">
        <v>14.1252</v>
      </c>
      <c r="E392" t="n">
        <v>4.7228</v>
      </c>
    </row>
    <row r="393">
      <c r="A393" t="inlineStr">
        <is>
          <t>601011</t>
        </is>
      </c>
      <c r="B393" t="n">
        <v>0.0003542453205061175</v>
      </c>
      <c r="C393" t="n">
        <v>18.18181818181819</v>
      </c>
      <c r="D393" t="n">
        <v>3.8252</v>
      </c>
      <c r="E393" t="n">
        <v>2.3438</v>
      </c>
    </row>
    <row r="394">
      <c r="A394" t="inlineStr">
        <is>
          <t>600005</t>
        </is>
      </c>
      <c r="B394" t="n">
        <v>0.0001906762523191095</v>
      </c>
      <c r="C394" t="n">
        <v>18.1528662420382</v>
      </c>
      <c r="D394" t="n">
        <v>3.449599999999999</v>
      </c>
      <c r="E394" t="n">
        <v>0.7909999999999999</v>
      </c>
    </row>
    <row r="395">
      <c r="A395" t="inlineStr">
        <is>
          <t>601001</t>
        </is>
      </c>
      <c r="B395" t="n">
        <v>0.000836998904389745</v>
      </c>
      <c r="C395" t="n">
        <v>18.07909604519775</v>
      </c>
      <c r="D395" t="n">
        <v>5.4764</v>
      </c>
      <c r="E395" t="n">
        <v>2.4322</v>
      </c>
    </row>
    <row r="396">
      <c r="A396" t="inlineStr">
        <is>
          <t>002353</t>
        </is>
      </c>
      <c r="B396" t="n">
        <v>0.01016868901174844</v>
      </c>
      <c r="C396" t="n">
        <v>17.94782608695651</v>
      </c>
      <c r="D396" t="n">
        <v>32.4128</v>
      </c>
      <c r="E396" t="n">
        <v>2.4948</v>
      </c>
    </row>
    <row r="397">
      <c r="A397" t="inlineStr">
        <is>
          <t>600231</t>
        </is>
      </c>
      <c r="B397" t="n">
        <v>0.000136094623655914</v>
      </c>
      <c r="C397" t="n">
        <v>17.93721973094169</v>
      </c>
      <c r="D397" t="n">
        <v>2.325</v>
      </c>
      <c r="E397" t="n">
        <v>0.8458000000000001</v>
      </c>
    </row>
    <row r="398">
      <c r="A398" t="inlineStr">
        <is>
          <t>300094</t>
        </is>
      </c>
      <c r="B398" t="n">
        <v>0.002635030903514979</v>
      </c>
      <c r="C398" t="n">
        <v>17.85714285714286</v>
      </c>
      <c r="D398" t="n">
        <v>5.086799999999999</v>
      </c>
      <c r="E398" t="n">
        <v>7.522</v>
      </c>
    </row>
    <row r="399">
      <c r="A399" t="inlineStr">
        <is>
          <t>600178</t>
        </is>
      </c>
      <c r="B399" t="n">
        <v>0.001259440775566732</v>
      </c>
      <c r="C399" t="n">
        <v>17.83854166666667</v>
      </c>
      <c r="D399" t="n">
        <v>8.231400000000001</v>
      </c>
      <c r="E399" t="n">
        <v>5.177399999999999</v>
      </c>
    </row>
    <row r="400">
      <c r="A400" t="inlineStr">
        <is>
          <t>600591</t>
        </is>
      </c>
      <c r="B400" t="n">
        <v>0.0003481726166210471</v>
      </c>
      <c r="C400" t="n">
        <v>17.82820097244733</v>
      </c>
      <c r="D400" t="n">
        <v>6.8684</v>
      </c>
      <c r="E400" t="n">
        <v>0</v>
      </c>
    </row>
    <row r="401">
      <c r="A401" t="inlineStr">
        <is>
          <t>603915</t>
        </is>
      </c>
      <c r="B401" t="n">
        <v>0.004232815752903026</v>
      </c>
      <c r="C401" t="n">
        <v>17.81160016454135</v>
      </c>
      <c r="D401" t="n">
        <v>25.4734</v>
      </c>
      <c r="E401" t="n">
        <v>3.2364</v>
      </c>
    </row>
    <row r="402">
      <c r="A402" t="inlineStr">
        <is>
          <t>600459</t>
        </is>
      </c>
      <c r="B402" t="n">
        <v>0.00206694159224651</v>
      </c>
      <c r="C402" t="n">
        <v>17.75862068965517</v>
      </c>
      <c r="D402" t="n">
        <v>24.1646</v>
      </c>
      <c r="E402" t="n">
        <v>2.922</v>
      </c>
    </row>
    <row r="403">
      <c r="A403" t="inlineStr">
        <is>
          <t>000633</t>
        </is>
      </c>
      <c r="B403" t="n">
        <v>0.0005045173041894357</v>
      </c>
      <c r="C403" t="n">
        <v>17.7304964539007</v>
      </c>
      <c r="D403" t="n">
        <v>4.391999999999999</v>
      </c>
      <c r="E403" t="n">
        <v>4.853599999999999</v>
      </c>
    </row>
    <row r="404">
      <c r="A404" t="inlineStr">
        <is>
          <t>601003</t>
        </is>
      </c>
      <c r="B404" t="n">
        <v>0.0002618671793639351</v>
      </c>
      <c r="C404" t="n">
        <v>17.71058315334775</v>
      </c>
      <c r="D404" t="n">
        <v>4.993199999999999</v>
      </c>
      <c r="E404" t="n">
        <v>0.4324</v>
      </c>
    </row>
    <row r="405">
      <c r="A405" t="inlineStr">
        <is>
          <t>600569</t>
        </is>
      </c>
      <c r="B405" t="n">
        <v>0.0001177458664474286</v>
      </c>
      <c r="C405" t="n">
        <v>17.70334928229666</v>
      </c>
      <c r="D405" t="n">
        <v>2.1894</v>
      </c>
      <c r="E405" t="n">
        <v>1.4114</v>
      </c>
    </row>
    <row r="406">
      <c r="A406" t="inlineStr">
        <is>
          <t>002350</t>
        </is>
      </c>
      <c r="B406" t="n">
        <v>0.00029884349318821</v>
      </c>
      <c r="C406" t="n">
        <v>17.68060836501901</v>
      </c>
      <c r="D406" t="n">
        <v>5.4758</v>
      </c>
      <c r="E406" t="n">
        <v>1.43</v>
      </c>
    </row>
    <row r="407">
      <c r="A407" t="inlineStr">
        <is>
          <t>000661</t>
        </is>
      </c>
      <c r="B407" t="n">
        <v>0.04616747082043263</v>
      </c>
      <c r="C407" t="n">
        <v>17.61517615176151</v>
      </c>
      <c r="D407" t="n">
        <v>375.948</v>
      </c>
      <c r="E407" t="n">
        <v>1.4666</v>
      </c>
    </row>
    <row r="408">
      <c r="A408" t="inlineStr">
        <is>
          <t>600841</t>
        </is>
      </c>
      <c r="B408" t="n">
        <v>0.001323273518506183</v>
      </c>
      <c r="C408" t="n">
        <v>17.5</v>
      </c>
      <c r="D408" t="n">
        <v>9.0078</v>
      </c>
      <c r="E408" t="n">
        <v>0.6748000000000001</v>
      </c>
    </row>
    <row r="409">
      <c r="A409" t="inlineStr">
        <is>
          <t>600997</t>
        </is>
      </c>
      <c r="B409" t="n">
        <v>0.0004307582678604054</v>
      </c>
      <c r="C409" t="n">
        <v>17.44186046511626</v>
      </c>
      <c r="D409" t="n">
        <v>5.473000000000001</v>
      </c>
      <c r="E409" t="n">
        <v>1.0866</v>
      </c>
    </row>
    <row r="410">
      <c r="A410" t="inlineStr">
        <is>
          <t>002850</t>
        </is>
      </c>
      <c r="B410" t="n">
        <v>0.00870723138277967</v>
      </c>
      <c r="C410" t="n">
        <v>17.3996420352851</v>
      </c>
      <c r="D410" t="n">
        <v>74.82319999999999</v>
      </c>
      <c r="E410" t="n">
        <v>1.7198</v>
      </c>
    </row>
    <row r="411">
      <c r="A411" t="inlineStr">
        <is>
          <t>600960</t>
        </is>
      </c>
      <c r="B411" t="n">
        <v>0.0002237258534003706</v>
      </c>
      <c r="C411" t="n">
        <v>17.39130434782608</v>
      </c>
      <c r="D411" t="n">
        <v>3.779</v>
      </c>
      <c r="E411" t="n">
        <v>2.6864</v>
      </c>
    </row>
    <row r="412">
      <c r="A412" t="inlineStr">
        <is>
          <t>002015</t>
        </is>
      </c>
      <c r="B412" t="n">
        <v>0.0001953757225433525</v>
      </c>
      <c r="C412" t="n">
        <v>17.38351254480286</v>
      </c>
      <c r="D412" t="n">
        <v>5.882</v>
      </c>
      <c r="E412" t="n">
        <v>2.601</v>
      </c>
    </row>
    <row r="413">
      <c r="A413" t="inlineStr">
        <is>
          <t>601969</t>
        </is>
      </c>
      <c r="B413" t="n">
        <v>0.0006879660297239917</v>
      </c>
      <c r="C413" t="n">
        <v>17.35985533453888</v>
      </c>
      <c r="D413" t="n">
        <v>5.8404</v>
      </c>
      <c r="E413" t="n">
        <v>0.5160000000000001</v>
      </c>
    </row>
    <row r="414">
      <c r="A414" t="inlineStr">
        <is>
          <t>000725</t>
        </is>
      </c>
      <c r="B414" t="n">
        <v>0.0002518670139420869</v>
      </c>
      <c r="C414" t="n">
        <v>17.31958762886601</v>
      </c>
      <c r="D414" t="n">
        <v>5.2216</v>
      </c>
      <c r="E414" t="n">
        <v>2.395</v>
      </c>
    </row>
    <row r="415">
      <c r="A415" t="inlineStr">
        <is>
          <t>603806</t>
        </is>
      </c>
      <c r="B415" t="n">
        <v>0.006595591848964561</v>
      </c>
      <c r="C415" t="n">
        <v>17.29672370340896</v>
      </c>
      <c r="D415" t="n">
        <v>76.0934</v>
      </c>
      <c r="E415" t="n">
        <v>0.6572</v>
      </c>
    </row>
    <row r="416">
      <c r="A416" t="inlineStr">
        <is>
          <t>601016</t>
        </is>
      </c>
      <c r="B416" t="n">
        <v>9.253009324667992e-05</v>
      </c>
      <c r="C416" t="n">
        <v>17.18213058419245</v>
      </c>
      <c r="D416" t="n">
        <v>2.831199999999999</v>
      </c>
      <c r="E416" t="n">
        <v>1.422</v>
      </c>
    </row>
    <row r="417">
      <c r="A417" t="inlineStr">
        <is>
          <t>600089</t>
        </is>
      </c>
      <c r="B417" t="n">
        <v>0.000597789131444496</v>
      </c>
      <c r="C417" t="n">
        <v>17.08930540242557</v>
      </c>
      <c r="D417" t="n">
        <v>8.612000000000002</v>
      </c>
      <c r="E417" t="n">
        <v>1.83</v>
      </c>
    </row>
    <row r="418">
      <c r="A418" t="inlineStr">
        <is>
          <t>600508</t>
        </is>
      </c>
      <c r="B418" t="n">
        <v>0.0005488884514997218</v>
      </c>
      <c r="C418" t="n">
        <v>17.06783369803062</v>
      </c>
      <c r="D418" t="n">
        <v>9.3484</v>
      </c>
      <c r="E418" t="n">
        <v>1.2798</v>
      </c>
    </row>
    <row r="419">
      <c r="A419" t="inlineStr">
        <is>
          <t>688311</t>
        </is>
      </c>
      <c r="B419" t="n">
        <v>0.006464540133960418</v>
      </c>
      <c r="C419" t="n">
        <v>17.06720977596741</v>
      </c>
      <c r="D419" t="n">
        <v>97.84979999999997</v>
      </c>
      <c r="E419" t="n">
        <v>4.8216</v>
      </c>
    </row>
    <row r="420">
      <c r="A420" t="inlineStr">
        <is>
          <t>601233</t>
        </is>
      </c>
      <c r="B420" t="n">
        <v>0.003997497299759257</v>
      </c>
      <c r="C420" t="n">
        <v>17.06586826347307</v>
      </c>
      <c r="D420" t="n">
        <v>18.4428</v>
      </c>
      <c r="E420" t="n">
        <v>3.0544</v>
      </c>
    </row>
    <row r="421">
      <c r="A421" t="inlineStr">
        <is>
          <t>600531</t>
        </is>
      </c>
      <c r="B421" t="n">
        <v>0.0006001801988247903</v>
      </c>
      <c r="C421" t="n">
        <v>17.06349206349207</v>
      </c>
      <c r="D421" t="n">
        <v>5.4118</v>
      </c>
      <c r="E421" t="n">
        <v>4.2698</v>
      </c>
    </row>
    <row r="422">
      <c r="A422" t="inlineStr">
        <is>
          <t>300690</t>
        </is>
      </c>
      <c r="B422" t="n">
        <v>0.006109262979872544</v>
      </c>
      <c r="C422" t="n">
        <v>17.00067934782608</v>
      </c>
      <c r="D422" t="n">
        <v>58.6562</v>
      </c>
      <c r="E422" t="n">
        <v>8.882400000000001</v>
      </c>
    </row>
    <row r="423">
      <c r="A423" t="inlineStr">
        <is>
          <t>000866</t>
        </is>
      </c>
      <c r="B423" t="n">
        <v>0.001495543824397967</v>
      </c>
      <c r="C423" t="n">
        <v>16.99070160608622</v>
      </c>
      <c r="D423" t="n">
        <v>13.1388</v>
      </c>
      <c r="E423" t="n">
        <v>0</v>
      </c>
    </row>
    <row r="424">
      <c r="A424" t="inlineStr">
        <is>
          <t>603992</t>
        </is>
      </c>
      <c r="B424" t="n">
        <v>0.0005600207326963081</v>
      </c>
      <c r="C424" t="n">
        <v>16.88637790332706</v>
      </c>
      <c r="D424" t="n">
        <v>17.0166</v>
      </c>
      <c r="E424" t="n">
        <v>4.551800000000001</v>
      </c>
    </row>
    <row r="425">
      <c r="A425" t="inlineStr">
        <is>
          <t>002056</t>
        </is>
      </c>
      <c r="B425" t="n">
        <v>0.000484294003868472</v>
      </c>
      <c r="C425" t="n">
        <v>16.8831168831169</v>
      </c>
      <c r="D425" t="n">
        <v>13.959</v>
      </c>
      <c r="E425" t="n">
        <v>2.2242</v>
      </c>
    </row>
    <row r="426">
      <c r="A426" t="inlineStr">
        <is>
          <t>600097</t>
        </is>
      </c>
      <c r="B426" t="n">
        <v>0.001374850111051083</v>
      </c>
      <c r="C426" t="n">
        <v>16.87763713080168</v>
      </c>
      <c r="D426" t="n">
        <v>9.9954</v>
      </c>
      <c r="E426" t="n">
        <v>2.6158</v>
      </c>
    </row>
    <row r="427">
      <c r="A427" t="inlineStr">
        <is>
          <t>603638</t>
        </is>
      </c>
      <c r="B427" t="n">
        <v>0.01136437944244422</v>
      </c>
      <c r="C427" t="n">
        <v>16.87349189934506</v>
      </c>
      <c r="D427" t="n">
        <v>57.2714</v>
      </c>
      <c r="E427" t="n">
        <v>0.3472</v>
      </c>
    </row>
    <row r="428">
      <c r="A428" t="inlineStr">
        <is>
          <t>601008</t>
        </is>
      </c>
      <c r="B428" t="n">
        <v>0.0009233939649715129</v>
      </c>
      <c r="C428" t="n">
        <v>16.8639053254438</v>
      </c>
      <c r="D428" t="n">
        <v>3.7912</v>
      </c>
      <c r="E428" t="n">
        <v>3.128399999999999</v>
      </c>
    </row>
    <row r="429">
      <c r="A429" t="inlineStr">
        <is>
          <t>300829</t>
        </is>
      </c>
      <c r="B429" t="n">
        <v>0.02538999405972643</v>
      </c>
      <c r="C429" t="n">
        <v>16.85507430458528</v>
      </c>
      <c r="D429" t="n">
        <v>91.4436</v>
      </c>
      <c r="E429" t="n">
        <v>5.914400000000001</v>
      </c>
    </row>
    <row r="430">
      <c r="A430" t="inlineStr">
        <is>
          <t>002469</t>
        </is>
      </c>
      <c r="B430" t="n">
        <v>0.0004384738355376652</v>
      </c>
      <c r="C430" t="n">
        <v>16.82785299806577</v>
      </c>
      <c r="D430" t="n">
        <v>5.5648</v>
      </c>
      <c r="E430" t="n">
        <v>1.3694</v>
      </c>
    </row>
    <row r="431">
      <c r="A431" t="inlineStr">
        <is>
          <t>000858</t>
        </is>
      </c>
      <c r="B431" t="n">
        <v>0.01383596617788228</v>
      </c>
      <c r="C431" t="n">
        <v>16.82614954695572</v>
      </c>
      <c r="D431" t="n">
        <v>261.8878</v>
      </c>
      <c r="E431" t="n">
        <v>0.4049999999999999</v>
      </c>
    </row>
    <row r="432">
      <c r="A432" t="inlineStr">
        <is>
          <t>002189</t>
        </is>
      </c>
      <c r="B432" t="n">
        <v>0.001771260674682178</v>
      </c>
      <c r="C432" t="n">
        <v>16.81745609366685</v>
      </c>
      <c r="D432" t="n">
        <v>17.9818</v>
      </c>
      <c r="E432" t="n">
        <v>1.9278</v>
      </c>
    </row>
    <row r="433">
      <c r="A433" t="inlineStr">
        <is>
          <t>600581</t>
        </is>
      </c>
      <c r="B433" t="n">
        <v>0.0002106696935300793</v>
      </c>
      <c r="C433" t="n">
        <v>16.71732522796352</v>
      </c>
      <c r="D433" t="n">
        <v>3.524</v>
      </c>
      <c r="E433" t="n">
        <v>2.6318</v>
      </c>
    </row>
    <row r="434">
      <c r="A434" t="inlineStr">
        <is>
          <t>603960</t>
        </is>
      </c>
      <c r="B434" t="n">
        <v>0.004732109666687203</v>
      </c>
      <c r="C434" t="n">
        <v>16.63046101858556</v>
      </c>
      <c r="D434" t="n">
        <v>38.9544</v>
      </c>
      <c r="E434" t="n">
        <v>1.328</v>
      </c>
    </row>
    <row r="435">
      <c r="A435" t="inlineStr">
        <is>
          <t>002064</t>
        </is>
      </c>
      <c r="B435" t="n">
        <v>0.001584081632653062</v>
      </c>
      <c r="C435" t="n">
        <v>16.62679425837321</v>
      </c>
      <c r="D435" t="n">
        <v>9.212</v>
      </c>
      <c r="E435" t="n">
        <v>1.9116</v>
      </c>
    </row>
    <row r="436">
      <c r="A436" t="inlineStr">
        <is>
          <t>603690</t>
        </is>
      </c>
      <c r="B436" t="n">
        <v>0.004158310314854699</v>
      </c>
      <c r="C436" t="n">
        <v>16.53971708378674</v>
      </c>
      <c r="D436" t="n">
        <v>36.1246</v>
      </c>
      <c r="E436" t="n">
        <v>2.4764</v>
      </c>
    </row>
    <row r="437">
      <c r="A437" t="inlineStr">
        <is>
          <t>300393</t>
        </is>
      </c>
      <c r="B437" t="n">
        <v>0.002072144035952341</v>
      </c>
      <c r="C437" t="n">
        <v>16.53543307086615</v>
      </c>
      <c r="D437" t="n">
        <v>10.5918</v>
      </c>
      <c r="E437" t="n">
        <v>7.678</v>
      </c>
    </row>
    <row r="438">
      <c r="A438" t="inlineStr">
        <is>
          <t>600644</t>
        </is>
      </c>
      <c r="B438" t="n">
        <v>0.0001256042740509424</v>
      </c>
      <c r="C438" t="n">
        <v>16.50853889943074</v>
      </c>
      <c r="D438" t="n">
        <v>5.315799999999999</v>
      </c>
      <c r="E438" t="n">
        <v>0.7164</v>
      </c>
    </row>
    <row r="439">
      <c r="A439" t="inlineStr">
        <is>
          <t>600699</t>
        </is>
      </c>
      <c r="B439" t="n">
        <v>0.001807473212977584</v>
      </c>
      <c r="C439" t="n">
        <v>16.49154865235267</v>
      </c>
      <c r="D439" t="n">
        <v>24.57160000000001</v>
      </c>
      <c r="E439" t="n">
        <v>2.0144</v>
      </c>
    </row>
    <row r="440">
      <c r="A440" t="inlineStr">
        <is>
          <t>002891</t>
        </is>
      </c>
      <c r="B440" t="n">
        <v>0.002206911809821634</v>
      </c>
      <c r="C440" t="n">
        <v>16.38382568615127</v>
      </c>
      <c r="D440" t="n">
        <v>53.9788</v>
      </c>
      <c r="E440" t="n">
        <v>1.5138</v>
      </c>
    </row>
    <row r="441">
      <c r="A441" t="inlineStr">
        <is>
          <t>002404</t>
        </is>
      </c>
      <c r="B441" t="n">
        <v>0.001051407188577056</v>
      </c>
      <c r="C441" t="n">
        <v>16.36085626911314</v>
      </c>
      <c r="D441" t="n">
        <v>7.311599999999999</v>
      </c>
      <c r="E441" t="n">
        <v>4.1726</v>
      </c>
    </row>
    <row r="442">
      <c r="A442" t="inlineStr">
        <is>
          <t>600071</t>
        </is>
      </c>
      <c r="B442" t="n">
        <v>0.0007339363584865118</v>
      </c>
      <c r="C442" t="n">
        <v>16.30859375</v>
      </c>
      <c r="D442" t="n">
        <v>10.2386</v>
      </c>
      <c r="E442" t="n">
        <v>1.4856</v>
      </c>
    </row>
    <row r="443">
      <c r="A443" t="inlineStr">
        <is>
          <t>002280</t>
        </is>
      </c>
      <c r="B443" t="n">
        <v>0.0003366659283868586</v>
      </c>
      <c r="C443" t="n">
        <v>16.2962962962963</v>
      </c>
      <c r="D443" t="n">
        <v>1.6254</v>
      </c>
      <c r="E443" t="n">
        <v>3.0108</v>
      </c>
    </row>
    <row r="444">
      <c r="A444" t="inlineStr">
        <is>
          <t>000502</t>
        </is>
      </c>
      <c r="B444" t="n">
        <v>0.0008430315157578785</v>
      </c>
      <c r="C444" t="n">
        <v>16.2907268170426</v>
      </c>
      <c r="D444" t="n">
        <v>7.996000000000001</v>
      </c>
      <c r="E444" t="n">
        <v>1.7652</v>
      </c>
    </row>
    <row r="445">
      <c r="A445" t="inlineStr">
        <is>
          <t>600001</t>
        </is>
      </c>
      <c r="B445" t="n">
        <v>0.0004087183393639306</v>
      </c>
      <c r="C445" t="n">
        <v>16.26373626373627</v>
      </c>
      <c r="D445" t="n">
        <v>5.251</v>
      </c>
      <c r="E445" t="n">
        <v>0</v>
      </c>
    </row>
    <row r="446">
      <c r="A446" t="inlineStr">
        <is>
          <t>688116</t>
        </is>
      </c>
      <c r="B446" t="n">
        <v>0.006668741755858933</v>
      </c>
      <c r="C446" t="n">
        <v>16.20917651773193</v>
      </c>
      <c r="D446" t="n">
        <v>46.1176</v>
      </c>
      <c r="E446" t="n">
        <v>1.7864</v>
      </c>
    </row>
    <row r="447">
      <c r="A447" t="inlineStr">
        <is>
          <t>603982</t>
        </is>
      </c>
      <c r="B447" t="n">
        <v>0.0006706434077757119</v>
      </c>
      <c r="C447" t="n">
        <v>16.18876941457588</v>
      </c>
      <c r="D447" t="n">
        <v>19.1468</v>
      </c>
      <c r="E447" t="n">
        <v>11.3306</v>
      </c>
    </row>
    <row r="448">
      <c r="A448" t="inlineStr">
        <is>
          <t>600158</t>
        </is>
      </c>
      <c r="B448" t="n">
        <v>0.0009796657908565428</v>
      </c>
      <c r="C448" t="n">
        <v>16.17763679619351</v>
      </c>
      <c r="D448" t="n">
        <v>13.7016</v>
      </c>
      <c r="E448" t="n">
        <v>4.3632</v>
      </c>
    </row>
    <row r="449">
      <c r="A449" t="inlineStr">
        <is>
          <t>300223</t>
        </is>
      </c>
      <c r="B449" t="n">
        <v>0.02649453771402128</v>
      </c>
      <c r="C449" t="n">
        <v>16.10772357723578</v>
      </c>
      <c r="D449" t="n">
        <v>86.44</v>
      </c>
      <c r="E449" t="n">
        <v>4.4074</v>
      </c>
    </row>
    <row r="450">
      <c r="A450" t="inlineStr">
        <is>
          <t>002564</t>
        </is>
      </c>
      <c r="B450" t="n">
        <v>0.0003032092437936165</v>
      </c>
      <c r="C450" t="n">
        <v>16.06217616580312</v>
      </c>
      <c r="D450" t="n">
        <v>3.4964</v>
      </c>
      <c r="E450" t="n">
        <v>1.2252</v>
      </c>
    </row>
    <row r="451">
      <c r="A451" t="inlineStr">
        <is>
          <t>600722</t>
        </is>
      </c>
      <c r="B451" t="n">
        <v>0.0004686282722513089</v>
      </c>
      <c r="C451" t="n">
        <v>16.03053435114503</v>
      </c>
      <c r="D451" t="n">
        <v>4.125599999999999</v>
      </c>
      <c r="E451" t="n">
        <v>2.4096</v>
      </c>
    </row>
    <row r="452">
      <c r="A452" t="inlineStr">
        <is>
          <t>300196</t>
        </is>
      </c>
      <c r="B452" t="n">
        <v>0.00164162327481506</v>
      </c>
      <c r="C452" t="n">
        <v>16.00846262341324</v>
      </c>
      <c r="D452" t="n">
        <v>14.4912</v>
      </c>
      <c r="E452" t="n">
        <v>2.351</v>
      </c>
    </row>
    <row r="453">
      <c r="A453" t="inlineStr">
        <is>
          <t>603239</t>
        </is>
      </c>
      <c r="B453" t="n">
        <v>0.001370691808497613</v>
      </c>
      <c r="C453" t="n">
        <v>15.98684210526315</v>
      </c>
      <c r="D453" t="n">
        <v>16.334</v>
      </c>
      <c r="E453" t="n">
        <v>0.7904000000000001</v>
      </c>
    </row>
    <row r="454">
      <c r="A454" t="inlineStr">
        <is>
          <t>002378</t>
        </is>
      </c>
      <c r="B454" t="n">
        <v>0.000460587040437732</v>
      </c>
      <c r="C454" t="n">
        <v>15.98440545808968</v>
      </c>
      <c r="D454" t="n">
        <v>5.3366</v>
      </c>
      <c r="E454" t="n">
        <v>2.0702</v>
      </c>
    </row>
    <row r="455">
      <c r="A455" t="inlineStr">
        <is>
          <t>002009</t>
        </is>
      </c>
      <c r="B455" t="n">
        <v>0.0005027569653534628</v>
      </c>
      <c r="C455" t="n">
        <v>15.96452328159648</v>
      </c>
      <c r="D455" t="n">
        <v>9.432399999999999</v>
      </c>
      <c r="E455" t="n">
        <v>3.523400000000001</v>
      </c>
    </row>
    <row r="456">
      <c r="A456" t="inlineStr">
        <is>
          <t>300054</t>
        </is>
      </c>
      <c r="B456" t="n">
        <v>0.001597902857495525</v>
      </c>
      <c r="C456" t="n">
        <v>15.89775561097257</v>
      </c>
      <c r="D456" t="n">
        <v>16.203</v>
      </c>
      <c r="E456" t="n">
        <v>2.5028</v>
      </c>
    </row>
    <row r="457">
      <c r="A457" t="inlineStr">
        <is>
          <t>600182</t>
        </is>
      </c>
      <c r="B457" t="n">
        <v>0.002131855010208681</v>
      </c>
      <c r="C457" t="n">
        <v>15.87982832618025</v>
      </c>
      <c r="D457" t="n">
        <v>15.0852</v>
      </c>
      <c r="E457" t="n">
        <v>1.2102</v>
      </c>
    </row>
    <row r="458">
      <c r="A458" t="inlineStr">
        <is>
          <t>002272</t>
        </is>
      </c>
      <c r="B458" t="n">
        <v>0.0008037187079871766</v>
      </c>
      <c r="C458" t="n">
        <v>15.86345381526102</v>
      </c>
      <c r="D458" t="n">
        <v>5.801799999999999</v>
      </c>
      <c r="E458" t="n">
        <v>6.045800000000001</v>
      </c>
    </row>
    <row r="459">
      <c r="A459" t="inlineStr">
        <is>
          <t>002638</t>
        </is>
      </c>
      <c r="B459" t="n">
        <v>0.0001198991510162079</v>
      </c>
      <c r="C459" t="n">
        <v>15.86206896551725</v>
      </c>
      <c r="D459" t="n">
        <v>1.5548</v>
      </c>
      <c r="E459" t="n">
        <v>1.8354</v>
      </c>
    </row>
    <row r="460">
      <c r="A460" t="inlineStr">
        <is>
          <t>601021</t>
        </is>
      </c>
      <c r="B460" t="n">
        <v>0.006397528572724199</v>
      </c>
      <c r="C460" t="n">
        <v>15.852285521279</v>
      </c>
      <c r="D460" t="n">
        <v>48.51480000000001</v>
      </c>
      <c r="E460" t="n">
        <v>0.5611999999999999</v>
      </c>
    </row>
    <row r="461">
      <c r="A461" t="inlineStr">
        <is>
          <t>603227</t>
        </is>
      </c>
      <c r="B461" t="n">
        <v>0.0004120058640278542</v>
      </c>
      <c r="C461" t="n">
        <v>15.84158415841583</v>
      </c>
      <c r="D461" t="n">
        <v>4.3656</v>
      </c>
      <c r="E461" t="n">
        <v>1.9084</v>
      </c>
    </row>
    <row r="462">
      <c r="A462" t="inlineStr">
        <is>
          <t>603628</t>
        </is>
      </c>
      <c r="B462" t="n">
        <v>0.0007850034632379284</v>
      </c>
      <c r="C462" t="n">
        <v>15.84051724137931</v>
      </c>
      <c r="D462" t="n">
        <v>10.0484</v>
      </c>
      <c r="E462" t="n">
        <v>2.2074</v>
      </c>
    </row>
    <row r="463">
      <c r="A463" t="inlineStr">
        <is>
          <t>600971</t>
        </is>
      </c>
      <c r="B463" t="n">
        <v>0.000664416542392609</v>
      </c>
      <c r="C463" t="n">
        <v>15.80817051509769</v>
      </c>
      <c r="D463" t="n">
        <v>5.4986</v>
      </c>
      <c r="E463" t="n">
        <v>2.769400000000001</v>
      </c>
    </row>
    <row r="464">
      <c r="A464" t="inlineStr">
        <is>
          <t>603021</t>
        </is>
      </c>
      <c r="B464" t="n">
        <v>0.0003757267257553212</v>
      </c>
      <c r="C464" t="n">
        <v>15.78044596912522</v>
      </c>
      <c r="D464" t="n">
        <v>6.182799999999999</v>
      </c>
      <c r="E464" t="n">
        <v>1.2924</v>
      </c>
    </row>
    <row r="465">
      <c r="A465" t="inlineStr">
        <is>
          <t>300772</t>
        </is>
      </c>
      <c r="B465" t="n">
        <v>0.0008585678291035246</v>
      </c>
      <c r="C465" t="n">
        <v>15.75757575757577</v>
      </c>
      <c r="D465" t="n">
        <v>15.3356</v>
      </c>
      <c r="E465" t="n">
        <v>6.7718</v>
      </c>
    </row>
    <row r="466">
      <c r="A466" t="inlineStr">
        <is>
          <t>600882</t>
        </is>
      </c>
      <c r="B466" t="n">
        <v>0.01176602017706403</v>
      </c>
      <c r="C466" t="n">
        <v>15.70327552986512</v>
      </c>
      <c r="D466" t="n">
        <v>38.856</v>
      </c>
      <c r="E466" t="n">
        <v>1.682</v>
      </c>
    </row>
    <row r="467">
      <c r="A467" t="inlineStr">
        <is>
          <t>000653</t>
        </is>
      </c>
      <c r="B467" t="n">
        <v>0.00176651644822498</v>
      </c>
      <c r="C467" t="n">
        <v>15.66820276497696</v>
      </c>
      <c r="D467" t="n">
        <v>2.3042</v>
      </c>
      <c r="E467" t="n">
        <v>0</v>
      </c>
    </row>
    <row r="468">
      <c r="A468" t="inlineStr">
        <is>
          <t>002716</t>
        </is>
      </c>
      <c r="B468" t="n">
        <v>0.0002030974524868582</v>
      </c>
      <c r="C468" t="n">
        <v>15.6521739130435</v>
      </c>
      <c r="D468" t="n">
        <v>2.473</v>
      </c>
      <c r="E468" t="n">
        <v>3.1452</v>
      </c>
    </row>
    <row r="469">
      <c r="A469" t="inlineStr">
        <is>
          <t>300406</t>
        </is>
      </c>
      <c r="B469" t="n">
        <v>0.0007034986913519026</v>
      </c>
      <c r="C469" t="n">
        <v>15.63116370808677</v>
      </c>
      <c r="D469" t="n">
        <v>21.7782</v>
      </c>
      <c r="E469" t="n">
        <v>1.346</v>
      </c>
    </row>
    <row r="470">
      <c r="A470" t="inlineStr">
        <is>
          <t>600081</t>
        </is>
      </c>
      <c r="B470" t="n">
        <v>0.000943376883786391</v>
      </c>
      <c r="C470" t="n">
        <v>15.39748953974895</v>
      </c>
      <c r="D470" t="n">
        <v>12.6474</v>
      </c>
      <c r="E470" t="n">
        <v>3.6412</v>
      </c>
    </row>
    <row r="471">
      <c r="A471" t="inlineStr">
        <is>
          <t>603629</t>
        </is>
      </c>
      <c r="B471" t="n">
        <v>0.005345608534608677</v>
      </c>
      <c r="C471" t="n">
        <v>15.38729937194696</v>
      </c>
      <c r="D471" t="n">
        <v>32.4514</v>
      </c>
      <c r="E471" t="n">
        <v>7.0018</v>
      </c>
    </row>
    <row r="472">
      <c r="A472" t="inlineStr">
        <is>
          <t>688396</t>
        </is>
      </c>
      <c r="B472" t="n">
        <v>0.02329588007342443</v>
      </c>
      <c r="C472" t="n">
        <v>15.3846153846154</v>
      </c>
      <c r="D472" t="n">
        <v>58.83600000000001</v>
      </c>
      <c r="E472" t="n">
        <v>6.5664</v>
      </c>
    </row>
    <row r="473">
      <c r="A473" t="inlineStr">
        <is>
          <t>002162</t>
        </is>
      </c>
      <c r="B473" t="n">
        <v>0.0006242620890833613</v>
      </c>
      <c r="C473" t="n">
        <v>15.3623188405797</v>
      </c>
      <c r="D473" t="n">
        <v>3.5652</v>
      </c>
      <c r="E473" t="n">
        <v>2.3072</v>
      </c>
    </row>
    <row r="474">
      <c r="A474" t="inlineStr">
        <is>
          <t>603369</t>
        </is>
      </c>
      <c r="B474" t="n">
        <v>0.002618450906518631</v>
      </c>
      <c r="C474" t="n">
        <v>15.32908704883227</v>
      </c>
      <c r="D474" t="n">
        <v>52.0232</v>
      </c>
      <c r="E474" t="n">
        <v>1.1622</v>
      </c>
    </row>
    <row r="475">
      <c r="A475" t="inlineStr">
        <is>
          <t>601456</t>
        </is>
      </c>
      <c r="B475" t="n">
        <v>0.003983544444687891</v>
      </c>
      <c r="C475" t="n">
        <v>15.32066508313541</v>
      </c>
      <c r="D475" t="n">
        <v>18.2564</v>
      </c>
      <c r="E475" t="n">
        <v>17.3388</v>
      </c>
    </row>
    <row r="476">
      <c r="A476" t="inlineStr">
        <is>
          <t>000812</t>
        </is>
      </c>
      <c r="B476" t="n">
        <v>0.0004487400410167176</v>
      </c>
      <c r="C476" t="n">
        <v>15.28662420382165</v>
      </c>
      <c r="D476" t="n">
        <v>3.2182</v>
      </c>
      <c r="E476" t="n">
        <v>4.093</v>
      </c>
    </row>
    <row r="477">
      <c r="A477" t="inlineStr">
        <is>
          <t>002524</t>
        </is>
      </c>
      <c r="B477" t="n">
        <v>0.00285389016375181</v>
      </c>
      <c r="C477" t="n">
        <v>15.09900990099009</v>
      </c>
      <c r="D477" t="n">
        <v>14.3632</v>
      </c>
      <c r="E477" t="n">
        <v>7.209599999999999</v>
      </c>
    </row>
    <row r="478">
      <c r="A478" t="inlineStr">
        <is>
          <t>600382</t>
        </is>
      </c>
      <c r="B478" t="n">
        <v>0.001012734273956496</v>
      </c>
      <c r="C478" t="n">
        <v>15.04950495049504</v>
      </c>
      <c r="D478" t="n">
        <v>5.443200000000001</v>
      </c>
      <c r="E478" t="n">
        <v>3.1998</v>
      </c>
    </row>
    <row r="479">
      <c r="A479" t="inlineStr">
        <is>
          <t>000630</t>
        </is>
      </c>
      <c r="B479" t="n">
        <v>0.0002721559030872701</v>
      </c>
      <c r="C479" t="n">
        <v>15.04424778761064</v>
      </c>
      <c r="D479" t="n">
        <v>2.4682</v>
      </c>
      <c r="E479" t="n">
        <v>1.593</v>
      </c>
    </row>
    <row r="480">
      <c r="A480" t="inlineStr">
        <is>
          <t>600610</t>
        </is>
      </c>
      <c r="B480" t="n">
        <v>0.001125775749555059</v>
      </c>
      <c r="C480" t="n">
        <v>15.03267973856211</v>
      </c>
      <c r="D480" t="n">
        <v>4.3826</v>
      </c>
      <c r="E480" t="n">
        <v>1.1176</v>
      </c>
    </row>
    <row r="481">
      <c r="A481" t="inlineStr">
        <is>
          <t>000729</t>
        </is>
      </c>
      <c r="B481" t="n">
        <v>0.0003511844752100343</v>
      </c>
      <c r="C481" t="n">
        <v>15.02029769959405</v>
      </c>
      <c r="D481" t="n">
        <v>8.451000000000001</v>
      </c>
      <c r="E481" t="n">
        <v>1.7022</v>
      </c>
    </row>
    <row r="482">
      <c r="A482" t="inlineStr">
        <is>
          <t>600309</t>
        </is>
      </c>
      <c r="B482" t="n">
        <v>0.004121996515638147</v>
      </c>
      <c r="C482" t="n">
        <v>15.01891551071879</v>
      </c>
      <c r="D482" t="n">
        <v>84.377</v>
      </c>
      <c r="E482" t="n">
        <v>1.167</v>
      </c>
    </row>
    <row r="483">
      <c r="A483" t="inlineStr">
        <is>
          <t>002703</t>
        </is>
      </c>
      <c r="B483" t="n">
        <v>0.0003811213794146565</v>
      </c>
      <c r="C483" t="n">
        <v>14.95901639344264</v>
      </c>
      <c r="D483" t="n">
        <v>5.289199999999999</v>
      </c>
      <c r="E483" t="n">
        <v>1.8736</v>
      </c>
    </row>
    <row r="484">
      <c r="A484" t="inlineStr">
        <is>
          <t>002985</t>
        </is>
      </c>
      <c r="B484" t="n">
        <v>0.02205951532357587</v>
      </c>
      <c r="C484" t="n">
        <v>14.89634929370758</v>
      </c>
      <c r="D484" t="n">
        <v>156.393</v>
      </c>
      <c r="E484" t="n">
        <v>3.7096</v>
      </c>
    </row>
    <row r="485">
      <c r="A485" t="inlineStr">
        <is>
          <t>300827</t>
        </is>
      </c>
      <c r="B485" t="n">
        <v>0.005918693731784937</v>
      </c>
      <c r="C485" t="n">
        <v>14.89329268292685</v>
      </c>
      <c r="D485" t="n">
        <v>62.72279999999999</v>
      </c>
      <c r="E485" t="n">
        <v>11.6524</v>
      </c>
    </row>
    <row r="486">
      <c r="A486" t="inlineStr">
        <is>
          <t>000100</t>
        </is>
      </c>
      <c r="B486" t="n">
        <v>0.0005713192445245765</v>
      </c>
      <c r="C486" t="n">
        <v>14.89001692047378</v>
      </c>
      <c r="D486" t="n">
        <v>6.7666</v>
      </c>
      <c r="E486" t="n">
        <v>2.934600000000001</v>
      </c>
    </row>
    <row r="487">
      <c r="A487" t="inlineStr">
        <is>
          <t>600348</t>
        </is>
      </c>
      <c r="B487" t="n">
        <v>0.0003664441977104789</v>
      </c>
      <c r="C487" t="n">
        <v>14.87279843444227</v>
      </c>
      <c r="D487" t="n">
        <v>5.2238</v>
      </c>
      <c r="E487" t="n">
        <v>1.364</v>
      </c>
    </row>
    <row r="488">
      <c r="A488" t="inlineStr">
        <is>
          <t>600918</t>
        </is>
      </c>
      <c r="B488" t="n">
        <v>0.001868752691281431</v>
      </c>
      <c r="C488" t="n">
        <v>14.86666666666667</v>
      </c>
      <c r="D488" t="n">
        <v>15.2158</v>
      </c>
      <c r="E488" t="n">
        <v>7.557600000000001</v>
      </c>
    </row>
    <row r="489">
      <c r="A489" t="inlineStr">
        <is>
          <t>603016</t>
        </is>
      </c>
      <c r="B489" t="n">
        <v>0.0009768431499315709</v>
      </c>
      <c r="C489" t="n">
        <v>14.79703186381494</v>
      </c>
      <c r="D489" t="n">
        <v>23.8202</v>
      </c>
      <c r="E489" t="n">
        <v>0.6156</v>
      </c>
    </row>
    <row r="490">
      <c r="A490" t="inlineStr">
        <is>
          <t>000552</t>
        </is>
      </c>
      <c r="B490" t="n">
        <v>0.0002063966750698372</v>
      </c>
      <c r="C490" t="n">
        <v>14.7887323943662</v>
      </c>
      <c r="D490" t="n">
        <v>2.9354</v>
      </c>
      <c r="E490" t="n">
        <v>2.2388</v>
      </c>
    </row>
    <row r="491">
      <c r="A491" t="inlineStr">
        <is>
          <t>601778</t>
        </is>
      </c>
      <c r="B491" t="n">
        <v>0.0002229082515868436</v>
      </c>
      <c r="C491" t="n">
        <v>14.77761836441893</v>
      </c>
      <c r="D491" t="n">
        <v>6.931999999999999</v>
      </c>
      <c r="E491" t="n">
        <v>3.562600000000001</v>
      </c>
    </row>
    <row r="492">
      <c r="A492" t="inlineStr">
        <is>
          <t>000639</t>
        </is>
      </c>
      <c r="B492" t="n">
        <v>0.0004391433440119965</v>
      </c>
      <c r="C492" t="n">
        <v>14.77477477477478</v>
      </c>
      <c r="D492" t="n">
        <v>5.8684</v>
      </c>
      <c r="E492" t="n">
        <v>1.549</v>
      </c>
    </row>
    <row r="493">
      <c r="A493" t="inlineStr">
        <is>
          <t>603466</t>
        </is>
      </c>
      <c r="B493" t="n">
        <v>0.003205741402653668</v>
      </c>
      <c r="C493" t="n">
        <v>14.75163070747618</v>
      </c>
      <c r="D493" t="n">
        <v>23.6352</v>
      </c>
      <c r="E493" t="n">
        <v>1.787</v>
      </c>
    </row>
    <row r="494">
      <c r="A494" t="inlineStr">
        <is>
          <t>603129</t>
        </is>
      </c>
      <c r="B494" t="n">
        <v>0.01551809594582447</v>
      </c>
      <c r="C494" t="n">
        <v>14.7081712062257</v>
      </c>
      <c r="D494" t="n">
        <v>160.1904</v>
      </c>
      <c r="E494" t="n">
        <v>0.8244</v>
      </c>
    </row>
    <row r="495">
      <c r="A495" t="inlineStr">
        <is>
          <t>600123</t>
        </is>
      </c>
      <c r="B495" t="n">
        <v>0.0002693888785290716</v>
      </c>
      <c r="C495" t="n">
        <v>14.69465648854962</v>
      </c>
      <c r="D495" t="n">
        <v>5.3626</v>
      </c>
      <c r="E495" t="n">
        <v>1.5628</v>
      </c>
    </row>
    <row r="496">
      <c r="A496" t="inlineStr">
        <is>
          <t>002001</t>
        </is>
      </c>
      <c r="B496" t="n">
        <v>0.002011845416799744</v>
      </c>
      <c r="C496" t="n">
        <v>14.66152227288669</v>
      </c>
      <c r="D496" t="n">
        <v>31.31</v>
      </c>
      <c r="E496" t="n">
        <v>0.8746</v>
      </c>
    </row>
    <row r="497">
      <c r="A497" t="inlineStr">
        <is>
          <t>000928</t>
        </is>
      </c>
      <c r="B497" t="n">
        <v>9.452306504535794e-05</v>
      </c>
      <c r="C497" t="n">
        <v>14.59854014598538</v>
      </c>
      <c r="D497" t="n">
        <v>4.1448</v>
      </c>
      <c r="E497" t="n">
        <v>0.7475999999999999</v>
      </c>
    </row>
    <row r="498">
      <c r="A498" t="inlineStr">
        <is>
          <t>601166</t>
        </is>
      </c>
      <c r="B498" t="n">
        <v>0.001605251121959309</v>
      </c>
      <c r="C498" t="n">
        <v>14.37464629315224</v>
      </c>
      <c r="D498" t="n">
        <v>19.2966</v>
      </c>
      <c r="E498" t="n">
        <v>0.6004</v>
      </c>
    </row>
    <row r="499">
      <c r="A499" t="inlineStr">
        <is>
          <t>600862</t>
        </is>
      </c>
      <c r="B499" t="n">
        <v>0.002049639875146312</v>
      </c>
      <c r="C499" t="n">
        <v>14.36335403726707</v>
      </c>
      <c r="D499" t="n">
        <v>24.6048</v>
      </c>
      <c r="E499" t="n">
        <v>0.9320000000000001</v>
      </c>
    </row>
    <row r="500">
      <c r="A500" t="inlineStr">
        <is>
          <t>300705</t>
        </is>
      </c>
      <c r="B500" t="n">
        <v>0.005125771335939735</v>
      </c>
      <c r="C500" t="n">
        <v>14.34125269978401</v>
      </c>
      <c r="D500" t="n">
        <v>23.0714</v>
      </c>
      <c r="E500" t="n">
        <v>2.5076</v>
      </c>
    </row>
    <row r="501">
      <c r="A501" t="inlineStr">
        <is>
          <t>600019</t>
        </is>
      </c>
      <c r="B501" t="n">
        <v>0.0005527609340128577</v>
      </c>
      <c r="C501" t="n">
        <v>14.33962264150943</v>
      </c>
      <c r="D501" t="n">
        <v>6.0042</v>
      </c>
      <c r="E501" t="n">
        <v>0.5236</v>
      </c>
    </row>
    <row r="502">
      <c r="A502" t="inlineStr">
        <is>
          <t>000418</t>
        </is>
      </c>
      <c r="B502" t="n">
        <v>0.004557979802274901</v>
      </c>
      <c r="C502" t="n">
        <v>14.32270916334661</v>
      </c>
      <c r="D502" t="n">
        <v>54.56059999999999</v>
      </c>
      <c r="E502" t="n">
        <v>0.8373999999999999</v>
      </c>
    </row>
    <row r="503">
      <c r="A503" t="inlineStr">
        <is>
          <t>600098</t>
        </is>
      </c>
      <c r="B503" t="n">
        <v>0.0003974502518261566</v>
      </c>
      <c r="C503" t="n">
        <v>14.28571428571428</v>
      </c>
      <c r="D503" t="n">
        <v>5.996199999999999</v>
      </c>
      <c r="E503" t="n">
        <v>0.2806</v>
      </c>
    </row>
    <row r="504">
      <c r="A504" t="inlineStr">
        <is>
          <t>002218</t>
        </is>
      </c>
      <c r="B504" t="n">
        <v>0.000263416163633995</v>
      </c>
      <c r="C504" t="n">
        <v>14.22680412371136</v>
      </c>
      <c r="D504" t="n">
        <v>4.6054</v>
      </c>
      <c r="E504" t="n">
        <v>2.8238</v>
      </c>
    </row>
    <row r="505">
      <c r="A505" t="inlineStr">
        <is>
          <t>600104</t>
        </is>
      </c>
      <c r="B505" t="n">
        <v>0.003142470640822465</v>
      </c>
      <c r="C505" t="n">
        <v>14.20204978038067</v>
      </c>
      <c r="D505" t="n">
        <v>24.60899999999999</v>
      </c>
      <c r="E505" t="n">
        <v>0.607</v>
      </c>
    </row>
    <row r="506">
      <c r="A506" t="inlineStr">
        <is>
          <t>600803</t>
        </is>
      </c>
      <c r="B506" t="n">
        <v>0.001047553187418125</v>
      </c>
      <c r="C506" t="n">
        <v>14.11764705882352</v>
      </c>
      <c r="D506" t="n">
        <v>13.5878</v>
      </c>
      <c r="E506" t="n">
        <v>0.7857999999999999</v>
      </c>
    </row>
    <row r="507">
      <c r="A507" t="inlineStr">
        <is>
          <t>002631</t>
        </is>
      </c>
      <c r="B507" t="n">
        <v>0.0004373288904799935</v>
      </c>
      <c r="C507" t="n">
        <v>14.02524544179524</v>
      </c>
      <c r="D507" t="n">
        <v>7.262600000000001</v>
      </c>
      <c r="E507" t="n">
        <v>1.0756</v>
      </c>
    </row>
    <row r="508">
      <c r="A508" t="inlineStr">
        <is>
          <t>000760</t>
        </is>
      </c>
      <c r="B508" t="n">
        <v>0.0005005214749344012</v>
      </c>
      <c r="C508" t="n">
        <v>13.95348837209303</v>
      </c>
      <c r="D508" t="n">
        <v>1.4482</v>
      </c>
      <c r="E508" t="n">
        <v>2.7816</v>
      </c>
    </row>
    <row r="509">
      <c r="A509" t="inlineStr">
        <is>
          <t>603899</t>
        </is>
      </c>
      <c r="B509" t="n">
        <v>0.003206582074232731</v>
      </c>
      <c r="C509" t="n">
        <v>13.94620005223297</v>
      </c>
      <c r="D509" t="n">
        <v>80.8646</v>
      </c>
      <c r="E509" t="n">
        <v>0.2874</v>
      </c>
    </row>
    <row r="510">
      <c r="A510" t="inlineStr">
        <is>
          <t>688368</t>
        </is>
      </c>
      <c r="B510" t="n">
        <v>0.0409900811356576</v>
      </c>
      <c r="C510" t="n">
        <v>13.93728222996515</v>
      </c>
      <c r="D510" t="n">
        <v>168.8678</v>
      </c>
      <c r="E510" t="n">
        <v>2.7084</v>
      </c>
    </row>
    <row r="511">
      <c r="A511" t="inlineStr">
        <is>
          <t>002125</t>
        </is>
      </c>
      <c r="B511" t="n">
        <v>0.000595042941388189</v>
      </c>
      <c r="C511" t="n">
        <v>13.9189189189189</v>
      </c>
      <c r="D511" t="n">
        <v>7.223799999999999</v>
      </c>
      <c r="E511" t="n">
        <v>2.826</v>
      </c>
    </row>
    <row r="512">
      <c r="A512" t="inlineStr">
        <is>
          <t>603277</t>
        </is>
      </c>
      <c r="B512" t="n">
        <v>0.004600828864376887</v>
      </c>
      <c r="C512" t="n">
        <v>13.87126019945604</v>
      </c>
      <c r="D512" t="n">
        <v>13.3812</v>
      </c>
      <c r="E512" t="n">
        <v>0.9618000000000001</v>
      </c>
    </row>
    <row r="513">
      <c r="A513" t="inlineStr">
        <is>
          <t>603920</t>
        </is>
      </c>
      <c r="B513" t="n">
        <v>0.007139625847911463</v>
      </c>
      <c r="C513" t="n">
        <v>13.85317295727915</v>
      </c>
      <c r="D513" t="n">
        <v>29.13039999999999</v>
      </c>
      <c r="E513" t="n">
        <v>1.437</v>
      </c>
    </row>
    <row r="514">
      <c r="A514" t="inlineStr">
        <is>
          <t>603308</t>
        </is>
      </c>
      <c r="B514" t="n">
        <v>0.00146816843208098</v>
      </c>
      <c r="C514" t="n">
        <v>13.82734912146677</v>
      </c>
      <c r="D514" t="n">
        <v>25.9618</v>
      </c>
      <c r="E514" t="n">
        <v>1.1412</v>
      </c>
    </row>
    <row r="515">
      <c r="A515" t="inlineStr">
        <is>
          <t>300866</t>
        </is>
      </c>
      <c r="B515" t="n">
        <v>0.02199601057887417</v>
      </c>
      <c r="C515" t="n">
        <v>13.8235294117647</v>
      </c>
      <c r="D515" t="n">
        <v>175.444</v>
      </c>
      <c r="E515" t="n">
        <v>4.376799999999999</v>
      </c>
    </row>
    <row r="516">
      <c r="A516" t="inlineStr">
        <is>
          <t>002601</t>
        </is>
      </c>
      <c r="B516" t="n">
        <v>0.006029068321476405</v>
      </c>
      <c r="C516" t="n">
        <v>13.8109305760709</v>
      </c>
      <c r="D516" t="n">
        <v>29.7154</v>
      </c>
      <c r="E516" t="n">
        <v>1.8594</v>
      </c>
    </row>
    <row r="517">
      <c r="A517" t="inlineStr">
        <is>
          <t>603659</t>
        </is>
      </c>
      <c r="B517" t="n">
        <v>0.007606423645172984</v>
      </c>
      <c r="C517" t="n">
        <v>13.78802747791952</v>
      </c>
      <c r="D517" t="n">
        <v>107.0764</v>
      </c>
      <c r="E517" t="n">
        <v>1.3804</v>
      </c>
    </row>
    <row r="518">
      <c r="A518" t="inlineStr">
        <is>
          <t>000572</t>
        </is>
      </c>
      <c r="B518" t="n">
        <v>0.000326769633147498</v>
      </c>
      <c r="C518" t="n">
        <v>13.768115942029</v>
      </c>
      <c r="D518" t="n">
        <v>2.9058</v>
      </c>
      <c r="E518" t="n">
        <v>1.2604</v>
      </c>
    </row>
    <row r="519">
      <c r="A519" t="inlineStr">
        <is>
          <t>300227</t>
        </is>
      </c>
      <c r="B519" t="n">
        <v>0.0007684646602011235</v>
      </c>
      <c r="C519" t="n">
        <v>13.71640407784986</v>
      </c>
      <c r="D519" t="n">
        <v>11.1772</v>
      </c>
      <c r="E519" t="n">
        <v>7.292000000000001</v>
      </c>
    </row>
    <row r="520">
      <c r="A520" t="inlineStr">
        <is>
          <t>600580</t>
        </is>
      </c>
      <c r="B520" t="n">
        <v>0.0007714683244523382</v>
      </c>
      <c r="C520" t="n">
        <v>13.69760479041917</v>
      </c>
      <c r="D520" t="n">
        <v>13.512</v>
      </c>
      <c r="E520" t="n">
        <v>2.793</v>
      </c>
    </row>
    <row r="521">
      <c r="A521" t="inlineStr">
        <is>
          <t>600357</t>
        </is>
      </c>
      <c r="B521" t="n">
        <v>0.0007007600084727815</v>
      </c>
      <c r="C521" t="n">
        <v>13.67127496159755</v>
      </c>
      <c r="D521" t="n">
        <v>7.553599999999999</v>
      </c>
      <c r="E521" t="n">
        <v>0</v>
      </c>
    </row>
    <row r="522">
      <c r="A522" t="inlineStr">
        <is>
          <t>002008</t>
        </is>
      </c>
      <c r="B522" t="n">
        <v>0.002729821956344053</v>
      </c>
      <c r="C522" t="n">
        <v>13.63504496663765</v>
      </c>
      <c r="D522" t="n">
        <v>39.8846</v>
      </c>
      <c r="E522" t="n">
        <v>2.3478</v>
      </c>
    </row>
    <row r="523">
      <c r="A523" t="inlineStr">
        <is>
          <t>300581</t>
        </is>
      </c>
      <c r="B523" t="n">
        <v>0.01252180895171009</v>
      </c>
      <c r="C523" t="n">
        <v>13.60157985682548</v>
      </c>
      <c r="D523" t="n">
        <v>42.8164</v>
      </c>
      <c r="E523" t="n">
        <v>11.4832</v>
      </c>
    </row>
    <row r="524">
      <c r="A524" t="inlineStr">
        <is>
          <t>002610</t>
        </is>
      </c>
      <c r="B524" t="n">
        <v>0.0004402038875448402</v>
      </c>
      <c r="C524" t="n">
        <v>13.56589147286822</v>
      </c>
      <c r="D524" t="n">
        <v>2.3974</v>
      </c>
      <c r="E524" t="n">
        <v>4.218599999999999</v>
      </c>
    </row>
    <row r="525">
      <c r="A525" t="inlineStr">
        <is>
          <t>002506</t>
        </is>
      </c>
      <c r="B525" t="n">
        <v>0.000392209239545663</v>
      </c>
      <c r="C525" t="n">
        <v>13.54679802955667</v>
      </c>
      <c r="D525" t="n">
        <v>3.9266</v>
      </c>
      <c r="E525" t="n">
        <v>3.302</v>
      </c>
    </row>
    <row r="526">
      <c r="A526" t="inlineStr">
        <is>
          <t>002006</t>
        </is>
      </c>
      <c r="B526" t="n">
        <v>0.0004378571858993673</v>
      </c>
      <c r="C526" t="n">
        <v>13.54359925788497</v>
      </c>
      <c r="D526" t="n">
        <v>5.3104</v>
      </c>
      <c r="E526" t="n">
        <v>3.008599999999999</v>
      </c>
    </row>
    <row r="527">
      <c r="A527" t="inlineStr">
        <is>
          <t>000060</t>
        </is>
      </c>
      <c r="B527" t="n">
        <v>0.0004094928605737741</v>
      </c>
      <c r="C527" t="n">
        <v>13.51981351981353</v>
      </c>
      <c r="D527" t="n">
        <v>4.5802</v>
      </c>
      <c r="E527" t="n">
        <v>1.879</v>
      </c>
    </row>
    <row r="528">
      <c r="A528" t="inlineStr">
        <is>
          <t>600096</t>
        </is>
      </c>
      <c r="B528" t="n">
        <v>0.0004011628680992693</v>
      </c>
      <c r="C528" t="n">
        <v>13.4765625</v>
      </c>
      <c r="D528" t="n">
        <v>5.5284</v>
      </c>
      <c r="E528" t="n">
        <v>1.2288</v>
      </c>
    </row>
    <row r="529">
      <c r="A529" t="inlineStr">
        <is>
          <t>002841</t>
        </is>
      </c>
      <c r="B529" t="n">
        <v>0.002267615848172929</v>
      </c>
      <c r="C529" t="n">
        <v>13.46555323590815</v>
      </c>
      <c r="D529" t="n">
        <v>104.7086</v>
      </c>
      <c r="E529" t="n">
        <v>0.2528</v>
      </c>
    </row>
    <row r="530">
      <c r="A530" t="inlineStr">
        <is>
          <t>000515</t>
        </is>
      </c>
      <c r="B530" t="n">
        <v>0.0003905125706058256</v>
      </c>
      <c r="C530" t="n">
        <v>13.42729970326408</v>
      </c>
      <c r="D530" t="n">
        <v>14.4464</v>
      </c>
      <c r="E530" t="n">
        <v>0</v>
      </c>
    </row>
    <row r="531">
      <c r="A531" t="inlineStr">
        <is>
          <t>688111</t>
        </is>
      </c>
      <c r="B531" t="n">
        <v>0.03031333233345289</v>
      </c>
      <c r="C531" t="n">
        <v>13.36280487804877</v>
      </c>
      <c r="D531" t="n">
        <v>331.2396</v>
      </c>
      <c r="E531" t="n">
        <v>1.3922</v>
      </c>
    </row>
    <row r="532">
      <c r="A532" t="inlineStr">
        <is>
          <t>000569</t>
        </is>
      </c>
      <c r="B532" t="n">
        <v>0.0001877944279145253</v>
      </c>
      <c r="C532" t="n">
        <v>13.34405144694535</v>
      </c>
      <c r="D532" t="n">
        <v>6.6546</v>
      </c>
      <c r="E532" t="n">
        <v>0</v>
      </c>
    </row>
    <row r="533">
      <c r="A533" t="inlineStr">
        <is>
          <t>600338</t>
        </is>
      </c>
      <c r="B533" t="n">
        <v>0.001101518385900213</v>
      </c>
      <c r="C533" t="n">
        <v>13.34068357221609</v>
      </c>
      <c r="D533" t="n">
        <v>9.3278</v>
      </c>
      <c r="E533" t="n">
        <v>2.415</v>
      </c>
    </row>
    <row r="534">
      <c r="A534" t="inlineStr">
        <is>
          <t>603187</t>
        </is>
      </c>
      <c r="B534" t="n">
        <v>0.00350525244229858</v>
      </c>
      <c r="C534" t="n">
        <v>13.31064473435433</v>
      </c>
      <c r="D534" t="n">
        <v>53.1876</v>
      </c>
      <c r="E534" t="n">
        <v>1.774</v>
      </c>
    </row>
    <row r="535">
      <c r="A535" t="inlineStr">
        <is>
          <t>002510</t>
        </is>
      </c>
      <c r="B535" t="n">
        <v>0.002197379205538436</v>
      </c>
      <c r="C535" t="n">
        <v>13.25842696629214</v>
      </c>
      <c r="D535" t="n">
        <v>4.7378</v>
      </c>
      <c r="E535" t="n">
        <v>8.1614</v>
      </c>
    </row>
    <row r="536">
      <c r="A536" t="inlineStr">
        <is>
          <t>688301</t>
        </is>
      </c>
      <c r="B536" t="n">
        <v>0.02984139633029058</v>
      </c>
      <c r="C536" t="n">
        <v>13.25324675324675</v>
      </c>
      <c r="D536" t="n">
        <v>191.2304</v>
      </c>
      <c r="E536" t="n">
        <v>5.008999999999999</v>
      </c>
    </row>
    <row r="537">
      <c r="A537" t="inlineStr">
        <is>
          <t>600516</t>
        </is>
      </c>
      <c r="B537" t="n">
        <v>0.0002334952690985427</v>
      </c>
      <c r="C537" t="n">
        <v>13.24717285945072</v>
      </c>
      <c r="D537" t="n">
        <v>6.5738</v>
      </c>
      <c r="E537" t="n">
        <v>1.456</v>
      </c>
    </row>
    <row r="538">
      <c r="A538" t="inlineStr">
        <is>
          <t>600933</t>
        </is>
      </c>
      <c r="B538" t="n">
        <v>0.001468471450062136</v>
      </c>
      <c r="C538" t="n">
        <v>13.22603219034291</v>
      </c>
      <c r="D538" t="n">
        <v>15.289</v>
      </c>
      <c r="E538" t="n">
        <v>0.7896000000000001</v>
      </c>
    </row>
    <row r="539">
      <c r="A539" t="inlineStr">
        <is>
          <t>000758</t>
        </is>
      </c>
      <c r="B539" t="n">
        <v>0.0002842921348314606</v>
      </c>
      <c r="C539" t="n">
        <v>13.21961620469081</v>
      </c>
      <c r="D539" t="n">
        <v>4.841600000000001</v>
      </c>
      <c r="E539" t="n">
        <v>1.7686</v>
      </c>
    </row>
    <row r="540">
      <c r="A540" t="inlineStr">
        <is>
          <t>002249</t>
        </is>
      </c>
      <c r="B540" t="n">
        <v>0.0003399521302058403</v>
      </c>
      <c r="C540" t="n">
        <v>13.21243523316062</v>
      </c>
      <c r="D540" t="n">
        <v>4.178</v>
      </c>
      <c r="E540" t="n">
        <v>4.042</v>
      </c>
    </row>
    <row r="541">
      <c r="A541" t="inlineStr">
        <is>
          <t>300551</t>
        </is>
      </c>
      <c r="B541" t="n">
        <v>0.001262766695576756</v>
      </c>
      <c r="C541" t="n">
        <v>13.19184352892218</v>
      </c>
      <c r="D541" t="n">
        <v>27.672</v>
      </c>
      <c r="E541" t="n">
        <v>3.1036</v>
      </c>
    </row>
    <row r="542">
      <c r="A542" t="inlineStr">
        <is>
          <t>000570</t>
        </is>
      </c>
      <c r="B542" t="n">
        <v>0.0002673826027998245</v>
      </c>
      <c r="C542" t="n">
        <v>13.15240083507307</v>
      </c>
      <c r="D542" t="n">
        <v>5.0146</v>
      </c>
      <c r="E542" t="n">
        <v>2.2202</v>
      </c>
    </row>
    <row r="543">
      <c r="A543" t="inlineStr">
        <is>
          <t>603339</t>
        </is>
      </c>
      <c r="B543" t="n">
        <v>0.000623549351791656</v>
      </c>
      <c r="C543" t="n">
        <v>13.06990881458967</v>
      </c>
      <c r="D543" t="n">
        <v>10.4596</v>
      </c>
      <c r="E543" t="n">
        <v>1.5182</v>
      </c>
    </row>
    <row r="544">
      <c r="A544" t="inlineStr">
        <is>
          <t>600903</t>
        </is>
      </c>
      <c r="B544" t="n">
        <v>0.0004632585453397365</v>
      </c>
      <c r="C544" t="n">
        <v>12.99668874172186</v>
      </c>
      <c r="D544" t="n">
        <v>12.0358</v>
      </c>
      <c r="E544" t="n">
        <v>1.8516</v>
      </c>
    </row>
    <row r="545">
      <c r="A545" t="inlineStr">
        <is>
          <t>000631</t>
        </is>
      </c>
      <c r="B545" t="n">
        <v>0.0002063026790132184</v>
      </c>
      <c r="C545" t="n">
        <v>12.9032258064516</v>
      </c>
      <c r="D545" t="n">
        <v>2.829399999999999</v>
      </c>
      <c r="E545" t="n">
        <v>0.1826</v>
      </c>
    </row>
    <row r="546">
      <c r="A546" t="inlineStr">
        <is>
          <t>603010</t>
        </is>
      </c>
      <c r="B546" t="n">
        <v>0.001546204565484111</v>
      </c>
      <c r="C546" t="n">
        <v>12.87128712871288</v>
      </c>
      <c r="D546" t="n">
        <v>23.1476</v>
      </c>
      <c r="E546" t="n">
        <v>2.6844</v>
      </c>
    </row>
    <row r="547">
      <c r="A547" t="inlineStr">
        <is>
          <t>002050</t>
        </is>
      </c>
      <c r="B547" t="n">
        <v>0.001606220939087356</v>
      </c>
      <c r="C547" t="n">
        <v>12.73627362736274</v>
      </c>
      <c r="D547" t="n">
        <v>23.8998</v>
      </c>
      <c r="E547" t="n">
        <v>0.9251999999999999</v>
      </c>
    </row>
    <row r="548">
      <c r="A548" t="inlineStr">
        <is>
          <t>000966</t>
        </is>
      </c>
      <c r="B548" t="n">
        <v>0.0001238206598958058</v>
      </c>
      <c r="C548" t="n">
        <v>12.6984126984127</v>
      </c>
      <c r="D548" t="n">
        <v>3.8006</v>
      </c>
      <c r="E548" t="n">
        <v>1.2876</v>
      </c>
    </row>
    <row r="549">
      <c r="A549" t="inlineStr">
        <is>
          <t>600774</t>
        </is>
      </c>
      <c r="B549" t="n">
        <v>0.001137019322050151</v>
      </c>
      <c r="C549" t="n">
        <v>12.66891891891893</v>
      </c>
      <c r="D549" t="n">
        <v>12.5142</v>
      </c>
      <c r="E549" t="n">
        <v>0.4648</v>
      </c>
    </row>
    <row r="550">
      <c r="A550" t="inlineStr">
        <is>
          <t>600139</t>
        </is>
      </c>
      <c r="B550" t="n">
        <v>0.0002616388335446477</v>
      </c>
      <c r="C550" t="n">
        <v>12.64705882352941</v>
      </c>
      <c r="D550" t="n">
        <v>3.312600000000001</v>
      </c>
      <c r="E550" t="n">
        <v>3.9828</v>
      </c>
    </row>
    <row r="551">
      <c r="A551" t="inlineStr">
        <is>
          <t>002054</t>
        </is>
      </c>
      <c r="B551" t="n">
        <v>0.0008211484640796806</v>
      </c>
      <c r="C551" t="n">
        <v>12.61872455902306</v>
      </c>
      <c r="D551" t="n">
        <v>8.112399999999999</v>
      </c>
      <c r="E551" t="n">
        <v>3.4046</v>
      </c>
    </row>
    <row r="552">
      <c r="A552" t="inlineStr">
        <is>
          <t>601808</t>
        </is>
      </c>
      <c r="B552" t="n">
        <v>0.001724888888888889</v>
      </c>
      <c r="C552" t="n">
        <v>12.60504201680672</v>
      </c>
      <c r="D552" t="n">
        <v>12.4632</v>
      </c>
      <c r="E552" t="n">
        <v>0.3624000000000001</v>
      </c>
    </row>
    <row r="553">
      <c r="A553" t="inlineStr">
        <is>
          <t>002630</t>
        </is>
      </c>
      <c r="B553" t="n">
        <v>8.738099431590738e-05</v>
      </c>
      <c r="C553" t="n">
        <v>12.59842519685039</v>
      </c>
      <c r="D553" t="n">
        <v>2.4982</v>
      </c>
      <c r="E553" t="n">
        <v>3.4742</v>
      </c>
    </row>
    <row r="554">
      <c r="A554" t="inlineStr">
        <is>
          <t>600068</t>
        </is>
      </c>
      <c r="B554" t="n">
        <v>0.0003171573604060912</v>
      </c>
      <c r="C554" t="n">
        <v>12.58389261744965</v>
      </c>
      <c r="D554" t="n">
        <v>6.698</v>
      </c>
      <c r="E554" t="n">
        <v>0.7350000000000001</v>
      </c>
    </row>
    <row r="555">
      <c r="A555" t="inlineStr">
        <is>
          <t>601865</t>
        </is>
      </c>
      <c r="B555" t="n">
        <v>0.004590078197983532</v>
      </c>
      <c r="C555" t="n">
        <v>12.5466551823141</v>
      </c>
      <c r="D555" t="n">
        <v>35.9242</v>
      </c>
      <c r="E555" t="n">
        <v>6.2698</v>
      </c>
    </row>
    <row r="556">
      <c r="A556" t="inlineStr">
        <is>
          <t>600163</t>
        </is>
      </c>
      <c r="B556" t="n">
        <v>0.0001300446121407169</v>
      </c>
      <c r="C556" t="n">
        <v>12.46612466124661</v>
      </c>
      <c r="D556" t="n">
        <v>3.6044</v>
      </c>
      <c r="E556" t="n">
        <v>0.7780000000000001</v>
      </c>
    </row>
    <row r="557">
      <c r="A557" t="inlineStr">
        <is>
          <t>000983</t>
        </is>
      </c>
      <c r="B557" t="n">
        <v>0.0005131292126341241</v>
      </c>
      <c r="C557" t="n">
        <v>12.45059288537551</v>
      </c>
      <c r="D557" t="n">
        <v>5.293600000000001</v>
      </c>
      <c r="E557" t="n">
        <v>2.2262</v>
      </c>
    </row>
    <row r="558">
      <c r="A558" t="inlineStr">
        <is>
          <t>600956</t>
        </is>
      </c>
      <c r="B558" t="n">
        <v>0.0003563157707369172</v>
      </c>
      <c r="C558" t="n">
        <v>12.4079915878023</v>
      </c>
      <c r="D558" t="n">
        <v>8.988799999999999</v>
      </c>
      <c r="E558" t="n">
        <v>7.1332</v>
      </c>
    </row>
    <row r="559">
      <c r="A559" t="inlineStr">
        <is>
          <t>002068</t>
        </is>
      </c>
      <c r="B559" t="n">
        <v>0.0009833606685818747</v>
      </c>
      <c r="C559" t="n">
        <v>12.29357798165138</v>
      </c>
      <c r="D559" t="n">
        <v>6.1264</v>
      </c>
      <c r="E559" t="n">
        <v>3.422</v>
      </c>
    </row>
    <row r="560">
      <c r="A560" t="inlineStr">
        <is>
          <t>002608</t>
        </is>
      </c>
      <c r="B560" t="n">
        <v>0.0001538054093746176</v>
      </c>
      <c r="C560" t="n">
        <v>12.29135053110775</v>
      </c>
      <c r="D560" t="n">
        <v>6.536799999999999</v>
      </c>
      <c r="E560" t="n">
        <v>0.0278</v>
      </c>
    </row>
    <row r="561">
      <c r="A561" t="inlineStr">
        <is>
          <t>603392</t>
        </is>
      </c>
      <c r="B561" t="n">
        <v>0.01173706938522746</v>
      </c>
      <c r="C561" t="n">
        <v>12.28388943948904</v>
      </c>
      <c r="D561" t="n">
        <v>187.9622</v>
      </c>
      <c r="E561" t="n">
        <v>2.7108</v>
      </c>
    </row>
    <row r="562">
      <c r="A562" t="inlineStr">
        <is>
          <t>002069</t>
        </is>
      </c>
      <c r="B562" t="n">
        <v>0.0005747387387387389</v>
      </c>
      <c r="C562" t="n">
        <v>12.27154046997387</v>
      </c>
      <c r="D562" t="n">
        <v>4.018200000000001</v>
      </c>
      <c r="E562" t="n">
        <v>3.1078</v>
      </c>
    </row>
    <row r="563">
      <c r="A563" t="inlineStr">
        <is>
          <t>601985</t>
        </is>
      </c>
      <c r="B563" t="n">
        <v>8.73207611570953e-05</v>
      </c>
      <c r="C563" t="n">
        <v>12.22222222222222</v>
      </c>
      <c r="D563" t="n">
        <v>4.6876</v>
      </c>
      <c r="E563" t="n">
        <v>0.2268</v>
      </c>
    </row>
    <row r="564">
      <c r="A564" t="inlineStr">
        <is>
          <t>000723</t>
        </is>
      </c>
      <c r="B564" t="n">
        <v>0.0004541333170627534</v>
      </c>
      <c r="C564" t="n">
        <v>12.16429699842021</v>
      </c>
      <c r="D564" t="n">
        <v>6.5558</v>
      </c>
      <c r="E564" t="n">
        <v>2.6268</v>
      </c>
    </row>
    <row r="565">
      <c r="A565" t="inlineStr">
        <is>
          <t>002585</t>
        </is>
      </c>
      <c r="B565" t="n">
        <v>0.0007053088134108966</v>
      </c>
      <c r="C565" t="n">
        <v>12.12814645308926</v>
      </c>
      <c r="D565" t="n">
        <v>9.5922</v>
      </c>
      <c r="E565" t="n">
        <v>3.0488</v>
      </c>
    </row>
    <row r="566">
      <c r="A566" t="inlineStr">
        <is>
          <t>600025</t>
        </is>
      </c>
      <c r="B566" t="n">
        <v>0.0001520518758684576</v>
      </c>
      <c r="C566" t="n">
        <v>11.98044009779953</v>
      </c>
      <c r="D566" t="n">
        <v>4.318000000000001</v>
      </c>
      <c r="E566" t="n">
        <v>0.2988</v>
      </c>
    </row>
    <row r="567">
      <c r="A567" t="inlineStr">
        <is>
          <t>000900</t>
        </is>
      </c>
      <c r="B567" t="n">
        <v>7.266393980709999e-05</v>
      </c>
      <c r="C567" t="n">
        <v>11.97916666666667</v>
      </c>
      <c r="D567" t="n">
        <v>3.9606</v>
      </c>
      <c r="E567" t="n">
        <v>0.6090000000000001</v>
      </c>
    </row>
    <row r="568">
      <c r="A568" t="inlineStr">
        <is>
          <t>000890</t>
        </is>
      </c>
      <c r="B568" t="n">
        <v>7.228475587029447e-05</v>
      </c>
      <c r="C568" t="n">
        <v>11.95219123505977</v>
      </c>
      <c r="D568" t="n">
        <v>2.682999999999999</v>
      </c>
      <c r="E568" t="n">
        <v>1.0292</v>
      </c>
    </row>
    <row r="569">
      <c r="A569" t="inlineStr">
        <is>
          <t>002190</t>
        </is>
      </c>
      <c r="B569" t="n">
        <v>0.002564108054935492</v>
      </c>
      <c r="C569" t="n">
        <v>11.93034457206375</v>
      </c>
      <c r="D569" t="n">
        <v>26.431</v>
      </c>
      <c r="E569" t="n">
        <v>1.2184</v>
      </c>
    </row>
    <row r="570">
      <c r="A570" t="inlineStr">
        <is>
          <t>600478</t>
        </is>
      </c>
      <c r="B570" t="n">
        <v>0.0001603408521303257</v>
      </c>
      <c r="C570" t="n">
        <v>11.92660550458715</v>
      </c>
      <c r="D570" t="n">
        <v>4.4688</v>
      </c>
      <c r="E570" t="n">
        <v>1.9574</v>
      </c>
    </row>
    <row r="571">
      <c r="A571" t="inlineStr">
        <is>
          <t>600327</t>
        </is>
      </c>
      <c r="B571" t="n">
        <v>0.0004454742634185384</v>
      </c>
      <c r="C571" t="n">
        <v>11.90476190476193</v>
      </c>
      <c r="D571" t="n">
        <v>3.9982</v>
      </c>
      <c r="E571" t="n">
        <v>1.2576</v>
      </c>
    </row>
    <row r="572">
      <c r="A572" t="inlineStr">
        <is>
          <t>002299</t>
        </is>
      </c>
      <c r="B572" t="n">
        <v>0.002507421896939888</v>
      </c>
      <c r="C572" t="n">
        <v>11.892797319933</v>
      </c>
      <c r="D572" t="n">
        <v>25.4958</v>
      </c>
      <c r="E572" t="n">
        <v>1.0498</v>
      </c>
    </row>
    <row r="573">
      <c r="A573" t="inlineStr">
        <is>
          <t>603043</t>
        </is>
      </c>
      <c r="B573" t="n">
        <v>0.001856404847897733</v>
      </c>
      <c r="C573" t="n">
        <v>11.8703976435935</v>
      </c>
      <c r="D573" t="n">
        <v>37.9876</v>
      </c>
      <c r="E573" t="n">
        <v>0.7716</v>
      </c>
    </row>
    <row r="574">
      <c r="A574" t="inlineStr">
        <is>
          <t>600183</t>
        </is>
      </c>
      <c r="B574" t="n">
        <v>0.002474745411374515</v>
      </c>
      <c r="C574" t="n">
        <v>11.78861788617887</v>
      </c>
      <c r="D574" t="n">
        <v>26.533</v>
      </c>
      <c r="E574" t="n">
        <v>1.2812</v>
      </c>
    </row>
    <row r="575">
      <c r="A575" t="inlineStr">
        <is>
          <t>603613</t>
        </is>
      </c>
      <c r="B575" t="n">
        <v>0.007963781816486664</v>
      </c>
      <c r="C575" t="n">
        <v>11.72813487881981</v>
      </c>
      <c r="D575" t="n">
        <v>94.38659999999999</v>
      </c>
      <c r="E575" t="n">
        <v>2.0364</v>
      </c>
    </row>
    <row r="576">
      <c r="A576" t="inlineStr">
        <is>
          <t>300316</t>
        </is>
      </c>
      <c r="B576" t="n">
        <v>0.001483590021416991</v>
      </c>
      <c r="C576" t="n">
        <v>11.71978751660026</v>
      </c>
      <c r="D576" t="n">
        <v>29.9762</v>
      </c>
      <c r="E576" t="n">
        <v>1.8112</v>
      </c>
    </row>
    <row r="577">
      <c r="A577" t="inlineStr">
        <is>
          <t>002210</t>
        </is>
      </c>
      <c r="B577" t="n">
        <v>0.0001440805369127517</v>
      </c>
      <c r="C577" t="n">
        <v>11.70731707317074</v>
      </c>
      <c r="D577" t="n">
        <v>2.235</v>
      </c>
      <c r="E577" t="n">
        <v>1.2348</v>
      </c>
    </row>
    <row r="578">
      <c r="A578" t="inlineStr">
        <is>
          <t>002260</t>
        </is>
      </c>
      <c r="B578" t="n">
        <v>0.0003044542747766908</v>
      </c>
      <c r="C578" t="n">
        <v>11.70212765957448</v>
      </c>
      <c r="D578" t="n">
        <v>3.291399999999999</v>
      </c>
      <c r="E578" t="n">
        <v>4.643</v>
      </c>
    </row>
    <row r="579">
      <c r="A579" t="inlineStr">
        <is>
          <t>002623</t>
        </is>
      </c>
      <c r="B579" t="n">
        <v>0.003531171344335107</v>
      </c>
      <c r="C579" t="n">
        <v>11.69032258064517</v>
      </c>
      <c r="D579" t="n">
        <v>41.78720000000001</v>
      </c>
      <c r="E579" t="n">
        <v>3.2332</v>
      </c>
    </row>
    <row r="580">
      <c r="A580" t="inlineStr">
        <is>
          <t>603100</t>
        </is>
      </c>
      <c r="B580" t="n">
        <v>0.001800209927348473</v>
      </c>
      <c r="C580" t="n">
        <v>11.68316831683167</v>
      </c>
      <c r="D580" t="n">
        <v>11.8098</v>
      </c>
      <c r="E580" t="n">
        <v>1.5244</v>
      </c>
    </row>
    <row r="581">
      <c r="A581" t="inlineStr">
        <is>
          <t>688516</t>
        </is>
      </c>
      <c r="B581" t="n">
        <v>0.004596098782783813</v>
      </c>
      <c r="C581" t="n">
        <v>11.53086419753087</v>
      </c>
      <c r="D581" t="n">
        <v>76.27239999999999</v>
      </c>
      <c r="E581" t="n">
        <v>4.3682</v>
      </c>
    </row>
    <row r="582">
      <c r="A582" t="inlineStr">
        <is>
          <t>603599</t>
        </is>
      </c>
      <c r="B582" t="n">
        <v>0.002971948879686258</v>
      </c>
      <c r="C582" t="n">
        <v>11.50698122291767</v>
      </c>
      <c r="D582" t="n">
        <v>21.8778</v>
      </c>
      <c r="E582" t="n">
        <v>2.3992</v>
      </c>
    </row>
    <row r="583">
      <c r="A583" t="inlineStr">
        <is>
          <t>600397</t>
        </is>
      </c>
      <c r="B583" t="n">
        <v>0.0004725666278919479</v>
      </c>
      <c r="C583" t="n">
        <v>11.50159744408947</v>
      </c>
      <c r="D583" t="n">
        <v>3.0948</v>
      </c>
      <c r="E583" t="n">
        <v>6.461600000000001</v>
      </c>
    </row>
    <row r="584">
      <c r="A584" t="inlineStr">
        <is>
          <t>000875</t>
        </is>
      </c>
      <c r="B584" t="n">
        <v>8.936335434804355e-05</v>
      </c>
      <c r="C584" t="n">
        <v>11.49144254278729</v>
      </c>
      <c r="D584" t="n">
        <v>3.9972</v>
      </c>
      <c r="E584" t="n">
        <v>0.8996000000000001</v>
      </c>
    </row>
    <row r="585">
      <c r="A585" t="inlineStr">
        <is>
          <t>603396</t>
        </is>
      </c>
      <c r="B585" t="n">
        <v>0.01648483609063927</v>
      </c>
      <c r="C585" t="n">
        <v>11.48075668623614</v>
      </c>
      <c r="D585" t="n">
        <v>37.8026</v>
      </c>
      <c r="E585" t="n">
        <v>4.192399999999999</v>
      </c>
    </row>
    <row r="586">
      <c r="A586" t="inlineStr">
        <is>
          <t>002342</t>
        </is>
      </c>
      <c r="B586" t="n">
        <v>0.0007798038616159903</v>
      </c>
      <c r="C586" t="n">
        <v>11.45510835913313</v>
      </c>
      <c r="D586" t="n">
        <v>3.532199999999999</v>
      </c>
      <c r="E586" t="n">
        <v>4.95</v>
      </c>
    </row>
    <row r="587">
      <c r="A587" t="inlineStr">
        <is>
          <t>300005</t>
        </is>
      </c>
      <c r="B587" t="n">
        <v>0.001260055368363536</v>
      </c>
      <c r="C587" t="n">
        <v>11.44278606965172</v>
      </c>
      <c r="D587" t="n">
        <v>6.5886</v>
      </c>
      <c r="E587" t="n">
        <v>2.8788</v>
      </c>
    </row>
    <row r="588">
      <c r="A588" t="inlineStr">
        <is>
          <t>600780</t>
        </is>
      </c>
      <c r="B588" t="n">
        <v>6.346484722634233e-05</v>
      </c>
      <c r="C588" t="n">
        <v>11.43695014662756</v>
      </c>
      <c r="D588" t="n">
        <v>3.371</v>
      </c>
      <c r="E588" t="n">
        <v>0.3384</v>
      </c>
    </row>
    <row r="589">
      <c r="A589" t="inlineStr">
        <is>
          <t>300378</t>
        </is>
      </c>
      <c r="B589" t="n">
        <v>0.002839772983316906</v>
      </c>
      <c r="C589" t="n">
        <v>11.42857142857143</v>
      </c>
      <c r="D589" t="n">
        <v>27.8006</v>
      </c>
      <c r="E589" t="n">
        <v>3.586800000000001</v>
      </c>
    </row>
    <row r="590">
      <c r="A590" t="inlineStr">
        <is>
          <t>600161</t>
        </is>
      </c>
      <c r="B590" t="n">
        <v>0.003914715204141269</v>
      </c>
      <c r="C590" t="n">
        <v>11.40235910878113</v>
      </c>
      <c r="D590" t="n">
        <v>38.32640000000001</v>
      </c>
      <c r="E590" t="n">
        <v>0.988</v>
      </c>
    </row>
    <row r="591">
      <c r="A591" t="inlineStr">
        <is>
          <t>002372</t>
        </is>
      </c>
      <c r="B591" t="n">
        <v>0.001654331933532494</v>
      </c>
      <c r="C591" t="n">
        <v>11.36087484811663</v>
      </c>
      <c r="D591" t="n">
        <v>18.8122</v>
      </c>
      <c r="E591" t="n">
        <v>0.6466</v>
      </c>
    </row>
    <row r="592">
      <c r="A592" t="inlineStr">
        <is>
          <t>600703</t>
        </is>
      </c>
      <c r="B592" t="n">
        <v>0.003586995508471951</v>
      </c>
      <c r="C592" t="n">
        <v>11.33636739760033</v>
      </c>
      <c r="D592" t="n">
        <v>25.8264</v>
      </c>
      <c r="E592" t="n">
        <v>1.823</v>
      </c>
    </row>
    <row r="593">
      <c r="A593" t="inlineStr">
        <is>
          <t>000059</t>
        </is>
      </c>
      <c r="B593" t="n">
        <v>0.0003801711603536731</v>
      </c>
      <c r="C593" t="n">
        <v>11.328125</v>
      </c>
      <c r="D593" t="n">
        <v>5.4966</v>
      </c>
      <c r="E593" t="n">
        <v>0.8961999999999999</v>
      </c>
    </row>
    <row r="594">
      <c r="A594" t="inlineStr">
        <is>
          <t>603717</t>
        </is>
      </c>
      <c r="B594" t="n">
        <v>0.0001255007714292941</v>
      </c>
      <c r="C594" t="n">
        <v>11.31105398457584</v>
      </c>
      <c r="D594" t="n">
        <v>7.9074</v>
      </c>
      <c r="E594" t="n">
        <v>0.8619999999999999</v>
      </c>
    </row>
    <row r="595">
      <c r="A595" t="inlineStr">
        <is>
          <t>600289</t>
        </is>
      </c>
      <c r="B595" t="n">
        <v>0.000886671310761666</v>
      </c>
      <c r="C595" t="n">
        <v>11.26760563380282</v>
      </c>
      <c r="D595" t="n">
        <v>3.9046</v>
      </c>
      <c r="E595" t="n">
        <v>0.5036</v>
      </c>
    </row>
    <row r="596">
      <c r="A596" t="inlineStr">
        <is>
          <t>600125</t>
        </is>
      </c>
      <c r="B596" t="n">
        <v>0.0001200357332122038</v>
      </c>
      <c r="C596" t="n">
        <v>11.21673003802282</v>
      </c>
      <c r="D596" t="n">
        <v>5.2836</v>
      </c>
      <c r="E596" t="n">
        <v>1.0342</v>
      </c>
    </row>
    <row r="597">
      <c r="A597" t="inlineStr">
        <is>
          <t>600379</t>
        </is>
      </c>
      <c r="B597" t="n">
        <v>0.000138357383204052</v>
      </c>
      <c r="C597" t="n">
        <v>11.18760757314974</v>
      </c>
      <c r="D597" t="n">
        <v>5.646599999999999</v>
      </c>
      <c r="E597" t="n">
        <v>0.517</v>
      </c>
    </row>
    <row r="598">
      <c r="A598" t="inlineStr">
        <is>
          <t>600835</t>
        </is>
      </c>
      <c r="B598" t="n">
        <v>0.001714198537553744</v>
      </c>
      <c r="C598" t="n">
        <v>11.17841409691631</v>
      </c>
      <c r="D598" t="n">
        <v>20.0486</v>
      </c>
      <c r="E598" t="n">
        <v>0.8213999999999999</v>
      </c>
    </row>
    <row r="599">
      <c r="A599" t="inlineStr">
        <is>
          <t>601966</t>
        </is>
      </c>
      <c r="B599" t="n">
        <v>0.001693625071909157</v>
      </c>
      <c r="C599" t="n">
        <v>11.17666338905277</v>
      </c>
      <c r="D599" t="n">
        <v>31.9848</v>
      </c>
      <c r="E599" t="n">
        <v>0.8275999999999999</v>
      </c>
    </row>
    <row r="600">
      <c r="A600" t="inlineStr">
        <is>
          <t>000027</t>
        </is>
      </c>
      <c r="B600" t="n">
        <v>8.804730692504989e-05</v>
      </c>
      <c r="C600" t="n">
        <v>11.14982578397212</v>
      </c>
      <c r="D600" t="n">
        <v>5.614400000000001</v>
      </c>
      <c r="E600" t="n">
        <v>0.4158</v>
      </c>
    </row>
    <row r="601">
      <c r="A601" t="inlineStr">
        <is>
          <t>600306</t>
        </is>
      </c>
      <c r="B601" t="n">
        <v>0.0004226904245429191</v>
      </c>
      <c r="C601" t="n">
        <v>11.11111111111112</v>
      </c>
      <c r="D601" t="n">
        <v>5.163200000000001</v>
      </c>
      <c r="E601" t="n">
        <v>0.8998</v>
      </c>
    </row>
    <row r="602">
      <c r="A602" t="inlineStr">
        <is>
          <t>600805</t>
        </is>
      </c>
      <c r="B602" t="n">
        <v>0.0004908522944986772</v>
      </c>
      <c r="C602" t="n">
        <v>11.05769230769231</v>
      </c>
      <c r="D602" t="n">
        <v>4.3844</v>
      </c>
      <c r="E602" t="n">
        <v>1.62</v>
      </c>
    </row>
    <row r="603">
      <c r="A603" t="inlineStr">
        <is>
          <t>601898</t>
        </is>
      </c>
      <c r="B603" t="n">
        <v>0.0001608989208802601</v>
      </c>
      <c r="C603" t="n">
        <v>11.02941176470589</v>
      </c>
      <c r="D603" t="n">
        <v>4.2442</v>
      </c>
      <c r="E603" t="n">
        <v>0.2058</v>
      </c>
    </row>
    <row r="604">
      <c r="A604" t="inlineStr">
        <is>
          <t>002409</t>
        </is>
      </c>
      <c r="B604" t="n">
        <v>0.008024800329146936</v>
      </c>
      <c r="C604" t="n">
        <v>11.02640386760878</v>
      </c>
      <c r="D604" t="n">
        <v>57.36040000000001</v>
      </c>
      <c r="E604" t="n">
        <v>3.3654</v>
      </c>
    </row>
    <row r="605">
      <c r="A605" t="inlineStr">
        <is>
          <t>600782</t>
        </is>
      </c>
      <c r="B605" t="n">
        <v>0.000226654517707258</v>
      </c>
      <c r="C605" t="n">
        <v>10.97560975609757</v>
      </c>
      <c r="D605" t="n">
        <v>4.4558</v>
      </c>
      <c r="E605" t="n">
        <v>1.2036</v>
      </c>
    </row>
    <row r="606">
      <c r="A606" t="inlineStr">
        <is>
          <t>600152</t>
        </is>
      </c>
      <c r="B606" t="n">
        <v>0.000277912580859682</v>
      </c>
      <c r="C606" t="n">
        <v>10.93990755007703</v>
      </c>
      <c r="D606" t="n">
        <v>6.616400000000001</v>
      </c>
      <c r="E606" t="n">
        <v>2.5578</v>
      </c>
    </row>
    <row r="607">
      <c r="A607" t="inlineStr">
        <is>
          <t>000400</t>
        </is>
      </c>
      <c r="B607" t="n">
        <v>0.001156610108818303</v>
      </c>
      <c r="C607" t="n">
        <v>10.93007467752884</v>
      </c>
      <c r="D607" t="n">
        <v>15.4202</v>
      </c>
      <c r="E607" t="n">
        <v>1.8012</v>
      </c>
    </row>
    <row r="608">
      <c r="A608" t="inlineStr">
        <is>
          <t>002144</t>
        </is>
      </c>
      <c r="B608" t="n">
        <v>0.000376041378883142</v>
      </c>
      <c r="C608" t="n">
        <v>10.92943201376937</v>
      </c>
      <c r="D608" t="n">
        <v>12.9148</v>
      </c>
      <c r="E608" t="n">
        <v>3.278799999999999</v>
      </c>
    </row>
    <row r="609">
      <c r="A609" t="inlineStr">
        <is>
          <t>603979</t>
        </is>
      </c>
      <c r="B609" t="n">
        <v>0.0003240698050055783</v>
      </c>
      <c r="C609" t="n">
        <v>10.87360594795539</v>
      </c>
      <c r="D609" t="n">
        <v>12.0106</v>
      </c>
      <c r="E609" t="n">
        <v>1.3718</v>
      </c>
    </row>
    <row r="610">
      <c r="A610" t="inlineStr">
        <is>
          <t>600132</t>
        </is>
      </c>
      <c r="B610" t="n">
        <v>0.00702248271678476</v>
      </c>
      <c r="C610" t="n">
        <v>10.86407766990292</v>
      </c>
      <c r="D610" t="n">
        <v>109.4588</v>
      </c>
      <c r="E610" t="n">
        <v>0.4739999999999999</v>
      </c>
    </row>
    <row r="611">
      <c r="A611" t="inlineStr">
        <is>
          <t>300138</t>
        </is>
      </c>
      <c r="B611" t="n">
        <v>0.0006654021178135257</v>
      </c>
      <c r="C611" t="n">
        <v>10.8574953732264</v>
      </c>
      <c r="D611" t="n">
        <v>17.2442</v>
      </c>
      <c r="E611" t="n">
        <v>1.8186</v>
      </c>
    </row>
    <row r="612">
      <c r="A612" t="inlineStr">
        <is>
          <t>002092</t>
        </is>
      </c>
      <c r="B612" t="n">
        <v>0.0006272457016084304</v>
      </c>
      <c r="C612" t="n">
        <v>10.80586080586081</v>
      </c>
      <c r="D612" t="n">
        <v>5.7696</v>
      </c>
      <c r="E612" t="n">
        <v>1.432</v>
      </c>
    </row>
    <row r="613">
      <c r="A613" t="inlineStr">
        <is>
          <t>000538</t>
        </is>
      </c>
      <c r="B613" t="n">
        <v>0.005716519671103143</v>
      </c>
      <c r="C613" t="n">
        <v>10.76402321083172</v>
      </c>
      <c r="D613" t="n">
        <v>102.3786</v>
      </c>
      <c r="E613" t="n">
        <v>1.1758</v>
      </c>
    </row>
    <row r="614">
      <c r="A614" t="inlineStr">
        <is>
          <t>600851</t>
        </is>
      </c>
      <c r="B614" t="n">
        <v>0.0004470749519538757</v>
      </c>
      <c r="C614" t="n">
        <v>10.74270557029178</v>
      </c>
      <c r="D614" t="n">
        <v>7.492800000000001</v>
      </c>
      <c r="E614" t="n">
        <v>0.4176000000000001</v>
      </c>
    </row>
    <row r="615">
      <c r="A615" t="inlineStr">
        <is>
          <t>000657</t>
        </is>
      </c>
      <c r="B615" t="n">
        <v>0.0002228437956204382</v>
      </c>
      <c r="C615" t="n">
        <v>10.73025335320417</v>
      </c>
      <c r="D615" t="n">
        <v>6.849999999999999</v>
      </c>
      <c r="E615" t="n">
        <v>1.1198</v>
      </c>
    </row>
    <row r="616">
      <c r="A616" t="inlineStr">
        <is>
          <t>300681</t>
        </is>
      </c>
      <c r="B616" t="n">
        <v>0.007566494684884029</v>
      </c>
      <c r="C616" t="n">
        <v>10.68258340985613</v>
      </c>
      <c r="D616" t="n">
        <v>38.7762</v>
      </c>
      <c r="E616" t="n">
        <v>8.488000000000001</v>
      </c>
    </row>
    <row r="617">
      <c r="A617" t="inlineStr">
        <is>
          <t>300458</t>
        </is>
      </c>
      <c r="B617" t="n">
        <v>0.002424359241435383</v>
      </c>
      <c r="C617" t="n">
        <v>10.64856711915536</v>
      </c>
      <c r="D617" t="n">
        <v>36.40560000000001</v>
      </c>
      <c r="E617" t="n">
        <v>4.651</v>
      </c>
    </row>
    <row r="618">
      <c r="A618" t="inlineStr">
        <is>
          <t>603321</t>
        </is>
      </c>
      <c r="B618" t="n">
        <v>0.0002146218537904781</v>
      </c>
      <c r="C618" t="n">
        <v>10.59431524547805</v>
      </c>
      <c r="D618" t="n">
        <v>7.9858</v>
      </c>
      <c r="E618" t="n">
        <v>1.3506</v>
      </c>
    </row>
    <row r="619">
      <c r="A619" t="inlineStr">
        <is>
          <t>603181</t>
        </is>
      </c>
      <c r="B619" t="n">
        <v>0.0007281890030507397</v>
      </c>
      <c r="C619" t="n">
        <v>10.59139784946237</v>
      </c>
      <c r="D619" t="n">
        <v>19.6018</v>
      </c>
      <c r="E619" t="n">
        <v>0.7444</v>
      </c>
    </row>
    <row r="620">
      <c r="A620" t="inlineStr">
        <is>
          <t>600217</t>
        </is>
      </c>
      <c r="B620" t="n">
        <v>0.0002775900073475386</v>
      </c>
      <c r="C620" t="n">
        <v>10.57692307692308</v>
      </c>
      <c r="D620" t="n">
        <v>5.444</v>
      </c>
      <c r="E620" t="n">
        <v>0.8981999999999999</v>
      </c>
    </row>
    <row r="621">
      <c r="A621" t="inlineStr">
        <is>
          <t>000922</t>
        </is>
      </c>
      <c r="B621" t="n">
        <v>0.000209667320147902</v>
      </c>
      <c r="C621" t="n">
        <v>10.55341055341055</v>
      </c>
      <c r="D621" t="n">
        <v>8.0594</v>
      </c>
      <c r="E621" t="n">
        <v>2.223</v>
      </c>
    </row>
    <row r="622">
      <c r="A622" t="inlineStr">
        <is>
          <t>601058</t>
        </is>
      </c>
      <c r="B622" t="n">
        <v>0.0007850217683613767</v>
      </c>
      <c r="C622" t="n">
        <v>10.53719008264462</v>
      </c>
      <c r="D622" t="n">
        <v>5.5034</v>
      </c>
      <c r="E622" t="n">
        <v>2.1772</v>
      </c>
    </row>
    <row r="623">
      <c r="A623" t="inlineStr">
        <is>
          <t>002461</t>
        </is>
      </c>
      <c r="B623" t="n">
        <v>0.0005226078523384951</v>
      </c>
      <c r="C623" t="n">
        <v>10.46632124352331</v>
      </c>
      <c r="D623" t="n">
        <v>10.2288</v>
      </c>
      <c r="E623" t="n">
        <v>0.9903999999999999</v>
      </c>
    </row>
    <row r="624">
      <c r="A624" t="inlineStr">
        <is>
          <t>600926</t>
        </is>
      </c>
      <c r="B624" t="n">
        <v>0.000695067313851366</v>
      </c>
      <c r="C624" t="n">
        <v>10.45218680504076</v>
      </c>
      <c r="D624" t="n">
        <v>14.0506</v>
      </c>
      <c r="E624" t="n">
        <v>0.6830000000000002</v>
      </c>
    </row>
    <row r="625">
      <c r="A625" t="inlineStr">
        <is>
          <t>000722</t>
        </is>
      </c>
      <c r="B625" t="n">
        <v>0.0002457142857142858</v>
      </c>
      <c r="C625" t="n">
        <v>10.44776119402986</v>
      </c>
      <c r="D625" t="n">
        <v>6.565999999999999</v>
      </c>
      <c r="E625" t="n">
        <v>1.104</v>
      </c>
    </row>
    <row r="626">
      <c r="A626" t="inlineStr">
        <is>
          <t>002390</t>
        </is>
      </c>
      <c r="B626" t="n">
        <v>0.000304304748973987</v>
      </c>
      <c r="C626" t="n">
        <v>10.43219076005961</v>
      </c>
      <c r="D626" t="n">
        <v>6.4814</v>
      </c>
      <c r="E626" t="n">
        <v>0.6124000000000001</v>
      </c>
    </row>
    <row r="627">
      <c r="A627" t="inlineStr">
        <is>
          <t>002723</t>
        </is>
      </c>
      <c r="B627" t="n">
        <v>0.0005544492307692307</v>
      </c>
      <c r="C627" t="n">
        <v>10.38338658146964</v>
      </c>
      <c r="D627" t="n">
        <v>13</v>
      </c>
      <c r="E627" t="n">
        <v>2.1464</v>
      </c>
    </row>
    <row r="628">
      <c r="A628" t="inlineStr">
        <is>
          <t>002426</t>
        </is>
      </c>
      <c r="B628" t="n">
        <v>8.788244392884767e-05</v>
      </c>
      <c r="C628" t="n">
        <v>10.30927835051547</v>
      </c>
      <c r="D628" t="n">
        <v>2.0688</v>
      </c>
      <c r="E628" t="n">
        <v>1.9236</v>
      </c>
    </row>
    <row r="629">
      <c r="A629" t="inlineStr">
        <is>
          <t>002430</t>
        </is>
      </c>
      <c r="B629" t="n">
        <v>0.001916525443212407</v>
      </c>
      <c r="C629" t="n">
        <v>10.29133560348088</v>
      </c>
      <c r="D629" t="n">
        <v>28.0114</v>
      </c>
      <c r="E629" t="n">
        <v>0.8261999999999999</v>
      </c>
    </row>
    <row r="630">
      <c r="A630" t="inlineStr">
        <is>
          <t>000612</t>
        </is>
      </c>
      <c r="B630" t="n">
        <v>0.0009334503247201881</v>
      </c>
      <c r="C630" t="n">
        <v>10.22900763358778</v>
      </c>
      <c r="D630" t="n">
        <v>7.236999999999999</v>
      </c>
      <c r="E630" t="n">
        <v>3.12</v>
      </c>
    </row>
    <row r="631">
      <c r="A631" t="inlineStr">
        <is>
          <t>300029</t>
        </is>
      </c>
      <c r="B631" t="n">
        <v>0.000429022067693181</v>
      </c>
      <c r="C631" t="n">
        <v>10.21194605009632</v>
      </c>
      <c r="D631" t="n">
        <v>5.6372</v>
      </c>
      <c r="E631" t="n">
        <v>2.832600000000001</v>
      </c>
    </row>
    <row r="632">
      <c r="A632" t="inlineStr">
        <is>
          <t>002532</t>
        </is>
      </c>
      <c r="B632" t="n">
        <v>0.001340785950372453</v>
      </c>
      <c r="C632" t="n">
        <v>10.2097902097902</v>
      </c>
      <c r="D632" t="n">
        <v>8.1084</v>
      </c>
      <c r="E632" t="n">
        <v>3.5186</v>
      </c>
    </row>
    <row r="633">
      <c r="A633" t="inlineStr">
        <is>
          <t>300346</t>
        </is>
      </c>
      <c r="B633" t="n">
        <v>0.004086338859223714</v>
      </c>
      <c r="C633" t="n">
        <v>10.20247173284248</v>
      </c>
      <c r="D633" t="n">
        <v>35.0954</v>
      </c>
      <c r="E633" t="n">
        <v>4.4196</v>
      </c>
    </row>
    <row r="634">
      <c r="A634" t="inlineStr">
        <is>
          <t>688363</t>
        </is>
      </c>
      <c r="B634" t="n">
        <v>0.01230420217455659</v>
      </c>
      <c r="C634" t="n">
        <v>10.18580702932617</v>
      </c>
      <c r="D634" t="n">
        <v>149.3086</v>
      </c>
      <c r="E634" t="n">
        <v>2.432</v>
      </c>
    </row>
    <row r="635">
      <c r="A635" t="inlineStr">
        <is>
          <t>600188</t>
        </is>
      </c>
      <c r="B635" t="n">
        <v>0.001188482716463234</v>
      </c>
      <c r="C635" t="n">
        <v>10.17838405036726</v>
      </c>
      <c r="D635" t="n">
        <v>10.1426</v>
      </c>
      <c r="E635" t="n">
        <v>1.4508</v>
      </c>
    </row>
    <row r="636">
      <c r="A636" t="inlineStr">
        <is>
          <t>300019</t>
        </is>
      </c>
      <c r="B636" t="n">
        <v>0.007401981509171703</v>
      </c>
      <c r="C636" t="n">
        <v>10.17241379310347</v>
      </c>
      <c r="D636" t="n">
        <v>18.9932</v>
      </c>
      <c r="E636" t="n">
        <v>10.669</v>
      </c>
    </row>
    <row r="637">
      <c r="A637" t="inlineStr">
        <is>
          <t>600268</t>
        </is>
      </c>
      <c r="B637" t="n">
        <v>0.0002113736567393307</v>
      </c>
      <c r="C637" t="n">
        <v>10.16713091922006</v>
      </c>
      <c r="D637" t="n">
        <v>7.1654</v>
      </c>
      <c r="E637" t="n">
        <v>2.0744</v>
      </c>
    </row>
    <row r="638">
      <c r="A638" t="inlineStr">
        <is>
          <t>002311</t>
        </is>
      </c>
      <c r="B638" t="n">
        <v>0.001256905633939087</v>
      </c>
      <c r="C638" t="n">
        <v>10.1350225037506</v>
      </c>
      <c r="D638" t="n">
        <v>59.94739999999999</v>
      </c>
      <c r="E638" t="n">
        <v>0.4762</v>
      </c>
    </row>
    <row r="639">
      <c r="A639" t="inlineStr">
        <is>
          <t>002088</t>
        </is>
      </c>
      <c r="B639" t="n">
        <v>0.002252111396312514</v>
      </c>
      <c r="C639" t="n">
        <v>10.08729388942773</v>
      </c>
      <c r="D639" t="n">
        <v>11.9214</v>
      </c>
      <c r="E639" t="n">
        <v>2.5134</v>
      </c>
    </row>
    <row r="640">
      <c r="A640" t="inlineStr">
        <is>
          <t>603688</t>
        </is>
      </c>
      <c r="B640" t="n">
        <v>0.002110637346427809</v>
      </c>
      <c r="C640" t="n">
        <v>10.07859454461395</v>
      </c>
      <c r="D640" t="n">
        <v>20.6092</v>
      </c>
      <c r="E640" t="n">
        <v>1.2868</v>
      </c>
    </row>
    <row r="641">
      <c r="A641" t="inlineStr">
        <is>
          <t>603038</t>
        </is>
      </c>
      <c r="B641" t="n">
        <v>0.0002115770851524241</v>
      </c>
      <c r="C641" t="n">
        <v>10.07677543186181</v>
      </c>
      <c r="D641" t="n">
        <v>10.5364</v>
      </c>
      <c r="E641" t="n">
        <v>0.8146</v>
      </c>
    </row>
    <row r="642">
      <c r="A642" t="inlineStr">
        <is>
          <t>000963</t>
        </is>
      </c>
      <c r="B642" t="n">
        <v>0.001865255344009897</v>
      </c>
      <c r="C642" t="n">
        <v>10.0665883274579</v>
      </c>
      <c r="D642" t="n">
        <v>29.098</v>
      </c>
      <c r="E642" t="n">
        <v>1.5876</v>
      </c>
    </row>
    <row r="643">
      <c r="A643" t="inlineStr">
        <is>
          <t>600985</t>
        </is>
      </c>
      <c r="B643" t="n">
        <v>0.0004502787467876868</v>
      </c>
      <c r="C643" t="n">
        <v>10.05747126436782</v>
      </c>
      <c r="D643" t="n">
        <v>10.9734</v>
      </c>
      <c r="E643" t="n">
        <v>2.2228</v>
      </c>
    </row>
    <row r="644">
      <c r="A644" t="inlineStr">
        <is>
          <t>002700</t>
        </is>
      </c>
      <c r="B644" t="n">
        <v>0.000190898345392906</v>
      </c>
      <c r="C644" t="n">
        <v>10.02710027100271</v>
      </c>
      <c r="D644" t="n">
        <v>3.9526</v>
      </c>
      <c r="E644" t="n">
        <v>1.2658</v>
      </c>
    </row>
    <row r="645">
      <c r="A645" t="inlineStr">
        <is>
          <t>600248</t>
        </is>
      </c>
      <c r="B645" t="n">
        <v>8.127642470931629e-05</v>
      </c>
      <c r="C645" t="n">
        <v>10.02444987775062</v>
      </c>
      <c r="D645" t="n">
        <v>4.1798</v>
      </c>
      <c r="E645" t="n">
        <v>0.8136</v>
      </c>
    </row>
    <row r="646">
      <c r="A646" t="inlineStr">
        <is>
          <t>300855</t>
        </is>
      </c>
      <c r="B646" t="n">
        <v>0.002334832459270184</v>
      </c>
      <c r="C646" t="n">
        <v>10.01177856301532</v>
      </c>
      <c r="D646" t="n">
        <v>43.6658</v>
      </c>
      <c r="E646" t="n">
        <v>10.6182</v>
      </c>
    </row>
    <row r="647">
      <c r="A647" t="inlineStr">
        <is>
          <t>002636</t>
        </is>
      </c>
      <c r="B647" t="n">
        <v>0.002139167820427313</v>
      </c>
      <c r="C647" t="n">
        <v>9.964412811387891</v>
      </c>
      <c r="D647" t="n">
        <v>8.696200000000001</v>
      </c>
      <c r="E647" t="n">
        <v>1.9646</v>
      </c>
    </row>
    <row r="648">
      <c r="A648" t="inlineStr">
        <is>
          <t>000861</t>
        </is>
      </c>
      <c r="B648" t="n">
        <v>0.000191769680611786</v>
      </c>
      <c r="C648" t="n">
        <v>9.961685823754806</v>
      </c>
      <c r="D648" t="n">
        <v>2.6676</v>
      </c>
      <c r="E648" t="n">
        <v>1.6154</v>
      </c>
    </row>
    <row r="649">
      <c r="A649" t="inlineStr">
        <is>
          <t>601615</t>
        </is>
      </c>
      <c r="B649" t="n">
        <v>0.001480447921488751</v>
      </c>
      <c r="C649" t="n">
        <v>9.941207910208449</v>
      </c>
      <c r="D649" t="n">
        <v>17.2816</v>
      </c>
      <c r="E649" t="n">
        <v>4.271599999999999</v>
      </c>
    </row>
    <row r="650">
      <c r="A650" t="inlineStr">
        <is>
          <t>600470</t>
        </is>
      </c>
      <c r="B650" t="n">
        <v>0.0003130587945394509</v>
      </c>
      <c r="C650" t="n">
        <v>9.919571045576392</v>
      </c>
      <c r="D650" t="n">
        <v>4.0582</v>
      </c>
      <c r="E650" t="n">
        <v>1.2044</v>
      </c>
    </row>
    <row r="651">
      <c r="A651" t="inlineStr">
        <is>
          <t>603816</t>
        </is>
      </c>
      <c r="B651" t="n">
        <v>0.007876625254463407</v>
      </c>
      <c r="C651" t="n">
        <v>9.894212818917225</v>
      </c>
      <c r="D651" t="n">
        <v>75.2564</v>
      </c>
      <c r="E651" t="n">
        <v>0.5504000000000001</v>
      </c>
    </row>
    <row r="652">
      <c r="A652" t="inlineStr">
        <is>
          <t>600305</t>
        </is>
      </c>
      <c r="B652" t="n">
        <v>0.001296992586292961</v>
      </c>
      <c r="C652" t="n">
        <v>9.877126654064261</v>
      </c>
      <c r="D652" t="n">
        <v>21.6356</v>
      </c>
      <c r="E652" t="n">
        <v>1.4844</v>
      </c>
    </row>
    <row r="653">
      <c r="A653" t="inlineStr">
        <is>
          <t>002170</t>
        </is>
      </c>
      <c r="B653" t="n">
        <v>8.498431845597106e-05</v>
      </c>
      <c r="C653" t="n">
        <v>9.852216748768484</v>
      </c>
      <c r="D653" t="n">
        <v>4.145</v>
      </c>
      <c r="E653" t="n">
        <v>1.8766</v>
      </c>
    </row>
    <row r="654">
      <c r="A654" t="inlineStr">
        <is>
          <t>600193</t>
        </is>
      </c>
      <c r="B654" t="n">
        <v>0.0003144460886191702</v>
      </c>
      <c r="C654" t="n">
        <v>9.839816933638446</v>
      </c>
      <c r="D654" t="n">
        <v>4.8116</v>
      </c>
      <c r="E654" t="n">
        <v>0.238</v>
      </c>
    </row>
    <row r="655">
      <c r="A655" t="inlineStr">
        <is>
          <t>600795</t>
        </is>
      </c>
      <c r="B655" t="n">
        <v>4.867491906303571e-05</v>
      </c>
      <c r="C655" t="n">
        <v>9.803921568627461</v>
      </c>
      <c r="D655" t="n">
        <v>2.1004</v>
      </c>
      <c r="E655" t="n">
        <v>0.2732</v>
      </c>
    </row>
    <row r="656">
      <c r="A656" t="inlineStr">
        <is>
          <t>002801</t>
        </is>
      </c>
      <c r="B656" t="n">
        <v>0.0006328646891890296</v>
      </c>
      <c r="C656" t="n">
        <v>9.78593272171253</v>
      </c>
      <c r="D656" t="n">
        <v>33.96920000000001</v>
      </c>
      <c r="E656" t="n">
        <v>3.6938</v>
      </c>
    </row>
    <row r="657">
      <c r="A657" t="inlineStr">
        <is>
          <t>002813</t>
        </is>
      </c>
      <c r="B657" t="n">
        <v>0.003841360937701599</v>
      </c>
      <c r="C657" t="n">
        <v>9.77321814254859</v>
      </c>
      <c r="D657" t="n">
        <v>20.1514</v>
      </c>
      <c r="E657" t="n">
        <v>9.462599999999998</v>
      </c>
    </row>
    <row r="658">
      <c r="A658" t="inlineStr">
        <is>
          <t>600741</t>
        </is>
      </c>
      <c r="B658" t="n">
        <v>0.003442195783523067</v>
      </c>
      <c r="C658" t="n">
        <v>9.68349660889225</v>
      </c>
      <c r="D658" t="n">
        <v>30.8504</v>
      </c>
      <c r="E658" t="n">
        <v>0.6999999999999998</v>
      </c>
    </row>
    <row r="659">
      <c r="A659" t="inlineStr">
        <is>
          <t>000600</t>
        </is>
      </c>
      <c r="B659" t="n">
        <v>9.769684346608255e-05</v>
      </c>
      <c r="C659" t="n">
        <v>9.683426443202968</v>
      </c>
      <c r="D659" t="n">
        <v>5.569400000000001</v>
      </c>
      <c r="E659" t="n">
        <v>1.2022</v>
      </c>
    </row>
    <row r="660">
      <c r="A660" t="inlineStr">
        <is>
          <t>601088</t>
        </is>
      </c>
      <c r="B660" t="n">
        <v>0.0008999898993284839</v>
      </c>
      <c r="C660" t="n">
        <v>9.679334916864612</v>
      </c>
      <c r="D660" t="n">
        <v>17.8998</v>
      </c>
      <c r="E660" t="n">
        <v>0.213</v>
      </c>
    </row>
    <row r="661">
      <c r="A661" t="inlineStr">
        <is>
          <t>688139</t>
        </is>
      </c>
      <c r="B661" t="n">
        <v>0.01070069123846893</v>
      </c>
      <c r="C661" t="n">
        <v>9.669046073977917</v>
      </c>
      <c r="D661" t="n">
        <v>71.871</v>
      </c>
      <c r="E661" t="n">
        <v>1.4356</v>
      </c>
    </row>
    <row r="662">
      <c r="A662" t="inlineStr">
        <is>
          <t>002214</t>
        </is>
      </c>
      <c r="B662" t="n">
        <v>0.001522300782419431</v>
      </c>
      <c r="C662" t="n">
        <v>9.654350417163293</v>
      </c>
      <c r="D662" t="n">
        <v>24.71820000000001</v>
      </c>
      <c r="E662" t="n">
        <v>2.6834</v>
      </c>
    </row>
    <row r="663">
      <c r="A663" t="inlineStr">
        <is>
          <t>002361</t>
        </is>
      </c>
      <c r="B663" t="n">
        <v>0.0002769450272765421</v>
      </c>
      <c r="C663" t="n">
        <v>9.65092402464065</v>
      </c>
      <c r="D663" t="n">
        <v>4.766000000000001</v>
      </c>
      <c r="E663" t="n">
        <v>2.5144</v>
      </c>
    </row>
    <row r="664">
      <c r="A664" t="inlineStr">
        <is>
          <t>300842</t>
        </is>
      </c>
      <c r="B664" t="n">
        <v>0.005176683086627344</v>
      </c>
      <c r="C664" t="n">
        <v>9.599295464553069</v>
      </c>
      <c r="D664" t="n">
        <v>68.8674</v>
      </c>
      <c r="E664" t="n">
        <v>9.342200000000002</v>
      </c>
    </row>
    <row r="665">
      <c r="A665" t="inlineStr">
        <is>
          <t>000547</t>
        </is>
      </c>
      <c r="B665" t="n">
        <v>0.001935599793859972</v>
      </c>
      <c r="C665" t="n">
        <v>9.566709566709575</v>
      </c>
      <c r="D665" t="n">
        <v>21.7328</v>
      </c>
      <c r="E665" t="n">
        <v>2.2566</v>
      </c>
    </row>
    <row r="666">
      <c r="A666" t="inlineStr">
        <is>
          <t>603156</t>
        </is>
      </c>
      <c r="B666" t="n">
        <v>0.002284164406585432</v>
      </c>
      <c r="C666" t="n">
        <v>9.529702970297048</v>
      </c>
      <c r="D666" t="n">
        <v>26.17899999999999</v>
      </c>
      <c r="E666" t="n">
        <v>0.4525999999999999</v>
      </c>
    </row>
    <row r="667">
      <c r="A667" t="inlineStr">
        <is>
          <t>300760</t>
        </is>
      </c>
      <c r="B667" t="n">
        <v>0.0255292324080009</v>
      </c>
      <c r="C667" t="n">
        <v>9.520829365187344</v>
      </c>
      <c r="D667" t="n">
        <v>363.1992</v>
      </c>
      <c r="E667" t="n">
        <v>0.9598</v>
      </c>
    </row>
    <row r="668">
      <c r="A668" t="inlineStr">
        <is>
          <t>002196</t>
        </is>
      </c>
      <c r="B668" t="n">
        <v>0.001186688499410297</v>
      </c>
      <c r="C668" t="n">
        <v>9.425625920471269</v>
      </c>
      <c r="D668" t="n">
        <v>7.2918</v>
      </c>
      <c r="E668" t="n">
        <v>10.1</v>
      </c>
    </row>
    <row r="669">
      <c r="A669" t="inlineStr">
        <is>
          <t>002739</t>
        </is>
      </c>
      <c r="B669" t="n">
        <v>0.002069912078919853</v>
      </c>
      <c r="C669" t="n">
        <v>9.411764705882364</v>
      </c>
      <c r="D669" t="n">
        <v>17.5976</v>
      </c>
      <c r="E669" t="n">
        <v>1.179</v>
      </c>
    </row>
    <row r="670">
      <c r="A670" t="inlineStr">
        <is>
          <t>300604</t>
        </is>
      </c>
      <c r="B670" t="n">
        <v>0.004077011016100454</v>
      </c>
      <c r="C670" t="n">
        <v>9.377289377289365</v>
      </c>
      <c r="D670" t="n">
        <v>25.962</v>
      </c>
      <c r="E670" t="n">
        <v>3.113599999999999</v>
      </c>
    </row>
    <row r="671">
      <c r="A671" t="inlineStr">
        <is>
          <t>000709</t>
        </is>
      </c>
      <c r="B671" t="n">
        <v>5.167354357902387e-05</v>
      </c>
      <c r="C671" t="n">
        <v>9.345794392523343</v>
      </c>
      <c r="D671" t="n">
        <v>2.2006</v>
      </c>
      <c r="E671" t="n">
        <v>0.4082</v>
      </c>
    </row>
    <row r="672">
      <c r="A672" t="inlineStr">
        <is>
          <t>600738</t>
        </is>
      </c>
      <c r="B672" t="n">
        <v>0.001034586350078952</v>
      </c>
      <c r="C672" t="n">
        <v>9.342560553633227</v>
      </c>
      <c r="D672" t="n">
        <v>6.839599999999999</v>
      </c>
      <c r="E672" t="n">
        <v>1.9486</v>
      </c>
    </row>
    <row r="673">
      <c r="A673" t="inlineStr">
        <is>
          <t>300582</t>
        </is>
      </c>
      <c r="B673" t="n">
        <v>0.00922030258634654</v>
      </c>
      <c r="C673" t="n">
        <v>9.337349397590344</v>
      </c>
      <c r="D673" t="n">
        <v>22.2244</v>
      </c>
      <c r="E673" t="n">
        <v>17.2214</v>
      </c>
    </row>
    <row r="674">
      <c r="A674" t="inlineStr">
        <is>
          <t>300035</t>
        </is>
      </c>
      <c r="B674" t="n">
        <v>0.0009418650331191791</v>
      </c>
      <c r="C674" t="n">
        <v>9.322033898305083</v>
      </c>
      <c r="D674" t="n">
        <v>12.0474</v>
      </c>
      <c r="E674" t="n">
        <v>5.609400000000001</v>
      </c>
    </row>
    <row r="675">
      <c r="A675" t="inlineStr">
        <is>
          <t>000408</t>
        </is>
      </c>
      <c r="B675" t="n">
        <v>0.0006914457550751783</v>
      </c>
      <c r="C675" t="n">
        <v>9.246088193456604</v>
      </c>
      <c r="D675" t="n">
        <v>7.901199999999999</v>
      </c>
      <c r="E675" t="n">
        <v>0.904</v>
      </c>
    </row>
    <row r="676">
      <c r="A676" t="inlineStr">
        <is>
          <t>000921</t>
        </is>
      </c>
      <c r="B676" t="n">
        <v>0.002247219653489245</v>
      </c>
      <c r="C676" t="n">
        <v>9.230769230769219</v>
      </c>
      <c r="D676" t="n">
        <v>14.9144</v>
      </c>
      <c r="E676" t="n">
        <v>1.2134</v>
      </c>
    </row>
    <row r="677">
      <c r="A677" t="inlineStr">
        <is>
          <t>600552</t>
        </is>
      </c>
      <c r="B677" t="n">
        <v>0.0002921043402831562</v>
      </c>
      <c r="C677" t="n">
        <v>9.191759112519815</v>
      </c>
      <c r="D677" t="n">
        <v>6.4558</v>
      </c>
      <c r="E677" t="n">
        <v>2.3392</v>
      </c>
    </row>
    <row r="678">
      <c r="A678" t="inlineStr">
        <is>
          <t>603738</t>
        </is>
      </c>
      <c r="B678" t="n">
        <v>0.00285112746708237</v>
      </c>
      <c r="C678" t="n">
        <v>9.179989685404855</v>
      </c>
      <c r="D678" t="n">
        <v>21.5538</v>
      </c>
      <c r="E678" t="n">
        <v>2.4092</v>
      </c>
    </row>
    <row r="679">
      <c r="A679" t="inlineStr">
        <is>
          <t>002363</t>
        </is>
      </c>
      <c r="B679" t="n">
        <v>0.0006132248178849537</v>
      </c>
      <c r="C679" t="n">
        <v>9.163987138263675</v>
      </c>
      <c r="D679" t="n">
        <v>6.3696</v>
      </c>
      <c r="E679" t="n">
        <v>3.1296</v>
      </c>
    </row>
    <row r="680">
      <c r="A680" t="inlineStr">
        <is>
          <t>600076</t>
        </is>
      </c>
      <c r="B680" t="n">
        <v>0.0002505415873726632</v>
      </c>
      <c r="C680" t="n">
        <v>9.146341463414643</v>
      </c>
      <c r="D680" t="n">
        <v>3.5732</v>
      </c>
      <c r="E680" t="n">
        <v>1.815</v>
      </c>
    </row>
    <row r="681">
      <c r="A681" t="inlineStr">
        <is>
          <t>000958</t>
        </is>
      </c>
      <c r="B681" t="n">
        <v>6.595361405088937e-05</v>
      </c>
      <c r="C681" t="n">
        <v>9.130434782608688</v>
      </c>
      <c r="D681" t="n">
        <v>4.441</v>
      </c>
      <c r="E681" t="n">
        <v>0.6537999999999999</v>
      </c>
    </row>
    <row r="682">
      <c r="A682" t="inlineStr">
        <is>
          <t>300589</t>
        </is>
      </c>
      <c r="B682" t="n">
        <v>0.005772889407901584</v>
      </c>
      <c r="C682" t="n">
        <v>9.093789607097591</v>
      </c>
      <c r="D682" t="n">
        <v>34.5956</v>
      </c>
      <c r="E682" t="n">
        <v>20.5468</v>
      </c>
    </row>
    <row r="683">
      <c r="A683" t="inlineStr">
        <is>
          <t>002239</t>
        </is>
      </c>
      <c r="B683" t="n">
        <v>0.0001938729298404095</v>
      </c>
      <c r="C683" t="n">
        <v>9.090909090909104</v>
      </c>
      <c r="D683" t="n">
        <v>4.6494</v>
      </c>
      <c r="E683" t="n">
        <v>2.9244</v>
      </c>
    </row>
    <row r="684">
      <c r="A684" t="inlineStr">
        <is>
          <t>300151</t>
        </is>
      </c>
      <c r="B684" t="n">
        <v>0.001389894175746649</v>
      </c>
      <c r="C684" t="n">
        <v>9.066784608580281</v>
      </c>
      <c r="D684" t="n">
        <v>25.514</v>
      </c>
      <c r="E684" t="n">
        <v>1.411</v>
      </c>
    </row>
    <row r="685">
      <c r="A685" t="inlineStr">
        <is>
          <t>600961</t>
        </is>
      </c>
      <c r="B685" t="n">
        <v>0.0006712629269481837</v>
      </c>
      <c r="C685" t="n">
        <v>9.051724137931028</v>
      </c>
      <c r="D685" t="n">
        <v>7.383800000000001</v>
      </c>
      <c r="E685" t="n">
        <v>1.946</v>
      </c>
    </row>
    <row r="686">
      <c r="A686" t="inlineStr">
        <is>
          <t>000757</t>
        </is>
      </c>
      <c r="B686" t="n">
        <v>0.0002126121813409263</v>
      </c>
      <c r="C686" t="n">
        <v>9.049773755656121</v>
      </c>
      <c r="D686" t="n">
        <v>4.4954</v>
      </c>
      <c r="E686" t="n">
        <v>2.4062</v>
      </c>
    </row>
    <row r="687">
      <c r="A687" t="inlineStr">
        <is>
          <t>688510</t>
        </is>
      </c>
      <c r="B687" t="n">
        <v>0.003795297142857139</v>
      </c>
      <c r="C687" t="n">
        <v>9.037116729424422</v>
      </c>
      <c r="D687" t="n">
        <v>38.28125</v>
      </c>
      <c r="E687" t="n">
        <v>47.45</v>
      </c>
    </row>
    <row r="688">
      <c r="A688" t="inlineStr">
        <is>
          <t>603689</t>
        </is>
      </c>
      <c r="B688" t="n">
        <v>0.0003293603881782089</v>
      </c>
      <c r="C688" t="n">
        <v>9.032846715328446</v>
      </c>
      <c r="D688" t="n">
        <v>11.335</v>
      </c>
      <c r="E688" t="n">
        <v>1.458</v>
      </c>
    </row>
    <row r="689">
      <c r="A689" t="inlineStr">
        <is>
          <t>300741</t>
        </is>
      </c>
      <c r="B689" t="n">
        <v>0.004950285240045465</v>
      </c>
      <c r="C689" t="n">
        <v>9.023011707710937</v>
      </c>
      <c r="D689" t="n">
        <v>55.427</v>
      </c>
      <c r="E689" t="n">
        <v>1.8986</v>
      </c>
    </row>
    <row r="690">
      <c r="A690" t="inlineStr">
        <is>
          <t>002041</t>
        </is>
      </c>
      <c r="B690" t="n">
        <v>0.002370947703451682</v>
      </c>
      <c r="C690" t="n">
        <v>9.018435475834563</v>
      </c>
      <c r="D690" t="n">
        <v>18.223</v>
      </c>
      <c r="E690" t="n">
        <v>2.3632</v>
      </c>
    </row>
    <row r="691">
      <c r="A691" t="inlineStr">
        <is>
          <t>300759</t>
        </is>
      </c>
      <c r="B691" t="n">
        <v>0.01012132429672269</v>
      </c>
      <c r="C691" t="n">
        <v>9.018370755242167</v>
      </c>
      <c r="D691" t="n">
        <v>107.71</v>
      </c>
      <c r="E691" t="n">
        <v>1.5286</v>
      </c>
    </row>
    <row r="692">
      <c r="A692" t="inlineStr">
        <is>
          <t>002805</t>
        </is>
      </c>
      <c r="B692" t="n">
        <v>0.001392721321267509</v>
      </c>
      <c r="C692" t="n">
        <v>9.014514896867842</v>
      </c>
      <c r="D692" t="n">
        <v>13.3932</v>
      </c>
      <c r="E692" t="n">
        <v>6.5434</v>
      </c>
    </row>
    <row r="693">
      <c r="A693" t="inlineStr">
        <is>
          <t>600108</t>
        </is>
      </c>
      <c r="B693" t="n">
        <v>0.0001633213859020311</v>
      </c>
      <c r="C693" t="n">
        <v>8.908045977011492</v>
      </c>
      <c r="D693" t="n">
        <v>3.347999999999999</v>
      </c>
      <c r="E693" t="n">
        <v>1.6966</v>
      </c>
    </row>
    <row r="694">
      <c r="A694" t="inlineStr">
        <is>
          <t>002696</t>
        </is>
      </c>
      <c r="B694" t="n">
        <v>0.0005721382379892654</v>
      </c>
      <c r="C694" t="n">
        <v>8.862876254180584</v>
      </c>
      <c r="D694" t="n">
        <v>6.111200000000001</v>
      </c>
      <c r="E694" t="n">
        <v>2.1994</v>
      </c>
    </row>
    <row r="695">
      <c r="A695" t="inlineStr">
        <is>
          <t>601298</t>
        </is>
      </c>
      <c r="B695" t="n">
        <v>0.0001313106612147201</v>
      </c>
      <c r="C695" t="n">
        <v>8.808290155440401</v>
      </c>
      <c r="D695" t="n">
        <v>6.016200000000001</v>
      </c>
      <c r="E695" t="n">
        <v>0.6622</v>
      </c>
    </row>
    <row r="696">
      <c r="A696" t="inlineStr">
        <is>
          <t>600641</t>
        </is>
      </c>
      <c r="B696" t="n">
        <v>0.0008347619503400082</v>
      </c>
      <c r="C696" t="n">
        <v>8.766233766233778</v>
      </c>
      <c r="D696" t="n">
        <v>17.9702</v>
      </c>
      <c r="E696" t="n">
        <v>1.1302</v>
      </c>
    </row>
    <row r="697">
      <c r="A697" t="inlineStr">
        <is>
          <t>603128</t>
        </is>
      </c>
      <c r="B697" t="n">
        <v>0.0007066376811594202</v>
      </c>
      <c r="C697" t="n">
        <v>8.71670702179177</v>
      </c>
      <c r="D697" t="n">
        <v>7.8384</v>
      </c>
      <c r="E697" t="n">
        <v>2.7084</v>
      </c>
    </row>
    <row r="698">
      <c r="A698" t="inlineStr">
        <is>
          <t>600329</t>
        </is>
      </c>
      <c r="B698" t="n">
        <v>0.0008319050484787698</v>
      </c>
      <c r="C698" t="n">
        <v>8.695652173913061</v>
      </c>
      <c r="D698" t="n">
        <v>16.7496</v>
      </c>
      <c r="E698" t="n">
        <v>0.5171999999999999</v>
      </c>
    </row>
    <row r="699">
      <c r="A699" t="inlineStr">
        <is>
          <t>600166</t>
        </is>
      </c>
      <c r="B699" t="n">
        <v>0.0002372352541535421</v>
      </c>
      <c r="C699" t="n">
        <v>8.695652173913038</v>
      </c>
      <c r="D699" t="n">
        <v>3.2382</v>
      </c>
      <c r="E699" t="n">
        <v>3.7662</v>
      </c>
    </row>
    <row r="700">
      <c r="A700" t="inlineStr">
        <is>
          <t>600860</t>
        </is>
      </c>
      <c r="B700" t="n">
        <v>0.0001393940790462355</v>
      </c>
      <c r="C700" t="n">
        <v>8.695652173913038</v>
      </c>
      <c r="D700" t="n">
        <v>3.9926</v>
      </c>
      <c r="E700" t="n">
        <v>0.1942</v>
      </c>
    </row>
    <row r="701">
      <c r="A701" t="inlineStr">
        <is>
          <t>601126</t>
        </is>
      </c>
      <c r="B701" t="n">
        <v>0.000359264348105675</v>
      </c>
      <c r="C701" t="n">
        <v>8.658008658008676</v>
      </c>
      <c r="D701" t="n">
        <v>7.4644</v>
      </c>
      <c r="E701" t="n">
        <v>1.415</v>
      </c>
    </row>
    <row r="702">
      <c r="A702" t="inlineStr">
        <is>
          <t>603488</t>
        </is>
      </c>
      <c r="B702" t="n">
        <v>0.0007821815025848084</v>
      </c>
      <c r="C702" t="n">
        <v>8.613445378151274</v>
      </c>
      <c r="D702" t="n">
        <v>10.6004</v>
      </c>
      <c r="E702" t="n">
        <v>1.8302</v>
      </c>
    </row>
    <row r="703">
      <c r="A703" t="inlineStr">
        <is>
          <t>600215</t>
        </is>
      </c>
      <c r="B703" t="n">
        <v>0.0001907867121081607</v>
      </c>
      <c r="C703" t="n">
        <v>8.59375</v>
      </c>
      <c r="D703" t="n">
        <v>5.340199999999999</v>
      </c>
      <c r="E703" t="n">
        <v>0.3598000000000001</v>
      </c>
    </row>
    <row r="704">
      <c r="A704" t="inlineStr">
        <is>
          <t>601369</t>
        </is>
      </c>
      <c r="B704" t="n">
        <v>0.0001573215859030837</v>
      </c>
      <c r="C704" t="n">
        <v>8.588957055214742</v>
      </c>
      <c r="D704" t="n">
        <v>6.81</v>
      </c>
      <c r="E704" t="n">
        <v>0.286</v>
      </c>
    </row>
    <row r="705">
      <c r="A705" t="inlineStr">
        <is>
          <t>603826</t>
        </is>
      </c>
      <c r="B705" t="n">
        <v>0.003118781329012683</v>
      </c>
      <c r="C705" t="n">
        <v>8.57828434313137</v>
      </c>
      <c r="D705" t="n">
        <v>38.7596</v>
      </c>
      <c r="E705" t="n">
        <v>0.5814</v>
      </c>
    </row>
    <row r="706">
      <c r="A706" t="inlineStr">
        <is>
          <t>600836</t>
        </is>
      </c>
      <c r="B706" t="n">
        <v>0.0004033929286190791</v>
      </c>
      <c r="C706" t="n">
        <v>8.558558558558559</v>
      </c>
      <c r="D706" t="n">
        <v>4.7968</v>
      </c>
      <c r="E706" t="n">
        <v>0.8185999999999999</v>
      </c>
    </row>
    <row r="707">
      <c r="A707" t="inlineStr">
        <is>
          <t>000752</t>
        </is>
      </c>
      <c r="B707" t="n">
        <v>0.000629260074923374</v>
      </c>
      <c r="C707" t="n">
        <v>8.547008547008561</v>
      </c>
      <c r="D707" t="n">
        <v>3.5236</v>
      </c>
      <c r="E707" t="n">
        <v>1.058</v>
      </c>
    </row>
    <row r="708">
      <c r="A708" t="inlineStr">
        <is>
          <t>601996</t>
        </is>
      </c>
      <c r="B708" t="n">
        <v>0.0001146335661434203</v>
      </c>
      <c r="C708" t="n">
        <v>8.518518518518526</v>
      </c>
      <c r="D708" t="n">
        <v>2.892199999999999</v>
      </c>
      <c r="E708" t="n">
        <v>0.9749999999999999</v>
      </c>
    </row>
    <row r="709">
      <c r="A709" t="inlineStr">
        <is>
          <t>600584</t>
        </is>
      </c>
      <c r="B709" t="n">
        <v>0.00468570037163436</v>
      </c>
      <c r="C709" t="n">
        <v>8.507265521796569</v>
      </c>
      <c r="D709" t="n">
        <v>40.8466</v>
      </c>
      <c r="E709" t="n">
        <v>4.561</v>
      </c>
    </row>
    <row r="710">
      <c r="A710" t="inlineStr">
        <is>
          <t>600746</t>
        </is>
      </c>
      <c r="B710" t="n">
        <v>0.001888546586028574</v>
      </c>
      <c r="C710" t="n">
        <v>8.496732026143782</v>
      </c>
      <c r="D710" t="n">
        <v>6.845400000000001</v>
      </c>
      <c r="E710" t="n">
        <v>3.0504</v>
      </c>
    </row>
    <row r="711">
      <c r="A711" t="inlineStr">
        <is>
          <t>000863</t>
        </is>
      </c>
      <c r="B711" t="n">
        <v>0.0004527536331584832</v>
      </c>
      <c r="C711" t="n">
        <v>8.450704225352123</v>
      </c>
      <c r="D711" t="n">
        <v>4.651599999999999</v>
      </c>
      <c r="E711" t="n">
        <v>0.5343999999999999</v>
      </c>
    </row>
    <row r="712">
      <c r="A712" t="inlineStr">
        <is>
          <t>600966</t>
        </is>
      </c>
      <c r="B712" t="n">
        <v>0.001173851472543639</v>
      </c>
      <c r="C712" t="n">
        <v>8.439490445859853</v>
      </c>
      <c r="D712" t="n">
        <v>14.1388</v>
      </c>
      <c r="E712" t="n">
        <v>1.3674</v>
      </c>
    </row>
    <row r="713">
      <c r="A713" t="inlineStr">
        <is>
          <t>002554</t>
        </is>
      </c>
      <c r="B713" t="n">
        <v>4.317699763785942e-05</v>
      </c>
      <c r="C713" t="n">
        <v>8.433734939759031</v>
      </c>
      <c r="D713" t="n">
        <v>2.4554</v>
      </c>
      <c r="E713" t="n">
        <v>1.038</v>
      </c>
    </row>
    <row r="714">
      <c r="A714" t="inlineStr">
        <is>
          <t>600989</t>
        </is>
      </c>
      <c r="B714" t="n">
        <v>0.001376699865879362</v>
      </c>
      <c r="C714" t="n">
        <v>8.426966292134841</v>
      </c>
      <c r="D714" t="n">
        <v>11.4822</v>
      </c>
      <c r="E714" t="n">
        <v>1.6864</v>
      </c>
    </row>
    <row r="715">
      <c r="A715" t="inlineStr">
        <is>
          <t>300474</t>
        </is>
      </c>
      <c r="B715" t="n">
        <v>0.001287840067285608</v>
      </c>
      <c r="C715" t="n">
        <v>8.401870666021605</v>
      </c>
      <c r="D715" t="n">
        <v>61.826</v>
      </c>
      <c r="E715" t="n">
        <v>2.388</v>
      </c>
    </row>
    <row r="716">
      <c r="A716" t="inlineStr">
        <is>
          <t>002004</t>
        </is>
      </c>
      <c r="B716" t="n">
        <v>0.0003404816639299397</v>
      </c>
      <c r="C716" t="n">
        <v>8.349514563106798</v>
      </c>
      <c r="D716" t="n">
        <v>5.481</v>
      </c>
      <c r="E716" t="n">
        <v>1.1822</v>
      </c>
    </row>
    <row r="717">
      <c r="A717" t="inlineStr">
        <is>
          <t>000887</t>
        </is>
      </c>
      <c r="B717" t="n">
        <v>0.00139293127879899</v>
      </c>
      <c r="C717" t="n">
        <v>8.348623853211002</v>
      </c>
      <c r="D717" t="n">
        <v>12.1098</v>
      </c>
      <c r="E717" t="n">
        <v>2.4342</v>
      </c>
    </row>
    <row r="718">
      <c r="A718" t="inlineStr">
        <is>
          <t>300552</t>
        </is>
      </c>
      <c r="B718" t="n">
        <v>0.003223089792563223</v>
      </c>
      <c r="C718" t="n">
        <v>8.344519015659957</v>
      </c>
      <c r="D718" t="n">
        <v>41.36199999999999</v>
      </c>
      <c r="E718" t="n">
        <v>3.8094</v>
      </c>
    </row>
    <row r="719">
      <c r="A719" t="inlineStr">
        <is>
          <t>000682</t>
        </is>
      </c>
      <c r="B719" t="n">
        <v>0.000102771322915424</v>
      </c>
      <c r="C719" t="n">
        <v>8.299595141700401</v>
      </c>
      <c r="D719" t="n">
        <v>5.0298</v>
      </c>
      <c r="E719" t="n">
        <v>0.9298000000000001</v>
      </c>
    </row>
    <row r="720">
      <c r="A720" t="inlineStr">
        <is>
          <t>002726</t>
        </is>
      </c>
      <c r="B720" t="n">
        <v>0.001799968862779369</v>
      </c>
      <c r="C720" t="n">
        <v>8.29576194770063</v>
      </c>
      <c r="D720" t="n">
        <v>12.3582</v>
      </c>
      <c r="E720" t="n">
        <v>1.9014</v>
      </c>
    </row>
    <row r="721">
      <c r="A721" t="inlineStr">
        <is>
          <t>600679</t>
        </is>
      </c>
      <c r="B721" t="n">
        <v>0.002521700237859559</v>
      </c>
      <c r="C721" t="n">
        <v>8.288148721920985</v>
      </c>
      <c r="D721" t="n">
        <v>13.5374</v>
      </c>
      <c r="E721" t="n">
        <v>2.8106</v>
      </c>
    </row>
    <row r="722">
      <c r="A722" t="inlineStr">
        <is>
          <t>002750</t>
        </is>
      </c>
      <c r="B722" t="n">
        <v>0.002065397698669544</v>
      </c>
      <c r="C722" t="n">
        <v>8.269720101781154</v>
      </c>
      <c r="D722" t="n">
        <v>8.8992</v>
      </c>
      <c r="E722" t="n">
        <v>4.1998</v>
      </c>
    </row>
    <row r="723">
      <c r="A723" t="inlineStr">
        <is>
          <t>603330</t>
        </is>
      </c>
      <c r="B723" t="n">
        <v>0.006535030641595222</v>
      </c>
      <c r="C723" t="n">
        <v>8.268551236749122</v>
      </c>
      <c r="D723" t="n">
        <v>28.85619999999999</v>
      </c>
      <c r="E723" t="n">
        <v>1.736</v>
      </c>
    </row>
    <row r="724">
      <c r="A724" t="inlineStr">
        <is>
          <t>600307</t>
        </is>
      </c>
      <c r="B724" t="n">
        <v>3.876120137863115e-05</v>
      </c>
      <c r="C724" t="n">
        <v>8.176100628930815</v>
      </c>
      <c r="D724" t="n">
        <v>1.6248</v>
      </c>
      <c r="E724" t="n">
        <v>0.7396</v>
      </c>
    </row>
    <row r="725">
      <c r="A725" t="inlineStr">
        <is>
          <t>002099</t>
        </is>
      </c>
      <c r="B725" t="n">
        <v>0.0003857530640247448</v>
      </c>
      <c r="C725" t="n">
        <v>8.128078817733986</v>
      </c>
      <c r="D725" t="n">
        <v>8.599800000000002</v>
      </c>
      <c r="E725" t="n">
        <v>0.7832000000000001</v>
      </c>
    </row>
    <row r="726">
      <c r="A726" t="inlineStr">
        <is>
          <t>600871</t>
        </is>
      </c>
      <c r="B726" t="n">
        <v>0.0001748312927993359</v>
      </c>
      <c r="C726" t="n">
        <v>8.108108108108091</v>
      </c>
      <c r="D726" t="n">
        <v>1.9276</v>
      </c>
      <c r="E726" t="n">
        <v>0.4</v>
      </c>
    </row>
    <row r="727">
      <c r="A727" t="inlineStr">
        <is>
          <t>600381</t>
        </is>
      </c>
      <c r="B727" t="n">
        <v>0.001429449929478139</v>
      </c>
      <c r="C727" t="n">
        <v>8.088235294117641</v>
      </c>
      <c r="D727" t="n">
        <v>5.672</v>
      </c>
      <c r="E727" t="n">
        <v>2.9768</v>
      </c>
    </row>
    <row r="728">
      <c r="A728" t="inlineStr">
        <is>
          <t>600467</t>
        </is>
      </c>
      <c r="B728" t="n">
        <v>0.0002956138952164008</v>
      </c>
      <c r="C728" t="n">
        <v>8.088235294117641</v>
      </c>
      <c r="D728" t="n">
        <v>2.809600000000001</v>
      </c>
      <c r="E728" t="n">
        <v>3.5148</v>
      </c>
    </row>
    <row r="729">
      <c r="A729" t="inlineStr">
        <is>
          <t>000885</t>
        </is>
      </c>
      <c r="B729" t="n">
        <v>0.0003927372586806154</v>
      </c>
      <c r="C729" t="n">
        <v>8.070500927643787</v>
      </c>
      <c r="D729" t="n">
        <v>11.6236</v>
      </c>
      <c r="E729" t="n">
        <v>0.5459999999999999</v>
      </c>
    </row>
    <row r="730">
      <c r="A730" t="inlineStr">
        <is>
          <t>601727</t>
        </is>
      </c>
      <c r="B730" t="n">
        <v>0.0001672035598461423</v>
      </c>
      <c r="C730" t="n">
        <v>8.061420345489445</v>
      </c>
      <c r="D730" t="n">
        <v>5.3036</v>
      </c>
      <c r="E730" t="n">
        <v>0.3014</v>
      </c>
    </row>
    <row r="731">
      <c r="A731" t="inlineStr">
        <is>
          <t>600868</t>
        </is>
      </c>
      <c r="B731" t="n">
        <v>4.503537795876812e-05</v>
      </c>
      <c r="C731" t="n">
        <v>8.038585209003223</v>
      </c>
      <c r="D731" t="n">
        <v>3.143200000000001</v>
      </c>
      <c r="E731" t="n">
        <v>1.0836</v>
      </c>
    </row>
    <row r="732">
      <c r="A732" t="inlineStr">
        <is>
          <t>603666</t>
        </is>
      </c>
      <c r="B732" t="n">
        <v>0.002910640245340883</v>
      </c>
      <c r="C732" t="n">
        <v>8.013937282229966</v>
      </c>
      <c r="D732" t="n">
        <v>84.78</v>
      </c>
      <c r="E732" t="n">
        <v>2.1022</v>
      </c>
    </row>
    <row r="733">
      <c r="A733" t="inlineStr">
        <is>
          <t>002842</t>
        </is>
      </c>
      <c r="B733" t="n">
        <v>0.0007343648092956577</v>
      </c>
      <c r="C733" t="n">
        <v>7.955689828801615</v>
      </c>
      <c r="D733" t="n">
        <v>10.6028</v>
      </c>
      <c r="E733" t="n">
        <v>3.097399999999999</v>
      </c>
    </row>
    <row r="734">
      <c r="A734" t="inlineStr">
        <is>
          <t>002853</t>
        </is>
      </c>
      <c r="B734" t="n">
        <v>0.0009229673359099768</v>
      </c>
      <c r="C734" t="n">
        <v>7.939508506616266</v>
      </c>
      <c r="D734" t="n">
        <v>23.3896</v>
      </c>
      <c r="E734" t="n">
        <v>2.4582</v>
      </c>
    </row>
    <row r="735">
      <c r="A735" t="inlineStr">
        <is>
          <t>600263</t>
        </is>
      </c>
      <c r="B735" t="n">
        <v>0.0001671456180198099</v>
      </c>
      <c r="C735" t="n">
        <v>7.879185817465517</v>
      </c>
      <c r="D735" t="n">
        <v>14.8814</v>
      </c>
      <c r="E735" t="n">
        <v>0</v>
      </c>
    </row>
    <row r="736">
      <c r="A736" t="inlineStr">
        <is>
          <t>002471</t>
        </is>
      </c>
      <c r="B736" t="n">
        <v>5.983495873968493e-05</v>
      </c>
      <c r="C736" t="n">
        <v>7.874015748031504</v>
      </c>
      <c r="D736" t="n">
        <v>2.665999999999999</v>
      </c>
      <c r="E736" t="n">
        <v>1.8682</v>
      </c>
    </row>
    <row r="737">
      <c r="A737" t="inlineStr">
        <is>
          <t>601208</t>
        </is>
      </c>
      <c r="B737" t="n">
        <v>0.0009756862979869791</v>
      </c>
      <c r="C737" t="n">
        <v>7.873210633946837</v>
      </c>
      <c r="D737" t="n">
        <v>10.6904</v>
      </c>
      <c r="E737" t="n">
        <v>1.8802</v>
      </c>
    </row>
    <row r="738">
      <c r="A738" t="inlineStr">
        <is>
          <t>688333</t>
        </is>
      </c>
      <c r="B738" t="n">
        <v>0.01232940681731283</v>
      </c>
      <c r="C738" t="n">
        <v>7.872553221888845</v>
      </c>
      <c r="D738" t="n">
        <v>126.5836</v>
      </c>
      <c r="E738" t="n">
        <v>2.1172</v>
      </c>
    </row>
    <row r="739">
      <c r="A739" t="inlineStr">
        <is>
          <t>002645</t>
        </is>
      </c>
      <c r="B739" t="n">
        <v>0.0006382096505823625</v>
      </c>
      <c r="C739" t="n">
        <v>7.849829351535842</v>
      </c>
      <c r="D739" t="n">
        <v>9.015000000000001</v>
      </c>
      <c r="E739" t="n">
        <v>2.4812</v>
      </c>
    </row>
    <row r="740">
      <c r="A740" t="inlineStr">
        <is>
          <t>002230</t>
        </is>
      </c>
      <c r="B740" t="n">
        <v>0.002100546001993609</v>
      </c>
      <c r="C740" t="n">
        <v>7.835926449787833</v>
      </c>
      <c r="D740" t="n">
        <v>38.9244</v>
      </c>
      <c r="E740" t="n">
        <v>2.023</v>
      </c>
    </row>
    <row r="741">
      <c r="A741" t="inlineStr">
        <is>
          <t>000629</t>
        </is>
      </c>
      <c r="B741" t="n">
        <v>0.0002599821348816436</v>
      </c>
      <c r="C741" t="n">
        <v>7.766990291262132</v>
      </c>
      <c r="D741" t="n">
        <v>2.239</v>
      </c>
      <c r="E741" t="n">
        <v>1.2608</v>
      </c>
    </row>
    <row r="742">
      <c r="A742" t="inlineStr">
        <is>
          <t>002752</t>
        </is>
      </c>
      <c r="B742" t="n">
        <v>0.0002110645322995689</v>
      </c>
      <c r="C742" t="n">
        <v>7.758620689655182</v>
      </c>
      <c r="D742" t="n">
        <v>5.9846</v>
      </c>
      <c r="E742" t="n">
        <v>0.795</v>
      </c>
    </row>
    <row r="743">
      <c r="A743" t="inlineStr">
        <is>
          <t>600058</t>
        </is>
      </c>
      <c r="B743" t="n">
        <v>0.0003457528064014737</v>
      </c>
      <c r="C743" t="n">
        <v>7.738095238095255</v>
      </c>
      <c r="D743" t="n">
        <v>6.9484</v>
      </c>
      <c r="E743" t="n">
        <v>0.7930000000000001</v>
      </c>
    </row>
    <row r="744">
      <c r="A744" t="inlineStr">
        <is>
          <t>002821</t>
        </is>
      </c>
      <c r="B744" t="n">
        <v>0.01549218529149874</v>
      </c>
      <c r="C744" t="n">
        <v>7.719667549813103</v>
      </c>
      <c r="D744" t="n">
        <v>271.1058</v>
      </c>
      <c r="E744" t="n">
        <v>1.0952</v>
      </c>
    </row>
    <row r="745">
      <c r="A745" t="inlineStr">
        <is>
          <t>600519</t>
        </is>
      </c>
      <c r="B745" t="n">
        <v>0.0459889621236345</v>
      </c>
      <c r="C745" t="n">
        <v>7.710417892878163</v>
      </c>
      <c r="D745" t="n">
        <v>1753.8536</v>
      </c>
      <c r="E745" t="n">
        <v>0.2104</v>
      </c>
    </row>
    <row r="746">
      <c r="A746" t="inlineStr">
        <is>
          <t>300888</t>
        </is>
      </c>
      <c r="B746" t="n">
        <v>0.01393313743155082</v>
      </c>
      <c r="C746" t="n">
        <v>7.63052208835342</v>
      </c>
      <c r="D746" t="n">
        <v>151.5358</v>
      </c>
      <c r="E746" t="n">
        <v>10.4396</v>
      </c>
    </row>
    <row r="747">
      <c r="A747" t="inlineStr">
        <is>
          <t>600698</t>
        </is>
      </c>
      <c r="B747" t="n">
        <v>6.531700489853042e-05</v>
      </c>
      <c r="C747" t="n">
        <v>7.627118644067798</v>
      </c>
      <c r="D747" t="n">
        <v>2.2864</v>
      </c>
      <c r="E747" t="n">
        <v>0.7147999999999999</v>
      </c>
    </row>
    <row r="748">
      <c r="A748" t="inlineStr">
        <is>
          <t>000530</t>
        </is>
      </c>
      <c r="B748" t="n">
        <v>0.0001343273739428326</v>
      </c>
      <c r="C748" t="n">
        <v>7.588075880758804</v>
      </c>
      <c r="D748" t="n">
        <v>3.7364</v>
      </c>
      <c r="E748" t="n">
        <v>1.3096</v>
      </c>
    </row>
    <row r="749">
      <c r="A749" t="inlineStr">
        <is>
          <t>600885</t>
        </is>
      </c>
      <c r="B749" t="n">
        <v>0.001244532196803109</v>
      </c>
      <c r="C749" t="n">
        <v>7.581227436823101</v>
      </c>
      <c r="D749" t="n">
        <v>50.02359999999999</v>
      </c>
      <c r="E749" t="n">
        <v>1.0072</v>
      </c>
    </row>
    <row r="750">
      <c r="A750" t="inlineStr">
        <is>
          <t>002238</t>
        </is>
      </c>
      <c r="B750" t="n">
        <v>0.0003568384707214788</v>
      </c>
      <c r="C750" t="n">
        <v>7.55555555555556</v>
      </c>
      <c r="D750" t="n">
        <v>6.5338</v>
      </c>
      <c r="E750" t="n">
        <v>0.433</v>
      </c>
    </row>
    <row r="751">
      <c r="A751" t="inlineStr">
        <is>
          <t>002975</t>
        </is>
      </c>
      <c r="B751" t="n">
        <v>0.005545956785789255</v>
      </c>
      <c r="C751" t="n">
        <v>7.511230907457311</v>
      </c>
      <c r="D751" t="n">
        <v>110.5192</v>
      </c>
      <c r="E751" t="n">
        <v>6.7974</v>
      </c>
    </row>
    <row r="752">
      <c r="A752" t="inlineStr">
        <is>
          <t>601212</t>
        </is>
      </c>
      <c r="B752" t="n">
        <v>0.0001225246200182111</v>
      </c>
      <c r="C752" t="n">
        <v>7.499999999999996</v>
      </c>
      <c r="D752" t="n">
        <v>2.8554</v>
      </c>
      <c r="E752" t="n">
        <v>0.7395999999999999</v>
      </c>
    </row>
    <row r="753">
      <c r="A753" t="inlineStr">
        <is>
          <t>002770</t>
        </is>
      </c>
      <c r="B753" t="n">
        <v>0.0001552086992890004</v>
      </c>
      <c r="C753" t="n">
        <v>7.471264367816088</v>
      </c>
      <c r="D753" t="n">
        <v>1.9128</v>
      </c>
      <c r="E753" t="n">
        <v>3.6722</v>
      </c>
    </row>
    <row r="754">
      <c r="A754" t="inlineStr">
        <is>
          <t>603605</t>
        </is>
      </c>
      <c r="B754" t="n">
        <v>0.007867477753229218</v>
      </c>
      <c r="C754" t="n">
        <v>7.440970006381642</v>
      </c>
      <c r="D754" t="n">
        <v>168.5548</v>
      </c>
      <c r="E754" t="n">
        <v>1.3724</v>
      </c>
    </row>
    <row r="755">
      <c r="A755" t="inlineStr">
        <is>
          <t>300131</t>
        </is>
      </c>
      <c r="B755" t="n">
        <v>0.001817891627223764</v>
      </c>
      <c r="C755" t="n">
        <v>7.435897435897454</v>
      </c>
      <c r="D755" t="n">
        <v>9.8032</v>
      </c>
      <c r="E755" t="n">
        <v>11.1174</v>
      </c>
    </row>
    <row r="756">
      <c r="A756" t="inlineStr">
        <is>
          <t>600354</t>
        </is>
      </c>
      <c r="B756" t="n">
        <v>9.368989036528075e-05</v>
      </c>
      <c r="C756" t="n">
        <v>7.435897435897454</v>
      </c>
      <c r="D756" t="n">
        <v>3.9586</v>
      </c>
      <c r="E756" t="n">
        <v>1.359</v>
      </c>
    </row>
    <row r="757">
      <c r="A757" t="inlineStr">
        <is>
          <t>300762</t>
        </is>
      </c>
      <c r="B757" t="n">
        <v>0.005782110849269082</v>
      </c>
      <c r="C757" t="n">
        <v>7.414199633219809</v>
      </c>
      <c r="D757" t="n">
        <v>42.17979999999999</v>
      </c>
      <c r="E757" t="n">
        <v>2.4394</v>
      </c>
    </row>
    <row r="758">
      <c r="A758" t="inlineStr">
        <is>
          <t>002324</t>
        </is>
      </c>
      <c r="B758" t="n">
        <v>0.0003426149750154102</v>
      </c>
      <c r="C758" t="n">
        <v>7.380319148936176</v>
      </c>
      <c r="D758" t="n">
        <v>15.2494</v>
      </c>
      <c r="E758" t="n">
        <v>1.6948</v>
      </c>
    </row>
    <row r="759">
      <c r="A759" t="inlineStr">
        <is>
          <t>600405</t>
        </is>
      </c>
      <c r="B759" t="n">
        <v>0.0001153660717428802</v>
      </c>
      <c r="C759" t="n">
        <v>7.374100719424459</v>
      </c>
      <c r="D759" t="n">
        <v>5.6814</v>
      </c>
      <c r="E759" t="n">
        <v>2.7864</v>
      </c>
    </row>
    <row r="760">
      <c r="A760" t="inlineStr">
        <is>
          <t>600550</t>
        </is>
      </c>
      <c r="B760" t="n">
        <v>0.0001075709133607313</v>
      </c>
      <c r="C760" t="n">
        <v>7.302231237322521</v>
      </c>
      <c r="D760" t="n">
        <v>4.769200000000001</v>
      </c>
      <c r="E760" t="n">
        <v>0.7722</v>
      </c>
    </row>
    <row r="761">
      <c r="A761" t="inlineStr">
        <is>
          <t>000157</t>
        </is>
      </c>
      <c r="B761" t="n">
        <v>0.002324442564330287</v>
      </c>
      <c r="C761" t="n">
        <v>7.291666666666652</v>
      </c>
      <c r="D761" t="n">
        <v>8.557399999999999</v>
      </c>
      <c r="E761" t="n">
        <v>1.6976</v>
      </c>
    </row>
    <row r="762">
      <c r="A762" t="inlineStr">
        <is>
          <t>600710</t>
        </is>
      </c>
      <c r="B762" t="n">
        <v>0.0001968041620215534</v>
      </c>
      <c r="C762" t="n">
        <v>7.287449392712531</v>
      </c>
      <c r="D762" t="n">
        <v>5.382000000000001</v>
      </c>
      <c r="E762" t="n">
        <v>1.379</v>
      </c>
    </row>
    <row r="763">
      <c r="A763" t="inlineStr">
        <is>
          <t>688088</t>
        </is>
      </c>
      <c r="B763" t="n">
        <v>0.002474825362526208</v>
      </c>
      <c r="C763" t="n">
        <v>7.253476611883691</v>
      </c>
      <c r="D763" t="n">
        <v>68.49160000000001</v>
      </c>
      <c r="E763" t="n">
        <v>0.8253999999999999</v>
      </c>
    </row>
    <row r="764">
      <c r="A764" t="inlineStr">
        <is>
          <t>002472</t>
        </is>
      </c>
      <c r="B764" t="n">
        <v>0.0005365521224371931</v>
      </c>
      <c r="C764" t="n">
        <v>7.253086419753085</v>
      </c>
      <c r="D764" t="n">
        <v>6.926</v>
      </c>
      <c r="E764" t="n">
        <v>1.0638</v>
      </c>
    </row>
    <row r="765">
      <c r="A765" t="inlineStr">
        <is>
          <t>600186</t>
        </is>
      </c>
      <c r="B765" t="n">
        <v>0.000124238302818948</v>
      </c>
      <c r="C765" t="n">
        <v>7.196969696969702</v>
      </c>
      <c r="D765" t="n">
        <v>2.7528</v>
      </c>
      <c r="E765" t="n">
        <v>0.9697999999999999</v>
      </c>
    </row>
    <row r="766">
      <c r="A766" t="inlineStr">
        <is>
          <t>603885</t>
        </is>
      </c>
      <c r="B766" t="n">
        <v>0.0004001575509203314</v>
      </c>
      <c r="C766" t="n">
        <v>7.177033492822971</v>
      </c>
      <c r="D766" t="n">
        <v>11.4198</v>
      </c>
      <c r="E766" t="n">
        <v>0.6531999999999999</v>
      </c>
    </row>
    <row r="767">
      <c r="A767" t="inlineStr">
        <is>
          <t>000066</t>
        </is>
      </c>
      <c r="B767" t="n">
        <v>0.0006873088123199361</v>
      </c>
      <c r="C767" t="n">
        <v>7.16957605985038</v>
      </c>
      <c r="D767" t="n">
        <v>15.4806</v>
      </c>
      <c r="E767" t="n">
        <v>1.5326</v>
      </c>
    </row>
    <row r="768">
      <c r="A768" t="inlineStr">
        <is>
          <t>600737</t>
        </is>
      </c>
      <c r="B768" t="n">
        <v>0.0004333873592131801</v>
      </c>
      <c r="C768" t="n">
        <v>7.166482910694594</v>
      </c>
      <c r="D768" t="n">
        <v>8.8254</v>
      </c>
      <c r="E768" t="n">
        <v>1.3906</v>
      </c>
    </row>
    <row r="769">
      <c r="A769" t="inlineStr">
        <is>
          <t>002172</t>
        </is>
      </c>
      <c r="B769" t="n">
        <v>0.0006371691648822272</v>
      </c>
      <c r="C769" t="n">
        <v>7.14285714285714</v>
      </c>
      <c r="D769" t="n">
        <v>2.9888</v>
      </c>
      <c r="E769" t="n">
        <v>4.531400000000001</v>
      </c>
    </row>
    <row r="770">
      <c r="A770" t="inlineStr">
        <is>
          <t>600389</t>
        </is>
      </c>
      <c r="B770" t="n">
        <v>0.001403051880898833</v>
      </c>
      <c r="C770" t="n">
        <v>7.125185551707069</v>
      </c>
      <c r="D770" t="n">
        <v>20.8092</v>
      </c>
      <c r="E770" t="n">
        <v>0.9216</v>
      </c>
    </row>
    <row r="771">
      <c r="A771" t="inlineStr">
        <is>
          <t>600888</t>
        </is>
      </c>
      <c r="B771" t="n">
        <v>0.0005596428571428572</v>
      </c>
      <c r="C771" t="n">
        <v>7.118055555555558</v>
      </c>
      <c r="D771" t="n">
        <v>6.271999999999999</v>
      </c>
      <c r="E771" t="n">
        <v>4.374</v>
      </c>
    </row>
    <row r="772">
      <c r="A772" t="inlineStr">
        <is>
          <t>002126</t>
        </is>
      </c>
      <c r="B772" t="n">
        <v>0.000715615413466399</v>
      </c>
      <c r="C772" t="n">
        <v>7.098765432098775</v>
      </c>
      <c r="D772" t="n">
        <v>12.2646</v>
      </c>
      <c r="E772" t="n">
        <v>3.4078</v>
      </c>
    </row>
    <row r="773">
      <c r="A773" t="inlineStr">
        <is>
          <t>002073</t>
        </is>
      </c>
      <c r="B773" t="n">
        <v>0.0001019486793871604</v>
      </c>
      <c r="C773" t="n">
        <v>7.092198581560272</v>
      </c>
      <c r="D773" t="n">
        <v>4.2556</v>
      </c>
      <c r="E773" t="n">
        <v>0.7402</v>
      </c>
    </row>
    <row r="774">
      <c r="A774" t="inlineStr">
        <is>
          <t>600366</t>
        </is>
      </c>
      <c r="B774" t="n">
        <v>0.0002351452726765971</v>
      </c>
      <c r="C774" t="n">
        <v>7.058823529411762</v>
      </c>
      <c r="D774" t="n">
        <v>6.458199999999998</v>
      </c>
      <c r="E774" t="n">
        <v>2.7028</v>
      </c>
    </row>
    <row r="775">
      <c r="A775" t="inlineStr">
        <is>
          <t>600969</t>
        </is>
      </c>
      <c r="B775" t="n">
        <v>7.048607027010637e-05</v>
      </c>
      <c r="C775" t="n">
        <v>7.022900763358786</v>
      </c>
      <c r="D775" t="n">
        <v>6.597400000000001</v>
      </c>
      <c r="E775" t="n">
        <v>0.7273999999999999</v>
      </c>
    </row>
    <row r="776">
      <c r="A776" t="inlineStr">
        <is>
          <t>603313</t>
        </is>
      </c>
      <c r="B776" t="n">
        <v>0.00250955804130444</v>
      </c>
      <c r="C776" t="n">
        <v>6.995606623859407</v>
      </c>
      <c r="D776" t="n">
        <v>33.3814</v>
      </c>
      <c r="E776" t="n">
        <v>1.5398</v>
      </c>
    </row>
    <row r="777">
      <c r="A777" t="inlineStr">
        <is>
          <t>600287</t>
        </is>
      </c>
      <c r="B777" t="n">
        <v>0.000138189786918908</v>
      </c>
      <c r="C777" t="n">
        <v>6.980802792321117</v>
      </c>
      <c r="D777" t="n">
        <v>5.9414</v>
      </c>
      <c r="E777" t="n">
        <v>1.0258</v>
      </c>
    </row>
    <row r="778">
      <c r="A778" t="inlineStr">
        <is>
          <t>603358</t>
        </is>
      </c>
      <c r="B778" t="n">
        <v>0.0002429801828251151</v>
      </c>
      <c r="C778" t="n">
        <v>6.958021851638874</v>
      </c>
      <c r="D778" t="n">
        <v>17.9844</v>
      </c>
      <c r="E778" t="n">
        <v>0.6637999999999999</v>
      </c>
    </row>
    <row r="779">
      <c r="A779" t="inlineStr">
        <is>
          <t>300081</t>
        </is>
      </c>
      <c r="B779" t="n">
        <v>0.0008767867273971634</v>
      </c>
      <c r="C779" t="n">
        <v>6.942889137737973</v>
      </c>
      <c r="D779" t="n">
        <v>8.474600000000001</v>
      </c>
      <c r="E779" t="n">
        <v>2.3794</v>
      </c>
    </row>
    <row r="780">
      <c r="A780" t="inlineStr">
        <is>
          <t>600372</t>
        </is>
      </c>
      <c r="B780" t="n">
        <v>0.0006462975573649149</v>
      </c>
      <c r="C780" t="n">
        <v>6.927175843694489</v>
      </c>
      <c r="D780" t="n">
        <v>17.0226</v>
      </c>
      <c r="E780" t="n">
        <v>1.0086</v>
      </c>
    </row>
    <row r="781">
      <c r="A781" t="inlineStr">
        <is>
          <t>600375</t>
        </is>
      </c>
      <c r="B781" t="n">
        <v>0.0008729704366965134</v>
      </c>
      <c r="C781" t="n">
        <v>6.896551724137945</v>
      </c>
      <c r="D781" t="n">
        <v>7.996400000000001</v>
      </c>
      <c r="E781" t="n">
        <v>2.789600000000001</v>
      </c>
    </row>
    <row r="782">
      <c r="A782" t="inlineStr">
        <is>
          <t>000851</t>
        </is>
      </c>
      <c r="B782" t="n">
        <v>0.001112276466855132</v>
      </c>
      <c r="C782" t="n">
        <v>6.845238095238093</v>
      </c>
      <c r="D782" t="n">
        <v>6.933199999999999</v>
      </c>
      <c r="E782" t="n">
        <v>3.126800000000001</v>
      </c>
    </row>
    <row r="783">
      <c r="A783" t="inlineStr">
        <is>
          <t>600249</t>
        </is>
      </c>
      <c r="B783" t="n">
        <v>0.000423963099944735</v>
      </c>
      <c r="C783" t="n">
        <v>6.833712984054685</v>
      </c>
      <c r="D783" t="n">
        <v>4.7046</v>
      </c>
      <c r="E783" t="n">
        <v>1.8024</v>
      </c>
    </row>
    <row r="784">
      <c r="A784" t="inlineStr">
        <is>
          <t>600036</t>
        </is>
      </c>
      <c r="B784" t="n">
        <v>0.001629425654937435</v>
      </c>
      <c r="C784" t="n">
        <v>6.826706676669159</v>
      </c>
      <c r="D784" t="n">
        <v>43.20259999999999</v>
      </c>
      <c r="E784" t="n">
        <v>0.2272</v>
      </c>
    </row>
    <row r="785">
      <c r="A785" t="inlineStr">
        <is>
          <t>000919</t>
        </is>
      </c>
      <c r="B785" t="n">
        <v>0.0003365125003612821</v>
      </c>
      <c r="C785" t="n">
        <v>6.824925816023741</v>
      </c>
      <c r="D785" t="n">
        <v>6.9198</v>
      </c>
      <c r="E785" t="n">
        <v>1.5224</v>
      </c>
    </row>
    <row r="786">
      <c r="A786" t="inlineStr">
        <is>
          <t>000030</t>
        </is>
      </c>
      <c r="B786" t="n">
        <v>0.0008137307419193647</v>
      </c>
      <c r="C786" t="n">
        <v>6.811594202898541</v>
      </c>
      <c r="D786" t="n">
        <v>7.6046</v>
      </c>
      <c r="E786" t="n">
        <v>0.9196</v>
      </c>
    </row>
    <row r="787">
      <c r="A787" t="inlineStr">
        <is>
          <t>300219</t>
        </is>
      </c>
      <c r="B787" t="n">
        <v>0.001149383280907445</v>
      </c>
      <c r="C787" t="n">
        <v>6.807286673058499</v>
      </c>
      <c r="D787" t="n">
        <v>10.491</v>
      </c>
      <c r="E787" t="n">
        <v>0.9259999999999999</v>
      </c>
    </row>
    <row r="788">
      <c r="A788" t="inlineStr">
        <is>
          <t>601226</t>
        </is>
      </c>
      <c r="B788" t="n">
        <v>6.668180460113537e-05</v>
      </c>
      <c r="C788" t="n">
        <v>6.801007556675054</v>
      </c>
      <c r="D788" t="n">
        <v>4.016399999999999</v>
      </c>
      <c r="E788" t="n">
        <v>0.2398</v>
      </c>
    </row>
    <row r="789">
      <c r="A789" t="inlineStr">
        <is>
          <t>002789</t>
        </is>
      </c>
      <c r="B789" t="n">
        <v>0.0003772598945342309</v>
      </c>
      <c r="C789" t="n">
        <v>6.771463119709797</v>
      </c>
      <c r="D789" t="n">
        <v>17.5602</v>
      </c>
      <c r="E789" t="n">
        <v>1.5762</v>
      </c>
    </row>
    <row r="790">
      <c r="A790" t="inlineStr">
        <is>
          <t>600758</t>
        </is>
      </c>
      <c r="B790" t="n">
        <v>0.0002149968204529233</v>
      </c>
      <c r="C790" t="n">
        <v>6.748466257668717</v>
      </c>
      <c r="D790" t="n">
        <v>3.082199999999999</v>
      </c>
      <c r="E790" t="n">
        <v>1.586</v>
      </c>
    </row>
    <row r="791">
      <c r="A791" t="inlineStr">
        <is>
          <t>600595</t>
        </is>
      </c>
      <c r="B791" t="n">
        <v>0.0002617393845904035</v>
      </c>
      <c r="C791" t="n">
        <v>6.72268907563025</v>
      </c>
      <c r="D791" t="n">
        <v>2.4634</v>
      </c>
      <c r="E791" t="n">
        <v>0.458</v>
      </c>
    </row>
    <row r="792">
      <c r="A792" t="inlineStr">
        <is>
          <t>002447</t>
        </is>
      </c>
      <c r="B792" t="n">
        <v>9.237035720632662e-05</v>
      </c>
      <c r="C792" t="n">
        <v>6.698564593301448</v>
      </c>
      <c r="D792" t="n">
        <v>2.2508</v>
      </c>
      <c r="E792" t="n">
        <v>1.2484</v>
      </c>
    </row>
    <row r="793">
      <c r="A793" t="inlineStr">
        <is>
          <t>603607</t>
        </is>
      </c>
      <c r="B793" t="n">
        <v>0.0005359033287234186</v>
      </c>
      <c r="C793" t="n">
        <v>6.693989071038242</v>
      </c>
      <c r="D793" t="n">
        <v>14.6062</v>
      </c>
      <c r="E793" t="n">
        <v>0.9361999999999999</v>
      </c>
    </row>
    <row r="794">
      <c r="A794" t="inlineStr">
        <is>
          <t>603681</t>
        </is>
      </c>
      <c r="B794" t="n">
        <v>0.0008366576461577736</v>
      </c>
      <c r="C794" t="n">
        <v>6.688963210702337</v>
      </c>
      <c r="D794" t="n">
        <v>19.585</v>
      </c>
      <c r="E794" t="n">
        <v>3.4606</v>
      </c>
    </row>
    <row r="795">
      <c r="A795" t="inlineStr">
        <is>
          <t>002408</t>
        </is>
      </c>
      <c r="B795" t="n">
        <v>0.0007350433224606052</v>
      </c>
      <c r="C795" t="n">
        <v>6.683480453972268</v>
      </c>
      <c r="D795" t="n">
        <v>8.706800000000001</v>
      </c>
      <c r="E795" t="n">
        <v>1.0862</v>
      </c>
    </row>
    <row r="796">
      <c r="A796" t="inlineStr">
        <is>
          <t>603530</t>
        </is>
      </c>
      <c r="B796" t="n">
        <v>0.0003087616635302306</v>
      </c>
      <c r="C796" t="n">
        <v>6.672597864768681</v>
      </c>
      <c r="D796" t="n">
        <v>22.42459999999999</v>
      </c>
      <c r="E796" t="n">
        <v>3.178</v>
      </c>
    </row>
    <row r="797">
      <c r="A797" t="inlineStr">
        <is>
          <t>601619</t>
        </is>
      </c>
      <c r="B797" t="n">
        <v>7.980114386273651e-05</v>
      </c>
      <c r="C797" t="n">
        <v>6.666666666666665</v>
      </c>
      <c r="D797" t="n">
        <v>3.1822</v>
      </c>
      <c r="E797" t="n">
        <v>0.7352</v>
      </c>
    </row>
    <row r="798">
      <c r="A798" t="inlineStr">
        <is>
          <t>000738</t>
        </is>
      </c>
      <c r="B798" t="n">
        <v>0.001118414492607357</v>
      </c>
      <c r="C798" t="n">
        <v>6.660231660231664</v>
      </c>
      <c r="D798" t="n">
        <v>19.817</v>
      </c>
      <c r="E798" t="n">
        <v>1.8698</v>
      </c>
    </row>
    <row r="799">
      <c r="A799" t="inlineStr">
        <is>
          <t>300207</t>
        </is>
      </c>
      <c r="B799" t="n">
        <v>0.0008029021207063904</v>
      </c>
      <c r="C799" t="n">
        <v>6.659619450317122</v>
      </c>
      <c r="D799" t="n">
        <v>28.6414</v>
      </c>
      <c r="E799" t="n">
        <v>1.6214</v>
      </c>
    </row>
    <row r="800">
      <c r="A800" t="inlineStr">
        <is>
          <t>000669</t>
        </is>
      </c>
      <c r="B800" t="n">
        <v>9.913385969688717e-05</v>
      </c>
      <c r="C800" t="n">
        <v>6.635071090047395</v>
      </c>
      <c r="D800" t="n">
        <v>2.2038</v>
      </c>
      <c r="E800" t="n">
        <v>1.5662</v>
      </c>
    </row>
    <row r="801">
      <c r="A801" t="inlineStr">
        <is>
          <t>002586</t>
        </is>
      </c>
      <c r="B801" t="n">
        <v>0.0001010966509101881</v>
      </c>
      <c r="C801" t="n">
        <v>6.632653061224492</v>
      </c>
      <c r="D801" t="n">
        <v>1.9886</v>
      </c>
      <c r="E801" t="n">
        <v>0.2942</v>
      </c>
    </row>
    <row r="802">
      <c r="A802" t="inlineStr">
        <is>
          <t>600319</t>
        </is>
      </c>
      <c r="B802" t="n">
        <v>0.0001259300934894297</v>
      </c>
      <c r="C802" t="n">
        <v>6.609808102345416</v>
      </c>
      <c r="D802" t="n">
        <v>4.749199999999999</v>
      </c>
      <c r="E802" t="n">
        <v>0.3296</v>
      </c>
    </row>
    <row r="803">
      <c r="A803" t="inlineStr">
        <is>
          <t>300146</t>
        </is>
      </c>
      <c r="B803" t="n">
        <v>0.0009290426155228308</v>
      </c>
      <c r="C803" t="n">
        <v>6.578947368421062</v>
      </c>
      <c r="D803" t="n">
        <v>25.601</v>
      </c>
      <c r="E803" t="n">
        <v>1.8976</v>
      </c>
    </row>
    <row r="804">
      <c r="A804" t="inlineStr">
        <is>
          <t>300409</t>
        </is>
      </c>
      <c r="B804" t="n">
        <v>0.0004761043803463528</v>
      </c>
      <c r="C804" t="n">
        <v>6.546762589928057</v>
      </c>
      <c r="D804" t="n">
        <v>14.3322</v>
      </c>
      <c r="E804" t="n">
        <v>7.2566</v>
      </c>
    </row>
    <row r="805">
      <c r="A805" t="inlineStr">
        <is>
          <t>002758</t>
        </is>
      </c>
      <c r="B805" t="n">
        <v>0.000114848662450945</v>
      </c>
      <c r="C805" t="n">
        <v>6.498194945848379</v>
      </c>
      <c r="D805" t="n">
        <v>11.6706</v>
      </c>
      <c r="E805" t="n">
        <v>1.0984</v>
      </c>
    </row>
    <row r="806">
      <c r="A806" t="inlineStr">
        <is>
          <t>000541</t>
        </is>
      </c>
      <c r="B806" t="n">
        <v>0.0001287024316004289</v>
      </c>
      <c r="C806" t="n">
        <v>6.491228070175437</v>
      </c>
      <c r="D806" t="n">
        <v>5.7822</v>
      </c>
      <c r="E806" t="n">
        <v>0.5132</v>
      </c>
    </row>
    <row r="807">
      <c r="A807" t="inlineStr">
        <is>
          <t>601326</t>
        </is>
      </c>
      <c r="B807" t="n">
        <v>5.778435015233704e-05</v>
      </c>
      <c r="C807" t="n">
        <v>6.488549618320616</v>
      </c>
      <c r="D807" t="n">
        <v>2.6914</v>
      </c>
      <c r="E807" t="n">
        <v>0.1716</v>
      </c>
    </row>
    <row r="808">
      <c r="A808" t="inlineStr">
        <is>
          <t>601949</t>
        </is>
      </c>
      <c r="B808" t="n">
        <v>0.0004826649994641135</v>
      </c>
      <c r="C808" t="n">
        <v>6.488549618320616</v>
      </c>
      <c r="D808" t="n">
        <v>5.5982</v>
      </c>
      <c r="E808" t="n">
        <v>0.4498</v>
      </c>
    </row>
    <row r="809">
      <c r="A809" t="inlineStr">
        <is>
          <t>603515</t>
        </is>
      </c>
      <c r="B809" t="n">
        <v>0.00258223249551748</v>
      </c>
      <c r="C809" t="n">
        <v>6.439942112879882</v>
      </c>
      <c r="D809" t="n">
        <v>30.8978</v>
      </c>
      <c r="E809" t="n">
        <v>0.2576</v>
      </c>
    </row>
    <row r="810">
      <c r="A810" t="inlineStr">
        <is>
          <t>000510</t>
        </is>
      </c>
      <c r="B810" t="n">
        <v>0.000162645335250764</v>
      </c>
      <c r="C810" t="n">
        <v>6.436781609195408</v>
      </c>
      <c r="D810" t="n">
        <v>4.450399999999999</v>
      </c>
      <c r="E810" t="n">
        <v>1.4596</v>
      </c>
    </row>
    <row r="811">
      <c r="A811" t="inlineStr">
        <is>
          <t>600575</t>
        </is>
      </c>
      <c r="B811" t="n">
        <v>1.959743890341779e-05</v>
      </c>
      <c r="C811" t="n">
        <v>6.422018348623837</v>
      </c>
      <c r="D811" t="n">
        <v>2.2178</v>
      </c>
      <c r="E811" t="n">
        <v>0.6053999999999999</v>
      </c>
    </row>
    <row r="812">
      <c r="A812" t="inlineStr">
        <is>
          <t>603882</t>
        </is>
      </c>
      <c r="B812" t="n">
        <v>0.02000959025301308</v>
      </c>
      <c r="C812" t="n">
        <v>6.400709219858158</v>
      </c>
      <c r="D812" t="n">
        <v>100.4454</v>
      </c>
      <c r="E812" t="n">
        <v>1.2938</v>
      </c>
    </row>
    <row r="813">
      <c r="A813" t="inlineStr">
        <is>
          <t>300364</t>
        </is>
      </c>
      <c r="B813" t="n">
        <v>0.0006297476759628154</v>
      </c>
      <c r="C813" t="n">
        <v>6.397774687065372</v>
      </c>
      <c r="D813" t="n">
        <v>7.53</v>
      </c>
      <c r="E813" t="n">
        <v>3.6688</v>
      </c>
    </row>
    <row r="814">
      <c r="A814" t="inlineStr">
        <is>
          <t>688099</t>
        </is>
      </c>
      <c r="B814" t="n">
        <v>0.005624160012225505</v>
      </c>
      <c r="C814" t="n">
        <v>6.364428945074119</v>
      </c>
      <c r="D814" t="n">
        <v>73.2894</v>
      </c>
      <c r="E814" t="n">
        <v>1.1336</v>
      </c>
    </row>
    <row r="815">
      <c r="A815" t="inlineStr">
        <is>
          <t>603041</t>
        </is>
      </c>
      <c r="B815" t="n">
        <v>0.001320341405239835</v>
      </c>
      <c r="C815" t="n">
        <v>6.342182890855463</v>
      </c>
      <c r="D815" t="n">
        <v>15.9318</v>
      </c>
      <c r="E815" t="n">
        <v>1.6504</v>
      </c>
    </row>
    <row r="816">
      <c r="A816" t="inlineStr">
        <is>
          <t>002275</t>
        </is>
      </c>
      <c r="B816" t="n">
        <v>0.0002296077473636659</v>
      </c>
      <c r="C816" t="n">
        <v>6.334519572953723</v>
      </c>
      <c r="D816" t="n">
        <v>14.1674</v>
      </c>
      <c r="E816" t="n">
        <v>0.213</v>
      </c>
    </row>
    <row r="817">
      <c r="A817" t="inlineStr">
        <is>
          <t>603730</t>
        </is>
      </c>
      <c r="B817" t="n">
        <v>0.002433031515468601</v>
      </c>
      <c r="C817" t="n">
        <v>6.310679611650483</v>
      </c>
      <c r="D817" t="n">
        <v>29.0524</v>
      </c>
      <c r="E817" t="n">
        <v>0.4012</v>
      </c>
    </row>
    <row r="818">
      <c r="A818" t="inlineStr">
        <is>
          <t>600638</t>
        </is>
      </c>
      <c r="B818" t="n">
        <v>0.0001842491267538926</v>
      </c>
      <c r="C818" t="n">
        <v>6.304985337243396</v>
      </c>
      <c r="D818" t="n">
        <v>6.756399999999998</v>
      </c>
      <c r="E818" t="n">
        <v>0.4955999999999999</v>
      </c>
    </row>
    <row r="819">
      <c r="A819" t="inlineStr">
        <is>
          <t>603876</t>
        </is>
      </c>
      <c r="B819" t="n">
        <v>0.0006285140763875711</v>
      </c>
      <c r="C819" t="n">
        <v>6.291635825314579</v>
      </c>
      <c r="D819" t="n">
        <v>13.7038</v>
      </c>
      <c r="E819" t="n">
        <v>1.6214</v>
      </c>
    </row>
    <row r="820">
      <c r="A820" t="inlineStr">
        <is>
          <t>603656</t>
        </is>
      </c>
      <c r="B820" t="n">
        <v>0.0003894224741672284</v>
      </c>
      <c r="C820" t="n">
        <v>6.288873531444361</v>
      </c>
      <c r="D820" t="n">
        <v>14.5358</v>
      </c>
      <c r="E820" t="n">
        <v>0.6511999999999999</v>
      </c>
    </row>
    <row r="821">
      <c r="A821" t="inlineStr">
        <is>
          <t>002948</t>
        </is>
      </c>
      <c r="B821" t="n">
        <v>0.001172734195029814</v>
      </c>
      <c r="C821" t="n">
        <v>6.285714285714294</v>
      </c>
      <c r="D821" t="n">
        <v>5.4002</v>
      </c>
      <c r="E821" t="n">
        <v>9.954599999999999</v>
      </c>
    </row>
    <row r="822">
      <c r="A822" t="inlineStr">
        <is>
          <t>600267</t>
        </is>
      </c>
      <c r="B822" t="n">
        <v>0.0005355041639206757</v>
      </c>
      <c r="C822" t="n">
        <v>6.171428571428561</v>
      </c>
      <c r="D822" t="n">
        <v>16.691</v>
      </c>
      <c r="E822" t="n">
        <v>0.8776</v>
      </c>
    </row>
    <row r="823">
      <c r="A823" t="inlineStr">
        <is>
          <t>002003</t>
        </is>
      </c>
      <c r="B823" t="n">
        <v>0.0004104262110190042</v>
      </c>
      <c r="C823" t="n">
        <v>6.134969325153383</v>
      </c>
      <c r="D823" t="n">
        <v>7.093199999999999</v>
      </c>
      <c r="E823" t="n">
        <v>1.1454</v>
      </c>
    </row>
    <row r="824">
      <c r="A824" t="inlineStr">
        <is>
          <t>002960</t>
        </is>
      </c>
      <c r="B824" t="n">
        <v>0.005039420726783313</v>
      </c>
      <c r="C824" t="n">
        <v>6.120218579234971</v>
      </c>
      <c r="D824" t="n">
        <v>37.15</v>
      </c>
      <c r="E824" t="n">
        <v>2.5204</v>
      </c>
    </row>
    <row r="825">
      <c r="A825" t="inlineStr">
        <is>
          <t>000831</t>
        </is>
      </c>
      <c r="B825" t="n">
        <v>0.00121250224752772</v>
      </c>
      <c r="C825" t="n">
        <v>6.119287374128568</v>
      </c>
      <c r="D825" t="n">
        <v>13.348</v>
      </c>
      <c r="E825" t="n">
        <v>2.8936</v>
      </c>
    </row>
    <row r="826">
      <c r="A826" t="inlineStr">
        <is>
          <t>600350</t>
        </is>
      </c>
      <c r="B826" t="n">
        <v>0.0006658096710090527</v>
      </c>
      <c r="C826" t="n">
        <v>6.108202443280963</v>
      </c>
      <c r="D826" t="n">
        <v>6.340599999999999</v>
      </c>
      <c r="E826" t="n">
        <v>0.1116</v>
      </c>
    </row>
    <row r="827">
      <c r="A827" t="inlineStr">
        <is>
          <t>603585</t>
        </is>
      </c>
      <c r="B827" t="n">
        <v>0.0004827065804268207</v>
      </c>
      <c r="C827" t="n">
        <v>6.094808126410856</v>
      </c>
      <c r="D827" t="n">
        <v>17.9654</v>
      </c>
      <c r="E827" t="n">
        <v>0.5222000000000001</v>
      </c>
    </row>
    <row r="828">
      <c r="A828" t="inlineStr">
        <is>
          <t>300482</t>
        </is>
      </c>
      <c r="B828" t="n">
        <v>0.01253590459565791</v>
      </c>
      <c r="C828" t="n">
        <v>6.063084112149553</v>
      </c>
      <c r="D828" t="n">
        <v>74.9316</v>
      </c>
      <c r="E828" t="n">
        <v>1.853</v>
      </c>
    </row>
    <row r="829">
      <c r="A829" t="inlineStr">
        <is>
          <t>300323</t>
        </is>
      </c>
      <c r="B829" t="n">
        <v>0.001723845299484332</v>
      </c>
      <c r="C829" t="n">
        <v>6.046931407942235</v>
      </c>
      <c r="D829" t="n">
        <v>12.1008</v>
      </c>
      <c r="E829" t="n">
        <v>3.014400000000001</v>
      </c>
    </row>
    <row r="830">
      <c r="A830" t="inlineStr">
        <is>
          <t>300661</t>
        </is>
      </c>
      <c r="B830" t="n">
        <v>0.02971608611986518</v>
      </c>
      <c r="C830" t="n">
        <v>5.989541432019307</v>
      </c>
      <c r="D830" t="n">
        <v>284.7566</v>
      </c>
      <c r="E830" t="n">
        <v>1.0934</v>
      </c>
    </row>
    <row r="831">
      <c r="A831" t="inlineStr">
        <is>
          <t>300285</t>
        </is>
      </c>
      <c r="B831" t="n">
        <v>0.002069897095806348</v>
      </c>
      <c r="C831" t="n">
        <v>5.950720595072045</v>
      </c>
      <c r="D831" t="n">
        <v>41.19560000000001</v>
      </c>
      <c r="E831" t="n">
        <v>1.257</v>
      </c>
    </row>
    <row r="832">
      <c r="A832" t="inlineStr">
        <is>
          <t>601179</t>
        </is>
      </c>
      <c r="B832" t="n">
        <v>0.0001241231647998571</v>
      </c>
      <c r="C832" t="n">
        <v>5.9196617336152</v>
      </c>
      <c r="D832" t="n">
        <v>4.4818</v>
      </c>
      <c r="E832" t="n">
        <v>0.436</v>
      </c>
    </row>
    <row r="833">
      <c r="A833" t="inlineStr">
        <is>
          <t>600303</t>
        </is>
      </c>
      <c r="B833" t="n">
        <v>0.000354961120565519</v>
      </c>
      <c r="C833" t="n">
        <v>5.869565217391304</v>
      </c>
      <c r="D833" t="n">
        <v>4.5834</v>
      </c>
      <c r="E833" t="n">
        <v>6.784</v>
      </c>
    </row>
    <row r="834">
      <c r="A834" t="inlineStr">
        <is>
          <t>002595</t>
        </is>
      </c>
      <c r="B834" t="n">
        <v>0.0005830400605640023</v>
      </c>
      <c r="C834" t="n">
        <v>5.840568271507496</v>
      </c>
      <c r="D834" t="n">
        <v>25.3616</v>
      </c>
      <c r="E834" t="n">
        <v>0.6920000000000001</v>
      </c>
    </row>
    <row r="835">
      <c r="A835" t="inlineStr">
        <is>
          <t>002287</t>
        </is>
      </c>
      <c r="B835" t="n">
        <v>0.001862837582954943</v>
      </c>
      <c r="C835" t="n">
        <v>5.80789277736411</v>
      </c>
      <c r="D835" t="n">
        <v>26.3396</v>
      </c>
      <c r="E835" t="n">
        <v>0.7127999999999999</v>
      </c>
    </row>
    <row r="836">
      <c r="A836" t="inlineStr">
        <is>
          <t>002867</t>
        </is>
      </c>
      <c r="B836" t="n">
        <v>0.001443209520397039</v>
      </c>
      <c r="C836" t="n">
        <v>5.79828501429156</v>
      </c>
      <c r="D836" t="n">
        <v>26.2342</v>
      </c>
      <c r="E836" t="n">
        <v>0.6158</v>
      </c>
    </row>
    <row r="837">
      <c r="A837" t="inlineStr">
        <is>
          <t>600022</t>
        </is>
      </c>
      <c r="B837" t="n">
        <v>2.441853260104207e-05</v>
      </c>
      <c r="C837" t="n">
        <v>5.797101449275366</v>
      </c>
      <c r="D837" t="n">
        <v>1.4202</v>
      </c>
      <c r="E837" t="n">
        <v>0.7939999999999999</v>
      </c>
    </row>
    <row r="838">
      <c r="A838" t="inlineStr">
        <is>
          <t>000878</t>
        </is>
      </c>
      <c r="B838" t="n">
        <v>0.001395359413927307</v>
      </c>
      <c r="C838" t="n">
        <v>5.770584095707232</v>
      </c>
      <c r="D838" t="n">
        <v>14.8514</v>
      </c>
      <c r="E838" t="n">
        <v>2.9236</v>
      </c>
    </row>
    <row r="839">
      <c r="A839" t="inlineStr">
        <is>
          <t>002773</t>
        </is>
      </c>
      <c r="B839" t="n">
        <v>0.0007611580883557442</v>
      </c>
      <c r="C839" t="n">
        <v>5.761511216056658</v>
      </c>
      <c r="D839" t="n">
        <v>42.73179999999999</v>
      </c>
      <c r="E839" t="n">
        <v>0.6252</v>
      </c>
    </row>
    <row r="840">
      <c r="A840" t="inlineStr">
        <is>
          <t>002706</t>
        </is>
      </c>
      <c r="B840" t="n">
        <v>0.001044016030347529</v>
      </c>
      <c r="C840" t="n">
        <v>5.758157389635321</v>
      </c>
      <c r="D840" t="n">
        <v>26.15039999999999</v>
      </c>
      <c r="E840" t="n">
        <v>0.8866000000000001</v>
      </c>
    </row>
    <row r="841">
      <c r="A841" t="inlineStr">
        <is>
          <t>002911</t>
        </is>
      </c>
      <c r="B841" t="n">
        <v>0.0002115301315386968</v>
      </c>
      <c r="C841" t="n">
        <v>5.748502994011973</v>
      </c>
      <c r="D841" t="n">
        <v>16.345</v>
      </c>
      <c r="E841" t="n">
        <v>0.5056</v>
      </c>
    </row>
    <row r="842">
      <c r="A842" t="inlineStr">
        <is>
          <t>600416</t>
        </is>
      </c>
      <c r="B842" t="n">
        <v>0.001868441704992651</v>
      </c>
      <c r="C842" t="n">
        <v>5.742887249736572</v>
      </c>
      <c r="D842" t="n">
        <v>16.8728</v>
      </c>
      <c r="E842" t="n">
        <v>0.6496</v>
      </c>
    </row>
    <row r="843">
      <c r="A843" t="inlineStr">
        <is>
          <t>000407</t>
        </is>
      </c>
      <c r="B843" t="n">
        <v>0.0002762995138352492</v>
      </c>
      <c r="C843" t="n">
        <v>5.741626794258381</v>
      </c>
      <c r="D843" t="n">
        <v>4.4018</v>
      </c>
      <c r="E843" t="n">
        <v>1.586</v>
      </c>
    </row>
    <row r="844">
      <c r="A844" t="inlineStr">
        <is>
          <t>603713</t>
        </is>
      </c>
      <c r="B844" t="n">
        <v>0.005772758985035613</v>
      </c>
      <c r="C844" t="n">
        <v>5.707033488905267</v>
      </c>
      <c r="D844" t="n">
        <v>120.2722</v>
      </c>
      <c r="E844" t="n">
        <v>1.2744</v>
      </c>
    </row>
    <row r="845">
      <c r="A845" t="inlineStr">
        <is>
          <t>600009</t>
        </is>
      </c>
      <c r="B845" t="n">
        <v>0.007920766280664456</v>
      </c>
      <c r="C845" t="n">
        <v>5.703090988245552</v>
      </c>
      <c r="D845" t="n">
        <v>73.9374</v>
      </c>
      <c r="E845" t="n">
        <v>1.188</v>
      </c>
    </row>
    <row r="846">
      <c r="A846" t="inlineStr">
        <is>
          <t>601117</t>
        </is>
      </c>
      <c r="B846" t="n">
        <v>0.000412811059907834</v>
      </c>
      <c r="C846" t="n">
        <v>5.698529411764697</v>
      </c>
      <c r="D846" t="n">
        <v>5.859</v>
      </c>
      <c r="E846" t="n">
        <v>0.7265999999999999</v>
      </c>
    </row>
    <row r="847">
      <c r="A847" t="inlineStr">
        <is>
          <t>002799</t>
        </is>
      </c>
      <c r="B847" t="n">
        <v>0.001378599695585998</v>
      </c>
      <c r="C847" t="n">
        <v>5.692695214105781</v>
      </c>
      <c r="D847" t="n">
        <v>18.396</v>
      </c>
      <c r="E847" t="n">
        <v>2.2648</v>
      </c>
    </row>
    <row r="848">
      <c r="A848" t="inlineStr">
        <is>
          <t>603618</t>
        </is>
      </c>
      <c r="B848" t="n">
        <v>0.000114157683247887</v>
      </c>
      <c r="C848" t="n">
        <v>5.673758865248235</v>
      </c>
      <c r="D848" t="n">
        <v>5.773599999999999</v>
      </c>
      <c r="E848" t="n">
        <v>0.8073999999999998</v>
      </c>
    </row>
    <row r="849">
      <c r="A849" t="inlineStr">
        <is>
          <t>601609</t>
        </is>
      </c>
      <c r="B849" t="n">
        <v>0.001367921283857382</v>
      </c>
      <c r="C849" t="n">
        <v>5.637982195845703</v>
      </c>
      <c r="D849" t="n">
        <v>11.0168</v>
      </c>
      <c r="E849" t="n">
        <v>10.979</v>
      </c>
    </row>
    <row r="850">
      <c r="A850" t="inlineStr">
        <is>
          <t>600726</t>
        </is>
      </c>
      <c r="B850" t="n">
        <v>9.310803324099728e-05</v>
      </c>
      <c r="C850" t="n">
        <v>5.627705627705626</v>
      </c>
      <c r="D850" t="n">
        <v>2.3104</v>
      </c>
      <c r="E850" t="n">
        <v>1.5694</v>
      </c>
    </row>
    <row r="851">
      <c r="A851" t="inlineStr">
        <is>
          <t>002086</t>
        </is>
      </c>
      <c r="B851" t="n">
        <v>0.0002620447641886491</v>
      </c>
      <c r="C851" t="n">
        <v>5.586592178770933</v>
      </c>
      <c r="D851" t="n">
        <v>2.0016</v>
      </c>
      <c r="E851" t="n">
        <v>2.0646</v>
      </c>
    </row>
    <row r="852">
      <c r="A852" t="inlineStr">
        <is>
          <t>601699</t>
        </is>
      </c>
      <c r="B852" t="n">
        <v>0.0002479615929482133</v>
      </c>
      <c r="C852" t="n">
        <v>5.581395348837193</v>
      </c>
      <c r="D852" t="n">
        <v>6.353000000000001</v>
      </c>
      <c r="E852" t="n">
        <v>0.9884000000000001</v>
      </c>
    </row>
    <row r="853">
      <c r="A853" t="inlineStr">
        <is>
          <t>600151</t>
        </is>
      </c>
      <c r="B853" t="n">
        <v>0.0002860434887524467</v>
      </c>
      <c r="C853" t="n">
        <v>5.562742561448886</v>
      </c>
      <c r="D853" t="n">
        <v>7.4594</v>
      </c>
      <c r="E853" t="n">
        <v>2.153</v>
      </c>
    </row>
    <row r="854">
      <c r="A854" t="inlineStr">
        <is>
          <t>600654</t>
        </is>
      </c>
      <c r="B854" t="n">
        <v>0.0001432304866850322</v>
      </c>
      <c r="C854" t="n">
        <v>5.555555555555536</v>
      </c>
      <c r="D854" t="n">
        <v>1.7424</v>
      </c>
      <c r="E854" t="n">
        <v>0.7652</v>
      </c>
    </row>
    <row r="855">
      <c r="A855" t="inlineStr">
        <is>
          <t>600018</t>
        </is>
      </c>
      <c r="B855" t="n">
        <v>0.0001366299437550219</v>
      </c>
      <c r="C855" t="n">
        <v>5.52995391705069</v>
      </c>
      <c r="D855" t="n">
        <v>4.480399999999999</v>
      </c>
      <c r="E855" t="n">
        <v>0.1324</v>
      </c>
    </row>
    <row r="856">
      <c r="A856" t="inlineStr">
        <is>
          <t>000531</t>
        </is>
      </c>
      <c r="B856" t="n">
        <v>0.0001966326987209254</v>
      </c>
      <c r="C856" t="n">
        <v>5.497925311203322</v>
      </c>
      <c r="D856" t="n">
        <v>9.4756</v>
      </c>
      <c r="E856" t="n">
        <v>0.7070000000000001</v>
      </c>
    </row>
    <row r="857">
      <c r="A857" t="inlineStr">
        <is>
          <t>002098</t>
        </is>
      </c>
      <c r="B857" t="n">
        <v>0.0008223199579463814</v>
      </c>
      <c r="C857" t="n">
        <v>5.484460694698345</v>
      </c>
      <c r="D857" t="n">
        <v>5.707000000000001</v>
      </c>
      <c r="E857" t="n">
        <v>2.0506</v>
      </c>
    </row>
    <row r="858">
      <c r="A858" t="inlineStr">
        <is>
          <t>600674</t>
        </is>
      </c>
      <c r="B858" t="n">
        <v>0.0001047125841942046</v>
      </c>
      <c r="C858" t="n">
        <v>5.452674897119336</v>
      </c>
      <c r="D858" t="n">
        <v>10.1254</v>
      </c>
      <c r="E858" t="n">
        <v>0.128</v>
      </c>
    </row>
    <row r="859">
      <c r="A859" t="inlineStr">
        <is>
          <t>600621</t>
        </is>
      </c>
      <c r="B859" t="n">
        <v>0.001546759660503058</v>
      </c>
      <c r="C859" t="n">
        <v>5.402597402597409</v>
      </c>
      <c r="D859" t="n">
        <v>19.3934</v>
      </c>
      <c r="E859" t="n">
        <v>2.4764</v>
      </c>
    </row>
    <row r="860">
      <c r="A860" t="inlineStr">
        <is>
          <t>002128</t>
        </is>
      </c>
      <c r="B860" t="n">
        <v>0.0007048605357636012</v>
      </c>
      <c r="C860" t="n">
        <v>5.375347544022246</v>
      </c>
      <c r="D860" t="n">
        <v>10.863</v>
      </c>
      <c r="E860" t="n">
        <v>1.7054</v>
      </c>
    </row>
    <row r="861">
      <c r="A861" t="inlineStr">
        <is>
          <t>600636</t>
        </is>
      </c>
      <c r="B861" t="n">
        <v>0.0002837858937993269</v>
      </c>
      <c r="C861" t="n">
        <v>5.337286879169767</v>
      </c>
      <c r="D861" t="n">
        <v>13.6082</v>
      </c>
      <c r="E861" t="n">
        <v>0.8726</v>
      </c>
    </row>
    <row r="862">
      <c r="A862" t="inlineStr">
        <is>
          <t>002600</t>
        </is>
      </c>
      <c r="B862" t="n">
        <v>0.000572456560814859</v>
      </c>
      <c r="C862" t="n">
        <v>5.305466237942125</v>
      </c>
      <c r="D862" t="n">
        <v>13.352</v>
      </c>
      <c r="E862" t="n">
        <v>4.541399999999999</v>
      </c>
    </row>
    <row r="863">
      <c r="A863" t="inlineStr">
        <is>
          <t>000403</t>
        </is>
      </c>
      <c r="B863" t="n">
        <v>0.004047482102230029</v>
      </c>
      <c r="C863" t="n">
        <v>5.297823596792672</v>
      </c>
      <c r="D863" t="n">
        <v>38.5914</v>
      </c>
      <c r="E863" t="n">
        <v>0.6016</v>
      </c>
    </row>
    <row r="864">
      <c r="A864" t="inlineStr">
        <is>
          <t>002225</t>
        </is>
      </c>
      <c r="B864" t="n">
        <v>6.806883126995246e-05</v>
      </c>
      <c r="C864" t="n">
        <v>5.273833671399619</v>
      </c>
      <c r="D864" t="n">
        <v>5.1372</v>
      </c>
      <c r="E864" t="n">
        <v>1.6906</v>
      </c>
    </row>
    <row r="865">
      <c r="A865" t="inlineStr">
        <is>
          <t>601618</t>
        </is>
      </c>
      <c r="B865" t="n">
        <v>4.713334815803127e-05</v>
      </c>
      <c r="C865" t="n">
        <v>5.223880597014907</v>
      </c>
      <c r="D865" t="n">
        <v>2.6982</v>
      </c>
      <c r="E865" t="n">
        <v>0.441</v>
      </c>
    </row>
    <row r="866">
      <c r="A866" t="inlineStr">
        <is>
          <t>000937</t>
        </is>
      </c>
      <c r="B866" t="n">
        <v>0.0001758646741386468</v>
      </c>
      <c r="C866" t="n">
        <v>5.159705159705164</v>
      </c>
      <c r="D866" t="n">
        <v>3.8544</v>
      </c>
      <c r="E866" t="n">
        <v>1.1776</v>
      </c>
    </row>
    <row r="867">
      <c r="A867" t="inlineStr">
        <is>
          <t>002166</t>
        </is>
      </c>
      <c r="B867" t="n">
        <v>0.0002837767085532768</v>
      </c>
      <c r="C867" t="n">
        <v>5.102040816326525</v>
      </c>
      <c r="D867" t="n">
        <v>8.562799999999999</v>
      </c>
      <c r="E867" t="n">
        <v>2.5044</v>
      </c>
    </row>
    <row r="868">
      <c r="A868" t="inlineStr">
        <is>
          <t>600038</t>
        </is>
      </c>
      <c r="B868" t="n">
        <v>0.00199278869980453</v>
      </c>
      <c r="C868" t="n">
        <v>5.09150208371083</v>
      </c>
      <c r="D868" t="n">
        <v>52.8982</v>
      </c>
      <c r="E868" t="n">
        <v>1.2436</v>
      </c>
    </row>
    <row r="869">
      <c r="A869" t="inlineStr">
        <is>
          <t>002860</t>
        </is>
      </c>
      <c r="B869" t="n">
        <v>0.0002865472316449147</v>
      </c>
      <c r="C869" t="n">
        <v>5.084745762711873</v>
      </c>
      <c r="D869" t="n">
        <v>13.9144</v>
      </c>
      <c r="E869" t="n">
        <v>1.1582</v>
      </c>
    </row>
    <row r="870">
      <c r="A870" t="inlineStr">
        <is>
          <t>002402</t>
        </is>
      </c>
      <c r="B870" t="n">
        <v>0.0003266131409021384</v>
      </c>
      <c r="C870" t="n">
        <v>5.060975609756113</v>
      </c>
      <c r="D870" t="n">
        <v>17.1282</v>
      </c>
      <c r="E870" t="n">
        <v>2.469</v>
      </c>
    </row>
    <row r="871">
      <c r="A871" t="inlineStr">
        <is>
          <t>603755</t>
        </is>
      </c>
      <c r="B871" t="n">
        <v>0.009275170944419981</v>
      </c>
      <c r="C871" t="n">
        <v>5.015631371482954</v>
      </c>
      <c r="D871" t="n">
        <v>70.40300000000001</v>
      </c>
      <c r="E871" t="n">
        <v>1.4834</v>
      </c>
    </row>
    <row r="872">
      <c r="A872" t="inlineStr">
        <is>
          <t>600259</t>
        </is>
      </c>
      <c r="B872" t="n">
        <v>0.001584342854163815</v>
      </c>
      <c r="C872" t="n">
        <v>5.013550135501355</v>
      </c>
      <c r="D872" t="n">
        <v>30.6906</v>
      </c>
      <c r="E872" t="n">
        <v>1.7426</v>
      </c>
    </row>
    <row r="873">
      <c r="A873" t="inlineStr">
        <is>
          <t>000539</t>
        </is>
      </c>
      <c r="B873" t="n">
        <v>2.091695757960432e-05</v>
      </c>
      <c r="C873" t="n">
        <v>4.922279792746109</v>
      </c>
      <c r="D873" t="n">
        <v>3.781200000000001</v>
      </c>
      <c r="E873" t="n">
        <v>0.1316</v>
      </c>
    </row>
    <row r="874">
      <c r="A874" t="inlineStr">
        <is>
          <t>002049</t>
        </is>
      </c>
      <c r="B874" t="n">
        <v>0.01288248285160529</v>
      </c>
      <c r="C874" t="n">
        <v>4.842478446539356</v>
      </c>
      <c r="D874" t="n">
        <v>109.1764</v>
      </c>
      <c r="E874" t="n">
        <v>2.4104</v>
      </c>
    </row>
    <row r="875">
      <c r="A875" t="inlineStr">
        <is>
          <t>603779</t>
        </is>
      </c>
      <c r="B875" t="n">
        <v>0.0001374637364031333</v>
      </c>
      <c r="C875" t="n">
        <v>4.810996563573866</v>
      </c>
      <c r="D875" t="n">
        <v>6.3066</v>
      </c>
      <c r="E875" t="n">
        <v>0.5011999999999999</v>
      </c>
    </row>
    <row r="876">
      <c r="A876" t="inlineStr">
        <is>
          <t>600270</t>
        </is>
      </c>
      <c r="B876" t="n">
        <v>0.0006499767629126878</v>
      </c>
      <c r="C876" t="n">
        <v>4.792810783824253</v>
      </c>
      <c r="D876" t="n">
        <v>20.8632</v>
      </c>
      <c r="E876" t="n">
        <v>0.6909999999999999</v>
      </c>
    </row>
    <row r="877">
      <c r="A877" t="inlineStr">
        <is>
          <t>600312</t>
        </is>
      </c>
      <c r="B877" t="n">
        <v>0.000185739651102539</v>
      </c>
      <c r="C877" t="n">
        <v>4.787961696306442</v>
      </c>
      <c r="D877" t="n">
        <v>6.9476</v>
      </c>
      <c r="E877" t="n">
        <v>0.6569999999999999</v>
      </c>
    </row>
    <row r="878">
      <c r="A878" t="inlineStr">
        <is>
          <t>000959</t>
        </is>
      </c>
      <c r="B878" t="n">
        <v>0.0001493481639494134</v>
      </c>
      <c r="C878" t="n">
        <v>4.78723404255319</v>
      </c>
      <c r="D878" t="n">
        <v>3.937799999999999</v>
      </c>
      <c r="E878" t="n">
        <v>0.348</v>
      </c>
    </row>
    <row r="879">
      <c r="A879" t="inlineStr">
        <is>
          <t>603555</t>
        </is>
      </c>
      <c r="B879" t="n">
        <v>0.0004341524282169443</v>
      </c>
      <c r="C879" t="n">
        <v>4.74137931034484</v>
      </c>
      <c r="D879" t="n">
        <v>2.2568</v>
      </c>
      <c r="E879" t="n">
        <v>0.5664</v>
      </c>
    </row>
    <row r="880">
      <c r="A880" t="inlineStr">
        <is>
          <t>000638</t>
        </is>
      </c>
      <c r="B880" t="n">
        <v>0.0005871913316224694</v>
      </c>
      <c r="C880" t="n">
        <v>4.726735598227472</v>
      </c>
      <c r="D880" t="n">
        <v>7.013999999999999</v>
      </c>
      <c r="E880" t="n">
        <v>4.6012</v>
      </c>
    </row>
    <row r="881">
      <c r="A881" t="inlineStr">
        <is>
          <t>603002</t>
        </is>
      </c>
      <c r="B881" t="n">
        <v>0.0007599511426871521</v>
      </c>
      <c r="C881" t="n">
        <v>4.724409448818911</v>
      </c>
      <c r="D881" t="n">
        <v>5.714600000000001</v>
      </c>
      <c r="E881" t="n">
        <v>3.0608</v>
      </c>
    </row>
    <row r="882">
      <c r="A882" t="inlineStr">
        <is>
          <t>600310</t>
        </is>
      </c>
      <c r="B882" t="n">
        <v>7.57032856278976e-05</v>
      </c>
      <c r="C882" t="n">
        <v>4.702970297029707</v>
      </c>
      <c r="D882" t="n">
        <v>3.9688</v>
      </c>
      <c r="E882" t="n">
        <v>0.8037999999999998</v>
      </c>
    </row>
    <row r="883">
      <c r="A883" t="inlineStr">
        <is>
          <t>601601</t>
        </is>
      </c>
      <c r="B883" t="n">
        <v>0.003358153340273866</v>
      </c>
      <c r="C883" t="n">
        <v>4.702750665483579</v>
      </c>
      <c r="D883" t="n">
        <v>35.15580000000001</v>
      </c>
      <c r="E883" t="n">
        <v>0.6789999999999999</v>
      </c>
    </row>
    <row r="884">
      <c r="A884" t="inlineStr">
        <is>
          <t>603663</t>
        </is>
      </c>
      <c r="B884" t="n">
        <v>0.0007942193584112565</v>
      </c>
      <c r="C884" t="n">
        <v>4.695431472081224</v>
      </c>
      <c r="D884" t="n">
        <v>15.8918</v>
      </c>
      <c r="E884" t="n">
        <v>1.1998</v>
      </c>
    </row>
    <row r="885">
      <c r="A885" t="inlineStr">
        <is>
          <t>002920</t>
        </is>
      </c>
      <c r="B885" t="n">
        <v>0.007659712429717184</v>
      </c>
      <c r="C885" t="n">
        <v>4.692082111436946</v>
      </c>
      <c r="D885" t="n">
        <v>73.73779999999999</v>
      </c>
      <c r="E885" t="n">
        <v>3.4696</v>
      </c>
    </row>
    <row r="886">
      <c r="A886" t="inlineStr">
        <is>
          <t>002164</t>
        </is>
      </c>
      <c r="B886" t="n">
        <v>0.0002128356122134267</v>
      </c>
      <c r="C886" t="n">
        <v>4.6875</v>
      </c>
      <c r="D886" t="n">
        <v>5.8362</v>
      </c>
      <c r="E886" t="n">
        <v>3.203400000000001</v>
      </c>
    </row>
    <row r="887">
      <c r="A887" t="inlineStr">
        <is>
          <t>601958</t>
        </is>
      </c>
      <c r="B887" t="n">
        <v>0.0001080517987512801</v>
      </c>
      <c r="C887" t="n">
        <v>4.674457429048395</v>
      </c>
      <c r="D887" t="n">
        <v>6.054200000000001</v>
      </c>
      <c r="E887" t="n">
        <v>0.3594000000000001</v>
      </c>
    </row>
    <row r="888">
      <c r="A888" t="inlineStr">
        <is>
          <t>000670</t>
        </is>
      </c>
      <c r="B888" t="n">
        <v>0.0002388927680798007</v>
      </c>
      <c r="C888" t="n">
        <v>4.651162790697683</v>
      </c>
      <c r="D888" t="n">
        <v>2.005</v>
      </c>
      <c r="E888" t="n">
        <v>2.81</v>
      </c>
    </row>
    <row r="889">
      <c r="A889" t="inlineStr">
        <is>
          <t>002385</t>
        </is>
      </c>
      <c r="B889" t="n">
        <v>0.0008294066136651691</v>
      </c>
      <c r="C889" t="n">
        <v>4.630650496141131</v>
      </c>
      <c r="D889" t="n">
        <v>8.679</v>
      </c>
      <c r="E889" t="n">
        <v>3.9766</v>
      </c>
    </row>
    <row r="890">
      <c r="A890" t="inlineStr">
        <is>
          <t>002191</t>
        </is>
      </c>
      <c r="B890" t="n">
        <v>0.0004785133375772637</v>
      </c>
      <c r="C890" t="n">
        <v>4.625550660792954</v>
      </c>
      <c r="D890" t="n">
        <v>9.7394</v>
      </c>
      <c r="E890" t="n">
        <v>1.343</v>
      </c>
    </row>
    <row r="891">
      <c r="A891" t="inlineStr">
        <is>
          <t>603886</t>
        </is>
      </c>
      <c r="B891" t="n">
        <v>0.000534823808087241</v>
      </c>
      <c r="C891" t="n">
        <v>4.600484261501214</v>
      </c>
      <c r="D891" t="n">
        <v>17.8998</v>
      </c>
      <c r="E891" t="n">
        <v>1.6334</v>
      </c>
    </row>
    <row r="892">
      <c r="A892" t="inlineStr">
        <is>
          <t>002078</t>
        </is>
      </c>
      <c r="B892" t="n">
        <v>0.001541573064272133</v>
      </c>
      <c r="C892" t="n">
        <v>4.556166535742334</v>
      </c>
      <c r="D892" t="n">
        <v>14.4106</v>
      </c>
      <c r="E892" t="n">
        <v>0.8555999999999999</v>
      </c>
    </row>
    <row r="893">
      <c r="A893" t="inlineStr">
        <is>
          <t>600282</t>
        </is>
      </c>
      <c r="B893" t="n">
        <v>7.82467956773058e-05</v>
      </c>
      <c r="C893" t="n">
        <v>4.545454545454541</v>
      </c>
      <c r="D893" t="n">
        <v>3.183200000000001</v>
      </c>
      <c r="E893" t="n">
        <v>0.9873999999999999</v>
      </c>
    </row>
    <row r="894">
      <c r="A894" t="inlineStr">
        <is>
          <t>603991</t>
        </is>
      </c>
      <c r="B894" t="n">
        <v>0.002123094266695298</v>
      </c>
      <c r="C894" t="n">
        <v>4.52206877877066</v>
      </c>
      <c r="D894" t="n">
        <v>37.256</v>
      </c>
      <c r="E894" t="n">
        <v>0.6925999999999999</v>
      </c>
    </row>
    <row r="895">
      <c r="A895" t="inlineStr">
        <is>
          <t>600779</t>
        </is>
      </c>
      <c r="B895" t="n">
        <v>0.003121366227286003</v>
      </c>
      <c r="C895" t="n">
        <v>4.491279069767451</v>
      </c>
      <c r="D895" t="n">
        <v>73.26979999999999</v>
      </c>
      <c r="E895" t="n">
        <v>1.3254</v>
      </c>
    </row>
    <row r="896">
      <c r="A896" t="inlineStr">
        <is>
          <t>600157</t>
        </is>
      </c>
      <c r="B896" t="n">
        <v>5.146945290959214e-05</v>
      </c>
      <c r="C896" t="n">
        <v>4.444444444444429</v>
      </c>
      <c r="D896" t="n">
        <v>1.3782</v>
      </c>
      <c r="E896" t="n">
        <v>0.6082000000000001</v>
      </c>
    </row>
    <row r="897">
      <c r="A897" t="inlineStr">
        <is>
          <t>600391</t>
        </is>
      </c>
      <c r="B897" t="n">
        <v>0.002669233717622399</v>
      </c>
      <c r="C897" t="n">
        <v>4.391743522178304</v>
      </c>
      <c r="D897" t="n">
        <v>22.7086</v>
      </c>
      <c r="E897" t="n">
        <v>3.1784</v>
      </c>
    </row>
    <row r="898">
      <c r="A898" t="inlineStr">
        <is>
          <t>600293</t>
        </is>
      </c>
      <c r="B898" t="n">
        <v>0.0002539825978868864</v>
      </c>
      <c r="C898" t="n">
        <v>4.347826086956541</v>
      </c>
      <c r="D898" t="n">
        <v>2.5744</v>
      </c>
      <c r="E898" t="n">
        <v>2.7138</v>
      </c>
    </row>
    <row r="899">
      <c r="A899" t="inlineStr">
        <is>
          <t>603398</t>
        </is>
      </c>
      <c r="B899" t="n">
        <v>0.001599956212370006</v>
      </c>
      <c r="C899" t="n">
        <v>4.347826086956541</v>
      </c>
      <c r="D899" t="n">
        <v>10.962</v>
      </c>
      <c r="E899" t="n">
        <v>1.6108</v>
      </c>
    </row>
    <row r="900">
      <c r="A900" t="inlineStr">
        <is>
          <t>600829</t>
        </is>
      </c>
      <c r="B900" t="n">
        <v>0.0002525109407975121</v>
      </c>
      <c r="C900" t="n">
        <v>4.20054200542006</v>
      </c>
      <c r="D900" t="n">
        <v>7.2024</v>
      </c>
      <c r="E900" t="n">
        <v>0.4896</v>
      </c>
    </row>
    <row r="901">
      <c r="A901" t="inlineStr">
        <is>
          <t>601222</t>
        </is>
      </c>
      <c r="B901" t="n">
        <v>0.0003253562181971578</v>
      </c>
      <c r="C901" t="n">
        <v>4.188481675392675</v>
      </c>
      <c r="D901" t="n">
        <v>7.585799999999999</v>
      </c>
      <c r="E901" t="n">
        <v>1.9108</v>
      </c>
    </row>
    <row r="902">
      <c r="A902" t="inlineStr">
        <is>
          <t>601890</t>
        </is>
      </c>
      <c r="B902" t="n">
        <v>0.0001665804006497023</v>
      </c>
      <c r="C902" t="n">
        <v>4.180602006688972</v>
      </c>
      <c r="D902" t="n">
        <v>5.910399999999999</v>
      </c>
      <c r="E902" t="n">
        <v>2.055</v>
      </c>
    </row>
    <row r="903">
      <c r="A903" t="inlineStr">
        <is>
          <t>603906</t>
        </is>
      </c>
      <c r="B903" t="n">
        <v>0.003117539766702015</v>
      </c>
      <c r="C903" t="n">
        <v>4.141776184786927</v>
      </c>
      <c r="D903" t="n">
        <v>26.404</v>
      </c>
      <c r="E903" t="n">
        <v>1.7434</v>
      </c>
    </row>
    <row r="904">
      <c r="A904" t="inlineStr">
        <is>
          <t>600066</t>
        </is>
      </c>
      <c r="B904" t="n">
        <v>0.0004853971523780672</v>
      </c>
      <c r="C904" t="n">
        <v>4.112952731737263</v>
      </c>
      <c r="D904" t="n">
        <v>17.1652</v>
      </c>
      <c r="E904" t="n">
        <v>0.9034</v>
      </c>
    </row>
    <row r="905">
      <c r="A905" t="inlineStr">
        <is>
          <t>600813</t>
        </is>
      </c>
      <c r="B905" t="n">
        <v>0.0002782155983215164</v>
      </c>
      <c r="C905" t="n">
        <v>4.076086956521729</v>
      </c>
      <c r="D905" t="n">
        <v>4.1466</v>
      </c>
      <c r="E905" t="n">
        <v>0</v>
      </c>
    </row>
    <row r="906">
      <c r="A906" t="inlineStr">
        <is>
          <t>600461</t>
        </is>
      </c>
      <c r="B906" t="n">
        <v>0.0001142467361009242</v>
      </c>
      <c r="C906" t="n">
        <v>4.012345679012341</v>
      </c>
      <c r="D906" t="n">
        <v>6.816999999999999</v>
      </c>
      <c r="E906" t="n">
        <v>0.9176000000000001</v>
      </c>
    </row>
    <row r="907">
      <c r="A907" t="inlineStr">
        <is>
          <t>600850</t>
        </is>
      </c>
      <c r="B907" t="n">
        <v>0.0003369992824328002</v>
      </c>
      <c r="C907" t="n">
        <v>4.009623095429027</v>
      </c>
      <c r="D907" t="n">
        <v>24.2486</v>
      </c>
      <c r="E907" t="n">
        <v>0.5905999999999999</v>
      </c>
    </row>
    <row r="908">
      <c r="A908" t="inlineStr">
        <is>
          <t>603630</t>
        </is>
      </c>
      <c r="B908" t="n">
        <v>0.0009425649971469495</v>
      </c>
      <c r="C908" t="n">
        <v>3.948967193195618</v>
      </c>
      <c r="D908" t="n">
        <v>17.1746</v>
      </c>
      <c r="E908" t="n">
        <v>1.9168</v>
      </c>
    </row>
    <row r="909">
      <c r="A909" t="inlineStr">
        <is>
          <t>601677</t>
        </is>
      </c>
      <c r="B909" t="n">
        <v>0.000262864337936637</v>
      </c>
      <c r="C909" t="n">
        <v>3.848946986201907</v>
      </c>
      <c r="D909" t="n">
        <v>13.7872</v>
      </c>
      <c r="E909" t="n">
        <v>3.0206</v>
      </c>
    </row>
    <row r="910">
      <c r="A910" t="inlineStr">
        <is>
          <t>688020</t>
        </is>
      </c>
      <c r="B910" t="n">
        <v>0.002871624042274419</v>
      </c>
      <c r="C910" t="n">
        <v>3.806422636424878</v>
      </c>
      <c r="D910" t="n">
        <v>92.19760000000001</v>
      </c>
      <c r="E910" t="n">
        <v>1.4994</v>
      </c>
    </row>
    <row r="911">
      <c r="A911" t="inlineStr">
        <is>
          <t>600367</t>
        </is>
      </c>
      <c r="B911" t="n">
        <v>0.0001358282869950225</v>
      </c>
      <c r="C911" t="n">
        <v>3.749999999999987</v>
      </c>
      <c r="D911" t="n">
        <v>7.2726</v>
      </c>
      <c r="E911" t="n">
        <v>1.0408</v>
      </c>
    </row>
    <row r="912">
      <c r="A912" t="inlineStr">
        <is>
          <t>603345</t>
        </is>
      </c>
      <c r="B912" t="n">
        <v>0.008388953556787168</v>
      </c>
      <c r="C912" t="n">
        <v>3.739612188365649</v>
      </c>
      <c r="D912" t="n">
        <v>176.8956</v>
      </c>
      <c r="E912" t="n">
        <v>0.6626000000000001</v>
      </c>
    </row>
    <row r="913">
      <c r="A913" t="inlineStr">
        <is>
          <t>601225</t>
        </is>
      </c>
      <c r="B913" t="n">
        <v>0.0006313407228517761</v>
      </c>
      <c r="C913" t="n">
        <v>3.711790393013104</v>
      </c>
      <c r="D913" t="n">
        <v>9.689400000000001</v>
      </c>
      <c r="E913" t="n">
        <v>0.5102</v>
      </c>
    </row>
    <row r="914">
      <c r="A914" t="inlineStr">
        <is>
          <t>600469</t>
        </is>
      </c>
      <c r="B914" t="n">
        <v>0.0001024918344696369</v>
      </c>
      <c r="C914" t="n">
        <v>3.696098562628336</v>
      </c>
      <c r="D914" t="n">
        <v>5.0456</v>
      </c>
      <c r="E914" t="n">
        <v>0.7824000000000001</v>
      </c>
    </row>
    <row r="915">
      <c r="A915" t="inlineStr">
        <is>
          <t>601598</t>
        </is>
      </c>
      <c r="B915" t="n">
        <v>0.0003877661773184901</v>
      </c>
      <c r="C915" t="n">
        <v>3.676470588235303</v>
      </c>
      <c r="D915" t="n">
        <v>4.5094</v>
      </c>
      <c r="E915" t="n">
        <v>4.2496</v>
      </c>
    </row>
    <row r="916">
      <c r="A916" t="inlineStr">
        <is>
          <t>600979</t>
        </is>
      </c>
      <c r="B916" t="n">
        <v>0.000180037666625902</v>
      </c>
      <c r="C916" t="n">
        <v>3.614457831325302</v>
      </c>
      <c r="D916" t="n">
        <v>3.2708</v>
      </c>
      <c r="E916" t="n">
        <v>0.9915999999999999</v>
      </c>
    </row>
    <row r="917">
      <c r="A917" t="inlineStr">
        <is>
          <t>601366</t>
        </is>
      </c>
      <c r="B917" t="n">
        <v>4.48964481038524e-05</v>
      </c>
      <c r="C917" t="n">
        <v>3.592814371257491</v>
      </c>
      <c r="D917" t="n">
        <v>6.655600000000001</v>
      </c>
      <c r="E917" t="n">
        <v>0.4692</v>
      </c>
    </row>
    <row r="918">
      <c r="A918" t="inlineStr">
        <is>
          <t>688560</t>
        </is>
      </c>
      <c r="B918" t="n">
        <v>0.0001853427895981079</v>
      </c>
      <c r="C918" t="n">
        <v>3.365384615384603</v>
      </c>
      <c r="D918" t="n">
        <v>33.84</v>
      </c>
      <c r="E918" t="n">
        <v>61.59999999999999</v>
      </c>
    </row>
    <row r="919">
      <c r="A919" t="inlineStr">
        <is>
          <t>600436</t>
        </is>
      </c>
      <c r="B919" t="n">
        <v>0.01221515320219655</v>
      </c>
      <c r="C919" t="n">
        <v>3.305785123966931</v>
      </c>
      <c r="D919" t="n">
        <v>231.3818</v>
      </c>
      <c r="E919" t="n">
        <v>0.5297999999999999</v>
      </c>
    </row>
    <row r="920">
      <c r="A920" t="inlineStr">
        <is>
          <t>600692</t>
        </is>
      </c>
      <c r="B920" t="n">
        <v>7.694989738017627e-05</v>
      </c>
      <c r="C920" t="n">
        <v>3.273809523809534</v>
      </c>
      <c r="D920" t="n">
        <v>6.626400000000001</v>
      </c>
      <c r="E920" t="n">
        <v>1.013</v>
      </c>
    </row>
    <row r="921">
      <c r="A921" t="inlineStr">
        <is>
          <t>600962</t>
        </is>
      </c>
      <c r="B921" t="n">
        <v>0.0004179346602674981</v>
      </c>
      <c r="C921" t="n">
        <v>3.256936067551286</v>
      </c>
      <c r="D921" t="n">
        <v>8.209399999999999</v>
      </c>
      <c r="E921" t="n">
        <v>1.6964</v>
      </c>
    </row>
    <row r="922">
      <c r="A922" t="inlineStr">
        <is>
          <t>688021</t>
        </is>
      </c>
      <c r="B922" t="n">
        <v>0.006878300323168976</v>
      </c>
      <c r="C922" t="n">
        <v>3.189215847443694</v>
      </c>
      <c r="D922" t="n">
        <v>62.50599999999999</v>
      </c>
      <c r="E922" t="n">
        <v>2.5134</v>
      </c>
    </row>
    <row r="923">
      <c r="A923" t="inlineStr">
        <is>
          <t>603989</t>
        </is>
      </c>
      <c r="B923" t="n">
        <v>0.000684999196574015</v>
      </c>
      <c r="C923" t="n">
        <v>3.180076628352491</v>
      </c>
      <c r="D923" t="n">
        <v>27.1338</v>
      </c>
      <c r="E923" t="n">
        <v>0.6729999999999999</v>
      </c>
    </row>
    <row r="924">
      <c r="A924" t="inlineStr">
        <is>
          <t>600529</t>
        </is>
      </c>
      <c r="B924" t="n">
        <v>0.003646444213736214</v>
      </c>
      <c r="C924" t="n">
        <v>3.171641791044788</v>
      </c>
      <c r="D924" t="n">
        <v>46.0418</v>
      </c>
      <c r="E924" t="n">
        <v>4.112</v>
      </c>
    </row>
    <row r="925">
      <c r="A925" t="inlineStr">
        <is>
          <t>601901</t>
        </is>
      </c>
      <c r="B925" t="n">
        <v>0.0002276911833934857</v>
      </c>
      <c r="C925" t="n">
        <v>3.125</v>
      </c>
      <c r="D925" t="n">
        <v>8.921799999999999</v>
      </c>
      <c r="E925" t="n">
        <v>0.5718</v>
      </c>
    </row>
    <row r="926">
      <c r="A926" t="inlineStr">
        <is>
          <t>601038</t>
        </is>
      </c>
      <c r="B926" t="n">
        <v>0.0004270691784074717</v>
      </c>
      <c r="C926" t="n">
        <v>3.122289679098023</v>
      </c>
      <c r="D926" t="n">
        <v>11.3706</v>
      </c>
      <c r="E926" t="n">
        <v>0.9952</v>
      </c>
    </row>
    <row r="927">
      <c r="A927" t="inlineStr">
        <is>
          <t>603103</t>
        </is>
      </c>
      <c r="B927" t="n">
        <v>0.0005391615859733012</v>
      </c>
      <c r="C927" t="n">
        <v>3.117647058823536</v>
      </c>
      <c r="D927" t="n">
        <v>17.0646</v>
      </c>
      <c r="E927" t="n">
        <v>0.3876000000000001</v>
      </c>
    </row>
    <row r="928">
      <c r="A928" t="inlineStr">
        <is>
          <t>603337</t>
        </is>
      </c>
      <c r="B928" t="n">
        <v>0.001560016062372068</v>
      </c>
      <c r="C928" t="n">
        <v>3.066439522998299</v>
      </c>
      <c r="D928" t="n">
        <v>30.6804</v>
      </c>
      <c r="E928" t="n">
        <v>0.6264</v>
      </c>
    </row>
    <row r="929">
      <c r="A929" t="inlineStr">
        <is>
          <t>600821</t>
        </is>
      </c>
      <c r="B929" t="n">
        <v>9.89124258840592e-05</v>
      </c>
      <c r="C929" t="n">
        <v>3.004291845493556</v>
      </c>
      <c r="D929" t="n">
        <v>4.688599999999999</v>
      </c>
      <c r="E929" t="n">
        <v>0.6088</v>
      </c>
    </row>
    <row r="930">
      <c r="A930" t="inlineStr">
        <is>
          <t>600894</t>
        </is>
      </c>
      <c r="B930" t="n">
        <v>0.000308842906341064</v>
      </c>
      <c r="C930" t="n">
        <v>2.971576227390171</v>
      </c>
      <c r="D930" t="n">
        <v>8.304600000000001</v>
      </c>
      <c r="E930" t="n">
        <v>0.9658</v>
      </c>
    </row>
    <row r="931">
      <c r="A931" t="inlineStr">
        <is>
          <t>603833</t>
        </is>
      </c>
      <c r="B931" t="n">
        <v>0.005270991303474216</v>
      </c>
      <c r="C931" t="n">
        <v>2.963728784354269</v>
      </c>
      <c r="D931" t="n">
        <v>127.4072</v>
      </c>
      <c r="E931" t="n">
        <v>0.2554</v>
      </c>
    </row>
    <row r="932">
      <c r="A932" t="inlineStr">
        <is>
          <t>600169</t>
        </is>
      </c>
      <c r="B932" t="n">
        <v>2.255905511811024e-05</v>
      </c>
      <c r="C932" t="n">
        <v>2.955665024630538</v>
      </c>
      <c r="D932" t="n">
        <v>2.032</v>
      </c>
      <c r="E932" t="n">
        <v>0.8424</v>
      </c>
    </row>
    <row r="933">
      <c r="A933" t="inlineStr">
        <is>
          <t>603366</t>
        </is>
      </c>
      <c r="B933" t="n">
        <v>0.0001607978623074506</v>
      </c>
      <c r="C933" t="n">
        <v>2.941176470588247</v>
      </c>
      <c r="D933" t="n">
        <v>5.089599999999999</v>
      </c>
      <c r="E933" t="n">
        <v>0.9739999999999999</v>
      </c>
    </row>
    <row r="934">
      <c r="A934" t="inlineStr">
        <is>
          <t>688188</t>
        </is>
      </c>
      <c r="B934" t="n">
        <v>0.02005416193371561</v>
      </c>
      <c r="C934" t="n">
        <v>2.937729510117992</v>
      </c>
      <c r="D934" t="n">
        <v>268.6062</v>
      </c>
      <c r="E934" t="n">
        <v>2.5544</v>
      </c>
    </row>
    <row r="935">
      <c r="A935" t="inlineStr">
        <is>
          <t>600321</t>
        </is>
      </c>
      <c r="B935" t="n">
        <v>0.00052460537431473</v>
      </c>
      <c r="C935" t="n">
        <v>2.926829268292686</v>
      </c>
      <c r="D935" t="n">
        <v>2.2254</v>
      </c>
      <c r="E935" t="n">
        <v>2.4864</v>
      </c>
    </row>
    <row r="936">
      <c r="A936" t="inlineStr">
        <is>
          <t>600365</t>
        </is>
      </c>
      <c r="B936" t="n">
        <v>0.0001348937710853287</v>
      </c>
      <c r="C936" t="n">
        <v>2.88065843621399</v>
      </c>
      <c r="D936" t="n">
        <v>2.4306</v>
      </c>
      <c r="E936" t="n">
        <v>2.4384</v>
      </c>
    </row>
    <row r="937">
      <c r="A937" t="inlineStr">
        <is>
          <t>600101</t>
        </is>
      </c>
      <c r="B937" t="n">
        <v>4.129388122791214e-05</v>
      </c>
      <c r="C937" t="n">
        <v>2.876480541455151</v>
      </c>
      <c r="D937" t="n">
        <v>5.7724</v>
      </c>
      <c r="E937" t="n">
        <v>0.6321999999999999</v>
      </c>
    </row>
    <row r="938">
      <c r="A938" t="inlineStr">
        <is>
          <t>600079</t>
        </is>
      </c>
      <c r="B938" t="n">
        <v>0.001290996372905785</v>
      </c>
      <c r="C938" t="n">
        <v>2.855288773523679</v>
      </c>
      <c r="D938" t="n">
        <v>33.5806</v>
      </c>
      <c r="E938" t="n">
        <v>0.7332000000000001</v>
      </c>
    </row>
    <row r="939">
      <c r="A939" t="inlineStr">
        <is>
          <t>600739</t>
        </is>
      </c>
      <c r="B939" t="n">
        <v>0.0009230360096704417</v>
      </c>
      <c r="C939" t="n">
        <v>2.827442827442828</v>
      </c>
      <c r="D939" t="n">
        <v>23.577</v>
      </c>
      <c r="E939" t="n">
        <v>1.0892</v>
      </c>
    </row>
    <row r="940">
      <c r="A940" t="inlineStr">
        <is>
          <t>601228</t>
        </is>
      </c>
      <c r="B940" t="n">
        <v>0.0001065302912968368</v>
      </c>
      <c r="C940" t="n">
        <v>2.795031055900621</v>
      </c>
      <c r="D940" t="n">
        <v>3.3574</v>
      </c>
      <c r="E940" t="n">
        <v>0.2564</v>
      </c>
    </row>
    <row r="941">
      <c r="A941" t="inlineStr">
        <is>
          <t>600073</t>
        </is>
      </c>
      <c r="B941" t="n">
        <v>0.0003584182288299933</v>
      </c>
      <c r="C941" t="n">
        <v>2.780536246276055</v>
      </c>
      <c r="D941" t="n">
        <v>9.900800000000002</v>
      </c>
      <c r="E941" t="n">
        <v>2.015</v>
      </c>
    </row>
    <row r="942">
      <c r="A942" t="inlineStr">
        <is>
          <t>603612</t>
        </is>
      </c>
      <c r="B942" t="n">
        <v>0.003850500602035009</v>
      </c>
      <c r="C942" t="n">
        <v>2.739726027397271</v>
      </c>
      <c r="D942" t="n">
        <v>15.1154</v>
      </c>
      <c r="E942" t="n">
        <v>3.969</v>
      </c>
    </row>
    <row r="943">
      <c r="A943" t="inlineStr">
        <is>
          <t>600143</t>
        </is>
      </c>
      <c r="B943" t="n">
        <v>0.0005263939140211959</v>
      </c>
      <c r="C943" t="n">
        <v>2.722323049001818</v>
      </c>
      <c r="D943" t="n">
        <v>16.7204</v>
      </c>
      <c r="E943" t="n">
        <v>1.7876</v>
      </c>
    </row>
    <row r="944">
      <c r="A944" t="inlineStr">
        <is>
          <t>600995</t>
        </is>
      </c>
      <c r="B944" t="n">
        <v>0.0001024380053231558</v>
      </c>
      <c r="C944" t="n">
        <v>2.716049382716057</v>
      </c>
      <c r="D944" t="n">
        <v>7.965199999999999</v>
      </c>
      <c r="E944" t="n">
        <v>0.7646000000000001</v>
      </c>
    </row>
    <row r="945">
      <c r="A945" t="inlineStr">
        <is>
          <t>601111</t>
        </is>
      </c>
      <c r="B945" t="n">
        <v>0.0005545774929915897</v>
      </c>
      <c r="C945" t="n">
        <v>2.698863636363646</v>
      </c>
      <c r="D945" t="n">
        <v>7.491000000000001</v>
      </c>
      <c r="E945" t="n">
        <v>0.5908</v>
      </c>
    </row>
    <row r="946">
      <c r="A946" t="inlineStr">
        <is>
          <t>603669</t>
        </is>
      </c>
      <c r="B946" t="n">
        <v>0.0007025140459686247</v>
      </c>
      <c r="C946" t="n">
        <v>2.689486552567244</v>
      </c>
      <c r="D946" t="n">
        <v>8.7712</v>
      </c>
      <c r="E946" t="n">
        <v>0.7483999999999998</v>
      </c>
    </row>
    <row r="947">
      <c r="A947" t="inlineStr">
        <is>
          <t>600900</t>
        </is>
      </c>
      <c r="B947" t="n">
        <v>0.0002724170723790976</v>
      </c>
      <c r="C947" t="n">
        <v>2.656748140276299</v>
      </c>
      <c r="D947" t="n">
        <v>19.7184</v>
      </c>
      <c r="E947" t="n">
        <v>0.08259999999999999</v>
      </c>
    </row>
    <row r="948">
      <c r="A948" t="inlineStr">
        <is>
          <t>600682</t>
        </is>
      </c>
      <c r="B948" t="n">
        <v>0.001078060379374833</v>
      </c>
      <c r="C948" t="n">
        <v>2.645502645502651</v>
      </c>
      <c r="D948" t="n">
        <v>11.229</v>
      </c>
      <c r="E948" t="n">
        <v>0.9767999999999999</v>
      </c>
    </row>
    <row r="949">
      <c r="A949" t="inlineStr">
        <is>
          <t>600396</t>
        </is>
      </c>
      <c r="B949" t="n">
        <v>0.0001082265041289815</v>
      </c>
      <c r="C949" t="n">
        <v>2.611940298507465</v>
      </c>
      <c r="D949" t="n">
        <v>2.543</v>
      </c>
      <c r="E949" t="n">
        <v>1.4628</v>
      </c>
    </row>
    <row r="950">
      <c r="A950" t="inlineStr">
        <is>
          <t>600717</t>
        </is>
      </c>
      <c r="B950" t="n">
        <v>5.495601470401827e-05</v>
      </c>
      <c r="C950" t="n">
        <v>2.603036876355747</v>
      </c>
      <c r="D950" t="n">
        <v>4.7334</v>
      </c>
      <c r="E950" t="n">
        <v>0.3544</v>
      </c>
    </row>
    <row r="951">
      <c r="A951" t="inlineStr">
        <is>
          <t>600234</t>
        </is>
      </c>
      <c r="B951" t="n">
        <v>0.0001292432044222944</v>
      </c>
      <c r="C951" t="n">
        <v>2.578475336322872</v>
      </c>
      <c r="D951" t="n">
        <v>9.189800000000002</v>
      </c>
      <c r="E951" t="n">
        <v>0.0398</v>
      </c>
    </row>
    <row r="952">
      <c r="A952" t="inlineStr">
        <is>
          <t>603136</t>
        </is>
      </c>
      <c r="B952" t="n">
        <v>0.001979139557266603</v>
      </c>
      <c r="C952" t="n">
        <v>2.57791458253176</v>
      </c>
      <c r="D952" t="n">
        <v>28.2608</v>
      </c>
      <c r="E952" t="n">
        <v>0.7349999999999999</v>
      </c>
    </row>
    <row r="953">
      <c r="A953" t="inlineStr">
        <is>
          <t>603179</t>
        </is>
      </c>
      <c r="B953" t="n">
        <v>0.002062321065407071</v>
      </c>
      <c r="C953" t="n">
        <v>2.564102564102577</v>
      </c>
      <c r="D953" t="n">
        <v>30.486</v>
      </c>
      <c r="E953" t="n">
        <v>0.9462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9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0.1713596727165984</v>
      </c>
      <c r="C2" t="n">
        <v>481.5165876777251</v>
      </c>
      <c r="D2" t="n">
        <v>9.065636363636365</v>
      </c>
      <c r="E2" t="n">
        <v>5.627818181818182</v>
      </c>
    </row>
    <row r="3">
      <c r="A3" t="inlineStr">
        <is>
          <t>600121</t>
        </is>
      </c>
      <c r="B3" t="n">
        <v>0.01178229708537725</v>
      </c>
      <c r="C3" t="n">
        <v>265.7276995305165</v>
      </c>
      <c r="D3" t="n">
        <v>3.293272727272726</v>
      </c>
      <c r="E3" t="n">
        <v>7.44581818181818</v>
      </c>
    </row>
    <row r="4">
      <c r="A4" t="inlineStr">
        <is>
          <t>600199</t>
        </is>
      </c>
      <c r="B4" t="n">
        <v>0.02805949184328702</v>
      </c>
      <c r="C4" t="n">
        <v>203.2208588957055</v>
      </c>
      <c r="D4" t="n">
        <v>10.17327272727272</v>
      </c>
      <c r="E4" t="n">
        <v>10.62181818181818</v>
      </c>
    </row>
    <row r="5">
      <c r="A5" t="inlineStr">
        <is>
          <t>002756</t>
        </is>
      </c>
      <c r="B5" t="n">
        <v>0.05485060520512814</v>
      </c>
      <c r="C5" t="n">
        <v>194.066317626527</v>
      </c>
      <c r="D5" t="n">
        <v>26.41745454545455</v>
      </c>
      <c r="E5" t="n">
        <v>4.488181818181819</v>
      </c>
    </row>
    <row r="6">
      <c r="A6" t="inlineStr">
        <is>
          <t>603025</t>
        </is>
      </c>
      <c r="B6" t="n">
        <v>0.04783256640606433</v>
      </c>
      <c r="C6" t="n">
        <v>175.3205128205128</v>
      </c>
      <c r="D6" t="n">
        <v>10.90636363636363</v>
      </c>
      <c r="E6" t="n">
        <v>1.329090909090909</v>
      </c>
    </row>
    <row r="7">
      <c r="A7" t="inlineStr">
        <is>
          <t>600702</t>
        </is>
      </c>
      <c r="B7" t="n">
        <v>0.07815729836265617</v>
      </c>
      <c r="C7" t="n">
        <v>167.0751370525637</v>
      </c>
      <c r="D7" t="n">
        <v>56.9789090909091</v>
      </c>
      <c r="E7" t="n">
        <v>3.576181818181817</v>
      </c>
    </row>
    <row r="8">
      <c r="A8" t="inlineStr">
        <is>
          <t>000816</t>
        </is>
      </c>
      <c r="B8" t="n">
        <v>0.006582264632624396</v>
      </c>
      <c r="C8" t="n">
        <v>162.9370629370629</v>
      </c>
      <c r="D8" t="n">
        <v>3.167818181818182</v>
      </c>
      <c r="E8" t="n">
        <v>12.75309090909091</v>
      </c>
    </row>
    <row r="9">
      <c r="A9" t="inlineStr">
        <is>
          <t>600559</t>
        </is>
      </c>
      <c r="B9" t="n">
        <v>0.03456553867906645</v>
      </c>
      <c r="C9" t="n">
        <v>137.619461337967</v>
      </c>
      <c r="D9" t="n">
        <v>18.69981818181818</v>
      </c>
      <c r="E9" t="n">
        <v>11.77381818181818</v>
      </c>
    </row>
    <row r="10">
      <c r="A10" t="inlineStr">
        <is>
          <t>300274</t>
        </is>
      </c>
      <c r="B10" t="n">
        <v>0.05500214864570557</v>
      </c>
      <c r="C10" t="n">
        <v>131.8435754189944</v>
      </c>
      <c r="D10" t="n">
        <v>46.14399999999999</v>
      </c>
      <c r="E10" t="n">
        <v>4.646</v>
      </c>
    </row>
    <row r="11">
      <c r="A11" t="inlineStr">
        <is>
          <t>000923</t>
        </is>
      </c>
      <c r="B11" t="n">
        <v>0.03154478585995711</v>
      </c>
      <c r="C11" t="n">
        <v>119.2216044479746</v>
      </c>
      <c r="D11" t="n">
        <v>19.43236363636364</v>
      </c>
      <c r="E11" t="n">
        <v>2.49490909090909</v>
      </c>
    </row>
    <row r="12">
      <c r="A12" t="inlineStr">
        <is>
          <t>600616</t>
        </is>
      </c>
      <c r="B12" t="n">
        <v>0.01225025189534704</v>
      </c>
      <c r="C12" t="n">
        <v>119.0677966101695</v>
      </c>
      <c r="D12" t="n">
        <v>6.493818181818181</v>
      </c>
      <c r="E12" t="n">
        <v>7.155090909090909</v>
      </c>
    </row>
    <row r="13">
      <c r="A13" t="inlineStr">
        <is>
          <t>002612</t>
        </is>
      </c>
      <c r="B13" t="n">
        <v>0.0276278905111766</v>
      </c>
      <c r="C13" t="n">
        <v>116.4210526315789</v>
      </c>
      <c r="D13" t="n">
        <v>14.306</v>
      </c>
      <c r="E13" t="n">
        <v>10.36672727272727</v>
      </c>
    </row>
    <row r="14">
      <c r="A14" t="inlineStr">
        <is>
          <t>000675</t>
        </is>
      </c>
      <c r="B14" t="n">
        <v>0.004973794471267428</v>
      </c>
      <c r="C14" t="n">
        <v>115.1761517615176</v>
      </c>
      <c r="D14" t="n">
        <v>6.312545454545456</v>
      </c>
      <c r="E14" t="n">
        <v>0</v>
      </c>
    </row>
    <row r="15">
      <c r="A15" t="inlineStr">
        <is>
          <t>002192</t>
        </is>
      </c>
      <c r="B15" t="n">
        <v>0.02503982377017645</v>
      </c>
      <c r="C15" t="n">
        <v>112.8539071347678</v>
      </c>
      <c r="D15" t="n">
        <v>25.75763636363636</v>
      </c>
      <c r="E15" t="n">
        <v>2.683636363636364</v>
      </c>
    </row>
    <row r="16">
      <c r="A16" t="inlineStr">
        <is>
          <t>002240</t>
        </is>
      </c>
      <c r="B16" t="n">
        <v>0.0119859918451267</v>
      </c>
      <c r="C16" t="n">
        <v>111.8616144975288</v>
      </c>
      <c r="D16" t="n">
        <v>17.00218181818182</v>
      </c>
      <c r="E16" t="n">
        <v>7.04690909090909</v>
      </c>
    </row>
    <row r="17">
      <c r="A17" t="inlineStr">
        <is>
          <t>603919</t>
        </is>
      </c>
      <c r="B17" t="n">
        <v>0.04046295726778892</v>
      </c>
      <c r="C17" t="n">
        <v>110.327868852459</v>
      </c>
      <c r="D17" t="n">
        <v>38.50636363636364</v>
      </c>
      <c r="E17" t="n">
        <v>6.633454545454545</v>
      </c>
    </row>
    <row r="18">
      <c r="A18" t="inlineStr">
        <is>
          <t>002149</t>
        </is>
      </c>
      <c r="B18" t="n">
        <v>0.009119286631754356</v>
      </c>
      <c r="C18" t="n">
        <v>105.5421686746988</v>
      </c>
      <c r="D18" t="n">
        <v>10.60709090909091</v>
      </c>
      <c r="E18" t="n">
        <v>6.959636363636363</v>
      </c>
    </row>
    <row r="19">
      <c r="A19" t="inlineStr">
        <is>
          <t>603799</t>
        </is>
      </c>
      <c r="B19" t="n">
        <v>0.03897100888778383</v>
      </c>
      <c r="C19" t="n">
        <v>105.3929539295393</v>
      </c>
      <c r="D19" t="n">
        <v>49.54436363636365</v>
      </c>
      <c r="E19" t="n">
        <v>3.527636363636363</v>
      </c>
    </row>
    <row r="20">
      <c r="A20" t="inlineStr">
        <is>
          <t>688133</t>
        </is>
      </c>
      <c r="B20" t="n">
        <v>0.08146247118176005</v>
      </c>
      <c r="C20" t="n">
        <v>104.965183166818</v>
      </c>
      <c r="D20" t="n">
        <v>107.6892682926829</v>
      </c>
      <c r="E20" t="n">
        <v>16.81390243902439</v>
      </c>
    </row>
    <row r="21">
      <c r="A21" t="inlineStr">
        <is>
          <t>300850</t>
        </is>
      </c>
      <c r="B21" t="n">
        <v>0.09264074421082082</v>
      </c>
      <c r="C21" t="n">
        <v>104.2471491738422</v>
      </c>
      <c r="D21" t="n">
        <v>115.4603636363636</v>
      </c>
      <c r="E21" t="n">
        <v>14.80672727272727</v>
      </c>
    </row>
    <row r="22">
      <c r="A22" t="inlineStr">
        <is>
          <t>600399</t>
        </is>
      </c>
      <c r="B22" t="n">
        <v>0.009902147255618244</v>
      </c>
      <c r="C22" t="n">
        <v>103.0585106382979</v>
      </c>
      <c r="D22" t="n">
        <v>10.62527272727273</v>
      </c>
      <c r="E22" t="n">
        <v>1.212363636363636</v>
      </c>
    </row>
    <row r="23">
      <c r="A23" t="inlineStr">
        <is>
          <t>002646</t>
        </is>
      </c>
      <c r="B23" t="n">
        <v>0.02385439800784534</v>
      </c>
      <c r="C23" t="n">
        <v>101.9607843137255</v>
      </c>
      <c r="D23" t="n">
        <v>15.17236363636363</v>
      </c>
      <c r="E23" t="n">
        <v>6.192363636363635</v>
      </c>
    </row>
    <row r="24">
      <c r="A24" t="inlineStr">
        <is>
          <t>002245</t>
        </is>
      </c>
      <c r="B24" t="n">
        <v>0.008044485426379243</v>
      </c>
      <c r="C24" t="n">
        <v>100.4615384615385</v>
      </c>
      <c r="D24" t="n">
        <v>8.566727272727272</v>
      </c>
      <c r="E24" t="n">
        <v>6.373818181818183</v>
      </c>
    </row>
    <row r="25">
      <c r="A25" t="inlineStr">
        <is>
          <t>300727</t>
        </is>
      </c>
      <c r="B25" t="n">
        <v>0.03851827319259897</v>
      </c>
      <c r="C25" t="n">
        <v>97.68361581920905</v>
      </c>
      <c r="D25" t="n">
        <v>32.43727272727273</v>
      </c>
      <c r="E25" t="n">
        <v>28.49690909090909</v>
      </c>
    </row>
    <row r="26">
      <c r="A26" t="inlineStr">
        <is>
          <t>002497</t>
        </is>
      </c>
      <c r="B26" t="n">
        <v>0.008248700989716839</v>
      </c>
      <c r="C26" t="n">
        <v>97.53086419753087</v>
      </c>
      <c r="D26" t="n">
        <v>14.902</v>
      </c>
      <c r="E26" t="n">
        <v>8.864363636363636</v>
      </c>
    </row>
    <row r="27">
      <c r="A27" t="inlineStr">
        <is>
          <t>000798</t>
        </is>
      </c>
      <c r="B27" t="n">
        <v>0.01163402024752357</v>
      </c>
      <c r="C27" t="n">
        <v>97.03703703703705</v>
      </c>
      <c r="D27" t="n">
        <v>7.690545454545455</v>
      </c>
      <c r="E27" t="n">
        <v>5.838909090909092</v>
      </c>
    </row>
    <row r="28">
      <c r="A28" t="inlineStr">
        <is>
          <t>300751</t>
        </is>
      </c>
      <c r="B28" t="n">
        <v>0.3510372381301623</v>
      </c>
      <c r="C28" t="n">
        <v>96.64187514086096</v>
      </c>
      <c r="D28" t="n">
        <v>493.6385454545454</v>
      </c>
      <c r="E28" t="n">
        <v>2.258181818181818</v>
      </c>
    </row>
    <row r="29">
      <c r="A29" t="inlineStr">
        <is>
          <t>689009</t>
        </is>
      </c>
      <c r="B29" t="n">
        <v>0.02337141059410137</v>
      </c>
      <c r="C29" t="n">
        <v>95.06493506493506</v>
      </c>
      <c r="D29" t="n">
        <v>68.99595238095237</v>
      </c>
      <c r="E29" t="n">
        <v>24.11714285714286</v>
      </c>
    </row>
    <row r="30">
      <c r="A30" t="inlineStr">
        <is>
          <t>688017</t>
        </is>
      </c>
      <c r="B30" t="n">
        <v>0.07987939754453621</v>
      </c>
      <c r="C30" t="n">
        <v>89.99366687777072</v>
      </c>
      <c r="D30" t="n">
        <v>105.3758181818182</v>
      </c>
      <c r="E30" t="n">
        <v>3.769454545454545</v>
      </c>
    </row>
    <row r="31">
      <c r="A31" t="inlineStr">
        <is>
          <t>002460</t>
        </is>
      </c>
      <c r="B31" t="n">
        <v>0.03389135924127012</v>
      </c>
      <c r="C31" t="n">
        <v>89.45536801809639</v>
      </c>
      <c r="D31" t="n">
        <v>74.10763636363636</v>
      </c>
      <c r="E31" t="n">
        <v>3.629090909090909</v>
      </c>
    </row>
    <row r="32">
      <c r="A32" t="inlineStr">
        <is>
          <t>601919</t>
        </is>
      </c>
      <c r="B32" t="n">
        <v>0.006285579399837649</v>
      </c>
      <c r="C32" t="n">
        <v>89.43894389438947</v>
      </c>
      <c r="D32" t="n">
        <v>8.339090909090908</v>
      </c>
      <c r="E32" t="n">
        <v>1.521818181818182</v>
      </c>
    </row>
    <row r="33">
      <c r="A33" t="inlineStr">
        <is>
          <t>000626</t>
        </is>
      </c>
      <c r="B33" t="n">
        <v>0.008595667041981612</v>
      </c>
      <c r="C33" t="n">
        <v>87.62446657183499</v>
      </c>
      <c r="D33" t="n">
        <v>9.77290909090909</v>
      </c>
      <c r="E33" t="n">
        <v>1.386</v>
      </c>
    </row>
    <row r="34">
      <c r="A34" t="inlineStr">
        <is>
          <t>601127</t>
        </is>
      </c>
      <c r="B34" t="n">
        <v>0.02476776909210868</v>
      </c>
      <c r="C34" t="n">
        <v>87.41721854304636</v>
      </c>
      <c r="D34" t="n">
        <v>13.60345454545454</v>
      </c>
      <c r="E34" t="n">
        <v>3.593818181818181</v>
      </c>
    </row>
    <row r="35">
      <c r="A35" t="inlineStr">
        <is>
          <t>002176</t>
        </is>
      </c>
      <c r="B35" t="n">
        <v>0.002784146570209229</v>
      </c>
      <c r="C35" t="n">
        <v>81.15942028985508</v>
      </c>
      <c r="D35" t="n">
        <v>2.523454545454545</v>
      </c>
      <c r="E35" t="n">
        <v>2.070909090909091</v>
      </c>
    </row>
    <row r="36">
      <c r="A36" t="inlineStr">
        <is>
          <t>300769</t>
        </is>
      </c>
      <c r="B36" t="n">
        <v>0.1105057396755735</v>
      </c>
      <c r="C36" t="n">
        <v>79.15094339622641</v>
      </c>
      <c r="D36" t="n">
        <v>139.0998181818182</v>
      </c>
      <c r="E36" t="n">
        <v>4.877818181818181</v>
      </c>
    </row>
    <row r="37">
      <c r="A37" t="inlineStr">
        <is>
          <t>600006</t>
        </is>
      </c>
      <c r="B37" t="n">
        <v>0.004442683406763228</v>
      </c>
      <c r="C37" t="n">
        <v>78.7109375</v>
      </c>
      <c r="D37" t="n">
        <v>6.574909090909092</v>
      </c>
      <c r="E37" t="n">
        <v>4.944727272727272</v>
      </c>
    </row>
    <row r="38">
      <c r="A38" t="inlineStr">
        <is>
          <t>603486</t>
        </is>
      </c>
      <c r="B38" t="n">
        <v>0.01729057438235456</v>
      </c>
      <c r="C38" t="n">
        <v>77.25258493353029</v>
      </c>
      <c r="D38" t="n">
        <v>65.54745454545454</v>
      </c>
      <c r="E38" t="n">
        <v>2.420545454545454</v>
      </c>
    </row>
    <row r="39">
      <c r="A39" t="inlineStr">
        <is>
          <t>002466</t>
        </is>
      </c>
      <c r="B39" t="n">
        <v>0.01743101324467598</v>
      </c>
      <c r="C39" t="n">
        <v>76.90531177829098</v>
      </c>
      <c r="D39" t="n">
        <v>25.66309090909091</v>
      </c>
      <c r="E39" t="n">
        <v>6.675090909090909</v>
      </c>
    </row>
    <row r="40">
      <c r="A40" t="inlineStr">
        <is>
          <t>601995</t>
        </is>
      </c>
      <c r="B40" t="n">
        <v>0.01364816825391398</v>
      </c>
      <c r="C40" t="n">
        <v>76.57824933686999</v>
      </c>
      <c r="D40" t="n">
        <v>59.81625</v>
      </c>
      <c r="E40" t="n">
        <v>22.45775</v>
      </c>
    </row>
    <row r="41">
      <c r="A41" t="inlineStr">
        <is>
          <t>002501</t>
        </is>
      </c>
      <c r="B41" t="n">
        <v>0.001349185351045686</v>
      </c>
      <c r="C41" t="n">
        <v>73.10344827586206</v>
      </c>
      <c r="D41" t="n">
        <v>1.897818181818182</v>
      </c>
      <c r="E41" t="n">
        <v>1.297818181818182</v>
      </c>
    </row>
    <row r="42">
      <c r="A42" t="inlineStr">
        <is>
          <t>600711</t>
        </is>
      </c>
      <c r="B42" t="n">
        <v>0.002333628306360644</v>
      </c>
      <c r="C42" t="n">
        <v>72.61484098939928</v>
      </c>
      <c r="D42" t="n">
        <v>6.527272727272728</v>
      </c>
      <c r="E42" t="n">
        <v>6.149090909090908</v>
      </c>
    </row>
    <row r="43">
      <c r="A43" t="inlineStr">
        <is>
          <t>600586</t>
        </is>
      </c>
      <c r="B43" t="n">
        <v>0.002854898525975369</v>
      </c>
      <c r="C43" t="n">
        <v>72.60273972602739</v>
      </c>
      <c r="D43" t="n">
        <v>4.638909090909091</v>
      </c>
      <c r="E43" t="n">
        <v>5.166000000000001</v>
      </c>
    </row>
    <row r="44">
      <c r="A44" t="inlineStr">
        <is>
          <t>600290</t>
        </is>
      </c>
      <c r="B44" t="n">
        <v>0.0006732904740885126</v>
      </c>
      <c r="C44" t="n">
        <v>72.25806451612901</v>
      </c>
      <c r="D44" t="n">
        <v>2.062909090909091</v>
      </c>
      <c r="E44" t="n">
        <v>2.204727272727273</v>
      </c>
    </row>
    <row r="45">
      <c r="A45" t="inlineStr">
        <is>
          <t>000155</t>
        </is>
      </c>
      <c r="B45" t="n">
        <v>0.003290184576947067</v>
      </c>
      <c r="C45" t="n">
        <v>71.04722792607802</v>
      </c>
      <c r="D45" t="n">
        <v>6.222363636363638</v>
      </c>
      <c r="E45" t="n">
        <v>4.257454545454546</v>
      </c>
    </row>
    <row r="46">
      <c r="A46" t="inlineStr">
        <is>
          <t>000521</t>
        </is>
      </c>
      <c r="B46" t="n">
        <v>0.001769064746081127</v>
      </c>
      <c r="C46" t="n">
        <v>70.12578616352201</v>
      </c>
      <c r="D46" t="n">
        <v>3.568909090909091</v>
      </c>
      <c r="E46" t="n">
        <v>5.903818181818181</v>
      </c>
    </row>
    <row r="47">
      <c r="A47" t="inlineStr">
        <is>
          <t>000516</t>
        </is>
      </c>
      <c r="B47" t="n">
        <v>0.004033935928401421</v>
      </c>
      <c r="C47" t="n">
        <v>69.57142857142856</v>
      </c>
      <c r="D47" t="n">
        <v>8.533090909090909</v>
      </c>
      <c r="E47" t="n">
        <v>2.427818181818183</v>
      </c>
    </row>
    <row r="48">
      <c r="A48" t="inlineStr">
        <is>
          <t>000047</t>
        </is>
      </c>
      <c r="B48" t="n">
        <v>0.003468497015779079</v>
      </c>
      <c r="C48" t="n">
        <v>69.05263157894737</v>
      </c>
      <c r="D48" t="n">
        <v>7.434545454545456</v>
      </c>
      <c r="E48" t="n">
        <v>0</v>
      </c>
    </row>
    <row r="49">
      <c r="A49" t="inlineStr">
        <is>
          <t>688179</t>
        </is>
      </c>
      <c r="B49" t="n">
        <v>0.03279269984300091</v>
      </c>
      <c r="C49" t="n">
        <v>69.04127829560585</v>
      </c>
      <c r="D49" t="n">
        <v>60.45199999999999</v>
      </c>
      <c r="E49" t="n">
        <v>15.63155555555556</v>
      </c>
    </row>
    <row r="50">
      <c r="A50" t="inlineStr">
        <is>
          <t>688598</t>
        </is>
      </c>
      <c r="B50" t="n">
        <v>0.03707005470589634</v>
      </c>
      <c r="C50" t="n">
        <v>68.99873257287706</v>
      </c>
      <c r="D50" t="n">
        <v>123.9870909090909</v>
      </c>
      <c r="E50" t="n">
        <v>5.441272727272728</v>
      </c>
    </row>
    <row r="51">
      <c r="A51" t="inlineStr">
        <is>
          <t>603185</t>
        </is>
      </c>
      <c r="B51" t="n">
        <v>0.06751720315571098</v>
      </c>
      <c r="C51" t="n">
        <v>68.69941867092213</v>
      </c>
      <c r="D51" t="n">
        <v>92.59636363636362</v>
      </c>
      <c r="E51" t="n">
        <v>10.31345454545455</v>
      </c>
    </row>
    <row r="52">
      <c r="A52" t="inlineStr">
        <is>
          <t>688169</t>
        </is>
      </c>
      <c r="B52" t="n">
        <v>0.3387930276467162</v>
      </c>
      <c r="C52" t="n">
        <v>68.45840130505711</v>
      </c>
      <c r="D52" t="n">
        <v>831.9261818181818</v>
      </c>
      <c r="E52" t="n">
        <v>2.569090909090909</v>
      </c>
    </row>
    <row r="53">
      <c r="A53" t="inlineStr">
        <is>
          <t>600189</t>
        </is>
      </c>
      <c r="B53" t="n">
        <v>0.006085709758339686</v>
      </c>
      <c r="C53" t="n">
        <v>67.89297658862874</v>
      </c>
      <c r="D53" t="n">
        <v>8.354363636363638</v>
      </c>
      <c r="E53" t="n">
        <v>7.086545454545455</v>
      </c>
    </row>
    <row r="54">
      <c r="A54" t="inlineStr">
        <is>
          <t>000615</t>
        </is>
      </c>
      <c r="B54" t="n">
        <v>0.003483529361416392</v>
      </c>
      <c r="C54" t="n">
        <v>67.88321167883211</v>
      </c>
      <c r="D54" t="n">
        <v>4.985818181818182</v>
      </c>
      <c r="E54" t="n">
        <v>3.617454545454546</v>
      </c>
    </row>
    <row r="55">
      <c r="A55" t="inlineStr">
        <is>
          <t>600884</t>
        </is>
      </c>
      <c r="B55" t="n">
        <v>0.005257330104614091</v>
      </c>
      <c r="C55" t="n">
        <v>66.69588080631026</v>
      </c>
      <c r="D55" t="n">
        <v>13.74218181818182</v>
      </c>
      <c r="E55" t="n">
        <v>3.034363636363636</v>
      </c>
    </row>
    <row r="56">
      <c r="A56" t="inlineStr">
        <is>
          <t>000933</t>
        </is>
      </c>
      <c r="B56" t="n">
        <v>0.004709880524325714</v>
      </c>
      <c r="C56" t="n">
        <v>66.06425702811242</v>
      </c>
      <c r="D56" t="n">
        <v>6.805090909090908</v>
      </c>
      <c r="E56" t="n">
        <v>4.627818181818181</v>
      </c>
    </row>
    <row r="57">
      <c r="A57" t="inlineStr">
        <is>
          <t>002709</t>
        </is>
      </c>
      <c r="B57" t="n">
        <v>0.04439697712165571</v>
      </c>
      <c r="C57" t="n">
        <v>65.96228868660596</v>
      </c>
      <c r="D57" t="n">
        <v>75.58327272727274</v>
      </c>
      <c r="E57" t="n">
        <v>2.903999999999999</v>
      </c>
    </row>
    <row r="58">
      <c r="A58" t="inlineStr">
        <is>
          <t>688339</t>
        </is>
      </c>
      <c r="B58" t="n">
        <v>0.1794296156087962</v>
      </c>
      <c r="C58" t="n">
        <v>64.36747872028177</v>
      </c>
      <c r="D58" t="n">
        <v>205.7385454545454</v>
      </c>
      <c r="E58" t="n">
        <v>7.319454545454544</v>
      </c>
    </row>
    <row r="59">
      <c r="A59" t="inlineStr">
        <is>
          <t>002499</t>
        </is>
      </c>
      <c r="B59" t="n">
        <v>0.001165002358720872</v>
      </c>
      <c r="C59" t="n">
        <v>64.05405405405405</v>
      </c>
      <c r="D59" t="n">
        <v>4.370181818181818</v>
      </c>
      <c r="E59" t="n">
        <v>1.232</v>
      </c>
    </row>
    <row r="60">
      <c r="A60" t="inlineStr">
        <is>
          <t>600003</t>
        </is>
      </c>
      <c r="B60" t="n">
        <v>0.002214218908924849</v>
      </c>
      <c r="C60" t="n">
        <v>63.98305084745763</v>
      </c>
      <c r="D60" t="n">
        <v>3.040363636363636</v>
      </c>
      <c r="E60" t="n">
        <v>0</v>
      </c>
    </row>
    <row r="61">
      <c r="A61" t="inlineStr">
        <is>
          <t>600499</t>
        </is>
      </c>
      <c r="B61" t="n">
        <v>0.003083387606326985</v>
      </c>
      <c r="C61" t="n">
        <v>63.18289786223279</v>
      </c>
      <c r="D61" t="n">
        <v>5.073090909090909</v>
      </c>
      <c r="E61" t="n">
        <v>1.205818181818182</v>
      </c>
    </row>
    <row r="62">
      <c r="A62" t="inlineStr">
        <is>
          <t>300568</t>
        </is>
      </c>
      <c r="B62" t="n">
        <v>0.007804274974771766</v>
      </c>
      <c r="C62" t="n">
        <v>62.5615763546798</v>
      </c>
      <c r="D62" t="n">
        <v>25.43272727272727</v>
      </c>
      <c r="E62" t="n">
        <v>5.768363636363636</v>
      </c>
    </row>
    <row r="63">
      <c r="A63" t="inlineStr">
        <is>
          <t>000899</t>
        </is>
      </c>
      <c r="B63" t="n">
        <v>0.0009283550004295712</v>
      </c>
      <c r="C63" t="n">
        <v>62.41610738255034</v>
      </c>
      <c r="D63" t="n">
        <v>4.862181818181819</v>
      </c>
      <c r="E63" t="n">
        <v>1.012545454545454</v>
      </c>
    </row>
    <row r="64">
      <c r="A64" t="inlineStr">
        <is>
          <t>300896</t>
        </is>
      </c>
      <c r="B64" t="n">
        <v>0.1647371407202358</v>
      </c>
      <c r="C64" t="n">
        <v>60.73370282396411</v>
      </c>
      <c r="D64" t="n">
        <v>539.0816363636364</v>
      </c>
      <c r="E64" t="n">
        <v>5.793999999999998</v>
      </c>
    </row>
    <row r="65">
      <c r="A65" t="inlineStr">
        <is>
          <t>300118</t>
        </is>
      </c>
      <c r="B65" t="n">
        <v>0.008982388024588631</v>
      </c>
      <c r="C65" t="n">
        <v>60.70663811563168</v>
      </c>
      <c r="D65" t="n">
        <v>18.97</v>
      </c>
      <c r="E65" t="n">
        <v>6.737636363636365</v>
      </c>
    </row>
    <row r="66">
      <c r="A66" t="inlineStr">
        <is>
          <t>000536</t>
        </is>
      </c>
      <c r="B66" t="n">
        <v>0.001182587779110461</v>
      </c>
      <c r="C66" t="n">
        <v>60.67961165048543</v>
      </c>
      <c r="D66" t="n">
        <v>2.286363636363637</v>
      </c>
      <c r="E66" t="n">
        <v>1.119454545454545</v>
      </c>
    </row>
    <row r="67">
      <c r="A67" t="inlineStr">
        <is>
          <t>000039</t>
        </is>
      </c>
      <c r="B67" t="n">
        <v>0.00592194229708638</v>
      </c>
      <c r="C67" t="n">
        <v>59.9375650364204</v>
      </c>
      <c r="D67" t="n">
        <v>13.62563636363637</v>
      </c>
      <c r="E67" t="n">
        <v>2.387636363636363</v>
      </c>
    </row>
    <row r="68">
      <c r="A68" t="inlineStr">
        <is>
          <t>600238</t>
        </is>
      </c>
      <c r="B68" t="n">
        <v>0.001926691693083798</v>
      </c>
      <c r="C68" t="n">
        <v>59.65292841648591</v>
      </c>
      <c r="D68" t="n">
        <v>5.440181818181819</v>
      </c>
      <c r="E68" t="n">
        <v>0.7229090909090912</v>
      </c>
    </row>
    <row r="69">
      <c r="A69" t="inlineStr">
        <is>
          <t>603198</t>
        </is>
      </c>
      <c r="B69" t="n">
        <v>0.0171839873514887</v>
      </c>
      <c r="C69" t="n">
        <v>59.49603359776015</v>
      </c>
      <c r="D69" t="n">
        <v>30.28327272727273</v>
      </c>
      <c r="E69" t="n">
        <v>3.010727272727273</v>
      </c>
    </row>
    <row r="70">
      <c r="A70" t="inlineStr">
        <is>
          <t>601908</t>
        </is>
      </c>
      <c r="B70" t="n">
        <v>0.00293453602395164</v>
      </c>
      <c r="C70" t="n">
        <v>59.27835051546391</v>
      </c>
      <c r="D70" t="n">
        <v>6.392545454545454</v>
      </c>
      <c r="E70" t="n">
        <v>2.527090909090909</v>
      </c>
    </row>
    <row r="71">
      <c r="A71" t="inlineStr">
        <is>
          <t>601015</t>
        </is>
      </c>
      <c r="B71" t="n">
        <v>0.001363427924397422</v>
      </c>
      <c r="C71" t="n">
        <v>59.10652920962198</v>
      </c>
      <c r="D71" t="n">
        <v>3.535272727272727</v>
      </c>
      <c r="E71" t="n">
        <v>2.346545454545454</v>
      </c>
    </row>
    <row r="72">
      <c r="A72" t="inlineStr">
        <is>
          <t>688388</t>
        </is>
      </c>
      <c r="B72" t="n">
        <v>0.02037769975424296</v>
      </c>
      <c r="C72" t="n">
        <v>59.07272727272726</v>
      </c>
      <c r="D72" t="n">
        <v>61.50363636363637</v>
      </c>
      <c r="E72" t="n">
        <v>2.411454545454546</v>
      </c>
    </row>
    <row r="73">
      <c r="A73" t="inlineStr">
        <is>
          <t>603110</t>
        </is>
      </c>
      <c r="B73" t="n">
        <v>0.00298306129413362</v>
      </c>
      <c r="C73" t="n">
        <v>58.9784946236559</v>
      </c>
      <c r="D73" t="n">
        <v>20.79654545454545</v>
      </c>
      <c r="E73" t="n">
        <v>1.952181818181818</v>
      </c>
    </row>
    <row r="74">
      <c r="A74" t="inlineStr">
        <is>
          <t>600408</t>
        </is>
      </c>
      <c r="B74" t="n">
        <v>0.000542937460806026</v>
      </c>
      <c r="C74" t="n">
        <v>58.65921787709496</v>
      </c>
      <c r="D74" t="n">
        <v>2.010363636363637</v>
      </c>
      <c r="E74" t="n">
        <v>0.9981818181818181</v>
      </c>
    </row>
    <row r="75">
      <c r="A75" t="inlineStr">
        <is>
          <t>300999</t>
        </is>
      </c>
      <c r="B75" t="n">
        <v>0.05010807371833664</v>
      </c>
      <c r="C75" t="n">
        <v>58.57142857142856</v>
      </c>
      <c r="D75" t="n">
        <v>65.57576923076923</v>
      </c>
      <c r="E75" t="n">
        <v>21.08634615384615</v>
      </c>
    </row>
    <row r="76">
      <c r="A76" t="inlineStr">
        <is>
          <t>002304</t>
        </is>
      </c>
      <c r="B76" t="n">
        <v>0.03815190844887187</v>
      </c>
      <c r="C76" t="n">
        <v>58.05405405405406</v>
      </c>
      <c r="D76" t="n">
        <v>181.2950909090909</v>
      </c>
      <c r="E76" t="n">
        <v>0.7558181818181819</v>
      </c>
    </row>
    <row r="77">
      <c r="A77" t="inlineStr">
        <is>
          <t>600877</t>
        </is>
      </c>
      <c r="B77" t="n">
        <v>0.002154825789897664</v>
      </c>
      <c r="C77" t="n">
        <v>57.9378068739771</v>
      </c>
      <c r="D77" t="n">
        <v>6.295454545454544</v>
      </c>
      <c r="E77" t="n">
        <v>0.3509090909090909</v>
      </c>
    </row>
    <row r="78">
      <c r="A78" t="inlineStr">
        <is>
          <t>300549</t>
        </is>
      </c>
      <c r="B78" t="n">
        <v>0.02297544798883523</v>
      </c>
      <c r="C78" t="n">
        <v>57.74555042847727</v>
      </c>
      <c r="D78" t="n">
        <v>25.40890909090909</v>
      </c>
      <c r="E78" t="n">
        <v>12.64436363636364</v>
      </c>
    </row>
    <row r="79">
      <c r="A79" t="inlineStr">
        <is>
          <t>300390</t>
        </is>
      </c>
      <c r="B79" t="n">
        <v>0.007215671897391395</v>
      </c>
      <c r="C79" t="n">
        <v>55.7234166182452</v>
      </c>
      <c r="D79" t="n">
        <v>18.02254545454546</v>
      </c>
      <c r="E79" t="n">
        <v>5.725272727272727</v>
      </c>
    </row>
    <row r="80">
      <c r="A80" t="inlineStr">
        <is>
          <t>300726</t>
        </is>
      </c>
      <c r="B80" t="n">
        <v>0.0221980753313815</v>
      </c>
      <c r="C80" t="n">
        <v>55.10876730388927</v>
      </c>
      <c r="D80" t="n">
        <v>50.4790909090909</v>
      </c>
      <c r="E80" t="n">
        <v>5.094363636363636</v>
      </c>
    </row>
    <row r="81">
      <c r="A81" t="inlineStr">
        <is>
          <t>600418</t>
        </is>
      </c>
      <c r="B81" t="n">
        <v>0.005466574863081905</v>
      </c>
      <c r="C81" t="n">
        <v>54.44162436548223</v>
      </c>
      <c r="D81" t="n">
        <v>9.829454545454546</v>
      </c>
      <c r="E81" t="n">
        <v>7.578363636363635</v>
      </c>
    </row>
    <row r="82">
      <c r="A82" t="inlineStr">
        <is>
          <t>000625</t>
        </is>
      </c>
      <c r="B82" t="n">
        <v>0.01306299332659669</v>
      </c>
      <c r="C82" t="n">
        <v>52.94525294525294</v>
      </c>
      <c r="D82" t="n">
        <v>20.13127272727272</v>
      </c>
      <c r="E82" t="n">
        <v>3.774727272727272</v>
      </c>
    </row>
    <row r="83">
      <c r="A83" t="inlineStr">
        <is>
          <t>601633</t>
        </is>
      </c>
      <c r="B83" t="n">
        <v>0.004326179031265359</v>
      </c>
      <c r="C83" t="n">
        <v>52.74223034734919</v>
      </c>
      <c r="D83" t="n">
        <v>26.18654545454546</v>
      </c>
      <c r="E83" t="n">
        <v>0.6987272727272728</v>
      </c>
    </row>
    <row r="84">
      <c r="A84" t="inlineStr">
        <is>
          <t>600292</t>
        </is>
      </c>
      <c r="B84" t="n">
        <v>0.001073845597669712</v>
      </c>
      <c r="C84" t="n">
        <v>52.32974910394266</v>
      </c>
      <c r="D84" t="n">
        <v>5.578</v>
      </c>
      <c r="E84" t="n">
        <v>0.7185454545454547</v>
      </c>
    </row>
    <row r="85">
      <c r="A85" t="inlineStr">
        <is>
          <t>300690</t>
        </is>
      </c>
      <c r="B85" t="n">
        <v>0.007260235079376939</v>
      </c>
      <c r="C85" t="n">
        <v>51.37332454405625</v>
      </c>
      <c r="D85" t="n">
        <v>58.0209090909091</v>
      </c>
      <c r="E85" t="n">
        <v>9.591272727272729</v>
      </c>
    </row>
    <row r="86">
      <c r="A86" t="inlineStr">
        <is>
          <t>600809</t>
        </is>
      </c>
      <c r="B86" t="n">
        <v>0.09076511739230197</v>
      </c>
      <c r="C86" t="n">
        <v>51.23989840683443</v>
      </c>
      <c r="D86" t="n">
        <v>255.7192727272727</v>
      </c>
      <c r="E86" t="n">
        <v>0.5756363636363636</v>
      </c>
    </row>
    <row r="87">
      <c r="A87" t="inlineStr">
        <is>
          <t>300347</t>
        </is>
      </c>
      <c r="B87" t="n">
        <v>0.02511743104686562</v>
      </c>
      <c r="C87" t="n">
        <v>51.02040816326529</v>
      </c>
      <c r="D87" t="n">
        <v>126.7789090909091</v>
      </c>
      <c r="E87" t="n">
        <v>1.016727272727273</v>
      </c>
    </row>
    <row r="88">
      <c r="A88" t="inlineStr">
        <is>
          <t>002568</t>
        </is>
      </c>
      <c r="B88" t="n">
        <v>0.02980909150185989</v>
      </c>
      <c r="C88" t="n">
        <v>50.79315219098477</v>
      </c>
      <c r="D88" t="n">
        <v>77.31545454545453</v>
      </c>
      <c r="E88" t="n">
        <v>1.19</v>
      </c>
    </row>
    <row r="89">
      <c r="A89" t="inlineStr">
        <is>
          <t>600426</t>
        </is>
      </c>
      <c r="B89" t="n">
        <v>0.009712785999794082</v>
      </c>
      <c r="C89" t="n">
        <v>50.37683458944861</v>
      </c>
      <c r="D89" t="n">
        <v>32.66290909090909</v>
      </c>
      <c r="E89" t="n">
        <v>0.934909090909091</v>
      </c>
    </row>
    <row r="90">
      <c r="A90" t="inlineStr">
        <is>
          <t>600333</t>
        </is>
      </c>
      <c r="B90" t="n">
        <v>0.001199893908415753</v>
      </c>
      <c r="C90" t="n">
        <v>50</v>
      </c>
      <c r="D90" t="n">
        <v>5.036545454545454</v>
      </c>
      <c r="E90" t="n">
        <v>4.684</v>
      </c>
    </row>
    <row r="91">
      <c r="A91" t="inlineStr">
        <is>
          <t>601636</t>
        </is>
      </c>
      <c r="B91" t="n">
        <v>0.004246756398271549</v>
      </c>
      <c r="C91" t="n">
        <v>49.61154273029968</v>
      </c>
      <c r="D91" t="n">
        <v>10.89818181818182</v>
      </c>
      <c r="E91" t="n">
        <v>2.900181818181819</v>
      </c>
    </row>
    <row r="92">
      <c r="A92" t="inlineStr">
        <is>
          <t>002179</t>
        </is>
      </c>
      <c r="B92" t="n">
        <v>0.01031082523064574</v>
      </c>
      <c r="C92" t="n">
        <v>49.50495049504948</v>
      </c>
      <c r="D92" t="n">
        <v>59.07254545454546</v>
      </c>
      <c r="E92" t="n">
        <v>0.8254545454545454</v>
      </c>
    </row>
    <row r="93">
      <c r="A93" t="inlineStr">
        <is>
          <t>600456</t>
        </is>
      </c>
      <c r="B93" t="n">
        <v>0.01131654882847376</v>
      </c>
      <c r="C93" t="n">
        <v>49.24731182795701</v>
      </c>
      <c r="D93" t="n">
        <v>37.89254545454546</v>
      </c>
      <c r="E93" t="n">
        <v>2.085818181818182</v>
      </c>
    </row>
    <row r="94">
      <c r="A94" t="inlineStr">
        <is>
          <t>300037</t>
        </is>
      </c>
      <c r="B94" t="n">
        <v>0.03377271930549332</v>
      </c>
      <c r="C94" t="n">
        <v>48.89705882352941</v>
      </c>
      <c r="D94" t="n">
        <v>84.51218181818182</v>
      </c>
      <c r="E94" t="n">
        <v>2.989818181818181</v>
      </c>
    </row>
    <row r="95">
      <c r="A95" t="inlineStr">
        <is>
          <t>300001</t>
        </is>
      </c>
      <c r="B95" t="n">
        <v>0.005897261730747544</v>
      </c>
      <c r="C95" t="n">
        <v>48.36734693877549</v>
      </c>
      <c r="D95" t="n">
        <v>23.24072727272728</v>
      </c>
      <c r="E95" t="n">
        <v>3.388909090909092</v>
      </c>
    </row>
    <row r="96">
      <c r="A96" t="inlineStr">
        <is>
          <t>688567</t>
        </is>
      </c>
      <c r="B96" t="n">
        <v>0.005261151821406227</v>
      </c>
      <c r="C96" t="n">
        <v>48.25220516171187</v>
      </c>
      <c r="D96" t="n">
        <v>31.99672727272728</v>
      </c>
      <c r="E96" t="n">
        <v>5.996909090909091</v>
      </c>
    </row>
    <row r="97">
      <c r="A97" t="inlineStr">
        <is>
          <t>300087</t>
        </is>
      </c>
      <c r="B97" t="n">
        <v>0.007190749230227679</v>
      </c>
      <c r="C97" t="n">
        <v>48.22729480330257</v>
      </c>
      <c r="D97" t="n">
        <v>21.61254545454545</v>
      </c>
      <c r="E97" t="n">
        <v>4.588181818181818</v>
      </c>
    </row>
    <row r="98">
      <c r="A98" t="inlineStr">
        <is>
          <t>688599</t>
        </is>
      </c>
      <c r="B98" t="n">
        <v>0.007768549545292893</v>
      </c>
      <c r="C98" t="n">
        <v>48.11156304474142</v>
      </c>
      <c r="D98" t="n">
        <v>19.28818181818182</v>
      </c>
      <c r="E98" t="n">
        <v>9.126727272727273</v>
      </c>
    </row>
    <row r="99">
      <c r="A99" t="inlineStr">
        <is>
          <t>300393</t>
        </is>
      </c>
      <c r="B99" t="n">
        <v>0.001871252505239538</v>
      </c>
      <c r="C99" t="n">
        <v>47.83573806881243</v>
      </c>
      <c r="D99" t="n">
        <v>10.56163636363636</v>
      </c>
      <c r="E99" t="n">
        <v>8.061818181818181</v>
      </c>
    </row>
    <row r="100">
      <c r="A100" t="inlineStr">
        <is>
          <t>600059</t>
        </is>
      </c>
      <c r="B100" t="n">
        <v>0.006082017565605948</v>
      </c>
      <c r="C100" t="n">
        <v>47.70742358078601</v>
      </c>
      <c r="D100" t="n">
        <v>10.94054545454545</v>
      </c>
      <c r="E100" t="n">
        <v>4.831090909090909</v>
      </c>
    </row>
    <row r="101">
      <c r="A101" t="inlineStr">
        <is>
          <t>603267</t>
        </is>
      </c>
      <c r="B101" t="n">
        <v>0.0340894179889665</v>
      </c>
      <c r="C101" t="n">
        <v>47.59671746776086</v>
      </c>
      <c r="D101" t="n">
        <v>96.84999999999999</v>
      </c>
      <c r="E101" t="n">
        <v>1.578181818181818</v>
      </c>
    </row>
    <row r="102">
      <c r="A102" t="inlineStr">
        <is>
          <t>002738</t>
        </is>
      </c>
      <c r="B102" t="n">
        <v>0.004659229830540986</v>
      </c>
      <c r="C102" t="n">
        <v>46.91729323308272</v>
      </c>
      <c r="D102" t="n">
        <v>21.6830909090909</v>
      </c>
      <c r="E102" t="n">
        <v>6.164909090909092</v>
      </c>
    </row>
    <row r="103">
      <c r="A103" t="inlineStr">
        <is>
          <t>601579</t>
        </is>
      </c>
      <c r="B103" t="n">
        <v>0.005820710686939517</v>
      </c>
      <c r="C103" t="n">
        <v>46.73784104389087</v>
      </c>
      <c r="D103" t="n">
        <v>10.04181818181818</v>
      </c>
      <c r="E103" t="n">
        <v>4.004545454545455</v>
      </c>
    </row>
    <row r="104">
      <c r="A104" t="inlineStr">
        <is>
          <t>601168</t>
        </is>
      </c>
      <c r="B104" t="n">
        <v>0.00631933517561088</v>
      </c>
      <c r="C104" t="n">
        <v>46.64429530201342</v>
      </c>
      <c r="D104" t="n">
        <v>11.538</v>
      </c>
      <c r="E104" t="n">
        <v>3.132181818181818</v>
      </c>
    </row>
    <row r="105">
      <c r="A105" t="inlineStr">
        <is>
          <t>603063</t>
        </is>
      </c>
      <c r="B105" t="n">
        <v>0.007742587852228465</v>
      </c>
      <c r="C105" t="n">
        <v>46.20586025544704</v>
      </c>
      <c r="D105" t="n">
        <v>14.64945454545455</v>
      </c>
      <c r="E105" t="n">
        <v>4.644181818181817</v>
      </c>
    </row>
    <row r="106">
      <c r="A106" t="inlineStr">
        <is>
          <t>000713</t>
        </is>
      </c>
      <c r="B106" t="n">
        <v>0.002768696928167005</v>
      </c>
      <c r="C106" t="n">
        <v>45.95348837209301</v>
      </c>
      <c r="D106" t="n">
        <v>10.85454545454546</v>
      </c>
      <c r="E106" t="n">
        <v>6.79290909090909</v>
      </c>
    </row>
    <row r="107">
      <c r="A107" t="inlineStr">
        <is>
          <t>600573</t>
        </is>
      </c>
      <c r="B107" t="n">
        <v>0.003249576124490684</v>
      </c>
      <c r="C107" t="n">
        <v>45.78947368421053</v>
      </c>
      <c r="D107" t="n">
        <v>9.309999999999999</v>
      </c>
      <c r="E107" t="n">
        <v>8.726545454545455</v>
      </c>
    </row>
    <row r="108">
      <c r="A108" t="inlineStr">
        <is>
          <t>600798</t>
        </is>
      </c>
      <c r="B108" t="n">
        <v>0.0006700149035622109</v>
      </c>
      <c r="C108" t="n">
        <v>45.7516339869281</v>
      </c>
      <c r="D108" t="n">
        <v>3.416909090909091</v>
      </c>
      <c r="E108" t="n">
        <v>3.290545454545454</v>
      </c>
    </row>
    <row r="109">
      <c r="A109" t="inlineStr">
        <is>
          <t>600486</t>
        </is>
      </c>
      <c r="B109" t="n">
        <v>0.04053967300034917</v>
      </c>
      <c r="C109" t="n">
        <v>45.59769350188512</v>
      </c>
      <c r="D109" t="n">
        <v>106.5610909090909</v>
      </c>
      <c r="E109" t="n">
        <v>0.9150909090909092</v>
      </c>
    </row>
    <row r="110">
      <c r="A110" t="inlineStr">
        <is>
          <t>600110</t>
        </is>
      </c>
      <c r="B110" t="n">
        <v>0.001578743517298501</v>
      </c>
      <c r="C110" t="n">
        <v>45.48286604361371</v>
      </c>
      <c r="D110" t="n">
        <v>7.271272727272728</v>
      </c>
      <c r="E110" t="n">
        <v>5.356181818181818</v>
      </c>
    </row>
    <row r="111">
      <c r="A111" t="inlineStr">
        <is>
          <t>000602</t>
        </is>
      </c>
      <c r="B111" t="n">
        <v>0.001870322253409367</v>
      </c>
      <c r="C111" t="n">
        <v>45.12987012987013</v>
      </c>
      <c r="D111" t="n">
        <v>12.78618181818182</v>
      </c>
      <c r="E111" t="n">
        <v>0</v>
      </c>
    </row>
    <row r="112">
      <c r="A112" t="inlineStr">
        <is>
          <t>300124</t>
        </is>
      </c>
      <c r="B112" t="n">
        <v>0.0208394691272255</v>
      </c>
      <c r="C112" t="n">
        <v>45.11065766755611</v>
      </c>
      <c r="D112" t="n">
        <v>77.5718181818182</v>
      </c>
      <c r="E112" t="n">
        <v>0.8692727272727272</v>
      </c>
    </row>
    <row r="113">
      <c r="A113" t="inlineStr">
        <is>
          <t>002074</t>
        </is>
      </c>
      <c r="B113" t="n">
        <v>0.007278530801063695</v>
      </c>
      <c r="C113" t="n">
        <v>45.06769825918762</v>
      </c>
      <c r="D113" t="n">
        <v>29.18818181818182</v>
      </c>
      <c r="E113" t="n">
        <v>4.722727272727273</v>
      </c>
    </row>
    <row r="114">
      <c r="A114" t="inlineStr">
        <is>
          <t>000762</t>
        </is>
      </c>
      <c r="B114" t="n">
        <v>0.003500973603400699</v>
      </c>
      <c r="C114" t="n">
        <v>44.9746192893401</v>
      </c>
      <c r="D114" t="n">
        <v>11.62018181818182</v>
      </c>
      <c r="E114" t="n">
        <v>4.254545454545454</v>
      </c>
    </row>
    <row r="115">
      <c r="A115" t="inlineStr">
        <is>
          <t>300034</t>
        </is>
      </c>
      <c r="B115" t="n">
        <v>0.009661552197916786</v>
      </c>
      <c r="C115" t="n">
        <v>44.58385612714346</v>
      </c>
      <c r="D115" t="n">
        <v>26.11909090909091</v>
      </c>
      <c r="E115" t="n">
        <v>2.696727272727273</v>
      </c>
    </row>
    <row r="116">
      <c r="A116" t="inlineStr">
        <is>
          <t>002594</t>
        </is>
      </c>
      <c r="B116" t="n">
        <v>0.03725798310535237</v>
      </c>
      <c r="C116" t="n">
        <v>44.14007782101168</v>
      </c>
      <c r="D116" t="n">
        <v>165.6285454545454</v>
      </c>
      <c r="E116" t="n">
        <v>4.043818181818182</v>
      </c>
    </row>
    <row r="117">
      <c r="A117" t="inlineStr">
        <is>
          <t>600733</t>
        </is>
      </c>
      <c r="B117" t="n">
        <v>0.002557029784628011</v>
      </c>
      <c r="C117" t="n">
        <v>43.7299035369775</v>
      </c>
      <c r="D117" t="n">
        <v>7.586545454545456</v>
      </c>
      <c r="E117" t="n">
        <v>3.338727272727272</v>
      </c>
    </row>
    <row r="118">
      <c r="A118" t="inlineStr">
        <is>
          <t>000807</t>
        </is>
      </c>
      <c r="B118" t="n">
        <v>0.00465937637044542</v>
      </c>
      <c r="C118" t="n">
        <v>43.58974358974359</v>
      </c>
      <c r="D118" t="n">
        <v>7.353090909090909</v>
      </c>
      <c r="E118" t="n">
        <v>4.964</v>
      </c>
    </row>
    <row r="119">
      <c r="A119" t="inlineStr">
        <is>
          <t>300438</t>
        </is>
      </c>
      <c r="B119" t="n">
        <v>0.004892023827312741</v>
      </c>
      <c r="C119" t="n">
        <v>43.24618736383443</v>
      </c>
      <c r="D119" t="n">
        <v>21.96218181818181</v>
      </c>
      <c r="E119" t="n">
        <v>9.027636363636365</v>
      </c>
    </row>
    <row r="120">
      <c r="A120" t="inlineStr">
        <is>
          <t>603131</t>
        </is>
      </c>
      <c r="B120" t="n">
        <v>0.005355486261245338</v>
      </c>
      <c r="C120" t="n">
        <v>43.12248995983936</v>
      </c>
      <c r="D120" t="n">
        <v>24.2290909090909</v>
      </c>
      <c r="E120" t="n">
        <v>2.038909090909091</v>
      </c>
    </row>
    <row r="121">
      <c r="A121" t="inlineStr">
        <is>
          <t>002493</t>
        </is>
      </c>
      <c r="B121" t="n">
        <v>0.005764557821861923</v>
      </c>
      <c r="C121" t="n">
        <v>43.04461942257218</v>
      </c>
      <c r="D121" t="n">
        <v>23.06799999999999</v>
      </c>
      <c r="E121" t="n">
        <v>0.5139999999999999</v>
      </c>
    </row>
    <row r="122">
      <c r="A122" t="inlineStr">
        <is>
          <t>000821</t>
        </is>
      </c>
      <c r="B122" t="n">
        <v>0.001467881661147914</v>
      </c>
      <c r="C122" t="n">
        <v>42.94385432473445</v>
      </c>
      <c r="D122" t="n">
        <v>7.091454545454545</v>
      </c>
      <c r="E122" t="n">
        <v>2.935454545454545</v>
      </c>
    </row>
    <row r="123">
      <c r="A123" t="inlineStr">
        <is>
          <t>300677</t>
        </is>
      </c>
      <c r="B123" t="n">
        <v>0.05065499986824588</v>
      </c>
      <c r="C123" t="n">
        <v>42.78157774737801</v>
      </c>
      <c r="D123" t="n">
        <v>127.3916363636364</v>
      </c>
      <c r="E123" t="n">
        <v>4.235636363636364</v>
      </c>
    </row>
    <row r="124">
      <c r="A124" t="inlineStr">
        <is>
          <t>300014</t>
        </is>
      </c>
      <c r="B124" t="n">
        <v>0.01276676153452954</v>
      </c>
      <c r="C124" t="n">
        <v>42.45248538011697</v>
      </c>
      <c r="D124" t="n">
        <v>62.67618181818181</v>
      </c>
      <c r="E124" t="n">
        <v>1.751454545454546</v>
      </c>
    </row>
    <row r="125">
      <c r="A125" t="inlineStr">
        <is>
          <t>000301</t>
        </is>
      </c>
      <c r="B125" t="n">
        <v>0.005054095583639604</v>
      </c>
      <c r="C125" t="n">
        <v>42.43323442136497</v>
      </c>
      <c r="D125" t="n">
        <v>8.630909090909091</v>
      </c>
      <c r="E125" t="n">
        <v>2.048909090909091</v>
      </c>
    </row>
    <row r="126">
      <c r="A126" t="inlineStr">
        <is>
          <t>600707</t>
        </is>
      </c>
      <c r="B126" t="n">
        <v>0.005232399998022369</v>
      </c>
      <c r="C126" t="n">
        <v>41.78403755868545</v>
      </c>
      <c r="D126" t="n">
        <v>5.166727272727273</v>
      </c>
      <c r="E126" t="n">
        <v>2.223454545454545</v>
      </c>
    </row>
    <row r="127">
      <c r="A127" t="inlineStr">
        <is>
          <t>002407</t>
        </is>
      </c>
      <c r="B127" t="n">
        <v>0.00165266380471294</v>
      </c>
      <c r="C127" t="n">
        <v>41.73063503140264</v>
      </c>
      <c r="D127" t="n">
        <v>16.10636363636364</v>
      </c>
      <c r="E127" t="n">
        <v>11.07763636363636</v>
      </c>
    </row>
    <row r="128">
      <c r="A128" t="inlineStr">
        <is>
          <t>600744</t>
        </is>
      </c>
      <c r="B128" t="n">
        <v>0.0004991807492146281</v>
      </c>
      <c r="C128" t="n">
        <v>41.43426294820718</v>
      </c>
      <c r="D128" t="n">
        <v>2.756545454545454</v>
      </c>
      <c r="E128" t="n">
        <v>4.971272727272726</v>
      </c>
    </row>
    <row r="129">
      <c r="A129" t="inlineStr">
        <is>
          <t>600346</t>
        </is>
      </c>
      <c r="B129" t="n">
        <v>0.005130940042065754</v>
      </c>
      <c r="C129" t="n">
        <v>41.28256513026052</v>
      </c>
      <c r="D129" t="n">
        <v>23.3750909090909</v>
      </c>
      <c r="E129" t="n">
        <v>0.6767272727272726</v>
      </c>
    </row>
    <row r="130">
      <c r="A130" t="inlineStr">
        <is>
          <t>601899</t>
        </is>
      </c>
      <c r="B130" t="n">
        <v>0.001923175210485304</v>
      </c>
      <c r="C130" t="n">
        <v>40.88145896656534</v>
      </c>
      <c r="D130" t="n">
        <v>8.068363636363637</v>
      </c>
      <c r="E130" t="n">
        <v>1.316909090909091</v>
      </c>
    </row>
    <row r="131">
      <c r="A131" t="inlineStr">
        <is>
          <t>300819</t>
        </is>
      </c>
      <c r="B131" t="n">
        <v>0.01380567939257141</v>
      </c>
      <c r="C131" t="n">
        <v>40.35087719298247</v>
      </c>
      <c r="D131" t="n">
        <v>45.28436363636363</v>
      </c>
      <c r="E131" t="n">
        <v>36.16854545454546</v>
      </c>
    </row>
    <row r="132">
      <c r="A132" t="inlineStr">
        <is>
          <t>000568</t>
        </is>
      </c>
      <c r="B132" t="n">
        <v>0.03426819302971935</v>
      </c>
      <c r="C132" t="n">
        <v>40.2595691415772</v>
      </c>
      <c r="D132" t="n">
        <v>184.0167272727273</v>
      </c>
      <c r="E132" t="n">
        <v>0.7892727272727272</v>
      </c>
    </row>
    <row r="133">
      <c r="A133" t="inlineStr">
        <is>
          <t>600197</t>
        </is>
      </c>
      <c r="B133" t="n">
        <v>0.009219994444058615</v>
      </c>
      <c r="C133" t="n">
        <v>40.25289778714436</v>
      </c>
      <c r="D133" t="n">
        <v>23.19418181818182</v>
      </c>
      <c r="E133" t="n">
        <v>7.068181818181818</v>
      </c>
    </row>
    <row r="134">
      <c r="A134" t="inlineStr">
        <is>
          <t>600686</t>
        </is>
      </c>
      <c r="B134" t="n">
        <v>0.002062639936241284</v>
      </c>
      <c r="C134" t="n">
        <v>40.06163328197226</v>
      </c>
      <c r="D134" t="n">
        <v>7.609454545454545</v>
      </c>
      <c r="E134" t="n">
        <v>4.617818181818181</v>
      </c>
    </row>
    <row r="135">
      <c r="A135" t="inlineStr">
        <is>
          <t>002747</t>
        </is>
      </c>
      <c r="B135" t="n">
        <v>0.00440455186476924</v>
      </c>
      <c r="C135" t="n">
        <v>39.97194950911642</v>
      </c>
      <c r="D135" t="n">
        <v>24.80072727272728</v>
      </c>
      <c r="E135" t="n">
        <v>1.417272727272727</v>
      </c>
    </row>
    <row r="136">
      <c r="A136" t="inlineStr">
        <is>
          <t>000869</t>
        </is>
      </c>
      <c r="B136" t="n">
        <v>0.01124006029950815</v>
      </c>
      <c r="C136" t="n">
        <v>39.74478680361031</v>
      </c>
      <c r="D136" t="n">
        <v>38.12872727272727</v>
      </c>
      <c r="E136" t="n">
        <v>1.727272727272728</v>
      </c>
    </row>
    <row r="137">
      <c r="A137" t="inlineStr">
        <is>
          <t>600660</t>
        </is>
      </c>
      <c r="B137" t="n">
        <v>0.008432306626107212</v>
      </c>
      <c r="C137" t="n">
        <v>39.46026986506745</v>
      </c>
      <c r="D137" t="n">
        <v>38.39018181818182</v>
      </c>
      <c r="E137" t="n">
        <v>1.405818181818182</v>
      </c>
    </row>
    <row r="138">
      <c r="A138" t="inlineStr">
        <is>
          <t>002444</t>
        </is>
      </c>
      <c r="B138" t="n">
        <v>0.003995296474228313</v>
      </c>
      <c r="C138" t="n">
        <v>39.17228103946102</v>
      </c>
      <c r="D138" t="n">
        <v>26.07836363636364</v>
      </c>
      <c r="E138" t="n">
        <v>1.692181818181818</v>
      </c>
    </row>
    <row r="139">
      <c r="A139" t="inlineStr">
        <is>
          <t>300888</t>
        </is>
      </c>
      <c r="B139" t="n">
        <v>0.0146466922757926</v>
      </c>
      <c r="C139" t="n">
        <v>39.15961016136762</v>
      </c>
      <c r="D139" t="n">
        <v>151.4963636363637</v>
      </c>
      <c r="E139" t="n">
        <v>11.79963636363636</v>
      </c>
    </row>
    <row r="140">
      <c r="A140" t="inlineStr">
        <is>
          <t>000830</t>
        </is>
      </c>
      <c r="B140" t="n">
        <v>0.00322114076886804</v>
      </c>
      <c r="C140" t="n">
        <v>39.03225806451611</v>
      </c>
      <c r="D140" t="n">
        <v>11.62472727272727</v>
      </c>
      <c r="E140" t="n">
        <v>3.242909090909091</v>
      </c>
    </row>
    <row r="141">
      <c r="A141" t="inlineStr">
        <is>
          <t>688005</t>
        </is>
      </c>
      <c r="B141" t="n">
        <v>0.0160015520138591</v>
      </c>
      <c r="C141" t="n">
        <v>38.968856320335</v>
      </c>
      <c r="D141" t="n">
        <v>38.28418181818181</v>
      </c>
      <c r="E141" t="n">
        <v>3.036909090909091</v>
      </c>
    </row>
    <row r="142">
      <c r="A142" t="inlineStr">
        <is>
          <t>300782</t>
        </is>
      </c>
      <c r="B142" t="n">
        <v>0.1530042244288236</v>
      </c>
      <c r="C142" t="n">
        <v>38.91733549262901</v>
      </c>
      <c r="D142" t="n">
        <v>510.7290909090909</v>
      </c>
      <c r="E142" t="n">
        <v>2.374545454545455</v>
      </c>
    </row>
    <row r="143">
      <c r="A143" t="inlineStr">
        <is>
          <t>601100</t>
        </is>
      </c>
      <c r="B143" t="n">
        <v>0.02085617106453228</v>
      </c>
      <c r="C143" t="n">
        <v>38.87086307592473</v>
      </c>
      <c r="D143" t="n">
        <v>88.45290909090909</v>
      </c>
      <c r="E143" t="n">
        <v>0.3999999999999999</v>
      </c>
    </row>
    <row r="144">
      <c r="A144" t="inlineStr">
        <is>
          <t>688408</t>
        </is>
      </c>
      <c r="B144" t="n">
        <v>0.02479288452784474</v>
      </c>
      <c r="C144" t="n">
        <v>38.71397881324541</v>
      </c>
      <c r="D144" t="n">
        <v>145.824</v>
      </c>
      <c r="E144" t="n">
        <v>3.198727272727274</v>
      </c>
    </row>
    <row r="145">
      <c r="A145" t="inlineStr">
        <is>
          <t>688036</t>
        </is>
      </c>
      <c r="B145" t="n">
        <v>0.04373845229963578</v>
      </c>
      <c r="C145" t="n">
        <v>38.61376192867907</v>
      </c>
      <c r="D145" t="n">
        <v>126.4210909090909</v>
      </c>
      <c r="E145" t="n">
        <v>0.9616363636363636</v>
      </c>
    </row>
    <row r="146">
      <c r="A146" t="inlineStr">
        <is>
          <t>300720</t>
        </is>
      </c>
      <c r="B146" t="n">
        <v>0.01069367033174756</v>
      </c>
      <c r="C146" t="n">
        <v>38.50828729281768</v>
      </c>
      <c r="D146" t="n">
        <v>26.10527272727273</v>
      </c>
      <c r="E146" t="n">
        <v>15.24290909090909</v>
      </c>
    </row>
    <row r="147">
      <c r="A147" t="inlineStr">
        <is>
          <t>603678</t>
        </is>
      </c>
      <c r="B147" t="n">
        <v>0.008264811965606694</v>
      </c>
      <c r="C147" t="n">
        <v>38.44492440604752</v>
      </c>
      <c r="D147" t="n">
        <v>50.74127272727274</v>
      </c>
      <c r="E147" t="n">
        <v>1.766909090909091</v>
      </c>
    </row>
    <row r="148">
      <c r="A148" t="inlineStr">
        <is>
          <t>601866</t>
        </is>
      </c>
      <c r="B148" t="n">
        <v>0.0009844240721856659</v>
      </c>
      <c r="C148" t="n">
        <v>38.24884792626728</v>
      </c>
      <c r="D148" t="n">
        <v>2.665636363636363</v>
      </c>
      <c r="E148" t="n">
        <v>1.957636363636363</v>
      </c>
    </row>
    <row r="149">
      <c r="A149" t="inlineStr">
        <is>
          <t>002812</t>
        </is>
      </c>
      <c r="B149" t="n">
        <v>0.02483210643937836</v>
      </c>
      <c r="C149" t="n">
        <v>38.21000000000001</v>
      </c>
      <c r="D149" t="n">
        <v>106.4936363636364</v>
      </c>
      <c r="E149" t="n">
        <v>1.157454545454545</v>
      </c>
    </row>
    <row r="150">
      <c r="A150" t="inlineStr">
        <is>
          <t>600362</t>
        </is>
      </c>
      <c r="B150" t="n">
        <v>0.006853343304926085</v>
      </c>
      <c r="C150" t="n">
        <v>38.09523809523809</v>
      </c>
      <c r="D150" t="n">
        <v>17.84181818181818</v>
      </c>
      <c r="E150" t="n">
        <v>2.456545454545455</v>
      </c>
    </row>
    <row r="151">
      <c r="A151" t="inlineStr">
        <is>
          <t>600819</t>
        </is>
      </c>
      <c r="B151" t="n">
        <v>0.0009496207537991842</v>
      </c>
      <c r="C151" t="n">
        <v>38.09523809523809</v>
      </c>
      <c r="D151" t="n">
        <v>4.917818181818181</v>
      </c>
      <c r="E151" t="n">
        <v>1.578545454545455</v>
      </c>
    </row>
    <row r="152">
      <c r="A152" t="inlineStr">
        <is>
          <t>000927</t>
        </is>
      </c>
      <c r="B152" t="n">
        <v>0.0005053941233460135</v>
      </c>
      <c r="C152" t="n">
        <v>38.08290155440415</v>
      </c>
      <c r="D152" t="n">
        <v>4.15509090909091</v>
      </c>
      <c r="E152" t="n">
        <v>0.4161818181818182</v>
      </c>
    </row>
    <row r="153">
      <c r="A153" t="inlineStr">
        <is>
          <t>300450</t>
        </is>
      </c>
      <c r="B153" t="n">
        <v>0.01132496443482899</v>
      </c>
      <c r="C153" t="n">
        <v>37.28971962616823</v>
      </c>
      <c r="D153" t="n">
        <v>64.41545454545454</v>
      </c>
      <c r="E153" t="n">
        <v>1.499818181818182</v>
      </c>
    </row>
    <row r="154">
      <c r="A154" t="inlineStr">
        <is>
          <t>002906</t>
        </is>
      </c>
      <c r="B154" t="n">
        <v>0.01361993924348321</v>
      </c>
      <c r="C154" t="n">
        <v>37.27465535524921</v>
      </c>
      <c r="D154" t="n">
        <v>23.94254545454545</v>
      </c>
      <c r="E154" t="n">
        <v>1.351636363636364</v>
      </c>
    </row>
    <row r="155">
      <c r="A155" t="inlineStr">
        <is>
          <t>600255</t>
        </is>
      </c>
      <c r="B155" t="n">
        <v>0.0007166686629137219</v>
      </c>
      <c r="C155" t="n">
        <v>37.22627737226276</v>
      </c>
      <c r="D155" t="n">
        <v>1.693636363636364</v>
      </c>
      <c r="E155" t="n">
        <v>1.751272727272727</v>
      </c>
    </row>
    <row r="156">
      <c r="A156" t="inlineStr">
        <is>
          <t>600395</t>
        </is>
      </c>
      <c r="B156" t="n">
        <v>0.001790345312611086</v>
      </c>
      <c r="C156" t="n">
        <v>37.03099510603589</v>
      </c>
      <c r="D156" t="n">
        <v>7.059272727272728</v>
      </c>
      <c r="E156" t="n">
        <v>1.402363636363636</v>
      </c>
    </row>
    <row r="157">
      <c r="A157" t="inlineStr">
        <is>
          <t>688390</t>
        </is>
      </c>
      <c r="B157" t="n">
        <v>0.03188065996036258</v>
      </c>
      <c r="C157" t="n">
        <v>37.02575463860427</v>
      </c>
      <c r="D157" t="n">
        <v>182.676909090909</v>
      </c>
      <c r="E157" t="n">
        <v>4.77509090909091</v>
      </c>
    </row>
    <row r="158">
      <c r="A158" t="inlineStr">
        <is>
          <t>603505</t>
        </is>
      </c>
      <c r="B158" t="n">
        <v>0.004720831532717018</v>
      </c>
      <c r="C158" t="n">
        <v>37.00716845878136</v>
      </c>
      <c r="D158" t="n">
        <v>25.65418181818181</v>
      </c>
      <c r="E158" t="n">
        <v>1.747090909090909</v>
      </c>
    </row>
    <row r="159">
      <c r="A159" t="inlineStr">
        <is>
          <t>300618</t>
        </is>
      </c>
      <c r="B159" t="n">
        <v>0.005130353450934304</v>
      </c>
      <c r="C159" t="n">
        <v>36.96639418710264</v>
      </c>
      <c r="D159" t="n">
        <v>70.93145454545454</v>
      </c>
      <c r="E159" t="n">
        <v>5.514363636363637</v>
      </c>
    </row>
    <row r="160">
      <c r="A160" t="inlineStr">
        <is>
          <t>600460</t>
        </is>
      </c>
      <c r="B160" t="n">
        <v>0.006284649904620417</v>
      </c>
      <c r="C160" t="n">
        <v>36.92753623188408</v>
      </c>
      <c r="D160" t="n">
        <v>17.56672727272727</v>
      </c>
      <c r="E160" t="n">
        <v>3.376000000000001</v>
      </c>
    </row>
    <row r="161">
      <c r="A161" t="inlineStr">
        <is>
          <t>300395</t>
        </is>
      </c>
      <c r="B161" t="n">
        <v>0.01207093040177787</v>
      </c>
      <c r="C161" t="n">
        <v>36.67425968109339</v>
      </c>
      <c r="D161" t="n">
        <v>46.51545454545456</v>
      </c>
      <c r="E161" t="n">
        <v>1.483818181818182</v>
      </c>
    </row>
    <row r="162">
      <c r="A162" t="inlineStr">
        <is>
          <t>603993</t>
        </is>
      </c>
      <c r="B162" t="n">
        <v>0.0006127721407547613</v>
      </c>
      <c r="C162" t="n">
        <v>36.61616161616161</v>
      </c>
      <c r="D162" t="n">
        <v>4.405272727272727</v>
      </c>
      <c r="E162" t="n">
        <v>1.287636363636363</v>
      </c>
    </row>
    <row r="163">
      <c r="A163" t="inlineStr">
        <is>
          <t>000791</t>
        </is>
      </c>
      <c r="B163" t="n">
        <v>0.000343913713405239</v>
      </c>
      <c r="C163" t="n">
        <v>36.0655737704918</v>
      </c>
      <c r="D163" t="n">
        <v>3.776</v>
      </c>
      <c r="E163" t="n">
        <v>2.056363636363636</v>
      </c>
    </row>
    <row r="164">
      <c r="A164" t="inlineStr">
        <is>
          <t>002975</t>
        </is>
      </c>
      <c r="B164" t="n">
        <v>0.00807833278168524</v>
      </c>
      <c r="C164" t="n">
        <v>35.83834714496537</v>
      </c>
      <c r="D164" t="n">
        <v>109.564</v>
      </c>
      <c r="E164" t="n">
        <v>7.195818181818182</v>
      </c>
    </row>
    <row r="165">
      <c r="A165" t="inlineStr">
        <is>
          <t>002571</t>
        </is>
      </c>
      <c r="B165" t="n">
        <v>0.002248430633329693</v>
      </c>
      <c r="C165" t="n">
        <v>35.40856031128403</v>
      </c>
      <c r="D165" t="n">
        <v>8.900545454545453</v>
      </c>
      <c r="E165" t="n">
        <v>5.03109090909091</v>
      </c>
    </row>
    <row r="166">
      <c r="A166" t="inlineStr">
        <is>
          <t>601388</t>
        </is>
      </c>
      <c r="B166" t="n">
        <v>0.000850564368967514</v>
      </c>
      <c r="C166" t="n">
        <v>35.31914893617021</v>
      </c>
      <c r="D166" t="n">
        <v>2.800545454545453</v>
      </c>
      <c r="E166" t="n">
        <v>4.905454545454547</v>
      </c>
    </row>
    <row r="167">
      <c r="A167" t="inlineStr">
        <is>
          <t>002284</t>
        </is>
      </c>
      <c r="B167" t="n">
        <v>0.0006850559337503243</v>
      </c>
      <c r="C167" t="n">
        <v>35.2601156069364</v>
      </c>
      <c r="D167" t="n">
        <v>5.742545454545454</v>
      </c>
      <c r="E167" t="n">
        <v>3.307454545454545</v>
      </c>
    </row>
    <row r="168">
      <c r="A168" t="inlineStr">
        <is>
          <t>300442</t>
        </is>
      </c>
      <c r="B168" t="n">
        <v>0.01273553338741571</v>
      </c>
      <c r="C168" t="n">
        <v>35.20203858755006</v>
      </c>
      <c r="D168" t="n">
        <v>34.1410909090909</v>
      </c>
      <c r="E168" t="n">
        <v>2.637454545454545</v>
      </c>
    </row>
    <row r="169">
      <c r="A169" t="inlineStr">
        <is>
          <t>002389</t>
        </is>
      </c>
      <c r="B169" t="n">
        <v>0.0031038420563507</v>
      </c>
      <c r="C169" t="n">
        <v>35.1384869780901</v>
      </c>
      <c r="D169" t="n">
        <v>25.23309090909091</v>
      </c>
      <c r="E169" t="n">
        <v>4.288727272727272</v>
      </c>
    </row>
    <row r="170">
      <c r="A170" t="inlineStr">
        <is>
          <t>603260</t>
        </is>
      </c>
      <c r="B170" t="n">
        <v>0.01046310476238974</v>
      </c>
      <c r="C170" t="n">
        <v>35.13513513513513</v>
      </c>
      <c r="D170" t="n">
        <v>35.64581818181819</v>
      </c>
      <c r="E170" t="n">
        <v>1.166545454545455</v>
      </c>
    </row>
    <row r="171">
      <c r="A171" t="inlineStr">
        <is>
          <t>300712</t>
        </is>
      </c>
      <c r="B171" t="n">
        <v>0.004414616960243816</v>
      </c>
      <c r="C171" t="n">
        <v>35.0400987045034</v>
      </c>
      <c r="D171" t="n">
        <v>18.76309090909091</v>
      </c>
      <c r="E171" t="n">
        <v>7.312727272727272</v>
      </c>
    </row>
    <row r="172">
      <c r="A172" t="inlineStr">
        <is>
          <t>601187</t>
        </is>
      </c>
      <c r="B172" t="n">
        <v>0.006092448268077602</v>
      </c>
      <c r="C172" t="n">
        <v>34.96280552603612</v>
      </c>
      <c r="D172" t="n">
        <v>10.72477272727273</v>
      </c>
      <c r="E172" t="n">
        <v>35.91818181818182</v>
      </c>
    </row>
    <row r="173">
      <c r="A173" t="inlineStr">
        <is>
          <t>000509</t>
        </is>
      </c>
      <c r="B173" t="n">
        <v>0.0004854412220587945</v>
      </c>
      <c r="C173" t="n">
        <v>34.87179487179486</v>
      </c>
      <c r="D173" t="n">
        <v>2.278181818181818</v>
      </c>
      <c r="E173" t="n">
        <v>0.8661818181818182</v>
      </c>
    </row>
    <row r="174">
      <c r="A174" t="inlineStr">
        <is>
          <t>600438</t>
        </is>
      </c>
      <c r="B174" t="n">
        <v>0.003595165907774073</v>
      </c>
      <c r="C174" t="n">
        <v>34.8172757475083</v>
      </c>
      <c r="D174" t="n">
        <v>31.35145454545454</v>
      </c>
      <c r="E174" t="n">
        <v>1.907454545454545</v>
      </c>
    </row>
    <row r="175">
      <c r="A175" t="inlineStr">
        <is>
          <t>002182</t>
        </is>
      </c>
      <c r="B175" t="n">
        <v>0.001891826871124414</v>
      </c>
      <c r="C175" t="n">
        <v>34.62686567164177</v>
      </c>
      <c r="D175" t="n">
        <v>11.166</v>
      </c>
      <c r="E175" t="n">
        <v>3.739090909090909</v>
      </c>
    </row>
    <row r="176">
      <c r="A176" t="inlineStr">
        <is>
          <t>600403</t>
        </is>
      </c>
      <c r="B176" t="n">
        <v>0.0004404899355890187</v>
      </c>
      <c r="C176" t="n">
        <v>34.38320209973753</v>
      </c>
      <c r="D176" t="n">
        <v>3.850181818181818</v>
      </c>
      <c r="E176" t="n">
        <v>0.7767272727272729</v>
      </c>
    </row>
    <row r="177">
      <c r="A177" t="inlineStr">
        <is>
          <t>600428</t>
        </is>
      </c>
      <c r="B177" t="n">
        <v>0.001010123176803693</v>
      </c>
      <c r="C177" t="n">
        <v>34.31085043988269</v>
      </c>
      <c r="D177" t="n">
        <v>3.898545454545455</v>
      </c>
      <c r="E177" t="n">
        <v>2.282</v>
      </c>
    </row>
    <row r="178">
      <c r="A178" t="inlineStr">
        <is>
          <t>600336</t>
        </is>
      </c>
      <c r="B178" t="n">
        <v>0.001924404894429972</v>
      </c>
      <c r="C178" t="n">
        <v>34.1789052069426</v>
      </c>
      <c r="D178" t="n">
        <v>8.443090909090909</v>
      </c>
      <c r="E178" t="n">
        <v>7.503818181818183</v>
      </c>
    </row>
    <row r="179">
      <c r="A179" t="inlineStr">
        <is>
          <t>600765</t>
        </is>
      </c>
      <c r="B179" t="n">
        <v>0.005190155089209471</v>
      </c>
      <c r="C179" t="n">
        <v>34.13654618473896</v>
      </c>
      <c r="D179" t="n">
        <v>16.79254545454546</v>
      </c>
      <c r="E179" t="n">
        <v>3.342909090909091</v>
      </c>
    </row>
    <row r="180">
      <c r="A180" t="inlineStr">
        <is>
          <t>603008</t>
        </is>
      </c>
      <c r="B180" t="n">
        <v>0.004344360197624619</v>
      </c>
      <c r="C180" t="n">
        <v>34.03456048084146</v>
      </c>
      <c r="D180" t="n">
        <v>16.50527272727273</v>
      </c>
      <c r="E180" t="n">
        <v>2.014727272727273</v>
      </c>
    </row>
    <row r="181">
      <c r="A181" t="inlineStr">
        <is>
          <t>603195</t>
        </is>
      </c>
      <c r="B181" t="n">
        <v>0.01632071317849956</v>
      </c>
      <c r="C181" t="n">
        <v>33.91025641025642</v>
      </c>
      <c r="D181" t="n">
        <v>190.2583636363636</v>
      </c>
      <c r="E181" t="n">
        <v>3.220545454545455</v>
      </c>
    </row>
    <row r="182">
      <c r="A182" t="inlineStr">
        <is>
          <t>600844</t>
        </is>
      </c>
      <c r="B182" t="n">
        <v>0.001560272910761027</v>
      </c>
      <c r="C182" t="n">
        <v>33.8870431893688</v>
      </c>
      <c r="D182" t="n">
        <v>3.210181818181817</v>
      </c>
      <c r="E182" t="n">
        <v>3.385272727272728</v>
      </c>
    </row>
    <row r="183">
      <c r="A183" t="inlineStr">
        <is>
          <t>000406</t>
        </is>
      </c>
      <c r="B183" t="n">
        <v>0.001650402470386109</v>
      </c>
      <c r="C183" t="n">
        <v>33.86243386243386</v>
      </c>
      <c r="D183" t="n">
        <v>9.516545454545454</v>
      </c>
      <c r="E183" t="n">
        <v>0</v>
      </c>
    </row>
    <row r="184">
      <c r="A184" t="inlineStr">
        <is>
          <t>603126</t>
        </is>
      </c>
      <c r="B184" t="n">
        <v>0.0006668018088258227</v>
      </c>
      <c r="C184" t="n">
        <v>33.82352941176472</v>
      </c>
      <c r="D184" t="n">
        <v>5.396363636363636</v>
      </c>
      <c r="E184" t="n">
        <v>2.533090909090908</v>
      </c>
    </row>
    <row r="185">
      <c r="A185" t="inlineStr">
        <is>
          <t>000799</t>
        </is>
      </c>
      <c r="B185" t="n">
        <v>0.01434078098755076</v>
      </c>
      <c r="C185" t="n">
        <v>33.80178290508653</v>
      </c>
      <c r="D185" t="n">
        <v>110.5934545454545</v>
      </c>
      <c r="E185" t="n">
        <v>3.978727272727272</v>
      </c>
    </row>
    <row r="186">
      <c r="A186" t="inlineStr">
        <is>
          <t>600409</t>
        </is>
      </c>
      <c r="B186" t="n">
        <v>0.001607259904815976</v>
      </c>
      <c r="C186" t="n">
        <v>33.66906474820141</v>
      </c>
      <c r="D186" t="n">
        <v>8.334363636363635</v>
      </c>
      <c r="E186" t="n">
        <v>2.335272727272727</v>
      </c>
    </row>
    <row r="187">
      <c r="A187" t="inlineStr">
        <is>
          <t>002759</t>
        </is>
      </c>
      <c r="B187" t="n">
        <v>0.002650477641347022</v>
      </c>
      <c r="C187" t="n">
        <v>33.43701399688959</v>
      </c>
      <c r="D187" t="n">
        <v>14.98472727272727</v>
      </c>
      <c r="E187" t="n">
        <v>5.204</v>
      </c>
    </row>
    <row r="188">
      <c r="A188" t="inlineStr">
        <is>
          <t>002553</t>
        </is>
      </c>
      <c r="B188" t="n">
        <v>0.003821925707045056</v>
      </c>
      <c r="C188" t="n">
        <v>33.33333333333333</v>
      </c>
      <c r="D188" t="n">
        <v>8.201454545454547</v>
      </c>
      <c r="E188" t="n">
        <v>10.40236363636364</v>
      </c>
    </row>
    <row r="189">
      <c r="A189" t="inlineStr">
        <is>
          <t>002202</t>
        </is>
      </c>
      <c r="B189" t="n">
        <v>0.0009465695056168655</v>
      </c>
      <c r="C189" t="n">
        <v>33.30232558139534</v>
      </c>
      <c r="D189" t="n">
        <v>12.14545454545454</v>
      </c>
      <c r="E189" t="n">
        <v>2.795818181818181</v>
      </c>
    </row>
    <row r="190">
      <c r="A190" t="inlineStr">
        <is>
          <t>300750</t>
        </is>
      </c>
      <c r="B190" t="n">
        <v>0.03946703871724499</v>
      </c>
      <c r="C190" t="n">
        <v>33.22685066871114</v>
      </c>
      <c r="D190" t="n">
        <v>257.2249090909091</v>
      </c>
      <c r="E190" t="n">
        <v>1.044909090909091</v>
      </c>
    </row>
    <row r="191">
      <c r="A191" t="inlineStr">
        <is>
          <t>600817</t>
        </is>
      </c>
      <c r="B191" t="n">
        <v>0.003857628651838593</v>
      </c>
      <c r="C191" t="n">
        <v>33.07155322862128</v>
      </c>
      <c r="D191" t="n">
        <v>13.42854545454546</v>
      </c>
      <c r="E191" t="n">
        <v>0.924181818181818</v>
      </c>
    </row>
    <row r="192">
      <c r="A192" t="inlineStr">
        <is>
          <t>601238</t>
        </is>
      </c>
      <c r="B192" t="n">
        <v>0.002285613046228535</v>
      </c>
      <c r="C192" t="n">
        <v>33.06613226452904</v>
      </c>
      <c r="D192" t="n">
        <v>12.856</v>
      </c>
      <c r="E192" t="n">
        <v>0.8096363636363637</v>
      </c>
    </row>
    <row r="193">
      <c r="A193" t="inlineStr">
        <is>
          <t>688116</t>
        </is>
      </c>
      <c r="B193" t="n">
        <v>0.006064205076454224</v>
      </c>
      <c r="C193" t="n">
        <v>32.81428898557361</v>
      </c>
      <c r="D193" t="n">
        <v>46.33818181818182</v>
      </c>
      <c r="E193" t="n">
        <v>1.858363636363636</v>
      </c>
    </row>
    <row r="194">
      <c r="A194" t="inlineStr">
        <is>
          <t>603298</t>
        </is>
      </c>
      <c r="B194" t="n">
        <v>0.001366263804032683</v>
      </c>
      <c r="C194" t="n">
        <v>32.68053855569156</v>
      </c>
      <c r="D194" t="n">
        <v>20.10418181818182</v>
      </c>
      <c r="E194" t="n">
        <v>0.8154545454545454</v>
      </c>
    </row>
    <row r="195">
      <c r="A195" t="inlineStr">
        <is>
          <t>600532</t>
        </is>
      </c>
      <c r="B195" t="n">
        <v>0.002329579093513595</v>
      </c>
      <c r="C195" t="n">
        <v>32.62626262626262</v>
      </c>
      <c r="D195" t="n">
        <v>12.35218181818182</v>
      </c>
      <c r="E195" t="n">
        <v>1.399272727272727</v>
      </c>
    </row>
    <row r="196">
      <c r="A196" t="inlineStr">
        <is>
          <t>688386</t>
        </is>
      </c>
      <c r="B196" t="n">
        <v>0.03926715860867497</v>
      </c>
      <c r="C196" t="n">
        <v>32.55360623781676</v>
      </c>
      <c r="D196" t="n">
        <v>64.2856862745098</v>
      </c>
      <c r="E196" t="n">
        <v>18.71666666666667</v>
      </c>
    </row>
    <row r="197">
      <c r="A197" t="inlineStr">
        <is>
          <t>002648</t>
        </is>
      </c>
      <c r="B197" t="n">
        <v>0.003955904161290724</v>
      </c>
      <c r="C197" t="n">
        <v>32.06896551724137</v>
      </c>
      <c r="D197" t="n">
        <v>24.55145454545455</v>
      </c>
      <c r="E197" t="n">
        <v>1.169090909090909</v>
      </c>
    </row>
    <row r="198">
      <c r="A198" t="inlineStr">
        <is>
          <t>603129</t>
        </is>
      </c>
      <c r="B198" t="n">
        <v>0.01481017618220357</v>
      </c>
      <c r="C198" t="n">
        <v>32.00000000000001</v>
      </c>
      <c r="D198" t="n">
        <v>159.1321818181818</v>
      </c>
      <c r="E198" t="n">
        <v>0.8494545454545454</v>
      </c>
    </row>
    <row r="199">
      <c r="A199" t="inlineStr">
        <is>
          <t>603665</t>
        </is>
      </c>
      <c r="B199" t="n">
        <v>0.002018381004763585</v>
      </c>
      <c r="C199" t="n">
        <v>31.90232374950768</v>
      </c>
      <c r="D199" t="n">
        <v>27.09290909090909</v>
      </c>
      <c r="E199" t="n">
        <v>3.003818181818182</v>
      </c>
    </row>
    <row r="200">
      <c r="A200" t="inlineStr">
        <is>
          <t>002340</t>
        </is>
      </c>
      <c r="B200" t="n">
        <v>0.0006508032881629265</v>
      </c>
      <c r="C200" t="n">
        <v>31.88976377952757</v>
      </c>
      <c r="D200" t="n">
        <v>5.184363636363636</v>
      </c>
      <c r="E200" t="n">
        <v>4.14709090909091</v>
      </c>
    </row>
    <row r="201">
      <c r="A201" t="inlineStr">
        <is>
          <t>300221</t>
        </is>
      </c>
      <c r="B201" t="n">
        <v>0.001458975148382035</v>
      </c>
      <c r="C201" t="n">
        <v>31.81126331811264</v>
      </c>
      <c r="D201" t="n">
        <v>7.638363636363636</v>
      </c>
      <c r="E201" t="n">
        <v>13.50145454545455</v>
      </c>
    </row>
    <row r="202">
      <c r="A202" t="inlineStr">
        <is>
          <t>603970</t>
        </is>
      </c>
      <c r="B202" t="n">
        <v>0.005250086454951503</v>
      </c>
      <c r="C202" t="n">
        <v>31.58855751673768</v>
      </c>
      <c r="D202" t="n">
        <v>18.92127272727273</v>
      </c>
      <c r="E202" t="n">
        <v>3.596181818181817</v>
      </c>
    </row>
    <row r="203">
      <c r="A203" t="inlineStr">
        <is>
          <t>000737</t>
        </is>
      </c>
      <c r="B203" t="n">
        <v>0.0005702813234392118</v>
      </c>
      <c r="C203" t="n">
        <v>31.57894736842106</v>
      </c>
      <c r="D203" t="n">
        <v>4.113272727272729</v>
      </c>
      <c r="E203" t="n">
        <v>0.8047272727272727</v>
      </c>
    </row>
    <row r="204">
      <c r="A204" t="inlineStr">
        <is>
          <t>688006</t>
        </is>
      </c>
      <c r="B204" t="n">
        <v>0.009139541734801509</v>
      </c>
      <c r="C204" t="n">
        <v>31.37583892617448</v>
      </c>
      <c r="D204" t="n">
        <v>59.64072727272727</v>
      </c>
      <c r="E204" t="n">
        <v>2.449090909090909</v>
      </c>
    </row>
    <row r="205">
      <c r="A205" t="inlineStr">
        <is>
          <t>603223</t>
        </is>
      </c>
      <c r="B205" t="n">
        <v>0.004836392207851014</v>
      </c>
      <c r="C205" t="n">
        <v>31.26226291693919</v>
      </c>
      <c r="D205" t="n">
        <v>19.71145454545455</v>
      </c>
      <c r="E205" t="n">
        <v>1.514</v>
      </c>
    </row>
    <row r="206">
      <c r="A206" t="inlineStr">
        <is>
          <t>000981</t>
        </is>
      </c>
      <c r="B206" t="n">
        <v>0.0004633924449054165</v>
      </c>
      <c r="C206" t="n">
        <v>31.14754098360655</v>
      </c>
      <c r="D206" t="n">
        <v>2.047090909090909</v>
      </c>
      <c r="E206" t="n">
        <v>0.7078181818181816</v>
      </c>
    </row>
    <row r="207">
      <c r="A207" t="inlineStr">
        <is>
          <t>000837</t>
        </is>
      </c>
      <c r="B207" t="n">
        <v>0.001312230014372565</v>
      </c>
      <c r="C207" t="n">
        <v>30.99099099099099</v>
      </c>
      <c r="D207" t="n">
        <v>6.310545454545455</v>
      </c>
      <c r="E207" t="n">
        <v>0.9507272727272725</v>
      </c>
    </row>
    <row r="208">
      <c r="A208" t="inlineStr">
        <is>
          <t>600509</t>
        </is>
      </c>
      <c r="B208" t="n">
        <v>0.001019477176469415</v>
      </c>
      <c r="C208" t="n">
        <v>30.91787439613527</v>
      </c>
      <c r="D208" t="n">
        <v>4.218727272727272</v>
      </c>
      <c r="E208" t="n">
        <v>2.961272727272728</v>
      </c>
    </row>
    <row r="209">
      <c r="A209" t="inlineStr">
        <is>
          <t>000689</t>
        </is>
      </c>
      <c r="B209" t="n">
        <v>0.001678695635914887</v>
      </c>
      <c r="C209" t="n">
        <v>30.83109919571045</v>
      </c>
      <c r="D209" t="n">
        <v>4.42</v>
      </c>
      <c r="E209" t="n">
        <v>0</v>
      </c>
    </row>
    <row r="210">
      <c r="A210" t="inlineStr">
        <is>
          <t>688333</t>
        </is>
      </c>
      <c r="B210" t="n">
        <v>0.01094609886281502</v>
      </c>
      <c r="C210" t="n">
        <v>30.73593073593073</v>
      </c>
      <c r="D210" t="n">
        <v>126.3947272727273</v>
      </c>
      <c r="E210" t="n">
        <v>2.185454545454545</v>
      </c>
    </row>
    <row r="211">
      <c r="A211" t="inlineStr">
        <is>
          <t>002196</t>
        </is>
      </c>
      <c r="B211" t="n">
        <v>0.001275790009980832</v>
      </c>
      <c r="C211" t="n">
        <v>30.57996485061509</v>
      </c>
      <c r="D211" t="n">
        <v>7.196363636363636</v>
      </c>
      <c r="E211" t="n">
        <v>10.27636363636364</v>
      </c>
    </row>
    <row r="212">
      <c r="A212" t="inlineStr">
        <is>
          <t>600600</t>
        </is>
      </c>
      <c r="B212" t="n">
        <v>0.01851057274526337</v>
      </c>
      <c r="C212" t="n">
        <v>30.49267643142477</v>
      </c>
      <c r="D212" t="n">
        <v>88.42563636363634</v>
      </c>
      <c r="E212" t="n">
        <v>0.9461818181818181</v>
      </c>
    </row>
    <row r="213">
      <c r="A213" t="inlineStr">
        <is>
          <t>600740</t>
        </is>
      </c>
      <c r="B213" t="n">
        <v>0.00097079960087689</v>
      </c>
      <c r="C213" t="n">
        <v>30.41666666666667</v>
      </c>
      <c r="D213" t="n">
        <v>5.701454545454546</v>
      </c>
      <c r="E213" t="n">
        <v>4.451090909090909</v>
      </c>
    </row>
    <row r="214">
      <c r="A214" t="inlineStr">
        <is>
          <t>600596</t>
        </is>
      </c>
      <c r="B214" t="n">
        <v>0.008899523931244088</v>
      </c>
      <c r="C214" t="n">
        <v>30.27932960893855</v>
      </c>
      <c r="D214" t="n">
        <v>11.65127272727273</v>
      </c>
      <c r="E214" t="n">
        <v>8.825818181818182</v>
      </c>
    </row>
    <row r="215">
      <c r="A215" t="inlineStr">
        <is>
          <t>000780</t>
        </is>
      </c>
      <c r="B215" t="n">
        <v>0.0008519733566118293</v>
      </c>
      <c r="C215" t="n">
        <v>30.22388059701493</v>
      </c>
      <c r="D215" t="n">
        <v>3.189636363636363</v>
      </c>
      <c r="E215" t="n">
        <v>0.5199999999999999</v>
      </c>
    </row>
    <row r="216">
      <c r="A216" t="inlineStr">
        <is>
          <t>000768</t>
        </is>
      </c>
      <c r="B216" t="n">
        <v>0.006193221536899059</v>
      </c>
      <c r="C216" t="n">
        <v>30</v>
      </c>
      <c r="D216" t="n">
        <v>27.83</v>
      </c>
      <c r="E216" t="n">
        <v>1.639090909090909</v>
      </c>
    </row>
    <row r="217">
      <c r="A217" t="inlineStr">
        <is>
          <t>603218</t>
        </is>
      </c>
      <c r="B217" t="n">
        <v>0.002393395535048114</v>
      </c>
      <c r="C217" t="n">
        <v>29.88367428800643</v>
      </c>
      <c r="D217" t="n">
        <v>26.05436363636364</v>
      </c>
      <c r="E217" t="n">
        <v>1.331636363636364</v>
      </c>
    </row>
    <row r="218">
      <c r="A218" t="inlineStr">
        <is>
          <t>300490</t>
        </is>
      </c>
      <c r="B218" t="n">
        <v>0.002075778544578344</v>
      </c>
      <c r="C218" t="n">
        <v>29.70204841713222</v>
      </c>
      <c r="D218" t="n">
        <v>11.44890909090909</v>
      </c>
      <c r="E218" t="n">
        <v>7.657999999999999</v>
      </c>
    </row>
    <row r="219">
      <c r="A219" t="inlineStr">
        <is>
          <t>603225</t>
        </is>
      </c>
      <c r="B219" t="n">
        <v>0.001849185226111558</v>
      </c>
      <c r="C219" t="n">
        <v>29.35089369708372</v>
      </c>
      <c r="D219" t="n">
        <v>11.75981818181818</v>
      </c>
      <c r="E219" t="n">
        <v>0.523818181818182</v>
      </c>
    </row>
    <row r="220">
      <c r="A220" t="inlineStr">
        <is>
          <t>002091</t>
        </is>
      </c>
      <c r="B220" t="n">
        <v>0.0005467921063118319</v>
      </c>
      <c r="C220" t="n">
        <v>29.07915993537964</v>
      </c>
      <c r="D220" t="n">
        <v>6.764727272727272</v>
      </c>
      <c r="E220" t="n">
        <v>1.568727272727273</v>
      </c>
    </row>
    <row r="221">
      <c r="A221" t="inlineStr">
        <is>
          <t>300651</t>
        </is>
      </c>
      <c r="B221" t="n">
        <v>0.01029046625639423</v>
      </c>
      <c r="C221" t="n">
        <v>29.03903903903904</v>
      </c>
      <c r="D221" t="n">
        <v>40.82436363636364</v>
      </c>
      <c r="E221" t="n">
        <v>2.294363636363636</v>
      </c>
    </row>
    <row r="222">
      <c r="A222" t="inlineStr">
        <is>
          <t>300752</t>
        </is>
      </c>
      <c r="B222" t="n">
        <v>0.02331580322063764</v>
      </c>
      <c r="C222" t="n">
        <v>28.76897133220911</v>
      </c>
      <c r="D222" t="n">
        <v>34.49709090909091</v>
      </c>
      <c r="E222" t="n">
        <v>19.00127272727273</v>
      </c>
    </row>
    <row r="223">
      <c r="A223" t="inlineStr">
        <is>
          <t>000655</t>
        </is>
      </c>
      <c r="B223" t="n">
        <v>0.001790694131721332</v>
      </c>
      <c r="C223" t="n">
        <v>28.657616892911</v>
      </c>
      <c r="D223" t="n">
        <v>7.011272727272727</v>
      </c>
      <c r="E223" t="n">
        <v>4.399636363636364</v>
      </c>
    </row>
    <row r="224">
      <c r="A224" t="inlineStr">
        <is>
          <t>002716</t>
        </is>
      </c>
      <c r="B224" t="n">
        <v>0.0002691916314606966</v>
      </c>
      <c r="C224" t="n">
        <v>28.50241545893721</v>
      </c>
      <c r="D224" t="n">
        <v>2.437090909090909</v>
      </c>
      <c r="E224" t="n">
        <v>3.064727272727273</v>
      </c>
    </row>
    <row r="225">
      <c r="A225" t="inlineStr">
        <is>
          <t>002064</t>
        </is>
      </c>
      <c r="B225" t="n">
        <v>0.001622571467280857</v>
      </c>
      <c r="C225" t="n">
        <v>28.45849802371543</v>
      </c>
      <c r="D225" t="n">
        <v>9.094545454545454</v>
      </c>
      <c r="E225" t="n">
        <v>1.905090909090909</v>
      </c>
    </row>
    <row r="226">
      <c r="A226" t="inlineStr">
        <is>
          <t>600213</t>
        </is>
      </c>
      <c r="B226" t="n">
        <v>0.001877317879534071</v>
      </c>
      <c r="C226" t="n">
        <v>28.35408022130013</v>
      </c>
      <c r="D226" t="n">
        <v>7.893818181818183</v>
      </c>
      <c r="E226" t="n">
        <v>7.28109090909091</v>
      </c>
    </row>
    <row r="227">
      <c r="A227" t="inlineStr">
        <is>
          <t>000593</t>
        </is>
      </c>
      <c r="B227" t="n">
        <v>0.0003618206156653182</v>
      </c>
      <c r="C227" t="n">
        <v>28.35249042145595</v>
      </c>
      <c r="D227" t="n">
        <v>5.519454545454545</v>
      </c>
      <c r="E227" t="n">
        <v>3.977454545454545</v>
      </c>
    </row>
    <row r="228">
      <c r="A228" t="inlineStr">
        <is>
          <t>688536</t>
        </is>
      </c>
      <c r="B228" t="n">
        <v>0.1530830709153462</v>
      </c>
      <c r="C228" t="n">
        <v>28.29301075268818</v>
      </c>
      <c r="D228" t="n">
        <v>352.3110909090909</v>
      </c>
      <c r="E228" t="n">
        <v>5.74090909090909</v>
      </c>
    </row>
    <row r="229">
      <c r="A229" t="inlineStr">
        <is>
          <t>600257</t>
        </is>
      </c>
      <c r="B229" t="n">
        <v>0.002659971043206584</v>
      </c>
      <c r="C229" t="n">
        <v>28.27102803738317</v>
      </c>
      <c r="D229" t="n">
        <v>4.771999999999999</v>
      </c>
      <c r="E229" t="n">
        <v>8.256181818181817</v>
      </c>
    </row>
    <row r="230">
      <c r="A230" t="inlineStr">
        <is>
          <t>300357</t>
        </is>
      </c>
      <c r="B230" t="n">
        <v>0.007326465265845814</v>
      </c>
      <c r="C230" t="n">
        <v>28.16396242527757</v>
      </c>
      <c r="D230" t="n">
        <v>62.20309090909091</v>
      </c>
      <c r="E230" t="n">
        <v>0.6503636363636364</v>
      </c>
    </row>
    <row r="231">
      <c r="A231" t="inlineStr">
        <is>
          <t>000522</t>
        </is>
      </c>
      <c r="B231" t="n">
        <v>0.006241350459831018</v>
      </c>
      <c r="C231" t="n">
        <v>28.06824435883322</v>
      </c>
      <c r="D231" t="n">
        <v>21.91018181818182</v>
      </c>
      <c r="E231" t="n">
        <v>0</v>
      </c>
    </row>
    <row r="232">
      <c r="A232" t="inlineStr">
        <is>
          <t>300224</t>
        </is>
      </c>
      <c r="B232" t="n">
        <v>0.001556154037785446</v>
      </c>
      <c r="C232" t="n">
        <v>28.0241935483871</v>
      </c>
      <c r="D232" t="n">
        <v>11.06218181818182</v>
      </c>
      <c r="E232" t="n">
        <v>2.573636363636364</v>
      </c>
    </row>
    <row r="233">
      <c r="A233" t="inlineStr">
        <is>
          <t>000669</t>
        </is>
      </c>
      <c r="B233" t="n">
        <v>0.0001797492287101154</v>
      </c>
      <c r="C233" t="n">
        <v>27.84090909090908</v>
      </c>
      <c r="D233" t="n">
        <v>2.171272727272727</v>
      </c>
      <c r="E233" t="n">
        <v>1.540181818181818</v>
      </c>
    </row>
    <row r="234">
      <c r="A234" t="inlineStr">
        <is>
          <t>002686</t>
        </is>
      </c>
      <c r="B234" t="n">
        <v>0.0005951087211488651</v>
      </c>
      <c r="C234" t="n">
        <v>27.68670309653915</v>
      </c>
      <c r="D234" t="n">
        <v>6.117636363636364</v>
      </c>
      <c r="E234" t="n">
        <v>1.592545454545455</v>
      </c>
    </row>
    <row r="235">
      <c r="A235" t="inlineStr">
        <is>
          <t>300062</t>
        </is>
      </c>
      <c r="B235" t="n">
        <v>0.009412764581426871</v>
      </c>
      <c r="C235" t="n">
        <v>27.65237020316029</v>
      </c>
      <c r="D235" t="n">
        <v>15.05581818181818</v>
      </c>
      <c r="E235" t="n">
        <v>25.592</v>
      </c>
    </row>
    <row r="236">
      <c r="A236" t="inlineStr">
        <is>
          <t>603680</t>
        </is>
      </c>
      <c r="B236" t="n">
        <v>0.00171573444134971</v>
      </c>
      <c r="C236" t="n">
        <v>27.55194218608852</v>
      </c>
      <c r="D236" t="n">
        <v>11.84727272727272</v>
      </c>
      <c r="E236" t="n">
        <v>0.7278181818181821</v>
      </c>
    </row>
    <row r="237">
      <c r="A237" t="inlineStr">
        <is>
          <t>600982</t>
        </is>
      </c>
      <c r="B237" t="n">
        <v>0.0001914379630496193</v>
      </c>
      <c r="C237" t="n">
        <v>27.36486486486487</v>
      </c>
      <c r="D237" t="n">
        <v>3.14690909090909</v>
      </c>
      <c r="E237" t="n">
        <v>2.622727272727273</v>
      </c>
    </row>
    <row r="238">
      <c r="A238" t="inlineStr">
        <is>
          <t>600306</t>
        </is>
      </c>
      <c r="B238" t="n">
        <v>0.0004549163681493809</v>
      </c>
      <c r="C238" t="n">
        <v>27.31481481481481</v>
      </c>
      <c r="D238" t="n">
        <v>5.114181818181819</v>
      </c>
      <c r="E238" t="n">
        <v>0.9907272727272729</v>
      </c>
    </row>
    <row r="239">
      <c r="A239" t="inlineStr">
        <is>
          <t>300015</t>
        </is>
      </c>
      <c r="B239" t="n">
        <v>0.005829056257448229</v>
      </c>
      <c r="C239" t="n">
        <v>27.27272727272727</v>
      </c>
      <c r="D239" t="n">
        <v>64.63472727272729</v>
      </c>
      <c r="E239" t="n">
        <v>0.5316363636363636</v>
      </c>
    </row>
    <row r="240">
      <c r="A240" t="inlineStr">
        <is>
          <t>601677</t>
        </is>
      </c>
      <c r="B240" t="n">
        <v>0.0005566072404776455</v>
      </c>
      <c r="C240" t="n">
        <v>27.11111111111111</v>
      </c>
      <c r="D240" t="n">
        <v>13.63890909090909</v>
      </c>
      <c r="E240" t="n">
        <v>3.147818181818182</v>
      </c>
    </row>
    <row r="241">
      <c r="A241" t="inlineStr">
        <is>
          <t>000404</t>
        </is>
      </c>
      <c r="B241" t="n">
        <v>0.000544819894828349</v>
      </c>
      <c r="C241" t="n">
        <v>26.89486552567239</v>
      </c>
      <c r="D241" t="n">
        <v>4.399090909090909</v>
      </c>
      <c r="E241" t="n">
        <v>3.374</v>
      </c>
    </row>
    <row r="242">
      <c r="A242" t="inlineStr">
        <is>
          <t>300724</t>
        </is>
      </c>
      <c r="B242" t="n">
        <v>0.04410576067357887</v>
      </c>
      <c r="C242" t="n">
        <v>26.50030221915205</v>
      </c>
      <c r="D242" t="n">
        <v>116.7669090909091</v>
      </c>
      <c r="E242" t="n">
        <v>2.152363636363637</v>
      </c>
    </row>
    <row r="243">
      <c r="A243" t="inlineStr">
        <is>
          <t>000333</t>
        </is>
      </c>
      <c r="B243" t="n">
        <v>0.007685905374472176</v>
      </c>
      <c r="C243" t="n">
        <v>26.49364693160312</v>
      </c>
      <c r="D243" t="n">
        <v>85.28927272727275</v>
      </c>
      <c r="E243" t="n">
        <v>0.3952727272727272</v>
      </c>
    </row>
    <row r="244">
      <c r="A244" t="inlineStr">
        <is>
          <t>600549</t>
        </is>
      </c>
      <c r="B244" t="n">
        <v>0.001446550130921834</v>
      </c>
      <c r="C244" t="n">
        <v>26.40449438202248</v>
      </c>
      <c r="D244" t="n">
        <v>14.93254545454546</v>
      </c>
      <c r="E244" t="n">
        <v>1.855090909090909</v>
      </c>
    </row>
    <row r="245">
      <c r="A245" t="inlineStr">
        <is>
          <t>000591</t>
        </is>
      </c>
      <c r="B245" t="n">
        <v>0.0003906113419975446</v>
      </c>
      <c r="C245" t="n">
        <v>26.31578947368423</v>
      </c>
      <c r="D245" t="n">
        <v>4.845272727272726</v>
      </c>
      <c r="E245" t="n">
        <v>4.131818181818182</v>
      </c>
    </row>
    <row r="246">
      <c r="A246" t="inlineStr">
        <is>
          <t>002978</t>
        </is>
      </c>
      <c r="B246" t="n">
        <v>0.01333179343908416</v>
      </c>
      <c r="C246" t="n">
        <v>26.28755364806865</v>
      </c>
      <c r="D246" t="n">
        <v>44.34818181818183</v>
      </c>
      <c r="E246" t="n">
        <v>8.74490909090909</v>
      </c>
    </row>
    <row r="247">
      <c r="A247" t="inlineStr">
        <is>
          <t>000929</t>
        </is>
      </c>
      <c r="B247" t="n">
        <v>0.002685396000950876</v>
      </c>
      <c r="C247" t="n">
        <v>26.25899280575539</v>
      </c>
      <c r="D247" t="n">
        <v>9.064363636363634</v>
      </c>
      <c r="E247" t="n">
        <v>5.201272727272729</v>
      </c>
    </row>
    <row r="248">
      <c r="A248" t="inlineStr">
        <is>
          <t>300446</t>
        </is>
      </c>
      <c r="B248" t="n">
        <v>0.001774863095948752</v>
      </c>
      <c r="C248" t="n">
        <v>26.2402088772846</v>
      </c>
      <c r="D248" t="n">
        <v>9.514909090909089</v>
      </c>
      <c r="E248" t="n">
        <v>4.930909090909091</v>
      </c>
    </row>
    <row r="249">
      <c r="A249" t="inlineStr">
        <is>
          <t>600563</t>
        </is>
      </c>
      <c r="B249" t="n">
        <v>0.007070415650799527</v>
      </c>
      <c r="C249" t="n">
        <v>26.17286943871986</v>
      </c>
      <c r="D249" t="n">
        <v>91.40836363636366</v>
      </c>
      <c r="E249" t="n">
        <v>1.612545454545455</v>
      </c>
    </row>
    <row r="250">
      <c r="A250" t="inlineStr">
        <is>
          <t>603306</t>
        </is>
      </c>
      <c r="B250" t="n">
        <v>0.001542307253014393</v>
      </c>
      <c r="C250" t="n">
        <v>26.15803814713895</v>
      </c>
      <c r="D250" t="n">
        <v>21.31272727272727</v>
      </c>
      <c r="E250" t="n">
        <v>1.756727272727273</v>
      </c>
    </row>
    <row r="251">
      <c r="A251" t="inlineStr">
        <is>
          <t>603733</t>
        </is>
      </c>
      <c r="B251" t="n">
        <v>0.005263352460432581</v>
      </c>
      <c r="C251" t="n">
        <v>25.89504659146642</v>
      </c>
      <c r="D251" t="n">
        <v>21.86436363636363</v>
      </c>
      <c r="E251" t="n">
        <v>6.999272727272728</v>
      </c>
    </row>
    <row r="252">
      <c r="A252" t="inlineStr">
        <is>
          <t>688200</t>
        </is>
      </c>
      <c r="B252" t="n">
        <v>0.05756879730634342</v>
      </c>
      <c r="C252" t="n">
        <v>25.79081727033925</v>
      </c>
      <c r="D252" t="n">
        <v>284.3261818181819</v>
      </c>
      <c r="E252" t="n">
        <v>4.257454545454546</v>
      </c>
    </row>
    <row r="253">
      <c r="A253" t="inlineStr">
        <is>
          <t>600497</t>
        </is>
      </c>
      <c r="B253" t="n">
        <v>0.0006924247506937879</v>
      </c>
      <c r="C253" t="n">
        <v>25.69974554707379</v>
      </c>
      <c r="D253" t="n">
        <v>4.336000000000001</v>
      </c>
      <c r="E253" t="n">
        <v>1.677818181818182</v>
      </c>
    </row>
    <row r="254">
      <c r="A254" t="inlineStr">
        <is>
          <t>000545</t>
        </is>
      </c>
      <c r="B254" t="n">
        <v>0.002343946635263174</v>
      </c>
      <c r="C254" t="n">
        <v>25.54744525547443</v>
      </c>
      <c r="D254" t="n">
        <v>3.212909090909091</v>
      </c>
      <c r="E254" t="n">
        <v>8.37290909090909</v>
      </c>
    </row>
    <row r="255">
      <c r="A255" t="inlineStr">
        <is>
          <t>600458</t>
        </is>
      </c>
      <c r="B255" t="n">
        <v>0.0006754542694628266</v>
      </c>
      <c r="C255" t="n">
        <v>25.47033285094067</v>
      </c>
      <c r="D255" t="n">
        <v>7.567818181818184</v>
      </c>
      <c r="E255" t="n">
        <v>1.162</v>
      </c>
    </row>
    <row r="256">
      <c r="A256" t="inlineStr">
        <is>
          <t>000751</t>
        </is>
      </c>
      <c r="B256" t="n">
        <v>0.0008377667580827335</v>
      </c>
      <c r="C256" t="n">
        <v>25.4355400696864</v>
      </c>
      <c r="D256" t="n">
        <v>3.247454545454546</v>
      </c>
      <c r="E256" t="n">
        <v>3.62309090909091</v>
      </c>
    </row>
    <row r="257">
      <c r="A257" t="inlineStr">
        <is>
          <t>000868</t>
        </is>
      </c>
      <c r="B257" t="n">
        <v>0.000425360664300731</v>
      </c>
      <c r="C257" t="n">
        <v>25.36023054755041</v>
      </c>
      <c r="D257" t="n">
        <v>4.053272727272727</v>
      </c>
      <c r="E257" t="n">
        <v>2.126181818181818</v>
      </c>
    </row>
    <row r="258">
      <c r="A258" t="inlineStr">
        <is>
          <t>600543</t>
        </is>
      </c>
      <c r="B258" t="n">
        <v>0.003857044551203892</v>
      </c>
      <c r="C258" t="n">
        <v>25.16644474034621</v>
      </c>
      <c r="D258" t="n">
        <v>8.44181818181818</v>
      </c>
      <c r="E258" t="n">
        <v>9.788545454545455</v>
      </c>
    </row>
    <row r="259">
      <c r="A259" t="inlineStr">
        <is>
          <t>000012</t>
        </is>
      </c>
      <c r="B259" t="n">
        <v>0.001085340706369618</v>
      </c>
      <c r="C259" t="n">
        <v>25.15923566878982</v>
      </c>
      <c r="D259" t="n">
        <v>6.865636363636363</v>
      </c>
      <c r="E259" t="n">
        <v>3.955090909090908</v>
      </c>
    </row>
    <row r="260">
      <c r="A260" t="inlineStr">
        <is>
          <t>601233</t>
        </is>
      </c>
      <c r="B260" t="n">
        <v>0.00379420964301328</v>
      </c>
      <c r="C260" t="n">
        <v>24.92012779552715</v>
      </c>
      <c r="D260" t="n">
        <v>18.23363636363636</v>
      </c>
      <c r="E260" t="n">
        <v>2.927636363636364</v>
      </c>
    </row>
    <row r="261">
      <c r="A261" t="inlineStr">
        <is>
          <t>600207</t>
        </is>
      </c>
      <c r="B261" t="n">
        <v>0.0004877874050713378</v>
      </c>
      <c r="C261" t="n">
        <v>24.82142857142857</v>
      </c>
      <c r="D261" t="n">
        <v>5.708545454545455</v>
      </c>
      <c r="E261" t="n">
        <v>1.886545454545455</v>
      </c>
    </row>
    <row r="262">
      <c r="A262" t="inlineStr">
        <is>
          <t>600690</t>
        </is>
      </c>
      <c r="B262" t="n">
        <v>0.003478725639309596</v>
      </c>
      <c r="C262" t="n">
        <v>24.69298245614036</v>
      </c>
      <c r="D262" t="n">
        <v>26.49581818181818</v>
      </c>
      <c r="E262" t="n">
        <v>0.7772727272727272</v>
      </c>
    </row>
    <row r="263">
      <c r="A263" t="inlineStr">
        <is>
          <t>600810</t>
        </is>
      </c>
      <c r="B263" t="n">
        <v>0.003020802382041664</v>
      </c>
      <c r="C263" t="n">
        <v>24.67866323907453</v>
      </c>
      <c r="D263" t="n">
        <v>9.071636363636363</v>
      </c>
      <c r="E263" t="n">
        <v>3.336181818181817</v>
      </c>
    </row>
    <row r="264">
      <c r="A264" t="inlineStr">
        <is>
          <t>600792</t>
        </is>
      </c>
      <c r="B264" t="n">
        <v>0.0004363395983243636</v>
      </c>
      <c r="C264" t="n">
        <v>24.50331125827814</v>
      </c>
      <c r="D264" t="n">
        <v>3.250545454545455</v>
      </c>
      <c r="E264" t="n">
        <v>2.272</v>
      </c>
    </row>
    <row r="265">
      <c r="A265" t="inlineStr">
        <is>
          <t>000767</t>
        </is>
      </c>
      <c r="B265" t="n">
        <v>0.0001107760463763239</v>
      </c>
      <c r="C265" t="n">
        <v>24.41860465116279</v>
      </c>
      <c r="D265" t="n">
        <v>2.572363636363637</v>
      </c>
      <c r="E265" t="n">
        <v>0.4543636363636364</v>
      </c>
    </row>
    <row r="266">
      <c r="A266" t="inlineStr">
        <is>
          <t>600864</t>
        </is>
      </c>
      <c r="B266" t="n">
        <v>0.0005199431007455385</v>
      </c>
      <c r="C266" t="n">
        <v>24.28571428571427</v>
      </c>
      <c r="D266" t="n">
        <v>6.834545454545455</v>
      </c>
      <c r="E266" t="n">
        <v>1.773090909090909</v>
      </c>
    </row>
    <row r="267">
      <c r="A267" t="inlineStr">
        <is>
          <t>300616</t>
        </is>
      </c>
      <c r="B267" t="n">
        <v>0.009619517604305088</v>
      </c>
      <c r="C267" t="n">
        <v>24.26877470355731</v>
      </c>
      <c r="D267" t="n">
        <v>66.17690909090909</v>
      </c>
      <c r="E267" t="n">
        <v>0.9652727272727275</v>
      </c>
    </row>
    <row r="268">
      <c r="A268" t="inlineStr">
        <is>
          <t>601966</t>
        </is>
      </c>
      <c r="B268" t="n">
        <v>0.001894311459925244</v>
      </c>
      <c r="C268" t="n">
        <v>24.06730065837601</v>
      </c>
      <c r="D268" t="n">
        <v>31.70672727272727</v>
      </c>
      <c r="E268" t="n">
        <v>0.8450909090909089</v>
      </c>
    </row>
    <row r="269">
      <c r="A269" t="inlineStr">
        <is>
          <t>688122</t>
        </is>
      </c>
      <c r="B269" t="n">
        <v>0.01227857991492583</v>
      </c>
      <c r="C269" t="n">
        <v>23.94580863674851</v>
      </c>
      <c r="D269" t="n">
        <v>57.43836363636364</v>
      </c>
      <c r="E269" t="n">
        <v>1.762727272727272</v>
      </c>
    </row>
    <row r="270">
      <c r="A270" t="inlineStr">
        <is>
          <t>600280</t>
        </is>
      </c>
      <c r="B270" t="n">
        <v>0.0006821718180277432</v>
      </c>
      <c r="C270" t="n">
        <v>23.88888888888889</v>
      </c>
      <c r="D270" t="n">
        <v>2.243090909090909</v>
      </c>
      <c r="E270" t="n">
        <v>0.5350909090909091</v>
      </c>
    </row>
    <row r="271">
      <c r="A271" t="inlineStr">
        <is>
          <t>600219</t>
        </is>
      </c>
      <c r="B271" t="n">
        <v>0.0003542636972332562</v>
      </c>
      <c r="C271" t="n">
        <v>23.84937238493723</v>
      </c>
      <c r="D271" t="n">
        <v>2.634</v>
      </c>
      <c r="E271" t="n">
        <v>1.23</v>
      </c>
    </row>
    <row r="272">
      <c r="A272" t="inlineStr">
        <is>
          <t>000902</t>
        </is>
      </c>
      <c r="B272" t="n">
        <v>0.001211562531975101</v>
      </c>
      <c r="C272" t="n">
        <v>23.63041700735895</v>
      </c>
      <c r="D272" t="n">
        <v>13.43727272727273</v>
      </c>
      <c r="E272" t="n">
        <v>0.8336363636363638</v>
      </c>
    </row>
    <row r="273">
      <c r="A273" t="inlineStr">
        <is>
          <t>002160</t>
        </is>
      </c>
      <c r="B273" t="n">
        <v>0.0005616898327357464</v>
      </c>
      <c r="C273" t="n">
        <v>23.61809045226131</v>
      </c>
      <c r="D273" t="n">
        <v>4.085636363636365</v>
      </c>
      <c r="E273" t="n">
        <v>5.141818181818183</v>
      </c>
    </row>
    <row r="274">
      <c r="A274" t="inlineStr">
        <is>
          <t>600392</t>
        </is>
      </c>
      <c r="B274" t="n">
        <v>0.001778207247298156</v>
      </c>
      <c r="C274" t="n">
        <v>23.52132049518572</v>
      </c>
      <c r="D274" t="n">
        <v>7.859090909090909</v>
      </c>
      <c r="E274" t="n">
        <v>2.834909090909091</v>
      </c>
    </row>
    <row r="275">
      <c r="A275" t="inlineStr">
        <is>
          <t>600406</t>
        </is>
      </c>
      <c r="B275" t="n">
        <v>0.001927571866016996</v>
      </c>
      <c r="C275" t="n">
        <v>23.49282296650719</v>
      </c>
      <c r="D275" t="n">
        <v>22.68872727272727</v>
      </c>
      <c r="E275" t="n">
        <v>0.676909090909091</v>
      </c>
    </row>
    <row r="276">
      <c r="A276" t="inlineStr">
        <is>
          <t>002766</t>
        </is>
      </c>
      <c r="B276" t="n">
        <v>0.0004327110958423799</v>
      </c>
      <c r="C276" t="n">
        <v>23.40425531914892</v>
      </c>
      <c r="D276" t="n">
        <v>3.184181818181818</v>
      </c>
      <c r="E276" t="n">
        <v>0.6041818181818182</v>
      </c>
    </row>
    <row r="277">
      <c r="A277" t="inlineStr">
        <is>
          <t>603212</t>
        </is>
      </c>
      <c r="B277" t="n">
        <v>0.002566698989259963</v>
      </c>
      <c r="C277" t="n">
        <v>23.36309523809523</v>
      </c>
      <c r="D277" t="n">
        <v>35.53272727272727</v>
      </c>
      <c r="E277" t="n">
        <v>6.786727272727275</v>
      </c>
    </row>
    <row r="278">
      <c r="A278" t="inlineStr">
        <is>
          <t>300460</t>
        </is>
      </c>
      <c r="B278" t="n">
        <v>0.004379990713500662</v>
      </c>
      <c r="C278" t="n">
        <v>23.29588014981274</v>
      </c>
      <c r="D278" t="n">
        <v>14.98018181818182</v>
      </c>
      <c r="E278" t="n">
        <v>5.513090909090908</v>
      </c>
    </row>
    <row r="279">
      <c r="A279" t="inlineStr">
        <is>
          <t>600753</t>
        </is>
      </c>
      <c r="B279" t="n">
        <v>0.004726429594223498</v>
      </c>
      <c r="C279" t="n">
        <v>23.27249022164277</v>
      </c>
      <c r="D279" t="n">
        <v>15.65054545454546</v>
      </c>
      <c r="E279" t="n">
        <v>1.633818181818182</v>
      </c>
    </row>
    <row r="280">
      <c r="A280" t="inlineStr">
        <is>
          <t>600926</t>
        </is>
      </c>
      <c r="B280" t="n">
        <v>0.0008250725693321549</v>
      </c>
      <c r="C280" t="n">
        <v>23.24234904880067</v>
      </c>
      <c r="D280" t="n">
        <v>13.92072727272727</v>
      </c>
      <c r="E280" t="n">
        <v>0.6881818181818183</v>
      </c>
    </row>
    <row r="281">
      <c r="A281" t="inlineStr">
        <is>
          <t>600203</t>
        </is>
      </c>
      <c r="B281" t="n">
        <v>0.001299542699411523</v>
      </c>
      <c r="C281" t="n">
        <v>22.95918367346941</v>
      </c>
      <c r="D281" t="n">
        <v>9.601636363636365</v>
      </c>
      <c r="E281" t="n">
        <v>3.200545454545454</v>
      </c>
    </row>
    <row r="282">
      <c r="A282" t="inlineStr">
        <is>
          <t>300595</t>
        </is>
      </c>
      <c r="B282" t="n">
        <v>0.008705590760883413</v>
      </c>
      <c r="C282" t="n">
        <v>22.90111229620602</v>
      </c>
      <c r="D282" t="n">
        <v>69.88090909090909</v>
      </c>
      <c r="E282" t="n">
        <v>1.239636363636364</v>
      </c>
    </row>
    <row r="283">
      <c r="A283" t="inlineStr">
        <is>
          <t>601965</t>
        </is>
      </c>
      <c r="B283" t="n">
        <v>0.002667852573814963</v>
      </c>
      <c r="C283" t="n">
        <v>22.87999999999999</v>
      </c>
      <c r="D283" t="n">
        <v>14.52909090909091</v>
      </c>
      <c r="E283" t="n">
        <v>1.188</v>
      </c>
    </row>
    <row r="284">
      <c r="A284" t="inlineStr">
        <is>
          <t>600031</t>
        </is>
      </c>
      <c r="B284" t="n">
        <v>0.003782474877751012</v>
      </c>
      <c r="C284" t="n">
        <v>22.84985422740524</v>
      </c>
      <c r="D284" t="n">
        <v>29.02127272727273</v>
      </c>
      <c r="E284" t="n">
        <v>0.7918181818181819</v>
      </c>
    </row>
    <row r="285">
      <c r="A285" t="inlineStr">
        <is>
          <t>000708</t>
        </is>
      </c>
      <c r="B285" t="n">
        <v>0.003925770467391466</v>
      </c>
      <c r="C285" t="n">
        <v>22.83737024221453</v>
      </c>
      <c r="D285" t="n">
        <v>19.21272727272727</v>
      </c>
      <c r="E285" t="n">
        <v>0.3716363636363637</v>
      </c>
    </row>
    <row r="286">
      <c r="A286" t="inlineStr">
        <is>
          <t>300763</t>
        </is>
      </c>
      <c r="B286" t="n">
        <v>0.03011233638392058</v>
      </c>
      <c r="C286" t="n">
        <v>22.82690854119425</v>
      </c>
      <c r="D286" t="n">
        <v>121.904</v>
      </c>
      <c r="E286" t="n">
        <v>3.870545454545455</v>
      </c>
    </row>
    <row r="287">
      <c r="A287" t="inlineStr">
        <is>
          <t>601001</t>
        </is>
      </c>
      <c r="B287" t="n">
        <v>0.0007234453127240082</v>
      </c>
      <c r="C287" t="n">
        <v>22.7005870841487</v>
      </c>
      <c r="D287" t="n">
        <v>5.450181818181819</v>
      </c>
      <c r="E287" t="n">
        <v>2.380181818181818</v>
      </c>
    </row>
    <row r="288">
      <c r="A288" t="inlineStr">
        <is>
          <t>600507</t>
        </is>
      </c>
      <c r="B288" t="n">
        <v>0.001595866121433698</v>
      </c>
      <c r="C288" t="n">
        <v>22.66187050359714</v>
      </c>
      <c r="D288" t="n">
        <v>6.659454545454546</v>
      </c>
      <c r="E288" t="n">
        <v>2.020545454545454</v>
      </c>
    </row>
    <row r="289">
      <c r="A289" t="inlineStr">
        <is>
          <t>600882</t>
        </is>
      </c>
      <c r="B289" t="n">
        <v>0.009797821648471317</v>
      </c>
      <c r="C289" t="n">
        <v>22.61357835630424</v>
      </c>
      <c r="D289" t="n">
        <v>38.96218181818181</v>
      </c>
      <c r="E289" t="n">
        <v>1.592727272727273</v>
      </c>
    </row>
    <row r="290">
      <c r="A290" t="inlineStr">
        <is>
          <t>600433</t>
        </is>
      </c>
      <c r="B290" t="n">
        <v>0.0007581127313593982</v>
      </c>
      <c r="C290" t="n">
        <v>22.40896358543418</v>
      </c>
      <c r="D290" t="n">
        <v>3.809272727272727</v>
      </c>
      <c r="E290" t="n">
        <v>1.864181818181818</v>
      </c>
    </row>
    <row r="291">
      <c r="A291" t="inlineStr">
        <is>
          <t>300680</t>
        </is>
      </c>
      <c r="B291" t="n">
        <v>0.003844117181063019</v>
      </c>
      <c r="C291" t="n">
        <v>22.34891676168758</v>
      </c>
      <c r="D291" t="n">
        <v>28.40454545454546</v>
      </c>
      <c r="E291" t="n">
        <v>4.346909090909091</v>
      </c>
    </row>
    <row r="292">
      <c r="A292" t="inlineStr">
        <is>
          <t>002415</t>
        </is>
      </c>
      <c r="B292" t="n">
        <v>0.003631660178815119</v>
      </c>
      <c r="C292" t="n">
        <v>22.34593474883482</v>
      </c>
      <c r="D292" t="n">
        <v>44.79272727272727</v>
      </c>
      <c r="E292" t="n">
        <v>0.5378181818181818</v>
      </c>
    </row>
    <row r="293">
      <c r="A293" t="inlineStr">
        <is>
          <t>300121</t>
        </is>
      </c>
      <c r="B293" t="n">
        <v>0.002470648921803563</v>
      </c>
      <c r="C293" t="n">
        <v>22.2684703433923</v>
      </c>
      <c r="D293" t="n">
        <v>11.29254545454546</v>
      </c>
      <c r="E293" t="n">
        <v>1.802909090909091</v>
      </c>
    </row>
    <row r="294">
      <c r="A294" t="inlineStr">
        <is>
          <t>000049</t>
        </is>
      </c>
      <c r="B294" t="n">
        <v>0.003135979663090998</v>
      </c>
      <c r="C294" t="n">
        <v>22.24938875305622</v>
      </c>
      <c r="D294" t="n">
        <v>52.72327272727273</v>
      </c>
      <c r="E294" t="n">
        <v>1.954727272727273</v>
      </c>
    </row>
    <row r="295">
      <c r="A295" t="inlineStr">
        <is>
          <t>300596</t>
        </is>
      </c>
      <c r="B295" t="n">
        <v>0.006109682318088926</v>
      </c>
      <c r="C295" t="n">
        <v>22.18045112781954</v>
      </c>
      <c r="D295" t="n">
        <v>37.03618181818182</v>
      </c>
      <c r="E295" t="n">
        <v>1.283818181818182</v>
      </c>
    </row>
    <row r="296">
      <c r="A296" t="inlineStr">
        <is>
          <t>601888</t>
        </is>
      </c>
      <c r="B296" t="n">
        <v>0.02637212543280966</v>
      </c>
      <c r="C296" t="n">
        <v>22.16981132075471</v>
      </c>
      <c r="D296" t="n">
        <v>202.492</v>
      </c>
      <c r="E296" t="n">
        <v>0.5821818181818182</v>
      </c>
    </row>
    <row r="297">
      <c r="A297" t="inlineStr">
        <is>
          <t>601101</t>
        </is>
      </c>
      <c r="B297" t="n">
        <v>0.000320742663921967</v>
      </c>
      <c r="C297" t="n">
        <v>22.16748768472907</v>
      </c>
      <c r="D297" t="n">
        <v>4.107454545454545</v>
      </c>
      <c r="E297" t="n">
        <v>1.155090909090909</v>
      </c>
    </row>
    <row r="298">
      <c r="A298" t="inlineStr">
        <is>
          <t>600276</t>
        </is>
      </c>
      <c r="B298" t="n">
        <v>0.009088522713223201</v>
      </c>
      <c r="C298" t="n">
        <v>22.09129511677283</v>
      </c>
      <c r="D298" t="n">
        <v>91.71163636363639</v>
      </c>
      <c r="E298" t="n">
        <v>0.4463636363636363</v>
      </c>
    </row>
    <row r="299">
      <c r="A299" t="inlineStr">
        <is>
          <t>601600</t>
        </is>
      </c>
      <c r="B299" t="n">
        <v>0.0009273591153857227</v>
      </c>
      <c r="C299" t="n">
        <v>22.03947368421053</v>
      </c>
      <c r="D299" t="n">
        <v>3.444</v>
      </c>
      <c r="E299" t="n">
        <v>1.140545454545455</v>
      </c>
    </row>
    <row r="300">
      <c r="A300" t="inlineStr">
        <is>
          <t>002290</t>
        </is>
      </c>
      <c r="B300" t="n">
        <v>0.001114039929382769</v>
      </c>
      <c r="C300" t="n">
        <v>22</v>
      </c>
      <c r="D300" t="n">
        <v>6.099272727272728</v>
      </c>
      <c r="E300" t="n">
        <v>1.431636363636364</v>
      </c>
    </row>
    <row r="301">
      <c r="A301" t="inlineStr">
        <is>
          <t>603259</t>
        </is>
      </c>
      <c r="B301" t="n">
        <v>0.007289844482745179</v>
      </c>
      <c r="C301" t="n">
        <v>21.98515769944343</v>
      </c>
      <c r="D301" t="n">
        <v>112.4496363636364</v>
      </c>
      <c r="E301" t="n">
        <v>0.9280000000000002</v>
      </c>
    </row>
    <row r="302">
      <c r="A302" t="inlineStr">
        <is>
          <t>603915</t>
        </is>
      </c>
      <c r="B302" t="n">
        <v>0.003606229132844512</v>
      </c>
      <c r="C302" t="n">
        <v>21.87234042553192</v>
      </c>
      <c r="D302" t="n">
        <v>25.36618181818182</v>
      </c>
      <c r="E302" t="n">
        <v>3.193090909090909</v>
      </c>
    </row>
    <row r="303">
      <c r="A303" t="inlineStr">
        <is>
          <t>300593</t>
        </is>
      </c>
      <c r="B303" t="n">
        <v>0.0058009742551149</v>
      </c>
      <c r="C303" t="n">
        <v>21.85534591194969</v>
      </c>
      <c r="D303" t="n">
        <v>24.82545454545455</v>
      </c>
      <c r="E303" t="n">
        <v>11.39490909090909</v>
      </c>
    </row>
    <row r="304">
      <c r="A304" t="inlineStr">
        <is>
          <t>603533</t>
        </is>
      </c>
      <c r="B304" t="n">
        <v>0.03199608196331157</v>
      </c>
      <c r="C304" t="n">
        <v>21.76667909057026</v>
      </c>
      <c r="D304" t="n">
        <v>35.42000000000001</v>
      </c>
      <c r="E304" t="n">
        <v>3.401272727272727</v>
      </c>
    </row>
    <row r="305">
      <c r="A305" t="inlineStr">
        <is>
          <t>000960</t>
        </is>
      </c>
      <c r="B305" t="n">
        <v>0.001067100918314805</v>
      </c>
      <c r="C305" t="n">
        <v>21.7577706323687</v>
      </c>
      <c r="D305" t="n">
        <v>10.14090909090909</v>
      </c>
      <c r="E305" t="n">
        <v>1.387454545454545</v>
      </c>
    </row>
    <row r="306">
      <c r="A306" t="inlineStr">
        <is>
          <t>300005</t>
        </is>
      </c>
      <c r="B306" t="n">
        <v>0.001287994737748676</v>
      </c>
      <c r="C306" t="n">
        <v>21.73913043478262</v>
      </c>
      <c r="D306" t="n">
        <v>6.499090909090909</v>
      </c>
      <c r="E306" t="n">
        <v>3.117090909090909</v>
      </c>
    </row>
    <row r="307">
      <c r="A307" t="inlineStr">
        <is>
          <t>600490</t>
        </is>
      </c>
      <c r="B307" t="n">
        <v>0.0003967848763268682</v>
      </c>
      <c r="C307" t="n">
        <v>21.64948453608246</v>
      </c>
      <c r="D307" t="n">
        <v>3.938</v>
      </c>
      <c r="E307" t="n">
        <v>2.154545454545454</v>
      </c>
    </row>
    <row r="308">
      <c r="A308" t="inlineStr">
        <is>
          <t>002260</t>
        </is>
      </c>
      <c r="B308" t="n">
        <v>0.0003970242371710785</v>
      </c>
      <c r="C308" t="n">
        <v>21.62162162162162</v>
      </c>
      <c r="D308" t="n">
        <v>3.241818181818182</v>
      </c>
      <c r="E308" t="n">
        <v>4.440727272727273</v>
      </c>
    </row>
    <row r="309">
      <c r="A309" t="inlineStr">
        <is>
          <t>603348</t>
        </is>
      </c>
      <c r="B309" t="n">
        <v>0.006279089738405008</v>
      </c>
      <c r="C309" t="n">
        <v>21.55591572123177</v>
      </c>
      <c r="D309" t="n">
        <v>29.03381818181818</v>
      </c>
      <c r="E309" t="n">
        <v>8.411272727272728</v>
      </c>
    </row>
    <row r="310">
      <c r="A310" t="inlineStr">
        <is>
          <t>000811</t>
        </is>
      </c>
      <c r="B310" t="n">
        <v>0.0013644849067652</v>
      </c>
      <c r="C310" t="n">
        <v>21.42857142857142</v>
      </c>
      <c r="D310" t="n">
        <v>7.459818181818182</v>
      </c>
      <c r="E310" t="n">
        <v>4.14709090909091</v>
      </c>
    </row>
    <row r="311">
      <c r="A311" t="inlineStr">
        <is>
          <t>002404</t>
        </is>
      </c>
      <c r="B311" t="n">
        <v>0.001049143378703921</v>
      </c>
      <c r="C311" t="n">
        <v>21.37161084529506</v>
      </c>
      <c r="D311" t="n">
        <v>7.230545454545454</v>
      </c>
      <c r="E311" t="n">
        <v>3.946</v>
      </c>
    </row>
    <row r="312">
      <c r="A312" t="inlineStr">
        <is>
          <t>002453</t>
        </is>
      </c>
      <c r="B312" t="n">
        <v>0.0008529926770163071</v>
      </c>
      <c r="C312" t="n">
        <v>21.36279926335176</v>
      </c>
      <c r="D312" t="n">
        <v>5.439272727272726</v>
      </c>
      <c r="E312" t="n">
        <v>1.576363636363636</v>
      </c>
    </row>
    <row r="313">
      <c r="A313" t="inlineStr">
        <is>
          <t>688002</t>
        </is>
      </c>
      <c r="B313" t="n">
        <v>0.02097037674345003</v>
      </c>
      <c r="C313" t="n">
        <v>21.31782945736433</v>
      </c>
      <c r="D313" t="n">
        <v>92.19254545454545</v>
      </c>
      <c r="E313" t="n">
        <v>1.877272727272727</v>
      </c>
    </row>
    <row r="314">
      <c r="A314" t="inlineStr">
        <is>
          <t>300747</t>
        </is>
      </c>
      <c r="B314" t="n">
        <v>0.0102948388998538</v>
      </c>
      <c r="C314" t="n">
        <v>21.31097091860288</v>
      </c>
      <c r="D314" t="n">
        <v>77.29963636363635</v>
      </c>
      <c r="E314" t="n">
        <v>2.616909090909091</v>
      </c>
    </row>
    <row r="315">
      <c r="A315" t="inlineStr">
        <is>
          <t>300866</t>
        </is>
      </c>
      <c r="B315" t="n">
        <v>0.02674380205672784</v>
      </c>
      <c r="C315" t="n">
        <v>20.97110308419006</v>
      </c>
      <c r="D315" t="n">
        <v>172.6496363636363</v>
      </c>
      <c r="E315" t="n">
        <v>4.726181818181817</v>
      </c>
    </row>
    <row r="316">
      <c r="A316" t="inlineStr">
        <is>
          <t>000956</t>
        </is>
      </c>
      <c r="B316" t="n">
        <v>0.001454679904426679</v>
      </c>
      <c r="C316" t="n">
        <v>20.91370558375636</v>
      </c>
      <c r="D316" t="n">
        <v>11.29236363636364</v>
      </c>
      <c r="E316" t="n">
        <v>0</v>
      </c>
    </row>
    <row r="317">
      <c r="A317" t="inlineStr">
        <is>
          <t>000983</t>
        </is>
      </c>
      <c r="B317" t="n">
        <v>0.0004933977150233117</v>
      </c>
      <c r="C317" t="n">
        <v>20.80679405520172</v>
      </c>
      <c r="D317" t="n">
        <v>5.259454545454545</v>
      </c>
      <c r="E317" t="n">
        <v>2.287454545454545</v>
      </c>
    </row>
    <row r="318">
      <c r="A318" t="inlineStr">
        <is>
          <t>600760</t>
        </is>
      </c>
      <c r="B318" t="n">
        <v>0.009545195019854191</v>
      </c>
      <c r="C318" t="n">
        <v>20.75105212042732</v>
      </c>
      <c r="D318" t="n">
        <v>59.06054545454547</v>
      </c>
      <c r="E318" t="n">
        <v>3.611636363636365</v>
      </c>
    </row>
    <row r="319">
      <c r="A319" t="inlineStr">
        <is>
          <t>601166</t>
        </is>
      </c>
      <c r="B319" t="n">
        <v>0.001773296213292957</v>
      </c>
      <c r="C319" t="n">
        <v>20.72879330943849</v>
      </c>
      <c r="D319" t="n">
        <v>19.08618181818181</v>
      </c>
      <c r="E319" t="n">
        <v>0.624</v>
      </c>
    </row>
    <row r="320">
      <c r="A320" t="inlineStr">
        <is>
          <t>002850</t>
        </is>
      </c>
      <c r="B320" t="n">
        <v>0.007335886395837712</v>
      </c>
      <c r="C320" t="n">
        <v>20.5909389363099</v>
      </c>
      <c r="D320" t="n">
        <v>75.06999999999999</v>
      </c>
      <c r="E320" t="n">
        <v>1.725272727272727</v>
      </c>
    </row>
    <row r="321">
      <c r="A321" t="inlineStr">
        <is>
          <t>002765</t>
        </is>
      </c>
      <c r="B321" t="n">
        <v>0.001025132982103548</v>
      </c>
      <c r="C321" t="n">
        <v>20.51792828685259</v>
      </c>
      <c r="D321" t="n">
        <v>5.320363636363638</v>
      </c>
      <c r="E321" t="n">
        <v>7.077454545454545</v>
      </c>
    </row>
    <row r="322">
      <c r="A322" t="inlineStr">
        <is>
          <t>600258</t>
        </is>
      </c>
      <c r="B322" t="n">
        <v>0.009238110122353883</v>
      </c>
      <c r="C322" t="n">
        <v>20.50691244239633</v>
      </c>
      <c r="D322" t="n">
        <v>21.00618181818182</v>
      </c>
      <c r="E322" t="n">
        <v>1.468909090909091</v>
      </c>
    </row>
    <row r="323">
      <c r="A323" t="inlineStr">
        <is>
          <t>600754</t>
        </is>
      </c>
      <c r="B323" t="n">
        <v>0.007842841333246699</v>
      </c>
      <c r="C323" t="n">
        <v>20.3883495145631</v>
      </c>
      <c r="D323" t="n">
        <v>48.07799999999999</v>
      </c>
      <c r="E323" t="n">
        <v>0.608909090909091</v>
      </c>
    </row>
    <row r="324">
      <c r="A324" t="inlineStr">
        <is>
          <t>601918</t>
        </is>
      </c>
      <c r="B324" t="n">
        <v>0.0002359552903202922</v>
      </c>
      <c r="C324" t="n">
        <v>20.38461538461538</v>
      </c>
      <c r="D324" t="n">
        <v>2.711272727272728</v>
      </c>
      <c r="E324" t="n">
        <v>1.673636363636364</v>
      </c>
    </row>
    <row r="325">
      <c r="A325" t="inlineStr">
        <is>
          <t>002996</t>
        </is>
      </c>
      <c r="B325" t="n">
        <v>0.003152071958688826</v>
      </c>
      <c r="C325" t="n">
        <v>20.36199095022626</v>
      </c>
      <c r="D325" t="n">
        <v>14.29854545454545</v>
      </c>
      <c r="E325" t="n">
        <v>19.66018181818182</v>
      </c>
    </row>
    <row r="326">
      <c r="A326" t="inlineStr">
        <is>
          <t>002891</t>
        </is>
      </c>
      <c r="B326" t="n">
        <v>0.003178570073551511</v>
      </c>
      <c r="C326" t="n">
        <v>20.31622265540394</v>
      </c>
      <c r="D326" t="n">
        <v>53.35563636363636</v>
      </c>
      <c r="E326" t="n">
        <v>1.538</v>
      </c>
    </row>
    <row r="327">
      <c r="A327" t="inlineStr">
        <is>
          <t>601877</t>
        </is>
      </c>
      <c r="B327" t="n">
        <v>0.001938432282084165</v>
      </c>
      <c r="C327" t="n">
        <v>20.2934748673119</v>
      </c>
      <c r="D327" t="n">
        <v>32.39836363636364</v>
      </c>
      <c r="E327" t="n">
        <v>0.5165454545454545</v>
      </c>
    </row>
    <row r="328">
      <c r="A328" t="inlineStr">
        <is>
          <t>002723</t>
        </is>
      </c>
      <c r="B328" t="n">
        <v>0.0005510415286816042</v>
      </c>
      <c r="C328" t="n">
        <v>20.27850304612706</v>
      </c>
      <c r="D328" t="n">
        <v>12.93163636363636</v>
      </c>
      <c r="E328" t="n">
        <v>2.200363636363636</v>
      </c>
    </row>
    <row r="329">
      <c r="A329" t="inlineStr">
        <is>
          <t>600295</t>
        </is>
      </c>
      <c r="B329" t="n">
        <v>0.001111967072725381</v>
      </c>
      <c r="C329" t="n">
        <v>20.27455121436115</v>
      </c>
      <c r="D329" t="n">
        <v>9.850545454545456</v>
      </c>
      <c r="E329" t="n">
        <v>2.613272727272728</v>
      </c>
    </row>
    <row r="330">
      <c r="A330" t="inlineStr">
        <is>
          <t>002318</t>
        </is>
      </c>
      <c r="B330" t="n">
        <v>0.0006310235790438395</v>
      </c>
      <c r="C330" t="n">
        <v>20.22099447513812</v>
      </c>
      <c r="D330" t="n">
        <v>10.11945454545454</v>
      </c>
      <c r="E330" t="n">
        <v>2.814909090909091</v>
      </c>
    </row>
    <row r="331">
      <c r="A331" t="inlineStr">
        <is>
          <t>000817</t>
        </is>
      </c>
      <c r="B331" t="n">
        <v>0.00179237705198886</v>
      </c>
      <c r="C331" t="n">
        <v>20.19230769230769</v>
      </c>
      <c r="D331" t="n">
        <v>7.937636363636363</v>
      </c>
      <c r="E331" t="n">
        <v>0</v>
      </c>
    </row>
    <row r="332">
      <c r="A332" t="inlineStr">
        <is>
          <t>600732</t>
        </is>
      </c>
      <c r="B332" t="n">
        <v>0.001861762824400849</v>
      </c>
      <c r="C332" t="n">
        <v>20.16021361815754</v>
      </c>
      <c r="D332" t="n">
        <v>15.58290909090909</v>
      </c>
      <c r="E332" t="n">
        <v>3.238</v>
      </c>
    </row>
    <row r="333">
      <c r="A333" t="inlineStr">
        <is>
          <t>300581</t>
        </is>
      </c>
      <c r="B333" t="n">
        <v>0.0123299336465107</v>
      </c>
      <c r="C333" t="n">
        <v>20.1566579634465</v>
      </c>
      <c r="D333" t="n">
        <v>42.19981818181819</v>
      </c>
      <c r="E333" t="n">
        <v>11.83381818181818</v>
      </c>
    </row>
    <row r="334">
      <c r="A334" t="inlineStr">
        <is>
          <t>603599</t>
        </is>
      </c>
      <c r="B334" t="n">
        <v>0.002747057582852705</v>
      </c>
      <c r="C334" t="n">
        <v>20.06220839813375</v>
      </c>
      <c r="D334" t="n">
        <v>21.70072727272727</v>
      </c>
      <c r="E334" t="n">
        <v>2.377454545454545</v>
      </c>
    </row>
    <row r="335">
      <c r="A335" t="inlineStr">
        <is>
          <t>601702</t>
        </is>
      </c>
      <c r="B335" t="n">
        <v>0.003386499342754182</v>
      </c>
      <c r="C335" t="n">
        <v>19.97084548104957</v>
      </c>
      <c r="D335" t="n">
        <v>7.729818181818181</v>
      </c>
      <c r="E335" t="n">
        <v>20.854</v>
      </c>
    </row>
    <row r="336">
      <c r="A336" t="inlineStr">
        <is>
          <t>002227</t>
        </is>
      </c>
      <c r="B336" t="n">
        <v>0.004007633091168396</v>
      </c>
      <c r="C336" t="n">
        <v>19.95532390171257</v>
      </c>
      <c r="D336" t="n">
        <v>15.62290909090909</v>
      </c>
      <c r="E336" t="n">
        <v>3.887636363636363</v>
      </c>
    </row>
    <row r="337">
      <c r="A337" t="inlineStr">
        <is>
          <t>000862</t>
        </is>
      </c>
      <c r="B337" t="n">
        <v>0.0003597169619337259</v>
      </c>
      <c r="C337" t="n">
        <v>19.9530516431925</v>
      </c>
      <c r="D337" t="n">
        <v>4.253090909090909</v>
      </c>
      <c r="E337" t="n">
        <v>4.721454545454546</v>
      </c>
    </row>
    <row r="338">
      <c r="A338" t="inlineStr">
        <is>
          <t>000422</t>
        </is>
      </c>
      <c r="B338" t="n">
        <v>0.0003741578433184591</v>
      </c>
      <c r="C338" t="n">
        <v>19.92481203007519</v>
      </c>
      <c r="D338" t="n">
        <v>2.845454545454545</v>
      </c>
      <c r="E338" t="n">
        <v>0.6305454545454545</v>
      </c>
    </row>
    <row r="339">
      <c r="A339" t="inlineStr">
        <is>
          <t>603589</t>
        </is>
      </c>
      <c r="B339" t="n">
        <v>0.007122240864614165</v>
      </c>
      <c r="C339" t="n">
        <v>19.86903648269409</v>
      </c>
      <c r="D339" t="n">
        <v>61.88327272727272</v>
      </c>
      <c r="E339" t="n">
        <v>1.827636363636364</v>
      </c>
    </row>
    <row r="340">
      <c r="A340" t="inlineStr">
        <is>
          <t>600960</t>
        </is>
      </c>
      <c r="B340" t="n">
        <v>0.0002536920637304487</v>
      </c>
      <c r="C340" t="n">
        <v>19.82248520710059</v>
      </c>
      <c r="D340" t="n">
        <v>3.742</v>
      </c>
      <c r="E340" t="n">
        <v>2.498545454545454</v>
      </c>
    </row>
    <row r="341">
      <c r="A341" t="inlineStr">
        <is>
          <t>688526</t>
        </is>
      </c>
      <c r="B341" t="n">
        <v>0.004644404350735412</v>
      </c>
      <c r="C341" t="n">
        <v>19.80169145523476</v>
      </c>
      <c r="D341" t="n">
        <v>43.06381818181818</v>
      </c>
      <c r="E341" t="n">
        <v>4.841090909090909</v>
      </c>
    </row>
    <row r="342">
      <c r="A342" t="inlineStr">
        <is>
          <t>002733</t>
        </is>
      </c>
      <c r="B342" t="n">
        <v>0.00235549136636092</v>
      </c>
      <c r="C342" t="n">
        <v>19.72406745017885</v>
      </c>
      <c r="D342" t="n">
        <v>19.26436363636364</v>
      </c>
      <c r="E342" t="n">
        <v>2.874545454545455</v>
      </c>
    </row>
    <row r="343">
      <c r="A343" t="inlineStr">
        <is>
          <t>002272</t>
        </is>
      </c>
      <c r="B343" t="n">
        <v>0.0009086583115974298</v>
      </c>
      <c r="C343" t="n">
        <v>19.7095435684647</v>
      </c>
      <c r="D343" t="n">
        <v>5.716</v>
      </c>
      <c r="E343" t="n">
        <v>5.652545454545455</v>
      </c>
    </row>
    <row r="344">
      <c r="A344" t="inlineStr">
        <is>
          <t>002114</t>
        </is>
      </c>
      <c r="B344" t="n">
        <v>0.0006385796176084725</v>
      </c>
      <c r="C344" t="n">
        <v>19.55128205128205</v>
      </c>
      <c r="D344" t="n">
        <v>6.65109090909091</v>
      </c>
      <c r="E344" t="n">
        <v>2.836909090909091</v>
      </c>
    </row>
    <row r="345">
      <c r="A345" t="inlineStr">
        <is>
          <t>000898</t>
        </is>
      </c>
      <c r="B345" t="n">
        <v>0.0002697558345591869</v>
      </c>
      <c r="C345" t="n">
        <v>19.54887218045114</v>
      </c>
      <c r="D345" t="n">
        <v>2.934727272727272</v>
      </c>
      <c r="E345" t="n">
        <v>0.4621818181818181</v>
      </c>
    </row>
    <row r="346">
      <c r="A346" t="inlineStr">
        <is>
          <t>002430</t>
        </is>
      </c>
      <c r="B346" t="n">
        <v>0.001946332881202105</v>
      </c>
      <c r="C346" t="n">
        <v>19.51619516195162</v>
      </c>
      <c r="D346" t="n">
        <v>27.78836363636364</v>
      </c>
      <c r="E346" t="n">
        <v>0.8383636363636363</v>
      </c>
    </row>
    <row r="347">
      <c r="A347" t="inlineStr">
        <is>
          <t>600893</t>
        </is>
      </c>
      <c r="B347" t="n">
        <v>0.008540453263521914</v>
      </c>
      <c r="C347" t="n">
        <v>19.48918545789231</v>
      </c>
      <c r="D347" t="n">
        <v>41.85781818181817</v>
      </c>
      <c r="E347" t="n">
        <v>1.358363636363636</v>
      </c>
    </row>
    <row r="348">
      <c r="A348" t="inlineStr">
        <is>
          <t>600696</t>
        </is>
      </c>
      <c r="B348" t="n">
        <v>0.0008857379910563854</v>
      </c>
      <c r="C348" t="n">
        <v>19.42098914354646</v>
      </c>
      <c r="D348" t="n">
        <v>8.624363636363636</v>
      </c>
      <c r="E348" t="n">
        <v>0.4265454545454547</v>
      </c>
    </row>
    <row r="349">
      <c r="A349" t="inlineStr">
        <is>
          <t>600791</t>
        </is>
      </c>
      <c r="B349" t="n">
        <v>0.0005047222340434586</v>
      </c>
      <c r="C349" t="n">
        <v>19.33174224343674</v>
      </c>
      <c r="D349" t="n">
        <v>4.413636363636364</v>
      </c>
      <c r="E349" t="n">
        <v>1.982727272727272</v>
      </c>
    </row>
    <row r="350">
      <c r="A350" t="inlineStr">
        <is>
          <t>601799</t>
        </is>
      </c>
      <c r="B350" t="n">
        <v>0.02315593425067294</v>
      </c>
      <c r="C350" t="n">
        <v>19.29011365801003</v>
      </c>
      <c r="D350" t="n">
        <v>183.1821818181818</v>
      </c>
      <c r="E350" t="n">
        <v>0.5205454545454545</v>
      </c>
    </row>
    <row r="351">
      <c r="A351" t="inlineStr">
        <is>
          <t>600019</t>
        </is>
      </c>
      <c r="B351" t="n">
        <v>0.000686569207133494</v>
      </c>
      <c r="C351" t="n">
        <v>19.05697445972494</v>
      </c>
      <c r="D351" t="n">
        <v>5.919272727272726</v>
      </c>
      <c r="E351" t="n">
        <v>0.5014545454545455</v>
      </c>
    </row>
    <row r="352">
      <c r="A352" t="inlineStr">
        <is>
          <t>300648</t>
        </is>
      </c>
      <c r="B352" t="n">
        <v>0.006001681709855199</v>
      </c>
      <c r="C352" t="n">
        <v>18.94400928343487</v>
      </c>
      <c r="D352" t="n">
        <v>33.00672727272727</v>
      </c>
      <c r="E352" t="n">
        <v>5.403999999999998</v>
      </c>
    </row>
    <row r="353">
      <c r="A353" t="inlineStr">
        <is>
          <t>600841</t>
        </is>
      </c>
      <c r="B353" t="n">
        <v>0.001100260543067527</v>
      </c>
      <c r="C353" t="n">
        <v>18.92189218921894</v>
      </c>
      <c r="D353" t="n">
        <v>9.005636363636365</v>
      </c>
      <c r="E353" t="n">
        <v>0.6625454545454547</v>
      </c>
    </row>
    <row r="354">
      <c r="A354" t="inlineStr">
        <is>
          <t>000550</t>
        </is>
      </c>
      <c r="B354" t="n">
        <v>0.004046559663157687</v>
      </c>
      <c r="C354" t="n">
        <v>18.90489913544666</v>
      </c>
      <c r="D354" t="n">
        <v>19.53672727272727</v>
      </c>
      <c r="E354" t="n">
        <v>4.125272727272727</v>
      </c>
    </row>
    <row r="355">
      <c r="A355" t="inlineStr">
        <is>
          <t>300776</t>
        </is>
      </c>
      <c r="B355" t="n">
        <v>0.01202714097590787</v>
      </c>
      <c r="C355" t="n">
        <v>18.87590342918655</v>
      </c>
      <c r="D355" t="n">
        <v>124.9958181818182</v>
      </c>
      <c r="E355" t="n">
        <v>2.932909090909091</v>
      </c>
    </row>
    <row r="356">
      <c r="A356" t="inlineStr">
        <is>
          <t>002508</t>
        </is>
      </c>
      <c r="B356" t="n">
        <v>0.006398846732179535</v>
      </c>
      <c r="C356" t="n">
        <v>18.82213672684225</v>
      </c>
      <c r="D356" t="n">
        <v>39.37981818181819</v>
      </c>
      <c r="E356" t="n">
        <v>0.9903636363636364</v>
      </c>
    </row>
    <row r="357">
      <c r="A357" t="inlineStr">
        <is>
          <t>600176</t>
        </is>
      </c>
      <c r="B357" t="n">
        <v>0.00202983996163255</v>
      </c>
      <c r="C357" t="n">
        <v>18.81686595342982</v>
      </c>
      <c r="D357" t="n">
        <v>15.91945454545455</v>
      </c>
      <c r="E357" t="n">
        <v>1.246181818181818</v>
      </c>
    </row>
    <row r="358">
      <c r="A358" t="inlineStr">
        <is>
          <t>300436</t>
        </is>
      </c>
      <c r="B358" t="n">
        <v>0.006770795285191706</v>
      </c>
      <c r="C358" t="n">
        <v>18.80896226415092</v>
      </c>
      <c r="D358" t="n">
        <v>36.6</v>
      </c>
      <c r="E358" t="n">
        <v>2.030363636363637</v>
      </c>
    </row>
    <row r="359">
      <c r="A359" t="inlineStr">
        <is>
          <t>603899</t>
        </is>
      </c>
      <c r="B359" t="n">
        <v>0.003242134278261397</v>
      </c>
      <c r="C359" t="n">
        <v>18.75340228633642</v>
      </c>
      <c r="D359" t="n">
        <v>80.38127272727272</v>
      </c>
      <c r="E359" t="n">
        <v>0.2867272727272727</v>
      </c>
    </row>
    <row r="360">
      <c r="A360" t="inlineStr">
        <is>
          <t>000596</t>
        </is>
      </c>
      <c r="B360" t="n">
        <v>0.03150035119600501</v>
      </c>
      <c r="C360" t="n">
        <v>18.69423286180631</v>
      </c>
      <c r="D360" t="n">
        <v>228.5892727272728</v>
      </c>
      <c r="E360" t="n">
        <v>0.7172727272727273</v>
      </c>
    </row>
    <row r="361">
      <c r="A361" t="inlineStr">
        <is>
          <t>002455</t>
        </is>
      </c>
      <c r="B361" t="n">
        <v>0.0002842131803009478</v>
      </c>
      <c r="C361" t="n">
        <v>18.6897880539499</v>
      </c>
      <c r="D361" t="n">
        <v>5.387636363636363</v>
      </c>
      <c r="E361" t="n">
        <v>3.286727272727272</v>
      </c>
    </row>
    <row r="362">
      <c r="A362" t="inlineStr">
        <is>
          <t>688127</t>
        </is>
      </c>
      <c r="B362" t="n">
        <v>0.003813803561508646</v>
      </c>
      <c r="C362" t="n">
        <v>18.66666666666667</v>
      </c>
      <c r="D362" t="n">
        <v>30.98763636363636</v>
      </c>
      <c r="E362" t="n">
        <v>9.396363636363638</v>
      </c>
    </row>
    <row r="363">
      <c r="A363" t="inlineStr">
        <is>
          <t>603068</t>
        </is>
      </c>
      <c r="B363" t="n">
        <v>0.01197687082473204</v>
      </c>
      <c r="C363" t="n">
        <v>18.6462693029297</v>
      </c>
      <c r="D363" t="n">
        <v>70.72072727272727</v>
      </c>
      <c r="E363" t="n">
        <v>2.517090909090908</v>
      </c>
    </row>
    <row r="364">
      <c r="A364" t="inlineStr">
        <is>
          <t>002510</t>
        </is>
      </c>
      <c r="B364" t="n">
        <v>0.001859779922672775</v>
      </c>
      <c r="C364" t="n">
        <v>18.58823529411764</v>
      </c>
      <c r="D364" t="n">
        <v>4.710727272727272</v>
      </c>
      <c r="E364" t="n">
        <v>7.554</v>
      </c>
    </row>
    <row r="365">
      <c r="A365" t="inlineStr">
        <is>
          <t>300772</t>
        </is>
      </c>
      <c r="B365" t="n">
        <v>0.0007469413074936038</v>
      </c>
      <c r="C365" t="n">
        <v>18.55172413793105</v>
      </c>
      <c r="D365" t="n">
        <v>15.28945454545455</v>
      </c>
      <c r="E365" t="n">
        <v>7.317999999999999</v>
      </c>
    </row>
    <row r="366">
      <c r="A366" t="inlineStr">
        <is>
          <t>600316</t>
        </is>
      </c>
      <c r="B366" t="n">
        <v>0.006912895334205803</v>
      </c>
      <c r="C366" t="n">
        <v>18.54191980558932</v>
      </c>
      <c r="D366" t="n">
        <v>36.728</v>
      </c>
      <c r="E366" t="n">
        <v>3.833454545454547</v>
      </c>
    </row>
    <row r="367">
      <c r="A367" t="inlineStr">
        <is>
          <t>600005</t>
        </is>
      </c>
      <c r="B367" t="n">
        <v>0.0002112027626453842</v>
      </c>
      <c r="C367" t="n">
        <v>18.53035143769968</v>
      </c>
      <c r="D367" t="n">
        <v>3.418363636363636</v>
      </c>
      <c r="E367" t="n">
        <v>0.760181818181818</v>
      </c>
    </row>
    <row r="368">
      <c r="A368" t="inlineStr">
        <is>
          <t>600786</t>
        </is>
      </c>
      <c r="B368" t="n">
        <v>0.01566913050488933</v>
      </c>
      <c r="C368" t="n">
        <v>18.49502666858873</v>
      </c>
      <c r="D368" t="n">
        <v>77.06727272727272</v>
      </c>
      <c r="E368" t="n">
        <v>0</v>
      </c>
    </row>
    <row r="369">
      <c r="A369" t="inlineStr">
        <is>
          <t>600081</t>
        </is>
      </c>
      <c r="B369" t="n">
        <v>0.0008846833765656336</v>
      </c>
      <c r="C369" t="n">
        <v>18.47079037800685</v>
      </c>
      <c r="D369" t="n">
        <v>12.56527272727273</v>
      </c>
      <c r="E369" t="n">
        <v>3.502909090909091</v>
      </c>
    </row>
    <row r="370">
      <c r="A370" t="inlineStr">
        <is>
          <t>600763</t>
        </is>
      </c>
      <c r="B370" t="n">
        <v>0.02160715622991553</v>
      </c>
      <c r="C370" t="n">
        <v>18.45916795069336</v>
      </c>
      <c r="D370" t="n">
        <v>231.7316363636364</v>
      </c>
      <c r="E370" t="n">
        <v>0.6974545454545453</v>
      </c>
    </row>
    <row r="371">
      <c r="A371" t="inlineStr">
        <is>
          <t>600160</t>
        </is>
      </c>
      <c r="B371" t="n">
        <v>0.0006555689730249008</v>
      </c>
      <c r="C371" t="n">
        <v>18.44802342606149</v>
      </c>
      <c r="D371" t="n">
        <v>7.364000000000001</v>
      </c>
      <c r="E371" t="n">
        <v>1.029636363636364</v>
      </c>
    </row>
    <row r="372">
      <c r="A372" t="inlineStr">
        <is>
          <t>600166</t>
        </is>
      </c>
      <c r="B372" t="n">
        <v>0.0002291345069913014</v>
      </c>
      <c r="C372" t="n">
        <v>18.18181818181819</v>
      </c>
      <c r="D372" t="n">
        <v>3.21909090909091</v>
      </c>
      <c r="E372" t="n">
        <v>3.861999999999999</v>
      </c>
    </row>
    <row r="373">
      <c r="A373" t="inlineStr">
        <is>
          <t>600309</t>
        </is>
      </c>
      <c r="B373" t="n">
        <v>0.003940616379804332</v>
      </c>
      <c r="C373" t="n">
        <v>18.14766839378237</v>
      </c>
      <c r="D373" t="n">
        <v>83.89945454545453</v>
      </c>
      <c r="E373" t="n">
        <v>1.160909090909091</v>
      </c>
    </row>
    <row r="374">
      <c r="A374" t="inlineStr">
        <is>
          <t>002041</t>
        </is>
      </c>
      <c r="B374" t="n">
        <v>0.001967707985633191</v>
      </c>
      <c r="C374" t="n">
        <v>18.14254859611231</v>
      </c>
      <c r="D374" t="n">
        <v>18.25436363636364</v>
      </c>
      <c r="E374" t="n">
        <v>2.348363636363636</v>
      </c>
    </row>
    <row r="375">
      <c r="A375" t="inlineStr">
        <is>
          <t>300699</t>
        </is>
      </c>
      <c r="B375" t="n">
        <v>0.006045482974627502</v>
      </c>
      <c r="C375" t="n">
        <v>18.12516573853089</v>
      </c>
      <c r="D375" t="n">
        <v>74.52054545454546</v>
      </c>
      <c r="E375" t="n">
        <v>0.9690909090909091</v>
      </c>
    </row>
    <row r="376">
      <c r="A376" t="inlineStr">
        <is>
          <t>002162</t>
        </is>
      </c>
      <c r="B376" t="n">
        <v>0.0005337035415133189</v>
      </c>
      <c r="C376" t="n">
        <v>18.10089020771512</v>
      </c>
      <c r="D376" t="n">
        <v>3.548000000000001</v>
      </c>
      <c r="E376" t="n">
        <v>2.157454545454546</v>
      </c>
    </row>
    <row r="377">
      <c r="A377" t="inlineStr">
        <is>
          <t>300600</t>
        </is>
      </c>
      <c r="B377" t="n">
        <v>0.007270843390841659</v>
      </c>
      <c r="C377" t="n">
        <v>18.07692307692308</v>
      </c>
      <c r="D377" t="n">
        <v>20.62145454545455</v>
      </c>
      <c r="E377" t="n">
        <v>3.568727272727273</v>
      </c>
    </row>
    <row r="378">
      <c r="A378" t="inlineStr">
        <is>
          <t>600508</t>
        </is>
      </c>
      <c r="B378" t="n">
        <v>0.0004666651092086851</v>
      </c>
      <c r="C378" t="n">
        <v>17.9713340683572</v>
      </c>
      <c r="D378" t="n">
        <v>9.326363636363638</v>
      </c>
      <c r="E378" t="n">
        <v>1.259818181818182</v>
      </c>
    </row>
    <row r="379">
      <c r="A379" t="inlineStr">
        <is>
          <t>603076</t>
        </is>
      </c>
      <c r="B379" t="n">
        <v>0.008525696429260703</v>
      </c>
      <c r="C379" t="n">
        <v>17.94554455445545</v>
      </c>
      <c r="D379" t="n">
        <v>41.80981818181817</v>
      </c>
      <c r="E379" t="n">
        <v>5.441272727272728</v>
      </c>
    </row>
    <row r="380">
      <c r="A380" t="inlineStr">
        <is>
          <t>600691</t>
        </is>
      </c>
      <c r="B380" t="n">
        <v>0.0002072237982615024</v>
      </c>
      <c r="C380" t="n">
        <v>17.87439613526571</v>
      </c>
      <c r="D380" t="n">
        <v>2.197636363636364</v>
      </c>
      <c r="E380" t="n">
        <v>0.9743636363636363</v>
      </c>
    </row>
    <row r="381">
      <c r="A381" t="inlineStr">
        <is>
          <t>603985</t>
        </is>
      </c>
      <c r="B381" t="n">
        <v>0.003186978005583917</v>
      </c>
      <c r="C381" t="n">
        <v>17.87307032590051</v>
      </c>
      <c r="D381" t="n">
        <v>29.9949090909091</v>
      </c>
      <c r="E381" t="n">
        <v>2.138909090909091</v>
      </c>
    </row>
    <row r="382">
      <c r="A382" t="inlineStr">
        <is>
          <t>300186</t>
        </is>
      </c>
      <c r="B382" t="n">
        <v>0.01111584637894149</v>
      </c>
      <c r="C382" t="n">
        <v>17.80468951301211</v>
      </c>
      <c r="D382" t="n">
        <v>39.24181818181818</v>
      </c>
      <c r="E382" t="n">
        <v>1.890727272727273</v>
      </c>
    </row>
    <row r="383">
      <c r="A383" t="inlineStr">
        <is>
          <t>002549</t>
        </is>
      </c>
      <c r="B383" t="n">
        <v>0.001272513856824025</v>
      </c>
      <c r="C383" t="n">
        <v>17.78656126482212</v>
      </c>
      <c r="D383" t="n">
        <v>7.508363636363637</v>
      </c>
      <c r="E383" t="n">
        <v>1.806909090909091</v>
      </c>
    </row>
    <row r="384">
      <c r="A384" t="inlineStr">
        <is>
          <t>002080</t>
        </is>
      </c>
      <c r="B384" t="n">
        <v>0.001478644297251774</v>
      </c>
      <c r="C384" t="n">
        <v>17.78337531486145</v>
      </c>
      <c r="D384" t="n">
        <v>20.56509090909091</v>
      </c>
      <c r="E384" t="n">
        <v>1.546363636363637</v>
      </c>
    </row>
    <row r="385">
      <c r="A385" t="inlineStr">
        <is>
          <t>600117</t>
        </is>
      </c>
      <c r="B385" t="n">
        <v>0.0008889519536218546</v>
      </c>
      <c r="C385" t="n">
        <v>17.7710843373494</v>
      </c>
      <c r="D385" t="n">
        <v>3.526363636363636</v>
      </c>
      <c r="E385" t="n">
        <v>2.403818181818183</v>
      </c>
    </row>
    <row r="386">
      <c r="A386" t="inlineStr">
        <is>
          <t>603113</t>
        </is>
      </c>
      <c r="B386" t="n">
        <v>0.001941333976202246</v>
      </c>
      <c r="C386" t="n">
        <v>17.52988047808763</v>
      </c>
      <c r="D386" t="n">
        <v>13.81236363636364</v>
      </c>
      <c r="E386" t="n">
        <v>1.835454545454545</v>
      </c>
    </row>
    <row r="387">
      <c r="A387" t="inlineStr">
        <is>
          <t>002158</t>
        </is>
      </c>
      <c r="B387" t="n">
        <v>0.0008187159666237556</v>
      </c>
      <c r="C387" t="n">
        <v>17.47126436781608</v>
      </c>
      <c r="D387" t="n">
        <v>14.30927272727273</v>
      </c>
      <c r="E387" t="n">
        <v>1.729272727272728</v>
      </c>
    </row>
    <row r="388">
      <c r="A388" t="inlineStr">
        <is>
          <t>601311</t>
        </is>
      </c>
      <c r="B388" t="n">
        <v>0.0003535550793284164</v>
      </c>
      <c r="C388" t="n">
        <v>17.46031746031747</v>
      </c>
      <c r="D388" t="n">
        <v>8.704363636363636</v>
      </c>
      <c r="E388" t="n">
        <v>2.794181818181818</v>
      </c>
    </row>
    <row r="389">
      <c r="A389" t="inlineStr">
        <is>
          <t>600220</t>
        </is>
      </c>
      <c r="B389" t="n">
        <v>0.0005923933290852363</v>
      </c>
      <c r="C389" t="n">
        <v>17.35537190082643</v>
      </c>
      <c r="D389" t="n">
        <v>2.643454545454545</v>
      </c>
      <c r="E389" t="n">
        <v>1.488363636363636</v>
      </c>
    </row>
    <row r="390">
      <c r="A390" t="inlineStr">
        <is>
          <t>002046</t>
        </is>
      </c>
      <c r="B390" t="n">
        <v>0.0002981484850528988</v>
      </c>
      <c r="C390" t="n">
        <v>17.33181299885975</v>
      </c>
      <c r="D390" t="n">
        <v>8.821090909090909</v>
      </c>
      <c r="E390" t="n">
        <v>2.119636363636363</v>
      </c>
    </row>
    <row r="391">
      <c r="A391" t="inlineStr">
        <is>
          <t>601058</t>
        </is>
      </c>
      <c r="B391" t="n">
        <v>0.0008056787442216458</v>
      </c>
      <c r="C391" t="n">
        <v>17.32456140350877</v>
      </c>
      <c r="D391" t="n">
        <v>5.438181818181818</v>
      </c>
      <c r="E391" t="n">
        <v>2.28109090909091</v>
      </c>
    </row>
    <row r="392">
      <c r="A392" t="inlineStr">
        <is>
          <t>002469</t>
        </is>
      </c>
      <c r="B392" t="n">
        <v>0.0003954229010792211</v>
      </c>
      <c r="C392" t="n">
        <v>17.28155339805824</v>
      </c>
      <c r="D392" t="n">
        <v>5.534363636363635</v>
      </c>
      <c r="E392" t="n">
        <v>1.326727272727273</v>
      </c>
    </row>
    <row r="393">
      <c r="A393" t="inlineStr">
        <is>
          <t>002607</t>
        </is>
      </c>
      <c r="B393" t="n">
        <v>0.002575977100550964</v>
      </c>
      <c r="C393" t="n">
        <v>17.2435297786093</v>
      </c>
      <c r="D393" t="n">
        <v>38.53963636363636</v>
      </c>
      <c r="E393" t="n">
        <v>1.266727272727272</v>
      </c>
    </row>
    <row r="394">
      <c r="A394" t="inlineStr">
        <is>
          <t>601011</t>
        </is>
      </c>
      <c r="B394" t="n">
        <v>0.0003083936875208387</v>
      </c>
      <c r="C394" t="n">
        <v>17.21311475409835</v>
      </c>
      <c r="D394" t="n">
        <v>3.808181818181818</v>
      </c>
      <c r="E394" t="n">
        <v>2.198</v>
      </c>
    </row>
    <row r="395">
      <c r="A395" t="inlineStr">
        <is>
          <t>300406</t>
        </is>
      </c>
      <c r="B395" t="n">
        <v>0.000790882258734026</v>
      </c>
      <c r="C395" t="n">
        <v>16.89930209371884</v>
      </c>
      <c r="D395" t="n">
        <v>21.622</v>
      </c>
      <c r="E395" t="n">
        <v>1.332727272727272</v>
      </c>
    </row>
    <row r="396">
      <c r="A396" t="inlineStr">
        <is>
          <t>600231</t>
        </is>
      </c>
      <c r="B396" t="n">
        <v>0.0001180790231292111</v>
      </c>
      <c r="C396" t="n">
        <v>16.88888888888889</v>
      </c>
      <c r="D396" t="n">
        <v>2.31690909090909</v>
      </c>
      <c r="E396" t="n">
        <v>0.7852727272727275</v>
      </c>
    </row>
    <row r="397">
      <c r="A397" t="inlineStr">
        <is>
          <t>600997</t>
        </is>
      </c>
      <c r="B397" t="n">
        <v>0.0003831388845817027</v>
      </c>
      <c r="C397" t="n">
        <v>16.76300578034679</v>
      </c>
      <c r="D397" t="n">
        <v>5.446181818181819</v>
      </c>
      <c r="E397" t="n">
        <v>1.055090909090909</v>
      </c>
    </row>
    <row r="398">
      <c r="A398" t="inlineStr">
        <is>
          <t>002015</t>
        </is>
      </c>
      <c r="B398" t="n">
        <v>0.000189072301148799</v>
      </c>
      <c r="C398" t="n">
        <v>16.75579322638146</v>
      </c>
      <c r="D398" t="n">
        <v>5.85290909090909</v>
      </c>
      <c r="E398" t="n">
        <v>2.51</v>
      </c>
    </row>
    <row r="399">
      <c r="A399" t="inlineStr">
        <is>
          <t>000733</t>
        </is>
      </c>
      <c r="B399" t="n">
        <v>0.005071774299306005</v>
      </c>
      <c r="C399" t="n">
        <v>16.75542810323638</v>
      </c>
      <c r="D399" t="n">
        <v>44.89345454545455</v>
      </c>
      <c r="E399" t="n">
        <v>1.994</v>
      </c>
    </row>
    <row r="400">
      <c r="A400" t="inlineStr">
        <is>
          <t>000913</t>
        </is>
      </c>
      <c r="B400" t="n">
        <v>0.002515218387086589</v>
      </c>
      <c r="C400" t="n">
        <v>16.72226855713092</v>
      </c>
      <c r="D400" t="n">
        <v>27.12909090909091</v>
      </c>
      <c r="E400" t="n">
        <v>1.151818181818182</v>
      </c>
    </row>
    <row r="401">
      <c r="A401" t="inlineStr">
        <is>
          <t>603337</t>
        </is>
      </c>
      <c r="B401" t="n">
        <v>0.001859393455713404</v>
      </c>
      <c r="C401" t="n">
        <v>16.70524691358024</v>
      </c>
      <c r="D401" t="n">
        <v>30.40381818181818</v>
      </c>
      <c r="E401" t="n">
        <v>0.6476363636363637</v>
      </c>
    </row>
    <row r="402">
      <c r="A402" t="inlineStr">
        <is>
          <t>601003</t>
        </is>
      </c>
      <c r="B402" t="n">
        <v>0.0002543917280870899</v>
      </c>
      <c r="C402" t="n">
        <v>16.70235546038545</v>
      </c>
      <c r="D402" t="n">
        <v>4.961636363636363</v>
      </c>
      <c r="E402" t="n">
        <v>0.4021818181818183</v>
      </c>
    </row>
    <row r="403">
      <c r="A403" t="inlineStr">
        <is>
          <t>603288</t>
        </is>
      </c>
      <c r="B403" t="n">
        <v>0.01712827662317524</v>
      </c>
      <c r="C403" t="n">
        <v>16.62991760473482</v>
      </c>
      <c r="D403" t="n">
        <v>172.8861818181818</v>
      </c>
      <c r="E403" t="n">
        <v>0.1030909090909091</v>
      </c>
    </row>
    <row r="404">
      <c r="A404" t="inlineStr">
        <is>
          <t>600991</t>
        </is>
      </c>
      <c r="B404" t="n">
        <v>0.0008106599067134087</v>
      </c>
      <c r="C404" t="n">
        <v>16.62303664921467</v>
      </c>
      <c r="D404" t="n">
        <v>15.74363636363637</v>
      </c>
      <c r="E404" t="n">
        <v>0</v>
      </c>
    </row>
    <row r="405">
      <c r="A405" t="inlineStr">
        <is>
          <t>600591</t>
        </is>
      </c>
      <c r="B405" t="n">
        <v>0.0003852727052047358</v>
      </c>
      <c r="C405" t="n">
        <v>16.50641025641024</v>
      </c>
      <c r="D405" t="n">
        <v>6.80909090909091</v>
      </c>
      <c r="E405" t="n">
        <v>0</v>
      </c>
    </row>
    <row r="406">
      <c r="A406" t="inlineStr">
        <is>
          <t>600470</t>
        </is>
      </c>
      <c r="B406" t="n">
        <v>0.0003388583109375555</v>
      </c>
      <c r="C406" t="n">
        <v>16.47727272727271</v>
      </c>
      <c r="D406" t="n">
        <v>4.017272727272728</v>
      </c>
      <c r="E406" t="n">
        <v>1.174909090909091</v>
      </c>
    </row>
    <row r="407">
      <c r="A407" t="inlineStr">
        <is>
          <t>000502</t>
        </is>
      </c>
      <c r="B407" t="n">
        <v>0.000701931853612743</v>
      </c>
      <c r="C407" t="n">
        <v>16.43663739021331</v>
      </c>
      <c r="D407" t="n">
        <v>8.004909090909093</v>
      </c>
      <c r="E407" t="n">
        <v>1.850181818181819</v>
      </c>
    </row>
    <row r="408">
      <c r="A408" t="inlineStr">
        <is>
          <t>600104</t>
        </is>
      </c>
      <c r="B408" t="n">
        <v>0.003705479267469846</v>
      </c>
      <c r="C408" t="n">
        <v>16.41791044776117</v>
      </c>
      <c r="D408" t="n">
        <v>24.23218181818181</v>
      </c>
      <c r="E408" t="n">
        <v>0.5827272727272726</v>
      </c>
    </row>
    <row r="409">
      <c r="A409" t="inlineStr">
        <is>
          <t>000866</t>
        </is>
      </c>
      <c r="B409" t="n">
        <v>0.001439192155106958</v>
      </c>
      <c r="C409" t="n">
        <v>16.30252100840335</v>
      </c>
      <c r="D409" t="n">
        <v>13.02181818181818</v>
      </c>
      <c r="E409" t="n">
        <v>0</v>
      </c>
    </row>
    <row r="410">
      <c r="A410" t="inlineStr">
        <is>
          <t>603758</t>
        </is>
      </c>
      <c r="B410" t="n">
        <v>0.001044508567960032</v>
      </c>
      <c r="C410" t="n">
        <v>16.27906976744187</v>
      </c>
      <c r="D410" t="n">
        <v>8.85</v>
      </c>
      <c r="E410" t="n">
        <v>1.703272727272728</v>
      </c>
    </row>
    <row r="411">
      <c r="A411" t="inlineStr">
        <is>
          <t>002524</t>
        </is>
      </c>
      <c r="B411" t="n">
        <v>0.002911065476236578</v>
      </c>
      <c r="C411" t="n">
        <v>16.24999999999999</v>
      </c>
      <c r="D411" t="n">
        <v>14.16236363636363</v>
      </c>
      <c r="E411" t="n">
        <v>6.799636363636363</v>
      </c>
    </row>
    <row r="412">
      <c r="A412" t="inlineStr">
        <is>
          <t>000488</t>
        </is>
      </c>
      <c r="B412" t="n">
        <v>0.0009768308517157018</v>
      </c>
      <c r="C412" t="n">
        <v>16.20626151012892</v>
      </c>
      <c r="D412" t="n">
        <v>5.978545454545454</v>
      </c>
      <c r="E412" t="n">
        <v>2.949818181818181</v>
      </c>
    </row>
    <row r="413">
      <c r="A413" t="inlineStr">
        <is>
          <t>600876</t>
        </is>
      </c>
      <c r="B413" t="n">
        <v>0.001055776956684456</v>
      </c>
      <c r="C413" t="n">
        <v>16.11219830397912</v>
      </c>
      <c r="D413" t="n">
        <v>15.988</v>
      </c>
      <c r="E413" t="n">
        <v>2.970363636363636</v>
      </c>
    </row>
    <row r="414">
      <c r="A414" t="inlineStr">
        <is>
          <t>600569</t>
        </is>
      </c>
      <c r="B414" t="n">
        <v>0.0001038394096713851</v>
      </c>
      <c r="C414" t="n">
        <v>16.03773584905659</v>
      </c>
      <c r="D414" t="n">
        <v>2.180909090909091</v>
      </c>
      <c r="E414" t="n">
        <v>1.299454545454545</v>
      </c>
    </row>
    <row r="415">
      <c r="A415" t="inlineStr">
        <is>
          <t>603466</t>
        </is>
      </c>
      <c r="B415" t="n">
        <v>0.003789805967454417</v>
      </c>
      <c r="C415" t="n">
        <v>16.03247082699137</v>
      </c>
      <c r="D415" t="n">
        <v>23.26090909090909</v>
      </c>
      <c r="E415" t="n">
        <v>1.966363636363636</v>
      </c>
    </row>
    <row r="416">
      <c r="A416" t="inlineStr">
        <is>
          <t>603629</t>
        </is>
      </c>
      <c r="B416" t="n">
        <v>0.005066183365076193</v>
      </c>
      <c r="C416" t="n">
        <v>15.95371669004209</v>
      </c>
      <c r="D416" t="n">
        <v>32.12563636363637</v>
      </c>
      <c r="E416" t="n">
        <v>6.903454545454546</v>
      </c>
    </row>
    <row r="417">
      <c r="A417" t="inlineStr">
        <is>
          <t>000922</t>
        </is>
      </c>
      <c r="B417" t="n">
        <v>0.0002090583037072566</v>
      </c>
      <c r="C417" t="n">
        <v>15.92442645074224</v>
      </c>
      <c r="D417" t="n">
        <v>8.023454545454547</v>
      </c>
      <c r="E417" t="n">
        <v>2.277272727272727</v>
      </c>
    </row>
    <row r="418">
      <c r="A418" t="inlineStr">
        <is>
          <t>002299</t>
        </is>
      </c>
      <c r="B418" t="n">
        <v>0.00228596209884434</v>
      </c>
      <c r="C418" t="n">
        <v>15.82141309059384</v>
      </c>
      <c r="D418" t="n">
        <v>25.33181818181818</v>
      </c>
      <c r="E418" t="n">
        <v>1.027090909090909</v>
      </c>
    </row>
    <row r="419">
      <c r="A419" t="inlineStr">
        <is>
          <t>002601</t>
        </is>
      </c>
      <c r="B419" t="n">
        <v>0.005230754686160564</v>
      </c>
      <c r="C419" t="n">
        <v>15.82111987974446</v>
      </c>
      <c r="D419" t="n">
        <v>29.53763636363637</v>
      </c>
      <c r="E419" t="n">
        <v>1.919454545454545</v>
      </c>
    </row>
    <row r="420">
      <c r="A420" t="inlineStr">
        <is>
          <t>002529</t>
        </is>
      </c>
      <c r="B420" t="n">
        <v>0.0003865459613949625</v>
      </c>
      <c r="C420" t="n">
        <v>15.80698835274543</v>
      </c>
      <c r="D420" t="n">
        <v>5.870000000000002</v>
      </c>
      <c r="E420" t="n">
        <v>1.080727272727273</v>
      </c>
    </row>
    <row r="421">
      <c r="A421" t="inlineStr">
        <is>
          <t>000418</t>
        </is>
      </c>
      <c r="B421" t="n">
        <v>0.004417040401462127</v>
      </c>
      <c r="C421" t="n">
        <v>15.77567076861004</v>
      </c>
      <c r="D421" t="n">
        <v>54.13599999999999</v>
      </c>
      <c r="E421" t="n">
        <v>0.8219999999999998</v>
      </c>
    </row>
    <row r="422">
      <c r="A422" t="inlineStr">
        <is>
          <t>688561</t>
        </is>
      </c>
      <c r="B422" t="n">
        <v>0.01195667194597996</v>
      </c>
      <c r="C422" t="n">
        <v>15.77565184768335</v>
      </c>
      <c r="D422" t="n">
        <v>105.4254545454546</v>
      </c>
      <c r="E422" t="n">
        <v>3.143636363636363</v>
      </c>
    </row>
    <row r="423">
      <c r="A423" t="inlineStr">
        <is>
          <t>603555</t>
        </is>
      </c>
      <c r="B423" t="n">
        <v>0.0003654693217774568</v>
      </c>
      <c r="C423" t="n">
        <v>15.71428571428573</v>
      </c>
      <c r="D423" t="n">
        <v>2.251454545454545</v>
      </c>
      <c r="E423" t="n">
        <v>0.5785454545454545</v>
      </c>
    </row>
    <row r="424">
      <c r="A424" t="inlineStr">
        <is>
          <t>300243</t>
        </is>
      </c>
      <c r="B424" t="n">
        <v>0.001666857953477567</v>
      </c>
      <c r="C424" t="n">
        <v>15.71091908876669</v>
      </c>
      <c r="D424" t="n">
        <v>13.98309090909091</v>
      </c>
      <c r="E424" t="n">
        <v>4.402545454545455</v>
      </c>
    </row>
    <row r="425">
      <c r="A425" t="inlineStr">
        <is>
          <t>000407</t>
        </is>
      </c>
      <c r="B425" t="n">
        <v>0.0003383764207026484</v>
      </c>
      <c r="C425" t="n">
        <v>15.70680628272252</v>
      </c>
      <c r="D425" t="n">
        <v>4.353090909090909</v>
      </c>
      <c r="E425" t="n">
        <v>1.536363636363636</v>
      </c>
    </row>
    <row r="426">
      <c r="A426" t="inlineStr">
        <is>
          <t>600111</t>
        </is>
      </c>
      <c r="B426" t="n">
        <v>0.001648228261762994</v>
      </c>
      <c r="C426" t="n">
        <v>15.7068062827225</v>
      </c>
      <c r="D426" t="n">
        <v>12.01072727272727</v>
      </c>
      <c r="E426" t="n">
        <v>2.602</v>
      </c>
    </row>
    <row r="427">
      <c r="A427" t="inlineStr">
        <is>
          <t>600803</t>
        </is>
      </c>
      <c r="B427" t="n">
        <v>0.001345244486340664</v>
      </c>
      <c r="C427" t="n">
        <v>15.67291311754684</v>
      </c>
      <c r="D427" t="n">
        <v>13.40254545454545</v>
      </c>
      <c r="E427" t="n">
        <v>0.7816363636363637</v>
      </c>
    </row>
    <row r="428">
      <c r="A428" t="inlineStr">
        <is>
          <t>002445</t>
        </is>
      </c>
      <c r="B428" t="n">
        <v>0.0001041731680836295</v>
      </c>
      <c r="C428" t="n">
        <v>15.60975609756099</v>
      </c>
      <c r="D428" t="n">
        <v>2.026181818181819</v>
      </c>
      <c r="E428" t="n">
        <v>0.521090909090909</v>
      </c>
    </row>
    <row r="429">
      <c r="A429" t="inlineStr">
        <is>
          <t>600903</t>
        </is>
      </c>
      <c r="B429" t="n">
        <v>0.0003910371100862589</v>
      </c>
      <c r="C429" t="n">
        <v>15.58001693480102</v>
      </c>
      <c r="D429" t="n">
        <v>12.04036363636364</v>
      </c>
      <c r="E429" t="n">
        <v>1.956</v>
      </c>
    </row>
    <row r="430">
      <c r="A430" t="inlineStr">
        <is>
          <t>002459</t>
        </is>
      </c>
      <c r="B430" t="n">
        <v>0.01037440194220259</v>
      </c>
      <c r="C430" t="n">
        <v>15.47002220577349</v>
      </c>
      <c r="D430" t="n">
        <v>36.29454545454545</v>
      </c>
      <c r="E430" t="n">
        <v>4.362545454545455</v>
      </c>
    </row>
    <row r="431">
      <c r="A431" t="inlineStr">
        <is>
          <t>603628</t>
        </is>
      </c>
      <c r="B431" t="n">
        <v>0.0007121866049683025</v>
      </c>
      <c r="C431" t="n">
        <v>15.46723952738989</v>
      </c>
      <c r="D431" t="n">
        <v>9.99181818181818</v>
      </c>
      <c r="E431" t="n">
        <v>2.195818181818182</v>
      </c>
    </row>
    <row r="432">
      <c r="A432" t="inlineStr">
        <is>
          <t>300713</t>
        </is>
      </c>
      <c r="B432" t="n">
        <v>0.005065826458415975</v>
      </c>
      <c r="C432" t="n">
        <v>15.46203110704483</v>
      </c>
      <c r="D432" t="n">
        <v>27.86090909090909</v>
      </c>
      <c r="E432" t="n">
        <v>18.366</v>
      </c>
    </row>
    <row r="433">
      <c r="A433" t="inlineStr">
        <is>
          <t>002870</t>
        </is>
      </c>
      <c r="B433" t="n">
        <v>0.001470602791515603</v>
      </c>
      <c r="C433" t="n">
        <v>15.40852575488454</v>
      </c>
      <c r="D433" t="n">
        <v>24.48236363636364</v>
      </c>
      <c r="E433" t="n">
        <v>4.222</v>
      </c>
    </row>
    <row r="434">
      <c r="A434" t="inlineStr">
        <is>
          <t>600773</t>
        </is>
      </c>
      <c r="B434" t="n">
        <v>0.0003529749117220063</v>
      </c>
      <c r="C434" t="n">
        <v>15.39708265802269</v>
      </c>
      <c r="D434" t="n">
        <v>6.165636363636364</v>
      </c>
      <c r="E434" t="n">
        <v>1.226909090909091</v>
      </c>
    </row>
    <row r="435">
      <c r="A435" t="inlineStr">
        <is>
          <t>688185</t>
        </is>
      </c>
      <c r="B435" t="n">
        <v>0.01900771632529941</v>
      </c>
      <c r="C435" t="n">
        <v>15.36391194719098</v>
      </c>
      <c r="D435" t="n">
        <v>391.7809090909091</v>
      </c>
      <c r="E435" t="n">
        <v>8.264545454545454</v>
      </c>
    </row>
    <row r="436">
      <c r="A436" t="inlineStr">
        <is>
          <t>600123</t>
        </is>
      </c>
      <c r="B436" t="n">
        <v>0.0002289444058957341</v>
      </c>
      <c r="C436" t="n">
        <v>15.35508637236085</v>
      </c>
      <c r="D436" t="n">
        <v>5.351090909090909</v>
      </c>
      <c r="E436" t="n">
        <v>1.529818181818182</v>
      </c>
    </row>
    <row r="437">
      <c r="A437" t="inlineStr">
        <is>
          <t>002129</t>
        </is>
      </c>
      <c r="B437" t="n">
        <v>0.001224966256323814</v>
      </c>
      <c r="C437" t="n">
        <v>15.29557668458039</v>
      </c>
      <c r="D437" t="n">
        <v>23.73709090909091</v>
      </c>
      <c r="E437" t="n">
        <v>2.226181818181818</v>
      </c>
    </row>
    <row r="438">
      <c r="A438" t="inlineStr">
        <is>
          <t>600313</t>
        </is>
      </c>
      <c r="B438" t="n">
        <v>0.001100985689004954</v>
      </c>
      <c r="C438" t="n">
        <v>15.29175050301812</v>
      </c>
      <c r="D438" t="n">
        <v>4.612363636363637</v>
      </c>
      <c r="E438" t="n">
        <v>4.921090909090908</v>
      </c>
    </row>
    <row r="439">
      <c r="A439" t="inlineStr">
        <is>
          <t>688559</t>
        </is>
      </c>
      <c r="B439" t="n">
        <v>0.002717014783736264</v>
      </c>
      <c r="C439" t="n">
        <v>15.15863689776733</v>
      </c>
      <c r="D439" t="n">
        <v>25.43</v>
      </c>
      <c r="E439" t="n">
        <v>9.766363636363637</v>
      </c>
    </row>
    <row r="440">
      <c r="A440" t="inlineStr">
        <is>
          <t>600348</t>
        </is>
      </c>
      <c r="B440" t="n">
        <v>0.00030904959686004</v>
      </c>
      <c r="C440" t="n">
        <v>15.09803921568629</v>
      </c>
      <c r="D440" t="n">
        <v>5.215818181818181</v>
      </c>
      <c r="E440" t="n">
        <v>1.398181818181818</v>
      </c>
    </row>
    <row r="441">
      <c r="A441" t="inlineStr">
        <is>
          <t>600459</t>
        </is>
      </c>
      <c r="B441" t="n">
        <v>0.001727232175810212</v>
      </c>
      <c r="C441" t="n">
        <v>15.08003369839934</v>
      </c>
      <c r="D441" t="n">
        <v>24.12272727272728</v>
      </c>
      <c r="E441" t="n">
        <v>2.892727272727272</v>
      </c>
    </row>
    <row r="442">
      <c r="A442" t="inlineStr">
        <is>
          <t>000659</t>
        </is>
      </c>
      <c r="B442" t="n">
        <v>0.0001771750618547647</v>
      </c>
      <c r="C442" t="n">
        <v>15.04065040650406</v>
      </c>
      <c r="D442" t="n">
        <v>2.480909090909091</v>
      </c>
      <c r="E442" t="n">
        <v>0.7654545454545453</v>
      </c>
    </row>
    <row r="443">
      <c r="A443" t="inlineStr">
        <is>
          <t>601021</t>
        </is>
      </c>
      <c r="B443" t="n">
        <v>0.005771122891904784</v>
      </c>
      <c r="C443" t="n">
        <v>14.99776486365669</v>
      </c>
      <c r="D443" t="n">
        <v>48.17472727272728</v>
      </c>
      <c r="E443" t="n">
        <v>0.5629090909090909</v>
      </c>
    </row>
    <row r="444">
      <c r="A444" t="inlineStr">
        <is>
          <t>603992</t>
        </is>
      </c>
      <c r="B444" t="n">
        <v>0.0005642725041200657</v>
      </c>
      <c r="C444" t="n">
        <v>14.93827160493828</v>
      </c>
      <c r="D444" t="n">
        <v>16.92163636363637</v>
      </c>
      <c r="E444" t="n">
        <v>4.348909090909092</v>
      </c>
    </row>
    <row r="445">
      <c r="A445" t="inlineStr">
        <is>
          <t>600012</t>
        </is>
      </c>
      <c r="B445" t="n">
        <v>0.0005956944583697379</v>
      </c>
      <c r="C445" t="n">
        <v>14.93383742911154</v>
      </c>
      <c r="D445" t="n">
        <v>5.77</v>
      </c>
      <c r="E445" t="n">
        <v>0.506909090909091</v>
      </c>
    </row>
    <row r="446">
      <c r="A446" t="inlineStr">
        <is>
          <t>603501</t>
        </is>
      </c>
      <c r="B446" t="n">
        <v>0.02807122375789365</v>
      </c>
      <c r="C446" t="n">
        <v>14.92451548869038</v>
      </c>
      <c r="D446" t="n">
        <v>207.2730909090909</v>
      </c>
      <c r="E446" t="n">
        <v>1.180727272727273</v>
      </c>
    </row>
    <row r="447">
      <c r="A447" t="inlineStr">
        <is>
          <t>603826</t>
        </is>
      </c>
      <c r="B447" t="n">
        <v>0.004963720217913735</v>
      </c>
      <c r="C447" t="n">
        <v>14.92063492063494</v>
      </c>
      <c r="D447" t="n">
        <v>38.06109090909091</v>
      </c>
      <c r="E447" t="n">
        <v>0.5630909090909091</v>
      </c>
    </row>
    <row r="448">
      <c r="A448" t="inlineStr">
        <is>
          <t>603181</t>
        </is>
      </c>
      <c r="B448" t="n">
        <v>0.0006759236058783909</v>
      </c>
      <c r="C448" t="n">
        <v>14.91620111731844</v>
      </c>
      <c r="D448" t="n">
        <v>19.52490909090909</v>
      </c>
      <c r="E448" t="n">
        <v>0.784</v>
      </c>
    </row>
    <row r="449">
      <c r="A449" t="inlineStr">
        <is>
          <t>000786</t>
        </is>
      </c>
      <c r="B449" t="n">
        <v>0.002260305754716909</v>
      </c>
      <c r="C449" t="n">
        <v>14.89228847955042</v>
      </c>
      <c r="D449" t="n">
        <v>37.70527272727274</v>
      </c>
      <c r="E449" t="n">
        <v>0.7383636363636363</v>
      </c>
    </row>
    <row r="450">
      <c r="A450" t="inlineStr">
        <is>
          <t>000760</t>
        </is>
      </c>
      <c r="B450" t="n">
        <v>0.0004432828189697081</v>
      </c>
      <c r="C450" t="n">
        <v>14.84375</v>
      </c>
      <c r="D450" t="n">
        <v>1.434181818181819</v>
      </c>
      <c r="E450" t="n">
        <v>2.77509090909091</v>
      </c>
    </row>
    <row r="451">
      <c r="A451" t="inlineStr">
        <is>
          <t>688301</t>
        </is>
      </c>
      <c r="B451" t="n">
        <v>0.03491889070056305</v>
      </c>
      <c r="C451" t="n">
        <v>14.8416408770659</v>
      </c>
      <c r="D451" t="n">
        <v>188.0550909090909</v>
      </c>
      <c r="E451" t="n">
        <v>5.382000000000001</v>
      </c>
    </row>
    <row r="452">
      <c r="A452" t="inlineStr">
        <is>
          <t>300681</t>
        </is>
      </c>
      <c r="B452" t="n">
        <v>0.007937550137341161</v>
      </c>
      <c r="C452" t="n">
        <v>14.79365079365078</v>
      </c>
      <c r="D452" t="n">
        <v>38.20272727272727</v>
      </c>
      <c r="E452" t="n">
        <v>7.934545454545455</v>
      </c>
    </row>
    <row r="453">
      <c r="A453" t="inlineStr">
        <is>
          <t>002414</t>
        </is>
      </c>
      <c r="B453" t="n">
        <v>0.001649629296903873</v>
      </c>
      <c r="C453" t="n">
        <v>14.76085761407366</v>
      </c>
      <c r="D453" t="n">
        <v>36.47018181818182</v>
      </c>
      <c r="E453" t="n">
        <v>0.9009090909090909</v>
      </c>
    </row>
    <row r="454">
      <c r="A454" t="inlineStr">
        <is>
          <t>603613</t>
        </is>
      </c>
      <c r="B454" t="n">
        <v>0.006685719987382617</v>
      </c>
      <c r="C454" t="n">
        <v>14.68902109248242</v>
      </c>
      <c r="D454" t="n">
        <v>94.46854545454543</v>
      </c>
      <c r="E454" t="n">
        <v>2.120363636363637</v>
      </c>
    </row>
    <row r="455">
      <c r="A455" t="inlineStr">
        <is>
          <t>000547</t>
        </is>
      </c>
      <c r="B455" t="n">
        <v>0.001755306701000111</v>
      </c>
      <c r="C455" t="n">
        <v>14.63195691202872</v>
      </c>
      <c r="D455" t="n">
        <v>21.86654545454546</v>
      </c>
      <c r="E455" t="n">
        <v>2.327818181818181</v>
      </c>
    </row>
    <row r="456">
      <c r="A456" t="inlineStr">
        <is>
          <t>000962</t>
        </is>
      </c>
      <c r="B456" t="n">
        <v>0.0005538471619494649</v>
      </c>
      <c r="C456" t="n">
        <v>14.59390862944161</v>
      </c>
      <c r="D456" t="n">
        <v>7.980181818181818</v>
      </c>
      <c r="E456" t="n">
        <v>1.336363636363637</v>
      </c>
    </row>
    <row r="457">
      <c r="A457" t="inlineStr">
        <is>
          <t>600644</t>
        </is>
      </c>
      <c r="B457" t="n">
        <v>0.0001042777890160509</v>
      </c>
      <c r="C457" t="n">
        <v>14.55223880597014</v>
      </c>
      <c r="D457" t="n">
        <v>5.318545454545453</v>
      </c>
      <c r="E457" t="n">
        <v>0.6912727272727274</v>
      </c>
    </row>
    <row r="458">
      <c r="A458" t="inlineStr">
        <is>
          <t>603982</t>
        </is>
      </c>
      <c r="B458" t="n">
        <v>0.0009337523211241689</v>
      </c>
      <c r="C458" t="n">
        <v>14.54652532391048</v>
      </c>
      <c r="D458" t="n">
        <v>18.95018181818181</v>
      </c>
      <c r="E458" t="n">
        <v>10.62054545454545</v>
      </c>
    </row>
    <row r="459">
      <c r="A459" t="inlineStr">
        <is>
          <t>002985</t>
        </is>
      </c>
      <c r="B459" t="n">
        <v>0.01866962121466616</v>
      </c>
      <c r="C459" t="n">
        <v>14.52517371693283</v>
      </c>
      <c r="D459" t="n">
        <v>156.9579999999999</v>
      </c>
      <c r="E459" t="n">
        <v>3.879636363636364</v>
      </c>
    </row>
    <row r="460">
      <c r="A460" t="inlineStr">
        <is>
          <t>000059</t>
        </is>
      </c>
      <c r="B460" t="n">
        <v>0.0003739923899081453</v>
      </c>
      <c r="C460" t="n">
        <v>14.45783132530121</v>
      </c>
      <c r="D460" t="n">
        <v>5.456</v>
      </c>
      <c r="E460" t="n">
        <v>0.8783636363636362</v>
      </c>
    </row>
    <row r="461">
      <c r="A461" t="inlineStr">
        <is>
          <t>601016</t>
        </is>
      </c>
      <c r="B461" t="n">
        <v>9.5120252576841e-05</v>
      </c>
      <c r="C461" t="n">
        <v>14.42953020134228</v>
      </c>
      <c r="D461" t="n">
        <v>2.847999999999999</v>
      </c>
      <c r="E461" t="n">
        <v>1.538181818181818</v>
      </c>
    </row>
    <row r="462">
      <c r="A462" t="inlineStr">
        <is>
          <t>300029</t>
        </is>
      </c>
      <c r="B462" t="n">
        <v>0.0004347981173553181</v>
      </c>
      <c r="C462" t="n">
        <v>14.39999999999999</v>
      </c>
      <c r="D462" t="n">
        <v>5.589272727272728</v>
      </c>
      <c r="E462" t="n">
        <v>2.836909090909091</v>
      </c>
    </row>
    <row r="463">
      <c r="A463" t="inlineStr">
        <is>
          <t>600182</t>
        </is>
      </c>
      <c r="B463" t="n">
        <v>0.001884357827060973</v>
      </c>
      <c r="C463" t="n">
        <v>14.24541607898449</v>
      </c>
      <c r="D463" t="n">
        <v>14.98981818181818</v>
      </c>
      <c r="E463" t="n">
        <v>1.131090909090909</v>
      </c>
    </row>
    <row r="464">
      <c r="A464" t="inlineStr">
        <is>
          <t>600097</t>
        </is>
      </c>
      <c r="B464" t="n">
        <v>0.001163664846697616</v>
      </c>
      <c r="C464" t="n">
        <v>14.22680412371136</v>
      </c>
      <c r="D464" t="n">
        <v>9.96018181818182</v>
      </c>
      <c r="E464" t="n">
        <v>2.427090909090909</v>
      </c>
    </row>
    <row r="465">
      <c r="A465" t="inlineStr">
        <is>
          <t>600248</t>
        </is>
      </c>
      <c r="B465" t="n">
        <v>7.266099276575837e-05</v>
      </c>
      <c r="C465" t="n">
        <v>14.21319796954315</v>
      </c>
      <c r="D465" t="n">
        <v>4.171454545454545</v>
      </c>
      <c r="E465" t="n">
        <v>0.7669090909090909</v>
      </c>
    </row>
    <row r="466">
      <c r="A466" t="inlineStr">
        <is>
          <t>002350</t>
        </is>
      </c>
      <c r="B466" t="n">
        <v>0.0002514644390573532</v>
      </c>
      <c r="C466" t="n">
        <v>14.20664206642068</v>
      </c>
      <c r="D466" t="n">
        <v>5.465818181818181</v>
      </c>
      <c r="E466" t="n">
        <v>1.343636363636364</v>
      </c>
    </row>
    <row r="467">
      <c r="A467" t="inlineStr">
        <is>
          <t>600300</t>
        </is>
      </c>
      <c r="B467" t="n">
        <v>0.0005744393517699595</v>
      </c>
      <c r="C467" t="n">
        <v>14.1772151898734</v>
      </c>
      <c r="D467" t="n">
        <v>4.026545454545454</v>
      </c>
      <c r="E467" t="n">
        <v>3.585454545454546</v>
      </c>
    </row>
    <row r="468">
      <c r="A468" t="inlineStr">
        <is>
          <t>000832</t>
        </is>
      </c>
      <c r="B468" t="n">
        <v>0.0004660750019784965</v>
      </c>
      <c r="C468" t="n">
        <v>14.17322834645669</v>
      </c>
      <c r="D468" t="n">
        <v>1.329090909090909</v>
      </c>
      <c r="E468" t="n">
        <v>0</v>
      </c>
    </row>
    <row r="469">
      <c r="A469" t="inlineStr">
        <is>
          <t>002092</t>
        </is>
      </c>
      <c r="B469" t="n">
        <v>0.0005755081485274106</v>
      </c>
      <c r="C469" t="n">
        <v>14.15094339622642</v>
      </c>
      <c r="D469" t="n">
        <v>5.728727272727272</v>
      </c>
      <c r="E469" t="n">
        <v>1.401818181818182</v>
      </c>
    </row>
    <row r="470">
      <c r="A470" t="inlineStr">
        <is>
          <t>002027</t>
        </is>
      </c>
      <c r="B470" t="n">
        <v>0.0003025444946168771</v>
      </c>
      <c r="C470" t="n">
        <v>14.14982164090368</v>
      </c>
      <c r="D470" t="n">
        <v>9.667636363636365</v>
      </c>
      <c r="E470" t="n">
        <v>0.9356363636363636</v>
      </c>
    </row>
    <row r="471">
      <c r="A471" t="inlineStr">
        <is>
          <t>000858</t>
        </is>
      </c>
      <c r="B471" t="n">
        <v>0.0143576266462896</v>
      </c>
      <c r="C471" t="n">
        <v>14.13443640124097</v>
      </c>
      <c r="D471" t="n">
        <v>259.8836363636364</v>
      </c>
      <c r="E471" t="n">
        <v>0.4063636363636363</v>
      </c>
    </row>
    <row r="472">
      <c r="A472" t="inlineStr">
        <is>
          <t>603339</t>
        </is>
      </c>
      <c r="B472" t="n">
        <v>0.0005882896142031809</v>
      </c>
      <c r="C472" t="n">
        <v>14.11042944785277</v>
      </c>
      <c r="D472" t="n">
        <v>10.39654545454546</v>
      </c>
      <c r="E472" t="n">
        <v>1.414727272727273</v>
      </c>
    </row>
    <row r="473">
      <c r="A473" t="inlineStr">
        <is>
          <t>300628</t>
        </is>
      </c>
      <c r="B473" t="n">
        <v>0.005283710492281799</v>
      </c>
      <c r="C473" t="n">
        <v>14.09733124018839</v>
      </c>
      <c r="D473" t="n">
        <v>67.3590909090909</v>
      </c>
      <c r="E473" t="n">
        <v>0.6014545454545455</v>
      </c>
    </row>
    <row r="474">
      <c r="A474" t="inlineStr">
        <is>
          <t>000569</t>
        </is>
      </c>
      <c r="B474" t="n">
        <v>0.0001898379566053282</v>
      </c>
      <c r="C474" t="n">
        <v>14.07766990291261</v>
      </c>
      <c r="D474" t="n">
        <v>6.620000000000002</v>
      </c>
      <c r="E474" t="n">
        <v>0</v>
      </c>
    </row>
    <row r="475">
      <c r="A475" t="inlineStr">
        <is>
          <t>300582</t>
        </is>
      </c>
      <c r="B475" t="n">
        <v>0.01016701832486136</v>
      </c>
      <c r="C475" t="n">
        <v>14.00753768844221</v>
      </c>
      <c r="D475" t="n">
        <v>21.69436363636363</v>
      </c>
      <c r="E475" t="n">
        <v>16.19763636363636</v>
      </c>
    </row>
    <row r="476">
      <c r="A476" t="inlineStr">
        <is>
          <t>600531</t>
        </is>
      </c>
      <c r="B476" t="n">
        <v>0.0005400957761274928</v>
      </c>
      <c r="C476" t="n">
        <v>13.89961389961392</v>
      </c>
      <c r="D476" t="n">
        <v>5.37818181818182</v>
      </c>
      <c r="E476" t="n">
        <v>4.065272727272728</v>
      </c>
    </row>
    <row r="477">
      <c r="A477" t="inlineStr">
        <is>
          <t>688298</t>
        </is>
      </c>
      <c r="B477" t="n">
        <v>0.03483647907408788</v>
      </c>
      <c r="C477" t="n">
        <v>13.87146407858919</v>
      </c>
      <c r="D477" t="n">
        <v>154.8061818181818</v>
      </c>
      <c r="E477" t="n">
        <v>5.998181818181817</v>
      </c>
    </row>
    <row r="478">
      <c r="A478" t="inlineStr">
        <is>
          <t>000957</t>
        </is>
      </c>
      <c r="B478" t="n">
        <v>0.0009528940563929609</v>
      </c>
      <c r="C478" t="n">
        <v>13.84217335058215</v>
      </c>
      <c r="D478" t="n">
        <v>7.943454545454546</v>
      </c>
      <c r="E478" t="n">
        <v>4.301090909090909</v>
      </c>
    </row>
    <row r="479">
      <c r="A479" t="inlineStr">
        <is>
          <t>600036</t>
        </is>
      </c>
      <c r="B479" t="n">
        <v>0.002184661669689063</v>
      </c>
      <c r="C479" t="n">
        <v>13.73801916932906</v>
      </c>
      <c r="D479" t="n">
        <v>42.76945454545455</v>
      </c>
      <c r="E479" t="n">
        <v>0.2410909090909091</v>
      </c>
    </row>
    <row r="480">
      <c r="A480" t="inlineStr">
        <is>
          <t>603369</t>
        </is>
      </c>
      <c r="B480" t="n">
        <v>0.002534860614980091</v>
      </c>
      <c r="C480" t="n">
        <v>13.71153443583839</v>
      </c>
      <c r="D480" t="n">
        <v>51.70781818181819</v>
      </c>
      <c r="E480" t="n">
        <v>1.127454545454545</v>
      </c>
    </row>
    <row r="481">
      <c r="A481" t="inlineStr">
        <is>
          <t>000636</t>
        </is>
      </c>
      <c r="B481" t="n">
        <v>0.004496904614009437</v>
      </c>
      <c r="C481" t="n">
        <v>13.66666666666667</v>
      </c>
      <c r="D481" t="n">
        <v>31.73818181818182</v>
      </c>
      <c r="E481" t="n">
        <v>2.886181818181818</v>
      </c>
    </row>
    <row r="482">
      <c r="A482" t="inlineStr">
        <is>
          <t>603396</t>
        </is>
      </c>
      <c r="B482" t="n">
        <v>0.01675085614883249</v>
      </c>
      <c r="C482" t="n">
        <v>13.65550875637331</v>
      </c>
      <c r="D482" t="n">
        <v>38.65018181818181</v>
      </c>
      <c r="E482" t="n">
        <v>4.376727272727273</v>
      </c>
    </row>
    <row r="483">
      <c r="A483" t="inlineStr">
        <is>
          <t>300089</t>
        </is>
      </c>
      <c r="B483" t="n">
        <v>0.0005014685329099511</v>
      </c>
      <c r="C483" t="n">
        <v>13.65384615384615</v>
      </c>
      <c r="D483" t="n">
        <v>5.613272727272727</v>
      </c>
      <c r="E483" t="n">
        <v>2.946545454545455</v>
      </c>
    </row>
    <row r="484">
      <c r="A484" t="inlineStr">
        <is>
          <t>603187</t>
        </is>
      </c>
      <c r="B484" t="n">
        <v>0.002966068676105618</v>
      </c>
      <c r="C484" t="n">
        <v>13.58984078847612</v>
      </c>
      <c r="D484" t="n">
        <v>53.27509090909091</v>
      </c>
      <c r="E484" t="n">
        <v>1.774545454545454</v>
      </c>
    </row>
    <row r="485">
      <c r="A485" t="inlineStr">
        <is>
          <t>000534</t>
        </is>
      </c>
      <c r="B485" t="n">
        <v>0.00298093574432751</v>
      </c>
      <c r="C485" t="n">
        <v>13.56521739130436</v>
      </c>
      <c r="D485" t="n">
        <v>12.00145454545454</v>
      </c>
      <c r="E485" t="n">
        <v>0.9485454545454547</v>
      </c>
    </row>
    <row r="486">
      <c r="A486" t="inlineStr">
        <is>
          <t>603128</t>
        </is>
      </c>
      <c r="B486" t="n">
        <v>0.0006109325492997512</v>
      </c>
      <c r="C486" t="n">
        <v>13.52718078381796</v>
      </c>
      <c r="D486" t="n">
        <v>7.87109090909091</v>
      </c>
      <c r="E486" t="n">
        <v>2.869454545454545</v>
      </c>
    </row>
    <row r="487">
      <c r="A487" t="inlineStr">
        <is>
          <t>000863</t>
        </is>
      </c>
      <c r="B487" t="n">
        <v>0.0004695585758489679</v>
      </c>
      <c r="C487" t="n">
        <v>13.51351351351351</v>
      </c>
      <c r="D487" t="n">
        <v>4.603636363636364</v>
      </c>
      <c r="E487" t="n">
        <v>0.5112727272727272</v>
      </c>
    </row>
    <row r="488">
      <c r="A488" t="inlineStr">
        <is>
          <t>601008</t>
        </is>
      </c>
      <c r="B488" t="n">
        <v>0.000822368863473441</v>
      </c>
      <c r="C488" t="n">
        <v>13.50574712643679</v>
      </c>
      <c r="D488" t="n">
        <v>3.758363636363636</v>
      </c>
      <c r="E488" t="n">
        <v>2.873090909090909</v>
      </c>
    </row>
    <row r="489">
      <c r="A489" t="inlineStr">
        <is>
          <t>000001</t>
        </is>
      </c>
      <c r="B489" t="n">
        <v>0.0008676753813542259</v>
      </c>
      <c r="C489" t="n">
        <v>13.45911949685534</v>
      </c>
      <c r="D489" t="n">
        <v>18.20945454545454</v>
      </c>
      <c r="E489" t="n">
        <v>0.483090909090909</v>
      </c>
    </row>
    <row r="490">
      <c r="A490" t="inlineStr">
        <is>
          <t>002125</t>
        </is>
      </c>
      <c r="B490" t="n">
        <v>0.0004997423203945763</v>
      </c>
      <c r="C490" t="n">
        <v>13.45895020188426</v>
      </c>
      <c r="D490" t="n">
        <v>7.241999999999999</v>
      </c>
      <c r="E490" t="n">
        <v>2.74</v>
      </c>
    </row>
    <row r="491">
      <c r="A491" t="inlineStr">
        <is>
          <t>002009</t>
        </is>
      </c>
      <c r="B491" t="n">
        <v>0.0004285769086606698</v>
      </c>
      <c r="C491" t="n">
        <v>13.44902386117137</v>
      </c>
      <c r="D491" t="n">
        <v>9.408909090909091</v>
      </c>
      <c r="E491" t="n">
        <v>3.419454545454546</v>
      </c>
    </row>
    <row r="492">
      <c r="A492" t="inlineStr">
        <is>
          <t>000515</t>
        </is>
      </c>
      <c r="B492" t="n">
        <v>0.0003910105256292004</v>
      </c>
      <c r="C492" t="n">
        <v>13.42729970326408</v>
      </c>
      <c r="D492" t="n">
        <v>14.37527272727272</v>
      </c>
      <c r="E492" t="n">
        <v>0</v>
      </c>
    </row>
    <row r="493">
      <c r="A493" t="inlineStr">
        <is>
          <t>600985</t>
        </is>
      </c>
      <c r="B493" t="n">
        <v>0.000443453954594693</v>
      </c>
      <c r="C493" t="n">
        <v>13.42546890424481</v>
      </c>
      <c r="D493" t="n">
        <v>10.91</v>
      </c>
      <c r="E493" t="n">
        <v>2.155272727272727</v>
      </c>
    </row>
    <row r="494">
      <c r="A494" t="inlineStr">
        <is>
          <t>688396</t>
        </is>
      </c>
      <c r="B494" t="n">
        <v>0.01943887790816913</v>
      </c>
      <c r="C494" t="n">
        <v>13.38983050847458</v>
      </c>
      <c r="D494" t="n">
        <v>58.672</v>
      </c>
      <c r="E494" t="n">
        <v>6.439090909090909</v>
      </c>
    </row>
    <row r="495">
      <c r="A495" t="inlineStr">
        <is>
          <t>002163</t>
        </is>
      </c>
      <c r="B495" t="n">
        <v>0.00203199629431707</v>
      </c>
      <c r="C495" t="n">
        <v>13.3832976445396</v>
      </c>
      <c r="D495" t="n">
        <v>19.63236363636364</v>
      </c>
      <c r="E495" t="n">
        <v>2.588363636363636</v>
      </c>
    </row>
    <row r="496">
      <c r="A496" t="inlineStr">
        <is>
          <t>600610</t>
        </is>
      </c>
      <c r="B496" t="n">
        <v>0.0009628536439510865</v>
      </c>
      <c r="C496" t="n">
        <v>13.30472103004292</v>
      </c>
      <c r="D496" t="n">
        <v>4.412363636363636</v>
      </c>
      <c r="E496" t="n">
        <v>1.092363636363636</v>
      </c>
    </row>
    <row r="497">
      <c r="A497" t="inlineStr">
        <is>
          <t>000993</t>
        </is>
      </c>
      <c r="B497" t="n">
        <v>0.0002387899978809068</v>
      </c>
      <c r="C497" t="n">
        <v>13.26219512195122</v>
      </c>
      <c r="D497" t="n">
        <v>6.240000000000001</v>
      </c>
      <c r="E497" t="n">
        <v>1.762545454545454</v>
      </c>
    </row>
    <row r="498">
      <c r="A498" t="inlineStr">
        <is>
          <t>600089</t>
        </is>
      </c>
      <c r="B498" t="n">
        <v>0.000600002768664258</v>
      </c>
      <c r="C498" t="n">
        <v>13.21961620469081</v>
      </c>
      <c r="D498" t="n">
        <v>8.683636363636365</v>
      </c>
      <c r="E498" t="n">
        <v>1.863636363636363</v>
      </c>
    </row>
    <row r="499">
      <c r="A499" t="inlineStr">
        <is>
          <t>002643</t>
        </is>
      </c>
      <c r="B499" t="n">
        <v>0.001385075319050666</v>
      </c>
      <c r="C499" t="n">
        <v>13.18855932203391</v>
      </c>
      <c r="D499" t="n">
        <v>19.05163636363637</v>
      </c>
      <c r="E499" t="n">
        <v>1.152909090909091</v>
      </c>
    </row>
    <row r="500">
      <c r="A500" t="inlineStr">
        <is>
          <t>300367</t>
        </is>
      </c>
      <c r="B500" t="n">
        <v>9.273529145488171e-05</v>
      </c>
      <c r="C500" t="n">
        <v>13.17365269461077</v>
      </c>
      <c r="D500" t="n">
        <v>3.717818181818182</v>
      </c>
      <c r="E500" t="n">
        <v>2.506727272727273</v>
      </c>
    </row>
    <row r="501">
      <c r="A501" t="inlineStr">
        <is>
          <t>002585</t>
        </is>
      </c>
      <c r="B501" t="n">
        <v>0.0006951707170133509</v>
      </c>
      <c r="C501" t="n">
        <v>13.16397228637414</v>
      </c>
      <c r="D501" t="n">
        <v>9.517818181818182</v>
      </c>
      <c r="E501" t="n">
        <v>3.008</v>
      </c>
    </row>
    <row r="502">
      <c r="A502" t="inlineStr">
        <is>
          <t>300035</t>
        </is>
      </c>
      <c r="B502" t="n">
        <v>0.0008091616214737361</v>
      </c>
      <c r="C502" t="n">
        <v>13.1578947368421</v>
      </c>
      <c r="D502" t="n">
        <v>12.00618181818182</v>
      </c>
      <c r="E502" t="n">
        <v>6.170363636363637</v>
      </c>
    </row>
    <row r="503">
      <c r="A503" t="inlineStr">
        <is>
          <t>300402</t>
        </is>
      </c>
      <c r="B503" t="n">
        <v>0.003099226034982741</v>
      </c>
      <c r="C503" t="n">
        <v>13.0668257756563</v>
      </c>
      <c r="D503" t="n">
        <v>20.80381818181818</v>
      </c>
      <c r="E503" t="n">
        <v>7.572727272727272</v>
      </c>
    </row>
    <row r="504">
      <c r="A504" t="inlineStr">
        <is>
          <t>600303</t>
        </is>
      </c>
      <c r="B504" t="n">
        <v>0.000311541382053585</v>
      </c>
      <c r="C504" t="n">
        <v>12.99303944315546</v>
      </c>
      <c r="D504" t="n">
        <v>4.565272727272728</v>
      </c>
      <c r="E504" t="n">
        <v>7.367272727272727</v>
      </c>
    </row>
    <row r="505">
      <c r="A505" t="inlineStr">
        <is>
          <t>600178</t>
        </is>
      </c>
      <c r="B505" t="n">
        <v>0.001047639403438777</v>
      </c>
      <c r="C505" t="n">
        <v>12.98377028714108</v>
      </c>
      <c r="D505" t="n">
        <v>8.225454545454545</v>
      </c>
      <c r="E505" t="n">
        <v>5.208545454545454</v>
      </c>
    </row>
    <row r="506">
      <c r="A506" t="inlineStr">
        <is>
          <t>601012</t>
        </is>
      </c>
      <c r="B506" t="n">
        <v>0.01095736241638105</v>
      </c>
      <c r="C506" t="n">
        <v>12.95781457754139</v>
      </c>
      <c r="D506" t="n">
        <v>73.47963636363637</v>
      </c>
      <c r="E506" t="n">
        <v>1.605090909090909</v>
      </c>
    </row>
    <row r="507">
      <c r="A507" t="inlineStr">
        <is>
          <t>600397</t>
        </is>
      </c>
      <c r="B507" t="n">
        <v>0.0003946342116548525</v>
      </c>
      <c r="C507" t="n">
        <v>12.94498381877023</v>
      </c>
      <c r="D507" t="n">
        <v>3.097454545454546</v>
      </c>
      <c r="E507" t="n">
        <v>6.632363636363637</v>
      </c>
    </row>
    <row r="508">
      <c r="A508" t="inlineStr">
        <is>
          <t>600098</t>
        </is>
      </c>
      <c r="B508" t="n">
        <v>0.0003344094781645198</v>
      </c>
      <c r="C508" t="n">
        <v>12.9251700680272</v>
      </c>
      <c r="D508" t="n">
        <v>5.983272727272726</v>
      </c>
      <c r="E508" t="n">
        <v>0.2569090909090909</v>
      </c>
    </row>
    <row r="509">
      <c r="A509" t="inlineStr">
        <is>
          <t>000661</t>
        </is>
      </c>
      <c r="B509" t="n">
        <v>0.03868560756539994</v>
      </c>
      <c r="C509" t="n">
        <v>12.90322580645162</v>
      </c>
      <c r="D509" t="n">
        <v>376.9154545454546</v>
      </c>
      <c r="E509" t="n">
        <v>1.466</v>
      </c>
    </row>
    <row r="510">
      <c r="A510" t="inlineStr">
        <is>
          <t>300227</t>
        </is>
      </c>
      <c r="B510" t="n">
        <v>0.00064890780680816</v>
      </c>
      <c r="C510" t="n">
        <v>12.87948482060719</v>
      </c>
      <c r="D510" t="n">
        <v>11.15181818181818</v>
      </c>
      <c r="E510" t="n">
        <v>7.023636363636365</v>
      </c>
    </row>
    <row r="511">
      <c r="A511" t="inlineStr">
        <is>
          <t>002335</t>
        </is>
      </c>
      <c r="B511" t="n">
        <v>0.0007925682238126114</v>
      </c>
      <c r="C511" t="n">
        <v>12.85425101214575</v>
      </c>
      <c r="D511" t="n">
        <v>22.03254545454546</v>
      </c>
      <c r="E511" t="n">
        <v>2.734363636363637</v>
      </c>
    </row>
    <row r="512">
      <c r="A512" t="inlineStr">
        <is>
          <t>002700</t>
        </is>
      </c>
      <c r="B512" t="n">
        <v>0.0002110317295723939</v>
      </c>
      <c r="C512" t="n">
        <v>12.77777777777775</v>
      </c>
      <c r="D512" t="n">
        <v>3.919818181818183</v>
      </c>
      <c r="E512" t="n">
        <v>1.268909090909091</v>
      </c>
    </row>
    <row r="513">
      <c r="A513" t="inlineStr">
        <is>
          <t>601615</t>
        </is>
      </c>
      <c r="B513" t="n">
        <v>0.001541850776782356</v>
      </c>
      <c r="C513" t="n">
        <v>12.77412280701755</v>
      </c>
      <c r="D513" t="n">
        <v>17.45163636363636</v>
      </c>
      <c r="E513" t="n">
        <v>4.548727272727273</v>
      </c>
    </row>
    <row r="514">
      <c r="A514" t="inlineStr">
        <is>
          <t>002144</t>
        </is>
      </c>
      <c r="B514" t="n">
        <v>0.0004958952808100422</v>
      </c>
      <c r="C514" t="n">
        <v>12.77340332458443</v>
      </c>
      <c r="D514" t="n">
        <v>12.80218181818182</v>
      </c>
      <c r="E514" t="n">
        <v>3.291636363636363</v>
      </c>
    </row>
    <row r="515">
      <c r="A515" t="inlineStr">
        <is>
          <t>002638</t>
        </is>
      </c>
      <c r="B515" t="n">
        <v>0.0001063529841304059</v>
      </c>
      <c r="C515" t="n">
        <v>12.75167785234899</v>
      </c>
      <c r="D515" t="n">
        <v>1.547454545454545</v>
      </c>
      <c r="E515" t="n">
        <v>1.732181818181818</v>
      </c>
    </row>
    <row r="516">
      <c r="A516" t="inlineStr">
        <is>
          <t>000015</t>
        </is>
      </c>
      <c r="B516" t="n">
        <v>0.005298557725326804</v>
      </c>
      <c r="C516" t="n">
        <v>12.66447368421051</v>
      </c>
      <c r="D516" t="n">
        <v>5.775999999999998</v>
      </c>
      <c r="E516" t="n">
        <v>0</v>
      </c>
    </row>
    <row r="517">
      <c r="A517" t="inlineStr">
        <is>
          <t>300705</t>
        </is>
      </c>
      <c r="B517" t="n">
        <v>0.004247306399713606</v>
      </c>
      <c r="C517" t="n">
        <v>12.63829787234043</v>
      </c>
      <c r="D517" t="n">
        <v>23.11927272727273</v>
      </c>
      <c r="E517" t="n">
        <v>2.452363636363636</v>
      </c>
    </row>
    <row r="518">
      <c r="A518" t="inlineStr">
        <is>
          <t>300717</t>
        </is>
      </c>
      <c r="B518" t="n">
        <v>0.00307029684830322</v>
      </c>
      <c r="C518" t="n">
        <v>12.63216471897608</v>
      </c>
      <c r="D518" t="n">
        <v>21.80781818181818</v>
      </c>
      <c r="E518" t="n">
        <v>12.12727272727273</v>
      </c>
    </row>
    <row r="519">
      <c r="A519" t="inlineStr">
        <is>
          <t>000600</t>
        </is>
      </c>
      <c r="B519" t="n">
        <v>0.0001000858680665599</v>
      </c>
      <c r="C519" t="n">
        <v>12.61950286806881</v>
      </c>
      <c r="D519" t="n">
        <v>5.547272727272729</v>
      </c>
      <c r="E519" t="n">
        <v>1.178363636363637</v>
      </c>
    </row>
    <row r="520">
      <c r="A520" t="inlineStr">
        <is>
          <t>600581</t>
        </is>
      </c>
      <c r="B520" t="n">
        <v>0.0001884443149961771</v>
      </c>
      <c r="C520" t="n">
        <v>12.60997067448679</v>
      </c>
      <c r="D520" t="n">
        <v>3.508181818181818</v>
      </c>
      <c r="E520" t="n">
        <v>2.499818181818182</v>
      </c>
    </row>
    <row r="521">
      <c r="A521" t="inlineStr">
        <is>
          <t>600096</t>
        </is>
      </c>
      <c r="B521" t="n">
        <v>0.0003860849102445228</v>
      </c>
      <c r="C521" t="n">
        <v>12.5968992248062</v>
      </c>
      <c r="D521" t="n">
        <v>5.488909090909091</v>
      </c>
      <c r="E521" t="n">
        <v>1.142545454545455</v>
      </c>
    </row>
    <row r="522">
      <c r="A522" t="inlineStr">
        <is>
          <t>600722</t>
        </is>
      </c>
      <c r="B522" t="n">
        <v>0.0003974756061866725</v>
      </c>
      <c r="C522" t="n">
        <v>12.59259259259258</v>
      </c>
      <c r="D522" t="n">
        <v>4.112181818181817</v>
      </c>
      <c r="E522" t="n">
        <v>2.243272727272728</v>
      </c>
    </row>
    <row r="523">
      <c r="A523" t="inlineStr">
        <is>
          <t>000630</t>
        </is>
      </c>
      <c r="B523" t="n">
        <v>0.0002515095294316072</v>
      </c>
      <c r="C523" t="n">
        <v>12.55411255411256</v>
      </c>
      <c r="D523" t="n">
        <v>2.450000000000001</v>
      </c>
      <c r="E523" t="n">
        <v>1.482727272727273</v>
      </c>
    </row>
    <row r="524">
      <c r="A524" t="inlineStr">
        <is>
          <t>603779</t>
        </is>
      </c>
      <c r="B524" t="n">
        <v>0.0002519915447743507</v>
      </c>
      <c r="C524" t="n">
        <v>12.5461254612546</v>
      </c>
      <c r="D524" t="n">
        <v>6.238545454545455</v>
      </c>
      <c r="E524" t="n">
        <v>0.4792727272727271</v>
      </c>
    </row>
    <row r="525">
      <c r="A525" t="inlineStr">
        <is>
          <t>603330</t>
        </is>
      </c>
      <c r="B525" t="n">
        <v>0.00547174384811472</v>
      </c>
      <c r="C525" t="n">
        <v>12.52295262578038</v>
      </c>
      <c r="D525" t="n">
        <v>28.78363636363636</v>
      </c>
      <c r="E525" t="n">
        <v>1.858181818181819</v>
      </c>
    </row>
    <row r="526">
      <c r="A526" t="inlineStr">
        <is>
          <t>300073</t>
        </is>
      </c>
      <c r="B526" t="n">
        <v>0.006475260666128372</v>
      </c>
      <c r="C526" t="n">
        <v>12.48409958204615</v>
      </c>
      <c r="D526" t="n">
        <v>51.40199999999999</v>
      </c>
      <c r="E526" t="n">
        <v>4.111454545454545</v>
      </c>
    </row>
    <row r="527">
      <c r="A527" t="inlineStr">
        <is>
          <t>601969</t>
        </is>
      </c>
      <c r="B527" t="n">
        <v>0.0005820432196513772</v>
      </c>
      <c r="C527" t="n">
        <v>12.47833622183709</v>
      </c>
      <c r="D527" t="n">
        <v>5.822545454545454</v>
      </c>
      <c r="E527" t="n">
        <v>0.4800000000000001</v>
      </c>
    </row>
    <row r="528">
      <c r="A528" t="inlineStr">
        <is>
          <t>002378</t>
        </is>
      </c>
      <c r="B528" t="n">
        <v>0.0003923210566226088</v>
      </c>
      <c r="C528" t="n">
        <v>12.47637051039698</v>
      </c>
      <c r="D528" t="n">
        <v>5.322545454545454</v>
      </c>
      <c r="E528" t="n">
        <v>2.032909090909091</v>
      </c>
    </row>
    <row r="529">
      <c r="A529" t="inlineStr">
        <is>
          <t>000966</t>
        </is>
      </c>
      <c r="B529" t="n">
        <v>0.0001027910859322147</v>
      </c>
      <c r="C529" t="n">
        <v>12.40105540897096</v>
      </c>
      <c r="D529" t="n">
        <v>3.798181818181818</v>
      </c>
      <c r="E529" t="n">
        <v>1.203272727272727</v>
      </c>
    </row>
    <row r="530">
      <c r="A530" t="inlineStr">
        <is>
          <t>300551</t>
        </is>
      </c>
      <c r="B530" t="n">
        <v>0.001766484670158895</v>
      </c>
      <c r="C530" t="n">
        <v>12.39669421487604</v>
      </c>
      <c r="D530" t="n">
        <v>27.34618181818182</v>
      </c>
      <c r="E530" t="n">
        <v>3.208727272727272</v>
      </c>
    </row>
    <row r="531">
      <c r="A531" t="inlineStr">
        <is>
          <t>603239</t>
        </is>
      </c>
      <c r="B531" t="n">
        <v>0.001156893838334141</v>
      </c>
      <c r="C531" t="n">
        <v>12.36456341618866</v>
      </c>
      <c r="D531" t="n">
        <v>16.29363636363637</v>
      </c>
      <c r="E531" t="n">
        <v>0.8076363636363637</v>
      </c>
    </row>
    <row r="532">
      <c r="A532" t="inlineStr">
        <is>
          <t>002564</t>
        </is>
      </c>
      <c r="B532" t="n">
        <v>0.0003324931214449471</v>
      </c>
      <c r="C532" t="n">
        <v>12.28070175438596</v>
      </c>
      <c r="D532" t="n">
        <v>3.536727272727272</v>
      </c>
      <c r="E532" t="n">
        <v>1.190181818181818</v>
      </c>
    </row>
    <row r="533">
      <c r="A533" t="inlineStr">
        <is>
          <t>603227</t>
        </is>
      </c>
      <c r="B533" t="n">
        <v>0.000371740869101573</v>
      </c>
      <c r="C533" t="n">
        <v>12.23021582733812</v>
      </c>
      <c r="D533" t="n">
        <v>4.339999999999999</v>
      </c>
      <c r="E533" t="n">
        <v>1.840363636363636</v>
      </c>
    </row>
    <row r="534">
      <c r="A534" t="inlineStr">
        <is>
          <t>603638</t>
        </is>
      </c>
      <c r="B534" t="n">
        <v>0.009535269626694452</v>
      </c>
      <c r="C534" t="n">
        <v>12.2124772464008</v>
      </c>
      <c r="D534" t="n">
        <v>57.49636363636363</v>
      </c>
      <c r="E534" t="n">
        <v>0.3447272727272727</v>
      </c>
    </row>
    <row r="535">
      <c r="A535" t="inlineStr">
        <is>
          <t>000633</t>
        </is>
      </c>
      <c r="B535" t="n">
        <v>0.0004218756928028007</v>
      </c>
      <c r="C535" t="n">
        <v>12.16216216216217</v>
      </c>
      <c r="D535" t="n">
        <v>4.385272727272727</v>
      </c>
      <c r="E535" t="n">
        <v>4.590545454545454</v>
      </c>
    </row>
    <row r="536">
      <c r="A536" t="inlineStr">
        <is>
          <t>002977</t>
        </is>
      </c>
      <c r="B536" t="n">
        <v>0.03635578171801738</v>
      </c>
      <c r="C536" t="n">
        <v>12.15346731273335</v>
      </c>
      <c r="D536" t="n">
        <v>117.1327272727273</v>
      </c>
      <c r="E536" t="n">
        <v>6.734727272727271</v>
      </c>
    </row>
    <row r="537">
      <c r="A537" t="inlineStr">
        <is>
          <t>600263</t>
        </is>
      </c>
      <c r="B537" t="n">
        <v>0.0001450986247417356</v>
      </c>
      <c r="C537" t="n">
        <v>12.15017064846415</v>
      </c>
      <c r="D537" t="n">
        <v>14.89454545454545</v>
      </c>
      <c r="E537" t="n">
        <v>0</v>
      </c>
    </row>
    <row r="538">
      <c r="A538" t="inlineStr">
        <is>
          <t>002280</t>
        </is>
      </c>
      <c r="B538" t="n">
        <v>0.0003418205822067447</v>
      </c>
      <c r="C538" t="n">
        <v>12.14285714285714</v>
      </c>
      <c r="D538" t="n">
        <v>1.602545454545454</v>
      </c>
      <c r="E538" t="n">
        <v>2.878909090909091</v>
      </c>
    </row>
    <row r="539">
      <c r="A539" t="inlineStr">
        <is>
          <t>000812</t>
        </is>
      </c>
      <c r="B539" t="n">
        <v>0.0003728058038218467</v>
      </c>
      <c r="C539" t="n">
        <v>12.07430340557276</v>
      </c>
      <c r="D539" t="n">
        <v>3.214545454545454</v>
      </c>
      <c r="E539" t="n">
        <v>3.793636363636364</v>
      </c>
    </row>
    <row r="540">
      <c r="A540" t="inlineStr">
        <is>
          <t>688155</t>
        </is>
      </c>
      <c r="B540" t="n">
        <v>0.01720248368755769</v>
      </c>
      <c r="C540" t="n">
        <v>12.06896551724137</v>
      </c>
      <c r="D540" t="n">
        <v>74.15163636363636</v>
      </c>
      <c r="E540" t="n">
        <v>7.852363636363637</v>
      </c>
    </row>
    <row r="541">
      <c r="A541" t="inlineStr">
        <is>
          <t>002841</t>
        </is>
      </c>
      <c r="B541" t="n">
        <v>0.00277883778972478</v>
      </c>
      <c r="C541" t="n">
        <v>12.06185567010309</v>
      </c>
      <c r="D541" t="n">
        <v>103.9949090909091</v>
      </c>
      <c r="E541" t="n">
        <v>0.2516363636363637</v>
      </c>
    </row>
    <row r="542">
      <c r="A542" t="inlineStr">
        <is>
          <t>603816</t>
        </is>
      </c>
      <c r="B542" t="n">
        <v>0.009193768637268607</v>
      </c>
      <c r="C542" t="n">
        <v>12.03806502775575</v>
      </c>
      <c r="D542" t="n">
        <v>74.2289090909091</v>
      </c>
      <c r="E542" t="n">
        <v>0.524</v>
      </c>
    </row>
    <row r="543">
      <c r="A543" t="inlineStr">
        <is>
          <t>600885</t>
        </is>
      </c>
      <c r="B543" t="n">
        <v>0.001080348970343622</v>
      </c>
      <c r="C543" t="n">
        <v>11.98329853862214</v>
      </c>
      <c r="D543" t="n">
        <v>50.04018181818182</v>
      </c>
      <c r="E543" t="n">
        <v>1.022909090909091</v>
      </c>
    </row>
    <row r="544">
      <c r="A544" t="inlineStr">
        <is>
          <t>002360</t>
        </is>
      </c>
      <c r="B544" t="n">
        <v>0.0008183933120330859</v>
      </c>
      <c r="C544" t="n">
        <v>11.9515885022693</v>
      </c>
      <c r="D544" t="n">
        <v>6.640181818181818</v>
      </c>
      <c r="E544" t="n">
        <v>2.080909090909091</v>
      </c>
    </row>
    <row r="545">
      <c r="A545" t="inlineStr">
        <is>
          <t>603290</t>
        </is>
      </c>
      <c r="B545" t="n">
        <v>0.08080398157811587</v>
      </c>
      <c r="C545" t="n">
        <v>11.90109678660767</v>
      </c>
      <c r="D545" t="n">
        <v>221.8098181818182</v>
      </c>
      <c r="E545" t="n">
        <v>7.252363636363637</v>
      </c>
    </row>
    <row r="546">
      <c r="A546" t="inlineStr">
        <is>
          <t>603689</t>
        </is>
      </c>
      <c r="B546" t="n">
        <v>0.0003303276897346054</v>
      </c>
      <c r="C546" t="n">
        <v>11.89138576779025</v>
      </c>
      <c r="D546" t="n">
        <v>11.27709090909091</v>
      </c>
      <c r="E546" t="n">
        <v>1.407272727272727</v>
      </c>
    </row>
    <row r="547">
      <c r="A547" t="inlineStr">
        <is>
          <t>600580</t>
        </is>
      </c>
      <c r="B547" t="n">
        <v>0.0006433687122690049</v>
      </c>
      <c r="C547" t="n">
        <v>11.85567010309279</v>
      </c>
      <c r="D547" t="n">
        <v>13.53072727272727</v>
      </c>
      <c r="E547" t="n">
        <v>2.760909090909091</v>
      </c>
    </row>
    <row r="548">
      <c r="A548" t="inlineStr">
        <is>
          <t>600836</t>
        </is>
      </c>
      <c r="B548" t="n">
        <v>0.000384443423517117</v>
      </c>
      <c r="C548" t="n">
        <v>11.83294663573087</v>
      </c>
      <c r="D548" t="n">
        <v>4.762181818181818</v>
      </c>
      <c r="E548" t="n">
        <v>1.069636363636363</v>
      </c>
    </row>
    <row r="549">
      <c r="A549" t="inlineStr">
        <is>
          <t>603787</t>
        </is>
      </c>
      <c r="B549" t="n">
        <v>0.003552408968468105</v>
      </c>
      <c r="C549" t="n">
        <v>11.79653679653681</v>
      </c>
      <c r="D549" t="n">
        <v>33.38672727272727</v>
      </c>
      <c r="E549" t="n">
        <v>1.914</v>
      </c>
    </row>
    <row r="550">
      <c r="A550" t="inlineStr">
        <is>
          <t>300019</t>
        </is>
      </c>
      <c r="B550" t="n">
        <v>0.006324038753736174</v>
      </c>
      <c r="C550" t="n">
        <v>11.77842565597669</v>
      </c>
      <c r="D550" t="n">
        <v>18.874</v>
      </c>
      <c r="E550" t="n">
        <v>10.63909090909091</v>
      </c>
    </row>
    <row r="551">
      <c r="A551" t="inlineStr">
        <is>
          <t>002372</t>
        </is>
      </c>
      <c r="B551" t="n">
        <v>0.0017832999652162</v>
      </c>
      <c r="C551" t="n">
        <v>11.76829268292683</v>
      </c>
      <c r="D551" t="n">
        <v>18.61018181818182</v>
      </c>
      <c r="E551" t="n">
        <v>0.6387272727272727</v>
      </c>
    </row>
    <row r="552">
      <c r="A552" t="inlineStr">
        <is>
          <t>300151</t>
        </is>
      </c>
      <c r="B552" t="n">
        <v>0.001693523922702469</v>
      </c>
      <c r="C552" t="n">
        <v>11.73538740371545</v>
      </c>
      <c r="D552" t="n">
        <v>25.24327272727272</v>
      </c>
      <c r="E552" t="n">
        <v>1.522727272727272</v>
      </c>
    </row>
    <row r="553">
      <c r="A553" t="inlineStr">
        <is>
          <t>603026</t>
        </is>
      </c>
      <c r="B553" t="n">
        <v>0.006105877619550802</v>
      </c>
      <c r="C553" t="n">
        <v>11.72978505629478</v>
      </c>
      <c r="D553" t="n">
        <v>49.49654545454543</v>
      </c>
      <c r="E553" t="n">
        <v>5.703272727272727</v>
      </c>
    </row>
    <row r="554">
      <c r="A554" t="inlineStr">
        <is>
          <t>002139</t>
        </is>
      </c>
      <c r="B554" t="n">
        <v>0.0004541447336940469</v>
      </c>
      <c r="C554" t="n">
        <v>11.69757489301</v>
      </c>
      <c r="D554" t="n">
        <v>8.353090909090909</v>
      </c>
      <c r="E554" t="n">
        <v>4.379090909090909</v>
      </c>
    </row>
    <row r="555">
      <c r="A555" t="inlineStr">
        <is>
          <t>603100</t>
        </is>
      </c>
      <c r="B555" t="n">
        <v>0.001864544678648476</v>
      </c>
      <c r="C555" t="n">
        <v>11.68316831683167</v>
      </c>
      <c r="D555" t="n">
        <v>11.65854545454545</v>
      </c>
      <c r="E555" t="n">
        <v>1.444</v>
      </c>
    </row>
    <row r="556">
      <c r="A556" t="inlineStr">
        <is>
          <t>002025</t>
        </is>
      </c>
      <c r="B556" t="n">
        <v>0.005014700127442497</v>
      </c>
      <c r="C556" t="n">
        <v>11.63012392755003</v>
      </c>
      <c r="D556" t="n">
        <v>50.102</v>
      </c>
      <c r="E556" t="n">
        <v>1.328545454545455</v>
      </c>
    </row>
    <row r="557">
      <c r="A557" t="inlineStr">
        <is>
          <t>603690</t>
        </is>
      </c>
      <c r="B557" t="n">
        <v>0.003548573094183967</v>
      </c>
      <c r="C557" t="n">
        <v>11.59156030216202</v>
      </c>
      <c r="D557" t="n">
        <v>36.26636363636364</v>
      </c>
      <c r="E557" t="n">
        <v>2.431272727272727</v>
      </c>
    </row>
    <row r="558">
      <c r="A558" t="inlineStr">
        <is>
          <t>300285</t>
        </is>
      </c>
      <c r="B558" t="n">
        <v>0.001760291771241627</v>
      </c>
      <c r="C558" t="n">
        <v>11.52434548568633</v>
      </c>
      <c r="D558" t="n">
        <v>41.26036363636364</v>
      </c>
      <c r="E558" t="n">
        <v>1.277272727272727</v>
      </c>
    </row>
    <row r="559">
      <c r="A559" t="inlineStr">
        <is>
          <t>000570</t>
        </is>
      </c>
      <c r="B559" t="n">
        <v>0.0002340315915270761</v>
      </c>
      <c r="C559" t="n">
        <v>11.52263374485596</v>
      </c>
      <c r="D559" t="n">
        <v>4.996727272727273</v>
      </c>
      <c r="E559" t="n">
        <v>2.069272727272727</v>
      </c>
    </row>
    <row r="560">
      <c r="A560" t="inlineStr">
        <is>
          <t>600071</t>
        </is>
      </c>
      <c r="B560" t="n">
        <v>0.0006225190513487851</v>
      </c>
      <c r="C560" t="n">
        <v>11.51685393258428</v>
      </c>
      <c r="D560" t="n">
        <v>10.26763636363636</v>
      </c>
      <c r="E560" t="n">
        <v>1.408727272727272</v>
      </c>
    </row>
    <row r="561">
      <c r="A561" t="inlineStr">
        <is>
          <t>600382</t>
        </is>
      </c>
      <c r="B561" t="n">
        <v>0.0008685354088790459</v>
      </c>
      <c r="C561" t="n">
        <v>11.51631477927062</v>
      </c>
      <c r="D561" t="n">
        <v>5.415090909090909</v>
      </c>
      <c r="E561" t="n">
        <v>2.950727272727273</v>
      </c>
    </row>
    <row r="562">
      <c r="A562" t="inlineStr">
        <is>
          <t>002218</t>
        </is>
      </c>
      <c r="B562" t="n">
        <v>0.0002806965045020793</v>
      </c>
      <c r="C562" t="n">
        <v>11.46881287726358</v>
      </c>
      <c r="D562" t="n">
        <v>4.643818181818181</v>
      </c>
      <c r="E562" t="n">
        <v>3.394363636363637</v>
      </c>
    </row>
    <row r="563">
      <c r="A563" t="inlineStr">
        <is>
          <t>002003</t>
        </is>
      </c>
      <c r="B563" t="n">
        <v>0.0004379258242726593</v>
      </c>
      <c r="C563" t="n">
        <v>11.43317230273753</v>
      </c>
      <c r="D563" t="n">
        <v>7.033999999999998</v>
      </c>
      <c r="E563" t="n">
        <v>1.194</v>
      </c>
    </row>
    <row r="564">
      <c r="A564" t="inlineStr">
        <is>
          <t>002726</t>
        </is>
      </c>
      <c r="B564" t="n">
        <v>0.001775867493227684</v>
      </c>
      <c r="C564" t="n">
        <v>11.41001855287571</v>
      </c>
      <c r="D564" t="n">
        <v>12.22327272727273</v>
      </c>
      <c r="E564" t="n">
        <v>1.875818181818182</v>
      </c>
    </row>
    <row r="565">
      <c r="A565" t="inlineStr">
        <is>
          <t>002610</t>
        </is>
      </c>
      <c r="B565" t="n">
        <v>0.0003882627957347758</v>
      </c>
      <c r="C565" t="n">
        <v>11.40684410646389</v>
      </c>
      <c r="D565" t="n">
        <v>2.415636363636364</v>
      </c>
      <c r="E565" t="n">
        <v>4.29690909090909</v>
      </c>
    </row>
    <row r="566">
      <c r="A566" t="inlineStr">
        <is>
          <t>002801</t>
        </is>
      </c>
      <c r="B566" t="n">
        <v>0.0006086405722261482</v>
      </c>
      <c r="C566" t="n">
        <v>11.38690660874961</v>
      </c>
      <c r="D566" t="n">
        <v>33.84727272727273</v>
      </c>
      <c r="E566" t="n">
        <v>3.594363636363637</v>
      </c>
    </row>
    <row r="567">
      <c r="A567" t="inlineStr">
        <is>
          <t>000631</t>
        </is>
      </c>
      <c r="B567" t="n">
        <v>0.0001712204487516133</v>
      </c>
      <c r="C567" t="n">
        <v>11.30742049469964</v>
      </c>
      <c r="D567" t="n">
        <v>2.826909090909091</v>
      </c>
      <c r="E567" t="n">
        <v>0.1678181818181818</v>
      </c>
    </row>
    <row r="568">
      <c r="A568" t="inlineStr">
        <is>
          <t>601898</t>
        </is>
      </c>
      <c r="B568" t="n">
        <v>0.0001420204727390643</v>
      </c>
      <c r="C568" t="n">
        <v>11.3022113022113</v>
      </c>
      <c r="D568" t="n">
        <v>4.230727272727274</v>
      </c>
      <c r="E568" t="n">
        <v>0.1961818181818182</v>
      </c>
    </row>
    <row r="569">
      <c r="A569" t="inlineStr">
        <is>
          <t>300496</t>
        </is>
      </c>
      <c r="B569" t="n">
        <v>0.01113351026976579</v>
      </c>
      <c r="C569" t="n">
        <v>11.275280310175</v>
      </c>
      <c r="D569" t="n">
        <v>94.11709090909092</v>
      </c>
      <c r="E569" t="n">
        <v>2.553090909090909</v>
      </c>
    </row>
    <row r="570">
      <c r="A570" t="inlineStr">
        <is>
          <t>002008</t>
        </is>
      </c>
      <c r="B570" t="n">
        <v>0.003134216544121218</v>
      </c>
      <c r="C570" t="n">
        <v>11.24680488497587</v>
      </c>
      <c r="D570" t="n">
        <v>39.45545454545453</v>
      </c>
      <c r="E570" t="n">
        <v>2.321636363636363</v>
      </c>
    </row>
    <row r="571">
      <c r="A571" t="inlineStr">
        <is>
          <t>002210</t>
        </is>
      </c>
      <c r="B571" t="n">
        <v>0.0001539514144828554</v>
      </c>
      <c r="C571" t="n">
        <v>11.16504854368932</v>
      </c>
      <c r="D571" t="n">
        <v>2.215090909090909</v>
      </c>
      <c r="E571" t="n">
        <v>1.217090909090909</v>
      </c>
    </row>
    <row r="572">
      <c r="A572" t="inlineStr">
        <is>
          <t>002608</t>
        </is>
      </c>
      <c r="B572" t="n">
        <v>0.0001288411292714801</v>
      </c>
      <c r="C572" t="n">
        <v>11.11111111111112</v>
      </c>
      <c r="D572" t="n">
        <v>6.544727272727274</v>
      </c>
      <c r="E572" t="n">
        <v>0.02527272727272728</v>
      </c>
    </row>
    <row r="573">
      <c r="A573" t="inlineStr">
        <is>
          <t>000900</t>
        </is>
      </c>
      <c r="B573" t="n">
        <v>6.549639083586154e-05</v>
      </c>
      <c r="C573" t="n">
        <v>11.11111111111109</v>
      </c>
      <c r="D573" t="n">
        <v>3.95</v>
      </c>
      <c r="E573" t="n">
        <v>0.5790909090909091</v>
      </c>
    </row>
    <row r="574">
      <c r="A574" t="inlineStr">
        <is>
          <t>000928</t>
        </is>
      </c>
      <c r="B574" t="n">
        <v>7.899963941501873e-05</v>
      </c>
      <c r="C574" t="n">
        <v>11.08490566037734</v>
      </c>
      <c r="D574" t="n">
        <v>4.146363636363637</v>
      </c>
      <c r="E574" t="n">
        <v>0.7141818181818179</v>
      </c>
    </row>
    <row r="575">
      <c r="A575" t="inlineStr">
        <is>
          <t>000890</t>
        </is>
      </c>
      <c r="B575" t="n">
        <v>7.438771068692968e-05</v>
      </c>
      <c r="C575" t="n">
        <v>11.06719367588933</v>
      </c>
      <c r="D575" t="n">
        <v>2.668545454545454</v>
      </c>
      <c r="E575" t="n">
        <v>0.9629090909090909</v>
      </c>
    </row>
    <row r="576">
      <c r="A576" t="inlineStr">
        <is>
          <t>601808</t>
        </is>
      </c>
      <c r="B576" t="n">
        <v>0.001468485675637235</v>
      </c>
      <c r="C576" t="n">
        <v>11.01905550952775</v>
      </c>
      <c r="D576" t="n">
        <v>12.41363636363636</v>
      </c>
      <c r="E576" t="n">
        <v>0.3403636363636365</v>
      </c>
    </row>
    <row r="577">
      <c r="A577" t="inlineStr">
        <is>
          <t>601985</t>
        </is>
      </c>
      <c r="B577" t="n">
        <v>7.75394265002635e-05</v>
      </c>
      <c r="C577" t="n">
        <v>10.98901098901099</v>
      </c>
      <c r="D577" t="n">
        <v>4.676363636363636</v>
      </c>
      <c r="E577" t="n">
        <v>0.2170909090909091</v>
      </c>
    </row>
    <row r="578">
      <c r="A578" t="inlineStr">
        <is>
          <t>000723</t>
        </is>
      </c>
      <c r="B578" t="n">
        <v>0.0003815777235004945</v>
      </c>
      <c r="C578" t="n">
        <v>10.93749999999998</v>
      </c>
      <c r="D578" t="n">
        <v>6.542727272727271</v>
      </c>
      <c r="E578" t="n">
        <v>2.508</v>
      </c>
    </row>
    <row r="579">
      <c r="A579" t="inlineStr">
        <is>
          <t>600595</t>
        </is>
      </c>
      <c r="B579" t="n">
        <v>0.0002449624638744756</v>
      </c>
      <c r="C579" t="n">
        <v>10.91703056768558</v>
      </c>
      <c r="D579" t="n">
        <v>2.444727272727272</v>
      </c>
      <c r="E579" t="n">
        <v>0.4690909090909091</v>
      </c>
    </row>
    <row r="580">
      <c r="A580" t="inlineStr">
        <is>
          <t>300094</t>
        </is>
      </c>
      <c r="B580" t="n">
        <v>0.002209876433381669</v>
      </c>
      <c r="C580" t="n">
        <v>10.86956521739131</v>
      </c>
      <c r="D580" t="n">
        <v>5.067272727272727</v>
      </c>
      <c r="E580" t="n">
        <v>7.003636363636363</v>
      </c>
    </row>
    <row r="581">
      <c r="A581" t="inlineStr">
        <is>
          <t>002631</t>
        </is>
      </c>
      <c r="B581" t="n">
        <v>0.0003632940860872747</v>
      </c>
      <c r="C581" t="n">
        <v>10.76294277929157</v>
      </c>
      <c r="D581" t="n">
        <v>7.259454545454546</v>
      </c>
      <c r="E581" t="n">
        <v>0.997818181818182</v>
      </c>
    </row>
    <row r="582">
      <c r="A582" t="inlineStr">
        <is>
          <t>002865</t>
        </is>
      </c>
      <c r="B582" t="n">
        <v>0.001603296346480633</v>
      </c>
      <c r="C582" t="n">
        <v>10.74029126213592</v>
      </c>
      <c r="D582" t="n">
        <v>18.08509090909091</v>
      </c>
      <c r="E582" t="n">
        <v>3.851636363636364</v>
      </c>
    </row>
    <row r="583">
      <c r="A583" t="inlineStr">
        <is>
          <t>603882</t>
        </is>
      </c>
      <c r="B583" t="n">
        <v>0.0192977844581136</v>
      </c>
      <c r="C583" t="n">
        <v>10.73998892784647</v>
      </c>
      <c r="D583" t="n">
        <v>101.6958181818182</v>
      </c>
      <c r="E583" t="n">
        <v>1.261636363636364</v>
      </c>
    </row>
    <row r="584">
      <c r="A584" t="inlineStr">
        <is>
          <t>600158</t>
        </is>
      </c>
      <c r="B584" t="n">
        <v>0.0008799207204117062</v>
      </c>
      <c r="C584" t="n">
        <v>10.73318216175359</v>
      </c>
      <c r="D584" t="n">
        <v>13.63290909090909</v>
      </c>
      <c r="E584" t="n">
        <v>4.282909090909091</v>
      </c>
    </row>
    <row r="585">
      <c r="A585" t="inlineStr">
        <is>
          <t>601717</t>
        </is>
      </c>
      <c r="B585" t="n">
        <v>0.001107679716943172</v>
      </c>
      <c r="C585" t="n">
        <v>10.66098081023454</v>
      </c>
      <c r="D585" t="n">
        <v>11.01636363636364</v>
      </c>
      <c r="E585" t="n">
        <v>2.884909090909091</v>
      </c>
    </row>
    <row r="586">
      <c r="A586" t="inlineStr">
        <is>
          <t>601778</t>
        </is>
      </c>
      <c r="B586" t="n">
        <v>0.0001973435732429778</v>
      </c>
      <c r="C586" t="n">
        <v>10.65006915629321</v>
      </c>
      <c r="D586" t="n">
        <v>6.953636363636363</v>
      </c>
      <c r="E586" t="n">
        <v>3.827818181818182</v>
      </c>
    </row>
    <row r="587">
      <c r="A587" t="inlineStr">
        <is>
          <t>603321</t>
        </is>
      </c>
      <c r="B587" t="n">
        <v>0.0001907504144309539</v>
      </c>
      <c r="C587" t="n">
        <v>10.59431524547805</v>
      </c>
      <c r="D587" t="n">
        <v>7.962181818181818</v>
      </c>
      <c r="E587" t="n">
        <v>1.289636363636363</v>
      </c>
    </row>
    <row r="588">
      <c r="A588" t="inlineStr">
        <is>
          <t>002099</t>
        </is>
      </c>
      <c r="B588" t="n">
        <v>0.0003926087767258093</v>
      </c>
      <c r="C588" t="n">
        <v>10.57934508816119</v>
      </c>
      <c r="D588" t="n">
        <v>8.541818181818183</v>
      </c>
      <c r="E588" t="n">
        <v>0.7538181818181818</v>
      </c>
    </row>
    <row r="589">
      <c r="A589" t="inlineStr">
        <is>
          <t>000860</t>
        </is>
      </c>
      <c r="B589" t="n">
        <v>0.008379669254694236</v>
      </c>
      <c r="C589" t="n">
        <v>10.55760887031978</v>
      </c>
      <c r="D589" t="n">
        <v>60.72018181818182</v>
      </c>
      <c r="E589" t="n">
        <v>1.787090909090908</v>
      </c>
    </row>
    <row r="590">
      <c r="A590" t="inlineStr">
        <is>
          <t>600270</t>
        </is>
      </c>
      <c r="B590" t="n">
        <v>0.0007396261564545998</v>
      </c>
      <c r="C590" t="n">
        <v>10.53185887309109</v>
      </c>
      <c r="D590" t="n">
        <v>20.71345454545455</v>
      </c>
      <c r="E590" t="n">
        <v>0.6621818181818182</v>
      </c>
    </row>
    <row r="591">
      <c r="A591" t="inlineStr">
        <is>
          <t>600679</t>
        </is>
      </c>
      <c r="B591" t="n">
        <v>0.002146402221993531</v>
      </c>
      <c r="C591" t="n">
        <v>10.51383399209487</v>
      </c>
      <c r="D591" t="n">
        <v>13.47690909090909</v>
      </c>
      <c r="E591" t="n">
        <v>2.606</v>
      </c>
    </row>
    <row r="592">
      <c r="A592" t="inlineStr">
        <is>
          <t>600289</t>
        </is>
      </c>
      <c r="B592" t="n">
        <v>0.0007679362986178018</v>
      </c>
      <c r="C592" t="n">
        <v>10.4895104895105</v>
      </c>
      <c r="D592" t="n">
        <v>3.933454545454545</v>
      </c>
      <c r="E592" t="n">
        <v>0.4941818181818182</v>
      </c>
    </row>
    <row r="593">
      <c r="A593" t="inlineStr">
        <is>
          <t>002670</t>
        </is>
      </c>
      <c r="B593" t="n">
        <v>0.007614827014500594</v>
      </c>
      <c r="C593" t="n">
        <v>10.48543689320389</v>
      </c>
      <c r="D593" t="n">
        <v>10.93745454545454</v>
      </c>
      <c r="E593" t="n">
        <v>3.571090909090909</v>
      </c>
    </row>
    <row r="594">
      <c r="A594" t="inlineStr">
        <is>
          <t>600267</t>
        </is>
      </c>
      <c r="B594" t="n">
        <v>0.0004882367480295654</v>
      </c>
      <c r="C594" t="n">
        <v>10.46373365041615</v>
      </c>
      <c r="D594" t="n">
        <v>16.74890909090909</v>
      </c>
      <c r="E594" t="n">
        <v>0.8996363636363637</v>
      </c>
    </row>
    <row r="595">
      <c r="A595" t="inlineStr">
        <is>
          <t>603976</t>
        </is>
      </c>
      <c r="B595" t="n">
        <v>0.01083560796369265</v>
      </c>
      <c r="C595" t="n">
        <v>10.39147956246402</v>
      </c>
      <c r="D595" t="n">
        <v>74.38454545454546</v>
      </c>
      <c r="E595" t="n">
        <v>7.086727272727273</v>
      </c>
    </row>
    <row r="596">
      <c r="A596" t="inlineStr">
        <is>
          <t>603313</t>
        </is>
      </c>
      <c r="B596" t="n">
        <v>0.003178030076088637</v>
      </c>
      <c r="C596" t="n">
        <v>10.39051603905161</v>
      </c>
      <c r="D596" t="n">
        <v>32.94054545454546</v>
      </c>
      <c r="E596" t="n">
        <v>1.508909090909091</v>
      </c>
    </row>
    <row r="597">
      <c r="A597" t="inlineStr">
        <is>
          <t>002249</t>
        </is>
      </c>
      <c r="B597" t="n">
        <v>0.0003083531953668077</v>
      </c>
      <c r="C597" t="n">
        <v>10.35353535353536</v>
      </c>
      <c r="D597" t="n">
        <v>4.154000000000001</v>
      </c>
      <c r="E597" t="n">
        <v>3.818181818181818</v>
      </c>
    </row>
    <row r="598">
      <c r="A598" t="inlineStr">
        <is>
          <t>601088</t>
        </is>
      </c>
      <c r="B598" t="n">
        <v>0.0008529779967489202</v>
      </c>
      <c r="C598" t="n">
        <v>10.33452807646356</v>
      </c>
      <c r="D598" t="n">
        <v>17.79909090909091</v>
      </c>
      <c r="E598" t="n">
        <v>0.21</v>
      </c>
    </row>
    <row r="599">
      <c r="A599" t="inlineStr">
        <is>
          <t>002189</t>
        </is>
      </c>
      <c r="B599" t="n">
        <v>0.001660384506938152</v>
      </c>
      <c r="C599" t="n">
        <v>10.30150753768844</v>
      </c>
      <c r="D599" t="n">
        <v>18.114</v>
      </c>
      <c r="E599" t="n">
        <v>1.954363636363636</v>
      </c>
    </row>
    <row r="600">
      <c r="A600" t="inlineStr">
        <is>
          <t>603308</t>
        </is>
      </c>
      <c r="B600" t="n">
        <v>0.001268802583153026</v>
      </c>
      <c r="C600" t="n">
        <v>10.24787273399925</v>
      </c>
      <c r="D600" t="n">
        <v>26.04636363636364</v>
      </c>
      <c r="E600" t="n">
        <v>1.192</v>
      </c>
    </row>
    <row r="601">
      <c r="A601" t="inlineStr">
        <is>
          <t>600638</t>
        </is>
      </c>
      <c r="B601" t="n">
        <v>0.000173311042665462</v>
      </c>
      <c r="C601" t="n">
        <v>10.18237082066868</v>
      </c>
      <c r="D601" t="n">
        <v>6.739272727272727</v>
      </c>
      <c r="E601" t="n">
        <v>0.4923636363636363</v>
      </c>
    </row>
    <row r="602">
      <c r="A602" t="inlineStr">
        <is>
          <t>600780</t>
        </is>
      </c>
      <c r="B602" t="n">
        <v>5.343714480462557e-05</v>
      </c>
      <c r="C602" t="n">
        <v>10.14492753623186</v>
      </c>
      <c r="D602" t="n">
        <v>3.375090909090908</v>
      </c>
      <c r="E602" t="n">
        <v>0.3312727272727273</v>
      </c>
    </row>
    <row r="603">
      <c r="A603" t="inlineStr">
        <is>
          <t>600971</t>
        </is>
      </c>
      <c r="B603" t="n">
        <v>0.0005877606659362116</v>
      </c>
      <c r="C603" t="n">
        <v>10.13513513513513</v>
      </c>
      <c r="D603" t="n">
        <v>5.533636363636364</v>
      </c>
      <c r="E603" t="n">
        <v>2.837636363636364</v>
      </c>
    </row>
    <row r="604">
      <c r="A604" t="inlineStr">
        <is>
          <t>300146</t>
        </is>
      </c>
      <c r="B604" t="n">
        <v>0.001395444823081004</v>
      </c>
      <c r="C604" t="n">
        <v>10.10421386497509</v>
      </c>
      <c r="D604" t="n">
        <v>25.30818181818182</v>
      </c>
      <c r="E604" t="n">
        <v>1.876</v>
      </c>
    </row>
    <row r="605">
      <c r="A605" t="inlineStr">
        <is>
          <t>600152</t>
        </is>
      </c>
      <c r="B605" t="n">
        <v>0.0002359358031748864</v>
      </c>
      <c r="C605" t="n">
        <v>10.09174311926606</v>
      </c>
      <c r="D605" t="n">
        <v>6.602909090909092</v>
      </c>
      <c r="E605" t="n">
        <v>2.443454545454546</v>
      </c>
    </row>
    <row r="606">
      <c r="A606" t="inlineStr">
        <is>
          <t>600933</t>
        </is>
      </c>
      <c r="B606" t="n">
        <v>0.001242936100755922</v>
      </c>
      <c r="C606" t="n">
        <v>10.06802721088436</v>
      </c>
      <c r="D606" t="n">
        <v>15.24690909090909</v>
      </c>
      <c r="E606" t="n">
        <v>0.8432727272727273</v>
      </c>
    </row>
    <row r="607">
      <c r="A607" t="inlineStr">
        <is>
          <t>600516</t>
        </is>
      </c>
      <c r="B607" t="n">
        <v>0.0002168299732720923</v>
      </c>
      <c r="C607" t="n">
        <v>10.04709576138147</v>
      </c>
      <c r="D607" t="n">
        <v>6.545636363636365</v>
      </c>
      <c r="E607" t="n">
        <v>1.378181818181818</v>
      </c>
    </row>
    <row r="608">
      <c r="A608" t="inlineStr">
        <is>
          <t>603717</t>
        </is>
      </c>
      <c r="B608" t="n">
        <v>0.0001059309181916343</v>
      </c>
      <c r="C608" t="n">
        <v>10.03811944091486</v>
      </c>
      <c r="D608" t="n">
        <v>7.89890909090909</v>
      </c>
      <c r="E608" t="n">
        <v>0.8254545454545453</v>
      </c>
    </row>
    <row r="609">
      <c r="A609" t="inlineStr">
        <is>
          <t>600068</t>
        </is>
      </c>
      <c r="B609" t="n">
        <v>0.0003688887047360412</v>
      </c>
      <c r="C609" t="n">
        <v>10.00000000000001</v>
      </c>
      <c r="D609" t="n">
        <v>6.636545454545455</v>
      </c>
      <c r="E609" t="n">
        <v>0.7100000000000001</v>
      </c>
    </row>
    <row r="610">
      <c r="A610" t="inlineStr">
        <is>
          <t>002353</t>
        </is>
      </c>
      <c r="B610" t="n">
        <v>0.008820291834172732</v>
      </c>
      <c r="C610" t="n">
        <v>9.990269218293868</v>
      </c>
      <c r="D610" t="n">
        <v>32.17454545454546</v>
      </c>
      <c r="E610" t="n">
        <v>2.420727272727273</v>
      </c>
    </row>
    <row r="611">
      <c r="A611" t="inlineStr">
        <is>
          <t>600956</t>
        </is>
      </c>
      <c r="B611" t="n">
        <v>0.0003952176489898208</v>
      </c>
      <c r="C611" t="n">
        <v>9.979423868312743</v>
      </c>
      <c r="D611" t="n">
        <v>9.058727272727271</v>
      </c>
      <c r="E611" t="n">
        <v>7.395636363636363</v>
      </c>
    </row>
    <row r="612">
      <c r="A612" t="inlineStr">
        <is>
          <t>002054</t>
        </is>
      </c>
      <c r="B612" t="n">
        <v>0.0007800456437787431</v>
      </c>
      <c r="C612" t="n">
        <v>9.933774834437092</v>
      </c>
      <c r="D612" t="n">
        <v>8.047818181818181</v>
      </c>
      <c r="E612" t="n">
        <v>3.23509090909091</v>
      </c>
    </row>
    <row r="613">
      <c r="A613" t="inlineStr">
        <is>
          <t>600782</t>
        </is>
      </c>
      <c r="B613" t="n">
        <v>0.0002309734444138366</v>
      </c>
      <c r="C613" t="n">
        <v>9.903381642512077</v>
      </c>
      <c r="D613" t="n">
        <v>4.423818181818182</v>
      </c>
      <c r="E613" t="n">
        <v>1.141454545454545</v>
      </c>
    </row>
    <row r="614">
      <c r="A614" t="inlineStr">
        <is>
          <t>300408</t>
        </is>
      </c>
      <c r="B614" t="n">
        <v>0.001464860400522304</v>
      </c>
      <c r="C614" t="n">
        <v>9.792556436851751</v>
      </c>
      <c r="D614" t="n">
        <v>32.93618181818182</v>
      </c>
      <c r="E614" t="n">
        <v>1.132545454545455</v>
      </c>
    </row>
    <row r="615">
      <c r="A615" t="inlineStr">
        <is>
          <t>000552</t>
        </is>
      </c>
      <c r="B615" t="n">
        <v>0.0001714779219901098</v>
      </c>
      <c r="C615" t="n">
        <v>9.764309764309754</v>
      </c>
      <c r="D615" t="n">
        <v>2.933454545454545</v>
      </c>
      <c r="E615" t="n">
        <v>2.295272727272727</v>
      </c>
    </row>
    <row r="616">
      <c r="A616" t="inlineStr">
        <is>
          <t>600805</t>
        </is>
      </c>
      <c r="B616" t="n">
        <v>0.0004209696763214452</v>
      </c>
      <c r="C616" t="n">
        <v>9.738717339667469</v>
      </c>
      <c r="D616" t="n">
        <v>4.366363636363636</v>
      </c>
      <c r="E616" t="n">
        <v>1.501818181818182</v>
      </c>
    </row>
    <row r="617">
      <c r="A617" t="inlineStr">
        <is>
          <t>300065</t>
        </is>
      </c>
      <c r="B617" t="n">
        <v>0.001033520284945623</v>
      </c>
      <c r="C617" t="n">
        <v>9.706546275395045</v>
      </c>
      <c r="D617" t="n">
        <v>13.93145454545455</v>
      </c>
      <c r="E617" t="n">
        <v>3.535818181818182</v>
      </c>
    </row>
    <row r="618">
      <c r="A618" t="inlineStr">
        <is>
          <t>603960</t>
        </is>
      </c>
      <c r="B618" t="n">
        <v>0.004828957696142543</v>
      </c>
      <c r="C618" t="n">
        <v>9.643748581801681</v>
      </c>
      <c r="D618" t="n">
        <v>39.41109090909091</v>
      </c>
      <c r="E618" t="n">
        <v>1.272727272727273</v>
      </c>
    </row>
    <row r="619">
      <c r="A619" t="inlineStr">
        <is>
          <t>600025</t>
        </is>
      </c>
      <c r="B619" t="n">
        <v>0.0001360985603624952</v>
      </c>
      <c r="C619" t="n">
        <v>9.569377990430628</v>
      </c>
      <c r="D619" t="n">
        <v>4.303090909090909</v>
      </c>
      <c r="E619" t="n">
        <v>0.3043636363636364</v>
      </c>
    </row>
    <row r="620">
      <c r="A620" t="inlineStr">
        <is>
          <t>000921</t>
        </is>
      </c>
      <c r="B620" t="n">
        <v>0.002260540587603377</v>
      </c>
      <c r="C620" t="n">
        <v>9.567901234567898</v>
      </c>
      <c r="D620" t="n">
        <v>14.73872727272727</v>
      </c>
      <c r="E620" t="n">
        <v>1.188545454545455</v>
      </c>
    </row>
    <row r="621">
      <c r="A621" t="inlineStr">
        <is>
          <t>600338</t>
        </is>
      </c>
      <c r="B621" t="n">
        <v>0.0009185711155847061</v>
      </c>
      <c r="C621" t="n">
        <v>9.478168264110742</v>
      </c>
      <c r="D621" t="n">
        <v>9.313818181818181</v>
      </c>
      <c r="E621" t="n">
        <v>2.29</v>
      </c>
    </row>
    <row r="622">
      <c r="A622" t="inlineStr">
        <is>
          <t>000060</t>
        </is>
      </c>
      <c r="B622" t="n">
        <v>0.000356451753731331</v>
      </c>
      <c r="C622" t="n">
        <v>9.438202247191008</v>
      </c>
      <c r="D622" t="n">
        <v>4.560545454545454</v>
      </c>
      <c r="E622" t="n">
        <v>1.757272727272727</v>
      </c>
    </row>
    <row r="623">
      <c r="A623" t="inlineStr">
        <is>
          <t>600835</t>
        </is>
      </c>
      <c r="B623" t="n">
        <v>0.001621423913202681</v>
      </c>
      <c r="C623" t="n">
        <v>9.430894308943106</v>
      </c>
      <c r="D623" t="n">
        <v>19.90290909090909</v>
      </c>
      <c r="E623" t="n">
        <v>0.7939999999999999</v>
      </c>
    </row>
    <row r="624">
      <c r="A624" t="inlineStr">
        <is>
          <t>000875</t>
        </is>
      </c>
      <c r="B624" t="n">
        <v>8.299239255879944e-05</v>
      </c>
      <c r="C624" t="n">
        <v>9.352517985611497</v>
      </c>
      <c r="D624" t="n">
        <v>4.011454545454545</v>
      </c>
      <c r="E624" t="n">
        <v>0.8905454545454548</v>
      </c>
    </row>
    <row r="625">
      <c r="A625" t="inlineStr">
        <is>
          <t>002056</t>
        </is>
      </c>
      <c r="B625" t="n">
        <v>0.0004320745721614238</v>
      </c>
      <c r="C625" t="n">
        <v>9.285714285714297</v>
      </c>
      <c r="D625" t="n">
        <v>13.93090909090909</v>
      </c>
      <c r="E625" t="n">
        <v>2.280181818181818</v>
      </c>
    </row>
    <row r="626">
      <c r="A626" t="inlineStr">
        <is>
          <t>600774</t>
        </is>
      </c>
      <c r="B626" t="n">
        <v>0.0009797937693027904</v>
      </c>
      <c r="C626" t="n">
        <v>9.254709254709237</v>
      </c>
      <c r="D626" t="n">
        <v>12.46690909090909</v>
      </c>
      <c r="E626" t="n">
        <v>0.4570909090909091</v>
      </c>
    </row>
    <row r="627">
      <c r="A627" t="inlineStr">
        <is>
          <t>603605</t>
        </is>
      </c>
      <c r="B627" t="n">
        <v>0.007592236062913519</v>
      </c>
      <c r="C627" t="n">
        <v>9.182879377431918</v>
      </c>
      <c r="D627" t="n">
        <v>167.5941818181818</v>
      </c>
      <c r="E627" t="n">
        <v>1.482181818181818</v>
      </c>
    </row>
    <row r="628">
      <c r="A628" t="inlineStr">
        <is>
          <t>603979</t>
        </is>
      </c>
      <c r="B628" t="n">
        <v>0.0004334899404236847</v>
      </c>
      <c r="C628" t="n">
        <v>9.149130832570895</v>
      </c>
      <c r="D628" t="n">
        <v>11.90727272727272</v>
      </c>
      <c r="E628" t="n">
        <v>1.296181818181818</v>
      </c>
    </row>
    <row r="629">
      <c r="A629" t="inlineStr">
        <is>
          <t>002190</t>
        </is>
      </c>
      <c r="B629" t="n">
        <v>0.00224508477660421</v>
      </c>
      <c r="C629" t="n">
        <v>9.06137184115523</v>
      </c>
      <c r="D629" t="n">
        <v>26.55709090909091</v>
      </c>
      <c r="E629" t="n">
        <v>1.218545454545454</v>
      </c>
    </row>
    <row r="630">
      <c r="A630" t="inlineStr">
        <is>
          <t>688510</t>
        </is>
      </c>
      <c r="B630" t="n">
        <v>0.003450270129870126</v>
      </c>
      <c r="C630" t="n">
        <v>9.037116729424422</v>
      </c>
      <c r="D630" t="n">
        <v>38.28125</v>
      </c>
      <c r="E630" t="n">
        <v>47.45</v>
      </c>
    </row>
    <row r="631">
      <c r="A631" t="inlineStr">
        <is>
          <t>000758</t>
        </is>
      </c>
      <c r="B631" t="n">
        <v>0.0002389937185109669</v>
      </c>
      <c r="C631" t="n">
        <v>9.034907597535934</v>
      </c>
      <c r="D631" t="n">
        <v>4.834545454545455</v>
      </c>
      <c r="E631" t="n">
        <v>1.662363636363636</v>
      </c>
    </row>
    <row r="632">
      <c r="A632" t="inlineStr">
        <is>
          <t>000572</t>
        </is>
      </c>
      <c r="B632" t="n">
        <v>0.0002820940791853993</v>
      </c>
      <c r="C632" t="n">
        <v>9.027777777777789</v>
      </c>
      <c r="D632" t="n">
        <v>2.894727272727272</v>
      </c>
      <c r="E632" t="n">
        <v>1.240363636363637</v>
      </c>
    </row>
    <row r="633">
      <c r="A633" t="inlineStr">
        <is>
          <t>601208</t>
        </is>
      </c>
      <c r="B633" t="n">
        <v>0.000914056465219354</v>
      </c>
      <c r="C633" t="n">
        <v>8.987603305785141</v>
      </c>
      <c r="D633" t="n">
        <v>10.61690909090909</v>
      </c>
      <c r="E633" t="n">
        <v>1.996545454545455</v>
      </c>
    </row>
    <row r="634">
      <c r="A634" t="inlineStr">
        <is>
          <t>600183</t>
        </is>
      </c>
      <c r="B634" t="n">
        <v>0.002235396676439877</v>
      </c>
      <c r="C634" t="n">
        <v>8.954041204437413</v>
      </c>
      <c r="D634" t="n">
        <v>26.37527272727273</v>
      </c>
      <c r="E634" t="n">
        <v>1.233818181818182</v>
      </c>
    </row>
    <row r="635">
      <c r="A635" t="inlineStr">
        <is>
          <t>600217</t>
        </is>
      </c>
      <c r="B635" t="n">
        <v>0.000249310416992944</v>
      </c>
      <c r="C635" t="n">
        <v>8.901515151515138</v>
      </c>
      <c r="D635" t="n">
        <v>5.420909090909091</v>
      </c>
      <c r="E635" t="n">
        <v>0.8492727272727273</v>
      </c>
    </row>
    <row r="636">
      <c r="A636" t="inlineStr">
        <is>
          <t>002789</t>
        </is>
      </c>
      <c r="B636" t="n">
        <v>0.0004856546202906058</v>
      </c>
      <c r="C636" t="n">
        <v>8.877928483353891</v>
      </c>
      <c r="D636" t="n">
        <v>17.43254545454545</v>
      </c>
      <c r="E636" t="n">
        <v>1.540181818181818</v>
      </c>
    </row>
    <row r="637">
      <c r="A637" t="inlineStr">
        <is>
          <t>600966</t>
        </is>
      </c>
      <c r="B637" t="n">
        <v>0.00135812927464796</v>
      </c>
      <c r="C637" t="n">
        <v>8.872901678657064</v>
      </c>
      <c r="D637" t="n">
        <v>13.96945454545454</v>
      </c>
      <c r="E637" t="n">
        <v>1.323090909090908</v>
      </c>
    </row>
    <row r="638">
      <c r="A638" t="inlineStr">
        <is>
          <t>300223</t>
        </is>
      </c>
      <c r="B638" t="n">
        <v>0.02248107039611699</v>
      </c>
      <c r="C638" t="n">
        <v>8.822478866531736</v>
      </c>
      <c r="D638" t="n">
        <v>86.00036363636363</v>
      </c>
      <c r="E638" t="n">
        <v>4.154</v>
      </c>
    </row>
    <row r="639">
      <c r="A639" t="inlineStr">
        <is>
          <t>300617</t>
        </is>
      </c>
      <c r="B639" t="n">
        <v>0.001938011712587289</v>
      </c>
      <c r="C639" t="n">
        <v>8.766816143497746</v>
      </c>
      <c r="D639" t="n">
        <v>45.83072727272728</v>
      </c>
      <c r="E639" t="n">
        <v>2.909818181818182</v>
      </c>
    </row>
    <row r="640">
      <c r="A640" t="inlineStr">
        <is>
          <t>002630</t>
        </is>
      </c>
      <c r="B640" t="n">
        <v>7.638218446482546e-05</v>
      </c>
      <c r="C640" t="n">
        <v>8.745247148288971</v>
      </c>
      <c r="D640" t="n">
        <v>2.504909090909091</v>
      </c>
      <c r="E640" t="n">
        <v>3.605636363636364</v>
      </c>
    </row>
    <row r="641">
      <c r="A641" t="inlineStr">
        <is>
          <t>300409</t>
        </is>
      </c>
      <c r="B641" t="n">
        <v>0.0004161054789977096</v>
      </c>
      <c r="C641" t="n">
        <v>8.737151248164476</v>
      </c>
      <c r="D641" t="n">
        <v>14.29363636363637</v>
      </c>
      <c r="E641" t="n">
        <v>7.085999999999999</v>
      </c>
    </row>
    <row r="642">
      <c r="A642" t="inlineStr">
        <is>
          <t>600125</t>
        </is>
      </c>
      <c r="B642" t="n">
        <v>0.000100144151243109</v>
      </c>
      <c r="C642" t="n">
        <v>8.736059479553893</v>
      </c>
      <c r="D642" t="n">
        <v>5.286</v>
      </c>
      <c r="E642" t="n">
        <v>0.9801818181818182</v>
      </c>
    </row>
    <row r="643">
      <c r="A643" t="inlineStr">
        <is>
          <t>002506</t>
        </is>
      </c>
      <c r="B643" t="n">
        <v>0.0003394322752954986</v>
      </c>
      <c r="C643" t="n">
        <v>8.726415094339623</v>
      </c>
      <c r="D643" t="n">
        <v>3.940545454545455</v>
      </c>
      <c r="E643" t="n">
        <v>3.463636363636364</v>
      </c>
    </row>
    <row r="644">
      <c r="A644" t="inlineStr">
        <is>
          <t>300196</t>
        </is>
      </c>
      <c r="B644" t="n">
        <v>0.001391619658679661</v>
      </c>
      <c r="C644" t="n">
        <v>8.724388631857227</v>
      </c>
      <c r="D644" t="n">
        <v>14.52854545454546</v>
      </c>
      <c r="E644" t="n">
        <v>2.288181818181819</v>
      </c>
    </row>
    <row r="645">
      <c r="A645" t="inlineStr">
        <is>
          <t>600141</t>
        </is>
      </c>
      <c r="B645" t="n">
        <v>0.0007813490730697442</v>
      </c>
      <c r="C645" t="n">
        <v>8.724202626641642</v>
      </c>
      <c r="D645" t="n">
        <v>12.008</v>
      </c>
      <c r="E645" t="n">
        <v>3.048545454545454</v>
      </c>
    </row>
    <row r="646">
      <c r="A646" t="inlineStr">
        <is>
          <t>603515</t>
        </is>
      </c>
      <c r="B646" t="n">
        <v>0.002758844486573158</v>
      </c>
      <c r="C646" t="n">
        <v>8.721359940872153</v>
      </c>
      <c r="D646" t="n">
        <v>30.58218181818182</v>
      </c>
      <c r="E646" t="n">
        <v>0.2523636363636363</v>
      </c>
    </row>
    <row r="647">
      <c r="A647" t="inlineStr">
        <is>
          <t>300138</t>
        </is>
      </c>
      <c r="B647" t="n">
        <v>0.0006157361595164614</v>
      </c>
      <c r="C647" t="n">
        <v>8.711433756805786</v>
      </c>
      <c r="D647" t="n">
        <v>17.17218181818182</v>
      </c>
      <c r="E647" t="n">
        <v>1.822363636363636</v>
      </c>
    </row>
    <row r="648">
      <c r="A648" t="inlineStr">
        <is>
          <t>000893</t>
        </is>
      </c>
      <c r="B648" t="n">
        <v>0.0004891659098989909</v>
      </c>
      <c r="C648" t="n">
        <v>8.660351826792967</v>
      </c>
      <c r="D648" t="n">
        <v>8.321272727272726</v>
      </c>
      <c r="E648" t="n">
        <v>1.254545454545455</v>
      </c>
    </row>
    <row r="649">
      <c r="A649" t="inlineStr">
        <is>
          <t>300506</t>
        </is>
      </c>
      <c r="B649" t="n">
        <v>0.0003256858029066981</v>
      </c>
      <c r="C649" t="n">
        <v>8.650519031141869</v>
      </c>
      <c r="D649" t="n">
        <v>5.867636363636362</v>
      </c>
      <c r="E649" t="n">
        <v>4.37290909090909</v>
      </c>
    </row>
    <row r="650">
      <c r="A650" t="inlineStr">
        <is>
          <t>600738</t>
        </is>
      </c>
      <c r="B650" t="n">
        <v>0.001056075971580942</v>
      </c>
      <c r="C650" t="n">
        <v>8.591065292096211</v>
      </c>
      <c r="D650" t="n">
        <v>6.755818181818182</v>
      </c>
      <c r="E650" t="n">
        <v>1.882363636363636</v>
      </c>
    </row>
    <row r="651">
      <c r="A651" t="inlineStr">
        <is>
          <t>000612</t>
        </is>
      </c>
      <c r="B651" t="n">
        <v>0.0008413678525422629</v>
      </c>
      <c r="C651" t="n">
        <v>8.571428571428562</v>
      </c>
      <c r="D651" t="n">
        <v>7.186727272727271</v>
      </c>
      <c r="E651" t="n">
        <v>3.012727272727273</v>
      </c>
    </row>
    <row r="652">
      <c r="A652" t="inlineStr">
        <is>
          <t>688368</t>
        </is>
      </c>
      <c r="B652" t="n">
        <v>0.03514112262936606</v>
      </c>
      <c r="C652" t="n">
        <v>8.565737051792844</v>
      </c>
      <c r="D652" t="n">
        <v>167.9883636363636</v>
      </c>
      <c r="E652" t="n">
        <v>2.723818181818182</v>
      </c>
    </row>
    <row r="653">
      <c r="A653" t="inlineStr">
        <is>
          <t>002170</t>
        </is>
      </c>
      <c r="B653" t="n">
        <v>7.296838007814202e-05</v>
      </c>
      <c r="C653" t="n">
        <v>8.515815085158152</v>
      </c>
      <c r="D653" t="n">
        <v>4.138181818181819</v>
      </c>
      <c r="E653" t="n">
        <v>1.833272727272728</v>
      </c>
    </row>
    <row r="654">
      <c r="A654" t="inlineStr">
        <is>
          <t>600636</t>
        </is>
      </c>
      <c r="B654" t="n">
        <v>0.000255651248921264</v>
      </c>
      <c r="C654" t="n">
        <v>8.473282442748097</v>
      </c>
      <c r="D654" t="n">
        <v>13.57781818181818</v>
      </c>
      <c r="E654" t="n">
        <v>0.8823636363636363</v>
      </c>
    </row>
    <row r="655">
      <c r="A655" t="inlineStr">
        <is>
          <t>600157</t>
        </is>
      </c>
      <c r="B655" t="n">
        <v>4.438847671544661e-05</v>
      </c>
      <c r="C655" t="n">
        <v>8.461538461538453</v>
      </c>
      <c r="D655" t="n">
        <v>1.375818181818182</v>
      </c>
      <c r="E655" t="n">
        <v>0.6492727272727273</v>
      </c>
    </row>
    <row r="656">
      <c r="A656" t="inlineStr">
        <is>
          <t>000963</t>
        </is>
      </c>
      <c r="B656" t="n">
        <v>0.002142941803087872</v>
      </c>
      <c r="C656" t="n">
        <v>8.45233500578928</v>
      </c>
      <c r="D656" t="n">
        <v>28.79436363636364</v>
      </c>
      <c r="E656" t="n">
        <v>1.503272727272727</v>
      </c>
    </row>
    <row r="657">
      <c r="A657" t="inlineStr">
        <is>
          <t>300141</t>
        </is>
      </c>
      <c r="B657" t="n">
        <v>0.003874429267184897</v>
      </c>
      <c r="C657" t="n">
        <v>8.381502890173408</v>
      </c>
      <c r="D657" t="n">
        <v>12.73054545454545</v>
      </c>
      <c r="E657" t="n">
        <v>12.03236363636363</v>
      </c>
    </row>
    <row r="658">
      <c r="A658" t="inlineStr">
        <is>
          <t>000725</t>
        </is>
      </c>
      <c r="B658" t="n">
        <v>0.0002199337319571924</v>
      </c>
      <c r="C658" t="n">
        <v>8.380952380952378</v>
      </c>
      <c r="D658" t="n">
        <v>5.208000000000001</v>
      </c>
      <c r="E658" t="n">
        <v>2.340909090909091</v>
      </c>
    </row>
    <row r="659">
      <c r="A659" t="inlineStr">
        <is>
          <t>600851</t>
        </is>
      </c>
      <c r="B659" t="n">
        <v>0.000375504241100733</v>
      </c>
      <c r="C659" t="n">
        <v>8.300907911802845</v>
      </c>
      <c r="D659" t="n">
        <v>7.508363636363637</v>
      </c>
      <c r="E659" t="n">
        <v>0.3905454545454547</v>
      </c>
    </row>
    <row r="660">
      <c r="A660" t="inlineStr">
        <is>
          <t>601865</t>
        </is>
      </c>
      <c r="B660" t="n">
        <v>0.00399528256338197</v>
      </c>
      <c r="C660" t="n">
        <v>8.287292817679548</v>
      </c>
      <c r="D660" t="n">
        <v>36.10181818181818</v>
      </c>
      <c r="E660" t="n">
        <v>6.419818181818182</v>
      </c>
    </row>
    <row r="661">
      <c r="A661" t="inlineStr">
        <is>
          <t>600862</t>
        </is>
      </c>
      <c r="B661" t="n">
        <v>0.001963364103401925</v>
      </c>
      <c r="C661" t="n">
        <v>8.269018743109147</v>
      </c>
      <c r="D661" t="n">
        <v>24.79618181818182</v>
      </c>
      <c r="E661" t="n">
        <v>0.9581818181818184</v>
      </c>
    </row>
    <row r="662">
      <c r="A662" t="inlineStr">
        <is>
          <t>600795</t>
        </is>
      </c>
      <c r="B662" t="n">
        <v>4.265251608970807e-05</v>
      </c>
      <c r="C662" t="n">
        <v>8.212560386473445</v>
      </c>
      <c r="D662" t="n">
        <v>2.095454545454546</v>
      </c>
      <c r="E662" t="n">
        <v>0.2592727272727272</v>
      </c>
    </row>
    <row r="663">
      <c r="A663" t="inlineStr">
        <is>
          <t>600379</t>
        </is>
      </c>
      <c r="B663" t="n">
        <v>0.0001285621521065246</v>
      </c>
      <c r="C663" t="n">
        <v>8.20770519262981</v>
      </c>
      <c r="D663" t="n">
        <v>5.667090909090909</v>
      </c>
      <c r="E663" t="n">
        <v>0.5027272727272728</v>
      </c>
    </row>
    <row r="664">
      <c r="A664" t="inlineStr">
        <is>
          <t>000885</t>
        </is>
      </c>
      <c r="B664" t="n">
        <v>0.0004201057552450456</v>
      </c>
      <c r="C664" t="n">
        <v>8.170844939647171</v>
      </c>
      <c r="D664" t="n">
        <v>11.54672727272727</v>
      </c>
      <c r="E664" t="n">
        <v>0.5309090909090909</v>
      </c>
    </row>
    <row r="665">
      <c r="A665" t="inlineStr">
        <is>
          <t>002821</t>
        </is>
      </c>
      <c r="B665" t="n">
        <v>0.01368563480160904</v>
      </c>
      <c r="C665" t="n">
        <v>8.163265306122458</v>
      </c>
      <c r="D665" t="n">
        <v>272.204</v>
      </c>
      <c r="E665" t="n">
        <v>1.068363636363636</v>
      </c>
    </row>
    <row r="666">
      <c r="A666" t="inlineStr">
        <is>
          <t>300081</t>
        </is>
      </c>
      <c r="B666" t="n">
        <v>0.0007393143969222366</v>
      </c>
      <c r="C666" t="n">
        <v>8.154020385050975</v>
      </c>
      <c r="D666" t="n">
        <v>8.500909090909092</v>
      </c>
      <c r="E666" t="n">
        <v>2.337636363636364</v>
      </c>
    </row>
    <row r="667">
      <c r="A667" t="inlineStr">
        <is>
          <t>600188</t>
        </is>
      </c>
      <c r="B667" t="n">
        <v>0.001008896486116892</v>
      </c>
      <c r="C667" t="n">
        <v>8.135942327497414</v>
      </c>
      <c r="D667" t="n">
        <v>10.10909090909091</v>
      </c>
      <c r="E667" t="n">
        <v>1.449818181818182</v>
      </c>
    </row>
    <row r="668">
      <c r="A668" t="inlineStr">
        <is>
          <t>603713</t>
        </is>
      </c>
      <c r="B668" t="n">
        <v>0.005114072274001407</v>
      </c>
      <c r="C668" t="n">
        <v>8.123953098827453</v>
      </c>
      <c r="D668" t="n">
        <v>120.6754545454545</v>
      </c>
      <c r="E668" t="n">
        <v>1.362181818181818</v>
      </c>
    </row>
    <row r="669">
      <c r="A669" t="inlineStr">
        <is>
          <t>002363</t>
        </is>
      </c>
      <c r="B669" t="n">
        <v>0.0005139684954147917</v>
      </c>
      <c r="C669" t="n">
        <v>8.121019108280247</v>
      </c>
      <c r="D669" t="n">
        <v>6.355818181818182</v>
      </c>
      <c r="E669" t="n">
        <v>2.908727272727273</v>
      </c>
    </row>
    <row r="670">
      <c r="A670" t="inlineStr">
        <is>
          <t>600698</t>
        </is>
      </c>
      <c r="B670" t="n">
        <v>5.783525323430477e-05</v>
      </c>
      <c r="C670" t="n">
        <v>8.085106382978724</v>
      </c>
      <c r="D670" t="n">
        <v>2.293454545454545</v>
      </c>
      <c r="E670" t="n">
        <v>0.6807272727272725</v>
      </c>
    </row>
    <row r="671">
      <c r="A671" t="inlineStr">
        <is>
          <t>002426</t>
        </is>
      </c>
      <c r="B671" t="n">
        <v>8.262010187143879e-05</v>
      </c>
      <c r="C671" t="n">
        <v>8.080808080808088</v>
      </c>
      <c r="D671" t="n">
        <v>2.058545454545455</v>
      </c>
      <c r="E671" t="n">
        <v>2.012363636363637</v>
      </c>
    </row>
    <row r="672">
      <c r="A672" t="inlineStr">
        <is>
          <t>600329</t>
        </is>
      </c>
      <c r="B672" t="n">
        <v>0.0006952030317632623</v>
      </c>
      <c r="C672" t="n">
        <v>8.052101835405567</v>
      </c>
      <c r="D672" t="n">
        <v>16.77327272727273</v>
      </c>
      <c r="E672" t="n">
        <v>0.5210909090909089</v>
      </c>
    </row>
    <row r="673">
      <c r="A673" t="inlineStr">
        <is>
          <t>002408</t>
        </is>
      </c>
      <c r="B673" t="n">
        <v>0.0007342409833163039</v>
      </c>
      <c r="C673" t="n">
        <v>8.045977011494255</v>
      </c>
      <c r="D673" t="n">
        <v>8.63109090909091</v>
      </c>
      <c r="E673" t="n">
        <v>1.072909090909091</v>
      </c>
    </row>
    <row r="674">
      <c r="A674" t="inlineStr">
        <is>
          <t>002128</t>
        </is>
      </c>
      <c r="B674" t="n">
        <v>0.0005957034548564009</v>
      </c>
      <c r="C674" t="n">
        <v>7.977207977207978</v>
      </c>
      <c r="D674" t="n">
        <v>10.844</v>
      </c>
      <c r="E674" t="n">
        <v>1.770363636363636</v>
      </c>
    </row>
    <row r="675">
      <c r="A675" t="inlineStr">
        <is>
          <t>600108</t>
        </is>
      </c>
      <c r="B675" t="n">
        <v>0.0001419045433746758</v>
      </c>
      <c r="C675" t="n">
        <v>7.977207977207978</v>
      </c>
      <c r="D675" t="n">
        <v>3.359454545454545</v>
      </c>
      <c r="E675" t="n">
        <v>1.620545454545455</v>
      </c>
    </row>
    <row r="676">
      <c r="A676" t="inlineStr">
        <is>
          <t>600132</t>
        </is>
      </c>
      <c r="B676" t="n">
        <v>0.005947388894809761</v>
      </c>
      <c r="C676" t="n">
        <v>7.930056710775046</v>
      </c>
      <c r="D676" t="n">
        <v>109.184</v>
      </c>
      <c r="E676" t="n">
        <v>0.4672727272727272</v>
      </c>
    </row>
    <row r="677">
      <c r="A677" t="inlineStr">
        <is>
          <t>000400</t>
        </is>
      </c>
      <c r="B677" t="n">
        <v>0.0009845415014026573</v>
      </c>
      <c r="C677" t="n">
        <v>7.926023778071323</v>
      </c>
      <c r="D677" t="n">
        <v>15.37545454545455</v>
      </c>
      <c r="E677" t="n">
        <v>1.772</v>
      </c>
    </row>
    <row r="678">
      <c r="A678" t="inlineStr">
        <is>
          <t>002703</t>
        </is>
      </c>
      <c r="B678" t="n">
        <v>0.0003486092367189498</v>
      </c>
      <c r="C678" t="n">
        <v>7.884615384615379</v>
      </c>
      <c r="D678" t="n">
        <v>5.260909090909092</v>
      </c>
      <c r="E678" t="n">
        <v>2.063272727272728</v>
      </c>
    </row>
    <row r="679">
      <c r="A679" t="inlineStr">
        <is>
          <t>000709</t>
        </is>
      </c>
      <c r="B679" t="n">
        <v>4.488444327958955e-05</v>
      </c>
      <c r="C679" t="n">
        <v>7.834101382488479</v>
      </c>
      <c r="D679" t="n">
        <v>2.195818181818182</v>
      </c>
      <c r="E679" t="n">
        <v>0.3838181818181819</v>
      </c>
    </row>
    <row r="680">
      <c r="A680" t="inlineStr">
        <is>
          <t>600741</t>
        </is>
      </c>
      <c r="B680" t="n">
        <v>0.003570682976632854</v>
      </c>
      <c r="C680" t="n">
        <v>7.814814814814808</v>
      </c>
      <c r="D680" t="n">
        <v>30.51109090909091</v>
      </c>
      <c r="E680" t="n">
        <v>0.6818181818181817</v>
      </c>
    </row>
    <row r="681">
      <c r="A681" t="inlineStr">
        <is>
          <t>002799</t>
        </is>
      </c>
      <c r="B681" t="n">
        <v>0.001198014004258262</v>
      </c>
      <c r="C681" t="n">
        <v>7.810894141829383</v>
      </c>
      <c r="D681" t="n">
        <v>18.47436363636364</v>
      </c>
      <c r="E681" t="n">
        <v>2.324363636363636</v>
      </c>
    </row>
    <row r="682">
      <c r="A682" t="inlineStr">
        <is>
          <t>000027</t>
        </is>
      </c>
      <c r="B682" t="n">
        <v>8.660644996119784e-05</v>
      </c>
      <c r="C682" t="n">
        <v>7.770270270270263</v>
      </c>
      <c r="D682" t="n">
        <v>5.634545454545455</v>
      </c>
      <c r="E682" t="n">
        <v>0.4325454545454545</v>
      </c>
    </row>
    <row r="683">
      <c r="A683" t="inlineStr">
        <is>
          <t>300619</t>
        </is>
      </c>
      <c r="B683" t="n">
        <v>0.002763915315585789</v>
      </c>
      <c r="C683" t="n">
        <v>7.731738573259284</v>
      </c>
      <c r="D683" t="n">
        <v>27.03690909090909</v>
      </c>
      <c r="E683" t="n">
        <v>7.919818181818181</v>
      </c>
    </row>
    <row r="684">
      <c r="A684" t="inlineStr">
        <is>
          <t>603277</t>
        </is>
      </c>
      <c r="B684" t="n">
        <v>0.004334609786586971</v>
      </c>
      <c r="C684" t="n">
        <v>7.718696397941693</v>
      </c>
      <c r="D684" t="n">
        <v>13.196</v>
      </c>
      <c r="E684" t="n">
        <v>0.9416363636363638</v>
      </c>
    </row>
    <row r="685">
      <c r="A685" t="inlineStr">
        <is>
          <t>300313</t>
        </is>
      </c>
      <c r="B685" t="n">
        <v>0.003379165340030706</v>
      </c>
      <c r="C685" t="n">
        <v>7.71796093377799</v>
      </c>
      <c r="D685" t="n">
        <v>21.42618181818182</v>
      </c>
      <c r="E685" t="n">
        <v>12.85345454545454</v>
      </c>
    </row>
    <row r="686">
      <c r="A686" t="inlineStr">
        <is>
          <t>000657</t>
        </is>
      </c>
      <c r="B686" t="n">
        <v>0.0001857418707036381</v>
      </c>
      <c r="C686" t="n">
        <v>7.68115942028984</v>
      </c>
      <c r="D686" t="n">
        <v>6.847999999999999</v>
      </c>
      <c r="E686" t="n">
        <v>1.058</v>
      </c>
    </row>
    <row r="687">
      <c r="A687" t="inlineStr">
        <is>
          <t>002324</t>
        </is>
      </c>
      <c r="B687" t="n">
        <v>0.000286146170217884</v>
      </c>
      <c r="C687" t="n">
        <v>7.666666666666666</v>
      </c>
      <c r="D687" t="n">
        <v>15.24145454545454</v>
      </c>
      <c r="E687" t="n">
        <v>1.693454545454546</v>
      </c>
    </row>
    <row r="688">
      <c r="A688" t="inlineStr">
        <is>
          <t>603021</t>
        </is>
      </c>
      <c r="B688" t="n">
        <v>0.0003192691399309053</v>
      </c>
      <c r="C688" t="n">
        <v>7.655502392344515</v>
      </c>
      <c r="D688" t="n">
        <v>6.17581818181818</v>
      </c>
      <c r="E688" t="n">
        <v>1.278545454545454</v>
      </c>
    </row>
    <row r="689">
      <c r="A689" t="inlineStr">
        <is>
          <t>603666</t>
        </is>
      </c>
      <c r="B689" t="n">
        <v>0.002646023764121209</v>
      </c>
      <c r="C689" t="n">
        <v>7.638888888888884</v>
      </c>
      <c r="D689" t="n">
        <v>85.07872727272724</v>
      </c>
      <c r="E689" t="n">
        <v>2.234727272727273</v>
      </c>
    </row>
    <row r="690">
      <c r="A690" t="inlineStr">
        <is>
          <t>600989</t>
        </is>
      </c>
      <c r="B690" t="n">
        <v>0.001200584333367317</v>
      </c>
      <c r="C690" t="n">
        <v>7.620817843866168</v>
      </c>
      <c r="D690" t="n">
        <v>11.42272727272727</v>
      </c>
      <c r="E690" t="n">
        <v>1.682181818181818</v>
      </c>
    </row>
    <row r="691">
      <c r="A691" t="inlineStr">
        <is>
          <t>600537</t>
        </is>
      </c>
      <c r="B691" t="n">
        <v>0.0007323144269595079</v>
      </c>
      <c r="C691" t="n">
        <v>7.590132827324481</v>
      </c>
      <c r="D691" t="n">
        <v>4.220727272727274</v>
      </c>
      <c r="E691" t="n">
        <v>3.209090909090909</v>
      </c>
    </row>
    <row r="692">
      <c r="A692" t="inlineStr">
        <is>
          <t>600871</t>
        </is>
      </c>
      <c r="B692" t="n">
        <v>0.0001491464122407285</v>
      </c>
      <c r="C692" t="n">
        <v>7.526881720430101</v>
      </c>
      <c r="D692" t="n">
        <v>1.921090909090909</v>
      </c>
      <c r="E692" t="n">
        <v>0.3690909090909091</v>
      </c>
    </row>
    <row r="693">
      <c r="A693" t="inlineStr">
        <is>
          <t>002948</t>
        </is>
      </c>
      <c r="B693" t="n">
        <v>0.0009854362718214099</v>
      </c>
      <c r="C693" t="n">
        <v>7.514450867052025</v>
      </c>
      <c r="D693" t="n">
        <v>5.381090909090909</v>
      </c>
      <c r="E693" t="n">
        <v>9.247818181818179</v>
      </c>
    </row>
    <row r="694">
      <c r="A694" t="inlineStr">
        <is>
          <t>601212</t>
        </is>
      </c>
      <c r="B694" t="n">
        <v>0.0001090480261987009</v>
      </c>
      <c r="C694" t="n">
        <v>7.499999999999996</v>
      </c>
      <c r="D694" t="n">
        <v>2.845272727272727</v>
      </c>
      <c r="E694" t="n">
        <v>0.6978181818181819</v>
      </c>
    </row>
    <row r="695">
      <c r="A695" t="inlineStr">
        <is>
          <t>002164</t>
        </is>
      </c>
      <c r="B695" t="n">
        <v>0.0001814574214391722</v>
      </c>
      <c r="C695" t="n">
        <v>7.486631016042788</v>
      </c>
      <c r="D695" t="n">
        <v>5.832909090909091</v>
      </c>
      <c r="E695" t="n">
        <v>3.454000000000002</v>
      </c>
    </row>
    <row r="696">
      <c r="A696" t="inlineStr">
        <is>
          <t>002311</t>
        </is>
      </c>
      <c r="B696" t="n">
        <v>0.001199107226629383</v>
      </c>
      <c r="C696" t="n">
        <v>7.430894308943081</v>
      </c>
      <c r="D696" t="n">
        <v>60.13727272727272</v>
      </c>
      <c r="E696" t="n">
        <v>0.482</v>
      </c>
    </row>
    <row r="697">
      <c r="A697" t="inlineStr">
        <is>
          <t>000157</t>
        </is>
      </c>
      <c r="B697" t="n">
        <v>0.0019234696681257</v>
      </c>
      <c r="C697" t="n">
        <v>7.415990730011579</v>
      </c>
      <c r="D697" t="n">
        <v>8.569636363636363</v>
      </c>
      <c r="E697" t="n">
        <v>1.637818181818182</v>
      </c>
    </row>
    <row r="698">
      <c r="A698" t="inlineStr">
        <is>
          <t>002805</t>
        </is>
      </c>
      <c r="B698" t="n">
        <v>0.001156250539813195</v>
      </c>
      <c r="C698" t="n">
        <v>7.373965387509407</v>
      </c>
      <c r="D698" t="n">
        <v>13.37872727272727</v>
      </c>
      <c r="E698" t="n">
        <v>6.230363636363637</v>
      </c>
    </row>
    <row r="699">
      <c r="A699" t="inlineStr">
        <is>
          <t>002911</t>
        </is>
      </c>
      <c r="B699" t="n">
        <v>0.0001801516939723655</v>
      </c>
      <c r="C699" t="n">
        <v>7.355623100303954</v>
      </c>
      <c r="D699" t="n">
        <v>16.35781818181819</v>
      </c>
      <c r="E699" t="n">
        <v>0.5178181818181818</v>
      </c>
    </row>
    <row r="700">
      <c r="A700" t="inlineStr">
        <is>
          <t>601298</t>
        </is>
      </c>
      <c r="B700" t="n">
        <v>0.0001185236992088239</v>
      </c>
      <c r="C700" t="n">
        <v>7.325383304940369</v>
      </c>
      <c r="D700" t="n">
        <v>5.998545454545456</v>
      </c>
      <c r="E700" t="n">
        <v>0.6220000000000001</v>
      </c>
    </row>
    <row r="701">
      <c r="A701" t="inlineStr">
        <is>
          <t>603833</t>
        </is>
      </c>
      <c r="B701" t="n">
        <v>0.005904305301692061</v>
      </c>
      <c r="C701" t="n">
        <v>7.318606321839094</v>
      </c>
      <c r="D701" t="n">
        <v>126.4127272727273</v>
      </c>
      <c r="E701" t="n">
        <v>0.2576363636363637</v>
      </c>
    </row>
    <row r="702">
      <c r="A702" t="inlineStr">
        <is>
          <t>000919</t>
        </is>
      </c>
      <c r="B702" t="n">
        <v>0.0002888717196493526</v>
      </c>
      <c r="C702" t="n">
        <v>7.302533532041733</v>
      </c>
      <c r="D702" t="n">
        <v>6.900363636363636</v>
      </c>
      <c r="E702" t="n">
        <v>1.400363636363636</v>
      </c>
    </row>
    <row r="703">
      <c r="A703" t="inlineStr">
        <is>
          <t>000639</t>
        </is>
      </c>
      <c r="B703" t="n">
        <v>0.000375627572779553</v>
      </c>
      <c r="C703" t="n">
        <v>7.239057239057223</v>
      </c>
      <c r="D703" t="n">
        <v>5.854727272727271</v>
      </c>
      <c r="E703" t="n">
        <v>1.508181818181818</v>
      </c>
    </row>
    <row r="704">
      <c r="A704" t="inlineStr">
        <is>
          <t>600151</t>
        </is>
      </c>
      <c r="B704" t="n">
        <v>0.0002530365606406615</v>
      </c>
      <c r="C704" t="n">
        <v>7.227332457293034</v>
      </c>
      <c r="D704" t="n">
        <v>7.484</v>
      </c>
      <c r="E704" t="n">
        <v>2.240909090909091</v>
      </c>
    </row>
    <row r="705">
      <c r="A705" t="inlineStr">
        <is>
          <t>300759</t>
        </is>
      </c>
      <c r="B705" t="n">
        <v>0.008551557751599975</v>
      </c>
      <c r="C705" t="n">
        <v>7.208029197080301</v>
      </c>
      <c r="D705" t="n">
        <v>108.0527272727273</v>
      </c>
      <c r="E705" t="n">
        <v>1.493272727272728</v>
      </c>
    </row>
    <row r="706">
      <c r="A706" t="inlineStr">
        <is>
          <t>600215</t>
        </is>
      </c>
      <c r="B706" t="n">
        <v>0.0001678013367655692</v>
      </c>
      <c r="C706" t="n">
        <v>7.129094412331383</v>
      </c>
      <c r="D706" t="n">
        <v>5.323636363636364</v>
      </c>
      <c r="E706" t="n">
        <v>0.3416363636363637</v>
      </c>
    </row>
    <row r="707">
      <c r="A707" t="inlineStr">
        <is>
          <t>000408</t>
        </is>
      </c>
      <c r="B707" t="n">
        <v>0.0007076515159514978</v>
      </c>
      <c r="C707" t="n">
        <v>7.112970711297062</v>
      </c>
      <c r="D707" t="n">
        <v>7.826363636363636</v>
      </c>
      <c r="E707" t="n">
        <v>0.8672727272727272</v>
      </c>
    </row>
    <row r="708">
      <c r="A708" t="inlineStr">
        <is>
          <t>600511</t>
        </is>
      </c>
      <c r="B708" t="n">
        <v>0.006386722221224383</v>
      </c>
      <c r="C708" t="n">
        <v>7.056495933172124</v>
      </c>
      <c r="D708" t="n">
        <v>46.18036363636363</v>
      </c>
      <c r="E708" t="n">
        <v>4.784545454545455</v>
      </c>
    </row>
    <row r="709">
      <c r="A709" t="inlineStr">
        <is>
          <t>600268</t>
        </is>
      </c>
      <c r="B709" t="n">
        <v>0.0001977483495723219</v>
      </c>
      <c r="C709" t="n">
        <v>7.036535859269288</v>
      </c>
      <c r="D709" t="n">
        <v>7.193454545454544</v>
      </c>
      <c r="E709" t="n">
        <v>2.224</v>
      </c>
    </row>
    <row r="710">
      <c r="A710" t="inlineStr">
        <is>
          <t>603755</t>
        </is>
      </c>
      <c r="B710" t="n">
        <v>0.008139271250044473</v>
      </c>
      <c r="C710" t="n">
        <v>7.023133397977577</v>
      </c>
      <c r="D710" t="n">
        <v>70.82527272727273</v>
      </c>
      <c r="E710" t="n">
        <v>1.461272727272727</v>
      </c>
    </row>
    <row r="711">
      <c r="A711" t="inlineStr">
        <is>
          <t>002361</t>
        </is>
      </c>
      <c r="B711" t="n">
        <v>0.0002366840053160122</v>
      </c>
      <c r="C711" t="n">
        <v>7.01402805611222</v>
      </c>
      <c r="D711" t="n">
        <v>4.780363636363638</v>
      </c>
      <c r="E711" t="n">
        <v>2.398545454545455</v>
      </c>
    </row>
    <row r="712">
      <c r="A712" t="inlineStr">
        <is>
          <t>603345</t>
        </is>
      </c>
      <c r="B712" t="n">
        <v>0.007035953219975718</v>
      </c>
      <c r="C712" t="n">
        <v>6.969437303627535</v>
      </c>
      <c r="D712" t="n">
        <v>177.0710909090909</v>
      </c>
      <c r="E712" t="n">
        <v>0.6714545454545454</v>
      </c>
    </row>
    <row r="713">
      <c r="A713" t="inlineStr">
        <is>
          <t>688311</t>
        </is>
      </c>
      <c r="B713" t="n">
        <v>0.006159651136565011</v>
      </c>
      <c r="C713" t="n">
        <v>6.939534883720921</v>
      </c>
      <c r="D713" t="n">
        <v>98.496</v>
      </c>
      <c r="E713" t="n">
        <v>4.904363636363637</v>
      </c>
    </row>
    <row r="714">
      <c r="A714" t="inlineStr">
        <is>
          <t>300054</t>
        </is>
      </c>
      <c r="B714" t="n">
        <v>0.001368466795516127</v>
      </c>
      <c r="C714" t="n">
        <v>6.900517538815398</v>
      </c>
      <c r="D714" t="n">
        <v>16.26290909090909</v>
      </c>
      <c r="E714" t="n">
        <v>2.453454545454545</v>
      </c>
    </row>
    <row r="715">
      <c r="A715" t="inlineStr">
        <is>
          <t>600918</t>
        </is>
      </c>
      <c r="B715" t="n">
        <v>0.001562342113109087</v>
      </c>
      <c r="C715" t="n">
        <v>6.885856079404462</v>
      </c>
      <c r="D715" t="n">
        <v>15.24072727272728</v>
      </c>
      <c r="E715" t="n">
        <v>7.297818181818183</v>
      </c>
    </row>
    <row r="716">
      <c r="A716" t="inlineStr">
        <is>
          <t>300760</t>
        </is>
      </c>
      <c r="B716" t="n">
        <v>0.02182437256559648</v>
      </c>
      <c r="C716" t="n">
        <v>6.877323420074344</v>
      </c>
      <c r="D716" t="n">
        <v>364.4221818181818</v>
      </c>
      <c r="E716" t="n">
        <v>0.9452727272727275</v>
      </c>
    </row>
    <row r="717">
      <c r="A717" t="inlineStr">
        <is>
          <t>603681</t>
        </is>
      </c>
      <c r="B717" t="n">
        <v>0.0009054414858452217</v>
      </c>
      <c r="C717" t="n">
        <v>6.867671691792299</v>
      </c>
      <c r="D717" t="n">
        <v>19.43581818181818</v>
      </c>
      <c r="E717" t="n">
        <v>3.336909090909091</v>
      </c>
    </row>
    <row r="718">
      <c r="A718" t="inlineStr">
        <is>
          <t>603920</t>
        </is>
      </c>
      <c r="B718" t="n">
        <v>0.006820297312980105</v>
      </c>
      <c r="C718" t="n">
        <v>6.850914752822113</v>
      </c>
      <c r="D718" t="n">
        <v>28.76745454545454</v>
      </c>
      <c r="E718" t="n">
        <v>1.382727272727273</v>
      </c>
    </row>
    <row r="719">
      <c r="A719" t="inlineStr">
        <is>
          <t>600307</t>
        </is>
      </c>
      <c r="B719" t="n">
        <v>3.322832894785601e-05</v>
      </c>
      <c r="C719" t="n">
        <v>6.832298136645965</v>
      </c>
      <c r="D719" t="n">
        <v>1.621818181818182</v>
      </c>
      <c r="E719" t="n">
        <v>0.6996363636363636</v>
      </c>
    </row>
    <row r="720">
      <c r="A720" t="inlineStr">
        <is>
          <t>002342</t>
        </is>
      </c>
      <c r="B720" t="n">
        <v>0.0006665704104517829</v>
      </c>
      <c r="C720" t="n">
        <v>6.824925816023741</v>
      </c>
      <c r="D720" t="n">
        <v>3.513454545454544</v>
      </c>
      <c r="E720" t="n">
        <v>4.594545454545456</v>
      </c>
    </row>
    <row r="721">
      <c r="A721" t="inlineStr">
        <is>
          <t>600327</t>
        </is>
      </c>
      <c r="B721" t="n">
        <v>0.0003770268665718028</v>
      </c>
      <c r="C721" t="n">
        <v>6.818181818181834</v>
      </c>
      <c r="D721" t="n">
        <v>3.986363636363636</v>
      </c>
      <c r="E721" t="n">
        <v>1.210545454545455</v>
      </c>
    </row>
    <row r="722">
      <c r="A722" t="inlineStr">
        <is>
          <t>002813</t>
        </is>
      </c>
      <c r="B722" t="n">
        <v>0.003313230616763591</v>
      </c>
      <c r="C722" t="n">
        <v>6.775210084033612</v>
      </c>
      <c r="D722" t="n">
        <v>20.03836363636364</v>
      </c>
      <c r="E722" t="n">
        <v>8.920545454545453</v>
      </c>
    </row>
    <row r="723">
      <c r="A723" t="inlineStr">
        <is>
          <t>002221</t>
        </is>
      </c>
      <c r="B723" t="n">
        <v>0.0009689406450767691</v>
      </c>
      <c r="C723" t="n">
        <v>6.765327695560241</v>
      </c>
      <c r="D723" t="n">
        <v>10.36872727272728</v>
      </c>
      <c r="E723" t="n">
        <v>1.251090909090909</v>
      </c>
    </row>
    <row r="724">
      <c r="A724" t="inlineStr">
        <is>
          <t>000690</t>
        </is>
      </c>
      <c r="B724" t="n">
        <v>0.0002553194607147826</v>
      </c>
      <c r="C724" t="n">
        <v>6.762589928057561</v>
      </c>
      <c r="D724" t="n">
        <v>7.30109090909091</v>
      </c>
      <c r="E724" t="n">
        <v>1.047636363636364</v>
      </c>
    </row>
    <row r="725">
      <c r="A725" t="inlineStr">
        <is>
          <t>601601</t>
        </is>
      </c>
      <c r="B725" t="n">
        <v>0.003007965156213848</v>
      </c>
      <c r="C725" t="n">
        <v>6.722942417847433</v>
      </c>
      <c r="D725" t="n">
        <v>34.95381818181819</v>
      </c>
      <c r="E725" t="n">
        <v>0.6554545454545453</v>
      </c>
    </row>
    <row r="726">
      <c r="A726" t="inlineStr">
        <is>
          <t>300604</t>
        </is>
      </c>
      <c r="B726" t="n">
        <v>0.00358039402751756</v>
      </c>
      <c r="C726" t="n">
        <v>6.680957484816008</v>
      </c>
      <c r="D726" t="n">
        <v>26.14545454545454</v>
      </c>
      <c r="E726" t="n">
        <v>2.992363636363636</v>
      </c>
    </row>
    <row r="727">
      <c r="A727" t="inlineStr">
        <is>
          <t>000757</t>
        </is>
      </c>
      <c r="B727" t="n">
        <v>0.0001792608207695045</v>
      </c>
      <c r="C727" t="n">
        <v>6.637168141592942</v>
      </c>
      <c r="D727" t="n">
        <v>4.489272727272727</v>
      </c>
      <c r="E727" t="n">
        <v>2.27109090909091</v>
      </c>
    </row>
    <row r="728">
      <c r="A728" t="inlineStr">
        <is>
          <t>600076</t>
        </is>
      </c>
      <c r="B728" t="n">
        <v>0.0002378373710185839</v>
      </c>
      <c r="C728" t="n">
        <v>6.547619047619047</v>
      </c>
      <c r="D728" t="n">
        <v>3.549454545454546</v>
      </c>
      <c r="E728" t="n">
        <v>1.693636363636364</v>
      </c>
    </row>
    <row r="729">
      <c r="A729" t="inlineStr">
        <is>
          <t>600467</t>
        </is>
      </c>
      <c r="B729" t="n">
        <v>0.0002465069559809007</v>
      </c>
      <c r="C729" t="n">
        <v>6.521739130434789</v>
      </c>
      <c r="D729" t="n">
        <v>2.804909090909091</v>
      </c>
      <c r="E729" t="n">
        <v>3.262545454545454</v>
      </c>
    </row>
    <row r="730">
      <c r="A730" t="inlineStr">
        <is>
          <t>600860</t>
        </is>
      </c>
      <c r="B730" t="n">
        <v>0.0001158344215553819</v>
      </c>
      <c r="C730" t="n">
        <v>6.516290726817031</v>
      </c>
      <c r="D730" t="n">
        <v>3.990545454545454</v>
      </c>
      <c r="E730" t="n">
        <v>0.1856363636363636</v>
      </c>
    </row>
    <row r="731">
      <c r="A731" t="inlineStr">
        <is>
          <t>300443</t>
        </is>
      </c>
      <c r="B731" t="n">
        <v>0.002583488519667716</v>
      </c>
      <c r="C731" t="n">
        <v>6.490872210953347</v>
      </c>
      <c r="D731" t="n">
        <v>32.57581818181818</v>
      </c>
      <c r="E731" t="n">
        <v>7.920727272727272</v>
      </c>
    </row>
    <row r="732">
      <c r="A732" t="inlineStr">
        <is>
          <t>688363</t>
        </is>
      </c>
      <c r="B732" t="n">
        <v>0.01121104446117992</v>
      </c>
      <c r="C732" t="n">
        <v>6.459985580389338</v>
      </c>
      <c r="D732" t="n">
        <v>148.456</v>
      </c>
      <c r="E732" t="n">
        <v>2.460545454545455</v>
      </c>
    </row>
    <row r="733">
      <c r="A733" t="inlineStr">
        <is>
          <t>000538</t>
        </is>
      </c>
      <c r="B733" t="n">
        <v>0.004985317622565192</v>
      </c>
      <c r="C733" t="n">
        <v>6.430629123687392</v>
      </c>
      <c r="D733" t="n">
        <v>102.764</v>
      </c>
      <c r="E733" t="n">
        <v>1.139818181818182</v>
      </c>
    </row>
    <row r="734">
      <c r="A734" t="inlineStr">
        <is>
          <t>601727</t>
        </is>
      </c>
      <c r="B734" t="n">
        <v>0.0001387552561320478</v>
      </c>
      <c r="C734" t="n">
        <v>6.427221172022679</v>
      </c>
      <c r="D734" t="n">
        <v>5.303454545454545</v>
      </c>
      <c r="E734" t="n">
        <v>0.2958181818181818</v>
      </c>
    </row>
    <row r="735">
      <c r="A735" t="inlineStr">
        <is>
          <t>000729</t>
        </is>
      </c>
      <c r="B735" t="n">
        <v>0.0003898174478682301</v>
      </c>
      <c r="C735" t="n">
        <v>6.382978723404253</v>
      </c>
      <c r="D735" t="n">
        <v>8.385818181818182</v>
      </c>
      <c r="E735" t="n">
        <v>1.625636363636364</v>
      </c>
    </row>
    <row r="736">
      <c r="A736" t="inlineStr">
        <is>
          <t>603016</t>
        </is>
      </c>
      <c r="B736" t="n">
        <v>0.0008252047588907819</v>
      </c>
      <c r="C736" t="n">
        <v>6.34856449656287</v>
      </c>
      <c r="D736" t="n">
        <v>23.84509090909091</v>
      </c>
      <c r="E736" t="n">
        <v>0.5887272727272728</v>
      </c>
    </row>
    <row r="737">
      <c r="A737" t="inlineStr">
        <is>
          <t>300131</t>
        </is>
      </c>
      <c r="B737" t="n">
        <v>0.00206291034784975</v>
      </c>
      <c r="C737" t="n">
        <v>6.345177664974622</v>
      </c>
      <c r="D737" t="n">
        <v>9.635454545454547</v>
      </c>
      <c r="E737" t="n">
        <v>10.75945454545455</v>
      </c>
    </row>
    <row r="738">
      <c r="A738" t="inlineStr">
        <is>
          <t>600354</t>
        </is>
      </c>
      <c r="B738" t="n">
        <v>7.902320990169545e-05</v>
      </c>
      <c r="C738" t="n">
        <v>6.345177664974622</v>
      </c>
      <c r="D738" t="n">
        <v>3.953272727272726</v>
      </c>
      <c r="E738" t="n">
        <v>1.291818181818182</v>
      </c>
    </row>
    <row r="739">
      <c r="A739" t="inlineStr">
        <is>
          <t>688188</t>
        </is>
      </c>
      <c r="B739" t="n">
        <v>0.01770525915064046</v>
      </c>
      <c r="C739" t="n">
        <v>6.292860024203306</v>
      </c>
      <c r="D739" t="n">
        <v>267.4496363636363</v>
      </c>
      <c r="E739" t="n">
        <v>2.583454545454546</v>
      </c>
    </row>
    <row r="740">
      <c r="A740" t="inlineStr">
        <is>
          <t>002004</t>
        </is>
      </c>
      <c r="B740" t="n">
        <v>0.0003024372620097965</v>
      </c>
      <c r="C740" t="n">
        <v>6.285714285714294</v>
      </c>
      <c r="D740" t="n">
        <v>5.456727272727273</v>
      </c>
      <c r="E740" t="n">
        <v>1.109272727272727</v>
      </c>
    </row>
    <row r="741">
      <c r="A741" t="inlineStr">
        <is>
          <t>601226</t>
        </is>
      </c>
      <c r="B741" t="n">
        <v>5.536179574104337e-05</v>
      </c>
      <c r="C741" t="n">
        <v>6.265664160400997</v>
      </c>
      <c r="D741" t="n">
        <v>4.01490909090909</v>
      </c>
      <c r="E741" t="n">
        <v>0.2289090909090908</v>
      </c>
    </row>
    <row r="742">
      <c r="A742" t="inlineStr">
        <is>
          <t>002531</t>
        </is>
      </c>
      <c r="B742" t="n">
        <v>0.0008054284926074038</v>
      </c>
      <c r="C742" t="n">
        <v>6.257378984651707</v>
      </c>
      <c r="D742" t="n">
        <v>7.794363636363636</v>
      </c>
      <c r="E742" t="n">
        <v>3.382727272727272</v>
      </c>
    </row>
    <row r="743">
      <c r="A743" t="inlineStr">
        <is>
          <t>600746</t>
        </is>
      </c>
      <c r="B743" t="n">
        <v>0.001677886636644951</v>
      </c>
      <c r="C743" t="n">
        <v>6.240000000000001</v>
      </c>
      <c r="D743" t="n">
        <v>6.783636363636364</v>
      </c>
      <c r="E743" t="n">
        <v>2.811272727272728</v>
      </c>
    </row>
    <row r="744">
      <c r="A744" t="inlineStr">
        <is>
          <t>002087</t>
        </is>
      </c>
      <c r="B744" t="n">
        <v>0.0001895870037141967</v>
      </c>
      <c r="C744" t="n">
        <v>6.217616580310881</v>
      </c>
      <c r="D744" t="n">
        <v>4.106727272727273</v>
      </c>
      <c r="E744" t="n">
        <v>5.645636363636362</v>
      </c>
    </row>
    <row r="745">
      <c r="A745" t="inlineStr">
        <is>
          <t>600969</t>
        </is>
      </c>
      <c r="B745" t="n">
        <v>5.873137260084929e-05</v>
      </c>
      <c r="C745" t="n">
        <v>6.212121212121224</v>
      </c>
      <c r="D745" t="n">
        <v>6.594181818181819</v>
      </c>
      <c r="E745" t="n">
        <v>0.6940000000000001</v>
      </c>
    </row>
    <row r="746">
      <c r="A746" t="inlineStr">
        <is>
          <t>600699</t>
        </is>
      </c>
      <c r="B746" t="n">
        <v>0.001653633557914067</v>
      </c>
      <c r="C746" t="n">
        <v>6.205747605164502</v>
      </c>
      <c r="D746" t="n">
        <v>24.44290909090909</v>
      </c>
      <c r="E746" t="n">
        <v>2.058545454545454</v>
      </c>
    </row>
    <row r="747">
      <c r="A747" t="inlineStr">
        <is>
          <t>601996</t>
        </is>
      </c>
      <c r="B747" t="n">
        <v>0.0001108250777503028</v>
      </c>
      <c r="C747" t="n">
        <v>6.159420289855078</v>
      </c>
      <c r="D747" t="n">
        <v>2.876727272727272</v>
      </c>
      <c r="E747" t="n">
        <v>0.9318181818181815</v>
      </c>
    </row>
    <row r="748">
      <c r="A748" t="inlineStr">
        <is>
          <t>000958</t>
        </is>
      </c>
      <c r="B748" t="n">
        <v>7.244707578114996e-05</v>
      </c>
      <c r="C748" t="n">
        <v>6.131078224101461</v>
      </c>
      <c r="D748" t="n">
        <v>4.461818181818182</v>
      </c>
      <c r="E748" t="n">
        <v>0.6398181818181817</v>
      </c>
    </row>
    <row r="749">
      <c r="A749" t="inlineStr">
        <is>
          <t>600758</t>
        </is>
      </c>
      <c r="B749" t="n">
        <v>0.00019510608839989</v>
      </c>
      <c r="C749" t="n">
        <v>6.097560975609762</v>
      </c>
      <c r="D749" t="n">
        <v>3.099636363636363</v>
      </c>
      <c r="E749" t="n">
        <v>1.503636363636363</v>
      </c>
    </row>
    <row r="750">
      <c r="A750" t="inlineStr">
        <is>
          <t>000651</t>
        </is>
      </c>
      <c r="B750" t="n">
        <v>0.005021393642153598</v>
      </c>
      <c r="C750" t="n">
        <v>6.073092081691156</v>
      </c>
      <c r="D750" t="n">
        <v>62.75272727272728</v>
      </c>
      <c r="E750" t="n">
        <v>0.805818181818182</v>
      </c>
    </row>
    <row r="751">
      <c r="A751" t="inlineStr">
        <is>
          <t>002842</t>
        </is>
      </c>
      <c r="B751" t="n">
        <v>0.0006634925917293826</v>
      </c>
      <c r="C751" t="n">
        <v>6.033630069238383</v>
      </c>
      <c r="D751" t="n">
        <v>10.54763636363636</v>
      </c>
      <c r="E751" t="n">
        <v>2.893999999999999</v>
      </c>
    </row>
    <row r="752">
      <c r="A752" t="inlineStr">
        <is>
          <t>002696</t>
        </is>
      </c>
      <c r="B752" t="n">
        <v>0.0004736902096899281</v>
      </c>
      <c r="C752" t="n">
        <v>6.026058631921827</v>
      </c>
      <c r="D752" t="n">
        <v>6.108909090909092</v>
      </c>
      <c r="E752" t="n">
        <v>2.061272727272727</v>
      </c>
    </row>
    <row r="753">
      <c r="A753" t="inlineStr">
        <is>
          <t>601619</t>
        </is>
      </c>
      <c r="B753" t="n">
        <v>8.227744391703219e-05</v>
      </c>
      <c r="C753" t="n">
        <v>6.024096385542177</v>
      </c>
      <c r="D753" t="n">
        <v>3.198545454545455</v>
      </c>
      <c r="E753" t="n">
        <v>0.8247272727272728</v>
      </c>
    </row>
    <row r="754">
      <c r="A754" t="inlineStr">
        <is>
          <t>600018</t>
        </is>
      </c>
      <c r="B754" t="n">
        <v>0.0001285044818325296</v>
      </c>
      <c r="C754" t="n">
        <v>6.018518518518512</v>
      </c>
      <c r="D754" t="n">
        <v>4.461454545454544</v>
      </c>
      <c r="E754" t="n">
        <v>0.1203636363636364</v>
      </c>
    </row>
    <row r="755">
      <c r="A755" t="inlineStr">
        <is>
          <t>600868</t>
        </is>
      </c>
      <c r="B755" t="n">
        <v>3.789197364632232e-05</v>
      </c>
      <c r="C755" t="n">
        <v>5.993690851735023</v>
      </c>
      <c r="D755" t="n">
        <v>3.141454545454546</v>
      </c>
      <c r="E755" t="n">
        <v>1.056</v>
      </c>
    </row>
    <row r="756">
      <c r="A756" t="inlineStr">
        <is>
          <t>000560</t>
        </is>
      </c>
      <c r="B756" t="n">
        <v>0.0001171482319122403</v>
      </c>
      <c r="C756" t="n">
        <v>5.974025974025965</v>
      </c>
      <c r="D756" t="n">
        <v>3.91</v>
      </c>
      <c r="E756" t="n">
        <v>1.281090909090909</v>
      </c>
    </row>
    <row r="757">
      <c r="A757" t="inlineStr">
        <is>
          <t>002752</t>
        </is>
      </c>
      <c r="B757" t="n">
        <v>0.0001822001451742645</v>
      </c>
      <c r="C757" t="n">
        <v>5.932203389830493</v>
      </c>
      <c r="D757" t="n">
        <v>5.970181818181818</v>
      </c>
      <c r="E757" t="n">
        <v>0.7554545454545455</v>
      </c>
    </row>
    <row r="758">
      <c r="A758" t="inlineStr">
        <is>
          <t>002069</t>
        </is>
      </c>
      <c r="B758" t="n">
        <v>0.0004777255384136436</v>
      </c>
      <c r="C758" t="n">
        <v>5.911330049261099</v>
      </c>
      <c r="D758" t="n">
        <v>4.015818181818183</v>
      </c>
      <c r="E758" t="n">
        <v>2.983454545454545</v>
      </c>
    </row>
    <row r="759">
      <c r="A759" t="inlineStr">
        <is>
          <t>603806</t>
        </is>
      </c>
      <c r="B759" t="n">
        <v>0.00689052041764245</v>
      </c>
      <c r="C759" t="n">
        <v>5.904191616766474</v>
      </c>
      <c r="D759" t="n">
        <v>76.86709090909092</v>
      </c>
      <c r="E759" t="n">
        <v>0.6538181818181819</v>
      </c>
    </row>
    <row r="760">
      <c r="A760" t="inlineStr">
        <is>
          <t>600163</t>
        </is>
      </c>
      <c r="B760" t="n">
        <v>0.0001430728835558381</v>
      </c>
      <c r="C760" t="n">
        <v>5.867346938775531</v>
      </c>
      <c r="D760" t="n">
        <v>3.630545454545455</v>
      </c>
      <c r="E760" t="n">
        <v>0.8127272727272731</v>
      </c>
    </row>
    <row r="761">
      <c r="A761" t="inlineStr">
        <is>
          <t>000530</t>
        </is>
      </c>
      <c r="B761" t="n">
        <v>0.0001110714852914274</v>
      </c>
      <c r="C761" t="n">
        <v>5.866666666666664</v>
      </c>
      <c r="D761" t="n">
        <v>3.737272727272727</v>
      </c>
      <c r="E761" t="n">
        <v>1.241454545454545</v>
      </c>
    </row>
    <row r="762">
      <c r="A762" t="inlineStr">
        <is>
          <t>002001</t>
        </is>
      </c>
      <c r="B762" t="n">
        <v>0.00176563139674137</v>
      </c>
      <c r="C762" t="n">
        <v>5.861398963730569</v>
      </c>
      <c r="D762" t="n">
        <v>31.19618181818182</v>
      </c>
      <c r="E762" t="n">
        <v>0.9114545454545455</v>
      </c>
    </row>
    <row r="763">
      <c r="A763" t="inlineStr">
        <is>
          <t>601369</t>
        </is>
      </c>
      <c r="B763" t="n">
        <v>0.0001358126795462781</v>
      </c>
      <c r="C763" t="n">
        <v>5.829596412556048</v>
      </c>
      <c r="D763" t="n">
        <v>6.796181818181819</v>
      </c>
      <c r="E763" t="n">
        <v>0.2727272727272727</v>
      </c>
    </row>
    <row r="764">
      <c r="A764" t="inlineStr">
        <is>
          <t>600139</t>
        </is>
      </c>
      <c r="B764" t="n">
        <v>0.0002343546695027418</v>
      </c>
      <c r="C764" t="n">
        <v>5.801104972375692</v>
      </c>
      <c r="D764" t="n">
        <v>3.328727272727274</v>
      </c>
      <c r="E764" t="n">
        <v>3.81890909090909</v>
      </c>
    </row>
    <row r="765">
      <c r="A765" t="inlineStr">
        <is>
          <t>002636</t>
        </is>
      </c>
      <c r="B765" t="n">
        <v>0.001774318897075282</v>
      </c>
      <c r="C765" t="n">
        <v>5.701254275940704</v>
      </c>
      <c r="D765" t="n">
        <v>8.686909090909092</v>
      </c>
      <c r="E765" t="n">
        <v>1.809636363636364</v>
      </c>
    </row>
    <row r="766">
      <c r="A766" t="inlineStr">
        <is>
          <t>000738</t>
        </is>
      </c>
      <c r="B766" t="n">
        <v>0.00105872461152639</v>
      </c>
      <c r="C766" t="n">
        <v>5.691056910569103</v>
      </c>
      <c r="D766" t="n">
        <v>19.93981818181818</v>
      </c>
      <c r="E766" t="n">
        <v>1.838</v>
      </c>
    </row>
    <row r="767">
      <c r="A767" t="inlineStr">
        <is>
          <t>600287</t>
        </is>
      </c>
      <c r="B767" t="n">
        <v>0.0001226499130543719</v>
      </c>
      <c r="C767" t="n">
        <v>5.689655172413799</v>
      </c>
      <c r="D767" t="n">
        <v>5.925272727272727</v>
      </c>
      <c r="E767" t="n">
        <v>0.9707272727272727</v>
      </c>
    </row>
    <row r="768">
      <c r="A768" t="inlineStr">
        <is>
          <t>002447</t>
        </is>
      </c>
      <c r="B768" t="n">
        <v>9.902561378262243e-05</v>
      </c>
      <c r="C768" t="n">
        <v>5.687203791469209</v>
      </c>
      <c r="D768" t="n">
        <v>2.234545454545455</v>
      </c>
      <c r="E768" t="n">
        <v>1.184</v>
      </c>
    </row>
    <row r="769">
      <c r="A769" t="inlineStr">
        <is>
          <t>601326</t>
        </is>
      </c>
      <c r="B769" t="n">
        <v>5.10473580696328e-05</v>
      </c>
      <c r="C769" t="n">
        <v>5.681818181818188</v>
      </c>
      <c r="D769" t="n">
        <v>2.684727272727273</v>
      </c>
      <c r="E769" t="n">
        <v>0.1632727272727272</v>
      </c>
    </row>
    <row r="770">
      <c r="A770" t="inlineStr">
        <is>
          <t>601225</t>
        </is>
      </c>
      <c r="B770" t="n">
        <v>0.0005697433076240956</v>
      </c>
      <c r="C770" t="n">
        <v>5.672969966629582</v>
      </c>
      <c r="D770" t="n">
        <v>9.641818181818183</v>
      </c>
      <c r="E770" t="n">
        <v>0.5110909090909092</v>
      </c>
    </row>
    <row r="771">
      <c r="A771" t="inlineStr">
        <is>
          <t>002293</t>
        </is>
      </c>
      <c r="B771" t="n">
        <v>0.0004305239035008576</v>
      </c>
      <c r="C771" t="n">
        <v>5.660377358490565</v>
      </c>
      <c r="D771" t="n">
        <v>12.65745454545455</v>
      </c>
      <c r="E771" t="n">
        <v>0.6605454545454545</v>
      </c>
    </row>
    <row r="772">
      <c r="A772" t="inlineStr">
        <is>
          <t>002230</t>
        </is>
      </c>
      <c r="B772" t="n">
        <v>0.002055997005521857</v>
      </c>
      <c r="C772" t="n">
        <v>5.566325117695925</v>
      </c>
      <c r="D772" t="n">
        <v>38.67072727272726</v>
      </c>
      <c r="E772" t="n">
        <v>1.928181818181818</v>
      </c>
    </row>
    <row r="773">
      <c r="A773" t="inlineStr">
        <is>
          <t>300689</t>
        </is>
      </c>
      <c r="B773" t="n">
        <v>0.007745727291181836</v>
      </c>
      <c r="C773" t="n">
        <v>5.558312655086861</v>
      </c>
      <c r="D773" t="n">
        <v>47.22545454545455</v>
      </c>
      <c r="E773" t="n">
        <v>4.544181818181818</v>
      </c>
    </row>
    <row r="774">
      <c r="A774" t="inlineStr">
        <is>
          <t>002586</t>
        </is>
      </c>
      <c r="B774" t="n">
        <v>8.392096965664297e-05</v>
      </c>
      <c r="C774" t="n">
        <v>5.555555555555558</v>
      </c>
      <c r="D774" t="n">
        <v>1.987272727272728</v>
      </c>
      <c r="E774" t="n">
        <v>0.2838181818181817</v>
      </c>
    </row>
    <row r="775">
      <c r="A775" t="inlineStr">
        <is>
          <t>000752</t>
        </is>
      </c>
      <c r="B775" t="n">
        <v>0.0005212921685592755</v>
      </c>
      <c r="C775" t="n">
        <v>5.540166204986163</v>
      </c>
      <c r="D775" t="n">
        <v>3.52909090909091</v>
      </c>
      <c r="E775" t="n">
        <v>0.990909090909091</v>
      </c>
    </row>
    <row r="776">
      <c r="A776" t="inlineStr">
        <is>
          <t>002006</t>
        </is>
      </c>
      <c r="B776" t="n">
        <v>0.0004000843771727122</v>
      </c>
      <c r="C776" t="n">
        <v>5.335628227194511</v>
      </c>
      <c r="D776" t="n">
        <v>5.342545454545455</v>
      </c>
      <c r="E776" t="n">
        <v>3.147818181818182</v>
      </c>
    </row>
    <row r="777">
      <c r="A777" t="inlineStr">
        <is>
          <t>002750</t>
        </is>
      </c>
      <c r="B777" t="n">
        <v>0.001885053740666198</v>
      </c>
      <c r="C777" t="n">
        <v>5.321782178217815</v>
      </c>
      <c r="D777" t="n">
        <v>8.811272727272728</v>
      </c>
      <c r="E777" t="n">
        <v>3.863454545454545</v>
      </c>
    </row>
    <row r="778">
      <c r="A778" t="inlineStr">
        <is>
          <t>000722</t>
        </is>
      </c>
      <c r="B778" t="n">
        <v>0.0002219382056478504</v>
      </c>
      <c r="C778" t="n">
        <v>5.263157894736836</v>
      </c>
      <c r="D778" t="n">
        <v>6.590727272727271</v>
      </c>
      <c r="E778" t="n">
        <v>1.094545454545455</v>
      </c>
    </row>
    <row r="779">
      <c r="A779" t="inlineStr">
        <is>
          <t>600552</t>
        </is>
      </c>
      <c r="B779" t="n">
        <v>0.0002442177284171736</v>
      </c>
      <c r="C779" t="n">
        <v>5.190839694656479</v>
      </c>
      <c r="D779" t="n">
        <v>6.453272727272727</v>
      </c>
      <c r="E779" t="n">
        <v>2.201090909090909</v>
      </c>
    </row>
    <row r="780">
      <c r="A780" t="inlineStr">
        <is>
          <t>000937</t>
        </is>
      </c>
      <c r="B780" t="n">
        <v>0.0001671980449808001</v>
      </c>
      <c r="C780" t="n">
        <v>5.159705159705164</v>
      </c>
      <c r="D780" t="n">
        <v>3.874363636363636</v>
      </c>
      <c r="E780" t="n">
        <v>1.20690909090909</v>
      </c>
    </row>
    <row r="781">
      <c r="A781" t="inlineStr">
        <is>
          <t>002098</t>
        </is>
      </c>
      <c r="B781" t="n">
        <v>0.0006927833199950345</v>
      </c>
      <c r="C781" t="n">
        <v>5.100182149362475</v>
      </c>
      <c r="D781" t="n">
        <v>5.689090909090909</v>
      </c>
      <c r="E781" t="n">
        <v>1.955090909090909</v>
      </c>
    </row>
    <row r="782">
      <c r="A782" t="inlineStr">
        <is>
          <t>002088</t>
        </is>
      </c>
      <c r="B782" t="n">
        <v>0.002017125783022821</v>
      </c>
      <c r="C782" t="n">
        <v>5.092592592592582</v>
      </c>
      <c r="D782" t="n">
        <v>11.82854545454545</v>
      </c>
      <c r="E782" t="n">
        <v>2.668545454545455</v>
      </c>
    </row>
    <row r="783">
      <c r="A783" t="inlineStr">
        <is>
          <t>601699</t>
        </is>
      </c>
      <c r="B783" t="n">
        <v>0.0002128658272085807</v>
      </c>
      <c r="C783" t="n">
        <v>5.092592592592582</v>
      </c>
      <c r="D783" t="n">
        <v>6.366909090909092</v>
      </c>
      <c r="E783" t="n">
        <v>0.9967272727272727</v>
      </c>
    </row>
    <row r="784">
      <c r="A784" t="inlineStr">
        <is>
          <t>600737</t>
        </is>
      </c>
      <c r="B784" t="n">
        <v>0.0003753127133023264</v>
      </c>
      <c r="C784" t="n">
        <v>5.081081081081096</v>
      </c>
      <c r="D784" t="n">
        <v>8.854181818181818</v>
      </c>
      <c r="E784" t="n">
        <v>1.327818181818181</v>
      </c>
    </row>
    <row r="785">
      <c r="A785" t="inlineStr">
        <is>
          <t>600058</t>
        </is>
      </c>
      <c r="B785" t="n">
        <v>0.0002911933476978343</v>
      </c>
      <c r="C785" t="n">
        <v>5.079825834542828</v>
      </c>
      <c r="D785" t="n">
        <v>6.935454545454546</v>
      </c>
      <c r="E785" t="n">
        <v>0.7427272727272729</v>
      </c>
    </row>
    <row r="786">
      <c r="A786" t="inlineStr">
        <is>
          <t>002758</t>
        </is>
      </c>
      <c r="B786" t="n">
        <v>0.0001357215775342122</v>
      </c>
      <c r="C786" t="n">
        <v>5.075690115761367</v>
      </c>
      <c r="D786" t="n">
        <v>11.62090909090909</v>
      </c>
      <c r="E786" t="n">
        <v>1.060363636363636</v>
      </c>
    </row>
    <row r="787">
      <c r="A787" t="inlineStr">
        <is>
          <t>002225</t>
        </is>
      </c>
      <c r="B787" t="n">
        <v>6.448598267909386e-05</v>
      </c>
      <c r="C787" t="n">
        <v>5.06072874493928</v>
      </c>
      <c r="D787" t="n">
        <v>5.122727272727273</v>
      </c>
      <c r="E787" t="n">
        <v>1.656909090909091</v>
      </c>
    </row>
    <row r="788">
      <c r="A788" t="inlineStr">
        <is>
          <t>002554</t>
        </is>
      </c>
      <c r="B788" t="n">
        <v>3.918600534687551e-05</v>
      </c>
      <c r="C788" t="n">
        <v>5.058365758754868</v>
      </c>
      <c r="D788" t="n">
        <v>2.461818181818181</v>
      </c>
      <c r="E788" t="n">
        <v>0.9945454545454546</v>
      </c>
    </row>
    <row r="789">
      <c r="A789" t="inlineStr">
        <is>
          <t>002770</t>
        </is>
      </c>
      <c r="B789" t="n">
        <v>0.0001463462562307815</v>
      </c>
      <c r="C789" t="n">
        <v>5.0561797752809</v>
      </c>
      <c r="D789" t="n">
        <v>1.899454545454546</v>
      </c>
      <c r="E789" t="n">
        <v>3.467454545454546</v>
      </c>
    </row>
    <row r="790">
      <c r="A790" t="inlineStr">
        <is>
          <t>688111</t>
        </is>
      </c>
      <c r="B790" t="n">
        <v>0.02630376042647765</v>
      </c>
      <c r="C790" t="n">
        <v>5.036723163841805</v>
      </c>
      <c r="D790" t="n">
        <v>332.6498181818182</v>
      </c>
      <c r="E790" t="n">
        <v>1.434363636363636</v>
      </c>
    </row>
    <row r="791">
      <c r="A791" t="inlineStr">
        <is>
          <t>600381</t>
        </is>
      </c>
      <c r="B791" t="n">
        <v>0.001192870977655694</v>
      </c>
      <c r="C791" t="n">
        <v>5.000000000000004</v>
      </c>
      <c r="D791" t="n">
        <v>5.676545454545455</v>
      </c>
      <c r="E791" t="n">
        <v>2.908</v>
      </c>
    </row>
    <row r="792">
      <c r="A792" t="inlineStr">
        <is>
          <t>601598</t>
        </is>
      </c>
      <c r="B792" t="n">
        <v>0.0003881364991028286</v>
      </c>
      <c r="C792" t="n">
        <v>4.962779156327546</v>
      </c>
      <c r="D792" t="n">
        <v>4.470181818181818</v>
      </c>
      <c r="E792" t="n">
        <v>4.241454545454546</v>
      </c>
    </row>
    <row r="793">
      <c r="A793" t="inlineStr">
        <is>
          <t>603738</t>
        </is>
      </c>
      <c r="B793" t="n">
        <v>0.002572109658400659</v>
      </c>
      <c r="C793" t="n">
        <v>4.957858205255339</v>
      </c>
      <c r="D793" t="n">
        <v>21.402</v>
      </c>
      <c r="E793" t="n">
        <v>2.272</v>
      </c>
    </row>
    <row r="794">
      <c r="A794" t="inlineStr">
        <is>
          <t>603127</t>
        </is>
      </c>
      <c r="B794" t="n">
        <v>0.003273234904262875</v>
      </c>
      <c r="C794" t="n">
        <v>4.952476238119052</v>
      </c>
      <c r="D794" t="n">
        <v>100.6592727272727</v>
      </c>
      <c r="E794" t="n">
        <v>0.8743636363636363</v>
      </c>
    </row>
    <row r="795">
      <c r="A795" t="inlineStr">
        <is>
          <t>000635</t>
        </is>
      </c>
      <c r="B795" t="n">
        <v>0.0005328249762112553</v>
      </c>
      <c r="C795" t="n">
        <v>4.928664072632949</v>
      </c>
      <c r="D795" t="n">
        <v>8.348909090909091</v>
      </c>
      <c r="E795" t="n">
        <v>2.171272727272727</v>
      </c>
    </row>
    <row r="796">
      <c r="A796" t="inlineStr">
        <is>
          <t>002532</t>
        </is>
      </c>
      <c r="B796" t="n">
        <v>0.001221097335449293</v>
      </c>
      <c r="C796" t="n">
        <v>4.926764314247678</v>
      </c>
      <c r="D796" t="n">
        <v>8.041636363636362</v>
      </c>
      <c r="E796" t="n">
        <v>3.313272727272728</v>
      </c>
    </row>
    <row r="797">
      <c r="A797" t="inlineStr">
        <is>
          <t>688196</t>
        </is>
      </c>
      <c r="B797" t="n">
        <v>0.002641907743018211</v>
      </c>
      <c r="C797" t="n">
        <v>4.913015463917514</v>
      </c>
      <c r="D797" t="n">
        <v>56.84145454545455</v>
      </c>
      <c r="E797" t="n">
        <v>4.466181818181818</v>
      </c>
    </row>
    <row r="798">
      <c r="A798" t="inlineStr">
        <is>
          <t>600654</t>
        </is>
      </c>
      <c r="B798" t="n">
        <v>0.0001293360242634707</v>
      </c>
      <c r="C798" t="n">
        <v>4.907975460122693</v>
      </c>
      <c r="D798" t="n">
        <v>1.732545454545455</v>
      </c>
      <c r="E798" t="n">
        <v>0.7338181818181817</v>
      </c>
    </row>
    <row r="799">
      <c r="A799" t="inlineStr">
        <is>
          <t>600584</t>
        </is>
      </c>
      <c r="B799" t="n">
        <v>0.00409970224151364</v>
      </c>
      <c r="C799" t="n">
        <v>4.904214559386988</v>
      </c>
      <c r="D799" t="n">
        <v>40.63872727272727</v>
      </c>
      <c r="E799" t="n">
        <v>4.424545454545454</v>
      </c>
    </row>
    <row r="800">
      <c r="A800" t="inlineStr">
        <is>
          <t>000682</t>
        </is>
      </c>
      <c r="B800" t="n">
        <v>8.625979636062373e-05</v>
      </c>
      <c r="C800" t="n">
        <v>4.90196078431373</v>
      </c>
      <c r="D800" t="n">
        <v>5.027818181818183</v>
      </c>
      <c r="E800" t="n">
        <v>0.8925454545454546</v>
      </c>
    </row>
    <row r="801">
      <c r="A801" t="inlineStr">
        <is>
          <t>002172</t>
        </is>
      </c>
      <c r="B801" t="n">
        <v>0.0005432913761204616</v>
      </c>
      <c r="C801" t="n">
        <v>4.895104895104896</v>
      </c>
      <c r="D801" t="n">
        <v>2.974181818181819</v>
      </c>
      <c r="E801" t="n">
        <v>4.279454545454546</v>
      </c>
    </row>
    <row r="802">
      <c r="A802" t="inlineStr">
        <is>
          <t>603656</t>
        </is>
      </c>
      <c r="B802" t="n">
        <v>0.0003228612783302317</v>
      </c>
      <c r="C802" t="n">
        <v>4.839809134287676</v>
      </c>
      <c r="D802" t="n">
        <v>14.53509090909091</v>
      </c>
      <c r="E802" t="n">
        <v>0.6356363636363634</v>
      </c>
    </row>
    <row r="803">
      <c r="A803" t="inlineStr">
        <is>
          <t>000541</t>
        </is>
      </c>
      <c r="B803" t="n">
        <v>0.0001068854925675467</v>
      </c>
      <c r="C803" t="n">
        <v>4.835924006908465</v>
      </c>
      <c r="D803" t="n">
        <v>5.780181818181817</v>
      </c>
      <c r="E803" t="n">
        <v>0.4883636363636363</v>
      </c>
    </row>
    <row r="804">
      <c r="A804" t="inlineStr">
        <is>
          <t>600305</t>
        </is>
      </c>
      <c r="B804" t="n">
        <v>0.001079984005205594</v>
      </c>
      <c r="C804" t="n">
        <v>4.824165915238954</v>
      </c>
      <c r="D804" t="n">
        <v>21.65618181818182</v>
      </c>
      <c r="E804" t="n">
        <v>1.442181818181818</v>
      </c>
    </row>
    <row r="805">
      <c r="A805" t="inlineStr">
        <is>
          <t>002214</t>
        </is>
      </c>
      <c r="B805" t="n">
        <v>0.001358628791681002</v>
      </c>
      <c r="C805" t="n">
        <v>4.823395366502092</v>
      </c>
      <c r="D805" t="n">
        <v>24.83163636363637</v>
      </c>
      <c r="E805" t="n">
        <v>2.663090909090909</v>
      </c>
    </row>
    <row r="806">
      <c r="A806" t="inlineStr">
        <is>
          <t>600319</t>
        </is>
      </c>
      <c r="B806" t="n">
        <v>0.0001044595180593231</v>
      </c>
      <c r="C806" t="n">
        <v>4.821802935010489</v>
      </c>
      <c r="D806" t="n">
        <v>4.747272727272727</v>
      </c>
      <c r="E806" t="n">
        <v>0.3305454545454545</v>
      </c>
    </row>
    <row r="807">
      <c r="A807" t="inlineStr">
        <is>
          <t>603585</t>
        </is>
      </c>
      <c r="B807" t="n">
        <v>0.000402364938983533</v>
      </c>
      <c r="C807" t="n">
        <v>4.793756967670015</v>
      </c>
      <c r="D807" t="n">
        <v>17.95145454545455</v>
      </c>
      <c r="E807" t="n">
        <v>0.4892727272727275</v>
      </c>
    </row>
    <row r="808">
      <c r="A808" t="inlineStr">
        <is>
          <t>300106</t>
        </is>
      </c>
      <c r="B808" t="n">
        <v>0.001692230679807019</v>
      </c>
      <c r="C808" t="n">
        <v>4.782608695652169</v>
      </c>
      <c r="D808" t="n">
        <v>13.26181818181818</v>
      </c>
      <c r="E808" t="n">
        <v>9.947454545454546</v>
      </c>
    </row>
    <row r="809">
      <c r="A809" t="inlineStr">
        <is>
          <t>600488</t>
        </is>
      </c>
      <c r="B809" t="n">
        <v>6.883329075342669e-05</v>
      </c>
      <c r="C809" t="n">
        <v>4.752066115702491</v>
      </c>
      <c r="D809" t="n">
        <v>5.058181818181817</v>
      </c>
      <c r="E809" t="n">
        <v>0.967090909090909</v>
      </c>
    </row>
    <row r="810">
      <c r="A810" t="inlineStr">
        <is>
          <t>600710</t>
        </is>
      </c>
      <c r="B810" t="n">
        <v>0.0001990272740754723</v>
      </c>
      <c r="C810" t="n">
        <v>4.743083003952564</v>
      </c>
      <c r="D810" t="n">
        <v>5.349818181818182</v>
      </c>
      <c r="E810" t="n">
        <v>1.29</v>
      </c>
    </row>
    <row r="811">
      <c r="A811" t="inlineStr">
        <is>
          <t>600416</t>
        </is>
      </c>
      <c r="B811" t="n">
        <v>0.001938384630758029</v>
      </c>
      <c r="C811" t="n">
        <v>4.694835680751175</v>
      </c>
      <c r="D811" t="n">
        <v>17.06727272727272</v>
      </c>
      <c r="E811" t="n">
        <v>0.6432727272727272</v>
      </c>
    </row>
    <row r="812">
      <c r="A812" t="inlineStr">
        <is>
          <t>600961</t>
        </is>
      </c>
      <c r="B812" t="n">
        <v>0.0005720316402929511</v>
      </c>
      <c r="C812" t="n">
        <v>4.689655172413798</v>
      </c>
      <c r="D812" t="n">
        <v>7.360727272727274</v>
      </c>
      <c r="E812" t="n">
        <v>1.845454545454545</v>
      </c>
    </row>
    <row r="813">
      <c r="A813" t="inlineStr">
        <is>
          <t>603038</t>
        </is>
      </c>
      <c r="B813" t="n">
        <v>0.0001826860857560895</v>
      </c>
      <c r="C813" t="n">
        <v>4.653284671532854</v>
      </c>
      <c r="D813" t="n">
        <v>10.54727272727273</v>
      </c>
      <c r="E813" t="n">
        <v>0.7678181818181816</v>
      </c>
    </row>
    <row r="814">
      <c r="A814" t="inlineStr">
        <is>
          <t>300032</t>
        </is>
      </c>
      <c r="B814" t="n">
        <v>0.0008033196695923731</v>
      </c>
      <c r="C814" t="n">
        <v>4.646464646464632</v>
      </c>
      <c r="D814" t="n">
        <v>5.627636363636364</v>
      </c>
      <c r="E814" t="n">
        <v>4.524363636363637</v>
      </c>
    </row>
    <row r="815">
      <c r="A815" t="inlineStr">
        <is>
          <t>002166</t>
        </is>
      </c>
      <c r="B815" t="n">
        <v>0.0002486912340493137</v>
      </c>
      <c r="C815" t="n">
        <v>4.627539503386013</v>
      </c>
      <c r="D815" t="n">
        <v>8.587818181818182</v>
      </c>
      <c r="E815" t="n">
        <v>2.531272727272727</v>
      </c>
    </row>
    <row r="816">
      <c r="A816" t="inlineStr">
        <is>
          <t>603607</t>
        </is>
      </c>
      <c r="B816" t="n">
        <v>0.0004463507274450108</v>
      </c>
      <c r="C816" t="n">
        <v>4.621567314132613</v>
      </c>
      <c r="D816" t="n">
        <v>14.61781818181818</v>
      </c>
      <c r="E816" t="n">
        <v>0.971090909090909</v>
      </c>
    </row>
    <row r="817">
      <c r="A817" t="inlineStr">
        <is>
          <t>002068</t>
        </is>
      </c>
      <c r="B817" t="n">
        <v>0.0009031612651983897</v>
      </c>
      <c r="C817" t="n">
        <v>4.615384615384621</v>
      </c>
      <c r="D817" t="n">
        <v>6.077272727272727</v>
      </c>
      <c r="E817" t="n">
        <v>3.361818181818182</v>
      </c>
    </row>
    <row r="818">
      <c r="A818" t="inlineStr">
        <is>
          <t>600405</t>
        </is>
      </c>
      <c r="B818" t="n">
        <v>9.5534937364113e-05</v>
      </c>
      <c r="C818" t="n">
        <v>4.553415061295962</v>
      </c>
      <c r="D818" t="n">
        <v>5.68309090909091</v>
      </c>
      <c r="E818" t="n">
        <v>2.740363636363637</v>
      </c>
    </row>
    <row r="819">
      <c r="A819" t="inlineStr">
        <is>
          <t>600519</t>
        </is>
      </c>
      <c r="B819" t="n">
        <v>0.03865577829136082</v>
      </c>
      <c r="C819" t="n">
        <v>4.534990660398375</v>
      </c>
      <c r="D819" t="n">
        <v>1751.787090909091</v>
      </c>
      <c r="E819" t="n">
        <v>0.204</v>
      </c>
    </row>
    <row r="820">
      <c r="A820" t="inlineStr">
        <is>
          <t>600529</t>
        </is>
      </c>
      <c r="B820" t="n">
        <v>0.003316558788807504</v>
      </c>
      <c r="C820" t="n">
        <v>4.514909701805969</v>
      </c>
      <c r="D820" t="n">
        <v>46.3169090909091</v>
      </c>
      <c r="E820" t="n">
        <v>4.11090909090909</v>
      </c>
    </row>
    <row r="821">
      <c r="A821" t="inlineStr">
        <is>
          <t>600575</t>
        </is>
      </c>
      <c r="B821" t="n">
        <v>1.657204809376289e-05</v>
      </c>
      <c r="C821" t="n">
        <v>4.504504504504481</v>
      </c>
      <c r="D821" t="n">
        <v>2.216181818181818</v>
      </c>
      <c r="E821" t="n">
        <v>0.5921818181818181</v>
      </c>
    </row>
    <row r="822">
      <c r="A822" t="inlineStr">
        <is>
          <t>688099</t>
        </is>
      </c>
      <c r="B822" t="n">
        <v>0.004817375999555383</v>
      </c>
      <c r="C822" t="n">
        <v>4.496788008565322</v>
      </c>
      <c r="D822" t="n">
        <v>73.10763636363637</v>
      </c>
      <c r="E822" t="n">
        <v>1.27</v>
      </c>
    </row>
    <row r="823">
      <c r="A823" t="inlineStr">
        <is>
          <t>601949</t>
        </is>
      </c>
      <c r="B823" t="n">
        <v>0.0004241763315537214</v>
      </c>
      <c r="C823" t="n">
        <v>4.494382022471921</v>
      </c>
      <c r="D823" t="n">
        <v>5.571636363636363</v>
      </c>
      <c r="E823" t="n">
        <v>0.4307272727272727</v>
      </c>
    </row>
    <row r="824">
      <c r="A824" t="inlineStr">
        <is>
          <t>603358</t>
        </is>
      </c>
      <c r="B824" t="n">
        <v>0.0002051908668686111</v>
      </c>
      <c r="C824" t="n">
        <v>4.494382022471921</v>
      </c>
      <c r="D824" t="n">
        <v>17.96509090909091</v>
      </c>
      <c r="E824" t="n">
        <v>0.6507272727272726</v>
      </c>
    </row>
    <row r="825">
      <c r="A825" t="inlineStr">
        <is>
          <t>002049</t>
        </is>
      </c>
      <c r="B825" t="n">
        <v>0.01420108456604072</v>
      </c>
      <c r="C825" t="n">
        <v>4.480488196563348</v>
      </c>
      <c r="D825" t="n">
        <v>110.6569090909091</v>
      </c>
      <c r="E825" t="n">
        <v>2.400363636363636</v>
      </c>
    </row>
    <row r="826">
      <c r="A826" t="inlineStr">
        <is>
          <t>002050</t>
        </is>
      </c>
      <c r="B826" t="n">
        <v>0.001351549837094906</v>
      </c>
      <c r="C826" t="n">
        <v>4.46205170975813</v>
      </c>
      <c r="D826" t="n">
        <v>23.86145454545454</v>
      </c>
      <c r="E826" t="n">
        <v>0.9065454545454545</v>
      </c>
    </row>
    <row r="827">
      <c r="A827" t="inlineStr">
        <is>
          <t>601222</t>
        </is>
      </c>
      <c r="B827" t="n">
        <v>0.0002874125555145488</v>
      </c>
      <c r="C827" t="n">
        <v>4.461942257217855</v>
      </c>
      <c r="D827" t="n">
        <v>7.609636363636363</v>
      </c>
      <c r="E827" t="n">
        <v>1.993454545454545</v>
      </c>
    </row>
    <row r="828">
      <c r="A828" t="inlineStr">
        <is>
          <t>600310</t>
        </is>
      </c>
      <c r="B828" t="n">
        <v>6.426880560329218e-05</v>
      </c>
      <c r="C828" t="n">
        <v>4.444444444444451</v>
      </c>
      <c r="D828" t="n">
        <v>3.974909090909091</v>
      </c>
      <c r="E828" t="n">
        <v>0.767090909090909</v>
      </c>
    </row>
    <row r="829">
      <c r="A829" t="inlineStr">
        <is>
          <t>601126</t>
        </is>
      </c>
      <c r="B829" t="n">
        <v>0.0003395038165235424</v>
      </c>
      <c r="C829" t="n">
        <v>4.438280166435504</v>
      </c>
      <c r="D829" t="n">
        <v>7.424909090909091</v>
      </c>
      <c r="E829" t="n">
        <v>1.473636363636364</v>
      </c>
    </row>
    <row r="830">
      <c r="A830" t="inlineStr">
        <is>
          <t>002086</t>
        </is>
      </c>
      <c r="B830" t="n">
        <v>0.0002541351502364254</v>
      </c>
      <c r="C830" t="n">
        <v>4.41988950276242</v>
      </c>
      <c r="D830" t="n">
        <v>1.982</v>
      </c>
      <c r="E830" t="n">
        <v>1.944181818181818</v>
      </c>
    </row>
    <row r="831">
      <c r="A831" t="inlineStr">
        <is>
          <t>603087</t>
        </is>
      </c>
      <c r="B831" t="n">
        <v>0.008142902920909925</v>
      </c>
      <c r="C831" t="n">
        <v>4.397367998716084</v>
      </c>
      <c r="D831" t="n">
        <v>121.2527272727273</v>
      </c>
      <c r="E831" t="n">
        <v>3.001454545454546</v>
      </c>
    </row>
    <row r="832">
      <c r="A832" t="inlineStr">
        <is>
          <t>600779</t>
        </is>
      </c>
      <c r="B832" t="n">
        <v>0.002917485057166437</v>
      </c>
      <c r="C832" t="n">
        <v>4.385073326557265</v>
      </c>
      <c r="D832" t="n">
        <v>72.91072727272727</v>
      </c>
      <c r="E832" t="n">
        <v>1.263090909090909</v>
      </c>
    </row>
    <row r="833">
      <c r="A833" t="inlineStr">
        <is>
          <t>002073</t>
        </is>
      </c>
      <c r="B833" t="n">
        <v>8.508578852544507e-05</v>
      </c>
      <c r="C833" t="n">
        <v>4.377880184331806</v>
      </c>
      <c r="D833" t="n">
        <v>4.258545454545454</v>
      </c>
      <c r="E833" t="n">
        <v>0.7183636363636363</v>
      </c>
    </row>
    <row r="834">
      <c r="A834" t="inlineStr">
        <is>
          <t>600022</t>
        </is>
      </c>
      <c r="B834" t="n">
        <v>2.188979584910141e-05</v>
      </c>
      <c r="C834" t="n">
        <v>4.285714285714293</v>
      </c>
      <c r="D834" t="n">
        <v>1.416727272727272</v>
      </c>
      <c r="E834" t="n">
        <v>0.7654545454545454</v>
      </c>
    </row>
    <row r="835">
      <c r="A835" t="inlineStr">
        <is>
          <t>002287</t>
        </is>
      </c>
      <c r="B835" t="n">
        <v>0.001720211972466875</v>
      </c>
      <c r="C835" t="n">
        <v>4.255319148936176</v>
      </c>
      <c r="D835" t="n">
        <v>26.49763636363637</v>
      </c>
      <c r="E835" t="n">
        <v>0.7734545454545453</v>
      </c>
    </row>
    <row r="836">
      <c r="A836" t="inlineStr">
        <is>
          <t>002623</t>
        </is>
      </c>
      <c r="B836" t="n">
        <v>0.002981418309708711</v>
      </c>
      <c r="C836" t="n">
        <v>4.213821333975432</v>
      </c>
      <c r="D836" t="n">
        <v>41.73836363636363</v>
      </c>
      <c r="E836" t="n">
        <v>3.521090909090909</v>
      </c>
    </row>
    <row r="837">
      <c r="A837" t="inlineStr">
        <is>
          <t>300083</t>
        </is>
      </c>
      <c r="B837" t="n">
        <v>0.00127747015029395</v>
      </c>
      <c r="C837" t="n">
        <v>4.20560747663552</v>
      </c>
      <c r="D837" t="n">
        <v>8.904363636363636</v>
      </c>
      <c r="E837" t="n">
        <v>3.576</v>
      </c>
    </row>
    <row r="838">
      <c r="A838" t="inlineStr">
        <is>
          <t>002461</t>
        </is>
      </c>
      <c r="B838" t="n">
        <v>0.0004419990229336967</v>
      </c>
      <c r="C838" t="n">
        <v>4.203323558162264</v>
      </c>
      <c r="D838" t="n">
        <v>10.21472727272727</v>
      </c>
      <c r="E838" t="n">
        <v>0.931272727272727</v>
      </c>
    </row>
    <row r="839">
      <c r="A839" t="inlineStr">
        <is>
          <t>603688</t>
        </is>
      </c>
      <c r="B839" t="n">
        <v>0.001981412491683135</v>
      </c>
      <c r="C839" t="n">
        <v>4.201312910284449</v>
      </c>
      <c r="D839" t="n">
        <v>20.77509090909091</v>
      </c>
      <c r="E839" t="n">
        <v>1.237090909090909</v>
      </c>
    </row>
    <row r="840">
      <c r="A840" t="inlineStr">
        <is>
          <t>000531</t>
        </is>
      </c>
      <c r="B840" t="n">
        <v>0.0001710518872008701</v>
      </c>
      <c r="C840" t="n">
        <v>4.200819672131151</v>
      </c>
      <c r="D840" t="n">
        <v>9.492909090909091</v>
      </c>
      <c r="E840" t="n">
        <v>0.7245454545454547</v>
      </c>
    </row>
    <row r="841">
      <c r="A841" t="inlineStr">
        <is>
          <t>600550</t>
        </is>
      </c>
      <c r="B841" t="n">
        <v>0.0001093858466957987</v>
      </c>
      <c r="C841" t="n">
        <v>4.133858267716528</v>
      </c>
      <c r="D841" t="n">
        <v>4.791090909090909</v>
      </c>
      <c r="E841" t="n">
        <v>0.8165454545454545</v>
      </c>
    </row>
    <row r="842">
      <c r="A842" t="inlineStr">
        <is>
          <t>300340</t>
        </is>
      </c>
      <c r="B842" t="n">
        <v>0.0006699846138986388</v>
      </c>
      <c r="C842" t="n">
        <v>4.127725856697806</v>
      </c>
      <c r="D842" t="n">
        <v>12.58563636363636</v>
      </c>
      <c r="E842" t="n">
        <v>7.379818181818181</v>
      </c>
    </row>
    <row r="843">
      <c r="A843" t="inlineStr">
        <is>
          <t>000539</t>
        </is>
      </c>
      <c r="B843" t="n">
        <v>2.133228040422009e-05</v>
      </c>
      <c r="C843" t="n">
        <v>4.113110539845755</v>
      </c>
      <c r="D843" t="n">
        <v>3.790363636363637</v>
      </c>
      <c r="E843" t="n">
        <v>0.1232727272727273</v>
      </c>
    </row>
    <row r="844">
      <c r="A844" t="inlineStr">
        <is>
          <t>000703</t>
        </is>
      </c>
      <c r="B844" t="n">
        <v>0.0007919701264089773</v>
      </c>
      <c r="C844" t="n">
        <v>4.108391608391604</v>
      </c>
      <c r="D844" t="n">
        <v>12.50327272727273</v>
      </c>
      <c r="E844" t="n">
        <v>1.224545454545454</v>
      </c>
    </row>
    <row r="845">
      <c r="A845" t="inlineStr">
        <is>
          <t>600813</t>
        </is>
      </c>
      <c r="B845" t="n">
        <v>0.0003402085676018832</v>
      </c>
      <c r="C845" t="n">
        <v>4.076086956521729</v>
      </c>
      <c r="D845" t="n">
        <v>4.098363636363636</v>
      </c>
      <c r="E845" t="n">
        <v>0</v>
      </c>
    </row>
    <row r="846">
      <c r="A846" t="inlineStr">
        <is>
          <t>603043</t>
        </is>
      </c>
      <c r="B846" t="n">
        <v>0.001733650980445012</v>
      </c>
      <c r="C846" t="n">
        <v>4.054794520547933</v>
      </c>
      <c r="D846" t="n">
        <v>37.79290909090909</v>
      </c>
      <c r="E846" t="n">
        <v>0.7578181818181818</v>
      </c>
    </row>
    <row r="847">
      <c r="A847" t="inlineStr">
        <is>
          <t>002853</t>
        </is>
      </c>
      <c r="B847" t="n">
        <v>0.0009143406656099131</v>
      </c>
      <c r="C847" t="n">
        <v>4.054669703872449</v>
      </c>
      <c r="D847" t="n">
        <v>23.25709090909091</v>
      </c>
      <c r="E847" t="n">
        <v>2.376545454545454</v>
      </c>
    </row>
    <row r="848">
      <c r="A848" t="inlineStr">
        <is>
          <t>002275</t>
        </is>
      </c>
      <c r="B848" t="n">
        <v>0.0001921039683334152</v>
      </c>
      <c r="C848" t="n">
        <v>4.038997214484685</v>
      </c>
      <c r="D848" t="n">
        <v>14.17018181818182</v>
      </c>
      <c r="E848" t="n">
        <v>0.2081818181818181</v>
      </c>
    </row>
    <row r="849">
      <c r="A849" t="inlineStr">
        <is>
          <t>603156</t>
        </is>
      </c>
      <c r="B849" t="n">
        <v>0.001985195643420872</v>
      </c>
      <c r="C849" t="n">
        <v>4.036050156739823</v>
      </c>
      <c r="D849" t="n">
        <v>26.07509090909091</v>
      </c>
      <c r="E849" t="n">
        <v>0.4587272727272727</v>
      </c>
    </row>
    <row r="850">
      <c r="A850" t="inlineStr">
        <is>
          <t>603006</t>
        </is>
      </c>
      <c r="B850" t="n">
        <v>0.0004902928625593745</v>
      </c>
      <c r="C850" t="n">
        <v>4.0219378427788</v>
      </c>
      <c r="D850" t="n">
        <v>10.38527272727273</v>
      </c>
      <c r="E850" t="n">
        <v>0.8672727272727274</v>
      </c>
    </row>
    <row r="851">
      <c r="A851" t="inlineStr">
        <is>
          <t>600641</t>
        </is>
      </c>
      <c r="B851" t="n">
        <v>0.0008018882884596573</v>
      </c>
      <c r="C851" t="n">
        <v>3.983445421624432</v>
      </c>
      <c r="D851" t="n">
        <v>18.074</v>
      </c>
      <c r="E851" t="n">
        <v>1.105636363636364</v>
      </c>
    </row>
    <row r="852">
      <c r="A852" t="inlineStr">
        <is>
          <t>300046</t>
        </is>
      </c>
      <c r="B852" t="n">
        <v>0.003855353382467185</v>
      </c>
      <c r="C852" t="n">
        <v>3.975659229208928</v>
      </c>
      <c r="D852" t="n">
        <v>26.20909090909091</v>
      </c>
      <c r="E852" t="n">
        <v>12.82745454545454</v>
      </c>
    </row>
    <row r="853">
      <c r="A853" t="inlineStr">
        <is>
          <t>300458</t>
        </is>
      </c>
      <c r="B853" t="n">
        <v>0.002198249373432701</v>
      </c>
      <c r="C853" t="n">
        <v>3.938792859166895</v>
      </c>
      <c r="D853" t="n">
        <v>36.22890909090909</v>
      </c>
      <c r="E853" t="n">
        <v>4.442727272727273</v>
      </c>
    </row>
    <row r="854">
      <c r="A854" t="inlineStr">
        <is>
          <t>600366</t>
        </is>
      </c>
      <c r="B854" t="n">
        <v>0.0002306597346987663</v>
      </c>
      <c r="C854" t="n">
        <v>3.915171288743879</v>
      </c>
      <c r="D854" t="n">
        <v>6.423272727272725</v>
      </c>
      <c r="E854" t="n">
        <v>2.568</v>
      </c>
    </row>
    <row r="855">
      <c r="A855" t="inlineStr">
        <is>
          <t>600469</t>
        </is>
      </c>
      <c r="B855" t="n">
        <v>9.445735445170176e-05</v>
      </c>
      <c r="C855" t="n">
        <v>3.909465020576119</v>
      </c>
      <c r="D855" t="n">
        <v>5.029454545454547</v>
      </c>
      <c r="E855" t="n">
        <v>0.7494545454545455</v>
      </c>
    </row>
    <row r="856">
      <c r="A856" t="inlineStr">
        <is>
          <t>300346</t>
        </is>
      </c>
      <c r="B856" t="n">
        <v>0.00415324310101095</v>
      </c>
      <c r="C856" t="n">
        <v>3.891918691125418</v>
      </c>
      <c r="D856" t="n">
        <v>35.48854545454545</v>
      </c>
      <c r="E856" t="n">
        <v>4.486909090909091</v>
      </c>
    </row>
    <row r="857">
      <c r="A857" t="inlineStr">
        <is>
          <t>600009</t>
        </is>
      </c>
      <c r="B857" t="n">
        <v>0.006904530046584959</v>
      </c>
      <c r="C857" t="n">
        <v>3.87906446092412</v>
      </c>
      <c r="D857" t="n">
        <v>73.57618181818181</v>
      </c>
      <c r="E857" t="n">
        <v>1.158181818181818</v>
      </c>
    </row>
    <row r="858">
      <c r="A858" t="inlineStr">
        <is>
          <t>603618</t>
        </is>
      </c>
      <c r="B858" t="n">
        <v>9.573427835944571e-05</v>
      </c>
      <c r="C858" t="n">
        <v>3.832752613240409</v>
      </c>
      <c r="D858" t="n">
        <v>5.767818181818181</v>
      </c>
      <c r="E858" t="n">
        <v>0.7721818181818179</v>
      </c>
    </row>
    <row r="859">
      <c r="A859" t="inlineStr">
        <is>
          <t>300219</t>
        </is>
      </c>
      <c r="B859" t="n">
        <v>0.0009545201515206346</v>
      </c>
      <c r="C859" t="n">
        <v>3.821062441752088</v>
      </c>
      <c r="D859" t="n">
        <v>10.50527272727273</v>
      </c>
      <c r="E859" t="n">
        <v>0.8927272727272727</v>
      </c>
    </row>
    <row r="860">
      <c r="A860" t="inlineStr">
        <is>
          <t>601117</t>
        </is>
      </c>
      <c r="B860" t="n">
        <v>0.0003858926809578754</v>
      </c>
      <c r="C860" t="n">
        <v>3.790613718411562</v>
      </c>
      <c r="D860" t="n">
        <v>5.822363636363638</v>
      </c>
      <c r="E860" t="n">
        <v>0.6823636363636364</v>
      </c>
    </row>
    <row r="861">
      <c r="A861" t="inlineStr">
        <is>
          <t>300855</t>
        </is>
      </c>
      <c r="B861" t="n">
        <v>0.001988490914250824</v>
      </c>
      <c r="C861" t="n">
        <v>3.777777777777791</v>
      </c>
      <c r="D861" t="n">
        <v>43.68181818181818</v>
      </c>
      <c r="E861" t="n">
        <v>10.64745454545455</v>
      </c>
    </row>
    <row r="862">
      <c r="A862" t="inlineStr">
        <is>
          <t>600350</t>
        </is>
      </c>
      <c r="B862" t="n">
        <v>0.0006103241830514558</v>
      </c>
      <c r="C862" t="n">
        <v>3.754266211604085</v>
      </c>
      <c r="D862" t="n">
        <v>6.296727272727272</v>
      </c>
      <c r="E862" t="n">
        <v>0.1105454545454545</v>
      </c>
    </row>
    <row r="863">
      <c r="A863" t="inlineStr">
        <is>
          <t>600674</t>
        </is>
      </c>
      <c r="B863" t="n">
        <v>9.688520786105696e-05</v>
      </c>
      <c r="C863" t="n">
        <v>3.744939271255054</v>
      </c>
      <c r="D863" t="n">
        <v>10.10181818181818</v>
      </c>
      <c r="E863" t="n">
        <v>0.1236363636363636</v>
      </c>
    </row>
    <row r="864">
      <c r="A864" t="inlineStr">
        <is>
          <t>603663</t>
        </is>
      </c>
      <c r="B864" t="n">
        <v>0.0006635881233467106</v>
      </c>
      <c r="C864" t="n">
        <v>3.708359522313009</v>
      </c>
      <c r="D864" t="n">
        <v>15.87345454545454</v>
      </c>
      <c r="E864" t="n">
        <v>1.168909090909091</v>
      </c>
    </row>
    <row r="865">
      <c r="A865" t="inlineStr">
        <is>
          <t>603456</t>
        </is>
      </c>
      <c r="B865" t="n">
        <v>0.002625063703106854</v>
      </c>
      <c r="C865" t="n">
        <v>3.689378161261536</v>
      </c>
      <c r="D865" t="n">
        <v>32.37454545454545</v>
      </c>
      <c r="E865" t="n">
        <v>0.7036363636363638</v>
      </c>
    </row>
    <row r="866">
      <c r="A866" t="inlineStr">
        <is>
          <t>300125</t>
        </is>
      </c>
      <c r="B866" t="n">
        <v>0.0001392342050311515</v>
      </c>
      <c r="C866" t="n">
        <v>3.676470588235303</v>
      </c>
      <c r="D866" t="n">
        <v>14.05727272727273</v>
      </c>
      <c r="E866" t="n">
        <v>1.052909090909091</v>
      </c>
    </row>
    <row r="867">
      <c r="A867" t="inlineStr">
        <is>
          <t>300320</t>
        </is>
      </c>
      <c r="B867" t="n">
        <v>0.0005956441890287466</v>
      </c>
      <c r="C867" t="n">
        <v>3.676470588235303</v>
      </c>
      <c r="D867" t="n">
        <v>6.984909090909091</v>
      </c>
      <c r="E867" t="n">
        <v>5.972363636363637</v>
      </c>
    </row>
    <row r="868">
      <c r="A868" t="inlineStr">
        <is>
          <t>600829</t>
        </is>
      </c>
      <c r="B868" t="n">
        <v>0.0002142455267996394</v>
      </c>
      <c r="C868" t="n">
        <v>3.63881401617252</v>
      </c>
      <c r="D868" t="n">
        <v>7.216363636363637</v>
      </c>
      <c r="E868" t="n">
        <v>0.4632727272727273</v>
      </c>
    </row>
    <row r="869">
      <c r="A869" t="inlineStr">
        <is>
          <t>600478</t>
        </is>
      </c>
      <c r="B869" t="n">
        <v>0.0001394109389385305</v>
      </c>
      <c r="C869" t="n">
        <v>3.609341825902335</v>
      </c>
      <c r="D869" t="n">
        <v>4.478545454545454</v>
      </c>
      <c r="E869" t="n">
        <v>2.023090909090909</v>
      </c>
    </row>
    <row r="870">
      <c r="A870" t="inlineStr">
        <is>
          <t>603885</t>
        </is>
      </c>
      <c r="B870" t="n">
        <v>0.0004575808617966567</v>
      </c>
      <c r="C870" t="n">
        <v>3.60777058279369</v>
      </c>
      <c r="D870" t="n">
        <v>11.334</v>
      </c>
      <c r="E870" t="n">
        <v>0.6538181818181815</v>
      </c>
    </row>
    <row r="871">
      <c r="A871" t="inlineStr">
        <is>
          <t>603876</t>
        </is>
      </c>
      <c r="B871" t="n">
        <v>0.0005241565579371645</v>
      </c>
      <c r="C871" t="n">
        <v>3.607503607503615</v>
      </c>
      <c r="D871" t="n">
        <v>13.70163636363636</v>
      </c>
      <c r="E871" t="n">
        <v>1.532181818181818</v>
      </c>
    </row>
    <row r="872">
      <c r="A872" t="inlineStr">
        <is>
          <t>600692</t>
        </is>
      </c>
      <c r="B872" t="n">
        <v>7.174409248774706e-05</v>
      </c>
      <c r="C872" t="n">
        <v>3.582089552238799</v>
      </c>
      <c r="D872" t="n">
        <v>6.63909090909091</v>
      </c>
      <c r="E872" t="n">
        <v>1.119090909090909</v>
      </c>
    </row>
    <row r="873">
      <c r="A873" t="inlineStr">
        <is>
          <t>300842</t>
        </is>
      </c>
      <c r="B873" t="n">
        <v>0.004378273046255661</v>
      </c>
      <c r="C873" t="n">
        <v>3.564493758668519</v>
      </c>
      <c r="D873" t="n">
        <v>69.00218181818181</v>
      </c>
      <c r="E873" t="n">
        <v>9.202000000000002</v>
      </c>
    </row>
    <row r="874">
      <c r="A874" t="inlineStr">
        <is>
          <t>000030</t>
        </is>
      </c>
      <c r="B874" t="n">
        <v>0.0007292242299655863</v>
      </c>
      <c r="C874" t="n">
        <v>3.51123595505618</v>
      </c>
      <c r="D874" t="n">
        <v>7.558181818181819</v>
      </c>
      <c r="E874" t="n">
        <v>0.8887272727272727</v>
      </c>
    </row>
    <row r="875">
      <c r="A875" t="inlineStr">
        <is>
          <t>603002</t>
        </is>
      </c>
      <c r="B875" t="n">
        <v>0.0007147690200162668</v>
      </c>
      <c r="C875" t="n">
        <v>3.501945525291839</v>
      </c>
      <c r="D875" t="n">
        <v>5.664363636363635</v>
      </c>
      <c r="E875" t="n">
        <v>2.840727272727273</v>
      </c>
    </row>
    <row r="876">
      <c r="A876" t="inlineStr">
        <is>
          <t>300491</t>
        </is>
      </c>
      <c r="B876" t="n">
        <v>0.007295434700830736</v>
      </c>
      <c r="C876" t="n">
        <v>3.466826060968309</v>
      </c>
      <c r="D876" t="n">
        <v>20.31181818181819</v>
      </c>
      <c r="E876" t="n">
        <v>9.944000000000001</v>
      </c>
    </row>
    <row r="877">
      <c r="A877" t="inlineStr">
        <is>
          <t>300249</t>
        </is>
      </c>
      <c r="B877" t="n">
        <v>0.0002448760330578509</v>
      </c>
      <c r="C877" t="n">
        <v>3.453038674033149</v>
      </c>
      <c r="D877" t="n">
        <v>7.418181818181819</v>
      </c>
      <c r="E877" t="n">
        <v>4.783272727272727</v>
      </c>
    </row>
    <row r="878">
      <c r="A878" t="inlineStr">
        <is>
          <t>600161</t>
        </is>
      </c>
      <c r="B878" t="n">
        <v>0.003366492143815993</v>
      </c>
      <c r="C878" t="n">
        <v>3.431491847164758</v>
      </c>
      <c r="D878" t="n">
        <v>38.47490909090909</v>
      </c>
      <c r="E878" t="n">
        <v>0.9636363636363635</v>
      </c>
    </row>
    <row r="879">
      <c r="A879" t="inlineStr">
        <is>
          <t>000887</t>
        </is>
      </c>
      <c r="B879" t="n">
        <v>0.001247953163216024</v>
      </c>
      <c r="C879" t="n">
        <v>3.415061295971977</v>
      </c>
      <c r="D879" t="n">
        <v>12.03418181818182</v>
      </c>
      <c r="E879" t="n">
        <v>2.411090909090909</v>
      </c>
    </row>
    <row r="880">
      <c r="A880" t="inlineStr">
        <is>
          <t>000883</t>
        </is>
      </c>
      <c r="B880" t="n">
        <v>5.788608525047163e-05</v>
      </c>
      <c r="C880" t="n">
        <v>3.403141361256545</v>
      </c>
      <c r="D880" t="n">
        <v>3.967272727272726</v>
      </c>
      <c r="E880" t="n">
        <v>0.1981818181818182</v>
      </c>
    </row>
    <row r="881">
      <c r="A881" t="inlineStr">
        <is>
          <t>688560</t>
        </is>
      </c>
      <c r="B881" t="n">
        <v>0.000168493445089189</v>
      </c>
      <c r="C881" t="n">
        <v>3.365384615384603</v>
      </c>
      <c r="D881" t="n">
        <v>33.84</v>
      </c>
      <c r="E881" t="n">
        <v>61.59999999999999</v>
      </c>
    </row>
    <row r="882">
      <c r="A882" t="inlineStr">
        <is>
          <t>002935</t>
        </is>
      </c>
      <c r="B882" t="n">
        <v>0.0009441376736630415</v>
      </c>
      <c r="C882" t="n">
        <v>3.363914373088672</v>
      </c>
      <c r="D882" t="n">
        <v>24.87145454545454</v>
      </c>
      <c r="E882" t="n">
        <v>2.347090909090908</v>
      </c>
    </row>
    <row r="883">
      <c r="A883" t="inlineStr">
        <is>
          <t>002206</t>
        </is>
      </c>
      <c r="B883" t="n">
        <v>0.0003167501798169316</v>
      </c>
      <c r="C883" t="n">
        <v>3.324808184143224</v>
      </c>
      <c r="D883" t="n">
        <v>4.117636363636364</v>
      </c>
      <c r="E883" t="n">
        <v>1.823454545454545</v>
      </c>
    </row>
    <row r="884">
      <c r="A884" t="inlineStr">
        <is>
          <t>600979</t>
        </is>
      </c>
      <c r="B884" t="n">
        <v>0.0001492085570678533</v>
      </c>
      <c r="C884" t="n">
        <v>3.303303303303307</v>
      </c>
      <c r="D884" t="n">
        <v>3.273272727272728</v>
      </c>
      <c r="E884" t="n">
        <v>0.9359999999999999</v>
      </c>
    </row>
    <row r="885">
      <c r="A885" t="inlineStr">
        <is>
          <t>601658</t>
        </is>
      </c>
      <c r="B885" t="n">
        <v>0.0001067264433323107</v>
      </c>
      <c r="C885" t="n">
        <v>3.282275711159732</v>
      </c>
      <c r="D885" t="n">
        <v>4.790181818181818</v>
      </c>
      <c r="E885" t="n">
        <v>1.803272727272727</v>
      </c>
    </row>
    <row r="886">
      <c r="A886" t="inlineStr">
        <is>
          <t>000629</t>
        </is>
      </c>
      <c r="B886" t="n">
        <v>0.0002289259572423539</v>
      </c>
      <c r="C886" t="n">
        <v>3.255813953488396</v>
      </c>
      <c r="D886" t="n">
        <v>2.226727272727273</v>
      </c>
      <c r="E886" t="n">
        <v>1.166181818181818</v>
      </c>
    </row>
    <row r="887">
      <c r="A887" t="inlineStr">
        <is>
          <t>600461</t>
        </is>
      </c>
      <c r="B887" t="n">
        <v>0.0001147609537770791</v>
      </c>
      <c r="C887" t="n">
        <v>3.215926493108734</v>
      </c>
      <c r="D887" t="n">
        <v>6.78981818181818</v>
      </c>
      <c r="E887" t="n">
        <v>0.8887272727272727</v>
      </c>
    </row>
    <row r="888">
      <c r="A888" t="inlineStr">
        <is>
          <t>000100</t>
        </is>
      </c>
      <c r="B888" t="n">
        <v>0.0005194719961272332</v>
      </c>
      <c r="C888" t="n">
        <v>3.191489361702127</v>
      </c>
      <c r="D888" t="n">
        <v>6.729454545454543</v>
      </c>
      <c r="E888" t="n">
        <v>2.842363636363637</v>
      </c>
    </row>
    <row r="889">
      <c r="A889" t="inlineStr">
        <is>
          <t>601609</t>
        </is>
      </c>
      <c r="B889" t="n">
        <v>0.001252756140084734</v>
      </c>
      <c r="C889" t="n">
        <v>3.188405797101446</v>
      </c>
      <c r="D889" t="n">
        <v>10.93527272727273</v>
      </c>
      <c r="E889" t="n">
        <v>10.23727272727273</v>
      </c>
    </row>
    <row r="890">
      <c r="A890" t="inlineStr">
        <is>
          <t>603991</t>
        </is>
      </c>
      <c r="B890" t="n">
        <v>0.001810342116383488</v>
      </c>
      <c r="C890" t="n">
        <v>3.180967655707034</v>
      </c>
      <c r="D890" t="n">
        <v>37.35127272727273</v>
      </c>
      <c r="E890" t="n">
        <v>0.6859999999999998</v>
      </c>
    </row>
    <row r="891">
      <c r="A891" t="inlineStr">
        <is>
          <t>603041</t>
        </is>
      </c>
      <c r="B891" t="n">
        <v>0.001545056150872804</v>
      </c>
      <c r="C891" t="n">
        <v>3.147353361945626</v>
      </c>
      <c r="D891" t="n">
        <v>15.73709090909091</v>
      </c>
      <c r="E891" t="n">
        <v>1.547636363636364</v>
      </c>
    </row>
    <row r="892">
      <c r="A892" t="inlineStr">
        <is>
          <t>600703</t>
        </is>
      </c>
      <c r="B892" t="n">
        <v>0.003011253449064614</v>
      </c>
      <c r="C892" t="n">
        <v>3.142966653890378</v>
      </c>
      <c r="D892" t="n">
        <v>25.77436363636363</v>
      </c>
      <c r="E892" t="n">
        <v>1.77</v>
      </c>
    </row>
    <row r="893">
      <c r="A893" t="inlineStr">
        <is>
          <t>688021</t>
        </is>
      </c>
      <c r="B893" t="n">
        <v>0.00572258317603615</v>
      </c>
      <c r="C893" t="n">
        <v>3.138350312191918</v>
      </c>
      <c r="D893" t="n">
        <v>62.45545454545454</v>
      </c>
      <c r="E893" t="n">
        <v>2.488</v>
      </c>
    </row>
    <row r="894">
      <c r="A894" t="inlineStr">
        <is>
          <t>002860</t>
        </is>
      </c>
      <c r="B894" t="n">
        <v>0.0002627787014573951</v>
      </c>
      <c r="C894" t="n">
        <v>3.118503118503124</v>
      </c>
      <c r="D894" t="n">
        <v>13.95963636363636</v>
      </c>
      <c r="E894" t="n">
        <v>1.123818181818182</v>
      </c>
    </row>
    <row r="895">
      <c r="A895" t="inlineStr">
        <is>
          <t>000510</t>
        </is>
      </c>
      <c r="B895" t="n">
        <v>0.000136163638999182</v>
      </c>
      <c r="C895" t="n">
        <v>3.118040089086849</v>
      </c>
      <c r="D895" t="n">
        <v>4.447090909090909</v>
      </c>
      <c r="E895" t="n">
        <v>1.394181818181818</v>
      </c>
    </row>
    <row r="896">
      <c r="A896" t="inlineStr">
        <is>
          <t>002544</t>
        </is>
      </c>
      <c r="B896" t="n">
        <v>0.0002630764597280563</v>
      </c>
      <c r="C896" t="n">
        <v>3.109452736318419</v>
      </c>
      <c r="D896" t="n">
        <v>16.03527272727273</v>
      </c>
      <c r="E896" t="n">
        <v>1.559818181818182</v>
      </c>
    </row>
    <row r="897">
      <c r="A897" t="inlineStr">
        <is>
          <t>300552</t>
        </is>
      </c>
      <c r="B897" t="n">
        <v>0.00346922355697998</v>
      </c>
      <c r="C897" t="n">
        <v>3.10836704279327</v>
      </c>
      <c r="D897" t="n">
        <v>41.79381818181818</v>
      </c>
      <c r="E897" t="n">
        <v>3.708545454545455</v>
      </c>
    </row>
    <row r="898">
      <c r="A898" t="inlineStr">
        <is>
          <t>600372</t>
        </is>
      </c>
      <c r="B898" t="n">
        <v>0.0005425566423686939</v>
      </c>
      <c r="C898" t="n">
        <v>3.082191780821919</v>
      </c>
      <c r="D898" t="n">
        <v>17.03472727272727</v>
      </c>
      <c r="E898" t="n">
        <v>1.007818181818182</v>
      </c>
    </row>
    <row r="899">
      <c r="A899" t="inlineStr">
        <is>
          <t>600375</t>
        </is>
      </c>
      <c r="B899" t="n">
        <v>0.0007305648066950094</v>
      </c>
      <c r="C899" t="n">
        <v>3.069053708439906</v>
      </c>
      <c r="D899" t="n">
        <v>7.981454545454546</v>
      </c>
      <c r="E899" t="n">
        <v>2.676</v>
      </c>
    </row>
    <row r="900">
      <c r="A900" t="inlineStr">
        <is>
          <t>002390</t>
        </is>
      </c>
      <c r="B900" t="n">
        <v>0.0003196104083491026</v>
      </c>
      <c r="C900" t="n">
        <v>3.059805285118222</v>
      </c>
      <c r="D900" t="n">
        <v>6.529636363636363</v>
      </c>
      <c r="E900" t="n">
        <v>0.6312727272727272</v>
      </c>
    </row>
    <row r="901">
      <c r="A901" t="inlineStr">
        <is>
          <t>600363</t>
        </is>
      </c>
      <c r="B901" t="n">
        <v>0.001925680042521767</v>
      </c>
      <c r="C901" t="n">
        <v>3.048264182895855</v>
      </c>
      <c r="D901" t="n">
        <v>25.55636363636364</v>
      </c>
      <c r="E901" t="n">
        <v>3.862363636363637</v>
      </c>
    </row>
    <row r="902">
      <c r="A902" t="inlineStr">
        <is>
          <t>300006</t>
        </is>
      </c>
      <c r="B902" t="n">
        <v>0.0002985190429736529</v>
      </c>
      <c r="C902" t="n">
        <v>3.041825095057038</v>
      </c>
      <c r="D902" t="n">
        <v>7.931090909090909</v>
      </c>
      <c r="E902" t="n">
        <v>3.221636363636365</v>
      </c>
    </row>
    <row r="903">
      <c r="A903" t="inlineStr">
        <is>
          <t>300129</t>
        </is>
      </c>
      <c r="B903" t="n">
        <v>0.001159703426269148</v>
      </c>
      <c r="C903" t="n">
        <v>2.986857825567513</v>
      </c>
      <c r="D903" t="n">
        <v>7.946909090909092</v>
      </c>
      <c r="E903" t="n">
        <v>10.39836363636364</v>
      </c>
    </row>
    <row r="904">
      <c r="A904" t="inlineStr">
        <is>
          <t>002142</t>
        </is>
      </c>
      <c r="B904" t="n">
        <v>0.0007318173921421284</v>
      </c>
      <c r="C904" t="n">
        <v>2.974759615384626</v>
      </c>
      <c r="D904" t="n">
        <v>35.10745454545454</v>
      </c>
      <c r="E904" t="n">
        <v>0.6072727272727273</v>
      </c>
    </row>
    <row r="905">
      <c r="A905" t="inlineStr">
        <is>
          <t>000878</t>
        </is>
      </c>
      <c r="B905" t="n">
        <v>0.001201110838372205</v>
      </c>
      <c r="C905" t="n">
        <v>2.945205479452051</v>
      </c>
      <c r="D905" t="n">
        <v>14.79581818181818</v>
      </c>
      <c r="E905" t="n">
        <v>2.786909090909091</v>
      </c>
    </row>
    <row r="906">
      <c r="A906" t="inlineStr">
        <is>
          <t>000585</t>
        </is>
      </c>
      <c r="B906" t="n">
        <v>0.0001108596871092678</v>
      </c>
      <c r="C906" t="n">
        <v>2.941176470588247</v>
      </c>
      <c r="D906" t="n">
        <v>1.823090909090909</v>
      </c>
      <c r="E906" t="n">
        <v>0.973090909090909</v>
      </c>
    </row>
    <row r="907">
      <c r="A907" t="inlineStr">
        <is>
          <t>603010</t>
        </is>
      </c>
      <c r="B907" t="n">
        <v>0.001310859349773062</v>
      </c>
      <c r="C907" t="n">
        <v>2.934537246049662</v>
      </c>
      <c r="D907" t="n">
        <v>23.09054545454546</v>
      </c>
      <c r="E907" t="n">
        <v>2.611272727272727</v>
      </c>
    </row>
    <row r="908">
      <c r="A908" t="inlineStr">
        <is>
          <t>300892</t>
        </is>
      </c>
      <c r="B908" t="n">
        <v>0.01830149588714237</v>
      </c>
      <c r="C908" t="n">
        <v>2.921535893155269</v>
      </c>
      <c r="D908" t="n">
        <v>65.69327272727273</v>
      </c>
      <c r="E908" t="n">
        <v>20.70381818181818</v>
      </c>
    </row>
    <row r="909">
      <c r="A909" t="inlineStr">
        <is>
          <t>601618</t>
        </is>
      </c>
      <c r="B909" t="n">
        <v>3.932198331517264e-05</v>
      </c>
      <c r="C909" t="n">
        <v>2.919708029197077</v>
      </c>
      <c r="D909" t="n">
        <v>2.698727272727273</v>
      </c>
      <c r="E909" t="n">
        <v>0.4172727272727274</v>
      </c>
    </row>
    <row r="910">
      <c r="A910" t="inlineStr">
        <is>
          <t>600001</t>
        </is>
      </c>
      <c r="B910" t="n">
        <v>0.0003780130464251843</v>
      </c>
      <c r="C910" t="n">
        <v>2.918287937743202</v>
      </c>
      <c r="D910" t="n">
        <v>5.220909090909092</v>
      </c>
      <c r="E910" t="n">
        <v>0</v>
      </c>
    </row>
    <row r="911">
      <c r="A911" t="inlineStr">
        <is>
          <t>002473</t>
        </is>
      </c>
      <c r="B911" t="n">
        <v>0.0001604161465044472</v>
      </c>
      <c r="C911" t="n">
        <v>2.915951972555741</v>
      </c>
      <c r="D911" t="n">
        <v>5.988181818181816</v>
      </c>
      <c r="E911" t="n">
        <v>0.2632727272727272</v>
      </c>
    </row>
    <row r="912">
      <c r="A912" t="inlineStr">
        <is>
          <t>600186</t>
        </is>
      </c>
      <c r="B912" t="n">
        <v>0.0001055274166758275</v>
      </c>
      <c r="C912" t="n">
        <v>2.909090909090906</v>
      </c>
      <c r="D912" t="n">
        <v>2.747454545454545</v>
      </c>
      <c r="E912" t="n">
        <v>0.9307272727272727</v>
      </c>
    </row>
    <row r="913">
      <c r="A913" t="inlineStr">
        <is>
          <t>601318</t>
        </is>
      </c>
      <c r="B913" t="n">
        <v>0.003298245674906364</v>
      </c>
      <c r="C913" t="n">
        <v>2.893890675241151</v>
      </c>
      <c r="D913" t="n">
        <v>84.53654545454545</v>
      </c>
      <c r="E913" t="n">
        <v>0.5818181818181818</v>
      </c>
    </row>
    <row r="914">
      <c r="A914" t="inlineStr">
        <is>
          <t>600282</t>
        </is>
      </c>
      <c r="B914" t="n">
        <v>6.881818134492619e-05</v>
      </c>
      <c r="C914" t="n">
        <v>2.875399361022368</v>
      </c>
      <c r="D914" t="n">
        <v>3.17509090909091</v>
      </c>
      <c r="E914" t="n">
        <v>0.9376363636363635</v>
      </c>
    </row>
    <row r="915">
      <c r="A915" t="inlineStr">
        <is>
          <t>000831</t>
        </is>
      </c>
      <c r="B915" t="n">
        <v>0.00101423356853453</v>
      </c>
      <c r="C915" t="n">
        <v>2.852852852852839</v>
      </c>
      <c r="D915" t="n">
        <v>13.32490909090909</v>
      </c>
      <c r="E915" t="n">
        <v>2.750545454545455</v>
      </c>
    </row>
    <row r="916">
      <c r="A916" t="inlineStr">
        <is>
          <t>300059</t>
        </is>
      </c>
      <c r="B916" t="n">
        <v>0.001150230590959362</v>
      </c>
      <c r="C916" t="n">
        <v>2.836335760827891</v>
      </c>
      <c r="D916" t="n">
        <v>26.12436363636364</v>
      </c>
      <c r="E916" t="n">
        <v>3.344</v>
      </c>
    </row>
    <row r="917">
      <c r="A917" t="inlineStr">
        <is>
          <t>603877</t>
        </is>
      </c>
      <c r="B917" t="n">
        <v>0.005600463998761704</v>
      </c>
      <c r="C917" t="n">
        <v>2.794411177644718</v>
      </c>
      <c r="D917" t="n">
        <v>36.46218181818182</v>
      </c>
      <c r="E917" t="n">
        <v>0.4341818181818182</v>
      </c>
    </row>
    <row r="918">
      <c r="A918" t="inlineStr">
        <is>
          <t>603703</t>
        </is>
      </c>
      <c r="B918" t="n">
        <v>0.0004222138762161787</v>
      </c>
      <c r="C918" t="n">
        <v>2.775368603642669</v>
      </c>
      <c r="D918" t="n">
        <v>11.75872727272727</v>
      </c>
      <c r="E918" t="n">
        <v>1.785636363636364</v>
      </c>
    </row>
    <row r="919">
      <c r="A919" t="inlineStr">
        <is>
          <t>600367</t>
        </is>
      </c>
      <c r="B919" t="n">
        <v>0.0001126751178888244</v>
      </c>
      <c r="C919" t="n">
        <v>2.751031636863832</v>
      </c>
      <c r="D919" t="n">
        <v>7.270727272727273</v>
      </c>
      <c r="E919" t="n">
        <v>1.000727272727272</v>
      </c>
    </row>
    <row r="920">
      <c r="A920" t="inlineStr">
        <is>
          <t>002527</t>
        </is>
      </c>
      <c r="B920" t="n">
        <v>0.000318777023083243</v>
      </c>
      <c r="C920" t="n">
        <v>2.749140893470803</v>
      </c>
      <c r="D920" t="n">
        <v>6.062727272727273</v>
      </c>
      <c r="E920" t="n">
        <v>1.835090909090909</v>
      </c>
    </row>
    <row r="921">
      <c r="A921" t="inlineStr">
        <is>
          <t>002402</t>
        </is>
      </c>
      <c r="B921" t="n">
        <v>0.000290550661098987</v>
      </c>
      <c r="C921" t="n">
        <v>2.742993440667862</v>
      </c>
      <c r="D921" t="n">
        <v>17.08763636363636</v>
      </c>
      <c r="E921" t="n">
        <v>2.384545454545454</v>
      </c>
    </row>
    <row r="922">
      <c r="A922" t="inlineStr">
        <is>
          <t>603398</t>
        </is>
      </c>
      <c r="B922" t="n">
        <v>0.001431767777305229</v>
      </c>
      <c r="C922" t="n">
        <v>2.723735408560324</v>
      </c>
      <c r="D922" t="n">
        <v>10.88563636363636</v>
      </c>
      <c r="E922" t="n">
        <v>1.528</v>
      </c>
    </row>
    <row r="923">
      <c r="A923" t="inlineStr">
        <is>
          <t>300707</t>
        </is>
      </c>
      <c r="B923" t="n">
        <v>0.003115555207073316</v>
      </c>
      <c r="C923" t="n">
        <v>2.721088435374153</v>
      </c>
      <c r="D923" t="n">
        <v>20.37145454545455</v>
      </c>
      <c r="E923" t="n">
        <v>8.812909090909091</v>
      </c>
    </row>
    <row r="924">
      <c r="A924" t="inlineStr">
        <is>
          <t>002238</t>
        </is>
      </c>
      <c r="B924" t="n">
        <v>0.0003355903764271534</v>
      </c>
      <c r="C924" t="n">
        <v>2.68741159830268</v>
      </c>
      <c r="D924" t="n">
        <v>6.571454545454546</v>
      </c>
      <c r="E924" t="n">
        <v>0.4299999999999999</v>
      </c>
    </row>
    <row r="925">
      <c r="A925" t="inlineStr">
        <is>
          <t>000426</t>
        </is>
      </c>
      <c r="B925" t="n">
        <v>0.0002125169319638225</v>
      </c>
      <c r="C925" t="n">
        <v>2.649006622516548</v>
      </c>
      <c r="D925" t="n">
        <v>7.583272727272727</v>
      </c>
      <c r="E925" t="n">
        <v>1.201818181818182</v>
      </c>
    </row>
    <row r="926">
      <c r="A926" t="inlineStr">
        <is>
          <t>002471</t>
        </is>
      </c>
      <c r="B926" t="n">
        <v>5.25334093803206e-05</v>
      </c>
      <c r="C926" t="n">
        <v>2.621722846441954</v>
      </c>
      <c r="D926" t="n">
        <v>2.660909090909091</v>
      </c>
      <c r="E926" t="n">
        <v>1.891090909090909</v>
      </c>
    </row>
    <row r="927">
      <c r="A927" t="inlineStr">
        <is>
          <t>603693</t>
        </is>
      </c>
      <c r="B927" t="n">
        <v>0.0008724709685260396</v>
      </c>
      <c r="C927" t="n">
        <v>2.621722846441954</v>
      </c>
      <c r="D927" t="n">
        <v>12.26472727272727</v>
      </c>
      <c r="E927" t="n">
        <v>2.541090909090909</v>
      </c>
    </row>
    <row r="928">
      <c r="A928" t="inlineStr">
        <is>
          <t>601268</t>
        </is>
      </c>
      <c r="B928" t="n">
        <v>3.53706880651657e-05</v>
      </c>
      <c r="C928" t="n">
        <v>2.620087336244548</v>
      </c>
      <c r="D928" t="n">
        <v>2.378909090909091</v>
      </c>
      <c r="E928" t="n">
        <v>0</v>
      </c>
    </row>
    <row r="929">
      <c r="A929" t="inlineStr">
        <is>
          <t>002484</t>
        </is>
      </c>
      <c r="B929" t="n">
        <v>0.0003009846919072846</v>
      </c>
      <c r="C929" t="n">
        <v>2.616822429906551</v>
      </c>
      <c r="D929" t="n">
        <v>11.14018181818182</v>
      </c>
      <c r="E929" t="n">
        <v>1.795636363636363</v>
      </c>
    </row>
    <row r="930">
      <c r="A930" t="inlineStr">
        <is>
          <t>601339</t>
        </is>
      </c>
      <c r="B930" t="n">
        <v>0.0005414216972785429</v>
      </c>
      <c r="C930" t="n">
        <v>2.610966057441266</v>
      </c>
      <c r="D930" t="n">
        <v>4.242545454545455</v>
      </c>
      <c r="E930" t="n">
        <v>1.763636363636363</v>
      </c>
    </row>
    <row r="931">
      <c r="A931" t="inlineStr">
        <is>
          <t>002645</t>
        </is>
      </c>
      <c r="B931" t="n">
        <v>0.0005304408324668608</v>
      </c>
      <c r="C931" t="n">
        <v>2.597402597402598</v>
      </c>
      <c r="D931" t="n">
        <v>9.014909090909091</v>
      </c>
      <c r="E931" t="n">
        <v>2.301090909090909</v>
      </c>
    </row>
    <row r="932">
      <c r="A932" t="inlineStr">
        <is>
          <t>002409</t>
        </is>
      </c>
      <c r="B932" t="n">
        <v>0.006750801141066615</v>
      </c>
      <c r="C932" t="n">
        <v>2.594501718213049</v>
      </c>
      <c r="D932" t="n">
        <v>57.25145454545455</v>
      </c>
      <c r="E932" t="n">
        <v>3.415818181818181</v>
      </c>
    </row>
    <row r="933">
      <c r="A933" t="inlineStr">
        <is>
          <t>600193</t>
        </is>
      </c>
      <c r="B933" t="n">
        <v>0.0003066165988228104</v>
      </c>
      <c r="C933" t="n">
        <v>2.564102564102577</v>
      </c>
      <c r="D933" t="n">
        <v>4.78109090909091</v>
      </c>
      <c r="E933" t="n">
        <v>0.2454545454545455</v>
      </c>
    </row>
    <row r="934">
      <c r="A934" t="inlineStr">
        <is>
          <t>002967</t>
        </is>
      </c>
      <c r="B934" t="n">
        <v>0.003053276706907301</v>
      </c>
      <c r="C934" t="n">
        <v>2.564102564102555</v>
      </c>
      <c r="D934" t="n">
        <v>29.14236363636364</v>
      </c>
      <c r="E934" t="n">
        <v>2.247818181818182</v>
      </c>
    </row>
    <row r="935">
      <c r="A935" t="inlineStr">
        <is>
          <t>603392</t>
        </is>
      </c>
      <c r="B935" t="n">
        <v>0.01018205034849906</v>
      </c>
      <c r="C935" t="n">
        <v>2.539219629927603</v>
      </c>
      <c r="D935" t="n">
        <v>188.5481818181818</v>
      </c>
      <c r="E935" t="n">
        <v>2.717090909090909</v>
      </c>
    </row>
    <row r="936">
      <c r="A936" t="inlineStr">
        <is>
          <t>002600</t>
        </is>
      </c>
      <c r="B936" t="n">
        <v>0.0005984121489359651</v>
      </c>
      <c r="C936" t="n">
        <v>2.503912363067284</v>
      </c>
      <c r="D936" t="n">
        <v>13.26090909090909</v>
      </c>
      <c r="E936" t="n">
        <v>4.695818181818182</v>
      </c>
    </row>
    <row r="937">
      <c r="A937" t="inlineStr">
        <is>
          <t>300316</t>
        </is>
      </c>
      <c r="B937" t="n">
        <v>0.001743216742259759</v>
      </c>
      <c r="C937" t="n">
        <v>2.497715504112086</v>
      </c>
      <c r="D937" t="n">
        <v>30.25345454545455</v>
      </c>
      <c r="E937" t="n">
        <v>2.032</v>
      </c>
    </row>
    <row r="938">
      <c r="A938" t="inlineStr">
        <is>
          <t>300482</t>
        </is>
      </c>
      <c r="B938" t="n">
        <v>0.013627757244923</v>
      </c>
      <c r="C938" t="n">
        <v>2.471783295711072</v>
      </c>
      <c r="D938" t="n">
        <v>76.12890909090909</v>
      </c>
      <c r="E938" t="n">
        <v>1.795454545454545</v>
      </c>
    </row>
    <row r="939">
      <c r="A939" t="inlineStr">
        <is>
          <t>601958</t>
        </is>
      </c>
      <c r="B939" t="n">
        <v>8.986731435365548e-05</v>
      </c>
      <c r="C939" t="n">
        <v>2.450980392156854</v>
      </c>
      <c r="D939" t="n">
        <v>6.053636363636364</v>
      </c>
      <c r="E939" t="n">
        <v>0.3358181818181821</v>
      </c>
    </row>
    <row r="940">
      <c r="A940" t="inlineStr">
        <is>
          <t>002259</t>
        </is>
      </c>
      <c r="B940" t="n">
        <v>8.832717208276077e-05</v>
      </c>
      <c r="C940" t="n">
        <v>2.439024390243905</v>
      </c>
      <c r="D940" t="n">
        <v>3.416</v>
      </c>
      <c r="E940" t="n">
        <v>0.4910909090909091</v>
      </c>
    </row>
    <row r="941">
      <c r="A941" t="inlineStr">
        <is>
          <t>002122</t>
        </is>
      </c>
      <c r="B941" t="n">
        <v>5.644383314524426e-05</v>
      </c>
      <c r="C941" t="n">
        <v>2.403846153846145</v>
      </c>
      <c r="D941" t="n">
        <v>2.142363636363636</v>
      </c>
      <c r="E941" t="n">
        <v>0.4234545454545454</v>
      </c>
    </row>
    <row r="942">
      <c r="A942" t="inlineStr">
        <is>
          <t>002472</t>
        </is>
      </c>
      <c r="B942" t="n">
        <v>0.0004639521977096042</v>
      </c>
      <c r="C942" t="n">
        <v>2.356406480117812</v>
      </c>
      <c r="D942" t="n">
        <v>6.901454545454547</v>
      </c>
      <c r="E942" t="n">
        <v>1.070727272727273</v>
      </c>
    </row>
    <row r="943">
      <c r="A943" t="inlineStr">
        <is>
          <t>000618</t>
        </is>
      </c>
      <c r="B943" t="n">
        <v>1.003737506445233e-05</v>
      </c>
      <c r="C943" t="n">
        <v>2.34375</v>
      </c>
      <c r="D943" t="n">
        <v>5.158181818181818</v>
      </c>
      <c r="E943" t="n">
        <v>0</v>
      </c>
    </row>
    <row r="944">
      <c r="A944" t="inlineStr">
        <is>
          <t>002219</t>
        </is>
      </c>
      <c r="B944" t="n">
        <v>7.093223175637623e-05</v>
      </c>
      <c r="C944" t="n">
        <v>2.298850574712641</v>
      </c>
      <c r="D944" t="n">
        <v>1.710363636363636</v>
      </c>
      <c r="E944" t="n">
        <v>0.5285454545454545</v>
      </c>
    </row>
    <row r="945">
      <c r="A945" t="inlineStr">
        <is>
          <t>600617</t>
        </is>
      </c>
      <c r="B945" t="n">
        <v>0.0001176528604877423</v>
      </c>
      <c r="C945" t="n">
        <v>2.296450939457206</v>
      </c>
      <c r="D945" t="n">
        <v>4.497454545454545</v>
      </c>
      <c r="E945" t="n">
        <v>0.3478181818181818</v>
      </c>
    </row>
    <row r="946">
      <c r="A946" t="inlineStr">
        <is>
          <t>601838</t>
        </is>
      </c>
      <c r="B946" t="n">
        <v>0.0004300937725685029</v>
      </c>
      <c r="C946" t="n">
        <v>2.252693437806053</v>
      </c>
      <c r="D946" t="n">
        <v>10.69454545454545</v>
      </c>
      <c r="E946" t="n">
        <v>2.202</v>
      </c>
    </row>
    <row r="947">
      <c r="A947" t="inlineStr">
        <is>
          <t>600249</t>
        </is>
      </c>
      <c r="B947" t="n">
        <v>0.0003641538421594345</v>
      </c>
      <c r="C947" t="n">
        <v>2.178649237472774</v>
      </c>
      <c r="D947" t="n">
        <v>4.687818181818182</v>
      </c>
      <c r="E947" t="n">
        <v>1.684</v>
      </c>
    </row>
    <row r="948">
      <c r="A948" t="inlineStr">
        <is>
          <t>603786</t>
        </is>
      </c>
      <c r="B948" t="n">
        <v>0.005130055339724797</v>
      </c>
      <c r="C948" t="n">
        <v>2.172974528709171</v>
      </c>
      <c r="D948" t="n">
        <v>72.07254545454545</v>
      </c>
      <c r="E948" t="n">
        <v>2.676181818181818</v>
      </c>
    </row>
    <row r="949">
      <c r="A949" t="inlineStr">
        <is>
          <t>603617</t>
        </is>
      </c>
      <c r="B949" t="n">
        <v>0.0001196379056738832</v>
      </c>
      <c r="C949" t="n">
        <v>2.170418006430874</v>
      </c>
      <c r="D949" t="n">
        <v>12.46509090909091</v>
      </c>
      <c r="E949" t="n">
        <v>2.414727272727273</v>
      </c>
    </row>
    <row r="950">
      <c r="A950" t="inlineStr">
        <is>
          <t>600850</t>
        </is>
      </c>
      <c r="B950" t="n">
        <v>0.000386930189513054</v>
      </c>
      <c r="C950" t="n">
        <v>2.085792994883917</v>
      </c>
      <c r="D950" t="n">
        <v>24.36272727272727</v>
      </c>
      <c r="E950" t="n">
        <v>0.6023636363636361</v>
      </c>
    </row>
    <row r="951">
      <c r="A951" t="inlineStr">
        <is>
          <t>601218</t>
        </is>
      </c>
      <c r="B951" t="n">
        <v>0.0002403533205313899</v>
      </c>
      <c r="C951" t="n">
        <v>2.025316455696213</v>
      </c>
      <c r="D951" t="n">
        <v>3.668363636363636</v>
      </c>
      <c r="E951" t="n">
        <v>2.379090909090909</v>
      </c>
    </row>
    <row r="952">
      <c r="A952" t="inlineStr">
        <is>
          <t>600389</t>
        </is>
      </c>
      <c r="B952" t="n">
        <v>0.001167055593467555</v>
      </c>
      <c r="C952" t="n">
        <v>1.930320150659126</v>
      </c>
      <c r="D952" t="n">
        <v>20.806</v>
      </c>
      <c r="E952" t="n">
        <v>0.9396363636363636</v>
      </c>
    </row>
    <row r="953">
      <c r="A953" t="inlineStr">
        <is>
          <t>600739</t>
        </is>
      </c>
      <c r="B953" t="n">
        <v>0.0007722616741230177</v>
      </c>
      <c r="C953" t="n">
        <v>1.895344046147507</v>
      </c>
      <c r="D953" t="n">
        <v>23.59</v>
      </c>
      <c r="E953" t="n">
        <v>1.084727272727273</v>
      </c>
    </row>
    <row r="954">
      <c r="A954" t="inlineStr">
        <is>
          <t>600039</t>
        </is>
      </c>
      <c r="B954" t="n">
        <v>0.000408865023727334</v>
      </c>
      <c r="C954" t="n">
        <v>1.830663615560635</v>
      </c>
      <c r="D954" t="n">
        <v>4.730363636363635</v>
      </c>
      <c r="E954" t="n">
        <v>0.6850909090909093</v>
      </c>
    </row>
    <row r="955">
      <c r="A955" t="inlineStr">
        <is>
          <t>600987</t>
        </is>
      </c>
      <c r="B955" t="n">
        <v>5.877106819056435e-05</v>
      </c>
      <c r="C955" t="n">
        <v>1.821493624772308</v>
      </c>
      <c r="D955" t="n">
        <v>5.583636363636363</v>
      </c>
      <c r="E955" t="n">
        <v>0.8081818181818181</v>
      </c>
    </row>
    <row r="956">
      <c r="A956" t="inlineStr">
        <is>
          <t>600226</t>
        </is>
      </c>
      <c r="B956" t="n">
        <v>0.0001583635216407142</v>
      </c>
      <c r="C956" t="n">
        <v>1.785714285714279</v>
      </c>
      <c r="D956" t="n">
        <v>1.702727272727273</v>
      </c>
      <c r="E956" t="n">
        <v>1.296181818181818</v>
      </c>
    </row>
    <row r="957">
      <c r="A957" t="inlineStr">
        <is>
          <t>688516</t>
        </is>
      </c>
      <c r="B957" t="n">
        <v>0.00583132435635911</v>
      </c>
      <c r="C957" t="n">
        <v>1.734234234234244</v>
      </c>
      <c r="D957" t="n">
        <v>77.19490909090908</v>
      </c>
      <c r="E957" t="n">
        <v>4.346909090909091</v>
      </c>
    </row>
    <row r="958">
      <c r="A958" t="inlineStr">
        <is>
          <t>601038</t>
        </is>
      </c>
      <c r="B958" t="n">
        <v>0.0003590657155346012</v>
      </c>
      <c r="C958" t="n">
        <v>1.710863986313105</v>
      </c>
      <c r="D958" t="n">
        <v>11.3889090909091</v>
      </c>
      <c r="E958" t="n">
        <v>0.982909090909091</v>
      </c>
    </row>
    <row r="959">
      <c r="A959" t="inlineStr">
        <is>
          <t>603669</t>
        </is>
      </c>
      <c r="B959" t="n">
        <v>0.0006075060128790663</v>
      </c>
      <c r="C959" t="n">
        <v>1.694915254237306</v>
      </c>
      <c r="D959" t="n">
        <v>8.737818181818181</v>
      </c>
      <c r="E959" t="n">
        <v>0.7403636363636362</v>
      </c>
    </row>
    <row r="960">
      <c r="A960" t="inlineStr">
        <is>
          <t>603317</t>
        </is>
      </c>
      <c r="B960" t="n">
        <v>0.003791271432948066</v>
      </c>
      <c r="C960" t="n">
        <v>1.662498160953363</v>
      </c>
      <c r="D960" t="n">
        <v>66.76781818181817</v>
      </c>
      <c r="E960" t="n">
        <v>2.044181818181818</v>
      </c>
    </row>
    <row r="961">
      <c r="A961" t="inlineStr">
        <is>
          <t>603612</t>
        </is>
      </c>
      <c r="B961" t="n">
        <v>0.003335354026902567</v>
      </c>
      <c r="C961" t="n">
        <v>1.640513552068468</v>
      </c>
      <c r="D961" t="n">
        <v>15.01290909090909</v>
      </c>
      <c r="E961" t="n">
        <v>3.784545454545455</v>
      </c>
    </row>
    <row r="962">
      <c r="A962" t="inlineStr">
        <is>
          <t>601179</t>
        </is>
      </c>
      <c r="B962" t="n">
        <v>0.0001529529103271519</v>
      </c>
      <c r="C962" t="n">
        <v>1.622718052738348</v>
      </c>
      <c r="D962" t="n">
        <v>4.516727272727272</v>
      </c>
      <c r="E962" t="n">
        <v>0.4709090909090909</v>
      </c>
    </row>
    <row r="963">
      <c r="A963" t="inlineStr">
        <is>
          <t>600483</t>
        </is>
      </c>
      <c r="B963" t="n">
        <v>0.0001171900403603468</v>
      </c>
      <c r="C963" t="n">
        <v>1.591187270501848</v>
      </c>
      <c r="D963" t="n">
        <v>7.818000000000001</v>
      </c>
      <c r="E963" t="n">
        <v>0.1156363636363636</v>
      </c>
    </row>
    <row r="964">
      <c r="A964" t="inlineStr">
        <is>
          <t>600066</t>
        </is>
      </c>
      <c r="B964" t="n">
        <v>0.000424534419173027</v>
      </c>
      <c r="C964" t="n">
        <v>1.556886227544929</v>
      </c>
      <c r="D964" t="n">
        <v>17.12272727272727</v>
      </c>
      <c r="E964" t="n">
        <v>0.8721818181818183</v>
      </c>
    </row>
    <row r="965">
      <c r="A965" t="inlineStr">
        <is>
          <t>600232</t>
        </is>
      </c>
      <c r="B965" t="n">
        <v>4.472086487778705e-05</v>
      </c>
      <c r="C965" t="n">
        <v>1.54373927958833</v>
      </c>
      <c r="D965" t="n">
        <v>5.78272727272727</v>
      </c>
      <c r="E965" t="n">
        <v>0.6309090909090909</v>
      </c>
    </row>
    <row r="966">
      <c r="A966" t="inlineStr">
        <is>
          <t>600293</t>
        </is>
      </c>
      <c r="B966" t="n">
        <v>0.0002110399580440247</v>
      </c>
      <c r="C966" t="n">
        <v>1.538461538461533</v>
      </c>
      <c r="D966" t="n">
        <v>2.572909090909091</v>
      </c>
      <c r="E966" t="n">
        <v>2.558</v>
      </c>
    </row>
    <row r="967">
      <c r="A967" t="inlineStr">
        <is>
          <t>600716</t>
        </is>
      </c>
      <c r="B967" t="n">
        <v>8.936323255276951e-05</v>
      </c>
      <c r="C967" t="n">
        <v>1.496259351620965</v>
      </c>
      <c r="D967" t="n">
        <v>4.015090909090909</v>
      </c>
      <c r="E967" t="n">
        <v>0.3396363636363637</v>
      </c>
    </row>
    <row r="968">
      <c r="A968" t="inlineStr">
        <is>
          <t>600995</t>
        </is>
      </c>
      <c r="B968" t="n">
        <v>9.147358415939998e-05</v>
      </c>
      <c r="C968" t="n">
        <v>1.463414634146343</v>
      </c>
      <c r="D968" t="n">
        <v>7.982</v>
      </c>
      <c r="E968" t="n">
        <v>0.7569090909090911</v>
      </c>
    </row>
    <row r="969">
      <c r="A969" t="inlineStr">
        <is>
          <t>600357</t>
        </is>
      </c>
      <c r="B969" t="n">
        <v>0.0006482598654346663</v>
      </c>
      <c r="C969" t="n">
        <v>1.369863013698636</v>
      </c>
      <c r="D969" t="n">
        <v>7.504363636363636</v>
      </c>
      <c r="E969" t="n">
        <v>0</v>
      </c>
    </row>
    <row r="970">
      <c r="A970" t="inlineStr">
        <is>
          <t>600101</t>
        </is>
      </c>
      <c r="B970" t="n">
        <v>4.27968242118286e-05</v>
      </c>
      <c r="C970" t="n">
        <v>1.333333333333342</v>
      </c>
      <c r="D970" t="n">
        <v>5.788727272727272</v>
      </c>
      <c r="E970" t="n">
        <v>0.6110909090909089</v>
      </c>
    </row>
    <row r="971">
      <c r="A971" t="inlineStr">
        <is>
          <t>601991</t>
        </is>
      </c>
      <c r="B971" t="n">
        <v>1.915313248536467e-05</v>
      </c>
      <c r="C971" t="n">
        <v>1.271186440677985</v>
      </c>
      <c r="D971" t="n">
        <v>2.301636363636363</v>
      </c>
      <c r="E971" t="n">
        <v>0.1323636363636363</v>
      </c>
    </row>
    <row r="972">
      <c r="A972" t="inlineStr">
        <is>
          <t>603379</t>
        </is>
      </c>
      <c r="B972" t="n">
        <v>0.0005146668503282594</v>
      </c>
      <c r="C972" t="n">
        <v>1.240694789081886</v>
      </c>
      <c r="D972" t="n">
        <v>19.46109090909091</v>
      </c>
      <c r="E972" t="n">
        <v>1.037272727272727</v>
      </c>
    </row>
    <row r="973">
      <c r="A973" t="inlineStr">
        <is>
          <t>600963</t>
        </is>
      </c>
      <c r="B973" t="n">
        <v>9.137583369894374e-05</v>
      </c>
      <c r="C973" t="n">
        <v>1.210653753026625</v>
      </c>
      <c r="D973" t="n">
        <v>4.205818181818181</v>
      </c>
      <c r="E973" t="n">
        <v>0.6907272727272725</v>
      </c>
    </row>
    <row r="974">
      <c r="A974" t="inlineStr">
        <is>
          <t>603488</t>
        </is>
      </c>
      <c r="B974" t="n">
        <v>0.0007157763473318078</v>
      </c>
      <c r="C974" t="n">
        <v>1.174168297455958</v>
      </c>
      <c r="D974" t="n">
        <v>10.54127272727273</v>
      </c>
      <c r="E974" t="n">
        <v>1.794727272727273</v>
      </c>
    </row>
    <row r="975">
      <c r="A975" t="inlineStr">
        <is>
          <t>603778</t>
        </is>
      </c>
      <c r="B975" t="n">
        <v>8.565463174638874e-05</v>
      </c>
      <c r="C975" t="n">
        <v>1.136363636363624</v>
      </c>
      <c r="D975" t="n">
        <v>4.503090909090909</v>
      </c>
      <c r="E975" t="n">
        <v>0.9540000000000001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9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0.154423458781362</v>
      </c>
      <c r="C2" t="n">
        <v>501.4705882352941</v>
      </c>
      <c r="D2" t="n">
        <v>8.654166666666667</v>
      </c>
      <c r="E2" t="n">
        <v>5.276833333333332</v>
      </c>
    </row>
    <row r="3">
      <c r="A3" t="inlineStr">
        <is>
          <t>600121</t>
        </is>
      </c>
      <c r="B3" t="n">
        <v>0.01086511571169664</v>
      </c>
      <c r="C3" t="n">
        <v>291.4572864321608</v>
      </c>
      <c r="D3" t="n">
        <v>3.188000000000001</v>
      </c>
      <c r="E3" t="n">
        <v>6.928666666666667</v>
      </c>
    </row>
    <row r="4">
      <c r="A4" t="inlineStr">
        <is>
          <t>300850</t>
        </is>
      </c>
      <c r="B4" t="n">
        <v>0.116616138845288</v>
      </c>
      <c r="C4" t="n">
        <v>222.6654411764706</v>
      </c>
      <c r="D4" t="n">
        <v>110.854</v>
      </c>
      <c r="E4" t="n">
        <v>14.53283333333333</v>
      </c>
    </row>
    <row r="5">
      <c r="A5" t="inlineStr">
        <is>
          <t>600199</t>
        </is>
      </c>
      <c r="B5" t="n">
        <v>0.02641851107046828</v>
      </c>
      <c r="C5" t="n">
        <v>221.4634146341463</v>
      </c>
      <c r="D5" t="n">
        <v>9.841833333333332</v>
      </c>
      <c r="E5" t="n">
        <v>9.789999999999999</v>
      </c>
    </row>
    <row r="6">
      <c r="A6" t="inlineStr">
        <is>
          <t>002756</t>
        </is>
      </c>
      <c r="B6" t="n">
        <v>0.05247557887104408</v>
      </c>
      <c r="C6" t="n">
        <v>204.8854041013269</v>
      </c>
      <c r="D6" t="n">
        <v>25.591</v>
      </c>
      <c r="E6" t="n">
        <v>4.1825</v>
      </c>
    </row>
    <row r="7">
      <c r="A7" t="inlineStr">
        <is>
          <t>600702</t>
        </is>
      </c>
      <c r="B7" t="n">
        <v>0.08576584156681383</v>
      </c>
      <c r="C7" t="n">
        <v>194.8380206479174</v>
      </c>
      <c r="D7" t="n">
        <v>54.7055</v>
      </c>
      <c r="E7" t="n">
        <v>3.5865</v>
      </c>
    </row>
    <row r="8">
      <c r="A8" t="inlineStr">
        <is>
          <t>300274</t>
        </is>
      </c>
      <c r="B8" t="n">
        <v>0.0570862876820512</v>
      </c>
      <c r="C8" t="n">
        <v>178.2122905027933</v>
      </c>
      <c r="D8" t="n">
        <v>44.64683333333333</v>
      </c>
      <c r="E8" t="n">
        <v>4.718833333333333</v>
      </c>
    </row>
    <row r="9">
      <c r="A9" t="inlineStr">
        <is>
          <t>000816</t>
        </is>
      </c>
      <c r="B9" t="n">
        <v>0.007118053026540863</v>
      </c>
      <c r="C9" t="n">
        <v>172.463768115942</v>
      </c>
      <c r="D9" t="n">
        <v>3.020499999999999</v>
      </c>
      <c r="E9" t="n">
        <v>11.74533333333334</v>
      </c>
    </row>
    <row r="10">
      <c r="A10" t="inlineStr">
        <is>
          <t>600559</t>
        </is>
      </c>
      <c r="B10" t="n">
        <v>0.03432183141932229</v>
      </c>
      <c r="C10" t="n">
        <v>153.4754402224282</v>
      </c>
      <c r="D10" t="n">
        <v>18.05399999999999</v>
      </c>
      <c r="E10" t="n">
        <v>10.88766666666667</v>
      </c>
    </row>
    <row r="11">
      <c r="A11" t="inlineStr">
        <is>
          <t>002192</t>
        </is>
      </c>
      <c r="B11" t="n">
        <v>0.02620433962550949</v>
      </c>
      <c r="C11" t="n">
        <v>133.6233685518956</v>
      </c>
      <c r="D11" t="n">
        <v>24.97516666666667</v>
      </c>
      <c r="E11" t="n">
        <v>2.511666666666667</v>
      </c>
    </row>
    <row r="12">
      <c r="A12" t="inlineStr">
        <is>
          <t>600616</t>
        </is>
      </c>
      <c r="B12" t="n">
        <v>0.01133032212393523</v>
      </c>
      <c r="C12" t="n">
        <v>127.7533039647577</v>
      </c>
      <c r="D12" t="n">
        <v>6.330666666666667</v>
      </c>
      <c r="E12" t="n">
        <v>6.587166666666666</v>
      </c>
    </row>
    <row r="13">
      <c r="A13" t="inlineStr">
        <is>
          <t>000923</t>
        </is>
      </c>
      <c r="B13" t="n">
        <v>0.03099069771331535</v>
      </c>
      <c r="C13" t="n">
        <v>126.7871815940838</v>
      </c>
      <c r="D13" t="n">
        <v>18.82233333333333</v>
      </c>
      <c r="E13" t="n">
        <v>2.305333333333333</v>
      </c>
    </row>
    <row r="14">
      <c r="A14" t="inlineStr">
        <is>
          <t>300769</t>
        </is>
      </c>
      <c r="B14" t="n">
        <v>0.12039733741865</v>
      </c>
      <c r="C14" t="n">
        <v>126.0714285714286</v>
      </c>
      <c r="D14" t="n">
        <v>134.8823333333333</v>
      </c>
      <c r="E14" t="n">
        <v>4.744666666666666</v>
      </c>
    </row>
    <row r="15">
      <c r="A15" t="inlineStr">
        <is>
          <t>002245</t>
        </is>
      </c>
      <c r="B15" t="n">
        <v>0.007758565575130221</v>
      </c>
      <c r="C15" t="n">
        <v>125.4325259515571</v>
      </c>
      <c r="D15" t="n">
        <v>8.372499999999999</v>
      </c>
      <c r="E15" t="n">
        <v>6.444333333333334</v>
      </c>
    </row>
    <row r="16">
      <c r="A16" t="inlineStr">
        <is>
          <t>300581</t>
        </is>
      </c>
      <c r="B16" t="n">
        <v>0.02079475446661743</v>
      </c>
      <c r="C16" t="n">
        <v>121.7831325301205</v>
      </c>
      <c r="D16" t="n">
        <v>40.77366666666666</v>
      </c>
      <c r="E16" t="n">
        <v>11.77266666666666</v>
      </c>
    </row>
    <row r="17">
      <c r="A17" t="inlineStr">
        <is>
          <t>002149</t>
        </is>
      </c>
      <c r="B17" t="n">
        <v>0.008709163478943191</v>
      </c>
      <c r="C17" t="n">
        <v>120.4134366925064</v>
      </c>
      <c r="D17" t="n">
        <v>10.38416666666667</v>
      </c>
      <c r="E17" t="n">
        <v>6.517999999999999</v>
      </c>
    </row>
    <row r="18">
      <c r="A18" t="inlineStr">
        <is>
          <t>002612</t>
        </is>
      </c>
      <c r="B18" t="n">
        <v>0.02649469031718753</v>
      </c>
      <c r="C18" t="n">
        <v>118.9563365282215</v>
      </c>
      <c r="D18" t="n">
        <v>13.86783333333333</v>
      </c>
      <c r="E18" t="n">
        <v>9.672833333333333</v>
      </c>
    </row>
    <row r="19">
      <c r="A19" t="inlineStr">
        <is>
          <t>603799</t>
        </is>
      </c>
      <c r="B19" t="n">
        <v>0.03933310952887994</v>
      </c>
      <c r="C19" t="n">
        <v>118.0379746835443</v>
      </c>
      <c r="D19" t="n">
        <v>48.31433333333334</v>
      </c>
      <c r="E19" t="n">
        <v>3.328666666666666</v>
      </c>
    </row>
    <row r="20">
      <c r="A20" t="inlineStr">
        <is>
          <t>603025</t>
        </is>
      </c>
      <c r="B20" t="n">
        <v>0.04023159191042781</v>
      </c>
      <c r="C20" t="n">
        <v>118.0203045685279</v>
      </c>
      <c r="D20" t="n">
        <v>10.94916666666667</v>
      </c>
      <c r="E20" t="n">
        <v>1.57</v>
      </c>
    </row>
    <row r="21">
      <c r="A21" t="inlineStr">
        <is>
          <t>600399</t>
        </is>
      </c>
      <c r="B21" t="n">
        <v>0.009897857002263557</v>
      </c>
      <c r="C21" t="n">
        <v>117.8316690442225</v>
      </c>
      <c r="D21" t="n">
        <v>10.34916666666667</v>
      </c>
      <c r="E21" t="n">
        <v>1.159666666666666</v>
      </c>
    </row>
    <row r="22">
      <c r="A22" t="inlineStr">
        <is>
          <t>002497</t>
        </is>
      </c>
      <c r="B22" t="n">
        <v>0.009524545649433339</v>
      </c>
      <c r="C22" t="n">
        <v>115.9916926272067</v>
      </c>
      <c r="D22" t="n">
        <v>14.46916666666666</v>
      </c>
      <c r="E22" t="n">
        <v>8.537333333333333</v>
      </c>
    </row>
    <row r="23">
      <c r="A23" t="inlineStr">
        <is>
          <t>603919</t>
        </is>
      </c>
      <c r="B23" t="n">
        <v>0.05031584824889403</v>
      </c>
      <c r="C23" t="n">
        <v>114.6681539319576</v>
      </c>
      <c r="D23" t="n">
        <v>36.78733333333334</v>
      </c>
      <c r="E23" t="n">
        <v>6.125666666666667</v>
      </c>
    </row>
    <row r="24">
      <c r="A24" t="inlineStr">
        <is>
          <t>688017</t>
        </is>
      </c>
      <c r="B24" t="n">
        <v>0.08240536880782413</v>
      </c>
      <c r="C24" t="n">
        <v>113.6752136752137</v>
      </c>
      <c r="D24" t="n">
        <v>102.634</v>
      </c>
      <c r="E24" t="n">
        <v>3.724333333333333</v>
      </c>
    </row>
    <row r="25">
      <c r="A25" t="inlineStr">
        <is>
          <t>300727</t>
        </is>
      </c>
      <c r="B25" t="n">
        <v>0.04404567732604852</v>
      </c>
      <c r="C25" t="n">
        <v>112.7051671732523</v>
      </c>
      <c r="D25" t="n">
        <v>31.115</v>
      </c>
      <c r="E25" t="n">
        <v>26.36383333333333</v>
      </c>
    </row>
    <row r="26">
      <c r="A26" t="inlineStr">
        <is>
          <t>002240</t>
        </is>
      </c>
      <c r="B26" t="n">
        <v>0.01245005589202555</v>
      </c>
      <c r="C26" t="n">
        <v>110.9926168990976</v>
      </c>
      <c r="D26" t="n">
        <v>16.56633333333333</v>
      </c>
      <c r="E26" t="n">
        <v>6.724666666666667</v>
      </c>
    </row>
    <row r="27">
      <c r="A27" t="inlineStr">
        <is>
          <t>002460</t>
        </is>
      </c>
      <c r="B27" t="n">
        <v>0.03646660107252182</v>
      </c>
      <c r="C27" t="n">
        <v>109.7880539499037</v>
      </c>
      <c r="D27" t="n">
        <v>72.41499999999998</v>
      </c>
      <c r="E27" t="n">
        <v>3.525</v>
      </c>
    </row>
    <row r="28">
      <c r="A28" t="inlineStr">
        <is>
          <t>002646</t>
        </is>
      </c>
      <c r="B28" t="n">
        <v>0.02308230746020971</v>
      </c>
      <c r="C28" t="n">
        <v>108.2912032355915</v>
      </c>
      <c r="D28" t="n">
        <v>14.73</v>
      </c>
      <c r="E28" t="n">
        <v>5.704666666666666</v>
      </c>
    </row>
    <row r="29">
      <c r="A29" t="inlineStr">
        <is>
          <t>601919</t>
        </is>
      </c>
      <c r="B29" t="n">
        <v>0.006458496520869088</v>
      </c>
      <c r="C29" t="n">
        <v>107.9710144927537</v>
      </c>
      <c r="D29" t="n">
        <v>8.125166666666665</v>
      </c>
      <c r="E29" t="n">
        <v>1.443333333333333</v>
      </c>
    </row>
    <row r="30">
      <c r="A30" t="inlineStr">
        <is>
          <t>603185</t>
        </is>
      </c>
      <c r="B30" t="n">
        <v>0.06340361930989523</v>
      </c>
      <c r="C30" t="n">
        <v>107.0509233351987</v>
      </c>
      <c r="D30" t="n">
        <v>90.95183333333333</v>
      </c>
      <c r="E30" t="n">
        <v>9.793999999999999</v>
      </c>
    </row>
    <row r="31">
      <c r="A31" t="inlineStr">
        <is>
          <t>300751</t>
        </is>
      </c>
      <c r="B31" t="n">
        <v>0.3655563403859897</v>
      </c>
      <c r="C31" t="n">
        <v>105.4814683976567</v>
      </c>
      <c r="D31" t="n">
        <v>480.8275</v>
      </c>
      <c r="E31" t="n">
        <v>2.225</v>
      </c>
    </row>
    <row r="32">
      <c r="A32" t="inlineStr">
        <is>
          <t>688133</t>
        </is>
      </c>
      <c r="B32" t="n">
        <v>0.07467393191661338</v>
      </c>
      <c r="C32" t="n">
        <v>104.965183166818</v>
      </c>
      <c r="D32" t="n">
        <v>107.6892682926829</v>
      </c>
      <c r="E32" t="n">
        <v>16.81390243902439</v>
      </c>
    </row>
    <row r="33">
      <c r="A33" t="inlineStr">
        <is>
          <t>000798</t>
        </is>
      </c>
      <c r="B33" t="n">
        <v>0.01017227348174185</v>
      </c>
      <c r="C33" t="n">
        <v>104.3010752688172</v>
      </c>
      <c r="D33" t="n">
        <v>7.586666666666667</v>
      </c>
      <c r="E33" t="n">
        <v>5.417333333333334</v>
      </c>
    </row>
    <row r="34">
      <c r="A34" t="inlineStr">
        <is>
          <t>002709</t>
        </is>
      </c>
      <c r="B34" t="n">
        <v>0.04777032262740977</v>
      </c>
      <c r="C34" t="n">
        <v>101.4601420678769</v>
      </c>
      <c r="D34" t="n">
        <v>73.64216666666667</v>
      </c>
      <c r="E34" t="n">
        <v>2.845333333333334</v>
      </c>
    </row>
    <row r="35">
      <c r="A35" t="inlineStr">
        <is>
          <t>601127</t>
        </is>
      </c>
      <c r="B35" t="n">
        <v>0.02410659523176797</v>
      </c>
      <c r="C35" t="n">
        <v>100.4722550177096</v>
      </c>
      <c r="D35" t="n">
        <v>13.1705</v>
      </c>
      <c r="E35" t="n">
        <v>3.304333333333333</v>
      </c>
    </row>
    <row r="36">
      <c r="A36" t="inlineStr">
        <is>
          <t>688598</t>
        </is>
      </c>
      <c r="B36" t="n">
        <v>0.03610345403873784</v>
      </c>
      <c r="C36" t="n">
        <v>95.20788600429435</v>
      </c>
      <c r="D36" t="n">
        <v>122.3065</v>
      </c>
      <c r="E36" t="n">
        <v>5.396666666666667</v>
      </c>
    </row>
    <row r="37">
      <c r="A37" t="inlineStr">
        <is>
          <t>689009</t>
        </is>
      </c>
      <c r="B37" t="n">
        <v>0.02142379304459292</v>
      </c>
      <c r="C37" t="n">
        <v>95.06493506493506</v>
      </c>
      <c r="D37" t="n">
        <v>68.99595238095237</v>
      </c>
      <c r="E37" t="n">
        <v>24.11714285714286</v>
      </c>
    </row>
    <row r="38">
      <c r="A38" t="inlineStr">
        <is>
          <t>601633</t>
        </is>
      </c>
      <c r="B38" t="n">
        <v>0.006692411261153514</v>
      </c>
      <c r="C38" t="n">
        <v>93.0675909878683</v>
      </c>
      <c r="D38" t="n">
        <v>25.54833333333333</v>
      </c>
      <c r="E38" t="n">
        <v>0.6805</v>
      </c>
    </row>
    <row r="39">
      <c r="A39" t="inlineStr">
        <is>
          <t>603063</t>
        </is>
      </c>
      <c r="B39" t="n">
        <v>0.008035798702801073</v>
      </c>
      <c r="C39" t="n">
        <v>92.10266535044423</v>
      </c>
      <c r="D39" t="n">
        <v>14.32716666666667</v>
      </c>
      <c r="E39" t="n">
        <v>4.535500000000001</v>
      </c>
    </row>
    <row r="40">
      <c r="A40" t="inlineStr">
        <is>
          <t>300118</t>
        </is>
      </c>
      <c r="B40" t="n">
        <v>0.008100550642975797</v>
      </c>
      <c r="C40" t="n">
        <v>91.45408163265307</v>
      </c>
      <c r="D40" t="n">
        <v>18.77266666666667</v>
      </c>
      <c r="E40" t="n">
        <v>6.769500000000003</v>
      </c>
    </row>
    <row r="41">
      <c r="A41" t="inlineStr">
        <is>
          <t>600006</t>
        </is>
      </c>
      <c r="B41" t="n">
        <v>0.004385359835237428</v>
      </c>
      <c r="C41" t="n">
        <v>89.04958677685953</v>
      </c>
      <c r="D41" t="n">
        <v>6.4335</v>
      </c>
      <c r="E41" t="n">
        <v>4.619333333333333</v>
      </c>
    </row>
    <row r="42">
      <c r="A42" t="inlineStr">
        <is>
          <t>002466</t>
        </is>
      </c>
      <c r="B42" t="n">
        <v>0.01639921963373321</v>
      </c>
      <c r="C42" t="n">
        <v>88.57705563761694</v>
      </c>
      <c r="D42" t="n">
        <v>25.21133333333334</v>
      </c>
      <c r="E42" t="n">
        <v>6.2955</v>
      </c>
    </row>
    <row r="43">
      <c r="A43" t="inlineStr">
        <is>
          <t>300690</t>
        </is>
      </c>
      <c r="B43" t="n">
        <v>0.01457493021351318</v>
      </c>
      <c r="C43" t="n">
        <v>88.48153214774284</v>
      </c>
      <c r="D43" t="n">
        <v>56.44200000000001</v>
      </c>
      <c r="E43" t="n">
        <v>9.352000000000002</v>
      </c>
    </row>
    <row r="44">
      <c r="A44" t="inlineStr">
        <is>
          <t>600586</t>
        </is>
      </c>
      <c r="B44" t="n">
        <v>0.002930862687640743</v>
      </c>
      <c r="C44" t="n">
        <v>88.0597014925373</v>
      </c>
      <c r="D44" t="n">
        <v>4.531166666666667</v>
      </c>
      <c r="E44" t="n">
        <v>4.825500000000001</v>
      </c>
    </row>
    <row r="45">
      <c r="A45" t="inlineStr">
        <is>
          <t>000155</t>
        </is>
      </c>
      <c r="B45" t="n">
        <v>0.003372037665659857</v>
      </c>
      <c r="C45" t="n">
        <v>86.77130044843049</v>
      </c>
      <c r="D45" t="n">
        <v>6.088166666666667</v>
      </c>
      <c r="E45" t="n">
        <v>3.956</v>
      </c>
    </row>
    <row r="46">
      <c r="A46" t="inlineStr">
        <is>
          <t>300568</t>
        </is>
      </c>
      <c r="B46" t="n">
        <v>0.009688125519422773</v>
      </c>
      <c r="C46" t="n">
        <v>86.23024830699775</v>
      </c>
      <c r="D46" t="n">
        <v>24.8005</v>
      </c>
      <c r="E46" t="n">
        <v>5.409333333333333</v>
      </c>
    </row>
    <row r="47">
      <c r="A47" t="inlineStr">
        <is>
          <t>600290</t>
        </is>
      </c>
      <c r="B47" t="n">
        <v>0.0007669454770755888</v>
      </c>
      <c r="C47" t="n">
        <v>84.13793103448275</v>
      </c>
      <c r="D47" t="n">
        <v>2.0175</v>
      </c>
      <c r="E47" t="n">
        <v>2.192666666666667</v>
      </c>
    </row>
    <row r="48">
      <c r="A48" t="inlineStr">
        <is>
          <t>600884</t>
        </is>
      </c>
      <c r="B48" t="n">
        <v>0.005564498516675536</v>
      </c>
      <c r="C48" t="n">
        <v>84.12391093901257</v>
      </c>
      <c r="D48" t="n">
        <v>13.4645</v>
      </c>
      <c r="E48" t="n">
        <v>2.879833333333333</v>
      </c>
    </row>
    <row r="49">
      <c r="A49" t="inlineStr">
        <is>
          <t>600711</t>
        </is>
      </c>
      <c r="B49" t="n">
        <v>0.002265950043780819</v>
      </c>
      <c r="C49" t="n">
        <v>83.99246704331451</v>
      </c>
      <c r="D49" t="n">
        <v>6.429333333333333</v>
      </c>
      <c r="E49" t="n">
        <v>5.733333333333333</v>
      </c>
    </row>
    <row r="50">
      <c r="A50" t="inlineStr">
        <is>
          <t>002176</t>
        </is>
      </c>
      <c r="B50" t="n">
        <v>0.00249272163695602</v>
      </c>
      <c r="C50" t="n">
        <v>83.8235294117647</v>
      </c>
      <c r="D50" t="n">
        <v>2.483833333333333</v>
      </c>
      <c r="E50" t="n">
        <v>1.955</v>
      </c>
    </row>
    <row r="51">
      <c r="A51" t="inlineStr">
        <is>
          <t>688005</t>
        </is>
      </c>
      <c r="B51" t="n">
        <v>0.01631563180344987</v>
      </c>
      <c r="C51" t="n">
        <v>83.22981366459628</v>
      </c>
      <c r="D51" t="n">
        <v>37.59666666666666</v>
      </c>
      <c r="E51" t="n">
        <v>3.039833333333334</v>
      </c>
    </row>
    <row r="52">
      <c r="A52" t="inlineStr">
        <is>
          <t>000626</t>
        </is>
      </c>
      <c r="B52" t="n">
        <v>0.008557102943491263</v>
      </c>
      <c r="C52" t="n">
        <v>82.68698060941828</v>
      </c>
      <c r="D52" t="n">
        <v>9.529500000000002</v>
      </c>
      <c r="E52" t="n">
        <v>1.317166666666667</v>
      </c>
    </row>
    <row r="53">
      <c r="A53" t="inlineStr">
        <is>
          <t>601908</t>
        </is>
      </c>
      <c r="B53" t="n">
        <v>0.002781599501258616</v>
      </c>
      <c r="C53" t="n">
        <v>82.48031496062991</v>
      </c>
      <c r="D53" t="n">
        <v>6.297333333333333</v>
      </c>
      <c r="E53" t="n">
        <v>2.458166666666667</v>
      </c>
    </row>
    <row r="54">
      <c r="A54" t="inlineStr">
        <is>
          <t>300037</t>
        </is>
      </c>
      <c r="B54" t="n">
        <v>0.03991110173140016</v>
      </c>
      <c r="C54" t="n">
        <v>81.5166726425242</v>
      </c>
      <c r="D54" t="n">
        <v>82.32900000000001</v>
      </c>
      <c r="E54" t="n">
        <v>2.954</v>
      </c>
    </row>
    <row r="55">
      <c r="A55" t="inlineStr">
        <is>
          <t>603486</t>
        </is>
      </c>
      <c r="B55" t="n">
        <v>0.02192941210862428</v>
      </c>
      <c r="C55" t="n">
        <v>81.03448275862068</v>
      </c>
      <c r="D55" t="n">
        <v>63.98133333333333</v>
      </c>
      <c r="E55" t="n">
        <v>2.368833333333334</v>
      </c>
    </row>
    <row r="56">
      <c r="A56" t="inlineStr">
        <is>
          <t>300549</t>
        </is>
      </c>
      <c r="B56" t="n">
        <v>0.02754394045416584</v>
      </c>
      <c r="C56" t="n">
        <v>79.5198799699925</v>
      </c>
      <c r="D56" t="n">
        <v>24.4135</v>
      </c>
      <c r="E56" t="n">
        <v>11.674</v>
      </c>
    </row>
    <row r="57">
      <c r="A57" t="inlineStr">
        <is>
          <t>300896</t>
        </is>
      </c>
      <c r="B57" t="n">
        <v>0.2218246564269155</v>
      </c>
      <c r="C57" t="n">
        <v>79.07086151132019</v>
      </c>
      <c r="D57" t="n">
        <v>525.7666101694915</v>
      </c>
      <c r="E57" t="n">
        <v>7.436779661016949</v>
      </c>
    </row>
    <row r="58">
      <c r="A58" t="inlineStr">
        <is>
          <t>688169</t>
        </is>
      </c>
      <c r="B58" t="n">
        <v>0.3840582844961724</v>
      </c>
      <c r="C58" t="n">
        <v>78.41839731849755</v>
      </c>
      <c r="D58" t="n">
        <v>811.768</v>
      </c>
      <c r="E58" t="n">
        <v>2.500833333333333</v>
      </c>
    </row>
    <row r="59">
      <c r="A59" t="inlineStr">
        <is>
          <t>600110</t>
        </is>
      </c>
      <c r="B59" t="n">
        <v>0.001974458806877316</v>
      </c>
      <c r="C59" t="n">
        <v>77.9047619047619</v>
      </c>
      <c r="D59" t="n">
        <v>7.117333333333334</v>
      </c>
      <c r="E59" t="n">
        <v>5.128166666666667</v>
      </c>
    </row>
    <row r="60">
      <c r="A60" t="inlineStr">
        <is>
          <t>688567</t>
        </is>
      </c>
      <c r="B60" t="n">
        <v>0.005890099530549533</v>
      </c>
      <c r="C60" t="n">
        <v>77.61252446183953</v>
      </c>
      <c r="D60" t="n">
        <v>31.51833333333333</v>
      </c>
      <c r="E60" t="n">
        <v>5.811333333333335</v>
      </c>
    </row>
    <row r="61">
      <c r="A61" t="inlineStr">
        <is>
          <t>600189</t>
        </is>
      </c>
      <c r="B61" t="n">
        <v>0.006371917527463519</v>
      </c>
      <c r="C61" t="n">
        <v>77.38515901060067</v>
      </c>
      <c r="D61" t="n">
        <v>8.132</v>
      </c>
      <c r="E61" t="n">
        <v>6.602666666666667</v>
      </c>
    </row>
    <row r="62">
      <c r="A62" t="inlineStr">
        <is>
          <t>688388</t>
        </is>
      </c>
      <c r="B62" t="n">
        <v>0.02059822562798777</v>
      </c>
      <c r="C62" t="n">
        <v>77.03358963982193</v>
      </c>
      <c r="D62" t="n">
        <v>60.48566666666667</v>
      </c>
      <c r="E62" t="n">
        <v>2.337833333333334</v>
      </c>
    </row>
    <row r="63">
      <c r="A63" t="inlineStr">
        <is>
          <t>000933</t>
        </is>
      </c>
      <c r="B63" t="n">
        <v>0.004898820315401735</v>
      </c>
      <c r="C63" t="n">
        <v>76.7094017094017</v>
      </c>
      <c r="D63" t="n">
        <v>6.631166666666668</v>
      </c>
      <c r="E63" t="n">
        <v>4.327166666666667</v>
      </c>
    </row>
    <row r="64">
      <c r="A64" t="inlineStr">
        <is>
          <t>601995</t>
        </is>
      </c>
      <c r="B64" t="n">
        <v>0.01251082089942114</v>
      </c>
      <c r="C64" t="n">
        <v>76.57824933686999</v>
      </c>
      <c r="D64" t="n">
        <v>59.81625</v>
      </c>
      <c r="E64" t="n">
        <v>22.45775</v>
      </c>
    </row>
    <row r="65">
      <c r="A65" t="inlineStr">
        <is>
          <t>002594</t>
        </is>
      </c>
      <c r="B65" t="n">
        <v>0.05591798091179823</v>
      </c>
      <c r="C65" t="n">
        <v>76.24892948900941</v>
      </c>
      <c r="D65" t="n">
        <v>161.0923333333333</v>
      </c>
      <c r="E65" t="n">
        <v>3.965166666666668</v>
      </c>
    </row>
    <row r="66">
      <c r="A66" t="inlineStr">
        <is>
          <t>300390</t>
        </is>
      </c>
      <c r="B66" t="n">
        <v>0.006679710471796377</v>
      </c>
      <c r="C66" t="n">
        <v>75.16339869281046</v>
      </c>
      <c r="D66" t="n">
        <v>17.79683333333333</v>
      </c>
      <c r="E66" t="n">
        <v>5.429833333333334</v>
      </c>
    </row>
    <row r="67">
      <c r="A67" t="inlineStr">
        <is>
          <t>002304</t>
        </is>
      </c>
      <c r="B67" t="n">
        <v>0.0552064950302875</v>
      </c>
      <c r="C67" t="n">
        <v>74.24122040362309</v>
      </c>
      <c r="D67" t="n">
        <v>176.659</v>
      </c>
      <c r="E67" t="n">
        <v>0.7145000000000002</v>
      </c>
    </row>
    <row r="68">
      <c r="A68" t="inlineStr">
        <is>
          <t>002501</t>
        </is>
      </c>
      <c r="B68" t="n">
        <v>0.001299294789457438</v>
      </c>
      <c r="C68" t="n">
        <v>73.10344827586206</v>
      </c>
      <c r="D68" t="n">
        <v>1.859833333333334</v>
      </c>
      <c r="E68" t="n">
        <v>1.228</v>
      </c>
    </row>
    <row r="69">
      <c r="A69" t="inlineStr">
        <is>
          <t>688339</t>
        </is>
      </c>
      <c r="B69" t="n">
        <v>0.1666388745867651</v>
      </c>
      <c r="C69" t="n">
        <v>72.93558149589279</v>
      </c>
      <c r="D69" t="n">
        <v>201.9578333333333</v>
      </c>
      <c r="E69" t="n">
        <v>7.197833333333333</v>
      </c>
    </row>
    <row r="70">
      <c r="A70" t="inlineStr">
        <is>
          <t>000039</t>
        </is>
      </c>
      <c r="B70" t="n">
        <v>0.00718185213158778</v>
      </c>
      <c r="C70" t="n">
        <v>72.69662921348312</v>
      </c>
      <c r="D70" t="n">
        <v>13.24</v>
      </c>
      <c r="E70" t="n">
        <v>2.232</v>
      </c>
    </row>
    <row r="71">
      <c r="A71" t="inlineStr">
        <is>
          <t>688408</t>
        </is>
      </c>
      <c r="B71" t="n">
        <v>0.03207379275607031</v>
      </c>
      <c r="C71" t="n">
        <v>72.35824742268042</v>
      </c>
      <c r="D71" t="n">
        <v>143.0255</v>
      </c>
      <c r="E71" t="n">
        <v>3.328333333333333</v>
      </c>
    </row>
    <row r="72">
      <c r="A72" t="inlineStr">
        <is>
          <t>000516</t>
        </is>
      </c>
      <c r="B72" t="n">
        <v>0.003912340650072637</v>
      </c>
      <c r="C72" t="n">
        <v>72.27866473149491</v>
      </c>
      <c r="D72" t="n">
        <v>8.387666666666668</v>
      </c>
      <c r="E72" t="n">
        <v>2.332166666666666</v>
      </c>
    </row>
    <row r="73">
      <c r="A73" t="inlineStr">
        <is>
          <t>600456</t>
        </is>
      </c>
      <c r="B73" t="n">
        <v>0.01183706538018605</v>
      </c>
      <c r="C73" t="n">
        <v>71.96460176991151</v>
      </c>
      <c r="D73" t="n">
        <v>37.242</v>
      </c>
      <c r="E73" t="n">
        <v>2.058666666666666</v>
      </c>
    </row>
    <row r="74">
      <c r="A74" t="inlineStr">
        <is>
          <t>000615</t>
        </is>
      </c>
      <c r="B74" t="n">
        <v>0.003234887895510156</v>
      </c>
      <c r="C74" t="n">
        <v>70.79207920792079</v>
      </c>
      <c r="D74" t="n">
        <v>4.902833333333334</v>
      </c>
      <c r="E74" t="n">
        <v>3.346</v>
      </c>
    </row>
    <row r="75">
      <c r="A75" t="inlineStr">
        <is>
          <t>300726</t>
        </is>
      </c>
      <c r="B75" t="n">
        <v>0.02053337143218219</v>
      </c>
      <c r="C75" t="n">
        <v>70.5484416525731</v>
      </c>
      <c r="D75" t="n">
        <v>49.82166666666667</v>
      </c>
      <c r="E75" t="n">
        <v>5.111500000000001</v>
      </c>
    </row>
    <row r="76">
      <c r="A76" t="inlineStr">
        <is>
          <t>600418</t>
        </is>
      </c>
      <c r="B76" t="n">
        <v>0.005591362797560573</v>
      </c>
      <c r="C76" t="n">
        <v>70.20979020979019</v>
      </c>
      <c r="D76" t="n">
        <v>9.613666666666665</v>
      </c>
      <c r="E76" t="n">
        <v>7.085166666666667</v>
      </c>
    </row>
    <row r="77">
      <c r="A77" t="inlineStr">
        <is>
          <t>600499</t>
        </is>
      </c>
      <c r="B77" t="n">
        <v>0.002894096004305625</v>
      </c>
      <c r="C77" t="n">
        <v>70.04950495049505</v>
      </c>
      <c r="D77" t="n">
        <v>4.989166666666666</v>
      </c>
      <c r="E77" t="n">
        <v>1.118666666666666</v>
      </c>
    </row>
    <row r="78">
      <c r="A78" t="inlineStr">
        <is>
          <t>000521</t>
        </is>
      </c>
      <c r="B78" t="n">
        <v>0.001582389046270066</v>
      </c>
      <c r="C78" t="n">
        <v>69.59247648902821</v>
      </c>
      <c r="D78" t="n">
        <v>3.53</v>
      </c>
      <c r="E78" t="n">
        <v>5.478499999999999</v>
      </c>
    </row>
    <row r="79">
      <c r="A79" t="inlineStr">
        <is>
          <t>603198</t>
        </is>
      </c>
      <c r="B79" t="n">
        <v>0.01915836779087541</v>
      </c>
      <c r="C79" t="n">
        <v>69.54365079365078</v>
      </c>
      <c r="D79" t="n">
        <v>29.45116666666667</v>
      </c>
      <c r="E79" t="n">
        <v>2.794833333333334</v>
      </c>
    </row>
    <row r="80">
      <c r="A80" t="inlineStr">
        <is>
          <t>688179</t>
        </is>
      </c>
      <c r="B80" t="n">
        <v>0.03005997485608417</v>
      </c>
      <c r="C80" t="n">
        <v>69.04127829560585</v>
      </c>
      <c r="D80" t="n">
        <v>60.45199999999999</v>
      </c>
      <c r="E80" t="n">
        <v>15.63155555555556</v>
      </c>
    </row>
    <row r="81">
      <c r="A81" t="inlineStr">
        <is>
          <t>300593</t>
        </is>
      </c>
      <c r="B81" t="n">
        <v>0.006665454256972711</v>
      </c>
      <c r="C81" t="n">
        <v>68.75340228633642</v>
      </c>
      <c r="D81" t="n">
        <v>24.36416666666667</v>
      </c>
      <c r="E81" t="n">
        <v>11.112</v>
      </c>
    </row>
    <row r="82">
      <c r="A82" t="inlineStr">
        <is>
          <t>002499</t>
        </is>
      </c>
      <c r="B82" t="n">
        <v>0.001164680051941574</v>
      </c>
      <c r="C82" t="n">
        <v>68.61111111111111</v>
      </c>
      <c r="D82" t="n">
        <v>4.306833333333334</v>
      </c>
      <c r="E82" t="n">
        <v>1.162666666666667</v>
      </c>
    </row>
    <row r="83">
      <c r="A83" t="inlineStr">
        <is>
          <t>002074</t>
        </is>
      </c>
      <c r="B83" t="n">
        <v>0.008014369010590777</v>
      </c>
      <c r="C83" t="n">
        <v>68.23687752355316</v>
      </c>
      <c r="D83" t="n">
        <v>28.6675</v>
      </c>
      <c r="E83" t="n">
        <v>4.544166666666666</v>
      </c>
    </row>
    <row r="84">
      <c r="A84" t="inlineStr">
        <is>
          <t>600333</t>
        </is>
      </c>
      <c r="B84" t="n">
        <v>0.00125000522840668</v>
      </c>
      <c r="C84" t="n">
        <v>67.30769230769229</v>
      </c>
      <c r="D84" t="n">
        <v>4.958666666666668</v>
      </c>
      <c r="E84" t="n">
        <v>4.333666666666668</v>
      </c>
    </row>
    <row r="85">
      <c r="A85" t="inlineStr">
        <is>
          <t>000047</t>
        </is>
      </c>
      <c r="B85" t="n">
        <v>0.004088132710711402</v>
      </c>
      <c r="C85" t="n">
        <v>67.29166666666666</v>
      </c>
      <c r="D85" t="n">
        <v>7.227500000000002</v>
      </c>
      <c r="E85" t="n">
        <v>0</v>
      </c>
    </row>
    <row r="86">
      <c r="A86" t="inlineStr">
        <is>
          <t>688390</t>
        </is>
      </c>
      <c r="B86" t="n">
        <v>0.03367425077739054</v>
      </c>
      <c r="C86" t="n">
        <v>67.10570753123943</v>
      </c>
      <c r="D86" t="n">
        <v>180.3338333333333</v>
      </c>
      <c r="E86" t="n">
        <v>4.830333333333334</v>
      </c>
    </row>
    <row r="87">
      <c r="A87" t="inlineStr">
        <is>
          <t>000675</t>
        </is>
      </c>
      <c r="B87" t="n">
        <v>0.005149123695185749</v>
      </c>
      <c r="C87" t="n">
        <v>66.80672268907564</v>
      </c>
      <c r="D87" t="n">
        <v>6.145333333333332</v>
      </c>
      <c r="E87" t="n">
        <v>0</v>
      </c>
    </row>
    <row r="88">
      <c r="A88" t="inlineStr">
        <is>
          <t>300001</t>
        </is>
      </c>
      <c r="B88" t="n">
        <v>0.006808136358092449</v>
      </c>
      <c r="C88" t="n">
        <v>66.74311926605503</v>
      </c>
      <c r="D88" t="n">
        <v>22.775</v>
      </c>
      <c r="E88" t="n">
        <v>3.1815</v>
      </c>
    </row>
    <row r="89">
      <c r="A89" t="inlineStr">
        <is>
          <t>601015</t>
        </is>
      </c>
      <c r="B89" t="n">
        <v>0.001363161296340716</v>
      </c>
      <c r="C89" t="n">
        <v>66.54676258992806</v>
      </c>
      <c r="D89" t="n">
        <v>3.474166666666667</v>
      </c>
      <c r="E89" t="n">
        <v>2.174333333333334</v>
      </c>
    </row>
    <row r="90">
      <c r="A90" t="inlineStr">
        <is>
          <t>000899</t>
        </is>
      </c>
      <c r="B90" t="n">
        <v>0.0008582428350741277</v>
      </c>
      <c r="C90" t="n">
        <v>66.51376146788989</v>
      </c>
      <c r="D90" t="n">
        <v>4.819</v>
      </c>
      <c r="E90" t="n">
        <v>0.9348333333333333</v>
      </c>
    </row>
    <row r="91">
      <c r="A91" t="inlineStr">
        <is>
          <t>600877</t>
        </is>
      </c>
      <c r="B91" t="n">
        <v>0.001839905970184516</v>
      </c>
      <c r="C91" t="n">
        <v>66.3793103448276</v>
      </c>
      <c r="D91" t="n">
        <v>6.270666666666667</v>
      </c>
      <c r="E91" t="n">
        <v>0.3683333333333332</v>
      </c>
    </row>
    <row r="92">
      <c r="A92" t="inlineStr">
        <is>
          <t>600809</t>
        </is>
      </c>
      <c r="B92" t="n">
        <v>0.09487158521068077</v>
      </c>
      <c r="C92" t="n">
        <v>66.29938052198638</v>
      </c>
      <c r="D92" t="n">
        <v>250.8785</v>
      </c>
      <c r="E92" t="n">
        <v>0.551</v>
      </c>
    </row>
    <row r="93">
      <c r="A93" t="inlineStr">
        <is>
          <t>600238</t>
        </is>
      </c>
      <c r="B93" t="n">
        <v>0.001875946663348679</v>
      </c>
      <c r="C93" t="n">
        <v>66.13995485327315</v>
      </c>
      <c r="D93" t="n">
        <v>5.358</v>
      </c>
      <c r="E93" t="n">
        <v>0.6743333333333335</v>
      </c>
    </row>
    <row r="94">
      <c r="A94" t="inlineStr">
        <is>
          <t>002738</t>
        </is>
      </c>
      <c r="B94" t="n">
        <v>0.004812525531284595</v>
      </c>
      <c r="C94" t="n">
        <v>65.96828992072479</v>
      </c>
      <c r="D94" t="n">
        <v>21.379</v>
      </c>
      <c r="E94" t="n">
        <v>5.9545</v>
      </c>
    </row>
    <row r="95">
      <c r="A95" t="inlineStr">
        <is>
          <t>002407</t>
        </is>
      </c>
      <c r="B95" t="n">
        <v>0.002229046970382291</v>
      </c>
      <c r="C95" t="n">
        <v>65.9313725490196</v>
      </c>
      <c r="D95" t="n">
        <v>15.8445</v>
      </c>
      <c r="E95" t="n">
        <v>10.85116666666667</v>
      </c>
    </row>
    <row r="96">
      <c r="A96" t="inlineStr">
        <is>
          <t>300124</t>
        </is>
      </c>
      <c r="B96" t="n">
        <v>0.02471352786524322</v>
      </c>
      <c r="C96" t="n">
        <v>65.26635681086881</v>
      </c>
      <c r="D96" t="n">
        <v>75.90299999999999</v>
      </c>
      <c r="E96" t="n">
        <v>0.8651666666666666</v>
      </c>
    </row>
    <row r="97">
      <c r="A97" t="inlineStr">
        <is>
          <t>300347</t>
        </is>
      </c>
      <c r="B97" t="n">
        <v>0.02727259348290599</v>
      </c>
      <c r="C97" t="n">
        <v>65.2605459057072</v>
      </c>
      <c r="D97" t="n">
        <v>124.8</v>
      </c>
      <c r="E97" t="n">
        <v>1.002</v>
      </c>
    </row>
    <row r="98">
      <c r="A98" t="inlineStr">
        <is>
          <t>601636</t>
        </is>
      </c>
      <c r="B98" t="n">
        <v>0.004345161223302585</v>
      </c>
      <c r="C98" t="n">
        <v>64.39024390243904</v>
      </c>
      <c r="D98" t="n">
        <v>10.696</v>
      </c>
      <c r="E98" t="n">
        <v>2.820166666666666</v>
      </c>
    </row>
    <row r="99">
      <c r="A99" t="inlineStr">
        <is>
          <t>600408</t>
        </is>
      </c>
      <c r="B99" t="n">
        <v>0.0005105631965410561</v>
      </c>
      <c r="C99" t="n">
        <v>64.16184971098264</v>
      </c>
      <c r="D99" t="n">
        <v>1.987333333333333</v>
      </c>
      <c r="E99" t="n">
        <v>0.9433333333333334</v>
      </c>
    </row>
    <row r="100">
      <c r="A100" t="inlineStr">
        <is>
          <t>600438</t>
        </is>
      </c>
      <c r="B100" t="n">
        <v>0.003975040650989732</v>
      </c>
      <c r="C100" t="n">
        <v>63.56307940346635</v>
      </c>
      <c r="D100" t="n">
        <v>30.97733333333333</v>
      </c>
      <c r="E100" t="n">
        <v>1.8885</v>
      </c>
    </row>
    <row r="101">
      <c r="A101" t="inlineStr">
        <is>
          <t>002747</t>
        </is>
      </c>
      <c r="B101" t="n">
        <v>0.005419124897288415</v>
      </c>
      <c r="C101" t="n">
        <v>63.42794759825328</v>
      </c>
      <c r="D101" t="n">
        <v>24.34</v>
      </c>
      <c r="E101" t="n">
        <v>1.394166666666667</v>
      </c>
    </row>
    <row r="102">
      <c r="A102" t="inlineStr">
        <is>
          <t>300750</t>
        </is>
      </c>
      <c r="B102" t="n">
        <v>0.04844558461422632</v>
      </c>
      <c r="C102" t="n">
        <v>63.33681462140994</v>
      </c>
      <c r="D102" t="n">
        <v>252.8473333333333</v>
      </c>
      <c r="E102" t="n">
        <v>1.056166666666667</v>
      </c>
    </row>
    <row r="103">
      <c r="A103" t="inlineStr">
        <is>
          <t>688599</t>
        </is>
      </c>
      <c r="B103" t="n">
        <v>0.007271066811655544</v>
      </c>
      <c r="C103" t="n">
        <v>62.7713920817369</v>
      </c>
      <c r="D103" t="n">
        <v>19.03083333333334</v>
      </c>
      <c r="E103" t="n">
        <v>8.995000000000001</v>
      </c>
    </row>
    <row r="104">
      <c r="A104" t="inlineStr">
        <is>
          <t>300713</t>
        </is>
      </c>
      <c r="B104" t="n">
        <v>0.01011820973146522</v>
      </c>
      <c r="C104" t="n">
        <v>62.73372018052867</v>
      </c>
      <c r="D104" t="n">
        <v>26.94733333333333</v>
      </c>
      <c r="E104" t="n">
        <v>17.99383333333333</v>
      </c>
    </row>
    <row r="105">
      <c r="A105" t="inlineStr">
        <is>
          <t>002179</t>
        </is>
      </c>
      <c r="B105" t="n">
        <v>0.01265521575977799</v>
      </c>
      <c r="C105" t="n">
        <v>62.68689533861038</v>
      </c>
      <c r="D105" t="n">
        <v>57.97600000000001</v>
      </c>
      <c r="E105" t="n">
        <v>0.7916666666666665</v>
      </c>
    </row>
    <row r="106">
      <c r="A106" t="inlineStr">
        <is>
          <t>002759</t>
        </is>
      </c>
      <c r="B106" t="n">
        <v>0.003647559027856751</v>
      </c>
      <c r="C106" t="n">
        <v>62.19281663516067</v>
      </c>
      <c r="D106" t="n">
        <v>14.65566666666667</v>
      </c>
      <c r="E106" t="n">
        <v>5.178666666666667</v>
      </c>
    </row>
    <row r="107">
      <c r="A107" t="inlineStr">
        <is>
          <t>002568</t>
        </is>
      </c>
      <c r="B107" t="n">
        <v>0.02897507030039033</v>
      </c>
      <c r="C107" t="n">
        <v>61.74191374663074</v>
      </c>
      <c r="D107" t="n">
        <v>76.11516666666665</v>
      </c>
      <c r="E107" t="n">
        <v>1.235833333333333</v>
      </c>
    </row>
    <row r="108">
      <c r="A108" t="inlineStr">
        <is>
          <t>002906</t>
        </is>
      </c>
      <c r="B108" t="n">
        <v>0.01448163383231088</v>
      </c>
      <c r="C108" t="n">
        <v>61.50966936993137</v>
      </c>
      <c r="D108" t="n">
        <v>23.35516666666667</v>
      </c>
      <c r="E108" t="n">
        <v>1.429</v>
      </c>
    </row>
    <row r="109">
      <c r="A109" t="inlineStr">
        <is>
          <t>002389</t>
        </is>
      </c>
      <c r="B109" t="n">
        <v>0.003543839685790217</v>
      </c>
      <c r="C109" t="n">
        <v>61.27281697089293</v>
      </c>
      <c r="D109" t="n">
        <v>24.90433333333334</v>
      </c>
      <c r="E109" t="n">
        <v>4.278</v>
      </c>
    </row>
    <row r="110">
      <c r="A110" t="inlineStr">
        <is>
          <t>300393</t>
        </is>
      </c>
      <c r="B110" t="n">
        <v>0.001932392309823732</v>
      </c>
      <c r="C110" t="n">
        <v>61.0640870616687</v>
      </c>
      <c r="D110" t="n">
        <v>10.426</v>
      </c>
      <c r="E110" t="n">
        <v>8.053333333333333</v>
      </c>
    </row>
    <row r="111">
      <c r="A111" t="inlineStr">
        <is>
          <t>300087</t>
        </is>
      </c>
      <c r="B111" t="n">
        <v>0.006650768433076878</v>
      </c>
      <c r="C111" t="n">
        <v>61.05540897097625</v>
      </c>
      <c r="D111" t="n">
        <v>21.36683333333334</v>
      </c>
      <c r="E111" t="n">
        <v>4.535833333333334</v>
      </c>
    </row>
    <row r="112">
      <c r="A112" t="inlineStr">
        <is>
          <t>002812</t>
        </is>
      </c>
      <c r="B112" t="n">
        <v>0.02436716406690406</v>
      </c>
      <c r="C112" t="n">
        <v>60.7093023255814</v>
      </c>
      <c r="D112" t="n">
        <v>105.1876666666667</v>
      </c>
      <c r="E112" t="n">
        <v>1.154333333333333</v>
      </c>
    </row>
    <row r="113">
      <c r="A113" t="inlineStr">
        <is>
          <t>300782</t>
        </is>
      </c>
      <c r="B113" t="n">
        <v>0.1797388204609882</v>
      </c>
      <c r="C113" t="n">
        <v>60.1152895964864</v>
      </c>
      <c r="D113" t="n">
        <v>499.309</v>
      </c>
      <c r="E113" t="n">
        <v>2.315</v>
      </c>
    </row>
    <row r="114">
      <c r="A114" t="inlineStr">
        <is>
          <t>000625</t>
        </is>
      </c>
      <c r="B114" t="n">
        <v>0.01393007438430394</v>
      </c>
      <c r="C114" t="n">
        <v>59.35018050541516</v>
      </c>
      <c r="D114" t="n">
        <v>19.59916666666667</v>
      </c>
      <c r="E114" t="n">
        <v>3.556833333333333</v>
      </c>
    </row>
    <row r="115">
      <c r="A115" t="inlineStr">
        <is>
          <t>300999</t>
        </is>
      </c>
      <c r="B115" t="n">
        <v>0.04593240090847526</v>
      </c>
      <c r="C115" t="n">
        <v>58.57142857142856</v>
      </c>
      <c r="D115" t="n">
        <v>65.57576923076923</v>
      </c>
      <c r="E115" t="n">
        <v>21.08634615384615</v>
      </c>
    </row>
    <row r="116">
      <c r="A116" t="inlineStr">
        <is>
          <t>688006</t>
        </is>
      </c>
      <c r="B116" t="n">
        <v>0.009205141865679185</v>
      </c>
      <c r="C116" t="n">
        <v>58.50202429149797</v>
      </c>
      <c r="D116" t="n">
        <v>58.99033333333334</v>
      </c>
      <c r="E116" t="n">
        <v>2.423333333333333</v>
      </c>
    </row>
    <row r="117">
      <c r="A117" t="inlineStr">
        <is>
          <t>000536</t>
        </is>
      </c>
      <c r="B117" t="n">
        <v>0.001038015954751279</v>
      </c>
      <c r="C117" t="n">
        <v>58.37320574162681</v>
      </c>
      <c r="D117" t="n">
        <v>2.265666666666667</v>
      </c>
      <c r="E117" t="n">
        <v>1.082833333333333</v>
      </c>
    </row>
    <row r="118">
      <c r="A118" t="inlineStr">
        <is>
          <t>688036</t>
        </is>
      </c>
      <c r="B118" t="n">
        <v>0.04964899828263328</v>
      </c>
      <c r="C118" t="n">
        <v>57.84717455959736</v>
      </c>
      <c r="D118" t="n">
        <v>123.6173333333333</v>
      </c>
      <c r="E118" t="n">
        <v>1.022666666666667</v>
      </c>
    </row>
    <row r="119">
      <c r="A119" t="inlineStr">
        <is>
          <t>300438</t>
        </is>
      </c>
      <c r="B119" t="n">
        <v>0.005664227151785162</v>
      </c>
      <c r="C119" t="n">
        <v>57.76844631073783</v>
      </c>
      <c r="D119" t="n">
        <v>21.54800000000001</v>
      </c>
      <c r="E119" t="n">
        <v>8.448666666666668</v>
      </c>
    </row>
    <row r="120">
      <c r="A120" t="inlineStr">
        <is>
          <t>300034</t>
        </is>
      </c>
      <c r="B120" t="n">
        <v>0.008965099291329935</v>
      </c>
      <c r="C120" t="n">
        <v>57.70985401459854</v>
      </c>
      <c r="D120" t="n">
        <v>25.7995</v>
      </c>
      <c r="E120" t="n">
        <v>2.597</v>
      </c>
    </row>
    <row r="121">
      <c r="A121" t="inlineStr">
        <is>
          <t>601865</t>
        </is>
      </c>
      <c r="B121" t="n">
        <v>0.005913195306329688</v>
      </c>
      <c r="C121" t="n">
        <v>57.61962203457982</v>
      </c>
      <c r="D121" t="n">
        <v>35.45199999999999</v>
      </c>
      <c r="E121" t="n">
        <v>6.159833333333333</v>
      </c>
    </row>
    <row r="122">
      <c r="A122" t="inlineStr">
        <is>
          <t>300450</t>
        </is>
      </c>
      <c r="B122" t="n">
        <v>0.01495091169867505</v>
      </c>
      <c r="C122" t="n">
        <v>57.61802575107296</v>
      </c>
      <c r="D122" t="n">
        <v>63.08533333333333</v>
      </c>
      <c r="E122" t="n">
        <v>1.4965</v>
      </c>
    </row>
    <row r="123">
      <c r="A123" t="inlineStr">
        <is>
          <t>000799</t>
        </is>
      </c>
      <c r="B123" t="n">
        <v>0.02145054575723774</v>
      </c>
      <c r="C123" t="n">
        <v>57.50617283950616</v>
      </c>
      <c r="D123" t="n">
        <v>108.2763333333333</v>
      </c>
      <c r="E123" t="n">
        <v>3.857166666666667</v>
      </c>
    </row>
    <row r="124">
      <c r="A124" t="inlineStr">
        <is>
          <t>300062</t>
        </is>
      </c>
      <c r="B124" t="n">
        <v>0.01398355498405196</v>
      </c>
      <c r="C124" t="n">
        <v>57.08333333333333</v>
      </c>
      <c r="D124" t="n">
        <v>14.387</v>
      </c>
      <c r="E124" t="n">
        <v>24.856</v>
      </c>
    </row>
    <row r="125">
      <c r="A125" t="inlineStr">
        <is>
          <t>600292</t>
        </is>
      </c>
      <c r="B125" t="n">
        <v>0.0009096301009798543</v>
      </c>
      <c r="C125" t="n">
        <v>56.24999999999998</v>
      </c>
      <c r="D125" t="n">
        <v>5.565833333333332</v>
      </c>
      <c r="E125" t="n">
        <v>0.6803333333333333</v>
      </c>
    </row>
    <row r="126">
      <c r="A126" t="inlineStr">
        <is>
          <t>603267</t>
        </is>
      </c>
      <c r="B126" t="n">
        <v>0.03159010628009228</v>
      </c>
      <c r="C126" t="n">
        <v>56.20347394540946</v>
      </c>
      <c r="D126" t="n">
        <v>95.70099999999998</v>
      </c>
      <c r="E126" t="n">
        <v>1.546666666666667</v>
      </c>
    </row>
    <row r="127">
      <c r="A127" t="inlineStr">
        <is>
          <t>300014</t>
        </is>
      </c>
      <c r="B127" t="n">
        <v>0.01423358989246575</v>
      </c>
      <c r="C127" t="n">
        <v>56.0248198558847</v>
      </c>
      <c r="D127" t="n">
        <v>61.62033333333333</v>
      </c>
      <c r="E127" t="n">
        <v>1.7105</v>
      </c>
    </row>
    <row r="128">
      <c r="A128" t="inlineStr">
        <is>
          <t>300186</t>
        </is>
      </c>
      <c r="B128" t="n">
        <v>0.01236977240576131</v>
      </c>
      <c r="C128" t="n">
        <v>55.29891304347825</v>
      </c>
      <c r="D128" t="n">
        <v>38.51233333333334</v>
      </c>
      <c r="E128" t="n">
        <v>1.957333333333333</v>
      </c>
    </row>
    <row r="129">
      <c r="A129" t="inlineStr">
        <is>
          <t>600003</t>
        </is>
      </c>
      <c r="B129" t="n">
        <v>0.002074387056569377</v>
      </c>
      <c r="C129" t="n">
        <v>54.8</v>
      </c>
      <c r="D129" t="n">
        <v>2.9865</v>
      </c>
      <c r="E129" t="n">
        <v>0</v>
      </c>
    </row>
    <row r="130">
      <c r="A130" t="inlineStr">
        <is>
          <t>300073</t>
        </is>
      </c>
      <c r="B130" t="n">
        <v>0.007196504328117748</v>
      </c>
      <c r="C130" t="n">
        <v>53.94180552101466</v>
      </c>
      <c r="D130" t="n">
        <v>50.8625</v>
      </c>
      <c r="E130" t="n">
        <v>4.077166666666667</v>
      </c>
    </row>
    <row r="131">
      <c r="A131" t="inlineStr">
        <is>
          <t>600059</t>
        </is>
      </c>
      <c r="B131" t="n">
        <v>0.005716875538629057</v>
      </c>
      <c r="C131" t="n">
        <v>53.74999999999999</v>
      </c>
      <c r="D131" t="n">
        <v>10.7655</v>
      </c>
      <c r="E131" t="n">
        <v>4.460166666666667</v>
      </c>
    </row>
    <row r="132">
      <c r="A132" t="inlineStr">
        <is>
          <t>000568</t>
        </is>
      </c>
      <c r="B132" t="n">
        <v>0.04107509381684406</v>
      </c>
      <c r="C132" t="n">
        <v>53.29781105990785</v>
      </c>
      <c r="D132" t="n">
        <v>180.6218333333333</v>
      </c>
      <c r="E132" t="n">
        <v>0.7685</v>
      </c>
    </row>
    <row r="133">
      <c r="A133" t="inlineStr">
        <is>
          <t>000821</t>
        </is>
      </c>
      <c r="B133" t="n">
        <v>0.001377393235430645</v>
      </c>
      <c r="C133" t="n">
        <v>53.17073170731705</v>
      </c>
      <c r="D133" t="n">
        <v>7.021333333333334</v>
      </c>
      <c r="E133" t="n">
        <v>2.7475</v>
      </c>
    </row>
    <row r="134">
      <c r="A134" t="inlineStr">
        <is>
          <t>000301</t>
        </is>
      </c>
      <c r="B134" t="n">
        <v>0.005218095256922204</v>
      </c>
      <c r="C134" t="n">
        <v>52.62321144674085</v>
      </c>
      <c r="D134" t="n">
        <v>8.431000000000003</v>
      </c>
      <c r="E134" t="n">
        <v>1.9315</v>
      </c>
    </row>
    <row r="135">
      <c r="A135" t="inlineStr">
        <is>
          <t>002459</t>
        </is>
      </c>
      <c r="B135" t="n">
        <v>0.009106370862144633</v>
      </c>
      <c r="C135" t="n">
        <v>51.99740175381618</v>
      </c>
      <c r="D135" t="n">
        <v>36.16283333333333</v>
      </c>
      <c r="E135" t="n">
        <v>4.455666666666667</v>
      </c>
    </row>
    <row r="136">
      <c r="A136" t="inlineStr">
        <is>
          <t>000406</t>
        </is>
      </c>
      <c r="B136" t="n">
        <v>0.002255941740602184</v>
      </c>
      <c r="C136" t="n">
        <v>51.95195195195195</v>
      </c>
      <c r="D136" t="n">
        <v>9.311166666666669</v>
      </c>
      <c r="E136" t="n">
        <v>0</v>
      </c>
    </row>
    <row r="137">
      <c r="A137" t="inlineStr">
        <is>
          <t>000591</t>
        </is>
      </c>
      <c r="B137" t="n">
        <v>0.0003845977064502244</v>
      </c>
      <c r="C137" t="n">
        <v>51.75644028103048</v>
      </c>
      <c r="D137" t="n">
        <v>4.818666666666667</v>
      </c>
      <c r="E137" t="n">
        <v>4.0675</v>
      </c>
    </row>
    <row r="138">
      <c r="A138" t="inlineStr">
        <is>
          <t>600733</t>
        </is>
      </c>
      <c r="B138" t="n">
        <v>0.002648314690529455</v>
      </c>
      <c r="C138" t="n">
        <v>51.52542372881355</v>
      </c>
      <c r="D138" t="n">
        <v>7.449999999999999</v>
      </c>
      <c r="E138" t="n">
        <v>3.093833333333334</v>
      </c>
    </row>
    <row r="139">
      <c r="A139" t="inlineStr">
        <is>
          <t>300015</t>
        </is>
      </c>
      <c r="B139" t="n">
        <v>0.0092688625195026</v>
      </c>
      <c r="C139" t="n">
        <v>51.44580819638027</v>
      </c>
      <c r="D139" t="n">
        <v>63.42933333333334</v>
      </c>
      <c r="E139" t="n">
        <v>0.5306666666666666</v>
      </c>
    </row>
    <row r="140">
      <c r="A140" t="inlineStr">
        <is>
          <t>000762</t>
        </is>
      </c>
      <c r="B140" t="n">
        <v>0.003476278522854688</v>
      </c>
      <c r="C140" t="n">
        <v>51.43160127253446</v>
      </c>
      <c r="D140" t="n">
        <v>11.4455</v>
      </c>
      <c r="E140" t="n">
        <v>4.063333333333333</v>
      </c>
    </row>
    <row r="141">
      <c r="A141" t="inlineStr">
        <is>
          <t>600346</t>
        </is>
      </c>
      <c r="B141" t="n">
        <v>0.005555982757287558</v>
      </c>
      <c r="C141" t="n">
        <v>51.36876006441224</v>
      </c>
      <c r="D141" t="n">
        <v>22.992</v>
      </c>
      <c r="E141" t="n">
        <v>0.6519999999999998</v>
      </c>
    </row>
    <row r="142">
      <c r="A142" t="inlineStr">
        <is>
          <t>300317</t>
        </is>
      </c>
      <c r="B142" t="n">
        <v>0.002356332188782921</v>
      </c>
      <c r="C142" t="n">
        <v>50.81669691470056</v>
      </c>
      <c r="D142" t="n">
        <v>7.636833333333333</v>
      </c>
      <c r="E142" t="n">
        <v>7.211333333333333</v>
      </c>
    </row>
    <row r="143">
      <c r="A143" t="inlineStr">
        <is>
          <t>600707</t>
        </is>
      </c>
      <c r="B143" t="n">
        <v>0.004782406555953305</v>
      </c>
      <c r="C143" t="n">
        <v>50.62344139650874</v>
      </c>
      <c r="D143" t="n">
        <v>5.074833333333333</v>
      </c>
      <c r="E143" t="n">
        <v>2.069833333333333</v>
      </c>
    </row>
    <row r="144">
      <c r="A144" t="inlineStr">
        <is>
          <t>601579</t>
        </is>
      </c>
      <c r="B144" t="n">
        <v>0.00539380406695877</v>
      </c>
      <c r="C144" t="n">
        <v>50.12135922330096</v>
      </c>
      <c r="D144" t="n">
        <v>9.889999999999999</v>
      </c>
      <c r="E144" t="n">
        <v>3.6775</v>
      </c>
    </row>
    <row r="145">
      <c r="A145" t="inlineStr">
        <is>
          <t>002975</t>
        </is>
      </c>
      <c r="B145" t="n">
        <v>0.0174090284877144</v>
      </c>
      <c r="C145" t="n">
        <v>49.72472472472471</v>
      </c>
      <c r="D145" t="n">
        <v>107.1105</v>
      </c>
      <c r="E145" t="n">
        <v>6.914500000000001</v>
      </c>
    </row>
    <row r="146">
      <c r="A146" t="inlineStr">
        <is>
          <t>600798</t>
        </is>
      </c>
      <c r="B146" t="n">
        <v>0.000643293885601578</v>
      </c>
      <c r="C146" t="n">
        <v>49.66442953020134</v>
      </c>
      <c r="D146" t="n">
        <v>3.38</v>
      </c>
      <c r="E146" t="n">
        <v>3.041333333333334</v>
      </c>
    </row>
    <row r="147">
      <c r="A147" t="inlineStr">
        <is>
          <t>603218</t>
        </is>
      </c>
      <c r="B147" t="n">
        <v>0.002815045189762457</v>
      </c>
      <c r="C147" t="n">
        <v>49.56120092378755</v>
      </c>
      <c r="D147" t="n">
        <v>25.73100000000001</v>
      </c>
      <c r="E147" t="n">
        <v>1.322333333333333</v>
      </c>
    </row>
    <row r="148">
      <c r="A148" t="inlineStr">
        <is>
          <t>601899</t>
        </is>
      </c>
      <c r="B148" t="n">
        <v>0.002215819424256681</v>
      </c>
      <c r="C148" t="n">
        <v>49.51612903225806</v>
      </c>
      <c r="D148" t="n">
        <v>7.911833333333333</v>
      </c>
      <c r="E148" t="n">
        <v>1.288833333333333</v>
      </c>
    </row>
    <row r="149">
      <c r="A149" t="inlineStr">
        <is>
          <t>600563</t>
        </is>
      </c>
      <c r="B149" t="n">
        <v>0.01196840933717222</v>
      </c>
      <c r="C149" t="n">
        <v>49.43287867910981</v>
      </c>
      <c r="D149" t="n">
        <v>89.72499999999999</v>
      </c>
      <c r="E149" t="n">
        <v>1.583166666666667</v>
      </c>
    </row>
    <row r="150">
      <c r="A150" t="inlineStr">
        <is>
          <t>300221</t>
        </is>
      </c>
      <c r="B150" t="n">
        <v>0.001726149510439431</v>
      </c>
      <c r="C150" t="n">
        <v>49.31034482758621</v>
      </c>
      <c r="D150" t="n">
        <v>7.499166666666668</v>
      </c>
      <c r="E150" t="n">
        <v>12.72966666666667</v>
      </c>
    </row>
    <row r="151">
      <c r="A151" t="inlineStr">
        <is>
          <t>300490</t>
        </is>
      </c>
      <c r="B151" t="n">
        <v>0.002230928513518393</v>
      </c>
      <c r="C151" t="n">
        <v>49.30332261521973</v>
      </c>
      <c r="D151" t="n">
        <v>11.28366666666667</v>
      </c>
      <c r="E151" t="n">
        <v>7.126499999999999</v>
      </c>
    </row>
    <row r="152">
      <c r="A152" t="inlineStr">
        <is>
          <t>300763</t>
        </is>
      </c>
      <c r="B152" t="n">
        <v>0.02715604238707263</v>
      </c>
      <c r="C152" t="n">
        <v>49.21946740128558</v>
      </c>
      <c r="D152" t="n">
        <v>121.3468333333333</v>
      </c>
      <c r="E152" t="n">
        <v>3.848</v>
      </c>
    </row>
    <row r="153">
      <c r="A153" t="inlineStr">
        <is>
          <t>601168</t>
        </is>
      </c>
      <c r="B153" t="n">
        <v>0.00628051944436256</v>
      </c>
      <c r="C153" t="n">
        <v>49.14675767918089</v>
      </c>
      <c r="D153" t="n">
        <v>11.30766666666667</v>
      </c>
      <c r="E153" t="n">
        <v>2.987833333333334</v>
      </c>
    </row>
    <row r="154">
      <c r="A154" t="inlineStr">
        <is>
          <t>000713</t>
        </is>
      </c>
      <c r="B154" t="n">
        <v>0.002382325569438017</v>
      </c>
      <c r="C154" t="n">
        <v>49.14448669201521</v>
      </c>
      <c r="D154" t="n">
        <v>10.805</v>
      </c>
      <c r="E154" t="n">
        <v>6.443500000000001</v>
      </c>
    </row>
    <row r="155">
      <c r="A155" t="inlineStr">
        <is>
          <t>600573</t>
        </is>
      </c>
      <c r="B155" t="n">
        <v>0.003282918498012837</v>
      </c>
      <c r="C155" t="n">
        <v>48.72483221476509</v>
      </c>
      <c r="D155" t="n">
        <v>9.151333333333332</v>
      </c>
      <c r="E155" t="n">
        <v>8.194333333333335</v>
      </c>
    </row>
    <row r="156">
      <c r="A156" t="inlineStr">
        <is>
          <t>000869</t>
        </is>
      </c>
      <c r="B156" t="n">
        <v>0.01152593057178933</v>
      </c>
      <c r="C156" t="n">
        <v>48.47883597883597</v>
      </c>
      <c r="D156" t="n">
        <v>37.50183333333333</v>
      </c>
      <c r="E156" t="n">
        <v>1.64</v>
      </c>
    </row>
    <row r="157">
      <c r="A157" t="inlineStr">
        <is>
          <t>600426</t>
        </is>
      </c>
      <c r="B157" t="n">
        <v>0.01068801435616996</v>
      </c>
      <c r="C157" t="n">
        <v>48.43382928739233</v>
      </c>
      <c r="D157" t="n">
        <v>32.02133333333333</v>
      </c>
      <c r="E157" t="n">
        <v>0.902</v>
      </c>
    </row>
    <row r="158">
      <c r="A158" t="inlineStr">
        <is>
          <t>601100</t>
        </is>
      </c>
      <c r="B158" t="n">
        <v>0.02156782103655691</v>
      </c>
      <c r="C158" t="n">
        <v>48.40499306518724</v>
      </c>
      <c r="D158" t="n">
        <v>87.11783333333334</v>
      </c>
      <c r="E158" t="n">
        <v>0.3933333333333333</v>
      </c>
    </row>
    <row r="159">
      <c r="A159" t="inlineStr">
        <is>
          <t>000830</t>
        </is>
      </c>
      <c r="B159" t="n">
        <v>0.003535083326838645</v>
      </c>
      <c r="C159" t="n">
        <v>47.94050343249427</v>
      </c>
      <c r="D159" t="n">
        <v>11.40533333333333</v>
      </c>
      <c r="E159" t="n">
        <v>3.047666666666667</v>
      </c>
    </row>
    <row r="160">
      <c r="A160" t="inlineStr">
        <is>
          <t>603110</t>
        </is>
      </c>
      <c r="B160" t="n">
        <v>0.002804554229396761</v>
      </c>
      <c r="C160" t="n">
        <v>47.7022977022977</v>
      </c>
      <c r="D160" t="n">
        <v>20.63883333333333</v>
      </c>
      <c r="E160" t="n">
        <v>2.441166666666667</v>
      </c>
    </row>
    <row r="161">
      <c r="A161" t="inlineStr">
        <is>
          <t>002571</t>
        </is>
      </c>
      <c r="B161" t="n">
        <v>0.002403407631044825</v>
      </c>
      <c r="C161" t="n">
        <v>47.66619519094766</v>
      </c>
      <c r="D161" t="n">
        <v>8.749833333333333</v>
      </c>
      <c r="E161" t="n">
        <v>5.021833333333332</v>
      </c>
    </row>
    <row r="162">
      <c r="A162" t="inlineStr">
        <is>
          <t>603260</t>
        </is>
      </c>
      <c r="B162" t="n">
        <v>0.0109868862753993</v>
      </c>
      <c r="C162" t="n">
        <v>47.59475218658891</v>
      </c>
      <c r="D162" t="n">
        <v>35.02483333333334</v>
      </c>
      <c r="E162" t="n">
        <v>1.119333333333334</v>
      </c>
    </row>
    <row r="163">
      <c r="A163" t="inlineStr">
        <is>
          <t>600744</t>
        </is>
      </c>
      <c r="B163" t="n">
        <v>0.0004797273307400395</v>
      </c>
      <c r="C163" t="n">
        <v>47.30290456431534</v>
      </c>
      <c r="D163" t="n">
        <v>2.727833333333332</v>
      </c>
      <c r="E163" t="n">
        <v>4.580333333333333</v>
      </c>
    </row>
    <row r="164">
      <c r="A164" t="inlineStr">
        <is>
          <t>000602</t>
        </is>
      </c>
      <c r="B164" t="n">
        <v>0.002904950030767406</v>
      </c>
      <c r="C164" t="n">
        <v>47.03947368421053</v>
      </c>
      <c r="D164" t="n">
        <v>12.48916666666667</v>
      </c>
      <c r="E164" t="n">
        <v>0</v>
      </c>
    </row>
    <row r="165">
      <c r="A165" t="inlineStr">
        <is>
          <t>000012</t>
        </is>
      </c>
      <c r="B165" t="n">
        <v>0.001247978303747534</v>
      </c>
      <c r="C165" t="n">
        <v>46.9158878504673</v>
      </c>
      <c r="D165" t="n">
        <v>6.760000000000001</v>
      </c>
      <c r="E165" t="n">
        <v>3.723833333333333</v>
      </c>
    </row>
    <row r="166">
      <c r="A166" t="inlineStr">
        <is>
          <t>600686</t>
        </is>
      </c>
      <c r="B166" t="n">
        <v>0.002130015742987383</v>
      </c>
      <c r="C166" t="n">
        <v>46.84975767366719</v>
      </c>
      <c r="D166" t="n">
        <v>7.487166666666666</v>
      </c>
      <c r="E166" t="n">
        <v>4.289666666666667</v>
      </c>
    </row>
    <row r="167">
      <c r="A167" t="inlineStr">
        <is>
          <t>000768</t>
        </is>
      </c>
      <c r="B167" t="n">
        <v>0.006508898981421226</v>
      </c>
      <c r="C167" t="n">
        <v>46.81133746678476</v>
      </c>
      <c r="D167" t="n">
        <v>27.40383333333333</v>
      </c>
      <c r="E167" t="n">
        <v>1.5425</v>
      </c>
    </row>
    <row r="168">
      <c r="A168" t="inlineStr">
        <is>
          <t>300035</t>
        </is>
      </c>
      <c r="B168" t="n">
        <v>0.001628090442571211</v>
      </c>
      <c r="C168" t="n">
        <v>46.75767918088738</v>
      </c>
      <c r="D168" t="n">
        <v>11.76416666666667</v>
      </c>
      <c r="E168" t="n">
        <v>5.997833333333333</v>
      </c>
    </row>
    <row r="169">
      <c r="A169" t="inlineStr">
        <is>
          <t>603131</t>
        </is>
      </c>
      <c r="B169" t="n">
        <v>0.006432121331236896</v>
      </c>
      <c r="C169" t="n">
        <v>46.65637860082303</v>
      </c>
      <c r="D169" t="n">
        <v>23.744</v>
      </c>
      <c r="E169" t="n">
        <v>1.952333333333333</v>
      </c>
    </row>
    <row r="170">
      <c r="A170" t="inlineStr">
        <is>
          <t>300819</t>
        </is>
      </c>
      <c r="B170" t="n">
        <v>0.02276483308174356</v>
      </c>
      <c r="C170" t="n">
        <v>46.54205607476636</v>
      </c>
      <c r="D170" t="n">
        <v>43.68516666666667</v>
      </c>
      <c r="E170" t="n">
        <v>33.54783333333334</v>
      </c>
    </row>
    <row r="171">
      <c r="A171" t="inlineStr">
        <is>
          <t>300443</t>
        </is>
      </c>
      <c r="B171" t="n">
        <v>0.002713442645634425</v>
      </c>
      <c r="C171" t="n">
        <v>46.4726982861698</v>
      </c>
      <c r="D171" t="n">
        <v>32.38766666666667</v>
      </c>
      <c r="E171" t="n">
        <v>8.797333333333333</v>
      </c>
    </row>
    <row r="172">
      <c r="A172" t="inlineStr">
        <is>
          <t>600197</t>
        </is>
      </c>
      <c r="B172" t="n">
        <v>0.00935033199299903</v>
      </c>
      <c r="C172" t="n">
        <v>46.34414513468938</v>
      </c>
      <c r="D172" t="n">
        <v>22.76933333333334</v>
      </c>
      <c r="E172" t="n">
        <v>6.590833333333332</v>
      </c>
    </row>
    <row r="173">
      <c r="A173" t="inlineStr">
        <is>
          <t>300712</t>
        </is>
      </c>
      <c r="B173" t="n">
        <v>0.004785407418115816</v>
      </c>
      <c r="C173" t="n">
        <v>46.12817089452604</v>
      </c>
      <c r="D173" t="n">
        <v>18.44633333333333</v>
      </c>
      <c r="E173" t="n">
        <v>6.935</v>
      </c>
    </row>
    <row r="174">
      <c r="A174" t="inlineStr">
        <is>
          <t>002444</t>
        </is>
      </c>
      <c r="B174" t="n">
        <v>0.00528249354005168</v>
      </c>
      <c r="C174" t="n">
        <v>45.83963691376704</v>
      </c>
      <c r="D174" t="n">
        <v>25.57066666666666</v>
      </c>
      <c r="E174" t="n">
        <v>1.7045</v>
      </c>
    </row>
    <row r="175">
      <c r="A175" t="inlineStr">
        <is>
          <t>300618</t>
        </is>
      </c>
      <c r="B175" t="n">
        <v>0.005841838972865072</v>
      </c>
      <c r="C175" t="n">
        <v>45.27938342967246</v>
      </c>
      <c r="D175" t="n">
        <v>70.18083333333334</v>
      </c>
      <c r="E175" t="n">
        <v>5.219833333333333</v>
      </c>
    </row>
    <row r="176">
      <c r="A176" t="inlineStr">
        <is>
          <t>603505</t>
        </is>
      </c>
      <c r="B176" t="n">
        <v>0.005066300261035393</v>
      </c>
      <c r="C176" t="n">
        <v>45.27315914489309</v>
      </c>
      <c r="D176" t="n">
        <v>25.27683333333333</v>
      </c>
      <c r="E176" t="n">
        <v>1.6365</v>
      </c>
    </row>
    <row r="177">
      <c r="A177" t="inlineStr">
        <is>
          <t>688333</t>
        </is>
      </c>
      <c r="B177" t="n">
        <v>0.01388398143344985</v>
      </c>
      <c r="C177" t="n">
        <v>45.19230769230769</v>
      </c>
      <c r="D177" t="n">
        <v>124.6606666666667</v>
      </c>
      <c r="E177" t="n">
        <v>2.203</v>
      </c>
    </row>
    <row r="178">
      <c r="A178" t="inlineStr">
        <is>
          <t>000791</t>
        </is>
      </c>
      <c r="B178" t="n">
        <v>0.0003194264349610948</v>
      </c>
      <c r="C178" t="n">
        <v>45.18950437317785</v>
      </c>
      <c r="D178" t="n">
        <v>3.753166666666667</v>
      </c>
      <c r="E178" t="n">
        <v>1.976666666666667</v>
      </c>
    </row>
    <row r="179">
      <c r="A179" t="inlineStr">
        <is>
          <t>000807</t>
        </is>
      </c>
      <c r="B179" t="n">
        <v>0.004747970464722396</v>
      </c>
      <c r="C179" t="n">
        <v>45.18518518518518</v>
      </c>
      <c r="D179" t="n">
        <v>7.183499999999999</v>
      </c>
      <c r="E179" t="n">
        <v>4.695333333333333</v>
      </c>
    </row>
    <row r="180">
      <c r="A180" t="inlineStr">
        <is>
          <t>300648</t>
        </is>
      </c>
      <c r="B180" t="n">
        <v>0.005564343527698426</v>
      </c>
      <c r="C180" t="n">
        <v>44.92753623188405</v>
      </c>
      <c r="D180" t="n">
        <v>32.7305</v>
      </c>
      <c r="E180" t="n">
        <v>5.173666666666666</v>
      </c>
    </row>
    <row r="181">
      <c r="A181" t="inlineStr">
        <is>
          <t>600255</t>
        </is>
      </c>
      <c r="B181" t="n">
        <v>0.0007267524796612058</v>
      </c>
      <c r="C181" t="n">
        <v>44.61538461538461</v>
      </c>
      <c r="D181" t="n">
        <v>1.661666666666666</v>
      </c>
      <c r="E181" t="n">
        <v>1.640333333333334</v>
      </c>
    </row>
    <row r="182">
      <c r="A182" t="inlineStr">
        <is>
          <t>002202</t>
        </is>
      </c>
      <c r="B182" t="n">
        <v>0.001242067467495323</v>
      </c>
      <c r="C182" t="n">
        <v>44.60141271442988</v>
      </c>
      <c r="D182" t="n">
        <v>11.97833333333334</v>
      </c>
      <c r="E182" t="n">
        <v>2.654500000000001</v>
      </c>
    </row>
    <row r="183">
      <c r="A183" t="inlineStr">
        <is>
          <t>601388</t>
        </is>
      </c>
      <c r="B183" t="n">
        <v>0.0008804364791044378</v>
      </c>
      <c r="C183" t="n">
        <v>44.54545454545453</v>
      </c>
      <c r="D183" t="n">
        <v>2.752666666666666</v>
      </c>
      <c r="E183" t="n">
        <v>4.623333333333333</v>
      </c>
    </row>
    <row r="184">
      <c r="A184" t="inlineStr">
        <is>
          <t>688536</t>
        </is>
      </c>
      <c r="B184" t="n">
        <v>0.1672759277710922</v>
      </c>
      <c r="C184" t="n">
        <v>44.37511816978636</v>
      </c>
      <c r="D184" t="n">
        <v>344.1591666666666</v>
      </c>
      <c r="E184" t="n">
        <v>6.409666666666666</v>
      </c>
    </row>
    <row r="185">
      <c r="A185" t="inlineStr">
        <is>
          <t>600316</t>
        </is>
      </c>
      <c r="B185" t="n">
        <v>0.006023963145000418</v>
      </c>
      <c r="C185" t="n">
        <v>44.31952662721894</v>
      </c>
      <c r="D185" t="n">
        <v>36.6225</v>
      </c>
      <c r="E185" t="n">
        <v>3.819</v>
      </c>
    </row>
    <row r="186">
      <c r="A186" t="inlineStr">
        <is>
          <t>601866</t>
        </is>
      </c>
      <c r="B186" t="n">
        <v>0.001006237618158148</v>
      </c>
      <c r="C186" t="n">
        <v>44.23076923076923</v>
      </c>
      <c r="D186" t="n">
        <v>2.617333333333334</v>
      </c>
      <c r="E186" t="n">
        <v>1.817833333333333</v>
      </c>
    </row>
    <row r="187">
      <c r="A187" t="inlineStr">
        <is>
          <t>600765</t>
        </is>
      </c>
      <c r="B187" t="n">
        <v>0.004977732931195003</v>
      </c>
      <c r="C187" t="n">
        <v>44.1726618705036</v>
      </c>
      <c r="D187" t="n">
        <v>16.56883333333333</v>
      </c>
      <c r="E187" t="n">
        <v>3.187666666666666</v>
      </c>
    </row>
    <row r="188">
      <c r="A188" t="inlineStr">
        <is>
          <t>600819</t>
        </is>
      </c>
      <c r="B188" t="n">
        <v>0.0008597457980881253</v>
      </c>
      <c r="C188" t="n">
        <v>44.01805869074493</v>
      </c>
      <c r="D188" t="n">
        <v>4.879833333333334</v>
      </c>
      <c r="E188" t="n">
        <v>1.473666666666666</v>
      </c>
    </row>
    <row r="189">
      <c r="A189" t="inlineStr">
        <is>
          <t>300442</t>
        </is>
      </c>
      <c r="B189" t="n">
        <v>0.01273159131512361</v>
      </c>
      <c r="C189" t="n">
        <v>43.89771406431618</v>
      </c>
      <c r="D189" t="n">
        <v>33.56366666666666</v>
      </c>
      <c r="E189" t="n">
        <v>2.529333333333334</v>
      </c>
    </row>
    <row r="190">
      <c r="A190" t="inlineStr">
        <is>
          <t>603993</t>
        </is>
      </c>
      <c r="B190" t="n">
        <v>0.0006418734681372547</v>
      </c>
      <c r="C190" t="n">
        <v>43.88297872340428</v>
      </c>
      <c r="D190" t="n">
        <v>4.352</v>
      </c>
      <c r="E190" t="n">
        <v>1.215333333333333</v>
      </c>
    </row>
    <row r="191">
      <c r="A191" t="inlineStr">
        <is>
          <t>603970</t>
        </is>
      </c>
      <c r="B191" t="n">
        <v>0.0052161040809619</v>
      </c>
      <c r="C191" t="n">
        <v>43.84564204923487</v>
      </c>
      <c r="D191" t="n">
        <v>18.64983333333333</v>
      </c>
      <c r="E191" t="n">
        <v>3.569833333333333</v>
      </c>
    </row>
    <row r="192">
      <c r="A192" t="inlineStr">
        <is>
          <t>600660</t>
        </is>
      </c>
      <c r="B192" t="n">
        <v>0.008441774388464308</v>
      </c>
      <c r="C192" t="n">
        <v>43.72682323856614</v>
      </c>
      <c r="D192" t="n">
        <v>37.8805</v>
      </c>
      <c r="E192" t="n">
        <v>1.377</v>
      </c>
    </row>
    <row r="193">
      <c r="A193" t="inlineStr">
        <is>
          <t>300724</t>
        </is>
      </c>
      <c r="B193" t="n">
        <v>0.03918272086906629</v>
      </c>
      <c r="C193" t="n">
        <v>43.64153348367488</v>
      </c>
      <c r="D193" t="n">
        <v>115.7376666666667</v>
      </c>
      <c r="E193" t="n">
        <v>2.086333333333333</v>
      </c>
    </row>
    <row r="194">
      <c r="A194" t="inlineStr">
        <is>
          <t>600537</t>
        </is>
      </c>
      <c r="B194" t="n">
        <v>0.0006514439704359123</v>
      </c>
      <c r="C194" t="n">
        <v>43.54430379746834</v>
      </c>
      <c r="D194" t="n">
        <v>4.219333333333332</v>
      </c>
      <c r="E194" t="n">
        <v>3.175</v>
      </c>
    </row>
    <row r="195">
      <c r="A195" t="inlineStr">
        <is>
          <t>300019</t>
        </is>
      </c>
      <c r="B195" t="n">
        <v>0.007332253075260523</v>
      </c>
      <c r="C195" t="n">
        <v>43.16654219566842</v>
      </c>
      <c r="D195" t="n">
        <v>18.43866666666667</v>
      </c>
      <c r="E195" t="n">
        <v>9.902500000000002</v>
      </c>
    </row>
    <row r="196">
      <c r="A196" t="inlineStr">
        <is>
          <t>002493</t>
        </is>
      </c>
      <c r="B196" t="n">
        <v>0.005905795876097063</v>
      </c>
      <c r="C196" t="n">
        <v>43.11974789915966</v>
      </c>
      <c r="D196" t="n">
        <v>22.7185</v>
      </c>
      <c r="E196" t="n">
        <v>0.4961666666666666</v>
      </c>
    </row>
    <row r="197">
      <c r="A197" t="inlineStr">
        <is>
          <t>688116</t>
        </is>
      </c>
      <c r="B197" t="n">
        <v>0.006082085164245099</v>
      </c>
      <c r="C197" t="n">
        <v>42.99802761341223</v>
      </c>
      <c r="D197" t="n">
        <v>45.86866666666666</v>
      </c>
      <c r="E197" t="n">
        <v>1.807333333333333</v>
      </c>
    </row>
    <row r="198">
      <c r="A198" t="inlineStr">
        <is>
          <t>600403</t>
        </is>
      </c>
      <c r="B198" t="n">
        <v>0.0003835237177722728</v>
      </c>
      <c r="C198" t="n">
        <v>41.82825484764543</v>
      </c>
      <c r="D198" t="n">
        <v>3.834833333333334</v>
      </c>
      <c r="E198" t="n">
        <v>0.7236666666666667</v>
      </c>
    </row>
    <row r="199">
      <c r="A199" t="inlineStr">
        <is>
          <t>300720</t>
        </is>
      </c>
      <c r="B199" t="n">
        <v>0.01313282291326819</v>
      </c>
      <c r="C199" t="n">
        <v>41.79864253393666</v>
      </c>
      <c r="D199" t="n">
        <v>25.37216666666666</v>
      </c>
      <c r="E199" t="n">
        <v>14.111</v>
      </c>
    </row>
    <row r="200">
      <c r="A200" t="inlineStr">
        <is>
          <t>002196</t>
        </is>
      </c>
      <c r="B200" t="n">
        <v>0.001811917855844752</v>
      </c>
      <c r="C200" t="n">
        <v>41.79389312977098</v>
      </c>
      <c r="D200" t="n">
        <v>7.031</v>
      </c>
      <c r="E200" t="n">
        <v>9.539999999999999</v>
      </c>
    </row>
    <row r="201">
      <c r="A201" t="inlineStr">
        <is>
          <t>002182</t>
        </is>
      </c>
      <c r="B201" t="n">
        <v>0.001962773997059442</v>
      </c>
      <c r="C201" t="n">
        <v>41.67539267015705</v>
      </c>
      <c r="D201" t="n">
        <v>11.02083333333333</v>
      </c>
      <c r="E201" t="n">
        <v>3.5275</v>
      </c>
    </row>
    <row r="202">
      <c r="A202" t="inlineStr">
        <is>
          <t>603008</t>
        </is>
      </c>
      <c r="B202" t="n">
        <v>0.004948518472728772</v>
      </c>
      <c r="C202" t="n">
        <v>41.5873015873016</v>
      </c>
      <c r="D202" t="n">
        <v>16.177</v>
      </c>
      <c r="E202" t="n">
        <v>1.946833333333334</v>
      </c>
    </row>
    <row r="203">
      <c r="A203" t="inlineStr">
        <is>
          <t>002284</t>
        </is>
      </c>
      <c r="B203" t="n">
        <v>0.0007491338270298864</v>
      </c>
      <c r="C203" t="n">
        <v>41.53225806451613</v>
      </c>
      <c r="D203" t="n">
        <v>5.671499999999999</v>
      </c>
      <c r="E203" t="n">
        <v>3.0835</v>
      </c>
    </row>
    <row r="204">
      <c r="A204" t="inlineStr">
        <is>
          <t>300888</t>
        </is>
      </c>
      <c r="B204" t="n">
        <v>0.02164794823320712</v>
      </c>
      <c r="C204" t="n">
        <v>41.49947201689545</v>
      </c>
      <c r="D204" t="n">
        <v>148.8001666666667</v>
      </c>
      <c r="E204" t="n">
        <v>12.22633333333333</v>
      </c>
    </row>
    <row r="205">
      <c r="A205" t="inlineStr">
        <is>
          <t>600306</t>
        </is>
      </c>
      <c r="B205" t="n">
        <v>0.0007023021403683423</v>
      </c>
      <c r="C205" t="n">
        <v>41.38817480719794</v>
      </c>
      <c r="D205" t="n">
        <v>5.0225</v>
      </c>
      <c r="E205" t="n">
        <v>1.013166666666667</v>
      </c>
    </row>
    <row r="206">
      <c r="A206" t="inlineStr">
        <is>
          <t>600486</t>
        </is>
      </c>
      <c r="B206" t="n">
        <v>0.03695410471213023</v>
      </c>
      <c r="C206" t="n">
        <v>41.28914236522115</v>
      </c>
      <c r="D206" t="n">
        <v>105.364</v>
      </c>
      <c r="E206" t="n">
        <v>0.8888333333333333</v>
      </c>
    </row>
    <row r="207">
      <c r="A207" t="inlineStr">
        <is>
          <t>600362</t>
        </is>
      </c>
      <c r="B207" t="n">
        <v>0.006714065318522737</v>
      </c>
      <c r="C207" t="n">
        <v>41.1240575736806</v>
      </c>
      <c r="D207" t="n">
        <v>17.555</v>
      </c>
      <c r="E207" t="n">
        <v>2.315166666666666</v>
      </c>
    </row>
    <row r="208">
      <c r="A208" t="inlineStr">
        <is>
          <t>600409</t>
        </is>
      </c>
      <c r="B208" t="n">
        <v>0.001851824111011606</v>
      </c>
      <c r="C208" t="n">
        <v>40.9711684370258</v>
      </c>
      <c r="D208" t="n">
        <v>8.188666666666666</v>
      </c>
      <c r="E208" t="n">
        <v>2.214</v>
      </c>
    </row>
    <row r="209">
      <c r="A209" t="inlineStr">
        <is>
          <t>300722</t>
        </is>
      </c>
      <c r="B209" t="n">
        <v>0.02225931490895753</v>
      </c>
      <c r="C209" t="n">
        <v>40.85249042145595</v>
      </c>
      <c r="D209" t="n">
        <v>65.53616666666667</v>
      </c>
      <c r="E209" t="n">
        <v>28.06916666666667</v>
      </c>
    </row>
    <row r="210">
      <c r="A210" t="inlineStr">
        <is>
          <t>600207</t>
        </is>
      </c>
      <c r="B210" t="n">
        <v>0.0005235855728429984</v>
      </c>
      <c r="C210" t="n">
        <v>40.64386317907447</v>
      </c>
      <c r="D210" t="n">
        <v>5.656000000000001</v>
      </c>
      <c r="E210" t="n">
        <v>1.772666666666667</v>
      </c>
    </row>
    <row r="211">
      <c r="A211" t="inlineStr">
        <is>
          <t>000509</t>
        </is>
      </c>
      <c r="B211" t="n">
        <v>0.0004985455624814485</v>
      </c>
      <c r="C211" t="n">
        <v>40.64171122994651</v>
      </c>
      <c r="D211" t="n">
        <v>2.246</v>
      </c>
      <c r="E211" t="n">
        <v>0.8456666666666667</v>
      </c>
    </row>
    <row r="212">
      <c r="A212" t="inlineStr">
        <is>
          <t>600395</t>
        </is>
      </c>
      <c r="B212" t="n">
        <v>0.001733947074764865</v>
      </c>
      <c r="C212" t="n">
        <v>40.46822742474916</v>
      </c>
      <c r="D212" t="n">
        <v>6.97</v>
      </c>
      <c r="E212" t="n">
        <v>1.3155</v>
      </c>
    </row>
    <row r="213">
      <c r="A213" t="inlineStr">
        <is>
          <t>600509</t>
        </is>
      </c>
      <c r="B213" t="n">
        <v>0.0009002279547935699</v>
      </c>
      <c r="C213" t="n">
        <v>40.41450777202073</v>
      </c>
      <c r="D213" t="n">
        <v>4.189833333333334</v>
      </c>
      <c r="E213" t="n">
        <v>2.846166666666667</v>
      </c>
    </row>
    <row r="214">
      <c r="A214" t="inlineStr">
        <is>
          <t>600740</t>
        </is>
      </c>
      <c r="B214" t="n">
        <v>0.001131329078379682</v>
      </c>
      <c r="C214" t="n">
        <v>40.35874439461884</v>
      </c>
      <c r="D214" t="n">
        <v>5.605666666666666</v>
      </c>
      <c r="E214" t="n">
        <v>4.141833333333333</v>
      </c>
    </row>
    <row r="215">
      <c r="A215" t="inlineStr">
        <is>
          <t>603223</t>
        </is>
      </c>
      <c r="B215" t="n">
        <v>0.005711176781146874</v>
      </c>
      <c r="C215" t="n">
        <v>40.34965034965035</v>
      </c>
      <c r="D215" t="n">
        <v>19.3095</v>
      </c>
      <c r="E215" t="n">
        <v>1.497833333333333</v>
      </c>
    </row>
    <row r="216">
      <c r="A216" t="inlineStr">
        <is>
          <t>600397</t>
        </is>
      </c>
      <c r="B216" t="n">
        <v>0.0004037973536342215</v>
      </c>
      <c r="C216" t="n">
        <v>40.16064257028111</v>
      </c>
      <c r="D216" t="n">
        <v>3.065</v>
      </c>
      <c r="E216" t="n">
        <v>6.363</v>
      </c>
    </row>
    <row r="217">
      <c r="A217" t="inlineStr">
        <is>
          <t>601233</t>
        </is>
      </c>
      <c r="B217" t="n">
        <v>0.004522403972618344</v>
      </c>
      <c r="C217" t="n">
        <v>40.14336917562724</v>
      </c>
      <c r="D217" t="n">
        <v>17.88166666666667</v>
      </c>
      <c r="E217" t="n">
        <v>2.725333333333333</v>
      </c>
    </row>
    <row r="218">
      <c r="A218" t="inlineStr">
        <is>
          <t>000737</t>
        </is>
      </c>
      <c r="B218" t="n">
        <v>0.0005277969395576237</v>
      </c>
      <c r="C218" t="n">
        <v>40.0560224089636</v>
      </c>
      <c r="D218" t="n">
        <v>4.083166666666666</v>
      </c>
      <c r="E218" t="n">
        <v>0.8426666666666667</v>
      </c>
    </row>
    <row r="219">
      <c r="A219" t="inlineStr">
        <is>
          <t>000837</t>
        </is>
      </c>
      <c r="B219" t="n">
        <v>0.001313958901910419</v>
      </c>
      <c r="C219" t="n">
        <v>39.8076923076923</v>
      </c>
      <c r="D219" t="n">
        <v>6.229</v>
      </c>
      <c r="E219" t="n">
        <v>0.8948333333333334</v>
      </c>
    </row>
    <row r="220">
      <c r="A220" t="inlineStr">
        <is>
          <t>603298</t>
        </is>
      </c>
      <c r="B220" t="n">
        <v>0.002412525165534337</v>
      </c>
      <c r="C220" t="n">
        <v>39.78078658929722</v>
      </c>
      <c r="D220" t="n">
        <v>19.73966666666666</v>
      </c>
      <c r="E220" t="n">
        <v>0.7958333333333332</v>
      </c>
    </row>
    <row r="221">
      <c r="A221" t="inlineStr">
        <is>
          <t>002091</t>
        </is>
      </c>
      <c r="B221" t="n">
        <v>0.0006578930629349694</v>
      </c>
      <c r="C221" t="n">
        <v>39.68531468531469</v>
      </c>
      <c r="D221" t="n">
        <v>6.681500000000001</v>
      </c>
      <c r="E221" t="n">
        <v>1.469666666666667</v>
      </c>
    </row>
    <row r="222">
      <c r="A222" t="inlineStr">
        <is>
          <t>600844</t>
        </is>
      </c>
      <c r="B222" t="n">
        <v>0.00137214422091832</v>
      </c>
      <c r="C222" t="n">
        <v>39.44636678200693</v>
      </c>
      <c r="D222" t="n">
        <v>3.181333333333333</v>
      </c>
      <c r="E222" t="n">
        <v>3.158166666666666</v>
      </c>
    </row>
    <row r="223">
      <c r="A223" t="inlineStr">
        <is>
          <t>002340</t>
        </is>
      </c>
      <c r="B223" t="n">
        <v>0.0005904733788432713</v>
      </c>
      <c r="C223" t="n">
        <v>39.29313929313931</v>
      </c>
      <c r="D223" t="n">
        <v>5.1515</v>
      </c>
      <c r="E223" t="n">
        <v>3.904833333333334</v>
      </c>
    </row>
    <row r="224">
      <c r="A224" t="inlineStr">
        <is>
          <t>603678</t>
        </is>
      </c>
      <c r="B224" t="n">
        <v>0.007510847856460032</v>
      </c>
      <c r="C224" t="n">
        <v>39.25700630023896</v>
      </c>
      <c r="D224" t="n">
        <v>50.36666666666667</v>
      </c>
      <c r="E224" t="n">
        <v>1.729666666666667</v>
      </c>
    </row>
    <row r="225">
      <c r="A225" t="inlineStr">
        <is>
          <t>300752</t>
        </is>
      </c>
      <c r="B225" t="n">
        <v>0.02166133428239455</v>
      </c>
      <c r="C225" t="n">
        <v>39.19066715275245</v>
      </c>
      <c r="D225" t="n">
        <v>33.93216666666667</v>
      </c>
      <c r="E225" t="n">
        <v>17.97783333333333</v>
      </c>
    </row>
    <row r="226">
      <c r="A226" t="inlineStr">
        <is>
          <t>600031</t>
        </is>
      </c>
      <c r="B226" t="n">
        <v>0.003998724771033261</v>
      </c>
      <c r="C226" t="n">
        <v>38.83855024711698</v>
      </c>
      <c r="D226" t="n">
        <v>28.6735</v>
      </c>
      <c r="E226" t="n">
        <v>0.7725000000000001</v>
      </c>
    </row>
    <row r="227">
      <c r="A227" t="inlineStr">
        <is>
          <t>600428</t>
        </is>
      </c>
      <c r="B227" t="n">
        <v>0.0009780466182633509</v>
      </c>
      <c r="C227" t="n">
        <v>38.7878787878788</v>
      </c>
      <c r="D227" t="n">
        <v>3.848833333333333</v>
      </c>
      <c r="E227" t="n">
        <v>2.1135</v>
      </c>
    </row>
    <row r="228">
      <c r="A228" t="inlineStr">
        <is>
          <t>000655</t>
        </is>
      </c>
      <c r="B228" t="n">
        <v>0.001636459041525028</v>
      </c>
      <c r="C228" t="n">
        <v>38.47402597402596</v>
      </c>
      <c r="D228" t="n">
        <v>6.945833333333334</v>
      </c>
      <c r="E228" t="n">
        <v>4.128</v>
      </c>
    </row>
    <row r="229">
      <c r="A229" t="inlineStr">
        <is>
          <t>600760</t>
        </is>
      </c>
      <c r="B229" t="n">
        <v>0.008311451346917265</v>
      </c>
      <c r="C229" t="n">
        <v>38.40445269016697</v>
      </c>
      <c r="D229" t="n">
        <v>58.81949999999999</v>
      </c>
      <c r="E229" t="n">
        <v>3.567333333333333</v>
      </c>
    </row>
    <row r="230">
      <c r="A230" t="inlineStr">
        <is>
          <t>601238</t>
        </is>
      </c>
      <c r="B230" t="n">
        <v>0.003036276658676237</v>
      </c>
      <c r="C230" t="n">
        <v>38.18938605619147</v>
      </c>
      <c r="D230" t="n">
        <v>12.5845</v>
      </c>
      <c r="E230" t="n">
        <v>0.7588333333333335</v>
      </c>
    </row>
    <row r="231">
      <c r="A231" t="inlineStr">
        <is>
          <t>000956</t>
        </is>
      </c>
      <c r="B231" t="n">
        <v>0.001820740687939466</v>
      </c>
      <c r="C231" t="n">
        <v>37.52886836027714</v>
      </c>
      <c r="D231" t="n">
        <v>11.10616666666666</v>
      </c>
      <c r="E231" t="n">
        <v>0</v>
      </c>
    </row>
    <row r="232">
      <c r="A232" t="inlineStr">
        <is>
          <t>603212</t>
        </is>
      </c>
      <c r="B232" t="n">
        <v>0.003229496483745438</v>
      </c>
      <c r="C232" t="n">
        <v>37.52488387524884</v>
      </c>
      <c r="D232" t="n">
        <v>35.09099999999999</v>
      </c>
      <c r="E232" t="n">
        <v>6.781166666666667</v>
      </c>
    </row>
    <row r="233">
      <c r="A233" t="inlineStr">
        <is>
          <t>600460</t>
        </is>
      </c>
      <c r="B233" t="n">
        <v>0.005388838684257355</v>
      </c>
      <c r="C233" t="n">
        <v>37.08647707486941</v>
      </c>
      <c r="D233" t="n">
        <v>17.484</v>
      </c>
      <c r="E233" t="n">
        <v>3.219666666666666</v>
      </c>
    </row>
    <row r="234">
      <c r="A234" t="inlineStr">
        <is>
          <t>600532</t>
        </is>
      </c>
      <c r="B234" t="n">
        <v>0.002660905214224273</v>
      </c>
      <c r="C234" t="n">
        <v>37.05636743215032</v>
      </c>
      <c r="D234" t="n">
        <v>12.142</v>
      </c>
      <c r="E234" t="n">
        <v>1.362666666666667</v>
      </c>
    </row>
    <row r="235">
      <c r="A235" t="inlineStr">
        <is>
          <t>603195</t>
        </is>
      </c>
      <c r="B235" t="n">
        <v>0.02411852814223134</v>
      </c>
      <c r="C235" t="n">
        <v>36.91178398217328</v>
      </c>
      <c r="D235" t="n">
        <v>187.038</v>
      </c>
      <c r="E235" t="n">
        <v>3.062166666666667</v>
      </c>
    </row>
    <row r="236">
      <c r="A236" t="inlineStr">
        <is>
          <t>603225</t>
        </is>
      </c>
      <c r="B236" t="n">
        <v>0.001879226923230151</v>
      </c>
      <c r="C236" t="n">
        <v>36.81592039800994</v>
      </c>
      <c r="D236" t="n">
        <v>11.62083333333333</v>
      </c>
      <c r="E236" t="n">
        <v>0.4918333333333334</v>
      </c>
    </row>
    <row r="237">
      <c r="A237" t="inlineStr">
        <is>
          <t>601001</t>
        </is>
      </c>
      <c r="B237" t="n">
        <v>0.0007149784859901592</v>
      </c>
      <c r="C237" t="n">
        <v>36.60130718954249</v>
      </c>
      <c r="D237" t="n">
        <v>5.396999999999999</v>
      </c>
      <c r="E237" t="n">
        <v>2.2835</v>
      </c>
    </row>
    <row r="238">
      <c r="A238" t="inlineStr">
        <is>
          <t>600203</t>
        </is>
      </c>
      <c r="B238" t="n">
        <v>0.001826383428375778</v>
      </c>
      <c r="C238" t="n">
        <v>36.54390934844194</v>
      </c>
      <c r="D238" t="n">
        <v>9.410999999999998</v>
      </c>
      <c r="E238" t="n">
        <v>3.167166666666667</v>
      </c>
    </row>
    <row r="239">
      <c r="A239" t="inlineStr">
        <is>
          <t>600732</t>
        </is>
      </c>
      <c r="B239" t="n">
        <v>0.001860131882837963</v>
      </c>
      <c r="C239" t="n">
        <v>35.95166163141994</v>
      </c>
      <c r="D239" t="n">
        <v>15.443</v>
      </c>
      <c r="E239" t="n">
        <v>3.2115</v>
      </c>
    </row>
    <row r="240">
      <c r="A240" t="inlineStr">
        <is>
          <t>002716</t>
        </is>
      </c>
      <c r="B240" t="n">
        <v>0.0003500782064650679</v>
      </c>
      <c r="C240" t="n">
        <v>35.71428571428572</v>
      </c>
      <c r="D240" t="n">
        <v>2.3975</v>
      </c>
      <c r="E240" t="n">
        <v>2.900999999999999</v>
      </c>
    </row>
    <row r="241">
      <c r="A241" t="inlineStr">
        <is>
          <t>603126</t>
        </is>
      </c>
      <c r="B241" t="n">
        <v>0.0007296286159161133</v>
      </c>
      <c r="C241" t="n">
        <v>35.53191489361702</v>
      </c>
      <c r="D241" t="n">
        <v>5.328166666666666</v>
      </c>
      <c r="E241" t="n">
        <v>2.395333333333333</v>
      </c>
    </row>
    <row r="242">
      <c r="A242" t="inlineStr">
        <is>
          <t>300395</t>
        </is>
      </c>
      <c r="B242" t="n">
        <v>0.01033612028572011</v>
      </c>
      <c r="C242" t="n">
        <v>35.25698827772767</v>
      </c>
      <c r="D242" t="n">
        <v>46.3235</v>
      </c>
      <c r="E242" t="n">
        <v>1.4285</v>
      </c>
    </row>
    <row r="243">
      <c r="A243" t="inlineStr">
        <is>
          <t>600763</t>
        </is>
      </c>
      <c r="B243" t="n">
        <v>0.02225702652649312</v>
      </c>
      <c r="C243" t="n">
        <v>35.0057699061763</v>
      </c>
      <c r="D243" t="n">
        <v>229.7046666666667</v>
      </c>
      <c r="E243" t="n">
        <v>0.6926666666666667</v>
      </c>
    </row>
    <row r="244">
      <c r="A244" t="inlineStr">
        <is>
          <t>601187</t>
        </is>
      </c>
      <c r="B244" t="n">
        <v>0.005584744245737802</v>
      </c>
      <c r="C244" t="n">
        <v>34.96280552603612</v>
      </c>
      <c r="D244" t="n">
        <v>10.72477272727273</v>
      </c>
      <c r="E244" t="n">
        <v>35.91818181818182</v>
      </c>
    </row>
    <row r="245">
      <c r="A245" t="inlineStr">
        <is>
          <t>000545</t>
        </is>
      </c>
      <c r="B245" t="n">
        <v>0.002162182935189581</v>
      </c>
      <c r="C245" t="n">
        <v>34.90196078431374</v>
      </c>
      <c r="D245" t="n">
        <v>3.160499999999999</v>
      </c>
      <c r="E245" t="n">
        <v>7.705166666666666</v>
      </c>
    </row>
    <row r="246">
      <c r="A246" t="inlineStr">
        <is>
          <t>600893</t>
        </is>
      </c>
      <c r="B246" t="n">
        <v>0.007348674862332867</v>
      </c>
      <c r="C246" t="n">
        <v>34.84809140482992</v>
      </c>
      <c r="D246" t="n">
        <v>41.72033333333334</v>
      </c>
      <c r="E246" t="n">
        <v>1.326833333333333</v>
      </c>
    </row>
    <row r="247">
      <c r="A247" t="inlineStr">
        <is>
          <t>688122</t>
        </is>
      </c>
      <c r="B247" t="n">
        <v>0.0104232415120074</v>
      </c>
      <c r="C247" t="n">
        <v>34.83787767133381</v>
      </c>
      <c r="D247" t="n">
        <v>57.40516666666667</v>
      </c>
      <c r="E247" t="n">
        <v>1.708833333333334</v>
      </c>
    </row>
    <row r="248">
      <c r="A248" t="inlineStr">
        <is>
          <t>000780</t>
        </is>
      </c>
      <c r="B248" t="n">
        <v>0.0008537190228726979</v>
      </c>
      <c r="C248" t="n">
        <v>34.74903474903477</v>
      </c>
      <c r="D248" t="n">
        <v>3.143</v>
      </c>
      <c r="E248" t="n">
        <v>0.4933333333333333</v>
      </c>
    </row>
    <row r="249">
      <c r="A249" t="inlineStr">
        <is>
          <t>688002</t>
        </is>
      </c>
      <c r="B249" t="n">
        <v>0.01895594577390937</v>
      </c>
      <c r="C249" t="n">
        <v>34.74784747847479</v>
      </c>
      <c r="D249" t="n">
        <v>91.45283333333332</v>
      </c>
      <c r="E249" t="n">
        <v>1.853166666666667</v>
      </c>
    </row>
    <row r="250">
      <c r="A250" t="inlineStr">
        <is>
          <t>600549</t>
        </is>
      </c>
      <c r="B250" t="n">
        <v>0.001413057993848</v>
      </c>
      <c r="C250" t="n">
        <v>34.62976813762155</v>
      </c>
      <c r="D250" t="n">
        <v>14.81</v>
      </c>
      <c r="E250" t="n">
        <v>1.738833333333333</v>
      </c>
    </row>
    <row r="251">
      <c r="A251" t="inlineStr">
        <is>
          <t>000733</t>
        </is>
      </c>
      <c r="B251" t="n">
        <v>0.0043533667732352</v>
      </c>
      <c r="C251" t="n">
        <v>34.52914798206279</v>
      </c>
      <c r="D251" t="n">
        <v>44.86766666666667</v>
      </c>
      <c r="E251" t="n">
        <v>2.077833333333333</v>
      </c>
    </row>
    <row r="252">
      <c r="A252" t="inlineStr">
        <is>
          <t>603306</t>
        </is>
      </c>
      <c r="B252" t="n">
        <v>0.002112519929562382</v>
      </c>
      <c r="C252" t="n">
        <v>34.5148169668797</v>
      </c>
      <c r="D252" t="n">
        <v>21.01150000000001</v>
      </c>
      <c r="E252" t="n">
        <v>1.687</v>
      </c>
    </row>
    <row r="253">
      <c r="A253" t="inlineStr">
        <is>
          <t>600166</t>
        </is>
      </c>
      <c r="B253" t="n">
        <v>0.000417693067797306</v>
      </c>
      <c r="C253" t="n">
        <v>34.29752066115703</v>
      </c>
      <c r="D253" t="n">
        <v>3.157833333333333</v>
      </c>
      <c r="E253" t="n">
        <v>3.631833333333333</v>
      </c>
    </row>
    <row r="254">
      <c r="A254" t="inlineStr">
        <is>
          <t>603259</t>
        </is>
      </c>
      <c r="B254" t="n">
        <v>0.008012331168648775</v>
      </c>
      <c r="C254" t="n">
        <v>34.22476268245382</v>
      </c>
      <c r="D254" t="n">
        <v>111.4181666666667</v>
      </c>
      <c r="E254" t="n">
        <v>0.9323333333333335</v>
      </c>
    </row>
    <row r="255">
      <c r="A255" t="inlineStr">
        <is>
          <t>002524</t>
        </is>
      </c>
      <c r="B255" t="n">
        <v>0.003472076307501196</v>
      </c>
      <c r="C255" t="n">
        <v>34.13461538461537</v>
      </c>
      <c r="D255" t="n">
        <v>13.89383333333333</v>
      </c>
      <c r="E255" t="n">
        <v>6.414666666666667</v>
      </c>
    </row>
    <row r="256">
      <c r="A256" t="inlineStr">
        <is>
          <t>300129</t>
        </is>
      </c>
      <c r="B256" t="n">
        <v>0.001159885741971597</v>
      </c>
      <c r="C256" t="n">
        <v>33.8509316770186</v>
      </c>
      <c r="D256" t="n">
        <v>7.873666666666667</v>
      </c>
      <c r="E256" t="n">
        <v>10.40183333333333</v>
      </c>
    </row>
    <row r="257">
      <c r="A257" t="inlineStr">
        <is>
          <t>000767</t>
        </is>
      </c>
      <c r="B257" t="n">
        <v>0.0001037771994505892</v>
      </c>
      <c r="C257" t="n">
        <v>33.75000000000001</v>
      </c>
      <c r="D257" t="n">
        <v>2.561666666666667</v>
      </c>
      <c r="E257" t="n">
        <v>0.4365000000000001</v>
      </c>
    </row>
    <row r="258">
      <c r="A258" t="inlineStr">
        <is>
          <t>601965</t>
        </is>
      </c>
      <c r="B258" t="n">
        <v>0.002888996118389131</v>
      </c>
      <c r="C258" t="n">
        <v>33.56521739130434</v>
      </c>
      <c r="D258" t="n">
        <v>14.3125</v>
      </c>
      <c r="E258" t="n">
        <v>1.132333333333333</v>
      </c>
    </row>
    <row r="259">
      <c r="A259" t="inlineStr">
        <is>
          <t>600596</t>
        </is>
      </c>
      <c r="B259" t="n">
        <v>0.008631459544213679</v>
      </c>
      <c r="C259" t="n">
        <v>33.56242840778923</v>
      </c>
      <c r="D259" t="n">
        <v>11.40316666666667</v>
      </c>
      <c r="E259" t="n">
        <v>8.130333333333333</v>
      </c>
    </row>
    <row r="260">
      <c r="A260" t="inlineStr">
        <is>
          <t>000862</t>
        </is>
      </c>
      <c r="B260" t="n">
        <v>0.0003464770422356275</v>
      </c>
      <c r="C260" t="n">
        <v>33.42036553524805</v>
      </c>
      <c r="D260" t="n">
        <v>4.227166666666666</v>
      </c>
      <c r="E260" t="n">
        <v>4.463</v>
      </c>
    </row>
    <row r="261">
      <c r="A261" t="inlineStr">
        <is>
          <t>002623</t>
        </is>
      </c>
      <c r="B261" t="n">
        <v>0.004266040884382574</v>
      </c>
      <c r="C261" t="n">
        <v>33.41553637484589</v>
      </c>
      <c r="D261" t="n">
        <v>41.16033333333333</v>
      </c>
      <c r="E261" t="n">
        <v>3.436</v>
      </c>
    </row>
    <row r="262">
      <c r="A262" t="inlineStr">
        <is>
          <t>601615</t>
        </is>
      </c>
      <c r="B262" t="n">
        <v>0.001519798834105509</v>
      </c>
      <c r="C262" t="n">
        <v>33.39818417639429</v>
      </c>
      <c r="D262" t="n">
        <v>17.35116666666666</v>
      </c>
      <c r="E262" t="n">
        <v>4.429666666666665</v>
      </c>
    </row>
    <row r="263">
      <c r="A263" t="inlineStr">
        <is>
          <t>603985</t>
        </is>
      </c>
      <c r="B263" t="n">
        <v>0.003261174679385306</v>
      </c>
      <c r="C263" t="n">
        <v>33.38509316770186</v>
      </c>
      <c r="D263" t="n">
        <v>29.71433333333334</v>
      </c>
      <c r="E263" t="n">
        <v>2.165666666666667</v>
      </c>
    </row>
    <row r="264">
      <c r="A264" t="inlineStr">
        <is>
          <t>600600</t>
        </is>
      </c>
      <c r="B264" t="n">
        <v>0.01912339631772447</v>
      </c>
      <c r="C264" t="n">
        <v>33.31519521153583</v>
      </c>
      <c r="D264" t="n">
        <v>87.17033333333333</v>
      </c>
      <c r="E264" t="n">
        <v>0.9390000000000001</v>
      </c>
    </row>
    <row r="265">
      <c r="A265" t="inlineStr">
        <is>
          <t>002064</t>
        </is>
      </c>
      <c r="B265" t="n">
        <v>0.001849301712411724</v>
      </c>
      <c r="C265" t="n">
        <v>33.1967213114754</v>
      </c>
      <c r="D265" t="n">
        <v>8.944500000000001</v>
      </c>
      <c r="E265" t="n">
        <v>1.819666666666667</v>
      </c>
    </row>
    <row r="266">
      <c r="A266" t="inlineStr">
        <is>
          <t>000333</t>
        </is>
      </c>
      <c r="B266" t="n">
        <v>0.009265544869150662</v>
      </c>
      <c r="C266" t="n">
        <v>33.11522048364155</v>
      </c>
      <c r="D266" t="n">
        <v>84.17583333333336</v>
      </c>
      <c r="E266" t="n">
        <v>0.3823333333333334</v>
      </c>
    </row>
    <row r="267">
      <c r="A267" t="inlineStr">
        <is>
          <t>000049</t>
        </is>
      </c>
      <c r="B267" t="n">
        <v>0.002952894836458605</v>
      </c>
      <c r="C267" t="n">
        <v>32.92433537832311</v>
      </c>
      <c r="D267" t="n">
        <v>52.44283333333335</v>
      </c>
      <c r="E267" t="n">
        <v>1.841833333333333</v>
      </c>
    </row>
    <row r="268">
      <c r="A268" t="inlineStr">
        <is>
          <t>300595</t>
        </is>
      </c>
      <c r="B268" t="n">
        <v>0.008606832114950478</v>
      </c>
      <c r="C268" t="n">
        <v>32.88303130148269</v>
      </c>
      <c r="D268" t="n">
        <v>69.20983333333334</v>
      </c>
      <c r="E268" t="n">
        <v>1.219666666666667</v>
      </c>
    </row>
    <row r="269">
      <c r="A269" t="inlineStr">
        <is>
          <t>300357</t>
        </is>
      </c>
      <c r="B269" t="n">
        <v>0.00705542611778567</v>
      </c>
      <c r="C269" t="n">
        <v>32.79065652096975</v>
      </c>
      <c r="D269" t="n">
        <v>61.67699999999999</v>
      </c>
      <c r="E269" t="n">
        <v>0.6344999999999998</v>
      </c>
    </row>
    <row r="270">
      <c r="A270" t="inlineStr">
        <is>
          <t>600817</t>
        </is>
      </c>
      <c r="B270" t="n">
        <v>0.003743727554599376</v>
      </c>
      <c r="C270" t="n">
        <v>32.72410791993037</v>
      </c>
      <c r="D270" t="n">
        <v>13.24716666666666</v>
      </c>
      <c r="E270" t="n">
        <v>0.9155</v>
      </c>
    </row>
    <row r="271">
      <c r="A271" t="inlineStr">
        <is>
          <t>300827</t>
        </is>
      </c>
      <c r="B271" t="n">
        <v>0.006853890276566489</v>
      </c>
      <c r="C271" t="n">
        <v>32.67030452385144</v>
      </c>
      <c r="D271" t="n">
        <v>63.25516666666667</v>
      </c>
      <c r="E271" t="n">
        <v>12.312</v>
      </c>
    </row>
    <row r="272">
      <c r="A272" t="inlineStr">
        <is>
          <t>300772</t>
        </is>
      </c>
      <c r="B272" t="n">
        <v>0.0009804916359619964</v>
      </c>
      <c r="C272" t="n">
        <v>32.63888888888889</v>
      </c>
      <c r="D272" t="n">
        <v>15.12316666666667</v>
      </c>
      <c r="E272" t="n">
        <v>6.9515</v>
      </c>
    </row>
    <row r="273">
      <c r="A273" t="inlineStr">
        <is>
          <t>000922</t>
        </is>
      </c>
      <c r="B273" t="n">
        <v>0.0005480547465965101</v>
      </c>
      <c r="C273" t="n">
        <v>32.56172839506171</v>
      </c>
      <c r="D273" t="n">
        <v>7.897666666666667</v>
      </c>
      <c r="E273" t="n">
        <v>2.1275</v>
      </c>
    </row>
    <row r="274">
      <c r="A274" t="inlineStr">
        <is>
          <t>688386</t>
        </is>
      </c>
      <c r="B274" t="n">
        <v>0.03599489539128539</v>
      </c>
      <c r="C274" t="n">
        <v>32.55360623781676</v>
      </c>
      <c r="D274" t="n">
        <v>64.2856862745098</v>
      </c>
      <c r="E274" t="n">
        <v>18.71666666666667</v>
      </c>
    </row>
    <row r="275">
      <c r="A275" t="inlineStr">
        <is>
          <t>603129</t>
        </is>
      </c>
      <c r="B275" t="n">
        <v>0.01829724040028797</v>
      </c>
      <c r="C275" t="n">
        <v>32.44477723698989</v>
      </c>
      <c r="D275" t="n">
        <v>156.9351666666666</v>
      </c>
      <c r="E275" t="n">
        <v>0.8403333333333335</v>
      </c>
    </row>
    <row r="276">
      <c r="A276" t="inlineStr">
        <is>
          <t>000593</t>
        </is>
      </c>
      <c r="B276" t="n">
        <v>0.0003686007979982416</v>
      </c>
      <c r="C276" t="n">
        <v>32.4110671936759</v>
      </c>
      <c r="D276" t="n">
        <v>5.476666666666667</v>
      </c>
      <c r="E276" t="n">
        <v>3.692666666666667</v>
      </c>
    </row>
    <row r="277">
      <c r="A277" t="inlineStr">
        <is>
          <t>603348</t>
        </is>
      </c>
      <c r="B277" t="n">
        <v>0.006831359141458355</v>
      </c>
      <c r="C277" t="n">
        <v>32.39187996469551</v>
      </c>
      <c r="D277" t="n">
        <v>28.55833333333334</v>
      </c>
      <c r="E277" t="n">
        <v>7.950333333333333</v>
      </c>
    </row>
    <row r="278">
      <c r="A278" t="inlineStr">
        <is>
          <t>002648</t>
        </is>
      </c>
      <c r="B278" t="n">
        <v>0.004291184330027216</v>
      </c>
      <c r="C278" t="n">
        <v>32.32971372161894</v>
      </c>
      <c r="D278" t="n">
        <v>24.20316666666667</v>
      </c>
      <c r="E278" t="n">
        <v>1.135</v>
      </c>
    </row>
    <row r="279">
      <c r="A279" t="inlineStr">
        <is>
          <t>600690</t>
        </is>
      </c>
      <c r="B279" t="n">
        <v>0.004027539822374865</v>
      </c>
      <c r="C279" t="n">
        <v>32.29409027454631</v>
      </c>
      <c r="D279" t="n">
        <v>26.10783333333333</v>
      </c>
      <c r="E279" t="n">
        <v>0.7491666666666666</v>
      </c>
    </row>
    <row r="280">
      <c r="A280" t="inlineStr">
        <is>
          <t>600982</t>
        </is>
      </c>
      <c r="B280" t="n">
        <v>0.0001966891118582959</v>
      </c>
      <c r="C280" t="n">
        <v>32.28070175438595</v>
      </c>
      <c r="D280" t="n">
        <v>3.122833333333333</v>
      </c>
      <c r="E280" t="n">
        <v>2.432500000000001</v>
      </c>
    </row>
    <row r="281">
      <c r="A281" t="inlineStr">
        <is>
          <t>300460</t>
        </is>
      </c>
      <c r="B281" t="n">
        <v>0.004275958677934611</v>
      </c>
      <c r="C281" t="n">
        <v>32.20883534136547</v>
      </c>
      <c r="D281" t="n">
        <v>14.7715</v>
      </c>
      <c r="E281" t="n">
        <v>5.185333333333333</v>
      </c>
    </row>
    <row r="282">
      <c r="A282" t="inlineStr">
        <is>
          <t>300600</t>
        </is>
      </c>
      <c r="B282" t="n">
        <v>0.006920009683044116</v>
      </c>
      <c r="C282" t="n">
        <v>32.16482164821646</v>
      </c>
      <c r="D282" t="n">
        <v>20.34866666666667</v>
      </c>
      <c r="E282" t="n">
        <v>3.589666666666667</v>
      </c>
    </row>
    <row r="283">
      <c r="A283" t="inlineStr">
        <is>
          <t>601677</t>
        </is>
      </c>
      <c r="B283" t="n">
        <v>0.001171159835335727</v>
      </c>
      <c r="C283" t="n">
        <v>32.16266173752311</v>
      </c>
      <c r="D283" t="n">
        <v>13.4145</v>
      </c>
      <c r="E283" t="n">
        <v>3.017166666666666</v>
      </c>
    </row>
    <row r="284">
      <c r="A284" t="inlineStr">
        <is>
          <t>600309</t>
        </is>
      </c>
      <c r="B284" t="n">
        <v>0.006248681746233129</v>
      </c>
      <c r="C284" t="n">
        <v>32.13095755468635</v>
      </c>
      <c r="D284" t="n">
        <v>82.761</v>
      </c>
      <c r="E284" t="n">
        <v>1.135833333333333</v>
      </c>
    </row>
    <row r="285">
      <c r="A285" t="inlineStr">
        <is>
          <t>600336</t>
        </is>
      </c>
      <c r="B285" t="n">
        <v>0.001889840279998579</v>
      </c>
      <c r="C285" t="n">
        <v>32.06307490144547</v>
      </c>
      <c r="D285" t="n">
        <v>8.338666666666667</v>
      </c>
      <c r="E285" t="n">
        <v>7.231833333333332</v>
      </c>
    </row>
    <row r="286">
      <c r="A286" t="inlineStr">
        <is>
          <t>300651</t>
        </is>
      </c>
      <c r="B286" t="n">
        <v>0.0111123308192232</v>
      </c>
      <c r="C286" t="n">
        <v>32.01228878648234</v>
      </c>
      <c r="D286" t="n">
        <v>40.11433333333334</v>
      </c>
      <c r="E286" t="n">
        <v>2.2415</v>
      </c>
    </row>
    <row r="287">
      <c r="A287" t="inlineStr">
        <is>
          <t>600176</t>
        </is>
      </c>
      <c r="B287" t="n">
        <v>0.001837810805938631</v>
      </c>
      <c r="C287" t="n">
        <v>31.93570929419984</v>
      </c>
      <c r="D287" t="n">
        <v>15.81983333333333</v>
      </c>
      <c r="E287" t="n">
        <v>1.214</v>
      </c>
    </row>
    <row r="288">
      <c r="A288" t="inlineStr">
        <is>
          <t>603680</t>
        </is>
      </c>
      <c r="B288" t="n">
        <v>0.001593699144717353</v>
      </c>
      <c r="C288" t="n">
        <v>31.8394024276377</v>
      </c>
      <c r="D288" t="n">
        <v>11.75266666666667</v>
      </c>
      <c r="E288" t="n">
        <v>0.6821666666666668</v>
      </c>
    </row>
    <row r="289">
      <c r="A289" t="inlineStr">
        <is>
          <t>002227</t>
        </is>
      </c>
      <c r="B289" t="n">
        <v>0.004435020531400966</v>
      </c>
      <c r="C289" t="n">
        <v>31.72526573998364</v>
      </c>
      <c r="D289" t="n">
        <v>15.33333333333334</v>
      </c>
      <c r="E289" t="n">
        <v>3.581999999999999</v>
      </c>
    </row>
    <row r="290">
      <c r="A290" t="inlineStr">
        <is>
          <t>688200</t>
        </is>
      </c>
      <c r="B290" t="n">
        <v>0.05313516120415786</v>
      </c>
      <c r="C290" t="n">
        <v>31.65027491675056</v>
      </c>
      <c r="D290" t="n">
        <v>281.7878333333334</v>
      </c>
      <c r="E290" t="n">
        <v>4.095333333333333</v>
      </c>
    </row>
    <row r="291">
      <c r="A291" t="inlineStr">
        <is>
          <t>002160</t>
        </is>
      </c>
      <c r="B291" t="n">
        <v>0.0005171278412463586</v>
      </c>
      <c r="C291" t="n">
        <v>31.55080213903743</v>
      </c>
      <c r="D291" t="n">
        <v>4.055666666666666</v>
      </c>
      <c r="E291" t="n">
        <v>4.868333333333335</v>
      </c>
    </row>
    <row r="292">
      <c r="A292" t="inlineStr">
        <is>
          <t>000522</t>
        </is>
      </c>
      <c r="B292" t="n">
        <v>0.006338554458174587</v>
      </c>
      <c r="C292" t="n">
        <v>31.54324477105708</v>
      </c>
      <c r="D292" t="n">
        <v>21.5665</v>
      </c>
      <c r="E292" t="n">
        <v>0</v>
      </c>
    </row>
    <row r="293">
      <c r="A293" t="inlineStr">
        <is>
          <t>601058</t>
        </is>
      </c>
      <c r="B293" t="n">
        <v>0.0009885397181693476</v>
      </c>
      <c r="C293" t="n">
        <v>31.44963144963142</v>
      </c>
      <c r="D293" t="n">
        <v>5.346000000000001</v>
      </c>
      <c r="E293" t="n">
        <v>2.249333333333333</v>
      </c>
    </row>
    <row r="294">
      <c r="A294" t="inlineStr">
        <is>
          <t>000868</t>
        </is>
      </c>
      <c r="B294" t="n">
        <v>0.0005688080639167597</v>
      </c>
      <c r="C294" t="n">
        <v>31.41993957703926</v>
      </c>
      <c r="D294" t="n">
        <v>3.986666666666666</v>
      </c>
      <c r="E294" t="n">
        <v>2.022333333333333</v>
      </c>
    </row>
    <row r="295">
      <c r="A295" t="inlineStr">
        <is>
          <t>601012</t>
        </is>
      </c>
      <c r="B295" t="n">
        <v>0.009495165638186054</v>
      </c>
      <c r="C295" t="n">
        <v>31.39763779527558</v>
      </c>
      <c r="D295" t="n">
        <v>73.64333333333335</v>
      </c>
      <c r="E295" t="n">
        <v>1.591333333333333</v>
      </c>
    </row>
    <row r="296">
      <c r="A296" t="inlineStr">
        <is>
          <t>600257</t>
        </is>
      </c>
      <c r="B296" t="n">
        <v>0.002369848838030657</v>
      </c>
      <c r="C296" t="n">
        <v>31.33971291866031</v>
      </c>
      <c r="D296" t="n">
        <v>4.719</v>
      </c>
      <c r="E296" t="n">
        <v>7.6465</v>
      </c>
    </row>
    <row r="297">
      <c r="A297" t="inlineStr">
        <is>
          <t>600406</t>
        </is>
      </c>
      <c r="B297" t="n">
        <v>0.002116845216144486</v>
      </c>
      <c r="C297" t="n">
        <v>31.21504829689881</v>
      </c>
      <c r="D297" t="n">
        <v>22.44683333333333</v>
      </c>
      <c r="E297" t="n">
        <v>0.6521666666666666</v>
      </c>
    </row>
    <row r="298">
      <c r="A298" t="inlineStr">
        <is>
          <t>002850</t>
        </is>
      </c>
      <c r="B298" t="n">
        <v>0.006635572980786993</v>
      </c>
      <c r="C298" t="n">
        <v>31.12951592174782</v>
      </c>
      <c r="D298" t="n">
        <v>74.68416666666666</v>
      </c>
      <c r="E298" t="n">
        <v>1.6615</v>
      </c>
    </row>
    <row r="299">
      <c r="A299" t="inlineStr">
        <is>
          <t>000983</t>
        </is>
      </c>
      <c r="B299" t="n">
        <v>0.0005836093990755007</v>
      </c>
      <c r="C299" t="n">
        <v>31.10599078341014</v>
      </c>
      <c r="D299" t="n">
        <v>5.191999999999999</v>
      </c>
      <c r="E299" t="n">
        <v>2.196833333333334</v>
      </c>
    </row>
    <row r="300">
      <c r="A300" t="inlineStr">
        <is>
          <t>600497</t>
        </is>
      </c>
      <c r="B300" t="n">
        <v>0.0006822264317941413</v>
      </c>
      <c r="C300" t="n">
        <v>31.03448275862071</v>
      </c>
      <c r="D300" t="n">
        <v>4.289166666666666</v>
      </c>
      <c r="E300" t="n">
        <v>1.559666666666667</v>
      </c>
    </row>
    <row r="301">
      <c r="A301" t="inlineStr">
        <is>
          <t>002415</t>
        </is>
      </c>
      <c r="B301" t="n">
        <v>0.004782711188356351</v>
      </c>
      <c r="C301" t="n">
        <v>30.99528694205711</v>
      </c>
      <c r="D301" t="n">
        <v>44.1595</v>
      </c>
      <c r="E301" t="n">
        <v>0.5246666666666667</v>
      </c>
    </row>
    <row r="302">
      <c r="A302" t="inlineStr">
        <is>
          <t>688127</t>
        </is>
      </c>
      <c r="B302" t="n">
        <v>0.003794170776510149</v>
      </c>
      <c r="C302" t="n">
        <v>30.78853046594983</v>
      </c>
      <c r="D302" t="n">
        <v>30.70766666666667</v>
      </c>
      <c r="E302" t="n">
        <v>10.26983333333333</v>
      </c>
    </row>
    <row r="303">
      <c r="A303" t="inlineStr">
        <is>
          <t>600876</t>
        </is>
      </c>
      <c r="B303" t="n">
        <v>0.001194117081344133</v>
      </c>
      <c r="C303" t="n">
        <v>30.78618662747981</v>
      </c>
      <c r="D303" t="n">
        <v>15.83783333333333</v>
      </c>
      <c r="E303" t="n">
        <v>2.821166666666667</v>
      </c>
    </row>
    <row r="304">
      <c r="A304" t="inlineStr">
        <is>
          <t>000404</t>
        </is>
      </c>
      <c r="B304" t="n">
        <v>0.0005296411351133203</v>
      </c>
      <c r="C304" t="n">
        <v>30.73047858942066</v>
      </c>
      <c r="D304" t="n">
        <v>4.359166666666667</v>
      </c>
      <c r="E304" t="n">
        <v>3.142833333333334</v>
      </c>
    </row>
    <row r="305">
      <c r="A305" t="inlineStr">
        <is>
          <t>000552</t>
        </is>
      </c>
      <c r="B305" t="n">
        <v>0.00019277796888736</v>
      </c>
      <c r="C305" t="n">
        <v>30.39999999999998</v>
      </c>
      <c r="D305" t="n">
        <v>2.907</v>
      </c>
      <c r="E305" t="n">
        <v>2.242333333333334</v>
      </c>
    </row>
    <row r="306">
      <c r="A306" t="inlineStr">
        <is>
          <t>300680</t>
        </is>
      </c>
      <c r="B306" t="n">
        <v>0.003848647302180193</v>
      </c>
      <c r="C306" t="n">
        <v>30.37667071688941</v>
      </c>
      <c r="D306" t="n">
        <v>28.11083333333334</v>
      </c>
      <c r="E306" t="n">
        <v>4.274666666666667</v>
      </c>
    </row>
    <row r="307">
      <c r="A307" t="inlineStr">
        <is>
          <t>300224</t>
        </is>
      </c>
      <c r="B307" t="n">
        <v>0.0016295886352121</v>
      </c>
      <c r="C307" t="n">
        <v>30.25641025641026</v>
      </c>
      <c r="D307" t="n">
        <v>10.92816666666667</v>
      </c>
      <c r="E307" t="n">
        <v>2.494166666666667</v>
      </c>
    </row>
    <row r="308">
      <c r="A308" t="inlineStr">
        <is>
          <t>600213</t>
        </is>
      </c>
      <c r="B308" t="n">
        <v>0.001725167438732108</v>
      </c>
      <c r="C308" t="n">
        <v>30.15427769985974</v>
      </c>
      <c r="D308" t="n">
        <v>7.819333333333333</v>
      </c>
      <c r="E308" t="n">
        <v>6.752666666666665</v>
      </c>
    </row>
    <row r="309">
      <c r="A309" t="inlineStr">
        <is>
          <t>600792</t>
        </is>
      </c>
      <c r="B309" t="n">
        <v>0.0004132330127210674</v>
      </c>
      <c r="C309" t="n">
        <v>30.1038062283737</v>
      </c>
      <c r="D309" t="n">
        <v>3.223</v>
      </c>
      <c r="E309" t="n">
        <v>2.102666666666667</v>
      </c>
    </row>
    <row r="310">
      <c r="A310" t="inlineStr">
        <is>
          <t>600276</t>
        </is>
      </c>
      <c r="B310" t="n">
        <v>0.007728814406943033</v>
      </c>
      <c r="C310" t="n">
        <v>30.02826455624648</v>
      </c>
      <c r="D310" t="n">
        <v>91.54716666666667</v>
      </c>
      <c r="E310" t="n">
        <v>0.4325</v>
      </c>
    </row>
    <row r="311">
      <c r="A311" t="inlineStr">
        <is>
          <t>300747</t>
        </is>
      </c>
      <c r="B311" t="n">
        <v>0.01310029863021579</v>
      </c>
      <c r="C311" t="n">
        <v>29.8846787479407</v>
      </c>
      <c r="D311" t="n">
        <v>75.97033333333333</v>
      </c>
      <c r="E311" t="n">
        <v>2.555500000000001</v>
      </c>
    </row>
    <row r="312">
      <c r="A312" t="inlineStr">
        <is>
          <t>600864</t>
        </is>
      </c>
      <c r="B312" t="n">
        <v>0.000443048227042755</v>
      </c>
      <c r="C312" t="n">
        <v>29.85074626865669</v>
      </c>
      <c r="D312" t="n">
        <v>6.822666666666667</v>
      </c>
      <c r="E312" t="n">
        <v>1.675333333333334</v>
      </c>
    </row>
    <row r="313">
      <c r="A313" t="inlineStr">
        <is>
          <t>300151</t>
        </is>
      </c>
      <c r="B313" t="n">
        <v>0.003029014871499454</v>
      </c>
      <c r="C313" t="n">
        <v>29.78947368421052</v>
      </c>
      <c r="D313" t="n">
        <v>24.78516666666667</v>
      </c>
      <c r="E313" t="n">
        <v>1.5425</v>
      </c>
    </row>
    <row r="314">
      <c r="A314" t="inlineStr">
        <is>
          <t>002978</t>
        </is>
      </c>
      <c r="B314" t="n">
        <v>0.01372943244340486</v>
      </c>
      <c r="C314" t="n">
        <v>29.73270873518876</v>
      </c>
      <c r="D314" t="n">
        <v>43.60733333333334</v>
      </c>
      <c r="E314" t="n">
        <v>8.502833333333333</v>
      </c>
    </row>
    <row r="315">
      <c r="A315" t="inlineStr">
        <is>
          <t>002430</t>
        </is>
      </c>
      <c r="B315" t="n">
        <v>0.002758819551352912</v>
      </c>
      <c r="C315" t="n">
        <v>29.49800088849399</v>
      </c>
      <c r="D315" t="n">
        <v>27.39016666666667</v>
      </c>
      <c r="E315" t="n">
        <v>0.8185</v>
      </c>
    </row>
    <row r="316">
      <c r="A316" t="inlineStr">
        <is>
          <t>000751</t>
        </is>
      </c>
      <c r="B316" t="n">
        <v>0.0007978166461792392</v>
      </c>
      <c r="C316" t="n">
        <v>29.49640287769786</v>
      </c>
      <c r="D316" t="n">
        <v>3.208833333333333</v>
      </c>
      <c r="E316" t="n">
        <v>3.346166666666667</v>
      </c>
    </row>
    <row r="317">
      <c r="A317" t="inlineStr">
        <is>
          <t>600543</t>
        </is>
      </c>
      <c r="B317" t="n">
        <v>0.00352986510983152</v>
      </c>
      <c r="C317" t="n">
        <v>29.47658402203857</v>
      </c>
      <c r="D317" t="n">
        <v>8.336</v>
      </c>
      <c r="E317" t="n">
        <v>9.134499999999997</v>
      </c>
    </row>
    <row r="318">
      <c r="A318" t="inlineStr">
        <is>
          <t>603915</t>
        </is>
      </c>
      <c r="B318" t="n">
        <v>0.003519537540107425</v>
      </c>
      <c r="C318" t="n">
        <v>29.47558770343579</v>
      </c>
      <c r="D318" t="n">
        <v>25.1235</v>
      </c>
      <c r="E318" t="n">
        <v>3.143666666666667</v>
      </c>
    </row>
    <row r="319">
      <c r="A319" t="inlineStr">
        <is>
          <t>603599</t>
        </is>
      </c>
      <c r="B319" t="n">
        <v>0.003044587180039239</v>
      </c>
      <c r="C319" t="n">
        <v>29.02506963788301</v>
      </c>
      <c r="D319" t="n">
        <v>21.41683333333333</v>
      </c>
      <c r="E319" t="n">
        <v>2.271</v>
      </c>
    </row>
    <row r="320">
      <c r="A320" t="inlineStr">
        <is>
          <t>603806</t>
        </is>
      </c>
      <c r="B320" t="n">
        <v>0.006330032792294343</v>
      </c>
      <c r="C320" t="n">
        <v>28.94429862933801</v>
      </c>
      <c r="D320" t="n">
        <v>76.55366666666667</v>
      </c>
      <c r="E320" t="n">
        <v>0.6359999999999999</v>
      </c>
    </row>
    <row r="321">
      <c r="A321" t="inlineStr">
        <is>
          <t>002686</t>
        </is>
      </c>
      <c r="B321" t="n">
        <v>0.0006360023376353166</v>
      </c>
      <c r="C321" t="n">
        <v>28.86029411764706</v>
      </c>
      <c r="D321" t="n">
        <v>6.052333333333333</v>
      </c>
      <c r="E321" t="n">
        <v>1.484833333333334</v>
      </c>
    </row>
    <row r="322">
      <c r="A322" t="inlineStr">
        <is>
          <t>600458</t>
        </is>
      </c>
      <c r="B322" t="n">
        <v>0.0007061584802344488</v>
      </c>
      <c r="C322" t="n">
        <v>28.82615156017829</v>
      </c>
      <c r="D322" t="n">
        <v>7.494333333333334</v>
      </c>
      <c r="E322" t="n">
        <v>1.095166666666667</v>
      </c>
    </row>
    <row r="323">
      <c r="A323" t="inlineStr">
        <is>
          <t>600810</t>
        </is>
      </c>
      <c r="B323" t="n">
        <v>0.00289340419432491</v>
      </c>
      <c r="C323" t="n">
        <v>28.81806108897742</v>
      </c>
      <c r="D323" t="n">
        <v>8.946833333333334</v>
      </c>
      <c r="E323" t="n">
        <v>3.109833333333334</v>
      </c>
    </row>
    <row r="324">
      <c r="A324" t="inlineStr">
        <is>
          <t>300408</t>
        </is>
      </c>
      <c r="B324" t="n">
        <v>0.001873625549274884</v>
      </c>
      <c r="C324" t="n">
        <v>28.81173944166071</v>
      </c>
      <c r="D324" t="n">
        <v>32.61033333333333</v>
      </c>
      <c r="E324" t="n">
        <v>1.114833333333333</v>
      </c>
    </row>
    <row r="325">
      <c r="A325" t="inlineStr">
        <is>
          <t>603899</t>
        </is>
      </c>
      <c r="B325" t="n">
        <v>0.005441583595623001</v>
      </c>
      <c r="C325" t="n">
        <v>28.79704797047971</v>
      </c>
      <c r="D325" t="n">
        <v>79.30516666666666</v>
      </c>
      <c r="E325" t="n">
        <v>0.2778333333333334</v>
      </c>
    </row>
    <row r="326">
      <c r="A326" t="inlineStr">
        <is>
          <t>600295</t>
        </is>
      </c>
      <c r="B326" t="n">
        <v>0.001108155471320106</v>
      </c>
      <c r="C326" t="n">
        <v>28.70056497175142</v>
      </c>
      <c r="D326" t="n">
        <v>9.761000000000001</v>
      </c>
      <c r="E326" t="n">
        <v>2.5105</v>
      </c>
    </row>
    <row r="327">
      <c r="A327" t="inlineStr">
        <is>
          <t>600219</t>
        </is>
      </c>
      <c r="B327" t="n">
        <v>0.000356897807625342</v>
      </c>
      <c r="C327" t="n">
        <v>28.69565217391305</v>
      </c>
      <c r="D327" t="n">
        <v>2.605833333333334</v>
      </c>
      <c r="E327" t="n">
        <v>1.160833333333334</v>
      </c>
    </row>
    <row r="328">
      <c r="A328" t="inlineStr">
        <is>
          <t>002601</t>
        </is>
      </c>
      <c r="B328" t="n">
        <v>0.005837593524707848</v>
      </c>
      <c r="C328" t="n">
        <v>28.63105175292153</v>
      </c>
      <c r="D328" t="n">
        <v>29.07233333333333</v>
      </c>
      <c r="E328" t="n">
        <v>1.856166666666667</v>
      </c>
    </row>
    <row r="329">
      <c r="A329" t="inlineStr">
        <is>
          <t>002080</t>
        </is>
      </c>
      <c r="B329" t="n">
        <v>0.001498493347129191</v>
      </c>
      <c r="C329" t="n">
        <v>28.60286028602861</v>
      </c>
      <c r="D329" t="n">
        <v>20.40333333333333</v>
      </c>
      <c r="E329" t="n">
        <v>1.5225</v>
      </c>
    </row>
    <row r="330">
      <c r="A330" t="inlineStr">
        <is>
          <t>300616</t>
        </is>
      </c>
      <c r="B330" t="n">
        <v>0.008579541231715145</v>
      </c>
      <c r="C330" t="n">
        <v>28.59947643979057</v>
      </c>
      <c r="D330" t="n">
        <v>65.78</v>
      </c>
      <c r="E330" t="n">
        <v>0.9265</v>
      </c>
    </row>
    <row r="331">
      <c r="A331" t="inlineStr">
        <is>
          <t>300121</t>
        </is>
      </c>
      <c r="B331" t="n">
        <v>0.002611112735031204</v>
      </c>
      <c r="C331" t="n">
        <v>28.55579868708971</v>
      </c>
      <c r="D331" t="n">
        <v>11.1185</v>
      </c>
      <c r="E331" t="n">
        <v>1.707666666666667</v>
      </c>
    </row>
    <row r="332">
      <c r="A332" t="inlineStr">
        <is>
          <t>000708</t>
        </is>
      </c>
      <c r="B332" t="n">
        <v>0.003739779142640314</v>
      </c>
      <c r="C332" t="n">
        <v>28.46803377563332</v>
      </c>
      <c r="D332" t="n">
        <v>19.00883333333333</v>
      </c>
      <c r="E332" t="n">
        <v>0.3540000000000001</v>
      </c>
    </row>
    <row r="333">
      <c r="A333" t="inlineStr">
        <is>
          <t>603533</t>
        </is>
      </c>
      <c r="B333" t="n">
        <v>0.03095613873253867</v>
      </c>
      <c r="C333" t="n">
        <v>28.31893165750197</v>
      </c>
      <c r="D333" t="n">
        <v>34.61483333333333</v>
      </c>
      <c r="E333" t="n">
        <v>3.1995</v>
      </c>
    </row>
    <row r="334">
      <c r="A334" t="inlineStr">
        <is>
          <t>300446</t>
        </is>
      </c>
      <c r="B334" t="n">
        <v>0.002195634778863463</v>
      </c>
      <c r="C334" t="n">
        <v>28.24933687002653</v>
      </c>
      <c r="D334" t="n">
        <v>9.330166666666665</v>
      </c>
      <c r="E334" t="n">
        <v>4.778333333333334</v>
      </c>
    </row>
    <row r="335">
      <c r="A335" t="inlineStr">
        <is>
          <t>603733</t>
        </is>
      </c>
      <c r="B335" t="n">
        <v>0.004810135766949928</v>
      </c>
      <c r="C335" t="n">
        <v>28.15776335496756</v>
      </c>
      <c r="D335" t="n">
        <v>21.66566666666667</v>
      </c>
      <c r="E335" t="n">
        <v>6.822666666666667</v>
      </c>
    </row>
    <row r="336">
      <c r="A336" t="inlineStr">
        <is>
          <t>600459</t>
        </is>
      </c>
      <c r="B336" t="n">
        <v>0.001676069148853959</v>
      </c>
      <c r="C336" t="n">
        <v>28.02249297094659</v>
      </c>
      <c r="D336" t="n">
        <v>23.96333333333333</v>
      </c>
      <c r="E336" t="n">
        <v>2.851666666666667</v>
      </c>
    </row>
    <row r="337">
      <c r="A337" t="inlineStr">
        <is>
          <t>002129</t>
        </is>
      </c>
      <c r="B337" t="n">
        <v>0.001165629383184722</v>
      </c>
      <c r="C337" t="n">
        <v>27.87712058688676</v>
      </c>
      <c r="D337" t="n">
        <v>23.61983333333333</v>
      </c>
      <c r="E337" t="n">
        <v>2.167333333333334</v>
      </c>
    </row>
    <row r="338">
      <c r="A338" t="inlineStr">
        <is>
          <t>300243</t>
        </is>
      </c>
      <c r="B338" t="n">
        <v>0.001933413907017969</v>
      </c>
      <c r="C338" t="n">
        <v>27.86458333333335</v>
      </c>
      <c r="D338" t="n">
        <v>13.79</v>
      </c>
      <c r="E338" t="n">
        <v>4.134</v>
      </c>
    </row>
    <row r="339">
      <c r="A339" t="inlineStr">
        <is>
          <t>000418</t>
        </is>
      </c>
      <c r="B339" t="n">
        <v>0.004919061170375486</v>
      </c>
      <c r="C339" t="n">
        <v>27.8173719376392</v>
      </c>
      <c r="D339" t="n">
        <v>53.5735</v>
      </c>
      <c r="E339" t="n">
        <v>0.7986666666666665</v>
      </c>
    </row>
    <row r="340">
      <c r="A340" t="inlineStr">
        <is>
          <t>603288</t>
        </is>
      </c>
      <c r="B340" t="n">
        <v>0.01585483670099661</v>
      </c>
      <c r="C340" t="n">
        <v>27.74070543374643</v>
      </c>
      <c r="D340" t="n">
        <v>171.7753333333333</v>
      </c>
      <c r="E340" t="n">
        <v>0.1028333333333333</v>
      </c>
    </row>
    <row r="341">
      <c r="A341" t="inlineStr">
        <is>
          <t>000550</t>
        </is>
      </c>
      <c r="B341" t="n">
        <v>0.004004101523134952</v>
      </c>
      <c r="C341" t="n">
        <v>27.6608910891089</v>
      </c>
      <c r="D341" t="n">
        <v>19.295</v>
      </c>
      <c r="E341" t="n">
        <v>3.9215</v>
      </c>
    </row>
    <row r="342">
      <c r="A342" t="inlineStr">
        <is>
          <t>002765</t>
        </is>
      </c>
      <c r="B342" t="n">
        <v>0.0009430427844661417</v>
      </c>
      <c r="C342" t="n">
        <v>27.63713080168775</v>
      </c>
      <c r="D342" t="n">
        <v>5.2745</v>
      </c>
      <c r="E342" t="n">
        <v>6.621</v>
      </c>
    </row>
    <row r="343">
      <c r="A343" t="inlineStr">
        <is>
          <t>600392</t>
        </is>
      </c>
      <c r="B343" t="n">
        <v>0.00163361706884332</v>
      </c>
      <c r="C343" t="n">
        <v>27.3758865248227</v>
      </c>
      <c r="D343" t="n">
        <v>7.786333333333333</v>
      </c>
      <c r="E343" t="n">
        <v>2.642</v>
      </c>
    </row>
    <row r="344">
      <c r="A344" t="inlineStr">
        <is>
          <t>002218</t>
        </is>
      </c>
      <c r="B344" t="n">
        <v>0.0002592681912349323</v>
      </c>
      <c r="C344" t="n">
        <v>27.35632183908048</v>
      </c>
      <c r="D344" t="n">
        <v>4.630333333333335</v>
      </c>
      <c r="E344" t="n">
        <v>3.559833333333333</v>
      </c>
    </row>
    <row r="345">
      <c r="A345" t="inlineStr">
        <is>
          <t>600971</t>
        </is>
      </c>
      <c r="B345" t="n">
        <v>0.0005140422631220178</v>
      </c>
      <c r="C345" t="n">
        <v>27.34375</v>
      </c>
      <c r="D345" t="n">
        <v>5.542000000000001</v>
      </c>
      <c r="E345" t="n">
        <v>2.931166666666667</v>
      </c>
    </row>
    <row r="346">
      <c r="A346" t="inlineStr">
        <is>
          <t>603613</t>
        </is>
      </c>
      <c r="B346" t="n">
        <v>0.007028565277421924</v>
      </c>
      <c r="C346" t="n">
        <v>27.25636101776285</v>
      </c>
      <c r="D346" t="n">
        <v>93.67200000000001</v>
      </c>
      <c r="E346" t="n">
        <v>2.125333333333333</v>
      </c>
    </row>
    <row r="347">
      <c r="A347" t="inlineStr">
        <is>
          <t>601877</t>
        </is>
      </c>
      <c r="B347" t="n">
        <v>0.001779488372093023</v>
      </c>
      <c r="C347" t="n">
        <v>27.24570673712021</v>
      </c>
      <c r="D347" t="n">
        <v>32.24999999999999</v>
      </c>
      <c r="E347" t="n">
        <v>0.5001666666666666</v>
      </c>
    </row>
    <row r="348">
      <c r="A348" t="inlineStr">
        <is>
          <t>000669</t>
        </is>
      </c>
      <c r="B348" t="n">
        <v>0.000266887848035389</v>
      </c>
      <c r="C348" t="n">
        <v>27.11864406779661</v>
      </c>
      <c r="D348" t="n">
        <v>2.135</v>
      </c>
      <c r="E348" t="n">
        <v>1.446833333333333</v>
      </c>
    </row>
    <row r="349">
      <c r="A349" t="inlineStr">
        <is>
          <t>002891</t>
        </is>
      </c>
      <c r="B349" t="n">
        <v>0.004883861572114697</v>
      </c>
      <c r="C349" t="n">
        <v>27.11670480549198</v>
      </c>
      <c r="D349" t="n">
        <v>52.57250000000001</v>
      </c>
      <c r="E349" t="n">
        <v>1.4865</v>
      </c>
    </row>
    <row r="350">
      <c r="A350" t="inlineStr">
        <is>
          <t>601311</t>
        </is>
      </c>
      <c r="B350" t="n">
        <v>0.0004692089912803882</v>
      </c>
      <c r="C350" t="n">
        <v>27.08058124174371</v>
      </c>
      <c r="D350" t="n">
        <v>8.616166666666667</v>
      </c>
      <c r="E350" t="n">
        <v>2.611333333333333</v>
      </c>
    </row>
    <row r="351">
      <c r="A351" t="inlineStr">
        <is>
          <t>000858</t>
        </is>
      </c>
      <c r="B351" t="n">
        <v>0.01973257647550488</v>
      </c>
      <c r="C351" t="n">
        <v>27.03499079189688</v>
      </c>
      <c r="D351" t="n">
        <v>256.6538333333334</v>
      </c>
      <c r="E351" t="n">
        <v>0.4024999999999999</v>
      </c>
    </row>
    <row r="352">
      <c r="A352" t="inlineStr">
        <is>
          <t>000636</t>
        </is>
      </c>
      <c r="B352" t="n">
        <v>0.004718521649141086</v>
      </c>
      <c r="C352" t="n">
        <v>26.95457930007448</v>
      </c>
      <c r="D352" t="n">
        <v>31.351</v>
      </c>
      <c r="E352" t="n">
        <v>2.822333333333333</v>
      </c>
    </row>
    <row r="353">
      <c r="A353" t="inlineStr">
        <is>
          <t>002318</t>
        </is>
      </c>
      <c r="B353" t="n">
        <v>0.0008414485146386127</v>
      </c>
      <c r="C353" t="n">
        <v>26.95449241540258</v>
      </c>
      <c r="D353" t="n">
        <v>9.991333333333333</v>
      </c>
      <c r="E353" t="n">
        <v>2.653666666666667</v>
      </c>
    </row>
    <row r="354">
      <c r="A354" t="inlineStr">
        <is>
          <t>002553</t>
        </is>
      </c>
      <c r="B354" t="n">
        <v>0.003414967900017795</v>
      </c>
      <c r="C354" t="n">
        <v>26.84210526315791</v>
      </c>
      <c r="D354" t="n">
        <v>8.117000000000001</v>
      </c>
      <c r="E354" t="n">
        <v>9.707166666666669</v>
      </c>
    </row>
    <row r="355">
      <c r="A355" t="inlineStr">
        <is>
          <t>688526</t>
        </is>
      </c>
      <c r="B355" t="n">
        <v>0.007479665473127583</v>
      </c>
      <c r="C355" t="n">
        <v>26.79012345679013</v>
      </c>
      <c r="D355" t="n">
        <v>42.17150000000001</v>
      </c>
      <c r="E355" t="n">
        <v>5.712166666666667</v>
      </c>
    </row>
    <row r="356">
      <c r="A356" t="inlineStr">
        <is>
          <t>601918</t>
        </is>
      </c>
      <c r="B356" t="n">
        <v>0.0002201847727460199</v>
      </c>
      <c r="C356" t="n">
        <v>26.72064777327934</v>
      </c>
      <c r="D356" t="n">
        <v>2.694</v>
      </c>
      <c r="E356" t="n">
        <v>1.5725</v>
      </c>
    </row>
    <row r="357">
      <c r="A357" t="inlineStr">
        <is>
          <t>601166</t>
        </is>
      </c>
      <c r="B357" t="n">
        <v>0.002143332231938101</v>
      </c>
      <c r="C357" t="n">
        <v>26.70846394984327</v>
      </c>
      <c r="D357" t="n">
        <v>18.83133333333334</v>
      </c>
      <c r="E357" t="n">
        <v>0.5986666666666667</v>
      </c>
    </row>
    <row r="358">
      <c r="A358" t="inlineStr">
        <is>
          <t>000866</t>
        </is>
      </c>
      <c r="B358" t="n">
        <v>0.00159970749433709</v>
      </c>
      <c r="C358" t="n">
        <v>26.62397072278133</v>
      </c>
      <c r="D358" t="n">
        <v>12.85983333333333</v>
      </c>
      <c r="E358" t="n">
        <v>0</v>
      </c>
    </row>
    <row r="359">
      <c r="A359" t="inlineStr">
        <is>
          <t>688396</t>
        </is>
      </c>
      <c r="B359" t="n">
        <v>0.01672868056110598</v>
      </c>
      <c r="C359" t="n">
        <v>26.46502835538753</v>
      </c>
      <c r="D359" t="n">
        <v>58.38733333333333</v>
      </c>
      <c r="E359" t="n">
        <v>6.443833333333334</v>
      </c>
    </row>
    <row r="360">
      <c r="A360" t="inlineStr">
        <is>
          <t>600754</t>
        </is>
      </c>
      <c r="B360" t="n">
        <v>0.008324364744697259</v>
      </c>
      <c r="C360" t="n">
        <v>26.36942675159235</v>
      </c>
      <c r="D360" t="n">
        <v>47.42916666666667</v>
      </c>
      <c r="E360" t="n">
        <v>0.6115000000000002</v>
      </c>
    </row>
    <row r="361">
      <c r="A361" t="inlineStr">
        <is>
          <t>300699</t>
        </is>
      </c>
      <c r="B361" t="n">
        <v>0.005394075984349059</v>
      </c>
      <c r="C361" t="n">
        <v>26.36879432624113</v>
      </c>
      <c r="D361" t="n">
        <v>74.19266666666665</v>
      </c>
      <c r="E361" t="n">
        <v>0.9533333333333334</v>
      </c>
    </row>
    <row r="362">
      <c r="A362" t="inlineStr">
        <is>
          <t>300866</t>
        </is>
      </c>
      <c r="B362" t="n">
        <v>0.03167058324202122</v>
      </c>
      <c r="C362" t="n">
        <v>26.29632315613897</v>
      </c>
      <c r="D362" t="n">
        <v>169.7981666666666</v>
      </c>
      <c r="E362" t="n">
        <v>4.795666666666666</v>
      </c>
    </row>
    <row r="363">
      <c r="A363" t="inlineStr">
        <is>
          <t>601016</t>
        </is>
      </c>
      <c r="B363" t="n">
        <v>8.929228031058697e-05</v>
      </c>
      <c r="C363" t="n">
        <v>26.29629629629628</v>
      </c>
      <c r="D363" t="n">
        <v>2.8405</v>
      </c>
      <c r="E363" t="n">
        <v>1.516666666666667</v>
      </c>
    </row>
    <row r="364">
      <c r="A364" t="inlineStr">
        <is>
          <t>603629</t>
        </is>
      </c>
      <c r="B364" t="n">
        <v>0.005336252567622578</v>
      </c>
      <c r="C364" t="n">
        <v>26.26956853760978</v>
      </c>
      <c r="D364" t="n">
        <v>31.70716666666667</v>
      </c>
      <c r="E364" t="n">
        <v>7.166499999999999</v>
      </c>
    </row>
    <row r="365">
      <c r="A365" t="inlineStr">
        <is>
          <t>000960</t>
        </is>
      </c>
      <c r="B365" t="n">
        <v>0.001071447980149908</v>
      </c>
      <c r="C365" t="n">
        <v>26.22222222222221</v>
      </c>
      <c r="D365" t="n">
        <v>10.04566666666667</v>
      </c>
      <c r="E365" t="n">
        <v>1.300166666666667</v>
      </c>
    </row>
    <row r="366">
      <c r="A366" t="inlineStr">
        <is>
          <t>601101</t>
        </is>
      </c>
      <c r="B366" t="n">
        <v>0.0002797819084200858</v>
      </c>
      <c r="C366" t="n">
        <v>26.20865139949109</v>
      </c>
      <c r="D366" t="n">
        <v>4.093166666666667</v>
      </c>
      <c r="E366" t="n">
        <v>1.073833333333333</v>
      </c>
    </row>
    <row r="367">
      <c r="A367" t="inlineStr">
        <is>
          <t>600089</t>
        </is>
      </c>
      <c r="B367" t="n">
        <v>0.0005172992900636621</v>
      </c>
      <c r="C367" t="n">
        <v>26.12826603325416</v>
      </c>
      <c r="D367" t="n">
        <v>8.688833333333331</v>
      </c>
      <c r="E367" t="n">
        <v>1.863333333333333</v>
      </c>
    </row>
    <row r="368">
      <c r="A368" t="inlineStr">
        <is>
          <t>002766</t>
        </is>
      </c>
      <c r="B368" t="n">
        <v>0.0003663202061353109</v>
      </c>
      <c r="C368" t="n">
        <v>26.08695652173911</v>
      </c>
      <c r="D368" t="n">
        <v>3.191</v>
      </c>
      <c r="E368" t="n">
        <v>0.5971666666666667</v>
      </c>
    </row>
    <row r="369">
      <c r="A369" t="inlineStr">
        <is>
          <t>000902</t>
        </is>
      </c>
      <c r="B369" t="n">
        <v>0.00125186883738273</v>
      </c>
      <c r="C369" t="n">
        <v>26</v>
      </c>
      <c r="D369" t="n">
        <v>13.31016666666667</v>
      </c>
      <c r="E369" t="n">
        <v>0.8325</v>
      </c>
    </row>
    <row r="370">
      <c r="A370" t="inlineStr">
        <is>
          <t>300402</t>
        </is>
      </c>
      <c r="B370" t="n">
        <v>0.004791555416150731</v>
      </c>
      <c r="C370" t="n">
        <v>25.99734042553192</v>
      </c>
      <c r="D370" t="n">
        <v>20.3245</v>
      </c>
      <c r="E370" t="n">
        <v>7.423333333333333</v>
      </c>
    </row>
    <row r="371">
      <c r="A371" t="inlineStr">
        <is>
          <t>000811</t>
        </is>
      </c>
      <c r="B371" t="n">
        <v>0.001258796557120501</v>
      </c>
      <c r="C371" t="n">
        <v>25.92592592592593</v>
      </c>
      <c r="D371" t="n">
        <v>7.395833333333333</v>
      </c>
      <c r="E371" t="n">
        <v>3.843166666666667</v>
      </c>
    </row>
    <row r="372">
      <c r="A372" t="inlineStr">
        <is>
          <t>002041</t>
        </is>
      </c>
      <c r="B372" t="n">
        <v>0.001734295383260881</v>
      </c>
      <c r="C372" t="n">
        <v>25.89182968929804</v>
      </c>
      <c r="D372" t="n">
        <v>18.173</v>
      </c>
      <c r="E372" t="n">
        <v>2.282666666666666</v>
      </c>
    </row>
    <row r="373">
      <c r="A373" t="inlineStr">
        <is>
          <t>300589</t>
        </is>
      </c>
      <c r="B373" t="n">
        <v>0.005567265032583745</v>
      </c>
      <c r="C373" t="n">
        <v>25.88665447897622</v>
      </c>
      <c r="D373" t="n">
        <v>34.04333333333333</v>
      </c>
      <c r="E373" t="n">
        <v>21.71400000000001</v>
      </c>
    </row>
    <row r="374">
      <c r="A374" t="inlineStr">
        <is>
          <t>600490</t>
        </is>
      </c>
      <c r="B374" t="n">
        <v>0.0003509778911564626</v>
      </c>
      <c r="C374" t="n">
        <v>25.86666666666666</v>
      </c>
      <c r="D374" t="n">
        <v>3.92</v>
      </c>
      <c r="E374" t="n">
        <v>2.023333333333333</v>
      </c>
    </row>
    <row r="375">
      <c r="A375" t="inlineStr">
        <is>
          <t>603501</t>
        </is>
      </c>
      <c r="B375" t="n">
        <v>0.02964499429017143</v>
      </c>
      <c r="C375" t="n">
        <v>25.77897204276485</v>
      </c>
      <c r="D375" t="n">
        <v>204.7476666666667</v>
      </c>
      <c r="E375" t="n">
        <v>1.155666666666666</v>
      </c>
    </row>
    <row r="376">
      <c r="A376" t="inlineStr">
        <is>
          <t>601600</t>
        </is>
      </c>
      <c r="B376" t="n">
        <v>0.0008818128010449833</v>
      </c>
      <c r="C376" t="n">
        <v>25.76271186440677</v>
      </c>
      <c r="D376" t="n">
        <v>3.402499999999999</v>
      </c>
      <c r="E376" t="n">
        <v>1.0655</v>
      </c>
    </row>
    <row r="377">
      <c r="A377" t="inlineStr">
        <is>
          <t>002549</t>
        </is>
      </c>
      <c r="B377" t="n">
        <v>0.001094159072848665</v>
      </c>
      <c r="C377" t="n">
        <v>25.73839662447257</v>
      </c>
      <c r="D377" t="n">
        <v>7.480500000000002</v>
      </c>
      <c r="E377" t="n">
        <v>1.698</v>
      </c>
    </row>
    <row r="378">
      <c r="A378" t="inlineStr">
        <is>
          <t>002455</t>
        </is>
      </c>
      <c r="B378" t="n">
        <v>0.0002710748228788664</v>
      </c>
      <c r="C378" t="n">
        <v>25.71428571428571</v>
      </c>
      <c r="D378" t="n">
        <v>5.358333333333333</v>
      </c>
      <c r="E378" t="n">
        <v>3.109499999999999</v>
      </c>
    </row>
    <row r="379">
      <c r="A379" t="inlineStr">
        <is>
          <t>600381</t>
        </is>
      </c>
      <c r="B379" t="n">
        <v>0.00110150073495319</v>
      </c>
      <c r="C379" t="n">
        <v>25.64102564102564</v>
      </c>
      <c r="D379" t="n">
        <v>5.631500000000001</v>
      </c>
      <c r="E379" t="n">
        <v>2.812333333333333</v>
      </c>
    </row>
    <row r="380">
      <c r="A380" t="inlineStr">
        <is>
          <t>600433</t>
        </is>
      </c>
      <c r="B380" t="n">
        <v>0.0006789065178003037</v>
      </c>
      <c r="C380" t="n">
        <v>25.57471264367816</v>
      </c>
      <c r="D380" t="n">
        <v>3.781666666666667</v>
      </c>
      <c r="E380" t="n">
        <v>1.833833333333333</v>
      </c>
    </row>
    <row r="381">
      <c r="A381" t="inlineStr">
        <is>
          <t>000596</t>
        </is>
      </c>
      <c r="B381" t="n">
        <v>0.02741535413407563</v>
      </c>
      <c r="C381" t="n">
        <v>25.54092624988491</v>
      </c>
      <c r="D381" t="n">
        <v>227.6031666666667</v>
      </c>
      <c r="E381" t="n">
        <v>0.6874999999999999</v>
      </c>
    </row>
    <row r="382">
      <c r="A382" t="inlineStr">
        <is>
          <t>002158</t>
        </is>
      </c>
      <c r="B382" t="n">
        <v>0.00106362325985813</v>
      </c>
      <c r="C382" t="n">
        <v>25.45008183306054</v>
      </c>
      <c r="D382" t="n">
        <v>14.14183333333333</v>
      </c>
      <c r="E382" t="n">
        <v>1.631833333333334</v>
      </c>
    </row>
    <row r="383">
      <c r="A383" t="inlineStr">
        <is>
          <t>300681</t>
        </is>
      </c>
      <c r="B383" t="n">
        <v>0.009474960802573488</v>
      </c>
      <c r="C383" t="n">
        <v>25.33795493934141</v>
      </c>
      <c r="D383" t="n">
        <v>37.46466666666666</v>
      </c>
      <c r="E383" t="n">
        <v>7.368333333333333</v>
      </c>
    </row>
    <row r="384">
      <c r="A384" t="inlineStr">
        <is>
          <t>600791</t>
        </is>
      </c>
      <c r="B384" t="n">
        <v>0.0004705866193313892</v>
      </c>
      <c r="C384" t="n">
        <v>25.31328320802004</v>
      </c>
      <c r="D384" t="n">
        <v>4.381666666666667</v>
      </c>
      <c r="E384" t="n">
        <v>1.875833333333333</v>
      </c>
    </row>
    <row r="385">
      <c r="A385" t="inlineStr">
        <is>
          <t>002703</t>
        </is>
      </c>
      <c r="B385" t="n">
        <v>0.0004061571940604199</v>
      </c>
      <c r="C385" t="n">
        <v>25.22321428571428</v>
      </c>
      <c r="D385" t="n">
        <v>5.207999999999999</v>
      </c>
      <c r="E385" t="n">
        <v>1.968</v>
      </c>
    </row>
    <row r="386">
      <c r="A386" t="inlineStr">
        <is>
          <t>002426</t>
        </is>
      </c>
      <c r="B386" t="n">
        <v>0.0001148157997617944</v>
      </c>
      <c r="C386" t="n">
        <v>25.14619883040936</v>
      </c>
      <c r="D386" t="n">
        <v>2.036833333333333</v>
      </c>
      <c r="E386" t="n">
        <v>1.961333333333333</v>
      </c>
    </row>
    <row r="387">
      <c r="A387" t="inlineStr">
        <is>
          <t>600531</t>
        </is>
      </c>
      <c r="B387" t="n">
        <v>0.0005575291001978847</v>
      </c>
      <c r="C387" t="n">
        <v>25.00000000000002</v>
      </c>
      <c r="D387" t="n">
        <v>5.324833333333333</v>
      </c>
      <c r="E387" t="n">
        <v>3.858166666666667</v>
      </c>
    </row>
    <row r="388">
      <c r="A388" t="inlineStr">
        <is>
          <t>300496</t>
        </is>
      </c>
      <c r="B388" t="n">
        <v>0.01029830829018212</v>
      </c>
      <c r="C388" t="n">
        <v>24.97352006590561</v>
      </c>
      <c r="D388" t="n">
        <v>93.51266666666668</v>
      </c>
      <c r="E388" t="n">
        <v>2.502</v>
      </c>
    </row>
    <row r="389">
      <c r="A389" t="inlineStr">
        <is>
          <t>300285</t>
        </is>
      </c>
      <c r="B389" t="n">
        <v>0.002014132599644738</v>
      </c>
      <c r="C389" t="n">
        <v>24.84250890167077</v>
      </c>
      <c r="D389" t="n">
        <v>40.92966666666666</v>
      </c>
      <c r="E389" t="n">
        <v>1.245833333333333</v>
      </c>
    </row>
    <row r="390">
      <c r="A390" t="inlineStr">
        <is>
          <t>002531</t>
        </is>
      </c>
      <c r="B390" t="n">
        <v>0.0007287865939617729</v>
      </c>
      <c r="C390" t="n">
        <v>24.82662968099863</v>
      </c>
      <c r="D390" t="n">
        <v>7.7635</v>
      </c>
      <c r="E390" t="n">
        <v>3.380833333333333</v>
      </c>
    </row>
    <row r="391">
      <c r="A391" t="inlineStr">
        <is>
          <t>300227</t>
        </is>
      </c>
      <c r="B391" t="n">
        <v>0.0007273699279570051</v>
      </c>
      <c r="C391" t="n">
        <v>24.82197355035605</v>
      </c>
      <c r="D391" t="n">
        <v>11.0505</v>
      </c>
      <c r="E391" t="n">
        <v>6.678333333333332</v>
      </c>
    </row>
    <row r="392">
      <c r="A392" t="inlineStr">
        <is>
          <t>600081</t>
        </is>
      </c>
      <c r="B392" t="n">
        <v>0.000944438644549735</v>
      </c>
      <c r="C392" t="n">
        <v>24.79638009049772</v>
      </c>
      <c r="D392" t="n">
        <v>12.45233333333333</v>
      </c>
      <c r="E392" t="n">
        <v>3.341000000000001</v>
      </c>
    </row>
    <row r="393">
      <c r="A393" t="inlineStr">
        <is>
          <t>002046</t>
        </is>
      </c>
      <c r="B393" t="n">
        <v>0.0002995283317505538</v>
      </c>
      <c r="C393" t="n">
        <v>24.72727272727271</v>
      </c>
      <c r="D393" t="n">
        <v>8.775</v>
      </c>
      <c r="E393" t="n">
        <v>2.026333333333334</v>
      </c>
    </row>
    <row r="394">
      <c r="A394" t="inlineStr">
        <is>
          <t>002733</t>
        </is>
      </c>
      <c r="B394" t="n">
        <v>0.002015577237629555</v>
      </c>
      <c r="C394" t="n">
        <v>24.69398616285259</v>
      </c>
      <c r="D394" t="n">
        <v>19.21283333333333</v>
      </c>
      <c r="E394" t="n">
        <v>2.706666666666666</v>
      </c>
    </row>
    <row r="395">
      <c r="A395" t="inlineStr">
        <is>
          <t>002977</t>
        </is>
      </c>
      <c r="B395" t="n">
        <v>0.0306854534488721</v>
      </c>
      <c r="C395" t="n">
        <v>24.6380649717514</v>
      </c>
      <c r="D395" t="n">
        <v>117.2221666666667</v>
      </c>
      <c r="E395" t="n">
        <v>6.713499999999999</v>
      </c>
    </row>
    <row r="396">
      <c r="A396" t="inlineStr">
        <is>
          <t>603369</t>
        </is>
      </c>
      <c r="B396" t="n">
        <v>0.00361350653482794</v>
      </c>
      <c r="C396" t="n">
        <v>24.58715596330274</v>
      </c>
      <c r="D396" t="n">
        <v>51.07250000000001</v>
      </c>
      <c r="E396" t="n">
        <v>1.0785</v>
      </c>
    </row>
    <row r="397">
      <c r="A397" t="inlineStr">
        <is>
          <t>600753</t>
        </is>
      </c>
      <c r="B397" t="n">
        <v>0.004074200818746002</v>
      </c>
      <c r="C397" t="n">
        <v>24.57180500658762</v>
      </c>
      <c r="D397" t="n">
        <v>15.57033333333333</v>
      </c>
      <c r="E397" t="n">
        <v>1.596</v>
      </c>
    </row>
    <row r="398">
      <c r="A398" t="inlineStr">
        <is>
          <t>603113</t>
        </is>
      </c>
      <c r="B398" t="n">
        <v>0.001951883749173199</v>
      </c>
      <c r="C398" t="n">
        <v>24.47257383966246</v>
      </c>
      <c r="D398" t="n">
        <v>13.66266666666666</v>
      </c>
      <c r="E398" t="n">
        <v>1.729166666666667</v>
      </c>
    </row>
    <row r="399">
      <c r="A399" t="inlineStr">
        <is>
          <t>600997</t>
        </is>
      </c>
      <c r="B399" t="n">
        <v>0.0003768736558035041</v>
      </c>
      <c r="C399" t="n">
        <v>24.435318275154</v>
      </c>
      <c r="D399" t="n">
        <v>5.407333333333333</v>
      </c>
      <c r="E399" t="n">
        <v>1.0055</v>
      </c>
    </row>
    <row r="400">
      <c r="A400" t="inlineStr">
        <is>
          <t>603589</t>
        </is>
      </c>
      <c r="B400" t="n">
        <v>0.008596183051918267</v>
      </c>
      <c r="C400" t="n">
        <v>24.35947204968942</v>
      </c>
      <c r="D400" t="n">
        <v>60.96833333333333</v>
      </c>
      <c r="E400" t="n">
        <v>1.737</v>
      </c>
    </row>
    <row r="401">
      <c r="A401" t="inlineStr">
        <is>
          <t>002272</t>
        </is>
      </c>
      <c r="B401" t="n">
        <v>0.001066432378392445</v>
      </c>
      <c r="C401" t="n">
        <v>24.35344827586208</v>
      </c>
      <c r="D401" t="n">
        <v>5.621833333333333</v>
      </c>
      <c r="E401" t="n">
        <v>5.266499999999999</v>
      </c>
    </row>
    <row r="402">
      <c r="A402" t="inlineStr">
        <is>
          <t>000981</t>
        </is>
      </c>
      <c r="B402" t="n">
        <v>0.0004121257048636733</v>
      </c>
      <c r="C402" t="n">
        <v>24.35233160621761</v>
      </c>
      <c r="D402" t="n">
        <v>2.032833333333333</v>
      </c>
      <c r="E402" t="n">
        <v>0.6938333333333333</v>
      </c>
    </row>
    <row r="403">
      <c r="A403" t="inlineStr">
        <is>
          <t>603068</t>
        </is>
      </c>
      <c r="B403" t="n">
        <v>0.01047336609436208</v>
      </c>
      <c r="C403" t="n">
        <v>24.31574172085287</v>
      </c>
      <c r="D403" t="n">
        <v>70.35233333333333</v>
      </c>
      <c r="E403" t="n">
        <v>2.365666666666667</v>
      </c>
    </row>
    <row r="404">
      <c r="A404" t="inlineStr">
        <is>
          <t>002723</t>
        </is>
      </c>
      <c r="B404" t="n">
        <v>0.0009186605918087402</v>
      </c>
      <c r="C404" t="n">
        <v>24.28057553956835</v>
      </c>
      <c r="D404" t="n">
        <v>12.7575</v>
      </c>
      <c r="E404" t="n">
        <v>2.115333333333334</v>
      </c>
    </row>
    <row r="405">
      <c r="A405" t="inlineStr">
        <is>
          <t>600960</t>
        </is>
      </c>
      <c r="B405" t="n">
        <v>0.0002958067574124934</v>
      </c>
      <c r="C405" t="n">
        <v>24.23312883435582</v>
      </c>
      <c r="D405" t="n">
        <v>3.701833333333333</v>
      </c>
      <c r="E405" t="n">
        <v>2.313666666666667</v>
      </c>
    </row>
    <row r="406">
      <c r="A406" t="inlineStr">
        <is>
          <t>000863</t>
        </is>
      </c>
      <c r="B406" t="n">
        <v>0.0005933664094083057</v>
      </c>
      <c r="C406" t="n">
        <v>24.19354838709678</v>
      </c>
      <c r="D406" t="n">
        <v>4.535</v>
      </c>
      <c r="E406" t="n">
        <v>0.482</v>
      </c>
    </row>
    <row r="407">
      <c r="A407" t="inlineStr">
        <is>
          <t>600926</t>
        </is>
      </c>
      <c r="B407" t="n">
        <v>0.001083288087389309</v>
      </c>
      <c r="C407" t="n">
        <v>24.16666666666667</v>
      </c>
      <c r="D407" t="n">
        <v>13.752</v>
      </c>
      <c r="E407" t="n">
        <v>0.6691666666666667</v>
      </c>
    </row>
    <row r="408">
      <c r="A408" t="inlineStr">
        <is>
          <t>601799</t>
        </is>
      </c>
      <c r="B408" t="n">
        <v>0.02746090474319566</v>
      </c>
      <c r="C408" t="n">
        <v>24.12950115626034</v>
      </c>
      <c r="D408" t="n">
        <v>180.4288333333333</v>
      </c>
      <c r="E408" t="n">
        <v>0.5105</v>
      </c>
    </row>
    <row r="409">
      <c r="A409" t="inlineStr">
        <is>
          <t>600507</t>
        </is>
      </c>
      <c r="B409" t="n">
        <v>0.001651776264140926</v>
      </c>
      <c r="C409" t="n">
        <v>24</v>
      </c>
      <c r="D409" t="n">
        <v>6.557666666666667</v>
      </c>
      <c r="E409" t="n">
        <v>1.8905</v>
      </c>
    </row>
    <row r="410">
      <c r="A410" t="inlineStr">
        <is>
          <t>601966</t>
        </is>
      </c>
      <c r="B410" t="n">
        <v>0.002612756634552398</v>
      </c>
      <c r="C410" t="n">
        <v>23.93131165509683</v>
      </c>
      <c r="D410" t="n">
        <v>31.2945</v>
      </c>
      <c r="E410" t="n">
        <v>0.8246666666666667</v>
      </c>
    </row>
    <row r="411">
      <c r="A411" t="inlineStr">
        <is>
          <t>002132</t>
        </is>
      </c>
      <c r="B411" t="n">
        <v>0.0009033552861348104</v>
      </c>
      <c r="C411" t="n">
        <v>23.89078498293515</v>
      </c>
      <c r="D411" t="n">
        <v>3.711666666666666</v>
      </c>
      <c r="E411" t="n">
        <v>7.598833333333332</v>
      </c>
    </row>
    <row r="412">
      <c r="A412" t="inlineStr">
        <is>
          <t>000422</t>
        </is>
      </c>
      <c r="B412" t="n">
        <v>0.0003545557918364936</v>
      </c>
      <c r="C412" t="n">
        <v>23.64341085271317</v>
      </c>
      <c r="D412" t="n">
        <v>2.8215</v>
      </c>
      <c r="E412" t="n">
        <v>0.5980000000000001</v>
      </c>
    </row>
    <row r="413">
      <c r="A413" t="inlineStr">
        <is>
          <t>600348</t>
        </is>
      </c>
      <c r="B413" t="n">
        <v>0.0002902684084662883</v>
      </c>
      <c r="C413" t="n">
        <v>23.57894736842105</v>
      </c>
      <c r="D413" t="n">
        <v>5.188333333333333</v>
      </c>
      <c r="E413" t="n">
        <v>1.378333333333333</v>
      </c>
    </row>
    <row r="414">
      <c r="A414" t="inlineStr">
        <is>
          <t>600580</t>
        </is>
      </c>
      <c r="B414" t="n">
        <v>0.000655730741897631</v>
      </c>
      <c r="C414" t="n">
        <v>23.49593495934958</v>
      </c>
      <c r="D414" t="n">
        <v>13.446</v>
      </c>
      <c r="E414" t="n">
        <v>2.630833333333333</v>
      </c>
    </row>
    <row r="415">
      <c r="A415" t="inlineStr">
        <is>
          <t>300131</t>
        </is>
      </c>
      <c r="B415" t="n">
        <v>0.002558363166561662</v>
      </c>
      <c r="C415" t="n">
        <v>23.41678939617085</v>
      </c>
      <c r="D415" t="n">
        <v>9.435166666666666</v>
      </c>
      <c r="E415" t="n">
        <v>10.45116666666667</v>
      </c>
    </row>
    <row r="416">
      <c r="A416" t="inlineStr">
        <is>
          <t>603787</t>
        </is>
      </c>
      <c r="B416" t="n">
        <v>0.005678713009349625</v>
      </c>
      <c r="C416" t="n">
        <v>23.22067594433399</v>
      </c>
      <c r="D416" t="n">
        <v>32.70283333333334</v>
      </c>
      <c r="E416" t="n">
        <v>1.857833333333333</v>
      </c>
    </row>
    <row r="417">
      <c r="A417" t="inlineStr">
        <is>
          <t>002453</t>
        </is>
      </c>
      <c r="B417" t="n">
        <v>0.000727135990605328</v>
      </c>
      <c r="C417" t="n">
        <v>23.17757009345796</v>
      </c>
      <c r="D417" t="n">
        <v>5.424666666666667</v>
      </c>
      <c r="E417" t="n">
        <v>1.521666666666667</v>
      </c>
    </row>
    <row r="418">
      <c r="A418" t="inlineStr">
        <is>
          <t>600019</t>
        </is>
      </c>
      <c r="B418" t="n">
        <v>0.0007799315602735686</v>
      </c>
      <c r="C418" t="n">
        <v>23.17073170731707</v>
      </c>
      <c r="D418" t="n">
        <v>5.8405</v>
      </c>
      <c r="E418" t="n">
        <v>0.4680000000000001</v>
      </c>
    </row>
    <row r="419">
      <c r="A419" t="inlineStr">
        <is>
          <t>600160</t>
        </is>
      </c>
      <c r="B419" t="n">
        <v>0.0006480760551524095</v>
      </c>
      <c r="C419" t="n">
        <v>23.13546423135464</v>
      </c>
      <c r="D419" t="n">
        <v>7.303666666666667</v>
      </c>
      <c r="E419" t="n">
        <v>0.9854999999999999</v>
      </c>
    </row>
    <row r="420">
      <c r="A420" t="inlineStr">
        <is>
          <t>600508</t>
        </is>
      </c>
      <c r="B420" t="n">
        <v>0.0004314434989537765</v>
      </c>
      <c r="C420" t="n">
        <v>23.13003452243958</v>
      </c>
      <c r="D420" t="n">
        <v>9.283833333333336</v>
      </c>
      <c r="E420" t="n">
        <v>1.204833333333333</v>
      </c>
    </row>
    <row r="421">
      <c r="A421" t="inlineStr">
        <is>
          <t>000547</t>
        </is>
      </c>
      <c r="B421" t="n">
        <v>0.001535475322567626</v>
      </c>
      <c r="C421" t="n">
        <v>23.02504816955682</v>
      </c>
      <c r="D421" t="n">
        <v>21.79416666666667</v>
      </c>
      <c r="E421" t="n">
        <v>2.342166666666666</v>
      </c>
    </row>
    <row r="422">
      <c r="A422" t="inlineStr">
        <is>
          <t>603128</t>
        </is>
      </c>
      <c r="B422" t="n">
        <v>0.0006121463298944621</v>
      </c>
      <c r="C422" t="n">
        <v>23.013698630137</v>
      </c>
      <c r="D422" t="n">
        <v>7.808333333333334</v>
      </c>
      <c r="E422" t="n">
        <v>2.867</v>
      </c>
    </row>
    <row r="423">
      <c r="A423" t="inlineStr">
        <is>
          <t>601011</t>
        </is>
      </c>
      <c r="B423" t="n">
        <v>0.0002977928391252173</v>
      </c>
      <c r="C423" t="n">
        <v>22.92263610315186</v>
      </c>
      <c r="D423" t="n">
        <v>3.780833333333333</v>
      </c>
      <c r="E423" t="n">
        <v>2.058166666666666</v>
      </c>
    </row>
    <row r="424">
      <c r="A424" t="inlineStr">
        <is>
          <t>300628</t>
        </is>
      </c>
      <c r="B424" t="n">
        <v>0.00539706964772691</v>
      </c>
      <c r="C424" t="n">
        <v>22.89482583699696</v>
      </c>
      <c r="D424" t="n">
        <v>66.78583333333333</v>
      </c>
      <c r="E424" t="n">
        <v>0.5963333333333333</v>
      </c>
    </row>
    <row r="425">
      <c r="A425" t="inlineStr">
        <is>
          <t>002015</t>
        </is>
      </c>
      <c r="B425" t="n">
        <v>0.0002194152826779107</v>
      </c>
      <c r="C425" t="n">
        <v>22.88930581613509</v>
      </c>
      <c r="D425" t="n">
        <v>5.810499999999999</v>
      </c>
      <c r="E425" t="n">
        <v>2.414166666666667</v>
      </c>
    </row>
    <row r="426">
      <c r="A426" t="inlineStr">
        <is>
          <t>002404</t>
        </is>
      </c>
      <c r="B426" t="n">
        <v>0.001125522544546696</v>
      </c>
      <c r="C426" t="n">
        <v>22.74193548387098</v>
      </c>
      <c r="D426" t="n">
        <v>7.135666666666666</v>
      </c>
      <c r="E426" t="n">
        <v>3.668833333333334</v>
      </c>
    </row>
    <row r="427">
      <c r="A427" t="inlineStr">
        <is>
          <t>300705</t>
        </is>
      </c>
      <c r="B427" t="n">
        <v>0.003733021701439243</v>
      </c>
      <c r="C427" t="n">
        <v>22.71673620769587</v>
      </c>
      <c r="D427" t="n">
        <v>22.98533333333333</v>
      </c>
      <c r="E427" t="n">
        <v>2.471333333333333</v>
      </c>
    </row>
    <row r="428">
      <c r="A428" t="inlineStr">
        <is>
          <t>002114</t>
        </is>
      </c>
      <c r="B428" t="n">
        <v>0.0006145987833587267</v>
      </c>
      <c r="C428" t="n">
        <v>22.69736842105263</v>
      </c>
      <c r="D428" t="n">
        <v>6.599833333333334</v>
      </c>
      <c r="E428" t="n">
        <v>2.642166666666668</v>
      </c>
    </row>
    <row r="429">
      <c r="A429" t="inlineStr">
        <is>
          <t>600111</t>
        </is>
      </c>
      <c r="B429" t="n">
        <v>0.001546220021017156</v>
      </c>
      <c r="C429" t="n">
        <v>22.66419981498611</v>
      </c>
      <c r="D429" t="n">
        <v>11.91266666666666</v>
      </c>
      <c r="E429" t="n">
        <v>2.440166666666667</v>
      </c>
    </row>
    <row r="430">
      <c r="A430" t="inlineStr">
        <is>
          <t>601218</t>
        </is>
      </c>
      <c r="B430" t="n">
        <v>0.0002246762355367515</v>
      </c>
      <c r="C430" t="n">
        <v>22.49240121580547</v>
      </c>
      <c r="D430" t="n">
        <v>3.6635</v>
      </c>
      <c r="E430" t="n">
        <v>2.5325</v>
      </c>
    </row>
    <row r="431">
      <c r="A431" t="inlineStr">
        <is>
          <t>603396</t>
        </is>
      </c>
      <c r="B431" t="n">
        <v>0.01423975652182624</v>
      </c>
      <c r="C431" t="n">
        <v>22.42120343839542</v>
      </c>
      <c r="D431" t="n">
        <v>38.82050000000001</v>
      </c>
      <c r="E431" t="n">
        <v>4.457</v>
      </c>
    </row>
    <row r="432">
      <c r="A432" t="inlineStr">
        <is>
          <t>000817</t>
        </is>
      </c>
      <c r="B432" t="n">
        <v>0.001596891069934474</v>
      </c>
      <c r="C432" t="n">
        <v>22.37762237762237</v>
      </c>
      <c r="D432" t="n">
        <v>7.879333333333333</v>
      </c>
      <c r="E432" t="n">
        <v>0</v>
      </c>
    </row>
    <row r="433">
      <c r="A433" t="inlineStr">
        <is>
          <t>603290</t>
        </is>
      </c>
      <c r="B433" t="n">
        <v>0.07296071329877526</v>
      </c>
      <c r="C433" t="n">
        <v>22.37361249934242</v>
      </c>
      <c r="D433" t="n">
        <v>219.534</v>
      </c>
      <c r="E433" t="n">
        <v>7.064666666666668</v>
      </c>
    </row>
    <row r="434">
      <c r="A434" t="inlineStr">
        <is>
          <t>600835</t>
        </is>
      </c>
      <c r="B434" t="n">
        <v>0.002024506931245664</v>
      </c>
      <c r="C434" t="n">
        <v>22.36363636363636</v>
      </c>
      <c r="D434" t="n">
        <v>19.64266666666667</v>
      </c>
      <c r="E434" t="n">
        <v>0.7528333333333336</v>
      </c>
    </row>
    <row r="435">
      <c r="A435" t="inlineStr">
        <is>
          <t>002350</t>
        </is>
      </c>
      <c r="B435" t="n">
        <v>0.0002489865532587731</v>
      </c>
      <c r="C435" t="n">
        <v>22.33201581027671</v>
      </c>
      <c r="D435" t="n">
        <v>5.434333333333334</v>
      </c>
      <c r="E435" t="n">
        <v>1.263333333333333</v>
      </c>
    </row>
    <row r="436">
      <c r="A436" t="inlineStr">
        <is>
          <t>000898</t>
        </is>
      </c>
      <c r="B436" t="n">
        <v>0.0002768272213622784</v>
      </c>
      <c r="C436" t="n">
        <v>22.30769230769232</v>
      </c>
      <c r="D436" t="n">
        <v>2.907166666666667</v>
      </c>
      <c r="E436" t="n">
        <v>0.4320000000000001</v>
      </c>
    </row>
    <row r="437">
      <c r="A437" t="inlineStr">
        <is>
          <t>000929</t>
        </is>
      </c>
      <c r="B437" t="n">
        <v>0.002356846852685046</v>
      </c>
      <c r="C437" t="n">
        <v>22.29965156794425</v>
      </c>
      <c r="D437" t="n">
        <v>9.0015</v>
      </c>
      <c r="E437" t="n">
        <v>4.916166666666667</v>
      </c>
    </row>
    <row r="438">
      <c r="A438" t="inlineStr">
        <is>
          <t>603026</t>
        </is>
      </c>
      <c r="B438" t="n">
        <v>0.005845895759967892</v>
      </c>
      <c r="C438" t="n">
        <v>22.29442079318842</v>
      </c>
      <c r="D438" t="n">
        <v>49.09466666666666</v>
      </c>
      <c r="E438" t="n">
        <v>5.609666666666667</v>
      </c>
    </row>
    <row r="439">
      <c r="A439" t="inlineStr">
        <is>
          <t>002290</t>
        </is>
      </c>
      <c r="B439" t="n">
        <v>0.001245841935055838</v>
      </c>
      <c r="C439" t="n">
        <v>22.2444889779559</v>
      </c>
      <c r="D439" t="n">
        <v>6.001166666666665</v>
      </c>
      <c r="E439" t="n">
        <v>1.339</v>
      </c>
    </row>
    <row r="440">
      <c r="A440" t="inlineStr">
        <is>
          <t>002585</t>
        </is>
      </c>
      <c r="B440" t="n">
        <v>0.0008329706764149475</v>
      </c>
      <c r="C440" t="n">
        <v>22.19451371571073</v>
      </c>
      <c r="D440" t="n">
        <v>9.407166666666667</v>
      </c>
      <c r="E440" t="n">
        <v>2.940666666666667</v>
      </c>
    </row>
    <row r="441">
      <c r="A441" t="inlineStr">
        <is>
          <t>002027</t>
        </is>
      </c>
      <c r="B441" t="n">
        <v>0.0006501752180869777</v>
      </c>
      <c r="C441" t="n">
        <v>22.13740458015265</v>
      </c>
      <c r="D441" t="n">
        <v>9.525166666666669</v>
      </c>
      <c r="E441" t="n">
        <v>0.9243333333333333</v>
      </c>
    </row>
    <row r="442">
      <c r="A442" t="inlineStr">
        <is>
          <t>600178</t>
        </is>
      </c>
      <c r="B442" t="n">
        <v>0.0009791636889569506</v>
      </c>
      <c r="C442" t="n">
        <v>22.13225371120109</v>
      </c>
      <c r="D442" t="n">
        <v>8.162500000000001</v>
      </c>
      <c r="E442" t="n">
        <v>5.217833333333335</v>
      </c>
    </row>
    <row r="443">
      <c r="A443" t="inlineStr">
        <is>
          <t>603337</t>
        </is>
      </c>
      <c r="B443" t="n">
        <v>0.002825904618481344</v>
      </c>
      <c r="C443" t="n">
        <v>22.12353653613242</v>
      </c>
      <c r="D443" t="n">
        <v>29.95533333333333</v>
      </c>
      <c r="E443" t="n">
        <v>0.6236666666666666</v>
      </c>
    </row>
    <row r="444">
      <c r="A444" t="inlineStr">
        <is>
          <t>002414</t>
        </is>
      </c>
      <c r="B444" t="n">
        <v>0.001529157868967839</v>
      </c>
      <c r="C444" t="n">
        <v>22.04033908213972</v>
      </c>
      <c r="D444" t="n">
        <v>36.31</v>
      </c>
      <c r="E444" t="n">
        <v>0.8791666666666667</v>
      </c>
    </row>
    <row r="445">
      <c r="A445" t="inlineStr">
        <is>
          <t>688188</t>
        </is>
      </c>
      <c r="B445" t="n">
        <v>0.02332176322275368</v>
      </c>
      <c r="C445" t="n">
        <v>21.99074074074074</v>
      </c>
      <c r="D445" t="n">
        <v>264.1585</v>
      </c>
      <c r="E445" t="n">
        <v>2.684</v>
      </c>
    </row>
    <row r="446">
      <c r="A446" t="inlineStr">
        <is>
          <t>300760</t>
        </is>
      </c>
      <c r="B446" t="n">
        <v>0.02077418407757221</v>
      </c>
      <c r="C446" t="n">
        <v>21.96969696969697</v>
      </c>
      <c r="D446" t="n">
        <v>362.4856666666667</v>
      </c>
      <c r="E446" t="n">
        <v>0.9181666666666666</v>
      </c>
    </row>
    <row r="447">
      <c r="A447" t="inlineStr">
        <is>
          <t>300436</t>
        </is>
      </c>
      <c r="B447" t="n">
        <v>0.006267140295802862</v>
      </c>
      <c r="C447" t="n">
        <v>21.8995765275257</v>
      </c>
      <c r="D447" t="n">
        <v>36.27916666666668</v>
      </c>
      <c r="E447" t="n">
        <v>1.916166666666666</v>
      </c>
    </row>
    <row r="448">
      <c r="A448" t="inlineStr">
        <is>
          <t>000962</t>
        </is>
      </c>
      <c r="B448" t="n">
        <v>0.0005147023409498207</v>
      </c>
      <c r="C448" t="n">
        <v>21.86234817813764</v>
      </c>
      <c r="D448" t="n">
        <v>7.935999999999999</v>
      </c>
      <c r="E448" t="n">
        <v>1.265000000000001</v>
      </c>
    </row>
    <row r="449">
      <c r="A449" t="inlineStr">
        <is>
          <t>600280</t>
        </is>
      </c>
      <c r="B449" t="n">
        <v>0.0007064677619863586</v>
      </c>
      <c r="C449" t="n">
        <v>21.85792349726776</v>
      </c>
      <c r="D449" t="n">
        <v>2.204666666666667</v>
      </c>
      <c r="E449" t="n">
        <v>0.5138333333333334</v>
      </c>
    </row>
    <row r="450">
      <c r="A450" t="inlineStr">
        <is>
          <t>300582</t>
        </is>
      </c>
      <c r="B450" t="n">
        <v>0.01163529226475594</v>
      </c>
      <c r="C450" t="n">
        <v>21.81208053691275</v>
      </c>
      <c r="D450" t="n">
        <v>21.1205</v>
      </c>
      <c r="E450" t="n">
        <v>15.06616666666667</v>
      </c>
    </row>
    <row r="451">
      <c r="A451" t="inlineStr">
        <is>
          <t>600104</t>
        </is>
      </c>
      <c r="B451" t="n">
        <v>0.004464677136995812</v>
      </c>
      <c r="C451" t="n">
        <v>21.81155648099946</v>
      </c>
      <c r="D451" t="n">
        <v>23.82216666666667</v>
      </c>
      <c r="E451" t="n">
        <v>0.5491666666666668</v>
      </c>
    </row>
    <row r="452">
      <c r="A452" t="inlineStr">
        <is>
          <t>002163</t>
        </is>
      </c>
      <c r="B452" t="n">
        <v>0.001979242323068888</v>
      </c>
      <c r="C452" t="n">
        <v>21.65422171165996</v>
      </c>
      <c r="D452" t="n">
        <v>19.46850000000001</v>
      </c>
      <c r="E452" t="n">
        <v>2.687666666666667</v>
      </c>
    </row>
    <row r="453">
      <c r="A453" t="inlineStr">
        <is>
          <t>300596</t>
        </is>
      </c>
      <c r="B453" t="n">
        <v>0.006123766460722669</v>
      </c>
      <c r="C453" t="n">
        <v>21.57107231920201</v>
      </c>
      <c r="D453" t="n">
        <v>36.6065</v>
      </c>
      <c r="E453" t="n">
        <v>1.2835</v>
      </c>
    </row>
    <row r="454">
      <c r="A454" t="inlineStr">
        <is>
          <t>002372</t>
        </is>
      </c>
      <c r="B454" t="n">
        <v>0.002121834794127786</v>
      </c>
      <c r="C454" t="n">
        <v>21.55172413793103</v>
      </c>
      <c r="D454" t="n">
        <v>18.369</v>
      </c>
      <c r="E454" t="n">
        <v>0.6605000000000001</v>
      </c>
    </row>
    <row r="455">
      <c r="A455" t="inlineStr">
        <is>
          <t>002865</t>
        </is>
      </c>
      <c r="B455" t="n">
        <v>0.00207757186254587</v>
      </c>
      <c r="C455" t="n">
        <v>21.42381902860946</v>
      </c>
      <c r="D455" t="n">
        <v>17.82466666666666</v>
      </c>
      <c r="E455" t="n">
        <v>3.685666666666667</v>
      </c>
    </row>
    <row r="456">
      <c r="A456" t="inlineStr">
        <is>
          <t>601208</t>
        </is>
      </c>
      <c r="B456" t="n">
        <v>0.001151619884157597</v>
      </c>
      <c r="C456" t="n">
        <v>21.40391254315306</v>
      </c>
      <c r="D456" t="n">
        <v>10.474</v>
      </c>
      <c r="E456" t="n">
        <v>1.976833333333334</v>
      </c>
    </row>
    <row r="457">
      <c r="A457" t="inlineStr">
        <is>
          <t>002164</t>
        </is>
      </c>
      <c r="B457" t="n">
        <v>0.0002352997423464082</v>
      </c>
      <c r="C457" t="n">
        <v>21.32796780684105</v>
      </c>
      <c r="D457" t="n">
        <v>5.785833333333333</v>
      </c>
      <c r="E457" t="n">
        <v>3.4345</v>
      </c>
    </row>
    <row r="458">
      <c r="A458" t="inlineStr">
        <is>
          <t>002506</t>
        </is>
      </c>
      <c r="B458" t="n">
        <v>0.0002972893183038111</v>
      </c>
      <c r="C458" t="n">
        <v>21.31578947368422</v>
      </c>
      <c r="D458" t="n">
        <v>3.933</v>
      </c>
      <c r="E458" t="n">
        <v>3.556666666666666</v>
      </c>
    </row>
    <row r="459">
      <c r="A459" t="inlineStr">
        <is>
          <t>600158</t>
        </is>
      </c>
      <c r="B459" t="n">
        <v>0.0009123242203005195</v>
      </c>
      <c r="C459" t="n">
        <v>21.27483443708609</v>
      </c>
      <c r="D459" t="n">
        <v>13.52966666666667</v>
      </c>
      <c r="E459" t="n">
        <v>4.274333333333333</v>
      </c>
    </row>
    <row r="460">
      <c r="A460" t="inlineStr">
        <is>
          <t>688298</t>
        </is>
      </c>
      <c r="B460" t="n">
        <v>0.02950084224688384</v>
      </c>
      <c r="C460" t="n">
        <v>21.26291908243003</v>
      </c>
      <c r="D460" t="n">
        <v>154.9866666666667</v>
      </c>
      <c r="E460" t="n">
        <v>6.076333333333333</v>
      </c>
    </row>
    <row r="461">
      <c r="A461" t="inlineStr">
        <is>
          <t>002009</t>
        </is>
      </c>
      <c r="B461" t="n">
        <v>0.0004338436768497727</v>
      </c>
      <c r="C461" t="n">
        <v>21.20509849362688</v>
      </c>
      <c r="D461" t="n">
        <v>9.350999999999999</v>
      </c>
      <c r="E461" t="n">
        <v>3.297833333333333</v>
      </c>
    </row>
    <row r="462">
      <c r="A462" t="inlineStr">
        <is>
          <t>600885</t>
        </is>
      </c>
      <c r="B462" t="n">
        <v>0.001524217594364218</v>
      </c>
      <c r="C462" t="n">
        <v>21.11086023933169</v>
      </c>
      <c r="D462" t="n">
        <v>49.651</v>
      </c>
      <c r="E462" t="n">
        <v>1.016</v>
      </c>
    </row>
    <row r="463">
      <c r="A463" t="inlineStr">
        <is>
          <t>002996</t>
        </is>
      </c>
      <c r="B463" t="n">
        <v>0.002871680252646979</v>
      </c>
      <c r="C463" t="n">
        <v>21.09256449165402</v>
      </c>
      <c r="D463" t="n">
        <v>14.17583333333334</v>
      </c>
      <c r="E463" t="n">
        <v>18.67516666666667</v>
      </c>
    </row>
    <row r="464">
      <c r="A464" t="inlineStr">
        <is>
          <t>603605</t>
        </is>
      </c>
      <c r="B464" t="n">
        <v>0.01210710689737237</v>
      </c>
      <c r="C464" t="n">
        <v>21.03522645578721</v>
      </c>
      <c r="D464" t="n">
        <v>165.3541666666667</v>
      </c>
      <c r="E464" t="n">
        <v>1.623666666666667</v>
      </c>
    </row>
    <row r="465">
      <c r="A465" t="inlineStr">
        <is>
          <t>600595</t>
        </is>
      </c>
      <c r="B465" t="n">
        <v>0.0002385575102315068</v>
      </c>
      <c r="C465" t="n">
        <v>20.95238095238095</v>
      </c>
      <c r="D465" t="n">
        <v>2.425333333333334</v>
      </c>
      <c r="E465" t="n">
        <v>0.475</v>
      </c>
    </row>
    <row r="466">
      <c r="A466" t="inlineStr">
        <is>
          <t>002125</t>
        </is>
      </c>
      <c r="B466" t="n">
        <v>0.0004343115125600187</v>
      </c>
      <c r="C466" t="n">
        <v>20.94691535150645</v>
      </c>
      <c r="D466" t="n">
        <v>7.223833333333332</v>
      </c>
      <c r="E466" t="n">
        <v>2.585</v>
      </c>
    </row>
    <row r="467">
      <c r="A467" t="inlineStr">
        <is>
          <t>688111</t>
        </is>
      </c>
      <c r="B467" t="n">
        <v>0.02354003430569257</v>
      </c>
      <c r="C467" t="n">
        <v>20.92819045141145</v>
      </c>
      <c r="D467" t="n">
        <v>331.8313333333333</v>
      </c>
      <c r="E467" t="n">
        <v>1.5385</v>
      </c>
    </row>
    <row r="468">
      <c r="A468" t="inlineStr">
        <is>
          <t>600416</t>
        </is>
      </c>
      <c r="B468" t="n">
        <v>0.001687227942897262</v>
      </c>
      <c r="C468" t="n">
        <v>20.90361445783131</v>
      </c>
      <c r="D468" t="n">
        <v>17.092</v>
      </c>
      <c r="E468" t="n">
        <v>0.6313333333333333</v>
      </c>
    </row>
    <row r="469">
      <c r="A469" t="inlineStr">
        <is>
          <t>600773</t>
        </is>
      </c>
      <c r="B469" t="n">
        <v>0.0003158981815660058</v>
      </c>
      <c r="C469" t="n">
        <v>20.6779661016949</v>
      </c>
      <c r="D469" t="n">
        <v>6.141833333333333</v>
      </c>
      <c r="E469" t="n">
        <v>1.163</v>
      </c>
    </row>
    <row r="470">
      <c r="A470" t="inlineStr">
        <is>
          <t>000502</t>
        </is>
      </c>
      <c r="B470" t="n">
        <v>0.0006017674237363616</v>
      </c>
      <c r="C470" t="n">
        <v>20.67620286085825</v>
      </c>
      <c r="D470" t="n">
        <v>7.984</v>
      </c>
      <c r="E470" t="n">
        <v>1.974333333333333</v>
      </c>
    </row>
    <row r="471">
      <c r="A471" t="inlineStr">
        <is>
          <t>002630</t>
        </is>
      </c>
      <c r="B471" t="n">
        <v>7.505123407288598e-05</v>
      </c>
      <c r="C471" t="n">
        <v>20.67510548523206</v>
      </c>
      <c r="D471" t="n">
        <v>2.494</v>
      </c>
      <c r="E471" t="n">
        <v>3.530166666666667</v>
      </c>
    </row>
    <row r="472">
      <c r="A472" t="inlineStr">
        <is>
          <t>002139</t>
        </is>
      </c>
      <c r="B472" t="n">
        <v>0.0008854830554765549</v>
      </c>
      <c r="C472" t="n">
        <v>20.64714946070878</v>
      </c>
      <c r="D472" t="n">
        <v>8.204333333333334</v>
      </c>
      <c r="E472" t="n">
        <v>4.144166666666666</v>
      </c>
    </row>
    <row r="473">
      <c r="A473" t="inlineStr">
        <is>
          <t>000993</t>
        </is>
      </c>
      <c r="B473" t="n">
        <v>0.0002019464027154691</v>
      </c>
      <c r="C473" t="n">
        <v>20.6168831168831</v>
      </c>
      <c r="D473" t="n">
        <v>6.241333333333333</v>
      </c>
      <c r="E473" t="n">
        <v>1.684</v>
      </c>
    </row>
    <row r="474">
      <c r="A474" t="inlineStr">
        <is>
          <t>002162</t>
        </is>
      </c>
      <c r="B474" t="n">
        <v>0.0004810581460113287</v>
      </c>
      <c r="C474" t="n">
        <v>20.60606060606061</v>
      </c>
      <c r="D474" t="n">
        <v>3.524333333333333</v>
      </c>
      <c r="E474" t="n">
        <v>2.037666666666667</v>
      </c>
    </row>
    <row r="475">
      <c r="A475" t="inlineStr">
        <is>
          <t>600268</t>
        </is>
      </c>
      <c r="B475" t="n">
        <v>0.0002423747276688454</v>
      </c>
      <c r="C475" t="n">
        <v>20.57926829268293</v>
      </c>
      <c r="D475" t="n">
        <v>7.14</v>
      </c>
      <c r="E475" t="n">
        <v>2.095333333333333</v>
      </c>
    </row>
    <row r="476">
      <c r="A476" t="inlineStr">
        <is>
          <t>002469</t>
        </is>
      </c>
      <c r="B476" t="n">
        <v>0.000398143426617293</v>
      </c>
      <c r="C476" t="n">
        <v>20.55888223552895</v>
      </c>
      <c r="D476" t="n">
        <v>5.491</v>
      </c>
      <c r="E476" t="n">
        <v>1.276166666666667</v>
      </c>
    </row>
    <row r="477">
      <c r="A477" t="inlineStr">
        <is>
          <t>688368</t>
        </is>
      </c>
      <c r="B477" t="n">
        <v>0.03543490659311763</v>
      </c>
      <c r="C477" t="n">
        <v>20.50412735849056</v>
      </c>
      <c r="D477" t="n">
        <v>165.8455</v>
      </c>
      <c r="E477" t="n">
        <v>2.721833333333333</v>
      </c>
    </row>
    <row r="478">
      <c r="A478" t="inlineStr">
        <is>
          <t>000407</t>
        </is>
      </c>
      <c r="B478" t="n">
        <v>0.0004389511012778877</v>
      </c>
      <c r="C478" t="n">
        <v>20.43596730245232</v>
      </c>
      <c r="D478" t="n">
        <v>4.293833333333334</v>
      </c>
      <c r="E478" t="n">
        <v>1.443333333333333</v>
      </c>
    </row>
    <row r="479">
      <c r="A479" t="inlineStr">
        <is>
          <t>600903</t>
        </is>
      </c>
      <c r="B479" t="n">
        <v>0.0004037798566447952</v>
      </c>
      <c r="C479" t="n">
        <v>20.37037037037037</v>
      </c>
      <c r="D479" t="n">
        <v>11.97233333333334</v>
      </c>
      <c r="E479" t="n">
        <v>1.863</v>
      </c>
    </row>
    <row r="480">
      <c r="A480" t="inlineStr">
        <is>
          <t>002360</t>
        </is>
      </c>
      <c r="B480" t="n">
        <v>0.000762251257933197</v>
      </c>
      <c r="C480" t="n">
        <v>20.32520325203251</v>
      </c>
      <c r="D480" t="n">
        <v>6.591499999999999</v>
      </c>
      <c r="E480" t="n">
        <v>2.0775</v>
      </c>
    </row>
    <row r="481">
      <c r="A481" t="inlineStr">
        <is>
          <t>600117</t>
        </is>
      </c>
      <c r="B481" t="n">
        <v>0.0007819910381473553</v>
      </c>
      <c r="C481" t="n">
        <v>20.30769230769231</v>
      </c>
      <c r="D481" t="n">
        <v>3.5025</v>
      </c>
      <c r="E481" t="n">
        <v>2.225166666666667</v>
      </c>
    </row>
    <row r="482">
      <c r="A482" t="inlineStr">
        <is>
          <t>600696</t>
        </is>
      </c>
      <c r="B482" t="n">
        <v>0.0007848263214670982</v>
      </c>
      <c r="C482" t="n">
        <v>20.29161603888214</v>
      </c>
      <c r="D482" t="n">
        <v>8.583333333333332</v>
      </c>
      <c r="E482" t="n">
        <v>0.3993333333333335</v>
      </c>
    </row>
    <row r="483">
      <c r="A483" t="inlineStr">
        <is>
          <t>603882</t>
        </is>
      </c>
      <c r="B483" t="n">
        <v>0.01625432623950707</v>
      </c>
      <c r="C483" t="n">
        <v>20.21233974358974</v>
      </c>
      <c r="D483" t="n">
        <v>101.669</v>
      </c>
      <c r="E483" t="n">
        <v>1.2315</v>
      </c>
    </row>
    <row r="484">
      <c r="A484" t="inlineStr">
        <is>
          <t>002508</t>
        </is>
      </c>
      <c r="B484" t="n">
        <v>0.0067382868485929</v>
      </c>
      <c r="C484" t="n">
        <v>20.20958083832336</v>
      </c>
      <c r="D484" t="n">
        <v>38.85783333333334</v>
      </c>
      <c r="E484" t="n">
        <v>1.041166666666667</v>
      </c>
    </row>
    <row r="485">
      <c r="A485" t="inlineStr">
        <is>
          <t>600691</t>
        </is>
      </c>
      <c r="B485" t="n">
        <v>0.0001956284952943474</v>
      </c>
      <c r="C485" t="n">
        <v>20.19704433497538</v>
      </c>
      <c r="D485" t="n">
        <v>2.182166666666667</v>
      </c>
      <c r="E485" t="n">
        <v>0.9198333333333333</v>
      </c>
    </row>
    <row r="486">
      <c r="A486" t="inlineStr">
        <is>
          <t>300029</t>
        </is>
      </c>
      <c r="B486" t="n">
        <v>0.0005608915587795744</v>
      </c>
      <c r="C486" t="n">
        <v>20.16806722689075</v>
      </c>
      <c r="D486" t="n">
        <v>5.514166666666667</v>
      </c>
      <c r="E486" t="n">
        <v>2.777166666666667</v>
      </c>
    </row>
    <row r="487">
      <c r="A487" t="inlineStr">
        <is>
          <t>002299</t>
        </is>
      </c>
      <c r="B487" t="n">
        <v>0.002480027957523186</v>
      </c>
      <c r="C487" t="n">
        <v>19.9820386169735</v>
      </c>
      <c r="D487" t="n">
        <v>25.06116666666667</v>
      </c>
      <c r="E487" t="n">
        <v>0.9881666666666667</v>
      </c>
    </row>
    <row r="488">
      <c r="A488" t="inlineStr">
        <is>
          <t>601778</t>
        </is>
      </c>
      <c r="B488" t="n">
        <v>0.0001881005789484928</v>
      </c>
      <c r="C488" t="n">
        <v>19.9400299850075</v>
      </c>
      <c r="D488" t="n">
        <v>6.934666666666668</v>
      </c>
      <c r="E488" t="n">
        <v>3.852166666666666</v>
      </c>
    </row>
    <row r="489">
      <c r="A489" t="inlineStr">
        <is>
          <t>002128</t>
        </is>
      </c>
      <c r="B489" t="n">
        <v>0.0006049522326385665</v>
      </c>
      <c r="C489" t="n">
        <v>19.93670886075949</v>
      </c>
      <c r="D489" t="n">
        <v>10.77366666666667</v>
      </c>
      <c r="E489" t="n">
        <v>1.782833333333333</v>
      </c>
    </row>
    <row r="490">
      <c r="A490" t="inlineStr">
        <is>
          <t>000027</t>
        </is>
      </c>
      <c r="B490" t="n">
        <v>8.324116082989844e-05</v>
      </c>
      <c r="C490" t="n">
        <v>19.92481203007519</v>
      </c>
      <c r="D490" t="n">
        <v>5.620500000000001</v>
      </c>
      <c r="E490" t="n">
        <v>0.4248333333333333</v>
      </c>
    </row>
    <row r="491">
      <c r="A491" t="inlineStr">
        <is>
          <t>300406</t>
        </is>
      </c>
      <c r="B491" t="n">
        <v>0.0009337659587694557</v>
      </c>
      <c r="C491" t="n">
        <v>19.88752556237219</v>
      </c>
      <c r="D491" t="n">
        <v>21.4485</v>
      </c>
      <c r="E491" t="n">
        <v>1.298333333333334</v>
      </c>
    </row>
    <row r="492">
      <c r="A492" t="inlineStr">
        <is>
          <t>300094</t>
        </is>
      </c>
      <c r="B492" t="n">
        <v>0.001879550388535008</v>
      </c>
      <c r="C492" t="n">
        <v>19.87179487179489</v>
      </c>
      <c r="D492" t="n">
        <v>5.049833333333334</v>
      </c>
      <c r="E492" t="n">
        <v>6.611666666666666</v>
      </c>
    </row>
    <row r="493">
      <c r="A493" t="inlineStr">
        <is>
          <t>688561</t>
        </is>
      </c>
      <c r="B493" t="n">
        <v>0.01048678652691744</v>
      </c>
      <c r="C493" t="n">
        <v>19.84466019417475</v>
      </c>
      <c r="D493" t="n">
        <v>105.0135</v>
      </c>
      <c r="E493" t="n">
        <v>3.059833333333333</v>
      </c>
    </row>
    <row r="494">
      <c r="A494" t="inlineStr">
        <is>
          <t>300138</t>
        </is>
      </c>
      <c r="B494" t="n">
        <v>0.0007092516554564887</v>
      </c>
      <c r="C494" t="n">
        <v>19.8</v>
      </c>
      <c r="D494" t="n">
        <v>17.048</v>
      </c>
      <c r="E494" t="n">
        <v>1.803833333333333</v>
      </c>
    </row>
    <row r="495">
      <c r="A495" t="inlineStr">
        <is>
          <t>600123</t>
        </is>
      </c>
      <c r="B495" t="n">
        <v>0.0002119911578244911</v>
      </c>
      <c r="C495" t="n">
        <v>19.72111553784861</v>
      </c>
      <c r="D495" t="n">
        <v>5.328</v>
      </c>
      <c r="E495" t="n">
        <v>1.447333333333333</v>
      </c>
    </row>
    <row r="496">
      <c r="A496" t="inlineStr">
        <is>
          <t>002870</t>
        </is>
      </c>
      <c r="B496" t="n">
        <v>0.001627955339367069</v>
      </c>
      <c r="C496" t="n">
        <v>19.65930018416206</v>
      </c>
      <c r="D496" t="n">
        <v>24.25866666666667</v>
      </c>
      <c r="E496" t="n">
        <v>3.9535</v>
      </c>
    </row>
    <row r="497">
      <c r="A497" t="inlineStr">
        <is>
          <t>300208</t>
        </is>
      </c>
      <c r="B497" t="n">
        <v>0.004965901520147449</v>
      </c>
      <c r="C497" t="n">
        <v>19.63190184049079</v>
      </c>
      <c r="D497" t="n">
        <v>13.142</v>
      </c>
      <c r="E497" t="n">
        <v>6.911</v>
      </c>
    </row>
    <row r="498">
      <c r="A498" t="inlineStr">
        <is>
          <t>002985</t>
        </is>
      </c>
      <c r="B498" t="n">
        <v>0.01571900992463914</v>
      </c>
      <c r="C498" t="n">
        <v>19.5913691044491</v>
      </c>
      <c r="D498" t="n">
        <v>157.0763333333334</v>
      </c>
      <c r="E498" t="n">
        <v>3.789666666666667</v>
      </c>
    </row>
    <row r="499">
      <c r="A499" t="inlineStr">
        <is>
          <t>603666</t>
        </is>
      </c>
      <c r="B499" t="n">
        <v>0.00286583156044911</v>
      </c>
      <c r="C499" t="n">
        <v>19.58338691011958</v>
      </c>
      <c r="D499" t="n">
        <v>84.55566666666668</v>
      </c>
      <c r="E499" t="n">
        <v>2.216833333333334</v>
      </c>
    </row>
    <row r="500">
      <c r="A500" t="inlineStr">
        <is>
          <t>600956</t>
        </is>
      </c>
      <c r="B500" t="n">
        <v>0.0003575837418300652</v>
      </c>
      <c r="C500" t="n">
        <v>19.57494407158837</v>
      </c>
      <c r="D500" t="n">
        <v>9.066666666666668</v>
      </c>
      <c r="E500" t="n">
        <v>7.432666666666667</v>
      </c>
    </row>
    <row r="501">
      <c r="A501" t="inlineStr">
        <is>
          <t>603466</t>
        </is>
      </c>
      <c r="B501" t="n">
        <v>0.00429285381547151</v>
      </c>
      <c r="C501" t="n">
        <v>19.55044432828019</v>
      </c>
      <c r="D501" t="n">
        <v>22.898</v>
      </c>
      <c r="E501" t="n">
        <v>2.0625</v>
      </c>
    </row>
    <row r="502">
      <c r="A502" t="inlineStr">
        <is>
          <t>600470</t>
        </is>
      </c>
      <c r="B502" t="n">
        <v>0.0003990643520462922</v>
      </c>
      <c r="C502" t="n">
        <v>19.53352769679299</v>
      </c>
      <c r="D502" t="n">
        <v>3.968333333333334</v>
      </c>
      <c r="E502" t="n">
        <v>1.117</v>
      </c>
    </row>
    <row r="503">
      <c r="A503" t="inlineStr">
        <is>
          <t>600569</t>
        </is>
      </c>
      <c r="B503" t="n">
        <v>9.600542504734122e-05</v>
      </c>
      <c r="C503" t="n">
        <v>19.41747572815533</v>
      </c>
      <c r="D503" t="n">
        <v>2.171</v>
      </c>
      <c r="E503" t="n">
        <v>1.201166666666666</v>
      </c>
    </row>
    <row r="504">
      <c r="A504" t="inlineStr">
        <is>
          <t>002600</t>
        </is>
      </c>
      <c r="B504" t="n">
        <v>0.0009133935453304765</v>
      </c>
      <c r="C504" t="n">
        <v>19.41659070191431</v>
      </c>
      <c r="D504" t="n">
        <v>13.09416666666667</v>
      </c>
      <c r="E504" t="n">
        <v>4.502833333333333</v>
      </c>
    </row>
    <row r="505">
      <c r="A505" t="inlineStr">
        <is>
          <t>600313</t>
        </is>
      </c>
      <c r="B505" t="n">
        <v>0.0009289599709492454</v>
      </c>
      <c r="C505" t="n">
        <v>19.37500000000001</v>
      </c>
      <c r="D505" t="n">
        <v>4.615166666666666</v>
      </c>
      <c r="E505" t="n">
        <v>4.742666666666667</v>
      </c>
    </row>
    <row r="506">
      <c r="A506" t="inlineStr">
        <is>
          <t>603960</t>
        </is>
      </c>
      <c r="B506" t="n">
        <v>0.004108166157851343</v>
      </c>
      <c r="C506" t="n">
        <v>19.36758893280632</v>
      </c>
      <c r="D506" t="n">
        <v>39.50716666666666</v>
      </c>
      <c r="E506" t="n">
        <v>1.251666666666667</v>
      </c>
    </row>
    <row r="507">
      <c r="A507" t="inlineStr">
        <is>
          <t>002092</t>
        </is>
      </c>
      <c r="B507" t="n">
        <v>0.0005796711758448999</v>
      </c>
      <c r="C507" t="n">
        <v>19.32938856015778</v>
      </c>
      <c r="D507" t="n">
        <v>5.675666666666667</v>
      </c>
      <c r="E507" t="n">
        <v>1.338333333333333</v>
      </c>
    </row>
    <row r="508">
      <c r="A508" t="inlineStr">
        <is>
          <t>601969</t>
        </is>
      </c>
      <c r="B508" t="n">
        <v>0.0005117933386991686</v>
      </c>
      <c r="C508" t="n">
        <v>19.30147058823528</v>
      </c>
      <c r="D508" t="n">
        <v>5.797999999999999</v>
      </c>
      <c r="E508" t="n">
        <v>0.4500000000000001</v>
      </c>
    </row>
    <row r="509">
      <c r="A509" t="inlineStr">
        <is>
          <t>603665</t>
        </is>
      </c>
      <c r="B509" t="n">
        <v>0.001856256854114253</v>
      </c>
      <c r="C509" t="n">
        <v>19.26638176638178</v>
      </c>
      <c r="D509" t="n">
        <v>26.98433333333333</v>
      </c>
      <c r="E509" t="n">
        <v>3.006833333333333</v>
      </c>
    </row>
    <row r="510">
      <c r="A510" t="inlineStr">
        <is>
          <t>603181</t>
        </is>
      </c>
      <c r="B510" t="n">
        <v>0.0008912124340379176</v>
      </c>
      <c r="C510" t="n">
        <v>19.2463768115942</v>
      </c>
      <c r="D510" t="n">
        <v>19.34683333333333</v>
      </c>
      <c r="E510" t="n">
        <v>0.7936666666666667</v>
      </c>
    </row>
    <row r="511">
      <c r="A511" t="inlineStr">
        <is>
          <t>600803</t>
        </is>
      </c>
      <c r="B511" t="n">
        <v>0.001541594110419832</v>
      </c>
      <c r="C511" t="n">
        <v>19.22739244951712</v>
      </c>
      <c r="D511" t="n">
        <v>13.23366666666667</v>
      </c>
      <c r="E511" t="n">
        <v>0.7714999999999999</v>
      </c>
    </row>
    <row r="512">
      <c r="A512" t="inlineStr">
        <is>
          <t>002607</t>
        </is>
      </c>
      <c r="B512" t="n">
        <v>0.003512194450411378</v>
      </c>
      <c r="C512" t="n">
        <v>19.2136968928345</v>
      </c>
      <c r="D512" t="n">
        <v>38.01816666666666</v>
      </c>
      <c r="E512" t="n">
        <v>1.226166666666667</v>
      </c>
    </row>
    <row r="513">
      <c r="A513" t="inlineStr">
        <is>
          <t>603992</t>
        </is>
      </c>
      <c r="B513" t="n">
        <v>0.0006466107076239233</v>
      </c>
      <c r="C513" t="n">
        <v>19.05370843989771</v>
      </c>
      <c r="D513" t="n">
        <v>16.798</v>
      </c>
      <c r="E513" t="n">
        <v>4.158166666666666</v>
      </c>
    </row>
    <row r="514">
      <c r="A514" t="inlineStr">
        <is>
          <t>601003</t>
        </is>
      </c>
      <c r="B514" t="n">
        <v>0.000255821572959406</v>
      </c>
      <c r="C514" t="n">
        <v>18.99563318777293</v>
      </c>
      <c r="D514" t="n">
        <v>4.928666666666667</v>
      </c>
      <c r="E514" t="n">
        <v>0.3753333333333335</v>
      </c>
    </row>
    <row r="515">
      <c r="A515" t="inlineStr">
        <is>
          <t>000927</t>
        </is>
      </c>
      <c r="B515" t="n">
        <v>0.0004473873337171061</v>
      </c>
      <c r="C515" t="n">
        <v>18.97321428571428</v>
      </c>
      <c r="D515" t="n">
        <v>4.149833333333333</v>
      </c>
      <c r="E515" t="n">
        <v>0.4298333333333333</v>
      </c>
    </row>
    <row r="516">
      <c r="A516" t="inlineStr">
        <is>
          <t>603690</t>
        </is>
      </c>
      <c r="B516" t="n">
        <v>0.002987992961252421</v>
      </c>
      <c r="C516" t="n">
        <v>18.93392559689062</v>
      </c>
      <c r="D516" t="n">
        <v>36.26750000000001</v>
      </c>
      <c r="E516" t="n">
        <v>2.362</v>
      </c>
    </row>
    <row r="517">
      <c r="A517" t="inlineStr">
        <is>
          <t>000400</t>
        </is>
      </c>
      <c r="B517" t="n">
        <v>0.00102456952548851</v>
      </c>
      <c r="C517" t="n">
        <v>18.92285298398835</v>
      </c>
      <c r="D517" t="n">
        <v>15.25233333333333</v>
      </c>
      <c r="E517" t="n">
        <v>1.686</v>
      </c>
    </row>
    <row r="518">
      <c r="A518" t="inlineStr">
        <is>
          <t>600258</t>
        </is>
      </c>
      <c r="B518" t="n">
        <v>0.008587295306115884</v>
      </c>
      <c r="C518" t="n">
        <v>18.86363636363637</v>
      </c>
      <c r="D518" t="n">
        <v>20.722</v>
      </c>
      <c r="E518" t="n">
        <v>1.4415</v>
      </c>
    </row>
    <row r="519">
      <c r="A519" t="inlineStr">
        <is>
          <t>600985</t>
        </is>
      </c>
      <c r="B519" t="n">
        <v>0.0005213566675739477</v>
      </c>
      <c r="C519" t="n">
        <v>18.8210961737332</v>
      </c>
      <c r="D519" t="n">
        <v>10.81783333333333</v>
      </c>
      <c r="E519" t="n">
        <v>2.072333333333333</v>
      </c>
    </row>
    <row r="520">
      <c r="A520" t="inlineStr">
        <is>
          <t>000001</t>
        </is>
      </c>
      <c r="B520" t="n">
        <v>0.001414317429519533</v>
      </c>
      <c r="C520" t="n">
        <v>18.76234364713627</v>
      </c>
      <c r="D520" t="n">
        <v>17.95283333333333</v>
      </c>
      <c r="E520" t="n">
        <v>0.4795</v>
      </c>
    </row>
    <row r="521">
      <c r="A521" t="inlineStr">
        <is>
          <t>300617</t>
        </is>
      </c>
      <c r="B521" t="n">
        <v>0.002101632895393287</v>
      </c>
      <c r="C521" t="n">
        <v>18.75152998776009</v>
      </c>
      <c r="D521" t="n">
        <v>45.50766666666667</v>
      </c>
      <c r="E521" t="n">
        <v>3.020666666666667</v>
      </c>
    </row>
    <row r="522">
      <c r="A522" t="inlineStr">
        <is>
          <t>000059</t>
        </is>
      </c>
      <c r="B522" t="n">
        <v>0.000411851394886558</v>
      </c>
      <c r="C522" t="n">
        <v>18.75</v>
      </c>
      <c r="D522" t="n">
        <v>5.403333333333334</v>
      </c>
      <c r="E522" t="n">
        <v>0.8235000000000003</v>
      </c>
    </row>
    <row r="523">
      <c r="A523" t="inlineStr">
        <is>
          <t>002008</t>
        </is>
      </c>
      <c r="B523" t="n">
        <v>0.003923399094368047</v>
      </c>
      <c r="C523" t="n">
        <v>18.73294937859957</v>
      </c>
      <c r="D523" t="n">
        <v>38.9415</v>
      </c>
      <c r="E523" t="n">
        <v>2.218166666666668</v>
      </c>
    </row>
    <row r="524">
      <c r="A524" t="inlineStr">
        <is>
          <t>300855</t>
        </is>
      </c>
      <c r="B524" t="n">
        <v>0.001991429088319415</v>
      </c>
      <c r="C524" t="n">
        <v>18.67852604828464</v>
      </c>
      <c r="D524" t="n">
        <v>43.52950000000001</v>
      </c>
      <c r="E524" t="n">
        <v>10.7785</v>
      </c>
    </row>
    <row r="525">
      <c r="A525" t="inlineStr">
        <is>
          <t>000661</t>
        </is>
      </c>
      <c r="B525" t="n">
        <v>0.03280324949260671</v>
      </c>
      <c r="C525" t="n">
        <v>18.67651080120318</v>
      </c>
      <c r="D525" t="n">
        <v>376.2513333333333</v>
      </c>
      <c r="E525" t="n">
        <v>1.443833333333334</v>
      </c>
    </row>
    <row r="526">
      <c r="A526" t="inlineStr">
        <is>
          <t>603555</t>
        </is>
      </c>
      <c r="B526" t="n">
        <v>0.000341933429583717</v>
      </c>
      <c r="C526" t="n">
        <v>18.53658536585368</v>
      </c>
      <c r="D526" t="n">
        <v>2.231833333333333</v>
      </c>
      <c r="E526" t="n">
        <v>0.5686666666666667</v>
      </c>
    </row>
    <row r="527">
      <c r="A527" t="inlineStr">
        <is>
          <t>300776</t>
        </is>
      </c>
      <c r="B527" t="n">
        <v>0.01080543733155585</v>
      </c>
      <c r="C527" t="n">
        <v>18.52050594097356</v>
      </c>
      <c r="D527" t="n">
        <v>125.6873333333333</v>
      </c>
      <c r="E527" t="n">
        <v>2.945166666666667</v>
      </c>
    </row>
    <row r="528">
      <c r="A528" t="inlineStr">
        <is>
          <t>600882</t>
        </is>
      </c>
      <c r="B528" t="n">
        <v>0.008248238645288068</v>
      </c>
      <c r="C528" t="n">
        <v>18.5002466699556</v>
      </c>
      <c r="D528" t="n">
        <v>39.02483333333334</v>
      </c>
      <c r="E528" t="n">
        <v>1.518333333333334</v>
      </c>
    </row>
    <row r="529">
      <c r="A529" t="inlineStr">
        <is>
          <t>603339</t>
        </is>
      </c>
      <c r="B529" t="n">
        <v>0.0006210635654237998</v>
      </c>
      <c r="C529" t="n">
        <v>18.47133757961783</v>
      </c>
      <c r="D529" t="n">
        <v>10.31366666666667</v>
      </c>
      <c r="E529" t="n">
        <v>1.3185</v>
      </c>
    </row>
    <row r="530">
      <c r="A530" t="inlineStr">
        <is>
          <t>600231</t>
        </is>
      </c>
      <c r="B530" t="n">
        <v>0.000105515443241075</v>
      </c>
      <c r="C530" t="n">
        <v>18.46846846846846</v>
      </c>
      <c r="D530" t="n">
        <v>2.308333333333333</v>
      </c>
      <c r="E530" t="n">
        <v>0.7281666666666667</v>
      </c>
    </row>
    <row r="531">
      <c r="A531" t="inlineStr">
        <is>
          <t>300551</t>
        </is>
      </c>
      <c r="B531" t="n">
        <v>0.002491100738158662</v>
      </c>
      <c r="C531" t="n">
        <v>18.46689895470382</v>
      </c>
      <c r="D531" t="n">
        <v>26.9665</v>
      </c>
      <c r="E531" t="n">
        <v>3.278</v>
      </c>
    </row>
    <row r="532">
      <c r="A532" t="inlineStr">
        <is>
          <t>603982</t>
        </is>
      </c>
      <c r="B532" t="n">
        <v>0.001285972715432972</v>
      </c>
      <c r="C532" t="n">
        <v>18.4531059683313</v>
      </c>
      <c r="D532" t="n">
        <v>18.7265</v>
      </c>
      <c r="E532" t="n">
        <v>9.882166666666667</v>
      </c>
    </row>
    <row r="533">
      <c r="A533" t="inlineStr">
        <is>
          <t>000875</t>
        </is>
      </c>
      <c r="B533" t="n">
        <v>7.324634366119076e-05</v>
      </c>
      <c r="C533" t="n">
        <v>18.44155844155843</v>
      </c>
      <c r="D533" t="n">
        <v>4.007499999999999</v>
      </c>
      <c r="E533" t="n">
        <v>0.8663333333333333</v>
      </c>
    </row>
    <row r="534">
      <c r="A534" t="inlineStr">
        <is>
          <t>000612</t>
        </is>
      </c>
      <c r="B534" t="n">
        <v>0.0008889993953420489</v>
      </c>
      <c r="C534" t="n">
        <v>18.36065573770491</v>
      </c>
      <c r="D534" t="n">
        <v>7.105333333333333</v>
      </c>
      <c r="E534" t="n">
        <v>2.845</v>
      </c>
    </row>
    <row r="535">
      <c r="A535" t="inlineStr">
        <is>
          <t>688516</t>
        </is>
      </c>
      <c r="B535" t="n">
        <v>0.00547684410657312</v>
      </c>
      <c r="C535" t="n">
        <v>18.33900969347655</v>
      </c>
      <c r="D535" t="n">
        <v>77.34699999999999</v>
      </c>
      <c r="E535" t="n">
        <v>4.329499999999999</v>
      </c>
    </row>
    <row r="536">
      <c r="A536" t="inlineStr">
        <is>
          <t>688155</t>
        </is>
      </c>
      <c r="B536" t="n">
        <v>0.02207546963565444</v>
      </c>
      <c r="C536" t="n">
        <v>18.28935395814375</v>
      </c>
      <c r="D536" t="n">
        <v>72.45766666666665</v>
      </c>
      <c r="E536" t="n">
        <v>8.067166666666667</v>
      </c>
    </row>
    <row r="537">
      <c r="A537" t="inlineStr">
        <is>
          <t>600591</t>
        </is>
      </c>
      <c r="B537" t="n">
        <v>0.0004006930569601693</v>
      </c>
      <c r="C537" t="n">
        <v>18.21138211382112</v>
      </c>
      <c r="D537" t="n">
        <v>6.756833333333333</v>
      </c>
      <c r="E537" t="n">
        <v>0</v>
      </c>
    </row>
    <row r="538">
      <c r="A538" t="inlineStr">
        <is>
          <t>601888</t>
        </is>
      </c>
      <c r="B538" t="n">
        <v>0.02413890115130458</v>
      </c>
      <c r="C538" t="n">
        <v>18.15693430656935</v>
      </c>
      <c r="D538" t="n">
        <v>203.875</v>
      </c>
      <c r="E538" t="n">
        <v>0.5953333333333333</v>
      </c>
    </row>
    <row r="539">
      <c r="A539" t="inlineStr">
        <is>
          <t>300623</t>
        </is>
      </c>
      <c r="B539" t="n">
        <v>0.01311528346198763</v>
      </c>
      <c r="C539" t="n">
        <v>18.09841534612175</v>
      </c>
      <c r="D539" t="n">
        <v>46.01766666666666</v>
      </c>
      <c r="E539" t="n">
        <v>8.307499999999999</v>
      </c>
    </row>
    <row r="540">
      <c r="A540" t="inlineStr">
        <is>
          <t>300054</t>
        </is>
      </c>
      <c r="B540" t="n">
        <v>0.001172692396327822</v>
      </c>
      <c r="C540" t="n">
        <v>18.03174603174602</v>
      </c>
      <c r="D540" t="n">
        <v>16.23216666666667</v>
      </c>
      <c r="E540" t="n">
        <v>2.385666666666667</v>
      </c>
    </row>
    <row r="541">
      <c r="A541" t="inlineStr">
        <is>
          <t>002563</t>
        </is>
      </c>
      <c r="B541" t="n">
        <v>0.0005161406884957878</v>
      </c>
      <c r="C541" t="n">
        <v>18.00262812089357</v>
      </c>
      <c r="D541" t="n">
        <v>8.7905</v>
      </c>
      <c r="E541" t="n">
        <v>0.6488333333333334</v>
      </c>
    </row>
    <row r="542">
      <c r="A542" t="inlineStr">
        <is>
          <t>002726</t>
        </is>
      </c>
      <c r="B542" t="n">
        <v>0.001918029358071435</v>
      </c>
      <c r="C542" t="n">
        <v>17.74509803921569</v>
      </c>
      <c r="D542" t="n">
        <v>12.06116666666667</v>
      </c>
      <c r="E542" t="n">
        <v>1.8845</v>
      </c>
    </row>
    <row r="543">
      <c r="A543" t="inlineStr">
        <is>
          <t>300146</t>
        </is>
      </c>
      <c r="B543" t="n">
        <v>0.002145810462755751</v>
      </c>
      <c r="C543" t="n">
        <v>17.67554479418887</v>
      </c>
      <c r="D543" t="n">
        <v>24.94916666666667</v>
      </c>
      <c r="E543" t="n">
        <v>1.848</v>
      </c>
    </row>
    <row r="544">
      <c r="A544" t="inlineStr">
        <is>
          <t>002408</t>
        </is>
      </c>
      <c r="B544" t="n">
        <v>0.0009777283437645634</v>
      </c>
      <c r="C544" t="n">
        <v>17.66342141863699</v>
      </c>
      <c r="D544" t="n">
        <v>8.503666666666666</v>
      </c>
      <c r="E544" t="n">
        <v>1.050166666666666</v>
      </c>
    </row>
    <row r="545">
      <c r="A545" t="inlineStr">
        <is>
          <t>300759</t>
        </is>
      </c>
      <c r="B545" t="n">
        <v>0.00773675347682282</v>
      </c>
      <c r="C545" t="n">
        <v>17.64116940328395</v>
      </c>
      <c r="D545" t="n">
        <v>107.5495</v>
      </c>
      <c r="E545" t="n">
        <v>1.457166666666667</v>
      </c>
    </row>
    <row r="546">
      <c r="A546" t="inlineStr">
        <is>
          <t>603187</t>
        </is>
      </c>
      <c r="B546" t="n">
        <v>0.002601425981135693</v>
      </c>
      <c r="C546" t="n">
        <v>17.6251226692836</v>
      </c>
      <c r="D546" t="n">
        <v>53.10833333333333</v>
      </c>
      <c r="E546" t="n">
        <v>1.731666666666666</v>
      </c>
    </row>
    <row r="547">
      <c r="A547" t="inlineStr">
        <is>
          <t>600644</t>
        </is>
      </c>
      <c r="B547" t="n">
        <v>9.174829675677371e-05</v>
      </c>
      <c r="C547" t="n">
        <v>17.62452107279693</v>
      </c>
      <c r="D547" t="n">
        <v>5.3085</v>
      </c>
      <c r="E547" t="n">
        <v>0.6569999999999999</v>
      </c>
    </row>
    <row r="548">
      <c r="A548" t="inlineStr">
        <is>
          <t>603100</t>
        </is>
      </c>
      <c r="B548" t="n">
        <v>0.002074408648962415</v>
      </c>
      <c r="C548" t="n">
        <v>17.62252346193951</v>
      </c>
      <c r="D548" t="n">
        <v>11.485</v>
      </c>
      <c r="E548" t="n">
        <v>1.358666666666667</v>
      </c>
    </row>
    <row r="549">
      <c r="A549" t="inlineStr">
        <is>
          <t>300717</t>
        </is>
      </c>
      <c r="B549" t="n">
        <v>0.003985064238624825</v>
      </c>
      <c r="C549" t="n">
        <v>17.60604299825681</v>
      </c>
      <c r="D549" t="n">
        <v>21.41033333333333</v>
      </c>
      <c r="E549" t="n">
        <v>11.45166666666667</v>
      </c>
    </row>
    <row r="550">
      <c r="A550" t="inlineStr">
        <is>
          <t>002378</t>
        </is>
      </c>
      <c r="B550" t="n">
        <v>0.000345288071017241</v>
      </c>
      <c r="C550" t="n">
        <v>17.58893280632412</v>
      </c>
      <c r="D550" t="n">
        <v>5.302833333333334</v>
      </c>
      <c r="E550" t="n">
        <v>2.005166666666667</v>
      </c>
    </row>
    <row r="551">
      <c r="A551" t="inlineStr">
        <is>
          <t>002529</t>
        </is>
      </c>
      <c r="B551" t="n">
        <v>0.0003257949351276157</v>
      </c>
      <c r="C551" t="n">
        <v>17.56756756756756</v>
      </c>
      <c r="D551" t="n">
        <v>5.870499999999999</v>
      </c>
      <c r="E551" t="n">
        <v>1.027333333333333</v>
      </c>
    </row>
    <row r="552">
      <c r="A552" t="inlineStr">
        <is>
          <t>603127</t>
        </is>
      </c>
      <c r="B552" t="n">
        <v>0.003959707219668892</v>
      </c>
      <c r="C552" t="n">
        <v>17.53501400560225</v>
      </c>
      <c r="D552" t="n">
        <v>99.90583333333333</v>
      </c>
      <c r="E552" t="n">
        <v>0.8714999999999999</v>
      </c>
    </row>
    <row r="553">
      <c r="A553" t="inlineStr">
        <is>
          <t>600722</t>
        </is>
      </c>
      <c r="B553" t="n">
        <v>0.0003628207218960644</v>
      </c>
      <c r="C553" t="n">
        <v>17.52577319587627</v>
      </c>
      <c r="D553" t="n">
        <v>4.087999999999999</v>
      </c>
      <c r="E553" t="n">
        <v>2.093</v>
      </c>
    </row>
    <row r="554">
      <c r="A554" t="inlineStr">
        <is>
          <t>603628</t>
        </is>
      </c>
      <c r="B554" t="n">
        <v>0.0008968518455991866</v>
      </c>
      <c r="C554" t="n">
        <v>17.48633879781421</v>
      </c>
      <c r="D554" t="n">
        <v>9.872333333333332</v>
      </c>
      <c r="E554" t="n">
        <v>2.237833333333333</v>
      </c>
    </row>
    <row r="555">
      <c r="A555" t="inlineStr">
        <is>
          <t>002799</t>
        </is>
      </c>
      <c r="B555" t="n">
        <v>0.00105553346053644</v>
      </c>
      <c r="C555" t="n">
        <v>17.46920492721165</v>
      </c>
      <c r="D555" t="n">
        <v>18.45983333333333</v>
      </c>
      <c r="E555" t="n">
        <v>2.429</v>
      </c>
    </row>
    <row r="556">
      <c r="A556" t="inlineStr">
        <is>
          <t>600300</t>
        </is>
      </c>
      <c r="B556" t="n">
        <v>0.0005040673488913848</v>
      </c>
      <c r="C556" t="n">
        <v>17.44791666666667</v>
      </c>
      <c r="D556" t="n">
        <v>4.0065</v>
      </c>
      <c r="E556" t="n">
        <v>3.365000000000001</v>
      </c>
    </row>
    <row r="557">
      <c r="A557" t="inlineStr">
        <is>
          <t>600005</t>
        </is>
      </c>
      <c r="B557" t="n">
        <v>0.0002014043535368399</v>
      </c>
      <c r="C557" t="n">
        <v>17.40506329113924</v>
      </c>
      <c r="D557" t="n">
        <v>3.397833333333333</v>
      </c>
      <c r="E557" t="n">
        <v>0.7520000000000001</v>
      </c>
    </row>
    <row r="558">
      <c r="A558" t="inlineStr">
        <is>
          <t>688363</t>
        </is>
      </c>
      <c r="B558" t="n">
        <v>0.01274776636226993</v>
      </c>
      <c r="C558" t="n">
        <v>17.31151187733375</v>
      </c>
      <c r="D558" t="n">
        <v>146.9086666666667</v>
      </c>
      <c r="E558" t="n">
        <v>2.431666666666667</v>
      </c>
    </row>
    <row r="559">
      <c r="A559" t="inlineStr">
        <is>
          <t>600841</t>
        </is>
      </c>
      <c r="B559" t="n">
        <v>0.0009286808023959978</v>
      </c>
      <c r="C559" t="n">
        <v>17.24511930585684</v>
      </c>
      <c r="D559" t="n">
        <v>9.002666666666666</v>
      </c>
      <c r="E559" t="n">
        <v>0.6389999999999998</v>
      </c>
    </row>
    <row r="560">
      <c r="A560" t="inlineStr">
        <is>
          <t>002126</t>
        </is>
      </c>
      <c r="B560" t="n">
        <v>0.0007008344638199369</v>
      </c>
      <c r="C560" t="n">
        <v>17.22972972972974</v>
      </c>
      <c r="D560" t="n">
        <v>12.36766666666667</v>
      </c>
      <c r="E560" t="n">
        <v>3.179833333333333</v>
      </c>
    </row>
    <row r="561">
      <c r="A561" t="inlineStr">
        <is>
          <t>603239</t>
        </is>
      </c>
      <c r="B561" t="n">
        <v>0.001113449172284696</v>
      </c>
      <c r="C561" t="n">
        <v>17.14285714285712</v>
      </c>
      <c r="D561" t="n">
        <v>16.18466666666667</v>
      </c>
      <c r="E561" t="n">
        <v>0.7986666666666667</v>
      </c>
    </row>
    <row r="562">
      <c r="A562" t="inlineStr">
        <is>
          <t>002189</t>
        </is>
      </c>
      <c r="B562" t="n">
        <v>0.001441266624691041</v>
      </c>
      <c r="C562" t="n">
        <v>17.12913553895412</v>
      </c>
      <c r="D562" t="n">
        <v>18.17633333333333</v>
      </c>
      <c r="E562" t="n">
        <v>1.8765</v>
      </c>
    </row>
    <row r="563">
      <c r="A563" t="inlineStr">
        <is>
          <t>000725</t>
        </is>
      </c>
      <c r="B563" t="n">
        <v>0.0002035139379662349</v>
      </c>
      <c r="C563" t="n">
        <v>17.07818930041152</v>
      </c>
      <c r="D563" t="n">
        <v>5.188333333333333</v>
      </c>
      <c r="E563" t="n">
        <v>2.270833333333333</v>
      </c>
    </row>
    <row r="564">
      <c r="A564" t="inlineStr">
        <is>
          <t>000060</t>
        </is>
      </c>
      <c r="B564" t="n">
        <v>0.0003468299546785779</v>
      </c>
      <c r="C564" t="n">
        <v>17.06730769230769</v>
      </c>
      <c r="D564" t="n">
        <v>4.527333333333334</v>
      </c>
      <c r="E564" t="n">
        <v>1.6425</v>
      </c>
    </row>
    <row r="565">
      <c r="A565" t="inlineStr">
        <is>
          <t>600183</t>
        </is>
      </c>
      <c r="B565" t="n">
        <v>0.002291174612080202</v>
      </c>
      <c r="C565" t="n">
        <v>17.02127659574468</v>
      </c>
      <c r="D565" t="n">
        <v>26.14133333333333</v>
      </c>
      <c r="E565" t="n">
        <v>1.189333333333333</v>
      </c>
    </row>
    <row r="566">
      <c r="A566" t="inlineStr">
        <is>
          <t>603330</t>
        </is>
      </c>
      <c r="B566" t="n">
        <v>0.005077224150254051</v>
      </c>
      <c r="C566" t="n">
        <v>16.94656488549619</v>
      </c>
      <c r="D566" t="n">
        <v>28.52650000000001</v>
      </c>
      <c r="E566" t="n">
        <v>1.833333333333333</v>
      </c>
    </row>
    <row r="567">
      <c r="A567" t="inlineStr">
        <is>
          <t>000633</t>
        </is>
      </c>
      <c r="B567" t="n">
        <v>0.0003685841842681962</v>
      </c>
      <c r="C567" t="n">
        <v>16.90140845070425</v>
      </c>
      <c r="D567" t="n">
        <v>4.368833333333333</v>
      </c>
      <c r="E567" t="n">
        <v>4.388</v>
      </c>
    </row>
    <row r="568">
      <c r="A568" t="inlineStr">
        <is>
          <t>688185</t>
        </is>
      </c>
      <c r="B568" t="n">
        <v>0.02346918790389692</v>
      </c>
      <c r="C568" t="n">
        <v>16.67621776504298</v>
      </c>
      <c r="D568" t="n">
        <v>387.9106666666667</v>
      </c>
      <c r="E568" t="n">
        <v>8.464166666666666</v>
      </c>
    </row>
    <row r="569">
      <c r="A569" t="inlineStr">
        <is>
          <t>002638</t>
        </is>
      </c>
      <c r="B569" t="n">
        <v>9.877943848755075e-05</v>
      </c>
      <c r="C569" t="n">
        <v>16.66666666666667</v>
      </c>
      <c r="D569" t="n">
        <v>1.538833333333333</v>
      </c>
      <c r="E569" t="n">
        <v>1.631166666666666</v>
      </c>
    </row>
    <row r="570">
      <c r="A570" t="inlineStr">
        <is>
          <t>002144</t>
        </is>
      </c>
      <c r="B570" t="n">
        <v>0.0007062827049019696</v>
      </c>
      <c r="C570" t="n">
        <v>16.65158371040725</v>
      </c>
      <c r="D570" t="n">
        <v>12.66233333333333</v>
      </c>
      <c r="E570" t="n">
        <v>3.169</v>
      </c>
    </row>
    <row r="571">
      <c r="A571" t="inlineStr">
        <is>
          <t>300604</t>
        </is>
      </c>
      <c r="B571" t="n">
        <v>0.003027126481137752</v>
      </c>
      <c r="C571" t="n">
        <v>16.64062499999999</v>
      </c>
      <c r="D571" t="n">
        <v>26.1295</v>
      </c>
      <c r="E571" t="n">
        <v>2.916333333333333</v>
      </c>
    </row>
    <row r="572">
      <c r="A572" t="inlineStr">
        <is>
          <t>000534</t>
        </is>
      </c>
      <c r="B572" t="n">
        <v>0.002622984182907847</v>
      </c>
      <c r="C572" t="n">
        <v>16.60714285714286</v>
      </c>
      <c r="D572" t="n">
        <v>11.921</v>
      </c>
      <c r="E572" t="n">
        <v>0.9345</v>
      </c>
    </row>
    <row r="573">
      <c r="A573" t="inlineStr">
        <is>
          <t>601702</t>
        </is>
      </c>
      <c r="B573" t="n">
        <v>0.003088226762861306</v>
      </c>
      <c r="C573" t="n">
        <v>16.57223796033995</v>
      </c>
      <c r="D573" t="n">
        <v>7.638833333333332</v>
      </c>
      <c r="E573" t="n">
        <v>20.3895</v>
      </c>
    </row>
    <row r="574">
      <c r="A574" t="inlineStr">
        <is>
          <t>000570</t>
        </is>
      </c>
      <c r="B574" t="n">
        <v>0.000225288602708282</v>
      </c>
      <c r="C574" t="n">
        <v>16.55913978494623</v>
      </c>
      <c r="D574" t="n">
        <v>4.969666666666666</v>
      </c>
      <c r="E574" t="n">
        <v>1.935166666666667</v>
      </c>
    </row>
    <row r="575">
      <c r="A575" t="inlineStr">
        <is>
          <t>600991</t>
        </is>
      </c>
      <c r="B575" t="n">
        <v>0.0006971523762370403</v>
      </c>
      <c r="C575" t="n">
        <v>16.54676258992806</v>
      </c>
      <c r="D575" t="n">
        <v>15.70916666666667</v>
      </c>
      <c r="E575" t="n">
        <v>0</v>
      </c>
    </row>
    <row r="576">
      <c r="A576" t="inlineStr">
        <is>
          <t>600862</t>
        </is>
      </c>
      <c r="B576" t="n">
        <v>0.00166416388463753</v>
      </c>
      <c r="C576" t="n">
        <v>16.48873072360617</v>
      </c>
      <c r="D576" t="n">
        <v>24.82866666666667</v>
      </c>
      <c r="E576" t="n">
        <v>0.9550000000000001</v>
      </c>
    </row>
    <row r="577">
      <c r="A577" t="inlineStr">
        <is>
          <t>002362</t>
        </is>
      </c>
      <c r="B577" t="n">
        <v>0.002139393387535997</v>
      </c>
      <c r="C577" t="n">
        <v>16.48780487804877</v>
      </c>
      <c r="D577" t="n">
        <v>25.54883333333333</v>
      </c>
      <c r="E577" t="n">
        <v>4.998</v>
      </c>
    </row>
    <row r="578">
      <c r="A578" t="inlineStr">
        <is>
          <t>600096</t>
        </is>
      </c>
      <c r="B578" t="n">
        <v>0.0003894315909740075</v>
      </c>
      <c r="C578" t="n">
        <v>16.43286573146292</v>
      </c>
      <c r="D578" t="n">
        <v>5.446</v>
      </c>
      <c r="E578" t="n">
        <v>1.070666666666667</v>
      </c>
    </row>
    <row r="579">
      <c r="A579" t="inlineStr">
        <is>
          <t>300409</t>
        </is>
      </c>
      <c r="B579" t="n">
        <v>0.0006001754138117774</v>
      </c>
      <c r="C579" t="n">
        <v>16.43081761006289</v>
      </c>
      <c r="D579" t="n">
        <v>14.157</v>
      </c>
      <c r="E579" t="n">
        <v>6.708833333333334</v>
      </c>
    </row>
    <row r="580">
      <c r="A580" t="inlineStr">
        <is>
          <t>600141</t>
        </is>
      </c>
      <c r="B580" t="n">
        <v>0.001106530645920628</v>
      </c>
      <c r="C580" t="n">
        <v>16.36546184738954</v>
      </c>
      <c r="D580" t="n">
        <v>11.83983333333333</v>
      </c>
      <c r="E580" t="n">
        <v>2.891166666666667</v>
      </c>
    </row>
    <row r="581">
      <c r="A581" t="inlineStr">
        <is>
          <t>002564</t>
        </is>
      </c>
      <c r="B581" t="n">
        <v>0.0003103347475031066</v>
      </c>
      <c r="C581" t="n">
        <v>16.36363636363638</v>
      </c>
      <c r="D581" t="n">
        <v>3.561833333333333</v>
      </c>
      <c r="E581" t="n">
        <v>1.146</v>
      </c>
    </row>
    <row r="582">
      <c r="A582" t="inlineStr">
        <is>
          <t>000738</t>
        </is>
      </c>
      <c r="B582" t="n">
        <v>0.0009156492376552258</v>
      </c>
      <c r="C582" t="n">
        <v>16.31578947368422</v>
      </c>
      <c r="D582" t="n">
        <v>19.90083333333333</v>
      </c>
      <c r="E582" t="n">
        <v>1.7565</v>
      </c>
    </row>
    <row r="583">
      <c r="A583" t="inlineStr">
        <is>
          <t>300367</t>
        </is>
      </c>
      <c r="B583" t="n">
        <v>0.0001831120943952803</v>
      </c>
      <c r="C583" t="n">
        <v>16.30769230769231</v>
      </c>
      <c r="D583" t="n">
        <v>3.6725</v>
      </c>
      <c r="E583" t="n">
        <v>2.537833333333333</v>
      </c>
    </row>
    <row r="584">
      <c r="A584" t="inlineStr">
        <is>
          <t>000690</t>
        </is>
      </c>
      <c r="B584" t="n">
        <v>0.0003370339009085812</v>
      </c>
      <c r="C584" t="n">
        <v>16.30094043887147</v>
      </c>
      <c r="D584" t="n">
        <v>7.2335</v>
      </c>
      <c r="E584" t="n">
        <v>1.002</v>
      </c>
    </row>
    <row r="585">
      <c r="A585" t="inlineStr">
        <is>
          <t>600550</t>
        </is>
      </c>
      <c r="B585" t="n">
        <v>0.0001133306147811565</v>
      </c>
      <c r="C585" t="n">
        <v>16.26373626373627</v>
      </c>
      <c r="D585" t="n">
        <v>4.768333333333334</v>
      </c>
      <c r="E585" t="n">
        <v>0.7701666666666668</v>
      </c>
    </row>
    <row r="586">
      <c r="A586" t="inlineStr">
        <is>
          <t>600303</t>
        </is>
      </c>
      <c r="B586" t="n">
        <v>0.0003349817287765637</v>
      </c>
      <c r="C586" t="n">
        <v>16.22911694510738</v>
      </c>
      <c r="D586" t="n">
        <v>4.530500000000001</v>
      </c>
      <c r="E586" t="n">
        <v>7.876666666666667</v>
      </c>
    </row>
    <row r="587">
      <c r="A587" t="inlineStr">
        <is>
          <t>601008</t>
        </is>
      </c>
      <c r="B587" t="n">
        <v>0.0007437309039421714</v>
      </c>
      <c r="C587" t="n">
        <v>16.1764705882353</v>
      </c>
      <c r="D587" t="n">
        <v>3.7275</v>
      </c>
      <c r="E587" t="n">
        <v>2.655333333333333</v>
      </c>
    </row>
    <row r="588">
      <c r="A588" t="inlineStr">
        <is>
          <t>300223</t>
        </is>
      </c>
      <c r="B588" t="n">
        <v>0.02011386771198718</v>
      </c>
      <c r="C588" t="n">
        <v>16.16675139806812</v>
      </c>
      <c r="D588" t="n">
        <v>85.30433333333336</v>
      </c>
      <c r="E588" t="n">
        <v>3.946166666666667</v>
      </c>
    </row>
    <row r="589">
      <c r="A589" t="inlineStr">
        <is>
          <t>002068</t>
        </is>
      </c>
      <c r="B589" t="n">
        <v>0.0009096853633811844</v>
      </c>
      <c r="C589" t="n">
        <v>16.12903225806452</v>
      </c>
      <c r="D589" t="n">
        <v>6.010166666666666</v>
      </c>
      <c r="E589" t="n">
        <v>3.19</v>
      </c>
    </row>
    <row r="590">
      <c r="A590" t="inlineStr">
        <is>
          <t>000630</t>
        </is>
      </c>
      <c r="B590" t="n">
        <v>0.000235609451600134</v>
      </c>
      <c r="C590" t="n">
        <v>16.07142857142856</v>
      </c>
      <c r="D590" t="n">
        <v>2.432666666666667</v>
      </c>
      <c r="E590" t="n">
        <v>1.3925</v>
      </c>
    </row>
    <row r="591">
      <c r="A591" t="inlineStr">
        <is>
          <t>000488</t>
        </is>
      </c>
      <c r="B591" t="n">
        <v>0.0009343342216216893</v>
      </c>
      <c r="C591" t="n">
        <v>15.99264705882351</v>
      </c>
      <c r="D591" t="n">
        <v>5.920666666666667</v>
      </c>
      <c r="E591" t="n">
        <v>2.812333333333334</v>
      </c>
    </row>
    <row r="592">
      <c r="A592" t="inlineStr">
        <is>
          <t>000659</t>
        </is>
      </c>
      <c r="B592" t="n">
        <v>0.0001533852470674542</v>
      </c>
      <c r="C592" t="n">
        <v>15.98360655737705</v>
      </c>
      <c r="D592" t="n">
        <v>2.473833333333333</v>
      </c>
      <c r="E592" t="n">
        <v>0.7366666666666666</v>
      </c>
    </row>
    <row r="593">
      <c r="A593" t="inlineStr">
        <is>
          <t>603816</t>
        </is>
      </c>
      <c r="B593" t="n">
        <v>0.01114638567153242</v>
      </c>
      <c r="C593" t="n">
        <v>15.95535128036769</v>
      </c>
      <c r="D593" t="n">
        <v>73.08450000000001</v>
      </c>
      <c r="E593" t="n">
        <v>0.5153333333333333</v>
      </c>
    </row>
    <row r="594">
      <c r="A594" t="inlineStr">
        <is>
          <t>000600</t>
        </is>
      </c>
      <c r="B594" t="n">
        <v>0.0001391592518612675</v>
      </c>
      <c r="C594" t="n">
        <v>15.94488188976377</v>
      </c>
      <c r="D594" t="n">
        <v>5.507000000000001</v>
      </c>
      <c r="E594" t="n">
        <v>1.106833333333333</v>
      </c>
    </row>
    <row r="595">
      <c r="A595" t="inlineStr">
        <is>
          <t>000957</t>
        </is>
      </c>
      <c r="B595" t="n">
        <v>0.0008754924767663119</v>
      </c>
      <c r="C595" t="n">
        <v>15.94202898550725</v>
      </c>
      <c r="D595" t="n">
        <v>7.892833333333331</v>
      </c>
      <c r="E595" t="n">
        <v>4.086</v>
      </c>
    </row>
    <row r="596">
      <c r="A596" t="inlineStr">
        <is>
          <t>603689</t>
        </is>
      </c>
      <c r="B596" t="n">
        <v>0.000388046326068834</v>
      </c>
      <c r="C596" t="n">
        <v>15.90688651794374</v>
      </c>
      <c r="D596" t="n">
        <v>11.196</v>
      </c>
      <c r="E596" t="n">
        <v>1.311666666666667</v>
      </c>
    </row>
    <row r="597">
      <c r="A597" t="inlineStr">
        <is>
          <t>002025</t>
        </is>
      </c>
      <c r="B597" t="n">
        <v>0.004311594648874554</v>
      </c>
      <c r="C597" t="n">
        <v>15.89469517022959</v>
      </c>
      <c r="D597" t="n">
        <v>50.2345</v>
      </c>
      <c r="E597" t="n">
        <v>1.2945</v>
      </c>
    </row>
    <row r="598">
      <c r="A598" t="inlineStr">
        <is>
          <t>300491</t>
        </is>
      </c>
      <c r="B598" t="n">
        <v>0.007987818614026655</v>
      </c>
      <c r="C598" t="n">
        <v>15.86345381526104</v>
      </c>
      <c r="D598" t="n">
        <v>19.88066666666667</v>
      </c>
      <c r="E598" t="n">
        <v>9.405333333333335</v>
      </c>
    </row>
    <row r="599">
      <c r="A599" t="inlineStr">
        <is>
          <t>601126</t>
        </is>
      </c>
      <c r="B599" t="n">
        <v>0.0004629221843864296</v>
      </c>
      <c r="C599" t="n">
        <v>15.84615384615384</v>
      </c>
      <c r="D599" t="n">
        <v>7.341666666666666</v>
      </c>
      <c r="E599" t="n">
        <v>1.389166666666667</v>
      </c>
    </row>
    <row r="600">
      <c r="A600" t="inlineStr">
        <is>
          <t>002056</t>
        </is>
      </c>
      <c r="B600" t="n">
        <v>0.0004210755067037727</v>
      </c>
      <c r="C600" t="n">
        <v>15.82134746404238</v>
      </c>
      <c r="D600" t="n">
        <v>13.87416666666667</v>
      </c>
      <c r="E600" t="n">
        <v>2.305166666666667</v>
      </c>
    </row>
    <row r="601">
      <c r="A601" t="inlineStr">
        <is>
          <t>600012</t>
        </is>
      </c>
      <c r="B601" t="n">
        <v>0.0005709904309934879</v>
      </c>
      <c r="C601" t="n">
        <v>15.80952380952381</v>
      </c>
      <c r="D601" t="n">
        <v>5.7245</v>
      </c>
      <c r="E601" t="n">
        <v>0.4746666666666667</v>
      </c>
    </row>
    <row r="602">
      <c r="A602" t="inlineStr">
        <is>
          <t>000966</t>
        </is>
      </c>
      <c r="B602" t="n">
        <v>9.10144088134234e-05</v>
      </c>
      <c r="C602" t="n">
        <v>15.76086956521738</v>
      </c>
      <c r="D602" t="n">
        <v>3.788833333333334</v>
      </c>
      <c r="E602" t="n">
        <v>1.118</v>
      </c>
    </row>
    <row r="603">
      <c r="A603" t="inlineStr">
        <is>
          <t>300141</t>
        </is>
      </c>
      <c r="B603" t="n">
        <v>0.004404862392956612</v>
      </c>
      <c r="C603" t="n">
        <v>15.74074074074074</v>
      </c>
      <c r="D603" t="n">
        <v>12.46033333333333</v>
      </c>
      <c r="E603" t="n">
        <v>11.14633333333333</v>
      </c>
    </row>
    <row r="604">
      <c r="A604" t="inlineStr">
        <is>
          <t>000812</t>
        </is>
      </c>
      <c r="B604" t="n">
        <v>0.0003202019808044564</v>
      </c>
      <c r="C604" t="n">
        <v>15.65495207667733</v>
      </c>
      <c r="D604" t="n">
        <v>3.204833333333333</v>
      </c>
      <c r="E604" t="n">
        <v>3.5325</v>
      </c>
    </row>
    <row r="605">
      <c r="A605" t="inlineStr">
        <is>
          <t>002789</t>
        </is>
      </c>
      <c r="B605" t="n">
        <v>0.0006458156297339052</v>
      </c>
      <c r="C605" t="n">
        <v>15.65160445317617</v>
      </c>
      <c r="D605" t="n">
        <v>17.28566666666667</v>
      </c>
      <c r="E605" t="n">
        <v>1.486833333333333</v>
      </c>
    </row>
    <row r="606">
      <c r="A606" t="inlineStr">
        <is>
          <t>601808</t>
        </is>
      </c>
      <c r="B606" t="n">
        <v>0.001297541554413156</v>
      </c>
      <c r="C606" t="n">
        <v>15.61691113028474</v>
      </c>
      <c r="D606" t="n">
        <v>12.35216666666667</v>
      </c>
      <c r="E606" t="n">
        <v>0.3203333333333334</v>
      </c>
    </row>
    <row r="607">
      <c r="A607" t="inlineStr">
        <is>
          <t>002487</t>
        </is>
      </c>
      <c r="B607" t="n">
        <v>0.001192526171471063</v>
      </c>
      <c r="C607" t="n">
        <v>15.57377049180328</v>
      </c>
      <c r="D607" t="n">
        <v>9.563000000000001</v>
      </c>
      <c r="E607" t="n">
        <v>3.231666666666667</v>
      </c>
    </row>
    <row r="608">
      <c r="A608" t="inlineStr">
        <is>
          <t>600779</t>
        </is>
      </c>
      <c r="B608" t="n">
        <v>0.003786609222466141</v>
      </c>
      <c r="C608" t="n">
        <v>15.56019932486739</v>
      </c>
      <c r="D608" t="n">
        <v>72.20049999999999</v>
      </c>
      <c r="E608" t="n">
        <v>1.196166666666667</v>
      </c>
    </row>
    <row r="609">
      <c r="A609" t="inlineStr">
        <is>
          <t>603920</t>
        </is>
      </c>
      <c r="B609" t="n">
        <v>0.006670581703718047</v>
      </c>
      <c r="C609" t="n">
        <v>15.53030303030303</v>
      </c>
      <c r="D609" t="n">
        <v>28.40649999999999</v>
      </c>
      <c r="E609" t="n">
        <v>1.355833333333333</v>
      </c>
    </row>
    <row r="610">
      <c r="A610" t="inlineStr">
        <is>
          <t>600071</t>
        </is>
      </c>
      <c r="B610" t="n">
        <v>0.0005270842019388175</v>
      </c>
      <c r="C610" t="n">
        <v>15.51891367604268</v>
      </c>
      <c r="D610" t="n">
        <v>10.26016666666667</v>
      </c>
      <c r="E610" t="n">
        <v>1.329666666666667</v>
      </c>
    </row>
    <row r="611">
      <c r="A611" t="inlineStr">
        <is>
          <t>603456</t>
        </is>
      </c>
      <c r="B611" t="n">
        <v>0.00236767977710191</v>
      </c>
      <c r="C611" t="n">
        <v>15.512098110706</v>
      </c>
      <c r="D611" t="n">
        <v>32.222</v>
      </c>
      <c r="E611" t="n">
        <v>0.6833333333333332</v>
      </c>
    </row>
    <row r="612">
      <c r="A612" t="inlineStr">
        <is>
          <t>600780</t>
        </is>
      </c>
      <c r="B612" t="n">
        <v>4.814448401706019e-05</v>
      </c>
      <c r="C612" t="n">
        <v>15.50151975683889</v>
      </c>
      <c r="D612" t="n">
        <v>3.369333333333334</v>
      </c>
      <c r="E612" t="n">
        <v>0.3253333333333334</v>
      </c>
    </row>
    <row r="613">
      <c r="A613" t="inlineStr">
        <is>
          <t>002608</t>
        </is>
      </c>
      <c r="B613" t="n">
        <v>0.0001115312523907888</v>
      </c>
      <c r="C613" t="n">
        <v>15.4446177847114</v>
      </c>
      <c r="D613" t="n">
        <v>6.535500000000001</v>
      </c>
      <c r="E613" t="n">
        <v>0.02316666666666667</v>
      </c>
    </row>
    <row r="614">
      <c r="A614" t="inlineStr">
        <is>
          <t>000928</t>
        </is>
      </c>
      <c r="B614" t="n">
        <v>6.865654451198504e-05</v>
      </c>
      <c r="C614" t="n">
        <v>15.44117647058822</v>
      </c>
      <c r="D614" t="n">
        <v>4.140166666666667</v>
      </c>
      <c r="E614" t="n">
        <v>0.6796666666666665</v>
      </c>
    </row>
    <row r="615">
      <c r="A615" t="inlineStr">
        <is>
          <t>000758</t>
        </is>
      </c>
      <c r="B615" t="n">
        <v>0.0002214837647095042</v>
      </c>
      <c r="C615" t="n">
        <v>15.43478260869566</v>
      </c>
      <c r="D615" t="n">
        <v>4.812333333333333</v>
      </c>
      <c r="E615" t="n">
        <v>1.5605</v>
      </c>
    </row>
    <row r="616">
      <c r="A616" t="inlineStr">
        <is>
          <t>600097</t>
        </is>
      </c>
      <c r="B616" t="n">
        <v>0.001011507216510241</v>
      </c>
      <c r="C616" t="n">
        <v>15.41666666666668</v>
      </c>
      <c r="D616" t="n">
        <v>9.920666666666666</v>
      </c>
      <c r="E616" t="n">
        <v>2.2515</v>
      </c>
    </row>
    <row r="617">
      <c r="A617" t="inlineStr">
        <is>
          <t>600338</t>
        </is>
      </c>
      <c r="B617" t="n">
        <v>0.0008121863622110779</v>
      </c>
      <c r="C617" t="n">
        <v>15.37598204264869</v>
      </c>
      <c r="D617" t="n">
        <v>9.272166666666665</v>
      </c>
      <c r="E617" t="n">
        <v>2.185833333333334</v>
      </c>
    </row>
    <row r="618">
      <c r="A618" t="inlineStr">
        <is>
          <t>002324</t>
        </is>
      </c>
      <c r="B618" t="n">
        <v>0.0003112481704064229</v>
      </c>
      <c r="C618" t="n">
        <v>15.35714285714285</v>
      </c>
      <c r="D618" t="n">
        <v>15.16983333333333</v>
      </c>
      <c r="E618" t="n">
        <v>1.705666666666666</v>
      </c>
    </row>
    <row r="619">
      <c r="A619" t="inlineStr">
        <is>
          <t>002003</t>
        </is>
      </c>
      <c r="B619" t="n">
        <v>0.0005519952582647379</v>
      </c>
      <c r="C619" t="n">
        <v>15.33333333333333</v>
      </c>
      <c r="D619" t="n">
        <v>6.951666666666667</v>
      </c>
      <c r="E619" t="n">
        <v>1.1595</v>
      </c>
    </row>
    <row r="620">
      <c r="A620" t="inlineStr">
        <is>
          <t>000887</t>
        </is>
      </c>
      <c r="B620" t="n">
        <v>0.001341185228747189</v>
      </c>
      <c r="C620" t="n">
        <v>15.33203125</v>
      </c>
      <c r="D620" t="n">
        <v>11.903</v>
      </c>
      <c r="E620" t="n">
        <v>2.303500000000001</v>
      </c>
    </row>
    <row r="621">
      <c r="A621" t="inlineStr">
        <is>
          <t>601985</t>
        </is>
      </c>
      <c r="B621" t="n">
        <v>8.481184400041381e-05</v>
      </c>
      <c r="C621" t="n">
        <v>15.29680365296804</v>
      </c>
      <c r="D621" t="n">
        <v>4.654333333333333</v>
      </c>
      <c r="E621" t="n">
        <v>0.2073333333333333</v>
      </c>
    </row>
    <row r="622">
      <c r="A622" t="inlineStr">
        <is>
          <t>601898</t>
        </is>
      </c>
      <c r="B622" t="n">
        <v>0.000142061606160616</v>
      </c>
      <c r="C622" t="n">
        <v>15.26717557251909</v>
      </c>
      <c r="D622" t="n">
        <v>4.208333333333334</v>
      </c>
      <c r="E622" t="n">
        <v>0.1831666666666667</v>
      </c>
    </row>
    <row r="623">
      <c r="A623" t="inlineStr">
        <is>
          <t>002050</t>
        </is>
      </c>
      <c r="B623" t="n">
        <v>0.001304088639200999</v>
      </c>
      <c r="C623" t="n">
        <v>15.17241379310346</v>
      </c>
      <c r="D623" t="n">
        <v>23.73333333333333</v>
      </c>
      <c r="E623" t="n">
        <v>0.8759999999999998</v>
      </c>
    </row>
    <row r="624">
      <c r="A624" t="inlineStr">
        <is>
          <t>000860</t>
        </is>
      </c>
      <c r="B624" t="n">
        <v>0.007061234390827841</v>
      </c>
      <c r="C624" t="n">
        <v>15.14644351464434</v>
      </c>
      <c r="D624" t="n">
        <v>60.657</v>
      </c>
      <c r="E624" t="n">
        <v>1.709833333333333</v>
      </c>
    </row>
    <row r="625">
      <c r="A625" t="inlineStr">
        <is>
          <t>002643</t>
        </is>
      </c>
      <c r="B625" t="n">
        <v>0.001206182000118929</v>
      </c>
      <c r="C625" t="n">
        <v>15.07808292945612</v>
      </c>
      <c r="D625" t="n">
        <v>18.99683333333333</v>
      </c>
      <c r="E625" t="n">
        <v>1.115166666666667</v>
      </c>
    </row>
    <row r="626">
      <c r="A626" t="inlineStr">
        <is>
          <t>603319</t>
        </is>
      </c>
      <c r="B626" t="n">
        <v>0.004950523339544471</v>
      </c>
      <c r="C626" t="n">
        <v>14.92231017296981</v>
      </c>
      <c r="D626" t="n">
        <v>40.69750000000001</v>
      </c>
      <c r="E626" t="n">
        <v>3.58</v>
      </c>
    </row>
    <row r="627">
      <c r="A627" t="inlineStr">
        <is>
          <t>600036</t>
        </is>
      </c>
      <c r="B627" t="n">
        <v>0.003019977332849488</v>
      </c>
      <c r="C627" t="n">
        <v>14.90048413125336</v>
      </c>
      <c r="D627" t="n">
        <v>42.254</v>
      </c>
      <c r="E627" t="n">
        <v>0.2376666666666667</v>
      </c>
    </row>
    <row r="628">
      <c r="A628" t="inlineStr">
        <is>
          <t>600182</t>
        </is>
      </c>
      <c r="B628" t="n">
        <v>0.001694730341435768</v>
      </c>
      <c r="C628" t="n">
        <v>14.89361702127658</v>
      </c>
      <c r="D628" t="n">
        <v>14.8995</v>
      </c>
      <c r="E628" t="n">
        <v>1.0635</v>
      </c>
    </row>
    <row r="629">
      <c r="A629" t="inlineStr">
        <is>
          <t>600098</t>
        </is>
      </c>
      <c r="B629" t="n">
        <v>0.0002961180375019025</v>
      </c>
      <c r="C629" t="n">
        <v>14.878892733564</v>
      </c>
      <c r="D629" t="n">
        <v>5.962166666666667</v>
      </c>
      <c r="E629" t="n">
        <v>0.2355</v>
      </c>
    </row>
    <row r="630">
      <c r="A630" t="inlineStr">
        <is>
          <t>002361</t>
        </is>
      </c>
      <c r="B630" t="n">
        <v>0.000201084606263514</v>
      </c>
      <c r="C630" t="n">
        <v>14.83870967741934</v>
      </c>
      <c r="D630" t="n">
        <v>4.778999999999998</v>
      </c>
      <c r="E630" t="n">
        <v>2.298666666666666</v>
      </c>
    </row>
    <row r="631">
      <c r="A631" t="inlineStr">
        <is>
          <t>601717</t>
        </is>
      </c>
      <c r="B631" t="n">
        <v>0.001324994461316128</v>
      </c>
      <c r="C631" t="n">
        <v>14.82300884955754</v>
      </c>
      <c r="D631" t="n">
        <v>10.86633333333333</v>
      </c>
      <c r="E631" t="n">
        <v>2.802833333333334</v>
      </c>
    </row>
    <row r="632">
      <c r="A632" t="inlineStr">
        <is>
          <t>603638</t>
        </is>
      </c>
      <c r="B632" t="n">
        <v>0.008047304692272571</v>
      </c>
      <c r="C632" t="n">
        <v>14.71832177296566</v>
      </c>
      <c r="D632" t="n">
        <v>57.59666666666667</v>
      </c>
      <c r="E632" t="n">
        <v>0.336</v>
      </c>
    </row>
    <row r="633">
      <c r="A633" t="inlineStr">
        <is>
          <t>601021</t>
        </is>
      </c>
      <c r="B633" t="n">
        <v>0.005168038723672577</v>
      </c>
      <c r="C633" t="n">
        <v>14.71571906354516</v>
      </c>
      <c r="D633" t="n">
        <v>47.90016666666667</v>
      </c>
      <c r="E633" t="n">
        <v>0.5576666666666666</v>
      </c>
    </row>
    <row r="634">
      <c r="A634" t="inlineStr">
        <is>
          <t>603779</t>
        </is>
      </c>
      <c r="B634" t="n">
        <v>0.0003867534370069867</v>
      </c>
      <c r="C634" t="n">
        <v>14.66165413533833</v>
      </c>
      <c r="D634" t="n">
        <v>6.162499999999999</v>
      </c>
      <c r="E634" t="n">
        <v>0.4526666666666667</v>
      </c>
    </row>
    <row r="635">
      <c r="A635" t="inlineStr">
        <is>
          <t>601619</t>
        </is>
      </c>
      <c r="B635" t="n">
        <v>7.751207477372488e-05</v>
      </c>
      <c r="C635" t="n">
        <v>14.65798045602607</v>
      </c>
      <c r="D635" t="n">
        <v>3.193833333333333</v>
      </c>
      <c r="E635" t="n">
        <v>0.8243333333333335</v>
      </c>
    </row>
    <row r="636">
      <c r="A636" t="inlineStr">
        <is>
          <t>002170</t>
        </is>
      </c>
      <c r="B636" t="n">
        <v>8.600851793355743e-05</v>
      </c>
      <c r="C636" t="n">
        <v>14.65295629820051</v>
      </c>
      <c r="D636" t="n">
        <v>4.1155</v>
      </c>
      <c r="E636" t="n">
        <v>1.747166666666667</v>
      </c>
    </row>
    <row r="637">
      <c r="A637" t="inlineStr">
        <is>
          <t>601456</t>
        </is>
      </c>
      <c r="B637" t="n">
        <v>0.002975618679557994</v>
      </c>
      <c r="C637" t="n">
        <v>14.63990554899646</v>
      </c>
      <c r="D637" t="n">
        <v>18.1345</v>
      </c>
      <c r="E637" t="n">
        <v>17.88566666666667</v>
      </c>
    </row>
    <row r="638">
      <c r="A638" t="inlineStr">
        <is>
          <t>002813</t>
        </is>
      </c>
      <c r="B638" t="n">
        <v>0.003123966580684389</v>
      </c>
      <c r="C638" t="n">
        <v>14.47072072072071</v>
      </c>
      <c r="D638" t="n">
        <v>19.85766666666667</v>
      </c>
      <c r="E638" t="n">
        <v>8.503833333333333</v>
      </c>
    </row>
    <row r="639">
      <c r="A639" t="inlineStr">
        <is>
          <t>002670</t>
        </is>
      </c>
      <c r="B639" t="n">
        <v>0.006592561763013723</v>
      </c>
      <c r="C639" t="n">
        <v>14.37185929648244</v>
      </c>
      <c r="D639" t="n">
        <v>10.84716666666667</v>
      </c>
      <c r="E639" t="n">
        <v>3.355166666666667</v>
      </c>
    </row>
    <row r="640">
      <c r="A640" t="inlineStr">
        <is>
          <t>600382</t>
        </is>
      </c>
      <c r="B640" t="n">
        <v>0.0007659554565088802</v>
      </c>
      <c r="C640" t="n">
        <v>14.37007874015748</v>
      </c>
      <c r="D640" t="n">
        <v>5.384666666666665</v>
      </c>
      <c r="E640" t="n">
        <v>2.733166666666667</v>
      </c>
    </row>
    <row r="641">
      <c r="A641" t="inlineStr">
        <is>
          <t>600305</t>
        </is>
      </c>
      <c r="B641" t="n">
        <v>0.0009668436750850198</v>
      </c>
      <c r="C641" t="n">
        <v>14.36301032956224</v>
      </c>
      <c r="D641" t="n">
        <v>21.59083333333333</v>
      </c>
      <c r="E641" t="n">
        <v>1.420333333333333</v>
      </c>
    </row>
    <row r="642">
      <c r="A642" t="inlineStr">
        <is>
          <t>600163</t>
        </is>
      </c>
      <c r="B642" t="n">
        <v>0.0001281047249467819</v>
      </c>
      <c r="C642" t="n">
        <v>14.32506887052343</v>
      </c>
      <c r="D642" t="n">
        <v>3.636333333333333</v>
      </c>
      <c r="E642" t="n">
        <v>0.7950000000000002</v>
      </c>
    </row>
    <row r="643">
      <c r="A643" t="inlineStr">
        <is>
          <t>601598</t>
        </is>
      </c>
      <c r="B643" t="n">
        <v>0.000500856931521127</v>
      </c>
      <c r="C643" t="n">
        <v>14.32432432432433</v>
      </c>
      <c r="D643" t="n">
        <v>4.406333333333333</v>
      </c>
      <c r="E643" t="n">
        <v>3.986333333333334</v>
      </c>
    </row>
    <row r="644">
      <c r="A644" t="inlineStr">
        <is>
          <t>600581</t>
        </is>
      </c>
      <c r="B644" t="n">
        <v>0.0001800520974325493</v>
      </c>
      <c r="C644" t="n">
        <v>14.28571428571428</v>
      </c>
      <c r="D644" t="n">
        <v>3.488833333333333</v>
      </c>
      <c r="E644" t="n">
        <v>2.4265</v>
      </c>
    </row>
    <row r="645">
      <c r="A645" t="inlineStr">
        <is>
          <t>603321</t>
        </is>
      </c>
      <c r="B645" t="n">
        <v>0.000200274680318863</v>
      </c>
      <c r="C645" t="n">
        <v>14.28571428571428</v>
      </c>
      <c r="D645" t="n">
        <v>7.921666666666667</v>
      </c>
      <c r="E645" t="n">
        <v>1.2305</v>
      </c>
    </row>
    <row r="646">
      <c r="A646" t="inlineStr">
        <is>
          <t>603758</t>
        </is>
      </c>
      <c r="B646" t="n">
        <v>0.0009408910424658456</v>
      </c>
      <c r="C646" t="n">
        <v>14.28571428571428</v>
      </c>
      <c r="D646" t="n">
        <v>8.805333333333333</v>
      </c>
      <c r="E646" t="n">
        <v>1.776333333333333</v>
      </c>
    </row>
    <row r="647">
      <c r="A647" t="inlineStr">
        <is>
          <t>002221</t>
        </is>
      </c>
      <c r="B647" t="n">
        <v>0.001130735073344547</v>
      </c>
      <c r="C647" t="n">
        <v>14.25339366515836</v>
      </c>
      <c r="D647" t="n">
        <v>10.23833333333333</v>
      </c>
      <c r="E647" t="n">
        <v>1.1835</v>
      </c>
    </row>
    <row r="648">
      <c r="A648" t="inlineStr">
        <is>
          <t>000890</t>
        </is>
      </c>
      <c r="B648" t="n">
        <v>8.394819192109694e-05</v>
      </c>
      <c r="C648" t="n">
        <v>14.22764227642277</v>
      </c>
      <c r="D648" t="n">
        <v>2.651166666666667</v>
      </c>
      <c r="E648" t="n">
        <v>0.9126666666666666</v>
      </c>
    </row>
    <row r="649">
      <c r="A649" t="inlineStr">
        <is>
          <t>300101</t>
        </is>
      </c>
      <c r="B649" t="n">
        <v>0.0008714254404570009</v>
      </c>
      <c r="C649" t="n">
        <v>14.21926910299003</v>
      </c>
      <c r="D649" t="n">
        <v>16.37083333333333</v>
      </c>
      <c r="E649" t="n">
        <v>3.974166666666666</v>
      </c>
    </row>
    <row r="650">
      <c r="A650" t="inlineStr">
        <is>
          <t>000157</t>
        </is>
      </c>
      <c r="B650" t="n">
        <v>0.00165507264306147</v>
      </c>
      <c r="C650" t="n">
        <v>14.16256157635469</v>
      </c>
      <c r="D650" t="n">
        <v>8.532333333333334</v>
      </c>
      <c r="E650" t="n">
        <v>1.549666666666667</v>
      </c>
    </row>
    <row r="651">
      <c r="A651" t="inlineStr">
        <is>
          <t>000631</t>
        </is>
      </c>
      <c r="B651" t="n">
        <v>0.0001471450708479429</v>
      </c>
      <c r="C651" t="n">
        <v>14.13043478260869</v>
      </c>
      <c r="D651" t="n">
        <v>2.820333333333333</v>
      </c>
      <c r="E651" t="n">
        <v>0.1538333333333333</v>
      </c>
    </row>
    <row r="652">
      <c r="A652" t="inlineStr">
        <is>
          <t>002821</t>
        </is>
      </c>
      <c r="B652" t="n">
        <v>0.01206329718603534</v>
      </c>
      <c r="C652" t="n">
        <v>14.12312069827355</v>
      </c>
      <c r="D652" t="n">
        <v>271.3793333333333</v>
      </c>
      <c r="E652" t="n">
        <v>1.041</v>
      </c>
    </row>
    <row r="653">
      <c r="A653" t="inlineStr">
        <is>
          <t>600152</t>
        </is>
      </c>
      <c r="B653" t="n">
        <v>0.0002249206993109432</v>
      </c>
      <c r="C653" t="n">
        <v>14.10459587955626</v>
      </c>
      <c r="D653" t="n">
        <v>6.573666666666667</v>
      </c>
      <c r="E653" t="n">
        <v>2.348166666666666</v>
      </c>
    </row>
    <row r="654">
      <c r="A654" t="inlineStr">
        <is>
          <t>603717</t>
        </is>
      </c>
      <c r="B654" t="n">
        <v>0.0001051392593219781</v>
      </c>
      <c r="C654" t="n">
        <v>14.09749670619236</v>
      </c>
      <c r="D654" t="n">
        <v>7.873666666666666</v>
      </c>
      <c r="E654" t="n">
        <v>0.795</v>
      </c>
    </row>
    <row r="655">
      <c r="A655" t="inlineStr">
        <is>
          <t>688099</t>
        </is>
      </c>
      <c r="B655" t="n">
        <v>0.004947197674234544</v>
      </c>
      <c r="C655" t="n">
        <v>14.08977556109727</v>
      </c>
      <c r="D655" t="n">
        <v>72.53366666666668</v>
      </c>
      <c r="E655" t="n">
        <v>1.273666666666667</v>
      </c>
    </row>
    <row r="656">
      <c r="A656" t="inlineStr">
        <is>
          <t>688559</t>
        </is>
      </c>
      <c r="B656" t="n">
        <v>0.002334915848803752</v>
      </c>
      <c r="C656" t="n">
        <v>13.953488372093</v>
      </c>
      <c r="D656" t="n">
        <v>25.371</v>
      </c>
      <c r="E656" t="n">
        <v>10.02183333333333</v>
      </c>
    </row>
    <row r="657">
      <c r="A657" t="inlineStr">
        <is>
          <t>600025</t>
        </is>
      </c>
      <c r="B657" t="n">
        <v>0.0001251763291592748</v>
      </c>
      <c r="C657" t="n">
        <v>13.93034825870647</v>
      </c>
      <c r="D657" t="n">
        <v>4.290166666666666</v>
      </c>
      <c r="E657" t="n">
        <v>0.3206666666666667</v>
      </c>
    </row>
    <row r="658">
      <c r="A658" t="inlineStr">
        <is>
          <t>300320</t>
        </is>
      </c>
      <c r="B658" t="n">
        <v>0.0006177206293416362</v>
      </c>
      <c r="C658" t="n">
        <v>13.89337641357027</v>
      </c>
      <c r="D658" t="n">
        <v>6.923166666666666</v>
      </c>
      <c r="E658" t="n">
        <v>5.793000000000001</v>
      </c>
    </row>
    <row r="659">
      <c r="A659" t="inlineStr">
        <is>
          <t>300032</t>
        </is>
      </c>
      <c r="B659" t="n">
        <v>0.0009127592425608657</v>
      </c>
      <c r="C659" t="n">
        <v>13.84615384615384</v>
      </c>
      <c r="D659" t="n">
        <v>5.545000000000001</v>
      </c>
      <c r="E659" t="n">
        <v>4.254</v>
      </c>
    </row>
    <row r="660">
      <c r="A660" t="inlineStr">
        <is>
          <t>600805</t>
        </is>
      </c>
      <c r="B660" t="n">
        <v>0.0003804964901955769</v>
      </c>
      <c r="C660" t="n">
        <v>13.79310344827587</v>
      </c>
      <c r="D660" t="n">
        <v>4.342333333333333</v>
      </c>
      <c r="E660" t="n">
        <v>1.398333333333333</v>
      </c>
    </row>
    <row r="661">
      <c r="A661" t="inlineStr">
        <is>
          <t>000569</t>
        </is>
      </c>
      <c r="B661" t="n">
        <v>0.0001928574943411081</v>
      </c>
      <c r="C661" t="n">
        <v>13.70967741935483</v>
      </c>
      <c r="D661" t="n">
        <v>6.585833333333334</v>
      </c>
      <c r="E661" t="n">
        <v>0</v>
      </c>
    </row>
    <row r="662">
      <c r="A662" t="inlineStr">
        <is>
          <t>000515</t>
        </is>
      </c>
      <c r="B662" t="n">
        <v>0.0003985494467362226</v>
      </c>
      <c r="C662" t="n">
        <v>13.68029739776953</v>
      </c>
      <c r="D662" t="n">
        <v>14.30233333333333</v>
      </c>
      <c r="E662" t="n">
        <v>0</v>
      </c>
    </row>
    <row r="663">
      <c r="A663" t="inlineStr">
        <is>
          <t>600139</t>
        </is>
      </c>
      <c r="B663" t="n">
        <v>0.0001995017519893825</v>
      </c>
      <c r="C663" t="n">
        <v>13.64985163204748</v>
      </c>
      <c r="D663" t="n">
        <v>3.334833333333334</v>
      </c>
      <c r="E663" t="n">
        <v>3.632333333333333</v>
      </c>
    </row>
    <row r="664">
      <c r="A664" t="inlineStr">
        <is>
          <t>601222</t>
        </is>
      </c>
      <c r="B664" t="n">
        <v>0.000292338588340636</v>
      </c>
      <c r="C664" t="n">
        <v>13.55206847360913</v>
      </c>
      <c r="D664" t="n">
        <v>7.5695</v>
      </c>
      <c r="E664" t="n">
        <v>1.944</v>
      </c>
    </row>
    <row r="665">
      <c r="A665" t="inlineStr">
        <is>
          <t>300046</t>
        </is>
      </c>
      <c r="B665" t="n">
        <v>0.004179704829554001</v>
      </c>
      <c r="C665" t="n">
        <v>13.50752878653676</v>
      </c>
      <c r="D665" t="n">
        <v>25.857</v>
      </c>
      <c r="E665" t="n">
        <v>12.37016666666667</v>
      </c>
    </row>
    <row r="666">
      <c r="A666" t="inlineStr">
        <is>
          <t>002214</t>
        </is>
      </c>
      <c r="B666" t="n">
        <v>0.001152058856439521</v>
      </c>
      <c r="C666" t="n">
        <v>13.44019728729964</v>
      </c>
      <c r="D666" t="n">
        <v>24.825</v>
      </c>
      <c r="E666" t="n">
        <v>2.552833333333333</v>
      </c>
    </row>
    <row r="667">
      <c r="A667" t="inlineStr">
        <is>
          <t>600516</t>
        </is>
      </c>
      <c r="B667" t="n">
        <v>0.000212309628795697</v>
      </c>
      <c r="C667" t="n">
        <v>13.43042071197411</v>
      </c>
      <c r="D667" t="n">
        <v>6.513833333333333</v>
      </c>
      <c r="E667" t="n">
        <v>1.301666666666667</v>
      </c>
    </row>
    <row r="668">
      <c r="A668" t="inlineStr">
        <is>
          <t>300415</t>
        </is>
      </c>
      <c r="B668" t="n">
        <v>0.001331673046906154</v>
      </c>
      <c r="C668" t="n">
        <v>13.40206185567012</v>
      </c>
      <c r="D668" t="n">
        <v>14.6285</v>
      </c>
      <c r="E668" t="n">
        <v>2.058666666666667</v>
      </c>
    </row>
    <row r="669">
      <c r="A669" t="inlineStr">
        <is>
          <t>002026</t>
        </is>
      </c>
      <c r="B669" t="n">
        <v>0.00101174032486384</v>
      </c>
      <c r="C669" t="n">
        <v>13.39999999999999</v>
      </c>
      <c r="D669" t="n">
        <v>11.5775</v>
      </c>
      <c r="E669" t="n">
        <v>3.9185</v>
      </c>
    </row>
    <row r="670">
      <c r="A670" t="inlineStr">
        <is>
          <t>000560</t>
        </is>
      </c>
      <c r="B670" t="n">
        <v>0.0001180556745589734</v>
      </c>
      <c r="C670" t="n">
        <v>13.33333333333333</v>
      </c>
      <c r="D670" t="n">
        <v>3.890333333333333</v>
      </c>
      <c r="E670" t="n">
        <v>1.227666666666667</v>
      </c>
    </row>
    <row r="671">
      <c r="A671" t="inlineStr">
        <is>
          <t>002801</t>
        </is>
      </c>
      <c r="B671" t="n">
        <v>0.0006958946668954984</v>
      </c>
      <c r="C671" t="n">
        <v>13.32070707070707</v>
      </c>
      <c r="D671" t="n">
        <v>33.66533333333334</v>
      </c>
      <c r="E671" t="n">
        <v>3.5115</v>
      </c>
    </row>
    <row r="672">
      <c r="A672" t="inlineStr">
        <is>
          <t>600741</t>
        </is>
      </c>
      <c r="B672" t="n">
        <v>0.004186853604448064</v>
      </c>
      <c r="C672" t="n">
        <v>13.31257298559749</v>
      </c>
      <c r="D672" t="n">
        <v>30.07883333333334</v>
      </c>
      <c r="E672" t="n">
        <v>0.6566666666666666</v>
      </c>
    </row>
    <row r="673">
      <c r="A673" t="inlineStr">
        <is>
          <t>300081</t>
        </is>
      </c>
      <c r="B673" t="n">
        <v>0.0006271062229115</v>
      </c>
      <c r="C673" t="n">
        <v>13.2858837485172</v>
      </c>
      <c r="D673" t="n">
        <v>8.489833333333333</v>
      </c>
      <c r="E673" t="n">
        <v>2.2395</v>
      </c>
    </row>
    <row r="674">
      <c r="A674" t="inlineStr">
        <is>
          <t>002841</t>
        </is>
      </c>
      <c r="B674" t="n">
        <v>0.003002946901643614</v>
      </c>
      <c r="C674" t="n">
        <v>13.20558217038117</v>
      </c>
      <c r="D674" t="n">
        <v>103.3923333333333</v>
      </c>
      <c r="E674" t="n">
        <v>0.2473333333333333</v>
      </c>
    </row>
    <row r="675">
      <c r="A675" t="inlineStr">
        <is>
          <t>000900</t>
        </is>
      </c>
      <c r="B675" t="n">
        <v>6.255555555555559e-05</v>
      </c>
      <c r="C675" t="n">
        <v>13.1578947368421</v>
      </c>
      <c r="D675" t="n">
        <v>3.9375</v>
      </c>
      <c r="E675" t="n">
        <v>0.5575</v>
      </c>
    </row>
    <row r="676">
      <c r="A676" t="inlineStr">
        <is>
          <t>601212</t>
        </is>
      </c>
      <c r="B676" t="n">
        <v>0.0001096127410549468</v>
      </c>
      <c r="C676" t="n">
        <v>13.1578947368421</v>
      </c>
      <c r="D676" t="n">
        <v>2.829</v>
      </c>
      <c r="E676" t="n">
        <v>0.6596666666666666</v>
      </c>
    </row>
    <row r="677">
      <c r="A677" t="inlineStr">
        <is>
          <t>600125</t>
        </is>
      </c>
      <c r="B677" t="n">
        <v>8.671662316522126e-05</v>
      </c>
      <c r="C677" t="n">
        <v>13.15280464216635</v>
      </c>
      <c r="D677" t="n">
        <v>5.278666666666667</v>
      </c>
      <c r="E677" t="n">
        <v>0.9301666666666666</v>
      </c>
    </row>
    <row r="678">
      <c r="A678" t="inlineStr">
        <is>
          <t>002190</t>
        </is>
      </c>
      <c r="B678" t="n">
        <v>0.001891439557145147</v>
      </c>
      <c r="C678" t="n">
        <v>13.14606741573034</v>
      </c>
      <c r="D678" t="n">
        <v>26.56166666666667</v>
      </c>
      <c r="E678" t="n">
        <v>1.190333333333333</v>
      </c>
    </row>
    <row r="679">
      <c r="A679" t="inlineStr">
        <is>
          <t>002610</t>
        </is>
      </c>
      <c r="B679" t="n">
        <v>0.0003360538727476704</v>
      </c>
      <c r="C679" t="n">
        <v>13.12741312741315</v>
      </c>
      <c r="D679" t="n">
        <v>2.4265</v>
      </c>
      <c r="E679" t="n">
        <v>4.258833333333333</v>
      </c>
    </row>
    <row r="680">
      <c r="A680" t="inlineStr">
        <is>
          <t>601088</t>
        </is>
      </c>
      <c r="B680" t="n">
        <v>0.0008443938832465525</v>
      </c>
      <c r="C680" t="n">
        <v>13.1047152480098</v>
      </c>
      <c r="D680" t="n">
        <v>17.69033333333333</v>
      </c>
      <c r="E680" t="n">
        <v>0.2025</v>
      </c>
    </row>
    <row r="681">
      <c r="A681" t="inlineStr">
        <is>
          <t>000958</t>
        </is>
      </c>
      <c r="B681" t="n">
        <v>6.265927862864725e-05</v>
      </c>
      <c r="C681" t="n">
        <v>13.06306306306304</v>
      </c>
      <c r="D681" t="n">
        <v>4.461666666666667</v>
      </c>
      <c r="E681" t="n">
        <v>0.6248333333333334</v>
      </c>
    </row>
    <row r="682">
      <c r="A682" t="inlineStr">
        <is>
          <t>300619</t>
        </is>
      </c>
      <c r="B682" t="n">
        <v>0.003618111115286572</v>
      </c>
      <c r="C682" t="n">
        <v>13.04347826086956</v>
      </c>
      <c r="D682" t="n">
        <v>26.6105</v>
      </c>
      <c r="E682" t="n">
        <v>7.349833333333334</v>
      </c>
    </row>
    <row r="683">
      <c r="A683" t="inlineStr">
        <is>
          <t>002049</t>
        </is>
      </c>
      <c r="B683" t="n">
        <v>0.0124064525944379</v>
      </c>
      <c r="C683" t="n">
        <v>12.95138888888889</v>
      </c>
      <c r="D683" t="n">
        <v>111.193</v>
      </c>
      <c r="E683" t="n">
        <v>2.328666666666667</v>
      </c>
    </row>
    <row r="684">
      <c r="A684" t="inlineStr">
        <is>
          <t>000963</t>
        </is>
      </c>
      <c r="B684" t="n">
        <v>0.002505044309408725</v>
      </c>
      <c r="C684" t="n">
        <v>12.9421221864952</v>
      </c>
      <c r="D684" t="n">
        <v>28.46983333333333</v>
      </c>
      <c r="E684" t="n">
        <v>1.419666666666667</v>
      </c>
    </row>
    <row r="685">
      <c r="A685" t="inlineStr">
        <is>
          <t>300006</t>
        </is>
      </c>
      <c r="B685" t="n">
        <v>0.0003572915783823488</v>
      </c>
      <c r="C685" t="n">
        <v>12.91666666666666</v>
      </c>
      <c r="D685" t="n">
        <v>7.866</v>
      </c>
      <c r="E685" t="n">
        <v>3.128166666666666</v>
      </c>
    </row>
    <row r="686">
      <c r="A686" t="inlineStr">
        <is>
          <t>300316</t>
        </is>
      </c>
      <c r="B686" t="n">
        <v>0.001492016606310104</v>
      </c>
      <c r="C686" t="n">
        <v>12.88158336128815</v>
      </c>
      <c r="D686" t="n">
        <v>30.283</v>
      </c>
      <c r="E686" t="n">
        <v>2.096</v>
      </c>
    </row>
    <row r="687">
      <c r="A687" t="inlineStr">
        <is>
          <t>002791</t>
        </is>
      </c>
      <c r="B687" t="n">
        <v>0.008319356863073897</v>
      </c>
      <c r="C687" t="n">
        <v>12.8465123885845</v>
      </c>
      <c r="D687" t="n">
        <v>134.5098333333333</v>
      </c>
      <c r="E687" t="n">
        <v>0.9345</v>
      </c>
    </row>
    <row r="688">
      <c r="A688" t="inlineStr">
        <is>
          <t>002700</t>
        </is>
      </c>
      <c r="B688" t="n">
        <v>0.0002307163479404283</v>
      </c>
      <c r="C688" t="n">
        <v>12.77777777777775</v>
      </c>
      <c r="D688" t="n">
        <v>3.887000000000001</v>
      </c>
      <c r="E688" t="n">
        <v>1.238166666666667</v>
      </c>
    </row>
    <row r="689">
      <c r="A689" t="inlineStr">
        <is>
          <t>600933</t>
        </is>
      </c>
      <c r="B689" t="n">
        <v>0.001138608711158011</v>
      </c>
      <c r="C689" t="n">
        <v>12.75261324041812</v>
      </c>
      <c r="D689" t="n">
        <v>15.16233333333333</v>
      </c>
      <c r="E689" t="n">
        <v>0.853</v>
      </c>
    </row>
    <row r="690">
      <c r="A690" t="inlineStr">
        <is>
          <t>300725</t>
        </is>
      </c>
      <c r="B690" t="n">
        <v>0.01182459620570755</v>
      </c>
      <c r="C690" t="n">
        <v>12.72649572649571</v>
      </c>
      <c r="D690" t="n">
        <v>127.7786666666667</v>
      </c>
      <c r="E690" t="n">
        <v>1.7895</v>
      </c>
    </row>
    <row r="691">
      <c r="A691" t="inlineStr">
        <is>
          <t>000703</t>
        </is>
      </c>
      <c r="B691" t="n">
        <v>0.001064880922907485</v>
      </c>
      <c r="C691" t="n">
        <v>12.67738883632923</v>
      </c>
      <c r="D691" t="n">
        <v>12.34183333333334</v>
      </c>
      <c r="E691" t="n">
        <v>1.159166666666667</v>
      </c>
    </row>
    <row r="692">
      <c r="A692" t="inlineStr">
        <is>
          <t>600782</t>
        </is>
      </c>
      <c r="B692" t="n">
        <v>0.000235713367311235</v>
      </c>
      <c r="C692" t="n">
        <v>12.62376237623761</v>
      </c>
      <c r="D692" t="n">
        <v>4.392833333333334</v>
      </c>
      <c r="E692" t="n">
        <v>1.078</v>
      </c>
    </row>
    <row r="693">
      <c r="A693" t="inlineStr">
        <is>
          <t>300444</t>
        </is>
      </c>
      <c r="B693" t="n">
        <v>0.001652249170812604</v>
      </c>
      <c r="C693" t="n">
        <v>12.6232741617357</v>
      </c>
      <c r="D693" t="n">
        <v>6.431999999999999</v>
      </c>
      <c r="E693" t="n">
        <v>12.83016666666667</v>
      </c>
    </row>
    <row r="694">
      <c r="A694" t="inlineStr">
        <is>
          <t>000921</t>
        </is>
      </c>
      <c r="B694" t="n">
        <v>0.002351298043646431</v>
      </c>
      <c r="C694" t="n">
        <v>12.60904044409199</v>
      </c>
      <c r="D694" t="n">
        <v>14.55466666666667</v>
      </c>
      <c r="E694" t="n">
        <v>1.126166666666667</v>
      </c>
    </row>
    <row r="695">
      <c r="A695" t="inlineStr">
        <is>
          <t>600966</t>
        </is>
      </c>
      <c r="B695" t="n">
        <v>0.001513779451525685</v>
      </c>
      <c r="C695" t="n">
        <v>12.56198347107438</v>
      </c>
      <c r="D695" t="n">
        <v>13.808</v>
      </c>
      <c r="E695" t="n">
        <v>1.317833333333333</v>
      </c>
    </row>
    <row r="696">
      <c r="A696" t="inlineStr">
        <is>
          <t>601369</t>
        </is>
      </c>
      <c r="B696" t="n">
        <v>0.0001580457313229966</v>
      </c>
      <c r="C696" t="n">
        <v>12.55961844197138</v>
      </c>
      <c r="D696" t="n">
        <v>6.757666666666668</v>
      </c>
      <c r="E696" t="n">
        <v>0.26</v>
      </c>
    </row>
    <row r="697">
      <c r="A697" t="inlineStr">
        <is>
          <t>300842</t>
        </is>
      </c>
      <c r="B697" t="n">
        <v>0.004073034437473819</v>
      </c>
      <c r="C697" t="n">
        <v>12.55652698221283</v>
      </c>
      <c r="D697" t="n">
        <v>68.70099999999999</v>
      </c>
      <c r="E697" t="n">
        <v>8.99183333333333</v>
      </c>
    </row>
    <row r="698">
      <c r="A698" t="inlineStr">
        <is>
          <t>300346</t>
        </is>
      </c>
      <c r="B698" t="n">
        <v>0.003657104519642016</v>
      </c>
      <c r="C698" t="n">
        <v>12.54027926960257</v>
      </c>
      <c r="D698" t="n">
        <v>35.669</v>
      </c>
      <c r="E698" t="n">
        <v>4.462999999999999</v>
      </c>
    </row>
    <row r="699">
      <c r="A699" t="inlineStr">
        <is>
          <t>600217</t>
        </is>
      </c>
      <c r="B699" t="n">
        <v>0.000235949403811623</v>
      </c>
      <c r="C699" t="n">
        <v>12.52446183953033</v>
      </c>
      <c r="D699" t="n">
        <v>5.393833333333334</v>
      </c>
      <c r="E699" t="n">
        <v>0.8018333333333333</v>
      </c>
    </row>
    <row r="700">
      <c r="A700" t="inlineStr">
        <is>
          <t>600329</t>
        </is>
      </c>
      <c r="B700" t="n">
        <v>0.0005991525048828019</v>
      </c>
      <c r="C700" t="n">
        <v>12.51541307028361</v>
      </c>
      <c r="D700" t="n">
        <v>16.74433333333333</v>
      </c>
      <c r="E700" t="n">
        <v>0.516</v>
      </c>
    </row>
    <row r="701">
      <c r="A701" t="inlineStr">
        <is>
          <t>000792</t>
        </is>
      </c>
      <c r="B701" t="n">
        <v>0.0006167475439472871</v>
      </c>
      <c r="C701" t="n">
        <v>12.46819338422391</v>
      </c>
      <c r="D701" t="n">
        <v>9.342000000000001</v>
      </c>
      <c r="E701" t="n">
        <v>0.4968333333333333</v>
      </c>
    </row>
    <row r="702">
      <c r="A702" t="inlineStr">
        <is>
          <t>603688</t>
        </is>
      </c>
      <c r="B702" t="n">
        <v>0.001691528026937753</v>
      </c>
      <c r="C702" t="n">
        <v>12.4173748819641</v>
      </c>
      <c r="D702" t="n">
        <v>20.81066666666667</v>
      </c>
      <c r="E702" t="n">
        <v>1.192333333333333</v>
      </c>
    </row>
    <row r="703">
      <c r="A703" t="inlineStr">
        <is>
          <t>600970</t>
        </is>
      </c>
      <c r="B703" t="n">
        <v>0.0003383899580264513</v>
      </c>
      <c r="C703" t="n">
        <v>12.39669421487604</v>
      </c>
      <c r="D703" t="n">
        <v>7.015</v>
      </c>
      <c r="E703" t="n">
        <v>1.773333333333333</v>
      </c>
    </row>
    <row r="704">
      <c r="A704" t="inlineStr">
        <is>
          <t>601601</t>
        </is>
      </c>
      <c r="B704" t="n">
        <v>0.002981138054001158</v>
      </c>
      <c r="C704" t="n">
        <v>12.30964467005076</v>
      </c>
      <c r="D704" t="n">
        <v>34.66866666666667</v>
      </c>
      <c r="E704" t="n">
        <v>0.6241666666666668</v>
      </c>
    </row>
    <row r="705">
      <c r="A705" t="inlineStr">
        <is>
          <t>603515</t>
        </is>
      </c>
      <c r="B705" t="n">
        <v>0.00310307375919371</v>
      </c>
      <c r="C705" t="n">
        <v>12.29007633587786</v>
      </c>
      <c r="D705" t="n">
        <v>30.229</v>
      </c>
      <c r="E705" t="n">
        <v>0.2463333333333333</v>
      </c>
    </row>
    <row r="706">
      <c r="A706" t="inlineStr">
        <is>
          <t>603076</t>
        </is>
      </c>
      <c r="B706" t="n">
        <v>0.007320182274839378</v>
      </c>
      <c r="C706" t="n">
        <v>12.24970553592462</v>
      </c>
      <c r="D706" t="n">
        <v>41.69883333333334</v>
      </c>
      <c r="E706" t="n">
        <v>5.504499999999999</v>
      </c>
    </row>
    <row r="707">
      <c r="A707" t="inlineStr">
        <is>
          <t>600699</t>
        </is>
      </c>
      <c r="B707" t="n">
        <v>0.001609089127155189</v>
      </c>
      <c r="C707" t="n">
        <v>12.23591549295775</v>
      </c>
      <c r="D707" t="n">
        <v>24.28033333333333</v>
      </c>
      <c r="E707" t="n">
        <v>1.967</v>
      </c>
    </row>
    <row r="708">
      <c r="A708" t="inlineStr">
        <is>
          <t>600068</t>
        </is>
      </c>
      <c r="B708" t="n">
        <v>0.000391364275668073</v>
      </c>
      <c r="C708" t="n">
        <v>12.20735785953175</v>
      </c>
      <c r="D708" t="n">
        <v>6.583333333333333</v>
      </c>
      <c r="E708" t="n">
        <v>0.6808333333333331</v>
      </c>
    </row>
    <row r="709">
      <c r="A709" t="inlineStr">
        <is>
          <t>600327</t>
        </is>
      </c>
      <c r="B709" t="n">
        <v>0.0003297916200283561</v>
      </c>
      <c r="C709" t="n">
        <v>12.20159151193636</v>
      </c>
      <c r="D709" t="n">
        <v>3.970666666666667</v>
      </c>
      <c r="E709" t="n">
        <v>1.176333333333333</v>
      </c>
    </row>
    <row r="710">
      <c r="A710" t="inlineStr">
        <is>
          <t>600786</t>
        </is>
      </c>
      <c r="B710" t="n">
        <v>0.01376121065737882</v>
      </c>
      <c r="C710" t="n">
        <v>12.18779855329604</v>
      </c>
      <c r="D710" t="n">
        <v>76.61150000000001</v>
      </c>
      <c r="E710" t="n">
        <v>0</v>
      </c>
    </row>
    <row r="711">
      <c r="A711" t="inlineStr">
        <is>
          <t>300083</t>
        </is>
      </c>
      <c r="B711" t="n">
        <v>0.001184329928814608</v>
      </c>
      <c r="C711" t="n">
        <v>12.17303822937628</v>
      </c>
      <c r="D711" t="n">
        <v>8.975</v>
      </c>
      <c r="E711" t="n">
        <v>3.461333333333334</v>
      </c>
    </row>
    <row r="712">
      <c r="A712" t="inlineStr">
        <is>
          <t>600379</t>
        </is>
      </c>
      <c r="B712" t="n">
        <v>0.0001103945732107361</v>
      </c>
      <c r="C712" t="n">
        <v>12.15277777777779</v>
      </c>
      <c r="D712" t="n">
        <v>5.673500000000001</v>
      </c>
      <c r="E712" t="n">
        <v>0.4874999999999999</v>
      </c>
    </row>
    <row r="713">
      <c r="A713" t="inlineStr">
        <is>
          <t>600584</t>
        </is>
      </c>
      <c r="B713" t="n">
        <v>0.004170980499187313</v>
      </c>
      <c r="C713" t="n">
        <v>12.15182960131076</v>
      </c>
      <c r="D713" t="n">
        <v>40.25283333333333</v>
      </c>
      <c r="E713" t="n">
        <v>4.224166666666667</v>
      </c>
    </row>
    <row r="714">
      <c r="A714" t="inlineStr">
        <is>
          <t>002280</t>
        </is>
      </c>
      <c r="B714" t="n">
        <v>0.0003282993233056345</v>
      </c>
      <c r="C714" t="n">
        <v>12.14285714285714</v>
      </c>
      <c r="D714" t="n">
        <v>1.5845</v>
      </c>
      <c r="E714" t="n">
        <v>2.802333333333334</v>
      </c>
    </row>
    <row r="715">
      <c r="A715" t="inlineStr">
        <is>
          <t>600108</t>
        </is>
      </c>
      <c r="B715" t="n">
        <v>0.000119892361972491</v>
      </c>
      <c r="C715" t="n">
        <v>12.1301775147929</v>
      </c>
      <c r="D715" t="n">
        <v>3.359166666666667</v>
      </c>
      <c r="E715" t="n">
        <v>1.5505</v>
      </c>
    </row>
    <row r="716">
      <c r="A716" t="inlineStr">
        <is>
          <t>603489</t>
        </is>
      </c>
      <c r="B716" t="n">
        <v>0.01136144183483419</v>
      </c>
      <c r="C716" t="n">
        <v>12.08858812673022</v>
      </c>
      <c r="D716" t="n">
        <v>180.2738333333333</v>
      </c>
      <c r="E716" t="n">
        <v>1.507333333333333</v>
      </c>
    </row>
    <row r="717">
      <c r="A717" t="inlineStr">
        <is>
          <t>002249</t>
        </is>
      </c>
      <c r="B717" t="n">
        <v>0.0002972233443299894</v>
      </c>
      <c r="C717" t="n">
        <v>12.05128205128205</v>
      </c>
      <c r="D717" t="n">
        <v>4.125833333333333</v>
      </c>
      <c r="E717" t="n">
        <v>3.606666666666667</v>
      </c>
    </row>
    <row r="718">
      <c r="A718" t="inlineStr">
        <is>
          <t>002353</t>
        </is>
      </c>
      <c r="B718" t="n">
        <v>0.007588850027526798</v>
      </c>
      <c r="C718" t="n">
        <v>12.02510736703006</v>
      </c>
      <c r="D718" t="n">
        <v>32.02266666666667</v>
      </c>
      <c r="E718" t="n">
        <v>2.322333333333333</v>
      </c>
    </row>
    <row r="719">
      <c r="A719" t="inlineStr">
        <is>
          <t>600405</t>
        </is>
      </c>
      <c r="B719" t="n">
        <v>0.0001119406859325203</v>
      </c>
      <c r="C719" t="n">
        <v>12.0075046904315</v>
      </c>
      <c r="D719" t="n">
        <v>5.653833333333334</v>
      </c>
      <c r="E719" t="n">
        <v>2.675333333333333</v>
      </c>
    </row>
    <row r="720">
      <c r="A720" t="inlineStr">
        <is>
          <t>002510</t>
        </is>
      </c>
      <c r="B720" t="n">
        <v>0.001614057874657675</v>
      </c>
      <c r="C720" t="n">
        <v>12.00000000000001</v>
      </c>
      <c r="D720" t="n">
        <v>4.679333333333333</v>
      </c>
      <c r="E720" t="n">
        <v>7.004499999999999</v>
      </c>
    </row>
    <row r="721">
      <c r="A721" t="inlineStr">
        <is>
          <t>603659</t>
        </is>
      </c>
      <c r="B721" t="n">
        <v>0.006766273666477002</v>
      </c>
      <c r="C721" t="n">
        <v>11.93165363452071</v>
      </c>
      <c r="D721" t="n">
        <v>107.8891666666667</v>
      </c>
      <c r="E721" t="n">
        <v>1.470333333333333</v>
      </c>
    </row>
    <row r="722">
      <c r="A722" t="inlineStr">
        <is>
          <t>600519</t>
        </is>
      </c>
      <c r="B722" t="n">
        <v>0.0387488091947053</v>
      </c>
      <c r="C722" t="n">
        <v>11.91907578083433</v>
      </c>
      <c r="D722" t="n">
        <v>1744.353333333333</v>
      </c>
      <c r="E722" t="n">
        <v>0.1986666666666667</v>
      </c>
    </row>
    <row r="723">
      <c r="A723" t="inlineStr">
        <is>
          <t>603755</t>
        </is>
      </c>
      <c r="B723" t="n">
        <v>0.006931194139608554</v>
      </c>
      <c r="C723" t="n">
        <v>11.90614136732329</v>
      </c>
      <c r="D723" t="n">
        <v>70.71199999999999</v>
      </c>
      <c r="E723" t="n">
        <v>1.457833333333333</v>
      </c>
    </row>
    <row r="724">
      <c r="A724" t="inlineStr">
        <is>
          <t>600698</t>
        </is>
      </c>
      <c r="B724" t="n">
        <v>4.897805412131641e-05</v>
      </c>
      <c r="C724" t="n">
        <v>11.89427312775331</v>
      </c>
      <c r="D724" t="n">
        <v>2.291833333333333</v>
      </c>
      <c r="E724" t="n">
        <v>0.6506666666666665</v>
      </c>
    </row>
    <row r="725">
      <c r="A725" t="inlineStr">
        <is>
          <t>300188</t>
        </is>
      </c>
      <c r="B725" t="n">
        <v>0.001383884668028077</v>
      </c>
      <c r="C725" t="n">
        <v>11.863488624052</v>
      </c>
      <c r="D725" t="n">
        <v>22.77050000000001</v>
      </c>
      <c r="E725" t="n">
        <v>2.835</v>
      </c>
    </row>
    <row r="726">
      <c r="A726" t="inlineStr">
        <is>
          <t>002363</t>
        </is>
      </c>
      <c r="B726" t="n">
        <v>0.0004586702021798429</v>
      </c>
      <c r="C726" t="n">
        <v>11.86161449752883</v>
      </c>
      <c r="D726" t="n">
        <v>6.327333333333333</v>
      </c>
      <c r="E726" t="n">
        <v>2.718</v>
      </c>
    </row>
    <row r="727">
      <c r="A727" t="inlineStr">
        <is>
          <t>300196</t>
        </is>
      </c>
      <c r="B727" t="n">
        <v>0.001177923168296136</v>
      </c>
      <c r="C727" t="n">
        <v>11.82868796736913</v>
      </c>
      <c r="D727" t="n">
        <v>14.52983333333333</v>
      </c>
      <c r="E727" t="n">
        <v>2.225833333333334</v>
      </c>
    </row>
    <row r="728">
      <c r="A728" t="inlineStr">
        <is>
          <t>002342</t>
        </is>
      </c>
      <c r="B728" t="n">
        <v>0.0005966481959173274</v>
      </c>
      <c r="C728" t="n">
        <v>11.80124223602483</v>
      </c>
      <c r="D728" t="n">
        <v>3.489</v>
      </c>
      <c r="E728" t="n">
        <v>4.285</v>
      </c>
    </row>
    <row r="729">
      <c r="A729" t="inlineStr">
        <is>
          <t>000531</t>
        </is>
      </c>
      <c r="B729" t="n">
        <v>0.0001660307226156502</v>
      </c>
      <c r="C729" t="n">
        <v>11.75824175824176</v>
      </c>
      <c r="D729" t="n">
        <v>9.461000000000002</v>
      </c>
      <c r="E729" t="n">
        <v>0.6958333333333331</v>
      </c>
    </row>
    <row r="730">
      <c r="A730" t="inlineStr">
        <is>
          <t>002967</t>
        </is>
      </c>
      <c r="B730" t="n">
        <v>0.002686190506466451</v>
      </c>
      <c r="C730" t="n">
        <v>11.75468483816011</v>
      </c>
      <c r="D730" t="n">
        <v>29.27216666666667</v>
      </c>
      <c r="E730" t="n">
        <v>2.258833333333333</v>
      </c>
    </row>
    <row r="731">
      <c r="A731" t="inlineStr">
        <is>
          <t>603615</t>
        </is>
      </c>
      <c r="B731" t="n">
        <v>0.00120529940531271</v>
      </c>
      <c r="C731" t="n">
        <v>11.70431211498975</v>
      </c>
      <c r="D731" t="n">
        <v>11.58716666666667</v>
      </c>
      <c r="E731" t="n">
        <v>2.6435</v>
      </c>
    </row>
    <row r="732">
      <c r="A732" t="inlineStr">
        <is>
          <t>002069</t>
        </is>
      </c>
      <c r="B732" t="n">
        <v>0.0004097275972239562</v>
      </c>
      <c r="C732" t="n">
        <v>11.68831168831168</v>
      </c>
      <c r="D732" t="n">
        <v>4.005166666666667</v>
      </c>
      <c r="E732" t="n">
        <v>2.876500000000001</v>
      </c>
    </row>
    <row r="733">
      <c r="A733" t="inlineStr">
        <is>
          <t>000426</t>
        </is>
      </c>
      <c r="B733" t="n">
        <v>0.0002614487211665757</v>
      </c>
      <c r="C733" t="n">
        <v>11.671469740634</v>
      </c>
      <c r="D733" t="n">
        <v>7.525666666666665</v>
      </c>
      <c r="E733" t="n">
        <v>1.148333333333333</v>
      </c>
    </row>
    <row r="734">
      <c r="A734" t="inlineStr">
        <is>
          <t>603713</t>
        </is>
      </c>
      <c r="B734" t="n">
        <v>0.004401234529944765</v>
      </c>
      <c r="C734" t="n">
        <v>11.66854078366923</v>
      </c>
      <c r="D734" t="n">
        <v>120.6168333333333</v>
      </c>
      <c r="E734" t="n">
        <v>1.402</v>
      </c>
    </row>
    <row r="735">
      <c r="A735" t="inlineStr">
        <is>
          <t>002805</t>
        </is>
      </c>
      <c r="B735" t="n">
        <v>0.001072890129661426</v>
      </c>
      <c r="C735" t="n">
        <v>11.65884194053208</v>
      </c>
      <c r="D735" t="n">
        <v>13.29816666666667</v>
      </c>
      <c r="E735" t="n">
        <v>5.876166666666667</v>
      </c>
    </row>
    <row r="736">
      <c r="A736" t="inlineStr">
        <is>
          <t>000723</t>
        </is>
      </c>
      <c r="B736" t="n">
        <v>0.0003417213557203329</v>
      </c>
      <c r="C736" t="n">
        <v>11.63522012578615</v>
      </c>
      <c r="D736" t="n">
        <v>6.518333333333334</v>
      </c>
      <c r="E736" t="n">
        <v>2.384</v>
      </c>
    </row>
    <row r="737">
      <c r="A737" t="inlineStr">
        <is>
          <t>600610</t>
        </is>
      </c>
      <c r="B737" t="n">
        <v>0.0008204793192229247</v>
      </c>
      <c r="C737" t="n">
        <v>11.62790697674419</v>
      </c>
      <c r="D737" t="n">
        <v>4.430666666666666</v>
      </c>
      <c r="E737" t="n">
        <v>1.048</v>
      </c>
    </row>
    <row r="738">
      <c r="A738" t="inlineStr">
        <is>
          <t>002461</t>
        </is>
      </c>
      <c r="B738" t="n">
        <v>0.0004123773371930014</v>
      </c>
      <c r="C738" t="n">
        <v>11.62303664921465</v>
      </c>
      <c r="D738" t="n">
        <v>10.17166666666667</v>
      </c>
      <c r="E738" t="n">
        <v>0.8786666666666668</v>
      </c>
    </row>
    <row r="739">
      <c r="A739" t="inlineStr">
        <is>
          <t>002311</t>
        </is>
      </c>
      <c r="B739" t="n">
        <v>0.001033753715781534</v>
      </c>
      <c r="C739" t="n">
        <v>11.60472972972972</v>
      </c>
      <c r="D739" t="n">
        <v>60.104</v>
      </c>
      <c r="E739" t="n">
        <v>0.4935</v>
      </c>
    </row>
    <row r="740">
      <c r="A740" t="inlineStr">
        <is>
          <t>600710</t>
        </is>
      </c>
      <c r="B740" t="n">
        <v>0.000244396520117742</v>
      </c>
      <c r="C740" t="n">
        <v>11.57894736842104</v>
      </c>
      <c r="D740" t="n">
        <v>5.303500000000001</v>
      </c>
      <c r="E740" t="n">
        <v>1.2125</v>
      </c>
    </row>
    <row r="741">
      <c r="A741" t="inlineStr">
        <is>
          <t>002911</t>
        </is>
      </c>
      <c r="B741" t="n">
        <v>0.0001831121240407261</v>
      </c>
      <c r="C741" t="n">
        <v>11.56032849020847</v>
      </c>
      <c r="D741" t="n">
        <v>16.30766666666667</v>
      </c>
      <c r="E741" t="n">
        <v>0.4996666666666666</v>
      </c>
    </row>
    <row r="742">
      <c r="A742" t="inlineStr">
        <is>
          <t>002054</t>
        </is>
      </c>
      <c r="B742" t="n">
        <v>0.0007543432456439407</v>
      </c>
      <c r="C742" t="n">
        <v>11.55913978494625</v>
      </c>
      <c r="D742" t="n">
        <v>7.984833333333333</v>
      </c>
      <c r="E742" t="n">
        <v>3.152166666666667</v>
      </c>
    </row>
    <row r="743">
      <c r="A743" t="inlineStr">
        <is>
          <t>002631</t>
        </is>
      </c>
      <c r="B743" t="n">
        <v>0.0003111877606082904</v>
      </c>
      <c r="C743" t="n">
        <v>11.52263374485598</v>
      </c>
      <c r="D743" t="n">
        <v>7.248000000000001</v>
      </c>
      <c r="E743" t="n">
        <v>0.9396666666666665</v>
      </c>
    </row>
    <row r="744">
      <c r="A744" t="inlineStr">
        <is>
          <t>600263</t>
        </is>
      </c>
      <c r="B744" t="n">
        <v>0.0001249242690123982</v>
      </c>
      <c r="C744" t="n">
        <v>11.46540027137042</v>
      </c>
      <c r="D744" t="n">
        <v>14.87966666666667</v>
      </c>
      <c r="E744" t="n">
        <v>0</v>
      </c>
    </row>
    <row r="745">
      <c r="A745" t="inlineStr">
        <is>
          <t>600188</t>
        </is>
      </c>
      <c r="B745" t="n">
        <v>0.0009028677220620351</v>
      </c>
      <c r="C745" t="n">
        <v>11.46496815286624</v>
      </c>
      <c r="D745" t="n">
        <v>10.05766666666666</v>
      </c>
      <c r="E745" t="n">
        <v>1.415666666666667</v>
      </c>
    </row>
    <row r="746">
      <c r="A746" t="inlineStr">
        <is>
          <t>600636</t>
        </is>
      </c>
      <c r="B746" t="n">
        <v>0.0003253716926151486</v>
      </c>
      <c r="C746" t="n">
        <v>11.45098039215686</v>
      </c>
      <c r="D746" t="n">
        <v>13.49183333333333</v>
      </c>
      <c r="E746" t="n">
        <v>0.8905</v>
      </c>
    </row>
    <row r="747">
      <c r="A747" t="inlineStr">
        <is>
          <t>603016</t>
        </is>
      </c>
      <c r="B747" t="n">
        <v>0.0007082602063245741</v>
      </c>
      <c r="C747" t="n">
        <v>11.44067796610169</v>
      </c>
      <c r="D747" t="n">
        <v>23.84233333333333</v>
      </c>
      <c r="E747" t="n">
        <v>0.5796666666666667</v>
      </c>
    </row>
    <row r="748">
      <c r="A748" t="inlineStr">
        <is>
          <t>603313</t>
        </is>
      </c>
      <c r="B748" t="n">
        <v>0.003671327939313721</v>
      </c>
      <c r="C748" t="n">
        <v>11.43963393171419</v>
      </c>
      <c r="D748" t="n">
        <v>32.52916666666667</v>
      </c>
      <c r="E748" t="n">
        <v>1.454833333333333</v>
      </c>
    </row>
    <row r="749">
      <c r="A749" t="inlineStr">
        <is>
          <t>000538</t>
        </is>
      </c>
      <c r="B749" t="n">
        <v>0.004209569574709606</v>
      </c>
      <c r="C749" t="n">
        <v>11.41050583657588</v>
      </c>
      <c r="D749" t="n">
        <v>102.7285</v>
      </c>
      <c r="E749" t="n">
        <v>1.114833333333333</v>
      </c>
    </row>
    <row r="750">
      <c r="A750" t="inlineStr">
        <is>
          <t>000760</t>
        </is>
      </c>
      <c r="B750" t="n">
        <v>0.0003896030073623143</v>
      </c>
      <c r="C750" t="n">
        <v>11.36363636363635</v>
      </c>
      <c r="D750" t="n">
        <v>1.423666666666666</v>
      </c>
      <c r="E750" t="n">
        <v>2.711833333333334</v>
      </c>
    </row>
    <row r="751">
      <c r="A751" t="inlineStr">
        <is>
          <t>600467</t>
        </is>
      </c>
      <c r="B751" t="n">
        <v>0.0002193529130850047</v>
      </c>
      <c r="C751" t="n">
        <v>11.36363636363635</v>
      </c>
      <c r="D751" t="n">
        <v>2.791999999999999</v>
      </c>
      <c r="E751" t="n">
        <v>3.039</v>
      </c>
    </row>
    <row r="752">
      <c r="A752" t="inlineStr">
        <is>
          <t>002438</t>
        </is>
      </c>
      <c r="B752" t="n">
        <v>0.00162489090207708</v>
      </c>
      <c r="C752" t="n">
        <v>11.34812286689419</v>
      </c>
      <c r="D752" t="n">
        <v>12.28933333333333</v>
      </c>
      <c r="E752" t="n">
        <v>1.365833333333333</v>
      </c>
    </row>
    <row r="753">
      <c r="A753" t="inlineStr">
        <is>
          <t>000030</t>
        </is>
      </c>
      <c r="B753" t="n">
        <v>0.0007362066748755078</v>
      </c>
      <c r="C753" t="n">
        <v>11.32930513595165</v>
      </c>
      <c r="D753" t="n">
        <v>7.489666666666666</v>
      </c>
      <c r="E753" t="n">
        <v>0.8513333333333333</v>
      </c>
    </row>
    <row r="754">
      <c r="A754" t="inlineStr">
        <is>
          <t>000009</t>
        </is>
      </c>
      <c r="B754" t="n">
        <v>0.0002711265034682138</v>
      </c>
      <c r="C754" t="n">
        <v>11.29032258064515</v>
      </c>
      <c r="D754" t="n">
        <v>7.507333333333333</v>
      </c>
      <c r="E754" t="n">
        <v>1.729833333333333</v>
      </c>
    </row>
    <row r="755">
      <c r="A755" t="inlineStr">
        <is>
          <t>002613</t>
        </is>
      </c>
      <c r="B755" t="n">
        <v>0.0001261258695389502</v>
      </c>
      <c r="C755" t="n">
        <v>11.2781954887218</v>
      </c>
      <c r="D755" t="n">
        <v>4.291333333333333</v>
      </c>
      <c r="E755" t="n">
        <v>2.5675</v>
      </c>
    </row>
    <row r="756">
      <c r="A756" t="inlineStr">
        <is>
          <t>600372</t>
        </is>
      </c>
      <c r="B756" t="n">
        <v>0.0004940989591847854</v>
      </c>
      <c r="C756" t="n">
        <v>11.27541589648797</v>
      </c>
      <c r="D756" t="n">
        <v>16.99166666666667</v>
      </c>
      <c r="E756" t="n">
        <v>1.003833333333333</v>
      </c>
    </row>
    <row r="757">
      <c r="A757" t="inlineStr">
        <is>
          <t>603398</t>
        </is>
      </c>
      <c r="B757" t="n">
        <v>0.001434040197757012</v>
      </c>
      <c r="C757" t="n">
        <v>11.27502634351949</v>
      </c>
      <c r="D757" t="n">
        <v>10.77266666666667</v>
      </c>
      <c r="E757" t="n">
        <v>1.429</v>
      </c>
    </row>
    <row r="758">
      <c r="A758" t="inlineStr">
        <is>
          <t>002484</t>
        </is>
      </c>
      <c r="B758" t="n">
        <v>0.0004378090125190654</v>
      </c>
      <c r="C758" t="n">
        <v>11.24620060790276</v>
      </c>
      <c r="D758" t="n">
        <v>11.0365</v>
      </c>
      <c r="E758" t="n">
        <v>1.711</v>
      </c>
    </row>
    <row r="759">
      <c r="A759" t="inlineStr">
        <is>
          <t>002935</t>
        </is>
      </c>
      <c r="B759" t="n">
        <v>0.0008113864705807887</v>
      </c>
      <c r="C759" t="n">
        <v>11.22994652406417</v>
      </c>
      <c r="D759" t="n">
        <v>24.86816666666666</v>
      </c>
      <c r="E759" t="n">
        <v>2.283166666666667</v>
      </c>
    </row>
    <row r="760">
      <c r="A760" t="inlineStr">
        <is>
          <t>002352</t>
        </is>
      </c>
      <c r="B760" t="n">
        <v>0.003782572757305886</v>
      </c>
      <c r="C760" t="n">
        <v>11.19016817593792</v>
      </c>
      <c r="D760" t="n">
        <v>82.905</v>
      </c>
      <c r="E760" t="n">
        <v>0.405</v>
      </c>
    </row>
    <row r="761">
      <c r="A761" t="inlineStr">
        <is>
          <t>002225</t>
        </is>
      </c>
      <c r="B761" t="n">
        <v>9.694875657736725e-05</v>
      </c>
      <c r="C761" t="n">
        <v>11.13490364025698</v>
      </c>
      <c r="D761" t="n">
        <v>5.089</v>
      </c>
      <c r="E761" t="n">
        <v>1.587166666666666</v>
      </c>
    </row>
    <row r="762">
      <c r="A762" t="inlineStr">
        <is>
          <t>603738</t>
        </is>
      </c>
      <c r="B762" t="n">
        <v>0.002512611784305406</v>
      </c>
      <c r="C762" t="n">
        <v>11.12860892388452</v>
      </c>
      <c r="D762" t="n">
        <v>21.209</v>
      </c>
      <c r="E762" t="n">
        <v>2.152666666666667</v>
      </c>
    </row>
    <row r="763">
      <c r="A763" t="inlineStr">
        <is>
          <t>601699</t>
        </is>
      </c>
      <c r="B763" t="n">
        <v>0.0001850521470605372</v>
      </c>
      <c r="C763" t="n">
        <v>11.09298531810767</v>
      </c>
      <c r="D763" t="n">
        <v>6.356666666666667</v>
      </c>
      <c r="E763" t="n">
        <v>0.9753333333333332</v>
      </c>
    </row>
    <row r="764">
      <c r="A764" t="inlineStr">
        <is>
          <t>600918</t>
        </is>
      </c>
      <c r="B764" t="n">
        <v>0.001318576225866641</v>
      </c>
      <c r="C764" t="n">
        <v>11.08961960025789</v>
      </c>
      <c r="D764" t="n">
        <v>15.26433333333333</v>
      </c>
      <c r="E764" t="n">
        <v>7.061333333333335</v>
      </c>
    </row>
    <row r="765">
      <c r="A765" t="inlineStr">
        <is>
          <t>000786</t>
        </is>
      </c>
      <c r="B765" t="n">
        <v>0.003248060930518337</v>
      </c>
      <c r="C765" t="n">
        <v>11.04405552202774</v>
      </c>
      <c r="D765" t="n">
        <v>37.19233333333333</v>
      </c>
      <c r="E765" t="n">
        <v>0.7468333333333332</v>
      </c>
    </row>
    <row r="766">
      <c r="A766" t="inlineStr">
        <is>
          <t>600679</t>
        </is>
      </c>
      <c r="B766" t="n">
        <v>0.00190325861280098</v>
      </c>
      <c r="C766" t="n">
        <v>10.95238095238096</v>
      </c>
      <c r="D766" t="n">
        <v>13.39683333333333</v>
      </c>
      <c r="E766" t="n">
        <v>2.4205</v>
      </c>
    </row>
    <row r="767">
      <c r="A767" t="inlineStr">
        <is>
          <t>600350</t>
        </is>
      </c>
      <c r="B767" t="n">
        <v>0.0006068760290125927</v>
      </c>
      <c r="C767" t="n">
        <v>10.94890510948905</v>
      </c>
      <c r="D767" t="n">
        <v>6.242500000000001</v>
      </c>
      <c r="E767" t="n">
        <v>0.1063333333333333</v>
      </c>
    </row>
    <row r="768">
      <c r="A768" t="inlineStr">
        <is>
          <t>603693</t>
        </is>
      </c>
      <c r="B768" t="n">
        <v>0.0007562562155320495</v>
      </c>
      <c r="C768" t="n">
        <v>10.93117408906883</v>
      </c>
      <c r="D768" t="n">
        <v>12.29</v>
      </c>
      <c r="E768" t="n">
        <v>2.549333333333333</v>
      </c>
    </row>
    <row r="769">
      <c r="A769" t="inlineStr">
        <is>
          <t>002260</t>
        </is>
      </c>
      <c r="B769" t="n">
        <v>0.0004785558338987178</v>
      </c>
      <c r="C769" t="n">
        <v>10.91549295774648</v>
      </c>
      <c r="D769" t="n">
        <v>3.1935</v>
      </c>
      <c r="E769" t="n">
        <v>4.327333333333333</v>
      </c>
    </row>
    <row r="770">
      <c r="A770" t="inlineStr">
        <is>
          <t>688196</t>
        </is>
      </c>
      <c r="B770" t="n">
        <v>0.002407393106964929</v>
      </c>
      <c r="C770" t="n">
        <v>10.89732674953174</v>
      </c>
      <c r="D770" t="n">
        <v>57.05383333333334</v>
      </c>
      <c r="E770" t="n">
        <v>4.496666666666666</v>
      </c>
    </row>
    <row r="771">
      <c r="A771" t="inlineStr">
        <is>
          <t>000657</t>
        </is>
      </c>
      <c r="B771" t="n">
        <v>0.0001636204214166843</v>
      </c>
      <c r="C771" t="n">
        <v>10.89552238805969</v>
      </c>
      <c r="D771" t="n">
        <v>6.832333333333333</v>
      </c>
      <c r="E771" t="n">
        <v>0.9948333333333333</v>
      </c>
    </row>
    <row r="772">
      <c r="A772" t="inlineStr">
        <is>
          <t>603979</t>
        </is>
      </c>
      <c r="B772" t="n">
        <v>0.0005588770214649677</v>
      </c>
      <c r="C772" t="n">
        <v>10.87360594795539</v>
      </c>
      <c r="D772" t="n">
        <v>11.797</v>
      </c>
      <c r="E772" t="n">
        <v>1.228166666666667</v>
      </c>
    </row>
    <row r="773">
      <c r="A773" t="inlineStr">
        <is>
          <t>603826</t>
        </is>
      </c>
      <c r="B773" t="n">
        <v>0.005171489809720414</v>
      </c>
      <c r="C773" t="n">
        <v>10.83894672382122</v>
      </c>
      <c r="D773" t="n">
        <v>37.623</v>
      </c>
      <c r="E773" t="n">
        <v>0.5495</v>
      </c>
    </row>
    <row r="774">
      <c r="A774" t="inlineStr">
        <is>
          <t>000100</t>
        </is>
      </c>
      <c r="B774" t="n">
        <v>0.0004902545188729399</v>
      </c>
      <c r="C774" t="n">
        <v>10.76672104404568</v>
      </c>
      <c r="D774" t="n">
        <v>6.688</v>
      </c>
      <c r="E774" t="n">
        <v>2.742166666666667</v>
      </c>
    </row>
    <row r="775">
      <c r="A775" t="inlineStr">
        <is>
          <t>002172</t>
        </is>
      </c>
      <c r="B775" t="n">
        <v>0.0005027730670184035</v>
      </c>
      <c r="C775" t="n">
        <v>10.70110701107012</v>
      </c>
      <c r="D775" t="n">
        <v>2.948333333333333</v>
      </c>
      <c r="E775" t="n">
        <v>3.992833333333333</v>
      </c>
    </row>
    <row r="776">
      <c r="A776" t="inlineStr">
        <is>
          <t>002617</t>
        </is>
      </c>
      <c r="B776" t="n">
        <v>0.0002809233257721501</v>
      </c>
      <c r="C776" t="n">
        <v>10.66666666666667</v>
      </c>
      <c r="D776" t="n">
        <v>7.739333333333333</v>
      </c>
      <c r="E776" t="n">
        <v>7.188833333333333</v>
      </c>
    </row>
    <row r="777">
      <c r="A777" t="inlineStr">
        <is>
          <t>600478</t>
        </is>
      </c>
      <c r="B777" t="n">
        <v>0.0001218189864099192</v>
      </c>
      <c r="C777" t="n">
        <v>10.65759637188208</v>
      </c>
      <c r="D777" t="n">
        <v>4.477666666666667</v>
      </c>
      <c r="E777" t="n">
        <v>2.1595</v>
      </c>
    </row>
    <row r="778">
      <c r="A778" t="inlineStr">
        <is>
          <t>603227</t>
        </is>
      </c>
      <c r="B778" t="n">
        <v>0.0003437293739995452</v>
      </c>
      <c r="C778" t="n">
        <v>10.63829787234041</v>
      </c>
      <c r="D778" t="n">
        <v>4.315166666666666</v>
      </c>
      <c r="E778" t="n">
        <v>1.848666666666666</v>
      </c>
    </row>
    <row r="779">
      <c r="A779" t="inlineStr">
        <is>
          <t>002636</t>
        </is>
      </c>
      <c r="B779" t="n">
        <v>0.001508965105566137</v>
      </c>
      <c r="C779" t="n">
        <v>10.62052505966586</v>
      </c>
      <c r="D779" t="n">
        <v>8.663166666666665</v>
      </c>
      <c r="E779" t="n">
        <v>1.6755</v>
      </c>
    </row>
    <row r="780">
      <c r="A780" t="inlineStr">
        <is>
          <t>002645</t>
        </is>
      </c>
      <c r="B780" t="n">
        <v>0.0004674567212554387</v>
      </c>
      <c r="C780" t="n">
        <v>10.61843640606768</v>
      </c>
      <c r="D780" t="n">
        <v>8.993166666666667</v>
      </c>
      <c r="E780" t="n">
        <v>2.169333333333333</v>
      </c>
    </row>
    <row r="781">
      <c r="A781" t="inlineStr">
        <is>
          <t>601179</t>
        </is>
      </c>
      <c r="B781" t="n">
        <v>0.0001312803003247086</v>
      </c>
      <c r="C781" t="n">
        <v>10.59602649006621</v>
      </c>
      <c r="D781" t="n">
        <v>4.511166666666665</v>
      </c>
      <c r="E781" t="n">
        <v>0.4533333333333333</v>
      </c>
    </row>
    <row r="782">
      <c r="A782" t="inlineStr">
        <is>
          <t>002402</t>
        </is>
      </c>
      <c r="B782" t="n">
        <v>0.0003826375597238174</v>
      </c>
      <c r="C782" t="n">
        <v>10.59050064184852</v>
      </c>
      <c r="D782" t="n">
        <v>16.98016666666667</v>
      </c>
      <c r="E782" t="n">
        <v>2.307499999999999</v>
      </c>
    </row>
    <row r="783">
      <c r="A783" t="inlineStr">
        <is>
          <t>000913</t>
        </is>
      </c>
      <c r="B783" t="n">
        <v>0.002507200577066462</v>
      </c>
      <c r="C783" t="n">
        <v>10.54502369668247</v>
      </c>
      <c r="D783" t="n">
        <v>26.8985</v>
      </c>
      <c r="E783" t="n">
        <v>1.1275</v>
      </c>
    </row>
    <row r="784">
      <c r="A784" t="inlineStr">
        <is>
          <t>000603</t>
        </is>
      </c>
      <c r="B784" t="n">
        <v>0.0003569794817867534</v>
      </c>
      <c r="C784" t="n">
        <v>10.51903114186852</v>
      </c>
      <c r="D784" t="n">
        <v>15.00383333333333</v>
      </c>
      <c r="E784" t="n">
        <v>2.161833333333333</v>
      </c>
    </row>
    <row r="785">
      <c r="A785" t="inlineStr">
        <is>
          <t>600871</t>
        </is>
      </c>
      <c r="B785" t="n">
        <v>0.0001327369195615971</v>
      </c>
      <c r="C785" t="n">
        <v>10.49723756906078</v>
      </c>
      <c r="D785" t="n">
        <v>1.912666666666667</v>
      </c>
      <c r="E785" t="n">
        <v>0.3416666666666667</v>
      </c>
    </row>
    <row r="786">
      <c r="A786" t="inlineStr">
        <is>
          <t>600988</t>
        </is>
      </c>
      <c r="B786" t="n">
        <v>0.0005911608466585613</v>
      </c>
      <c r="C786" t="n">
        <v>10.4551045510455</v>
      </c>
      <c r="D786" t="n">
        <v>18.04916666666666</v>
      </c>
      <c r="E786" t="n">
        <v>3.799333333333334</v>
      </c>
    </row>
    <row r="787">
      <c r="A787" t="inlineStr">
        <is>
          <t>603681</t>
        </is>
      </c>
      <c r="B787" t="n">
        <v>0.001091854237366392</v>
      </c>
      <c r="C787" t="n">
        <v>10.44431621465667</v>
      </c>
      <c r="D787" t="n">
        <v>19.252</v>
      </c>
      <c r="E787" t="n">
        <v>3.1705</v>
      </c>
    </row>
    <row r="788">
      <c r="A788" t="inlineStr">
        <is>
          <t>002230</t>
        </is>
      </c>
      <c r="B788" t="n">
        <v>0.002309961136041249</v>
      </c>
      <c r="C788" t="n">
        <v>10.42873696407878</v>
      </c>
      <c r="D788" t="n">
        <v>38.32933333333333</v>
      </c>
      <c r="E788" t="n">
        <v>1.8125</v>
      </c>
    </row>
    <row r="789">
      <c r="A789" t="inlineStr">
        <is>
          <t>600552</t>
        </is>
      </c>
      <c r="B789" t="n">
        <v>0.0002138494806453747</v>
      </c>
      <c r="C789" t="n">
        <v>10.41666666666665</v>
      </c>
      <c r="D789" t="n">
        <v>6.437833333333333</v>
      </c>
      <c r="E789" t="n">
        <v>2.077666666666667</v>
      </c>
    </row>
    <row r="790">
      <c r="A790" t="inlineStr">
        <is>
          <t>600726</t>
        </is>
      </c>
      <c r="B790" t="n">
        <v>7.647644752907915e-05</v>
      </c>
      <c r="C790" t="n">
        <v>10.40723981900453</v>
      </c>
      <c r="D790" t="n">
        <v>2.305333333333333</v>
      </c>
      <c r="E790" t="n">
        <v>1.437833333333334</v>
      </c>
    </row>
    <row r="791">
      <c r="A791" t="inlineStr">
        <is>
          <t>600989</t>
        </is>
      </c>
      <c r="B791" t="n">
        <v>0.001135147075636566</v>
      </c>
      <c r="C791" t="n">
        <v>10.39084842707341</v>
      </c>
      <c r="D791" t="n">
        <v>11.33833333333333</v>
      </c>
      <c r="E791" t="n">
        <v>1.732</v>
      </c>
    </row>
    <row r="792">
      <c r="A792" t="inlineStr">
        <is>
          <t>688301</t>
        </is>
      </c>
      <c r="B792" t="n">
        <v>0.03976786760768417</v>
      </c>
      <c r="C792" t="n">
        <v>10.38607594936709</v>
      </c>
      <c r="D792" t="n">
        <v>184.9101666666666</v>
      </c>
      <c r="E792" t="n">
        <v>5.660333333333333</v>
      </c>
    </row>
    <row r="793">
      <c r="A793" t="inlineStr">
        <is>
          <t>000709</t>
        </is>
      </c>
      <c r="B793" t="n">
        <v>4.105055733157419e-05</v>
      </c>
      <c r="C793" t="n">
        <v>10.37735849056602</v>
      </c>
      <c r="D793" t="n">
        <v>2.189666666666667</v>
      </c>
      <c r="E793" t="n">
        <v>0.3618333333333334</v>
      </c>
    </row>
    <row r="794">
      <c r="A794" t="inlineStr">
        <is>
          <t>002930</t>
        </is>
      </c>
      <c r="B794" t="n">
        <v>0.0007252156242533095</v>
      </c>
      <c r="C794" t="n">
        <v>10.33369214208828</v>
      </c>
      <c r="D794" t="n">
        <v>20.84816666666667</v>
      </c>
      <c r="E794" t="n">
        <v>3.251666666666667</v>
      </c>
    </row>
    <row r="795">
      <c r="A795" t="inlineStr">
        <is>
          <t>600703</t>
        </is>
      </c>
      <c r="B795" t="n">
        <v>0.002603431181707285</v>
      </c>
      <c r="C795" t="n">
        <v>10.3321033210332</v>
      </c>
      <c r="D795" t="n">
        <v>25.686</v>
      </c>
      <c r="E795" t="n">
        <v>1.6825</v>
      </c>
    </row>
    <row r="796">
      <c r="A796" t="inlineStr">
        <is>
          <t>600851</t>
        </is>
      </c>
      <c r="B796" t="n">
        <v>0.0003174583169858439</v>
      </c>
      <c r="C796" t="n">
        <v>10.30383091149272</v>
      </c>
      <c r="D796" t="n">
        <v>7.504833333333332</v>
      </c>
      <c r="E796" t="n">
        <v>0.3696666666666668</v>
      </c>
    </row>
    <row r="797">
      <c r="A797" t="inlineStr">
        <is>
          <t>600746</t>
        </is>
      </c>
      <c r="B797" t="n">
        <v>0.001529885615647636</v>
      </c>
      <c r="C797" t="n">
        <v>10.29900332225915</v>
      </c>
      <c r="D797" t="n">
        <v>6.721166666666667</v>
      </c>
      <c r="E797" t="n">
        <v>2.605333333333333</v>
      </c>
    </row>
    <row r="798">
      <c r="A798" t="inlineStr">
        <is>
          <t>600248</t>
        </is>
      </c>
      <c r="B798" t="n">
        <v>6.858349252149599e-05</v>
      </c>
      <c r="C798" t="n">
        <v>10.29411764705883</v>
      </c>
      <c r="D798" t="n">
        <v>4.158833333333334</v>
      </c>
      <c r="E798" t="n">
        <v>0.7213333333333334</v>
      </c>
    </row>
    <row r="799">
      <c r="A799" t="inlineStr">
        <is>
          <t>600354</t>
        </is>
      </c>
      <c r="B799" t="n">
        <v>7.15065881535327e-05</v>
      </c>
      <c r="C799" t="n">
        <v>10.26315789473686</v>
      </c>
      <c r="D799" t="n">
        <v>3.943666666666667</v>
      </c>
      <c r="E799" t="n">
        <v>1.235833333333333</v>
      </c>
    </row>
    <row r="800">
      <c r="A800" t="inlineStr">
        <is>
          <t>002842</t>
        </is>
      </c>
      <c r="B800" t="n">
        <v>0.0006689854611058048</v>
      </c>
      <c r="C800" t="n">
        <v>10.17471736896198</v>
      </c>
      <c r="D800" t="n">
        <v>10.47</v>
      </c>
      <c r="E800" t="n">
        <v>2.691166666666667</v>
      </c>
    </row>
    <row r="801">
      <c r="A801" t="inlineStr">
        <is>
          <t>002371</t>
        </is>
      </c>
      <c r="B801" t="n">
        <v>0.008609798658762392</v>
      </c>
      <c r="C801" t="n">
        <v>10.16257570927637</v>
      </c>
      <c r="D801" t="n">
        <v>171.384</v>
      </c>
      <c r="E801" t="n">
        <v>1.410333333333333</v>
      </c>
    </row>
    <row r="802">
      <c r="A802" t="inlineStr">
        <is>
          <t>002960</t>
        </is>
      </c>
      <c r="B802" t="n">
        <v>0.003589299424999575</v>
      </c>
      <c r="C802" t="n">
        <v>10.15314804310836</v>
      </c>
      <c r="D802" t="n">
        <v>37.05633333333334</v>
      </c>
      <c r="E802" t="n">
        <v>2.403666666666667</v>
      </c>
    </row>
    <row r="803">
      <c r="A803" t="inlineStr">
        <is>
          <t>002696</t>
        </is>
      </c>
      <c r="B803" t="n">
        <v>0.0004061389116762373</v>
      </c>
      <c r="C803" t="n">
        <v>10.15228426395938</v>
      </c>
      <c r="D803" t="n">
        <v>6.095000000000001</v>
      </c>
      <c r="E803" t="n">
        <v>1.937833333333333</v>
      </c>
    </row>
    <row r="804">
      <c r="A804" t="inlineStr">
        <is>
          <t>600287</t>
        </is>
      </c>
      <c r="B804" t="n">
        <v>0.0001335277235841322</v>
      </c>
      <c r="C804" t="n">
        <v>10.05385996409336</v>
      </c>
      <c r="D804" t="n">
        <v>5.894499999999999</v>
      </c>
      <c r="E804" t="n">
        <v>0.9131666666666666</v>
      </c>
    </row>
    <row r="805">
      <c r="A805" t="inlineStr">
        <is>
          <t>002471</t>
        </is>
      </c>
      <c r="B805" t="n">
        <v>5.904706425677521e-05</v>
      </c>
      <c r="C805" t="n">
        <v>10.04016064257027</v>
      </c>
      <c r="D805" t="n">
        <v>2.6465</v>
      </c>
      <c r="E805" t="n">
        <v>1.8385</v>
      </c>
    </row>
    <row r="806">
      <c r="A806" t="inlineStr">
        <is>
          <t>603703</t>
        </is>
      </c>
      <c r="B806" t="n">
        <v>0.0004514130022999875</v>
      </c>
      <c r="C806" t="n">
        <v>10.02785515320335</v>
      </c>
      <c r="D806" t="n">
        <v>11.68283333333334</v>
      </c>
      <c r="E806" t="n">
        <v>1.715166666666667</v>
      </c>
    </row>
    <row r="807">
      <c r="A807" t="inlineStr">
        <is>
          <t>000639</t>
        </is>
      </c>
      <c r="B807" t="n">
        <v>0.0003258554204641311</v>
      </c>
      <c r="C807" t="n">
        <v>10.01727115716753</v>
      </c>
      <c r="D807" t="n">
        <v>5.839666666666667</v>
      </c>
      <c r="E807" t="n">
        <v>1.4375</v>
      </c>
    </row>
    <row r="808">
      <c r="A808" t="inlineStr">
        <is>
          <t>600151</t>
        </is>
      </c>
      <c r="B808" t="n">
        <v>0.0002480728603561621</v>
      </c>
      <c r="C808" t="n">
        <v>9.973045822102433</v>
      </c>
      <c r="D808" t="n">
        <v>7.450833333333334</v>
      </c>
      <c r="E808" t="n">
        <v>2.324166666666667</v>
      </c>
    </row>
    <row r="809">
      <c r="A809" t="inlineStr">
        <is>
          <t>600737</t>
        </is>
      </c>
      <c r="B809" t="n">
        <v>0.0003196623709397843</v>
      </c>
      <c r="C809" t="n">
        <v>9.954751131221728</v>
      </c>
      <c r="D809" t="n">
        <v>8.846</v>
      </c>
      <c r="E809" t="n">
        <v>1.283833333333333</v>
      </c>
    </row>
    <row r="810">
      <c r="A810" t="inlineStr">
        <is>
          <t>603997</t>
        </is>
      </c>
      <c r="B810" t="n">
        <v>0.00050500815925069</v>
      </c>
      <c r="C810" t="n">
        <v>9.849521203830358</v>
      </c>
      <c r="D810" t="n">
        <v>8.284166666666668</v>
      </c>
      <c r="E810" t="n">
        <v>1.146</v>
      </c>
    </row>
    <row r="811">
      <c r="A811" t="inlineStr">
        <is>
          <t>600638</t>
        </is>
      </c>
      <c r="B811" t="n">
        <v>0.0001676238552355732</v>
      </c>
      <c r="C811" t="n">
        <v>9.848484848484862</v>
      </c>
      <c r="D811" t="n">
        <v>6.713333333333334</v>
      </c>
      <c r="E811" t="n">
        <v>0.4896666666666666</v>
      </c>
    </row>
    <row r="812">
      <c r="A812" t="inlineStr">
        <is>
          <t>600961</t>
        </is>
      </c>
      <c r="B812" t="n">
        <v>0.0005258605862862636</v>
      </c>
      <c r="C812" t="n">
        <v>9.840810419681612</v>
      </c>
      <c r="D812" t="n">
        <v>7.321666666666667</v>
      </c>
      <c r="E812" t="n">
        <v>1.79</v>
      </c>
    </row>
    <row r="813">
      <c r="A813" t="inlineStr">
        <is>
          <t>601225</t>
        </is>
      </c>
      <c r="B813" t="n">
        <v>0.0006151789865178985</v>
      </c>
      <c r="C813" t="n">
        <v>9.826589595375722</v>
      </c>
      <c r="D813" t="n">
        <v>9.56</v>
      </c>
      <c r="E813" t="n">
        <v>0.5051666666666667</v>
      </c>
    </row>
    <row r="814">
      <c r="A814" t="inlineStr">
        <is>
          <t>002001</t>
        </is>
      </c>
      <c r="B814" t="n">
        <v>0.001576412946973895</v>
      </c>
      <c r="C814" t="n">
        <v>9.808532079274435</v>
      </c>
      <c r="D814" t="n">
        <v>31.07833333333333</v>
      </c>
      <c r="E814" t="n">
        <v>0.8938333333333334</v>
      </c>
    </row>
    <row r="815">
      <c r="A815" t="inlineStr">
        <is>
          <t>002206</t>
        </is>
      </c>
      <c r="B815" t="n">
        <v>0.0003132512881166985</v>
      </c>
      <c r="C815" t="n">
        <v>9.782608695652172</v>
      </c>
      <c r="D815" t="n">
        <v>4.0865</v>
      </c>
      <c r="E815" t="n">
        <v>1.713166666666667</v>
      </c>
    </row>
    <row r="816">
      <c r="A816" t="inlineStr">
        <is>
          <t>000541</t>
        </is>
      </c>
      <c r="B816" t="n">
        <v>0.0001088222852712879</v>
      </c>
      <c r="C816" t="n">
        <v>9.764918625678121</v>
      </c>
      <c r="D816" t="n">
        <v>5.756833333333333</v>
      </c>
      <c r="E816" t="n">
        <v>0.4643333333333334</v>
      </c>
    </row>
    <row r="817">
      <c r="A817" t="inlineStr">
        <is>
          <t>601038</t>
        </is>
      </c>
      <c r="B817" t="n">
        <v>0.0003366472986748215</v>
      </c>
      <c r="C817" t="n">
        <v>9.58525345622121</v>
      </c>
      <c r="D817" t="n">
        <v>11.35416666666667</v>
      </c>
      <c r="E817" t="n">
        <v>0.9759999999999999</v>
      </c>
    </row>
    <row r="818">
      <c r="A818" t="inlineStr">
        <is>
          <t>600132</t>
        </is>
      </c>
      <c r="B818" t="n">
        <v>0.005370382292528893</v>
      </c>
      <c r="C818" t="n">
        <v>9.576816044525472</v>
      </c>
      <c r="D818" t="n">
        <v>108.73</v>
      </c>
      <c r="E818" t="n">
        <v>0.4716666666666666</v>
      </c>
    </row>
    <row r="819">
      <c r="A819" t="inlineStr">
        <is>
          <t>601727</t>
        </is>
      </c>
      <c r="B819" t="n">
        <v>0.0001294134702644368</v>
      </c>
      <c r="C819" t="n">
        <v>9.5330739299611</v>
      </c>
      <c r="D819" t="n">
        <v>5.285166666666667</v>
      </c>
      <c r="E819" t="n">
        <v>0.2811666666666668</v>
      </c>
    </row>
    <row r="820">
      <c r="A820" t="inlineStr">
        <is>
          <t>000851</t>
        </is>
      </c>
      <c r="B820" t="n">
        <v>0.0008133834722725624</v>
      </c>
      <c r="C820" t="n">
        <v>9.45121951219512</v>
      </c>
      <c r="D820" t="n">
        <v>6.897499999999999</v>
      </c>
      <c r="E820" t="n">
        <v>2.840666666666666</v>
      </c>
    </row>
    <row r="821">
      <c r="A821" t="inlineStr">
        <is>
          <t>600215</t>
        </is>
      </c>
      <c r="B821" t="n">
        <v>0.0001586744317645949</v>
      </c>
      <c r="C821" t="n">
        <v>9.448818897637778</v>
      </c>
      <c r="D821" t="n">
        <v>5.3015</v>
      </c>
      <c r="E821" t="n">
        <v>0.3265</v>
      </c>
    </row>
    <row r="822">
      <c r="A822" t="inlineStr">
        <is>
          <t>600868</t>
        </is>
      </c>
      <c r="B822" t="n">
        <v>3.566971566333405e-05</v>
      </c>
      <c r="C822" t="n">
        <v>9.446254071661242</v>
      </c>
      <c r="D822" t="n">
        <v>3.134</v>
      </c>
      <c r="E822" t="n">
        <v>1.018</v>
      </c>
    </row>
    <row r="823">
      <c r="A823" t="inlineStr">
        <is>
          <t>000651</t>
        </is>
      </c>
      <c r="B823" t="n">
        <v>0.005983667953529555</v>
      </c>
      <c r="C823" t="n">
        <v>9.425244871557936</v>
      </c>
      <c r="D823" t="n">
        <v>61.994</v>
      </c>
      <c r="E823" t="n">
        <v>0.7819999999999999</v>
      </c>
    </row>
    <row r="824">
      <c r="A824" t="inlineStr">
        <is>
          <t>002073</t>
        </is>
      </c>
      <c r="B824" t="n">
        <v>7.736712701401966e-05</v>
      </c>
      <c r="C824" t="n">
        <v>9.420289855072483</v>
      </c>
      <c r="D824" t="n">
        <v>4.248</v>
      </c>
      <c r="E824" t="n">
        <v>0.7035</v>
      </c>
    </row>
    <row r="825">
      <c r="A825" t="inlineStr">
        <is>
          <t>603155</t>
        </is>
      </c>
      <c r="B825" t="n">
        <v>0.003436972127498549</v>
      </c>
      <c r="C825" t="n">
        <v>9.370292256703827</v>
      </c>
      <c r="D825" t="n">
        <v>38.22033333333334</v>
      </c>
      <c r="E825" t="n">
        <v>8.452666666666667</v>
      </c>
    </row>
    <row r="826">
      <c r="A826" t="inlineStr">
        <is>
          <t>603606</t>
        </is>
      </c>
      <c r="B826" t="n">
        <v>0.002468913550505717</v>
      </c>
      <c r="C826" t="n">
        <v>9.306409130816483</v>
      </c>
      <c r="D826" t="n">
        <v>22.69233333333334</v>
      </c>
      <c r="E826" t="n">
        <v>2.579666666666667</v>
      </c>
    </row>
    <row r="827">
      <c r="A827" t="inlineStr">
        <is>
          <t>600436</t>
        </is>
      </c>
      <c r="B827" t="n">
        <v>0.0104962981647426</v>
      </c>
      <c r="C827" t="n">
        <v>9.21322790616399</v>
      </c>
      <c r="D827" t="n">
        <v>233.3258333333333</v>
      </c>
      <c r="E827" t="n">
        <v>0.5348333333333334</v>
      </c>
    </row>
    <row r="828">
      <c r="A828" t="inlineStr">
        <is>
          <t>600076</t>
        </is>
      </c>
      <c r="B828" t="n">
        <v>0.0002306041387641483</v>
      </c>
      <c r="C828" t="n">
        <v>9.146341463414643</v>
      </c>
      <c r="D828" t="n">
        <v>3.525833333333333</v>
      </c>
      <c r="E828" t="n">
        <v>1.5825</v>
      </c>
    </row>
    <row r="829">
      <c r="A829" t="inlineStr">
        <is>
          <t>600758</t>
        </is>
      </c>
      <c r="B829" t="n">
        <v>0.0001682988400979394</v>
      </c>
      <c r="C829" t="n">
        <v>9.090909090909083</v>
      </c>
      <c r="D829" t="n">
        <v>3.1085</v>
      </c>
      <c r="E829" t="n">
        <v>1.413333333333334</v>
      </c>
    </row>
    <row r="830">
      <c r="A830" t="inlineStr">
        <is>
          <t>600018</t>
        </is>
      </c>
      <c r="B830" t="n">
        <v>0.0001291069603487474</v>
      </c>
      <c r="C830" t="n">
        <v>9.047619047619037</v>
      </c>
      <c r="D830" t="n">
        <v>4.439166666666667</v>
      </c>
      <c r="E830" t="n">
        <v>0.1103333333333333</v>
      </c>
    </row>
    <row r="831">
      <c r="A831" t="inlineStr">
        <is>
          <t>688510</t>
        </is>
      </c>
      <c r="B831" t="n">
        <v>0.003162747619047616</v>
      </c>
      <c r="C831" t="n">
        <v>9.037116729424422</v>
      </c>
      <c r="D831" t="n">
        <v>38.28125</v>
      </c>
      <c r="E831" t="n">
        <v>47.45</v>
      </c>
    </row>
    <row r="832">
      <c r="A832" t="inlineStr">
        <is>
          <t>601226</t>
        </is>
      </c>
      <c r="B832" t="n">
        <v>5.41415087792352e-05</v>
      </c>
      <c r="C832" t="n">
        <v>8.997429305912608</v>
      </c>
      <c r="D832" t="n">
        <v>4.0025</v>
      </c>
      <c r="E832" t="n">
        <v>0.2181666666666667</v>
      </c>
    </row>
    <row r="833">
      <c r="A833" t="inlineStr">
        <is>
          <t>603833</t>
        </is>
      </c>
      <c r="B833" t="n">
        <v>0.008525965774457019</v>
      </c>
      <c r="C833" t="n">
        <v>8.992248062015506</v>
      </c>
      <c r="D833" t="n">
        <v>124.871</v>
      </c>
      <c r="E833" t="n">
        <v>0.2578333333333334</v>
      </c>
    </row>
    <row r="834">
      <c r="A834" t="inlineStr">
        <is>
          <t>603876</t>
        </is>
      </c>
      <c r="B834" t="n">
        <v>0.0004598347506083714</v>
      </c>
      <c r="C834" t="n">
        <v>8.870356330553442</v>
      </c>
      <c r="D834" t="n">
        <v>13.66733333333334</v>
      </c>
      <c r="E834" t="n">
        <v>1.452833333333333</v>
      </c>
    </row>
    <row r="835">
      <c r="A835" t="inlineStr">
        <is>
          <t>600307</t>
        </is>
      </c>
      <c r="B835" t="n">
        <v>2.927350427350423e-05</v>
      </c>
      <c r="C835" t="n">
        <v>8.860759493670889</v>
      </c>
      <c r="D835" t="n">
        <v>1.6185</v>
      </c>
      <c r="E835" t="n">
        <v>0.6563333333333332</v>
      </c>
    </row>
    <row r="836">
      <c r="A836" t="inlineStr">
        <is>
          <t>600109</t>
        </is>
      </c>
      <c r="B836" t="n">
        <v>0.001625586124903285</v>
      </c>
      <c r="C836" t="n">
        <v>8.838203848895221</v>
      </c>
      <c r="D836" t="n">
        <v>16.34716666666667</v>
      </c>
      <c r="E836" t="n">
        <v>3.522166666666666</v>
      </c>
    </row>
    <row r="837">
      <c r="A837" t="inlineStr">
        <is>
          <t>603010</t>
        </is>
      </c>
      <c r="B837" t="n">
        <v>0.00137227798953191</v>
      </c>
      <c r="C837" t="n">
        <v>8.778625954198471</v>
      </c>
      <c r="D837" t="n">
        <v>22.91266666666667</v>
      </c>
      <c r="E837" t="n">
        <v>2.553666666666667</v>
      </c>
    </row>
    <row r="838">
      <c r="A838" t="inlineStr">
        <is>
          <t>600143</t>
        </is>
      </c>
      <c r="B838" t="n">
        <v>0.0005447225489479432</v>
      </c>
      <c r="C838" t="n">
        <v>8.776425368353635</v>
      </c>
      <c r="D838" t="n">
        <v>16.72033333333333</v>
      </c>
      <c r="E838" t="n">
        <v>1.811333333333334</v>
      </c>
    </row>
    <row r="839">
      <c r="A839" t="inlineStr">
        <is>
          <t>600795</t>
        </is>
      </c>
      <c r="B839" t="n">
        <v>3.792458261370187e-05</v>
      </c>
      <c r="C839" t="n">
        <v>8.737864077669922</v>
      </c>
      <c r="D839" t="n">
        <v>2.090833333333333</v>
      </c>
      <c r="E839" t="n">
        <v>0.2476666666666666</v>
      </c>
    </row>
    <row r="840">
      <c r="A840" t="inlineStr">
        <is>
          <t>600267</t>
        </is>
      </c>
      <c r="B840" t="n">
        <v>0.0004235086673991385</v>
      </c>
      <c r="C840" t="n">
        <v>8.718548858981844</v>
      </c>
      <c r="D840" t="n">
        <v>16.73683333333333</v>
      </c>
      <c r="E840" t="n">
        <v>0.8896666666666667</v>
      </c>
    </row>
    <row r="841">
      <c r="A841" t="inlineStr">
        <is>
          <t>601298</t>
        </is>
      </c>
      <c r="B841" t="n">
        <v>0.000115194893722501</v>
      </c>
      <c r="C841" t="n">
        <v>8.62068965517242</v>
      </c>
      <c r="D841" t="n">
        <v>5.976666666666666</v>
      </c>
      <c r="E841" t="n">
        <v>0.5851666666666669</v>
      </c>
    </row>
    <row r="842">
      <c r="A842" t="inlineStr">
        <is>
          <t>600738</t>
        </is>
      </c>
      <c r="B842" t="n">
        <v>0.001072070220402638</v>
      </c>
      <c r="C842" t="n">
        <v>8.591065292096211</v>
      </c>
      <c r="D842" t="n">
        <v>6.676333333333333</v>
      </c>
      <c r="E842" t="n">
        <v>1.853833333333333</v>
      </c>
    </row>
    <row r="843">
      <c r="A843" t="inlineStr">
        <is>
          <t>603002</t>
        </is>
      </c>
      <c r="B843" t="n">
        <v>0.0007434053715332546</v>
      </c>
      <c r="C843" t="n">
        <v>8.571428571428562</v>
      </c>
      <c r="D843" t="n">
        <v>5.600166666666666</v>
      </c>
      <c r="E843" t="n">
        <v>2.644</v>
      </c>
    </row>
    <row r="844">
      <c r="A844" t="inlineStr">
        <is>
          <t>603345</t>
        </is>
      </c>
      <c r="B844" t="n">
        <v>0.006036598018492643</v>
      </c>
      <c r="C844" t="n">
        <v>8.563311688311703</v>
      </c>
      <c r="D844" t="n">
        <v>176.779</v>
      </c>
      <c r="E844" t="n">
        <v>0.6471666666666666</v>
      </c>
    </row>
    <row r="845">
      <c r="A845" t="inlineStr">
        <is>
          <t>603618</t>
        </is>
      </c>
      <c r="B845" t="n">
        <v>9.703931995810167e-05</v>
      </c>
      <c r="C845" t="n">
        <v>8.561020036429866</v>
      </c>
      <c r="D845" t="n">
        <v>5.745833333333334</v>
      </c>
      <c r="E845" t="n">
        <v>0.7378333333333331</v>
      </c>
    </row>
    <row r="846">
      <c r="A846" t="inlineStr">
        <is>
          <t>600363</t>
        </is>
      </c>
      <c r="B846" t="n">
        <v>0.002215134630179141</v>
      </c>
      <c r="C846" t="n">
        <v>8.51538118591173</v>
      </c>
      <c r="D846" t="n">
        <v>25.275</v>
      </c>
      <c r="E846" t="n">
        <v>3.773833333333334</v>
      </c>
    </row>
    <row r="847">
      <c r="A847" t="inlineStr">
        <is>
          <t>688311</t>
        </is>
      </c>
      <c r="B847" t="n">
        <v>0.005561521321861639</v>
      </c>
      <c r="C847" t="n">
        <v>8.45283018867924</v>
      </c>
      <c r="D847" t="n">
        <v>98.9295</v>
      </c>
      <c r="E847" t="n">
        <v>4.772666666666668</v>
      </c>
    </row>
    <row r="848">
      <c r="A848" t="inlineStr">
        <is>
          <t>603488</t>
        </is>
      </c>
      <c r="B848" t="n">
        <v>0.0007207714692325668</v>
      </c>
      <c r="C848" t="n">
        <v>8.385744234800852</v>
      </c>
      <c r="D848" t="n">
        <v>10.462</v>
      </c>
      <c r="E848" t="n">
        <v>1.721833333333333</v>
      </c>
    </row>
    <row r="849">
      <c r="A849" t="inlineStr">
        <is>
          <t>603317</t>
        </is>
      </c>
      <c r="B849" t="n">
        <v>0.0033127358306873</v>
      </c>
      <c r="C849" t="n">
        <v>8.358162145209324</v>
      </c>
      <c r="D849" t="n">
        <v>66.57416666666667</v>
      </c>
      <c r="E849" t="n">
        <v>2.098833333333333</v>
      </c>
    </row>
    <row r="850">
      <c r="A850" t="inlineStr">
        <is>
          <t>603392</t>
        </is>
      </c>
      <c r="B850" t="n">
        <v>0.008735832920324742</v>
      </c>
      <c r="C850" t="n">
        <v>8.358129649309266</v>
      </c>
      <c r="D850" t="n">
        <v>188.32</v>
      </c>
      <c r="E850" t="n">
        <v>2.692333333333333</v>
      </c>
    </row>
    <row r="851">
      <c r="A851" t="inlineStr">
        <is>
          <t>603778</t>
        </is>
      </c>
      <c r="B851" t="n">
        <v>0.0001437031296040372</v>
      </c>
      <c r="C851" t="n">
        <v>8.272506082725052</v>
      </c>
      <c r="D851" t="n">
        <v>4.462166666666668</v>
      </c>
      <c r="E851" t="n">
        <v>1.0045</v>
      </c>
    </row>
    <row r="852">
      <c r="A852" t="inlineStr">
        <is>
          <t>600888</t>
        </is>
      </c>
      <c r="B852" t="n">
        <v>0.000526280061251529</v>
      </c>
      <c r="C852" t="n">
        <v>8.245614035087723</v>
      </c>
      <c r="D852" t="n">
        <v>6.191833333333333</v>
      </c>
      <c r="E852" t="n">
        <v>4.351666666666667</v>
      </c>
    </row>
    <row r="853">
      <c r="A853" t="inlineStr">
        <is>
          <t>600319</t>
        </is>
      </c>
      <c r="B853" t="n">
        <v>9.029462315189151e-05</v>
      </c>
      <c r="C853" t="n">
        <v>8.225108225108224</v>
      </c>
      <c r="D853" t="n">
        <v>4.740833333333335</v>
      </c>
      <c r="E853" t="n">
        <v>0.3146666666666667</v>
      </c>
    </row>
    <row r="854">
      <c r="A854" t="inlineStr">
        <is>
          <t>600058</t>
        </is>
      </c>
      <c r="B854" t="n">
        <v>0.0002569030365353664</v>
      </c>
      <c r="C854" t="n">
        <v>8.221225710014934</v>
      </c>
      <c r="D854" t="n">
        <v>6.915166666666668</v>
      </c>
      <c r="E854" t="n">
        <v>0.7041666666666665</v>
      </c>
    </row>
    <row r="855">
      <c r="A855" t="inlineStr">
        <is>
          <t>601139</t>
        </is>
      </c>
      <c r="B855" t="n">
        <v>0.0001574427669232287</v>
      </c>
      <c r="C855" t="n">
        <v>8.201438848920862</v>
      </c>
      <c r="D855" t="n">
        <v>7.506666666666667</v>
      </c>
      <c r="E855" t="n">
        <v>0.4200000000000001</v>
      </c>
    </row>
    <row r="856">
      <c r="A856" t="inlineStr">
        <is>
          <t>600135</t>
        </is>
      </c>
      <c r="B856" t="n">
        <v>0.0001537052620212124</v>
      </c>
      <c r="C856" t="n">
        <v>8.18181818181818</v>
      </c>
      <c r="D856" t="n">
        <v>7.031166666666667</v>
      </c>
      <c r="E856" t="n">
        <v>1.456833333333334</v>
      </c>
    </row>
    <row r="857">
      <c r="A857" t="inlineStr">
        <is>
          <t>600022</t>
        </is>
      </c>
      <c r="B857" t="n">
        <v>2.143531633616617e-05</v>
      </c>
      <c r="C857" t="n">
        <v>8.148148148148149</v>
      </c>
      <c r="D857" t="n">
        <v>1.412</v>
      </c>
      <c r="E857" t="n">
        <v>0.7333333333333332</v>
      </c>
    </row>
    <row r="858">
      <c r="A858" t="inlineStr">
        <is>
          <t>600488</t>
        </is>
      </c>
      <c r="B858" t="n">
        <v>8.995271867612289e-05</v>
      </c>
      <c r="C858" t="n">
        <v>8.102345415778256</v>
      </c>
      <c r="D858" t="n">
        <v>5.029</v>
      </c>
      <c r="E858" t="n">
        <v>0.9031666666666669</v>
      </c>
    </row>
    <row r="859">
      <c r="A859" t="inlineStr">
        <is>
          <t>600641</t>
        </is>
      </c>
      <c r="B859" t="n">
        <v>0.000679428344353498</v>
      </c>
      <c r="C859" t="n">
        <v>8.064516129032251</v>
      </c>
      <c r="D859" t="n">
        <v>18.08133333333333</v>
      </c>
      <c r="E859" t="n">
        <v>1.090166666666667</v>
      </c>
    </row>
    <row r="860">
      <c r="A860" t="inlineStr">
        <is>
          <t>603656</t>
        </is>
      </c>
      <c r="B860" t="n">
        <v>0.0002800051556127266</v>
      </c>
      <c r="C860" t="n">
        <v>7.92982456140352</v>
      </c>
      <c r="D860" t="n">
        <v>14.51133333333333</v>
      </c>
      <c r="E860" t="n">
        <v>0.6226666666666666</v>
      </c>
    </row>
    <row r="861">
      <c r="A861" t="inlineStr">
        <is>
          <t>600588</t>
        </is>
      </c>
      <c r="B861" t="n">
        <v>0.002129182325475459</v>
      </c>
      <c r="C861" t="n">
        <v>7.923137667807323</v>
      </c>
      <c r="D861" t="n">
        <v>43.90499999999999</v>
      </c>
      <c r="E861" t="n">
        <v>0.4816666666666666</v>
      </c>
    </row>
    <row r="862">
      <c r="A862" t="inlineStr">
        <is>
          <t>600469</t>
        </is>
      </c>
      <c r="B862" t="n">
        <v>0.0001081435880917738</v>
      </c>
      <c r="C862" t="n">
        <v>7.9059829059829</v>
      </c>
      <c r="D862" t="n">
        <v>5.001833333333334</v>
      </c>
      <c r="E862" t="n">
        <v>0.7103333333333333</v>
      </c>
    </row>
    <row r="863">
      <c r="A863" t="inlineStr">
        <is>
          <t>600860</t>
        </is>
      </c>
      <c r="B863" t="n">
        <v>9.891509390129449e-05</v>
      </c>
      <c r="C863" t="n">
        <v>7.868020304568524</v>
      </c>
      <c r="D863" t="n">
        <v>3.985666666666666</v>
      </c>
      <c r="E863" t="n">
        <v>0.1768333333333333</v>
      </c>
    </row>
    <row r="864">
      <c r="A864" t="inlineStr">
        <is>
          <t>603530</t>
        </is>
      </c>
      <c r="B864" t="n">
        <v>0.000279952256880069</v>
      </c>
      <c r="C864" t="n">
        <v>7.823741007194251</v>
      </c>
      <c r="D864" t="n">
        <v>22.47366666666666</v>
      </c>
      <c r="E864" t="n">
        <v>3.071666666666667</v>
      </c>
    </row>
    <row r="865">
      <c r="A865" t="inlineStr">
        <is>
          <t>600293</t>
        </is>
      </c>
      <c r="B865" t="n">
        <v>0.0001896724944505905</v>
      </c>
      <c r="C865" t="n">
        <v>7.755102040816331</v>
      </c>
      <c r="D865" t="n">
        <v>2.561166666666667</v>
      </c>
      <c r="E865" t="n">
        <v>2.414833333333334</v>
      </c>
    </row>
    <row r="866">
      <c r="A866" t="inlineStr">
        <is>
          <t>600969</t>
        </is>
      </c>
      <c r="B866" t="n">
        <v>5.552713191383977e-05</v>
      </c>
      <c r="C866" t="n">
        <v>7.68049155145929</v>
      </c>
      <c r="D866" t="n">
        <v>6.580333333333333</v>
      </c>
      <c r="E866" t="n">
        <v>0.6661666666666668</v>
      </c>
    </row>
    <row r="867">
      <c r="A867" t="inlineStr">
        <is>
          <t>601163</t>
        </is>
      </c>
      <c r="B867" t="n">
        <v>0.001192703151326538</v>
      </c>
      <c r="C867" t="n">
        <v>7.644197359277283</v>
      </c>
      <c r="D867" t="n">
        <v>16.67316666666667</v>
      </c>
      <c r="E867" t="n">
        <v>1.126666666666667</v>
      </c>
    </row>
    <row r="868">
      <c r="A868" t="inlineStr">
        <is>
          <t>600366</t>
        </is>
      </c>
      <c r="B868" t="n">
        <v>0.000251681181508092</v>
      </c>
      <c r="C868" t="n">
        <v>7.60135135135136</v>
      </c>
      <c r="D868" t="n">
        <v>6.379166666666666</v>
      </c>
      <c r="E868" t="n">
        <v>2.452333333333333</v>
      </c>
    </row>
    <row r="869">
      <c r="A869" t="inlineStr">
        <is>
          <t>603027</t>
        </is>
      </c>
      <c r="B869" t="n">
        <v>0.001386208503207485</v>
      </c>
      <c r="C869" t="n">
        <v>7.526580861779508</v>
      </c>
      <c r="D869" t="n">
        <v>38.3045</v>
      </c>
      <c r="E869" t="n">
        <v>1.0895</v>
      </c>
    </row>
    <row r="870">
      <c r="A870" t="inlineStr">
        <is>
          <t>603038</t>
        </is>
      </c>
      <c r="B870" t="n">
        <v>0.0001587585549493513</v>
      </c>
      <c r="C870" t="n">
        <v>7.497656982193068</v>
      </c>
      <c r="D870" t="n">
        <v>10.53916666666666</v>
      </c>
      <c r="E870" t="n">
        <v>0.7371666666666669</v>
      </c>
    </row>
    <row r="871">
      <c r="A871" t="inlineStr">
        <is>
          <t>600038</t>
        </is>
      </c>
      <c r="B871" t="n">
        <v>0.001977954663773727</v>
      </c>
      <c r="C871" t="n">
        <v>7.447202667654684</v>
      </c>
      <c r="D871" t="n">
        <v>53.4635</v>
      </c>
      <c r="E871" t="n">
        <v>1.196333333333333</v>
      </c>
    </row>
    <row r="872">
      <c r="A872" t="inlineStr">
        <is>
          <t>603585</t>
        </is>
      </c>
      <c r="B872" t="n">
        <v>0.0003574277683168053</v>
      </c>
      <c r="C872" t="n">
        <v>7.428571428571429</v>
      </c>
      <c r="D872" t="n">
        <v>17.90983333333333</v>
      </c>
      <c r="E872" t="n">
        <v>0.4585000000000001</v>
      </c>
    </row>
    <row r="873">
      <c r="A873" t="inlineStr">
        <is>
          <t>603669</t>
        </is>
      </c>
      <c r="B873" t="n">
        <v>0.00058776318652485</v>
      </c>
      <c r="C873" t="n">
        <v>7.416879795396425</v>
      </c>
      <c r="D873" t="n">
        <v>8.681000000000003</v>
      </c>
      <c r="E873" t="n">
        <v>0.7486666666666667</v>
      </c>
    </row>
    <row r="874">
      <c r="A874" t="inlineStr">
        <is>
          <t>600310</t>
        </is>
      </c>
      <c r="B874" t="n">
        <v>5.581166438081378e-05</v>
      </c>
      <c r="C874" t="n">
        <v>7.360406091370564</v>
      </c>
      <c r="D874" t="n">
        <v>3.969666666666666</v>
      </c>
      <c r="E874" t="n">
        <v>0.7298333333333332</v>
      </c>
    </row>
    <row r="875">
      <c r="A875" t="inlineStr">
        <is>
          <t>601326</t>
        </is>
      </c>
      <c r="B875" t="n">
        <v>4.732979819991834e-05</v>
      </c>
      <c r="C875" t="n">
        <v>7.307692307692304</v>
      </c>
      <c r="D875" t="n">
        <v>2.676833333333334</v>
      </c>
      <c r="E875" t="n">
        <v>0.1563333333333334</v>
      </c>
    </row>
    <row r="876">
      <c r="A876" t="inlineStr">
        <is>
          <t>603041</t>
        </is>
      </c>
      <c r="B876" t="n">
        <v>0.001785065060823945</v>
      </c>
      <c r="C876" t="n">
        <v>7.291666666666674</v>
      </c>
      <c r="D876" t="n">
        <v>15.53816666666667</v>
      </c>
      <c r="E876" t="n">
        <v>1.470333333333333</v>
      </c>
    </row>
    <row r="877">
      <c r="A877" t="inlineStr">
        <is>
          <t>600312</t>
        </is>
      </c>
      <c r="B877" t="n">
        <v>0.0001885252950361018</v>
      </c>
      <c r="C877" t="n">
        <v>7.282913165266103</v>
      </c>
      <c r="D877" t="n">
        <v>7.009499999999999</v>
      </c>
      <c r="E877" t="n">
        <v>0.6158333333333333</v>
      </c>
    </row>
    <row r="878">
      <c r="A878" t="inlineStr">
        <is>
          <t>601318</t>
        </is>
      </c>
      <c r="B878" t="n">
        <v>0.003592969318302915</v>
      </c>
      <c r="C878" t="n">
        <v>7.230313184688741</v>
      </c>
      <c r="D878" t="n">
        <v>83.93350000000001</v>
      </c>
      <c r="E878" t="n">
        <v>0.5633333333333331</v>
      </c>
    </row>
    <row r="879">
      <c r="A879" t="inlineStr">
        <is>
          <t>601609</t>
        </is>
      </c>
      <c r="B879" t="n">
        <v>0.001191841814159292</v>
      </c>
      <c r="C879" t="n">
        <v>7.228915662650581</v>
      </c>
      <c r="D879" t="n">
        <v>10.848</v>
      </c>
      <c r="E879" t="n">
        <v>9.579166666666667</v>
      </c>
    </row>
    <row r="880">
      <c r="A880" t="inlineStr">
        <is>
          <t>600461</t>
        </is>
      </c>
      <c r="B880" t="n">
        <v>0.0001303520026317954</v>
      </c>
      <c r="C880" t="n">
        <v>7.154213036565982</v>
      </c>
      <c r="D880" t="n">
        <v>6.755</v>
      </c>
      <c r="E880" t="n">
        <v>0.8446666666666666</v>
      </c>
    </row>
    <row r="881">
      <c r="A881" t="inlineStr">
        <is>
          <t>603663</t>
        </is>
      </c>
      <c r="B881" t="n">
        <v>0.0006066009986042028</v>
      </c>
      <c r="C881" t="n">
        <v>7.14285714285714</v>
      </c>
      <c r="D881" t="n">
        <v>15.81466666666667</v>
      </c>
      <c r="E881" t="n">
        <v>1.1615</v>
      </c>
    </row>
    <row r="882">
      <c r="A882" t="inlineStr">
        <is>
          <t>603877</t>
        </is>
      </c>
      <c r="B882" t="n">
        <v>0.007198698034734254</v>
      </c>
      <c r="C882" t="n">
        <v>7.14285714285714</v>
      </c>
      <c r="D882" t="n">
        <v>35.78066666666668</v>
      </c>
      <c r="E882" t="n">
        <v>0.423</v>
      </c>
    </row>
    <row r="883">
      <c r="A883" t="inlineStr">
        <is>
          <t>600196</t>
        </is>
      </c>
      <c r="B883" t="n">
        <v>0.002324068676197339</v>
      </c>
      <c r="C883" t="n">
        <v>7.116753221773409</v>
      </c>
      <c r="D883" t="n">
        <v>54.80550000000001</v>
      </c>
      <c r="E883" t="n">
        <v>2.946</v>
      </c>
    </row>
    <row r="884">
      <c r="A884" t="inlineStr">
        <is>
          <t>601117</t>
        </is>
      </c>
      <c r="B884" t="n">
        <v>0.0003652792177040534</v>
      </c>
      <c r="C884" t="n">
        <v>7.076350093109873</v>
      </c>
      <c r="D884" t="n">
        <v>5.787333333333333</v>
      </c>
      <c r="E884" t="n">
        <v>0.6421666666666667</v>
      </c>
    </row>
    <row r="885">
      <c r="A885" t="inlineStr">
        <is>
          <t>600378</t>
        </is>
      </c>
      <c r="B885" t="n">
        <v>0.0007114775890753235</v>
      </c>
      <c r="C885" t="n">
        <v>7.046632124352326</v>
      </c>
      <c r="D885" t="n">
        <v>21.22683333333333</v>
      </c>
      <c r="E885" t="n">
        <v>0.9795</v>
      </c>
    </row>
    <row r="886">
      <c r="A886" t="inlineStr">
        <is>
          <t>600396</t>
        </is>
      </c>
      <c r="B886" t="n">
        <v>9.327146045987472e-05</v>
      </c>
      <c r="C886" t="n">
        <v>7.003891050583655</v>
      </c>
      <c r="D886" t="n">
        <v>2.5635</v>
      </c>
      <c r="E886" t="n">
        <v>1.315666666666667</v>
      </c>
    </row>
    <row r="887">
      <c r="A887" t="inlineStr">
        <is>
          <t>601996</t>
        </is>
      </c>
      <c r="B887" t="n">
        <v>0.0001131438525598683</v>
      </c>
      <c r="C887" t="n">
        <v>6.934306569343063</v>
      </c>
      <c r="D887" t="n">
        <v>2.859666666666667</v>
      </c>
      <c r="E887" t="n">
        <v>0.8958333333333334</v>
      </c>
    </row>
    <row r="888">
      <c r="A888" t="inlineStr">
        <is>
          <t>600575</t>
        </is>
      </c>
      <c r="B888" t="n">
        <v>1.561026967740855e-05</v>
      </c>
      <c r="C888" t="n">
        <v>6.912442396313367</v>
      </c>
      <c r="D888" t="n">
        <v>2.211833333333333</v>
      </c>
      <c r="E888" t="n">
        <v>0.5794999999999999</v>
      </c>
    </row>
    <row r="889">
      <c r="A889" t="inlineStr">
        <is>
          <t>601818</t>
        </is>
      </c>
      <c r="B889" t="n">
        <v>0.000170356720823809</v>
      </c>
      <c r="C889" t="n">
        <v>6.906077348066297</v>
      </c>
      <c r="D889" t="n">
        <v>4.058833333333333</v>
      </c>
      <c r="E889" t="n">
        <v>0.3838333333333334</v>
      </c>
    </row>
    <row r="890">
      <c r="A890" t="inlineStr">
        <is>
          <t>601949</t>
        </is>
      </c>
      <c r="B890" t="n">
        <v>0.0003904851669139963</v>
      </c>
      <c r="C890" t="n">
        <v>6.896551724137945</v>
      </c>
      <c r="D890" t="n">
        <v>5.540666666666667</v>
      </c>
      <c r="E890" t="n">
        <v>0.4231666666666667</v>
      </c>
    </row>
    <row r="891">
      <c r="A891" t="inlineStr">
        <is>
          <t>600692</t>
        </is>
      </c>
      <c r="B891" t="n">
        <v>6.670712482915336e-05</v>
      </c>
      <c r="C891" t="n">
        <v>6.769230769230772</v>
      </c>
      <c r="D891" t="n">
        <v>6.625500000000001</v>
      </c>
      <c r="E891" t="n">
        <v>1.120833333333333</v>
      </c>
    </row>
    <row r="892">
      <c r="A892" t="inlineStr">
        <is>
          <t>600289</t>
        </is>
      </c>
      <c r="B892" t="n">
        <v>0.0006975603012613217</v>
      </c>
      <c r="C892" t="n">
        <v>6.756756756756754</v>
      </c>
      <c r="D892" t="n">
        <v>3.9685</v>
      </c>
      <c r="E892" t="n">
        <v>0.4696666666666667</v>
      </c>
    </row>
    <row r="893">
      <c r="A893" t="inlineStr">
        <is>
          <t>600367</t>
        </is>
      </c>
      <c r="B893" t="n">
        <v>0.0001080180846470824</v>
      </c>
      <c r="C893" t="n">
        <v>6.714285714285717</v>
      </c>
      <c r="D893" t="n">
        <v>7.248833333333333</v>
      </c>
      <c r="E893" t="n">
        <v>0.954</v>
      </c>
    </row>
    <row r="894">
      <c r="A894" t="inlineStr">
        <is>
          <t>603976</t>
        </is>
      </c>
      <c r="B894" t="n">
        <v>0.01062036231829428</v>
      </c>
      <c r="C894" t="n">
        <v>6.675938803894299</v>
      </c>
      <c r="D894" t="n">
        <v>73.69083333333333</v>
      </c>
      <c r="E894" t="n">
        <v>7.209500000000001</v>
      </c>
    </row>
    <row r="895">
      <c r="A895" t="inlineStr">
        <is>
          <t>603612</t>
        </is>
      </c>
      <c r="B895" t="n">
        <v>0.003129365787115453</v>
      </c>
      <c r="C895" t="n">
        <v>6.661676646706582</v>
      </c>
      <c r="D895" t="n">
        <v>14.85816666666667</v>
      </c>
      <c r="E895" t="n">
        <v>3.6075</v>
      </c>
    </row>
    <row r="896">
      <c r="A896" t="inlineStr">
        <is>
          <t>601339</t>
        </is>
      </c>
      <c r="B896" t="n">
        <v>0.000550595663569216</v>
      </c>
      <c r="C896" t="n">
        <v>6.50406504065042</v>
      </c>
      <c r="D896" t="n">
        <v>4.197</v>
      </c>
      <c r="E896" t="n">
        <v>1.623333333333333</v>
      </c>
    </row>
    <row r="897">
      <c r="A897" t="inlineStr">
        <is>
          <t>600270</t>
        </is>
      </c>
      <c r="B897" t="n">
        <v>0.0007113064920365425</v>
      </c>
      <c r="C897" t="n">
        <v>6.494165398274965</v>
      </c>
      <c r="D897" t="n">
        <v>20.615</v>
      </c>
      <c r="E897" t="n">
        <v>0.6229999999999999</v>
      </c>
    </row>
    <row r="898">
      <c r="A898" t="inlineStr">
        <is>
          <t>600761</t>
        </is>
      </c>
      <c r="B898" t="n">
        <v>0.0007246769332448793</v>
      </c>
      <c r="C898" t="n">
        <v>6.475903614457845</v>
      </c>
      <c r="D898" t="n">
        <v>14.90633333333333</v>
      </c>
      <c r="E898" t="n">
        <v>1.3695</v>
      </c>
    </row>
    <row r="899">
      <c r="A899" t="inlineStr">
        <is>
          <t>600670</t>
        </is>
      </c>
      <c r="B899" t="n">
        <v>0.0006942687311237278</v>
      </c>
      <c r="C899" t="n">
        <v>6.296296296296289</v>
      </c>
      <c r="D899" t="n">
        <v>3.317166666666666</v>
      </c>
      <c r="E899" t="n">
        <v>0</v>
      </c>
    </row>
    <row r="900">
      <c r="A900" t="inlineStr">
        <is>
          <t>603358</t>
        </is>
      </c>
      <c r="B900" t="n">
        <v>0.0002276757460423897</v>
      </c>
      <c r="C900" t="n">
        <v>6.285714285714294</v>
      </c>
      <c r="D900" t="n">
        <v>17.89566666666667</v>
      </c>
      <c r="E900" t="n">
        <v>0.6731666666666666</v>
      </c>
    </row>
    <row r="901">
      <c r="A901" t="inlineStr">
        <is>
          <t>603617</t>
        </is>
      </c>
      <c r="B901" t="n">
        <v>0.0001249215544291576</v>
      </c>
      <c r="C901" t="n">
        <v>6.270903010033435</v>
      </c>
      <c r="D901" t="n">
        <v>12.429</v>
      </c>
      <c r="E901" t="n">
        <v>2.493499999999999</v>
      </c>
    </row>
    <row r="902">
      <c r="A902" t="inlineStr">
        <is>
          <t>600066</t>
        </is>
      </c>
      <c r="B902" t="n">
        <v>0.0004682197517326605</v>
      </c>
      <c r="C902" t="n">
        <v>6.265664160400997</v>
      </c>
      <c r="D902" t="n">
        <v>17.02316666666666</v>
      </c>
      <c r="E902" t="n">
        <v>0.8245000000000001</v>
      </c>
    </row>
    <row r="903">
      <c r="A903" t="inlineStr">
        <is>
          <t>688021</t>
        </is>
      </c>
      <c r="B903" t="n">
        <v>0.005312194441610297</v>
      </c>
      <c r="C903" t="n">
        <v>6.227788119817235</v>
      </c>
      <c r="D903" t="n">
        <v>62.07366666666666</v>
      </c>
      <c r="E903" t="n">
        <v>2.423166666666667</v>
      </c>
    </row>
    <row r="904">
      <c r="A904" t="inlineStr">
        <is>
          <t>600511</t>
        </is>
      </c>
      <c r="B904" t="n">
        <v>0.005503029984815675</v>
      </c>
      <c r="C904" t="n">
        <v>6.054006968641112</v>
      </c>
      <c r="D904" t="n">
        <v>46.027</v>
      </c>
      <c r="E904" t="n">
        <v>4.692500000000001</v>
      </c>
    </row>
    <row r="905">
      <c r="A905" t="inlineStr">
        <is>
          <t>600990</t>
        </is>
      </c>
      <c r="B905" t="n">
        <v>0.001865445536186938</v>
      </c>
      <c r="C905" t="n">
        <v>6.021251475796929</v>
      </c>
      <c r="D905" t="n">
        <v>41.52383333333333</v>
      </c>
      <c r="E905" t="n">
        <v>1.018833333333333</v>
      </c>
    </row>
    <row r="906">
      <c r="A906" t="inlineStr">
        <is>
          <t>603006</t>
        </is>
      </c>
      <c r="B906" t="n">
        <v>0.0004169204801066586</v>
      </c>
      <c r="C906" t="n">
        <v>5.959031657355696</v>
      </c>
      <c r="D906" t="n">
        <v>10.38966666666667</v>
      </c>
      <c r="E906" t="n">
        <v>0.8283333333333334</v>
      </c>
    </row>
    <row r="907">
      <c r="A907" t="inlineStr">
        <is>
          <t>688186</t>
        </is>
      </c>
      <c r="B907" t="n">
        <v>0.001151484642197596</v>
      </c>
      <c r="C907" t="n">
        <v>5.882352941176472</v>
      </c>
      <c r="D907" t="n">
        <v>35.02683333333334</v>
      </c>
      <c r="E907" t="n">
        <v>3.442333333333333</v>
      </c>
    </row>
    <row r="908">
      <c r="A908" t="inlineStr">
        <is>
          <t>600483</t>
        </is>
      </c>
      <c r="B908" t="n">
        <v>0.0001036347989637675</v>
      </c>
      <c r="C908" t="n">
        <v>5.867346938775531</v>
      </c>
      <c r="D908" t="n">
        <v>7.827499999999999</v>
      </c>
      <c r="E908" t="n">
        <v>0.1093333333333333</v>
      </c>
    </row>
    <row r="909">
      <c r="A909" t="inlineStr">
        <is>
          <t>601268</t>
        </is>
      </c>
      <c r="B909" t="n">
        <v>4.129971285277251e-05</v>
      </c>
      <c r="C909" t="n">
        <v>5.85585585585584</v>
      </c>
      <c r="D909" t="n">
        <v>2.366833333333333</v>
      </c>
      <c r="E909" t="n">
        <v>0</v>
      </c>
    </row>
    <row r="910">
      <c r="A910" t="inlineStr">
        <is>
          <t>603197</t>
        </is>
      </c>
      <c r="B910" t="n">
        <v>0.001260317988948095</v>
      </c>
      <c r="C910" t="n">
        <v>5.81051073279053</v>
      </c>
      <c r="D910" t="n">
        <v>30.02666666666667</v>
      </c>
      <c r="E910" t="n">
        <v>1.724</v>
      </c>
    </row>
    <row r="911">
      <c r="A911" t="inlineStr">
        <is>
          <t>600009</t>
        </is>
      </c>
      <c r="B911" t="n">
        <v>0.006208223649253846</v>
      </c>
      <c r="C911" t="n">
        <v>5.687753917585603</v>
      </c>
      <c r="D911" t="n">
        <v>73.19</v>
      </c>
      <c r="E911" t="n">
        <v>1.108333333333333</v>
      </c>
    </row>
    <row r="912">
      <c r="A912" t="inlineStr">
        <is>
          <t>603338</t>
        </is>
      </c>
      <c r="B912" t="n">
        <v>0.00403090035239944</v>
      </c>
      <c r="C912" t="n">
        <v>5.680885972108296</v>
      </c>
      <c r="D912" t="n">
        <v>101.5735</v>
      </c>
      <c r="E912" t="n">
        <v>0.4993333333333333</v>
      </c>
    </row>
    <row r="913">
      <c r="A913" t="inlineStr">
        <is>
          <t>600829</t>
        </is>
      </c>
      <c r="B913" t="n">
        <v>0.0001811160395714294</v>
      </c>
      <c r="C913" t="n">
        <v>5.631868131868134</v>
      </c>
      <c r="D913" t="n">
        <v>7.214333333333332</v>
      </c>
      <c r="E913" t="n">
        <v>0.4363333333333335</v>
      </c>
    </row>
    <row r="914">
      <c r="A914" t="inlineStr">
        <is>
          <t>603879</t>
        </is>
      </c>
      <c r="B914" t="n">
        <v>0.0002722081547399891</v>
      </c>
      <c r="C914" t="n">
        <v>5.608755129958953</v>
      </c>
      <c r="D914" t="n">
        <v>7.997166666666668</v>
      </c>
      <c r="E914" t="n">
        <v>1.873333333333334</v>
      </c>
    </row>
    <row r="915">
      <c r="A915" t="inlineStr">
        <is>
          <t>600282</t>
        </is>
      </c>
      <c r="B915" t="n">
        <v>6.357881681175698e-05</v>
      </c>
      <c r="C915" t="n">
        <v>5.573770491803298</v>
      </c>
      <c r="D915" t="n">
        <v>3.165333333333334</v>
      </c>
      <c r="E915" t="n">
        <v>0.8878333333333331</v>
      </c>
    </row>
    <row r="916">
      <c r="A916" t="inlineStr">
        <is>
          <t>600963</t>
        </is>
      </c>
      <c r="B916" t="n">
        <v>9.839064816658921e-05</v>
      </c>
      <c r="C916" t="n">
        <v>5.555555555555558</v>
      </c>
      <c r="D916" t="n">
        <v>4.184166666666666</v>
      </c>
      <c r="E916" t="n">
        <v>0.6614999999999999</v>
      </c>
    </row>
    <row r="917">
      <c r="A917" t="inlineStr">
        <is>
          <t>600979</t>
        </is>
      </c>
      <c r="B917" t="n">
        <v>0.0001278844356058675</v>
      </c>
      <c r="C917" t="n">
        <v>5.521472392638049</v>
      </c>
      <c r="D917" t="n">
        <v>3.2685</v>
      </c>
      <c r="E917" t="n">
        <v>0.8913333333333332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8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0.1405145203272009</v>
      </c>
      <c r="C2" t="n">
        <v>542.4083769633507</v>
      </c>
      <c r="D2" t="n">
        <v>8.284000000000001</v>
      </c>
      <c r="E2" t="n">
        <v>5.002923076923078</v>
      </c>
    </row>
    <row r="3">
      <c r="A3" t="inlineStr">
        <is>
          <t>600121</t>
        </is>
      </c>
      <c r="B3" t="n">
        <v>0.00999290998250847</v>
      </c>
      <c r="C3" t="n">
        <v>272.7272727272727</v>
      </c>
      <c r="D3" t="n">
        <v>3.09923076923077</v>
      </c>
      <c r="E3" t="n">
        <v>6.480307692307693</v>
      </c>
    </row>
    <row r="4">
      <c r="A4" t="inlineStr">
        <is>
          <t>300850</t>
        </is>
      </c>
      <c r="B4" t="n">
        <v>0.1336903598481076</v>
      </c>
      <c r="C4" t="n">
        <v>213.3345233845055</v>
      </c>
      <c r="D4" t="n">
        <v>106.6624615384615</v>
      </c>
      <c r="E4" t="n">
        <v>14.23953846153846</v>
      </c>
    </row>
    <row r="5">
      <c r="A5" t="inlineStr">
        <is>
          <t>600199</t>
        </is>
      </c>
      <c r="B5" t="n">
        <v>0.02446346336791331</v>
      </c>
      <c r="C5" t="n">
        <v>204.1538461538461</v>
      </c>
      <c r="D5" t="n">
        <v>9.578769230769229</v>
      </c>
      <c r="E5" t="n">
        <v>9.1</v>
      </c>
    </row>
    <row r="6">
      <c r="A6" t="inlineStr">
        <is>
          <t>002756</t>
        </is>
      </c>
      <c r="B6" t="n">
        <v>0.04887037857674057</v>
      </c>
      <c r="C6" t="n">
        <v>190.6843013225992</v>
      </c>
      <c r="D6" t="n">
        <v>24.95307692307692</v>
      </c>
      <c r="E6" t="n">
        <v>3.914615384615384</v>
      </c>
    </row>
    <row r="7">
      <c r="A7" t="inlineStr">
        <is>
          <t>300274</t>
        </is>
      </c>
      <c r="B7" t="n">
        <v>0.05760082055517869</v>
      </c>
      <c r="C7" t="n">
        <v>166.6904676901107</v>
      </c>
      <c r="D7" t="n">
        <v>43.32646153846154</v>
      </c>
      <c r="E7" t="n">
        <v>4.854307692307692</v>
      </c>
    </row>
    <row r="8">
      <c r="A8" t="inlineStr">
        <is>
          <t>000816</t>
        </is>
      </c>
      <c r="B8" t="n">
        <v>0.007277627909066038</v>
      </c>
      <c r="C8" t="n">
        <v>159.3103448275862</v>
      </c>
      <c r="D8" t="n">
        <v>2.898</v>
      </c>
      <c r="E8" t="n">
        <v>10.89261538461538</v>
      </c>
    </row>
    <row r="9">
      <c r="A9" t="inlineStr">
        <is>
          <t>002245</t>
        </is>
      </c>
      <c r="B9" t="n">
        <v>0.007967106653720087</v>
      </c>
      <c r="C9" t="n">
        <v>146.780303030303</v>
      </c>
      <c r="D9" t="n">
        <v>8.145230769230769</v>
      </c>
      <c r="E9" t="n">
        <v>6.240923076923076</v>
      </c>
    </row>
    <row r="10">
      <c r="A10" t="inlineStr">
        <is>
          <t>300581</t>
        </is>
      </c>
      <c r="B10" t="n">
        <v>0.02994936004809988</v>
      </c>
      <c r="C10" t="n">
        <v>145.3091684434968</v>
      </c>
      <c r="D10" t="n">
        <v>39.21138461538462</v>
      </c>
      <c r="E10" t="n">
        <v>11.41015384615384</v>
      </c>
    </row>
    <row r="11">
      <c r="A11" t="inlineStr">
        <is>
          <t>600702</t>
        </is>
      </c>
      <c r="B11" t="n">
        <v>0.08560380705350507</v>
      </c>
      <c r="C11" t="n">
        <v>136.967095851216</v>
      </c>
      <c r="D11" t="n">
        <v>53.0036923076923</v>
      </c>
      <c r="E11" t="n">
        <v>3.556769230769231</v>
      </c>
    </row>
    <row r="12">
      <c r="A12" t="inlineStr">
        <is>
          <t>603025</t>
        </is>
      </c>
      <c r="B12" t="n">
        <v>0.0342480737358023</v>
      </c>
      <c r="C12" t="n">
        <v>134.0599455040872</v>
      </c>
      <c r="D12" t="n">
        <v>10.96046153846154</v>
      </c>
      <c r="E12" t="n">
        <v>1.569076923076923</v>
      </c>
    </row>
    <row r="13">
      <c r="A13" t="inlineStr">
        <is>
          <t>600559</t>
        </is>
      </c>
      <c r="B13" t="n">
        <v>0.03281847604534803</v>
      </c>
      <c r="C13" t="n">
        <v>133.5610589239966</v>
      </c>
      <c r="D13" t="n">
        <v>17.54538461538462</v>
      </c>
      <c r="E13" t="n">
        <v>10.13784615384615</v>
      </c>
    </row>
    <row r="14">
      <c r="A14" t="inlineStr">
        <is>
          <t>002192</t>
        </is>
      </c>
      <c r="B14" t="n">
        <v>0.02609491052717718</v>
      </c>
      <c r="C14" t="n">
        <v>123.4839476813318</v>
      </c>
      <c r="D14" t="n">
        <v>24.32892307692308</v>
      </c>
      <c r="E14" t="n">
        <v>2.355384615384616</v>
      </c>
    </row>
    <row r="15">
      <c r="A15" t="inlineStr">
        <is>
          <t>002497</t>
        </is>
      </c>
      <c r="B15" t="n">
        <v>0.01012726710977729</v>
      </c>
      <c r="C15" t="n">
        <v>116.8925964546403</v>
      </c>
      <c r="D15" t="n">
        <v>14.09861538461538</v>
      </c>
      <c r="E15" t="n">
        <v>8.051384615384617</v>
      </c>
    </row>
    <row r="16">
      <c r="A16" t="inlineStr">
        <is>
          <t>600616</t>
        </is>
      </c>
      <c r="B16" t="n">
        <v>0.01027581777815892</v>
      </c>
      <c r="C16" t="n">
        <v>114.0786749482402</v>
      </c>
      <c r="D16" t="n">
        <v>6.21</v>
      </c>
      <c r="E16" t="n">
        <v>6.106615384615385</v>
      </c>
    </row>
    <row r="17">
      <c r="A17" t="inlineStr">
        <is>
          <t>000923</t>
        </is>
      </c>
      <c r="B17" t="n">
        <v>0.02937200650632536</v>
      </c>
      <c r="C17" t="n">
        <v>113.4570765661253</v>
      </c>
      <c r="D17" t="n">
        <v>18.34676923076923</v>
      </c>
      <c r="E17" t="n">
        <v>2.149538461538461</v>
      </c>
    </row>
    <row r="18">
      <c r="A18" t="inlineStr">
        <is>
          <t>603919</t>
        </is>
      </c>
      <c r="B18" t="n">
        <v>0.05517659425658696</v>
      </c>
      <c r="C18" t="n">
        <v>109.4124047878128</v>
      </c>
      <c r="D18" t="n">
        <v>35.364</v>
      </c>
      <c r="E18" t="n">
        <v>5.728307692307692</v>
      </c>
    </row>
    <row r="19">
      <c r="A19" t="inlineStr">
        <is>
          <t>002612</t>
        </is>
      </c>
      <c r="B19" t="n">
        <v>0.02429819624316177</v>
      </c>
      <c r="C19" t="n">
        <v>108.0971659919028</v>
      </c>
      <c r="D19" t="n">
        <v>13.568</v>
      </c>
      <c r="E19" t="n">
        <v>9.011846153846154</v>
      </c>
    </row>
    <row r="20">
      <c r="A20" t="inlineStr">
        <is>
          <t>002149</t>
        </is>
      </c>
      <c r="B20" t="n">
        <v>0.008163536806921797</v>
      </c>
      <c r="C20" t="n">
        <v>107.5425790754258</v>
      </c>
      <c r="D20" t="n">
        <v>10.20138461538461</v>
      </c>
      <c r="E20" t="n">
        <v>6.176615384615385</v>
      </c>
    </row>
    <row r="21">
      <c r="A21" t="inlineStr">
        <is>
          <t>002709</t>
        </is>
      </c>
      <c r="B21" t="n">
        <v>0.05094424170259444</v>
      </c>
      <c r="C21" t="n">
        <v>105.3912693623013</v>
      </c>
      <c r="D21" t="n">
        <v>71.75507692307693</v>
      </c>
      <c r="E21" t="n">
        <v>2.824923076923077</v>
      </c>
    </row>
    <row r="22">
      <c r="A22" t="inlineStr">
        <is>
          <t>688133</t>
        </is>
      </c>
      <c r="B22" t="n">
        <v>0.06892978330764311</v>
      </c>
      <c r="C22" t="n">
        <v>104.965183166818</v>
      </c>
      <c r="D22" t="n">
        <v>107.6892682926829</v>
      </c>
      <c r="E22" t="n">
        <v>16.81390243902439</v>
      </c>
    </row>
    <row r="23">
      <c r="A23" t="inlineStr">
        <is>
          <t>600399</t>
        </is>
      </c>
      <c r="B23" t="n">
        <v>0.009609007384033816</v>
      </c>
      <c r="C23" t="n">
        <v>104.4176706827309</v>
      </c>
      <c r="D23" t="n">
        <v>10.11815384615385</v>
      </c>
      <c r="E23" t="n">
        <v>1.141230769230769</v>
      </c>
    </row>
    <row r="24">
      <c r="A24" t="inlineStr">
        <is>
          <t>300769</t>
        </is>
      </c>
      <c r="B24" t="n">
        <v>0.1217615122379904</v>
      </c>
      <c r="C24" t="n">
        <v>104.1935483870968</v>
      </c>
      <c r="D24" t="n">
        <v>131.4630769230769</v>
      </c>
      <c r="E24" t="n">
        <v>4.636615384615385</v>
      </c>
    </row>
    <row r="25">
      <c r="A25" t="inlineStr">
        <is>
          <t>002646</t>
        </is>
      </c>
      <c r="B25" t="n">
        <v>0.02189247543579528</v>
      </c>
      <c r="C25" t="n">
        <v>102.9556650246306</v>
      </c>
      <c r="D25" t="n">
        <v>14.364</v>
      </c>
      <c r="E25" t="n">
        <v>5.284307692307692</v>
      </c>
    </row>
    <row r="26">
      <c r="A26" t="inlineStr">
        <is>
          <t>603185</t>
        </is>
      </c>
      <c r="B26" t="n">
        <v>0.05898269723733715</v>
      </c>
      <c r="C26" t="n">
        <v>99.73009446693659</v>
      </c>
      <c r="D26" t="n">
        <v>89.544</v>
      </c>
      <c r="E26" t="n">
        <v>9.331384615384614</v>
      </c>
    </row>
    <row r="27">
      <c r="A27" t="inlineStr">
        <is>
          <t>601919</t>
        </is>
      </c>
      <c r="B27" t="n">
        <v>0.006359526485186023</v>
      </c>
      <c r="C27" t="n">
        <v>97.25085910652919</v>
      </c>
      <c r="D27" t="n">
        <v>7.947538461538462</v>
      </c>
      <c r="E27" t="n">
        <v>1.373846153846154</v>
      </c>
    </row>
    <row r="28">
      <c r="A28" t="inlineStr">
        <is>
          <t>603799</t>
        </is>
      </c>
      <c r="B28" t="n">
        <v>0.03704495689338638</v>
      </c>
      <c r="C28" t="n">
        <v>96.19466735697644</v>
      </c>
      <c r="D28" t="n">
        <v>47.45292307692308</v>
      </c>
      <c r="E28" t="n">
        <v>3.175692307692308</v>
      </c>
    </row>
    <row r="29">
      <c r="A29" t="inlineStr">
        <is>
          <t>000798</t>
        </is>
      </c>
      <c r="B29" t="n">
        <v>0.008831741573203608</v>
      </c>
      <c r="C29" t="n">
        <v>95.87628865979383</v>
      </c>
      <c r="D29" t="n">
        <v>7.525384615384616</v>
      </c>
      <c r="E29" t="n">
        <v>5.100615384615385</v>
      </c>
    </row>
    <row r="30">
      <c r="A30" t="inlineStr">
        <is>
          <t>300727</t>
        </is>
      </c>
      <c r="B30" t="n">
        <v>0.04554840131816976</v>
      </c>
      <c r="C30" t="n">
        <v>95.47486033519557</v>
      </c>
      <c r="D30" t="n">
        <v>30.06969230769231</v>
      </c>
      <c r="E30" t="n">
        <v>24.76353846153846</v>
      </c>
    </row>
    <row r="31">
      <c r="A31" t="inlineStr">
        <is>
          <t>002460</t>
        </is>
      </c>
      <c r="B31" t="n">
        <v>0.0370865585605883</v>
      </c>
      <c r="C31" t="n">
        <v>95.12544802867384</v>
      </c>
      <c r="D31" t="n">
        <v>70.98323076923079</v>
      </c>
      <c r="E31" t="n">
        <v>3.486153846153845</v>
      </c>
    </row>
    <row r="32">
      <c r="A32" t="inlineStr">
        <is>
          <t>689009</t>
        </is>
      </c>
      <c r="B32" t="n">
        <v>0.01977580896423962</v>
      </c>
      <c r="C32" t="n">
        <v>95.06493506493506</v>
      </c>
      <c r="D32" t="n">
        <v>68.99595238095237</v>
      </c>
      <c r="E32" t="n">
        <v>24.11714285714286</v>
      </c>
    </row>
    <row r="33">
      <c r="A33" t="inlineStr">
        <is>
          <t>688017</t>
        </is>
      </c>
      <c r="B33" t="n">
        <v>0.07879880967658701</v>
      </c>
      <c r="C33" t="n">
        <v>91.32653061224489</v>
      </c>
      <c r="D33" t="n">
        <v>100.6569230769231</v>
      </c>
      <c r="E33" t="n">
        <v>3.87</v>
      </c>
    </row>
    <row r="34">
      <c r="A34" t="inlineStr">
        <is>
          <t>300751</t>
        </is>
      </c>
      <c r="B34" t="n">
        <v>0.352695154844089</v>
      </c>
      <c r="C34" t="n">
        <v>88.90903678042707</v>
      </c>
      <c r="D34" t="n">
        <v>471.4021538461539</v>
      </c>
      <c r="E34" t="n">
        <v>2.184615384615384</v>
      </c>
    </row>
    <row r="35">
      <c r="A35" t="inlineStr">
        <is>
          <t>601127</t>
        </is>
      </c>
      <c r="B35" t="n">
        <v>0.02268239808433744</v>
      </c>
      <c r="C35" t="n">
        <v>88.87652947719688</v>
      </c>
      <c r="D35" t="n">
        <v>12.83661538461538</v>
      </c>
      <c r="E35" t="n">
        <v>3.082461538461538</v>
      </c>
    </row>
    <row r="36">
      <c r="A36" t="inlineStr">
        <is>
          <t>300722</t>
        </is>
      </c>
      <c r="B36" t="n">
        <v>0.03789274760722636</v>
      </c>
      <c r="C36" t="n">
        <v>88.707090150786</v>
      </c>
      <c r="D36" t="n">
        <v>63.07215384615384</v>
      </c>
      <c r="E36" t="n">
        <v>29.02076923076923</v>
      </c>
    </row>
    <row r="37">
      <c r="A37" t="inlineStr">
        <is>
          <t>688598</t>
        </is>
      </c>
      <c r="B37" t="n">
        <v>0.033354502743607</v>
      </c>
      <c r="C37" t="n">
        <v>86.55908963716072</v>
      </c>
      <c r="D37" t="n">
        <v>121.0852307692308</v>
      </c>
      <c r="E37" t="n">
        <v>5.307846153846154</v>
      </c>
    </row>
    <row r="38">
      <c r="A38" t="inlineStr">
        <is>
          <t>688536</t>
        </is>
      </c>
      <c r="B38" t="n">
        <v>0.1776262834393227</v>
      </c>
      <c r="C38" t="n">
        <v>86.2439024390244</v>
      </c>
      <c r="D38" t="n">
        <v>337.70625</v>
      </c>
      <c r="E38" t="n">
        <v>8.58828125</v>
      </c>
    </row>
    <row r="39">
      <c r="A39" t="inlineStr">
        <is>
          <t>603063</t>
        </is>
      </c>
      <c r="B39" t="n">
        <v>0.008129232871033941</v>
      </c>
      <c r="C39" t="n">
        <v>85.51000953288847</v>
      </c>
      <c r="D39" t="n">
        <v>14.03307692307692</v>
      </c>
      <c r="E39" t="n">
        <v>4.366615384615384</v>
      </c>
    </row>
    <row r="40">
      <c r="A40" t="inlineStr">
        <is>
          <t>000626</t>
        </is>
      </c>
      <c r="B40" t="n">
        <v>0.008007514460201443</v>
      </c>
      <c r="C40" t="n">
        <v>84.99298737727909</v>
      </c>
      <c r="D40" t="n">
        <v>9.357846153846154</v>
      </c>
      <c r="E40" t="n">
        <v>1.255846153846154</v>
      </c>
    </row>
    <row r="41">
      <c r="A41" t="inlineStr">
        <is>
          <t>600006</t>
        </is>
      </c>
      <c r="B41" t="n">
        <v>0.00422431985389259</v>
      </c>
      <c r="C41" t="n">
        <v>81.1881188118812</v>
      </c>
      <c r="D41" t="n">
        <v>6.314307692307692</v>
      </c>
      <c r="E41" t="n">
        <v>4.380923076923077</v>
      </c>
    </row>
    <row r="42">
      <c r="A42" t="inlineStr">
        <is>
          <t>300118</t>
        </is>
      </c>
      <c r="B42" t="n">
        <v>0.007368509787368718</v>
      </c>
      <c r="C42" t="n">
        <v>80.95238095238095</v>
      </c>
      <c r="D42" t="n">
        <v>18.57553846153846</v>
      </c>
      <c r="E42" t="n">
        <v>6.607230769230769</v>
      </c>
    </row>
    <row r="43">
      <c r="A43" t="inlineStr">
        <is>
          <t>600586</t>
        </is>
      </c>
      <c r="B43" t="n">
        <v>0.002825460750448182</v>
      </c>
      <c r="C43" t="n">
        <v>80.51575931232091</v>
      </c>
      <c r="D43" t="n">
        <v>4.448769230769231</v>
      </c>
      <c r="E43" t="n">
        <v>4.498923076923078</v>
      </c>
    </row>
    <row r="44">
      <c r="A44" t="inlineStr">
        <is>
          <t>600290</t>
        </is>
      </c>
      <c r="B44" t="n">
        <v>0.0008469978369852461</v>
      </c>
      <c r="C44" t="n">
        <v>80.40540540540539</v>
      </c>
      <c r="D44" t="n">
        <v>1.973846153846154</v>
      </c>
      <c r="E44" t="n">
        <v>2.093230769230769</v>
      </c>
    </row>
    <row r="45">
      <c r="A45" t="inlineStr">
        <is>
          <t>300896</t>
        </is>
      </c>
      <c r="B45" t="n">
        <v>0.2047612213171528</v>
      </c>
      <c r="C45" t="n">
        <v>79.07086151132019</v>
      </c>
      <c r="D45" t="n">
        <v>525.7666101694915</v>
      </c>
      <c r="E45" t="n">
        <v>7.436779661016949</v>
      </c>
    </row>
    <row r="46">
      <c r="A46" t="inlineStr">
        <is>
          <t>002176</t>
        </is>
      </c>
      <c r="B46" t="n">
        <v>0.002228659131055919</v>
      </c>
      <c r="C46" t="n">
        <v>76.88679245283019</v>
      </c>
      <c r="D46" t="n">
        <v>2.452</v>
      </c>
      <c r="E46" t="n">
        <v>1.866153846153846</v>
      </c>
    </row>
    <row r="47">
      <c r="A47" t="inlineStr">
        <is>
          <t>300589</t>
        </is>
      </c>
      <c r="B47" t="n">
        <v>0.009070511607166909</v>
      </c>
      <c r="C47" t="n">
        <v>76.83615819209039</v>
      </c>
      <c r="D47" t="n">
        <v>33.18676923076923</v>
      </c>
      <c r="E47" t="n">
        <v>21.93753846153846</v>
      </c>
    </row>
    <row r="48">
      <c r="A48" t="inlineStr">
        <is>
          <t>601995</t>
        </is>
      </c>
      <c r="B48" t="n">
        <v>0.01154845006100413</v>
      </c>
      <c r="C48" t="n">
        <v>76.57824933686999</v>
      </c>
      <c r="D48" t="n">
        <v>59.81625</v>
      </c>
      <c r="E48" t="n">
        <v>22.45775</v>
      </c>
    </row>
    <row r="49">
      <c r="A49" t="inlineStr">
        <is>
          <t>002568</t>
        </is>
      </c>
      <c r="B49" t="n">
        <v>0.03193818864188529</v>
      </c>
      <c r="C49" t="n">
        <v>75.84249084249083</v>
      </c>
      <c r="D49" t="n">
        <v>74.47138461538462</v>
      </c>
      <c r="E49" t="n">
        <v>1.202307692307692</v>
      </c>
    </row>
    <row r="50">
      <c r="A50" t="inlineStr">
        <is>
          <t>600884</t>
        </is>
      </c>
      <c r="B50" t="n">
        <v>0.005492480406431454</v>
      </c>
      <c r="C50" t="n">
        <v>74.81617647058823</v>
      </c>
      <c r="D50" t="n">
        <v>13.24538461538462</v>
      </c>
      <c r="E50" t="n">
        <v>2.759846153846154</v>
      </c>
    </row>
    <row r="51">
      <c r="A51" t="inlineStr">
        <is>
          <t>688169</t>
        </is>
      </c>
      <c r="B51" t="n">
        <v>0.4012943100948435</v>
      </c>
      <c r="C51" t="n">
        <v>74.73222897172542</v>
      </c>
      <c r="D51" t="n">
        <v>794.7830769230769</v>
      </c>
      <c r="E51" t="n">
        <v>2.533384615384616</v>
      </c>
    </row>
    <row r="52">
      <c r="A52" t="inlineStr">
        <is>
          <t>300690</t>
        </is>
      </c>
      <c r="B52" t="n">
        <v>0.01917022920055307</v>
      </c>
      <c r="C52" t="n">
        <v>74.40506329113926</v>
      </c>
      <c r="D52" t="n">
        <v>55.05769230769231</v>
      </c>
      <c r="E52" t="n">
        <v>8.881846153846155</v>
      </c>
    </row>
    <row r="53">
      <c r="A53" t="inlineStr">
        <is>
          <t>601633</t>
        </is>
      </c>
      <c r="B53" t="n">
        <v>0.008360783374007284</v>
      </c>
      <c r="C53" t="n">
        <v>74.06250000000001</v>
      </c>
      <c r="D53" t="n">
        <v>24.96661538461538</v>
      </c>
      <c r="E53" t="n">
        <v>0.6604615384615384</v>
      </c>
    </row>
    <row r="54">
      <c r="A54" t="inlineStr">
        <is>
          <t>600189</t>
        </is>
      </c>
      <c r="B54" t="n">
        <v>0.006291529984907798</v>
      </c>
      <c r="C54" t="n">
        <v>74.00346620450607</v>
      </c>
      <c r="D54" t="n">
        <v>7.953538461538462</v>
      </c>
      <c r="E54" t="n">
        <v>6.259384615384616</v>
      </c>
    </row>
    <row r="55">
      <c r="A55" t="inlineStr">
        <is>
          <t>688005</t>
        </is>
      </c>
      <c r="B55" t="n">
        <v>0.0156912351888194</v>
      </c>
      <c r="C55" t="n">
        <v>73.69970559371934</v>
      </c>
      <c r="D55" t="n">
        <v>37.03584615384616</v>
      </c>
      <c r="E55" t="n">
        <v>3.006769230769231</v>
      </c>
    </row>
    <row r="56">
      <c r="A56" t="inlineStr">
        <is>
          <t>002501</t>
        </is>
      </c>
      <c r="B56" t="n">
        <v>0.001214073051256849</v>
      </c>
      <c r="C56" t="n">
        <v>73.10344827586206</v>
      </c>
      <c r="D56" t="n">
        <v>1.830153846153846</v>
      </c>
      <c r="E56" t="n">
        <v>1.167384615384615</v>
      </c>
    </row>
    <row r="57">
      <c r="A57" t="inlineStr">
        <is>
          <t>688390</t>
        </is>
      </c>
      <c r="B57" t="n">
        <v>0.03675024366492038</v>
      </c>
      <c r="C57" t="n">
        <v>72.8377811932374</v>
      </c>
      <c r="D57" t="n">
        <v>177.6604615384615</v>
      </c>
      <c r="E57" t="n">
        <v>5.097076923076922</v>
      </c>
    </row>
    <row r="58">
      <c r="A58" t="inlineStr">
        <is>
          <t>000155</t>
        </is>
      </c>
      <c r="B58" t="n">
        <v>0.003258146309525658</v>
      </c>
      <c r="C58" t="n">
        <v>72.10743801652893</v>
      </c>
      <c r="D58" t="n">
        <v>5.984307692307691</v>
      </c>
      <c r="E58" t="n">
        <v>3.699384615384615</v>
      </c>
    </row>
    <row r="59">
      <c r="A59" t="inlineStr">
        <is>
          <t>688408</t>
        </is>
      </c>
      <c r="B59" t="n">
        <v>0.03844472963570864</v>
      </c>
      <c r="C59" t="n">
        <v>71.978324761205</v>
      </c>
      <c r="D59" t="n">
        <v>140.2036923076923</v>
      </c>
      <c r="E59" t="n">
        <v>3.406461538461539</v>
      </c>
    </row>
    <row r="60">
      <c r="A60" t="inlineStr">
        <is>
          <t>601636</t>
        </is>
      </c>
      <c r="B60" t="n">
        <v>0.004562061709917044</v>
      </c>
      <c r="C60" t="n">
        <v>71.71974522292994</v>
      </c>
      <c r="D60" t="n">
        <v>10.48507692307692</v>
      </c>
      <c r="E60" t="n">
        <v>2.734</v>
      </c>
    </row>
    <row r="61">
      <c r="A61" t="inlineStr">
        <is>
          <t>601908</t>
        </is>
      </c>
      <c r="B61" t="n">
        <v>0.002600175154021308</v>
      </c>
      <c r="C61" t="n">
        <v>71.34935304990758</v>
      </c>
      <c r="D61" t="n">
        <v>6.216</v>
      </c>
      <c r="E61" t="n">
        <v>2.401384615384615</v>
      </c>
    </row>
    <row r="62">
      <c r="A62" t="inlineStr">
        <is>
          <t>600003</t>
        </is>
      </c>
      <c r="B62" t="n">
        <v>0.001958802976499395</v>
      </c>
      <c r="C62" t="n">
        <v>71.23893805309736</v>
      </c>
      <c r="D62" t="n">
        <v>2.936307692307692</v>
      </c>
      <c r="E62" t="n">
        <v>0</v>
      </c>
    </row>
    <row r="63">
      <c r="A63" t="inlineStr">
        <is>
          <t>002499</t>
        </is>
      </c>
      <c r="B63" t="n">
        <v>0.001111255646832396</v>
      </c>
      <c r="C63" t="n">
        <v>70.98591549295776</v>
      </c>
      <c r="D63" t="n">
        <v>4.257384615384615</v>
      </c>
      <c r="E63" t="n">
        <v>1.140923076923077</v>
      </c>
    </row>
    <row r="64">
      <c r="A64" t="inlineStr">
        <is>
          <t>000516</t>
        </is>
      </c>
      <c r="B64" t="n">
        <v>0.003644957218528045</v>
      </c>
      <c r="C64" t="n">
        <v>70.30129124820658</v>
      </c>
      <c r="D64" t="n">
        <v>8.278461538461537</v>
      </c>
      <c r="E64" t="n">
        <v>2.306615384615385</v>
      </c>
    </row>
    <row r="65">
      <c r="A65" t="inlineStr">
        <is>
          <t>002466</t>
        </is>
      </c>
      <c r="B65" t="n">
        <v>0.01474377834272641</v>
      </c>
      <c r="C65" t="n">
        <v>70.14660151043979</v>
      </c>
      <c r="D65" t="n">
        <v>24.93015384615384</v>
      </c>
      <c r="E65" t="n">
        <v>6.002</v>
      </c>
    </row>
    <row r="66">
      <c r="A66" t="inlineStr">
        <is>
          <t>688388</t>
        </is>
      </c>
      <c r="B66" t="n">
        <v>0.01997192842101832</v>
      </c>
      <c r="C66" t="n">
        <v>69.58712928862181</v>
      </c>
      <c r="D66" t="n">
        <v>59.65261538461539</v>
      </c>
      <c r="E66" t="n">
        <v>2.271538461538462</v>
      </c>
    </row>
    <row r="67">
      <c r="A67" t="inlineStr">
        <is>
          <t>300347</t>
        </is>
      </c>
      <c r="B67" t="n">
        <v>0.02982683108109646</v>
      </c>
      <c r="C67" t="n">
        <v>69.20731707317071</v>
      </c>
      <c r="D67" t="n">
        <v>122.7703076923077</v>
      </c>
      <c r="E67" t="n">
        <v>0.9895384615384615</v>
      </c>
    </row>
    <row r="68">
      <c r="A68" t="inlineStr">
        <is>
          <t>000521</t>
        </is>
      </c>
      <c r="B68" t="n">
        <v>0.001399036765611752</v>
      </c>
      <c r="C68" t="n">
        <v>69.0625</v>
      </c>
      <c r="D68" t="n">
        <v>3.502461538461539</v>
      </c>
      <c r="E68" t="n">
        <v>5.117076923076922</v>
      </c>
    </row>
    <row r="69">
      <c r="A69" t="inlineStr">
        <is>
          <t>688179</t>
        </is>
      </c>
      <c r="B69" t="n">
        <v>0.02774766909792385</v>
      </c>
      <c r="C69" t="n">
        <v>69.04127829560585</v>
      </c>
      <c r="D69" t="n">
        <v>60.45199999999999</v>
      </c>
      <c r="E69" t="n">
        <v>15.63155555555556</v>
      </c>
    </row>
    <row r="70">
      <c r="A70" t="inlineStr">
        <is>
          <t>300549</t>
        </is>
      </c>
      <c r="B70" t="n">
        <v>0.02939848502074793</v>
      </c>
      <c r="C70" t="n">
        <v>68.87791107974594</v>
      </c>
      <c r="D70" t="n">
        <v>23.6043076923077</v>
      </c>
      <c r="E70" t="n">
        <v>10.89446153846154</v>
      </c>
    </row>
    <row r="71">
      <c r="A71" t="inlineStr">
        <is>
          <t>300037</t>
        </is>
      </c>
      <c r="B71" t="n">
        <v>0.0423236754202698</v>
      </c>
      <c r="C71" t="n">
        <v>68.18936877076412</v>
      </c>
      <c r="D71" t="n">
        <v>80.51907692307692</v>
      </c>
      <c r="E71" t="n">
        <v>2.909846153846153</v>
      </c>
    </row>
    <row r="72">
      <c r="A72" t="inlineStr">
        <is>
          <t>000039</t>
        </is>
      </c>
      <c r="B72" t="n">
        <v>0.007876033256400168</v>
      </c>
      <c r="C72" t="n">
        <v>67.7947598253275</v>
      </c>
      <c r="D72" t="n">
        <v>12.906</v>
      </c>
      <c r="E72" t="n">
        <v>2.091076923076923</v>
      </c>
    </row>
    <row r="73">
      <c r="A73" t="inlineStr">
        <is>
          <t>002738</t>
        </is>
      </c>
      <c r="B73" t="n">
        <v>0.005016534895755735</v>
      </c>
      <c r="C73" t="n">
        <v>67.77332570120207</v>
      </c>
      <c r="D73" t="n">
        <v>21.06707692307692</v>
      </c>
      <c r="E73" t="n">
        <v>5.790307692307692</v>
      </c>
    </row>
    <row r="74">
      <c r="A74" t="inlineStr">
        <is>
          <t>603486</t>
        </is>
      </c>
      <c r="B74" t="n">
        <v>0.02258008321647446</v>
      </c>
      <c r="C74" t="n">
        <v>67.66467065868262</v>
      </c>
      <c r="D74" t="n">
        <v>62.8796923076923</v>
      </c>
      <c r="E74" t="n">
        <v>2.345076923076923</v>
      </c>
    </row>
    <row r="75">
      <c r="A75" t="inlineStr">
        <is>
          <t>300390</t>
        </is>
      </c>
      <c r="B75" t="n">
        <v>0.006004615672580146</v>
      </c>
      <c r="C75" t="n">
        <v>67.39537788881948</v>
      </c>
      <c r="D75" t="n">
        <v>17.63984615384615</v>
      </c>
      <c r="E75" t="n">
        <v>5.161384615384615</v>
      </c>
    </row>
    <row r="76">
      <c r="A76" t="inlineStr">
        <is>
          <t>002240</t>
        </is>
      </c>
      <c r="B76" t="n">
        <v>0.01111103415064101</v>
      </c>
      <c r="C76" t="n">
        <v>67.012987012987</v>
      </c>
      <c r="D76" t="n">
        <v>16.39492307692308</v>
      </c>
      <c r="E76" t="n">
        <v>6.425846153846153</v>
      </c>
    </row>
    <row r="77">
      <c r="A77" t="inlineStr">
        <is>
          <t>600333</t>
        </is>
      </c>
      <c r="B77" t="n">
        <v>0.001219344878182793</v>
      </c>
      <c r="C77" t="n">
        <v>66.90647482014388</v>
      </c>
      <c r="D77" t="n">
        <v>4.897538461538461</v>
      </c>
      <c r="E77" t="n">
        <v>4.028</v>
      </c>
    </row>
    <row r="78">
      <c r="A78" t="inlineStr">
        <is>
          <t>300124</t>
        </is>
      </c>
      <c r="B78" t="n">
        <v>0.02794677342050398</v>
      </c>
      <c r="C78" t="n">
        <v>66.72678088367898</v>
      </c>
      <c r="D78" t="n">
        <v>74.29476923076923</v>
      </c>
      <c r="E78" t="n">
        <v>0.8447692307692307</v>
      </c>
    </row>
    <row r="79">
      <c r="A79" t="inlineStr">
        <is>
          <t>600456</t>
        </is>
      </c>
      <c r="B79" t="n">
        <v>0.01212662702510322</v>
      </c>
      <c r="C79" t="n">
        <v>65.80204778156995</v>
      </c>
      <c r="D79" t="n">
        <v>36.63276923076923</v>
      </c>
      <c r="E79" t="n">
        <v>1.975692307692308</v>
      </c>
    </row>
    <row r="80">
      <c r="A80" t="inlineStr">
        <is>
          <t>603110</t>
        </is>
      </c>
      <c r="B80" t="n">
        <v>0.002627574391805764</v>
      </c>
      <c r="C80" t="n">
        <v>65.28787031861374</v>
      </c>
      <c r="D80" t="n">
        <v>20.49430769230769</v>
      </c>
      <c r="E80" t="n">
        <v>2.848769230769231</v>
      </c>
    </row>
    <row r="81">
      <c r="A81" t="inlineStr">
        <is>
          <t>600809</t>
        </is>
      </c>
      <c r="B81" t="n">
        <v>0.09451255947142848</v>
      </c>
      <c r="C81" t="n">
        <v>64.63580153822952</v>
      </c>
      <c r="D81" t="n">
        <v>246.8164615384615</v>
      </c>
      <c r="E81" t="n">
        <v>0.5424615384615384</v>
      </c>
    </row>
    <row r="82">
      <c r="A82" t="inlineStr">
        <is>
          <t>300568</t>
        </is>
      </c>
      <c r="B82" t="n">
        <v>0.01005155452281209</v>
      </c>
      <c r="C82" t="n">
        <v>64.34262948207173</v>
      </c>
      <c r="D82" t="n">
        <v>24.33953846153846</v>
      </c>
      <c r="E82" t="n">
        <v>5.230153846153846</v>
      </c>
    </row>
    <row r="83">
      <c r="A83" t="inlineStr">
        <is>
          <t>002304</t>
        </is>
      </c>
      <c r="B83" t="n">
        <v>0.06185436778574258</v>
      </c>
      <c r="C83" t="n">
        <v>64.17128312621649</v>
      </c>
      <c r="D83" t="n">
        <v>173.0647692307692</v>
      </c>
      <c r="E83" t="n">
        <v>0.6872307692307693</v>
      </c>
    </row>
    <row r="84">
      <c r="A84" t="inlineStr">
        <is>
          <t>300726</t>
        </is>
      </c>
      <c r="B84" t="n">
        <v>0.01875438751604584</v>
      </c>
      <c r="C84" t="n">
        <v>64.16279069767444</v>
      </c>
      <c r="D84" t="n">
        <v>49.28984615384615</v>
      </c>
      <c r="E84" t="n">
        <v>5.164461538461539</v>
      </c>
    </row>
    <row r="85">
      <c r="A85" t="inlineStr">
        <is>
          <t>600110</t>
        </is>
      </c>
      <c r="B85" t="n">
        <v>0.002099390589012283</v>
      </c>
      <c r="C85" t="n">
        <v>63.57267950963221</v>
      </c>
      <c r="D85" t="n">
        <v>6.996615384615383</v>
      </c>
      <c r="E85" t="n">
        <v>4.927538461538462</v>
      </c>
    </row>
    <row r="86">
      <c r="A86" t="inlineStr">
        <is>
          <t>600438</t>
        </is>
      </c>
      <c r="B86" t="n">
        <v>0.004870838736237615</v>
      </c>
      <c r="C86" t="n">
        <v>63.29979879275651</v>
      </c>
      <c r="D86" t="n">
        <v>30.49307692307692</v>
      </c>
      <c r="E86" t="n">
        <v>1.830923076923077</v>
      </c>
    </row>
    <row r="87">
      <c r="A87" t="inlineStr">
        <is>
          <t>002459</t>
        </is>
      </c>
      <c r="B87" t="n">
        <v>0.009055813821805724</v>
      </c>
      <c r="C87" t="n">
        <v>61.82572614107882</v>
      </c>
      <c r="D87" t="n">
        <v>35.69076923076923</v>
      </c>
      <c r="E87" t="n">
        <v>4.552923076923078</v>
      </c>
    </row>
    <row r="88">
      <c r="A88" t="inlineStr">
        <is>
          <t>600499</t>
        </is>
      </c>
      <c r="B88" t="n">
        <v>0.002634602196788968</v>
      </c>
      <c r="C88" t="n">
        <v>60.88992974238878</v>
      </c>
      <c r="D88" t="n">
        <v>4.928615384615384</v>
      </c>
      <c r="E88" t="n">
        <v>1.051076923076923</v>
      </c>
    </row>
    <row r="89">
      <c r="A89" t="inlineStr">
        <is>
          <t>000536</t>
        </is>
      </c>
      <c r="B89" t="n">
        <v>0.00092045888574607</v>
      </c>
      <c r="C89" t="n">
        <v>60.67961165048543</v>
      </c>
      <c r="D89" t="n">
        <v>2.247076923076923</v>
      </c>
      <c r="E89" t="n">
        <v>1.028769230769231</v>
      </c>
    </row>
    <row r="90">
      <c r="A90" t="inlineStr">
        <is>
          <t>300593</t>
        </is>
      </c>
      <c r="B90" t="n">
        <v>0.006908114954911771</v>
      </c>
      <c r="C90" t="n">
        <v>60.62176165803108</v>
      </c>
      <c r="D90" t="n">
        <v>23.98261538461538</v>
      </c>
      <c r="E90" t="n">
        <v>10.67723076923077</v>
      </c>
    </row>
    <row r="91">
      <c r="A91" t="inlineStr">
        <is>
          <t>000615</t>
        </is>
      </c>
      <c r="B91" t="n">
        <v>0.002890427262849132</v>
      </c>
      <c r="C91" t="n">
        <v>60.46511627906979</v>
      </c>
      <c r="D91" t="n">
        <v>4.850769230769231</v>
      </c>
      <c r="E91" t="n">
        <v>3.131692307692308</v>
      </c>
    </row>
    <row r="92">
      <c r="A92" t="inlineStr">
        <is>
          <t>002594</t>
        </is>
      </c>
      <c r="B92" t="n">
        <v>0.06785669380125303</v>
      </c>
      <c r="C92" t="n">
        <v>60.36363636363635</v>
      </c>
      <c r="D92" t="n">
        <v>157.0827692307692</v>
      </c>
      <c r="E92" t="n">
        <v>3.949384615384616</v>
      </c>
    </row>
    <row r="93">
      <c r="A93" t="inlineStr">
        <is>
          <t>000933</t>
        </is>
      </c>
      <c r="B93" t="n">
        <v>0.004699102975201038</v>
      </c>
      <c r="C93" t="n">
        <v>60.27131782945736</v>
      </c>
      <c r="D93" t="n">
        <v>6.506615384615385</v>
      </c>
      <c r="E93" t="n">
        <v>4.100461538461538</v>
      </c>
    </row>
    <row r="94">
      <c r="A94" t="inlineStr">
        <is>
          <t>000762</t>
        </is>
      </c>
      <c r="B94" t="n">
        <v>0.003488040687568361</v>
      </c>
      <c r="C94" t="n">
        <v>60.26936026936025</v>
      </c>
      <c r="D94" t="n">
        <v>11.27492307692308</v>
      </c>
      <c r="E94" t="n">
        <v>3.94</v>
      </c>
    </row>
    <row r="95">
      <c r="A95" t="inlineStr">
        <is>
          <t>601015</t>
        </is>
      </c>
      <c r="B95" t="n">
        <v>0.001288457330314087</v>
      </c>
      <c r="C95" t="n">
        <v>60.2076124567474</v>
      </c>
      <c r="D95" t="n">
        <v>3.428769230769231</v>
      </c>
      <c r="E95" t="n">
        <v>2.031692307692308</v>
      </c>
    </row>
    <row r="96">
      <c r="A96" t="inlineStr">
        <is>
          <t>002074</t>
        </is>
      </c>
      <c r="B96" t="n">
        <v>0.008175765385210282</v>
      </c>
      <c r="C96" t="n">
        <v>60.11955593509819</v>
      </c>
      <c r="D96" t="n">
        <v>28.23276923076923</v>
      </c>
      <c r="E96" t="n">
        <v>4.291538461538463</v>
      </c>
    </row>
    <row r="97">
      <c r="A97" t="inlineStr">
        <is>
          <t>600877</t>
        </is>
      </c>
      <c r="B97" t="n">
        <v>0.00159757919130935</v>
      </c>
      <c r="C97" t="n">
        <v>60.03316749585406</v>
      </c>
      <c r="D97" t="n">
        <v>6.243846153846154</v>
      </c>
      <c r="E97" t="n">
        <v>0.3858461538461538</v>
      </c>
    </row>
    <row r="98">
      <c r="A98" t="inlineStr">
        <is>
          <t>600238</t>
        </is>
      </c>
      <c r="B98" t="n">
        <v>0.00175186184951465</v>
      </c>
      <c r="C98" t="n">
        <v>59.65292841648591</v>
      </c>
      <c r="D98" t="n">
        <v>5.296</v>
      </c>
      <c r="E98" t="n">
        <v>0.6332307692307692</v>
      </c>
    </row>
    <row r="99">
      <c r="A99" t="inlineStr">
        <is>
          <t>002179</t>
        </is>
      </c>
      <c r="B99" t="n">
        <v>0.01332806521811921</v>
      </c>
      <c r="C99" t="n">
        <v>59.49558094416898</v>
      </c>
      <c r="D99" t="n">
        <v>57.12015384615385</v>
      </c>
      <c r="E99" t="n">
        <v>0.7815384615384617</v>
      </c>
    </row>
    <row r="100">
      <c r="A100" t="inlineStr">
        <is>
          <t>300888</t>
        </is>
      </c>
      <c r="B100" t="n">
        <v>0.02617670985910463</v>
      </c>
      <c r="C100" t="n">
        <v>59.08675799086758</v>
      </c>
      <c r="D100" t="n">
        <v>146.4052307692308</v>
      </c>
      <c r="E100" t="n">
        <v>13.76276923076923</v>
      </c>
    </row>
    <row r="101">
      <c r="A101" t="inlineStr">
        <is>
          <t>603198</t>
        </is>
      </c>
      <c r="B101" t="n">
        <v>0.01937605015127108</v>
      </c>
      <c r="C101" t="n">
        <v>58.7552252670692</v>
      </c>
      <c r="D101" t="n">
        <v>28.80461538461538</v>
      </c>
      <c r="E101" t="n">
        <v>2.621384615384615</v>
      </c>
    </row>
    <row r="102">
      <c r="A102" t="inlineStr">
        <is>
          <t>300999</t>
        </is>
      </c>
      <c r="B102" t="n">
        <v>0.04239913930013101</v>
      </c>
      <c r="C102" t="n">
        <v>58.57142857142856</v>
      </c>
      <c r="D102" t="n">
        <v>65.57576923076923</v>
      </c>
      <c r="E102" t="n">
        <v>21.08634615384615</v>
      </c>
    </row>
    <row r="103">
      <c r="A103" t="inlineStr">
        <is>
          <t>603267</t>
        </is>
      </c>
      <c r="B103" t="n">
        <v>0.02956978305684779</v>
      </c>
      <c r="C103" t="n">
        <v>58.36477987421384</v>
      </c>
      <c r="D103" t="n">
        <v>94.60876923076923</v>
      </c>
      <c r="E103" t="n">
        <v>1.556923076923077</v>
      </c>
    </row>
    <row r="104">
      <c r="A104" t="inlineStr">
        <is>
          <t>300087</t>
        </is>
      </c>
      <c r="B104" t="n">
        <v>0.005760155801108139</v>
      </c>
      <c r="C104" t="n">
        <v>58.13471502590672</v>
      </c>
      <c r="D104" t="n">
        <v>21.28876923076923</v>
      </c>
      <c r="E104" t="n">
        <v>4.666923076923077</v>
      </c>
    </row>
    <row r="105">
      <c r="A105" t="inlineStr">
        <is>
          <t>300750</t>
        </is>
      </c>
      <c r="B105" t="n">
        <v>0.05582344915452968</v>
      </c>
      <c r="C105" t="n">
        <v>57.95081553300005</v>
      </c>
      <c r="D105" t="n">
        <v>248.5403076923077</v>
      </c>
      <c r="E105" t="n">
        <v>1.053384615384615</v>
      </c>
    </row>
    <row r="106">
      <c r="A106" t="inlineStr">
        <is>
          <t>300014</t>
        </is>
      </c>
      <c r="B106" t="n">
        <v>0.0153155224143948</v>
      </c>
      <c r="C106" t="n">
        <v>57.79352226720648</v>
      </c>
      <c r="D106" t="n">
        <v>60.63200000000001</v>
      </c>
      <c r="E106" t="n">
        <v>1.646615384615384</v>
      </c>
    </row>
    <row r="107">
      <c r="A107" t="inlineStr">
        <is>
          <t>300062</t>
        </is>
      </c>
      <c r="B107" t="n">
        <v>0.01668012956630328</v>
      </c>
      <c r="C107" t="n">
        <v>57.74058577405859</v>
      </c>
      <c r="D107" t="n">
        <v>13.82153846153846</v>
      </c>
      <c r="E107" t="n">
        <v>23.53938461538462</v>
      </c>
    </row>
    <row r="108">
      <c r="A108" t="inlineStr">
        <is>
          <t>000899</t>
        </is>
      </c>
      <c r="B108" t="n">
        <v>0.0007561156479693276</v>
      </c>
      <c r="C108" t="n">
        <v>57.48373101952276</v>
      </c>
      <c r="D108" t="n">
        <v>4.796153846153846</v>
      </c>
      <c r="E108" t="n">
        <v>0.8721538461538462</v>
      </c>
    </row>
    <row r="109">
      <c r="A109" t="inlineStr">
        <is>
          <t>300208</t>
        </is>
      </c>
      <c r="B109" t="n">
        <v>0.004761387972976572</v>
      </c>
      <c r="C109" t="n">
        <v>57.25806451612902</v>
      </c>
      <c r="D109" t="n">
        <v>12.98153846153846</v>
      </c>
      <c r="E109" t="n">
        <v>7.000923076923077</v>
      </c>
    </row>
    <row r="110">
      <c r="A110" t="inlineStr">
        <is>
          <t>002747</t>
        </is>
      </c>
      <c r="B110" t="n">
        <v>0.006010713850247372</v>
      </c>
      <c r="C110" t="n">
        <v>56.10010427528675</v>
      </c>
      <c r="D110" t="n">
        <v>23.92846153846154</v>
      </c>
      <c r="E110" t="n">
        <v>1.371538461538461</v>
      </c>
    </row>
    <row r="111">
      <c r="A111" t="inlineStr">
        <is>
          <t>600408</t>
        </is>
      </c>
      <c r="B111" t="n">
        <v>0.0004603861409492472</v>
      </c>
      <c r="C111" t="n">
        <v>56.04395604395602</v>
      </c>
      <c r="D111" t="n">
        <v>1.972153846153846</v>
      </c>
      <c r="E111" t="n">
        <v>0.9030769230769231</v>
      </c>
    </row>
    <row r="112">
      <c r="A112" t="inlineStr">
        <is>
          <t>601865</t>
        </is>
      </c>
      <c r="B112" t="n">
        <v>0.008561899142351639</v>
      </c>
      <c r="C112" t="n">
        <v>55.98885793871868</v>
      </c>
      <c r="D112" t="n">
        <v>34.65276923076923</v>
      </c>
      <c r="E112" t="n">
        <v>5.927538461538462</v>
      </c>
    </row>
    <row r="113">
      <c r="A113" t="inlineStr">
        <is>
          <t>300001</t>
        </is>
      </c>
      <c r="B113" t="n">
        <v>0.006904261794467079</v>
      </c>
      <c r="C113" t="n">
        <v>55.92493297587131</v>
      </c>
      <c r="D113" t="n">
        <v>22.42569230769231</v>
      </c>
      <c r="E113" t="n">
        <v>3.021384615384615</v>
      </c>
    </row>
    <row r="114">
      <c r="A114" t="inlineStr">
        <is>
          <t>688599</t>
        </is>
      </c>
      <c r="B114" t="n">
        <v>0.006730414750824753</v>
      </c>
      <c r="C114" t="n">
        <v>55.90214067278285</v>
      </c>
      <c r="D114" t="n">
        <v>18.81476923076923</v>
      </c>
      <c r="E114" t="n">
        <v>8.779846153846153</v>
      </c>
    </row>
    <row r="115">
      <c r="A115" t="inlineStr">
        <is>
          <t>600711</t>
        </is>
      </c>
      <c r="B115" t="n">
        <v>0.002001655385880386</v>
      </c>
      <c r="C115" t="n">
        <v>55.57324840764331</v>
      </c>
      <c r="D115" t="n">
        <v>6.390307692307692</v>
      </c>
      <c r="E115" t="n">
        <v>5.470769230769231</v>
      </c>
    </row>
    <row r="116">
      <c r="A116" t="inlineStr">
        <is>
          <t>600418</t>
        </is>
      </c>
      <c r="B116" t="n">
        <v>0.005285268933867542</v>
      </c>
      <c r="C116" t="n">
        <v>54.83460559796436</v>
      </c>
      <c r="D116" t="n">
        <v>9.463538461538462</v>
      </c>
      <c r="E116" t="n">
        <v>6.674</v>
      </c>
    </row>
    <row r="117">
      <c r="A117" t="inlineStr">
        <is>
          <t>300450</t>
        </is>
      </c>
      <c r="B117" t="n">
        <v>0.0178241635993598</v>
      </c>
      <c r="C117" t="n">
        <v>54.50147244425747</v>
      </c>
      <c r="D117" t="n">
        <v>61.81523076923077</v>
      </c>
      <c r="E117" t="n">
        <v>1.455230769230769</v>
      </c>
    </row>
    <row r="118">
      <c r="A118" t="inlineStr">
        <is>
          <t>002389</t>
        </is>
      </c>
      <c r="B118" t="n">
        <v>0.003760729678808923</v>
      </c>
      <c r="C118" t="n">
        <v>53.98021667451718</v>
      </c>
      <c r="D118" t="n">
        <v>24.60076923076923</v>
      </c>
      <c r="E118" t="n">
        <v>4.144307692307692</v>
      </c>
    </row>
    <row r="119">
      <c r="A119" t="inlineStr">
        <is>
          <t>002975</t>
        </is>
      </c>
      <c r="B119" t="n">
        <v>0.02381851700362747</v>
      </c>
      <c r="C119" t="n">
        <v>53.78486055776892</v>
      </c>
      <c r="D119" t="n">
        <v>104.8921538461539</v>
      </c>
      <c r="E119" t="n">
        <v>6.576461538461538</v>
      </c>
    </row>
    <row r="120">
      <c r="A120" t="inlineStr">
        <is>
          <t>000602</t>
        </is>
      </c>
      <c r="B120" t="n">
        <v>0.003806720989071219</v>
      </c>
      <c r="C120" t="n">
        <v>53.78440366972477</v>
      </c>
      <c r="D120" t="n">
        <v>12.19923076923077</v>
      </c>
      <c r="E120" t="n">
        <v>0</v>
      </c>
    </row>
    <row r="121">
      <c r="A121" t="inlineStr">
        <is>
          <t>002571</t>
        </is>
      </c>
      <c r="B121" t="n">
        <v>0.002459193063103624</v>
      </c>
      <c r="C121" t="n">
        <v>53.75552282768776</v>
      </c>
      <c r="D121" t="n">
        <v>8.617538461538459</v>
      </c>
      <c r="E121" t="n">
        <v>5.087846153846153</v>
      </c>
    </row>
    <row r="122">
      <c r="A122" t="inlineStr">
        <is>
          <t>600563</t>
        </is>
      </c>
      <c r="B122" t="n">
        <v>0.01607929458149483</v>
      </c>
      <c r="C122" t="n">
        <v>53.71437010781275</v>
      </c>
      <c r="D122" t="n">
        <v>88.07769230769232</v>
      </c>
      <c r="E122" t="n">
        <v>1.556769230769231</v>
      </c>
    </row>
    <row r="123">
      <c r="A123" t="inlineStr">
        <is>
          <t>002812</t>
        </is>
      </c>
      <c r="B123" t="n">
        <v>0.02384963658274711</v>
      </c>
      <c r="C123" t="n">
        <v>53.6008001778173</v>
      </c>
      <c r="D123" t="n">
        <v>103.9293846153846</v>
      </c>
      <c r="E123" t="n">
        <v>1.139384615384615</v>
      </c>
    </row>
    <row r="124">
      <c r="A124" t="inlineStr">
        <is>
          <t>000301</t>
        </is>
      </c>
      <c r="B124" t="n">
        <v>0.005184467102989612</v>
      </c>
      <c r="C124" t="n">
        <v>53.6</v>
      </c>
      <c r="D124" t="n">
        <v>8.260923076923076</v>
      </c>
      <c r="E124" t="n">
        <v>1.822923076923077</v>
      </c>
    </row>
    <row r="125">
      <c r="A125" t="inlineStr">
        <is>
          <t>600573</t>
        </is>
      </c>
      <c r="B125" t="n">
        <v>0.003259506672290316</v>
      </c>
      <c r="C125" t="n">
        <v>53.2503457814661</v>
      </c>
      <c r="D125" t="n">
        <v>9.008923076923075</v>
      </c>
      <c r="E125" t="n">
        <v>7.722461538461538</v>
      </c>
    </row>
    <row r="126">
      <c r="A126" t="inlineStr">
        <is>
          <t>688567</t>
        </is>
      </c>
      <c r="B126" t="n">
        <v>0.005607807859317952</v>
      </c>
      <c r="C126" t="n">
        <v>52.8460761199057</v>
      </c>
      <c r="D126" t="n">
        <v>31.22738461538461</v>
      </c>
      <c r="E126" t="n">
        <v>5.768615384615384</v>
      </c>
    </row>
    <row r="127">
      <c r="A127" t="inlineStr">
        <is>
          <t>000406</t>
        </is>
      </c>
      <c r="B127" t="n">
        <v>0.002800527999790511</v>
      </c>
      <c r="C127" t="n">
        <v>52.63951734539969</v>
      </c>
      <c r="D127" t="n">
        <v>9.108153846153845</v>
      </c>
      <c r="E127" t="n">
        <v>0</v>
      </c>
    </row>
    <row r="128">
      <c r="A128" t="inlineStr">
        <is>
          <t>300015</t>
        </is>
      </c>
      <c r="B128" t="n">
        <v>0.01251242431155681</v>
      </c>
      <c r="C128" t="n">
        <v>52.62054507337525</v>
      </c>
      <c r="D128" t="n">
        <v>62.20446153846154</v>
      </c>
      <c r="E128" t="n">
        <v>0.529846153846154</v>
      </c>
    </row>
    <row r="129">
      <c r="A129" t="inlineStr">
        <is>
          <t>002407</t>
        </is>
      </c>
      <c r="B129" t="n">
        <v>0.002628101896988107</v>
      </c>
      <c r="C129" t="n">
        <v>52.47747747747746</v>
      </c>
      <c r="D129" t="n">
        <v>15.60353846153846</v>
      </c>
      <c r="E129" t="n">
        <v>10.70723076923077</v>
      </c>
    </row>
    <row r="130">
      <c r="A130" t="inlineStr">
        <is>
          <t>000522</t>
        </is>
      </c>
      <c r="B130" t="n">
        <v>0.007328842310820627</v>
      </c>
      <c r="C130" t="n">
        <v>51.79386823222438</v>
      </c>
      <c r="D130" t="n">
        <v>21.11184615384616</v>
      </c>
      <c r="E130" t="n">
        <v>0</v>
      </c>
    </row>
    <row r="131">
      <c r="A131" t="inlineStr">
        <is>
          <t>002759</t>
        </is>
      </c>
      <c r="B131" t="n">
        <v>0.004269354383950742</v>
      </c>
      <c r="C131" t="n">
        <v>51.59010600706713</v>
      </c>
      <c r="D131" t="n">
        <v>14.36769230769231</v>
      </c>
      <c r="E131" t="n">
        <v>5.303384615384616</v>
      </c>
    </row>
    <row r="132">
      <c r="A132" t="inlineStr">
        <is>
          <t>300393</t>
        </is>
      </c>
      <c r="B132" t="n">
        <v>0.001959462072528034</v>
      </c>
      <c r="C132" t="n">
        <v>50.16910935738446</v>
      </c>
      <c r="D132" t="n">
        <v>10.29876923076923</v>
      </c>
      <c r="E132" t="n">
        <v>7.792307692307692</v>
      </c>
    </row>
    <row r="133">
      <c r="A133" t="inlineStr">
        <is>
          <t>000625</t>
        </is>
      </c>
      <c r="B133" t="n">
        <v>0.01370114414357502</v>
      </c>
      <c r="C133" t="n">
        <v>50.13605442176872</v>
      </c>
      <c r="D133" t="n">
        <v>19.19446153846154</v>
      </c>
      <c r="E133" t="n">
        <v>3.358615384615385</v>
      </c>
    </row>
    <row r="134">
      <c r="A134" t="inlineStr">
        <is>
          <t>601100</t>
        </is>
      </c>
      <c r="B134" t="n">
        <v>0.02158317786773335</v>
      </c>
      <c r="C134" t="n">
        <v>50.13329591693561</v>
      </c>
      <c r="D134" t="n">
        <v>85.94676923076925</v>
      </c>
      <c r="E134" t="n">
        <v>0.3846153846153846</v>
      </c>
    </row>
    <row r="135">
      <c r="A135" t="inlineStr">
        <is>
          <t>000568</t>
        </is>
      </c>
      <c r="B135" t="n">
        <v>0.04578859921755098</v>
      </c>
      <c r="C135" t="n">
        <v>49.75029893789127</v>
      </c>
      <c r="D135" t="n">
        <v>177.4964615384616</v>
      </c>
      <c r="E135" t="n">
        <v>0.7463076923076922</v>
      </c>
    </row>
    <row r="136">
      <c r="A136" t="inlineStr">
        <is>
          <t>600763</t>
        </is>
      </c>
      <c r="B136" t="n">
        <v>0.02742185598344095</v>
      </c>
      <c r="C136" t="n">
        <v>49.48888888888887</v>
      </c>
      <c r="D136" t="n">
        <v>226.5826153846154</v>
      </c>
      <c r="E136" t="n">
        <v>0.7086153846153846</v>
      </c>
    </row>
    <row r="137">
      <c r="A137" t="inlineStr">
        <is>
          <t>600765</t>
        </is>
      </c>
      <c r="B137" t="n">
        <v>0.004789669511411855</v>
      </c>
      <c r="C137" t="n">
        <v>49.44071588366889</v>
      </c>
      <c r="D137" t="n">
        <v>16.36046153846154</v>
      </c>
      <c r="E137" t="n">
        <v>3.068615384615384</v>
      </c>
    </row>
    <row r="138">
      <c r="A138" t="inlineStr">
        <is>
          <t>600292</t>
        </is>
      </c>
      <c r="B138" t="n">
        <v>0.0007759203353351538</v>
      </c>
      <c r="C138" t="n">
        <v>49.38488576449911</v>
      </c>
      <c r="D138" t="n">
        <v>5.567076923076923</v>
      </c>
      <c r="E138" t="n">
        <v>0.6541538461538462</v>
      </c>
    </row>
    <row r="139">
      <c r="A139" t="inlineStr">
        <is>
          <t>000799</t>
        </is>
      </c>
      <c r="B139" t="n">
        <v>0.02462937722861454</v>
      </c>
      <c r="C139" t="n">
        <v>49.19892410244415</v>
      </c>
      <c r="D139" t="n">
        <v>106.4132307692308</v>
      </c>
      <c r="E139" t="n">
        <v>3.775846153846154</v>
      </c>
    </row>
    <row r="140">
      <c r="A140" t="inlineStr">
        <is>
          <t>600059</t>
        </is>
      </c>
      <c r="B140" t="n">
        <v>0.005226634751484081</v>
      </c>
      <c r="C140" t="n">
        <v>49.17309812568907</v>
      </c>
      <c r="D140" t="n">
        <v>10.63507692307692</v>
      </c>
      <c r="E140" t="n">
        <v>4.155538461538461</v>
      </c>
    </row>
    <row r="141">
      <c r="A141" t="inlineStr">
        <is>
          <t>300713</t>
        </is>
      </c>
      <c r="B141" t="n">
        <v>0.01374640959353446</v>
      </c>
      <c r="C141" t="n">
        <v>49.17257683215128</v>
      </c>
      <c r="D141" t="n">
        <v>26.12030769230769</v>
      </c>
      <c r="E141" t="n">
        <v>17.21430769230769</v>
      </c>
    </row>
    <row r="142">
      <c r="A142" t="inlineStr">
        <is>
          <t>600336</t>
        </is>
      </c>
      <c r="B142" t="n">
        <v>0.001864891213066917</v>
      </c>
      <c r="C142" t="n">
        <v>48.88888888888889</v>
      </c>
      <c r="D142" t="n">
        <v>8.23953846153846</v>
      </c>
      <c r="E142" t="n">
        <v>6.978615384615384</v>
      </c>
    </row>
    <row r="143">
      <c r="A143" t="inlineStr">
        <is>
          <t>300782</t>
        </is>
      </c>
      <c r="B143" t="n">
        <v>0.1853321548489043</v>
      </c>
      <c r="C143" t="n">
        <v>48.55469247421367</v>
      </c>
      <c r="D143" t="n">
        <v>490.4761538461539</v>
      </c>
      <c r="E143" t="n">
        <v>2.261538461538461</v>
      </c>
    </row>
    <row r="144">
      <c r="A144" t="inlineStr">
        <is>
          <t>688333</t>
        </is>
      </c>
      <c r="B144" t="n">
        <v>0.01624086641526958</v>
      </c>
      <c r="C144" t="n">
        <v>48.40294840294841</v>
      </c>
      <c r="D144" t="n">
        <v>122.9824615384615</v>
      </c>
      <c r="E144" t="n">
        <v>2.261846153846153</v>
      </c>
    </row>
    <row r="145">
      <c r="A145" t="inlineStr">
        <is>
          <t>300034</t>
        </is>
      </c>
      <c r="B145" t="n">
        <v>0.008086894953748577</v>
      </c>
      <c r="C145" t="n">
        <v>48.36909871244634</v>
      </c>
      <c r="D145" t="n">
        <v>25.57738461538462</v>
      </c>
      <c r="E145" t="n">
        <v>2.546461538461539</v>
      </c>
    </row>
    <row r="146">
      <c r="A146" t="inlineStr">
        <is>
          <t>600537</t>
        </is>
      </c>
      <c r="B146" t="n">
        <v>0.0005980561068190021</v>
      </c>
      <c r="C146" t="n">
        <v>48.04177545691905</v>
      </c>
      <c r="D146" t="n">
        <v>4.191692307692307</v>
      </c>
      <c r="E146" t="n">
        <v>3.184615384615384</v>
      </c>
    </row>
    <row r="147">
      <c r="A147" t="inlineStr">
        <is>
          <t>002906</t>
        </is>
      </c>
      <c r="B147" t="n">
        <v>0.01463100507599333</v>
      </c>
      <c r="C147" t="n">
        <v>47.85836664762992</v>
      </c>
      <c r="D147" t="n">
        <v>22.85661538461538</v>
      </c>
      <c r="E147" t="n">
        <v>1.429846153846154</v>
      </c>
    </row>
    <row r="148">
      <c r="A148" t="inlineStr">
        <is>
          <t>603976</t>
        </is>
      </c>
      <c r="B148" t="n">
        <v>0.01307255398175295</v>
      </c>
      <c r="C148" t="n">
        <v>47.81268067064946</v>
      </c>
      <c r="D148" t="n">
        <v>72.58538461538461</v>
      </c>
      <c r="E148" t="n">
        <v>7.23953846153846</v>
      </c>
    </row>
    <row r="149">
      <c r="A149" t="inlineStr">
        <is>
          <t>603223</t>
        </is>
      </c>
      <c r="B149" t="n">
        <v>0.006747484298407345</v>
      </c>
      <c r="C149" t="n">
        <v>47.68211920529802</v>
      </c>
      <c r="D149" t="n">
        <v>18.884</v>
      </c>
      <c r="E149" t="n">
        <v>1.421076923076923</v>
      </c>
    </row>
    <row r="150">
      <c r="A150" t="inlineStr">
        <is>
          <t>000768</t>
        </is>
      </c>
      <c r="B150" t="n">
        <v>0.006526793169944722</v>
      </c>
      <c r="C150" t="n">
        <v>47.66146993318485</v>
      </c>
      <c r="D150" t="n">
        <v>27.04046153846154</v>
      </c>
      <c r="E150" t="n">
        <v>1.480769230769231</v>
      </c>
    </row>
    <row r="151">
      <c r="A151" t="inlineStr">
        <is>
          <t>603678</t>
        </is>
      </c>
      <c r="B151" t="n">
        <v>0.007127382053460125</v>
      </c>
      <c r="C151" t="n">
        <v>47.52589182968927</v>
      </c>
      <c r="D151" t="n">
        <v>49.94538461538462</v>
      </c>
      <c r="E151" t="n">
        <v>1.788923076923077</v>
      </c>
    </row>
    <row r="152">
      <c r="A152" t="inlineStr">
        <is>
          <t>600316</t>
        </is>
      </c>
      <c r="B152" t="n">
        <v>0.005298748491570764</v>
      </c>
      <c r="C152" t="n">
        <v>47.3716012084592</v>
      </c>
      <c r="D152" t="n">
        <v>36.50476923076923</v>
      </c>
      <c r="E152" t="n">
        <v>3.783692307692307</v>
      </c>
    </row>
    <row r="153">
      <c r="A153" t="inlineStr">
        <is>
          <t>300073</t>
        </is>
      </c>
      <c r="B153" t="n">
        <v>0.008063715685661187</v>
      </c>
      <c r="C153" t="n">
        <v>45.99056603773586</v>
      </c>
      <c r="D153" t="n">
        <v>50.15953846153847</v>
      </c>
      <c r="E153" t="n">
        <v>4.026615384615384</v>
      </c>
    </row>
    <row r="154">
      <c r="A154" t="inlineStr">
        <is>
          <t>600486</t>
        </is>
      </c>
      <c r="B154" t="n">
        <v>0.03441000853878182</v>
      </c>
      <c r="C154" t="n">
        <v>45.90510056672965</v>
      </c>
      <c r="D154" t="n">
        <v>104.1636923076923</v>
      </c>
      <c r="E154" t="n">
        <v>0.882</v>
      </c>
    </row>
    <row r="155">
      <c r="A155" t="inlineStr">
        <is>
          <t>600426</t>
        </is>
      </c>
      <c r="B155" t="n">
        <v>0.01041878174901347</v>
      </c>
      <c r="C155" t="n">
        <v>45.30471444998084</v>
      </c>
      <c r="D155" t="n">
        <v>31.5723076923077</v>
      </c>
      <c r="E155" t="n">
        <v>0.8849230769230768</v>
      </c>
    </row>
    <row r="156">
      <c r="A156" t="inlineStr">
        <is>
          <t>600798</t>
        </is>
      </c>
      <c r="B156" t="n">
        <v>0.0005913941401713745</v>
      </c>
      <c r="C156" t="n">
        <v>45.27687296416938</v>
      </c>
      <c r="D156" t="n">
        <v>3.353538461538462</v>
      </c>
      <c r="E156" t="n">
        <v>2.838153846153846</v>
      </c>
    </row>
    <row r="157">
      <c r="A157" t="inlineStr">
        <is>
          <t>000821</t>
        </is>
      </c>
      <c r="B157" t="n">
        <v>0.001250066217763075</v>
      </c>
      <c r="C157" t="n">
        <v>44.92307692307693</v>
      </c>
      <c r="D157" t="n">
        <v>6.971384615384615</v>
      </c>
      <c r="E157" t="n">
        <v>2.594615384615384</v>
      </c>
    </row>
    <row r="158">
      <c r="A158" t="inlineStr">
        <is>
          <t>601579</t>
        </is>
      </c>
      <c r="B158" t="n">
        <v>0.004883113556925921</v>
      </c>
      <c r="C158" t="n">
        <v>44.34072345390898</v>
      </c>
      <c r="D158" t="n">
        <v>9.77876923076923</v>
      </c>
      <c r="E158" t="n">
        <v>3.410000000000001</v>
      </c>
    </row>
    <row r="159">
      <c r="A159" t="inlineStr">
        <is>
          <t>601168</t>
        </is>
      </c>
      <c r="B159" t="n">
        <v>0.00587941292704751</v>
      </c>
      <c r="C159" t="n">
        <v>44.22442244224423</v>
      </c>
      <c r="D159" t="n">
        <v>11.14430769230769</v>
      </c>
      <c r="E159" t="n">
        <v>2.921076923076923</v>
      </c>
    </row>
    <row r="160">
      <c r="A160" t="inlineStr">
        <is>
          <t>002493</t>
        </is>
      </c>
      <c r="B160" t="n">
        <v>0.005800749422204533</v>
      </c>
      <c r="C160" t="n">
        <v>43.87539598732839</v>
      </c>
      <c r="D160" t="n">
        <v>22.42723076923077</v>
      </c>
      <c r="E160" t="n">
        <v>0.4810769230769231</v>
      </c>
    </row>
    <row r="161">
      <c r="A161" t="inlineStr">
        <is>
          <t>000713</t>
        </is>
      </c>
      <c r="B161" t="n">
        <v>0.002032487221685514</v>
      </c>
      <c r="C161" t="n">
        <v>43.81301558203483</v>
      </c>
      <c r="D161" t="n">
        <v>10.82230769230769</v>
      </c>
      <c r="E161" t="n">
        <v>6.249384615384615</v>
      </c>
    </row>
    <row r="162">
      <c r="A162" t="inlineStr">
        <is>
          <t>603218</t>
        </is>
      </c>
      <c r="B162" t="n">
        <v>0.002873324485301835</v>
      </c>
      <c r="C162" t="n">
        <v>42.64317180616742</v>
      </c>
      <c r="D162" t="n">
        <v>25.484</v>
      </c>
      <c r="E162" t="n">
        <v>1.28523076923077</v>
      </c>
    </row>
    <row r="163">
      <c r="A163" t="inlineStr">
        <is>
          <t>600744</t>
        </is>
      </c>
      <c r="B163" t="n">
        <v>0.0004397512103281334</v>
      </c>
      <c r="C163" t="n">
        <v>42.57028112449797</v>
      </c>
      <c r="D163" t="n">
        <v>2.707692307692308</v>
      </c>
      <c r="E163" t="n">
        <v>4.260307692307691</v>
      </c>
    </row>
    <row r="164">
      <c r="A164" t="inlineStr">
        <is>
          <t>002444</t>
        </is>
      </c>
      <c r="B164" t="n">
        <v>0.005891907394156484</v>
      </c>
      <c r="C164" t="n">
        <v>42.53326761951701</v>
      </c>
      <c r="D164" t="n">
        <v>25.14784615384615</v>
      </c>
      <c r="E164" t="n">
        <v>1.647230769230769</v>
      </c>
    </row>
    <row r="165">
      <c r="A165" t="inlineStr">
        <is>
          <t>300395</t>
        </is>
      </c>
      <c r="B165" t="n">
        <v>0.008992633913139684</v>
      </c>
      <c r="C165" t="n">
        <v>42.51781472684084</v>
      </c>
      <c r="D165" t="n">
        <v>46.15246153846154</v>
      </c>
      <c r="E165" t="n">
        <v>1.490923076923077</v>
      </c>
    </row>
    <row r="166">
      <c r="A166" t="inlineStr">
        <is>
          <t>603131</t>
        </is>
      </c>
      <c r="B166" t="n">
        <v>0.006243643954779404</v>
      </c>
      <c r="C166" t="n">
        <v>42.19451371571073</v>
      </c>
      <c r="D166" t="n">
        <v>23.44769230769231</v>
      </c>
      <c r="E166" t="n">
        <v>1.854461538461539</v>
      </c>
    </row>
    <row r="167">
      <c r="A167" t="inlineStr">
        <is>
          <t>600733</t>
        </is>
      </c>
      <c r="B167" t="n">
        <v>0.002563555004801883</v>
      </c>
      <c r="C167" t="n">
        <v>41.90476190476191</v>
      </c>
      <c r="D167" t="n">
        <v>7.346153846153846</v>
      </c>
      <c r="E167" t="n">
        <v>2.903538461538462</v>
      </c>
    </row>
    <row r="168">
      <c r="A168" t="inlineStr">
        <is>
          <t>300438</t>
        </is>
      </c>
      <c r="B168" t="n">
        <v>0.00559002762665298</v>
      </c>
      <c r="C168" t="n">
        <v>41.70258620689658</v>
      </c>
      <c r="D168" t="n">
        <v>21.26738461538461</v>
      </c>
      <c r="E168" t="n">
        <v>8.169538461538464</v>
      </c>
    </row>
    <row r="169">
      <c r="A169" t="inlineStr">
        <is>
          <t>000012</t>
        </is>
      </c>
      <c r="B169" t="n">
        <v>0.001339600049675124</v>
      </c>
      <c r="C169" t="n">
        <v>41.36690647482015</v>
      </c>
      <c r="D169" t="n">
        <v>6.66323076923077</v>
      </c>
      <c r="E169" t="n">
        <v>3.508153846153846</v>
      </c>
    </row>
    <row r="170">
      <c r="A170" t="inlineStr">
        <is>
          <t>600255</t>
        </is>
      </c>
      <c r="B170" t="n">
        <v>0.0007006437838670754</v>
      </c>
      <c r="C170" t="n">
        <v>41.35338345864661</v>
      </c>
      <c r="D170" t="n">
        <v>1.636461538461538</v>
      </c>
      <c r="E170" t="n">
        <v>1.563384615384615</v>
      </c>
    </row>
    <row r="171">
      <c r="A171" t="inlineStr">
        <is>
          <t>300490</t>
        </is>
      </c>
      <c r="B171" t="n">
        <v>0.002174472031720225</v>
      </c>
      <c r="C171" t="n">
        <v>41.27789046653145</v>
      </c>
      <c r="D171" t="n">
        <v>11.16107692307692</v>
      </c>
      <c r="E171" t="n">
        <v>6.709076923076923</v>
      </c>
    </row>
    <row r="172">
      <c r="A172" t="inlineStr">
        <is>
          <t>688036</t>
        </is>
      </c>
      <c r="B172" t="n">
        <v>0.05010892717926255</v>
      </c>
      <c r="C172" t="n">
        <v>41.15180032733225</v>
      </c>
      <c r="D172" t="n">
        <v>121.4729230769231</v>
      </c>
      <c r="E172" t="n">
        <v>1.121230769230769</v>
      </c>
    </row>
    <row r="173">
      <c r="A173" t="inlineStr">
        <is>
          <t>300595</t>
        </is>
      </c>
      <c r="B173" t="n">
        <v>0.009526752704976854</v>
      </c>
      <c r="C173" t="n">
        <v>41.03864311942647</v>
      </c>
      <c r="D173" t="n">
        <v>68.33692307692307</v>
      </c>
      <c r="E173" t="n">
        <v>1.221230769230769</v>
      </c>
    </row>
    <row r="174">
      <c r="A174" t="inlineStr">
        <is>
          <t>300443</t>
        </is>
      </c>
      <c r="B174" t="n">
        <v>0.003446774319176779</v>
      </c>
      <c r="C174" t="n">
        <v>40.37433155080215</v>
      </c>
      <c r="D174" t="n">
        <v>31.95353846153846</v>
      </c>
      <c r="E174" t="n">
        <v>8.629846153846154</v>
      </c>
    </row>
    <row r="175">
      <c r="A175" t="inlineStr">
        <is>
          <t>688339</t>
        </is>
      </c>
      <c r="B175" t="n">
        <v>0.1461822884555855</v>
      </c>
      <c r="C175" t="n">
        <v>40.35087719298245</v>
      </c>
      <c r="D175" t="n">
        <v>200.3261538461539</v>
      </c>
      <c r="E175" t="n">
        <v>7.490615384615385</v>
      </c>
    </row>
    <row r="176">
      <c r="A176" t="inlineStr">
        <is>
          <t>603298</t>
        </is>
      </c>
      <c r="B176" t="n">
        <v>0.003207152852467466</v>
      </c>
      <c r="C176" t="n">
        <v>40.14221073044602</v>
      </c>
      <c r="D176" t="n">
        <v>19.39784615384616</v>
      </c>
      <c r="E176" t="n">
        <v>0.7761538461538462</v>
      </c>
    </row>
    <row r="177">
      <c r="A177" t="inlineStr">
        <is>
          <t>600203</t>
        </is>
      </c>
      <c r="B177" t="n">
        <v>0.002221134397832553</v>
      </c>
      <c r="C177" t="n">
        <v>39.71014492753624</v>
      </c>
      <c r="D177" t="n">
        <v>9.234</v>
      </c>
      <c r="E177" t="n">
        <v>3.126615384615385</v>
      </c>
    </row>
    <row r="178">
      <c r="A178" t="inlineStr">
        <is>
          <t>603970</t>
        </is>
      </c>
      <c r="B178" t="n">
        <v>0.004884194511901904</v>
      </c>
      <c r="C178" t="n">
        <v>39.6640826873385</v>
      </c>
      <c r="D178" t="n">
        <v>18.45353846153846</v>
      </c>
      <c r="E178" t="n">
        <v>3.501384615384616</v>
      </c>
    </row>
    <row r="179">
      <c r="A179" t="inlineStr">
        <is>
          <t>688185</t>
        </is>
      </c>
      <c r="B179" t="n">
        <v>0.03663572699279746</v>
      </c>
      <c r="C179" t="n">
        <v>39.49982870846181</v>
      </c>
      <c r="D179" t="n">
        <v>382.4436923076923</v>
      </c>
      <c r="E179" t="n">
        <v>8.776923076923076</v>
      </c>
    </row>
    <row r="180">
      <c r="A180" t="inlineStr">
        <is>
          <t>000869</t>
        </is>
      </c>
      <c r="B180" t="n">
        <v>0.01108742285773714</v>
      </c>
      <c r="C180" t="n">
        <v>39.44099378881987</v>
      </c>
      <c r="D180" t="n">
        <v>37.02615384615385</v>
      </c>
      <c r="E180" t="n">
        <v>1.576923076923077</v>
      </c>
    </row>
    <row r="181">
      <c r="A181" t="inlineStr">
        <is>
          <t>300442</t>
        </is>
      </c>
      <c r="B181" t="n">
        <v>0.01272507391452359</v>
      </c>
      <c r="C181" t="n">
        <v>39.41441441441442</v>
      </c>
      <c r="D181" t="n">
        <v>33.01707692307692</v>
      </c>
      <c r="E181" t="n">
        <v>2.499692307692308</v>
      </c>
    </row>
    <row r="182">
      <c r="A182" t="inlineStr">
        <is>
          <t>000791</t>
        </is>
      </c>
      <c r="B182" t="n">
        <v>0.0002886199750741016</v>
      </c>
      <c r="C182" t="n">
        <v>39.10614525139666</v>
      </c>
      <c r="D182" t="n">
        <v>3.736153846153847</v>
      </c>
      <c r="E182" t="n">
        <v>1.866153846153846</v>
      </c>
    </row>
    <row r="183">
      <c r="A183" t="inlineStr">
        <is>
          <t>600409</t>
        </is>
      </c>
      <c r="B183" t="n">
        <v>0.001885618138127322</v>
      </c>
      <c r="C183" t="n">
        <v>39.07185628742513</v>
      </c>
      <c r="D183" t="n">
        <v>8.077076923076921</v>
      </c>
      <c r="E183" t="n">
        <v>2.174461538461538</v>
      </c>
    </row>
    <row r="184">
      <c r="A184" t="inlineStr">
        <is>
          <t>300763</t>
        </is>
      </c>
      <c r="B184" t="n">
        <v>0.02389204977399243</v>
      </c>
      <c r="C184" t="n">
        <v>38.88888888888889</v>
      </c>
      <c r="D184" t="n">
        <v>120.7652307692308</v>
      </c>
      <c r="E184" t="n">
        <v>3.828923076923077</v>
      </c>
    </row>
    <row r="185">
      <c r="A185" t="inlineStr">
        <is>
          <t>600306</t>
        </is>
      </c>
      <c r="B185" t="n">
        <v>0.0008799261465891379</v>
      </c>
      <c r="C185" t="n">
        <v>38.88888888888889</v>
      </c>
      <c r="D185" t="n">
        <v>4.937384615384616</v>
      </c>
      <c r="E185" t="n">
        <v>0.9752307692307691</v>
      </c>
    </row>
    <row r="186">
      <c r="A186" t="inlineStr">
        <is>
          <t>002202</t>
        </is>
      </c>
      <c r="B186" t="n">
        <v>0.001392342996822594</v>
      </c>
      <c r="C186" t="n">
        <v>38.58800773694391</v>
      </c>
      <c r="D186" t="n">
        <v>11.83538461538462</v>
      </c>
      <c r="E186" t="n">
        <v>2.514923076923077</v>
      </c>
    </row>
    <row r="187">
      <c r="A187" t="inlineStr">
        <is>
          <t>600346</t>
        </is>
      </c>
      <c r="B187" t="n">
        <v>0.005329113913712644</v>
      </c>
      <c r="C187" t="n">
        <v>38.57493857493856</v>
      </c>
      <c r="D187" t="n">
        <v>22.73876923076923</v>
      </c>
      <c r="E187" t="n">
        <v>0.6418461538461538</v>
      </c>
    </row>
    <row r="188">
      <c r="A188" t="inlineStr">
        <is>
          <t>002716</t>
        </is>
      </c>
      <c r="B188" t="n">
        <v>0.0004001456650205493</v>
      </c>
      <c r="C188" t="n">
        <v>38.54166666666667</v>
      </c>
      <c r="D188" t="n">
        <v>2.362307692307692</v>
      </c>
      <c r="E188" t="n">
        <v>2.819384615384616</v>
      </c>
    </row>
    <row r="189">
      <c r="A189" t="inlineStr">
        <is>
          <t>600707</t>
        </is>
      </c>
      <c r="B189" t="n">
        <v>0.004262477371053359</v>
      </c>
      <c r="C189" t="n">
        <v>38.21510297482838</v>
      </c>
      <c r="D189" t="n">
        <v>5.014</v>
      </c>
      <c r="E189" t="n">
        <v>1.944461538461539</v>
      </c>
    </row>
    <row r="190">
      <c r="A190" t="inlineStr">
        <is>
          <t>603126</t>
        </is>
      </c>
      <c r="B190" t="n">
        <v>0.0006924245578921209</v>
      </c>
      <c r="C190" t="n">
        <v>38.17787418655097</v>
      </c>
      <c r="D190" t="n">
        <v>5.286</v>
      </c>
      <c r="E190" t="n">
        <v>2.358769230769231</v>
      </c>
    </row>
    <row r="191">
      <c r="A191" t="inlineStr">
        <is>
          <t>600819</t>
        </is>
      </c>
      <c r="B191" t="n">
        <v>0.0007635488854027637</v>
      </c>
      <c r="C191" t="n">
        <v>38.09523809523809</v>
      </c>
      <c r="D191" t="n">
        <v>4.853538461538462</v>
      </c>
      <c r="E191" t="n">
        <v>1.378769230769231</v>
      </c>
    </row>
    <row r="192">
      <c r="A192" t="inlineStr">
        <is>
          <t>688006</t>
        </is>
      </c>
      <c r="B192" t="n">
        <v>0.008344001982183236</v>
      </c>
      <c r="C192" t="n">
        <v>38.04654442877291</v>
      </c>
      <c r="D192" t="n">
        <v>58.63430769230769</v>
      </c>
      <c r="E192" t="n">
        <v>2.354153846153846</v>
      </c>
    </row>
    <row r="193">
      <c r="A193" t="inlineStr">
        <is>
          <t>000591</t>
        </is>
      </c>
      <c r="B193" t="n">
        <v>0.0003431134463204433</v>
      </c>
      <c r="C193" t="n">
        <v>37.28813559322035</v>
      </c>
      <c r="D193" t="n">
        <v>4.802</v>
      </c>
      <c r="E193" t="n">
        <v>4.022307692307692</v>
      </c>
    </row>
    <row r="194">
      <c r="A194" t="inlineStr">
        <is>
          <t>603195</t>
        </is>
      </c>
      <c r="B194" t="n">
        <v>0.02620161721176085</v>
      </c>
      <c r="C194" t="n">
        <v>37.07349081364831</v>
      </c>
      <c r="D194" t="n">
        <v>184.7309230769231</v>
      </c>
      <c r="E194" t="n">
        <v>2.980461538461539</v>
      </c>
    </row>
    <row r="195">
      <c r="A195" t="inlineStr">
        <is>
          <t>600532</t>
        </is>
      </c>
      <c r="B195" t="n">
        <v>0.003041450623652653</v>
      </c>
      <c r="C195" t="n">
        <v>37.05636743215032</v>
      </c>
      <c r="D195" t="n">
        <v>11.92476923076923</v>
      </c>
      <c r="E195" t="n">
        <v>1.333230769230769</v>
      </c>
    </row>
    <row r="196">
      <c r="A196" t="inlineStr">
        <is>
          <t>603505</t>
        </is>
      </c>
      <c r="B196" t="n">
        <v>0.00485986275467058</v>
      </c>
      <c r="C196" t="n">
        <v>36.94581280788179</v>
      </c>
      <c r="D196" t="n">
        <v>25.01830769230769</v>
      </c>
      <c r="E196" t="n">
        <v>1.562923076923077</v>
      </c>
    </row>
    <row r="197">
      <c r="A197" t="inlineStr">
        <is>
          <t>000956</t>
        </is>
      </c>
      <c r="B197" t="n">
        <v>0.002148337851186548</v>
      </c>
      <c r="C197" t="n">
        <v>36.89655172413795</v>
      </c>
      <c r="D197" t="n">
        <v>10.92246153846154</v>
      </c>
      <c r="E197" t="n">
        <v>0</v>
      </c>
    </row>
    <row r="198">
      <c r="A198" t="inlineStr">
        <is>
          <t>300819</t>
        </is>
      </c>
      <c r="B198" t="n">
        <v>0.02582745616423511</v>
      </c>
      <c r="C198" t="n">
        <v>36.15838832928102</v>
      </c>
      <c r="D198" t="n">
        <v>42.52092307692307</v>
      </c>
      <c r="E198" t="n">
        <v>31.87030769230769</v>
      </c>
    </row>
    <row r="199">
      <c r="A199" t="inlineStr">
        <is>
          <t>603259</t>
        </is>
      </c>
      <c r="B199" t="n">
        <v>0.009166845295386344</v>
      </c>
      <c r="C199" t="n">
        <v>36.15655415199834</v>
      </c>
      <c r="D199" t="n">
        <v>110.2576923076923</v>
      </c>
      <c r="E199" t="n">
        <v>0.9236923076923077</v>
      </c>
    </row>
    <row r="200">
      <c r="A200" t="inlineStr">
        <is>
          <t>601966</t>
        </is>
      </c>
      <c r="B200" t="n">
        <v>0.003244633728906923</v>
      </c>
      <c r="C200" t="n">
        <v>36.00641539695268</v>
      </c>
      <c r="D200" t="n">
        <v>30.89046153846154</v>
      </c>
      <c r="E200" t="n">
        <v>0.8304615384615384</v>
      </c>
    </row>
    <row r="201">
      <c r="A201" t="inlineStr">
        <is>
          <t>600403</t>
        </is>
      </c>
      <c r="B201" t="n">
        <v>0.0003286329681730291</v>
      </c>
      <c r="C201" t="n">
        <v>35.80901856763925</v>
      </c>
      <c r="D201" t="n">
        <v>3.832769230769231</v>
      </c>
      <c r="E201" t="n">
        <v>0.6864615384615385</v>
      </c>
    </row>
    <row r="202">
      <c r="A202" t="inlineStr">
        <is>
          <t>600207</t>
        </is>
      </c>
      <c r="B202" t="n">
        <v>0.0005046638385650836</v>
      </c>
      <c r="C202" t="n">
        <v>35.72815533980582</v>
      </c>
      <c r="D202" t="n">
        <v>5.615230769230768</v>
      </c>
      <c r="E202" t="n">
        <v>1.662461538461538</v>
      </c>
    </row>
    <row r="203">
      <c r="A203" t="inlineStr">
        <is>
          <t>600686</t>
        </is>
      </c>
      <c r="B203" t="n">
        <v>0.001954800266867942</v>
      </c>
      <c r="C203" t="n">
        <v>35.67164179104476</v>
      </c>
      <c r="D203" t="n">
        <v>7.418615384615385</v>
      </c>
      <c r="E203" t="n">
        <v>4.062769230769231</v>
      </c>
    </row>
    <row r="204">
      <c r="A204" t="inlineStr">
        <is>
          <t>603260</t>
        </is>
      </c>
      <c r="B204" t="n">
        <v>0.01056795957034008</v>
      </c>
      <c r="C204" t="n">
        <v>35.58754603280882</v>
      </c>
      <c r="D204" t="n">
        <v>34.57661538461539</v>
      </c>
      <c r="E204" t="n">
        <v>1.076307692307692</v>
      </c>
    </row>
    <row r="205">
      <c r="A205" t="inlineStr">
        <is>
          <t>600197</t>
        </is>
      </c>
      <c r="B205" t="n">
        <v>0.008811434176185412</v>
      </c>
      <c r="C205" t="n">
        <v>35.47073791348603</v>
      </c>
      <c r="D205" t="n">
        <v>22.47169230769231</v>
      </c>
      <c r="E205" t="n">
        <v>6.214615384615385</v>
      </c>
    </row>
    <row r="206">
      <c r="A206" t="inlineStr">
        <is>
          <t>603212</t>
        </is>
      </c>
      <c r="B206" t="n">
        <v>0.003433465332869646</v>
      </c>
      <c r="C206" t="n">
        <v>35.36903984323971</v>
      </c>
      <c r="D206" t="n">
        <v>34.74676923076923</v>
      </c>
      <c r="E206" t="n">
        <v>6.741076923076924</v>
      </c>
    </row>
    <row r="207">
      <c r="A207" t="inlineStr">
        <is>
          <t>600732</t>
        </is>
      </c>
      <c r="B207" t="n">
        <v>0.001855664618673844</v>
      </c>
      <c r="C207" t="n">
        <v>35.33834586466165</v>
      </c>
      <c r="D207" t="n">
        <v>15.29938461538462</v>
      </c>
      <c r="E207" t="n">
        <v>3.158307692307692</v>
      </c>
    </row>
    <row r="208">
      <c r="A208" t="inlineStr">
        <is>
          <t>002648</t>
        </is>
      </c>
      <c r="B208" t="n">
        <v>0.004425760567223323</v>
      </c>
      <c r="C208" t="n">
        <v>35.33568904593641</v>
      </c>
      <c r="D208" t="n">
        <v>23.898</v>
      </c>
      <c r="E208" t="n">
        <v>1.124615384615385</v>
      </c>
    </row>
    <row r="209">
      <c r="A209" t="inlineStr">
        <is>
          <t>600509</t>
        </is>
      </c>
      <c r="B209" t="n">
        <v>0.0007871797417748426</v>
      </c>
      <c r="C209" t="n">
        <v>35.16209476309227</v>
      </c>
      <c r="D209" t="n">
        <v>4.171538461538461</v>
      </c>
      <c r="E209" t="n">
        <v>2.788769230769231</v>
      </c>
    </row>
    <row r="210">
      <c r="A210" t="inlineStr">
        <is>
          <t>601187</t>
        </is>
      </c>
      <c r="B210" t="n">
        <v>0.005155148534527202</v>
      </c>
      <c r="C210" t="n">
        <v>34.96280552603612</v>
      </c>
      <c r="D210" t="n">
        <v>10.72477272727273</v>
      </c>
      <c r="E210" t="n">
        <v>35.91818181818182</v>
      </c>
    </row>
    <row r="211">
      <c r="A211" t="inlineStr">
        <is>
          <t>000737</t>
        </is>
      </c>
      <c r="B211" t="n">
        <v>0.0005334557640575607</v>
      </c>
      <c r="C211" t="n">
        <v>34.77088948787062</v>
      </c>
      <c r="D211" t="n">
        <v>4.042923076923077</v>
      </c>
      <c r="E211" t="n">
        <v>0.8435384615384615</v>
      </c>
    </row>
    <row r="212">
      <c r="A212" t="inlineStr">
        <is>
          <t>600760</t>
        </is>
      </c>
      <c r="B212" t="n">
        <v>0.007299044828892757</v>
      </c>
      <c r="C212" t="n">
        <v>34.46286950252342</v>
      </c>
      <c r="D212" t="n">
        <v>58.60107692307692</v>
      </c>
      <c r="E212" t="n">
        <v>3.608307692307692</v>
      </c>
    </row>
    <row r="213">
      <c r="A213" t="inlineStr">
        <is>
          <t>002430</t>
        </is>
      </c>
      <c r="B213" t="n">
        <v>0.00327348087580174</v>
      </c>
      <c r="C213" t="n">
        <v>34.39372982941447</v>
      </c>
      <c r="D213" t="n">
        <v>27.03338461538462</v>
      </c>
      <c r="E213" t="n">
        <v>0.8216923076923077</v>
      </c>
    </row>
    <row r="214">
      <c r="A214" t="inlineStr">
        <is>
          <t>002978</t>
        </is>
      </c>
      <c r="B214" t="n">
        <v>0.01372174963868402</v>
      </c>
      <c r="C214" t="n">
        <v>34.32239657631955</v>
      </c>
      <c r="D214" t="n">
        <v>42.95353846153846</v>
      </c>
      <c r="E214" t="n">
        <v>8.14723076923077</v>
      </c>
    </row>
    <row r="215">
      <c r="A215" t="inlineStr">
        <is>
          <t>300724</t>
        </is>
      </c>
      <c r="B215" t="n">
        <v>0.03483098053600331</v>
      </c>
      <c r="C215" t="n">
        <v>34.05929721815519</v>
      </c>
      <c r="D215" t="n">
        <v>114.9032307692308</v>
      </c>
      <c r="E215" t="n">
        <v>2.064307692307693</v>
      </c>
    </row>
    <row r="216">
      <c r="A216" t="inlineStr">
        <is>
          <t>300221</t>
        </is>
      </c>
      <c r="B216" t="n">
        <v>0.001709049387671924</v>
      </c>
      <c r="C216" t="n">
        <v>34.05572755417956</v>
      </c>
      <c r="D216" t="n">
        <v>7.406461538461539</v>
      </c>
      <c r="E216" t="n">
        <v>12.10430769230769</v>
      </c>
    </row>
    <row r="217">
      <c r="A217" t="inlineStr">
        <is>
          <t>002284</t>
        </is>
      </c>
      <c r="B217" t="n">
        <v>0.0006934025575731952</v>
      </c>
      <c r="C217" t="n">
        <v>33.96946564885495</v>
      </c>
      <c r="D217" t="n">
        <v>5.632615384615384</v>
      </c>
      <c r="E217" t="n">
        <v>2.895538461538461</v>
      </c>
    </row>
    <row r="218">
      <c r="A218" t="inlineStr">
        <is>
          <t>601866</t>
        </is>
      </c>
      <c r="B218" t="n">
        <v>0.0009554170138433624</v>
      </c>
      <c r="C218" t="n">
        <v>33.92857142857142</v>
      </c>
      <c r="D218" t="n">
        <v>2.582769230769231</v>
      </c>
      <c r="E218" t="n">
        <v>1.716461538461538</v>
      </c>
    </row>
    <row r="219">
      <c r="A219" t="inlineStr">
        <is>
          <t>000830</t>
        </is>
      </c>
      <c r="B219" t="n">
        <v>0.003558925623384654</v>
      </c>
      <c r="C219" t="n">
        <v>33.85093167701862</v>
      </c>
      <c r="D219" t="n">
        <v>11.23230769230769</v>
      </c>
      <c r="E219" t="n">
        <v>2.922461538461538</v>
      </c>
    </row>
    <row r="220">
      <c r="A220" t="inlineStr">
        <is>
          <t>601677</t>
        </is>
      </c>
      <c r="B220" t="n">
        <v>0.001513825669384506</v>
      </c>
      <c r="C220" t="n">
        <v>33.76987839101966</v>
      </c>
      <c r="D220" t="n">
        <v>13.22538461538462</v>
      </c>
      <c r="E220" t="n">
        <v>2.903538461538461</v>
      </c>
    </row>
    <row r="221">
      <c r="A221" t="inlineStr">
        <is>
          <t>600031</t>
        </is>
      </c>
      <c r="B221" t="n">
        <v>0.003977033606980233</v>
      </c>
      <c r="C221" t="n">
        <v>33.76984126984128</v>
      </c>
      <c r="D221" t="n">
        <v>28.38723076923077</v>
      </c>
      <c r="E221" t="n">
        <v>0.7638461538461538</v>
      </c>
    </row>
    <row r="222">
      <c r="A222" t="inlineStr">
        <is>
          <t>000981</t>
        </is>
      </c>
      <c r="B222" t="n">
        <v>0.0003672888563835656</v>
      </c>
      <c r="C222" t="n">
        <v>33.33333333333333</v>
      </c>
      <c r="D222" t="n">
        <v>2.021384615384616</v>
      </c>
      <c r="E222" t="n">
        <v>0.7020000000000001</v>
      </c>
    </row>
    <row r="223">
      <c r="A223" t="inlineStr">
        <is>
          <t>002196</t>
        </is>
      </c>
      <c r="B223" t="n">
        <v>0.001923500884184645</v>
      </c>
      <c r="C223" t="n">
        <v>33.15412186379927</v>
      </c>
      <c r="D223" t="n">
        <v>6.916153846153846</v>
      </c>
      <c r="E223" t="n">
        <v>9.040000000000001</v>
      </c>
    </row>
    <row r="224">
      <c r="A224" t="inlineStr">
        <is>
          <t>000333</t>
        </is>
      </c>
      <c r="B224" t="n">
        <v>0.0105122949227705</v>
      </c>
      <c r="C224" t="n">
        <v>33.15310187820148</v>
      </c>
      <c r="D224" t="n">
        <v>83.11199999999999</v>
      </c>
      <c r="E224" t="n">
        <v>0.3698461538461539</v>
      </c>
    </row>
    <row r="225">
      <c r="A225" t="inlineStr">
        <is>
          <t>600660</t>
        </is>
      </c>
      <c r="B225" t="n">
        <v>0.007712284360100481</v>
      </c>
      <c r="C225" t="n">
        <v>33.15201832235899</v>
      </c>
      <c r="D225" t="n">
        <v>37.57876923076923</v>
      </c>
      <c r="E225" t="n">
        <v>1.361846153846154</v>
      </c>
    </row>
    <row r="226">
      <c r="A226" t="inlineStr">
        <is>
          <t>600428</t>
        </is>
      </c>
      <c r="B226" t="n">
        <v>0.0009119492612866025</v>
      </c>
      <c r="C226" t="n">
        <v>32.7536231884058</v>
      </c>
      <c r="D226" t="n">
        <v>3.811076923076923</v>
      </c>
      <c r="E226" t="n">
        <v>1.975538461538461</v>
      </c>
    </row>
    <row r="227">
      <c r="A227" t="inlineStr">
        <is>
          <t>603665</t>
        </is>
      </c>
      <c r="B227" t="n">
        <v>0.001631192312202879</v>
      </c>
      <c r="C227" t="n">
        <v>32.73880301228698</v>
      </c>
      <c r="D227" t="n">
        <v>26.94323076923077</v>
      </c>
      <c r="E227" t="n">
        <v>2.957076923076923</v>
      </c>
    </row>
    <row r="228">
      <c r="A228" t="inlineStr">
        <is>
          <t>300869</t>
        </is>
      </c>
      <c r="B228" t="n">
        <v>0.03079575619179447</v>
      </c>
      <c r="C228" t="n">
        <v>32.64182895850973</v>
      </c>
      <c r="D228" t="n">
        <v>135.9367692307692</v>
      </c>
      <c r="E228" t="n">
        <v>22.41969230769231</v>
      </c>
    </row>
    <row r="229">
      <c r="A229" t="inlineStr">
        <is>
          <t>688386</t>
        </is>
      </c>
      <c r="B229" t="n">
        <v>0.03322605728426344</v>
      </c>
      <c r="C229" t="n">
        <v>32.55360623781676</v>
      </c>
      <c r="D229" t="n">
        <v>64.2856862745098</v>
      </c>
      <c r="E229" t="n">
        <v>18.71666666666667</v>
      </c>
    </row>
    <row r="230">
      <c r="A230" t="inlineStr">
        <is>
          <t>002218</t>
        </is>
      </c>
      <c r="B230" t="n">
        <v>0.0002516478153925182</v>
      </c>
      <c r="C230" t="n">
        <v>32.53588516746413</v>
      </c>
      <c r="D230" t="n">
        <v>4.607692307692307</v>
      </c>
      <c r="E230" t="n">
        <v>3.686</v>
      </c>
    </row>
    <row r="231">
      <c r="A231" t="inlineStr">
        <is>
          <t>300600</t>
        </is>
      </c>
      <c r="B231" t="n">
        <v>0.006811170012507745</v>
      </c>
      <c r="C231" t="n">
        <v>32.49075215782984</v>
      </c>
      <c r="D231" t="n">
        <v>20.04984615384615</v>
      </c>
      <c r="E231" t="n">
        <v>3.455076923076923</v>
      </c>
    </row>
    <row r="232">
      <c r="A232" t="inlineStr">
        <is>
          <t>000807</t>
        </is>
      </c>
      <c r="B232" t="n">
        <v>0.004422030650650825</v>
      </c>
      <c r="C232" t="n">
        <v>32.43243243243244</v>
      </c>
      <c r="D232" t="n">
        <v>7.075076923076923</v>
      </c>
      <c r="E232" t="n">
        <v>4.511076923076923</v>
      </c>
    </row>
    <row r="233">
      <c r="A233" t="inlineStr">
        <is>
          <t>688122</t>
        </is>
      </c>
      <c r="B233" t="n">
        <v>0.00892741303181167</v>
      </c>
      <c r="C233" t="n">
        <v>32.39869753979738</v>
      </c>
      <c r="D233" t="n">
        <v>57.3903076923077</v>
      </c>
      <c r="E233" t="n">
        <v>1.738769230769231</v>
      </c>
    </row>
    <row r="234">
      <c r="A234" t="inlineStr">
        <is>
          <t>600395</t>
        </is>
      </c>
      <c r="B234" t="n">
        <v>0.001566269623250694</v>
      </c>
      <c r="C234" t="n">
        <v>31.86813186813187</v>
      </c>
      <c r="D234" t="n">
        <v>6.917692307692307</v>
      </c>
      <c r="E234" t="n">
        <v>1.272769230769231</v>
      </c>
    </row>
    <row r="235">
      <c r="A235" t="inlineStr">
        <is>
          <t>601899</t>
        </is>
      </c>
      <c r="B235" t="n">
        <v>0.002177275793916297</v>
      </c>
      <c r="C235" t="n">
        <v>31.86344238975818</v>
      </c>
      <c r="D235" t="n">
        <v>7.809846153846154</v>
      </c>
      <c r="E235" t="n">
        <v>1.294307692307692</v>
      </c>
    </row>
    <row r="236">
      <c r="A236" t="inlineStr">
        <is>
          <t>300357</t>
        </is>
      </c>
      <c r="B236" t="n">
        <v>0.006653628347266681</v>
      </c>
      <c r="C236" t="n">
        <v>31.64912280701755</v>
      </c>
      <c r="D236" t="n">
        <v>61.23492307692307</v>
      </c>
      <c r="E236" t="n">
        <v>0.6226153846153846</v>
      </c>
    </row>
    <row r="237">
      <c r="A237" t="inlineStr">
        <is>
          <t>603993</t>
        </is>
      </c>
      <c r="B237" t="n">
        <v>0.0005881488783757634</v>
      </c>
      <c r="C237" t="n">
        <v>31.63017031630169</v>
      </c>
      <c r="D237" t="n">
        <v>4.323538461538462</v>
      </c>
      <c r="E237" t="n">
        <v>1.166461538461538</v>
      </c>
    </row>
    <row r="238">
      <c r="A238" t="inlineStr">
        <is>
          <t>000837</t>
        </is>
      </c>
      <c r="B238" t="n">
        <v>0.00126252299091115</v>
      </c>
      <c r="C238" t="n">
        <v>31.4647377938517</v>
      </c>
      <c r="D238" t="n">
        <v>6.164</v>
      </c>
      <c r="E238" t="n">
        <v>0.8675384615384617</v>
      </c>
    </row>
    <row r="239">
      <c r="A239" t="inlineStr">
        <is>
          <t>603306</t>
        </is>
      </c>
      <c r="B239" t="n">
        <v>0.002705106989482248</v>
      </c>
      <c r="C239" t="n">
        <v>31.45939806927882</v>
      </c>
      <c r="D239" t="n">
        <v>20.69907692307692</v>
      </c>
      <c r="E239" t="n">
        <v>1.611076923076923</v>
      </c>
    </row>
    <row r="240">
      <c r="A240" t="inlineStr">
        <is>
          <t>300827</t>
        </is>
      </c>
      <c r="B240" t="n">
        <v>0.006682679020769847</v>
      </c>
      <c r="C240" t="n">
        <v>31.30662020905925</v>
      </c>
      <c r="D240" t="n">
        <v>62.748</v>
      </c>
      <c r="E240" t="n">
        <v>12.01876923076923</v>
      </c>
    </row>
    <row r="241">
      <c r="A241" t="inlineStr">
        <is>
          <t>002372</t>
        </is>
      </c>
      <c r="B241" t="n">
        <v>0.002802593991892288</v>
      </c>
      <c r="C241" t="n">
        <v>31.30372492836675</v>
      </c>
      <c r="D241" t="n">
        <v>18.06492307692308</v>
      </c>
      <c r="E241" t="n">
        <v>0.6804615384615385</v>
      </c>
    </row>
    <row r="242">
      <c r="A242" t="inlineStr">
        <is>
          <t>002524</t>
        </is>
      </c>
      <c r="B242" t="n">
        <v>0.003926264220038436</v>
      </c>
      <c r="C242" t="n">
        <v>31.23236124176856</v>
      </c>
      <c r="D242" t="n">
        <v>13.63446153846154</v>
      </c>
      <c r="E242" t="n">
        <v>6.035076923076923</v>
      </c>
    </row>
    <row r="243">
      <c r="A243" t="inlineStr">
        <is>
          <t>000780</t>
        </is>
      </c>
      <c r="B243" t="n">
        <v>0.000831065279434797</v>
      </c>
      <c r="C243" t="n">
        <v>31.20300751879699</v>
      </c>
      <c r="D243" t="n">
        <v>3.103230769230769</v>
      </c>
      <c r="E243" t="n">
        <v>0.4676923076923077</v>
      </c>
    </row>
    <row r="244">
      <c r="A244" t="inlineStr">
        <is>
          <t>000655</t>
        </is>
      </c>
      <c r="B244" t="n">
        <v>0.001455270457944568</v>
      </c>
      <c r="C244" t="n">
        <v>30.82822085889569</v>
      </c>
      <c r="D244" t="n">
        <v>6.902923076923077</v>
      </c>
      <c r="E244" t="n">
        <v>3.904307692307692</v>
      </c>
    </row>
    <row r="245">
      <c r="A245" t="inlineStr">
        <is>
          <t>603008</t>
        </is>
      </c>
      <c r="B245" t="n">
        <v>0.004944491965195651</v>
      </c>
      <c r="C245" t="n">
        <v>30.79178885630498</v>
      </c>
      <c r="D245" t="n">
        <v>15.93907692307692</v>
      </c>
      <c r="E245" t="n">
        <v>1.886307692307692</v>
      </c>
    </row>
    <row r="246">
      <c r="A246" t="inlineStr">
        <is>
          <t>300720</t>
        </is>
      </c>
      <c r="B246" t="n">
        <v>0.01326796460075942</v>
      </c>
      <c r="C246" t="n">
        <v>30.57291666666668</v>
      </c>
      <c r="D246" t="n">
        <v>24.874</v>
      </c>
      <c r="E246" t="n">
        <v>13.224</v>
      </c>
    </row>
    <row r="247">
      <c r="A247" t="inlineStr">
        <is>
          <t>300618</t>
        </is>
      </c>
      <c r="B247" t="n">
        <v>0.005319236695170668</v>
      </c>
      <c r="C247" t="n">
        <v>30.56277056277057</v>
      </c>
      <c r="D247" t="n">
        <v>69.88092307692308</v>
      </c>
      <c r="E247" t="n">
        <v>5.027538461538461</v>
      </c>
    </row>
    <row r="248">
      <c r="A248" t="inlineStr">
        <is>
          <t>600460</t>
        </is>
      </c>
      <c r="B248" t="n">
        <v>0.004594552318726135</v>
      </c>
      <c r="C248" t="n">
        <v>30.3532008830022</v>
      </c>
      <c r="D248" t="n">
        <v>17.504</v>
      </c>
      <c r="E248" t="n">
        <v>3.139692307692307</v>
      </c>
    </row>
    <row r="249">
      <c r="A249" t="inlineStr">
        <is>
          <t>300035</t>
        </is>
      </c>
      <c r="B249" t="n">
        <v>0.001847934761906967</v>
      </c>
      <c r="C249" t="n">
        <v>30.1715438950555</v>
      </c>
      <c r="D249" t="n">
        <v>11.60046153846154</v>
      </c>
      <c r="E249" t="n">
        <v>6.088769230769231</v>
      </c>
    </row>
    <row r="250">
      <c r="A250" t="inlineStr">
        <is>
          <t>688526</t>
        </is>
      </c>
      <c r="B250" t="n">
        <v>0.007847350833763173</v>
      </c>
      <c r="C250" t="n">
        <v>30.08233058898038</v>
      </c>
      <c r="D250" t="n">
        <v>41.77460317460318</v>
      </c>
      <c r="E250" t="n">
        <v>8.104126984126983</v>
      </c>
    </row>
    <row r="251">
      <c r="A251" t="inlineStr">
        <is>
          <t>002977</t>
        </is>
      </c>
      <c r="B251" t="n">
        <v>0.02642514902969706</v>
      </c>
      <c r="C251" t="n">
        <v>30.06909258406265</v>
      </c>
      <c r="D251" t="n">
        <v>116.9856923076923</v>
      </c>
      <c r="E251" t="n">
        <v>6.726307692307692</v>
      </c>
    </row>
    <row r="252">
      <c r="A252" t="inlineStr">
        <is>
          <t>000547</t>
        </is>
      </c>
      <c r="B252" t="n">
        <v>0.00146624146308133</v>
      </c>
      <c r="C252" t="n">
        <v>30.040733197556</v>
      </c>
      <c r="D252" t="n">
        <v>21.66338461538462</v>
      </c>
      <c r="E252" t="n">
        <v>2.375846153846154</v>
      </c>
    </row>
    <row r="253">
      <c r="A253" t="inlineStr">
        <is>
          <t>300408</t>
        </is>
      </c>
      <c r="B253" t="n">
        <v>0.002428439645648211</v>
      </c>
      <c r="C253" t="n">
        <v>30.02167630057804</v>
      </c>
      <c r="D253" t="n">
        <v>32.23384615384615</v>
      </c>
      <c r="E253" t="n">
        <v>1.062923076923077</v>
      </c>
    </row>
    <row r="254">
      <c r="A254" t="inlineStr">
        <is>
          <t>603806</t>
        </is>
      </c>
      <c r="B254" t="n">
        <v>0.006606345273441413</v>
      </c>
      <c r="C254" t="n">
        <v>29.81503229594833</v>
      </c>
      <c r="D254" t="n">
        <v>75.86923076923077</v>
      </c>
      <c r="E254" t="n">
        <v>0.6301538461538461</v>
      </c>
    </row>
    <row r="255">
      <c r="A255" t="inlineStr">
        <is>
          <t>002553</t>
        </is>
      </c>
      <c r="B255" t="n">
        <v>0.002965377177236201</v>
      </c>
      <c r="C255" t="n">
        <v>29.74427994616422</v>
      </c>
      <c r="D255" t="n">
        <v>8.077538461538461</v>
      </c>
      <c r="E255" t="n">
        <v>9.212769230769233</v>
      </c>
    </row>
    <row r="256">
      <c r="A256" t="inlineStr">
        <is>
          <t>603733</t>
        </is>
      </c>
      <c r="B256" t="n">
        <v>0.004272772746777415</v>
      </c>
      <c r="C256" t="n">
        <v>29.71197574532594</v>
      </c>
      <c r="D256" t="n">
        <v>21.53723076923077</v>
      </c>
      <c r="E256" t="n">
        <v>6.717846153846153</v>
      </c>
    </row>
    <row r="257">
      <c r="A257" t="inlineStr">
        <is>
          <t>601012</t>
        </is>
      </c>
      <c r="B257" t="n">
        <v>0.008258101072554629</v>
      </c>
      <c r="C257" t="n">
        <v>29.70159611380987</v>
      </c>
      <c r="D257" t="n">
        <v>73.51553846153847</v>
      </c>
      <c r="E257" t="n">
        <v>1.599692307692308</v>
      </c>
    </row>
    <row r="258">
      <c r="A258" t="inlineStr">
        <is>
          <t>000047</t>
        </is>
      </c>
      <c r="B258" t="n">
        <v>0.003973150696939689</v>
      </c>
      <c r="C258" t="n">
        <v>29.51612903225804</v>
      </c>
      <c r="D258" t="n">
        <v>7.103230769230769</v>
      </c>
      <c r="E258" t="n">
        <v>0</v>
      </c>
    </row>
    <row r="259">
      <c r="A259" t="inlineStr">
        <is>
          <t>600810</t>
        </is>
      </c>
      <c r="B259" t="n">
        <v>0.002722053513970548</v>
      </c>
      <c r="C259" t="n">
        <v>29.50600801068088</v>
      </c>
      <c r="D259" t="n">
        <v>8.842615384615385</v>
      </c>
      <c r="E259" t="n">
        <v>2.942923076923077</v>
      </c>
    </row>
    <row r="260">
      <c r="A260" t="inlineStr">
        <is>
          <t>600178</t>
        </is>
      </c>
      <c r="B260" t="n">
        <v>0.001037557649815079</v>
      </c>
      <c r="C260" t="n">
        <v>29.47067238912733</v>
      </c>
      <c r="D260" t="n">
        <v>8.07123076923077</v>
      </c>
      <c r="E260" t="n">
        <v>5.010307692307692</v>
      </c>
    </row>
    <row r="261">
      <c r="A261" t="inlineStr">
        <is>
          <t>603899</t>
        </is>
      </c>
      <c r="B261" t="n">
        <v>0.006780329610023745</v>
      </c>
      <c r="C261" t="n">
        <v>29.38908659549231</v>
      </c>
      <c r="D261" t="n">
        <v>78.36584615384615</v>
      </c>
      <c r="E261" t="n">
        <v>0.2764615384615384</v>
      </c>
    </row>
    <row r="262">
      <c r="A262" t="inlineStr">
        <is>
          <t>600740</t>
        </is>
      </c>
      <c r="B262" t="n">
        <v>0.001147759984066085</v>
      </c>
      <c r="C262" t="n">
        <v>29.33884297520661</v>
      </c>
      <c r="D262" t="n">
        <v>5.534923076923077</v>
      </c>
      <c r="E262" t="n">
        <v>3.898615384615385</v>
      </c>
    </row>
    <row r="263">
      <c r="A263" t="inlineStr">
        <is>
          <t>600864</t>
        </is>
      </c>
      <c r="B263" t="n">
        <v>0.000380167349641922</v>
      </c>
      <c r="C263" t="n">
        <v>29.27191679049033</v>
      </c>
      <c r="D263" t="n">
        <v>6.815076923076924</v>
      </c>
      <c r="E263" t="n">
        <v>1.626461538461539</v>
      </c>
    </row>
    <row r="264">
      <c r="A264" t="inlineStr">
        <is>
          <t>600276</t>
        </is>
      </c>
      <c r="B264" t="n">
        <v>0.0066901973647959</v>
      </c>
      <c r="C264" t="n">
        <v>29.25376489098674</v>
      </c>
      <c r="D264" t="n">
        <v>91.34323076923076</v>
      </c>
      <c r="E264" t="n">
        <v>0.4238461538461539</v>
      </c>
    </row>
    <row r="265">
      <c r="A265" t="inlineStr">
        <is>
          <t>000418</t>
        </is>
      </c>
      <c r="B265" t="n">
        <v>0.005848689192049004</v>
      </c>
      <c r="C265" t="n">
        <v>29.14041404140415</v>
      </c>
      <c r="D265" t="n">
        <v>52.89676923076923</v>
      </c>
      <c r="E265" t="n">
        <v>0.7663076923076922</v>
      </c>
    </row>
    <row r="266">
      <c r="A266" t="inlineStr">
        <is>
          <t>000675</t>
        </is>
      </c>
      <c r="B266" t="n">
        <v>0.004511640124950647</v>
      </c>
      <c r="C266" t="n">
        <v>29.10569105691057</v>
      </c>
      <c r="D266" t="n">
        <v>6.100615384615384</v>
      </c>
      <c r="E266" t="n">
        <v>0</v>
      </c>
    </row>
    <row r="267">
      <c r="A267" t="inlineStr">
        <is>
          <t>000983</t>
        </is>
      </c>
      <c r="B267" t="n">
        <v>0.0006478134693433477</v>
      </c>
      <c r="C267" t="n">
        <v>29.02494331065759</v>
      </c>
      <c r="D267" t="n">
        <v>5.129076923076924</v>
      </c>
      <c r="E267" t="n">
        <v>2.110923076923077</v>
      </c>
    </row>
    <row r="268">
      <c r="A268" t="inlineStr">
        <is>
          <t>603613</t>
        </is>
      </c>
      <c r="B268" t="n">
        <v>0.007470517845292501</v>
      </c>
      <c r="C268" t="n">
        <v>28.99026763990267</v>
      </c>
      <c r="D268" t="n">
        <v>92.83984615384615</v>
      </c>
      <c r="E268" t="n">
        <v>2.17723076923077</v>
      </c>
    </row>
    <row r="269">
      <c r="A269" t="inlineStr">
        <is>
          <t>002415</t>
        </is>
      </c>
      <c r="B269" t="n">
        <v>0.005615881960946384</v>
      </c>
      <c r="C269" t="n">
        <v>28.95742358078603</v>
      </c>
      <c r="D269" t="n">
        <v>43.56784615384615</v>
      </c>
      <c r="E269" t="n">
        <v>0.5043076923076923</v>
      </c>
    </row>
    <row r="270">
      <c r="A270" t="inlineStr">
        <is>
          <t>002891</t>
        </is>
      </c>
      <c r="B270" t="n">
        <v>0.005882154629089855</v>
      </c>
      <c r="C270" t="n">
        <v>28.88631090487237</v>
      </c>
      <c r="D270" t="n">
        <v>51.88969230769231</v>
      </c>
      <c r="E270" t="n">
        <v>1.455230769230769</v>
      </c>
    </row>
    <row r="271">
      <c r="A271" t="inlineStr">
        <is>
          <t>688298</t>
        </is>
      </c>
      <c r="B271" t="n">
        <v>0.02542575150814513</v>
      </c>
      <c r="C271" t="n">
        <v>28.79518072289155</v>
      </c>
      <c r="D271" t="n">
        <v>155.2176923076923</v>
      </c>
      <c r="E271" t="n">
        <v>6.505692307692307</v>
      </c>
    </row>
    <row r="272">
      <c r="A272" t="inlineStr">
        <is>
          <t>600397</t>
        </is>
      </c>
      <c r="B272" t="n">
        <v>0.0004130094673355612</v>
      </c>
      <c r="C272" t="n">
        <v>28.78228782287824</v>
      </c>
      <c r="D272" t="n">
        <v>3.032923076923077</v>
      </c>
      <c r="E272" t="n">
        <v>6.048923076923078</v>
      </c>
    </row>
    <row r="273">
      <c r="A273" t="inlineStr">
        <is>
          <t>600362</t>
        </is>
      </c>
      <c r="B273" t="n">
        <v>0.006069210033159917</v>
      </c>
      <c r="C273" t="n">
        <v>28.76797998749219</v>
      </c>
      <c r="D273" t="n">
        <v>17.39353846153847</v>
      </c>
      <c r="E273" t="n">
        <v>2.227846153846154</v>
      </c>
    </row>
    <row r="274">
      <c r="A274" t="inlineStr">
        <is>
          <t>300648</t>
        </is>
      </c>
      <c r="B274" t="n">
        <v>0.004977963350567074</v>
      </c>
      <c r="C274" t="n">
        <v>28.68801004394226</v>
      </c>
      <c r="D274" t="n">
        <v>32.5583076923077</v>
      </c>
      <c r="E274" t="n">
        <v>4.994153846153846</v>
      </c>
    </row>
    <row r="275">
      <c r="A275" t="inlineStr">
        <is>
          <t>002091</t>
        </is>
      </c>
      <c r="B275" t="n">
        <v>0.0006520953190605566</v>
      </c>
      <c r="C275" t="n">
        <v>28.66344605475039</v>
      </c>
      <c r="D275" t="n">
        <v>6.62723076923077</v>
      </c>
      <c r="E275" t="n">
        <v>1.390461538461538</v>
      </c>
    </row>
    <row r="276">
      <c r="A276" t="inlineStr">
        <is>
          <t>600600</t>
        </is>
      </c>
      <c r="B276" t="n">
        <v>0.01856869534443767</v>
      </c>
      <c r="C276" t="n">
        <v>28.59204828762632</v>
      </c>
      <c r="D276" t="n">
        <v>86.18784615384615</v>
      </c>
      <c r="E276" t="n">
        <v>0.9144615384615384</v>
      </c>
    </row>
    <row r="277">
      <c r="A277" t="inlineStr">
        <is>
          <t>601001</t>
        </is>
      </c>
      <c r="B277" t="n">
        <v>0.0006991258207450861</v>
      </c>
      <c r="C277" t="n">
        <v>28.48360655737705</v>
      </c>
      <c r="D277" t="n">
        <v>5.348615384615385</v>
      </c>
      <c r="E277" t="n">
        <v>2.183230769230769</v>
      </c>
    </row>
    <row r="278">
      <c r="A278" t="inlineStr">
        <is>
          <t>000404</t>
        </is>
      </c>
      <c r="B278" t="n">
        <v>0.0004785244624863328</v>
      </c>
      <c r="C278" t="n">
        <v>28.46534653465347</v>
      </c>
      <c r="D278" t="n">
        <v>4.33523076923077</v>
      </c>
      <c r="E278" t="n">
        <v>2.979538461538462</v>
      </c>
    </row>
    <row r="279">
      <c r="A279" t="inlineStr">
        <is>
          <t>603129</t>
        </is>
      </c>
      <c r="B279" t="n">
        <v>0.01848648413240772</v>
      </c>
      <c r="C279" t="n">
        <v>28.44383123956138</v>
      </c>
      <c r="D279" t="n">
        <v>155.4258461538462</v>
      </c>
      <c r="E279" t="n">
        <v>0.824923076923077</v>
      </c>
    </row>
    <row r="280">
      <c r="A280" t="inlineStr">
        <is>
          <t>300623</t>
        </is>
      </c>
      <c r="B280" t="n">
        <v>0.01517126528663905</v>
      </c>
      <c r="C280" t="n">
        <v>28.41596130592503</v>
      </c>
      <c r="D280" t="n">
        <v>45.06815384615385</v>
      </c>
      <c r="E280" t="n">
        <v>8.303846153846154</v>
      </c>
    </row>
    <row r="281">
      <c r="A281" t="inlineStr">
        <is>
          <t>300712</t>
        </is>
      </c>
      <c r="B281" t="n">
        <v>0.004596827448921633</v>
      </c>
      <c r="C281" t="n">
        <v>28.38709677419356</v>
      </c>
      <c r="D281" t="n">
        <v>18.24015384615385</v>
      </c>
      <c r="E281" t="n">
        <v>7.073846153846154</v>
      </c>
    </row>
    <row r="282">
      <c r="A282" t="inlineStr">
        <is>
          <t>601388</t>
        </is>
      </c>
      <c r="B282" t="n">
        <v>0.0008226561985399857</v>
      </c>
      <c r="C282" t="n">
        <v>28.2258064516129</v>
      </c>
      <c r="D282" t="n">
        <v>2.722615384615385</v>
      </c>
      <c r="E282" t="n">
        <v>4.503076923076923</v>
      </c>
    </row>
    <row r="283">
      <c r="A283" t="inlineStr">
        <is>
          <t>600596</t>
        </is>
      </c>
      <c r="B283" t="n">
        <v>0.007950168580050238</v>
      </c>
      <c r="C283" t="n">
        <v>28.13186813186814</v>
      </c>
      <c r="D283" t="n">
        <v>11.232</v>
      </c>
      <c r="E283" t="n">
        <v>7.568000000000001</v>
      </c>
    </row>
    <row r="284">
      <c r="A284" t="inlineStr">
        <is>
          <t>000593</t>
        </is>
      </c>
      <c r="B284" t="n">
        <v>0.000339764051813937</v>
      </c>
      <c r="C284" t="n">
        <v>28.10707456978967</v>
      </c>
      <c r="D284" t="n">
        <v>5.450615384615385</v>
      </c>
      <c r="E284" t="n">
        <v>3.451692307692308</v>
      </c>
    </row>
    <row r="285">
      <c r="A285" t="inlineStr">
        <is>
          <t>000862</t>
        </is>
      </c>
      <c r="B285" t="n">
        <v>0.0003168401297667182</v>
      </c>
      <c r="C285" t="n">
        <v>28.07017543859649</v>
      </c>
      <c r="D285" t="n">
        <v>4.206</v>
      </c>
      <c r="E285" t="n">
        <v>4.212</v>
      </c>
    </row>
    <row r="286">
      <c r="A286" t="inlineStr">
        <is>
          <t>688002</t>
        </is>
      </c>
      <c r="B286" t="n">
        <v>0.0169656000895122</v>
      </c>
      <c r="C286" t="n">
        <v>27.97897196261683</v>
      </c>
      <c r="D286" t="n">
        <v>90.87030769230769</v>
      </c>
      <c r="E286" t="n">
        <v>1.840769230769231</v>
      </c>
    </row>
    <row r="287">
      <c r="A287" t="inlineStr">
        <is>
          <t>601615</t>
        </is>
      </c>
      <c r="B287" t="n">
        <v>0.001487570084808201</v>
      </c>
      <c r="C287" t="n">
        <v>27.84338098197638</v>
      </c>
      <c r="D287" t="n">
        <v>17.22261538461538</v>
      </c>
      <c r="E287" t="n">
        <v>4.236615384615384</v>
      </c>
    </row>
    <row r="288">
      <c r="A288" t="inlineStr">
        <is>
          <t>600295</t>
        </is>
      </c>
      <c r="B288" t="n">
        <v>0.001021806815463794</v>
      </c>
      <c r="C288" t="n">
        <v>27.83389450056117</v>
      </c>
      <c r="D288" t="n">
        <v>9.701384615384615</v>
      </c>
      <c r="E288" t="n">
        <v>2.460461538461538</v>
      </c>
    </row>
    <row r="289">
      <c r="A289" t="inlineStr">
        <is>
          <t>002686</t>
        </is>
      </c>
      <c r="B289" t="n">
        <v>0.0005987176483647585</v>
      </c>
      <c r="C289" t="n">
        <v>27.68670309653915</v>
      </c>
      <c r="D289" t="n">
        <v>6.011230769230769</v>
      </c>
      <c r="E289" t="n">
        <v>1.404461538461538</v>
      </c>
    </row>
    <row r="290">
      <c r="A290" t="inlineStr">
        <is>
          <t>600670</t>
        </is>
      </c>
      <c r="B290" t="n">
        <v>0.0008584446930928387</v>
      </c>
      <c r="C290" t="n">
        <v>27.55555555555556</v>
      </c>
      <c r="D290" t="n">
        <v>3.251076923076923</v>
      </c>
      <c r="E290" t="n">
        <v>0</v>
      </c>
    </row>
    <row r="291">
      <c r="A291" t="inlineStr">
        <is>
          <t>000049</t>
        </is>
      </c>
      <c r="B291" t="n">
        <v>0.002643921377339297</v>
      </c>
      <c r="C291" t="n">
        <v>27.47597568150617</v>
      </c>
      <c r="D291" t="n">
        <v>52.27015384615384</v>
      </c>
      <c r="E291" t="n">
        <v>1.750923076923077</v>
      </c>
    </row>
    <row r="292">
      <c r="A292" t="inlineStr">
        <is>
          <t>000545</t>
        </is>
      </c>
      <c r="B292" t="n">
        <v>0.001956602128824288</v>
      </c>
      <c r="C292" t="n">
        <v>27.40740740740739</v>
      </c>
      <c r="D292" t="n">
        <v>3.121384615384615</v>
      </c>
      <c r="E292" t="n">
        <v>7.150923076923076</v>
      </c>
    </row>
    <row r="293">
      <c r="A293" t="inlineStr">
        <is>
          <t>600982</t>
        </is>
      </c>
      <c r="B293" t="n">
        <v>0.0001825989979584789</v>
      </c>
      <c r="C293" t="n">
        <v>27.36486486486487</v>
      </c>
      <c r="D293" t="n">
        <v>3.107538461538462</v>
      </c>
      <c r="E293" t="n">
        <v>2.274615384615385</v>
      </c>
    </row>
    <row r="294">
      <c r="A294" t="inlineStr">
        <is>
          <t>002850</t>
        </is>
      </c>
      <c r="B294" t="n">
        <v>0.005799481662462676</v>
      </c>
      <c r="C294" t="n">
        <v>27.34710858410761</v>
      </c>
      <c r="D294" t="n">
        <v>74.46199999999999</v>
      </c>
      <c r="E294" t="n">
        <v>1.606</v>
      </c>
    </row>
    <row r="295">
      <c r="A295" t="inlineStr">
        <is>
          <t>000902</t>
        </is>
      </c>
      <c r="B295" t="n">
        <v>0.001163456570985524</v>
      </c>
      <c r="C295" t="n">
        <v>27.05882352941176</v>
      </c>
      <c r="D295" t="n">
        <v>13.23584615384615</v>
      </c>
      <c r="E295" t="n">
        <v>0.9007692307692308</v>
      </c>
    </row>
    <row r="296">
      <c r="A296" t="inlineStr">
        <is>
          <t>603288</t>
        </is>
      </c>
      <c r="B296" t="n">
        <v>0.01498119002323625</v>
      </c>
      <c r="C296" t="n">
        <v>27.03830109973455</v>
      </c>
      <c r="D296" t="n">
        <v>170.6478461538461</v>
      </c>
      <c r="E296" t="n">
        <v>0.1041538461538462</v>
      </c>
    </row>
    <row r="297">
      <c r="A297" t="inlineStr">
        <is>
          <t>000927</t>
        </is>
      </c>
      <c r="B297" t="n">
        <v>0.000390463844501986</v>
      </c>
      <c r="C297" t="n">
        <v>26.9047619047619</v>
      </c>
      <c r="D297" t="n">
        <v>4.160769230769231</v>
      </c>
      <c r="E297" t="n">
        <v>0.449076923076923</v>
      </c>
    </row>
    <row r="298">
      <c r="A298" t="inlineStr">
        <is>
          <t>002340</t>
        </is>
      </c>
      <c r="B298" t="n">
        <v>0.0005070003371283701</v>
      </c>
      <c r="C298" t="n">
        <v>26.89393939393938</v>
      </c>
      <c r="D298" t="n">
        <v>5.149384615384616</v>
      </c>
      <c r="E298" t="n">
        <v>3.712153846153846</v>
      </c>
    </row>
    <row r="299">
      <c r="A299" t="inlineStr">
        <is>
          <t>000767</t>
        </is>
      </c>
      <c r="B299" t="n">
        <v>9.255607835061977e-05</v>
      </c>
      <c r="C299" t="n">
        <v>26.87747035573123</v>
      </c>
      <c r="D299" t="n">
        <v>2.555230769230769</v>
      </c>
      <c r="E299" t="n">
        <v>0.4167692307692308</v>
      </c>
    </row>
    <row r="300">
      <c r="A300" t="inlineStr">
        <is>
          <t>603225</t>
        </is>
      </c>
      <c r="B300" t="n">
        <v>0.001740286449221904</v>
      </c>
      <c r="C300" t="n">
        <v>26.8450184501845</v>
      </c>
      <c r="D300" t="n">
        <v>11.534</v>
      </c>
      <c r="E300" t="n">
        <v>0.474</v>
      </c>
    </row>
    <row r="301">
      <c r="A301" t="inlineStr">
        <is>
          <t>600817</t>
        </is>
      </c>
      <c r="B301" t="n">
        <v>0.003349408595533284</v>
      </c>
      <c r="C301" t="n">
        <v>26.76641729010807</v>
      </c>
      <c r="D301" t="n">
        <v>13.15046153846154</v>
      </c>
      <c r="E301" t="n">
        <v>0.9096923076923077</v>
      </c>
    </row>
    <row r="302">
      <c r="A302" t="inlineStr">
        <is>
          <t>002132</t>
        </is>
      </c>
      <c r="B302" t="n">
        <v>0.0009762544473468549</v>
      </c>
      <c r="C302" t="n">
        <v>26.48083623693378</v>
      </c>
      <c r="D302" t="n">
        <v>3.650153846153846</v>
      </c>
      <c r="E302" t="n">
        <v>7.27123076923077</v>
      </c>
    </row>
    <row r="303">
      <c r="A303" t="inlineStr">
        <is>
          <t>600406</t>
        </is>
      </c>
      <c r="B303" t="n">
        <v>0.002141854837594545</v>
      </c>
      <c r="C303" t="n">
        <v>26.33382280959373</v>
      </c>
      <c r="D303" t="n">
        <v>22.25200000000001</v>
      </c>
      <c r="E303" t="n">
        <v>0.6358461538461538</v>
      </c>
    </row>
    <row r="304">
      <c r="A304" t="inlineStr">
        <is>
          <t>300772</t>
        </is>
      </c>
      <c r="B304" t="n">
        <v>0.001079164170734118</v>
      </c>
      <c r="C304" t="n">
        <v>26.30418809698751</v>
      </c>
      <c r="D304" t="n">
        <v>14.98569230769231</v>
      </c>
      <c r="E304" t="n">
        <v>6.539846153846153</v>
      </c>
    </row>
    <row r="305">
      <c r="A305" t="inlineStr">
        <is>
          <t>300317</t>
        </is>
      </c>
      <c r="B305" t="n">
        <v>0.002339921864619263</v>
      </c>
      <c r="C305" t="n">
        <v>26.29179331306992</v>
      </c>
      <c r="D305" t="n">
        <v>7.529384615384616</v>
      </c>
      <c r="E305" t="n">
        <v>7.236615384615384</v>
      </c>
    </row>
    <row r="306">
      <c r="A306" t="inlineStr">
        <is>
          <t>600176</t>
        </is>
      </c>
      <c r="B306" t="n">
        <v>0.00168274524742764</v>
      </c>
      <c r="C306" t="n">
        <v>26.20320855614973</v>
      </c>
      <c r="D306" t="n">
        <v>15.73615384615385</v>
      </c>
      <c r="E306" t="n">
        <v>1.234769230769231</v>
      </c>
    </row>
    <row r="307">
      <c r="A307" t="inlineStr">
        <is>
          <t>600549</t>
        </is>
      </c>
      <c r="B307" t="n">
        <v>0.001280920717173993</v>
      </c>
      <c r="C307" t="n">
        <v>26.05042016806722</v>
      </c>
      <c r="D307" t="n">
        <v>14.73969230769231</v>
      </c>
      <c r="E307" t="n">
        <v>1.666615384615385</v>
      </c>
    </row>
    <row r="308">
      <c r="A308" t="inlineStr">
        <is>
          <t>601233</t>
        </is>
      </c>
      <c r="B308" t="n">
        <v>0.00451481764237498</v>
      </c>
      <c r="C308" t="n">
        <v>26.04771115409415</v>
      </c>
      <c r="D308" t="n">
        <v>17.64523076923077</v>
      </c>
      <c r="E308" t="n">
        <v>2.580307692307692</v>
      </c>
    </row>
    <row r="309">
      <c r="A309" t="inlineStr">
        <is>
          <t>000866</t>
        </is>
      </c>
      <c r="B309" t="n">
        <v>0.001657100244653793</v>
      </c>
      <c r="C309" t="n">
        <v>25.70390554041779</v>
      </c>
      <c r="D309" t="n">
        <v>12.72138461538462</v>
      </c>
      <c r="E309" t="n">
        <v>0</v>
      </c>
    </row>
    <row r="310">
      <c r="A310" t="inlineStr">
        <is>
          <t>000868</t>
        </is>
      </c>
      <c r="B310" t="n">
        <v>0.0005771729761646999</v>
      </c>
      <c r="C310" t="n">
        <v>25.36023054755041</v>
      </c>
      <c r="D310" t="n">
        <v>3.943692307692307</v>
      </c>
      <c r="E310" t="n">
        <v>1.905230769230769</v>
      </c>
    </row>
    <row r="311">
      <c r="A311" t="inlineStr">
        <is>
          <t>600280</t>
        </is>
      </c>
      <c r="B311" t="n">
        <v>0.0006764948366518468</v>
      </c>
      <c r="C311" t="n">
        <v>25.2808988764045</v>
      </c>
      <c r="D311" t="n">
        <v>2.176769230769231</v>
      </c>
      <c r="E311" t="n">
        <v>0.5466153846153847</v>
      </c>
    </row>
    <row r="312">
      <c r="A312" t="inlineStr">
        <is>
          <t>002182</t>
        </is>
      </c>
      <c r="B312" t="n">
        <v>0.001764517128312125</v>
      </c>
      <c r="C312" t="n">
        <v>25.27777777777775</v>
      </c>
      <c r="D312" t="n">
        <v>10.95830769230769</v>
      </c>
      <c r="E312" t="n">
        <v>3.413076923076923</v>
      </c>
    </row>
    <row r="313">
      <c r="A313" t="inlineStr">
        <is>
          <t>688116</t>
        </is>
      </c>
      <c r="B313" t="n">
        <v>0.005460560184948337</v>
      </c>
      <c r="C313" t="n">
        <v>25.18886250809411</v>
      </c>
      <c r="D313" t="n">
        <v>45.67738461538461</v>
      </c>
      <c r="E313" t="n">
        <v>2.090615384615385</v>
      </c>
    </row>
    <row r="314">
      <c r="A314" t="inlineStr">
        <is>
          <t>600690</t>
        </is>
      </c>
      <c r="B314" t="n">
        <v>0.004034263484239152</v>
      </c>
      <c r="C314" t="n">
        <v>25.07699076110865</v>
      </c>
      <c r="D314" t="n">
        <v>25.82738461538462</v>
      </c>
      <c r="E314" t="n">
        <v>0.7330769230769232</v>
      </c>
    </row>
    <row r="315">
      <c r="A315" t="inlineStr">
        <is>
          <t>300752</t>
        </is>
      </c>
      <c r="B315" t="n">
        <v>0.01925885367524619</v>
      </c>
      <c r="C315" t="n">
        <v>24.934554973822</v>
      </c>
      <c r="D315" t="n">
        <v>33.60461538461538</v>
      </c>
      <c r="E315" t="n">
        <v>17.71953846153846</v>
      </c>
    </row>
    <row r="316">
      <c r="A316" t="inlineStr">
        <is>
          <t>600893</t>
        </is>
      </c>
      <c r="B316" t="n">
        <v>0.006327502715323289</v>
      </c>
      <c r="C316" t="n">
        <v>24.92181861919654</v>
      </c>
      <c r="D316" t="n">
        <v>41.64400000000001</v>
      </c>
      <c r="E316" t="n">
        <v>1.317076923076923</v>
      </c>
    </row>
    <row r="317">
      <c r="A317" t="inlineStr">
        <is>
          <t>600792</t>
        </is>
      </c>
      <c r="B317" t="n">
        <v>0.0003762591900665591</v>
      </c>
      <c r="C317" t="n">
        <v>24.91694352159468</v>
      </c>
      <c r="D317" t="n">
        <v>3.203846153846154</v>
      </c>
      <c r="E317" t="n">
        <v>1.967076923076923</v>
      </c>
    </row>
    <row r="318">
      <c r="A318" t="inlineStr">
        <is>
          <t>600882</t>
        </is>
      </c>
      <c r="B318" t="n">
        <v>0.007057646956670885</v>
      </c>
      <c r="C318" t="n">
        <v>24.9089963598544</v>
      </c>
      <c r="D318" t="n">
        <v>39.09523076923077</v>
      </c>
      <c r="E318" t="n">
        <v>1.484615384615385</v>
      </c>
    </row>
    <row r="319">
      <c r="A319" t="inlineStr">
        <is>
          <t>002227</t>
        </is>
      </c>
      <c r="B319" t="n">
        <v>0.004313957446516729</v>
      </c>
      <c r="C319" t="n">
        <v>24.78698683191325</v>
      </c>
      <c r="D319" t="n">
        <v>15.13492307692308</v>
      </c>
      <c r="E319" t="n">
        <v>3.334153846153846</v>
      </c>
    </row>
    <row r="320">
      <c r="A320" t="inlineStr">
        <is>
          <t>000502</t>
        </is>
      </c>
      <c r="B320" t="n">
        <v>0.0005659030390208762</v>
      </c>
      <c r="C320" t="n">
        <v>24.7311827956989</v>
      </c>
      <c r="D320" t="n">
        <v>7.939846153846155</v>
      </c>
      <c r="E320" t="n">
        <v>2.168615384615384</v>
      </c>
    </row>
    <row r="321">
      <c r="A321" t="inlineStr">
        <is>
          <t>002623</t>
        </is>
      </c>
      <c r="B321" t="n">
        <v>0.005098982330305545</v>
      </c>
      <c r="C321" t="n">
        <v>24.72622478386166</v>
      </c>
      <c r="D321" t="n">
        <v>40.60523076923077</v>
      </c>
      <c r="E321" t="n">
        <v>3.310153846153846</v>
      </c>
    </row>
    <row r="322">
      <c r="A322" t="inlineStr">
        <is>
          <t>300699</t>
        </is>
      </c>
      <c r="B322" t="n">
        <v>0.004735350325408469</v>
      </c>
      <c r="C322" t="n">
        <v>24.61882780808507</v>
      </c>
      <c r="D322" t="n">
        <v>73.97138461538461</v>
      </c>
      <c r="E322" t="n">
        <v>0.9415384615384614</v>
      </c>
    </row>
    <row r="323">
      <c r="A323" t="inlineStr">
        <is>
          <t>300122</t>
        </is>
      </c>
      <c r="B323" t="n">
        <v>0.02008378249600676</v>
      </c>
      <c r="C323" t="n">
        <v>24.59677419354838</v>
      </c>
      <c r="D323" t="n">
        <v>142.1713846153846</v>
      </c>
      <c r="E323" t="n">
        <v>1.971384615384615</v>
      </c>
    </row>
    <row r="324">
      <c r="A324" t="inlineStr">
        <is>
          <t>603396</t>
        </is>
      </c>
      <c r="B324" t="n">
        <v>0.012287873535169</v>
      </c>
      <c r="C324" t="n">
        <v>24.59295261239369</v>
      </c>
      <c r="D324" t="n">
        <v>39.03507692307693</v>
      </c>
      <c r="E324" t="n">
        <v>4.431076923076922</v>
      </c>
    </row>
    <row r="325">
      <c r="A325" t="inlineStr">
        <is>
          <t>603533</t>
        </is>
      </c>
      <c r="B325" t="n">
        <v>0.02931814655102022</v>
      </c>
      <c r="C325" t="n">
        <v>24.4097486671744</v>
      </c>
      <c r="D325" t="n">
        <v>33.94784615384616</v>
      </c>
      <c r="E325" t="n">
        <v>3.076461538461539</v>
      </c>
    </row>
    <row r="326">
      <c r="A326" t="inlineStr">
        <is>
          <t>000669</t>
        </is>
      </c>
      <c r="B326" t="n">
        <v>0.0003020134245589139</v>
      </c>
      <c r="C326" t="n">
        <v>24.30939226519337</v>
      </c>
      <c r="D326" t="n">
        <v>2.106615384615385</v>
      </c>
      <c r="E326" t="n">
        <v>1.366307692307692</v>
      </c>
    </row>
    <row r="327">
      <c r="A327" t="inlineStr">
        <is>
          <t>300760</t>
        </is>
      </c>
      <c r="B327" t="n">
        <v>0.02126681510675322</v>
      </c>
      <c r="C327" t="n">
        <v>24.28593484637949</v>
      </c>
      <c r="D327" t="n">
        <v>359.9555384615385</v>
      </c>
      <c r="E327" t="n">
        <v>0.9060000000000001</v>
      </c>
    </row>
    <row r="328">
      <c r="A328" t="inlineStr">
        <is>
          <t>600876</t>
        </is>
      </c>
      <c r="B328" t="n">
        <v>0.00126927774922889</v>
      </c>
      <c r="C328" t="n">
        <v>24.21493370551291</v>
      </c>
      <c r="D328" t="n">
        <v>15.69538461538462</v>
      </c>
      <c r="E328" t="n">
        <v>2.661076923076923</v>
      </c>
    </row>
    <row r="329">
      <c r="A329" t="inlineStr">
        <is>
          <t>002318</t>
        </is>
      </c>
      <c r="B329" t="n">
        <v>0.0008948773787468884</v>
      </c>
      <c r="C329" t="n">
        <v>24.20091324200915</v>
      </c>
      <c r="D329" t="n">
        <v>9.895846153846152</v>
      </c>
      <c r="E329" t="n">
        <v>2.526461538461538</v>
      </c>
    </row>
    <row r="330">
      <c r="A330" t="inlineStr">
        <is>
          <t>688200</t>
        </is>
      </c>
      <c r="B330" t="n">
        <v>0.04639614389396866</v>
      </c>
      <c r="C330" t="n">
        <v>24.18276781474853</v>
      </c>
      <c r="D330" t="n">
        <v>280.640923076923</v>
      </c>
      <c r="E330" t="n">
        <v>3.974307692307693</v>
      </c>
    </row>
    <row r="331">
      <c r="A331" t="inlineStr">
        <is>
          <t>300616</t>
        </is>
      </c>
      <c r="B331" t="n">
        <v>0.007644256587773014</v>
      </c>
      <c r="C331" t="n">
        <v>24.17061611374407</v>
      </c>
      <c r="D331" t="n">
        <v>65.46599999999999</v>
      </c>
      <c r="E331" t="n">
        <v>0.9183076923076924</v>
      </c>
    </row>
    <row r="332">
      <c r="A332" t="inlineStr">
        <is>
          <t>000922</t>
        </is>
      </c>
      <c r="B332" t="n">
        <v>0.0006608378403520967</v>
      </c>
      <c r="C332" t="n">
        <v>24.13294797687862</v>
      </c>
      <c r="D332" t="n">
        <v>7.808923076923078</v>
      </c>
      <c r="E332" t="n">
        <v>2.003846153846154</v>
      </c>
    </row>
    <row r="333">
      <c r="A333" t="inlineStr">
        <is>
          <t>300019</t>
        </is>
      </c>
      <c r="B333" t="n">
        <v>0.00713370752416237</v>
      </c>
      <c r="C333" t="n">
        <v>24.07766990291265</v>
      </c>
      <c r="D333" t="n">
        <v>18.16492307692308</v>
      </c>
      <c r="E333" t="n">
        <v>9.405384615384614</v>
      </c>
    </row>
    <row r="334">
      <c r="A334" t="inlineStr">
        <is>
          <t>000733</t>
        </is>
      </c>
      <c r="B334" t="n">
        <v>0.003773529207074696</v>
      </c>
      <c r="C334" t="n">
        <v>24.02088772845952</v>
      </c>
      <c r="D334" t="n">
        <v>44.99692307692308</v>
      </c>
      <c r="E334" t="n">
        <v>2.116461538461538</v>
      </c>
    </row>
    <row r="335">
      <c r="A335" t="inlineStr">
        <is>
          <t>600303</t>
        </is>
      </c>
      <c r="B335" t="n">
        <v>0.0003806958703333483</v>
      </c>
      <c r="C335" t="n">
        <v>23.91857506361323</v>
      </c>
      <c r="D335" t="n">
        <v>4.483384615384615</v>
      </c>
      <c r="E335" t="n">
        <v>7.5</v>
      </c>
    </row>
    <row r="336">
      <c r="A336" t="inlineStr">
        <is>
          <t>688396</t>
        </is>
      </c>
      <c r="B336" t="n">
        <v>0.01472761090559787</v>
      </c>
      <c r="C336" t="n">
        <v>23.91183552509723</v>
      </c>
      <c r="D336" t="n">
        <v>58.04661538461538</v>
      </c>
      <c r="E336" t="n">
        <v>6.440461538461538</v>
      </c>
    </row>
    <row r="337">
      <c r="A337" t="inlineStr">
        <is>
          <t>002821</t>
        </is>
      </c>
      <c r="B337" t="n">
        <v>0.01329192481674731</v>
      </c>
      <c r="C337" t="n">
        <v>23.83177570093458</v>
      </c>
      <c r="D337" t="n">
        <v>269.3652307692307</v>
      </c>
      <c r="E337" t="n">
        <v>1.024</v>
      </c>
    </row>
    <row r="338">
      <c r="A338" t="inlineStr">
        <is>
          <t>600213</t>
        </is>
      </c>
      <c r="B338" t="n">
        <v>0.0014991416138977</v>
      </c>
      <c r="C338" t="n">
        <v>23.56857523302263</v>
      </c>
      <c r="D338" t="n">
        <v>7.789384615384614</v>
      </c>
      <c r="E338" t="n">
        <v>6.364</v>
      </c>
    </row>
    <row r="339">
      <c r="A339" t="inlineStr">
        <is>
          <t>603599</t>
        </is>
      </c>
      <c r="B339" t="n">
        <v>0.003015339004982284</v>
      </c>
      <c r="C339" t="n">
        <v>23.38838572189665</v>
      </c>
      <c r="D339" t="n">
        <v>21.20430769230769</v>
      </c>
      <c r="E339" t="n">
        <v>2.182461538461538</v>
      </c>
    </row>
    <row r="340">
      <c r="A340" t="inlineStr">
        <is>
          <t>002506</t>
        </is>
      </c>
      <c r="B340" t="n">
        <v>0.00026868757168947</v>
      </c>
      <c r="C340" t="n">
        <v>23.2620320855615</v>
      </c>
      <c r="D340" t="n">
        <v>3.921384615384615</v>
      </c>
      <c r="E340" t="n">
        <v>3.66</v>
      </c>
    </row>
    <row r="341">
      <c r="A341" t="inlineStr">
        <is>
          <t>601166</t>
        </is>
      </c>
      <c r="B341" t="n">
        <v>0.002241445524782712</v>
      </c>
      <c r="C341" t="n">
        <v>23.23170731707318</v>
      </c>
      <c r="D341" t="n">
        <v>18.632</v>
      </c>
      <c r="E341" t="n">
        <v>0.5833846153846153</v>
      </c>
    </row>
    <row r="342">
      <c r="A342" t="inlineStr">
        <is>
          <t>002158</t>
        </is>
      </c>
      <c r="B342" t="n">
        <v>0.001157566941273869</v>
      </c>
      <c r="C342" t="n">
        <v>23.03370786516854</v>
      </c>
      <c r="D342" t="n">
        <v>14.00646153846154</v>
      </c>
      <c r="E342" t="n">
        <v>1.567846153846154</v>
      </c>
    </row>
    <row r="343">
      <c r="A343" t="inlineStr">
        <is>
          <t>300129</t>
        </is>
      </c>
      <c r="B343" t="n">
        <v>0.001142876555684168</v>
      </c>
      <c r="C343" t="n">
        <v>22.79202279202279</v>
      </c>
      <c r="D343" t="n">
        <v>7.797692307692308</v>
      </c>
      <c r="E343" t="n">
        <v>10.31092307692308</v>
      </c>
    </row>
    <row r="344">
      <c r="A344" t="inlineStr">
        <is>
          <t>600543</t>
        </is>
      </c>
      <c r="B344" t="n">
        <v>0.003129115422093628</v>
      </c>
      <c r="C344" t="n">
        <v>22.71540469973889</v>
      </c>
      <c r="D344" t="n">
        <v>8.270615384615384</v>
      </c>
      <c r="E344" t="n">
        <v>8.678000000000001</v>
      </c>
    </row>
    <row r="345">
      <c r="A345" t="inlineStr">
        <is>
          <t>300460</t>
        </is>
      </c>
      <c r="B345" t="n">
        <v>0.003901393604293983</v>
      </c>
      <c r="C345" t="n">
        <v>22.6527570789866</v>
      </c>
      <c r="D345" t="n">
        <v>14.64</v>
      </c>
      <c r="E345" t="n">
        <v>4.95723076923077</v>
      </c>
    </row>
    <row r="346">
      <c r="A346" t="inlineStr">
        <is>
          <t>600497</t>
        </is>
      </c>
      <c r="B346" t="n">
        <v>0.000617464366661876</v>
      </c>
      <c r="C346" t="n">
        <v>22.58064516129032</v>
      </c>
      <c r="D346" t="n">
        <v>4.262615384615384</v>
      </c>
      <c r="E346" t="n">
        <v>1.472</v>
      </c>
    </row>
    <row r="347">
      <c r="A347" t="inlineStr">
        <is>
          <t>600844</t>
        </is>
      </c>
      <c r="B347" t="n">
        <v>0.001180224464549208</v>
      </c>
      <c r="C347" t="n">
        <v>22.49240121580547</v>
      </c>
      <c r="D347" t="n">
        <v>3.176</v>
      </c>
      <c r="E347" t="n">
        <v>2.998307692307692</v>
      </c>
    </row>
    <row r="348">
      <c r="A348" t="inlineStr">
        <is>
          <t>002531</t>
        </is>
      </c>
      <c r="B348" t="n">
        <v>0.0006477319123987221</v>
      </c>
      <c r="C348" t="n">
        <v>22.44897959183674</v>
      </c>
      <c r="D348" t="n">
        <v>7.732307692307693</v>
      </c>
      <c r="E348" t="n">
        <v>3.291538461538461</v>
      </c>
    </row>
    <row r="349">
      <c r="A349" t="inlineStr">
        <is>
          <t>601058</t>
        </is>
      </c>
      <c r="B349" t="n">
        <v>0.001094527829190653</v>
      </c>
      <c r="C349" t="n">
        <v>22.42562929061784</v>
      </c>
      <c r="D349" t="n">
        <v>5.263692307692308</v>
      </c>
      <c r="E349" t="n">
        <v>2.151692307692307</v>
      </c>
    </row>
    <row r="350">
      <c r="A350" t="inlineStr">
        <is>
          <t>601918</t>
        </is>
      </c>
      <c r="B350" t="n">
        <v>0.0002005044882065949</v>
      </c>
      <c r="C350" t="n">
        <v>22.265625</v>
      </c>
      <c r="D350" t="n">
        <v>2.681076923076923</v>
      </c>
      <c r="E350" t="n">
        <v>1.488461538461539</v>
      </c>
    </row>
    <row r="351">
      <c r="A351" t="inlineStr">
        <is>
          <t>300496</t>
        </is>
      </c>
      <c r="B351" t="n">
        <v>0.009602526226167822</v>
      </c>
      <c r="C351" t="n">
        <v>22.25420216440248</v>
      </c>
      <c r="D351" t="n">
        <v>92.91015384615383</v>
      </c>
      <c r="E351" t="n">
        <v>2.534153846153846</v>
      </c>
    </row>
    <row r="352">
      <c r="A352" t="inlineStr">
        <is>
          <t>600166</t>
        </is>
      </c>
      <c r="B352" t="n">
        <v>0.0004894279513322605</v>
      </c>
      <c r="C352" t="n">
        <v>22.18045112781954</v>
      </c>
      <c r="D352" t="n">
        <v>3.111846153846154</v>
      </c>
      <c r="E352" t="n">
        <v>3.458615384615385</v>
      </c>
    </row>
    <row r="353">
      <c r="A353" t="inlineStr">
        <is>
          <t>601238</t>
        </is>
      </c>
      <c r="B353" t="n">
        <v>0.003093052729185403</v>
      </c>
      <c r="C353" t="n">
        <v>22.17111315547378</v>
      </c>
      <c r="D353" t="n">
        <v>12.40923076923077</v>
      </c>
      <c r="E353" t="n">
        <v>0.722</v>
      </c>
    </row>
    <row r="354">
      <c r="A354" t="inlineStr">
        <is>
          <t>601965</t>
        </is>
      </c>
      <c r="B354" t="n">
        <v>0.002912868853314121</v>
      </c>
      <c r="C354" t="n">
        <v>22.09856915739268</v>
      </c>
      <c r="D354" t="n">
        <v>14.13630769230769</v>
      </c>
      <c r="E354" t="n">
        <v>1.082153846153846</v>
      </c>
    </row>
    <row r="355">
      <c r="A355" t="inlineStr">
        <is>
          <t>000550</t>
        </is>
      </c>
      <c r="B355" t="n">
        <v>0.003884921481447421</v>
      </c>
      <c r="C355" t="n">
        <v>22.07100591715976</v>
      </c>
      <c r="D355" t="n">
        <v>19.08446153846154</v>
      </c>
      <c r="E355" t="n">
        <v>3.746</v>
      </c>
    </row>
    <row r="356">
      <c r="A356" t="inlineStr">
        <is>
          <t>000817</t>
        </is>
      </c>
      <c r="B356" t="n">
        <v>0.001434080128045211</v>
      </c>
      <c r="C356" t="n">
        <v>22.03626220362622</v>
      </c>
      <c r="D356" t="n">
        <v>7.82723076923077</v>
      </c>
      <c r="E356" t="n">
        <v>0</v>
      </c>
    </row>
    <row r="357">
      <c r="A357" t="inlineStr">
        <is>
          <t>600089</t>
        </is>
      </c>
      <c r="B357" t="n">
        <v>0.0004467428288616818</v>
      </c>
      <c r="C357" t="n">
        <v>21.9288174512055</v>
      </c>
      <c r="D357" t="n">
        <v>8.69276923076923</v>
      </c>
      <c r="E357" t="n">
        <v>1.863076923076923</v>
      </c>
    </row>
    <row r="358">
      <c r="A358" t="inlineStr">
        <is>
          <t>300406</t>
        </is>
      </c>
      <c r="B358" t="n">
        <v>0.00104659722033885</v>
      </c>
      <c r="C358" t="n">
        <v>21.8814968814969</v>
      </c>
      <c r="D358" t="n">
        <v>21.28092307692308</v>
      </c>
      <c r="E358" t="n">
        <v>1.264615384615385</v>
      </c>
    </row>
    <row r="359">
      <c r="A359" t="inlineStr">
        <is>
          <t>600591</t>
        </is>
      </c>
      <c r="B359" t="n">
        <v>0.0004246414471151385</v>
      </c>
      <c r="C359" t="n">
        <v>21.77554438860971</v>
      </c>
      <c r="D359" t="n">
        <v>6.703538461538462</v>
      </c>
      <c r="E359" t="n">
        <v>0</v>
      </c>
    </row>
    <row r="360">
      <c r="A360" t="inlineStr">
        <is>
          <t>600458</t>
        </is>
      </c>
      <c r="B360" t="n">
        <v>0.0006487937909514475</v>
      </c>
      <c r="C360" t="n">
        <v>21.76966292134832</v>
      </c>
      <c r="D360" t="n">
        <v>7.453846153846154</v>
      </c>
      <c r="E360" t="n">
        <v>1.043230769230769</v>
      </c>
    </row>
    <row r="361">
      <c r="A361" t="inlineStr">
        <is>
          <t>002765</t>
        </is>
      </c>
      <c r="B361" t="n">
        <v>0.0008340409822471327</v>
      </c>
      <c r="C361" t="n">
        <v>21.73038229376258</v>
      </c>
      <c r="D361" t="n">
        <v>5.247384615384616</v>
      </c>
      <c r="E361" t="n">
        <v>6.248615384615384</v>
      </c>
    </row>
    <row r="362">
      <c r="A362" t="inlineStr">
        <is>
          <t>300318</t>
        </is>
      </c>
      <c r="B362" t="n">
        <v>0.00459676332868757</v>
      </c>
      <c r="C362" t="n">
        <v>21.70818505338077</v>
      </c>
      <c r="D362" t="n">
        <v>15.99923076923077</v>
      </c>
      <c r="E362" t="n">
        <v>7.263999999999999</v>
      </c>
    </row>
    <row r="363">
      <c r="A363" t="inlineStr">
        <is>
          <t>600309</t>
        </is>
      </c>
      <c r="B363" t="n">
        <v>0.006796120467859044</v>
      </c>
      <c r="C363" t="n">
        <v>21.62955060674756</v>
      </c>
      <c r="D363" t="n">
        <v>81.99000000000001</v>
      </c>
      <c r="E363" t="n">
        <v>1.136153846153846</v>
      </c>
    </row>
    <row r="364">
      <c r="A364" t="inlineStr">
        <is>
          <t>000751</t>
        </is>
      </c>
      <c r="B364" t="n">
        <v>0.000720016007775205</v>
      </c>
      <c r="C364" t="n">
        <v>21.62162162162162</v>
      </c>
      <c r="D364" t="n">
        <v>3.184615384615385</v>
      </c>
      <c r="E364" t="n">
        <v>3.136461538461539</v>
      </c>
    </row>
    <row r="365">
      <c r="A365" t="inlineStr">
        <is>
          <t>603680</t>
        </is>
      </c>
      <c r="B365" t="n">
        <v>0.001402327321321126</v>
      </c>
      <c r="C365" t="n">
        <v>21.61929371231697</v>
      </c>
      <c r="D365" t="n">
        <v>11.70876923076923</v>
      </c>
      <c r="E365" t="n">
        <v>0.6527692307692309</v>
      </c>
    </row>
    <row r="366">
      <c r="A366" t="inlineStr">
        <is>
          <t>300569</t>
        </is>
      </c>
      <c r="B366" t="n">
        <v>0.002302579444898405</v>
      </c>
      <c r="C366" t="n">
        <v>21.58322056833559</v>
      </c>
      <c r="D366" t="n">
        <v>18.27507692307692</v>
      </c>
      <c r="E366" t="n">
        <v>15.56815384615385</v>
      </c>
    </row>
    <row r="367">
      <c r="A367" t="inlineStr">
        <is>
          <t>600257</t>
        </is>
      </c>
      <c r="B367" t="n">
        <v>0.002052435466830356</v>
      </c>
      <c r="C367" t="n">
        <v>21.46017699115046</v>
      </c>
      <c r="D367" t="n">
        <v>4.69676923076923</v>
      </c>
      <c r="E367" t="n">
        <v>7.158307692307693</v>
      </c>
    </row>
    <row r="368">
      <c r="A368" t="inlineStr">
        <is>
          <t>000636</t>
        </is>
      </c>
      <c r="B368" t="n">
        <v>0.00450538279638743</v>
      </c>
      <c r="C368" t="n">
        <v>21.35231316725978</v>
      </c>
      <c r="D368" t="n">
        <v>31.07846153846154</v>
      </c>
      <c r="E368" t="n">
        <v>2.828307692307692</v>
      </c>
    </row>
    <row r="369">
      <c r="A369" t="inlineStr">
        <is>
          <t>002607</t>
        </is>
      </c>
      <c r="B369" t="n">
        <v>0.004418428558526277</v>
      </c>
      <c r="C369" t="n">
        <v>21.32946111648919</v>
      </c>
      <c r="D369" t="n">
        <v>37.49538461538462</v>
      </c>
      <c r="E369" t="n">
        <v>1.276461538461539</v>
      </c>
    </row>
    <row r="370">
      <c r="A370" t="inlineStr">
        <is>
          <t>600470</t>
        </is>
      </c>
      <c r="B370" t="n">
        <v>0.0004198957283960401</v>
      </c>
      <c r="C370" t="n">
        <v>21.30177514792899</v>
      </c>
      <c r="D370" t="n">
        <v>3.928153846153846</v>
      </c>
      <c r="E370" t="n">
        <v>1.098769230769231</v>
      </c>
    </row>
    <row r="371">
      <c r="A371" t="inlineStr">
        <is>
          <t>000422</t>
        </is>
      </c>
      <c r="B371" t="n">
        <v>0.0003211250878163621</v>
      </c>
      <c r="C371" t="n">
        <v>21.29277566539924</v>
      </c>
      <c r="D371" t="n">
        <v>2.805384615384615</v>
      </c>
      <c r="E371" t="n">
        <v>0.5719999999999998</v>
      </c>
    </row>
    <row r="372">
      <c r="A372" t="inlineStr">
        <is>
          <t>002723</t>
        </is>
      </c>
      <c r="B372" t="n">
        <v>0.0009672112250130062</v>
      </c>
      <c r="C372" t="n">
        <v>21.2280701754386</v>
      </c>
      <c r="D372" t="n">
        <v>12.648</v>
      </c>
      <c r="E372" t="n">
        <v>2.011076923076923</v>
      </c>
    </row>
    <row r="373">
      <c r="A373" t="inlineStr">
        <is>
          <t>300759</t>
        </is>
      </c>
      <c r="B373" t="n">
        <v>0.007751492400266074</v>
      </c>
      <c r="C373" t="n">
        <v>21.0840890354493</v>
      </c>
      <c r="D373" t="n">
        <v>106.7652307692308</v>
      </c>
      <c r="E373" t="n">
        <v>1.431230769230769</v>
      </c>
    </row>
    <row r="374">
      <c r="A374" t="inlineStr">
        <is>
          <t>002080</t>
        </is>
      </c>
      <c r="B374" t="n">
        <v>0.001499948928406524</v>
      </c>
      <c r="C374" t="n">
        <v>21.07716209218022</v>
      </c>
      <c r="D374" t="n">
        <v>20.25769230769231</v>
      </c>
      <c r="E374" t="n">
        <v>1.483230769230769</v>
      </c>
    </row>
    <row r="375">
      <c r="A375" t="inlineStr">
        <is>
          <t>600459</t>
        </is>
      </c>
      <c r="B375" t="n">
        <v>0.001615724784319311</v>
      </c>
      <c r="C375" t="n">
        <v>20.93846834882691</v>
      </c>
      <c r="D375" t="n">
        <v>23.81584615384615</v>
      </c>
      <c r="E375" t="n">
        <v>2.803076923076923</v>
      </c>
    </row>
    <row r="376">
      <c r="A376" t="inlineStr">
        <is>
          <t>000763</t>
        </is>
      </c>
      <c r="B376" t="n">
        <v>0.0004783648637386448</v>
      </c>
      <c r="C376" t="n">
        <v>20.91690544412605</v>
      </c>
      <c r="D376" t="n">
        <v>3.932307692307693</v>
      </c>
      <c r="E376" t="n">
        <v>0</v>
      </c>
    </row>
    <row r="377">
      <c r="A377" t="inlineStr">
        <is>
          <t>000596</t>
        </is>
      </c>
      <c r="B377" t="n">
        <v>0.02366966767498597</v>
      </c>
      <c r="C377" t="n">
        <v>20.88837662913379</v>
      </c>
      <c r="D377" t="n">
        <v>227.0893846153846</v>
      </c>
      <c r="E377" t="n">
        <v>0.6653846153846154</v>
      </c>
    </row>
    <row r="378">
      <c r="A378" t="inlineStr">
        <is>
          <t>600392</t>
        </is>
      </c>
      <c r="B378" t="n">
        <v>0.001439286495331128</v>
      </c>
      <c r="C378" t="n">
        <v>20.8613728129206</v>
      </c>
      <c r="D378" t="n">
        <v>7.746615384615385</v>
      </c>
      <c r="E378" t="n">
        <v>2.514153846153846</v>
      </c>
    </row>
    <row r="379">
      <c r="A379" t="inlineStr">
        <is>
          <t>601877</t>
        </is>
      </c>
      <c r="B379" t="n">
        <v>0.001583670125866435</v>
      </c>
      <c r="C379" t="n">
        <v>20.85947302383941</v>
      </c>
      <c r="D379" t="n">
        <v>32.15646153846154</v>
      </c>
      <c r="E379" t="n">
        <v>0.4832307692307692</v>
      </c>
    </row>
    <row r="380">
      <c r="A380" t="inlineStr">
        <is>
          <t>002404</t>
        </is>
      </c>
      <c r="B380" t="n">
        <v>0.0011080067897185</v>
      </c>
      <c r="C380" t="n">
        <v>20.60221870047545</v>
      </c>
      <c r="D380" t="n">
        <v>7.063076923076922</v>
      </c>
      <c r="E380" t="n">
        <v>3.435846153846154</v>
      </c>
    </row>
    <row r="381">
      <c r="A381" t="inlineStr">
        <is>
          <t>002290</t>
        </is>
      </c>
      <c r="B381" t="n">
        <v>0.001249824325439025</v>
      </c>
      <c r="C381" t="n">
        <v>20.55335968379446</v>
      </c>
      <c r="D381" t="n">
        <v>5.926307692307692</v>
      </c>
      <c r="E381" t="n">
        <v>1.280615384615385</v>
      </c>
    </row>
    <row r="382">
      <c r="A382" t="inlineStr">
        <is>
          <t>600081</t>
        </is>
      </c>
      <c r="B382" t="n">
        <v>0.0009367858751698671</v>
      </c>
      <c r="C382" t="n">
        <v>20.43668122270743</v>
      </c>
      <c r="D382" t="n">
        <v>12.36138461538462</v>
      </c>
      <c r="E382" t="n">
        <v>3.157846153846154</v>
      </c>
    </row>
    <row r="383">
      <c r="A383" t="inlineStr">
        <is>
          <t>002129</t>
        </is>
      </c>
      <c r="B383" t="n">
        <v>0.001041484992309938</v>
      </c>
      <c r="C383" t="n">
        <v>20.42314335060449</v>
      </c>
      <c r="D383" t="n">
        <v>23.55184615384616</v>
      </c>
      <c r="E383" t="n">
        <v>2.120615384615385</v>
      </c>
    </row>
    <row r="384">
      <c r="A384" t="inlineStr">
        <is>
          <t>601778</t>
        </is>
      </c>
      <c r="B384" t="n">
        <v>0.0001793972611537139</v>
      </c>
      <c r="C384" t="n">
        <v>20.30075187969924</v>
      </c>
      <c r="D384" t="n">
        <v>6.917384615384615</v>
      </c>
      <c r="E384" t="n">
        <v>3.955846153846154</v>
      </c>
    </row>
    <row r="385">
      <c r="A385" t="inlineStr">
        <is>
          <t>600862</t>
        </is>
      </c>
      <c r="B385" t="n">
        <v>0.001473406399504287</v>
      </c>
      <c r="C385" t="n">
        <v>20.29399755002044</v>
      </c>
      <c r="D385" t="n">
        <v>24.89584615384615</v>
      </c>
      <c r="E385" t="n">
        <v>0.9923076923076923</v>
      </c>
    </row>
    <row r="386">
      <c r="A386" t="inlineStr">
        <is>
          <t>300436</t>
        </is>
      </c>
      <c r="B386" t="n">
        <v>0.005657311307680511</v>
      </c>
      <c r="C386" t="n">
        <v>20.26260817666368</v>
      </c>
      <c r="D386" t="n">
        <v>36.04569230769231</v>
      </c>
      <c r="E386" t="n">
        <v>1.831846153846154</v>
      </c>
    </row>
    <row r="387">
      <c r="A387" t="inlineStr">
        <is>
          <t>300628</t>
        </is>
      </c>
      <c r="B387" t="n">
        <v>0.005389543572559591</v>
      </c>
      <c r="C387" t="n">
        <v>20.23159636062864</v>
      </c>
      <c r="D387" t="n">
        <v>66.26892307692309</v>
      </c>
      <c r="E387" t="n">
        <v>0.6012307692307692</v>
      </c>
    </row>
    <row r="388">
      <c r="A388" t="inlineStr">
        <is>
          <t>688368</t>
        </is>
      </c>
      <c r="B388" t="n">
        <v>0.03587897700909939</v>
      </c>
      <c r="C388" t="n">
        <v>20.22058823529411</v>
      </c>
      <c r="D388" t="n">
        <v>163.6826153846154</v>
      </c>
      <c r="E388" t="n">
        <v>2.756923076923077</v>
      </c>
    </row>
    <row r="389">
      <c r="A389" t="inlineStr">
        <is>
          <t>000858</t>
        </is>
      </c>
      <c r="B389" t="n">
        <v>0.02207394653610931</v>
      </c>
      <c r="C389" t="n">
        <v>20.21610317183688</v>
      </c>
      <c r="D389" t="n">
        <v>254.0333846153846</v>
      </c>
      <c r="E389" t="n">
        <v>0.4038461538461539</v>
      </c>
    </row>
    <row r="390">
      <c r="A390" t="inlineStr">
        <is>
          <t>002766</t>
        </is>
      </c>
      <c r="B390" t="n">
        <v>0.0003171813826656603</v>
      </c>
      <c r="C390" t="n">
        <v>20.11834319526626</v>
      </c>
      <c r="D390" t="n">
        <v>3.200153846153846</v>
      </c>
      <c r="E390" t="n">
        <v>0.5912307692307692</v>
      </c>
    </row>
    <row r="391">
      <c r="A391" t="inlineStr">
        <is>
          <t>600490</t>
        </is>
      </c>
      <c r="B391" t="n">
        <v>0.0003030335648393115</v>
      </c>
      <c r="C391" t="n">
        <v>20.10178117048345</v>
      </c>
      <c r="D391" t="n">
        <v>3.914</v>
      </c>
      <c r="E391" t="n">
        <v>1.946153846153846</v>
      </c>
    </row>
    <row r="392">
      <c r="A392" t="inlineStr">
        <is>
          <t>603348</t>
        </is>
      </c>
      <c r="B392" t="n">
        <v>0.006590288482290672</v>
      </c>
      <c r="C392" t="n">
        <v>20.0960768614892</v>
      </c>
      <c r="D392" t="n">
        <v>28.23923076923077</v>
      </c>
      <c r="E392" t="n">
        <v>7.721846153846154</v>
      </c>
    </row>
    <row r="393">
      <c r="A393" t="inlineStr">
        <is>
          <t>002041</t>
        </is>
      </c>
      <c r="B393" t="n">
        <v>0.001482425666397274</v>
      </c>
      <c r="C393" t="n">
        <v>20.02194185408666</v>
      </c>
      <c r="D393" t="n">
        <v>18.17676923076923</v>
      </c>
      <c r="E393" t="n">
        <v>2.307076923076923</v>
      </c>
    </row>
    <row r="394">
      <c r="A394" t="inlineStr">
        <is>
          <t>002027</t>
        </is>
      </c>
      <c r="B394" t="n">
        <v>0.0009070064691799085</v>
      </c>
      <c r="C394" t="n">
        <v>20</v>
      </c>
      <c r="D394" t="n">
        <v>9.393230769230771</v>
      </c>
      <c r="E394" t="n">
        <v>0.9178461538461539</v>
      </c>
    </row>
    <row r="395">
      <c r="A395" t="inlineStr">
        <is>
          <t>000661</t>
        </is>
      </c>
      <c r="B395" t="n">
        <v>0.02824374614361905</v>
      </c>
      <c r="C395" t="n">
        <v>19.92263056092845</v>
      </c>
      <c r="D395" t="n">
        <v>375.6918461538462</v>
      </c>
      <c r="E395" t="n">
        <v>1.472769230769231</v>
      </c>
    </row>
    <row r="396">
      <c r="A396" t="inlineStr">
        <is>
          <t>601888</t>
        </is>
      </c>
      <c r="B396" t="n">
        <v>0.0209920224497455</v>
      </c>
      <c r="C396" t="n">
        <v>19.90740740740742</v>
      </c>
      <c r="D396" t="n">
        <v>204.5356923076923</v>
      </c>
      <c r="E396" t="n">
        <v>0.588</v>
      </c>
    </row>
    <row r="397">
      <c r="A397" t="inlineStr">
        <is>
          <t>600507</t>
        </is>
      </c>
      <c r="B397" t="n">
        <v>0.001578489426864124</v>
      </c>
      <c r="C397" t="n">
        <v>19.85940246045694</v>
      </c>
      <c r="D397" t="n">
        <v>6.484</v>
      </c>
      <c r="E397" t="n">
        <v>1.795846153846154</v>
      </c>
    </row>
    <row r="398">
      <c r="A398" t="inlineStr">
        <is>
          <t>000552</t>
        </is>
      </c>
      <c r="B398" t="n">
        <v>0.000201227113140589</v>
      </c>
      <c r="C398" t="n">
        <v>19.85294117647056</v>
      </c>
      <c r="D398" t="n">
        <v>2.884307692307692</v>
      </c>
      <c r="E398" t="n">
        <v>2.156</v>
      </c>
    </row>
    <row r="399">
      <c r="A399" t="inlineStr">
        <is>
          <t>601101</t>
        </is>
      </c>
      <c r="B399" t="n">
        <v>0.000240587163116764</v>
      </c>
      <c r="C399" t="n">
        <v>19.80676328502415</v>
      </c>
      <c r="D399" t="n">
        <v>4.090923076923076</v>
      </c>
      <c r="E399" t="n">
        <v>1.018923076923077</v>
      </c>
    </row>
    <row r="400">
      <c r="A400" t="inlineStr">
        <is>
          <t>002064</t>
        </is>
      </c>
      <c r="B400" t="n">
        <v>0.001744340566741499</v>
      </c>
      <c r="C400" t="n">
        <v>19.77886977886978</v>
      </c>
      <c r="D400" t="n">
        <v>8.861846153846153</v>
      </c>
      <c r="E400" t="n">
        <v>1.787384615384615</v>
      </c>
    </row>
    <row r="401">
      <c r="A401" t="inlineStr">
        <is>
          <t>000811</t>
        </is>
      </c>
      <c r="B401" t="n">
        <v>0.001108713142944756</v>
      </c>
      <c r="C401" t="n">
        <v>19.71830985915492</v>
      </c>
      <c r="D401" t="n">
        <v>7.362307692307693</v>
      </c>
      <c r="E401" t="n">
        <v>3.607538461538462</v>
      </c>
    </row>
    <row r="402">
      <c r="A402" t="inlineStr">
        <is>
          <t>600835</t>
        </is>
      </c>
      <c r="B402" t="n">
        <v>0.0022462490173861</v>
      </c>
      <c r="C402" t="n">
        <v>19.67990515708358</v>
      </c>
      <c r="D402" t="n">
        <v>19.41353846153846</v>
      </c>
      <c r="E402" t="n">
        <v>0.7133846153846154</v>
      </c>
    </row>
    <row r="403">
      <c r="A403" t="inlineStr">
        <is>
          <t>603915</t>
        </is>
      </c>
      <c r="B403" t="n">
        <v>0.003304225830810885</v>
      </c>
      <c r="C403" t="n">
        <v>19.63241436925647</v>
      </c>
      <c r="D403" t="n">
        <v>24.93615384615384</v>
      </c>
      <c r="E403" t="n">
        <v>3.164923076923077</v>
      </c>
    </row>
    <row r="404">
      <c r="A404" t="inlineStr">
        <is>
          <t>300866</t>
        </is>
      </c>
      <c r="B404" t="n">
        <v>0.03159433666352247</v>
      </c>
      <c r="C404" t="n">
        <v>19.60851648351649</v>
      </c>
      <c r="D404" t="n">
        <v>167.8544615384615</v>
      </c>
      <c r="E404" t="n">
        <v>5.117538461538462</v>
      </c>
    </row>
    <row r="405">
      <c r="A405" t="inlineStr">
        <is>
          <t>300225</t>
        </is>
      </c>
      <c r="B405" t="n">
        <v>0.01192599941176999</v>
      </c>
      <c r="C405" t="n">
        <v>19.52191235059759</v>
      </c>
      <c r="D405" t="n">
        <v>17.44430769230769</v>
      </c>
      <c r="E405" t="n">
        <v>5.729384615384616</v>
      </c>
    </row>
    <row r="406">
      <c r="A406" t="inlineStr">
        <is>
          <t>002453</t>
        </is>
      </c>
      <c r="B406" t="n">
        <v>0.0006215398299005221</v>
      </c>
      <c r="C406" t="n">
        <v>19.3840579710145</v>
      </c>
      <c r="D406" t="n">
        <v>5.428615384615385</v>
      </c>
      <c r="E406" t="n">
        <v>1.498461538461538</v>
      </c>
    </row>
    <row r="407">
      <c r="A407" t="inlineStr">
        <is>
          <t>300446</t>
        </is>
      </c>
      <c r="B407" t="n">
        <v>0.002072281001066447</v>
      </c>
      <c r="C407" t="n">
        <v>19.38271604938273</v>
      </c>
      <c r="D407" t="n">
        <v>9.235230769230771</v>
      </c>
      <c r="E407" t="n">
        <v>4.755384615384616</v>
      </c>
    </row>
    <row r="408">
      <c r="A408" t="inlineStr">
        <is>
          <t>300224</t>
        </is>
      </c>
      <c r="B408" t="n">
        <v>0.001412575624602775</v>
      </c>
      <c r="C408" t="n">
        <v>19.36090225563909</v>
      </c>
      <c r="D408" t="n">
        <v>10.89861538461538</v>
      </c>
      <c r="E408" t="n">
        <v>2.520769230769231</v>
      </c>
    </row>
    <row r="409">
      <c r="A409" t="inlineStr">
        <is>
          <t>000708</t>
        </is>
      </c>
      <c r="B409" t="n">
        <v>0.003450935114768223</v>
      </c>
      <c r="C409" t="n">
        <v>19.32773109243697</v>
      </c>
      <c r="D409" t="n">
        <v>18.85738461538461</v>
      </c>
      <c r="E409" t="n">
        <v>0.3483076923076923</v>
      </c>
    </row>
    <row r="410">
      <c r="A410" t="inlineStr">
        <is>
          <t>601600</t>
        </is>
      </c>
      <c r="B410" t="n">
        <v>0.0007987529194737665</v>
      </c>
      <c r="C410" t="n">
        <v>19.29260450160772</v>
      </c>
      <c r="D410" t="n">
        <v>3.375384615384616</v>
      </c>
      <c r="E410" t="n">
        <v>1.011230769230769</v>
      </c>
    </row>
    <row r="411">
      <c r="A411" t="inlineStr">
        <is>
          <t>600508</t>
        </is>
      </c>
      <c r="B411" t="n">
        <v>0.0003920765243486026</v>
      </c>
      <c r="C411" t="n">
        <v>19.2865105908584</v>
      </c>
      <c r="D411" t="n">
        <v>9.251076923076925</v>
      </c>
      <c r="E411" t="n">
        <v>1.147538461538461</v>
      </c>
    </row>
    <row r="412">
      <c r="A412" t="inlineStr">
        <is>
          <t>688188</t>
        </is>
      </c>
      <c r="B412" t="n">
        <v>0.02546471946451989</v>
      </c>
      <c r="C412" t="n">
        <v>19.23076923076923</v>
      </c>
      <c r="D412" t="n">
        <v>261.4412307692308</v>
      </c>
      <c r="E412" t="n">
        <v>2.621384615384616</v>
      </c>
    </row>
    <row r="413">
      <c r="A413" t="inlineStr">
        <is>
          <t>600903</t>
        </is>
      </c>
      <c r="B413" t="n">
        <v>0.0003910129069173856</v>
      </c>
      <c r="C413" t="n">
        <v>19.21397379912664</v>
      </c>
      <c r="D413" t="n">
        <v>11.91938461538462</v>
      </c>
      <c r="E413" t="n">
        <v>1.781230769230769</v>
      </c>
    </row>
    <row r="414">
      <c r="A414" t="inlineStr">
        <is>
          <t>002799</t>
        </is>
      </c>
      <c r="B414" t="n">
        <v>0.0009486109097602217</v>
      </c>
      <c r="C414" t="n">
        <v>19.20454545454544</v>
      </c>
      <c r="D414" t="n">
        <v>18.39846153846154</v>
      </c>
      <c r="E414" t="n">
        <v>2.366769230769231</v>
      </c>
    </row>
    <row r="415">
      <c r="A415" t="inlineStr">
        <is>
          <t>603629</t>
        </is>
      </c>
      <c r="B415" t="n">
        <v>0.004805742944866628</v>
      </c>
      <c r="C415" t="n">
        <v>19.17117117117117</v>
      </c>
      <c r="D415" t="n">
        <v>31.54538461538461</v>
      </c>
      <c r="E415" t="n">
        <v>8.639846153846154</v>
      </c>
    </row>
    <row r="416">
      <c r="A416" t="inlineStr">
        <is>
          <t>603113</t>
        </is>
      </c>
      <c r="B416" t="n">
        <v>0.001840141069365866</v>
      </c>
      <c r="C416" t="n">
        <v>19.1437802907916</v>
      </c>
      <c r="D416" t="n">
        <v>13.55353846153846</v>
      </c>
      <c r="E416" t="n">
        <v>1.651538461538461</v>
      </c>
    </row>
    <row r="417">
      <c r="A417" t="inlineStr">
        <is>
          <t>600753</t>
        </is>
      </c>
      <c r="B417" t="n">
        <v>0.003476163542413632</v>
      </c>
      <c r="C417" t="n">
        <v>19.08060453400504</v>
      </c>
      <c r="D417" t="n">
        <v>15.58676923076923</v>
      </c>
      <c r="E417" t="n">
        <v>1.576307692307692</v>
      </c>
    </row>
    <row r="418">
      <c r="A418" t="inlineStr">
        <is>
          <t>300151</t>
        </is>
      </c>
      <c r="B418" t="n">
        <v>0.003580091663809936</v>
      </c>
      <c r="C418" t="n">
        <v>19.07291163689038</v>
      </c>
      <c r="D418" t="n">
        <v>24.43076923076923</v>
      </c>
      <c r="E418" t="n">
        <v>1.545384615384615</v>
      </c>
    </row>
    <row r="419">
      <c r="A419" t="inlineStr">
        <is>
          <t>600348</t>
        </is>
      </c>
      <c r="B419" t="n">
        <v>0.0002758745627737266</v>
      </c>
      <c r="C419" t="n">
        <v>19.06693711967547</v>
      </c>
      <c r="D419" t="n">
        <v>5.161692307692308</v>
      </c>
      <c r="E419" t="n">
        <v>1.333846153846154</v>
      </c>
    </row>
    <row r="420">
      <c r="A420" t="inlineStr">
        <is>
          <t>002046</t>
        </is>
      </c>
      <c r="B420" t="n">
        <v>0.0002648813164394359</v>
      </c>
      <c r="C420" t="n">
        <v>18.95953757225433</v>
      </c>
      <c r="D420" t="n">
        <v>8.75923076923077</v>
      </c>
      <c r="E420" t="n">
        <v>1.979692307692308</v>
      </c>
    </row>
    <row r="421">
      <c r="A421" t="inlineStr">
        <is>
          <t>000960</t>
        </is>
      </c>
      <c r="B421" t="n">
        <v>0.0009804360573591345</v>
      </c>
      <c r="C421" t="n">
        <v>18.95287958115182</v>
      </c>
      <c r="D421" t="n">
        <v>9.989999999999998</v>
      </c>
      <c r="E421" t="n">
        <v>1.244769230769231</v>
      </c>
    </row>
    <row r="422">
      <c r="A422" t="inlineStr">
        <is>
          <t>300651</t>
        </is>
      </c>
      <c r="B422" t="n">
        <v>0.01011250170166484</v>
      </c>
      <c r="C422" t="n">
        <v>18.93163575975642</v>
      </c>
      <c r="D422" t="n">
        <v>39.78138461538462</v>
      </c>
      <c r="E422" t="n">
        <v>2.318307692307692</v>
      </c>
    </row>
    <row r="423">
      <c r="A423" t="inlineStr">
        <is>
          <t>300064</t>
        </is>
      </c>
      <c r="B423" t="n">
        <v>0.003989683225492631</v>
      </c>
      <c r="C423" t="n">
        <v>18.87201735357917</v>
      </c>
      <c r="D423" t="n">
        <v>5.350615384615385</v>
      </c>
      <c r="E423" t="n">
        <v>19.22615384615385</v>
      </c>
    </row>
    <row r="424">
      <c r="A424" t="inlineStr">
        <is>
          <t>601799</t>
        </is>
      </c>
      <c r="B424" t="n">
        <v>0.0276450989599114</v>
      </c>
      <c r="C424" t="n">
        <v>18.83737111771775</v>
      </c>
      <c r="D424" t="n">
        <v>178.4721538461538</v>
      </c>
      <c r="E424" t="n">
        <v>0.502</v>
      </c>
    </row>
    <row r="425">
      <c r="A425" t="inlineStr">
        <is>
          <t>300243</t>
        </is>
      </c>
      <c r="B425" t="n">
        <v>0.001914967958967533</v>
      </c>
      <c r="C425" t="n">
        <v>18.79032258064517</v>
      </c>
      <c r="D425" t="n">
        <v>13.65553846153846</v>
      </c>
      <c r="E425" t="n">
        <v>3.940615384615384</v>
      </c>
    </row>
    <row r="426">
      <c r="A426" t="inlineStr">
        <is>
          <t>600971</t>
        </is>
      </c>
      <c r="B426" t="n">
        <v>0.0004559158824887638</v>
      </c>
      <c r="C426" t="n">
        <v>18.76138433515482</v>
      </c>
      <c r="D426" t="n">
        <v>5.523538461538461</v>
      </c>
      <c r="E426" t="n">
        <v>2.821076923076923</v>
      </c>
    </row>
    <row r="427">
      <c r="A427" t="inlineStr">
        <is>
          <t>002163</t>
        </is>
      </c>
      <c r="B427" t="n">
        <v>0.001798229625186415</v>
      </c>
      <c r="C427" t="n">
        <v>18.72197309417041</v>
      </c>
      <c r="D427" t="n">
        <v>19.37723076923077</v>
      </c>
      <c r="E427" t="n">
        <v>2.944</v>
      </c>
    </row>
    <row r="428">
      <c r="A428" t="inlineStr">
        <is>
          <t>300138</t>
        </is>
      </c>
      <c r="B428" t="n">
        <v>0.0009104601194690712</v>
      </c>
      <c r="C428" t="n">
        <v>18.69220607661821</v>
      </c>
      <c r="D428" t="n">
        <v>16.88261538461539</v>
      </c>
      <c r="E428" t="n">
        <v>1.758923076923077</v>
      </c>
    </row>
    <row r="429">
      <c r="A429" t="inlineStr">
        <is>
          <t>600381</t>
        </is>
      </c>
      <c r="B429" t="n">
        <v>0.001055836453407572</v>
      </c>
      <c r="C429" t="n">
        <v>18.5483870967742</v>
      </c>
      <c r="D429" t="n">
        <v>5.574923076923076</v>
      </c>
      <c r="E429" t="n">
        <v>2.622153846153846</v>
      </c>
    </row>
    <row r="430">
      <c r="A430" t="inlineStr">
        <is>
          <t>600956</t>
        </is>
      </c>
      <c r="B430" t="n">
        <v>0.000308147002633475</v>
      </c>
      <c r="C430" t="n">
        <v>18.51441241685144</v>
      </c>
      <c r="D430" t="n">
        <v>9.065384615384616</v>
      </c>
      <c r="E430" t="n">
        <v>7.337846153846154</v>
      </c>
    </row>
    <row r="431">
      <c r="A431" t="inlineStr">
        <is>
          <t>688099</t>
        </is>
      </c>
      <c r="B431" t="n">
        <v>0.005497042084059455</v>
      </c>
      <c r="C431" t="n">
        <v>18.50412821758134</v>
      </c>
      <c r="D431" t="n">
        <v>71.84584615384617</v>
      </c>
      <c r="E431" t="n">
        <v>1.271538461538462</v>
      </c>
    </row>
    <row r="432">
      <c r="A432" t="inlineStr">
        <is>
          <t>300367</t>
        </is>
      </c>
      <c r="B432" t="n">
        <v>0.0001966367037719084</v>
      </c>
      <c r="C432" t="n">
        <v>18.49529780564263</v>
      </c>
      <c r="D432" t="n">
        <v>3.645230769230769</v>
      </c>
      <c r="E432" t="n">
        <v>2.799538461538461</v>
      </c>
    </row>
    <row r="433">
      <c r="A433" t="inlineStr">
        <is>
          <t>000509</t>
        </is>
      </c>
      <c r="B433" t="n">
        <v>0.0004438152581479613</v>
      </c>
      <c r="C433" t="n">
        <v>18.46846846846846</v>
      </c>
      <c r="D433" t="n">
        <v>2.234307692307692</v>
      </c>
      <c r="E433" t="n">
        <v>0.8467692307692306</v>
      </c>
    </row>
    <row r="434">
      <c r="A434" t="inlineStr">
        <is>
          <t>601016</t>
        </is>
      </c>
      <c r="B434" t="n">
        <v>7.742394454885865e-05</v>
      </c>
      <c r="C434" t="n">
        <v>18.40277777777779</v>
      </c>
      <c r="D434" t="n">
        <v>2.840769230769231</v>
      </c>
      <c r="E434" t="n">
        <v>1.476923076923077</v>
      </c>
    </row>
    <row r="435">
      <c r="A435" t="inlineStr">
        <is>
          <t>603239</t>
        </is>
      </c>
      <c r="B435" t="n">
        <v>0.001088771212593075</v>
      </c>
      <c r="C435" t="n">
        <v>18.24279007377598</v>
      </c>
      <c r="D435" t="n">
        <v>16.07692307692308</v>
      </c>
      <c r="E435" t="n">
        <v>0.8003076923076923</v>
      </c>
    </row>
    <row r="436">
      <c r="A436" t="inlineStr">
        <is>
          <t>002455</t>
        </is>
      </c>
      <c r="B436" t="n">
        <v>0.000249567691884697</v>
      </c>
      <c r="C436" t="n">
        <v>18.2341650671785</v>
      </c>
      <c r="D436" t="n">
        <v>5.337230769230769</v>
      </c>
      <c r="E436" t="n">
        <v>2.951846153846154</v>
      </c>
    </row>
    <row r="437">
      <c r="A437" t="inlineStr">
        <is>
          <t>688363</t>
        </is>
      </c>
      <c r="B437" t="n">
        <v>0.0148155605205062</v>
      </c>
      <c r="C437" t="n">
        <v>18.23204419889501</v>
      </c>
      <c r="D437" t="n">
        <v>145.1852307692308</v>
      </c>
      <c r="E437" t="n">
        <v>2.390769230769231</v>
      </c>
    </row>
    <row r="438">
      <c r="A438" t="inlineStr">
        <is>
          <t>300121</t>
        </is>
      </c>
      <c r="B438" t="n">
        <v>0.002511478160670786</v>
      </c>
      <c r="C438" t="n">
        <v>18.20925553319921</v>
      </c>
      <c r="D438" t="n">
        <v>10.99553846153846</v>
      </c>
      <c r="E438" t="n">
        <v>1.704</v>
      </c>
    </row>
    <row r="439">
      <c r="A439" t="inlineStr">
        <is>
          <t>601311</t>
        </is>
      </c>
      <c r="B439" t="n">
        <v>0.0004772055716615301</v>
      </c>
      <c r="C439" t="n">
        <v>18.18181818181817</v>
      </c>
      <c r="D439" t="n">
        <v>8.559538461538462</v>
      </c>
      <c r="E439" t="n">
        <v>2.490461538461538</v>
      </c>
    </row>
    <row r="440">
      <c r="A440" t="inlineStr">
        <is>
          <t>002610</t>
        </is>
      </c>
      <c r="B440" t="n">
        <v>0.0003015991779110612</v>
      </c>
      <c r="C440" t="n">
        <v>18.1451612903226</v>
      </c>
      <c r="D440" t="n">
        <v>2.439692307692308</v>
      </c>
      <c r="E440" t="n">
        <v>4.477384615384615</v>
      </c>
    </row>
    <row r="441">
      <c r="A441" t="inlineStr">
        <is>
          <t>600019</t>
        </is>
      </c>
      <c r="B441" t="n">
        <v>0.000794587882944774</v>
      </c>
      <c r="C441" t="n">
        <v>18.12865497076024</v>
      </c>
      <c r="D441" t="n">
        <v>5.778769230769231</v>
      </c>
      <c r="E441" t="n">
        <v>0.4489230769230769</v>
      </c>
    </row>
    <row r="442">
      <c r="A442" t="inlineStr">
        <is>
          <t>603128</t>
        </is>
      </c>
      <c r="B442" t="n">
        <v>0.0005283193741176838</v>
      </c>
      <c r="C442" t="n">
        <v>18.00262812089357</v>
      </c>
      <c r="D442" t="n">
        <v>7.795538461538462</v>
      </c>
      <c r="E442" t="n">
        <v>3.171076923076923</v>
      </c>
    </row>
    <row r="443">
      <c r="A443" t="inlineStr">
        <is>
          <t>002272</t>
        </is>
      </c>
      <c r="B443" t="n">
        <v>0.001049181901943508</v>
      </c>
      <c r="C443" t="n">
        <v>17.99591002044989</v>
      </c>
      <c r="D443" t="n">
        <v>5.559538461538462</v>
      </c>
      <c r="E443" t="n">
        <v>5.002923076923077</v>
      </c>
    </row>
    <row r="444">
      <c r="A444" t="inlineStr">
        <is>
          <t>300285</t>
        </is>
      </c>
      <c r="B444" t="n">
        <v>0.002056641185868381</v>
      </c>
      <c r="C444" t="n">
        <v>17.99119855034945</v>
      </c>
      <c r="D444" t="n">
        <v>40.6663076923077</v>
      </c>
      <c r="E444" t="n">
        <v>1.233076923076923</v>
      </c>
    </row>
    <row r="445">
      <c r="A445" t="inlineStr">
        <is>
          <t>600219</t>
        </is>
      </c>
      <c r="B445" t="n">
        <v>0.0003221005759106586</v>
      </c>
      <c r="C445" t="n">
        <v>17.92828685258965</v>
      </c>
      <c r="D445" t="n">
        <v>2.591846153846154</v>
      </c>
      <c r="E445" t="n">
        <v>1.117692307692308</v>
      </c>
    </row>
    <row r="446">
      <c r="A446" t="inlineStr">
        <is>
          <t>002068</t>
        </is>
      </c>
      <c r="B446" t="n">
        <v>0.0008985801570870497</v>
      </c>
      <c r="C446" t="n">
        <v>17.91907514450866</v>
      </c>
      <c r="D446" t="n">
        <v>5.949230769230769</v>
      </c>
      <c r="E446" t="n">
        <v>3.107692307692308</v>
      </c>
    </row>
    <row r="447">
      <c r="A447" t="inlineStr">
        <is>
          <t>603787</t>
        </is>
      </c>
      <c r="B447" t="n">
        <v>0.006409627232734152</v>
      </c>
      <c r="C447" t="n">
        <v>17.74316109422491</v>
      </c>
      <c r="D447" t="n">
        <v>32.19323076923077</v>
      </c>
      <c r="E447" t="n">
        <v>1.811846153846154</v>
      </c>
    </row>
    <row r="448">
      <c r="A448" t="inlineStr">
        <is>
          <t>603605</t>
        </is>
      </c>
      <c r="B448" t="n">
        <v>0.01452009986223486</v>
      </c>
      <c r="C448" t="n">
        <v>17.73426573426575</v>
      </c>
      <c r="D448" t="n">
        <v>163.4572307692308</v>
      </c>
      <c r="E448" t="n">
        <v>1.677230769230769</v>
      </c>
    </row>
    <row r="449">
      <c r="A449" t="inlineStr">
        <is>
          <t>600268</t>
        </is>
      </c>
      <c r="B449" t="n">
        <v>0.0002247131506107306</v>
      </c>
      <c r="C449" t="n">
        <v>17.70833333333335</v>
      </c>
      <c r="D449" t="n">
        <v>7.119076923076923</v>
      </c>
      <c r="E449" t="n">
        <v>2.080307692307692</v>
      </c>
    </row>
    <row r="450">
      <c r="A450" t="inlineStr">
        <is>
          <t>300131</t>
        </is>
      </c>
      <c r="B450" t="n">
        <v>0.002907026124092564</v>
      </c>
      <c r="C450" t="n">
        <v>17.69662921348316</v>
      </c>
      <c r="D450" t="n">
        <v>9.250307692307691</v>
      </c>
      <c r="E450" t="n">
        <v>10.03646153846154</v>
      </c>
    </row>
    <row r="451">
      <c r="A451" t="inlineStr">
        <is>
          <t>600738</t>
        </is>
      </c>
      <c r="B451" t="n">
        <v>0.001199193294485293</v>
      </c>
      <c r="C451" t="n">
        <v>17.69087523277468</v>
      </c>
      <c r="D451" t="n">
        <v>6.578000000000001</v>
      </c>
      <c r="E451" t="n">
        <v>1.754307692307692</v>
      </c>
    </row>
    <row r="452">
      <c r="A452" t="inlineStr">
        <is>
          <t>600997</t>
        </is>
      </c>
      <c r="B452" t="n">
        <v>0.0003483706706334323</v>
      </c>
      <c r="C452" t="n">
        <v>17.66990291262134</v>
      </c>
      <c r="D452" t="n">
        <v>5.381076923076923</v>
      </c>
      <c r="E452" t="n">
        <v>0.958923076923077</v>
      </c>
    </row>
    <row r="453">
      <c r="A453" t="inlineStr">
        <is>
          <t>002601</t>
        </is>
      </c>
      <c r="B453" t="n">
        <v>0.005667623236290867</v>
      </c>
      <c r="C453" t="n">
        <v>17.63358778625954</v>
      </c>
      <c r="D453" t="n">
        <v>28.76523076923077</v>
      </c>
      <c r="E453" t="n">
        <v>1.830307692307692</v>
      </c>
    </row>
    <row r="454">
      <c r="A454" t="inlineStr">
        <is>
          <t>002114</t>
        </is>
      </c>
      <c r="B454" t="n">
        <v>0.0005595257843463308</v>
      </c>
      <c r="C454" t="n">
        <v>17.48031496062992</v>
      </c>
      <c r="D454" t="n">
        <v>6.566615384615385</v>
      </c>
      <c r="E454" t="n">
        <v>2.489692307692307</v>
      </c>
    </row>
    <row r="455">
      <c r="A455" t="inlineStr">
        <is>
          <t>603127</t>
        </is>
      </c>
      <c r="B455" t="n">
        <v>0.004761855579820606</v>
      </c>
      <c r="C455" t="n">
        <v>17.46920492721165</v>
      </c>
      <c r="D455" t="n">
        <v>99.054</v>
      </c>
      <c r="E455" t="n">
        <v>0.8721538461538462</v>
      </c>
    </row>
    <row r="456">
      <c r="A456" t="inlineStr">
        <is>
          <t>002670</t>
        </is>
      </c>
      <c r="B456" t="n">
        <v>0.005731362973285808</v>
      </c>
      <c r="C456" t="n">
        <v>17.31958762886601</v>
      </c>
      <c r="D456" t="n">
        <v>10.78092307692308</v>
      </c>
      <c r="E456" t="n">
        <v>3.240153846153846</v>
      </c>
    </row>
    <row r="457">
      <c r="A457" t="inlineStr">
        <is>
          <t>000407</t>
        </is>
      </c>
      <c r="B457" t="n">
        <v>0.0004572515881769867</v>
      </c>
      <c r="C457" t="n">
        <v>17.24137931034482</v>
      </c>
      <c r="D457" t="n">
        <v>4.25123076923077</v>
      </c>
      <c r="E457" t="n">
        <v>1.366153846153846</v>
      </c>
    </row>
    <row r="458">
      <c r="A458" t="inlineStr">
        <is>
          <t>600433</t>
        </is>
      </c>
      <c r="B458" t="n">
        <v>0.0005889655723200666</v>
      </c>
      <c r="C458" t="n">
        <v>17.15817694369974</v>
      </c>
      <c r="D458" t="n">
        <v>3.784307692307692</v>
      </c>
      <c r="E458" t="n">
        <v>1.92</v>
      </c>
    </row>
    <row r="459">
      <c r="A459" t="inlineStr">
        <is>
          <t>002025</t>
        </is>
      </c>
      <c r="B459" t="n">
        <v>0.003722604806513923</v>
      </c>
      <c r="C459" t="n">
        <v>17.12342468493697</v>
      </c>
      <c r="D459" t="n">
        <v>50.32046153846154</v>
      </c>
      <c r="E459" t="n">
        <v>1.290307692307692</v>
      </c>
    </row>
    <row r="460">
      <c r="A460" t="inlineStr">
        <is>
          <t>603068</t>
        </is>
      </c>
      <c r="B460" t="n">
        <v>0.009001395012004934</v>
      </c>
      <c r="C460" t="n">
        <v>17.02491103202846</v>
      </c>
      <c r="D460" t="n">
        <v>70.23815384615384</v>
      </c>
      <c r="E460" t="n">
        <v>2.251384615384616</v>
      </c>
    </row>
    <row r="461">
      <c r="A461" t="inlineStr">
        <is>
          <t>300518</t>
        </is>
      </c>
      <c r="B461" t="n">
        <v>0.01025940562998682</v>
      </c>
      <c r="C461" t="n">
        <v>16.98356429262002</v>
      </c>
      <c r="D461" t="n">
        <v>42.58676923076924</v>
      </c>
      <c r="E461" t="n">
        <v>7.392615384615384</v>
      </c>
    </row>
    <row r="462">
      <c r="A462" t="inlineStr">
        <is>
          <t>603628</t>
        </is>
      </c>
      <c r="B462" t="n">
        <v>0.0007918655707757151</v>
      </c>
      <c r="C462" t="n">
        <v>16.97497279651796</v>
      </c>
      <c r="D462" t="n">
        <v>9.83876923076923</v>
      </c>
      <c r="E462" t="n">
        <v>2.313384615384615</v>
      </c>
    </row>
    <row r="463">
      <c r="A463" t="inlineStr">
        <is>
          <t>000898</t>
        </is>
      </c>
      <c r="B463" t="n">
        <v>0.0002585288390645973</v>
      </c>
      <c r="C463" t="n">
        <v>16.91176470588236</v>
      </c>
      <c r="D463" t="n">
        <v>2.889230769230769</v>
      </c>
      <c r="E463" t="n">
        <v>0.4141538461538463</v>
      </c>
    </row>
    <row r="464">
      <c r="A464" t="inlineStr">
        <is>
          <t>600196</t>
        </is>
      </c>
      <c r="B464" t="n">
        <v>0.002624937573368777</v>
      </c>
      <c r="C464" t="n">
        <v>16.6282722513089</v>
      </c>
      <c r="D464" t="n">
        <v>54.40123076923077</v>
      </c>
      <c r="E464" t="n">
        <v>2.944</v>
      </c>
    </row>
    <row r="465">
      <c r="A465" t="inlineStr">
        <is>
          <t>601011</t>
        </is>
      </c>
      <c r="B465" t="n">
        <v>0.0002624967999033933</v>
      </c>
      <c r="C465" t="n">
        <v>16.57608695652173</v>
      </c>
      <c r="D465" t="n">
        <v>3.769230769230769</v>
      </c>
      <c r="E465" t="n">
        <v>1.942923076923077</v>
      </c>
    </row>
    <row r="466">
      <c r="A466" t="inlineStr">
        <is>
          <t>600160</t>
        </is>
      </c>
      <c r="B466" t="n">
        <v>0.0006014406507183509</v>
      </c>
      <c r="C466" t="n">
        <v>16.57060518731988</v>
      </c>
      <c r="D466" t="n">
        <v>7.262307692307693</v>
      </c>
      <c r="E466" t="n">
        <v>0.9561538461538461</v>
      </c>
    </row>
    <row r="467">
      <c r="A467" t="inlineStr">
        <is>
          <t>002801</t>
        </is>
      </c>
      <c r="B467" t="n">
        <v>0.0008501126686696406</v>
      </c>
      <c r="C467" t="n">
        <v>16.48280337443218</v>
      </c>
      <c r="D467" t="n">
        <v>33.45169230769231</v>
      </c>
      <c r="E467" t="n">
        <v>3.366</v>
      </c>
    </row>
    <row r="468">
      <c r="A468" t="inlineStr">
        <is>
          <t>600754</t>
        </is>
      </c>
      <c r="B468" t="n">
        <v>0.008165229037708404</v>
      </c>
      <c r="C468" t="n">
        <v>16.45926273773186</v>
      </c>
      <c r="D468" t="n">
        <v>46.93184615384616</v>
      </c>
      <c r="E468" t="n">
        <v>0.6167692307692308</v>
      </c>
    </row>
    <row r="469">
      <c r="A469" t="inlineStr">
        <is>
          <t>000411</t>
        </is>
      </c>
      <c r="B469" t="n">
        <v>0.001213171800643663</v>
      </c>
      <c r="C469" t="n">
        <v>16.41176470588235</v>
      </c>
      <c r="D469" t="n">
        <v>19.82</v>
      </c>
      <c r="E469" t="n">
        <v>8.637846153846155</v>
      </c>
    </row>
    <row r="470">
      <c r="A470" t="inlineStr">
        <is>
          <t>002426</t>
        </is>
      </c>
      <c r="B470" t="n">
        <v>0.0001339972728905285</v>
      </c>
      <c r="C470" t="n">
        <v>16.30434782608696</v>
      </c>
      <c r="D470" t="n">
        <v>2.017538461538462</v>
      </c>
      <c r="E470" t="n">
        <v>1.888923076923077</v>
      </c>
    </row>
    <row r="471">
      <c r="A471" t="inlineStr">
        <is>
          <t>603992</t>
        </is>
      </c>
      <c r="B471" t="n">
        <v>0.0005801489703341981</v>
      </c>
      <c r="C471" t="n">
        <v>16.15720524017468</v>
      </c>
      <c r="D471" t="n">
        <v>16.74953846153846</v>
      </c>
      <c r="E471" t="n">
        <v>4.184461538461538</v>
      </c>
    </row>
    <row r="472">
      <c r="A472" t="inlineStr">
        <is>
          <t>603290</t>
        </is>
      </c>
      <c r="B472" t="n">
        <v>0.06569425832497806</v>
      </c>
      <c r="C472" t="n">
        <v>16.0894300828426</v>
      </c>
      <c r="D472" t="n">
        <v>217.676</v>
      </c>
      <c r="E472" t="n">
        <v>7.095076923076923</v>
      </c>
    </row>
    <row r="473">
      <c r="A473" t="inlineStr">
        <is>
          <t>600960</t>
        </is>
      </c>
      <c r="B473" t="n">
        <v>0.0002831964690576029</v>
      </c>
      <c r="C473" t="n">
        <v>16.04584527220629</v>
      </c>
      <c r="D473" t="n">
        <v>3.678307692307693</v>
      </c>
      <c r="E473" t="n">
        <v>2.175692307692307</v>
      </c>
    </row>
    <row r="474">
      <c r="A474" t="inlineStr">
        <is>
          <t>000929</t>
        </is>
      </c>
      <c r="B474" t="n">
        <v>0.002009980553123473</v>
      </c>
      <c r="C474" t="n">
        <v>15.9691629955947</v>
      </c>
      <c r="D474" t="n">
        <v>9.005076923076924</v>
      </c>
      <c r="E474" t="n">
        <v>4.751846153846154</v>
      </c>
    </row>
    <row r="475">
      <c r="A475" t="inlineStr">
        <is>
          <t>600005</t>
        </is>
      </c>
      <c r="B475" t="n">
        <v>0.0001883834543547237</v>
      </c>
      <c r="C475" t="n">
        <v>15.93749999999998</v>
      </c>
      <c r="D475" t="n">
        <v>3.380923076923077</v>
      </c>
      <c r="E475" t="n">
        <v>0.7483076923076925</v>
      </c>
    </row>
    <row r="476">
      <c r="A476" t="inlineStr">
        <is>
          <t>600696</t>
        </is>
      </c>
      <c r="B476" t="n">
        <v>0.0006753359043302739</v>
      </c>
      <c r="C476" t="n">
        <v>15.92505854800939</v>
      </c>
      <c r="D476" t="n">
        <v>8.569384615384616</v>
      </c>
      <c r="E476" t="n">
        <v>0.3778461538461538</v>
      </c>
    </row>
    <row r="477">
      <c r="A477" t="inlineStr">
        <is>
          <t>603369</t>
        </is>
      </c>
      <c r="B477" t="n">
        <v>0.003920942745147698</v>
      </c>
      <c r="C477" t="n">
        <v>15.82089552238806</v>
      </c>
      <c r="D477" t="n">
        <v>50.60923076923078</v>
      </c>
      <c r="E477" t="n">
        <v>1.041692307692308</v>
      </c>
    </row>
    <row r="478">
      <c r="A478" t="inlineStr">
        <is>
          <t>002160</t>
        </is>
      </c>
      <c r="B478" t="n">
        <v>0.000446249848594282</v>
      </c>
      <c r="C478" t="n">
        <v>15.76470588235295</v>
      </c>
      <c r="D478" t="n">
        <v>4.058461538461539</v>
      </c>
      <c r="E478" t="n">
        <v>4.618461538461539</v>
      </c>
    </row>
    <row r="479">
      <c r="A479" t="inlineStr">
        <is>
          <t>600511</t>
        </is>
      </c>
      <c r="B479" t="n">
        <v>0.004856709286701823</v>
      </c>
      <c r="C479" t="n">
        <v>15.7594485381507</v>
      </c>
      <c r="D479" t="n">
        <v>45.85661538461538</v>
      </c>
      <c r="E479" t="n">
        <v>4.646923076923077</v>
      </c>
    </row>
    <row r="480">
      <c r="A480" t="inlineStr">
        <is>
          <t>300680</t>
        </is>
      </c>
      <c r="B480" t="n">
        <v>0.003452888695844997</v>
      </c>
      <c r="C480" t="n">
        <v>15.625</v>
      </c>
      <c r="D480" t="n">
        <v>27.97338461538461</v>
      </c>
      <c r="E480" t="n">
        <v>4.34276923076923</v>
      </c>
    </row>
    <row r="481">
      <c r="A481" t="inlineStr">
        <is>
          <t>600104</t>
        </is>
      </c>
      <c r="B481" t="n">
        <v>0.004592147919935903</v>
      </c>
      <c r="C481" t="n">
        <v>15.55555555555554</v>
      </c>
      <c r="D481" t="n">
        <v>23.51661538461538</v>
      </c>
      <c r="E481" t="n">
        <v>0.5284615384615385</v>
      </c>
    </row>
    <row r="482">
      <c r="A482" t="inlineStr">
        <is>
          <t>603337</t>
        </is>
      </c>
      <c r="B482" t="n">
        <v>0.003062111430655583</v>
      </c>
      <c r="C482" t="n">
        <v>15.54621848739497</v>
      </c>
      <c r="D482" t="n">
        <v>29.64538461538461</v>
      </c>
      <c r="E482" t="n">
        <v>0.6449230769230769</v>
      </c>
    </row>
    <row r="483">
      <c r="A483" t="inlineStr">
        <is>
          <t>002643</t>
        </is>
      </c>
      <c r="B483" t="n">
        <v>0.001037841089240215</v>
      </c>
      <c r="C483" t="n">
        <v>15.51351351351351</v>
      </c>
      <c r="D483" t="n">
        <v>18.9903076923077</v>
      </c>
      <c r="E483" t="n">
        <v>1.124769230769231</v>
      </c>
    </row>
    <row r="484">
      <c r="A484" t="inlineStr">
        <is>
          <t>600531</t>
        </is>
      </c>
      <c r="B484" t="n">
        <v>0.0005136823575119735</v>
      </c>
      <c r="C484" t="n">
        <v>15.45988258317026</v>
      </c>
      <c r="D484" t="n">
        <v>5.295384615384616</v>
      </c>
      <c r="E484" t="n">
        <v>3.732153846153846</v>
      </c>
    </row>
    <row r="485">
      <c r="A485" t="inlineStr">
        <is>
          <t>002009</t>
        </is>
      </c>
      <c r="B485" t="n">
        <v>0.000397257890132673</v>
      </c>
      <c r="C485" t="n">
        <v>15.3252480705623</v>
      </c>
      <c r="D485" t="n">
        <v>9.315692307692309</v>
      </c>
      <c r="E485" t="n">
        <v>3.213384615384615</v>
      </c>
    </row>
    <row r="486">
      <c r="A486" t="inlineStr">
        <is>
          <t>600926</t>
        </is>
      </c>
      <c r="B486" t="n">
        <v>0.001061368158046547</v>
      </c>
      <c r="C486" t="n">
        <v>15.23588553750967</v>
      </c>
      <c r="D486" t="n">
        <v>13.65630769230769</v>
      </c>
      <c r="E486" t="n">
        <v>0.6653846153846154</v>
      </c>
    </row>
    <row r="487">
      <c r="A487" t="inlineStr">
        <is>
          <t>002703</t>
        </is>
      </c>
      <c r="B487" t="n">
        <v>0.0003987991780959836</v>
      </c>
      <c r="C487" t="n">
        <v>15.19507186858318</v>
      </c>
      <c r="D487" t="n">
        <v>5.171999999999999</v>
      </c>
      <c r="E487" t="n">
        <v>1.898153846153847</v>
      </c>
    </row>
    <row r="488">
      <c r="A488" t="inlineStr">
        <is>
          <t>300711</t>
        </is>
      </c>
      <c r="B488" t="n">
        <v>0.006827507366107204</v>
      </c>
      <c r="C488" t="n">
        <v>15.18644067796608</v>
      </c>
      <c r="D488" t="n">
        <v>20.77630769230769</v>
      </c>
      <c r="E488" t="n">
        <v>16.23046153846154</v>
      </c>
    </row>
    <row r="489">
      <c r="A489" t="inlineStr">
        <is>
          <t>002726</t>
        </is>
      </c>
      <c r="B489" t="n">
        <v>0.001963687344918079</v>
      </c>
      <c r="C489" t="n">
        <v>15.14860977948227</v>
      </c>
      <c r="D489" t="n">
        <v>11.92015384615384</v>
      </c>
      <c r="E489" t="n">
        <v>1.871846153846154</v>
      </c>
    </row>
    <row r="490">
      <c r="A490" t="inlineStr">
        <is>
          <t>002015</t>
        </is>
      </c>
      <c r="B490" t="n">
        <v>0.0002039521734249497</v>
      </c>
      <c r="C490" t="n">
        <v>15.11423550087871</v>
      </c>
      <c r="D490" t="n">
        <v>5.789846153846153</v>
      </c>
      <c r="E490" t="n">
        <v>2.34076923076923</v>
      </c>
    </row>
    <row r="491">
      <c r="A491" t="inlineStr">
        <is>
          <t>600313</t>
        </is>
      </c>
      <c r="B491" t="n">
        <v>0.0008242996041967412</v>
      </c>
      <c r="C491" t="n">
        <v>15.06024096385543</v>
      </c>
      <c r="D491" t="n">
        <v>4.645692307692308</v>
      </c>
      <c r="E491" t="n">
        <v>4.679384615384615</v>
      </c>
    </row>
    <row r="492">
      <c r="A492" t="inlineStr">
        <is>
          <t>000659</t>
        </is>
      </c>
      <c r="B492" t="n">
        <v>0.0001315877902357102</v>
      </c>
      <c r="C492" t="n">
        <v>15.04065040650406</v>
      </c>
      <c r="D492" t="n">
        <v>2.471230769230769</v>
      </c>
      <c r="E492" t="n">
        <v>0.716923076923077</v>
      </c>
    </row>
    <row r="493">
      <c r="A493" t="inlineStr">
        <is>
          <t>002996</t>
        </is>
      </c>
      <c r="B493" t="n">
        <v>0.002457580510969505</v>
      </c>
      <c r="C493" t="n">
        <v>14.98559077809798</v>
      </c>
      <c r="D493" t="n">
        <v>14.15738461538461</v>
      </c>
      <c r="E493" t="n">
        <v>18.36015384615384</v>
      </c>
    </row>
    <row r="494">
      <c r="A494" t="inlineStr">
        <is>
          <t>600569</t>
        </is>
      </c>
      <c r="B494" t="n">
        <v>8.404467829593196e-05</v>
      </c>
      <c r="C494" t="n">
        <v>14.95327102803738</v>
      </c>
      <c r="D494" t="n">
        <v>2.166461538461538</v>
      </c>
      <c r="E494" t="n">
        <v>1.128769230769231</v>
      </c>
    </row>
    <row r="495">
      <c r="A495" t="inlineStr">
        <is>
          <t>600595</t>
        </is>
      </c>
      <c r="B495" t="n">
        <v>0.0002232466646572647</v>
      </c>
      <c r="C495" t="n">
        <v>14.93212669683259</v>
      </c>
      <c r="D495" t="n">
        <v>2.410153846153846</v>
      </c>
      <c r="E495" t="n">
        <v>0.5215384615384615</v>
      </c>
    </row>
    <row r="496">
      <c r="A496" t="inlineStr">
        <is>
          <t>603319</t>
        </is>
      </c>
      <c r="B496" t="n">
        <v>0.005523297854482127</v>
      </c>
      <c r="C496" t="n">
        <v>14.92231017296981</v>
      </c>
      <c r="D496" t="n">
        <v>40.1783076923077</v>
      </c>
      <c r="E496" t="n">
        <v>3.496923076923077</v>
      </c>
    </row>
    <row r="497">
      <c r="A497" t="inlineStr">
        <is>
          <t>002600</t>
        </is>
      </c>
      <c r="B497" t="n">
        <v>0.001050033598992269</v>
      </c>
      <c r="C497" t="n">
        <v>14.91228070175439</v>
      </c>
      <c r="D497" t="n">
        <v>12.95907692307692</v>
      </c>
      <c r="E497" t="n">
        <v>4.316461538461539</v>
      </c>
    </row>
    <row r="498">
      <c r="A498" t="inlineStr">
        <is>
          <t>002549</t>
        </is>
      </c>
      <c r="B498" t="n">
        <v>0.0009373779901886408</v>
      </c>
      <c r="C498" t="n">
        <v>14.91002570694087</v>
      </c>
      <c r="D498" t="n">
        <v>7.488</v>
      </c>
      <c r="E498" t="n">
        <v>1.630461538461539</v>
      </c>
    </row>
    <row r="499">
      <c r="A499" t="inlineStr">
        <is>
          <t>002819</t>
        </is>
      </c>
      <c r="B499" t="n">
        <v>0.002080360323101646</v>
      </c>
      <c r="C499" t="n">
        <v>14.88484015125473</v>
      </c>
      <c r="D499" t="n">
        <v>36.01076923076923</v>
      </c>
      <c r="E499" t="n">
        <v>2.082769230769231</v>
      </c>
    </row>
    <row r="500">
      <c r="A500" t="inlineStr">
        <is>
          <t>000760</t>
        </is>
      </c>
      <c r="B500" t="n">
        <v>0.0003458473999705203</v>
      </c>
      <c r="C500" t="n">
        <v>14.84375</v>
      </c>
      <c r="D500" t="n">
        <v>1.414307692307692</v>
      </c>
      <c r="E500" t="n">
        <v>2.706615384615384</v>
      </c>
    </row>
    <row r="501">
      <c r="A501" t="inlineStr">
        <is>
          <t>002350</t>
        </is>
      </c>
      <c r="B501" t="n">
        <v>0.0002179556998481437</v>
      </c>
      <c r="C501" t="n">
        <v>14.84230055658628</v>
      </c>
      <c r="D501" t="n">
        <v>5.423999999999999</v>
      </c>
      <c r="E501" t="n">
        <v>1.203076923076923</v>
      </c>
    </row>
    <row r="502">
      <c r="A502" t="inlineStr">
        <is>
          <t>000027</t>
        </is>
      </c>
      <c r="B502" t="n">
        <v>7.588309126770664e-05</v>
      </c>
      <c r="C502" t="n">
        <v>14.74820143884892</v>
      </c>
      <c r="D502" t="n">
        <v>5.61</v>
      </c>
      <c r="E502" t="n">
        <v>0.4090769230769231</v>
      </c>
    </row>
    <row r="503">
      <c r="A503" t="inlineStr">
        <is>
          <t>601003</t>
        </is>
      </c>
      <c r="B503" t="n">
        <v>0.0002333048173475091</v>
      </c>
      <c r="C503" t="n">
        <v>14.73684210526316</v>
      </c>
      <c r="D503" t="n">
        <v>4.909846153846154</v>
      </c>
      <c r="E503" t="n">
        <v>0.3603076923076923</v>
      </c>
    </row>
    <row r="504">
      <c r="A504" t="inlineStr">
        <is>
          <t>603501</t>
        </is>
      </c>
      <c r="B504" t="n">
        <v>0.02734544459461111</v>
      </c>
      <c r="C504" t="n">
        <v>14.70281543274243</v>
      </c>
      <c r="D504" t="n">
        <v>203.3183076923077</v>
      </c>
      <c r="E504" t="n">
        <v>1.149846153846154</v>
      </c>
    </row>
    <row r="505">
      <c r="A505" t="inlineStr">
        <is>
          <t>600123</t>
        </is>
      </c>
      <c r="B505" t="n">
        <v>0.0001896814601371191</v>
      </c>
      <c r="C505" t="n">
        <v>14.69465648854962</v>
      </c>
      <c r="D505" t="n">
        <v>5.313846153846154</v>
      </c>
      <c r="E505" t="n">
        <v>1.380615384615385</v>
      </c>
    </row>
    <row r="506">
      <c r="A506" t="inlineStr">
        <is>
          <t>600183</t>
        </is>
      </c>
      <c r="B506" t="n">
        <v>0.002154148853625853</v>
      </c>
      <c r="C506" t="n">
        <v>14.63109629012089</v>
      </c>
      <c r="D506" t="n">
        <v>25.97892307692308</v>
      </c>
      <c r="E506" t="n">
        <v>1.179384615384615</v>
      </c>
    </row>
    <row r="507">
      <c r="A507" t="inlineStr">
        <is>
          <t>600416</t>
        </is>
      </c>
      <c r="B507" t="n">
        <v>0.001460039168365422</v>
      </c>
      <c r="C507" t="n">
        <v>14.62021701884637</v>
      </c>
      <c r="D507" t="n">
        <v>17.11830769230769</v>
      </c>
      <c r="E507" t="n">
        <v>0.6412307692307694</v>
      </c>
    </row>
    <row r="508">
      <c r="A508" t="inlineStr">
        <is>
          <t>002092</t>
        </is>
      </c>
      <c r="B508" t="n">
        <v>0.0005516401736251553</v>
      </c>
      <c r="C508" t="n">
        <v>14.58333333333333</v>
      </c>
      <c r="D508" t="n">
        <v>5.635692307692307</v>
      </c>
      <c r="E508" t="n">
        <v>1.281538461538462</v>
      </c>
    </row>
    <row r="509">
      <c r="A509" t="inlineStr">
        <is>
          <t>002299</t>
        </is>
      </c>
      <c r="B509" t="n">
        <v>0.00231249168505963</v>
      </c>
      <c r="C509" t="n">
        <v>14.57975986277873</v>
      </c>
      <c r="D509" t="n">
        <v>24.90430769230769</v>
      </c>
      <c r="E509" t="n">
        <v>0.9583076923076923</v>
      </c>
    </row>
    <row r="510">
      <c r="A510" t="inlineStr">
        <is>
          <t>600691</t>
        </is>
      </c>
      <c r="B510" t="n">
        <v>0.000170367687104139</v>
      </c>
      <c r="C510" t="n">
        <v>14.55399061032865</v>
      </c>
      <c r="D510" t="n">
        <v>2.176307692307692</v>
      </c>
      <c r="E510" t="n">
        <v>0.8783076923076923</v>
      </c>
    </row>
    <row r="511">
      <c r="A511" t="inlineStr">
        <is>
          <t>002144</t>
        </is>
      </c>
      <c r="B511" t="n">
        <v>0.000787776666562717</v>
      </c>
      <c r="C511" t="n">
        <v>14.47602131438721</v>
      </c>
      <c r="D511" t="n">
        <v>12.55230769230769</v>
      </c>
      <c r="E511" t="n">
        <v>3.200615384615385</v>
      </c>
    </row>
    <row r="512">
      <c r="A512" t="inlineStr">
        <is>
          <t>600158</t>
        </is>
      </c>
      <c r="B512" t="n">
        <v>0.0008762976530359458</v>
      </c>
      <c r="C512" t="n">
        <v>14.453125</v>
      </c>
      <c r="D512" t="n">
        <v>13.44923076923077</v>
      </c>
      <c r="E512" t="n">
        <v>4.282461538461538</v>
      </c>
    </row>
    <row r="513">
      <c r="A513" t="inlineStr">
        <is>
          <t>601208</t>
        </is>
      </c>
      <c r="B513" t="n">
        <v>0.00124395420556443</v>
      </c>
      <c r="C513" t="n">
        <v>14.42516268980478</v>
      </c>
      <c r="D513" t="n">
        <v>10.35630769230769</v>
      </c>
      <c r="E513" t="n">
        <v>1.937076923076923</v>
      </c>
    </row>
    <row r="514">
      <c r="A514" t="inlineStr">
        <is>
          <t>600791</t>
        </is>
      </c>
      <c r="B514" t="n">
        <v>0.0004118541517196095</v>
      </c>
      <c r="C514" t="n">
        <v>14.41647597254003</v>
      </c>
      <c r="D514" t="n">
        <v>4.369846153846153</v>
      </c>
      <c r="E514" t="n">
        <v>1.800769230769231</v>
      </c>
    </row>
    <row r="515">
      <c r="A515" t="inlineStr">
        <is>
          <t>002469</t>
        </is>
      </c>
      <c r="B515" t="n">
        <v>0.0003497677450358463</v>
      </c>
      <c r="C515" t="n">
        <v>14.39393939393938</v>
      </c>
      <c r="D515" t="n">
        <v>5.474615384615384</v>
      </c>
      <c r="E515" t="n">
        <v>1.233384615384615</v>
      </c>
    </row>
    <row r="516">
      <c r="A516" t="inlineStr">
        <is>
          <t>300677</t>
        </is>
      </c>
      <c r="B516" t="n">
        <v>0.04117362219318327</v>
      </c>
      <c r="C516" t="n">
        <v>14.3608473338203</v>
      </c>
      <c r="D516" t="n">
        <v>130.1332307692308</v>
      </c>
      <c r="E516" t="n">
        <v>4.245538461538462</v>
      </c>
    </row>
    <row r="517">
      <c r="A517" t="inlineStr">
        <is>
          <t>600231</t>
        </is>
      </c>
      <c r="B517" t="n">
        <v>9.12928707800502e-05</v>
      </c>
      <c r="C517" t="n">
        <v>14.34782608695653</v>
      </c>
      <c r="D517" t="n">
        <v>2.305384615384616</v>
      </c>
      <c r="E517" t="n">
        <v>0.6906153846153846</v>
      </c>
    </row>
    <row r="518">
      <c r="A518" t="inlineStr">
        <is>
          <t>603317</t>
        </is>
      </c>
      <c r="B518" t="n">
        <v>0.003106895679951043</v>
      </c>
      <c r="C518" t="n">
        <v>14.34717855369849</v>
      </c>
      <c r="D518" t="n">
        <v>66.27984615384617</v>
      </c>
      <c r="E518" t="n">
        <v>2.185076923076923</v>
      </c>
    </row>
    <row r="519">
      <c r="A519" t="inlineStr">
        <is>
          <t>000059</t>
        </is>
      </c>
      <c r="B519" t="n">
        <v>0.0004033512871014331</v>
      </c>
      <c r="C519" t="n">
        <v>14.22845691382766</v>
      </c>
      <c r="D519" t="n">
        <v>5.365692307692307</v>
      </c>
      <c r="E519" t="n">
        <v>0.8063076923076923</v>
      </c>
    </row>
    <row r="520">
      <c r="A520" t="inlineStr">
        <is>
          <t>002050</t>
        </is>
      </c>
      <c r="B520" t="n">
        <v>0.001267196146157573</v>
      </c>
      <c r="C520" t="n">
        <v>14.12300683371299</v>
      </c>
      <c r="D520" t="n">
        <v>23.59723076923077</v>
      </c>
      <c r="E520" t="n">
        <v>0.8547692307692308</v>
      </c>
    </row>
    <row r="521">
      <c r="A521" t="inlineStr">
        <is>
          <t>002733</t>
        </is>
      </c>
      <c r="B521" t="n">
        <v>0.001755722149033827</v>
      </c>
      <c r="C521" t="n">
        <v>14.01459854014597</v>
      </c>
      <c r="D521" t="n">
        <v>19.27230769230769</v>
      </c>
      <c r="E521" t="n">
        <v>2.613846153846154</v>
      </c>
    </row>
    <row r="522">
      <c r="A522" t="inlineStr">
        <is>
          <t>300146</t>
        </is>
      </c>
      <c r="B522" t="n">
        <v>0.002546766099358966</v>
      </c>
      <c r="C522" t="n">
        <v>13.97748592870545</v>
      </c>
      <c r="D522" t="n">
        <v>24.64523076923077</v>
      </c>
      <c r="E522" t="n">
        <v>1.804307692307692</v>
      </c>
    </row>
    <row r="523">
      <c r="A523" t="inlineStr">
        <is>
          <t>603187</t>
        </is>
      </c>
      <c r="B523" t="n">
        <v>0.00231489444496151</v>
      </c>
      <c r="C523" t="n">
        <v>13.93536121673002</v>
      </c>
      <c r="D523" t="n">
        <v>52.96384615384616</v>
      </c>
      <c r="E523" t="n">
        <v>1.690769230769231</v>
      </c>
    </row>
    <row r="524">
      <c r="A524" t="inlineStr">
        <is>
          <t>600773</t>
        </is>
      </c>
      <c r="B524" t="n">
        <v>0.0002708734367984208</v>
      </c>
      <c r="C524" t="n">
        <v>13.92</v>
      </c>
      <c r="D524" t="n">
        <v>6.143076923076922</v>
      </c>
      <c r="E524" t="n">
        <v>1.124307692307692</v>
      </c>
    </row>
    <row r="525">
      <c r="A525" t="inlineStr">
        <is>
          <t>600300</t>
        </is>
      </c>
      <c r="B525" t="n">
        <v>0.0004333095329843476</v>
      </c>
      <c r="C525" t="n">
        <v>13.88888888888888</v>
      </c>
      <c r="D525" t="n">
        <v>3.999538461538461</v>
      </c>
      <c r="E525" t="n">
        <v>3.204615384615384</v>
      </c>
    </row>
    <row r="526">
      <c r="A526" t="inlineStr">
        <is>
          <t>603920</t>
        </is>
      </c>
      <c r="B526" t="n">
        <v>0.006479099488966818</v>
      </c>
      <c r="C526" t="n">
        <v>13.80597014925373</v>
      </c>
      <c r="D526" t="n">
        <v>28.074</v>
      </c>
      <c r="E526" t="n">
        <v>1.299230769230769</v>
      </c>
    </row>
    <row r="527">
      <c r="A527" t="inlineStr">
        <is>
          <t>600117</t>
        </is>
      </c>
      <c r="B527" t="n">
        <v>0.0006765330319349335</v>
      </c>
      <c r="C527" t="n">
        <v>13.66279069767442</v>
      </c>
      <c r="D527" t="n">
        <v>3.491538461538461</v>
      </c>
      <c r="E527" t="n">
        <v>2.092461538461538</v>
      </c>
    </row>
    <row r="528">
      <c r="A528" t="inlineStr">
        <is>
          <t>300006</t>
        </is>
      </c>
      <c r="B528" t="n">
        <v>0.000367691312976763</v>
      </c>
      <c r="C528" t="n">
        <v>13.54748603351956</v>
      </c>
      <c r="D528" t="n">
        <v>7.815538461538463</v>
      </c>
      <c r="E528" t="n">
        <v>3.216769230769231</v>
      </c>
    </row>
    <row r="529">
      <c r="A529" t="inlineStr">
        <is>
          <t>600132</t>
        </is>
      </c>
      <c r="B529" t="n">
        <v>0.005195345584934779</v>
      </c>
      <c r="C529" t="n">
        <v>13.54280600576714</v>
      </c>
      <c r="D529" t="n">
        <v>108.148</v>
      </c>
      <c r="E529" t="n">
        <v>0.4723076923076923</v>
      </c>
    </row>
    <row r="530">
      <c r="A530" t="inlineStr">
        <is>
          <t>300596</t>
        </is>
      </c>
      <c r="B530" t="n">
        <v>0.005701225283010857</v>
      </c>
      <c r="C530" t="n">
        <v>13.50407450523865</v>
      </c>
      <c r="D530" t="n">
        <v>36.32753846153847</v>
      </c>
      <c r="E530" t="n">
        <v>1.312461538461539</v>
      </c>
    </row>
    <row r="531">
      <c r="A531" t="inlineStr">
        <is>
          <t>300551</t>
        </is>
      </c>
      <c r="B531" t="n">
        <v>0.002973294372408028</v>
      </c>
      <c r="C531" t="n">
        <v>13.47517730496455</v>
      </c>
      <c r="D531" t="n">
        <v>26.62892307692308</v>
      </c>
      <c r="E531" t="n">
        <v>3.707384615384615</v>
      </c>
    </row>
    <row r="532">
      <c r="A532" t="inlineStr">
        <is>
          <t>600263</t>
        </is>
      </c>
      <c r="B532" t="n">
        <v>0.0001147449757703725</v>
      </c>
      <c r="C532" t="n">
        <v>13.46685082872927</v>
      </c>
      <c r="D532" t="n">
        <v>14.85446153846154</v>
      </c>
      <c r="E532" t="n">
        <v>0</v>
      </c>
    </row>
    <row r="533">
      <c r="A533" t="inlineStr">
        <is>
          <t>002049</t>
        </is>
      </c>
      <c r="B533" t="n">
        <v>0.01098897157273203</v>
      </c>
      <c r="C533" t="n">
        <v>13.44376634699216</v>
      </c>
      <c r="D533" t="n">
        <v>111.6916923076923</v>
      </c>
      <c r="E533" t="n">
        <v>2.326461538461539</v>
      </c>
    </row>
    <row r="534">
      <c r="A534" t="inlineStr">
        <is>
          <t>600111</t>
        </is>
      </c>
      <c r="B534" t="n">
        <v>0.001354636918221298</v>
      </c>
      <c r="C534" t="n">
        <v>13.43028229255774</v>
      </c>
      <c r="D534" t="n">
        <v>11.87123076923077</v>
      </c>
      <c r="E534" t="n">
        <v>2.337076923076923</v>
      </c>
    </row>
    <row r="535">
      <c r="A535" t="inlineStr">
        <is>
          <t>688196</t>
        </is>
      </c>
      <c r="B535" t="n">
        <v>0.002145736587510153</v>
      </c>
      <c r="C535" t="n">
        <v>13.40762667595332</v>
      </c>
      <c r="D535" t="n">
        <v>57.19015384615385</v>
      </c>
      <c r="E535" t="n">
        <v>4.72123076923077</v>
      </c>
    </row>
    <row r="536">
      <c r="A536" t="inlineStr">
        <is>
          <t>603638</t>
        </is>
      </c>
      <c r="B536" t="n">
        <v>0.006918375266251061</v>
      </c>
      <c r="C536" t="n">
        <v>13.39464882943144</v>
      </c>
      <c r="D536" t="n">
        <v>57.73492307692307</v>
      </c>
      <c r="E536" t="n">
        <v>0.3301538461538461</v>
      </c>
    </row>
    <row r="537">
      <c r="A537" t="inlineStr">
        <is>
          <t>300363</t>
        </is>
      </c>
      <c r="B537" t="n">
        <v>0.002809146245892237</v>
      </c>
      <c r="C537" t="n">
        <v>13.29093799682035</v>
      </c>
      <c r="D537" t="n">
        <v>35.30123076923077</v>
      </c>
      <c r="E537" t="n">
        <v>0.9866153846153846</v>
      </c>
    </row>
    <row r="538">
      <c r="A538" t="inlineStr">
        <is>
          <t>000963</t>
        </is>
      </c>
      <c r="B538" t="n">
        <v>0.002689665166700269</v>
      </c>
      <c r="C538" t="n">
        <v>13.26078194276503</v>
      </c>
      <c r="D538" t="n">
        <v>28.18492307692307</v>
      </c>
      <c r="E538" t="n">
        <v>1.358153846153846</v>
      </c>
    </row>
    <row r="539">
      <c r="A539" t="inlineStr">
        <is>
          <t>000863</t>
        </is>
      </c>
      <c r="B539" t="n">
        <v>0.0005901561728876735</v>
      </c>
      <c r="C539" t="n">
        <v>13.23529411764706</v>
      </c>
      <c r="D539" t="n">
        <v>4.491538461538461</v>
      </c>
      <c r="E539" t="n">
        <v>0.4556923076923078</v>
      </c>
    </row>
    <row r="540">
      <c r="A540" t="inlineStr">
        <is>
          <t>603882</t>
        </is>
      </c>
      <c r="B540" t="n">
        <v>0.01404494788159023</v>
      </c>
      <c r="C540" t="n">
        <v>13.22641509433962</v>
      </c>
      <c r="D540" t="n">
        <v>101.5187692307692</v>
      </c>
      <c r="E540" t="n">
        <v>1.212153846153846</v>
      </c>
    </row>
    <row r="541">
      <c r="A541" t="inlineStr">
        <is>
          <t>002985</t>
        </is>
      </c>
      <c r="B541" t="n">
        <v>0.01375472704519262</v>
      </c>
      <c r="C541" t="n">
        <v>13.22084965351009</v>
      </c>
      <c r="D541" t="n">
        <v>157.5906153846154</v>
      </c>
      <c r="E541" t="n">
        <v>3.822769230769231</v>
      </c>
    </row>
    <row r="542">
      <c r="A542" t="inlineStr">
        <is>
          <t>300029</t>
        </is>
      </c>
      <c r="B542" t="n">
        <v>0.000524631394541672</v>
      </c>
      <c r="C542" t="n">
        <v>13.04347826086958</v>
      </c>
      <c r="D542" t="n">
        <v>5.479076923076922</v>
      </c>
      <c r="E542" t="n">
        <v>2.840461538461539</v>
      </c>
    </row>
    <row r="543">
      <c r="A543" t="inlineStr">
        <is>
          <t>603100</t>
        </is>
      </c>
      <c r="B543" t="n">
        <v>0.002024207222429022</v>
      </c>
      <c r="C543" t="n">
        <v>13.0260521042084</v>
      </c>
      <c r="D543" t="n">
        <v>11.36446153846154</v>
      </c>
      <c r="E543" t="n">
        <v>1.317230769230769</v>
      </c>
    </row>
    <row r="544">
      <c r="A544" t="inlineStr">
        <is>
          <t>002324</t>
        </is>
      </c>
      <c r="B544" t="n">
        <v>0.0003248128049164953</v>
      </c>
      <c r="C544" t="n">
        <v>13.01609517144857</v>
      </c>
      <c r="D544" t="n">
        <v>15.10184615384615</v>
      </c>
      <c r="E544" t="n">
        <v>1.723692307692308</v>
      </c>
    </row>
    <row r="545">
      <c r="A545" t="inlineStr">
        <is>
          <t>300747</t>
        </is>
      </c>
      <c r="B545" t="n">
        <v>0.0128581213492006</v>
      </c>
      <c r="C545" t="n">
        <v>12.96747385012178</v>
      </c>
      <c r="D545" t="n">
        <v>75.19646153846155</v>
      </c>
      <c r="E545" t="n">
        <v>2.474307692307693</v>
      </c>
    </row>
    <row r="546">
      <c r="A546" t="inlineStr">
        <is>
          <t>002280</t>
        </is>
      </c>
      <c r="B546" t="n">
        <v>0.0003176067446793186</v>
      </c>
      <c r="C546" t="n">
        <v>12.94964028776979</v>
      </c>
      <c r="D546" t="n">
        <v>1.567384615384616</v>
      </c>
      <c r="E546" t="n">
        <v>2.717538461538461</v>
      </c>
    </row>
    <row r="547">
      <c r="A547" t="inlineStr">
        <is>
          <t>002164</t>
        </is>
      </c>
      <c r="B547" t="n">
        <v>0.0002588625634623745</v>
      </c>
      <c r="C547" t="n">
        <v>12.92134831460674</v>
      </c>
      <c r="D547" t="n">
        <v>5.74476923076923</v>
      </c>
      <c r="E547" t="n">
        <v>3.341076923076923</v>
      </c>
    </row>
    <row r="548">
      <c r="A548" t="inlineStr">
        <is>
          <t>603589</t>
        </is>
      </c>
      <c r="B548" t="n">
        <v>0.008265010460693688</v>
      </c>
      <c r="C548" t="n">
        <v>12.83902782669952</v>
      </c>
      <c r="D548" t="n">
        <v>60.44953846153846</v>
      </c>
      <c r="E548" t="n">
        <v>1.664923076923077</v>
      </c>
    </row>
    <row r="549">
      <c r="A549" t="inlineStr">
        <is>
          <t>002360</t>
        </is>
      </c>
      <c r="B549" t="n">
        <v>0.0006677596465747767</v>
      </c>
      <c r="C549" t="n">
        <v>12.8048780487805</v>
      </c>
      <c r="D549" t="n">
        <v>6.570615384615384</v>
      </c>
      <c r="E549" t="n">
        <v>2.068461538461539</v>
      </c>
    </row>
    <row r="550">
      <c r="A550" t="inlineStr">
        <is>
          <t>000569</t>
        </is>
      </c>
      <c r="B550" t="n">
        <v>0.0001859165462697021</v>
      </c>
      <c r="C550" t="n">
        <v>12.79999999999999</v>
      </c>
      <c r="D550" t="n">
        <v>6.558615384615384</v>
      </c>
      <c r="E550" t="n">
        <v>0</v>
      </c>
    </row>
    <row r="551">
      <c r="A551" t="inlineStr">
        <is>
          <t>000400</t>
        </is>
      </c>
      <c r="B551" t="n">
        <v>0.0009805446216973089</v>
      </c>
      <c r="C551" t="n">
        <v>12.76742581090407</v>
      </c>
      <c r="D551" t="n">
        <v>15.16476923076923</v>
      </c>
      <c r="E551" t="n">
        <v>1.630153846153846</v>
      </c>
    </row>
    <row r="552">
      <c r="A552" t="inlineStr">
        <is>
          <t>002189</t>
        </is>
      </c>
      <c r="B552" t="n">
        <v>0.001311346828176294</v>
      </c>
      <c r="C552" t="n">
        <v>12.73754494093478</v>
      </c>
      <c r="D552" t="n">
        <v>18.26523076923077</v>
      </c>
      <c r="E552" t="n">
        <v>1.829076923076923</v>
      </c>
    </row>
    <row r="553">
      <c r="A553" t="inlineStr">
        <is>
          <t>603339</t>
        </is>
      </c>
      <c r="B553" t="n">
        <v>0.0005789002586351709</v>
      </c>
      <c r="C553" t="n">
        <v>12.72727272727272</v>
      </c>
      <c r="D553" t="n">
        <v>10.26430769230769</v>
      </c>
      <c r="E553" t="n">
        <v>1.250923076923077</v>
      </c>
    </row>
    <row r="554">
      <c r="A554" t="inlineStr">
        <is>
          <t>600580</t>
        </is>
      </c>
      <c r="B554" t="n">
        <v>0.0005881626942026164</v>
      </c>
      <c r="C554" t="n">
        <v>12.68545994065282</v>
      </c>
      <c r="D554" t="n">
        <v>13.41292307692308</v>
      </c>
      <c r="E554" t="n">
        <v>2.534615384615384</v>
      </c>
    </row>
    <row r="555">
      <c r="A555" t="inlineStr">
        <is>
          <t>000515</t>
        </is>
      </c>
      <c r="B555" t="n">
        <v>0.0003871114343241795</v>
      </c>
      <c r="C555" t="n">
        <v>12.67501842299188</v>
      </c>
      <c r="D555" t="n">
        <v>14.24276923076923</v>
      </c>
      <c r="E555" t="n">
        <v>0</v>
      </c>
    </row>
    <row r="556">
      <c r="A556" t="inlineStr">
        <is>
          <t>603816</t>
        </is>
      </c>
      <c r="B556" t="n">
        <v>0.01141488544831469</v>
      </c>
      <c r="C556" t="n">
        <v>12.64551108276193</v>
      </c>
      <c r="D556" t="n">
        <v>72.24415384615385</v>
      </c>
      <c r="E556" t="n">
        <v>0.4956923076923077</v>
      </c>
    </row>
    <row r="557">
      <c r="A557" t="inlineStr">
        <is>
          <t>600289</t>
        </is>
      </c>
      <c r="B557" t="n">
        <v>0.0006369243696943462</v>
      </c>
      <c r="C557" t="n">
        <v>12.58907363420427</v>
      </c>
      <c r="D557" t="n">
        <v>3.999692307692307</v>
      </c>
      <c r="E557" t="n">
        <v>0.4535384615384616</v>
      </c>
    </row>
    <row r="558">
      <c r="A558" t="inlineStr">
        <is>
          <t>300681</t>
        </is>
      </c>
      <c r="B558" t="n">
        <v>0.009356290822258351</v>
      </c>
      <c r="C558" t="n">
        <v>12.50777846919724</v>
      </c>
      <c r="D558" t="n">
        <v>36.98215384615384</v>
      </c>
      <c r="E558" t="n">
        <v>6.899999999999999</v>
      </c>
    </row>
    <row r="559">
      <c r="A559" t="inlineStr">
        <is>
          <t>300227</t>
        </is>
      </c>
      <c r="B559" t="n">
        <v>0.0006485902342907125</v>
      </c>
      <c r="C559" t="n">
        <v>12.46562786434464</v>
      </c>
      <c r="D559" t="n">
        <v>11.01969230769231</v>
      </c>
      <c r="E559" t="n">
        <v>6.456923076923077</v>
      </c>
    </row>
    <row r="560">
      <c r="A560" t="inlineStr">
        <is>
          <t>600885</t>
        </is>
      </c>
      <c r="B560" t="n">
        <v>0.001628039970077593</v>
      </c>
      <c r="C560" t="n">
        <v>12.4056999161777</v>
      </c>
      <c r="D560" t="n">
        <v>49.36938461538461</v>
      </c>
      <c r="E560" t="n">
        <v>0.9901538461538462</v>
      </c>
    </row>
    <row r="561">
      <c r="A561" t="inlineStr">
        <is>
          <t>603515</t>
        </is>
      </c>
      <c r="B561" t="n">
        <v>0.003362521829002521</v>
      </c>
      <c r="C561" t="n">
        <v>12.37585943468298</v>
      </c>
      <c r="D561" t="n">
        <v>29.89523076923077</v>
      </c>
      <c r="E561" t="n">
        <v>0.2427692307692308</v>
      </c>
    </row>
    <row r="562">
      <c r="A562" t="inlineStr">
        <is>
          <t>600097</t>
        </is>
      </c>
      <c r="B562" t="n">
        <v>0.0008635608533278389</v>
      </c>
      <c r="C562" t="n">
        <v>12.37322515212982</v>
      </c>
      <c r="D562" t="n">
        <v>9.914307692307691</v>
      </c>
      <c r="E562" t="n">
        <v>2.113692307692308</v>
      </c>
    </row>
    <row r="563">
      <c r="A563" t="inlineStr">
        <is>
          <t>603456</t>
        </is>
      </c>
      <c r="B563" t="n">
        <v>0.002144093334794086</v>
      </c>
      <c r="C563" t="n">
        <v>12.34687298517085</v>
      </c>
      <c r="D563" t="n">
        <v>32.08200000000001</v>
      </c>
      <c r="E563" t="n">
        <v>0.68</v>
      </c>
    </row>
    <row r="564">
      <c r="A564" t="inlineStr">
        <is>
          <t>002139</t>
        </is>
      </c>
      <c r="B564" t="n">
        <v>0.001077276533041631</v>
      </c>
      <c r="C564" t="n">
        <v>12.33859397417505</v>
      </c>
      <c r="D564" t="n">
        <v>8.088153846153846</v>
      </c>
      <c r="E564" t="n">
        <v>4.039230769230769</v>
      </c>
    </row>
    <row r="565">
      <c r="A565" t="inlineStr">
        <is>
          <t>600550</t>
        </is>
      </c>
      <c r="B565" t="n">
        <v>9.830341128883728e-05</v>
      </c>
      <c r="C565" t="n">
        <v>12.31422505307855</v>
      </c>
      <c r="D565" t="n">
        <v>4.764923076923076</v>
      </c>
      <c r="E565" t="n">
        <v>0.7478461538461537</v>
      </c>
    </row>
    <row r="566">
      <c r="A566" t="inlineStr">
        <is>
          <t>603689</t>
        </is>
      </c>
      <c r="B566" t="n">
        <v>0.0003836169405069614</v>
      </c>
      <c r="C566" t="n">
        <v>12.31203007518795</v>
      </c>
      <c r="D566" t="n">
        <v>11.14123076923077</v>
      </c>
      <c r="E566" t="n">
        <v>1.24</v>
      </c>
    </row>
    <row r="567">
      <c r="A567" t="inlineStr">
        <is>
          <t>000001</t>
        </is>
      </c>
      <c r="B567" t="n">
        <v>0.001549771363142724</v>
      </c>
      <c r="C567" t="n">
        <v>12.25886745488487</v>
      </c>
      <c r="D567" t="n">
        <v>17.77569230769231</v>
      </c>
      <c r="E567" t="n">
        <v>0.478</v>
      </c>
    </row>
    <row r="568">
      <c r="A568" t="inlineStr">
        <is>
          <t>600012</t>
        </is>
      </c>
      <c r="B568" t="n">
        <v>0.0005197556909417511</v>
      </c>
      <c r="C568" t="n">
        <v>12.17712177121772</v>
      </c>
      <c r="D568" t="n">
        <v>5.694153846153847</v>
      </c>
      <c r="E568" t="n">
        <v>0.4581538461538462</v>
      </c>
    </row>
    <row r="569">
      <c r="A569" t="inlineStr">
        <is>
          <t>300117</t>
        </is>
      </c>
      <c r="B569" t="n">
        <v>0.00107957746833561</v>
      </c>
      <c r="C569" t="n">
        <v>12.13720316622691</v>
      </c>
      <c r="D569" t="n">
        <v>4.518615384615385</v>
      </c>
      <c r="E569" t="n">
        <v>6.404461538461539</v>
      </c>
    </row>
    <row r="570">
      <c r="A570" t="inlineStr">
        <is>
          <t>600970</t>
        </is>
      </c>
      <c r="B570" t="n">
        <v>0.0004308679396989144</v>
      </c>
      <c r="C570" t="n">
        <v>12.02635914332784</v>
      </c>
      <c r="D570" t="n">
        <v>6.942615384615384</v>
      </c>
      <c r="E570" t="n">
        <v>1.698769230769231</v>
      </c>
    </row>
    <row r="571">
      <c r="A571" t="inlineStr">
        <is>
          <t>000913</t>
        </is>
      </c>
      <c r="B571" t="n">
        <v>0.002266608830124677</v>
      </c>
      <c r="C571" t="n">
        <v>12.00480192076832</v>
      </c>
      <c r="D571" t="n">
        <v>26.77015384615385</v>
      </c>
      <c r="E571" t="n">
        <v>1.133076923076923</v>
      </c>
    </row>
    <row r="572">
      <c r="A572" t="inlineStr">
        <is>
          <t>600098</t>
        </is>
      </c>
      <c r="B572" t="n">
        <v>0.0002543425801788064</v>
      </c>
      <c r="C572" t="n">
        <v>11.97301854974704</v>
      </c>
      <c r="D572" t="n">
        <v>5.955538461538461</v>
      </c>
      <c r="E572" t="n">
        <v>0.2173846153846154</v>
      </c>
    </row>
    <row r="573">
      <c r="A573" t="inlineStr">
        <is>
          <t>600182</t>
        </is>
      </c>
      <c r="B573" t="n">
        <v>0.001466132786239419</v>
      </c>
      <c r="C573" t="n">
        <v>11.95577055977883</v>
      </c>
      <c r="D573" t="n">
        <v>14.86276923076923</v>
      </c>
      <c r="E573" t="n">
        <v>1.010923076923077</v>
      </c>
    </row>
    <row r="574">
      <c r="A574" t="inlineStr">
        <is>
          <t>300054</t>
        </is>
      </c>
      <c r="B574" t="n">
        <v>0.001005382106093932</v>
      </c>
      <c r="C574" t="n">
        <v>11.9205298013245</v>
      </c>
      <c r="D574" t="n">
        <v>16.23461538461538</v>
      </c>
      <c r="E574" t="n">
        <v>2.323692307692308</v>
      </c>
    </row>
    <row r="575">
      <c r="A575" t="inlineStr">
        <is>
          <t>601598</t>
        </is>
      </c>
      <c r="B575" t="n">
        <v>0.0005133696677588974</v>
      </c>
      <c r="C575" t="n">
        <v>11.90476190476193</v>
      </c>
      <c r="D575" t="n">
        <v>4.362615384615385</v>
      </c>
      <c r="E575" t="n">
        <v>3.950461538461539</v>
      </c>
    </row>
    <row r="576">
      <c r="A576" t="inlineStr">
        <is>
          <t>300842</t>
        </is>
      </c>
      <c r="B576" t="n">
        <v>0.003590321648443808</v>
      </c>
      <c r="C576" t="n">
        <v>11.89869623857336</v>
      </c>
      <c r="D576" t="n">
        <v>68.53738461538461</v>
      </c>
      <c r="E576" t="n">
        <v>9.010923076923076</v>
      </c>
    </row>
    <row r="577">
      <c r="A577" t="inlineStr">
        <is>
          <t>300617</t>
        </is>
      </c>
      <c r="B577" t="n">
        <v>0.002144615772654895</v>
      </c>
      <c r="C577" t="n">
        <v>11.87730627306274</v>
      </c>
      <c r="D577" t="n">
        <v>45.23046153846154</v>
      </c>
      <c r="E577" t="n">
        <v>2.959076923076923</v>
      </c>
    </row>
    <row r="578">
      <c r="A578" t="inlineStr">
        <is>
          <t>600991</t>
        </is>
      </c>
      <c r="B578" t="n">
        <v>0.0005948658472012542</v>
      </c>
      <c r="C578" t="n">
        <v>11.79422835633626</v>
      </c>
      <c r="D578" t="n">
        <v>15.71384615384616</v>
      </c>
      <c r="E578" t="n">
        <v>0</v>
      </c>
    </row>
    <row r="579">
      <c r="A579" t="inlineStr">
        <is>
          <t>002564</t>
        </is>
      </c>
      <c r="B579" t="n">
        <v>0.0003121100076827803</v>
      </c>
      <c r="C579" t="n">
        <v>11.7206982543641</v>
      </c>
      <c r="D579" t="n">
        <v>3.592615384615384</v>
      </c>
      <c r="E579" t="n">
        <v>1.119384615384615</v>
      </c>
    </row>
    <row r="580">
      <c r="A580" t="inlineStr">
        <is>
          <t>300125</t>
        </is>
      </c>
      <c r="B580" t="n">
        <v>0.000296872156047177</v>
      </c>
      <c r="C580" t="n">
        <v>11.63895486935866</v>
      </c>
      <c r="D580" t="n">
        <v>13.88107692307692</v>
      </c>
      <c r="E580" t="n">
        <v>1.123230769230769</v>
      </c>
    </row>
    <row r="581">
      <c r="A581" t="inlineStr">
        <is>
          <t>688516</t>
        </is>
      </c>
      <c r="B581" t="n">
        <v>0.004759602379213472</v>
      </c>
      <c r="C581" t="n">
        <v>11.54463514014077</v>
      </c>
      <c r="D581" t="n">
        <v>77.48784615384614</v>
      </c>
      <c r="E581" t="n">
        <v>4.316</v>
      </c>
    </row>
    <row r="582">
      <c r="A582" t="inlineStr">
        <is>
          <t>603982</t>
        </is>
      </c>
      <c r="B582" t="n">
        <v>0.001284004252063574</v>
      </c>
      <c r="C582" t="n">
        <v>11.52522935779816</v>
      </c>
      <c r="D582" t="n">
        <v>18.59430769230769</v>
      </c>
      <c r="E582" t="n">
        <v>9.34507692307692</v>
      </c>
    </row>
    <row r="583">
      <c r="A583" t="inlineStr">
        <is>
          <t>600966</t>
        </is>
      </c>
      <c r="B583" t="n">
        <v>0.001447916758280191</v>
      </c>
      <c r="C583" t="n">
        <v>11.45662847790505</v>
      </c>
      <c r="D583" t="n">
        <v>13.70430769230769</v>
      </c>
      <c r="E583" t="n">
        <v>1.307230769230769</v>
      </c>
    </row>
    <row r="584">
      <c r="A584" t="inlineStr">
        <is>
          <t>600780</t>
        </is>
      </c>
      <c r="B584" t="n">
        <v>4.154980951608981e-05</v>
      </c>
      <c r="C584" t="n">
        <v>11.43695014662756</v>
      </c>
      <c r="D584" t="n">
        <v>3.369230769230769</v>
      </c>
      <c r="E584" t="n">
        <v>0.308</v>
      </c>
    </row>
    <row r="585">
      <c r="A585" t="inlineStr">
        <is>
          <t>600644</t>
        </is>
      </c>
      <c r="B585" t="n">
        <v>8.050750628693941e-05</v>
      </c>
      <c r="C585" t="n">
        <v>11.43375680580763</v>
      </c>
      <c r="D585" t="n">
        <v>5.312615384615384</v>
      </c>
      <c r="E585" t="n">
        <v>0.6433846153846154</v>
      </c>
    </row>
    <row r="586">
      <c r="A586" t="inlineStr">
        <is>
          <t>600679</t>
        </is>
      </c>
      <c r="B586" t="n">
        <v>0.001661950246594354</v>
      </c>
      <c r="C586" t="n">
        <v>11.39442231075698</v>
      </c>
      <c r="D586" t="n">
        <v>13.34907692307692</v>
      </c>
      <c r="E586" t="n">
        <v>2.269692307692307</v>
      </c>
    </row>
    <row r="587">
      <c r="A587" t="inlineStr">
        <is>
          <t>600638</t>
        </is>
      </c>
      <c r="B587" t="n">
        <v>0.00015883770202426</v>
      </c>
      <c r="C587" t="n">
        <v>11.36712749615976</v>
      </c>
      <c r="D587" t="n">
        <v>6.690307692307693</v>
      </c>
      <c r="E587" t="n">
        <v>0.4735384615384615</v>
      </c>
    </row>
    <row r="588">
      <c r="A588" t="inlineStr">
        <is>
          <t>002529</t>
        </is>
      </c>
      <c r="B588" t="n">
        <v>0.0002864254303599859</v>
      </c>
      <c r="C588" t="n">
        <v>11.35999999999999</v>
      </c>
      <c r="D588" t="n">
        <v>5.884923076923076</v>
      </c>
      <c r="E588" t="n">
        <v>1.008307692307692</v>
      </c>
    </row>
    <row r="589">
      <c r="A589" t="inlineStr">
        <is>
          <t>688111</t>
        </is>
      </c>
      <c r="B589" t="n">
        <v>0.0202149882865731</v>
      </c>
      <c r="C589" t="n">
        <v>11.32968052935717</v>
      </c>
      <c r="D589" t="n">
        <v>331.5196923076924</v>
      </c>
      <c r="E589" t="n">
        <v>1.579846153846154</v>
      </c>
    </row>
    <row r="590">
      <c r="A590" t="inlineStr">
        <is>
          <t>300089</t>
        </is>
      </c>
      <c r="B590" t="n">
        <v>0.0004048931158913352</v>
      </c>
      <c r="C590" t="n">
        <v>11.2994350282486</v>
      </c>
      <c r="D590" t="n">
        <v>5.562923076923077</v>
      </c>
      <c r="E590" t="n">
        <v>2.740923076923076</v>
      </c>
    </row>
    <row r="591">
      <c r="A591" t="inlineStr">
        <is>
          <t>601008</t>
        </is>
      </c>
      <c r="B591" t="n">
        <v>0.0006515626291825711</v>
      </c>
      <c r="C591" t="n">
        <v>11.26760563380282</v>
      </c>
      <c r="D591" t="n">
        <v>3.710615384615385</v>
      </c>
      <c r="E591" t="n">
        <v>2.484923076923077</v>
      </c>
    </row>
    <row r="592">
      <c r="A592" t="inlineStr">
        <is>
          <t>000966</t>
        </is>
      </c>
      <c r="B592" t="n">
        <v>7.824944542397575e-05</v>
      </c>
      <c r="C592" t="n">
        <v>11.22715404699739</v>
      </c>
      <c r="D592" t="n">
        <v>3.788153846153846</v>
      </c>
      <c r="E592" t="n">
        <v>1.055076923076923</v>
      </c>
    </row>
    <row r="593">
      <c r="A593" t="inlineStr">
        <is>
          <t>002563</t>
        </is>
      </c>
      <c r="B593" t="n">
        <v>0.000554522209760672</v>
      </c>
      <c r="C593" t="n">
        <v>11.13861386138615</v>
      </c>
      <c r="D593" t="n">
        <v>8.719076923076925</v>
      </c>
      <c r="E593" t="n">
        <v>0.6343076923076922</v>
      </c>
    </row>
    <row r="594">
      <c r="A594" t="inlineStr">
        <is>
          <t>002156</t>
        </is>
      </c>
      <c r="B594" t="n">
        <v>0.001564643737090827</v>
      </c>
      <c r="C594" t="n">
        <v>11.03202846975089</v>
      </c>
      <c r="D594" t="n">
        <v>25.428</v>
      </c>
      <c r="E594" t="n">
        <v>2.966461538461539</v>
      </c>
    </row>
    <row r="595">
      <c r="A595" t="inlineStr">
        <is>
          <t>600584</t>
        </is>
      </c>
      <c r="B595" t="n">
        <v>0.003905351668921339</v>
      </c>
      <c r="C595" t="n">
        <v>11.03000811030008</v>
      </c>
      <c r="D595" t="n">
        <v>39.98846153846154</v>
      </c>
      <c r="E595" t="n">
        <v>4.106923076923076</v>
      </c>
    </row>
    <row r="596">
      <c r="A596" t="inlineStr">
        <is>
          <t>600918</t>
        </is>
      </c>
      <c r="B596" t="n">
        <v>0.001125416684576948</v>
      </c>
      <c r="C596" t="n">
        <v>11.01804123711341</v>
      </c>
      <c r="D596" t="n">
        <v>15.26938461538461</v>
      </c>
      <c r="E596" t="n">
        <v>7.152000000000002</v>
      </c>
    </row>
    <row r="597">
      <c r="A597" t="inlineStr">
        <is>
          <t>603330</t>
        </is>
      </c>
      <c r="B597" t="n">
        <v>0.004538318204970743</v>
      </c>
      <c r="C597" t="n">
        <v>11.01449275362318</v>
      </c>
      <c r="D597" t="n">
        <v>28.36676923076923</v>
      </c>
      <c r="E597" t="n">
        <v>1.86</v>
      </c>
    </row>
    <row r="598">
      <c r="A598" t="inlineStr">
        <is>
          <t>603690</t>
        </is>
      </c>
      <c r="B598" t="n">
        <v>0.002621653736389603</v>
      </c>
      <c r="C598" t="n">
        <v>11.01321585903083</v>
      </c>
      <c r="D598" t="n">
        <v>36.37953846153846</v>
      </c>
      <c r="E598" t="n">
        <v>2.329538461538462</v>
      </c>
    </row>
    <row r="599">
      <c r="A599" t="inlineStr">
        <is>
          <t>600722</t>
        </is>
      </c>
      <c r="B599" t="n">
        <v>0.0003109845217798282</v>
      </c>
      <c r="C599" t="n">
        <v>10.94890510948903</v>
      </c>
      <c r="D599" t="n">
        <v>4.084615384615384</v>
      </c>
      <c r="E599" t="n">
        <v>1.970461538461538</v>
      </c>
    </row>
    <row r="600">
      <c r="A600" t="inlineStr">
        <is>
          <t>002447</t>
        </is>
      </c>
      <c r="B600" t="n">
        <v>0.0001075189050199249</v>
      </c>
      <c r="C600" t="n">
        <v>10.94527363184081</v>
      </c>
      <c r="D600" t="n">
        <v>2.204923076923077</v>
      </c>
      <c r="E600" t="n">
        <v>1.118769230769231</v>
      </c>
    </row>
    <row r="601">
      <c r="A601" t="inlineStr">
        <is>
          <t>300094</t>
        </is>
      </c>
      <c r="B601" t="n">
        <v>0.001603980828265266</v>
      </c>
      <c r="C601" t="n">
        <v>10.86956521739131</v>
      </c>
      <c r="D601" t="n">
        <v>5.046307692307693</v>
      </c>
      <c r="E601" t="n">
        <v>6.250769230769231</v>
      </c>
    </row>
    <row r="602">
      <c r="A602" t="inlineStr">
        <is>
          <t>601088</t>
        </is>
      </c>
      <c r="B602" t="n">
        <v>0.0008242491788621422</v>
      </c>
      <c r="C602" t="n">
        <v>10.86434573829531</v>
      </c>
      <c r="D602" t="n">
        <v>17.59384615384615</v>
      </c>
      <c r="E602" t="n">
        <v>0.1992307692307692</v>
      </c>
    </row>
    <row r="603">
      <c r="A603" t="inlineStr">
        <is>
          <t>002841</t>
        </is>
      </c>
      <c r="B603" t="n">
        <v>0.003194591238593099</v>
      </c>
      <c r="C603" t="n">
        <v>10.86180520142785</v>
      </c>
      <c r="D603" t="n">
        <v>102.8173846153846</v>
      </c>
      <c r="E603" t="n">
        <v>0.2436923076923077</v>
      </c>
    </row>
    <row r="604">
      <c r="A604" t="inlineStr">
        <is>
          <t>002311</t>
        </is>
      </c>
      <c r="B604" t="n">
        <v>0.0009167517136704517</v>
      </c>
      <c r="C604" t="n">
        <v>10.85570469798656</v>
      </c>
      <c r="D604" t="n">
        <v>60.0076923076923</v>
      </c>
      <c r="E604" t="n">
        <v>0.5078461538461538</v>
      </c>
    </row>
    <row r="605">
      <c r="A605" t="inlineStr">
        <is>
          <t>002967</t>
        </is>
      </c>
      <c r="B605" t="n">
        <v>0.002297776605492697</v>
      </c>
      <c r="C605" t="n">
        <v>10.77338736913205</v>
      </c>
      <c r="D605" t="n">
        <v>29.25676923076923</v>
      </c>
      <c r="E605" t="n">
        <v>2.203538461538461</v>
      </c>
    </row>
    <row r="606">
      <c r="A606" t="inlineStr">
        <is>
          <t>600363</t>
        </is>
      </c>
      <c r="B606" t="n">
        <v>0.002254946943902681</v>
      </c>
      <c r="C606" t="n">
        <v>10.73703366696996</v>
      </c>
      <c r="D606" t="n">
        <v>25.06</v>
      </c>
      <c r="E606" t="n">
        <v>3.826615384615384</v>
      </c>
    </row>
    <row r="607">
      <c r="A607" t="inlineStr">
        <is>
          <t>603666</t>
        </is>
      </c>
      <c r="B607" t="n">
        <v>0.002576651937168098</v>
      </c>
      <c r="C607" t="n">
        <v>10.71428571428572</v>
      </c>
      <c r="D607" t="n">
        <v>84.35538461538461</v>
      </c>
      <c r="E607" t="n">
        <v>2.187846153846154</v>
      </c>
    </row>
    <row r="608">
      <c r="A608" t="inlineStr">
        <is>
          <t>000600</t>
        </is>
      </c>
      <c r="B608" t="n">
        <v>0.0001369697921284564</v>
      </c>
      <c r="C608" t="n">
        <v>10.7142857142857</v>
      </c>
      <c r="D608" t="n">
        <v>5.48476923076923</v>
      </c>
      <c r="E608" t="n">
        <v>1.063230769230769</v>
      </c>
    </row>
    <row r="609">
      <c r="A609" t="inlineStr">
        <is>
          <t>000812</t>
        </is>
      </c>
      <c r="B609" t="n">
        <v>0.0002739927551358023</v>
      </c>
      <c r="C609" t="n">
        <v>10.7033639143731</v>
      </c>
      <c r="D609" t="n">
        <v>3.205384615384615</v>
      </c>
      <c r="E609" t="n">
        <v>3.34076923076923</v>
      </c>
    </row>
    <row r="610">
      <c r="A610" t="inlineStr">
        <is>
          <t>000875</t>
        </is>
      </c>
      <c r="B610" t="n">
        <v>6.45284137626062e-05</v>
      </c>
      <c r="C610" t="n">
        <v>10.67961165048543</v>
      </c>
      <c r="D610" t="n">
        <v>4.010153846153846</v>
      </c>
      <c r="E610" t="n">
        <v>0.848923076923077</v>
      </c>
    </row>
    <row r="611">
      <c r="A611" t="inlineStr">
        <is>
          <t>000962</t>
        </is>
      </c>
      <c r="B611" t="n">
        <v>0.0004502663169485002</v>
      </c>
      <c r="C611" t="n">
        <v>10.66176470588234</v>
      </c>
      <c r="D611" t="n">
        <v>7.931999999999999</v>
      </c>
      <c r="E611" t="n">
        <v>1.232307692307693</v>
      </c>
    </row>
    <row r="612">
      <c r="A612" t="inlineStr">
        <is>
          <t>000630</t>
        </is>
      </c>
      <c r="B612" t="n">
        <v>0.000207803712051834</v>
      </c>
      <c r="C612" t="n">
        <v>10.63829787234043</v>
      </c>
      <c r="D612" t="n">
        <v>2.424461538461538</v>
      </c>
      <c r="E612" t="n">
        <v>1.363846153846154</v>
      </c>
    </row>
    <row r="613">
      <c r="A613" t="inlineStr">
        <is>
          <t>603392</t>
        </is>
      </c>
      <c r="B613" t="n">
        <v>0.007759107780742052</v>
      </c>
      <c r="C613" t="n">
        <v>10.6151008895639</v>
      </c>
      <c r="D613" t="n">
        <v>188.3161538461539</v>
      </c>
      <c r="E613" t="n">
        <v>2.806769230769231</v>
      </c>
    </row>
    <row r="614">
      <c r="A614" t="inlineStr">
        <is>
          <t>000570</t>
        </is>
      </c>
      <c r="B614" t="n">
        <v>0.0001985557128985049</v>
      </c>
      <c r="C614" t="n">
        <v>10.61224489795918</v>
      </c>
      <c r="D614" t="n">
        <v>4.958307692307692</v>
      </c>
      <c r="E614" t="n">
        <v>1.826307692307692</v>
      </c>
    </row>
    <row r="615">
      <c r="A615" t="inlineStr">
        <is>
          <t>601126</t>
        </is>
      </c>
      <c r="B615" t="n">
        <v>0.000452966538284408</v>
      </c>
      <c r="C615" t="n">
        <v>10.57268722466962</v>
      </c>
      <c r="D615" t="n">
        <v>7.297846153846153</v>
      </c>
      <c r="E615" t="n">
        <v>1.377692307692308</v>
      </c>
    </row>
    <row r="616">
      <c r="A616" t="inlineStr">
        <is>
          <t>000993</t>
        </is>
      </c>
      <c r="B616" t="n">
        <v>0.0001864995428085663</v>
      </c>
      <c r="C616" t="n">
        <v>10.56547619047619</v>
      </c>
      <c r="D616" t="n">
        <v>6.258153846153846</v>
      </c>
      <c r="E616" t="n">
        <v>1.699076923076923</v>
      </c>
    </row>
    <row r="617">
      <c r="A617" t="inlineStr">
        <is>
          <t>601969</t>
        </is>
      </c>
      <c r="B617" t="n">
        <v>0.0004406559953479967</v>
      </c>
      <c r="C617" t="n">
        <v>10.56218057921636</v>
      </c>
      <c r="D617" t="n">
        <v>5.792307692307692</v>
      </c>
      <c r="E617" t="n">
        <v>0.4276923076923078</v>
      </c>
    </row>
    <row r="618">
      <c r="A618" t="inlineStr">
        <is>
          <t>002162</t>
        </is>
      </c>
      <c r="B618" t="n">
        <v>0.000412704474900456</v>
      </c>
      <c r="C618" t="n">
        <v>10.55555555555556</v>
      </c>
      <c r="D618" t="n">
        <v>3.527692307692308</v>
      </c>
      <c r="E618" t="n">
        <v>2.057846153846154</v>
      </c>
    </row>
    <row r="619">
      <c r="A619" t="inlineStr">
        <is>
          <t>000631</t>
        </is>
      </c>
      <c r="B619" t="n">
        <v>0.0001257641289902739</v>
      </c>
      <c r="C619" t="n">
        <v>10.52631578947367</v>
      </c>
      <c r="D619" t="n">
        <v>2.820153846153846</v>
      </c>
      <c r="E619" t="n">
        <v>0.1481538461538461</v>
      </c>
    </row>
    <row r="620">
      <c r="A620" t="inlineStr">
        <is>
          <t>000488</t>
        </is>
      </c>
      <c r="B620" t="n">
        <v>0.0008128878498126917</v>
      </c>
      <c r="C620" t="n">
        <v>10.507880910683</v>
      </c>
      <c r="D620" t="n">
        <v>5.900615384615384</v>
      </c>
      <c r="E620" t="n">
        <v>2.789846153846154</v>
      </c>
    </row>
    <row r="621">
      <c r="A621" t="inlineStr">
        <is>
          <t>600779</t>
        </is>
      </c>
      <c r="B621" t="n">
        <v>0.004184673357969888</v>
      </c>
      <c r="C621" t="n">
        <v>10.49800184445127</v>
      </c>
      <c r="D621" t="n">
        <v>71.60384615384616</v>
      </c>
      <c r="E621" t="n">
        <v>1.139538461538462</v>
      </c>
    </row>
    <row r="622">
      <c r="A622" t="inlineStr">
        <is>
          <t>601218</t>
        </is>
      </c>
      <c r="B622" t="n">
        <v>0.0002041597159364348</v>
      </c>
      <c r="C622" t="n">
        <v>10.41095890410959</v>
      </c>
      <c r="D622" t="n">
        <v>3.65076923076923</v>
      </c>
      <c r="E622" t="n">
        <v>2.582307692307692</v>
      </c>
    </row>
    <row r="623">
      <c r="A623" t="inlineStr">
        <is>
          <t>600478</t>
        </is>
      </c>
      <c r="B623" t="n">
        <v>0.0001076782652495331</v>
      </c>
      <c r="C623" t="n">
        <v>10.40723981900453</v>
      </c>
      <c r="D623" t="n">
        <v>4.473076923076924</v>
      </c>
      <c r="E623" t="n">
        <v>2.222615384615385</v>
      </c>
    </row>
    <row r="624">
      <c r="A624" t="inlineStr">
        <is>
          <t>600071</t>
        </is>
      </c>
      <c r="B624" t="n">
        <v>0.0004672928071917732</v>
      </c>
      <c r="C624" t="n">
        <v>10.37998146431882</v>
      </c>
      <c r="D624" t="n">
        <v>10.29123076923077</v>
      </c>
      <c r="E624" t="n">
        <v>1.281230769230769</v>
      </c>
    </row>
    <row r="625">
      <c r="A625" t="inlineStr">
        <is>
          <t>000738</t>
        </is>
      </c>
      <c r="B625" t="n">
        <v>0.0007997694481129881</v>
      </c>
      <c r="C625" t="n">
        <v>10.33449825262107</v>
      </c>
      <c r="D625" t="n">
        <v>19.89092307692307</v>
      </c>
      <c r="E625" t="n">
        <v>1.726</v>
      </c>
    </row>
    <row r="626">
      <c r="A626" t="inlineStr">
        <is>
          <t>300582</t>
        </is>
      </c>
      <c r="B626" t="n">
        <v>0.01157025013370195</v>
      </c>
      <c r="C626" t="n">
        <v>10.33434650455927</v>
      </c>
      <c r="D626" t="n">
        <v>20.71707692307692</v>
      </c>
      <c r="E626" t="n">
        <v>14.32415384615385</v>
      </c>
    </row>
    <row r="627">
      <c r="A627" t="inlineStr">
        <is>
          <t>600329</t>
        </is>
      </c>
      <c r="B627" t="n">
        <v>0.0005236134354685891</v>
      </c>
      <c r="C627" t="n">
        <v>10.27190332326284</v>
      </c>
      <c r="D627" t="n">
        <v>16.71307692307692</v>
      </c>
      <c r="E627" t="n">
        <v>0.5055384615384615</v>
      </c>
    </row>
    <row r="628">
      <c r="A628" t="inlineStr">
        <is>
          <t>000900</t>
        </is>
      </c>
      <c r="B628" t="n">
        <v>5.449525956129251e-05</v>
      </c>
      <c r="C628" t="n">
        <v>10.25641025641026</v>
      </c>
      <c r="D628" t="n">
        <v>3.933846153846154</v>
      </c>
      <c r="E628" t="n">
        <v>0.5669230769230771</v>
      </c>
    </row>
    <row r="629">
      <c r="A629" t="inlineStr">
        <is>
          <t>300719</t>
        </is>
      </c>
      <c r="B629" t="n">
        <v>0.004833983586036009</v>
      </c>
      <c r="C629" t="n">
        <v>10.25641025641026</v>
      </c>
      <c r="D629" t="n">
        <v>22.09138461538461</v>
      </c>
      <c r="E629" t="n">
        <v>14.66953846153846</v>
      </c>
    </row>
    <row r="630">
      <c r="A630" t="inlineStr">
        <is>
          <t>300402</t>
        </is>
      </c>
      <c r="B630" t="n">
        <v>0.005072189822099541</v>
      </c>
      <c r="C630" t="n">
        <v>10.23851076207096</v>
      </c>
      <c r="D630" t="n">
        <v>20.01630769230769</v>
      </c>
      <c r="E630" t="n">
        <v>7.544615384615384</v>
      </c>
    </row>
    <row r="631">
      <c r="A631" t="inlineStr">
        <is>
          <t>300855</t>
        </is>
      </c>
      <c r="B631" t="n">
        <v>0.001796786861445637</v>
      </c>
      <c r="C631" t="n">
        <v>10.19348749410098</v>
      </c>
      <c r="D631" t="n">
        <v>43.398</v>
      </c>
      <c r="E631" t="n">
        <v>10.68015384615385</v>
      </c>
    </row>
    <row r="632">
      <c r="A632" t="inlineStr">
        <is>
          <t>002214</t>
        </is>
      </c>
      <c r="B632" t="n">
        <v>0.0009863823129430268</v>
      </c>
      <c r="C632" t="n">
        <v>10.17964071856288</v>
      </c>
      <c r="D632" t="n">
        <v>24.83046153846154</v>
      </c>
      <c r="E632" t="n">
        <v>2.521076923076923</v>
      </c>
    </row>
    <row r="633">
      <c r="A633" t="inlineStr">
        <is>
          <t>000633</t>
        </is>
      </c>
      <c r="B633" t="n">
        <v>0.0003169272164570214</v>
      </c>
      <c r="C633" t="n">
        <v>10.1769911504425</v>
      </c>
      <c r="D633" t="n">
        <v>4.371846153846154</v>
      </c>
      <c r="E633" t="n">
        <v>4.273538461538462</v>
      </c>
    </row>
    <row r="634">
      <c r="A634" t="inlineStr">
        <is>
          <t>603010</t>
        </is>
      </c>
      <c r="B634" t="n">
        <v>0.001438037564032695</v>
      </c>
      <c r="C634" t="n">
        <v>10.09174311926606</v>
      </c>
      <c r="D634" t="n">
        <v>22.73584615384615</v>
      </c>
      <c r="E634" t="n">
        <v>2.521846153846154</v>
      </c>
    </row>
    <row r="635">
      <c r="A635" t="inlineStr">
        <is>
          <t>002008</t>
        </is>
      </c>
      <c r="B635" t="n">
        <v>0.004114660074316227</v>
      </c>
      <c r="C635" t="n">
        <v>10.08993816750985</v>
      </c>
      <c r="D635" t="n">
        <v>38.55707692307692</v>
      </c>
      <c r="E635" t="n">
        <v>2.170615384615384</v>
      </c>
    </row>
    <row r="636">
      <c r="A636" t="inlineStr">
        <is>
          <t>002088</t>
        </is>
      </c>
      <c r="B636" t="n">
        <v>0.001679432153749825</v>
      </c>
      <c r="C636" t="n">
        <v>10.08729388942773</v>
      </c>
      <c r="D636" t="n">
        <v>11.66169230769231</v>
      </c>
      <c r="E636" t="n">
        <v>2.664153846153846</v>
      </c>
    </row>
    <row r="637">
      <c r="A637" t="inlineStr">
        <is>
          <t>000928</t>
        </is>
      </c>
      <c r="B637" t="n">
        <v>6.119669833906598e-05</v>
      </c>
      <c r="C637" t="n">
        <v>10.04672897196262</v>
      </c>
      <c r="D637" t="n">
        <v>4.144615384615384</v>
      </c>
      <c r="E637" t="n">
        <v>0.6673846153846155</v>
      </c>
    </row>
    <row r="638">
      <c r="A638" t="inlineStr">
        <is>
          <t>600096</t>
        </is>
      </c>
      <c r="B638" t="n">
        <v>0.0003536141676108943</v>
      </c>
      <c r="C638" t="n">
        <v>10.03787878787879</v>
      </c>
      <c r="D638" t="n">
        <v>5.423076923076922</v>
      </c>
      <c r="E638" t="n">
        <v>1.026769230769231</v>
      </c>
    </row>
    <row r="639">
      <c r="A639" t="inlineStr">
        <is>
          <t>603321</t>
        </is>
      </c>
      <c r="B639" t="n">
        <v>0.0001816426131342332</v>
      </c>
      <c r="C639" t="n">
        <v>10.02570694087403</v>
      </c>
      <c r="D639" t="n">
        <v>7.90276923076923</v>
      </c>
      <c r="E639" t="n">
        <v>1.183538461538461</v>
      </c>
    </row>
    <row r="640">
      <c r="A640" t="inlineStr">
        <is>
          <t>688561</t>
        </is>
      </c>
      <c r="B640" t="n">
        <v>0.009097704452230231</v>
      </c>
      <c r="C640" t="n">
        <v>10.01782531194295</v>
      </c>
      <c r="D640" t="n">
        <v>105.1955384615385</v>
      </c>
      <c r="E640" t="n">
        <v>3.003384615384616</v>
      </c>
    </row>
    <row r="641">
      <c r="A641" t="inlineStr">
        <is>
          <t>002630</t>
        </is>
      </c>
      <c r="B641" t="n">
        <v>6.672649641587195e-05</v>
      </c>
      <c r="C641" t="n">
        <v>9.999999999999986</v>
      </c>
      <c r="D641" t="n">
        <v>2.494307692307692</v>
      </c>
      <c r="E641" t="n">
        <v>3.506307692307692</v>
      </c>
    </row>
    <row r="642">
      <c r="A642" t="inlineStr">
        <is>
          <t>601619</t>
        </is>
      </c>
      <c r="B642" t="n">
        <v>6.784089021662391e-05</v>
      </c>
      <c r="C642" t="n">
        <v>9.999999999999986</v>
      </c>
      <c r="D642" t="n">
        <v>3.189846153846153</v>
      </c>
      <c r="E642" t="n">
        <v>0.7901538461538461</v>
      </c>
    </row>
    <row r="643">
      <c r="A643" t="inlineStr">
        <is>
          <t>300454</t>
        </is>
      </c>
      <c r="B643" t="n">
        <v>0.008894584788068371</v>
      </c>
      <c r="C643" t="n">
        <v>9.989711430111203</v>
      </c>
      <c r="D643" t="n">
        <v>207.24</v>
      </c>
      <c r="E643" t="n">
        <v>0.6410769230769231</v>
      </c>
    </row>
    <row r="644">
      <c r="A644" t="inlineStr">
        <is>
          <t>002581</t>
        </is>
      </c>
      <c r="B644" t="n">
        <v>0.001415732651941177</v>
      </c>
      <c r="C644" t="n">
        <v>9.831460674157299</v>
      </c>
      <c r="D644" t="n">
        <v>18.60230769230769</v>
      </c>
      <c r="E644" t="n">
        <v>5.48676923076923</v>
      </c>
    </row>
    <row r="645">
      <c r="A645" t="inlineStr">
        <is>
          <t>002638</t>
        </is>
      </c>
      <c r="B645" t="n">
        <v>8.539861131027228e-05</v>
      </c>
      <c r="C645" t="n">
        <v>9.803921568627437</v>
      </c>
      <c r="D645" t="n">
        <v>1.536307692307692</v>
      </c>
      <c r="E645" t="n">
        <v>1.571846153846154</v>
      </c>
    </row>
    <row r="646">
      <c r="A646" t="inlineStr">
        <is>
          <t>002608</t>
        </is>
      </c>
      <c r="B646" t="n">
        <v>9.861604694561037e-05</v>
      </c>
      <c r="C646" t="n">
        <v>9.792284866468837</v>
      </c>
      <c r="D646" t="n">
        <v>6.545076923076922</v>
      </c>
      <c r="E646" t="n">
        <v>0.02138461538461539</v>
      </c>
    </row>
    <row r="647">
      <c r="A647" t="inlineStr">
        <is>
          <t>600163</t>
        </is>
      </c>
      <c r="B647" t="n">
        <v>0.0001123584793469039</v>
      </c>
      <c r="C647" t="n">
        <v>9.788359788359813</v>
      </c>
      <c r="D647" t="n">
        <v>3.643692307692308</v>
      </c>
      <c r="E647" t="n">
        <v>0.7553846153846154</v>
      </c>
    </row>
    <row r="648">
      <c r="A648" t="inlineStr">
        <is>
          <t>300223</t>
        </is>
      </c>
      <c r="B648" t="n">
        <v>0.01729804025812766</v>
      </c>
      <c r="C648" t="n">
        <v>9.776603411001684</v>
      </c>
      <c r="D648" t="n">
        <v>85.08384615384617</v>
      </c>
      <c r="E648" t="n">
        <v>3.745692307692308</v>
      </c>
    </row>
    <row r="649">
      <c r="A649" t="inlineStr">
        <is>
          <t>600610</t>
        </is>
      </c>
      <c r="B649" t="n">
        <v>0.000727864678993215</v>
      </c>
      <c r="C649" t="n">
        <v>9.771309771309777</v>
      </c>
      <c r="D649" t="n">
        <v>4.458307692307693</v>
      </c>
      <c r="E649" t="n">
        <v>1.032</v>
      </c>
    </row>
    <row r="650">
      <c r="A650" t="inlineStr">
        <is>
          <t>601898</t>
        </is>
      </c>
      <c r="B650" t="n">
        <v>0.0001302544083621323</v>
      </c>
      <c r="C650" t="n">
        <v>9.685230024213087</v>
      </c>
      <c r="D650" t="n">
        <v>4.195692307692308</v>
      </c>
      <c r="E650" t="n">
        <v>0.1798461538461539</v>
      </c>
    </row>
    <row r="651">
      <c r="A651" t="inlineStr">
        <is>
          <t>300725</t>
        </is>
      </c>
      <c r="B651" t="n">
        <v>0.01064352278853971</v>
      </c>
      <c r="C651" t="n">
        <v>9.679833679833671</v>
      </c>
      <c r="D651" t="n">
        <v>127.1849230769231</v>
      </c>
      <c r="E651" t="n">
        <v>1.736461538461539</v>
      </c>
    </row>
    <row r="652">
      <c r="A652" t="inlineStr">
        <is>
          <t>600372</t>
        </is>
      </c>
      <c r="B652" t="n">
        <v>0.0004397135511241948</v>
      </c>
      <c r="C652" t="n">
        <v>9.653916211293257</v>
      </c>
      <c r="D652" t="n">
        <v>16.95738461538462</v>
      </c>
      <c r="E652" t="n">
        <v>0.9989230769230768</v>
      </c>
    </row>
    <row r="653">
      <c r="A653" t="inlineStr">
        <is>
          <t>300080</t>
        </is>
      </c>
      <c r="B653" t="n">
        <v>0.0008725265016362682</v>
      </c>
      <c r="C653" t="n">
        <v>9.644670050761416</v>
      </c>
      <c r="D653" t="n">
        <v>6.161538461538462</v>
      </c>
      <c r="E653" t="n">
        <v>4.908461538461538</v>
      </c>
    </row>
    <row r="654">
      <c r="A654" t="inlineStr">
        <is>
          <t>603717</t>
        </is>
      </c>
      <c r="B654" t="n">
        <v>9.510295834831296e-05</v>
      </c>
      <c r="C654" t="n">
        <v>9.620253164556969</v>
      </c>
      <c r="D654" t="n">
        <v>7.862307692307693</v>
      </c>
      <c r="E654" t="n">
        <v>0.7753846153846153</v>
      </c>
    </row>
    <row r="655">
      <c r="A655" t="inlineStr">
        <is>
          <t>300776</t>
        </is>
      </c>
      <c r="B655" t="n">
        <v>0.01072243292571904</v>
      </c>
      <c r="C655" t="n">
        <v>9.582535969948269</v>
      </c>
      <c r="D655" t="n">
        <v>126.7066153846154</v>
      </c>
      <c r="E655" t="n">
        <v>2.861692307692307</v>
      </c>
    </row>
    <row r="656">
      <c r="A656" t="inlineStr">
        <is>
          <t>600036</t>
        </is>
      </c>
      <c r="B656" t="n">
        <v>0.003077503973711914</v>
      </c>
      <c r="C656" t="n">
        <v>9.566555527058206</v>
      </c>
      <c r="D656" t="n">
        <v>41.92723076923077</v>
      </c>
      <c r="E656" t="n">
        <v>0.2393846153846154</v>
      </c>
    </row>
    <row r="657">
      <c r="A657" t="inlineStr">
        <is>
          <t>601985</t>
        </is>
      </c>
      <c r="B657" t="n">
        <v>7.896060631429038e-05</v>
      </c>
      <c r="C657" t="n">
        <v>9.544468546637731</v>
      </c>
      <c r="D657" t="n">
        <v>4.64323076923077</v>
      </c>
      <c r="E657" t="n">
        <v>0.1990769230769231</v>
      </c>
    </row>
    <row r="658">
      <c r="A658" t="inlineStr">
        <is>
          <t>600774</t>
        </is>
      </c>
      <c r="B658" t="n">
        <v>0.0007445014051807422</v>
      </c>
      <c r="C658" t="n">
        <v>9.523809523809534</v>
      </c>
      <c r="D658" t="n">
        <v>12.42492307692308</v>
      </c>
      <c r="E658" t="n">
        <v>0.4913846153846154</v>
      </c>
    </row>
    <row r="659">
      <c r="A659" t="inlineStr">
        <is>
          <t>002789</t>
        </is>
      </c>
      <c r="B659" t="n">
        <v>0.0006691950979022474</v>
      </c>
      <c r="C659" t="n">
        <v>9.48543087414755</v>
      </c>
      <c r="D659" t="n">
        <v>17.18261538461539</v>
      </c>
      <c r="E659" t="n">
        <v>1.441692307692308</v>
      </c>
    </row>
    <row r="660">
      <c r="A660" t="inlineStr">
        <is>
          <t>300046</t>
        </is>
      </c>
      <c r="B660" t="n">
        <v>0.003872670103488127</v>
      </c>
      <c r="C660" t="n">
        <v>9.483126868859459</v>
      </c>
      <c r="D660" t="n">
        <v>25.66138461538462</v>
      </c>
      <c r="E660" t="n">
        <v>12.38015384615385</v>
      </c>
    </row>
    <row r="661">
      <c r="A661" t="inlineStr">
        <is>
          <t>600068</t>
        </is>
      </c>
      <c r="B661" t="n">
        <v>0.0003736653713638611</v>
      </c>
      <c r="C661" t="n">
        <v>9.461663947797728</v>
      </c>
      <c r="D661" t="n">
        <v>6.546769230769231</v>
      </c>
      <c r="E661" t="n">
        <v>0.6743076923076923</v>
      </c>
    </row>
    <row r="662">
      <c r="A662" t="inlineStr">
        <is>
          <t>000957</t>
        </is>
      </c>
      <c r="B662" t="n">
        <v>0.000749049070284897</v>
      </c>
      <c r="C662" t="n">
        <v>9.452736318407972</v>
      </c>
      <c r="D662" t="n">
        <v>7.899846153846154</v>
      </c>
      <c r="E662" t="n">
        <v>4.031692307692308</v>
      </c>
    </row>
    <row r="663">
      <c r="A663" t="inlineStr">
        <is>
          <t>002930</t>
        </is>
      </c>
      <c r="B663" t="n">
        <v>0.0008445335334977289</v>
      </c>
      <c r="C663" t="n">
        <v>9.391675560298829</v>
      </c>
      <c r="D663" t="n">
        <v>20.69123076923077</v>
      </c>
      <c r="E663" t="n">
        <v>3.235384615384616</v>
      </c>
    </row>
    <row r="664">
      <c r="A664" t="inlineStr">
        <is>
          <t>002510</t>
        </is>
      </c>
      <c r="B664" t="n">
        <v>0.001380028942883393</v>
      </c>
      <c r="C664" t="n">
        <v>9.327548806941422</v>
      </c>
      <c r="D664" t="n">
        <v>4.672615384615385</v>
      </c>
      <c r="E664" t="n">
        <v>6.58723076923077</v>
      </c>
    </row>
    <row r="665">
      <c r="A665" t="inlineStr">
        <is>
          <t>002128</t>
        </is>
      </c>
      <c r="B665" t="n">
        <v>0.0006101521493418989</v>
      </c>
      <c r="C665" t="n">
        <v>9.326923076923066</v>
      </c>
      <c r="D665" t="n">
        <v>10.70630769230769</v>
      </c>
      <c r="E665" t="n">
        <v>1.754923076923077</v>
      </c>
    </row>
    <row r="666">
      <c r="A666" t="inlineStr">
        <is>
          <t>600529</t>
        </is>
      </c>
      <c r="B666" t="n">
        <v>0.00254865562400131</v>
      </c>
      <c r="C666" t="n">
        <v>9.288537549407128</v>
      </c>
      <c r="D666" t="n">
        <v>46.40123076923077</v>
      </c>
      <c r="E666" t="n">
        <v>4.10923076923077</v>
      </c>
    </row>
    <row r="667">
      <c r="A667" t="inlineStr">
        <is>
          <t>000518</t>
        </is>
      </c>
      <c r="B667" t="n">
        <v>0.0001291861703735679</v>
      </c>
      <c r="C667" t="n">
        <v>9.282700421940927</v>
      </c>
      <c r="D667" t="n">
        <v>4.848153846153846</v>
      </c>
      <c r="E667" t="n">
        <v>2.134307692307692</v>
      </c>
    </row>
    <row r="668">
      <c r="A668" t="inlineStr">
        <is>
          <t>002752</t>
        </is>
      </c>
      <c r="B668" t="n">
        <v>0.0001437248447174519</v>
      </c>
      <c r="C668" t="n">
        <v>9.26573426573427</v>
      </c>
      <c r="D668" t="n">
        <v>5.942153846153846</v>
      </c>
      <c r="E668" t="n">
        <v>0.6776923076923076</v>
      </c>
    </row>
    <row r="669">
      <c r="A669" t="inlineStr">
        <is>
          <t>600248</t>
        </is>
      </c>
      <c r="B669" t="n">
        <v>5.897568781999079e-05</v>
      </c>
      <c r="C669" t="n">
        <v>9.223300970873783</v>
      </c>
      <c r="D669" t="n">
        <v>4.156000000000001</v>
      </c>
      <c r="E669" t="n">
        <v>0.6843076923076924</v>
      </c>
    </row>
    <row r="670">
      <c r="A670" t="inlineStr">
        <is>
          <t>002054</t>
        </is>
      </c>
      <c r="B670" t="n">
        <v>0.0006990831532593223</v>
      </c>
      <c r="C670" t="n">
        <v>9.21052631578949</v>
      </c>
      <c r="D670" t="n">
        <v>7.939384615384617</v>
      </c>
      <c r="E670" t="n">
        <v>3.035846153846154</v>
      </c>
    </row>
    <row r="671">
      <c r="A671" t="inlineStr">
        <is>
          <t>600165</t>
        </is>
      </c>
      <c r="B671" t="n">
        <v>0.0003558245222621009</v>
      </c>
      <c r="C671" t="n">
        <v>9.198813056379818</v>
      </c>
      <c r="D671" t="n">
        <v>7.507692307692308</v>
      </c>
      <c r="E671" t="n">
        <v>3.013538461538462</v>
      </c>
    </row>
    <row r="672">
      <c r="A672" t="inlineStr">
        <is>
          <t>603960</t>
        </is>
      </c>
      <c r="B672" t="n">
        <v>0.003812723054742489</v>
      </c>
      <c r="C672" t="n">
        <v>9.197740112994346</v>
      </c>
      <c r="D672" t="n">
        <v>39.74492307692308</v>
      </c>
      <c r="E672" t="n">
        <v>1.241538461538461</v>
      </c>
    </row>
    <row r="673">
      <c r="A673" t="inlineStr">
        <is>
          <t>600841</t>
        </is>
      </c>
      <c r="B673" t="n">
        <v>0.0008121248524243296</v>
      </c>
      <c r="C673" t="n">
        <v>9.191919191919196</v>
      </c>
      <c r="D673" t="n">
        <v>9.017692307692307</v>
      </c>
      <c r="E673" t="n">
        <v>0.6975384615384616</v>
      </c>
    </row>
    <row r="674">
      <c r="A674" t="inlineStr">
        <is>
          <t>601702</t>
        </is>
      </c>
      <c r="B674" t="n">
        <v>0.002641701329896302</v>
      </c>
      <c r="C674" t="n">
        <v>9.151193633952271</v>
      </c>
      <c r="D674" t="n">
        <v>7.644923076923077</v>
      </c>
      <c r="E674" t="n">
        <v>21.61953846153846</v>
      </c>
    </row>
    <row r="675">
      <c r="A675" t="inlineStr">
        <is>
          <t>002414</t>
        </is>
      </c>
      <c r="B675" t="n">
        <v>0.001417956262569519</v>
      </c>
      <c r="C675" t="n">
        <v>9.15032679738561</v>
      </c>
      <c r="D675" t="n">
        <v>36.37892307692308</v>
      </c>
      <c r="E675" t="n">
        <v>0.9007692307692309</v>
      </c>
    </row>
    <row r="676">
      <c r="A676" t="inlineStr">
        <is>
          <t>601601</t>
        </is>
      </c>
      <c r="B676" t="n">
        <v>0.002822500918829629</v>
      </c>
      <c r="C676" t="n">
        <v>9.124537607891492</v>
      </c>
      <c r="D676" t="n">
        <v>34.45092307692308</v>
      </c>
      <c r="E676" t="n">
        <v>0.6361538461538462</v>
      </c>
    </row>
    <row r="677">
      <c r="A677" t="inlineStr">
        <is>
          <t>688510</t>
        </is>
      </c>
      <c r="B677" t="n">
        <v>0.002919459340659338</v>
      </c>
      <c r="C677" t="n">
        <v>9.037116729424422</v>
      </c>
      <c r="D677" t="n">
        <v>38.28125</v>
      </c>
      <c r="E677" t="n">
        <v>47.45</v>
      </c>
    </row>
    <row r="678">
      <c r="A678" t="inlineStr">
        <is>
          <t>002911</t>
        </is>
      </c>
      <c r="B678" t="n">
        <v>0.0001593345076802725</v>
      </c>
      <c r="C678" t="n">
        <v>9.012345679012345</v>
      </c>
      <c r="D678" t="n">
        <v>16.29276923076923</v>
      </c>
      <c r="E678" t="n">
        <v>0.4796923076923076</v>
      </c>
    </row>
    <row r="679">
      <c r="A679" t="inlineStr">
        <is>
          <t>600267</t>
        </is>
      </c>
      <c r="B679" t="n">
        <v>0.0003763620909777225</v>
      </c>
      <c r="C679" t="n">
        <v>8.973607038123156</v>
      </c>
      <c r="D679" t="n">
        <v>16.76692307692307</v>
      </c>
      <c r="E679" t="n">
        <v>0.9119999999999999</v>
      </c>
    </row>
    <row r="680">
      <c r="A680" t="inlineStr">
        <is>
          <t>688301</t>
        </is>
      </c>
      <c r="B680" t="n">
        <v>0.03648640661053411</v>
      </c>
      <c r="C680" t="n">
        <v>8.938163647720177</v>
      </c>
      <c r="D680" t="n">
        <v>183.4367692307692</v>
      </c>
      <c r="E680" t="n">
        <v>7.869846153846154</v>
      </c>
    </row>
    <row r="681">
      <c r="A681" t="inlineStr">
        <is>
          <t>002352</t>
        </is>
      </c>
      <c r="B681" t="n">
        <v>0.003643429145467855</v>
      </c>
      <c r="C681" t="n">
        <v>8.935361216730042</v>
      </c>
      <c r="D681" t="n">
        <v>82.48523076923075</v>
      </c>
      <c r="E681" t="n">
        <v>0.3953846153846154</v>
      </c>
    </row>
    <row r="682">
      <c r="A682" t="inlineStr">
        <is>
          <t>603779</t>
        </is>
      </c>
      <c r="B682" t="n">
        <v>0.0004140545951840397</v>
      </c>
      <c r="C682" t="n">
        <v>8.92857142857142</v>
      </c>
      <c r="D682" t="n">
        <v>6.110769230769232</v>
      </c>
      <c r="E682" t="n">
        <v>0.4316923076923077</v>
      </c>
    </row>
    <row r="683">
      <c r="A683" t="inlineStr">
        <is>
          <t>600108</t>
        </is>
      </c>
      <c r="B683" t="n">
        <v>0.0001072142325326227</v>
      </c>
      <c r="C683" t="n">
        <v>8.908045977011492</v>
      </c>
      <c r="D683" t="n">
        <v>3.368461538461538</v>
      </c>
      <c r="E683" t="n">
        <v>1.518923076923077</v>
      </c>
    </row>
    <row r="684">
      <c r="A684" t="inlineStr">
        <is>
          <t>600141</t>
        </is>
      </c>
      <c r="B684" t="n">
        <v>0.0011714409065172</v>
      </c>
      <c r="C684" t="n">
        <v>8.82629107981221</v>
      </c>
      <c r="D684" t="n">
        <v>11.72369230769231</v>
      </c>
      <c r="E684" t="n">
        <v>2.751846153846154</v>
      </c>
    </row>
    <row r="685">
      <c r="A685" t="inlineStr">
        <is>
          <t>601808</t>
        </is>
      </c>
      <c r="B685" t="n">
        <v>0.001125620990800544</v>
      </c>
      <c r="C685" t="n">
        <v>8.766233766233778</v>
      </c>
      <c r="D685" t="n">
        <v>12.32415384615385</v>
      </c>
      <c r="E685" t="n">
        <v>0.3064615384615385</v>
      </c>
    </row>
    <row r="686">
      <c r="A686" t="inlineStr">
        <is>
          <t>002361</t>
        </is>
      </c>
      <c r="B686" t="n">
        <v>0.0001745222745756934</v>
      </c>
      <c r="C686" t="n">
        <v>8.757637474541745</v>
      </c>
      <c r="D686" t="n">
        <v>4.785230769230769</v>
      </c>
      <c r="E686" t="n">
        <v>2.206461538461539</v>
      </c>
    </row>
    <row r="687">
      <c r="A687" t="inlineStr">
        <is>
          <t>002631</t>
        </is>
      </c>
      <c r="B687" t="n">
        <v>0.0002696105616750887</v>
      </c>
      <c r="C687" t="n">
        <v>8.689839572192515</v>
      </c>
      <c r="D687" t="n">
        <v>7.261230769230769</v>
      </c>
      <c r="E687" t="n">
        <v>0.8904615384615384</v>
      </c>
    </row>
    <row r="688">
      <c r="A688" t="inlineStr">
        <is>
          <t>603669</t>
        </is>
      </c>
      <c r="B688" t="n">
        <v>0.0005872870943055391</v>
      </c>
      <c r="C688" t="n">
        <v>8.667529107373873</v>
      </c>
      <c r="D688" t="n">
        <v>8.619384615384615</v>
      </c>
      <c r="E688" t="n">
        <v>0.7187692307692308</v>
      </c>
    </row>
    <row r="689">
      <c r="A689" t="inlineStr">
        <is>
          <t>600305</t>
        </is>
      </c>
      <c r="B689" t="n">
        <v>0.0008544015704589117</v>
      </c>
      <c r="C689" t="n">
        <v>8.644859813084116</v>
      </c>
      <c r="D689" t="n">
        <v>21.53738461538462</v>
      </c>
      <c r="E689" t="n">
        <v>1.426461538461538</v>
      </c>
    </row>
    <row r="690">
      <c r="A690" t="inlineStr">
        <is>
          <t>603681</t>
        </is>
      </c>
      <c r="B690" t="n">
        <v>0.001095860844121548</v>
      </c>
      <c r="C690" t="n">
        <v>8.626560726447208</v>
      </c>
      <c r="D690" t="n">
        <v>19.12492307692307</v>
      </c>
      <c r="E690" t="n">
        <v>3.102</v>
      </c>
    </row>
    <row r="691">
      <c r="A691" t="inlineStr">
        <is>
          <t>002126</t>
        </is>
      </c>
      <c r="B691" t="n">
        <v>0.0006068664597068406</v>
      </c>
      <c r="C691" t="n">
        <v>8.607198748043832</v>
      </c>
      <c r="D691" t="n">
        <v>12.37353846153846</v>
      </c>
      <c r="E691" t="n">
        <v>3.081384615384615</v>
      </c>
    </row>
    <row r="692">
      <c r="A692" t="inlineStr">
        <is>
          <t>000612</t>
        </is>
      </c>
      <c r="B692" t="n">
        <v>0.0008316035624227718</v>
      </c>
      <c r="C692" t="n">
        <v>8.571428571428562</v>
      </c>
      <c r="D692" t="n">
        <v>7.056307692307692</v>
      </c>
      <c r="E692" t="n">
        <v>2.770769230769231</v>
      </c>
    </row>
    <row r="693">
      <c r="A693" t="inlineStr">
        <is>
          <t>603345</t>
        </is>
      </c>
      <c r="B693" t="n">
        <v>0.005320536577054428</v>
      </c>
      <c r="C693" t="n">
        <v>8.531849533414482</v>
      </c>
      <c r="D693" t="n">
        <v>176.6069230769231</v>
      </c>
      <c r="E693" t="n">
        <v>0.6419999999999999</v>
      </c>
    </row>
    <row r="694">
      <c r="A694" t="inlineStr">
        <is>
          <t>002170</t>
        </is>
      </c>
      <c r="B694" t="n">
        <v>7.561579125954263e-05</v>
      </c>
      <c r="C694" t="n">
        <v>8.515815085158152</v>
      </c>
      <c r="D694" t="n">
        <v>4.110153846153847</v>
      </c>
      <c r="E694" t="n">
        <v>1.678923076923077</v>
      </c>
    </row>
    <row r="695">
      <c r="A695" t="inlineStr">
        <is>
          <t>002125</t>
        </is>
      </c>
      <c r="B695" t="n">
        <v>0.0003846423608647096</v>
      </c>
      <c r="C695" t="n">
        <v>8.4942084942085</v>
      </c>
      <c r="D695" t="n">
        <v>7.235076923076923</v>
      </c>
      <c r="E695" t="n">
        <v>2.493846153846154</v>
      </c>
    </row>
    <row r="696">
      <c r="A696" t="inlineStr">
        <is>
          <t>002865</t>
        </is>
      </c>
      <c r="B696" t="n">
        <v>0.002044069049994739</v>
      </c>
      <c r="C696" t="n">
        <v>8.437314319667276</v>
      </c>
      <c r="D696" t="n">
        <v>17.67492307692308</v>
      </c>
      <c r="E696" t="n">
        <v>3.571384615384615</v>
      </c>
    </row>
    <row r="697">
      <c r="A697" t="inlineStr">
        <is>
          <t>600382</t>
        </is>
      </c>
      <c r="B697" t="n">
        <v>0.0006573983457956202</v>
      </c>
      <c r="C697" t="n">
        <v>8.395522388059696</v>
      </c>
      <c r="D697" t="n">
        <v>5.377230769230769</v>
      </c>
      <c r="E697" t="n">
        <v>2.578307692307692</v>
      </c>
    </row>
    <row r="698">
      <c r="A698" t="inlineStr">
        <is>
          <t>600842</t>
        </is>
      </c>
      <c r="B698" t="n">
        <v>0.0003633982718259385</v>
      </c>
      <c r="C698" t="n">
        <v>8.385093167701863</v>
      </c>
      <c r="D698" t="n">
        <v>13.64707692307692</v>
      </c>
      <c r="E698" t="n">
        <v>0</v>
      </c>
    </row>
    <row r="699">
      <c r="A699" t="inlineStr">
        <is>
          <t>002471</t>
        </is>
      </c>
      <c r="B699" t="n">
        <v>6.030452525061308e-05</v>
      </c>
      <c r="C699" t="n">
        <v>8.300395256917014</v>
      </c>
      <c r="D699" t="n">
        <v>2.635230769230769</v>
      </c>
      <c r="E699" t="n">
        <v>1.838615384615385</v>
      </c>
    </row>
    <row r="700">
      <c r="A700" t="inlineStr">
        <is>
          <t>002003</t>
        </is>
      </c>
      <c r="B700" t="n">
        <v>0.0005664804143213464</v>
      </c>
      <c r="C700" t="n">
        <v>8.294209702660416</v>
      </c>
      <c r="D700" t="n">
        <v>6.893999999999999</v>
      </c>
      <c r="E700" t="n">
        <v>1.139538461538461</v>
      </c>
    </row>
    <row r="701">
      <c r="A701" t="inlineStr">
        <is>
          <t>603877</t>
        </is>
      </c>
      <c r="B701" t="n">
        <v>0.007479173452267228</v>
      </c>
      <c r="C701" t="n">
        <v>8.231173380035028</v>
      </c>
      <c r="D701" t="n">
        <v>35.29153846153847</v>
      </c>
      <c r="E701" t="n">
        <v>0.4166153846153846</v>
      </c>
    </row>
    <row r="702">
      <c r="A702" t="inlineStr">
        <is>
          <t>002870</t>
        </is>
      </c>
      <c r="B702" t="n">
        <v>0.0014652223182109</v>
      </c>
      <c r="C702" t="n">
        <v>8.201498751040791</v>
      </c>
      <c r="D702" t="n">
        <v>24.17723076923077</v>
      </c>
      <c r="E702" t="n">
        <v>3.767846153846154</v>
      </c>
    </row>
    <row r="703">
      <c r="A703" t="inlineStr">
        <is>
          <t>002362</t>
        </is>
      </c>
      <c r="B703" t="n">
        <v>0.002573729758687024</v>
      </c>
      <c r="C703" t="n">
        <v>8.15217391304348</v>
      </c>
      <c r="D703" t="n">
        <v>25.23461538461538</v>
      </c>
      <c r="E703" t="n">
        <v>5.045846153846155</v>
      </c>
    </row>
    <row r="704">
      <c r="A704" t="inlineStr">
        <is>
          <t>000890</t>
        </is>
      </c>
      <c r="B704" t="n">
        <v>7.639806372543111e-05</v>
      </c>
      <c r="C704" t="n">
        <v>8.07692307692307</v>
      </c>
      <c r="D704" t="n">
        <v>2.643538461538462</v>
      </c>
      <c r="E704" t="n">
        <v>0.8716923076923078</v>
      </c>
    </row>
    <row r="705">
      <c r="A705" t="inlineStr">
        <is>
          <t>600782</t>
        </is>
      </c>
      <c r="B705" t="n">
        <v>0.0002211404472788103</v>
      </c>
      <c r="C705" t="n">
        <v>8.076009501187652</v>
      </c>
      <c r="D705" t="n">
        <v>4.372</v>
      </c>
      <c r="E705" t="n">
        <v>1.032</v>
      </c>
    </row>
    <row r="706">
      <c r="A706" t="inlineStr">
        <is>
          <t>603826</t>
        </is>
      </c>
      <c r="B706" t="n">
        <v>0.004963591937715465</v>
      </c>
      <c r="C706" t="n">
        <v>8.059701492537318</v>
      </c>
      <c r="D706" t="n">
        <v>37.30184615384615</v>
      </c>
      <c r="E706" t="n">
        <v>0.5395384615384615</v>
      </c>
    </row>
    <row r="707">
      <c r="A707" t="inlineStr">
        <is>
          <t>000157</t>
        </is>
      </c>
      <c r="B707" t="n">
        <v>0.001419029987469167</v>
      </c>
      <c r="C707" t="n">
        <v>8.041958041958042</v>
      </c>
      <c r="D707" t="n">
        <v>8.521538461538462</v>
      </c>
      <c r="E707" t="n">
        <v>1.481230769230769</v>
      </c>
    </row>
    <row r="708">
      <c r="A708" t="inlineStr">
        <is>
          <t>002221</t>
        </is>
      </c>
      <c r="B708" t="n">
        <v>0.001108659482793018</v>
      </c>
      <c r="C708" t="n">
        <v>8.02139037433156</v>
      </c>
      <c r="D708" t="n">
        <v>10.15246153846154</v>
      </c>
      <c r="E708" t="n">
        <v>1.126307692307692</v>
      </c>
    </row>
    <row r="709">
      <c r="A709" t="inlineStr">
        <is>
          <t>000725</t>
        </is>
      </c>
      <c r="B709" t="n">
        <v>0.0001783503633220426</v>
      </c>
      <c r="C709" t="n">
        <v>7.969639468690715</v>
      </c>
      <c r="D709" t="n">
        <v>5.181538461538461</v>
      </c>
      <c r="E709" t="n">
        <v>2.233076923076923</v>
      </c>
    </row>
    <row r="710">
      <c r="A710" t="inlineStr">
        <is>
          <t>600519</t>
        </is>
      </c>
      <c r="B710" t="n">
        <v>0.03778574519473859</v>
      </c>
      <c r="C710" t="n">
        <v>7.964601769911495</v>
      </c>
      <c r="D710" t="n">
        <v>1737.969076923077</v>
      </c>
      <c r="E710" t="n">
        <v>0.1972307692307692</v>
      </c>
    </row>
    <row r="711">
      <c r="A711" t="inlineStr">
        <is>
          <t>603656</t>
        </is>
      </c>
      <c r="B711" t="n">
        <v>0.0002500013732189868</v>
      </c>
      <c r="C711" t="n">
        <v>7.778556412053272</v>
      </c>
      <c r="D711" t="n">
        <v>14.48476923076923</v>
      </c>
      <c r="E711" t="n">
        <v>0.6209230769230769</v>
      </c>
    </row>
    <row r="712">
      <c r="A712" t="inlineStr">
        <is>
          <t>002030</t>
        </is>
      </c>
      <c r="B712" t="n">
        <v>0.002359942903833512</v>
      </c>
      <c r="C712" t="n">
        <v>7.773744706594066</v>
      </c>
      <c r="D712" t="n">
        <v>35.2696923076923</v>
      </c>
      <c r="E712" t="n">
        <v>3.563384615384615</v>
      </c>
    </row>
    <row r="713">
      <c r="A713" t="inlineStr">
        <is>
          <t>688559</t>
        </is>
      </c>
      <c r="B713" t="n">
        <v>0.002293969639086317</v>
      </c>
      <c r="C713" t="n">
        <v>7.771260997067442</v>
      </c>
      <c r="D713" t="n">
        <v>25.57830769230769</v>
      </c>
      <c r="E713" t="n">
        <v>11.73523076923077</v>
      </c>
    </row>
    <row r="714">
      <c r="A714" t="inlineStr">
        <is>
          <t>000885</t>
        </is>
      </c>
      <c r="B714" t="n">
        <v>0.0005204534729520693</v>
      </c>
      <c r="C714" t="n">
        <v>7.770582793709524</v>
      </c>
      <c r="D714" t="n">
        <v>11.38153846153846</v>
      </c>
      <c r="E714" t="n">
        <v>0.5169230769230769</v>
      </c>
    </row>
    <row r="715">
      <c r="A715" t="inlineStr">
        <is>
          <t>600025</t>
        </is>
      </c>
      <c r="B715" t="n">
        <v>0.0001093669595147292</v>
      </c>
      <c r="C715" t="n">
        <v>7.76470588235294</v>
      </c>
      <c r="D715" t="n">
        <v>4.284615384615384</v>
      </c>
      <c r="E715" t="n">
        <v>0.3236923076923077</v>
      </c>
    </row>
    <row r="716">
      <c r="A716" t="inlineStr">
        <is>
          <t>600338</t>
        </is>
      </c>
      <c r="B716" t="n">
        <v>0.0007017445244885871</v>
      </c>
      <c r="C716" t="n">
        <v>7.756813417190789</v>
      </c>
      <c r="D716" t="n">
        <v>9.26876923076923</v>
      </c>
      <c r="E716" t="n">
        <v>2.160769230769231</v>
      </c>
    </row>
    <row r="717">
      <c r="A717" t="inlineStr">
        <is>
          <t>002056</t>
        </is>
      </c>
      <c r="B717" t="n">
        <v>0.0003679051636500408</v>
      </c>
      <c r="C717" t="n">
        <v>7.746478873239449</v>
      </c>
      <c r="D717" t="n">
        <v>13.86369230769231</v>
      </c>
      <c r="E717" t="n">
        <v>2.415538461538461</v>
      </c>
    </row>
    <row r="718">
      <c r="A718" t="inlineStr">
        <is>
          <t>600761</t>
        </is>
      </c>
      <c r="B718" t="n">
        <v>0.0007944277078307345</v>
      </c>
      <c r="C718" t="n">
        <v>7.692307692307687</v>
      </c>
      <c r="D718" t="n">
        <v>14.79</v>
      </c>
      <c r="E718" t="n">
        <v>1.387230769230769</v>
      </c>
    </row>
    <row r="719">
      <c r="A719" t="inlineStr">
        <is>
          <t>603489</t>
        </is>
      </c>
      <c r="B719" t="n">
        <v>0.0112529215594151</v>
      </c>
      <c r="C719" t="n">
        <v>7.683215130023635</v>
      </c>
      <c r="D719" t="n">
        <v>179.0924615384616</v>
      </c>
      <c r="E719" t="n">
        <v>1.523692307692308</v>
      </c>
    </row>
    <row r="720">
      <c r="A720" t="inlineStr">
        <is>
          <t>002998</t>
        </is>
      </c>
      <c r="B720" t="n">
        <v>0.00093065340669137</v>
      </c>
      <c r="C720" t="n">
        <v>7.600950118764849</v>
      </c>
      <c r="D720" t="n">
        <v>10.22033333333333</v>
      </c>
      <c r="E720" t="n">
        <v>16.08366666666667</v>
      </c>
    </row>
    <row r="721">
      <c r="A721" t="inlineStr">
        <is>
          <t>002935</t>
        </is>
      </c>
      <c r="B721" t="n">
        <v>0.0006958701973994476</v>
      </c>
      <c r="C721" t="n">
        <v>7.600477516912063</v>
      </c>
      <c r="D721" t="n">
        <v>24.87353846153847</v>
      </c>
      <c r="E721" t="n">
        <v>2.250615384615385</v>
      </c>
    </row>
    <row r="722">
      <c r="A722" t="inlineStr">
        <is>
          <t>600125</t>
        </is>
      </c>
      <c r="B722" t="n">
        <v>7.608951541461557e-05</v>
      </c>
      <c r="C722" t="n">
        <v>7.536764705882337</v>
      </c>
      <c r="D722" t="n">
        <v>5.282923076923078</v>
      </c>
      <c r="E722" t="n">
        <v>0.9109230769230771</v>
      </c>
    </row>
    <row r="723">
      <c r="A723" t="inlineStr">
        <is>
          <t>002172</t>
        </is>
      </c>
      <c r="B723" t="n">
        <v>0.0004434455348603018</v>
      </c>
      <c r="C723" t="n">
        <v>7.526881720430101</v>
      </c>
      <c r="D723" t="n">
        <v>2.934307692307692</v>
      </c>
      <c r="E723" t="n">
        <v>3.771846153846154</v>
      </c>
    </row>
    <row r="724">
      <c r="A724" t="inlineStr">
        <is>
          <t>600710</t>
        </is>
      </c>
      <c r="B724" t="n">
        <v>0.0002429138675414619</v>
      </c>
      <c r="C724" t="n">
        <v>7.50507099391482</v>
      </c>
      <c r="D724" t="n">
        <v>5.272769230769231</v>
      </c>
      <c r="E724" t="n">
        <v>1.143846153846154</v>
      </c>
    </row>
    <row r="725">
      <c r="A725" t="inlineStr">
        <is>
          <t>600217</t>
        </is>
      </c>
      <c r="B725" t="n">
        <v>0.000207719067016376</v>
      </c>
      <c r="C725" t="n">
        <v>7.476635514018692</v>
      </c>
      <c r="D725" t="n">
        <v>5.381846153846155</v>
      </c>
      <c r="E725" t="n">
        <v>0.7770769230769229</v>
      </c>
    </row>
    <row r="726">
      <c r="A726" t="inlineStr">
        <is>
          <t>601369</t>
        </is>
      </c>
      <c r="B726" t="n">
        <v>0.0001459339671285112</v>
      </c>
      <c r="C726" t="n">
        <v>7.43550834597877</v>
      </c>
      <c r="D726" t="n">
        <v>6.738923076923077</v>
      </c>
      <c r="E726" t="n">
        <v>0.2507692307692308</v>
      </c>
    </row>
    <row r="727">
      <c r="A727" t="inlineStr">
        <is>
          <t>601222</t>
        </is>
      </c>
      <c r="B727" t="n">
        <v>0.0002652847615795128</v>
      </c>
      <c r="C727" t="n">
        <v>7.422402159244257</v>
      </c>
      <c r="D727" t="n">
        <v>7.546307692307693</v>
      </c>
      <c r="E727" t="n">
        <v>1.877538461538462</v>
      </c>
    </row>
    <row r="728">
      <c r="A728" t="inlineStr">
        <is>
          <t>002166</t>
        </is>
      </c>
      <c r="B728" t="n">
        <v>0.0001938071549865364</v>
      </c>
      <c r="C728" t="n">
        <v>7.415990730011579</v>
      </c>
      <c r="D728" t="n">
        <v>8.585384615384616</v>
      </c>
      <c r="E728" t="n">
        <v>2.532615384615385</v>
      </c>
    </row>
    <row r="729">
      <c r="A729" t="inlineStr">
        <is>
          <t>000408</t>
        </is>
      </c>
      <c r="B729" t="n">
        <v>0.0006403483451553091</v>
      </c>
      <c r="C729" t="n">
        <v>7.412587412587412</v>
      </c>
      <c r="D729" t="n">
        <v>7.719076923076922</v>
      </c>
      <c r="E729" t="n">
        <v>0.8676923076923077</v>
      </c>
    </row>
    <row r="730">
      <c r="A730" t="inlineStr">
        <is>
          <t>600636</t>
        </is>
      </c>
      <c r="B730" t="n">
        <v>0.0003209511993819919</v>
      </c>
      <c r="C730" t="n">
        <v>7.407407407407418</v>
      </c>
      <c r="D730" t="n">
        <v>13.44092307692308</v>
      </c>
      <c r="E730" t="n">
        <v>0.8773846153846153</v>
      </c>
    </row>
    <row r="731">
      <c r="A731" t="inlineStr">
        <is>
          <t>002700</t>
        </is>
      </c>
      <c r="B731" t="n">
        <v>0.0002044654707066532</v>
      </c>
      <c r="C731" t="n">
        <v>7.407407407407396</v>
      </c>
      <c r="D731" t="n">
        <v>3.875384615384616</v>
      </c>
      <c r="E731" t="n">
        <v>1.179846153846154</v>
      </c>
    </row>
    <row r="732">
      <c r="A732" t="inlineStr">
        <is>
          <t>000015</t>
        </is>
      </c>
      <c r="B732" t="n">
        <v>0.003859447566008652</v>
      </c>
      <c r="C732" t="n">
        <v>7.366771159874608</v>
      </c>
      <c r="D732" t="n">
        <v>5.858461538461539</v>
      </c>
      <c r="E732" t="n">
        <v>0</v>
      </c>
    </row>
    <row r="733">
      <c r="A733" t="inlineStr">
        <is>
          <t>601268</t>
        </is>
      </c>
      <c r="B733" t="n">
        <v>4.356141950036306e-05</v>
      </c>
      <c r="C733" t="n">
        <v>7.30593607305936</v>
      </c>
      <c r="D733" t="n">
        <v>2.356923076923077</v>
      </c>
      <c r="E733" t="n">
        <v>0</v>
      </c>
    </row>
    <row r="734">
      <c r="A734" t="inlineStr">
        <is>
          <t>600888</t>
        </is>
      </c>
      <c r="B734" t="n">
        <v>0.0004671172997197772</v>
      </c>
      <c r="C734" t="n">
        <v>7.304347826086954</v>
      </c>
      <c r="D734" t="n">
        <v>6.168769230769231</v>
      </c>
      <c r="E734" t="n">
        <v>4.455384615384616</v>
      </c>
    </row>
    <row r="735">
      <c r="A735" t="inlineStr">
        <is>
          <t>002445</t>
        </is>
      </c>
      <c r="B735" t="n">
        <v>9.039357639298598e-05</v>
      </c>
      <c r="C735" t="n">
        <v>7.239819004524883</v>
      </c>
      <c r="D735" t="n">
        <v>2.044461538461539</v>
      </c>
      <c r="E735" t="n">
        <v>0.4993846153846154</v>
      </c>
    </row>
    <row r="736">
      <c r="A736" t="inlineStr">
        <is>
          <t>000690</t>
        </is>
      </c>
      <c r="B736" t="n">
        <v>0.0003435270222871665</v>
      </c>
      <c r="C736" t="n">
        <v>7.225433526011571</v>
      </c>
      <c r="D736" t="n">
        <v>7.189230769230769</v>
      </c>
      <c r="E736" t="n">
        <v>0.9649230769230769</v>
      </c>
    </row>
    <row r="737">
      <c r="A737" t="inlineStr">
        <is>
          <t>600516</t>
        </is>
      </c>
      <c r="B737" t="n">
        <v>0.0001867235188798872</v>
      </c>
      <c r="C737" t="n">
        <v>7.18654434250765</v>
      </c>
      <c r="D737" t="n">
        <v>6.503538461538462</v>
      </c>
      <c r="E737" t="n">
        <v>1.247692307692308</v>
      </c>
    </row>
    <row r="738">
      <c r="A738" t="inlineStr">
        <is>
          <t>600933</t>
        </is>
      </c>
      <c r="B738" t="n">
        <v>0.0009868892718002619</v>
      </c>
      <c r="C738" t="n">
        <v>7.152317880794712</v>
      </c>
      <c r="D738" t="n">
        <v>15.13292307692308</v>
      </c>
      <c r="E738" t="n">
        <v>0.8627692307692308</v>
      </c>
    </row>
    <row r="739">
      <c r="A739" t="inlineStr">
        <is>
          <t>002230</t>
        </is>
      </c>
      <c r="B739" t="n">
        <v>0.002275137271084096</v>
      </c>
      <c r="C739" t="n">
        <v>7.138842046093319</v>
      </c>
      <c r="D739" t="n">
        <v>38.086</v>
      </c>
      <c r="E739" t="n">
        <v>1.728461538461538</v>
      </c>
    </row>
    <row r="740">
      <c r="A740" t="inlineStr">
        <is>
          <t>002461</t>
        </is>
      </c>
      <c r="B740" t="n">
        <v>0.000378130622974494</v>
      </c>
      <c r="C740" t="n">
        <v>7.13567839195981</v>
      </c>
      <c r="D740" t="n">
        <v>10.13615384615385</v>
      </c>
      <c r="E740" t="n">
        <v>0.8295384615384614</v>
      </c>
    </row>
    <row r="741">
      <c r="A741" t="inlineStr">
        <is>
          <t>600215</t>
        </is>
      </c>
      <c r="B741" t="n">
        <v>0.0001388405586712483</v>
      </c>
      <c r="C741" t="n">
        <v>7.129094412331383</v>
      </c>
      <c r="D741" t="n">
        <v>5.292615384615384</v>
      </c>
      <c r="E741" t="n">
        <v>0.3229230769230769</v>
      </c>
    </row>
    <row r="742">
      <c r="A742" t="inlineStr">
        <is>
          <t>000758</t>
        </is>
      </c>
      <c r="B742" t="n">
        <v>0.0001919614765190797</v>
      </c>
      <c r="C742" t="n">
        <v>7.056451612903225</v>
      </c>
      <c r="D742" t="n">
        <v>4.813076923076922</v>
      </c>
      <c r="E742" t="n">
        <v>1.498923076923077</v>
      </c>
    </row>
    <row r="743">
      <c r="A743" t="inlineStr">
        <is>
          <t>603555</t>
        </is>
      </c>
      <c r="B743" t="n">
        <v>0.0002969612387007341</v>
      </c>
      <c r="C743" t="n">
        <v>7.048458149779746</v>
      </c>
      <c r="D743" t="n">
        <v>2.227538461538461</v>
      </c>
      <c r="E743" t="n">
        <v>0.571076923076923</v>
      </c>
    </row>
    <row r="744">
      <c r="A744" t="inlineStr">
        <is>
          <t>000060</t>
        </is>
      </c>
      <c r="B744" t="n">
        <v>0.0003073670171160579</v>
      </c>
      <c r="C744" t="n">
        <v>7.03296703296703</v>
      </c>
      <c r="D744" t="n">
        <v>4.515692307692309</v>
      </c>
      <c r="E744" t="n">
        <v>1.580769230769231</v>
      </c>
    </row>
    <row r="745">
      <c r="A745" t="inlineStr">
        <is>
          <t>000937</t>
        </is>
      </c>
      <c r="B745" t="n">
        <v>0.0001249874382223022</v>
      </c>
      <c r="C745" t="n">
        <v>7.000000000000006</v>
      </c>
      <c r="D745" t="n">
        <v>3.884307692307692</v>
      </c>
      <c r="E745" t="n">
        <v>1.165846153846154</v>
      </c>
    </row>
    <row r="746">
      <c r="A746" t="inlineStr">
        <is>
          <t>002791</t>
        </is>
      </c>
      <c r="B746" t="n">
        <v>0.007591670131655439</v>
      </c>
      <c r="C746" t="n">
        <v>6.993332299581345</v>
      </c>
      <c r="D746" t="n">
        <v>133.9624615384616</v>
      </c>
      <c r="E746" t="n">
        <v>0.9364615384615385</v>
      </c>
    </row>
    <row r="747">
      <c r="A747" t="inlineStr">
        <is>
          <t>002508</t>
        </is>
      </c>
      <c r="B747" t="n">
        <v>0.005903658375014915</v>
      </c>
      <c r="C747" t="n">
        <v>6.924101198402144</v>
      </c>
      <c r="D747" t="n">
        <v>38.69784615384616</v>
      </c>
      <c r="E747" t="n">
        <v>1.033384615384615</v>
      </c>
    </row>
    <row r="748">
      <c r="A748" t="inlineStr">
        <is>
          <t>002532</t>
        </is>
      </c>
      <c r="B748" t="n">
        <v>0.001051107469424522</v>
      </c>
      <c r="C748" t="n">
        <v>6.919945725915877</v>
      </c>
      <c r="D748" t="n">
        <v>7.922000000000001</v>
      </c>
      <c r="E748" t="n">
        <v>2.983538461538461</v>
      </c>
    </row>
    <row r="749">
      <c r="A749" t="inlineStr">
        <is>
          <t>601699</t>
        </is>
      </c>
      <c r="B749" t="n">
        <v>0.0001610873422551835</v>
      </c>
      <c r="C749" t="n">
        <v>6.907378335949765</v>
      </c>
      <c r="D749" t="n">
        <v>6.350461538461539</v>
      </c>
      <c r="E749" t="n">
        <v>0.9403076923076923</v>
      </c>
    </row>
    <row r="750">
      <c r="A750" t="inlineStr">
        <is>
          <t>601179</t>
        </is>
      </c>
      <c r="B750" t="n">
        <v>0.0001176837424550928</v>
      </c>
      <c r="C750" t="n">
        <v>6.823027718550101</v>
      </c>
      <c r="D750" t="n">
        <v>4.522307692307692</v>
      </c>
      <c r="E750" t="n">
        <v>0.4446153846153846</v>
      </c>
    </row>
    <row r="751">
      <c r="A751" t="inlineStr">
        <is>
          <t>603087</t>
        </is>
      </c>
      <c r="B751" t="n">
        <v>0.005981186980799643</v>
      </c>
      <c r="C751" t="n">
        <v>6.814449917898191</v>
      </c>
      <c r="D751" t="n">
        <v>121.1366153846154</v>
      </c>
      <c r="E751" t="n">
        <v>3.044307692307693</v>
      </c>
    </row>
    <row r="752">
      <c r="A752" t="inlineStr">
        <is>
          <t>000729</t>
        </is>
      </c>
      <c r="B752" t="n">
        <v>0.0003121767770577463</v>
      </c>
      <c r="C752" t="n">
        <v>6.78391959798994</v>
      </c>
      <c r="D752" t="n">
        <v>8.341538461538462</v>
      </c>
      <c r="E752" t="n">
        <v>1.532461538461539</v>
      </c>
    </row>
    <row r="753">
      <c r="A753" t="inlineStr">
        <is>
          <t>600851</t>
        </is>
      </c>
      <c r="B753" t="n">
        <v>0.0002785032776020763</v>
      </c>
      <c r="C753" t="n">
        <v>6.777493606138107</v>
      </c>
      <c r="D753" t="n">
        <v>7.521846153846155</v>
      </c>
      <c r="E753" t="n">
        <v>0.352</v>
      </c>
    </row>
    <row r="754">
      <c r="A754" t="inlineStr">
        <is>
          <t>600617</t>
        </is>
      </c>
      <c r="B754" t="n">
        <v>0.0001000482605228923</v>
      </c>
      <c r="C754" t="n">
        <v>6.75381263616559</v>
      </c>
      <c r="D754" t="n">
        <v>4.512</v>
      </c>
      <c r="E754" t="n">
        <v>0.3850769230769231</v>
      </c>
    </row>
    <row r="755">
      <c r="A755" t="inlineStr">
        <is>
          <t>002353</t>
        </is>
      </c>
      <c r="B755" t="n">
        <v>0.006543510841284993</v>
      </c>
      <c r="C755" t="n">
        <v>6.735914384639585</v>
      </c>
      <c r="D755" t="n">
        <v>31.93569230769231</v>
      </c>
      <c r="E755" t="n">
        <v>2.243692307692307</v>
      </c>
    </row>
    <row r="756">
      <c r="A756" t="inlineStr">
        <is>
          <t>002276</t>
        </is>
      </c>
      <c r="B756" t="n">
        <v>0.0003432665771806189</v>
      </c>
      <c r="C756" t="n">
        <v>6.728232189973604</v>
      </c>
      <c r="D756" t="n">
        <v>8.297692307692309</v>
      </c>
      <c r="E756" t="n">
        <v>2.651538461538462</v>
      </c>
    </row>
    <row r="757">
      <c r="A757" t="inlineStr">
        <is>
          <t>600188</t>
        </is>
      </c>
      <c r="B757" t="n">
        <v>0.0007824411285586658</v>
      </c>
      <c r="C757" t="n">
        <v>6.707317073170738</v>
      </c>
      <c r="D757" t="n">
        <v>10.03876923076923</v>
      </c>
      <c r="E757" t="n">
        <v>1.432923076923077</v>
      </c>
    </row>
    <row r="758">
      <c r="A758" t="inlineStr">
        <is>
          <t>000510</t>
        </is>
      </c>
      <c r="B758" t="n">
        <v>0.0001062956047597084</v>
      </c>
      <c r="C758" t="n">
        <v>6.682027649769595</v>
      </c>
      <c r="D758" t="n">
        <v>4.428923076923077</v>
      </c>
      <c r="E758" t="n">
        <v>1.316615384615385</v>
      </c>
    </row>
    <row r="759">
      <c r="A759" t="inlineStr">
        <is>
          <t>002219</t>
        </is>
      </c>
      <c r="B759" t="n">
        <v>5.468521776214082e-05</v>
      </c>
      <c r="C759" t="n">
        <v>6.586826347305386</v>
      </c>
      <c r="D759" t="n">
        <v>1.707692307692308</v>
      </c>
      <c r="E759" t="n">
        <v>0.5964615384615384</v>
      </c>
    </row>
    <row r="760">
      <c r="A760" t="inlineStr">
        <is>
          <t>002813</t>
        </is>
      </c>
      <c r="B760" t="n">
        <v>0.002727134879902554</v>
      </c>
      <c r="C760" t="n">
        <v>6.551362683438167</v>
      </c>
      <c r="D760" t="n">
        <v>19.78676923076923</v>
      </c>
      <c r="E760" t="n">
        <v>8.249692307692309</v>
      </c>
    </row>
    <row r="761">
      <c r="A761" t="inlineStr">
        <is>
          <t>601038</t>
        </is>
      </c>
      <c r="B761" t="n">
        <v>0.0002922170593026332</v>
      </c>
      <c r="C761" t="n">
        <v>6.541218637992841</v>
      </c>
      <c r="D761" t="n">
        <v>11.33784615384615</v>
      </c>
      <c r="E761" t="n">
        <v>0.9793846153846153</v>
      </c>
    </row>
    <row r="762">
      <c r="A762" t="inlineStr">
        <is>
          <t>603688</t>
        </is>
      </c>
      <c r="B762" t="n">
        <v>0.001506795648199818</v>
      </c>
      <c r="C762" t="n">
        <v>6.532438478747182</v>
      </c>
      <c r="D762" t="n">
        <v>20.89584615384615</v>
      </c>
      <c r="E762" t="n">
        <v>1.160615384615385</v>
      </c>
    </row>
    <row r="763">
      <c r="A763" t="inlineStr">
        <is>
          <t>603085</t>
        </is>
      </c>
      <c r="B763" t="n">
        <v>0.0004112408504874353</v>
      </c>
      <c r="C763" t="n">
        <v>6.465517241379337</v>
      </c>
      <c r="D763" t="n">
        <v>10.33369230769231</v>
      </c>
      <c r="E763" t="n">
        <v>1.734461538461538</v>
      </c>
    </row>
    <row r="764">
      <c r="A764" t="inlineStr">
        <is>
          <t>000572</t>
        </is>
      </c>
      <c r="B764" t="n">
        <v>0.0002060382598099534</v>
      </c>
      <c r="C764" t="n">
        <v>6.440677966101682</v>
      </c>
      <c r="D764" t="n">
        <v>2.892615384615385</v>
      </c>
      <c r="E764" t="n">
        <v>1.231076923076923</v>
      </c>
    </row>
    <row r="765">
      <c r="A765" t="inlineStr">
        <is>
          <t>600038</t>
        </is>
      </c>
      <c r="B765" t="n">
        <v>0.001753595097089152</v>
      </c>
      <c r="C765" t="n">
        <v>6.422018348623859</v>
      </c>
      <c r="D765" t="n">
        <v>53.59230769230769</v>
      </c>
      <c r="E765" t="n">
        <v>1.176615384615384</v>
      </c>
    </row>
    <row r="766">
      <c r="A766" t="inlineStr">
        <is>
          <t>002408</t>
        </is>
      </c>
      <c r="B766" t="n">
        <v>0.001002898452997072</v>
      </c>
      <c r="C766" t="n">
        <v>6.41509433962264</v>
      </c>
      <c r="D766" t="n">
        <v>8.424000000000001</v>
      </c>
      <c r="E766" t="n">
        <v>1.101692307692308</v>
      </c>
    </row>
    <row r="767">
      <c r="A767" t="inlineStr">
        <is>
          <t>000757</t>
        </is>
      </c>
      <c r="B767" t="n">
        <v>0.0001348776637229589</v>
      </c>
      <c r="C767" t="n">
        <v>6.401766004415022</v>
      </c>
      <c r="D767" t="n">
        <v>4.478615384615384</v>
      </c>
      <c r="E767" t="n">
        <v>2.094</v>
      </c>
    </row>
    <row r="768">
      <c r="A768" t="inlineStr">
        <is>
          <t>000651</t>
        </is>
      </c>
      <c r="B768" t="n">
        <v>0.005896772704046294</v>
      </c>
      <c r="C768" t="n">
        <v>6.39712488769093</v>
      </c>
      <c r="D768" t="n">
        <v>61.49507692307692</v>
      </c>
      <c r="E768" t="n">
        <v>0.768</v>
      </c>
    </row>
    <row r="769">
      <c r="A769" t="inlineStr">
        <is>
          <t>600871</t>
        </is>
      </c>
      <c r="B769" t="n">
        <v>0.0001158423579323434</v>
      </c>
      <c r="C769" t="n">
        <v>6.382978723404253</v>
      </c>
      <c r="D769" t="n">
        <v>1.908</v>
      </c>
      <c r="E769" t="n">
        <v>0.3215384615384616</v>
      </c>
    </row>
    <row r="770">
      <c r="A770" t="inlineStr">
        <is>
          <t>000589</t>
        </is>
      </c>
      <c r="B770" t="n">
        <v>0.0003475268303206118</v>
      </c>
      <c r="C770" t="n">
        <v>6.36833046471601</v>
      </c>
      <c r="D770" t="n">
        <v>6.490153846153845</v>
      </c>
      <c r="E770" t="n">
        <v>3.160307692307692</v>
      </c>
    </row>
    <row r="771">
      <c r="A771" t="inlineStr">
        <is>
          <t>000534</t>
        </is>
      </c>
      <c r="B771" t="n">
        <v>0.002250405386912933</v>
      </c>
      <c r="C771" t="n">
        <v>6.351791530944628</v>
      </c>
      <c r="D771" t="n">
        <v>11.91430769230769</v>
      </c>
      <c r="E771" t="n">
        <v>0.934923076923077</v>
      </c>
    </row>
    <row r="772">
      <c r="A772" t="inlineStr">
        <is>
          <t>600488</t>
        </is>
      </c>
      <c r="B772" t="n">
        <v>9.192989840382622e-05</v>
      </c>
      <c r="C772" t="n">
        <v>6.28930817610065</v>
      </c>
      <c r="D772" t="n">
        <v>5.009076923076923</v>
      </c>
      <c r="E772" t="n">
        <v>0.852153846153846</v>
      </c>
    </row>
    <row r="773">
      <c r="A773" t="inlineStr">
        <is>
          <t>603466</t>
        </is>
      </c>
      <c r="B773" t="n">
        <v>0.00402082224383766</v>
      </c>
      <c r="C773" t="n">
        <v>6.174558960074283</v>
      </c>
      <c r="D773" t="n">
        <v>22.70461538461539</v>
      </c>
      <c r="E773" t="n">
        <v>2.226923076923077</v>
      </c>
    </row>
    <row r="774">
      <c r="A774" t="inlineStr">
        <is>
          <t>000531</t>
        </is>
      </c>
      <c r="B774" t="n">
        <v>0.0001479377602454526</v>
      </c>
      <c r="C774" t="n">
        <v>6.158663883089766</v>
      </c>
      <c r="D774" t="n">
        <v>9.450000000000001</v>
      </c>
      <c r="E774" t="n">
        <v>0.6915384615384615</v>
      </c>
    </row>
    <row r="775">
      <c r="A775" t="inlineStr">
        <is>
          <t>000403</t>
        </is>
      </c>
      <c r="B775" t="n">
        <v>0.003297086581450124</v>
      </c>
      <c r="C775" t="n">
        <v>6.14896073903004</v>
      </c>
      <c r="D775" t="n">
        <v>37.82323076923077</v>
      </c>
      <c r="E775" t="n">
        <v>0.5566153846153846</v>
      </c>
    </row>
    <row r="776">
      <c r="A776" t="inlineStr">
        <is>
          <t>000921</t>
        </is>
      </c>
      <c r="B776" t="n">
        <v>0.00215798054420838</v>
      </c>
      <c r="C776" t="n">
        <v>6.128550074738404</v>
      </c>
      <c r="D776" t="n">
        <v>14.45261538461538</v>
      </c>
      <c r="E776" t="n">
        <v>1.088769230769231</v>
      </c>
    </row>
    <row r="777">
      <c r="A777" t="inlineStr">
        <is>
          <t>002363</t>
        </is>
      </c>
      <c r="B777" t="n">
        <v>0.0003924130151324393</v>
      </c>
      <c r="C777" t="n">
        <v>6.093749999999987</v>
      </c>
      <c r="D777" t="n">
        <v>6.326</v>
      </c>
      <c r="E777" t="n">
        <v>2.561230769230769</v>
      </c>
    </row>
    <row r="778">
      <c r="A778" t="inlineStr">
        <is>
          <t>688289</t>
        </is>
      </c>
      <c r="B778" t="n">
        <v>0.007447182329040093</v>
      </c>
      <c r="C778" t="n">
        <v>6.077927026769547</v>
      </c>
      <c r="D778" t="n">
        <v>111.936</v>
      </c>
      <c r="E778" t="n">
        <v>6.563076923076922</v>
      </c>
    </row>
    <row r="779">
      <c r="A779" t="inlineStr">
        <is>
          <t>600379</t>
        </is>
      </c>
      <c r="B779" t="n">
        <v>0.0001131474470303298</v>
      </c>
      <c r="C779" t="n">
        <v>6.075533661740562</v>
      </c>
      <c r="D779" t="n">
        <v>5.696615384615385</v>
      </c>
      <c r="E779" t="n">
        <v>0.4961538461538462</v>
      </c>
    </row>
    <row r="780">
      <c r="A780" t="inlineStr">
        <is>
          <t>600287</t>
        </is>
      </c>
      <c r="B780" t="n">
        <v>0.0001203020645826336</v>
      </c>
      <c r="C780" t="n">
        <v>6.055363321799301</v>
      </c>
      <c r="D780" t="n">
        <v>5.881538461538461</v>
      </c>
      <c r="E780" t="n">
        <v>0.8813846153846154</v>
      </c>
    </row>
    <row r="781">
      <c r="A781" t="inlineStr">
        <is>
          <t>002925</t>
        </is>
      </c>
      <c r="B781" t="n">
        <v>0.002345072550625058</v>
      </c>
      <c r="C781" t="n">
        <v>5.89523328280277</v>
      </c>
      <c r="D781" t="n">
        <v>63.62923076923077</v>
      </c>
      <c r="E781" t="n">
        <v>1.924769230769231</v>
      </c>
    </row>
    <row r="782">
      <c r="A782" t="inlineStr">
        <is>
          <t>603985</t>
        </is>
      </c>
      <c r="B782" t="n">
        <v>0.0030557000447694</v>
      </c>
      <c r="C782" t="n">
        <v>5.885978428351302</v>
      </c>
      <c r="D782" t="n">
        <v>29.61415384615385</v>
      </c>
      <c r="E782" t="n">
        <v>2.359076923076923</v>
      </c>
    </row>
    <row r="783">
      <c r="A783" t="inlineStr">
        <is>
          <t>000919</t>
        </is>
      </c>
      <c r="B783" t="n">
        <v>0.0002326996296616261</v>
      </c>
      <c r="C783" t="n">
        <v>5.882352941176472</v>
      </c>
      <c r="D783" t="n">
        <v>6.859846153846155</v>
      </c>
      <c r="E783" t="n">
        <v>1.218769230769231</v>
      </c>
    </row>
    <row r="784">
      <c r="A784" t="inlineStr">
        <is>
          <t>002342</t>
        </is>
      </c>
      <c r="B784" t="n">
        <v>0.0005219709755573023</v>
      </c>
      <c r="C784" t="n">
        <v>5.882352941176472</v>
      </c>
      <c r="D784" t="n">
        <v>3.47523076923077</v>
      </c>
      <c r="E784" t="n">
        <v>4.063076923076923</v>
      </c>
    </row>
    <row r="785">
      <c r="A785" t="inlineStr">
        <is>
          <t>600989</t>
        </is>
      </c>
      <c r="B785" t="n">
        <v>0.001021488809442739</v>
      </c>
      <c r="C785" t="n">
        <v>5.850091407678248</v>
      </c>
      <c r="D785" t="n">
        <v>11.28507692307692</v>
      </c>
      <c r="E785" t="n">
        <v>1.792615384615384</v>
      </c>
    </row>
    <row r="786">
      <c r="A786" t="inlineStr">
        <is>
          <t>600607</t>
        </is>
      </c>
      <c r="B786" t="n">
        <v>0.0005249782407569323</v>
      </c>
      <c r="C786" t="n">
        <v>5.707865168539317</v>
      </c>
      <c r="D786" t="n">
        <v>22.85323076923077</v>
      </c>
      <c r="E786" t="n">
        <v>0</v>
      </c>
    </row>
    <row r="787">
      <c r="A787" t="inlineStr">
        <is>
          <t>600868</t>
        </is>
      </c>
      <c r="B787" t="n">
        <v>3.094300522949613e-05</v>
      </c>
      <c r="C787" t="n">
        <v>5.660377358490565</v>
      </c>
      <c r="D787" t="n">
        <v>3.134769230769231</v>
      </c>
      <c r="E787" t="n">
        <v>1.004307692307692</v>
      </c>
    </row>
    <row r="788">
      <c r="A788" t="inlineStr">
        <is>
          <t>600746</t>
        </is>
      </c>
      <c r="B788" t="n">
        <v>0.001360535124167139</v>
      </c>
      <c r="C788" t="n">
        <v>5.564387917329094</v>
      </c>
      <c r="D788" t="n">
        <v>6.679846153846154</v>
      </c>
      <c r="E788" t="n">
        <v>2.444923076923077</v>
      </c>
    </row>
    <row r="789">
      <c r="A789" t="inlineStr">
        <is>
          <t>600307</t>
        </is>
      </c>
      <c r="B789" t="n">
        <v>2.525660348051002e-05</v>
      </c>
      <c r="C789" t="n">
        <v>5.521472392638049</v>
      </c>
      <c r="D789" t="n">
        <v>1.617538461538461</v>
      </c>
      <c r="E789" t="n">
        <v>0.6304615384615384</v>
      </c>
    </row>
    <row r="790">
      <c r="A790" t="inlineStr">
        <is>
          <t>688155</t>
        </is>
      </c>
      <c r="B790" t="n">
        <v>0.0212592842938035</v>
      </c>
      <c r="C790" t="n">
        <v>5.519480519480524</v>
      </c>
      <c r="D790" t="n">
        <v>71.53661538461539</v>
      </c>
      <c r="E790" t="n">
        <v>8.899230769230769</v>
      </c>
    </row>
    <row r="791">
      <c r="A791" t="inlineStr">
        <is>
          <t>600985</t>
        </is>
      </c>
      <c r="B791" t="n">
        <v>0.0004959800661673919</v>
      </c>
      <c r="C791" t="n">
        <v>5.41284403669724</v>
      </c>
      <c r="D791" t="n">
        <v>10.77830769230769</v>
      </c>
      <c r="E791" t="n">
        <v>2.042153846153846</v>
      </c>
    </row>
    <row r="792">
      <c r="A792" t="inlineStr">
        <is>
          <t>600698</t>
        </is>
      </c>
      <c r="B792" t="n">
        <v>4.624963307429668e-05</v>
      </c>
      <c r="C792" t="n">
        <v>5.394190871369298</v>
      </c>
      <c r="D792" t="n">
        <v>2.298</v>
      </c>
      <c r="E792" t="n">
        <v>0.6375384615384615</v>
      </c>
    </row>
    <row r="793">
      <c r="A793" t="inlineStr">
        <is>
          <t>601968</t>
        </is>
      </c>
      <c r="B793" t="n">
        <v>0.000460063700324329</v>
      </c>
      <c r="C793" t="n">
        <v>5.391527599486534</v>
      </c>
      <c r="D793" t="n">
        <v>8.060615384615385</v>
      </c>
      <c r="E793" t="n">
        <v>0.8033846153846155</v>
      </c>
    </row>
    <row r="794">
      <c r="A794" t="inlineStr">
        <is>
          <t>603738</t>
        </is>
      </c>
      <c r="B794" t="n">
        <v>0.00225755932021471</v>
      </c>
      <c r="C794" t="n">
        <v>5.271009448035824</v>
      </c>
      <c r="D794" t="n">
        <v>21.10184615384615</v>
      </c>
      <c r="E794" t="n">
        <v>2.073230769230769</v>
      </c>
    </row>
    <row r="795">
      <c r="A795" t="inlineStr">
        <is>
          <t>600270</t>
        </is>
      </c>
      <c r="B795" t="n">
        <v>0.0006338038560358498</v>
      </c>
      <c r="C795" t="n">
        <v>5.265797392176519</v>
      </c>
      <c r="D795" t="n">
        <v>20.56123076923077</v>
      </c>
      <c r="E795" t="n">
        <v>0.5967692307692306</v>
      </c>
    </row>
    <row r="796">
      <c r="A796" t="inlineStr">
        <is>
          <t>603659</t>
        </is>
      </c>
      <c r="B796" t="n">
        <v>0.005843438266181166</v>
      </c>
      <c r="C796" t="n">
        <v>5.236885097113819</v>
      </c>
      <c r="D796" t="n">
        <v>107.9995384615385</v>
      </c>
      <c r="E796" t="n">
        <v>1.481846153846154</v>
      </c>
    </row>
    <row r="797">
      <c r="A797" t="inlineStr">
        <is>
          <t>600139</t>
        </is>
      </c>
      <c r="B797" t="n">
        <v>0.0001900575644410082</v>
      </c>
      <c r="C797" t="n">
        <v>5.219780219780223</v>
      </c>
      <c r="D797" t="n">
        <v>3.353230769230769</v>
      </c>
      <c r="E797" t="n">
        <v>3.560615384615385</v>
      </c>
    </row>
    <row r="798">
      <c r="A798" t="inlineStr">
        <is>
          <t>603833</t>
        </is>
      </c>
      <c r="B798" t="n">
        <v>0.008661898783894603</v>
      </c>
      <c r="C798" t="n">
        <v>5.211726384364823</v>
      </c>
      <c r="D798" t="n">
        <v>123.9364615384615</v>
      </c>
      <c r="E798" t="n">
        <v>0.2656923076923077</v>
      </c>
    </row>
    <row r="799">
      <c r="A799" t="inlineStr">
        <is>
          <t>600161</t>
        </is>
      </c>
      <c r="B799" t="n">
        <v>0.002684270633340132</v>
      </c>
      <c r="C799" t="n">
        <v>5.198019801980203</v>
      </c>
      <c r="D799" t="n">
        <v>38.80707692307692</v>
      </c>
      <c r="E799" t="n">
        <v>0.9476923076923077</v>
      </c>
    </row>
    <row r="800">
      <c r="A800" t="inlineStr">
        <is>
          <t>600726</t>
        </is>
      </c>
      <c r="B800" t="n">
        <v>6.563119003465633e-05</v>
      </c>
      <c r="C800" t="n">
        <v>5.172413793103448</v>
      </c>
      <c r="D800" t="n">
        <v>2.305230769230769</v>
      </c>
      <c r="E800" t="n">
        <v>1.399538461538462</v>
      </c>
    </row>
    <row r="801">
      <c r="A801" t="inlineStr">
        <is>
          <t>601021</t>
        </is>
      </c>
      <c r="B801" t="n">
        <v>0.00449144346871434</v>
      </c>
      <c r="C801" t="n">
        <v>5.17170891251022</v>
      </c>
      <c r="D801" t="n">
        <v>47.818</v>
      </c>
      <c r="E801" t="n">
        <v>0.5640000000000001</v>
      </c>
    </row>
    <row r="802">
      <c r="A802" t="inlineStr">
        <is>
          <t>600588</t>
        </is>
      </c>
      <c r="B802" t="n">
        <v>0.002543707071197727</v>
      </c>
      <c r="C802" t="n">
        <v>5.155167991792764</v>
      </c>
      <c r="D802" t="n">
        <v>43.49738461538461</v>
      </c>
      <c r="E802" t="n">
        <v>0.4723076923076923</v>
      </c>
    </row>
    <row r="803">
      <c r="A803" t="inlineStr">
        <is>
          <t>603693</t>
        </is>
      </c>
      <c r="B803" t="n">
        <v>0.0006714987271547961</v>
      </c>
      <c r="C803" t="n">
        <v>5.141980046047578</v>
      </c>
      <c r="D803" t="n">
        <v>12.33246153846154</v>
      </c>
      <c r="E803" t="n">
        <v>2.593230769230769</v>
      </c>
    </row>
    <row r="804">
      <c r="A804" t="inlineStr">
        <is>
          <t>600969</t>
        </is>
      </c>
      <c r="B804" t="n">
        <v>4.87960296482709e-05</v>
      </c>
      <c r="C804" t="n">
        <v>5.097451274362808</v>
      </c>
      <c r="D804" t="n">
        <v>6.586461538461539</v>
      </c>
      <c r="E804" t="n">
        <v>0.6549230769230769</v>
      </c>
    </row>
    <row r="805">
      <c r="A805" t="inlineStr">
        <is>
          <t>600741</t>
        </is>
      </c>
      <c r="B805" t="n">
        <v>0.003966257554105782</v>
      </c>
      <c r="C805" t="n">
        <v>5.090252707581233</v>
      </c>
      <c r="D805" t="n">
        <v>29.838</v>
      </c>
      <c r="E805" t="n">
        <v>0.643076923076923</v>
      </c>
    </row>
    <row r="806">
      <c r="A806" t="inlineStr">
        <is>
          <t>688139</t>
        </is>
      </c>
      <c r="B806" t="n">
        <v>0.007612434201332322</v>
      </c>
      <c r="C806" t="n">
        <v>4.968944099378869</v>
      </c>
      <c r="D806" t="n">
        <v>70.80138461538461</v>
      </c>
      <c r="E806" t="n">
        <v>1.912923076923077</v>
      </c>
    </row>
    <row r="807">
      <c r="A807" t="inlineStr">
        <is>
          <t>603755</t>
        </is>
      </c>
      <c r="B807" t="n">
        <v>0.005952899267841137</v>
      </c>
      <c r="C807" t="n">
        <v>4.958565412308125</v>
      </c>
      <c r="D807" t="n">
        <v>70.782</v>
      </c>
      <c r="E807" t="n">
        <v>1.436461538461538</v>
      </c>
    </row>
    <row r="808">
      <c r="A808" t="inlineStr">
        <is>
          <t>601212</t>
        </is>
      </c>
      <c r="B808" t="n">
        <v>9.544612164392381e-05</v>
      </c>
      <c r="C808" t="n">
        <v>4.878048780487787</v>
      </c>
      <c r="D808" t="n">
        <v>2.826923076923077</v>
      </c>
      <c r="E808" t="n">
        <v>0.635076923076923</v>
      </c>
    </row>
    <row r="809">
      <c r="A809" t="inlineStr">
        <is>
          <t>603313</t>
        </is>
      </c>
      <c r="B809" t="n">
        <v>0.003464654411491171</v>
      </c>
      <c r="C809" t="n">
        <v>4.869161974163627</v>
      </c>
      <c r="D809" t="n">
        <v>32.30153846153846</v>
      </c>
      <c r="E809" t="n">
        <v>1.439846153846154</v>
      </c>
    </row>
    <row r="810">
      <c r="A810" t="inlineStr">
        <is>
          <t>600803</t>
        </is>
      </c>
      <c r="B810" t="n">
        <v>0.001396781700544139</v>
      </c>
      <c r="C810" t="n">
        <v>4.864864864864882</v>
      </c>
      <c r="D810" t="n">
        <v>13.16815384615385</v>
      </c>
      <c r="E810" t="n">
        <v>0.8090769230769231</v>
      </c>
    </row>
    <row r="811">
      <c r="A811" t="inlineStr">
        <is>
          <t>600319</t>
        </is>
      </c>
      <c r="B811" t="n">
        <v>7.828184636292901e-05</v>
      </c>
      <c r="C811" t="n">
        <v>4.821802935010489</v>
      </c>
      <c r="D811" t="n">
        <v>4.737076923076923</v>
      </c>
      <c r="E811" t="n">
        <v>0.3073846153846154</v>
      </c>
    </row>
    <row r="812">
      <c r="A812" t="inlineStr">
        <is>
          <t>601339</t>
        </is>
      </c>
      <c r="B812" t="n">
        <v>0.0005285807063099528</v>
      </c>
      <c r="C812" t="n">
        <v>4.800000000000004</v>
      </c>
      <c r="D812" t="n">
        <v>4.161692307692308</v>
      </c>
      <c r="E812" t="n">
        <v>1.506153846153846</v>
      </c>
    </row>
    <row r="813">
      <c r="A813" t="inlineStr">
        <is>
          <t>688127</t>
        </is>
      </c>
      <c r="B813" t="n">
        <v>0.003511138390207066</v>
      </c>
      <c r="C813" t="n">
        <v>4.766006316393923</v>
      </c>
      <c r="D813" t="n">
        <v>30.87734375</v>
      </c>
      <c r="E813" t="n">
        <v>12.7115625</v>
      </c>
    </row>
    <row r="814">
      <c r="A814" t="inlineStr">
        <is>
          <t>600789</t>
        </is>
      </c>
      <c r="B814" t="n">
        <v>0.0001265468057188836</v>
      </c>
      <c r="C814" t="n">
        <v>4.697986577181212</v>
      </c>
      <c r="D814" t="n">
        <v>9.212769230769231</v>
      </c>
      <c r="E814" t="n">
        <v>2.217230769230769</v>
      </c>
    </row>
    <row r="815">
      <c r="A815" t="inlineStr">
        <is>
          <t>601298</t>
        </is>
      </c>
      <c r="B815" t="n">
        <v>9.97787920706402e-05</v>
      </c>
      <c r="C815" t="n">
        <v>4.651162790697683</v>
      </c>
      <c r="D815" t="n">
        <v>5.975384615384615</v>
      </c>
      <c r="E815" t="n">
        <v>0.5601538461538461</v>
      </c>
    </row>
    <row r="816">
      <c r="A816" t="inlineStr">
        <is>
          <t>601225</t>
        </is>
      </c>
      <c r="B816" t="n">
        <v>0.0006080094096421419</v>
      </c>
      <c r="C816" t="n">
        <v>4.625550660792954</v>
      </c>
      <c r="D816" t="n">
        <v>9.498000000000001</v>
      </c>
      <c r="E816" t="n">
        <v>0.5124615384615385</v>
      </c>
    </row>
    <row r="817">
      <c r="A817" t="inlineStr">
        <is>
          <t>603398</t>
        </is>
      </c>
      <c r="B817" t="n">
        <v>0.00131999085427782</v>
      </c>
      <c r="C817" t="n">
        <v>4.554455445544559</v>
      </c>
      <c r="D817" t="n">
        <v>10.70215384615385</v>
      </c>
      <c r="E817" t="n">
        <v>1.354461538461538</v>
      </c>
    </row>
    <row r="818">
      <c r="A818" t="inlineStr">
        <is>
          <t>600786</t>
        </is>
      </c>
      <c r="B818" t="n">
        <v>0.0120337628992415</v>
      </c>
      <c r="C818" t="n">
        <v>4.553548715339595</v>
      </c>
      <c r="D818" t="n">
        <v>76.36046153846155</v>
      </c>
      <c r="E818" t="n">
        <v>0</v>
      </c>
    </row>
    <row r="819">
      <c r="A819" t="inlineStr">
        <is>
          <t>603617</t>
        </is>
      </c>
      <c r="B819" t="n">
        <v>0.0001263023339524486</v>
      </c>
      <c r="C819" t="n">
        <v>4.523026315789469</v>
      </c>
      <c r="D819" t="n">
        <v>12.39723076923077</v>
      </c>
      <c r="E819" t="n">
        <v>2.455538461538462</v>
      </c>
    </row>
    <row r="820">
      <c r="A820" t="inlineStr">
        <is>
          <t>603979</t>
        </is>
      </c>
      <c r="B820" t="n">
        <v>0.0005231811753239614</v>
      </c>
      <c r="C820" t="n">
        <v>4.465849387040288</v>
      </c>
      <c r="D820" t="n">
        <v>11.74630769230769</v>
      </c>
      <c r="E820" t="n">
        <v>1.204461538461538</v>
      </c>
    </row>
    <row r="821">
      <c r="A821" t="inlineStr">
        <is>
          <t>603585</t>
        </is>
      </c>
      <c r="B821" t="n">
        <v>0.0003075130278657175</v>
      </c>
      <c r="C821" t="n">
        <v>4.27066001109262</v>
      </c>
      <c r="D821" t="n">
        <v>17.902</v>
      </c>
      <c r="E821" t="n">
        <v>0.4447692307692308</v>
      </c>
    </row>
    <row r="822">
      <c r="A822" t="inlineStr">
        <is>
          <t>601996</t>
        </is>
      </c>
      <c r="B822" t="n">
        <v>0.0001001480566291079</v>
      </c>
      <c r="C822" t="n">
        <v>4.270462633451966</v>
      </c>
      <c r="D822" t="n">
        <v>2.852923076923077</v>
      </c>
      <c r="E822" t="n">
        <v>0.8746153846153847</v>
      </c>
    </row>
    <row r="823">
      <c r="A823" t="inlineStr">
        <is>
          <t>600654</t>
        </is>
      </c>
      <c r="B823" t="n">
        <v>0.0001103133179372833</v>
      </c>
      <c r="C823" t="n">
        <v>4.268292682926833</v>
      </c>
      <c r="D823" t="n">
        <v>1.714307692307692</v>
      </c>
      <c r="E823" t="n">
        <v>0.6963076923076923</v>
      </c>
    </row>
    <row r="824">
      <c r="A824" t="inlineStr">
        <is>
          <t>600282</t>
        </is>
      </c>
      <c r="B824" t="n">
        <v>5.676324013122349e-05</v>
      </c>
      <c r="C824" t="n">
        <v>4.207119741100329</v>
      </c>
      <c r="D824" t="n">
        <v>3.159230769230769</v>
      </c>
      <c r="E824" t="n">
        <v>0.8703076923076922</v>
      </c>
    </row>
    <row r="825">
      <c r="A825" t="inlineStr">
        <is>
          <t>600829</t>
        </is>
      </c>
      <c r="B825" t="n">
        <v>0.0001597971907186796</v>
      </c>
      <c r="C825" t="n">
        <v>4.20054200542006</v>
      </c>
      <c r="D825" t="n">
        <v>7.228461538461539</v>
      </c>
      <c r="E825" t="n">
        <v>0.4273846153846154</v>
      </c>
    </row>
    <row r="826">
      <c r="A826" t="inlineStr">
        <is>
          <t>600758</t>
        </is>
      </c>
      <c r="B826" t="n">
        <v>0.0001565480767044842</v>
      </c>
      <c r="C826" t="n">
        <v>4.191616766467066</v>
      </c>
      <c r="D826" t="n">
        <v>3.123384615384615</v>
      </c>
      <c r="E826" t="n">
        <v>1.353846153846154</v>
      </c>
    </row>
    <row r="827">
      <c r="A827" t="inlineStr">
        <is>
          <t>603027</t>
        </is>
      </c>
      <c r="B827" t="n">
        <v>0.001297525563734923</v>
      </c>
      <c r="C827" t="n">
        <v>4.118125169330811</v>
      </c>
      <c r="D827" t="n">
        <v>38.15492307692307</v>
      </c>
      <c r="E827" t="n">
        <v>1.079538461538462</v>
      </c>
    </row>
    <row r="828">
      <c r="A828" t="inlineStr">
        <is>
          <t>600350</t>
        </is>
      </c>
      <c r="B828" t="n">
        <v>0.000570864207678144</v>
      </c>
      <c r="C828" t="n">
        <v>4.109589041095885</v>
      </c>
      <c r="D828" t="n">
        <v>6.202307692307692</v>
      </c>
      <c r="E828" t="n">
        <v>0.1043076923076923</v>
      </c>
    </row>
    <row r="829">
      <c r="A829" t="inlineStr">
        <is>
          <t>601727</t>
        </is>
      </c>
      <c r="B829" t="n">
        <v>0.0001124240717865806</v>
      </c>
      <c r="C829" t="n">
        <v>4.066543438077619</v>
      </c>
      <c r="D829" t="n">
        <v>5.284769230769231</v>
      </c>
      <c r="E829" t="n">
        <v>0.2733846153846154</v>
      </c>
    </row>
    <row r="830">
      <c r="A830" t="inlineStr">
        <is>
          <t>688595</t>
        </is>
      </c>
      <c r="B830" t="n">
        <v>0.006230231870054376</v>
      </c>
      <c r="C830" t="n">
        <v>4.043942047444671</v>
      </c>
      <c r="D830" t="n">
        <v>70.89389830508476</v>
      </c>
      <c r="E830" t="n">
        <v>16.63237288135593</v>
      </c>
    </row>
    <row r="831">
      <c r="A831" t="inlineStr">
        <is>
          <t>600988</t>
        </is>
      </c>
      <c r="B831" t="n">
        <v>0.000646947455548233</v>
      </c>
      <c r="C831" t="n">
        <v>3.935185185185186</v>
      </c>
      <c r="D831" t="n">
        <v>17.94030769230769</v>
      </c>
      <c r="E831" t="n">
        <v>3.804</v>
      </c>
    </row>
    <row r="832">
      <c r="A832" t="inlineStr">
        <is>
          <t>600821</t>
        </is>
      </c>
      <c r="B832" t="n">
        <v>6.244571138678312e-05</v>
      </c>
      <c r="C832" t="n">
        <v>3.896103896103886</v>
      </c>
      <c r="D832" t="n">
        <v>4.679846153846154</v>
      </c>
      <c r="E832" t="n">
        <v>0.559076923076923</v>
      </c>
    </row>
    <row r="833">
      <c r="A833" t="inlineStr">
        <is>
          <t>600375</t>
        </is>
      </c>
      <c r="B833" t="n">
        <v>0.0005478407261099754</v>
      </c>
      <c r="C833" t="n">
        <v>3.865979381443307</v>
      </c>
      <c r="D833" t="n">
        <v>7.951538461538462</v>
      </c>
      <c r="E833" t="n">
        <v>2.495076923076923</v>
      </c>
    </row>
    <row r="834">
      <c r="A834" t="inlineStr">
        <is>
          <t>601456</t>
        </is>
      </c>
      <c r="B834" t="n">
        <v>0.002583564083414717</v>
      </c>
      <c r="C834" t="n">
        <v>3.850267379679151</v>
      </c>
      <c r="D834" t="n">
        <v>18.128</v>
      </c>
      <c r="E834" t="n">
        <v>18.37292307692307</v>
      </c>
    </row>
    <row r="835">
      <c r="A835" t="inlineStr">
        <is>
          <t>603618</t>
        </is>
      </c>
      <c r="B835" t="n">
        <v>8.5854708256173e-05</v>
      </c>
      <c r="C835" t="n">
        <v>3.832752613240409</v>
      </c>
      <c r="D835" t="n">
        <v>5.739692307692309</v>
      </c>
      <c r="E835" t="n">
        <v>0.7149230769230769</v>
      </c>
    </row>
    <row r="836">
      <c r="A836" t="inlineStr">
        <is>
          <t>603536</t>
        </is>
      </c>
      <c r="B836" t="n">
        <v>0.0006612606076240534</v>
      </c>
      <c r="C836" t="n">
        <v>3.815937149270487</v>
      </c>
      <c r="D836" t="n">
        <v>20.32615384615385</v>
      </c>
      <c r="E836" t="n">
        <v>2.071230769230769</v>
      </c>
    </row>
    <row r="837">
      <c r="A837" t="inlineStr">
        <is>
          <t>603155</t>
        </is>
      </c>
      <c r="B837" t="n">
        <v>0.003255218406845072</v>
      </c>
      <c r="C837" t="n">
        <v>3.803259937088921</v>
      </c>
      <c r="D837" t="n">
        <v>37.98092307692308</v>
      </c>
      <c r="E837" t="n">
        <v>8.877846153846153</v>
      </c>
    </row>
    <row r="838">
      <c r="A838" t="inlineStr">
        <is>
          <t>600258</t>
        </is>
      </c>
      <c r="B838" t="n">
        <v>0.007572695365547459</v>
      </c>
      <c r="C838" t="n">
        <v>3.769841269841279</v>
      </c>
      <c r="D838" t="n">
        <v>20.58615384615385</v>
      </c>
      <c r="E838" t="n">
        <v>1.442923076923077</v>
      </c>
    </row>
    <row r="839">
      <c r="A839" t="inlineStr">
        <is>
          <t>600066</t>
        </is>
      </c>
      <c r="B839" t="n">
        <v>0.0004989131989862381</v>
      </c>
      <c r="C839" t="n">
        <v>3.730886850152904</v>
      </c>
      <c r="D839" t="n">
        <v>16.93184615384615</v>
      </c>
      <c r="E839" t="n">
        <v>0.794923076923077</v>
      </c>
    </row>
    <row r="840">
      <c r="A840" t="inlineStr">
        <is>
          <t>600354</t>
        </is>
      </c>
      <c r="B840" t="n">
        <v>6.198232349739238e-05</v>
      </c>
      <c r="C840" t="n">
        <v>3.712871287128716</v>
      </c>
      <c r="D840" t="n">
        <v>3.946</v>
      </c>
      <c r="E840" t="n">
        <v>1.196153846153846</v>
      </c>
    </row>
    <row r="841">
      <c r="A841" t="inlineStr">
        <is>
          <t>600795</t>
        </is>
      </c>
      <c r="B841" t="n">
        <v>3.33587601014868e-05</v>
      </c>
      <c r="C841" t="n">
        <v>3.703703703703698</v>
      </c>
      <c r="D841" t="n">
        <v>2.093230769230769</v>
      </c>
      <c r="E841" t="n">
        <v>0.2440000000000001</v>
      </c>
    </row>
    <row r="842">
      <c r="A842" t="inlineStr">
        <is>
          <t>603530</t>
        </is>
      </c>
      <c r="B842" t="n">
        <v>0.0002594054311528402</v>
      </c>
      <c r="C842" t="n">
        <v>3.674881106787731</v>
      </c>
      <c r="D842" t="n">
        <v>22.51523076923077</v>
      </c>
      <c r="E842" t="n">
        <v>3.063076923076923</v>
      </c>
    </row>
    <row r="843">
      <c r="A843" t="inlineStr">
        <is>
          <t>600018</t>
        </is>
      </c>
      <c r="B843" t="n">
        <v>0.0001129924890478117</v>
      </c>
      <c r="C843" t="n">
        <v>3.619909502262453</v>
      </c>
      <c r="D843" t="n">
        <v>4.432307692307692</v>
      </c>
      <c r="E843" t="n">
        <v>0.1033846153846154</v>
      </c>
    </row>
    <row r="844">
      <c r="A844" t="inlineStr">
        <is>
          <t>603606</t>
        </is>
      </c>
      <c r="B844" t="n">
        <v>0.002171072427250591</v>
      </c>
      <c r="C844" t="n">
        <v>3.534303534303529</v>
      </c>
      <c r="D844" t="n">
        <v>22.77538461538461</v>
      </c>
      <c r="E844" t="n">
        <v>2.548923076923077</v>
      </c>
    </row>
    <row r="845">
      <c r="A845" t="inlineStr">
        <is>
          <t>600483</t>
        </is>
      </c>
      <c r="B845" t="n">
        <v>9.337639635253031e-05</v>
      </c>
      <c r="C845" t="n">
        <v>3.491271820448882</v>
      </c>
      <c r="D845" t="n">
        <v>7.841076923076923</v>
      </c>
      <c r="E845" t="n">
        <v>0.1086153846153846</v>
      </c>
    </row>
    <row r="846">
      <c r="A846" t="inlineStr">
        <is>
          <t>601226</t>
        </is>
      </c>
      <c r="B846" t="n">
        <v>4.720215344696324e-05</v>
      </c>
      <c r="C846" t="n">
        <v>3.414634146341489</v>
      </c>
      <c r="D846" t="n">
        <v>4.004461538461539</v>
      </c>
      <c r="E846" t="n">
        <v>0.2121538461538462</v>
      </c>
    </row>
    <row r="847">
      <c r="A847" t="inlineStr">
        <is>
          <t>600461</t>
        </is>
      </c>
      <c r="B847" t="n">
        <v>0.0001312802907943313</v>
      </c>
      <c r="C847" t="n">
        <v>3.374233128834359</v>
      </c>
      <c r="D847" t="n">
        <v>6.729076923076923</v>
      </c>
      <c r="E847" t="n">
        <v>0.8212307692307693</v>
      </c>
    </row>
    <row r="848">
      <c r="A848" t="inlineStr">
        <is>
          <t>688560</t>
        </is>
      </c>
      <c r="B848" t="n">
        <v>0.0001425713766139291</v>
      </c>
      <c r="C848" t="n">
        <v>3.365384615384603</v>
      </c>
      <c r="D848" t="n">
        <v>33.84</v>
      </c>
      <c r="E848" t="n">
        <v>61.59999999999999</v>
      </c>
    </row>
    <row r="849">
      <c r="A849" t="inlineStr">
        <is>
          <t>600699</t>
        </is>
      </c>
      <c r="B849" t="n">
        <v>0.001390048497017112</v>
      </c>
      <c r="C849" t="n">
        <v>3.364410214835822</v>
      </c>
      <c r="D849" t="n">
        <v>24.26738461538462</v>
      </c>
      <c r="E849" t="n">
        <v>2.028</v>
      </c>
    </row>
    <row r="850">
      <c r="A850" t="inlineStr">
        <is>
          <t>603778</t>
        </is>
      </c>
      <c r="B850" t="n">
        <v>0.0001372551686058752</v>
      </c>
      <c r="C850" t="n">
        <v>3.248259860788871</v>
      </c>
      <c r="D850" t="n">
        <v>4.444923076923077</v>
      </c>
      <c r="E850" t="n">
        <v>1.014923076923077</v>
      </c>
    </row>
    <row r="851">
      <c r="A851" t="inlineStr">
        <is>
          <t>603021</t>
        </is>
      </c>
      <c r="B851" t="n">
        <v>0.0002508268144678566</v>
      </c>
      <c r="C851" t="n">
        <v>3.211009174311918</v>
      </c>
      <c r="D851" t="n">
        <v>6.208769230769231</v>
      </c>
      <c r="E851" t="n">
        <v>1.188</v>
      </c>
    </row>
    <row r="852">
      <c r="A852" t="inlineStr">
        <is>
          <t>600467</t>
        </is>
      </c>
      <c r="B852" t="n">
        <v>0.000188538681948424</v>
      </c>
      <c r="C852" t="n">
        <v>3.157894736842093</v>
      </c>
      <c r="D852" t="n">
        <v>2.792</v>
      </c>
      <c r="E852" t="n">
        <v>2.872923076923077</v>
      </c>
    </row>
    <row r="853">
      <c r="A853" t="inlineStr">
        <is>
          <t>600058</t>
        </is>
      </c>
      <c r="B853" t="n">
        <v>0.0002213404769270261</v>
      </c>
      <c r="C853" t="n">
        <v>3.133903133903138</v>
      </c>
      <c r="D853" t="n">
        <v>6.915384615384616</v>
      </c>
      <c r="E853" t="n">
        <v>0.6746153846153846</v>
      </c>
    </row>
    <row r="854">
      <c r="A854" t="inlineStr">
        <is>
          <t>603703</t>
        </is>
      </c>
      <c r="B854" t="n">
        <v>0.000400436225659393</v>
      </c>
      <c r="C854" t="n">
        <v>3.133159268929497</v>
      </c>
      <c r="D854" t="n">
        <v>11.65707692307692</v>
      </c>
      <c r="E854" t="n">
        <v>1.657076923076923</v>
      </c>
    </row>
    <row r="855">
      <c r="A855" t="inlineStr">
        <is>
          <t>600805</t>
        </is>
      </c>
      <c r="B855" t="n">
        <v>0.0003310034941079317</v>
      </c>
      <c r="C855" t="n">
        <v>3.125</v>
      </c>
      <c r="D855" t="n">
        <v>4.335538461538462</v>
      </c>
      <c r="E855" t="n">
        <v>1.407692307692308</v>
      </c>
    </row>
    <row r="856">
      <c r="A856" t="inlineStr">
        <is>
          <t>603233</t>
        </is>
      </c>
      <c r="B856" t="n">
        <v>0.005399698115519566</v>
      </c>
      <c r="C856" t="n">
        <v>3.055378739656267</v>
      </c>
      <c r="D856" t="n">
        <v>86.17692307692307</v>
      </c>
      <c r="E856" t="n">
        <v>0.5167692307692308</v>
      </c>
    </row>
    <row r="857">
      <c r="A857" t="inlineStr">
        <is>
          <t>600631</t>
        </is>
      </c>
      <c r="B857" t="n">
        <v>0.0004831819114997435</v>
      </c>
      <c r="C857" t="n">
        <v>3.022339027595256</v>
      </c>
      <c r="D857" t="n">
        <v>15.45307692307692</v>
      </c>
      <c r="E857" t="n">
        <v>0</v>
      </c>
    </row>
    <row r="858">
      <c r="A858" t="inlineStr">
        <is>
          <t>688398</t>
        </is>
      </c>
      <c r="B858" t="n">
        <v>0.00505830816515212</v>
      </c>
      <c r="C858" t="n">
        <v>3.014610689846497</v>
      </c>
      <c r="D858" t="n">
        <v>57.89153846153847</v>
      </c>
      <c r="E858" t="n">
        <v>3.215384615384616</v>
      </c>
    </row>
    <row r="859">
      <c r="A859" t="inlineStr">
        <is>
          <t>601139</t>
        </is>
      </c>
      <c r="B859" t="n">
        <v>0.0001652271456297103</v>
      </c>
      <c r="C859" t="n">
        <v>3.013698630136985</v>
      </c>
      <c r="D859" t="n">
        <v>7.473384615384616</v>
      </c>
      <c r="E859" t="n">
        <v>0.4030769230769231</v>
      </c>
    </row>
    <row r="860">
      <c r="A860" t="inlineStr">
        <is>
          <t>601163</t>
        </is>
      </c>
      <c r="B860" t="n">
        <v>0.00125922887201681</v>
      </c>
      <c r="C860" t="n">
        <v>2.923588039867098</v>
      </c>
      <c r="D860" t="n">
        <v>16.53</v>
      </c>
      <c r="E860" t="n">
        <v>1.069230769230769</v>
      </c>
    </row>
    <row r="861">
      <c r="A861" t="inlineStr">
        <is>
          <t>603713</t>
        </is>
      </c>
      <c r="B861" t="n">
        <v>0.003957356467673459</v>
      </c>
      <c r="C861" t="n">
        <v>2.909525707453153</v>
      </c>
      <c r="D861" t="n">
        <v>120.8553846153846</v>
      </c>
      <c r="E861" t="n">
        <v>1.429538461538462</v>
      </c>
    </row>
    <row r="862">
      <c r="A862" t="inlineStr">
        <is>
          <t>603002</t>
        </is>
      </c>
      <c r="B862" t="n">
        <v>0.0006967030393510531</v>
      </c>
      <c r="C862" t="n">
        <v>2.901353965183762</v>
      </c>
      <c r="D862" t="n">
        <v>5.558615384615385</v>
      </c>
      <c r="E862" t="n">
        <v>2.506769230769231</v>
      </c>
    </row>
    <row r="863">
      <c r="A863" t="inlineStr">
        <is>
          <t>603615</t>
        </is>
      </c>
      <c r="B863" t="n">
        <v>0.001259704161848106</v>
      </c>
      <c r="C863" t="n">
        <v>2.835538752362954</v>
      </c>
      <c r="D863" t="n">
        <v>11.47307692307692</v>
      </c>
      <c r="E863" t="n">
        <v>2.600153846153846</v>
      </c>
    </row>
    <row r="864">
      <c r="A864" t="inlineStr">
        <is>
          <t>600022</t>
        </is>
      </c>
      <c r="B864" t="n">
        <v>1.906400821573134e-05</v>
      </c>
      <c r="C864" t="n">
        <v>2.8169014084507</v>
      </c>
      <c r="D864" t="n">
        <v>1.410307692307692</v>
      </c>
      <c r="E864" t="n">
        <v>0.7292307692307692</v>
      </c>
    </row>
    <row r="865">
      <c r="A865" t="inlineStr">
        <is>
          <t>600540</t>
        </is>
      </c>
      <c r="B865" t="n">
        <v>0.0002096777791875039</v>
      </c>
      <c r="C865" t="n">
        <v>2.782931354359941</v>
      </c>
      <c r="D865" t="n">
        <v>5.345384615384615</v>
      </c>
      <c r="E865" t="n">
        <v>3.328461538461539</v>
      </c>
    </row>
    <row r="866">
      <c r="A866" t="inlineStr">
        <is>
          <t>601818</t>
        </is>
      </c>
      <c r="B866" t="n">
        <v>0.0001810368634198496</v>
      </c>
      <c r="C866" t="n">
        <v>2.652519893899208</v>
      </c>
      <c r="D866" t="n">
        <v>4.031538461538461</v>
      </c>
      <c r="E866" t="n">
        <v>0.3696923076923077</v>
      </c>
    </row>
    <row r="867">
      <c r="A867" t="inlineStr">
        <is>
          <t>601326</t>
        </is>
      </c>
      <c r="B867" t="n">
        <v>4.078692377049959e-05</v>
      </c>
      <c r="C867" t="n">
        <v>2.573529411764697</v>
      </c>
      <c r="D867" t="n">
        <v>2.677538461538461</v>
      </c>
      <c r="E867" t="n">
        <v>0.152</v>
      </c>
    </row>
    <row r="868">
      <c r="A868" t="inlineStr">
        <is>
          <t>603016</t>
        </is>
      </c>
      <c r="B868" t="n">
        <v>0.0006469760577830623</v>
      </c>
      <c r="C868" t="n">
        <v>2.534113060428855</v>
      </c>
      <c r="D868" t="n">
        <v>23.89815384615385</v>
      </c>
      <c r="E868" t="n">
        <v>0.5735384615384616</v>
      </c>
    </row>
    <row r="869">
      <c r="A869" t="inlineStr">
        <is>
          <t>600849</t>
        </is>
      </c>
      <c r="B869" t="n">
        <v>0.0005655709574431996</v>
      </c>
      <c r="C869" t="n">
        <v>2.505219206680587</v>
      </c>
      <c r="D869" t="n">
        <v>14.73276923076923</v>
      </c>
      <c r="E869" t="n">
        <v>0</v>
      </c>
    </row>
    <row r="870">
      <c r="A870" t="inlineStr">
        <is>
          <t>600703</t>
        </is>
      </c>
      <c r="B870" t="n">
        <v>0.002234983644304992</v>
      </c>
      <c r="C870" t="n">
        <v>2.475247524752477</v>
      </c>
      <c r="D870" t="n">
        <v>25.68107692307692</v>
      </c>
      <c r="E870" t="n">
        <v>1.637692307692308</v>
      </c>
    </row>
    <row r="871">
      <c r="A871" t="inlineStr">
        <is>
          <t>601717</t>
        </is>
      </c>
      <c r="B871" t="n">
        <v>0.001351770452576175</v>
      </c>
      <c r="C871" t="n">
        <v>2.46791707798617</v>
      </c>
      <c r="D871" t="n">
        <v>10.76030769230769</v>
      </c>
      <c r="E871" t="n">
        <v>2.818</v>
      </c>
    </row>
    <row r="872">
      <c r="A872" t="inlineStr">
        <is>
          <t>603006</t>
        </is>
      </c>
      <c r="B872" t="n">
        <v>0.000419168789146978</v>
      </c>
      <c r="C872" t="n">
        <v>2.430243024302436</v>
      </c>
      <c r="D872" t="n">
        <v>10.45015384615385</v>
      </c>
      <c r="E872" t="n">
        <v>0.8015384615384615</v>
      </c>
    </row>
    <row r="873">
      <c r="A873" t="inlineStr">
        <is>
          <t>603997</t>
        </is>
      </c>
      <c r="B873" t="n">
        <v>0.0005064707347711563</v>
      </c>
      <c r="C873" t="n">
        <v>2.423469387755106</v>
      </c>
      <c r="D873" t="n">
        <v>8.229538461538462</v>
      </c>
      <c r="E873" t="n">
        <v>1.117846153846154</v>
      </c>
    </row>
    <row r="874">
      <c r="A874" t="inlineStr">
        <is>
          <t>600152</t>
        </is>
      </c>
      <c r="B874" t="n">
        <v>0.0002093881403835522</v>
      </c>
      <c r="C874" t="n">
        <v>2.418207681365581</v>
      </c>
      <c r="D874" t="n">
        <v>6.592615384615384</v>
      </c>
      <c r="E874" t="n">
        <v>2.386</v>
      </c>
    </row>
    <row r="875">
      <c r="A875" t="inlineStr">
        <is>
          <t>600436</t>
        </is>
      </c>
      <c r="B875" t="n">
        <v>0.009098303390908219</v>
      </c>
      <c r="C875" t="n">
        <v>2.337385893814736</v>
      </c>
      <c r="D875" t="n">
        <v>233.616</v>
      </c>
      <c r="E875" t="n">
        <v>0.546</v>
      </c>
    </row>
    <row r="876">
      <c r="A876" t="inlineStr">
        <is>
          <t>601117</t>
        </is>
      </c>
      <c r="B876" t="n">
        <v>0.0003285485711182422</v>
      </c>
      <c r="C876" t="n">
        <v>2.313167259786475</v>
      </c>
      <c r="D876" t="n">
        <v>5.766307692307692</v>
      </c>
      <c r="E876" t="n">
        <v>0.6204615384615384</v>
      </c>
    </row>
    <row r="877">
      <c r="A877" t="inlineStr">
        <is>
          <t>600135</t>
        </is>
      </c>
      <c r="B877" t="n">
        <v>0.0001407187604573404</v>
      </c>
      <c r="C877" t="n">
        <v>2.292263610315182</v>
      </c>
      <c r="D877" t="n">
        <v>7.015846153846153</v>
      </c>
      <c r="E877" t="n">
        <v>1.420153846153846</v>
      </c>
    </row>
    <row r="878">
      <c r="A878" t="inlineStr">
        <is>
          <t>600076</t>
        </is>
      </c>
      <c r="B878" t="n">
        <v>0.0002010860416454823</v>
      </c>
      <c r="C878" t="n">
        <v>2.285714285714291</v>
      </c>
      <c r="D878" t="n">
        <v>3.518307692307692</v>
      </c>
      <c r="E878" t="n">
        <v>1.500769230769231</v>
      </c>
    </row>
    <row r="879">
      <c r="A879" t="inlineStr">
        <is>
          <t>688356</t>
        </is>
      </c>
      <c r="B879" t="n">
        <v>0.02004370503299483</v>
      </c>
      <c r="C879" t="n">
        <v>2.277657266811284</v>
      </c>
      <c r="D879" t="n">
        <v>107.268</v>
      </c>
      <c r="E879" t="n">
        <v>4.563384615384615</v>
      </c>
    </row>
    <row r="880">
      <c r="A880" t="inlineStr">
        <is>
          <t>600539</t>
        </is>
      </c>
      <c r="B880" t="n">
        <v>0.0001358492004536305</v>
      </c>
      <c r="C880" t="n">
        <v>2.240896358543409</v>
      </c>
      <c r="D880" t="n">
        <v>7.259692307692307</v>
      </c>
      <c r="E880" t="n">
        <v>0.1838461538461539</v>
      </c>
    </row>
    <row r="881">
      <c r="A881" t="inlineStr">
        <is>
          <t>601658</t>
        </is>
      </c>
      <c r="B881" t="n">
        <v>0.0001045887923610493</v>
      </c>
      <c r="C881" t="n">
        <v>2.164502164502147</v>
      </c>
      <c r="D881" t="n">
        <v>4.751538461538462</v>
      </c>
      <c r="E881" t="n">
        <v>1.650461538461538</v>
      </c>
    </row>
    <row r="882">
      <c r="A882" t="inlineStr">
        <is>
          <t>601952</t>
        </is>
      </c>
      <c r="B882" t="n">
        <v>0.001393695034956514</v>
      </c>
      <c r="C882" t="n">
        <v>1.979472140762462</v>
      </c>
      <c r="D882" t="n">
        <v>13.20738461538462</v>
      </c>
      <c r="E882" t="n">
        <v>1.660615384615385</v>
      </c>
    </row>
    <row r="883">
      <c r="A883" t="inlineStr">
        <is>
          <t>600860</t>
        </is>
      </c>
      <c r="B883" t="n">
        <v>8.784086015720585e-05</v>
      </c>
      <c r="C883" t="n">
        <v>1.918465227817756</v>
      </c>
      <c r="D883" t="n">
        <v>3.993384615384615</v>
      </c>
      <c r="E883" t="n">
        <v>0.1770769230769231</v>
      </c>
    </row>
    <row r="884">
      <c r="A884" t="inlineStr">
        <is>
          <t>600396</t>
        </is>
      </c>
      <c r="B884" t="n">
        <v>8.494062309292303e-05</v>
      </c>
      <c r="C884" t="n">
        <v>1.851851851851838</v>
      </c>
      <c r="D884" t="n">
        <v>2.571692307692308</v>
      </c>
      <c r="E884" t="n">
        <v>1.262153846153846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8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0.1275637087080788</v>
      </c>
      <c r="C2" t="n">
        <v>465.4377880184332</v>
      </c>
      <c r="D2" t="n">
        <v>7.992142857142857</v>
      </c>
      <c r="E2" t="n">
        <v>4.788857142857143</v>
      </c>
    </row>
    <row r="3">
      <c r="A3" t="inlineStr">
        <is>
          <t>600121</t>
        </is>
      </c>
      <c r="B3" t="n">
        <v>0.00915421989020327</v>
      </c>
      <c r="C3" t="n">
        <v>276.328502415459</v>
      </c>
      <c r="D3" t="n">
        <v>3.026</v>
      </c>
      <c r="E3" t="n">
        <v>6.181714285714287</v>
      </c>
    </row>
    <row r="4">
      <c r="A4" t="inlineStr">
        <is>
          <t>300850</t>
        </is>
      </c>
      <c r="B4" t="n">
        <v>0.1428084693390947</v>
      </c>
      <c r="C4" t="n">
        <v>220.6613080014614</v>
      </c>
      <c r="D4" t="n">
        <v>103.0525714285714</v>
      </c>
      <c r="E4" t="n">
        <v>14.12957142857143</v>
      </c>
    </row>
    <row r="5">
      <c r="A5" t="inlineStr">
        <is>
          <t>300274</t>
        </is>
      </c>
      <c r="B5" t="n">
        <v>0.0582639306993005</v>
      </c>
      <c r="C5" t="n">
        <v>205.8968058968059</v>
      </c>
      <c r="D5" t="n">
        <v>42.06285714285715</v>
      </c>
      <c r="E5" t="n">
        <v>4.993285714285714</v>
      </c>
    </row>
    <row r="6">
      <c r="A6" t="inlineStr">
        <is>
          <t>600199</t>
        </is>
      </c>
      <c r="B6" t="n">
        <v>0.02245309408968089</v>
      </c>
      <c r="C6" t="n">
        <v>194.1964285714286</v>
      </c>
      <c r="D6" t="n">
        <v>9.367714285714284</v>
      </c>
      <c r="E6" t="n">
        <v>8.531428571428572</v>
      </c>
    </row>
    <row r="7">
      <c r="A7" t="inlineStr">
        <is>
          <t>002756</t>
        </is>
      </c>
      <c r="B7" t="n">
        <v>0.04525524723770678</v>
      </c>
      <c r="C7" t="n">
        <v>191.8591224018475</v>
      </c>
      <c r="D7" t="n">
        <v>24.41642857142857</v>
      </c>
      <c r="E7" t="n">
        <v>3.673571428571429</v>
      </c>
    </row>
    <row r="8">
      <c r="A8" t="inlineStr">
        <is>
          <t>002245</t>
        </is>
      </c>
      <c r="B8" t="n">
        <v>0.008276328931269407</v>
      </c>
      <c r="C8" t="n">
        <v>162.7016129032258</v>
      </c>
      <c r="D8" t="n">
        <v>7.918142857142858</v>
      </c>
      <c r="E8" t="n">
        <v>5.926571428571428</v>
      </c>
    </row>
    <row r="9">
      <c r="A9" t="inlineStr">
        <is>
          <t>603025</t>
        </is>
      </c>
      <c r="B9" t="n">
        <v>0.02962036999823567</v>
      </c>
      <c r="C9" t="n">
        <v>157.7</v>
      </c>
      <c r="D9" t="n">
        <v>10.93914285714286</v>
      </c>
      <c r="E9" t="n">
        <v>1.704857142857143</v>
      </c>
    </row>
    <row r="10">
      <c r="A10" t="inlineStr">
        <is>
          <t>300581</t>
        </is>
      </c>
      <c r="B10" t="n">
        <v>0.03719740604033453</v>
      </c>
      <c r="C10" t="n">
        <v>155.9510567296997</v>
      </c>
      <c r="D10" t="n">
        <v>37.75928571428572</v>
      </c>
      <c r="E10" t="n">
        <v>10.95942857142857</v>
      </c>
    </row>
    <row r="11">
      <c r="A11" t="inlineStr">
        <is>
          <t>000816</t>
        </is>
      </c>
      <c r="B11" t="n">
        <v>0.007188177861182789</v>
      </c>
      <c r="C11" t="n">
        <v>154.054054054054</v>
      </c>
      <c r="D11" t="n">
        <v>2.796428571428571</v>
      </c>
      <c r="E11" t="n">
        <v>10.166</v>
      </c>
    </row>
    <row r="12">
      <c r="A12" t="inlineStr">
        <is>
          <t>002709</t>
        </is>
      </c>
      <c r="B12" t="n">
        <v>0.05506539542788876</v>
      </c>
      <c r="C12" t="n">
        <v>153.8538040775733</v>
      </c>
      <c r="D12" t="n">
        <v>69.83600000000001</v>
      </c>
      <c r="E12" t="n">
        <v>2.828857142857143</v>
      </c>
    </row>
    <row r="13">
      <c r="A13" t="inlineStr">
        <is>
          <t>600702</t>
        </is>
      </c>
      <c r="B13" t="n">
        <v>0.08149152393697243</v>
      </c>
      <c r="C13" t="n">
        <v>149.0827067669173</v>
      </c>
      <c r="D13" t="n">
        <v>51.72914285714285</v>
      </c>
      <c r="E13" t="n">
        <v>3.494142857142858</v>
      </c>
    </row>
    <row r="14">
      <c r="A14" t="inlineStr">
        <is>
          <t>300769</t>
        </is>
      </c>
      <c r="B14" t="n">
        <v>0.1231091046134997</v>
      </c>
      <c r="C14" t="n">
        <v>140.6844106463878</v>
      </c>
      <c r="D14" t="n">
        <v>128.2231428571429</v>
      </c>
      <c r="E14" t="n">
        <v>4.592571428571428</v>
      </c>
    </row>
    <row r="15">
      <c r="A15" t="inlineStr">
        <is>
          <t>002192</t>
        </is>
      </c>
      <c r="B15" t="n">
        <v>0.02552334937762187</v>
      </c>
      <c r="C15" t="n">
        <v>135.8218318695107</v>
      </c>
      <c r="D15" t="n">
        <v>23.765</v>
      </c>
      <c r="E15" t="n">
        <v>2.227142857142857</v>
      </c>
    </row>
    <row r="16">
      <c r="A16" t="inlineStr">
        <is>
          <t>002460</t>
        </is>
      </c>
      <c r="B16" t="n">
        <v>0.03810943451106158</v>
      </c>
      <c r="C16" t="n">
        <v>130.8246767012932</v>
      </c>
      <c r="D16" t="n">
        <v>69.56285714285715</v>
      </c>
      <c r="E16" t="n">
        <v>3.475714285714286</v>
      </c>
    </row>
    <row r="17">
      <c r="A17" t="inlineStr">
        <is>
          <t>600559</t>
        </is>
      </c>
      <c r="B17" t="n">
        <v>0.03071457909130503</v>
      </c>
      <c r="C17" t="n">
        <v>127.9166666666667</v>
      </c>
      <c r="D17" t="n">
        <v>17.14328571428571</v>
      </c>
      <c r="E17" t="n">
        <v>9.503714285714285</v>
      </c>
    </row>
    <row r="18">
      <c r="A18" t="inlineStr">
        <is>
          <t>002497</t>
        </is>
      </c>
      <c r="B18" t="n">
        <v>0.01047272576095013</v>
      </c>
      <c r="C18" t="n">
        <v>127.0742358078603</v>
      </c>
      <c r="D18" t="n">
        <v>13.76242857142857</v>
      </c>
      <c r="E18" t="n">
        <v>7.619142857142857</v>
      </c>
    </row>
    <row r="19">
      <c r="A19" t="inlineStr">
        <is>
          <t>603185</t>
        </is>
      </c>
      <c r="B19" t="n">
        <v>0.05551520184778954</v>
      </c>
      <c r="C19" t="n">
        <v>125.2663622526636</v>
      </c>
      <c r="D19" t="n">
        <v>88.20057142857142</v>
      </c>
      <c r="E19" t="n">
        <v>9.117714285714285</v>
      </c>
    </row>
    <row r="20">
      <c r="A20" t="inlineStr">
        <is>
          <t>002149</t>
        </is>
      </c>
      <c r="B20" t="n">
        <v>0.0075298659766739</v>
      </c>
      <c r="C20" t="n">
        <v>121.8465539661898</v>
      </c>
      <c r="D20" t="n">
        <v>10.05742857142857</v>
      </c>
      <c r="E20" t="n">
        <v>6.062571428571428</v>
      </c>
    </row>
    <row r="21">
      <c r="A21" t="inlineStr">
        <is>
          <t>300751</t>
        </is>
      </c>
      <c r="B21" t="n">
        <v>0.3395249573704719</v>
      </c>
      <c r="C21" t="n">
        <v>118.8087774294671</v>
      </c>
      <c r="D21" t="n">
        <v>462.8749999999999</v>
      </c>
      <c r="E21" t="n">
        <v>2.211428571428572</v>
      </c>
    </row>
    <row r="22">
      <c r="A22" t="inlineStr">
        <is>
          <t>600399</t>
        </is>
      </c>
      <c r="B22" t="n">
        <v>0.009220087098978355</v>
      </c>
      <c r="C22" t="n">
        <v>112.9707112970711</v>
      </c>
      <c r="D22" t="n">
        <v>9.916000000000002</v>
      </c>
      <c r="E22" t="n">
        <v>1.089714285714286</v>
      </c>
    </row>
    <row r="23">
      <c r="A23" t="inlineStr">
        <is>
          <t>000923</t>
        </is>
      </c>
      <c r="B23" t="n">
        <v>0.02735332088420608</v>
      </c>
      <c r="C23" t="n">
        <v>110.5263157894737</v>
      </c>
      <c r="D23" t="n">
        <v>17.967</v>
      </c>
      <c r="E23" t="n">
        <v>2.011714285714285</v>
      </c>
    </row>
    <row r="24">
      <c r="A24" t="inlineStr">
        <is>
          <t>300208</t>
        </is>
      </c>
      <c r="B24" t="n">
        <v>0.005304722080264818</v>
      </c>
      <c r="C24" t="n">
        <v>110.2425876010781</v>
      </c>
      <c r="D24" t="n">
        <v>12.71614285714286</v>
      </c>
      <c r="E24" t="n">
        <v>7.002285714285714</v>
      </c>
    </row>
    <row r="25">
      <c r="A25" t="inlineStr">
        <is>
          <t>002612</t>
        </is>
      </c>
      <c r="B25" t="n">
        <v>0.02229618657990868</v>
      </c>
      <c r="C25" t="n">
        <v>110.0102145045965</v>
      </c>
      <c r="D25" t="n">
        <v>13.30914285714286</v>
      </c>
      <c r="E25" t="n">
        <v>8.445285714285713</v>
      </c>
    </row>
    <row r="26">
      <c r="A26" t="inlineStr">
        <is>
          <t>603919</t>
        </is>
      </c>
      <c r="B26" t="n">
        <v>0.05667752422062993</v>
      </c>
      <c r="C26" t="n">
        <v>109.9836333878887</v>
      </c>
      <c r="D26" t="n">
        <v>34.19157142857144</v>
      </c>
      <c r="E26" t="n">
        <v>5.457714285714285</v>
      </c>
    </row>
    <row r="27">
      <c r="A27" t="inlineStr">
        <is>
          <t>600616</t>
        </is>
      </c>
      <c r="B27" t="n">
        <v>0.00928295385451762</v>
      </c>
      <c r="C27" t="n">
        <v>109.73630831643</v>
      </c>
      <c r="D27" t="n">
        <v>6.113571428571429</v>
      </c>
      <c r="E27" t="n">
        <v>5.717571428571428</v>
      </c>
    </row>
    <row r="28">
      <c r="A28" t="inlineStr">
        <is>
          <t>603063</t>
        </is>
      </c>
      <c r="B28" t="n">
        <v>0.008367832479526466</v>
      </c>
      <c r="C28" t="n">
        <v>109.698275862069</v>
      </c>
      <c r="D28" t="n">
        <v>13.736</v>
      </c>
      <c r="E28" t="n">
        <v>4.241857142857143</v>
      </c>
    </row>
    <row r="29">
      <c r="A29" t="inlineStr">
        <is>
          <t>002759</t>
        </is>
      </c>
      <c r="B29" t="n">
        <v>0.005655487855180455</v>
      </c>
      <c r="C29" t="n">
        <v>106.25</v>
      </c>
      <c r="D29" t="n">
        <v>13.99485714285714</v>
      </c>
      <c r="E29" t="n">
        <v>5.524571428571429</v>
      </c>
    </row>
    <row r="30">
      <c r="A30" t="inlineStr">
        <is>
          <t>002646</t>
        </is>
      </c>
      <c r="B30" t="n">
        <v>0.02057962586209687</v>
      </c>
      <c r="C30" t="n">
        <v>105.7942057942058</v>
      </c>
      <c r="D30" t="n">
        <v>14.05228571428571</v>
      </c>
      <c r="E30" t="n">
        <v>4.928285714285714</v>
      </c>
    </row>
    <row r="31">
      <c r="A31" t="inlineStr">
        <is>
          <t>688133</t>
        </is>
      </c>
      <c r="B31" t="n">
        <v>0.06400622735709718</v>
      </c>
      <c r="C31" t="n">
        <v>104.965183166818</v>
      </c>
      <c r="D31" t="n">
        <v>107.6892682926829</v>
      </c>
      <c r="E31" t="n">
        <v>16.81390243902439</v>
      </c>
    </row>
    <row r="32">
      <c r="A32" t="inlineStr">
        <is>
          <t>603799</t>
        </is>
      </c>
      <c r="B32" t="n">
        <v>0.03415118340653066</v>
      </c>
      <c r="C32" t="n">
        <v>104.1756465517242</v>
      </c>
      <c r="D32" t="n">
        <v>46.789</v>
      </c>
      <c r="E32" t="n">
        <v>3.066</v>
      </c>
    </row>
    <row r="33">
      <c r="A33" t="inlineStr">
        <is>
          <t>601127</t>
        </is>
      </c>
      <c r="B33" t="n">
        <v>0.02139037706150083</v>
      </c>
      <c r="C33" t="n">
        <v>103.3532934131736</v>
      </c>
      <c r="D33" t="n">
        <v>12.53385714285714</v>
      </c>
      <c r="E33" t="n">
        <v>2.873714285714285</v>
      </c>
    </row>
    <row r="34">
      <c r="A34" t="inlineStr">
        <is>
          <t>002594</t>
        </is>
      </c>
      <c r="B34" t="n">
        <v>0.07986078187035905</v>
      </c>
      <c r="C34" t="n">
        <v>103.0921052631579</v>
      </c>
      <c r="D34" t="n">
        <v>153.096</v>
      </c>
      <c r="E34" t="n">
        <v>3.927285714285714</v>
      </c>
    </row>
    <row r="35">
      <c r="A35" t="inlineStr">
        <is>
          <t>300727</t>
        </is>
      </c>
      <c r="B35" t="n">
        <v>0.04519029795924356</v>
      </c>
      <c r="C35" t="n">
        <v>103.0760301799187</v>
      </c>
      <c r="D35" t="n">
        <v>29.20557142857143</v>
      </c>
      <c r="E35" t="n">
        <v>23.81614285714285</v>
      </c>
    </row>
    <row r="36">
      <c r="A36" t="inlineStr">
        <is>
          <t>688017</t>
        </is>
      </c>
      <c r="B36" t="n">
        <v>0.07376621758971548</v>
      </c>
      <c r="C36" t="n">
        <v>102.9495332160736</v>
      </c>
      <c r="D36" t="n">
        <v>99.09885714285711</v>
      </c>
      <c r="E36" t="n">
        <v>4.144285714285715</v>
      </c>
    </row>
    <row r="37">
      <c r="A37" t="inlineStr">
        <is>
          <t>688005</t>
        </is>
      </c>
      <c r="B37" t="n">
        <v>0.01577945104439666</v>
      </c>
      <c r="C37" t="n">
        <v>101.4415781487102</v>
      </c>
      <c r="D37" t="n">
        <v>36.412</v>
      </c>
      <c r="E37" t="n">
        <v>2.922</v>
      </c>
    </row>
    <row r="38">
      <c r="A38" t="inlineStr">
        <is>
          <t>688169</t>
        </is>
      </c>
      <c r="B38" t="n">
        <v>0.4412150029898539</v>
      </c>
      <c r="C38" t="n">
        <v>101.2962962962963</v>
      </c>
      <c r="D38" t="n">
        <v>775.787</v>
      </c>
      <c r="E38" t="n">
        <v>2.562857142857143</v>
      </c>
    </row>
    <row r="39">
      <c r="A39" t="inlineStr">
        <is>
          <t>603486</t>
        </is>
      </c>
      <c r="B39" t="n">
        <v>0.02554670988031102</v>
      </c>
      <c r="C39" t="n">
        <v>100.3816793893129</v>
      </c>
      <c r="D39" t="n">
        <v>61.52000000000001</v>
      </c>
      <c r="E39" t="n">
        <v>2.313285714285714</v>
      </c>
    </row>
    <row r="40">
      <c r="A40" t="inlineStr">
        <is>
          <t>688598</t>
        </is>
      </c>
      <c r="B40" t="n">
        <v>0.03111989334737743</v>
      </c>
      <c r="C40" t="n">
        <v>97.93171697179615</v>
      </c>
      <c r="D40" t="n">
        <v>119.9387142857143</v>
      </c>
      <c r="E40" t="n">
        <v>5.358142857142857</v>
      </c>
    </row>
    <row r="41">
      <c r="A41" t="inlineStr">
        <is>
          <t>601919</t>
        </is>
      </c>
      <c r="B41" t="n">
        <v>0.006226464478666303</v>
      </c>
      <c r="C41" t="n">
        <v>97.93103448275863</v>
      </c>
      <c r="D41" t="n">
        <v>7.785285714285715</v>
      </c>
      <c r="E41" t="n">
        <v>1.33</v>
      </c>
    </row>
    <row r="42">
      <c r="A42" t="inlineStr">
        <is>
          <t>000798</t>
        </is>
      </c>
      <c r="B42" t="n">
        <v>0.007747205097903921</v>
      </c>
      <c r="C42" t="n">
        <v>97.91666666666667</v>
      </c>
      <c r="D42" t="n">
        <v>7.470285714285716</v>
      </c>
      <c r="E42" t="n">
        <v>4.830571428571429</v>
      </c>
    </row>
    <row r="43">
      <c r="A43" t="inlineStr">
        <is>
          <t>300037</t>
        </is>
      </c>
      <c r="B43" t="n">
        <v>0.04451719418202094</v>
      </c>
      <c r="C43" t="n">
        <v>96.52562111801242</v>
      </c>
      <c r="D43" t="n">
        <v>78.78242857142858</v>
      </c>
      <c r="E43" t="n">
        <v>2.876285714285713</v>
      </c>
    </row>
    <row r="44">
      <c r="A44" t="inlineStr">
        <is>
          <t>002466</t>
        </is>
      </c>
      <c r="B44" t="n">
        <v>0.01348335258505333</v>
      </c>
      <c r="C44" t="n">
        <v>95.8077709611452</v>
      </c>
      <c r="D44" t="n">
        <v>24.65671428571428</v>
      </c>
      <c r="E44" t="n">
        <v>5.811857142857143</v>
      </c>
    </row>
    <row r="45">
      <c r="A45" t="inlineStr">
        <is>
          <t>689009</t>
        </is>
      </c>
      <c r="B45" t="n">
        <v>0.01836325118107964</v>
      </c>
      <c r="C45" t="n">
        <v>95.06493506493506</v>
      </c>
      <c r="D45" t="n">
        <v>68.99595238095237</v>
      </c>
      <c r="E45" t="n">
        <v>24.11714285714286</v>
      </c>
    </row>
    <row r="46">
      <c r="A46" t="inlineStr">
        <is>
          <t>002240</t>
        </is>
      </c>
      <c r="B46" t="n">
        <v>0.009925182792334992</v>
      </c>
      <c r="C46" t="n">
        <v>94.553706505295</v>
      </c>
      <c r="D46" t="n">
        <v>16.25257142857143</v>
      </c>
      <c r="E46" t="n">
        <v>6.133999999999999</v>
      </c>
    </row>
    <row r="47">
      <c r="A47" t="inlineStr">
        <is>
          <t>601633</t>
        </is>
      </c>
      <c r="B47" t="n">
        <v>0.009387001172932282</v>
      </c>
      <c r="C47" t="n">
        <v>93.51476548928778</v>
      </c>
      <c r="D47" t="n">
        <v>24.45342857142857</v>
      </c>
      <c r="E47" t="n">
        <v>0.6432857142857142</v>
      </c>
    </row>
    <row r="48">
      <c r="A48" t="inlineStr">
        <is>
          <t>600006</t>
        </is>
      </c>
      <c r="B48" t="n">
        <v>0.00399477733585447</v>
      </c>
      <c r="C48" t="n">
        <v>90.22869022869024</v>
      </c>
      <c r="D48" t="n">
        <v>6.215285714285715</v>
      </c>
      <c r="E48" t="n">
        <v>4.220857142857143</v>
      </c>
    </row>
    <row r="49">
      <c r="A49" t="inlineStr">
        <is>
          <t>300064</t>
        </is>
      </c>
      <c r="B49" t="n">
        <v>0.004304558780785714</v>
      </c>
      <c r="C49" t="n">
        <v>88.31615120274914</v>
      </c>
      <c r="D49" t="n">
        <v>5.205857142857143</v>
      </c>
      <c r="E49" t="n">
        <v>18.79628571428572</v>
      </c>
    </row>
    <row r="50">
      <c r="A50" t="inlineStr">
        <is>
          <t>002738</t>
        </is>
      </c>
      <c r="B50" t="n">
        <v>0.00550783708592069</v>
      </c>
      <c r="C50" t="n">
        <v>88.12580231065468</v>
      </c>
      <c r="D50" t="n">
        <v>20.71871428571428</v>
      </c>
      <c r="E50" t="n">
        <v>5.512428571428572</v>
      </c>
    </row>
    <row r="51">
      <c r="A51" t="inlineStr">
        <is>
          <t>002459</t>
        </is>
      </c>
      <c r="B51" t="n">
        <v>0.009912408670401563</v>
      </c>
      <c r="C51" t="n">
        <v>87.72563176895305</v>
      </c>
      <c r="D51" t="n">
        <v>35.091</v>
      </c>
      <c r="E51" t="n">
        <v>4.799142857142857</v>
      </c>
    </row>
    <row r="52">
      <c r="A52" t="inlineStr">
        <is>
          <t>002176</t>
        </is>
      </c>
      <c r="B52" t="n">
        <v>0.00201282969046556</v>
      </c>
      <c r="C52" t="n">
        <v>87.5</v>
      </c>
      <c r="D52" t="n">
        <v>2.422428571428571</v>
      </c>
      <c r="E52" t="n">
        <v>1.791428571428572</v>
      </c>
    </row>
    <row r="53">
      <c r="A53" t="inlineStr">
        <is>
          <t>688390</t>
        </is>
      </c>
      <c r="B53" t="n">
        <v>0.04050992633556448</v>
      </c>
      <c r="C53" t="n">
        <v>87.42424242424242</v>
      </c>
      <c r="D53" t="n">
        <v>174.9201428571428</v>
      </c>
      <c r="E53" t="n">
        <v>5.935857142857142</v>
      </c>
    </row>
    <row r="54">
      <c r="A54" t="inlineStr">
        <is>
          <t>000516</t>
        </is>
      </c>
      <c r="B54" t="n">
        <v>0.003476499785983279</v>
      </c>
      <c r="C54" t="n">
        <v>86.9291338582677</v>
      </c>
      <c r="D54" t="n">
        <v>8.166714285714283</v>
      </c>
      <c r="E54" t="n">
        <v>2.297571428571428</v>
      </c>
    </row>
    <row r="55">
      <c r="A55" t="inlineStr">
        <is>
          <t>002568</t>
        </is>
      </c>
      <c r="B55" t="n">
        <v>0.03380293768186332</v>
      </c>
      <c r="C55" t="n">
        <v>86.78988326848251</v>
      </c>
      <c r="D55" t="n">
        <v>72.97914285714288</v>
      </c>
      <c r="E55" t="n">
        <v>1.206428571428571</v>
      </c>
    </row>
    <row r="56">
      <c r="A56" t="inlineStr">
        <is>
          <t>300549</t>
        </is>
      </c>
      <c r="B56" t="n">
        <v>0.0301797960698775</v>
      </c>
      <c r="C56" t="n">
        <v>86.66146645865834</v>
      </c>
      <c r="D56" t="n">
        <v>22.89871428571429</v>
      </c>
      <c r="E56" t="n">
        <v>10.37628571428572</v>
      </c>
    </row>
    <row r="57">
      <c r="A57" t="inlineStr">
        <is>
          <t>600884</t>
        </is>
      </c>
      <c r="B57" t="n">
        <v>0.005289779848947455</v>
      </c>
      <c r="C57" t="n">
        <v>86.47058823529412</v>
      </c>
      <c r="D57" t="n">
        <v>13.06285714285714</v>
      </c>
      <c r="E57" t="n">
        <v>2.735571428571429</v>
      </c>
    </row>
    <row r="58">
      <c r="A58" t="inlineStr">
        <is>
          <t>688536</t>
        </is>
      </c>
      <c r="B58" t="n">
        <v>0.1649386917650854</v>
      </c>
      <c r="C58" t="n">
        <v>86.2439024390244</v>
      </c>
      <c r="D58" t="n">
        <v>337.70625</v>
      </c>
      <c r="E58" t="n">
        <v>8.58828125</v>
      </c>
    </row>
    <row r="59">
      <c r="A59" t="inlineStr">
        <is>
          <t>000626</t>
        </is>
      </c>
      <c r="B59" t="n">
        <v>0.007567759795030506</v>
      </c>
      <c r="C59" t="n">
        <v>86.03667136812412</v>
      </c>
      <c r="D59" t="n">
        <v>9.194285714285714</v>
      </c>
      <c r="E59" t="n">
        <v>1.194714285714286</v>
      </c>
    </row>
    <row r="60">
      <c r="A60" t="inlineStr">
        <is>
          <t>300589</t>
        </is>
      </c>
      <c r="B60" t="n">
        <v>0.01356290672207732</v>
      </c>
      <c r="C60" t="n">
        <v>85.60646900269542</v>
      </c>
      <c r="D60" t="n">
        <v>32.21042857142857</v>
      </c>
      <c r="E60" t="n">
        <v>21.47628571428572</v>
      </c>
    </row>
    <row r="61">
      <c r="A61" t="inlineStr">
        <is>
          <t>600290</t>
        </is>
      </c>
      <c r="B61" t="n">
        <v>0.0008691319759988927</v>
      </c>
      <c r="C61" t="n">
        <v>84.13793103448275</v>
      </c>
      <c r="D61" t="n">
        <v>1.937714285714286</v>
      </c>
      <c r="E61" t="n">
        <v>2.012285714285714</v>
      </c>
    </row>
    <row r="62">
      <c r="A62" t="inlineStr">
        <is>
          <t>603267</t>
        </is>
      </c>
      <c r="B62" t="n">
        <v>0.03177329780388525</v>
      </c>
      <c r="C62" t="n">
        <v>83.55445400204111</v>
      </c>
      <c r="D62" t="n">
        <v>92.91242857142856</v>
      </c>
      <c r="E62" t="n">
        <v>1.541428571428571</v>
      </c>
    </row>
    <row r="63">
      <c r="A63" t="inlineStr">
        <is>
          <t>300568</t>
        </is>
      </c>
      <c r="B63" t="n">
        <v>0.009822425782971059</v>
      </c>
      <c r="C63" t="n">
        <v>82.4212271973466</v>
      </c>
      <c r="D63" t="n">
        <v>23.98057142857142</v>
      </c>
      <c r="E63" t="n">
        <v>5.099428571428571</v>
      </c>
    </row>
    <row r="64">
      <c r="A64" t="inlineStr">
        <is>
          <t>601636</t>
        </is>
      </c>
      <c r="B64" t="n">
        <v>0.004792101031230223</v>
      </c>
      <c r="C64" t="n">
        <v>82.40866035182681</v>
      </c>
      <c r="D64" t="n">
        <v>10.27757142857143</v>
      </c>
      <c r="E64" t="n">
        <v>2.613</v>
      </c>
    </row>
    <row r="65">
      <c r="A65" t="inlineStr">
        <is>
          <t>688333</t>
        </is>
      </c>
      <c r="B65" t="n">
        <v>0.02030840018710208</v>
      </c>
      <c r="C65" t="n">
        <v>82.30109863575998</v>
      </c>
      <c r="D65" t="n">
        <v>121.0545714285714</v>
      </c>
      <c r="E65" t="n">
        <v>2.391714285714285</v>
      </c>
    </row>
    <row r="66">
      <c r="A66" t="inlineStr">
        <is>
          <t>300118</t>
        </is>
      </c>
      <c r="B66" t="n">
        <v>0.006531100579649765</v>
      </c>
      <c r="C66" t="n">
        <v>81.93939393939394</v>
      </c>
      <c r="D66" t="n">
        <v>18.46042857142858</v>
      </c>
      <c r="E66" t="n">
        <v>6.673857142857144</v>
      </c>
    </row>
    <row r="67">
      <c r="A67" t="inlineStr">
        <is>
          <t>601908</t>
        </is>
      </c>
      <c r="B67" t="n">
        <v>0.00242963798703995</v>
      </c>
      <c r="C67" t="n">
        <v>81.05468749999997</v>
      </c>
      <c r="D67" t="n">
        <v>6.143571428571429</v>
      </c>
      <c r="E67" t="n">
        <v>2.409857142857143</v>
      </c>
    </row>
    <row r="68">
      <c r="A68" t="inlineStr">
        <is>
          <t>600586</t>
        </is>
      </c>
      <c r="B68" t="n">
        <v>0.002681566008454078</v>
      </c>
      <c r="C68" t="n">
        <v>80</v>
      </c>
      <c r="D68" t="n">
        <v>4.379</v>
      </c>
      <c r="E68" t="n">
        <v>4.246142857142857</v>
      </c>
    </row>
    <row r="69">
      <c r="A69" t="inlineStr">
        <is>
          <t>300896</t>
        </is>
      </c>
      <c r="B69" t="n">
        <v>0.190135419794499</v>
      </c>
      <c r="C69" t="n">
        <v>79.07086151132019</v>
      </c>
      <c r="D69" t="n">
        <v>525.7666101694915</v>
      </c>
      <c r="E69" t="n">
        <v>7.436779661016949</v>
      </c>
    </row>
    <row r="70">
      <c r="A70" t="inlineStr">
        <is>
          <t>601865</t>
        </is>
      </c>
      <c r="B70" t="n">
        <v>0.01100806374100816</v>
      </c>
      <c r="C70" t="n">
        <v>78.99543378995438</v>
      </c>
      <c r="D70" t="n">
        <v>33.86371428571429</v>
      </c>
      <c r="E70" t="n">
        <v>5.745571428571429</v>
      </c>
    </row>
    <row r="71">
      <c r="A71" t="inlineStr">
        <is>
          <t>600189</t>
        </is>
      </c>
      <c r="B71" t="n">
        <v>0.006247397710047782</v>
      </c>
      <c r="C71" t="n">
        <v>78.64768683274019</v>
      </c>
      <c r="D71" t="n">
        <v>7.782000000000002</v>
      </c>
      <c r="E71" t="n">
        <v>5.963714285714286</v>
      </c>
    </row>
    <row r="72">
      <c r="A72" t="inlineStr">
        <is>
          <t>002407</t>
        </is>
      </c>
      <c r="B72" t="n">
        <v>0.003158827962387353</v>
      </c>
      <c r="C72" t="n">
        <v>78.62796833773086</v>
      </c>
      <c r="D72" t="n">
        <v>15.34314285714286</v>
      </c>
      <c r="E72" t="n">
        <v>10.50671428571429</v>
      </c>
    </row>
    <row r="73">
      <c r="A73" t="inlineStr">
        <is>
          <t>000155</t>
        </is>
      </c>
      <c r="B73" t="n">
        <v>0.003103451558740545</v>
      </c>
      <c r="C73" t="n">
        <v>78.372591006424</v>
      </c>
      <c r="D73" t="n">
        <v>5.894999999999999</v>
      </c>
      <c r="E73" t="n">
        <v>3.468</v>
      </c>
    </row>
    <row r="74">
      <c r="A74" t="inlineStr">
        <is>
          <t>300690</t>
        </is>
      </c>
      <c r="B74" t="n">
        <v>0.02179056694538296</v>
      </c>
      <c r="C74" t="n">
        <v>78.24062095730919</v>
      </c>
      <c r="D74" t="n">
        <v>53.86628571428571</v>
      </c>
      <c r="E74" t="n">
        <v>8.583142857142859</v>
      </c>
    </row>
    <row r="75">
      <c r="A75" t="inlineStr">
        <is>
          <t>600110</t>
        </is>
      </c>
      <c r="B75" t="n">
        <v>0.002085562206666977</v>
      </c>
      <c r="C75" t="n">
        <v>77.9047619047619</v>
      </c>
      <c r="D75" t="n">
        <v>6.901428571428569</v>
      </c>
      <c r="E75" t="n">
        <v>4.857</v>
      </c>
    </row>
    <row r="76">
      <c r="A76" t="inlineStr">
        <is>
          <t>300124</t>
        </is>
      </c>
      <c r="B76" t="n">
        <v>0.03033594810618177</v>
      </c>
      <c r="C76" t="n">
        <v>76.870097570308</v>
      </c>
      <c r="D76" t="n">
        <v>72.797</v>
      </c>
      <c r="E76" t="n">
        <v>0.8387142857142855</v>
      </c>
    </row>
    <row r="77">
      <c r="A77" t="inlineStr">
        <is>
          <t>600003</t>
        </is>
      </c>
      <c r="B77" t="n">
        <v>0.00191223478138591</v>
      </c>
      <c r="C77" t="n">
        <v>76.71232876712331</v>
      </c>
      <c r="D77" t="n">
        <v>2.881857142857142</v>
      </c>
      <c r="E77" t="n">
        <v>0</v>
      </c>
    </row>
    <row r="78">
      <c r="A78" t="inlineStr">
        <is>
          <t>000039</t>
        </is>
      </c>
      <c r="B78" t="n">
        <v>0.008134911559698126</v>
      </c>
      <c r="C78" t="n">
        <v>76.66666666666669</v>
      </c>
      <c r="D78" t="n">
        <v>12.62171428571428</v>
      </c>
      <c r="E78" t="n">
        <v>1.980285714285714</v>
      </c>
    </row>
    <row r="79">
      <c r="A79" t="inlineStr">
        <is>
          <t>601995</t>
        </is>
      </c>
      <c r="B79" t="n">
        <v>0.01072356077093241</v>
      </c>
      <c r="C79" t="n">
        <v>76.57824933686999</v>
      </c>
      <c r="D79" t="n">
        <v>59.81625</v>
      </c>
      <c r="E79" t="n">
        <v>22.45775</v>
      </c>
    </row>
    <row r="80">
      <c r="A80" t="inlineStr">
        <is>
          <t>300726</t>
        </is>
      </c>
      <c r="B80" t="n">
        <v>0.01787685933767497</v>
      </c>
      <c r="C80" t="n">
        <v>75.07440476190477</v>
      </c>
      <c r="D80" t="n">
        <v>48.66485714285714</v>
      </c>
      <c r="E80" t="n">
        <v>5.097</v>
      </c>
    </row>
    <row r="81">
      <c r="A81" t="inlineStr">
        <is>
          <t>300450</t>
        </is>
      </c>
      <c r="B81" t="n">
        <v>0.01986574594642711</v>
      </c>
      <c r="C81" t="n">
        <v>74.7977153736316</v>
      </c>
      <c r="D81" t="n">
        <v>60.6577142857143</v>
      </c>
      <c r="E81" t="n">
        <v>1.517</v>
      </c>
    </row>
    <row r="82">
      <c r="A82" t="inlineStr">
        <is>
          <t>688408</t>
        </is>
      </c>
      <c r="B82" t="n">
        <v>0.04078158006159995</v>
      </c>
      <c r="C82" t="n">
        <v>74.70610188467997</v>
      </c>
      <c r="D82" t="n">
        <v>137.9132857142857</v>
      </c>
      <c r="E82" t="n">
        <v>3.712714285714286</v>
      </c>
    </row>
    <row r="83">
      <c r="A83" t="inlineStr">
        <is>
          <t>688388</t>
        </is>
      </c>
      <c r="B83" t="n">
        <v>0.0185376501556041</v>
      </c>
      <c r="C83" t="n">
        <v>74.1787776229345</v>
      </c>
      <c r="D83" t="n">
        <v>59.05414285714286</v>
      </c>
      <c r="E83" t="n">
        <v>2.215000000000001</v>
      </c>
    </row>
    <row r="84">
      <c r="A84" t="inlineStr">
        <is>
          <t>300062</t>
        </is>
      </c>
      <c r="B84" t="n">
        <v>0.01861163520958572</v>
      </c>
      <c r="C84" t="n">
        <v>74</v>
      </c>
      <c r="D84" t="n">
        <v>13.30842857142857</v>
      </c>
      <c r="E84" t="n">
        <v>22.38371428571429</v>
      </c>
    </row>
    <row r="85">
      <c r="A85" t="inlineStr">
        <is>
          <t>300722</t>
        </is>
      </c>
      <c r="B85" t="n">
        <v>0.05246810381296992</v>
      </c>
      <c r="C85" t="n">
        <v>73.86934673366837</v>
      </c>
      <c r="D85" t="n">
        <v>60.62528571428571</v>
      </c>
      <c r="E85" t="n">
        <v>29.93928571428571</v>
      </c>
    </row>
    <row r="86">
      <c r="A86" t="inlineStr">
        <is>
          <t>300713</t>
        </is>
      </c>
      <c r="B86" t="n">
        <v>0.0166894384611287</v>
      </c>
      <c r="C86" t="n">
        <v>73.11385459533606</v>
      </c>
      <c r="D86" t="n">
        <v>25.34014285714286</v>
      </c>
      <c r="E86" t="n">
        <v>16.68757142857143</v>
      </c>
    </row>
    <row r="87">
      <c r="A87" t="inlineStr">
        <is>
          <t>002501</t>
        </is>
      </c>
      <c r="B87" t="n">
        <v>0.001143110141964205</v>
      </c>
      <c r="C87" t="n">
        <v>73.10344827586206</v>
      </c>
      <c r="D87" t="n">
        <v>1.802285714285714</v>
      </c>
      <c r="E87" t="n">
        <v>1.101142857142857</v>
      </c>
    </row>
    <row r="88">
      <c r="A88" t="inlineStr">
        <is>
          <t>603110</t>
        </is>
      </c>
      <c r="B88" t="n">
        <v>0.002800364398084151</v>
      </c>
      <c r="C88" t="n">
        <v>73.02516091281453</v>
      </c>
      <c r="D88" t="n">
        <v>20.26185714285714</v>
      </c>
      <c r="E88" t="n">
        <v>2.972428571428571</v>
      </c>
    </row>
    <row r="89">
      <c r="A89" t="inlineStr">
        <is>
          <t>002812</t>
        </is>
      </c>
      <c r="B89" t="n">
        <v>0.02381974416473925</v>
      </c>
      <c r="C89" t="n">
        <v>72.54681647940077</v>
      </c>
      <c r="D89" t="n">
        <v>102.6662857142857</v>
      </c>
      <c r="E89" t="n">
        <v>1.149428571428571</v>
      </c>
    </row>
    <row r="90">
      <c r="A90" t="inlineStr">
        <is>
          <t>002499</t>
        </is>
      </c>
      <c r="B90" t="n">
        <v>0.001093432665265074</v>
      </c>
      <c r="C90" t="n">
        <v>72.44318181818184</v>
      </c>
      <c r="D90" t="n">
        <v>4.204571428571428</v>
      </c>
      <c r="E90" t="n">
        <v>1.093714285714286</v>
      </c>
    </row>
    <row r="91">
      <c r="A91" t="inlineStr">
        <is>
          <t>603678</t>
        </is>
      </c>
      <c r="B91" t="n">
        <v>0.008845614826331814</v>
      </c>
      <c r="C91" t="n">
        <v>72.03435319377347</v>
      </c>
      <c r="D91" t="n">
        <v>49.12857142857143</v>
      </c>
      <c r="E91" t="n">
        <v>1.822571428571429</v>
      </c>
    </row>
    <row r="92">
      <c r="A92" t="inlineStr">
        <is>
          <t>300390</t>
        </is>
      </c>
      <c r="B92" t="n">
        <v>0.005373530397064763</v>
      </c>
      <c r="C92" t="n">
        <v>71.90506735086595</v>
      </c>
      <c r="D92" t="n">
        <v>17.51871428571429</v>
      </c>
      <c r="E92" t="n">
        <v>5.005571428571429</v>
      </c>
    </row>
    <row r="93">
      <c r="A93" t="inlineStr">
        <is>
          <t>000762</t>
        </is>
      </c>
      <c r="B93" t="n">
        <v>0.003754333785537335</v>
      </c>
      <c r="C93" t="n">
        <v>71.84115523465702</v>
      </c>
      <c r="D93" t="n">
        <v>11.072</v>
      </c>
      <c r="E93" t="n">
        <v>3.752857142857143</v>
      </c>
    </row>
    <row r="94">
      <c r="A94" t="inlineStr">
        <is>
          <t>300782</t>
        </is>
      </c>
      <c r="B94" t="n">
        <v>0.1952139400029088</v>
      </c>
      <c r="C94" t="n">
        <v>70.62540221143156</v>
      </c>
      <c r="D94" t="n">
        <v>481.3921428571429</v>
      </c>
      <c r="E94" t="n">
        <v>2.258571428571428</v>
      </c>
    </row>
    <row r="95">
      <c r="A95" t="inlineStr">
        <is>
          <t>300073</t>
        </is>
      </c>
      <c r="B95" t="n">
        <v>0.009590832237134932</v>
      </c>
      <c r="C95" t="n">
        <v>70.52341597796143</v>
      </c>
      <c r="D95" t="n">
        <v>49.35557142857143</v>
      </c>
      <c r="E95" t="n">
        <v>4.007571428571429</v>
      </c>
    </row>
    <row r="96">
      <c r="A96" t="inlineStr">
        <is>
          <t>600456</t>
        </is>
      </c>
      <c r="B96" t="n">
        <v>0.01228744069500028</v>
      </c>
      <c r="C96" t="n">
        <v>70.51597051597052</v>
      </c>
      <c r="D96" t="n">
        <v>36.06399999999999</v>
      </c>
      <c r="E96" t="n">
        <v>1.883142857142858</v>
      </c>
    </row>
    <row r="97">
      <c r="A97" t="inlineStr">
        <is>
          <t>300593</t>
        </is>
      </c>
      <c r="B97" t="n">
        <v>0.007282301957956598</v>
      </c>
      <c r="C97" t="n">
        <v>70.32967032967035</v>
      </c>
      <c r="D97" t="n">
        <v>23.58828571428571</v>
      </c>
      <c r="E97" t="n">
        <v>10.206</v>
      </c>
    </row>
    <row r="98">
      <c r="A98" t="inlineStr">
        <is>
          <t>300869</t>
        </is>
      </c>
      <c r="B98" t="n">
        <v>0.04299548012976818</v>
      </c>
      <c r="C98" t="n">
        <v>69.69532836831416</v>
      </c>
      <c r="D98" t="n">
        <v>132.651</v>
      </c>
      <c r="E98" t="n">
        <v>23.55542857142857</v>
      </c>
    </row>
    <row r="99">
      <c r="A99" t="inlineStr">
        <is>
          <t>688567</t>
        </is>
      </c>
      <c r="B99" t="n">
        <v>0.005226633130854376</v>
      </c>
      <c r="C99" t="n">
        <v>69.45481702763257</v>
      </c>
      <c r="D99" t="n">
        <v>30.99771428571429</v>
      </c>
      <c r="E99" t="n">
        <v>5.902</v>
      </c>
    </row>
    <row r="100">
      <c r="A100" t="inlineStr">
        <is>
          <t>688179</t>
        </is>
      </c>
      <c r="B100" t="n">
        <v>0.02576569273378643</v>
      </c>
      <c r="C100" t="n">
        <v>69.04127829560585</v>
      </c>
      <c r="D100" t="n">
        <v>60.45199999999999</v>
      </c>
      <c r="E100" t="n">
        <v>15.63155555555556</v>
      </c>
    </row>
    <row r="101">
      <c r="A101" t="inlineStr">
        <is>
          <t>300313</t>
        </is>
      </c>
      <c r="B101" t="n">
        <v>0.005884738266587872</v>
      </c>
      <c r="C101" t="n">
        <v>68.73134328358208</v>
      </c>
      <c r="D101" t="n">
        <v>21.60857142857143</v>
      </c>
      <c r="E101" t="n">
        <v>15.79428571428571</v>
      </c>
    </row>
    <row r="102">
      <c r="A102" t="inlineStr">
        <is>
          <t>600333</t>
        </is>
      </c>
      <c r="B102" t="n">
        <v>0.001175443990715682</v>
      </c>
      <c r="C102" t="n">
        <v>68.52300242130751</v>
      </c>
      <c r="D102" t="n">
        <v>4.843428571428571</v>
      </c>
      <c r="E102" t="n">
        <v>3.760285714285714</v>
      </c>
    </row>
    <row r="103">
      <c r="A103" t="inlineStr">
        <is>
          <t>002074</t>
        </is>
      </c>
      <c r="B103" t="n">
        <v>0.008143002866843828</v>
      </c>
      <c r="C103" t="n">
        <v>68.31238779174147</v>
      </c>
      <c r="D103" t="n">
        <v>27.84728571428572</v>
      </c>
      <c r="E103" t="n">
        <v>4.077857142857145</v>
      </c>
    </row>
    <row r="104">
      <c r="A104" t="inlineStr">
        <is>
          <t>000521</t>
        </is>
      </c>
      <c r="B104" t="n">
        <v>0.001239988456902278</v>
      </c>
      <c r="C104" t="n">
        <v>68.01242236024845</v>
      </c>
      <c r="D104" t="n">
        <v>3.480428571428572</v>
      </c>
      <c r="E104" t="n">
        <v>4.805857142857143</v>
      </c>
    </row>
    <row r="105">
      <c r="A105" t="inlineStr">
        <is>
          <t>300750</t>
        </is>
      </c>
      <c r="B105" t="n">
        <v>0.06087996268575232</v>
      </c>
      <c r="C105" t="n">
        <v>66.99946609717031</v>
      </c>
      <c r="D105" t="n">
        <v>244.5794285714285</v>
      </c>
      <c r="E105" t="n">
        <v>1.052428571428572</v>
      </c>
    </row>
    <row r="106">
      <c r="A106" t="inlineStr">
        <is>
          <t>300014</t>
        </is>
      </c>
      <c r="B106" t="n">
        <v>0.01577160416035301</v>
      </c>
      <c r="C106" t="n">
        <v>66.48868005126015</v>
      </c>
      <c r="D106" t="n">
        <v>59.76057142857142</v>
      </c>
      <c r="E106" t="n">
        <v>1.616142857142857</v>
      </c>
    </row>
    <row r="107">
      <c r="A107" t="inlineStr">
        <is>
          <t>600711</t>
        </is>
      </c>
      <c r="B107" t="n">
        <v>0.001744645579512408</v>
      </c>
      <c r="C107" t="n">
        <v>66.43952299829641</v>
      </c>
      <c r="D107" t="n">
        <v>6.372</v>
      </c>
      <c r="E107" t="n">
        <v>5.304285714285714</v>
      </c>
    </row>
    <row r="108">
      <c r="A108" t="inlineStr">
        <is>
          <t>300347</t>
        </is>
      </c>
      <c r="B108" t="n">
        <v>0.03010578010497612</v>
      </c>
      <c r="C108" t="n">
        <v>66.1676646706587</v>
      </c>
      <c r="D108" t="n">
        <v>121.1498571428571</v>
      </c>
      <c r="E108" t="n">
        <v>0.9902857142857144</v>
      </c>
    </row>
    <row r="109">
      <c r="A109" t="inlineStr">
        <is>
          <t>600238</t>
        </is>
      </c>
      <c r="B109" t="n">
        <v>0.001624246779377564</v>
      </c>
      <c r="C109" t="n">
        <v>66.13995485327315</v>
      </c>
      <c r="D109" t="n">
        <v>5.243857142857142</v>
      </c>
      <c r="E109" t="n">
        <v>0.6137142857142857</v>
      </c>
    </row>
    <row r="110">
      <c r="A110" t="inlineStr">
        <is>
          <t>000933</t>
        </is>
      </c>
      <c r="B110" t="n">
        <v>0.004457272617923754</v>
      </c>
      <c r="C110" t="n">
        <v>65.73146292585167</v>
      </c>
      <c r="D110" t="n">
        <v>6.398857142857143</v>
      </c>
      <c r="E110" t="n">
        <v>3.88042857142857</v>
      </c>
    </row>
    <row r="111">
      <c r="A111" t="inlineStr">
        <is>
          <t>688339</t>
        </is>
      </c>
      <c r="B111" t="n">
        <v>0.1296602507240223</v>
      </c>
      <c r="C111" t="n">
        <v>65.54333688069056</v>
      </c>
      <c r="D111" t="n">
        <v>198.755</v>
      </c>
      <c r="E111" t="n">
        <v>7.758285714285715</v>
      </c>
    </row>
    <row r="112">
      <c r="A112" t="inlineStr">
        <is>
          <t>688599</t>
        </is>
      </c>
      <c r="B112" t="n">
        <v>0.006373693928982252</v>
      </c>
      <c r="C112" t="n">
        <v>64.66408268733849</v>
      </c>
      <c r="D112" t="n">
        <v>18.59314285714285</v>
      </c>
      <c r="E112" t="n">
        <v>8.579571428571427</v>
      </c>
    </row>
    <row r="113">
      <c r="A113" t="inlineStr">
        <is>
          <t>002747</t>
        </is>
      </c>
      <c r="B113" t="n">
        <v>0.006472728663345629</v>
      </c>
      <c r="C113" t="n">
        <v>64.59593183067621</v>
      </c>
      <c r="D113" t="n">
        <v>23.53814285714286</v>
      </c>
      <c r="E113" t="n">
        <v>1.345</v>
      </c>
    </row>
    <row r="114">
      <c r="A114" t="inlineStr">
        <is>
          <t>002571</t>
        </is>
      </c>
      <c r="B114" t="n">
        <v>0.002615628505094128</v>
      </c>
      <c r="C114" t="n">
        <v>64.40944881889763</v>
      </c>
      <c r="D114" t="n">
        <v>8.473714285714284</v>
      </c>
      <c r="E114" t="n">
        <v>5.178714285714284</v>
      </c>
    </row>
    <row r="115">
      <c r="A115" t="inlineStr">
        <is>
          <t>300087</t>
        </is>
      </c>
      <c r="B115" t="n">
        <v>0.00531876550782783</v>
      </c>
      <c r="C115" t="n">
        <v>64.17428725121033</v>
      </c>
      <c r="D115" t="n">
        <v>21.10285714285714</v>
      </c>
      <c r="E115" t="n">
        <v>4.552142857142857</v>
      </c>
    </row>
    <row r="116">
      <c r="A116" t="inlineStr">
        <is>
          <t>002179</t>
        </is>
      </c>
      <c r="B116" t="n">
        <v>0.01383800475329949</v>
      </c>
      <c r="C116" t="n">
        <v>63.91227292866635</v>
      </c>
      <c r="D116" t="n">
        <v>56.30828571428571</v>
      </c>
      <c r="E116" t="n">
        <v>0.7614285714285716</v>
      </c>
    </row>
    <row r="117">
      <c r="A117" t="inlineStr">
        <is>
          <t>600438</t>
        </is>
      </c>
      <c r="B117" t="n">
        <v>0.005209932118724527</v>
      </c>
      <c r="C117" t="n">
        <v>63.89337641357024</v>
      </c>
      <c r="D117" t="n">
        <v>30.09971428571428</v>
      </c>
      <c r="E117" t="n">
        <v>1.830142857142857</v>
      </c>
    </row>
    <row r="118">
      <c r="A118" t="inlineStr">
        <is>
          <t>600499</t>
        </is>
      </c>
      <c r="B118" t="n">
        <v>0.002390947534245183</v>
      </c>
      <c r="C118" t="n">
        <v>62.41134751773048</v>
      </c>
      <c r="D118" t="n">
        <v>4.878428571428572</v>
      </c>
      <c r="E118" t="n">
        <v>0.991714285714286</v>
      </c>
    </row>
    <row r="119">
      <c r="A119" t="inlineStr">
        <is>
          <t>002975</t>
        </is>
      </c>
      <c r="B119" t="n">
        <v>0.02831229461203382</v>
      </c>
      <c r="C119" t="n">
        <v>61.92151556156966</v>
      </c>
      <c r="D119" t="n">
        <v>102.874</v>
      </c>
      <c r="E119" t="n">
        <v>6.309571428571429</v>
      </c>
    </row>
    <row r="120">
      <c r="A120" t="inlineStr">
        <is>
          <t>000625</t>
        </is>
      </c>
      <c r="B120" t="n">
        <v>0.01338936217327814</v>
      </c>
      <c r="C120" t="n">
        <v>61.09489051094891</v>
      </c>
      <c r="D120" t="n">
        <v>18.82714285714286</v>
      </c>
      <c r="E120" t="n">
        <v>3.230142857142857</v>
      </c>
    </row>
    <row r="121">
      <c r="A121" t="inlineStr">
        <is>
          <t>002304</t>
        </is>
      </c>
      <c r="B121" t="n">
        <v>0.06206513802583027</v>
      </c>
      <c r="C121" t="n">
        <v>61.01321585903086</v>
      </c>
      <c r="D121" t="n">
        <v>170.3778571428572</v>
      </c>
      <c r="E121" t="n">
        <v>0.6652857142857141</v>
      </c>
    </row>
    <row r="122">
      <c r="A122" t="inlineStr">
        <is>
          <t>601015</t>
        </is>
      </c>
      <c r="B122" t="n">
        <v>0.00121341704015811</v>
      </c>
      <c r="C122" t="n">
        <v>60.76388888888889</v>
      </c>
      <c r="D122" t="n">
        <v>3.388428571428572</v>
      </c>
      <c r="E122" t="n">
        <v>1.908</v>
      </c>
    </row>
    <row r="123">
      <c r="A123" t="inlineStr">
        <is>
          <t>300438</t>
        </is>
      </c>
      <c r="B123" t="n">
        <v>0.005706864274527598</v>
      </c>
      <c r="C123" t="n">
        <v>60.56166056166057</v>
      </c>
      <c r="D123" t="n">
        <v>20.96671428571429</v>
      </c>
      <c r="E123" t="n">
        <v>7.961714285714287</v>
      </c>
    </row>
    <row r="124">
      <c r="A124" t="inlineStr">
        <is>
          <t>603198</t>
        </is>
      </c>
      <c r="B124" t="n">
        <v>0.01884056488710485</v>
      </c>
      <c r="C124" t="n">
        <v>60.31894934333959</v>
      </c>
      <c r="D124" t="n">
        <v>28.278</v>
      </c>
      <c r="E124" t="n">
        <v>2.482714285714286</v>
      </c>
    </row>
    <row r="125">
      <c r="A125" t="inlineStr">
        <is>
          <t>603976</t>
        </is>
      </c>
      <c r="B125" t="n">
        <v>0.01834833771079076</v>
      </c>
      <c r="C125" t="n">
        <v>59.82496353406959</v>
      </c>
      <c r="D125" t="n">
        <v>70.97942857142857</v>
      </c>
      <c r="E125" t="n">
        <v>7.076714285714286</v>
      </c>
    </row>
    <row r="126">
      <c r="A126" t="inlineStr">
        <is>
          <t>000899</t>
        </is>
      </c>
      <c r="B126" t="n">
        <v>0.0006633234827427655</v>
      </c>
      <c r="C126" t="n">
        <v>59.56043956043957</v>
      </c>
      <c r="D126" t="n">
        <v>4.780857142857142</v>
      </c>
      <c r="E126" t="n">
        <v>0.8170000000000001</v>
      </c>
    </row>
    <row r="127">
      <c r="A127" t="inlineStr">
        <is>
          <t>600563</t>
        </is>
      </c>
      <c r="B127" t="n">
        <v>0.01966626715711892</v>
      </c>
      <c r="C127" t="n">
        <v>59.04645476772616</v>
      </c>
      <c r="D127" t="n">
        <v>86.47142857142858</v>
      </c>
      <c r="E127" t="n">
        <v>1.554142857142857</v>
      </c>
    </row>
    <row r="128">
      <c r="A128" t="inlineStr">
        <is>
          <t>000615</t>
        </is>
      </c>
      <c r="B128" t="n">
        <v>0.002572542294827671</v>
      </c>
      <c r="C128" t="n">
        <v>58.98617511520739</v>
      </c>
      <c r="D128" t="n">
        <v>4.81142857142857</v>
      </c>
      <c r="E128" t="n">
        <v>2.949428571428571</v>
      </c>
    </row>
    <row r="129">
      <c r="A129" t="inlineStr">
        <is>
          <t>300999</t>
        </is>
      </c>
      <c r="B129" t="n">
        <v>0.03937062935012165</v>
      </c>
      <c r="C129" t="n">
        <v>58.57142857142856</v>
      </c>
      <c r="D129" t="n">
        <v>65.57576923076923</v>
      </c>
      <c r="E129" t="n">
        <v>21.08634615384615</v>
      </c>
    </row>
    <row r="130">
      <c r="A130" t="inlineStr">
        <is>
          <t>002389</t>
        </is>
      </c>
      <c r="B130" t="n">
        <v>0.003855854909586954</v>
      </c>
      <c r="C130" t="n">
        <v>58.30508474576271</v>
      </c>
      <c r="D130" t="n">
        <v>24.326</v>
      </c>
      <c r="E130" t="n">
        <v>3.978285714285715</v>
      </c>
    </row>
    <row r="131">
      <c r="A131" t="inlineStr">
        <is>
          <t>300763</t>
        </is>
      </c>
      <c r="B131" t="n">
        <v>0.02228173350414611</v>
      </c>
      <c r="C131" t="n">
        <v>58.28949931813754</v>
      </c>
      <c r="D131" t="n">
        <v>119.8545714285714</v>
      </c>
      <c r="E131" t="n">
        <v>3.989714285714285</v>
      </c>
    </row>
    <row r="132">
      <c r="A132" t="inlineStr">
        <is>
          <t>600418</t>
        </is>
      </c>
      <c r="B132" t="n">
        <v>0.004886013192053327</v>
      </c>
      <c r="C132" t="n">
        <v>58.05194805194805</v>
      </c>
      <c r="D132" t="n">
        <v>9.347</v>
      </c>
      <c r="E132" t="n">
        <v>6.335857142857144</v>
      </c>
    </row>
    <row r="133">
      <c r="A133" t="inlineStr">
        <is>
          <t>601100</t>
        </is>
      </c>
      <c r="B133" t="n">
        <v>0.02142966669136685</v>
      </c>
      <c r="C133" t="n">
        <v>57.70081061164334</v>
      </c>
      <c r="D133" t="n">
        <v>84.86614285714288</v>
      </c>
      <c r="E133" t="n">
        <v>0.3871428571428572</v>
      </c>
    </row>
    <row r="134">
      <c r="A134" t="inlineStr">
        <is>
          <t>300001</t>
        </is>
      </c>
      <c r="B134" t="n">
        <v>0.006700894272547727</v>
      </c>
      <c r="C134" t="n">
        <v>57.70065075921907</v>
      </c>
      <c r="D134" t="n">
        <v>22.14285714285715</v>
      </c>
      <c r="E134" t="n">
        <v>2.875571428571428</v>
      </c>
    </row>
    <row r="135">
      <c r="A135" t="inlineStr">
        <is>
          <t>000536</t>
        </is>
      </c>
      <c r="B135" t="n">
        <v>0.0008093354826593214</v>
      </c>
      <c r="C135" t="n">
        <v>57.61904761904761</v>
      </c>
      <c r="D135" t="n">
        <v>2.235428571428572</v>
      </c>
      <c r="E135" t="n">
        <v>1.011</v>
      </c>
    </row>
    <row r="136">
      <c r="A136" t="inlineStr">
        <is>
          <t>600573</t>
        </is>
      </c>
      <c r="B136" t="n">
        <v>0.003189227467613931</v>
      </c>
      <c r="C136" t="n">
        <v>57.38636363636365</v>
      </c>
      <c r="D136" t="n">
        <v>8.881999999999998</v>
      </c>
      <c r="E136" t="n">
        <v>7.283714285714286</v>
      </c>
    </row>
    <row r="137">
      <c r="A137" t="inlineStr">
        <is>
          <t>600426</t>
        </is>
      </c>
      <c r="B137" t="n">
        <v>0.01046064144227111</v>
      </c>
      <c r="C137" t="n">
        <v>57.30290456431533</v>
      </c>
      <c r="D137" t="n">
        <v>31.10028571428572</v>
      </c>
      <c r="E137" t="n">
        <v>0.873142857142857</v>
      </c>
    </row>
    <row r="138">
      <c r="A138" t="inlineStr">
        <is>
          <t>600877</t>
        </is>
      </c>
      <c r="B138" t="n">
        <v>0.001380879641576256</v>
      </c>
      <c r="C138" t="n">
        <v>56.40194489465156</v>
      </c>
      <c r="D138" t="n">
        <v>6.23657142857143</v>
      </c>
      <c r="E138" t="n">
        <v>0.4018571428571429</v>
      </c>
    </row>
    <row r="139">
      <c r="A139" t="inlineStr">
        <is>
          <t>300034</t>
        </is>
      </c>
      <c r="B139" t="n">
        <v>0.007370099388427539</v>
      </c>
      <c r="C139" t="n">
        <v>56.21328513330322</v>
      </c>
      <c r="D139" t="n">
        <v>25.36357142857143</v>
      </c>
      <c r="E139" t="n">
        <v>2.473142857142858</v>
      </c>
    </row>
    <row r="140">
      <c r="A140" t="inlineStr">
        <is>
          <t>600408</t>
        </is>
      </c>
      <c r="B140" t="n">
        <v>0.0004120807285315758</v>
      </c>
      <c r="C140" t="n">
        <v>56.04395604395602</v>
      </c>
      <c r="D140" t="n">
        <v>1.960571428571428</v>
      </c>
      <c r="E140" t="n">
        <v>0.8685714285714285</v>
      </c>
    </row>
    <row r="141">
      <c r="A141" t="inlineStr">
        <is>
          <t>600809</t>
        </is>
      </c>
      <c r="B141" t="n">
        <v>0.08855301618399157</v>
      </c>
      <c r="C141" t="n">
        <v>55.94229121036092</v>
      </c>
      <c r="D141" t="n">
        <v>244.0045714285714</v>
      </c>
      <c r="E141" t="n">
        <v>0.5465714285714286</v>
      </c>
    </row>
    <row r="142">
      <c r="A142" t="inlineStr">
        <is>
          <t>300724</t>
        </is>
      </c>
      <c r="B142" t="n">
        <v>0.03215872994146969</v>
      </c>
      <c r="C142" t="n">
        <v>55.71853741496599</v>
      </c>
      <c r="D142" t="n">
        <v>113.9137142857143</v>
      </c>
      <c r="E142" t="n">
        <v>2.099714285714286</v>
      </c>
    </row>
    <row r="143">
      <c r="A143" t="inlineStr">
        <is>
          <t>600765</t>
        </is>
      </c>
      <c r="B143" t="n">
        <v>0.004848254664682988</v>
      </c>
      <c r="C143" t="n">
        <v>55.71095571095572</v>
      </c>
      <c r="D143" t="n">
        <v>16.12185714285715</v>
      </c>
      <c r="E143" t="n">
        <v>2.923714285714285</v>
      </c>
    </row>
    <row r="144">
      <c r="A144" t="inlineStr">
        <is>
          <t>688298</t>
        </is>
      </c>
      <c r="B144" t="n">
        <v>0.02629974451381193</v>
      </c>
      <c r="C144" t="n">
        <v>55.5789133247089</v>
      </c>
      <c r="D144" t="n">
        <v>153.401</v>
      </c>
      <c r="E144" t="n">
        <v>6.516714285714285</v>
      </c>
    </row>
    <row r="145">
      <c r="A145" t="inlineStr">
        <is>
          <t>002163</t>
        </is>
      </c>
      <c r="B145" t="n">
        <v>0.002226580523803383</v>
      </c>
      <c r="C145" t="n">
        <v>55.27859237536656</v>
      </c>
      <c r="D145" t="n">
        <v>19.14757142857143</v>
      </c>
      <c r="E145" t="n">
        <v>3.256571428571429</v>
      </c>
    </row>
    <row r="146">
      <c r="A146" t="inlineStr">
        <is>
          <t>300317</t>
        </is>
      </c>
      <c r="B146" t="n">
        <v>0.002221680618911165</v>
      </c>
      <c r="C146" t="n">
        <v>54.46096654275095</v>
      </c>
      <c r="D146" t="n">
        <v>7.456714285714286</v>
      </c>
      <c r="E146" t="n">
        <v>7.609714285714285</v>
      </c>
    </row>
    <row r="147">
      <c r="A147" t="inlineStr">
        <is>
          <t>603131</t>
        </is>
      </c>
      <c r="B147" t="n">
        <v>0.006296199709706527</v>
      </c>
      <c r="C147" t="n">
        <v>54.10810810810811</v>
      </c>
      <c r="D147" t="n">
        <v>23.12528571428572</v>
      </c>
      <c r="E147" t="n">
        <v>1.763428571428571</v>
      </c>
    </row>
    <row r="148">
      <c r="A148" t="inlineStr">
        <is>
          <t>600316</t>
        </is>
      </c>
      <c r="B148" t="n">
        <v>0.00531532387148408</v>
      </c>
      <c r="C148" t="n">
        <v>53.88012618296531</v>
      </c>
      <c r="D148" t="n">
        <v>36.13714285714285</v>
      </c>
      <c r="E148" t="n">
        <v>3.696285714285715</v>
      </c>
    </row>
    <row r="149">
      <c r="A149" t="inlineStr">
        <is>
          <t>300301</t>
        </is>
      </c>
      <c r="B149" t="n">
        <v>0.001477261443256931</v>
      </c>
      <c r="C149" t="n">
        <v>53.48101265822783</v>
      </c>
      <c r="D149" t="n">
        <v>5.290714285714285</v>
      </c>
      <c r="E149" t="n">
        <v>17.43</v>
      </c>
    </row>
    <row r="150">
      <c r="A150" t="inlineStr">
        <is>
          <t>000406</t>
        </is>
      </c>
      <c r="B150" t="n">
        <v>0.003096081214927804</v>
      </c>
      <c r="C150" t="n">
        <v>53.33333333333332</v>
      </c>
      <c r="D150" t="n">
        <v>8.93357142857143</v>
      </c>
      <c r="E150" t="n">
        <v>0</v>
      </c>
    </row>
    <row r="151">
      <c r="A151" t="inlineStr">
        <is>
          <t>600336</t>
        </is>
      </c>
      <c r="B151" t="n">
        <v>0.001944602270891824</v>
      </c>
      <c r="C151" t="n">
        <v>53.20121951219514</v>
      </c>
      <c r="D151" t="n">
        <v>8.122571428571428</v>
      </c>
      <c r="E151" t="n">
        <v>6.610142857142858</v>
      </c>
    </row>
    <row r="152">
      <c r="A152" t="inlineStr">
        <is>
          <t>600292</t>
        </is>
      </c>
      <c r="B152" t="n">
        <v>0.0006690201474931968</v>
      </c>
      <c r="C152" t="n">
        <v>52.60323159784559</v>
      </c>
      <c r="D152" t="n">
        <v>5.569857142857144</v>
      </c>
      <c r="E152" t="n">
        <v>0.6274285714285714</v>
      </c>
    </row>
    <row r="153">
      <c r="A153" t="inlineStr">
        <is>
          <t>300402</t>
        </is>
      </c>
      <c r="B153" t="n">
        <v>0.00553294214754315</v>
      </c>
      <c r="C153" t="n">
        <v>52.45374094931616</v>
      </c>
      <c r="D153" t="n">
        <v>19.71628571428571</v>
      </c>
      <c r="E153" t="n">
        <v>7.627142857142858</v>
      </c>
    </row>
    <row r="154">
      <c r="A154" t="inlineStr">
        <is>
          <t>000602</t>
        </is>
      </c>
      <c r="B154" t="n">
        <v>0.004106715776334865</v>
      </c>
      <c r="C154" t="n">
        <v>52.04081632653062</v>
      </c>
      <c r="D154" t="n">
        <v>11.97771428571429</v>
      </c>
      <c r="E154" t="n">
        <v>0</v>
      </c>
    </row>
    <row r="155">
      <c r="A155" t="inlineStr">
        <is>
          <t>002493</t>
        </is>
      </c>
      <c r="B155" t="n">
        <v>0.005709629894329793</v>
      </c>
      <c r="C155" t="n">
        <v>51.13699389905712</v>
      </c>
      <c r="D155" t="n">
        <v>22.15071428571429</v>
      </c>
      <c r="E155" t="n">
        <v>0.4724285714285714</v>
      </c>
    </row>
    <row r="156">
      <c r="A156" t="inlineStr">
        <is>
          <t>000768</t>
        </is>
      </c>
      <c r="B156" t="n">
        <v>0.006609947436068633</v>
      </c>
      <c r="C156" t="n">
        <v>50.95628415300546</v>
      </c>
      <c r="D156" t="n">
        <v>26.67971428571429</v>
      </c>
      <c r="E156" t="n">
        <v>1.410714285714286</v>
      </c>
    </row>
    <row r="157">
      <c r="A157" t="inlineStr">
        <is>
          <t>300863</t>
        </is>
      </c>
      <c r="B157" t="n">
        <v>0.03550718741948156</v>
      </c>
      <c r="C157" t="n">
        <v>50.94876660341556</v>
      </c>
      <c r="D157" t="n">
        <v>135.284</v>
      </c>
      <c r="E157" t="n">
        <v>30.992</v>
      </c>
    </row>
    <row r="158">
      <c r="A158" t="inlineStr">
        <is>
          <t>603396</t>
        </is>
      </c>
      <c r="B158" t="n">
        <v>0.01083404811263146</v>
      </c>
      <c r="C158" t="n">
        <v>50.92728878422139</v>
      </c>
      <c r="D158" t="n">
        <v>38.935</v>
      </c>
      <c r="E158" t="n">
        <v>4.680285714285715</v>
      </c>
    </row>
    <row r="159">
      <c r="A159" t="inlineStr">
        <is>
          <t>601168</t>
        </is>
      </c>
      <c r="B159" t="n">
        <v>0.005566796345085417</v>
      </c>
      <c r="C159" t="n">
        <v>50.51664753157288</v>
      </c>
      <c r="D159" t="n">
        <v>10.98628571428572</v>
      </c>
      <c r="E159" t="n">
        <v>2.893857142857143</v>
      </c>
    </row>
    <row r="160">
      <c r="A160" t="inlineStr">
        <is>
          <t>300395</t>
        </is>
      </c>
      <c r="B160" t="n">
        <v>0.00851716534938215</v>
      </c>
      <c r="C160" t="n">
        <v>50.33826108744677</v>
      </c>
      <c r="D160" t="n">
        <v>45.74042857142857</v>
      </c>
      <c r="E160" t="n">
        <v>1.461571428571428</v>
      </c>
    </row>
    <row r="161">
      <c r="A161" t="inlineStr">
        <is>
          <t>300752</t>
        </is>
      </c>
      <c r="B161" t="n">
        <v>0.01778820833118774</v>
      </c>
      <c r="C161" t="n">
        <v>50.25580480125935</v>
      </c>
      <c r="D161" t="n">
        <v>33.23414285714285</v>
      </c>
      <c r="E161" t="n">
        <v>17.57242857142857</v>
      </c>
    </row>
    <row r="162">
      <c r="A162" t="inlineStr">
        <is>
          <t>300623</t>
        </is>
      </c>
      <c r="B162" t="n">
        <v>0.01698071859037861</v>
      </c>
      <c r="C162" t="n">
        <v>50.05298481102083</v>
      </c>
      <c r="D162" t="n">
        <v>44.15171428571428</v>
      </c>
      <c r="E162" t="n">
        <v>8.272142857142857</v>
      </c>
    </row>
    <row r="163">
      <c r="A163" t="inlineStr">
        <is>
          <t>000301</t>
        </is>
      </c>
      <c r="B163" t="n">
        <v>0.004939696646267111</v>
      </c>
      <c r="C163" t="n">
        <v>49.99999999999998</v>
      </c>
      <c r="D163" t="n">
        <v>8.129142857142856</v>
      </c>
      <c r="E163" t="n">
        <v>1.745571428571428</v>
      </c>
    </row>
    <row r="164">
      <c r="A164" t="inlineStr">
        <is>
          <t>002648</t>
        </is>
      </c>
      <c r="B164" t="n">
        <v>0.005019265815325601</v>
      </c>
      <c r="C164" t="n">
        <v>49.94407158836689</v>
      </c>
      <c r="D164" t="n">
        <v>23.52042857142857</v>
      </c>
      <c r="E164" t="n">
        <v>1.097142857142857</v>
      </c>
    </row>
    <row r="165">
      <c r="A165" t="inlineStr">
        <is>
          <t>002906</t>
        </is>
      </c>
      <c r="B165" t="n">
        <v>0.0142044594663735</v>
      </c>
      <c r="C165" t="n">
        <v>49.82638888888889</v>
      </c>
      <c r="D165" t="n">
        <v>22.45114285714286</v>
      </c>
      <c r="E165" t="n">
        <v>1.456285714285714</v>
      </c>
    </row>
    <row r="166">
      <c r="A166" t="inlineStr">
        <is>
          <t>300569</t>
        </is>
      </c>
      <c r="B166" t="n">
        <v>0.003743909560114777</v>
      </c>
      <c r="C166" t="n">
        <v>49.74999999999999</v>
      </c>
      <c r="D166" t="n">
        <v>17.87028571428571</v>
      </c>
      <c r="E166" t="n">
        <v>15.48585714285714</v>
      </c>
    </row>
    <row r="167">
      <c r="A167" t="inlineStr">
        <is>
          <t>600660</t>
        </is>
      </c>
      <c r="B167" t="n">
        <v>0.007359283728068823</v>
      </c>
      <c r="C167" t="n">
        <v>49.21398780879049</v>
      </c>
      <c r="D167" t="n">
        <v>37.23914285714285</v>
      </c>
      <c r="E167" t="n">
        <v>1.356</v>
      </c>
    </row>
    <row r="168">
      <c r="A168" t="inlineStr">
        <is>
          <t>603218</t>
        </is>
      </c>
      <c r="B168" t="n">
        <v>0.002790382500305512</v>
      </c>
      <c r="C168" t="n">
        <v>49.01058444546711</v>
      </c>
      <c r="D168" t="n">
        <v>25.28857142857143</v>
      </c>
      <c r="E168" t="n">
        <v>1.316285714285715</v>
      </c>
    </row>
    <row r="169">
      <c r="A169" t="inlineStr">
        <is>
          <t>600059</t>
        </is>
      </c>
      <c r="B169" t="n">
        <v>0.004767261844745497</v>
      </c>
      <c r="C169" t="n">
        <v>48.35526315789473</v>
      </c>
      <c r="D169" t="n">
        <v>10.52514285714286</v>
      </c>
      <c r="E169" t="n">
        <v>3.901571428571427</v>
      </c>
    </row>
    <row r="170">
      <c r="A170" t="inlineStr">
        <is>
          <t>600409</t>
        </is>
      </c>
      <c r="B170" t="n">
        <v>0.002006241576322323</v>
      </c>
      <c r="C170" t="n">
        <v>48.16586921850079</v>
      </c>
      <c r="D170" t="n">
        <v>7.953857142857141</v>
      </c>
      <c r="E170" t="n">
        <v>2.160571428571429</v>
      </c>
    </row>
    <row r="171">
      <c r="A171" t="inlineStr">
        <is>
          <t>603223</t>
        </is>
      </c>
      <c r="B171" t="n">
        <v>0.007412366427274505</v>
      </c>
      <c r="C171" t="n">
        <v>48.1180811808118</v>
      </c>
      <c r="D171" t="n">
        <v>18.50085714285714</v>
      </c>
      <c r="E171" t="n">
        <v>1.372428571428571</v>
      </c>
    </row>
    <row r="172">
      <c r="A172" t="inlineStr">
        <is>
          <t>000821</t>
        </is>
      </c>
      <c r="B172" t="n">
        <v>0.001131303203450964</v>
      </c>
      <c r="C172" t="n">
        <v>48.11320754716981</v>
      </c>
      <c r="D172" t="n">
        <v>6.929571428571428</v>
      </c>
      <c r="E172" t="n">
        <v>2.466428571428571</v>
      </c>
    </row>
    <row r="173">
      <c r="A173" t="inlineStr">
        <is>
          <t>300443</t>
        </is>
      </c>
      <c r="B173" t="n">
        <v>0.004167995600586711</v>
      </c>
      <c r="C173" t="n">
        <v>47.29458917835672</v>
      </c>
      <c r="D173" t="n">
        <v>31.51228571428571</v>
      </c>
      <c r="E173" t="n">
        <v>8.437714285714287</v>
      </c>
    </row>
    <row r="174">
      <c r="A174" t="inlineStr">
        <is>
          <t>300819</t>
        </is>
      </c>
      <c r="B174" t="n">
        <v>0.02765328260165252</v>
      </c>
      <c r="C174" t="n">
        <v>46.65170220725776</v>
      </c>
      <c r="D174" t="n">
        <v>41.48428571428572</v>
      </c>
      <c r="E174" t="n">
        <v>30.59957142857143</v>
      </c>
    </row>
    <row r="175">
      <c r="A175" t="inlineStr">
        <is>
          <t>600346</t>
        </is>
      </c>
      <c r="B175" t="n">
        <v>0.005170619850199164</v>
      </c>
      <c r="C175" t="n">
        <v>46.64586583463337</v>
      </c>
      <c r="D175" t="n">
        <v>22.487</v>
      </c>
      <c r="E175" t="n">
        <v>0.6217142857142856</v>
      </c>
    </row>
    <row r="176">
      <c r="A176" t="inlineStr">
        <is>
          <t>000012</t>
        </is>
      </c>
      <c r="B176" t="n">
        <v>0.001398828218208655</v>
      </c>
      <c r="C176" t="n">
        <v>46.64179104477613</v>
      </c>
      <c r="D176" t="n">
        <v>6.573428571428573</v>
      </c>
      <c r="E176" t="n">
        <v>3.306142857142857</v>
      </c>
    </row>
    <row r="177">
      <c r="A177" t="inlineStr">
        <is>
          <t>300490</t>
        </is>
      </c>
      <c r="B177" t="n">
        <v>0.002028874786043451</v>
      </c>
      <c r="C177" t="n">
        <v>46.47739221871714</v>
      </c>
      <c r="D177" t="n">
        <v>11.07142857142857</v>
      </c>
      <c r="E177" t="n">
        <v>6.399857142857142</v>
      </c>
    </row>
    <row r="178">
      <c r="A178" t="inlineStr">
        <is>
          <t>002444</t>
        </is>
      </c>
      <c r="B178" t="n">
        <v>0.006209779496558705</v>
      </c>
      <c r="C178" t="n">
        <v>46.28224582701064</v>
      </c>
      <c r="D178" t="n">
        <v>24.77328571428571</v>
      </c>
      <c r="E178" t="n">
        <v>1.605285714285714</v>
      </c>
    </row>
    <row r="179">
      <c r="A179" t="inlineStr">
        <is>
          <t>600798</t>
        </is>
      </c>
      <c r="B179" t="n">
        <v>0.0005413419780812231</v>
      </c>
      <c r="C179" t="n">
        <v>46.22950819672131</v>
      </c>
      <c r="D179" t="n">
        <v>3.331142857142857</v>
      </c>
      <c r="E179" t="n">
        <v>2.669714285714286</v>
      </c>
    </row>
    <row r="180">
      <c r="A180" t="inlineStr">
        <is>
          <t>600031</t>
        </is>
      </c>
      <c r="B180" t="n">
        <v>0.004192427636479092</v>
      </c>
      <c r="C180" t="n">
        <v>46.12050281751192</v>
      </c>
      <c r="D180" t="n">
        <v>28.06157142857143</v>
      </c>
      <c r="E180" t="n">
        <v>0.7721428571428571</v>
      </c>
    </row>
    <row r="181">
      <c r="A181" t="inlineStr">
        <is>
          <t>300015</t>
        </is>
      </c>
      <c r="B181" t="n">
        <v>0.0136168871918237</v>
      </c>
      <c r="C181" t="n">
        <v>46.03811434302906</v>
      </c>
      <c r="D181" t="n">
        <v>61.26928571428571</v>
      </c>
      <c r="E181" t="n">
        <v>0.5277142857142858</v>
      </c>
    </row>
    <row r="182">
      <c r="A182" t="inlineStr">
        <is>
          <t>603298</t>
        </is>
      </c>
      <c r="B182" t="n">
        <v>0.0038292273271883</v>
      </c>
      <c r="C182" t="n">
        <v>45.99326599326599</v>
      </c>
      <c r="D182" t="n">
        <v>19.07471428571429</v>
      </c>
      <c r="E182" t="n">
        <v>0.7478571428571428</v>
      </c>
    </row>
    <row r="183">
      <c r="A183" t="inlineStr">
        <is>
          <t>000568</t>
        </is>
      </c>
      <c r="B183" t="n">
        <v>0.04596564934928733</v>
      </c>
      <c r="C183" t="n">
        <v>45.82191780821918</v>
      </c>
      <c r="D183" t="n">
        <v>175.1342857142857</v>
      </c>
      <c r="E183" t="n">
        <v>0.7415714285714285</v>
      </c>
    </row>
    <row r="184">
      <c r="A184" t="inlineStr">
        <is>
          <t>600537</t>
        </is>
      </c>
      <c r="B184" t="n">
        <v>0.0005422796773690456</v>
      </c>
      <c r="C184" t="n">
        <v>45.75835475578405</v>
      </c>
      <c r="D184" t="n">
        <v>4.168714285714286</v>
      </c>
      <c r="E184" t="n">
        <v>3.094285714285714</v>
      </c>
    </row>
    <row r="185">
      <c r="A185" t="inlineStr">
        <is>
          <t>002196</t>
        </is>
      </c>
      <c r="B185" t="n">
        <v>0.002009965713737546</v>
      </c>
      <c r="C185" t="n">
        <v>45.68627450980394</v>
      </c>
      <c r="D185" t="n">
        <v>6.807714285714286</v>
      </c>
      <c r="E185" t="n">
        <v>8.768571428571429</v>
      </c>
    </row>
    <row r="186">
      <c r="A186" t="inlineStr">
        <is>
          <t>601615</t>
        </is>
      </c>
      <c r="B186" t="n">
        <v>0.001619797279230694</v>
      </c>
      <c r="C186" t="n">
        <v>45.57678697806087</v>
      </c>
      <c r="D186" t="n">
        <v>17.05314285714286</v>
      </c>
      <c r="E186" t="n">
        <v>4.082571428571429</v>
      </c>
    </row>
    <row r="187">
      <c r="A187" t="inlineStr">
        <is>
          <t>600732</t>
        </is>
      </c>
      <c r="B187" t="n">
        <v>0.001873617612491266</v>
      </c>
      <c r="C187" t="n">
        <v>45.16129032258065</v>
      </c>
      <c r="D187" t="n">
        <v>15.159</v>
      </c>
      <c r="E187" t="n">
        <v>3.232714285714286</v>
      </c>
    </row>
    <row r="188">
      <c r="A188" t="inlineStr">
        <is>
          <t>688122</t>
        </is>
      </c>
      <c r="B188" t="n">
        <v>0.008276969099249888</v>
      </c>
      <c r="C188" t="n">
        <v>45.07433102081266</v>
      </c>
      <c r="D188" t="n">
        <v>56.99428571428572</v>
      </c>
      <c r="E188" t="n">
        <v>1.739857142857143</v>
      </c>
    </row>
    <row r="189">
      <c r="A189" t="inlineStr">
        <is>
          <t>600255</t>
        </is>
      </c>
      <c r="B189" t="n">
        <v>0.0006692685569803142</v>
      </c>
      <c r="C189" t="n">
        <v>44.61538461538461</v>
      </c>
      <c r="D189" t="n">
        <v>1.614285714285714</v>
      </c>
      <c r="E189" t="n">
        <v>1.510285714285714</v>
      </c>
    </row>
    <row r="190">
      <c r="A190" t="inlineStr">
        <is>
          <t>603128</t>
        </is>
      </c>
      <c r="B190" t="n">
        <v>0.0006762866090021186</v>
      </c>
      <c r="C190" t="n">
        <v>44.60547504025764</v>
      </c>
      <c r="D190" t="n">
        <v>7.703142857142858</v>
      </c>
      <c r="E190" t="n">
        <v>3.230285714285714</v>
      </c>
    </row>
    <row r="191">
      <c r="A191" t="inlineStr">
        <is>
          <t>600509</t>
        </is>
      </c>
      <c r="B191" t="n">
        <v>0.0007149423088554463</v>
      </c>
      <c r="C191" t="n">
        <v>44.53333333333334</v>
      </c>
      <c r="D191" t="n">
        <v>4.145428571428572</v>
      </c>
      <c r="E191" t="n">
        <v>2.669571428571428</v>
      </c>
    </row>
    <row r="192">
      <c r="A192" t="inlineStr">
        <is>
          <t>000956</t>
        </is>
      </c>
      <c r="B192" t="n">
        <v>0.002413967786178699</v>
      </c>
      <c r="C192" t="n">
        <v>44.18886198547216</v>
      </c>
      <c r="D192" t="n">
        <v>10.74742857142857</v>
      </c>
      <c r="E192" t="n">
        <v>0</v>
      </c>
    </row>
    <row r="193">
      <c r="A193" t="inlineStr">
        <is>
          <t>688116</t>
        </is>
      </c>
      <c r="B193" t="n">
        <v>0.005016452708547188</v>
      </c>
      <c r="C193" t="n">
        <v>44.17101665423815</v>
      </c>
      <c r="D193" t="n">
        <v>45.45157142857143</v>
      </c>
      <c r="E193" t="n">
        <v>2.259714285714286</v>
      </c>
    </row>
    <row r="194">
      <c r="A194" t="inlineStr">
        <is>
          <t>000733</t>
        </is>
      </c>
      <c r="B194" t="n">
        <v>0.00375417462012196</v>
      </c>
      <c r="C194" t="n">
        <v>44.04852160727823</v>
      </c>
      <c r="D194" t="n">
        <v>44.67042857142857</v>
      </c>
      <c r="E194" t="n">
        <v>2.111</v>
      </c>
    </row>
    <row r="195">
      <c r="A195" t="inlineStr">
        <is>
          <t>601579</t>
        </is>
      </c>
      <c r="B195" t="n">
        <v>0.004392550136026347</v>
      </c>
      <c r="C195" t="n">
        <v>44.00465657741559</v>
      </c>
      <c r="D195" t="n">
        <v>9.692</v>
      </c>
      <c r="E195" t="n">
        <v>3.179285714285714</v>
      </c>
    </row>
    <row r="196">
      <c r="A196" t="inlineStr">
        <is>
          <t>000591</t>
        </is>
      </c>
      <c r="B196" t="n">
        <v>0.0003082640358289777</v>
      </c>
      <c r="C196" t="n">
        <v>44.00000000000001</v>
      </c>
      <c r="D196" t="n">
        <v>4.785285714285715</v>
      </c>
      <c r="E196" t="n">
        <v>4.067857142857143</v>
      </c>
    </row>
    <row r="197">
      <c r="A197" t="inlineStr">
        <is>
          <t>300035</t>
        </is>
      </c>
      <c r="B197" t="n">
        <v>0.001960801776353239</v>
      </c>
      <c r="C197" t="n">
        <v>43.49276974416019</v>
      </c>
      <c r="D197" t="n">
        <v>11.45728571428572</v>
      </c>
      <c r="E197" t="n">
        <v>6.236714285714287</v>
      </c>
    </row>
    <row r="198">
      <c r="A198" t="inlineStr">
        <is>
          <t>603505</t>
        </is>
      </c>
      <c r="B198" t="n">
        <v>0.004707150096584748</v>
      </c>
      <c r="C198" t="n">
        <v>43.43339587242026</v>
      </c>
      <c r="D198" t="n">
        <v>24.76714285714286</v>
      </c>
      <c r="E198" t="n">
        <v>1.497</v>
      </c>
    </row>
    <row r="199">
      <c r="A199" t="inlineStr">
        <is>
          <t>688002</t>
        </is>
      </c>
      <c r="B199" t="n">
        <v>0.01608171436519665</v>
      </c>
      <c r="C199" t="n">
        <v>43.42759884786594</v>
      </c>
      <c r="D199" t="n">
        <v>90.08728571428571</v>
      </c>
      <c r="E199" t="n">
        <v>1.828571428571429</v>
      </c>
    </row>
    <row r="200">
      <c r="A200" t="inlineStr">
        <is>
          <t>600486</t>
        </is>
      </c>
      <c r="B200" t="n">
        <v>0.03204200888072756</v>
      </c>
      <c r="C200" t="n">
        <v>43.32496452352365</v>
      </c>
      <c r="D200" t="n">
        <v>103.0974285714286</v>
      </c>
      <c r="E200" t="n">
        <v>0.8849999999999999</v>
      </c>
    </row>
    <row r="201">
      <c r="A201" t="inlineStr">
        <is>
          <t>300221</t>
        </is>
      </c>
      <c r="B201" t="n">
        <v>0.001616480398530625</v>
      </c>
      <c r="C201" t="n">
        <v>42.66886326194399</v>
      </c>
      <c r="D201" t="n">
        <v>7.336571428571429</v>
      </c>
      <c r="E201" t="n">
        <v>11.76257142857143</v>
      </c>
    </row>
    <row r="202">
      <c r="A202" t="inlineStr">
        <is>
          <t>300442</t>
        </is>
      </c>
      <c r="B202" t="n">
        <v>0.01263010345337871</v>
      </c>
      <c r="C202" t="n">
        <v>42.57197696737045</v>
      </c>
      <c r="D202" t="n">
        <v>32.50714285714286</v>
      </c>
      <c r="E202" t="n">
        <v>2.428142857142857</v>
      </c>
    </row>
    <row r="203">
      <c r="A203" t="inlineStr">
        <is>
          <t>300393</t>
        </is>
      </c>
      <c r="B203" t="n">
        <v>0.001918721554269429</v>
      </c>
      <c r="C203" t="n">
        <v>42.45989304812836</v>
      </c>
      <c r="D203" t="n">
        <v>10.19728571428572</v>
      </c>
      <c r="E203" t="n">
        <v>7.824285714285713</v>
      </c>
    </row>
    <row r="204">
      <c r="A204" t="inlineStr">
        <is>
          <t>300019</t>
        </is>
      </c>
      <c r="B204" t="n">
        <v>0.007072167912349729</v>
      </c>
      <c r="C204" t="n">
        <v>42.4219910846954</v>
      </c>
      <c r="D204" t="n">
        <v>17.88528571428571</v>
      </c>
      <c r="E204" t="n">
        <v>8.874999999999998</v>
      </c>
    </row>
    <row r="205">
      <c r="A205" t="inlineStr">
        <is>
          <t>300712</t>
        </is>
      </c>
      <c r="B205" t="n">
        <v>0.004234512736669666</v>
      </c>
      <c r="C205" t="n">
        <v>42.14285714285715</v>
      </c>
      <c r="D205" t="n">
        <v>18.09071428571429</v>
      </c>
      <c r="E205" t="n">
        <v>7.375714285714285</v>
      </c>
    </row>
    <row r="206">
      <c r="A206" t="inlineStr">
        <is>
          <t>000799</t>
        </is>
      </c>
      <c r="B206" t="n">
        <v>0.02431013126880238</v>
      </c>
      <c r="C206" t="n">
        <v>42.13458110516932</v>
      </c>
      <c r="D206" t="n">
        <v>105.162</v>
      </c>
      <c r="E206" t="n">
        <v>3.830428571428572</v>
      </c>
    </row>
    <row r="207">
      <c r="A207" t="inlineStr">
        <is>
          <t>603260</t>
        </is>
      </c>
      <c r="B207" t="n">
        <v>0.009959810591571494</v>
      </c>
      <c r="C207" t="n">
        <v>41.95583596214509</v>
      </c>
      <c r="D207" t="n">
        <v>34.20685714285715</v>
      </c>
      <c r="E207" t="n">
        <v>1.063714285714286</v>
      </c>
    </row>
    <row r="208">
      <c r="A208" t="inlineStr">
        <is>
          <t>603306</t>
        </is>
      </c>
      <c r="B208" t="n">
        <v>0.00304204022828963</v>
      </c>
      <c r="C208" t="n">
        <v>41.85049019607843</v>
      </c>
      <c r="D208" t="n">
        <v>20.42671428571428</v>
      </c>
      <c r="E208" t="n">
        <v>1.541714285714286</v>
      </c>
    </row>
    <row r="209">
      <c r="A209" t="inlineStr">
        <is>
          <t>000713</t>
        </is>
      </c>
      <c r="B209" t="n">
        <v>0.001754722325897171</v>
      </c>
      <c r="C209" t="n">
        <v>41.73441734417342</v>
      </c>
      <c r="D209" t="n">
        <v>10.83442857142857</v>
      </c>
      <c r="E209" t="n">
        <v>6.065857142857143</v>
      </c>
    </row>
    <row r="210">
      <c r="A210" t="inlineStr">
        <is>
          <t>603665</t>
        </is>
      </c>
      <c r="B210" t="n">
        <v>0.001732066203564247</v>
      </c>
      <c r="C210" t="n">
        <v>41.54691462383771</v>
      </c>
      <c r="D210" t="n">
        <v>26.73228571428571</v>
      </c>
      <c r="E210" t="n">
        <v>2.855857142857143</v>
      </c>
    </row>
    <row r="211">
      <c r="A211" t="inlineStr">
        <is>
          <t>600395</t>
        </is>
      </c>
      <c r="B211" t="n">
        <v>0.001491391420790566</v>
      </c>
      <c r="C211" t="n">
        <v>41.41414141414141</v>
      </c>
      <c r="D211" t="n">
        <v>6.849428571428571</v>
      </c>
      <c r="E211" t="n">
        <v>1.201857142857143</v>
      </c>
    </row>
    <row r="212">
      <c r="A212" t="inlineStr">
        <is>
          <t>000333</t>
        </is>
      </c>
      <c r="B212" t="n">
        <v>0.01151784047618219</v>
      </c>
      <c r="C212" t="n">
        <v>41.40223632517375</v>
      </c>
      <c r="D212" t="n">
        <v>82.102</v>
      </c>
      <c r="E212" t="n">
        <v>0.3691428571428572</v>
      </c>
    </row>
    <row r="213">
      <c r="A213" t="inlineStr">
        <is>
          <t>002850</t>
        </is>
      </c>
      <c r="B213" t="n">
        <v>0.005470967370665766</v>
      </c>
      <c r="C213" t="n">
        <v>41.12494236975566</v>
      </c>
      <c r="D213" t="n">
        <v>74.09357142857142</v>
      </c>
      <c r="E213" t="n">
        <v>1.585571428571428</v>
      </c>
    </row>
    <row r="214">
      <c r="A214" t="inlineStr">
        <is>
          <t>688006</t>
        </is>
      </c>
      <c r="B214" t="n">
        <v>0.007297427834755277</v>
      </c>
      <c r="C214" t="n">
        <v>40.87801367398345</v>
      </c>
      <c r="D214" t="n">
        <v>58.48528571428572</v>
      </c>
      <c r="E214" t="n">
        <v>2.291</v>
      </c>
    </row>
    <row r="215">
      <c r="A215" t="inlineStr">
        <is>
          <t>600744</t>
        </is>
      </c>
      <c r="B215" t="n">
        <v>0.0003988641914336181</v>
      </c>
      <c r="C215" t="n">
        <v>40.87301587301586</v>
      </c>
      <c r="D215" t="n">
        <v>2.691857142857143</v>
      </c>
      <c r="E215" t="n">
        <v>4.033142857142856</v>
      </c>
    </row>
    <row r="216">
      <c r="A216" t="inlineStr">
        <is>
          <t>600197</t>
        </is>
      </c>
      <c r="B216" t="n">
        <v>0.008041260387650203</v>
      </c>
      <c r="C216" t="n">
        <v>40.84656084656086</v>
      </c>
      <c r="D216" t="n">
        <v>22.26271428571429</v>
      </c>
      <c r="E216" t="n">
        <v>5.887857142857143</v>
      </c>
    </row>
    <row r="217">
      <c r="A217" t="inlineStr">
        <is>
          <t>300827</t>
        </is>
      </c>
      <c r="B217" t="n">
        <v>0.006461967034108235</v>
      </c>
      <c r="C217" t="n">
        <v>40.79955165327853</v>
      </c>
      <c r="D217" t="n">
        <v>62.29585714285714</v>
      </c>
      <c r="E217" t="n">
        <v>12.09171428571429</v>
      </c>
    </row>
    <row r="218">
      <c r="A218" t="inlineStr">
        <is>
          <t>603290</t>
        </is>
      </c>
      <c r="B218" t="n">
        <v>0.06529056408767743</v>
      </c>
      <c r="C218" t="n">
        <v>40.63236805513573</v>
      </c>
      <c r="D218" t="n">
        <v>214.7242857142857</v>
      </c>
      <c r="E218" t="n">
        <v>7.038285714285713</v>
      </c>
    </row>
    <row r="219">
      <c r="A219" t="inlineStr">
        <is>
          <t>000830</t>
        </is>
      </c>
      <c r="B219" t="n">
        <v>0.00342652456818475</v>
      </c>
      <c r="C219" t="n">
        <v>40.23861171366594</v>
      </c>
      <c r="D219" t="n">
        <v>11.09442857142857</v>
      </c>
      <c r="E219" t="n">
        <v>2.789428571428571</v>
      </c>
    </row>
    <row r="220">
      <c r="A220" t="inlineStr">
        <is>
          <t>600763</t>
        </is>
      </c>
      <c r="B220" t="n">
        <v>0.030003123363635</v>
      </c>
      <c r="C220" t="n">
        <v>40.14583333333333</v>
      </c>
      <c r="D220" t="n">
        <v>223.905</v>
      </c>
      <c r="E220" t="n">
        <v>0.7351428571428571</v>
      </c>
    </row>
    <row r="221">
      <c r="A221" t="inlineStr">
        <is>
          <t>000807</t>
        </is>
      </c>
      <c r="B221" t="n">
        <v>0.004169134666267858</v>
      </c>
      <c r="C221" t="n">
        <v>39.5017793594306</v>
      </c>
      <c r="D221" t="n">
        <v>6.969285714285715</v>
      </c>
      <c r="E221" t="n">
        <v>4.28742857142857</v>
      </c>
    </row>
    <row r="222">
      <c r="A222" t="inlineStr">
        <is>
          <t>600819</t>
        </is>
      </c>
      <c r="B222" t="n">
        <v>0.0006764849223271399</v>
      </c>
      <c r="C222" t="n">
        <v>39.30131004366812</v>
      </c>
      <c r="D222" t="n">
        <v>4.833571428571429</v>
      </c>
      <c r="E222" t="n">
        <v>1.297428571428572</v>
      </c>
    </row>
    <row r="223">
      <c r="A223" t="inlineStr">
        <is>
          <t>600306</t>
        </is>
      </c>
      <c r="B223" t="n">
        <v>0.0009587463257339095</v>
      </c>
      <c r="C223" t="n">
        <v>38.88888888888889</v>
      </c>
      <c r="D223" t="n">
        <v>4.867</v>
      </c>
      <c r="E223" t="n">
        <v>1.019857142857143</v>
      </c>
    </row>
    <row r="224">
      <c r="A224" t="inlineStr">
        <is>
          <t>688396</t>
        </is>
      </c>
      <c r="B224" t="n">
        <v>0.01355484279470588</v>
      </c>
      <c r="C224" t="n">
        <v>38.88312227527508</v>
      </c>
      <c r="D224" t="n">
        <v>57.58342857142858</v>
      </c>
      <c r="E224" t="n">
        <v>6.464</v>
      </c>
    </row>
    <row r="225">
      <c r="A225" t="inlineStr">
        <is>
          <t>603970</t>
        </is>
      </c>
      <c r="B225" t="n">
        <v>0.004741960281010317</v>
      </c>
      <c r="C225" t="n">
        <v>38.76765083440308</v>
      </c>
      <c r="D225" t="n">
        <v>18.23657142857143</v>
      </c>
      <c r="E225" t="n">
        <v>3.322714285714286</v>
      </c>
    </row>
    <row r="226">
      <c r="A226" t="inlineStr">
        <is>
          <t>600460</t>
        </is>
      </c>
      <c r="B226" t="n">
        <v>0.003966490224974816</v>
      </c>
      <c r="C226" t="n">
        <v>38.61502347417842</v>
      </c>
      <c r="D226" t="n">
        <v>17.504</v>
      </c>
      <c r="E226" t="n">
        <v>3.092571428571429</v>
      </c>
    </row>
    <row r="227">
      <c r="A227" t="inlineStr">
        <is>
          <t>600760</t>
        </is>
      </c>
      <c r="B227" t="n">
        <v>0.006768210767367566</v>
      </c>
      <c r="C227" t="n">
        <v>38.48152960831632</v>
      </c>
      <c r="D227" t="n">
        <v>58.23285714285714</v>
      </c>
      <c r="E227" t="n">
        <v>3.576285714285714</v>
      </c>
    </row>
    <row r="228">
      <c r="A228" t="inlineStr">
        <is>
          <t>300318</t>
        </is>
      </c>
      <c r="B228" t="n">
        <v>0.005848786587817015</v>
      </c>
      <c r="C228" t="n">
        <v>38.46153846153846</v>
      </c>
      <c r="D228" t="n">
        <v>15.61471428571429</v>
      </c>
      <c r="E228" t="n">
        <v>7.003714285714285</v>
      </c>
    </row>
    <row r="229">
      <c r="A229" t="inlineStr">
        <is>
          <t>603195</t>
        </is>
      </c>
      <c r="B229" t="n">
        <v>0.02869028148592515</v>
      </c>
      <c r="C229" t="n">
        <v>38.39936398568968</v>
      </c>
      <c r="D229" t="n">
        <v>182.345</v>
      </c>
      <c r="E229" t="n">
        <v>2.889</v>
      </c>
    </row>
    <row r="230">
      <c r="A230" t="inlineStr">
        <is>
          <t>600733</t>
        </is>
      </c>
      <c r="B230" t="n">
        <v>0.002385982592541791</v>
      </c>
      <c r="C230" t="n">
        <v>38.39009287925697</v>
      </c>
      <c r="D230" t="n">
        <v>7.269428571428572</v>
      </c>
      <c r="E230" t="n">
        <v>2.747571428571429</v>
      </c>
    </row>
    <row r="231">
      <c r="A231" t="inlineStr">
        <is>
          <t>002284</t>
        </is>
      </c>
      <c r="B231" t="n">
        <v>0.0006414612196985359</v>
      </c>
      <c r="C231" t="n">
        <v>38.18897637795276</v>
      </c>
      <c r="D231" t="n">
        <v>5.598142857142857</v>
      </c>
      <c r="E231" t="n">
        <v>2.747285714285714</v>
      </c>
    </row>
    <row r="232">
      <c r="A232" t="inlineStr">
        <is>
          <t>300888</t>
        </is>
      </c>
      <c r="B232" t="n">
        <v>0.02458142010524566</v>
      </c>
      <c r="C232" t="n">
        <v>37.98019801980197</v>
      </c>
      <c r="D232" t="n">
        <v>146.0998484848485</v>
      </c>
      <c r="E232" t="n">
        <v>14.64666666666667</v>
      </c>
    </row>
    <row r="233">
      <c r="A233" t="inlineStr">
        <is>
          <t>002202</t>
        </is>
      </c>
      <c r="B233" t="n">
        <v>0.001380358835771751</v>
      </c>
      <c r="C233" t="n">
        <v>37.78846153846154</v>
      </c>
      <c r="D233" t="n">
        <v>11.73214285714286</v>
      </c>
      <c r="E233" t="n">
        <v>2.435285714285714</v>
      </c>
    </row>
    <row r="234">
      <c r="A234" t="inlineStr">
        <is>
          <t>601677</t>
        </is>
      </c>
      <c r="B234" t="n">
        <v>0.001910009606238257</v>
      </c>
      <c r="C234" t="n">
        <v>37.76493256262042</v>
      </c>
      <c r="D234" t="n">
        <v>13.023</v>
      </c>
      <c r="E234" t="n">
        <v>2.764714285714286</v>
      </c>
    </row>
    <row r="235">
      <c r="A235" t="inlineStr">
        <is>
          <t>300408</t>
        </is>
      </c>
      <c r="B235" t="n">
        <v>0.003035098357895147</v>
      </c>
      <c r="C235" t="n">
        <v>37.62906309751435</v>
      </c>
      <c r="D235" t="n">
        <v>31.83871428571428</v>
      </c>
      <c r="E235" t="n">
        <v>1.024142857142857</v>
      </c>
    </row>
    <row r="236">
      <c r="A236" t="inlineStr">
        <is>
          <t>603126</t>
        </is>
      </c>
      <c r="B236" t="n">
        <v>0.0006829505295436964</v>
      </c>
      <c r="C236" t="n">
        <v>37.58099352051835</v>
      </c>
      <c r="D236" t="n">
        <v>5.238571428571429</v>
      </c>
      <c r="E236" t="n">
        <v>2.230285714285715</v>
      </c>
    </row>
    <row r="237">
      <c r="A237" t="inlineStr">
        <is>
          <t>600686</t>
        </is>
      </c>
      <c r="B237" t="n">
        <v>0.001761955317055182</v>
      </c>
      <c r="C237" t="n">
        <v>37.51891074130105</v>
      </c>
      <c r="D237" t="n">
        <v>7.368142857142857</v>
      </c>
      <c r="E237" t="n">
        <v>3.926857142857143</v>
      </c>
    </row>
    <row r="238">
      <c r="A238" t="inlineStr">
        <is>
          <t>603212</t>
        </is>
      </c>
      <c r="B238" t="n">
        <v>0.003478305522895919</v>
      </c>
      <c r="C238" t="n">
        <v>37.20622310493216</v>
      </c>
      <c r="D238" t="n">
        <v>34.44742857142857</v>
      </c>
      <c r="E238" t="n">
        <v>6.708142857142859</v>
      </c>
    </row>
    <row r="239">
      <c r="A239" t="inlineStr">
        <is>
          <t>603129</t>
        </is>
      </c>
      <c r="B239" t="n">
        <v>0.01823455831481671</v>
      </c>
      <c r="C239" t="n">
        <v>37.11627906976744</v>
      </c>
      <c r="D239" t="n">
        <v>154.127</v>
      </c>
      <c r="E239" t="n">
        <v>0.8417142857142859</v>
      </c>
    </row>
    <row r="240">
      <c r="A240" t="inlineStr">
        <is>
          <t>000791</t>
        </is>
      </c>
      <c r="B240" t="n">
        <v>0.0002543429147187855</v>
      </c>
      <c r="C240" t="n">
        <v>36.81318681318682</v>
      </c>
      <c r="D240" t="n">
        <v>3.726857142857144</v>
      </c>
      <c r="E240" t="n">
        <v>1.807142857142857</v>
      </c>
    </row>
    <row r="241">
      <c r="A241" t="inlineStr">
        <is>
          <t>300648</t>
        </is>
      </c>
      <c r="B241" t="n">
        <v>0.004382516301236093</v>
      </c>
      <c r="C241" t="n">
        <v>36.66666666666667</v>
      </c>
      <c r="D241" t="n">
        <v>32.49185714285715</v>
      </c>
      <c r="E241" t="n">
        <v>4.977428571428572</v>
      </c>
    </row>
    <row r="242">
      <c r="A242" t="inlineStr">
        <is>
          <t>002978</t>
        </is>
      </c>
      <c r="B242" t="n">
        <v>0.01350792714598686</v>
      </c>
      <c r="C242" t="n">
        <v>36.54292343387471</v>
      </c>
      <c r="D242" t="n">
        <v>42.36628571428572</v>
      </c>
      <c r="E242" t="n">
        <v>7.758142857142857</v>
      </c>
    </row>
    <row r="243">
      <c r="A243" t="inlineStr">
        <is>
          <t>002891</t>
        </is>
      </c>
      <c r="B243" t="n">
        <v>0.007249839336691356</v>
      </c>
      <c r="C243" t="n">
        <v>36.38595629756936</v>
      </c>
      <c r="D243" t="n">
        <v>51.12914285714287</v>
      </c>
      <c r="E243" t="n">
        <v>1.409857142857143</v>
      </c>
    </row>
    <row r="244">
      <c r="A244" t="inlineStr">
        <is>
          <t>603993</t>
        </is>
      </c>
      <c r="B244" t="n">
        <v>0.0005304479602680604</v>
      </c>
      <c r="C244" t="n">
        <v>35.92964824120604</v>
      </c>
      <c r="D244" t="n">
        <v>4.301714285714286</v>
      </c>
      <c r="E244" t="n">
        <v>1.117428571428571</v>
      </c>
    </row>
    <row r="245">
      <c r="A245" t="inlineStr">
        <is>
          <t>600362</t>
        </is>
      </c>
      <c r="B245" t="n">
        <v>0.005548503918947853</v>
      </c>
      <c r="C245" t="n">
        <v>35.8179419525066</v>
      </c>
      <c r="D245" t="n">
        <v>17.23628571428572</v>
      </c>
      <c r="E245" t="n">
        <v>2.107285714285714</v>
      </c>
    </row>
    <row r="246">
      <c r="A246" t="inlineStr">
        <is>
          <t>600707</t>
        </is>
      </c>
      <c r="B246" t="n">
        <v>0.003781574692657332</v>
      </c>
      <c r="C246" t="n">
        <v>35.73033707865167</v>
      </c>
      <c r="D246" t="n">
        <v>4.969714285714287</v>
      </c>
      <c r="E246" t="n">
        <v>1.841285714285714</v>
      </c>
    </row>
    <row r="247">
      <c r="A247" t="inlineStr">
        <is>
          <t>000780</t>
        </is>
      </c>
      <c r="B247" t="n">
        <v>0.0007938576044771443</v>
      </c>
      <c r="C247" t="n">
        <v>35.27131782945736</v>
      </c>
      <c r="D247" t="n">
        <v>3.069428571428571</v>
      </c>
      <c r="E247" t="n">
        <v>0.4485714285714286</v>
      </c>
    </row>
    <row r="248">
      <c r="A248" t="inlineStr">
        <is>
          <t>600397</t>
        </is>
      </c>
      <c r="B248" t="n">
        <v>0.0004185159288554821</v>
      </c>
      <c r="C248" t="n">
        <v>35.27131782945736</v>
      </c>
      <c r="D248" t="n">
        <v>3.002142857142858</v>
      </c>
      <c r="E248" t="n">
        <v>5.755428571428573</v>
      </c>
    </row>
    <row r="249">
      <c r="A249" t="inlineStr">
        <is>
          <t>601001</t>
        </is>
      </c>
      <c r="B249" t="n">
        <v>0.0007072455310691853</v>
      </c>
      <c r="C249" t="n">
        <v>35.12931034482758</v>
      </c>
      <c r="D249" t="n">
        <v>5.295714285714286</v>
      </c>
      <c r="E249" t="n">
        <v>2.077285714285714</v>
      </c>
    </row>
    <row r="250">
      <c r="A250" t="inlineStr">
        <is>
          <t>300595</t>
        </is>
      </c>
      <c r="B250" t="n">
        <v>0.009724544619739931</v>
      </c>
      <c r="C250" t="n">
        <v>34.99581589958159</v>
      </c>
      <c r="D250" t="n">
        <v>67.62185714285714</v>
      </c>
      <c r="E250" t="n">
        <v>1.208285714285714</v>
      </c>
    </row>
    <row r="251">
      <c r="A251" t="inlineStr">
        <is>
          <t>601187</t>
        </is>
      </c>
      <c r="B251" t="n">
        <v>0.004786923639203831</v>
      </c>
      <c r="C251" t="n">
        <v>34.96280552603612</v>
      </c>
      <c r="D251" t="n">
        <v>10.72477272727273</v>
      </c>
      <c r="E251" t="n">
        <v>35.91818181818182</v>
      </c>
    </row>
    <row r="252">
      <c r="A252" t="inlineStr">
        <is>
          <t>000983</t>
        </is>
      </c>
      <c r="B252" t="n">
        <v>0.0007303988619576516</v>
      </c>
      <c r="C252" t="n">
        <v>34.83412322274884</v>
      </c>
      <c r="D252" t="n">
        <v>5.062142857142859</v>
      </c>
      <c r="E252" t="n">
        <v>1.988714285714286</v>
      </c>
    </row>
    <row r="253">
      <c r="A253" t="inlineStr">
        <is>
          <t>600207</t>
        </is>
      </c>
      <c r="B253" t="n">
        <v>0.0004744421376996096</v>
      </c>
      <c r="C253" t="n">
        <v>34.6820809248555</v>
      </c>
      <c r="D253" t="n">
        <v>5.582142857142856</v>
      </c>
      <c r="E253" t="n">
        <v>1.573714285714285</v>
      </c>
    </row>
    <row r="254">
      <c r="A254" t="inlineStr">
        <is>
          <t>600203</t>
        </is>
      </c>
      <c r="B254" t="n">
        <v>0.002457001303755839</v>
      </c>
      <c r="C254" t="n">
        <v>34.63687150837988</v>
      </c>
      <c r="D254" t="n">
        <v>9.076714285714283</v>
      </c>
      <c r="E254" t="n">
        <v>2.986142857142858</v>
      </c>
    </row>
    <row r="255">
      <c r="A255" t="inlineStr">
        <is>
          <t>600595</t>
        </is>
      </c>
      <c r="B255" t="n">
        <v>0.0002578071382066859</v>
      </c>
      <c r="C255" t="n">
        <v>34.39153439153439</v>
      </c>
      <c r="D255" t="n">
        <v>2.382285714285714</v>
      </c>
      <c r="E255" t="n">
        <v>0.5314285714285714</v>
      </c>
    </row>
    <row r="256">
      <c r="A256" t="inlineStr">
        <is>
          <t>600178</t>
        </is>
      </c>
      <c r="B256" t="n">
        <v>0.001103716620476854</v>
      </c>
      <c r="C256" t="n">
        <v>34.27299703264095</v>
      </c>
      <c r="D256" t="n">
        <v>7.979285714285713</v>
      </c>
      <c r="E256" t="n">
        <v>4.833857142857144</v>
      </c>
    </row>
    <row r="257">
      <c r="A257" t="inlineStr">
        <is>
          <t>601966</t>
        </is>
      </c>
      <c r="B257" t="n">
        <v>0.003929414789026401</v>
      </c>
      <c r="C257" t="n">
        <v>34.17721518987342</v>
      </c>
      <c r="D257" t="n">
        <v>30.46814285714286</v>
      </c>
      <c r="E257" t="n">
        <v>0.8425714285714286</v>
      </c>
    </row>
    <row r="258">
      <c r="A258" t="inlineStr">
        <is>
          <t>601899</t>
        </is>
      </c>
      <c r="B258" t="n">
        <v>0.001971508293754208</v>
      </c>
      <c r="C258" t="n">
        <v>34.15340086830678</v>
      </c>
      <c r="D258" t="n">
        <v>7.75285714285714</v>
      </c>
      <c r="E258" t="n">
        <v>1.280428571428571</v>
      </c>
    </row>
    <row r="259">
      <c r="A259" t="inlineStr">
        <is>
          <t>300720</t>
        </is>
      </c>
      <c r="B259" t="n">
        <v>0.01289489797705766</v>
      </c>
      <c r="C259" t="n">
        <v>34.13590155163189</v>
      </c>
      <c r="D259" t="n">
        <v>24.46671428571429</v>
      </c>
      <c r="E259" t="n">
        <v>12.61085714285714</v>
      </c>
    </row>
    <row r="260">
      <c r="A260" t="inlineStr">
        <is>
          <t>600428</t>
        </is>
      </c>
      <c r="B260" t="n">
        <v>0.0008353037093345897</v>
      </c>
      <c r="C260" t="n">
        <v>33.91812865497077</v>
      </c>
      <c r="D260" t="n">
        <v>3.781571428571428</v>
      </c>
      <c r="E260" t="n">
        <v>1.863</v>
      </c>
    </row>
    <row r="261">
      <c r="A261" t="inlineStr">
        <is>
          <t>603259</t>
        </is>
      </c>
      <c r="B261" t="n">
        <v>0.009412270135423995</v>
      </c>
      <c r="C261" t="n">
        <v>33.91038696537678</v>
      </c>
      <c r="D261" t="n">
        <v>109.3404285714286</v>
      </c>
      <c r="E261" t="n">
        <v>0.9148571428571429</v>
      </c>
    </row>
    <row r="262">
      <c r="A262" t="inlineStr">
        <is>
          <t>300866</t>
        </is>
      </c>
      <c r="B262" t="n">
        <v>0.0332816217617423</v>
      </c>
      <c r="C262" t="n">
        <v>33.91003460207611</v>
      </c>
      <c r="D262" t="n">
        <v>165.644</v>
      </c>
      <c r="E262" t="n">
        <v>6.080571428571429</v>
      </c>
    </row>
    <row r="263">
      <c r="A263" t="inlineStr">
        <is>
          <t>600817</t>
        </is>
      </c>
      <c r="B263" t="n">
        <v>0.003072397132308902</v>
      </c>
      <c r="C263" t="n">
        <v>33.88937664618086</v>
      </c>
      <c r="D263" t="n">
        <v>13.04571428571429</v>
      </c>
      <c r="E263" t="n">
        <v>0.8904285714285715</v>
      </c>
    </row>
    <row r="264">
      <c r="A264" t="inlineStr">
        <is>
          <t>601012</t>
        </is>
      </c>
      <c r="B264" t="n">
        <v>0.007175603431486236</v>
      </c>
      <c r="C264" t="n">
        <v>33.84417072472073</v>
      </c>
      <c r="D264" t="n">
        <v>73.44028571428571</v>
      </c>
      <c r="E264" t="n">
        <v>1.604</v>
      </c>
    </row>
    <row r="265">
      <c r="A265" t="inlineStr">
        <is>
          <t>601233</t>
        </is>
      </c>
      <c r="B265" t="n">
        <v>0.004323672206675867</v>
      </c>
      <c r="C265" t="n">
        <v>33.72093023255815</v>
      </c>
      <c r="D265" t="n">
        <v>17.45514285714286</v>
      </c>
      <c r="E265" t="n">
        <v>2.440285714285714</v>
      </c>
    </row>
    <row r="266">
      <c r="A266" t="inlineStr">
        <is>
          <t>600403</t>
        </is>
      </c>
      <c r="B266" t="n">
        <v>0.0002855056567470791</v>
      </c>
      <c r="C266" t="n">
        <v>33.68146214099217</v>
      </c>
      <c r="D266" t="n">
        <v>3.827571428571429</v>
      </c>
      <c r="E266" t="n">
        <v>0.6574285714285715</v>
      </c>
    </row>
    <row r="267">
      <c r="A267" t="inlineStr">
        <is>
          <t>000869</t>
        </is>
      </c>
      <c r="B267" t="n">
        <v>0.01013210651338702</v>
      </c>
      <c r="C267" t="n">
        <v>33.63095238095237</v>
      </c>
      <c r="D267" t="n">
        <v>36.71814285714286</v>
      </c>
      <c r="E267" t="n">
        <v>1.527142857142857</v>
      </c>
    </row>
    <row r="268">
      <c r="A268" t="inlineStr">
        <is>
          <t>600690</t>
        </is>
      </c>
      <c r="B268" t="n">
        <v>0.004079538662840883</v>
      </c>
      <c r="C268" t="n">
        <v>33.59962406015035</v>
      </c>
      <c r="D268" t="n">
        <v>25.55014285714286</v>
      </c>
      <c r="E268" t="n">
        <v>0.7164285714285714</v>
      </c>
    </row>
    <row r="269">
      <c r="A269" t="inlineStr">
        <is>
          <t>600280</t>
        </is>
      </c>
      <c r="B269" t="n">
        <v>0.000697738142876198</v>
      </c>
      <c r="C269" t="n">
        <v>33.53293413173652</v>
      </c>
      <c r="D269" t="n">
        <v>2.142</v>
      </c>
      <c r="E269" t="n">
        <v>0.5247142857142859</v>
      </c>
    </row>
    <row r="270">
      <c r="A270" t="inlineStr">
        <is>
          <t>603629</t>
        </is>
      </c>
      <c r="B270" t="n">
        <v>0.005451837102278433</v>
      </c>
      <c r="C270" t="n">
        <v>33.34677419354839</v>
      </c>
      <c r="D270" t="n">
        <v>31.091</v>
      </c>
      <c r="E270" t="n">
        <v>8.491285714285716</v>
      </c>
    </row>
    <row r="271">
      <c r="A271" t="inlineStr">
        <is>
          <t>000669</t>
        </is>
      </c>
      <c r="B271" t="n">
        <v>0.0003121413529415879</v>
      </c>
      <c r="C271" t="n">
        <v>33.13609467455623</v>
      </c>
      <c r="D271" t="n">
        <v>2.083571428571429</v>
      </c>
      <c r="E271" t="n">
        <v>1.327285714285714</v>
      </c>
    </row>
    <row r="272">
      <c r="A272" t="inlineStr">
        <is>
          <t>002716</t>
        </is>
      </c>
      <c r="B272" t="n">
        <v>0.0004125360505913609</v>
      </c>
      <c r="C272" t="n">
        <v>33.00000000000001</v>
      </c>
      <c r="D272" t="n">
        <v>2.334142857142857</v>
      </c>
      <c r="E272" t="n">
        <v>2.755142857142857</v>
      </c>
    </row>
    <row r="273">
      <c r="A273" t="inlineStr">
        <is>
          <t>002091</t>
        </is>
      </c>
      <c r="B273" t="n">
        <v>0.0006108670780667236</v>
      </c>
      <c r="C273" t="n">
        <v>32.94509151414311</v>
      </c>
      <c r="D273" t="n">
        <v>6.587285714285716</v>
      </c>
      <c r="E273" t="n">
        <v>1.316857142857143</v>
      </c>
    </row>
    <row r="274">
      <c r="A274" t="inlineStr">
        <is>
          <t>000655</t>
        </is>
      </c>
      <c r="B274" t="n">
        <v>0.001293276506992373</v>
      </c>
      <c r="C274" t="n">
        <v>32.86604361370715</v>
      </c>
      <c r="D274" t="n">
        <v>6.869000000000001</v>
      </c>
      <c r="E274" t="n">
        <v>3.728285714285714</v>
      </c>
    </row>
    <row r="275">
      <c r="A275" t="inlineStr">
        <is>
          <t>601866</t>
        </is>
      </c>
      <c r="B275" t="n">
        <v>0.0008759909190682472</v>
      </c>
      <c r="C275" t="n">
        <v>32.74336283185841</v>
      </c>
      <c r="D275" t="n">
        <v>2.558142857142857</v>
      </c>
      <c r="E275" t="n">
        <v>1.661</v>
      </c>
    </row>
    <row r="276">
      <c r="A276" t="inlineStr">
        <is>
          <t>000737</t>
        </is>
      </c>
      <c r="B276" t="n">
        <v>0.0004834429505827124</v>
      </c>
      <c r="C276" t="n">
        <v>32.62599469496021</v>
      </c>
      <c r="D276" t="n">
        <v>4.021857142857143</v>
      </c>
      <c r="E276" t="n">
        <v>0.8511428571428571</v>
      </c>
    </row>
    <row r="277">
      <c r="A277" t="inlineStr">
        <is>
          <t>002623</t>
        </is>
      </c>
      <c r="B277" t="n">
        <v>0.005565886694119415</v>
      </c>
      <c r="C277" t="n">
        <v>32.59803921568627</v>
      </c>
      <c r="D277" t="n">
        <v>40.11628571428572</v>
      </c>
      <c r="E277" t="n">
        <v>3.219428571428571</v>
      </c>
    </row>
    <row r="278">
      <c r="A278" t="inlineStr">
        <is>
          <t>688386</t>
        </is>
      </c>
      <c r="B278" t="n">
        <v>0.03085276747824462</v>
      </c>
      <c r="C278" t="n">
        <v>32.55360623781676</v>
      </c>
      <c r="D278" t="n">
        <v>64.2856862745098</v>
      </c>
      <c r="E278" t="n">
        <v>18.71666666666667</v>
      </c>
    </row>
    <row r="279">
      <c r="A279" t="inlineStr">
        <is>
          <t>600532</t>
        </is>
      </c>
      <c r="B279" t="n">
        <v>0.003050844598319352</v>
      </c>
      <c r="C279" t="n">
        <v>32.35887096774195</v>
      </c>
      <c r="D279" t="n">
        <v>11.76728571428571</v>
      </c>
      <c r="E279" t="n">
        <v>1.276571428571428</v>
      </c>
    </row>
    <row r="280">
      <c r="A280" t="inlineStr">
        <is>
          <t>000550</t>
        </is>
      </c>
      <c r="B280" t="n">
        <v>0.003861589823498011</v>
      </c>
      <c r="C280" t="n">
        <v>32.24358974358974</v>
      </c>
      <c r="D280" t="n">
        <v>18.86928571428571</v>
      </c>
      <c r="E280" t="n">
        <v>3.677</v>
      </c>
    </row>
    <row r="281">
      <c r="A281" t="inlineStr">
        <is>
          <t>002027</t>
        </is>
      </c>
      <c r="B281" t="n">
        <v>0.001183065738915007</v>
      </c>
      <c r="C281" t="n">
        <v>32.04951856946354</v>
      </c>
      <c r="D281" t="n">
        <v>9.254428571428573</v>
      </c>
      <c r="E281" t="n">
        <v>0.9208571428571429</v>
      </c>
    </row>
    <row r="282">
      <c r="A282" t="inlineStr">
        <is>
          <t>002430</t>
        </is>
      </c>
      <c r="B282" t="n">
        <v>0.003991793385272363</v>
      </c>
      <c r="C282" t="n">
        <v>32.01992753623188</v>
      </c>
      <c r="D282" t="n">
        <v>26.63285714285714</v>
      </c>
      <c r="E282" t="n">
        <v>0.8301428571428572</v>
      </c>
    </row>
    <row r="283">
      <c r="A283" t="inlineStr">
        <is>
          <t>300460</t>
        </is>
      </c>
      <c r="B283" t="n">
        <v>0.003564671098334</v>
      </c>
      <c r="C283" t="n">
        <v>31.99679230152366</v>
      </c>
      <c r="D283" t="n">
        <v>14.52528571428571</v>
      </c>
      <c r="E283" t="n">
        <v>4.858857142857143</v>
      </c>
    </row>
    <row r="284">
      <c r="A284" t="inlineStr">
        <is>
          <t>000418</t>
        </is>
      </c>
      <c r="B284" t="n">
        <v>0.006494790407629509</v>
      </c>
      <c r="C284" t="n">
        <v>31.93103448275863</v>
      </c>
      <c r="D284" t="n">
        <v>52.27271428571428</v>
      </c>
      <c r="E284" t="n">
        <v>0.7414285714285714</v>
      </c>
    </row>
    <row r="285">
      <c r="A285" t="inlineStr">
        <is>
          <t>603613</t>
        </is>
      </c>
      <c r="B285" t="n">
        <v>0.007900974089420412</v>
      </c>
      <c r="C285" t="n">
        <v>31.89451424306506</v>
      </c>
      <c r="D285" t="n">
        <v>92.00728571428571</v>
      </c>
      <c r="E285" t="n">
        <v>2.096000000000001</v>
      </c>
    </row>
    <row r="286">
      <c r="A286" t="inlineStr">
        <is>
          <t>600740</t>
        </is>
      </c>
      <c r="B286" t="n">
        <v>0.001111645900829622</v>
      </c>
      <c r="C286" t="n">
        <v>31.78947368421052</v>
      </c>
      <c r="D286" t="n">
        <v>5.477571428571428</v>
      </c>
      <c r="E286" t="n">
        <v>3.673</v>
      </c>
    </row>
    <row r="287">
      <c r="A287" t="inlineStr">
        <is>
          <t>603599</t>
        </is>
      </c>
      <c r="B287" t="n">
        <v>0.003098916734944054</v>
      </c>
      <c r="C287" t="n">
        <v>31.740614334471</v>
      </c>
      <c r="D287" t="n">
        <v>20.97642857142857</v>
      </c>
      <c r="E287" t="n">
        <v>2.126571428571428</v>
      </c>
    </row>
    <row r="288">
      <c r="A288" t="inlineStr">
        <is>
          <t>000837</t>
        </is>
      </c>
      <c r="B288" t="n">
        <v>0.001144839880014149</v>
      </c>
      <c r="C288" t="n">
        <v>31.70289855072463</v>
      </c>
      <c r="D288" t="n">
        <v>6.124142857142855</v>
      </c>
      <c r="E288" t="n">
        <v>0.8555714285714286</v>
      </c>
    </row>
    <row r="289">
      <c r="A289" t="inlineStr">
        <is>
          <t>600303</t>
        </is>
      </c>
      <c r="B289" t="n">
        <v>0.0004485587425581529</v>
      </c>
      <c r="C289" t="n">
        <v>31.62162162162161</v>
      </c>
      <c r="D289" t="n">
        <v>4.430857142857143</v>
      </c>
      <c r="E289" t="n">
        <v>7.128571428571428</v>
      </c>
    </row>
    <row r="290">
      <c r="A290" t="inlineStr">
        <is>
          <t>002340</t>
        </is>
      </c>
      <c r="B290" t="n">
        <v>0.0004378518795205272</v>
      </c>
      <c r="C290" t="n">
        <v>31.37254901960787</v>
      </c>
      <c r="D290" t="n">
        <v>5.151428571428572</v>
      </c>
      <c r="E290" t="n">
        <v>3.555571428571428</v>
      </c>
    </row>
    <row r="291">
      <c r="A291" t="inlineStr">
        <is>
          <t>002068</t>
        </is>
      </c>
      <c r="B291" t="n">
        <v>0.0009943311430419578</v>
      </c>
      <c r="C291" t="n">
        <v>31.33047210300428</v>
      </c>
      <c r="D291" t="n">
        <v>5.868285714285714</v>
      </c>
      <c r="E291" t="n">
        <v>2.952857142857143</v>
      </c>
    </row>
    <row r="292">
      <c r="A292" t="inlineStr">
        <is>
          <t>600213</t>
        </is>
      </c>
      <c r="B292" t="n">
        <v>0.001344894571999124</v>
      </c>
      <c r="C292" t="n">
        <v>31.25884016973124</v>
      </c>
      <c r="D292" t="n">
        <v>7.746571428571428</v>
      </c>
      <c r="E292" t="n">
        <v>6.039428571428571</v>
      </c>
    </row>
    <row r="293">
      <c r="A293" t="inlineStr">
        <is>
          <t>002531</t>
        </is>
      </c>
      <c r="B293" t="n">
        <v>0.0006033148721074035</v>
      </c>
      <c r="C293" t="n">
        <v>31.19533527696792</v>
      </c>
      <c r="D293" t="n">
        <v>7.692428571428572</v>
      </c>
      <c r="E293" t="n">
        <v>3.355</v>
      </c>
    </row>
    <row r="294">
      <c r="A294" t="inlineStr">
        <is>
          <t>000981</t>
        </is>
      </c>
      <c r="B294" t="n">
        <v>0.000346202266539455</v>
      </c>
      <c r="C294" t="n">
        <v>31.14754098360655</v>
      </c>
      <c r="D294" t="n">
        <v>2.004571428571429</v>
      </c>
      <c r="E294" t="n">
        <v>0.7084285714285714</v>
      </c>
    </row>
    <row r="295">
      <c r="A295" t="inlineStr">
        <is>
          <t>000522</t>
        </is>
      </c>
      <c r="B295" t="n">
        <v>0.007019096604456734</v>
      </c>
      <c r="C295" t="n">
        <v>31.09859154929577</v>
      </c>
      <c r="D295" t="n">
        <v>20.84871428571429</v>
      </c>
      <c r="E295" t="n">
        <v>0</v>
      </c>
    </row>
    <row r="296">
      <c r="A296" t="inlineStr">
        <is>
          <t>688200</t>
        </is>
      </c>
      <c r="B296" t="n">
        <v>0.0409096494415422</v>
      </c>
      <c r="C296" t="n">
        <v>31.09191856878471</v>
      </c>
      <c r="D296" t="n">
        <v>279.6155714285714</v>
      </c>
      <c r="E296" t="n">
        <v>3.899285714285714</v>
      </c>
    </row>
    <row r="297">
      <c r="A297" t="inlineStr">
        <is>
          <t>600295</t>
        </is>
      </c>
      <c r="B297" t="n">
        <v>0.0009799963678463603</v>
      </c>
      <c r="C297" t="n">
        <v>31.07019562715767</v>
      </c>
      <c r="D297" t="n">
        <v>9.632142857142858</v>
      </c>
      <c r="E297" t="n">
        <v>2.351857142857143</v>
      </c>
    </row>
    <row r="298">
      <c r="A298" t="inlineStr">
        <is>
          <t>300225</t>
        </is>
      </c>
      <c r="B298" t="n">
        <v>0.01188190786454518</v>
      </c>
      <c r="C298" t="n">
        <v>31.00436681222709</v>
      </c>
      <c r="D298" t="n">
        <v>17.08942857142857</v>
      </c>
      <c r="E298" t="n">
        <v>5.858714285714286</v>
      </c>
    </row>
    <row r="299">
      <c r="A299" t="inlineStr">
        <is>
          <t>601238</t>
        </is>
      </c>
      <c r="B299" t="n">
        <v>0.003076669879395385</v>
      </c>
      <c r="C299" t="n">
        <v>30.96646942800787</v>
      </c>
      <c r="D299" t="n">
        <v>12.25385714285714</v>
      </c>
      <c r="E299" t="n">
        <v>0.6975714285714285</v>
      </c>
    </row>
    <row r="300">
      <c r="A300" t="inlineStr">
        <is>
          <t>601058</t>
        </is>
      </c>
      <c r="B300" t="n">
        <v>0.001157568155961627</v>
      </c>
      <c r="C300" t="n">
        <v>30.80684596577017</v>
      </c>
      <c r="D300" t="n">
        <v>5.189285714285714</v>
      </c>
      <c r="E300" t="n">
        <v>2.089428571428571</v>
      </c>
    </row>
    <row r="301">
      <c r="A301" t="inlineStr">
        <is>
          <t>688368</t>
        </is>
      </c>
      <c r="B301" t="n">
        <v>0.03932465226466426</v>
      </c>
      <c r="C301" t="n">
        <v>30.8</v>
      </c>
      <c r="D301" t="n">
        <v>161.0715714285714</v>
      </c>
      <c r="E301" t="n">
        <v>2.697285714285715</v>
      </c>
    </row>
    <row r="302">
      <c r="A302" t="inlineStr">
        <is>
          <t>000902</t>
        </is>
      </c>
      <c r="B302" t="n">
        <v>0.001212765954136476</v>
      </c>
      <c r="C302" t="n">
        <v>30.68280034572168</v>
      </c>
      <c r="D302" t="n">
        <v>13.117</v>
      </c>
      <c r="E302" t="n">
        <v>0.8707142857142856</v>
      </c>
    </row>
    <row r="303">
      <c r="A303" t="inlineStr">
        <is>
          <t>300600</t>
        </is>
      </c>
      <c r="B303" t="n">
        <v>0.00657624931945292</v>
      </c>
      <c r="C303" t="n">
        <v>30.63829787234042</v>
      </c>
      <c r="D303" t="n">
        <v>19.792</v>
      </c>
      <c r="E303" t="n">
        <v>3.361142857142856</v>
      </c>
    </row>
    <row r="304">
      <c r="A304" t="inlineStr">
        <is>
          <t>300186</t>
        </is>
      </c>
      <c r="B304" t="n">
        <v>0.009682231415420912</v>
      </c>
      <c r="C304" t="n">
        <v>30.62857142857143</v>
      </c>
      <c r="D304" t="n">
        <v>38.46028571428572</v>
      </c>
      <c r="E304" t="n">
        <v>2.291714285714285</v>
      </c>
    </row>
    <row r="305">
      <c r="A305" t="inlineStr">
        <is>
          <t>002415</t>
        </is>
      </c>
      <c r="B305" t="n">
        <v>0.005903987036700592</v>
      </c>
      <c r="C305" t="n">
        <v>30.59701492537314</v>
      </c>
      <c r="D305" t="n">
        <v>43.08642857142856</v>
      </c>
      <c r="E305" t="n">
        <v>0.4925714285714284</v>
      </c>
    </row>
    <row r="306">
      <c r="A306" t="inlineStr">
        <is>
          <t>000547</t>
        </is>
      </c>
      <c r="B306" t="n">
        <v>0.001530457385618326</v>
      </c>
      <c r="C306" t="n">
        <v>30.30612244897959</v>
      </c>
      <c r="D306" t="n">
        <v>21.49228571428571</v>
      </c>
      <c r="E306" t="n">
        <v>2.357571428571429</v>
      </c>
    </row>
    <row r="307">
      <c r="A307" t="inlineStr">
        <is>
          <t>603225</t>
        </is>
      </c>
      <c r="B307" t="n">
        <v>0.001570088822738499</v>
      </c>
      <c r="C307" t="n">
        <v>30.20833333333333</v>
      </c>
      <c r="D307" t="n">
        <v>11.47271428571428</v>
      </c>
      <c r="E307" t="n">
        <v>0.4558571428571428</v>
      </c>
    </row>
    <row r="308">
      <c r="A308" t="inlineStr">
        <is>
          <t>002524</t>
        </is>
      </c>
      <c r="B308" t="n">
        <v>0.004132647409198022</v>
      </c>
      <c r="C308" t="n">
        <v>30.13059701492535</v>
      </c>
      <c r="D308" t="n">
        <v>13.41142857142857</v>
      </c>
      <c r="E308" t="n">
        <v>5.748285714285713</v>
      </c>
    </row>
    <row r="309">
      <c r="A309" t="inlineStr">
        <is>
          <t>300224</t>
        </is>
      </c>
      <c r="B309" t="n">
        <v>0.001246376549437975</v>
      </c>
      <c r="C309" t="n">
        <v>30.12295081967213</v>
      </c>
      <c r="D309" t="n">
        <v>10.87928571428571</v>
      </c>
      <c r="E309" t="n">
        <v>2.527857142857143</v>
      </c>
    </row>
    <row r="310">
      <c r="A310" t="inlineStr">
        <is>
          <t>688526</t>
        </is>
      </c>
      <c r="B310" t="n">
        <v>0.007286825774208661</v>
      </c>
      <c r="C310" t="n">
        <v>30.08233058898038</v>
      </c>
      <c r="D310" t="n">
        <v>41.77460317460318</v>
      </c>
      <c r="E310" t="n">
        <v>8.104126984126983</v>
      </c>
    </row>
    <row r="311">
      <c r="A311" t="inlineStr">
        <is>
          <t>600754</t>
        </is>
      </c>
      <c r="B311" t="n">
        <v>0.007951569850511393</v>
      </c>
      <c r="C311" t="n">
        <v>30.01310615989517</v>
      </c>
      <c r="D311" t="n">
        <v>46.48657142857143</v>
      </c>
      <c r="E311" t="n">
        <v>0.6312857142857143</v>
      </c>
    </row>
    <row r="312">
      <c r="A312" t="inlineStr">
        <is>
          <t>000502</t>
        </is>
      </c>
      <c r="B312" t="n">
        <v>0.000547426165513093</v>
      </c>
      <c r="C312" t="n">
        <v>29.97198879551821</v>
      </c>
      <c r="D312" t="n">
        <v>7.891142857142858</v>
      </c>
      <c r="E312" t="n">
        <v>2.120857142857143</v>
      </c>
    </row>
    <row r="313">
      <c r="A313" t="inlineStr">
        <is>
          <t>603533</t>
        </is>
      </c>
      <c r="B313" t="n">
        <v>0.02780881688865561</v>
      </c>
      <c r="C313" t="n">
        <v>29.90059642147118</v>
      </c>
      <c r="D313" t="n">
        <v>33.3387142857143</v>
      </c>
      <c r="E313" t="n">
        <v>3.006714285714286</v>
      </c>
    </row>
    <row r="314">
      <c r="A314" t="inlineStr">
        <is>
          <t>002765</t>
        </is>
      </c>
      <c r="B314" t="n">
        <v>0.0007679024573573912</v>
      </c>
      <c r="C314" t="n">
        <v>29.8283261802575</v>
      </c>
      <c r="D314" t="n">
        <v>5.213000000000001</v>
      </c>
      <c r="E314" t="n">
        <v>5.938000000000001</v>
      </c>
    </row>
    <row r="315">
      <c r="A315" t="inlineStr">
        <is>
          <t>002218</t>
        </is>
      </c>
      <c r="B315" t="n">
        <v>0.0002460740929263367</v>
      </c>
      <c r="C315" t="n">
        <v>29.74238875878221</v>
      </c>
      <c r="D315" t="n">
        <v>4.582142857142856</v>
      </c>
      <c r="E315" t="n">
        <v>3.719857142857144</v>
      </c>
    </row>
    <row r="316">
      <c r="A316" t="inlineStr">
        <is>
          <t>600406</t>
        </is>
      </c>
      <c r="B316" t="n">
        <v>0.00204328550971739</v>
      </c>
      <c r="C316" t="n">
        <v>29.69849246231156</v>
      </c>
      <c r="D316" t="n">
        <v>22.10442857142858</v>
      </c>
      <c r="E316" t="n">
        <v>0.6261428571428571</v>
      </c>
    </row>
    <row r="317">
      <c r="A317" t="inlineStr">
        <is>
          <t>603806</t>
        </is>
      </c>
      <c r="B317" t="n">
        <v>0.006641847473589965</v>
      </c>
      <c r="C317" t="n">
        <v>29.47291361639826</v>
      </c>
      <c r="D317" t="n">
        <v>75.26928571428573</v>
      </c>
      <c r="E317" t="n">
        <v>0.6322857142857141</v>
      </c>
    </row>
    <row r="318">
      <c r="A318" t="inlineStr">
        <is>
          <t>600864</t>
        </is>
      </c>
      <c r="B318" t="n">
        <v>0.000339314079809538</v>
      </c>
      <c r="C318" t="n">
        <v>29.4642857142857</v>
      </c>
      <c r="D318" t="n">
        <v>6.796428571428573</v>
      </c>
      <c r="E318" t="n">
        <v>1.556</v>
      </c>
    </row>
    <row r="319">
      <c r="A319" t="inlineStr">
        <is>
          <t>603733</t>
        </is>
      </c>
      <c r="B319" t="n">
        <v>0.003880031937998861</v>
      </c>
      <c r="C319" t="n">
        <v>29.45032778618257</v>
      </c>
      <c r="D319" t="n">
        <v>21.39714285714286</v>
      </c>
      <c r="E319" t="n">
        <v>6.649428571428571</v>
      </c>
    </row>
    <row r="320">
      <c r="A320" t="inlineStr">
        <is>
          <t>603319</t>
        </is>
      </c>
      <c r="B320" t="n">
        <v>0.00619465796219549</v>
      </c>
      <c r="C320" t="n">
        <v>29.33025404157046</v>
      </c>
      <c r="D320" t="n">
        <v>39.64942857142858</v>
      </c>
      <c r="E320" t="n">
        <v>3.528571428571429</v>
      </c>
    </row>
    <row r="321">
      <c r="A321" t="inlineStr">
        <is>
          <t>600158</t>
        </is>
      </c>
      <c r="B321" t="n">
        <v>0.0009719618294029437</v>
      </c>
      <c r="C321" t="n">
        <v>29.30273609885261</v>
      </c>
      <c r="D321" t="n">
        <v>13.32914285714286</v>
      </c>
      <c r="E321" t="n">
        <v>4.315142857142857</v>
      </c>
    </row>
    <row r="322">
      <c r="A322" t="inlineStr">
        <is>
          <t>603008</t>
        </is>
      </c>
      <c r="B322" t="n">
        <v>0.004616475320502516</v>
      </c>
      <c r="C322" t="n">
        <v>29.27536231884058</v>
      </c>
      <c r="D322" t="n">
        <v>15.77742857142857</v>
      </c>
      <c r="E322" t="n">
        <v>1.917285714285714</v>
      </c>
    </row>
    <row r="323">
      <c r="A323" t="inlineStr">
        <is>
          <t>300618</t>
        </is>
      </c>
      <c r="B323" t="n">
        <v>0.004590370305637929</v>
      </c>
      <c r="C323" t="n">
        <v>29.2386801885445</v>
      </c>
      <c r="D323" t="n">
        <v>69.85971428571429</v>
      </c>
      <c r="E323" t="n">
        <v>4.934142857142857</v>
      </c>
    </row>
    <row r="324">
      <c r="A324" t="inlineStr">
        <is>
          <t>600810</t>
        </is>
      </c>
      <c r="B324" t="n">
        <v>0.002578022449913116</v>
      </c>
      <c r="C324" t="n">
        <v>28.98936170212765</v>
      </c>
      <c r="D324" t="n">
        <v>8.744571428571428</v>
      </c>
      <c r="E324" t="n">
        <v>2.777</v>
      </c>
    </row>
    <row r="325">
      <c r="A325" t="inlineStr">
        <is>
          <t>601877</t>
        </is>
      </c>
      <c r="B325" t="n">
        <v>0.001451906960087694</v>
      </c>
      <c r="C325" t="n">
        <v>28.8628762541806</v>
      </c>
      <c r="D325" t="n">
        <v>32.04342857142857</v>
      </c>
      <c r="E325" t="n">
        <v>0.4787142857142856</v>
      </c>
    </row>
    <row r="326">
      <c r="A326" t="inlineStr">
        <is>
          <t>600549</t>
        </is>
      </c>
      <c r="B326" t="n">
        <v>0.001133078062672637</v>
      </c>
      <c r="C326" t="n">
        <v>28.84753042233357</v>
      </c>
      <c r="D326" t="n">
        <v>14.69657142857143</v>
      </c>
      <c r="E326" t="n">
        <v>1.614714285714286</v>
      </c>
    </row>
    <row r="327">
      <c r="A327" t="inlineStr">
        <is>
          <t>688036</t>
        </is>
      </c>
      <c r="B327" t="n">
        <v>0.04729511330676622</v>
      </c>
      <c r="C327" t="n">
        <v>28.7460347079679</v>
      </c>
      <c r="D327" t="n">
        <v>119.9931428571429</v>
      </c>
      <c r="E327" t="n">
        <v>1.233428571428571</v>
      </c>
    </row>
    <row r="328">
      <c r="A328" t="inlineStr">
        <is>
          <t>002372</t>
        </is>
      </c>
      <c r="B328" t="n">
        <v>0.003227935877286234</v>
      </c>
      <c r="C328" t="n">
        <v>28.72191011235954</v>
      </c>
      <c r="D328" t="n">
        <v>17.79314285714286</v>
      </c>
      <c r="E328" t="n">
        <v>0.6775714285714285</v>
      </c>
    </row>
    <row r="329">
      <c r="A329" t="inlineStr">
        <is>
          <t>000049</t>
        </is>
      </c>
      <c r="B329" t="n">
        <v>0.002353597753982478</v>
      </c>
      <c r="C329" t="n">
        <v>28.61100118717847</v>
      </c>
      <c r="D329" t="n">
        <v>52.13399999999999</v>
      </c>
      <c r="E329" t="n">
        <v>1.678714285714286</v>
      </c>
    </row>
    <row r="330">
      <c r="A330" t="inlineStr">
        <is>
          <t>000593</t>
        </is>
      </c>
      <c r="B330" t="n">
        <v>0.0003040353797300589</v>
      </c>
      <c r="C330" t="n">
        <v>28.59884836852207</v>
      </c>
      <c r="D330" t="n">
        <v>5.433428571428571</v>
      </c>
      <c r="E330" t="n">
        <v>3.252285714285714</v>
      </c>
    </row>
    <row r="331">
      <c r="A331" t="inlineStr">
        <is>
          <t>300357</t>
        </is>
      </c>
      <c r="B331" t="n">
        <v>0.005992861903242855</v>
      </c>
      <c r="C331" t="n">
        <v>28.44916124614858</v>
      </c>
      <c r="D331" t="n">
        <v>60.96842857142857</v>
      </c>
      <c r="E331" t="n">
        <v>0.6052857142857141</v>
      </c>
    </row>
    <row r="332">
      <c r="A332" t="inlineStr">
        <is>
          <t>002601</t>
        </is>
      </c>
      <c r="B332" t="n">
        <v>0.005531674564776155</v>
      </c>
      <c r="C332" t="n">
        <v>28.41666666666667</v>
      </c>
      <c r="D332" t="n">
        <v>28.46814285714286</v>
      </c>
      <c r="E332" t="n">
        <v>1.815285714285714</v>
      </c>
    </row>
    <row r="333">
      <c r="A333" t="inlineStr">
        <is>
          <t>688185</t>
        </is>
      </c>
      <c r="B333" t="n">
        <v>0.04707739999788412</v>
      </c>
      <c r="C333" t="n">
        <v>28.3975531311093</v>
      </c>
      <c r="D333" t="n">
        <v>376.9908571428572</v>
      </c>
      <c r="E333" t="n">
        <v>8.823285714285712</v>
      </c>
    </row>
    <row r="334">
      <c r="A334" t="inlineStr">
        <is>
          <t>600176</t>
        </is>
      </c>
      <c r="B334" t="n">
        <v>0.001522642904325812</v>
      </c>
      <c r="C334" t="n">
        <v>28.34806254248809</v>
      </c>
      <c r="D334" t="n">
        <v>15.66385714285714</v>
      </c>
      <c r="E334" t="n">
        <v>1.239285714285714</v>
      </c>
    </row>
    <row r="335">
      <c r="A335" t="inlineStr">
        <is>
          <t>002182</t>
        </is>
      </c>
      <c r="B335" t="n">
        <v>0.001541372648456777</v>
      </c>
      <c r="C335" t="n">
        <v>28.24644549763031</v>
      </c>
      <c r="D335" t="n">
        <v>10.92871428571429</v>
      </c>
      <c r="E335" t="n">
        <v>3.252142857142857</v>
      </c>
    </row>
    <row r="336">
      <c r="A336" t="inlineStr">
        <is>
          <t>002553</t>
        </is>
      </c>
      <c r="B336" t="n">
        <v>0.002598425411520397</v>
      </c>
      <c r="C336" t="n">
        <v>28.19148936170215</v>
      </c>
      <c r="D336" t="n">
        <v>8.041714285714283</v>
      </c>
      <c r="E336" t="n">
        <v>8.80757142857143</v>
      </c>
    </row>
    <row r="337">
      <c r="A337" t="inlineStr">
        <is>
          <t>000572</t>
        </is>
      </c>
      <c r="B337" t="n">
        <v>0.0002022352183580318</v>
      </c>
      <c r="C337" t="n">
        <v>28.16326530612245</v>
      </c>
      <c r="D337" t="n">
        <v>2.879428571428571</v>
      </c>
      <c r="E337" t="n">
        <v>1.214571428571428</v>
      </c>
    </row>
    <row r="338">
      <c r="A338" t="inlineStr">
        <is>
          <t>601965</t>
        </is>
      </c>
      <c r="B338" t="n">
        <v>0.002787470203298578</v>
      </c>
      <c r="C338" t="n">
        <v>28.10675562969141</v>
      </c>
      <c r="D338" t="n">
        <v>13.99914285714286</v>
      </c>
      <c r="E338" t="n">
        <v>1.047714285714286</v>
      </c>
    </row>
    <row r="339">
      <c r="A339" t="inlineStr">
        <is>
          <t>002610</t>
        </is>
      </c>
      <c r="B339" t="n">
        <v>0.0002628332290044632</v>
      </c>
      <c r="C339" t="n">
        <v>27.94759825327511</v>
      </c>
      <c r="D339" t="n">
        <v>2.435857142857143</v>
      </c>
      <c r="E339" t="n">
        <v>4.473285714285714</v>
      </c>
    </row>
    <row r="340">
      <c r="A340" t="inlineStr">
        <is>
          <t>600132</t>
        </is>
      </c>
      <c r="B340" t="n">
        <v>0.005710635035792559</v>
      </c>
      <c r="C340" t="n">
        <v>27.87234042553193</v>
      </c>
      <c r="D340" t="n">
        <v>107.3724285714286</v>
      </c>
      <c r="E340" t="n">
        <v>0.4985714285714286</v>
      </c>
    </row>
    <row r="341">
      <c r="A341" t="inlineStr">
        <is>
          <t>600596</t>
        </is>
      </c>
      <c r="B341" t="n">
        <v>0.007311036063048791</v>
      </c>
      <c r="C341" t="n">
        <v>27.71084337349397</v>
      </c>
      <c r="D341" t="n">
        <v>11.08457142857143</v>
      </c>
      <c r="E341" t="n">
        <v>7.096</v>
      </c>
    </row>
    <row r="342">
      <c r="A342" t="inlineStr">
        <is>
          <t>600600</t>
        </is>
      </c>
      <c r="B342" t="n">
        <v>0.01695241845386392</v>
      </c>
      <c r="C342" t="n">
        <v>27.65403152273025</v>
      </c>
      <c r="D342" t="n">
        <v>85.57614285714286</v>
      </c>
      <c r="E342" t="n">
        <v>0.8948571428571429</v>
      </c>
    </row>
    <row r="343">
      <c r="A343" t="inlineStr">
        <is>
          <t>300628</t>
        </is>
      </c>
      <c r="B343" t="n">
        <v>0.005826347957977796</v>
      </c>
      <c r="C343" t="n">
        <v>27.62071992976296</v>
      </c>
      <c r="D343" t="n">
        <v>65.64042857142856</v>
      </c>
      <c r="E343" t="n">
        <v>0.604</v>
      </c>
    </row>
    <row r="344">
      <c r="A344" t="inlineStr">
        <is>
          <t>600081</t>
        </is>
      </c>
      <c r="B344" t="n">
        <v>0.0009526833307506634</v>
      </c>
      <c r="C344" t="n">
        <v>27.56706753006475</v>
      </c>
      <c r="D344" t="n">
        <v>12.26685714285714</v>
      </c>
      <c r="E344" t="n">
        <v>3.019428571428572</v>
      </c>
    </row>
    <row r="345">
      <c r="A345" t="inlineStr">
        <is>
          <t>600893</t>
        </is>
      </c>
      <c r="B345" t="n">
        <v>0.005521325002126408</v>
      </c>
      <c r="C345" t="n">
        <v>27.43558282208589</v>
      </c>
      <c r="D345" t="n">
        <v>41.54342857142857</v>
      </c>
      <c r="E345" t="n">
        <v>1.293</v>
      </c>
    </row>
    <row r="346">
      <c r="A346" t="inlineStr">
        <is>
          <t>002766</t>
        </is>
      </c>
      <c r="B346" t="n">
        <v>0.0002817082052185471</v>
      </c>
      <c r="C346" t="n">
        <v>27.27272727272727</v>
      </c>
      <c r="D346" t="n">
        <v>3.210571428571429</v>
      </c>
      <c r="E346" t="n">
        <v>0.6132857142857143</v>
      </c>
    </row>
    <row r="347">
      <c r="A347" t="inlineStr">
        <is>
          <t>002686</t>
        </is>
      </c>
      <c r="B347" t="n">
        <v>0.0005631769229680535</v>
      </c>
      <c r="C347" t="n">
        <v>27.22323049001816</v>
      </c>
      <c r="D347" t="n">
        <v>5.973857142857144</v>
      </c>
      <c r="E347" t="n">
        <v>1.327</v>
      </c>
    </row>
    <row r="348">
      <c r="A348" t="inlineStr">
        <is>
          <t>000927</t>
        </is>
      </c>
      <c r="B348" t="n">
        <v>0.0003368835296788678</v>
      </c>
      <c r="C348" t="n">
        <v>27.20763723150357</v>
      </c>
      <c r="D348" t="n">
        <v>4.160571428571429</v>
      </c>
      <c r="E348" t="n">
        <v>0.4341428571428571</v>
      </c>
    </row>
    <row r="349">
      <c r="A349" t="inlineStr">
        <is>
          <t>000929</t>
        </is>
      </c>
      <c r="B349" t="n">
        <v>0.001746997540181519</v>
      </c>
      <c r="C349" t="n">
        <v>27.0205066344994</v>
      </c>
      <c r="D349" t="n">
        <v>8.994714285714286</v>
      </c>
      <c r="E349" t="n">
        <v>4.768142857142858</v>
      </c>
    </row>
    <row r="350">
      <c r="A350" t="inlineStr">
        <is>
          <t>600982</t>
        </is>
      </c>
      <c r="B350" t="n">
        <v>0.0001652899284829267</v>
      </c>
      <c r="C350" t="n">
        <v>26.93602693602692</v>
      </c>
      <c r="D350" t="n">
        <v>3.096571428571429</v>
      </c>
      <c r="E350" t="n">
        <v>2.156428571428571</v>
      </c>
    </row>
    <row r="351">
      <c r="A351" t="inlineStr">
        <is>
          <t>000767</t>
        </is>
      </c>
      <c r="B351" t="n">
        <v>8.04900334882106e-05</v>
      </c>
      <c r="C351" t="n">
        <v>26.87747035573123</v>
      </c>
      <c r="D351" t="n">
        <v>2.552571428571428</v>
      </c>
      <c r="E351" t="n">
        <v>0.4069999999999999</v>
      </c>
    </row>
    <row r="352">
      <c r="A352" t="inlineStr">
        <is>
          <t>002129</t>
        </is>
      </c>
      <c r="B352" t="n">
        <v>0.0009812151176163799</v>
      </c>
      <c r="C352" t="n">
        <v>26.60009078529277</v>
      </c>
      <c r="D352" t="n">
        <v>23.46128571428572</v>
      </c>
      <c r="E352" t="n">
        <v>2.137714285714286</v>
      </c>
    </row>
    <row r="353">
      <c r="A353" t="inlineStr">
        <is>
          <t>000866</t>
        </is>
      </c>
      <c r="B353" t="n">
        <v>0.001677779963849574</v>
      </c>
      <c r="C353" t="n">
        <v>26.50822669104205</v>
      </c>
      <c r="D353" t="n">
        <v>12.59557142857143</v>
      </c>
      <c r="E353" t="n">
        <v>0</v>
      </c>
    </row>
    <row r="354">
      <c r="A354" t="inlineStr">
        <is>
          <t>600309</t>
        </is>
      </c>
      <c r="B354" t="n">
        <v>0.006562569214730802</v>
      </c>
      <c r="C354" t="n">
        <v>26.4171864171864</v>
      </c>
      <c r="D354" t="n">
        <v>81.45942857142856</v>
      </c>
      <c r="E354" t="n">
        <v>1.125</v>
      </c>
    </row>
    <row r="355">
      <c r="A355" t="inlineStr">
        <is>
          <t>603010</t>
        </is>
      </c>
      <c r="B355" t="n">
        <v>0.001718615809914165</v>
      </c>
      <c r="C355" t="n">
        <v>26.31578947368421</v>
      </c>
      <c r="D355" t="n">
        <v>22.50571428571428</v>
      </c>
      <c r="E355" t="n">
        <v>2.518857142857143</v>
      </c>
    </row>
    <row r="356">
      <c r="A356" t="inlineStr">
        <is>
          <t>300651</t>
        </is>
      </c>
      <c r="B356" t="n">
        <v>0.009459352443210917</v>
      </c>
      <c r="C356" t="n">
        <v>26.30805408583186</v>
      </c>
      <c r="D356" t="n">
        <v>39.41057142857142</v>
      </c>
      <c r="E356" t="n">
        <v>2.249857142857143</v>
      </c>
    </row>
    <row r="357">
      <c r="A357" t="inlineStr">
        <is>
          <t>603899</t>
        </is>
      </c>
      <c r="B357" t="n">
        <v>0.00697690120701234</v>
      </c>
      <c r="C357" t="n">
        <v>26.18944323933479</v>
      </c>
      <c r="D357" t="n">
        <v>77.69442857142856</v>
      </c>
      <c r="E357" t="n">
        <v>0.2781428571428572</v>
      </c>
    </row>
    <row r="358">
      <c r="A358" t="inlineStr">
        <is>
          <t>002158</t>
        </is>
      </c>
      <c r="B358" t="n">
        <v>0.001208418627202498</v>
      </c>
      <c r="C358" t="n">
        <v>26.17283950617284</v>
      </c>
      <c r="D358" t="n">
        <v>13.88414285714286</v>
      </c>
      <c r="E358" t="n">
        <v>1.523</v>
      </c>
    </row>
    <row r="359">
      <c r="A359" t="inlineStr">
        <is>
          <t>002064</t>
        </is>
      </c>
      <c r="B359" t="n">
        <v>0.001660084061935411</v>
      </c>
      <c r="C359" t="n">
        <v>26.1319534282018</v>
      </c>
      <c r="D359" t="n">
        <v>8.780142857142858</v>
      </c>
      <c r="E359" t="n">
        <v>1.745428571428571</v>
      </c>
    </row>
    <row r="360">
      <c r="A360" t="inlineStr">
        <is>
          <t>002132</t>
        </is>
      </c>
      <c r="B360" t="n">
        <v>0.001021398308866363</v>
      </c>
      <c r="C360" t="n">
        <v>26.04166666666667</v>
      </c>
      <c r="D360" t="n">
        <v>3.593428571428571</v>
      </c>
      <c r="E360" t="n">
        <v>6.910428571428572</v>
      </c>
    </row>
    <row r="361">
      <c r="A361" t="inlineStr">
        <is>
          <t>600835</t>
        </is>
      </c>
      <c r="B361" t="n">
        <v>0.002484870019119686</v>
      </c>
      <c r="C361" t="n">
        <v>26.02996254681649</v>
      </c>
      <c r="D361" t="n">
        <v>19.181</v>
      </c>
      <c r="E361" t="n">
        <v>0.6938571428571426</v>
      </c>
    </row>
    <row r="362">
      <c r="A362" t="inlineStr">
        <is>
          <t>600956</t>
        </is>
      </c>
      <c r="B362" t="n">
        <v>0.0002801654112939055</v>
      </c>
      <c r="C362" t="n">
        <v>25.91283863368668</v>
      </c>
      <c r="D362" t="n">
        <v>9.04257142857143</v>
      </c>
      <c r="E362" t="n">
        <v>7.249428571428572</v>
      </c>
    </row>
    <row r="363">
      <c r="A363" t="inlineStr">
        <is>
          <t>600459</t>
        </is>
      </c>
      <c r="B363" t="n">
        <v>0.001594271003856774</v>
      </c>
      <c r="C363" t="n">
        <v>25.89861751152074</v>
      </c>
      <c r="D363" t="n">
        <v>23.65985714285715</v>
      </c>
      <c r="E363" t="n">
        <v>2.711428571428571</v>
      </c>
    </row>
    <row r="364">
      <c r="A364" t="inlineStr">
        <is>
          <t>600876</t>
        </is>
      </c>
      <c r="B364" t="n">
        <v>0.001225168248301345</v>
      </c>
      <c r="C364" t="n">
        <v>25.70621468926555</v>
      </c>
      <c r="D364" t="n">
        <v>15.59414285714286</v>
      </c>
      <c r="E364" t="n">
        <v>2.546714285714286</v>
      </c>
    </row>
    <row r="365">
      <c r="A365" t="inlineStr">
        <is>
          <t>000404</t>
        </is>
      </c>
      <c r="B365" t="n">
        <v>0.0004275920392971087</v>
      </c>
      <c r="C365" t="n">
        <v>25.66585956416467</v>
      </c>
      <c r="D365" t="n">
        <v>4.317857142857143</v>
      </c>
      <c r="E365" t="n">
        <v>2.826714285714286</v>
      </c>
    </row>
    <row r="366">
      <c r="A366" t="inlineStr">
        <is>
          <t>300616</t>
        </is>
      </c>
      <c r="B366" t="n">
        <v>0.006639366168717052</v>
      </c>
      <c r="C366" t="n">
        <v>25.45889864325619</v>
      </c>
      <c r="D366" t="n">
        <v>65.36757142857142</v>
      </c>
      <c r="E366" t="n">
        <v>0.9127142857142858</v>
      </c>
    </row>
    <row r="367">
      <c r="A367" t="inlineStr">
        <is>
          <t>000922</t>
        </is>
      </c>
      <c r="B367" t="n">
        <v>0.0006870129596205823</v>
      </c>
      <c r="C367" t="n">
        <v>25.40145985401461</v>
      </c>
      <c r="D367" t="n">
        <v>7.740571428571431</v>
      </c>
      <c r="E367" t="n">
        <v>1.900714285714286</v>
      </c>
    </row>
    <row r="368">
      <c r="A368" t="inlineStr">
        <is>
          <t>600089</t>
        </is>
      </c>
      <c r="B368" t="n">
        <v>0.0003878284175465758</v>
      </c>
      <c r="C368" t="n">
        <v>25.38370720188901</v>
      </c>
      <c r="D368" t="n">
        <v>8.684857142857142</v>
      </c>
      <c r="E368" t="n">
        <v>1.855714285714285</v>
      </c>
    </row>
    <row r="369">
      <c r="A369" t="inlineStr">
        <is>
          <t>600257</t>
        </is>
      </c>
      <c r="B369" t="n">
        <v>0.001787763823478109</v>
      </c>
      <c r="C369" t="n">
        <v>25.34246575342467</v>
      </c>
      <c r="D369" t="n">
        <v>4.68</v>
      </c>
      <c r="E369" t="n">
        <v>6.745571428571428</v>
      </c>
    </row>
    <row r="370">
      <c r="A370" t="inlineStr">
        <is>
          <t>601166</t>
        </is>
      </c>
      <c r="B370" t="n">
        <v>0.002283187702198894</v>
      </c>
      <c r="C370" t="n">
        <v>25.29448233106015</v>
      </c>
      <c r="D370" t="n">
        <v>18.45057142857143</v>
      </c>
      <c r="E370" t="n">
        <v>0.5602857142857142</v>
      </c>
    </row>
    <row r="371">
      <c r="A371" t="inlineStr">
        <is>
          <t>002227</t>
        </is>
      </c>
      <c r="B371" t="n">
        <v>0.004113276458177457</v>
      </c>
      <c r="C371" t="n">
        <v>25.27216174183515</v>
      </c>
      <c r="D371" t="n">
        <v>14.96671428571429</v>
      </c>
      <c r="E371" t="n">
        <v>3.124571428571429</v>
      </c>
    </row>
    <row r="372">
      <c r="A372" t="inlineStr">
        <is>
          <t>600276</t>
        </is>
      </c>
      <c r="B372" t="n">
        <v>0.005836545005862593</v>
      </c>
      <c r="C372" t="n">
        <v>25.26957847729005</v>
      </c>
      <c r="D372" t="n">
        <v>91.25157142857142</v>
      </c>
      <c r="E372" t="n">
        <v>0.4192857142857143</v>
      </c>
    </row>
    <row r="373">
      <c r="A373" t="inlineStr">
        <is>
          <t>603877</t>
        </is>
      </c>
      <c r="B373" t="n">
        <v>0.008414769655469927</v>
      </c>
      <c r="C373" t="n">
        <v>25.2025931928687</v>
      </c>
      <c r="D373" t="n">
        <v>34.71014285714286</v>
      </c>
      <c r="E373" t="n">
        <v>0.4197142857142857</v>
      </c>
    </row>
    <row r="374">
      <c r="A374" t="inlineStr">
        <is>
          <t>600543</t>
        </is>
      </c>
      <c r="B374" t="n">
        <v>0.002772757148460858</v>
      </c>
      <c r="C374" t="n">
        <v>25.16644474034621</v>
      </c>
      <c r="D374" t="n">
        <v>8.220285714285717</v>
      </c>
      <c r="E374" t="n">
        <v>8.295285714285715</v>
      </c>
    </row>
    <row r="375">
      <c r="A375" t="inlineStr">
        <is>
          <t>300046</t>
        </is>
      </c>
      <c r="B375" t="n">
        <v>0.00383523586904869</v>
      </c>
      <c r="C375" t="n">
        <v>25.146484375</v>
      </c>
      <c r="D375" t="n">
        <v>25.424</v>
      </c>
      <c r="E375" t="n">
        <v>12.52014285714285</v>
      </c>
    </row>
    <row r="376">
      <c r="A376" t="inlineStr">
        <is>
          <t>603348</t>
        </is>
      </c>
      <c r="B376" t="n">
        <v>0.00610754537874468</v>
      </c>
      <c r="C376" t="n">
        <v>25</v>
      </c>
      <c r="D376" t="n">
        <v>28.00385714285715</v>
      </c>
      <c r="E376" t="n">
        <v>7.553142857142857</v>
      </c>
    </row>
    <row r="377">
      <c r="A377" t="inlineStr">
        <is>
          <t>601888</t>
        </is>
      </c>
      <c r="B377" t="n">
        <v>0.01864356063312278</v>
      </c>
      <c r="C377" t="n">
        <v>24.99396747261231</v>
      </c>
      <c r="D377" t="n">
        <v>205.2614285714285</v>
      </c>
      <c r="E377" t="n">
        <v>0.5817142857142857</v>
      </c>
    </row>
    <row r="378">
      <c r="A378" t="inlineStr">
        <is>
          <t>000862</t>
        </is>
      </c>
      <c r="B378" t="n">
        <v>0.0002829341107076967</v>
      </c>
      <c r="C378" t="n">
        <v>24.93887530562349</v>
      </c>
      <c r="D378" t="n">
        <v>4.192428571428571</v>
      </c>
      <c r="E378" t="n">
        <v>4.038285714285713</v>
      </c>
    </row>
    <row r="379">
      <c r="A379" t="inlineStr">
        <is>
          <t>002977</t>
        </is>
      </c>
      <c r="B379" t="n">
        <v>0.02330608446148161</v>
      </c>
      <c r="C379" t="n">
        <v>24.93584638527564</v>
      </c>
      <c r="D379" t="n">
        <v>116.4952857142857</v>
      </c>
      <c r="E379" t="n">
        <v>6.537285714285714</v>
      </c>
    </row>
    <row r="380">
      <c r="A380" t="inlineStr">
        <is>
          <t>300496</t>
        </is>
      </c>
      <c r="B380" t="n">
        <v>0.008937983705072025</v>
      </c>
      <c r="C380" t="n">
        <v>24.92941176470589</v>
      </c>
      <c r="D380" t="n">
        <v>92.36414285714284</v>
      </c>
      <c r="E380" t="n">
        <v>2.491714285714286</v>
      </c>
    </row>
    <row r="381">
      <c r="A381" t="inlineStr">
        <is>
          <t>300772</t>
        </is>
      </c>
      <c r="B381" t="n">
        <v>0.001017996097380833</v>
      </c>
      <c r="C381" t="n">
        <v>24.92732558139537</v>
      </c>
      <c r="D381" t="n">
        <v>14.90514285714286</v>
      </c>
      <c r="E381" t="n">
        <v>6.331285714285714</v>
      </c>
    </row>
    <row r="382">
      <c r="A382" t="inlineStr">
        <is>
          <t>002046</t>
        </is>
      </c>
      <c r="B382" t="n">
        <v>0.0002449594136687992</v>
      </c>
      <c r="C382" t="n">
        <v>24.87864077669901</v>
      </c>
      <c r="D382" t="n">
        <v>8.733857142857143</v>
      </c>
      <c r="E382" t="n">
        <v>1.954</v>
      </c>
    </row>
    <row r="383">
      <c r="A383" t="inlineStr">
        <is>
          <t>603187</t>
        </is>
      </c>
      <c r="B383" t="n">
        <v>0.0021195017861302</v>
      </c>
      <c r="C383" t="n">
        <v>24.85416666666666</v>
      </c>
      <c r="D383" t="n">
        <v>52.83585714285714</v>
      </c>
      <c r="E383" t="n">
        <v>1.661428571428571</v>
      </c>
    </row>
    <row r="384">
      <c r="A384" t="inlineStr">
        <is>
          <t>688188</t>
        </is>
      </c>
      <c r="B384" t="n">
        <v>0.03018338322697752</v>
      </c>
      <c r="C384" t="n">
        <v>24.74553803910431</v>
      </c>
      <c r="D384" t="n">
        <v>258.1224285714285</v>
      </c>
      <c r="E384" t="n">
        <v>2.530428571428572</v>
      </c>
    </row>
    <row r="385">
      <c r="A385" t="inlineStr">
        <is>
          <t>603288</t>
        </is>
      </c>
      <c r="B385" t="n">
        <v>0.01361366581511672</v>
      </c>
      <c r="C385" t="n">
        <v>24.73625418890406</v>
      </c>
      <c r="D385" t="n">
        <v>169.8931428571428</v>
      </c>
      <c r="E385" t="n">
        <v>0.1081428571428572</v>
      </c>
    </row>
    <row r="386">
      <c r="A386" t="inlineStr">
        <is>
          <t>000545</t>
        </is>
      </c>
      <c r="B386" t="n">
        <v>0.001755913067994836</v>
      </c>
      <c r="C386" t="n">
        <v>24.63768115942029</v>
      </c>
      <c r="D386" t="n">
        <v>3.091857142857143</v>
      </c>
      <c r="E386" t="n">
        <v>6.701571428571428</v>
      </c>
    </row>
    <row r="387">
      <c r="A387" t="inlineStr">
        <is>
          <t>600348</t>
        </is>
      </c>
      <c r="B387" t="n">
        <v>0.0002781235949244194</v>
      </c>
      <c r="C387" t="n">
        <v>24.62845010615711</v>
      </c>
      <c r="D387" t="n">
        <v>5.129</v>
      </c>
      <c r="E387" t="n">
        <v>1.268571428571429</v>
      </c>
    </row>
    <row r="388">
      <c r="A388" t="inlineStr">
        <is>
          <t>600470</t>
        </is>
      </c>
      <c r="B388" t="n">
        <v>0.0004505626255207445</v>
      </c>
      <c r="C388" t="n">
        <v>24.62006079027354</v>
      </c>
      <c r="D388" t="n">
        <v>3.886142857142858</v>
      </c>
      <c r="E388" t="n">
        <v>1.063142857142857</v>
      </c>
    </row>
    <row r="389">
      <c r="A389" t="inlineStr">
        <is>
          <t>603787</t>
        </is>
      </c>
      <c r="B389" t="n">
        <v>0.006869894821487602</v>
      </c>
      <c r="C389" t="n">
        <v>24.60796139927623</v>
      </c>
      <c r="D389" t="n">
        <v>31.73114285714286</v>
      </c>
      <c r="E389" t="n">
        <v>1.798142857142857</v>
      </c>
    </row>
    <row r="390">
      <c r="A390" t="inlineStr">
        <is>
          <t>603628</t>
        </is>
      </c>
      <c r="B390" t="n">
        <v>0.0007628600291732611</v>
      </c>
      <c r="C390" t="n">
        <v>24.56546929316337</v>
      </c>
      <c r="D390" t="n">
        <v>9.777714285714287</v>
      </c>
      <c r="E390" t="n">
        <v>2.301</v>
      </c>
    </row>
    <row r="391">
      <c r="A391" t="inlineStr">
        <is>
          <t>600490</t>
        </is>
      </c>
      <c r="B391" t="n">
        <v>0.0002628709346752399</v>
      </c>
      <c r="C391" t="n">
        <v>24.53825857519789</v>
      </c>
      <c r="D391" t="n">
        <v>3.910714285714286</v>
      </c>
      <c r="E391" t="n">
        <v>1.868571428571428</v>
      </c>
    </row>
    <row r="392">
      <c r="A392" t="inlineStr">
        <is>
          <t>300518</t>
        </is>
      </c>
      <c r="B392" t="n">
        <v>0.01240447533536642</v>
      </c>
      <c r="C392" t="n">
        <v>24.52830188679245</v>
      </c>
      <c r="D392" t="n">
        <v>41.718</v>
      </c>
      <c r="E392" t="n">
        <v>7.201714285714286</v>
      </c>
    </row>
    <row r="393">
      <c r="A393" t="inlineStr">
        <is>
          <t>300243</t>
        </is>
      </c>
      <c r="B393" t="n">
        <v>0.00181972474981706</v>
      </c>
      <c r="C393" t="n">
        <v>24.51394759087066</v>
      </c>
      <c r="D393" t="n">
        <v>13.55014285714286</v>
      </c>
      <c r="E393" t="n">
        <v>3.820571428571429</v>
      </c>
    </row>
    <row r="394">
      <c r="A394" t="inlineStr">
        <is>
          <t>600433</t>
        </is>
      </c>
      <c r="B394" t="n">
        <v>0.000515041926859293</v>
      </c>
      <c r="C394" t="n">
        <v>24.50142450142452</v>
      </c>
      <c r="D394" t="n">
        <v>3.775142857142856</v>
      </c>
      <c r="E394" t="n">
        <v>1.952857142857143</v>
      </c>
    </row>
    <row r="395">
      <c r="A395" t="inlineStr">
        <is>
          <t>603985</t>
        </is>
      </c>
      <c r="B395" t="n">
        <v>0.002695730191326408</v>
      </c>
      <c r="C395" t="n">
        <v>24.49275362318839</v>
      </c>
      <c r="D395" t="n">
        <v>29.59514285714285</v>
      </c>
      <c r="E395" t="n">
        <v>2.492</v>
      </c>
    </row>
    <row r="396">
      <c r="A396" t="inlineStr">
        <is>
          <t>600497</t>
        </is>
      </c>
      <c r="B396" t="n">
        <v>0.0005551447282405838</v>
      </c>
      <c r="C396" t="n">
        <v>24.43324937027709</v>
      </c>
      <c r="D396" t="n">
        <v>4.241285714285715</v>
      </c>
      <c r="E396" t="n">
        <v>1.391142857142857</v>
      </c>
    </row>
    <row r="397">
      <c r="A397" t="inlineStr">
        <is>
          <t>600971</t>
        </is>
      </c>
      <c r="B397" t="n">
        <v>0.000408148644911944</v>
      </c>
      <c r="C397" t="n">
        <v>24.42748091603053</v>
      </c>
      <c r="D397" t="n">
        <v>5.503714285714285</v>
      </c>
      <c r="E397" t="n">
        <v>2.712428571428572</v>
      </c>
    </row>
    <row r="398">
      <c r="A398" t="inlineStr">
        <is>
          <t>688099</t>
        </is>
      </c>
      <c r="B398" t="n">
        <v>0.006656399591376064</v>
      </c>
      <c r="C398" t="n">
        <v>24.29954151808458</v>
      </c>
      <c r="D398" t="n">
        <v>71.00842857142858</v>
      </c>
      <c r="E398" t="n">
        <v>1.267285714285714</v>
      </c>
    </row>
    <row r="399">
      <c r="A399" t="inlineStr">
        <is>
          <t>603680</t>
        </is>
      </c>
      <c r="B399" t="n">
        <v>0.001214124080276562</v>
      </c>
      <c r="C399" t="n">
        <v>24.29577464788732</v>
      </c>
      <c r="D399" t="n">
        <v>11.69542857142857</v>
      </c>
      <c r="E399" t="n">
        <v>0.621857142857143</v>
      </c>
    </row>
    <row r="400">
      <c r="A400" t="inlineStr">
        <is>
          <t>300138</t>
        </is>
      </c>
      <c r="B400" t="n">
        <v>0.001068925199352533</v>
      </c>
      <c r="C400" t="n">
        <v>24.18797512093986</v>
      </c>
      <c r="D400" t="n">
        <v>16.72542857142857</v>
      </c>
      <c r="E400" t="n">
        <v>1.741857142857143</v>
      </c>
    </row>
    <row r="401">
      <c r="A401" t="inlineStr">
        <is>
          <t>300825</t>
        </is>
      </c>
      <c r="B401" t="n">
        <v>0.001853361861334202</v>
      </c>
      <c r="C401" t="n">
        <v>24.17633410672855</v>
      </c>
      <c r="D401" t="n">
        <v>27.21142857142857</v>
      </c>
      <c r="E401" t="n">
        <v>8.335285714285714</v>
      </c>
    </row>
    <row r="402">
      <c r="A402" t="inlineStr">
        <is>
          <t>002819</t>
        </is>
      </c>
      <c r="B402" t="n">
        <v>0.003748304501666071</v>
      </c>
      <c r="C402" t="n">
        <v>24.14561664190193</v>
      </c>
      <c r="D402" t="n">
        <v>35.40742857142857</v>
      </c>
      <c r="E402" t="n">
        <v>2.075714285714286</v>
      </c>
    </row>
    <row r="403">
      <c r="A403" t="inlineStr">
        <is>
          <t>601311</t>
        </is>
      </c>
      <c r="B403" t="n">
        <v>0.0004613907480938512</v>
      </c>
      <c r="C403" t="n">
        <v>24.12903225806451</v>
      </c>
      <c r="D403" t="n">
        <v>8.51357142857143</v>
      </c>
      <c r="E403" t="n">
        <v>2.386857142857143</v>
      </c>
    </row>
    <row r="404">
      <c r="A404" t="inlineStr">
        <is>
          <t>600792</t>
        </is>
      </c>
      <c r="B404" t="n">
        <v>0.0003383435793130242</v>
      </c>
      <c r="C404" t="n">
        <v>24.09240924092408</v>
      </c>
      <c r="D404" t="n">
        <v>3.189285714285715</v>
      </c>
      <c r="E404" t="n">
        <v>1.860857142857143</v>
      </c>
    </row>
    <row r="405">
      <c r="A405" t="inlineStr">
        <is>
          <t>000868</t>
        </is>
      </c>
      <c r="B405" t="n">
        <v>0.0005545864873549608</v>
      </c>
      <c r="C405" t="n">
        <v>23.93162393162394</v>
      </c>
      <c r="D405" t="n">
        <v>3.910428571428571</v>
      </c>
      <c r="E405" t="n">
        <v>1.813428571428572</v>
      </c>
    </row>
    <row r="406">
      <c r="A406" t="inlineStr">
        <is>
          <t>688196</t>
        </is>
      </c>
      <c r="B406" t="n">
        <v>0.001957989401258271</v>
      </c>
      <c r="C406" t="n">
        <v>23.77423033067274</v>
      </c>
      <c r="D406" t="n">
        <v>57.05171428571429</v>
      </c>
      <c r="E406" t="n">
        <v>4.829714285714287</v>
      </c>
    </row>
    <row r="407">
      <c r="A407" t="inlineStr">
        <is>
          <t>601208</t>
        </is>
      </c>
      <c r="B407" t="n">
        <v>0.001296500791253344</v>
      </c>
      <c r="C407" t="n">
        <v>23.68112543962486</v>
      </c>
      <c r="D407" t="n">
        <v>10.24871428571429</v>
      </c>
      <c r="E407" t="n">
        <v>1.927285714285714</v>
      </c>
    </row>
    <row r="408">
      <c r="A408" t="inlineStr">
        <is>
          <t>300122</t>
        </is>
      </c>
      <c r="B408" t="n">
        <v>0.01944527800281515</v>
      </c>
      <c r="C408" t="n">
        <v>23.53082273926601</v>
      </c>
      <c r="D408" t="n">
        <v>140.9512857142857</v>
      </c>
      <c r="E408" t="n">
        <v>1.932</v>
      </c>
    </row>
    <row r="409">
      <c r="A409" t="inlineStr">
        <is>
          <t>600458</t>
        </is>
      </c>
      <c r="B409" t="n">
        <v>0.0005810220021216134</v>
      </c>
      <c r="C409" t="n">
        <v>23.50427350427351</v>
      </c>
      <c r="D409" t="n">
        <v>7.426000000000001</v>
      </c>
      <c r="E409" t="n">
        <v>1.000142857142857</v>
      </c>
    </row>
    <row r="410">
      <c r="A410" t="inlineStr">
        <is>
          <t>002801</t>
        </is>
      </c>
      <c r="B410" t="n">
        <v>0.001118498180659445</v>
      </c>
      <c r="C410" t="n">
        <v>23.49501203990367</v>
      </c>
      <c r="D410" t="n">
        <v>33.19371428571429</v>
      </c>
      <c r="E410" t="n">
        <v>3.222714285714286</v>
      </c>
    </row>
    <row r="411">
      <c r="A411" t="inlineStr">
        <is>
          <t>300151</t>
        </is>
      </c>
      <c r="B411" t="n">
        <v>0.003939784368858655</v>
      </c>
      <c r="C411" t="n">
        <v>23.48522784176266</v>
      </c>
      <c r="D411" t="n">
        <v>24.10714285714285</v>
      </c>
      <c r="E411" t="n">
        <v>1.540714285714286</v>
      </c>
    </row>
    <row r="412">
      <c r="A412" t="inlineStr">
        <is>
          <t>002799</t>
        </is>
      </c>
      <c r="B412" t="n">
        <v>0.0008993613622573566</v>
      </c>
      <c r="C412" t="n">
        <v>23.4844025897587</v>
      </c>
      <c r="D412" t="n">
        <v>18.31157142857143</v>
      </c>
      <c r="E412" t="n">
        <v>2.280571428571429</v>
      </c>
    </row>
    <row r="413">
      <c r="A413" t="inlineStr">
        <is>
          <t>600416</t>
        </is>
      </c>
      <c r="B413" t="n">
        <v>0.001283887061057168</v>
      </c>
      <c r="C413" t="n">
        <v>23.43173431734316</v>
      </c>
      <c r="D413" t="n">
        <v>17.07571428571429</v>
      </c>
      <c r="E413" t="n">
        <v>0.6354285714285715</v>
      </c>
    </row>
    <row r="414">
      <c r="A414" t="inlineStr">
        <is>
          <t>002025</t>
        </is>
      </c>
      <c r="B414" t="n">
        <v>0.003405386621968247</v>
      </c>
      <c r="C414" t="n">
        <v>23.41905564924114</v>
      </c>
      <c r="D414" t="n">
        <v>50.09971428571428</v>
      </c>
      <c r="E414" t="n">
        <v>1.271</v>
      </c>
    </row>
    <row r="415">
      <c r="A415" t="inlineStr">
        <is>
          <t>000638</t>
        </is>
      </c>
      <c r="B415" t="n">
        <v>0.0004878910370751979</v>
      </c>
      <c r="C415" t="n">
        <v>23.30434782608695</v>
      </c>
      <c r="D415" t="n">
        <v>7.000428571428571</v>
      </c>
      <c r="E415" t="n">
        <v>6.353714285714285</v>
      </c>
    </row>
    <row r="416">
      <c r="A416" t="inlineStr">
        <is>
          <t>601918</t>
        </is>
      </c>
      <c r="B416" t="n">
        <v>0.000182190629060613</v>
      </c>
      <c r="C416" t="n">
        <v>23.22834645669292</v>
      </c>
      <c r="D416" t="n">
        <v>2.669999999999999</v>
      </c>
      <c r="E416" t="n">
        <v>1.429285714285714</v>
      </c>
    </row>
    <row r="417">
      <c r="A417" t="inlineStr">
        <is>
          <t>600104</t>
        </is>
      </c>
      <c r="B417" t="n">
        <v>0.004621564050482506</v>
      </c>
      <c r="C417" t="n">
        <v>23.22274881516588</v>
      </c>
      <c r="D417" t="n">
        <v>23.24114285714286</v>
      </c>
      <c r="E417" t="n">
        <v>0.5221428571428571</v>
      </c>
    </row>
    <row r="418">
      <c r="A418" t="inlineStr">
        <is>
          <t>002318</t>
        </is>
      </c>
      <c r="B418" t="n">
        <v>0.0009246984549718518</v>
      </c>
      <c r="C418" t="n">
        <v>23.07692307692308</v>
      </c>
      <c r="D418" t="n">
        <v>9.80857142857143</v>
      </c>
      <c r="E418" t="n">
        <v>2.438857142857143</v>
      </c>
    </row>
    <row r="419">
      <c r="A419" t="inlineStr">
        <is>
          <t>601778</t>
        </is>
      </c>
      <c r="B419" t="n">
        <v>0.0001738359842413429</v>
      </c>
      <c r="C419" t="n">
        <v>23.07692307692308</v>
      </c>
      <c r="D419" t="n">
        <v>6.891857142857142</v>
      </c>
      <c r="E419" t="n">
        <v>3.898999999999999</v>
      </c>
    </row>
    <row r="420">
      <c r="A420" t="inlineStr">
        <is>
          <t>603085</t>
        </is>
      </c>
      <c r="B420" t="n">
        <v>0.0005925559359767157</v>
      </c>
      <c r="C420" t="n">
        <v>23.03860523038608</v>
      </c>
      <c r="D420" t="n">
        <v>10.22514285714286</v>
      </c>
      <c r="E420" t="n">
        <v>1.767714285714286</v>
      </c>
    </row>
    <row r="421">
      <c r="A421" t="inlineStr">
        <is>
          <t>300842</t>
        </is>
      </c>
      <c r="B421" t="n">
        <v>0.003473032576896088</v>
      </c>
      <c r="C421" t="n">
        <v>23.0148270181219</v>
      </c>
      <c r="D421" t="n">
        <v>68.23442857142855</v>
      </c>
      <c r="E421" t="n">
        <v>9.14442857142857</v>
      </c>
    </row>
    <row r="422">
      <c r="A422" t="inlineStr">
        <is>
          <t>000751</t>
        </is>
      </c>
      <c r="B422" t="n">
        <v>0.0006443031354393409</v>
      </c>
      <c r="C422" t="n">
        <v>22.86689419795223</v>
      </c>
      <c r="D422" t="n">
        <v>3.166285714285714</v>
      </c>
      <c r="E422" t="n">
        <v>2.948142857142857</v>
      </c>
    </row>
    <row r="423">
      <c r="A423" t="inlineStr">
        <is>
          <t>601388</t>
        </is>
      </c>
      <c r="B423" t="n">
        <v>0.0007252812470412035</v>
      </c>
      <c r="C423" t="n">
        <v>22.7799227799228</v>
      </c>
      <c r="D423" t="n">
        <v>2.709714285714286</v>
      </c>
      <c r="E423" t="n">
        <v>4.754285714285715</v>
      </c>
    </row>
    <row r="424">
      <c r="A424" t="inlineStr">
        <is>
          <t>002985</t>
        </is>
      </c>
      <c r="B424" t="n">
        <v>0.01209654201422499</v>
      </c>
      <c r="C424" t="n">
        <v>22.73974392474521</v>
      </c>
      <c r="D424" t="n">
        <v>157.2664285714286</v>
      </c>
      <c r="E424" t="n">
        <v>3.882571428571429</v>
      </c>
    </row>
    <row r="425">
      <c r="A425" t="inlineStr">
        <is>
          <t>600166</t>
        </is>
      </c>
      <c r="B425" t="n">
        <v>0.00049727032290822</v>
      </c>
      <c r="C425" t="n">
        <v>22.64150943396226</v>
      </c>
      <c r="D425" t="n">
        <v>3.077714285714286</v>
      </c>
      <c r="E425" t="n">
        <v>3.355857142857143</v>
      </c>
    </row>
    <row r="426">
      <c r="A426" t="inlineStr">
        <is>
          <t>600918</t>
        </is>
      </c>
      <c r="B426" t="n">
        <v>0.001051976703144933</v>
      </c>
      <c r="C426" t="n">
        <v>22.63345195729538</v>
      </c>
      <c r="D426" t="n">
        <v>15.19042857142857</v>
      </c>
      <c r="E426" t="n">
        <v>6.90257142857143</v>
      </c>
    </row>
    <row r="427">
      <c r="A427" t="inlineStr">
        <is>
          <t>000817</t>
        </is>
      </c>
      <c r="B427" t="n">
        <v>0.001306769729109611</v>
      </c>
      <c r="C427" t="n">
        <v>22.54901960784315</v>
      </c>
      <c r="D427" t="n">
        <v>7.776428571428572</v>
      </c>
      <c r="E427" t="n">
        <v>0</v>
      </c>
    </row>
    <row r="428">
      <c r="A428" t="inlineStr">
        <is>
          <t>002821</t>
        </is>
      </c>
      <c r="B428" t="n">
        <v>0.01461862716763762</v>
      </c>
      <c r="C428" t="n">
        <v>22.5231175693527</v>
      </c>
      <c r="D428" t="n">
        <v>267.2845714285714</v>
      </c>
      <c r="E428" t="n">
        <v>1.018</v>
      </c>
    </row>
    <row r="429">
      <c r="A429" t="inlineStr">
        <is>
          <t>600508</t>
        </is>
      </c>
      <c r="B429" t="n">
        <v>0.0003673583615501178</v>
      </c>
      <c r="C429" t="n">
        <v>22.42562929061784</v>
      </c>
      <c r="D429" t="n">
        <v>9.213857142857146</v>
      </c>
      <c r="E429" t="n">
        <v>1.091285714285714</v>
      </c>
    </row>
    <row r="430">
      <c r="A430" t="inlineStr">
        <is>
          <t>000957</t>
        </is>
      </c>
      <c r="B430" t="n">
        <v>0.0006963465287942282</v>
      </c>
      <c r="C430" t="n">
        <v>22.3922114047288</v>
      </c>
      <c r="D430" t="n">
        <v>7.857857142857144</v>
      </c>
      <c r="E430" t="n">
        <v>3.859428571428571</v>
      </c>
    </row>
    <row r="431">
      <c r="A431" t="inlineStr">
        <is>
          <t>300760</t>
        </is>
      </c>
      <c r="B431" t="n">
        <v>0.02099493507367572</v>
      </c>
      <c r="C431" t="n">
        <v>22.38134330627262</v>
      </c>
      <c r="D431" t="n">
        <v>357.8085714285714</v>
      </c>
      <c r="E431" t="n">
        <v>0.8927142857142858</v>
      </c>
    </row>
    <row r="432">
      <c r="A432" t="inlineStr">
        <is>
          <t>601101</t>
        </is>
      </c>
      <c r="B432" t="n">
        <v>0.0002082807454532615</v>
      </c>
      <c r="C432" t="n">
        <v>22.16748768472907</v>
      </c>
      <c r="D432" t="n">
        <v>4.087285714285714</v>
      </c>
      <c r="E432" t="n">
        <v>0.9661428571428571</v>
      </c>
    </row>
    <row r="433">
      <c r="A433" t="inlineStr">
        <is>
          <t>600005</t>
        </is>
      </c>
      <c r="B433" t="n">
        <v>0.0001746182827853564</v>
      </c>
      <c r="C433" t="n">
        <v>22.03947368421053</v>
      </c>
      <c r="D433" t="n">
        <v>3.368428571428571</v>
      </c>
      <c r="E433" t="n">
        <v>0.7934285714285716</v>
      </c>
    </row>
    <row r="434">
      <c r="A434" t="inlineStr">
        <is>
          <t>002453</t>
        </is>
      </c>
      <c r="B434" t="n">
        <v>0.0005362535729592641</v>
      </c>
      <c r="C434" t="n">
        <v>22.03703703703703</v>
      </c>
      <c r="D434" t="n">
        <v>5.428285714285714</v>
      </c>
      <c r="E434" t="n">
        <v>1.478571428571429</v>
      </c>
    </row>
    <row r="435">
      <c r="A435" t="inlineStr">
        <is>
          <t>000960</t>
        </is>
      </c>
      <c r="B435" t="n">
        <v>0.0008914287414990425</v>
      </c>
      <c r="C435" t="n">
        <v>22.01933404940923</v>
      </c>
      <c r="D435" t="n">
        <v>9.942714285714285</v>
      </c>
      <c r="E435" t="n">
        <v>1.181571428571429</v>
      </c>
    </row>
    <row r="436">
      <c r="A436" t="inlineStr">
        <is>
          <t>002219</t>
        </is>
      </c>
      <c r="B436" t="n">
        <v>5.920768307322929e-05</v>
      </c>
      <c r="C436" t="n">
        <v>21.91780821917808</v>
      </c>
      <c r="D436" t="n">
        <v>1.7</v>
      </c>
      <c r="E436" t="n">
        <v>0.6324285714285713</v>
      </c>
    </row>
    <row r="437">
      <c r="A437" t="inlineStr">
        <is>
          <t>000708</t>
        </is>
      </c>
      <c r="B437" t="n">
        <v>0.003093021856185695</v>
      </c>
      <c r="C437" t="n">
        <v>21.85354691075514</v>
      </c>
      <c r="D437" t="n">
        <v>18.75685714285714</v>
      </c>
      <c r="E437" t="n">
        <v>0.3562857142857143</v>
      </c>
    </row>
    <row r="438">
      <c r="A438" t="inlineStr">
        <is>
          <t>688111</t>
        </is>
      </c>
      <c r="B438" t="n">
        <v>0.01793763896320452</v>
      </c>
      <c r="C438" t="n">
        <v>21.84356260444997</v>
      </c>
      <c r="D438" t="n">
        <v>330.9161428571429</v>
      </c>
      <c r="E438" t="n">
        <v>1.635571428571428</v>
      </c>
    </row>
    <row r="439">
      <c r="A439" t="inlineStr">
        <is>
          <t>688363</t>
        </is>
      </c>
      <c r="B439" t="n">
        <v>0.01690541910715314</v>
      </c>
      <c r="C439" t="n">
        <v>21.76135895110085</v>
      </c>
      <c r="D439" t="n">
        <v>143.4364285714286</v>
      </c>
      <c r="E439" t="n">
        <v>2.335571428571428</v>
      </c>
    </row>
    <row r="440">
      <c r="A440" t="inlineStr">
        <is>
          <t>002404</t>
        </is>
      </c>
      <c r="B440" t="n">
        <v>0.001049058987431527</v>
      </c>
      <c r="C440" t="n">
        <v>21.76</v>
      </c>
      <c r="D440" t="n">
        <v>7.006285714285714</v>
      </c>
      <c r="E440" t="n">
        <v>3.231857142857142</v>
      </c>
    </row>
    <row r="441">
      <c r="A441" t="inlineStr">
        <is>
          <t>601600</t>
        </is>
      </c>
      <c r="B441" t="n">
        <v>0.0007242806955284348</v>
      </c>
      <c r="C441" t="n">
        <v>21.63934426229508</v>
      </c>
      <c r="D441" t="n">
        <v>3.351857142857144</v>
      </c>
      <c r="E441" t="n">
        <v>0.9547142857142857</v>
      </c>
    </row>
    <row r="442">
      <c r="A442" t="inlineStr">
        <is>
          <t>002506</t>
        </is>
      </c>
      <c r="B442" t="n">
        <v>0.0002402190871963462</v>
      </c>
      <c r="C442" t="n">
        <v>21.63588390501321</v>
      </c>
      <c r="D442" t="n">
        <v>3.909142857142858</v>
      </c>
      <c r="E442" t="n">
        <v>3.722857142857143</v>
      </c>
    </row>
    <row r="443">
      <c r="A443" t="inlineStr">
        <is>
          <t>603113</t>
        </is>
      </c>
      <c r="B443" t="n">
        <v>0.001754960164493282</v>
      </c>
      <c r="C443" t="n">
        <v>21.59934047815333</v>
      </c>
      <c r="D443" t="n">
        <v>13.44742857142857</v>
      </c>
      <c r="E443" t="n">
        <v>1.576428571428571</v>
      </c>
    </row>
    <row r="444">
      <c r="A444" t="inlineStr">
        <is>
          <t>600862</t>
        </is>
      </c>
      <c r="B444" t="n">
        <v>0.001322758678288424</v>
      </c>
      <c r="C444" t="n">
        <v>21.58481221626083</v>
      </c>
      <c r="D444" t="n">
        <v>24.81957142857143</v>
      </c>
      <c r="E444" t="n">
        <v>0.9928571428571427</v>
      </c>
    </row>
    <row r="445">
      <c r="A445" t="inlineStr">
        <is>
          <t>300759</t>
        </is>
      </c>
      <c r="B445" t="n">
        <v>0.007522494770387725</v>
      </c>
      <c r="C445" t="n">
        <v>21.44702842377262</v>
      </c>
      <c r="D445" t="n">
        <v>106.0915714285714</v>
      </c>
      <c r="E445" t="n">
        <v>1.390428571428571</v>
      </c>
    </row>
    <row r="446">
      <c r="A446" t="inlineStr">
        <is>
          <t>603068</t>
        </is>
      </c>
      <c r="B446" t="n">
        <v>0.007832275244726024</v>
      </c>
      <c r="C446" t="n">
        <v>21.39692852923802</v>
      </c>
      <c r="D446" t="n">
        <v>70.09742857142855</v>
      </c>
      <c r="E446" t="n">
        <v>2.150571428571429</v>
      </c>
    </row>
    <row r="447">
      <c r="A447" t="inlineStr">
        <is>
          <t>002723</t>
        </is>
      </c>
      <c r="B447" t="n">
        <v>0.0009545548444000859</v>
      </c>
      <c r="C447" t="n">
        <v>21.33450395083407</v>
      </c>
      <c r="D447" t="n">
        <v>12.56071428571429</v>
      </c>
      <c r="E447" t="n">
        <v>1.956</v>
      </c>
    </row>
    <row r="448">
      <c r="A448" t="inlineStr">
        <is>
          <t>300699</t>
        </is>
      </c>
      <c r="B448" t="n">
        <v>0.004173730594992757</v>
      </c>
      <c r="C448" t="n">
        <v>21.32643333787281</v>
      </c>
      <c r="D448" t="n">
        <v>73.81514285714285</v>
      </c>
      <c r="E448" t="n">
        <v>0.927142857142857</v>
      </c>
    </row>
    <row r="449">
      <c r="A449" t="inlineStr">
        <is>
          <t>000422</t>
        </is>
      </c>
      <c r="B449" t="n">
        <v>0.0002898789293153947</v>
      </c>
      <c r="C449" t="n">
        <v>21.29277566539924</v>
      </c>
      <c r="D449" t="n">
        <v>2.792142857142857</v>
      </c>
      <c r="E449" t="n">
        <v>0.5539999999999999</v>
      </c>
    </row>
    <row r="450">
      <c r="A450" t="inlineStr">
        <is>
          <t>000552</t>
        </is>
      </c>
      <c r="B450" t="n">
        <v>0.0001846910351884486</v>
      </c>
      <c r="C450" t="n">
        <v>21.1895910780669</v>
      </c>
      <c r="D450" t="n">
        <v>2.872</v>
      </c>
      <c r="E450" t="n">
        <v>2.140571428571429</v>
      </c>
    </row>
    <row r="451">
      <c r="A451" t="inlineStr">
        <is>
          <t>000858</t>
        </is>
      </c>
      <c r="B451" t="n">
        <v>0.02187688853877366</v>
      </c>
      <c r="C451" t="n">
        <v>21.08127084430402</v>
      </c>
      <c r="D451" t="n">
        <v>252.1304285714287</v>
      </c>
      <c r="E451" t="n">
        <v>0.4078571428571429</v>
      </c>
    </row>
    <row r="452">
      <c r="A452" t="inlineStr">
        <is>
          <t>600844</t>
        </is>
      </c>
      <c r="B452" t="n">
        <v>0.00102008241247793</v>
      </c>
      <c r="C452" t="n">
        <v>21.02102102102103</v>
      </c>
      <c r="D452" t="n">
        <v>3.185285714285714</v>
      </c>
      <c r="E452" t="n">
        <v>2.824142857142857</v>
      </c>
    </row>
    <row r="453">
      <c r="A453" t="inlineStr">
        <is>
          <t>600183</t>
        </is>
      </c>
      <c r="B453" t="n">
        <v>0.002197084651542503</v>
      </c>
      <c r="C453" t="n">
        <v>20.98548174219093</v>
      </c>
      <c r="D453" t="n">
        <v>25.76971428571429</v>
      </c>
      <c r="E453" t="n">
        <v>1.166571428571429</v>
      </c>
    </row>
    <row r="454">
      <c r="A454" t="inlineStr">
        <is>
          <t>002670</t>
        </is>
      </c>
      <c r="B454" t="n">
        <v>0.00516190355179615</v>
      </c>
      <c r="C454" t="n">
        <v>20.93517534537725</v>
      </c>
      <c r="D454" t="n">
        <v>10.681</v>
      </c>
      <c r="E454" t="n">
        <v>3.037285714285715</v>
      </c>
    </row>
    <row r="455">
      <c r="A455" t="inlineStr">
        <is>
          <t>002549</t>
        </is>
      </c>
      <c r="B455" t="n">
        <v>0.0008099021165608554</v>
      </c>
      <c r="C455" t="n">
        <v>20.8108108108108</v>
      </c>
      <c r="D455" t="n">
        <v>7.482571428571428</v>
      </c>
      <c r="E455" t="n">
        <v>1.565428571428571</v>
      </c>
    </row>
    <row r="456">
      <c r="A456" t="inlineStr">
        <is>
          <t>002290</t>
        </is>
      </c>
      <c r="B456" t="n">
        <v>0.001209152777618976</v>
      </c>
      <c r="C456" t="n">
        <v>20.79207920792079</v>
      </c>
      <c r="D456" t="n">
        <v>5.864714285714285</v>
      </c>
      <c r="E456" t="n">
        <v>1.233428571428572</v>
      </c>
    </row>
    <row r="457">
      <c r="A457" t="inlineStr">
        <is>
          <t>000411</t>
        </is>
      </c>
      <c r="B457" t="n">
        <v>0.001663669789556879</v>
      </c>
      <c r="C457" t="n">
        <v>20.67073170731708</v>
      </c>
      <c r="D457" t="n">
        <v>19.56928571428571</v>
      </c>
      <c r="E457" t="n">
        <v>8.39514285714286</v>
      </c>
    </row>
    <row r="458">
      <c r="A458" t="inlineStr">
        <is>
          <t>600019</t>
        </is>
      </c>
      <c r="B458" t="n">
        <v>0.0007828526620228931</v>
      </c>
      <c r="C458" t="n">
        <v>20.47713717693835</v>
      </c>
      <c r="D458" t="n">
        <v>5.725714285714285</v>
      </c>
      <c r="E458" t="n">
        <v>0.4297142857142857</v>
      </c>
    </row>
    <row r="459">
      <c r="A459" t="inlineStr">
        <is>
          <t>600997</t>
        </is>
      </c>
      <c r="B459" t="n">
        <v>0.0003226163988104309</v>
      </c>
      <c r="C459" t="n">
        <v>20.47713717693835</v>
      </c>
      <c r="D459" t="n">
        <v>5.356571428571428</v>
      </c>
      <c r="E459" t="n">
        <v>0.9147142857142857</v>
      </c>
    </row>
    <row r="460">
      <c r="A460" t="inlineStr">
        <is>
          <t>000811</t>
        </is>
      </c>
      <c r="B460" t="n">
        <v>0.0009739843693819149</v>
      </c>
      <c r="C460" t="n">
        <v>20.39660056657224</v>
      </c>
      <c r="D460" t="n">
        <v>7.338142857142857</v>
      </c>
      <c r="E460" t="n">
        <v>3.398428571428571</v>
      </c>
    </row>
    <row r="461">
      <c r="A461" t="inlineStr">
        <is>
          <t>688155</t>
        </is>
      </c>
      <c r="B461" t="n">
        <v>0.02191069400927958</v>
      </c>
      <c r="C461" t="n">
        <v>20.34808368820589</v>
      </c>
      <c r="D461" t="n">
        <v>70.46914285714286</v>
      </c>
      <c r="E461" t="n">
        <v>9.222428571428573</v>
      </c>
    </row>
    <row r="462">
      <c r="A462" t="inlineStr">
        <is>
          <t>300680</t>
        </is>
      </c>
      <c r="B462" t="n">
        <v>0.003124149223903865</v>
      </c>
      <c r="C462" t="n">
        <v>20.33644859813084</v>
      </c>
      <c r="D462" t="n">
        <v>27.86428571428571</v>
      </c>
      <c r="E462" t="n">
        <v>4.435428571428571</v>
      </c>
    </row>
    <row r="463">
      <c r="A463" t="inlineStr">
        <is>
          <t>002996</t>
        </is>
      </c>
      <c r="B463" t="n">
        <v>0.002154170833746349</v>
      </c>
      <c r="C463" t="n">
        <v>20.27128862094951</v>
      </c>
      <c r="D463" t="n">
        <v>14.14728571428571</v>
      </c>
      <c r="E463" t="n">
        <v>18.74014285714285</v>
      </c>
    </row>
    <row r="464">
      <c r="A464" t="inlineStr">
        <is>
          <t>300711</t>
        </is>
      </c>
      <c r="B464" t="n">
        <v>0.007834478458527892</v>
      </c>
      <c r="C464" t="n">
        <v>20.24062278839347</v>
      </c>
      <c r="D464" t="n">
        <v>20.33057142857143</v>
      </c>
      <c r="E464" t="n">
        <v>15.69685714285714</v>
      </c>
    </row>
    <row r="465">
      <c r="A465" t="inlineStr">
        <is>
          <t>000763</t>
        </is>
      </c>
      <c r="B465" t="n">
        <v>0.0004787328606969828</v>
      </c>
      <c r="C465" t="n">
        <v>20.22792022792024</v>
      </c>
      <c r="D465" t="n">
        <v>3.896428571428572</v>
      </c>
      <c r="E465" t="n">
        <v>0</v>
      </c>
    </row>
    <row r="466">
      <c r="A466" t="inlineStr">
        <is>
          <t>600478</t>
        </is>
      </c>
      <c r="B466" t="n">
        <v>0.0001106287117502379</v>
      </c>
      <c r="C466" t="n">
        <v>20.19704433497538</v>
      </c>
      <c r="D466" t="n">
        <v>4.45457142857143</v>
      </c>
      <c r="E466" t="n">
        <v>2.285285714285714</v>
      </c>
    </row>
    <row r="467">
      <c r="A467" t="inlineStr">
        <is>
          <t>000001</t>
        </is>
      </c>
      <c r="B467" t="n">
        <v>0.001672475042821713</v>
      </c>
      <c r="C467" t="n">
        <v>20.1865423051299</v>
      </c>
      <c r="D467" t="n">
        <v>17.60128571428571</v>
      </c>
      <c r="E467" t="n">
        <v>0.4695714285714285</v>
      </c>
    </row>
    <row r="468">
      <c r="A468" t="inlineStr">
        <is>
          <t>600761</t>
        </is>
      </c>
      <c r="B468" t="n">
        <v>0.00115836763450145</v>
      </c>
      <c r="C468" t="n">
        <v>20.13593882752762</v>
      </c>
      <c r="D468" t="n">
        <v>14.59942857142857</v>
      </c>
      <c r="E468" t="n">
        <v>1.342428571428571</v>
      </c>
    </row>
    <row r="469">
      <c r="A469" t="inlineStr">
        <is>
          <t>600507</t>
        </is>
      </c>
      <c r="B469" t="n">
        <v>0.001482759984039881</v>
      </c>
      <c r="C469" t="n">
        <v>20.07042253521128</v>
      </c>
      <c r="D469" t="n">
        <v>6.422714285714286</v>
      </c>
      <c r="E469" t="n">
        <v>1.721857142857143</v>
      </c>
    </row>
    <row r="470">
      <c r="A470" t="inlineStr">
        <is>
          <t>002114</t>
        </is>
      </c>
      <c r="B470" t="n">
        <v>0.0005135495000675854</v>
      </c>
      <c r="C470" t="n">
        <v>19.93569131832798</v>
      </c>
      <c r="D470" t="n">
        <v>6.535285714285716</v>
      </c>
      <c r="E470" t="n">
        <v>2.374714285714286</v>
      </c>
    </row>
    <row r="471">
      <c r="A471" t="inlineStr">
        <is>
          <t>600966</t>
        </is>
      </c>
      <c r="B471" t="n">
        <v>0.001436013951675191</v>
      </c>
      <c r="C471" t="n">
        <v>19.8943661971831</v>
      </c>
      <c r="D471" t="n">
        <v>13.59628571428572</v>
      </c>
      <c r="E471" t="n">
        <v>1.338142857142857</v>
      </c>
    </row>
    <row r="472">
      <c r="A472" t="inlineStr">
        <is>
          <t>300705</t>
        </is>
      </c>
      <c r="B472" t="n">
        <v>0.00282441628075416</v>
      </c>
      <c r="C472" t="n">
        <v>19.77375565610859</v>
      </c>
      <c r="D472" t="n">
        <v>23.08085714285714</v>
      </c>
      <c r="E472" t="n">
        <v>2.495428571428571</v>
      </c>
    </row>
    <row r="473">
      <c r="A473" t="inlineStr">
        <is>
          <t>600481</t>
        </is>
      </c>
      <c r="B473" t="n">
        <v>0.0007969750150939625</v>
      </c>
      <c r="C473" t="n">
        <v>19.6969696969697</v>
      </c>
      <c r="D473" t="n">
        <v>4.143142857142857</v>
      </c>
      <c r="E473" t="n">
        <v>3.776857142857144</v>
      </c>
    </row>
    <row r="474">
      <c r="A474" t="inlineStr">
        <is>
          <t>601799</t>
        </is>
      </c>
      <c r="B474" t="n">
        <v>0.02589558490093885</v>
      </c>
      <c r="C474" t="n">
        <v>19.60909148787167</v>
      </c>
      <c r="D474" t="n">
        <v>177.1584285714285</v>
      </c>
      <c r="E474" t="n">
        <v>0.5047142857142858</v>
      </c>
    </row>
    <row r="475">
      <c r="A475" t="inlineStr">
        <is>
          <t>600670</t>
        </is>
      </c>
      <c r="B475" t="n">
        <v>0.000994670312429961</v>
      </c>
      <c r="C475" t="n">
        <v>19.58333333333335</v>
      </c>
      <c r="D475" t="n">
        <v>3.187</v>
      </c>
      <c r="E475" t="n">
        <v>0</v>
      </c>
    </row>
    <row r="476">
      <c r="A476" t="inlineStr">
        <is>
          <t>002050</t>
        </is>
      </c>
      <c r="B476" t="n">
        <v>0.001334649310960183</v>
      </c>
      <c r="C476" t="n">
        <v>19.45636623748213</v>
      </c>
      <c r="D476" t="n">
        <v>23.42614285714286</v>
      </c>
      <c r="E476" t="n">
        <v>0.8380000000000001</v>
      </c>
    </row>
    <row r="477">
      <c r="A477" t="inlineStr">
        <is>
          <t>300446</t>
        </is>
      </c>
      <c r="B477" t="n">
        <v>0.001902142574128968</v>
      </c>
      <c r="C477" t="n">
        <v>19.38271604938273</v>
      </c>
      <c r="D477" t="n">
        <v>9.168285714285716</v>
      </c>
      <c r="E477" t="n">
        <v>5.22857142857143</v>
      </c>
    </row>
    <row r="478">
      <c r="A478" t="inlineStr">
        <is>
          <t>600219</t>
        </is>
      </c>
      <c r="B478" t="n">
        <v>0.0002858344267218894</v>
      </c>
      <c r="C478" t="n">
        <v>19.35483870967742</v>
      </c>
      <c r="D478" t="n">
        <v>2.582</v>
      </c>
      <c r="E478" t="n">
        <v>1.072142857142858</v>
      </c>
    </row>
    <row r="479">
      <c r="A479" t="inlineStr">
        <is>
          <t>600882</t>
        </is>
      </c>
      <c r="B479" t="n">
        <v>0.006177879442059724</v>
      </c>
      <c r="C479" t="n">
        <v>19.32439145553899</v>
      </c>
      <c r="D479" t="n">
        <v>39.024</v>
      </c>
      <c r="E479" t="n">
        <v>1.440714285714286</v>
      </c>
    </row>
    <row r="480">
      <c r="A480" t="inlineStr">
        <is>
          <t>600926</t>
        </is>
      </c>
      <c r="B480" t="n">
        <v>0.001009735147649993</v>
      </c>
      <c r="C480" t="n">
        <v>19.29543634907926</v>
      </c>
      <c r="D480" t="n">
        <v>13.57585714285714</v>
      </c>
      <c r="E480" t="n">
        <v>0.6635714285714287</v>
      </c>
    </row>
    <row r="481">
      <c r="A481" t="inlineStr">
        <is>
          <t>603992</t>
        </is>
      </c>
      <c r="B481" t="n">
        <v>0.0005676432700692451</v>
      </c>
      <c r="C481" t="n">
        <v>19.28251121076234</v>
      </c>
      <c r="D481" t="n">
        <v>16.67328571428571</v>
      </c>
      <c r="E481" t="n">
        <v>4.098428571428571</v>
      </c>
    </row>
    <row r="482">
      <c r="A482" t="inlineStr">
        <is>
          <t>600903</t>
        </is>
      </c>
      <c r="B482" t="n">
        <v>0.0003534613393548382</v>
      </c>
      <c r="C482" t="n">
        <v>19.21397379912664</v>
      </c>
      <c r="D482" t="n">
        <v>11.88871428571429</v>
      </c>
      <c r="E482" t="n">
        <v>1.702571428571429</v>
      </c>
    </row>
    <row r="483">
      <c r="A483" t="inlineStr">
        <is>
          <t>603920</t>
        </is>
      </c>
      <c r="B483" t="n">
        <v>0.006366667577245065</v>
      </c>
      <c r="C483" t="n">
        <v>18.9856957087126</v>
      </c>
      <c r="D483" t="n">
        <v>27.74857142857143</v>
      </c>
      <c r="E483" t="n">
        <v>1.247857142857143</v>
      </c>
    </row>
    <row r="484">
      <c r="A484" t="inlineStr">
        <is>
          <t>002455</t>
        </is>
      </c>
      <c r="B484" t="n">
        <v>0.0002204366295874573</v>
      </c>
      <c r="C484" t="n">
        <v>18.91891891891893</v>
      </c>
      <c r="D484" t="n">
        <v>5.325714285714286</v>
      </c>
      <c r="E484" t="n">
        <v>2.833857142857143</v>
      </c>
    </row>
    <row r="485">
      <c r="A485" t="inlineStr">
        <is>
          <t>603317</t>
        </is>
      </c>
      <c r="B485" t="n">
        <v>0.003067593732249982</v>
      </c>
      <c r="C485" t="n">
        <v>18.83061049011177</v>
      </c>
      <c r="D485" t="n">
        <v>65.97742857142856</v>
      </c>
      <c r="E485" t="n">
        <v>2.359</v>
      </c>
    </row>
    <row r="486">
      <c r="A486" t="inlineStr">
        <is>
          <t>002056</t>
        </is>
      </c>
      <c r="B486" t="n">
        <v>0.0003402519687695336</v>
      </c>
      <c r="C486" t="n">
        <v>18.78881987577639</v>
      </c>
      <c r="D486" t="n">
        <v>13.82928571428571</v>
      </c>
      <c r="E486" t="n">
        <v>2.551571428571428</v>
      </c>
    </row>
    <row r="487">
      <c r="A487" t="inlineStr">
        <is>
          <t>300775</t>
        </is>
      </c>
      <c r="B487" t="n">
        <v>0.001864633437229354</v>
      </c>
      <c r="C487" t="n">
        <v>18.7335092348285</v>
      </c>
      <c r="D487" t="n">
        <v>34.17485714285715</v>
      </c>
      <c r="E487" t="n">
        <v>4.878857142857143</v>
      </c>
    </row>
    <row r="488">
      <c r="A488" t="inlineStr">
        <is>
          <t>300101</t>
        </is>
      </c>
      <c r="B488" t="n">
        <v>0.0007369958091482789</v>
      </c>
      <c r="C488" t="n">
        <v>18.71546961325967</v>
      </c>
      <c r="D488" t="n">
        <v>16.27242857142858</v>
      </c>
      <c r="E488" t="n">
        <v>4.050714285714286</v>
      </c>
    </row>
    <row r="489">
      <c r="A489" t="inlineStr">
        <is>
          <t>000898</t>
        </is>
      </c>
      <c r="B489" t="n">
        <v>0.0002393894695622446</v>
      </c>
      <c r="C489" t="n">
        <v>18.65671641791045</v>
      </c>
      <c r="D489" t="n">
        <v>2.873857142857142</v>
      </c>
      <c r="E489" t="n">
        <v>0.3974285714285715</v>
      </c>
    </row>
    <row r="490">
      <c r="A490" t="inlineStr">
        <is>
          <t>300409</t>
        </is>
      </c>
      <c r="B490" t="n">
        <v>0.0005210636562239263</v>
      </c>
      <c r="C490" t="n">
        <v>18.57485988791032</v>
      </c>
      <c r="D490" t="n">
        <v>14.09928571428572</v>
      </c>
      <c r="E490" t="n">
        <v>6.736142857142856</v>
      </c>
    </row>
    <row r="491">
      <c r="A491" t="inlineStr">
        <is>
          <t>300436</t>
        </is>
      </c>
      <c r="B491" t="n">
        <v>0.005066088350844064</v>
      </c>
      <c r="C491" t="n">
        <v>18.49456042340487</v>
      </c>
      <c r="D491" t="n">
        <v>35.86971428571429</v>
      </c>
      <c r="E491" t="n">
        <v>1.788142857142857</v>
      </c>
    </row>
    <row r="492">
      <c r="A492" t="inlineStr">
        <is>
          <t>600960</t>
        </is>
      </c>
      <c r="B492" t="n">
        <v>0.0002612997511199601</v>
      </c>
      <c r="C492" t="n">
        <v>18.42105263157894</v>
      </c>
      <c r="D492" t="n">
        <v>3.660714285714286</v>
      </c>
      <c r="E492" t="n">
        <v>2.057428571428571</v>
      </c>
    </row>
    <row r="493">
      <c r="A493" t="inlineStr">
        <is>
          <t>000729</t>
        </is>
      </c>
      <c r="B493" t="n">
        <v>0.0003492297362117063</v>
      </c>
      <c r="C493" t="n">
        <v>18.38440111420614</v>
      </c>
      <c r="D493" t="n">
        <v>8.284428571428572</v>
      </c>
      <c r="E493" t="n">
        <v>1.475857142857143</v>
      </c>
    </row>
    <row r="494">
      <c r="A494" t="inlineStr">
        <is>
          <t>000027</t>
        </is>
      </c>
      <c r="B494" t="n">
        <v>7.25328391204831e-05</v>
      </c>
      <c r="C494" t="n">
        <v>18.36734693877551</v>
      </c>
      <c r="D494" t="n">
        <v>5.59557142857143</v>
      </c>
      <c r="E494" t="n">
        <v>0.3898571428571429</v>
      </c>
    </row>
    <row r="495">
      <c r="A495" t="inlineStr">
        <is>
          <t>603337</t>
        </is>
      </c>
      <c r="B495" t="n">
        <v>0.003042246938844894</v>
      </c>
      <c r="C495" t="n">
        <v>18.34898278560251</v>
      </c>
      <c r="D495" t="n">
        <v>29.41328571428572</v>
      </c>
      <c r="E495" t="n">
        <v>0.6259999999999999</v>
      </c>
    </row>
    <row r="496">
      <c r="A496" t="inlineStr">
        <is>
          <t>600803</t>
        </is>
      </c>
      <c r="B496" t="n">
        <v>0.001273217358295658</v>
      </c>
      <c r="C496" t="n">
        <v>18.29268292682926</v>
      </c>
      <c r="D496" t="n">
        <v>13.118</v>
      </c>
      <c r="E496" t="n">
        <v>0.847</v>
      </c>
    </row>
    <row r="497">
      <c r="A497" t="inlineStr">
        <is>
          <t>600699</t>
        </is>
      </c>
      <c r="B497" t="n">
        <v>0.001426016600557272</v>
      </c>
      <c r="C497" t="n">
        <v>18.27458256029686</v>
      </c>
      <c r="D497" t="n">
        <v>24.10014285714286</v>
      </c>
      <c r="E497" t="n">
        <v>1.923142857142857</v>
      </c>
    </row>
    <row r="498">
      <c r="A498" t="inlineStr">
        <is>
          <t>603026</t>
        </is>
      </c>
      <c r="B498" t="n">
        <v>0.004785025750518725</v>
      </c>
      <c r="C498" t="n">
        <v>18.24090121317159</v>
      </c>
      <c r="D498" t="n">
        <v>49.149</v>
      </c>
      <c r="E498" t="n">
        <v>5.812571428571428</v>
      </c>
    </row>
    <row r="499">
      <c r="A499" t="inlineStr">
        <is>
          <t>002272</t>
        </is>
      </c>
      <c r="B499" t="n">
        <v>0.001005001913612694</v>
      </c>
      <c r="C499" t="n">
        <v>18.23770491803278</v>
      </c>
      <c r="D499" t="n">
        <v>5.507571428571429</v>
      </c>
      <c r="E499" t="n">
        <v>4.774142857142857</v>
      </c>
    </row>
    <row r="500">
      <c r="A500" t="inlineStr">
        <is>
          <t>600268</t>
        </is>
      </c>
      <c r="B500" t="n">
        <v>0.0002188288769217735</v>
      </c>
      <c r="C500" t="n">
        <v>18.23617339312407</v>
      </c>
      <c r="D500" t="n">
        <v>7.088857142857143</v>
      </c>
      <c r="E500" t="n">
        <v>2.024571428571428</v>
      </c>
    </row>
    <row r="501">
      <c r="A501" t="inlineStr">
        <is>
          <t>688561</t>
        </is>
      </c>
      <c r="B501" t="n">
        <v>0.0080816338715712</v>
      </c>
      <c r="C501" t="n">
        <v>18.18094782192436</v>
      </c>
      <c r="D501" t="n">
        <v>105.5152857142857</v>
      </c>
      <c r="E501" t="n">
        <v>3.032428571428572</v>
      </c>
    </row>
    <row r="502">
      <c r="A502" t="inlineStr">
        <is>
          <t>300121</t>
        </is>
      </c>
      <c r="B502" t="n">
        <v>0.002245402844056805</v>
      </c>
      <c r="C502" t="n">
        <v>18.09045226130655</v>
      </c>
      <c r="D502" t="n">
        <v>10.93457142857143</v>
      </c>
      <c r="E502" t="n">
        <v>1.650857142857143</v>
      </c>
    </row>
    <row r="503">
      <c r="A503" t="inlineStr">
        <is>
          <t>603915</t>
        </is>
      </c>
      <c r="B503" t="n">
        <v>0.002858673323105262</v>
      </c>
      <c r="C503" t="n">
        <v>18.05441055234953</v>
      </c>
      <c r="D503" t="n">
        <v>24.91285714285714</v>
      </c>
      <c r="E503" t="n">
        <v>3.157428571428572</v>
      </c>
    </row>
    <row r="504">
      <c r="A504" t="inlineStr">
        <is>
          <t>002600</t>
        </is>
      </c>
      <c r="B504" t="n">
        <v>0.001103397645856167</v>
      </c>
      <c r="C504" t="n">
        <v>18.01801801801801</v>
      </c>
      <c r="D504" t="n">
        <v>12.84528571428572</v>
      </c>
      <c r="E504" t="n">
        <v>4.191</v>
      </c>
    </row>
    <row r="505">
      <c r="A505" t="inlineStr">
        <is>
          <t>300855</t>
        </is>
      </c>
      <c r="B505" t="n">
        <v>0.001668736869493947</v>
      </c>
      <c r="C505" t="n">
        <v>17.95908057590301</v>
      </c>
      <c r="D505" t="n">
        <v>43.26242857142857</v>
      </c>
      <c r="E505" t="n">
        <v>10.73014285714286</v>
      </c>
    </row>
    <row r="506">
      <c r="A506" t="inlineStr">
        <is>
          <t>300677</t>
        </is>
      </c>
      <c r="B506" t="n">
        <v>0.03551491476915202</v>
      </c>
      <c r="C506" t="n">
        <v>17.95374067656146</v>
      </c>
      <c r="D506" t="n">
        <v>130.1948571428572</v>
      </c>
      <c r="E506" t="n">
        <v>4.146571428571429</v>
      </c>
    </row>
    <row r="507">
      <c r="A507" t="inlineStr">
        <is>
          <t>002214</t>
        </is>
      </c>
      <c r="B507" t="n">
        <v>0.0008880222679886123</v>
      </c>
      <c r="C507" t="n">
        <v>17.84799316823227</v>
      </c>
      <c r="D507" t="n">
        <v>24.76485714285715</v>
      </c>
      <c r="E507" t="n">
        <v>2.466714285714286</v>
      </c>
    </row>
    <row r="508">
      <c r="A508" t="inlineStr">
        <is>
          <t>600392</t>
        </is>
      </c>
      <c r="B508" t="n">
        <v>0.001252503842841002</v>
      </c>
      <c r="C508" t="n">
        <v>17.8477690288714</v>
      </c>
      <c r="D508" t="n">
        <v>7.730857142857144</v>
      </c>
      <c r="E508" t="n">
        <v>2.427428571428571</v>
      </c>
    </row>
    <row r="509">
      <c r="A509" t="inlineStr">
        <is>
          <t>000059</t>
        </is>
      </c>
      <c r="B509" t="n">
        <v>0.0003914047722039056</v>
      </c>
      <c r="C509" t="n">
        <v>17.76859504132231</v>
      </c>
      <c r="D509" t="n">
        <v>5.331285714285714</v>
      </c>
      <c r="E509" t="n">
        <v>0.7729999999999999</v>
      </c>
    </row>
    <row r="510">
      <c r="A510" t="inlineStr">
        <is>
          <t>600753</t>
        </is>
      </c>
      <c r="B510" t="n">
        <v>0.00300155165414055</v>
      </c>
      <c r="C510" t="n">
        <v>17.74595267745953</v>
      </c>
      <c r="D510" t="n">
        <v>15.60471428571428</v>
      </c>
      <c r="E510" t="n">
        <v>1.586571428571429</v>
      </c>
    </row>
    <row r="511">
      <c r="A511" t="inlineStr">
        <is>
          <t>600580</t>
        </is>
      </c>
      <c r="B511" t="n">
        <v>0.0005200837789552627</v>
      </c>
      <c r="C511" t="n">
        <v>17.56965944272446</v>
      </c>
      <c r="D511" t="n">
        <v>13.388</v>
      </c>
      <c r="E511" t="n">
        <v>2.477857142857143</v>
      </c>
    </row>
    <row r="512">
      <c r="A512" t="inlineStr">
        <is>
          <t>300131</t>
        </is>
      </c>
      <c r="B512" t="n">
        <v>0.002991133552696054</v>
      </c>
      <c r="C512" t="n">
        <v>17.53155680224405</v>
      </c>
      <c r="D512" t="n">
        <v>9.103142857142858</v>
      </c>
      <c r="E512" t="n">
        <v>9.896714285714285</v>
      </c>
    </row>
    <row r="513">
      <c r="A513" t="inlineStr">
        <is>
          <t>603330</t>
        </is>
      </c>
      <c r="B513" t="n">
        <v>0.004035087561438297</v>
      </c>
      <c r="C513" t="n">
        <v>17.48466257668713</v>
      </c>
      <c r="D513" t="n">
        <v>28.25371428571428</v>
      </c>
      <c r="E513" t="n">
        <v>1.818571428571429</v>
      </c>
    </row>
    <row r="514">
      <c r="A514" t="inlineStr">
        <is>
          <t>600738</t>
        </is>
      </c>
      <c r="B514" t="n">
        <v>0.001278945235234434</v>
      </c>
      <c r="C514" t="n">
        <v>17.47211895910781</v>
      </c>
      <c r="D514" t="n">
        <v>6.488285714285715</v>
      </c>
      <c r="E514" t="n">
        <v>1.653285714285714</v>
      </c>
    </row>
    <row r="515">
      <c r="A515" t="inlineStr">
        <is>
          <t>002643</t>
        </is>
      </c>
      <c r="B515" t="n">
        <v>0.0009316380422698734</v>
      </c>
      <c r="C515" t="n">
        <v>17.41758241758242</v>
      </c>
      <c r="D515" t="n">
        <v>18.93428571428571</v>
      </c>
      <c r="E515" t="n">
        <v>1.114428571428572</v>
      </c>
    </row>
    <row r="516">
      <c r="A516" t="inlineStr">
        <is>
          <t>300196</t>
        </is>
      </c>
      <c r="B516" t="n">
        <v>0.0009386816793384676</v>
      </c>
      <c r="C516" t="n">
        <v>17.41613133476088</v>
      </c>
      <c r="D516" t="n">
        <v>14.57557142857143</v>
      </c>
      <c r="E516" t="n">
        <v>2.162142857142857</v>
      </c>
    </row>
    <row r="517">
      <c r="A517" t="inlineStr">
        <is>
          <t>002128</t>
        </is>
      </c>
      <c r="B517" t="n">
        <v>0.0006171441345204719</v>
      </c>
      <c r="C517" t="n">
        <v>17.3374613003096</v>
      </c>
      <c r="D517" t="n">
        <v>10.63585714285714</v>
      </c>
      <c r="E517" t="n">
        <v>1.699571428571429</v>
      </c>
    </row>
    <row r="518">
      <c r="A518" t="inlineStr">
        <is>
          <t>601126</t>
        </is>
      </c>
      <c r="B518" t="n">
        <v>0.0004544976940882763</v>
      </c>
      <c r="C518" t="n">
        <v>17.28971962616823</v>
      </c>
      <c r="D518" t="n">
        <v>7.249714285714285</v>
      </c>
      <c r="E518" t="n">
        <v>1.336428571428571</v>
      </c>
    </row>
    <row r="519">
      <c r="A519" t="inlineStr">
        <is>
          <t>603501</t>
        </is>
      </c>
      <c r="B519" t="n">
        <v>0.02440768589437265</v>
      </c>
      <c r="C519" t="n">
        <v>17.1958235670147</v>
      </c>
      <c r="D519" t="n">
        <v>202.4548571428572</v>
      </c>
      <c r="E519" t="n">
        <v>1.183428571428571</v>
      </c>
    </row>
    <row r="520">
      <c r="A520" t="inlineStr">
        <is>
          <t>600885</t>
        </is>
      </c>
      <c r="B520" t="n">
        <v>0.00153690869712814</v>
      </c>
      <c r="C520" t="n">
        <v>17.19466899715971</v>
      </c>
      <c r="D520" t="n">
        <v>49.19314285714286</v>
      </c>
      <c r="E520" t="n">
        <v>0.9780000000000001</v>
      </c>
    </row>
    <row r="521">
      <c r="A521" t="inlineStr">
        <is>
          <t>688139</t>
        </is>
      </c>
      <c r="B521" t="n">
        <v>0.008024329428089352</v>
      </c>
      <c r="C521" t="n">
        <v>17.15771230502598</v>
      </c>
      <c r="D521" t="n">
        <v>70.09214285714283</v>
      </c>
      <c r="E521" t="n">
        <v>1.968142857142858</v>
      </c>
    </row>
    <row r="522">
      <c r="A522" t="inlineStr">
        <is>
          <t>002160</t>
        </is>
      </c>
      <c r="B522" t="n">
        <v>0.0003882427307206069</v>
      </c>
      <c r="C522" t="n">
        <v>17.14285714285712</v>
      </c>
      <c r="D522" t="n">
        <v>4.068</v>
      </c>
      <c r="E522" t="n">
        <v>4.372857142857144</v>
      </c>
    </row>
    <row r="523">
      <c r="A523" t="inlineStr">
        <is>
          <t>000488</t>
        </is>
      </c>
      <c r="B523" t="n">
        <v>0.0007274182797465396</v>
      </c>
      <c r="C523" t="n">
        <v>17.06864564007422</v>
      </c>
      <c r="D523" t="n">
        <v>5.874142857142857</v>
      </c>
      <c r="E523" t="n">
        <v>2.746285714285714</v>
      </c>
    </row>
    <row r="524">
      <c r="A524" t="inlineStr">
        <is>
          <t>300080</t>
        </is>
      </c>
      <c r="B524" t="n">
        <v>0.0007700776272194878</v>
      </c>
      <c r="C524" t="n">
        <v>16.96750902527075</v>
      </c>
      <c r="D524" t="n">
        <v>6.144714285714286</v>
      </c>
      <c r="E524" t="n">
        <v>5.040714285714285</v>
      </c>
    </row>
    <row r="525">
      <c r="A525" t="inlineStr">
        <is>
          <t>300125</t>
        </is>
      </c>
      <c r="B525" t="n">
        <v>0.0003716516317948116</v>
      </c>
      <c r="C525" t="n">
        <v>16.91542288557213</v>
      </c>
      <c r="D525" t="n">
        <v>13.79171428571428</v>
      </c>
      <c r="E525" t="n">
        <v>1.295857142857143</v>
      </c>
    </row>
    <row r="526">
      <c r="A526" t="inlineStr">
        <is>
          <t>300733</t>
        </is>
      </c>
      <c r="B526" t="n">
        <v>0.003367412754558517</v>
      </c>
      <c r="C526" t="n">
        <v>16.86046511627908</v>
      </c>
      <c r="D526" t="n">
        <v>22.12642857142857</v>
      </c>
      <c r="E526" t="n">
        <v>14.51471428571429</v>
      </c>
    </row>
    <row r="527">
      <c r="A527" t="inlineStr">
        <is>
          <t>002026</t>
        </is>
      </c>
      <c r="B527" t="n">
        <v>0.0009878574966023855</v>
      </c>
      <c r="C527" t="n">
        <v>16.66666666666665</v>
      </c>
      <c r="D527" t="n">
        <v>11.41471428571429</v>
      </c>
      <c r="E527" t="n">
        <v>4.005857142857143</v>
      </c>
    </row>
    <row r="528">
      <c r="A528" t="inlineStr">
        <is>
          <t>300207</t>
        </is>
      </c>
      <c r="B528" t="n">
        <v>0.0006996238790123084</v>
      </c>
      <c r="C528" t="n">
        <v>16.64739884393063</v>
      </c>
      <c r="D528" t="n">
        <v>28.59014285714286</v>
      </c>
      <c r="E528" t="n">
        <v>1.691</v>
      </c>
    </row>
    <row r="529">
      <c r="A529" t="inlineStr">
        <is>
          <t>600531</t>
        </is>
      </c>
      <c r="B529" t="n">
        <v>0.0004544854492905385</v>
      </c>
      <c r="C529" t="n">
        <v>16.60079051383401</v>
      </c>
      <c r="D529" t="n">
        <v>5.278714285714286</v>
      </c>
      <c r="E529" t="n">
        <v>3.609857142857143</v>
      </c>
    </row>
    <row r="530">
      <c r="A530" t="inlineStr">
        <is>
          <t>300776</t>
        </is>
      </c>
      <c r="B530" t="n">
        <v>0.01035758439180478</v>
      </c>
      <c r="C530" t="n">
        <v>16.52848959903528</v>
      </c>
      <c r="D530" t="n">
        <v>127.5738571428571</v>
      </c>
      <c r="E530" t="n">
        <v>2.848714285714285</v>
      </c>
    </row>
    <row r="531">
      <c r="A531" t="inlineStr">
        <is>
          <t>300484</t>
        </is>
      </c>
      <c r="B531" t="n">
        <v>0.005836121348613078</v>
      </c>
      <c r="C531" t="n">
        <v>16.52767247915088</v>
      </c>
      <c r="D531" t="n">
        <v>18.04328571428571</v>
      </c>
      <c r="E531" t="n">
        <v>10.83528571428571</v>
      </c>
    </row>
    <row r="532">
      <c r="A532" t="inlineStr">
        <is>
          <t>300861</t>
        </is>
      </c>
      <c r="B532" t="n">
        <v>0.004263079288324665</v>
      </c>
      <c r="C532" t="n">
        <v>16.52360515021458</v>
      </c>
      <c r="D532" t="n">
        <v>50.89014285714286</v>
      </c>
      <c r="E532" t="n">
        <v>11.18785714285714</v>
      </c>
    </row>
    <row r="533">
      <c r="A533" t="inlineStr">
        <is>
          <t>000887</t>
        </is>
      </c>
      <c r="B533" t="n">
        <v>0.001238739530293196</v>
      </c>
      <c r="C533" t="n">
        <v>16.46942800788955</v>
      </c>
      <c r="D533" t="n">
        <v>11.73314285714286</v>
      </c>
      <c r="E533" t="n">
        <v>2.228714285714285</v>
      </c>
    </row>
    <row r="534">
      <c r="A534" t="inlineStr">
        <is>
          <t>002144</t>
        </is>
      </c>
      <c r="B534" t="n">
        <v>0.0008504833265797995</v>
      </c>
      <c r="C534" t="n">
        <v>16.44083107497742</v>
      </c>
      <c r="D534" t="n">
        <v>12.44714285714286</v>
      </c>
      <c r="E534" t="n">
        <v>3.192</v>
      </c>
    </row>
    <row r="535">
      <c r="A535" t="inlineStr">
        <is>
          <t>603127</t>
        </is>
      </c>
      <c r="B535" t="n">
        <v>0.004850496522035794</v>
      </c>
      <c r="C535" t="n">
        <v>16.41327266674066</v>
      </c>
      <c r="D535" t="n">
        <v>98.44571428571429</v>
      </c>
      <c r="E535" t="n">
        <v>0.8827142857142856</v>
      </c>
    </row>
    <row r="536">
      <c r="A536" t="inlineStr">
        <is>
          <t>603277</t>
        </is>
      </c>
      <c r="B536" t="n">
        <v>0.003065301326673585</v>
      </c>
      <c r="C536" t="n">
        <v>16.404077849861</v>
      </c>
      <c r="D536" t="n">
        <v>12.94871428571428</v>
      </c>
      <c r="E536" t="n">
        <v>1.014142857142857</v>
      </c>
    </row>
    <row r="537">
      <c r="A537" t="inlineStr">
        <is>
          <t>002041</t>
        </is>
      </c>
      <c r="B537" t="n">
        <v>0.001289418102194506</v>
      </c>
      <c r="C537" t="n">
        <v>16.38297872340424</v>
      </c>
      <c r="D537" t="n">
        <v>18.19185714285715</v>
      </c>
      <c r="E537" t="n">
        <v>2.376571428571428</v>
      </c>
    </row>
    <row r="538">
      <c r="A538" t="inlineStr">
        <is>
          <t>002162</t>
        </is>
      </c>
      <c r="B538" t="n">
        <v>0.0003574814768251468</v>
      </c>
      <c r="C538" t="n">
        <v>16.37426900584795</v>
      </c>
      <c r="D538" t="n">
        <v>3.524857142857143</v>
      </c>
      <c r="E538" t="n">
        <v>1.992285714285714</v>
      </c>
    </row>
    <row r="539">
      <c r="A539" t="inlineStr">
        <is>
          <t>002092</t>
        </is>
      </c>
      <c r="B539" t="n">
        <v>0.0005116491136068989</v>
      </c>
      <c r="C539" t="n">
        <v>16.34615384615383</v>
      </c>
      <c r="D539" t="n">
        <v>5.603999999999999</v>
      </c>
      <c r="E539" t="n">
        <v>1.247142857142857</v>
      </c>
    </row>
    <row r="540">
      <c r="A540" t="inlineStr">
        <is>
          <t>002733</t>
        </is>
      </c>
      <c r="B540" t="n">
        <v>0.001537454534701482</v>
      </c>
      <c r="C540" t="n">
        <v>16.33565044687188</v>
      </c>
      <c r="D540" t="n">
        <v>19.324</v>
      </c>
      <c r="E540" t="n">
        <v>2.521428571428571</v>
      </c>
    </row>
    <row r="541">
      <c r="A541" t="inlineStr">
        <is>
          <t>600066</t>
        </is>
      </c>
      <c r="B541" t="n">
        <v>0.0006054761191009914</v>
      </c>
      <c r="C541" t="n">
        <v>16.32373113854595</v>
      </c>
      <c r="D541" t="n">
        <v>16.81528571428571</v>
      </c>
      <c r="E541" t="n">
        <v>0.7752857142857144</v>
      </c>
    </row>
    <row r="542">
      <c r="A542" t="inlineStr">
        <is>
          <t>002239</t>
        </is>
      </c>
      <c r="B542" t="n">
        <v>0.0001335912608673014</v>
      </c>
      <c r="C542" t="n">
        <v>16.31205673758864</v>
      </c>
      <c r="D542" t="n">
        <v>4.647571428571429</v>
      </c>
      <c r="E542" t="n">
        <v>3.017428571428572</v>
      </c>
    </row>
    <row r="543">
      <c r="A543" t="inlineStr">
        <is>
          <t>002280</t>
        </is>
      </c>
      <c r="B543" t="n">
        <v>0.0002983042292949174</v>
      </c>
      <c r="C543" t="n">
        <v>16.2962962962963</v>
      </c>
      <c r="D543" t="n">
        <v>1.553857142857143</v>
      </c>
      <c r="E543" t="n">
        <v>2.664857142857143</v>
      </c>
    </row>
    <row r="544">
      <c r="A544" t="inlineStr">
        <is>
          <t>300346</t>
        </is>
      </c>
      <c r="B544" t="n">
        <v>0.00299693996956654</v>
      </c>
      <c r="C544" t="n">
        <v>16.28745837957823</v>
      </c>
      <c r="D544" t="n">
        <v>36.01414285714285</v>
      </c>
      <c r="E544" t="n">
        <v>4.619714285714285</v>
      </c>
    </row>
    <row r="545">
      <c r="A545" t="inlineStr">
        <is>
          <t>600123</t>
        </is>
      </c>
      <c r="B545" t="n">
        <v>0.0001699435813780047</v>
      </c>
      <c r="C545" t="n">
        <v>16.24758220502902</v>
      </c>
      <c r="D545" t="n">
        <v>5.300857142857144</v>
      </c>
      <c r="E545" t="n">
        <v>1.312</v>
      </c>
    </row>
    <row r="546">
      <c r="A546" t="inlineStr">
        <is>
          <t>000786</t>
        </is>
      </c>
      <c r="B546" t="n">
        <v>0.002936639442405336</v>
      </c>
      <c r="C546" t="n">
        <v>16.19829491632458</v>
      </c>
      <c r="D546" t="n">
        <v>36.76014285714287</v>
      </c>
      <c r="E546" t="n">
        <v>0.7172857142857143</v>
      </c>
    </row>
    <row r="547">
      <c r="A547" t="inlineStr">
        <is>
          <t>002088</t>
        </is>
      </c>
      <c r="B547" t="n">
        <v>0.001732978770737311</v>
      </c>
      <c r="C547" t="n">
        <v>16.17195496417605</v>
      </c>
      <c r="D547" t="n">
        <v>11.53257142857143</v>
      </c>
      <c r="E547" t="n">
        <v>2.502428571428572</v>
      </c>
    </row>
    <row r="548">
      <c r="A548" t="inlineStr">
        <is>
          <t>600591</t>
        </is>
      </c>
      <c r="B548" t="n">
        <v>0.0004248381041107021</v>
      </c>
      <c r="C548" t="n">
        <v>16.13418530351438</v>
      </c>
      <c r="D548" t="n">
        <v>6.659428571428571</v>
      </c>
      <c r="E548" t="n">
        <v>0</v>
      </c>
    </row>
    <row r="549">
      <c r="A549" t="inlineStr">
        <is>
          <t>002353</t>
        </is>
      </c>
      <c r="B549" t="n">
        <v>0.00576527189215552</v>
      </c>
      <c r="C549" t="n">
        <v>16.13013698630137</v>
      </c>
      <c r="D549" t="n">
        <v>31.82014285714285</v>
      </c>
      <c r="E549" t="n">
        <v>2.180571428571428</v>
      </c>
    </row>
    <row r="550">
      <c r="A550" t="inlineStr">
        <is>
          <t>002125</t>
        </is>
      </c>
      <c r="B550" t="n">
        <v>0.0003456154807796667</v>
      </c>
      <c r="C550" t="n">
        <v>16.11570247933884</v>
      </c>
      <c r="D550" t="n">
        <v>7.252857142857142</v>
      </c>
      <c r="E550" t="n">
        <v>2.408571428571428</v>
      </c>
    </row>
    <row r="551">
      <c r="A551" t="inlineStr">
        <is>
          <t>300089</t>
        </is>
      </c>
      <c r="B551" t="n">
        <v>0.0003720816473916177</v>
      </c>
      <c r="C551" t="n">
        <v>16.11001964636543</v>
      </c>
      <c r="D551" t="n">
        <v>5.538714285714286</v>
      </c>
      <c r="E551" t="n">
        <v>2.712285714285714</v>
      </c>
    </row>
    <row r="552">
      <c r="A552" t="inlineStr">
        <is>
          <t>600012</t>
        </is>
      </c>
      <c r="B552" t="n">
        <v>0.0004795601315354013</v>
      </c>
      <c r="C552" t="n">
        <v>16.03053435114503</v>
      </c>
      <c r="D552" t="n">
        <v>5.664428571428573</v>
      </c>
      <c r="E552" t="n">
        <v>0.4368571428571429</v>
      </c>
    </row>
    <row r="553">
      <c r="A553" t="inlineStr">
        <is>
          <t>600258</t>
        </is>
      </c>
      <c r="B553" t="n">
        <v>0.006663491551431765</v>
      </c>
      <c r="C553" t="n">
        <v>16.02884082085414</v>
      </c>
      <c r="D553" t="n">
        <v>20.49685714285715</v>
      </c>
      <c r="E553" t="n">
        <v>1.448428571428571</v>
      </c>
    </row>
    <row r="554">
      <c r="A554" t="inlineStr">
        <is>
          <t>600111</t>
        </is>
      </c>
      <c r="B554" t="n">
        <v>0.001185290917023085</v>
      </c>
      <c r="C554" t="n">
        <v>16.01049868766404</v>
      </c>
      <c r="D554" t="n">
        <v>11.84171428571429</v>
      </c>
      <c r="E554" t="n">
        <v>2.235857142857143</v>
      </c>
    </row>
    <row r="555">
      <c r="A555" t="inlineStr">
        <is>
          <t>600791</t>
        </is>
      </c>
      <c r="B555" t="n">
        <v>0.0003597578724220712</v>
      </c>
      <c r="C555" t="n">
        <v>16.0092807424594</v>
      </c>
      <c r="D555" t="n">
        <v>4.361000000000001</v>
      </c>
      <c r="E555" t="n">
        <v>1.746428571428571</v>
      </c>
    </row>
    <row r="556">
      <c r="A556" t="inlineStr">
        <is>
          <t>000659</t>
        </is>
      </c>
      <c r="B556" t="n">
        <v>0.0001136137022024769</v>
      </c>
      <c r="C556" t="n">
        <v>15.98360655737705</v>
      </c>
      <c r="D556" t="n">
        <v>2.470714285714285</v>
      </c>
      <c r="E556" t="n">
        <v>0.7014285714285714</v>
      </c>
    </row>
    <row r="557">
      <c r="A557" t="inlineStr">
        <is>
          <t>300006</t>
        </is>
      </c>
      <c r="B557" t="n">
        <v>0.0003376763443880823</v>
      </c>
      <c r="C557" t="n">
        <v>15.97717546362341</v>
      </c>
      <c r="D557" t="n">
        <v>7.794142857142858</v>
      </c>
      <c r="E557" t="n">
        <v>3.265571428571429</v>
      </c>
    </row>
    <row r="558">
      <c r="A558" t="inlineStr">
        <is>
          <t>002189</t>
        </is>
      </c>
      <c r="B558" t="n">
        <v>0.001164597420155648</v>
      </c>
      <c r="C558" t="n">
        <v>15.95351294241945</v>
      </c>
      <c r="D558" t="n">
        <v>18.32528571428571</v>
      </c>
      <c r="E558" t="n">
        <v>1.781285714285714</v>
      </c>
    </row>
    <row r="559">
      <c r="A559" t="inlineStr">
        <is>
          <t>300491</t>
        </is>
      </c>
      <c r="B559" t="n">
        <v>0.007583963861985854</v>
      </c>
      <c r="C559" t="n">
        <v>15.9410582719357</v>
      </c>
      <c r="D559" t="n">
        <v>19.29628571428572</v>
      </c>
      <c r="E559" t="n">
        <v>9.151714285714286</v>
      </c>
    </row>
    <row r="560">
      <c r="A560" t="inlineStr">
        <is>
          <t>000157</t>
        </is>
      </c>
      <c r="B560" t="n">
        <v>0.001239691608910356</v>
      </c>
      <c r="C560" t="n">
        <v>15.87499999999999</v>
      </c>
      <c r="D560" t="n">
        <v>8.501000000000001</v>
      </c>
      <c r="E560" t="n">
        <v>1.425428571428571</v>
      </c>
    </row>
    <row r="561">
      <c r="A561" t="inlineStr">
        <is>
          <t>603239</t>
        </is>
      </c>
      <c r="B561" t="n">
        <v>0.001013216527838971</v>
      </c>
      <c r="C561" t="n">
        <v>15.83442838370564</v>
      </c>
      <c r="D561" t="n">
        <v>16.00028571428572</v>
      </c>
      <c r="E561" t="n">
        <v>0.8288571428571428</v>
      </c>
    </row>
    <row r="562">
      <c r="A562" t="inlineStr">
        <is>
          <t>300363</t>
        </is>
      </c>
      <c r="B562" t="n">
        <v>0.002903257484375661</v>
      </c>
      <c r="C562" t="n">
        <v>15.79460513487163</v>
      </c>
      <c r="D562" t="n">
        <v>35.00742857142857</v>
      </c>
      <c r="E562" t="n">
        <v>0.9647142857142857</v>
      </c>
    </row>
    <row r="563">
      <c r="A563" t="inlineStr">
        <is>
          <t>603638</t>
        </is>
      </c>
      <c r="B563" t="n">
        <v>0.005990842425440921</v>
      </c>
      <c r="C563" t="n">
        <v>15.77599453645211</v>
      </c>
      <c r="D563" t="n">
        <v>57.83671428571429</v>
      </c>
      <c r="E563" t="n">
        <v>0.3222857142857142</v>
      </c>
    </row>
    <row r="564">
      <c r="A564" t="inlineStr">
        <is>
          <t>603690</t>
        </is>
      </c>
      <c r="B564" t="n">
        <v>0.00229675172400008</v>
      </c>
      <c r="C564" t="n">
        <v>15.72123176661264</v>
      </c>
      <c r="D564" t="n">
        <v>36.46428571428572</v>
      </c>
      <c r="E564" t="n">
        <v>2.297428571428572</v>
      </c>
    </row>
    <row r="565">
      <c r="A565" t="inlineStr">
        <is>
          <t>300129</t>
        </is>
      </c>
      <c r="B565" t="n">
        <v>0.0009982798047983151</v>
      </c>
      <c r="C565" t="n">
        <v>15.70469798657717</v>
      </c>
      <c r="D565" t="n">
        <v>7.791</v>
      </c>
      <c r="E565" t="n">
        <v>11.14157142857143</v>
      </c>
    </row>
    <row r="566">
      <c r="A566" t="inlineStr">
        <is>
          <t>600691</t>
        </is>
      </c>
      <c r="B566" t="n">
        <v>0.0001491562719423669</v>
      </c>
      <c r="C566" t="n">
        <v>15.63981042654028</v>
      </c>
      <c r="D566" t="n">
        <v>2.171571428571429</v>
      </c>
      <c r="E566" t="n">
        <v>0.8541428571428571</v>
      </c>
    </row>
    <row r="567">
      <c r="A567" t="inlineStr">
        <is>
          <t>000636</t>
        </is>
      </c>
      <c r="B567" t="n">
        <v>0.004057293735788255</v>
      </c>
      <c r="C567" t="n">
        <v>15.59322033898305</v>
      </c>
      <c r="D567" t="n">
        <v>30.92671428571428</v>
      </c>
      <c r="E567" t="n">
        <v>2.952</v>
      </c>
    </row>
    <row r="568">
      <c r="A568" t="inlineStr">
        <is>
          <t>600888</t>
        </is>
      </c>
      <c r="B568" t="n">
        <v>0.0005038962079503703</v>
      </c>
      <c r="C568" t="n">
        <v>15.54307116104869</v>
      </c>
      <c r="D568" t="n">
        <v>6.113142857142857</v>
      </c>
      <c r="E568" t="n">
        <v>4.26</v>
      </c>
    </row>
    <row r="569">
      <c r="A569" t="inlineStr">
        <is>
          <t>300406</t>
        </is>
      </c>
      <c r="B569" t="n">
        <v>0.001054093387459647</v>
      </c>
      <c r="C569" t="n">
        <v>15.51724137931034</v>
      </c>
      <c r="D569" t="n">
        <v>21.15628571428572</v>
      </c>
      <c r="E569" t="n">
        <v>1.284285714285714</v>
      </c>
    </row>
    <row r="570">
      <c r="A570" t="inlineStr">
        <is>
          <t>601088</t>
        </is>
      </c>
      <c r="B570" t="n">
        <v>0.0008360964792579835</v>
      </c>
      <c r="C570" t="n">
        <v>15.50969355847405</v>
      </c>
      <c r="D570" t="n">
        <v>17.48728571428571</v>
      </c>
      <c r="E570" t="n">
        <v>0.195</v>
      </c>
    </row>
    <row r="571">
      <c r="A571" t="inlineStr">
        <is>
          <t>600569</t>
        </is>
      </c>
      <c r="B571" t="n">
        <v>7.331105436562213e-05</v>
      </c>
      <c r="C571" t="n">
        <v>15.49295774647888</v>
      </c>
      <c r="D571" t="n">
        <v>2.163571428571428</v>
      </c>
      <c r="E571" t="n">
        <v>1.078142857142857</v>
      </c>
    </row>
    <row r="572">
      <c r="A572" t="inlineStr">
        <is>
          <t>300316</t>
        </is>
      </c>
      <c r="B572" t="n">
        <v>0.001226770118203201</v>
      </c>
      <c r="C572" t="n">
        <v>15.43739279588337</v>
      </c>
      <c r="D572" t="n">
        <v>30.40028571428572</v>
      </c>
      <c r="E572" t="n">
        <v>2.433714285714286</v>
      </c>
    </row>
    <row r="573">
      <c r="A573" t="inlineStr">
        <is>
          <t>000993</t>
        </is>
      </c>
      <c r="B573" t="n">
        <v>0.0001759244765191459</v>
      </c>
      <c r="C573" t="n">
        <v>15.37267080745341</v>
      </c>
      <c r="D573" t="n">
        <v>6.280285714285713</v>
      </c>
      <c r="E573" t="n">
        <v>1.696285714285714</v>
      </c>
    </row>
    <row r="574">
      <c r="A574" t="inlineStr">
        <is>
          <t>000509</t>
        </is>
      </c>
      <c r="B574" t="n">
        <v>0.0003829741486161018</v>
      </c>
      <c r="C574" t="n">
        <v>15.35087719298247</v>
      </c>
      <c r="D574" t="n">
        <v>2.234571428571428</v>
      </c>
      <c r="E574" t="n">
        <v>0.8305714285714285</v>
      </c>
    </row>
    <row r="575">
      <c r="A575" t="inlineStr">
        <is>
          <t>002833</t>
        </is>
      </c>
      <c r="B575" t="n">
        <v>0.004825879075352685</v>
      </c>
      <c r="C575" t="n">
        <v>15.30726256983241</v>
      </c>
      <c r="D575" t="n">
        <v>43.5462857142857</v>
      </c>
      <c r="E575" t="n">
        <v>1.699428571428572</v>
      </c>
    </row>
    <row r="576">
      <c r="A576" t="inlineStr">
        <is>
          <t>600381</t>
        </is>
      </c>
      <c r="B576" t="n">
        <v>0.0009738665936173131</v>
      </c>
      <c r="C576" t="n">
        <v>15.29411764705884</v>
      </c>
      <c r="D576" t="n">
        <v>5.534285714285713</v>
      </c>
      <c r="E576" t="n">
        <v>2.480571428571428</v>
      </c>
    </row>
    <row r="577">
      <c r="A577" t="inlineStr">
        <is>
          <t>002006</t>
        </is>
      </c>
      <c r="B577" t="n">
        <v>0.0004554270650620868</v>
      </c>
      <c r="C577" t="n">
        <v>15.2542372881356</v>
      </c>
      <c r="D577" t="n">
        <v>5.450142857142857</v>
      </c>
      <c r="E577" t="n">
        <v>3.703285714285715</v>
      </c>
    </row>
    <row r="578">
      <c r="A578" t="inlineStr">
        <is>
          <t>601601</t>
        </is>
      </c>
      <c r="B578" t="n">
        <v>0.002890790271613656</v>
      </c>
      <c r="C578" t="n">
        <v>15.234375</v>
      </c>
      <c r="D578" t="n">
        <v>34.16757142857143</v>
      </c>
      <c r="E578" t="n">
        <v>0.6107142857142857</v>
      </c>
    </row>
    <row r="579">
      <c r="A579" t="inlineStr">
        <is>
          <t>603982</t>
        </is>
      </c>
      <c r="B579" t="n">
        <v>0.001212600851179463</v>
      </c>
      <c r="C579" t="n">
        <v>15.22511848341233</v>
      </c>
      <c r="D579" t="n">
        <v>18.49671428571429</v>
      </c>
      <c r="E579" t="n">
        <v>8.916142857142855</v>
      </c>
    </row>
    <row r="580">
      <c r="A580" t="inlineStr">
        <is>
          <t>600933</t>
        </is>
      </c>
      <c r="B580" t="n">
        <v>0.0008997368995907543</v>
      </c>
      <c r="C580" t="n">
        <v>15.16014234875445</v>
      </c>
      <c r="D580" t="n">
        <v>15.08142857142857</v>
      </c>
      <c r="E580" t="n">
        <v>0.9454285714285715</v>
      </c>
    </row>
    <row r="581">
      <c r="A581" t="inlineStr">
        <is>
          <t>600313</t>
        </is>
      </c>
      <c r="B581" t="n">
        <v>0.00073969664400895</v>
      </c>
      <c r="C581" t="n">
        <v>15.06024096385543</v>
      </c>
      <c r="D581" t="n">
        <v>4.673857142857144</v>
      </c>
      <c r="E581" t="n">
        <v>4.640857142857143</v>
      </c>
    </row>
    <row r="582">
      <c r="A582" t="inlineStr">
        <is>
          <t>600196</t>
        </is>
      </c>
      <c r="B582" t="n">
        <v>0.003030099378928986</v>
      </c>
      <c r="C582" t="n">
        <v>15.03821524478415</v>
      </c>
      <c r="D582" t="n">
        <v>53.94142857142857</v>
      </c>
      <c r="E582" t="n">
        <v>2.896571428571429</v>
      </c>
    </row>
    <row r="583">
      <c r="A583" t="inlineStr">
        <is>
          <t>000400</t>
        </is>
      </c>
      <c r="B583" t="n">
        <v>0.0009057968607579292</v>
      </c>
      <c r="C583" t="n">
        <v>14.98944405348346</v>
      </c>
      <c r="D583" t="n">
        <v>15.09714285714286</v>
      </c>
      <c r="E583" t="n">
        <v>1.572285714285714</v>
      </c>
    </row>
    <row r="584">
      <c r="A584" t="inlineStr">
        <is>
          <t>300094</t>
        </is>
      </c>
      <c r="B584" t="n">
        <v>0.001385437719477537</v>
      </c>
      <c r="C584" t="n">
        <v>14.95901639344264</v>
      </c>
      <c r="D584" t="n">
        <v>5.049428571428573</v>
      </c>
      <c r="E584" t="n">
        <v>5.987142857142858</v>
      </c>
    </row>
    <row r="585">
      <c r="A585" t="inlineStr">
        <is>
          <t>603339</t>
        </is>
      </c>
      <c r="B585" t="n">
        <v>0.0005219924504557598</v>
      </c>
      <c r="C585" t="n">
        <v>14.93305870236867</v>
      </c>
      <c r="D585" t="n">
        <v>10.23057142857143</v>
      </c>
      <c r="E585" t="n">
        <v>1.193</v>
      </c>
    </row>
    <row r="586">
      <c r="A586" t="inlineStr">
        <is>
          <t>600188</t>
        </is>
      </c>
      <c r="B586" t="n">
        <v>0.0007630111762191483</v>
      </c>
      <c r="C586" t="n">
        <v>14.87964989059081</v>
      </c>
      <c r="D586" t="n">
        <v>9.971714285714286</v>
      </c>
      <c r="E586" t="n">
        <v>1.366285714285714</v>
      </c>
    </row>
    <row r="587">
      <c r="A587" t="inlineStr">
        <is>
          <t>300483</t>
        </is>
      </c>
      <c r="B587" t="n">
        <v>0.0007027018310959871</v>
      </c>
      <c r="C587" t="n">
        <v>14.84192037470726</v>
      </c>
      <c r="D587" t="n">
        <v>36.83928571428572</v>
      </c>
      <c r="E587" t="n">
        <v>0.9575714285714286</v>
      </c>
    </row>
    <row r="588">
      <c r="A588" t="inlineStr">
        <is>
          <t>002805</t>
        </is>
      </c>
      <c r="B588" t="n">
        <v>0.0008053748073340249</v>
      </c>
      <c r="C588" t="n">
        <v>14.80289621882542</v>
      </c>
      <c r="D588" t="n">
        <v>13.28414285714286</v>
      </c>
      <c r="E588" t="n">
        <v>5.628142857142858</v>
      </c>
    </row>
    <row r="589">
      <c r="A589" t="inlineStr">
        <is>
          <t>300721</t>
        </is>
      </c>
      <c r="B589" t="n">
        <v>0.001747191356368461</v>
      </c>
      <c r="C589" t="n">
        <v>14.75166790214974</v>
      </c>
      <c r="D589" t="n">
        <v>33.087</v>
      </c>
      <c r="E589" t="n">
        <v>10.10928571428571</v>
      </c>
    </row>
    <row r="590">
      <c r="A590" t="inlineStr">
        <is>
          <t>601003</t>
        </is>
      </c>
      <c r="B590" t="n">
        <v>0.0002086321618362883</v>
      </c>
      <c r="C590" t="n">
        <v>14.73684210526316</v>
      </c>
      <c r="D590" t="n">
        <v>4.896428571428571</v>
      </c>
      <c r="E590" t="n">
        <v>0.3417142857142859</v>
      </c>
    </row>
    <row r="591">
      <c r="A591" t="inlineStr">
        <is>
          <t>600182</t>
        </is>
      </c>
      <c r="B591" t="n">
        <v>0.001295380813335747</v>
      </c>
      <c r="C591" t="n">
        <v>14.73087818696883</v>
      </c>
      <c r="D591" t="n">
        <v>14.81714285714285</v>
      </c>
      <c r="E591" t="n">
        <v>0.9644285714285715</v>
      </c>
    </row>
    <row r="592">
      <c r="A592" t="inlineStr">
        <is>
          <t>000596</t>
        </is>
      </c>
      <c r="B592" t="n">
        <v>0.02059629610041989</v>
      </c>
      <c r="C592" t="n">
        <v>14.72444257467396</v>
      </c>
      <c r="D592" t="n">
        <v>227.4517142857143</v>
      </c>
      <c r="E592" t="n">
        <v>0.6464285714285714</v>
      </c>
    </row>
    <row r="593">
      <c r="A593" t="inlineStr">
        <is>
          <t>600036</t>
        </is>
      </c>
      <c r="B593" t="n">
        <v>0.003085350773032668</v>
      </c>
      <c r="C593" t="n">
        <v>14.71535982814178</v>
      </c>
      <c r="D593" t="n">
        <v>41.62414285714285</v>
      </c>
      <c r="E593" t="n">
        <v>0.2365714285714285</v>
      </c>
    </row>
    <row r="594">
      <c r="A594" t="inlineStr">
        <is>
          <t>002015</t>
        </is>
      </c>
      <c r="B594" t="n">
        <v>0.0001814242623321395</v>
      </c>
      <c r="C594" t="n">
        <v>14.71103327495622</v>
      </c>
      <c r="D594" t="n">
        <v>5.778</v>
      </c>
      <c r="E594" t="n">
        <v>2.277857142857142</v>
      </c>
    </row>
    <row r="595">
      <c r="A595" t="inlineStr">
        <is>
          <t>300285</t>
        </is>
      </c>
      <c r="B595" t="n">
        <v>0.00182897981315613</v>
      </c>
      <c r="C595" t="n">
        <v>14.66666666666667</v>
      </c>
      <c r="D595" t="n">
        <v>40.573</v>
      </c>
      <c r="E595" t="n">
        <v>1.266428571428571</v>
      </c>
    </row>
    <row r="596">
      <c r="A596" t="inlineStr">
        <is>
          <t>300747</t>
        </is>
      </c>
      <c r="B596" t="n">
        <v>0.01161762315455152</v>
      </c>
      <c r="C596" t="n">
        <v>14.65968586387434</v>
      </c>
      <c r="D596" t="n">
        <v>74.76514285714286</v>
      </c>
      <c r="E596" t="n">
        <v>2.377571428571429</v>
      </c>
    </row>
    <row r="597">
      <c r="A597" t="inlineStr">
        <is>
          <t>601808</t>
        </is>
      </c>
      <c r="B597" t="n">
        <v>0.0009873511114482968</v>
      </c>
      <c r="C597" t="n">
        <v>14.52991452991455</v>
      </c>
      <c r="D597" t="n">
        <v>12.29714285714286</v>
      </c>
      <c r="E597" t="n">
        <v>0.3017142857142857</v>
      </c>
    </row>
    <row r="598">
      <c r="A598" t="inlineStr">
        <is>
          <t>000738</t>
        </is>
      </c>
      <c r="B598" t="n">
        <v>0.0007007420776677626</v>
      </c>
      <c r="C598" t="n">
        <v>14.5077720207254</v>
      </c>
      <c r="D598" t="n">
        <v>19.86385714285714</v>
      </c>
      <c r="E598" t="n">
        <v>1.687</v>
      </c>
    </row>
    <row r="599">
      <c r="A599" t="inlineStr">
        <is>
          <t>002080</t>
        </is>
      </c>
      <c r="B599" t="n">
        <v>0.00131185169147403</v>
      </c>
      <c r="C599" t="n">
        <v>14.49559255631732</v>
      </c>
      <c r="D599" t="n">
        <v>20.22542857142857</v>
      </c>
      <c r="E599" t="n">
        <v>1.471285714285714</v>
      </c>
    </row>
    <row r="600">
      <c r="A600" t="inlineStr">
        <is>
          <t>600773</t>
        </is>
      </c>
      <c r="B600" t="n">
        <v>0.0002348331189698411</v>
      </c>
      <c r="C600" t="n">
        <v>14.4694533762058</v>
      </c>
      <c r="D600" t="n">
        <v>6.147428571428571</v>
      </c>
      <c r="E600" t="n">
        <v>1.095428571428571</v>
      </c>
    </row>
    <row r="601">
      <c r="A601" t="inlineStr">
        <is>
          <t>600696</t>
        </is>
      </c>
      <c r="B601" t="n">
        <v>0.0005843368129825818</v>
      </c>
      <c r="C601" t="n">
        <v>14.45086705202312</v>
      </c>
      <c r="D601" t="n">
        <v>8.565142857142856</v>
      </c>
      <c r="E601" t="n">
        <v>0.3580000000000001</v>
      </c>
    </row>
    <row r="602">
      <c r="A602" t="inlineStr">
        <is>
          <t>000962</t>
        </is>
      </c>
      <c r="B602" t="n">
        <v>0.0003898954524669582</v>
      </c>
      <c r="C602" t="n">
        <v>14.4486692015209</v>
      </c>
      <c r="D602" t="n">
        <v>7.937857142857142</v>
      </c>
      <c r="E602" t="n">
        <v>1.2</v>
      </c>
    </row>
    <row r="603">
      <c r="A603" t="inlineStr">
        <is>
          <t>688559</t>
        </is>
      </c>
      <c r="B603" t="n">
        <v>0.002062069954905339</v>
      </c>
      <c r="C603" t="n">
        <v>14.44141689373295</v>
      </c>
      <c r="D603" t="n">
        <v>25.606</v>
      </c>
      <c r="E603" t="n">
        <v>13.32442857142857</v>
      </c>
    </row>
    <row r="604">
      <c r="A604" t="inlineStr">
        <is>
          <t>603882</t>
        </is>
      </c>
      <c r="B604" t="n">
        <v>0.0121551727899875</v>
      </c>
      <c r="C604" t="n">
        <v>14.41372735938988</v>
      </c>
      <c r="D604" t="n">
        <v>101.6567142857143</v>
      </c>
      <c r="E604" t="n">
        <v>1.191285714285714</v>
      </c>
    </row>
    <row r="605">
      <c r="A605" t="inlineStr">
        <is>
          <t>300059</t>
        </is>
      </c>
      <c r="B605" t="n">
        <v>0.001172334964841477</v>
      </c>
      <c r="C605" t="n">
        <v>14.36487638533672</v>
      </c>
      <c r="D605" t="n">
        <v>25.668</v>
      </c>
      <c r="E605" t="n">
        <v>3.238857142857143</v>
      </c>
    </row>
    <row r="606">
      <c r="A606" t="inlineStr">
        <is>
          <t>002706</t>
        </is>
      </c>
      <c r="B606" t="n">
        <v>0.0007030204370393365</v>
      </c>
      <c r="C606" t="n">
        <v>14.31535269709543</v>
      </c>
      <c r="D606" t="n">
        <v>26.25071428571428</v>
      </c>
      <c r="E606" t="n">
        <v>0.8504285714285715</v>
      </c>
    </row>
    <row r="607">
      <c r="A607" t="inlineStr">
        <is>
          <t>002156</t>
        </is>
      </c>
      <c r="B607" t="n">
        <v>0.001755766191270703</v>
      </c>
      <c r="C607" t="n">
        <v>14.28571428571428</v>
      </c>
      <c r="D607" t="n">
        <v>25.19714285714286</v>
      </c>
      <c r="E607" t="n">
        <v>2.854571428571429</v>
      </c>
    </row>
    <row r="608">
      <c r="A608" t="inlineStr">
        <is>
          <t>600098</t>
        </is>
      </c>
      <c r="B608" t="n">
        <v>0.000221259847150753</v>
      </c>
      <c r="C608" t="n">
        <v>14.28571428571428</v>
      </c>
      <c r="D608" t="n">
        <v>5.948428571428572</v>
      </c>
      <c r="E608" t="n">
        <v>0.2018571428571429</v>
      </c>
    </row>
    <row r="609">
      <c r="A609" t="inlineStr">
        <is>
          <t>600363</t>
        </is>
      </c>
      <c r="B609" t="n">
        <v>0.002440207511921694</v>
      </c>
      <c r="C609" t="n">
        <v>14.16510318949342</v>
      </c>
      <c r="D609" t="n">
        <v>24.809</v>
      </c>
      <c r="E609" t="n">
        <v>3.891857142857143</v>
      </c>
    </row>
    <row r="610">
      <c r="A610" t="inlineStr">
        <is>
          <t>000618</t>
        </is>
      </c>
      <c r="B610" t="n">
        <v>3.235163645215083e-05</v>
      </c>
      <c r="C610" t="n">
        <v>14.16122004357299</v>
      </c>
      <c r="D610" t="n">
        <v>5.126285714285714</v>
      </c>
      <c r="E610" t="n">
        <v>0</v>
      </c>
    </row>
    <row r="611">
      <c r="A611" t="inlineStr">
        <is>
          <t>600160</t>
        </is>
      </c>
      <c r="B611" t="n">
        <v>0.0005271771115039204</v>
      </c>
      <c r="C611" t="n">
        <v>14.10437235543018</v>
      </c>
      <c r="D611" t="n">
        <v>7.245571428571428</v>
      </c>
      <c r="E611" t="n">
        <v>0.9255714285714287</v>
      </c>
    </row>
    <row r="612">
      <c r="A612" t="inlineStr">
        <is>
          <t>600263</t>
        </is>
      </c>
      <c r="B612" t="n">
        <v>0.0001178202235915337</v>
      </c>
      <c r="C612" t="n">
        <v>14.09722222222223</v>
      </c>
      <c r="D612" t="n">
        <v>14.81642857142857</v>
      </c>
      <c r="E612" t="n">
        <v>0</v>
      </c>
    </row>
    <row r="613">
      <c r="A613" t="inlineStr">
        <is>
          <t>600338</t>
        </is>
      </c>
      <c r="B613" t="n">
        <v>0.0006116862264196719</v>
      </c>
      <c r="C613" t="n">
        <v>14.09544950055492</v>
      </c>
      <c r="D613" t="n">
        <v>9.252999999999998</v>
      </c>
      <c r="E613" t="n">
        <v>2.086428571428572</v>
      </c>
    </row>
    <row r="614">
      <c r="A614" t="inlineStr">
        <is>
          <t>002008</t>
        </is>
      </c>
      <c r="B614" t="n">
        <v>0.00391590037456537</v>
      </c>
      <c r="C614" t="n">
        <v>14.065230052417</v>
      </c>
      <c r="D614" t="n">
        <v>38.29199999999999</v>
      </c>
      <c r="E614" t="n">
        <v>2.108428571428571</v>
      </c>
    </row>
    <row r="615">
      <c r="A615" t="inlineStr">
        <is>
          <t>603392</t>
        </is>
      </c>
      <c r="B615" t="n">
        <v>0.007017697253728263</v>
      </c>
      <c r="C615" t="n">
        <v>14.04205346158149</v>
      </c>
      <c r="D615" t="n">
        <v>187.7777142857143</v>
      </c>
      <c r="E615" t="n">
        <v>2.804857142857143</v>
      </c>
    </row>
    <row r="616">
      <c r="A616" t="inlineStr">
        <is>
          <t>603589</t>
        </is>
      </c>
      <c r="B616" t="n">
        <v>0.0073878993507066</v>
      </c>
      <c r="C616" t="n">
        <v>14.00355871886119</v>
      </c>
      <c r="D616" t="n">
        <v>60.18114285714286</v>
      </c>
      <c r="E616" t="n">
        <v>1.626</v>
      </c>
    </row>
    <row r="617">
      <c r="A617" t="inlineStr">
        <is>
          <t>002049</t>
        </is>
      </c>
      <c r="B617" t="n">
        <v>0.009489776824696762</v>
      </c>
      <c r="C617" t="n">
        <v>13.94045534150614</v>
      </c>
      <c r="D617" t="n">
        <v>111.7858571428571</v>
      </c>
      <c r="E617" t="n">
        <v>2.294571428571429</v>
      </c>
    </row>
    <row r="618">
      <c r="A618" t="inlineStr">
        <is>
          <t>600644</t>
        </is>
      </c>
      <c r="B618" t="n">
        <v>8.154669573129662e-05</v>
      </c>
      <c r="C618" t="n">
        <v>13.91465677179964</v>
      </c>
      <c r="D618" t="n">
        <v>5.328428571428571</v>
      </c>
      <c r="E618" t="n">
        <v>0.6717142857142857</v>
      </c>
    </row>
    <row r="619">
      <c r="A619" t="inlineStr">
        <is>
          <t>603606</t>
        </is>
      </c>
      <c r="B619" t="n">
        <v>0.001883622106345834</v>
      </c>
      <c r="C619" t="n">
        <v>13.90667886550778</v>
      </c>
      <c r="D619" t="n">
        <v>22.76142857142857</v>
      </c>
      <c r="E619" t="n">
        <v>2.555428571428571</v>
      </c>
    </row>
    <row r="620">
      <c r="A620" t="inlineStr">
        <is>
          <t>300146</t>
        </is>
      </c>
      <c r="B620" t="n">
        <v>0.002633431383473142</v>
      </c>
      <c r="C620" t="n">
        <v>13.87066541705717</v>
      </c>
      <c r="D620" t="n">
        <v>24.41185714285713</v>
      </c>
      <c r="E620" t="n">
        <v>1.788285714285714</v>
      </c>
    </row>
    <row r="621">
      <c r="A621" t="inlineStr">
        <is>
          <t>600231</t>
        </is>
      </c>
      <c r="B621" t="n">
        <v>7.883967074711862e-05</v>
      </c>
      <c r="C621" t="n">
        <v>13.85281385281385</v>
      </c>
      <c r="D621" t="n">
        <v>2.304714285714286</v>
      </c>
      <c r="E621" t="n">
        <v>0.6655714285714286</v>
      </c>
    </row>
    <row r="622">
      <c r="A622" t="inlineStr">
        <is>
          <t>601008</t>
        </is>
      </c>
      <c r="B622" t="n">
        <v>0.0005769711991048592</v>
      </c>
      <c r="C622" t="n">
        <v>13.8328530259366</v>
      </c>
      <c r="D622" t="n">
        <v>3.694714285714286</v>
      </c>
      <c r="E622" t="n">
        <v>2.340285714285715</v>
      </c>
    </row>
    <row r="623">
      <c r="A623" t="inlineStr">
        <is>
          <t>002426</t>
        </is>
      </c>
      <c r="B623" t="n">
        <v>0.0001273219788378084</v>
      </c>
      <c r="C623" t="n">
        <v>13.82978723404256</v>
      </c>
      <c r="D623" t="n">
        <v>2.006714285714286</v>
      </c>
      <c r="E623" t="n">
        <v>1.842571428571429</v>
      </c>
    </row>
    <row r="624">
      <c r="A624" t="inlineStr">
        <is>
          <t>601011</t>
        </is>
      </c>
      <c r="B624" t="n">
        <v>0.0002279633561879785</v>
      </c>
      <c r="C624" t="n">
        <v>13.79310344827587</v>
      </c>
      <c r="D624" t="n">
        <v>3.766142857142856</v>
      </c>
      <c r="E624" t="n">
        <v>1.851285714285714</v>
      </c>
    </row>
    <row r="625">
      <c r="A625" t="inlineStr">
        <is>
          <t>002324</t>
        </is>
      </c>
      <c r="B625" t="n">
        <v>0.0003328540388139181</v>
      </c>
      <c r="C625" t="n">
        <v>13.73239436619718</v>
      </c>
      <c r="D625" t="n">
        <v>15.03728571428572</v>
      </c>
      <c r="E625" t="n">
        <v>1.677714285714286</v>
      </c>
    </row>
    <row r="626">
      <c r="A626" t="inlineStr">
        <is>
          <t>600372</t>
        </is>
      </c>
      <c r="B626" t="n">
        <v>0.000418092128358744</v>
      </c>
      <c r="C626" t="n">
        <v>13.727959697733</v>
      </c>
      <c r="D626" t="n">
        <v>16.90042857142857</v>
      </c>
      <c r="E626" t="n">
        <v>0.9975714285714286</v>
      </c>
    </row>
    <row r="627">
      <c r="A627" t="inlineStr">
        <is>
          <t>002362</t>
        </is>
      </c>
      <c r="B627" t="n">
        <v>0.002585711630569704</v>
      </c>
      <c r="C627" t="n">
        <v>13.7142857142857</v>
      </c>
      <c r="D627" t="n">
        <v>25.03528571428571</v>
      </c>
      <c r="E627" t="n">
        <v>5.479714285714286</v>
      </c>
    </row>
    <row r="628">
      <c r="A628" t="inlineStr">
        <is>
          <t>000407</t>
        </is>
      </c>
      <c r="B628" t="n">
        <v>0.0004400801902238112</v>
      </c>
      <c r="C628" t="n">
        <v>13.62467866323906</v>
      </c>
      <c r="D628" t="n">
        <v>4.220285714285716</v>
      </c>
      <c r="E628" t="n">
        <v>1.305714285714286</v>
      </c>
    </row>
    <row r="629">
      <c r="A629" t="inlineStr">
        <is>
          <t>600584</t>
        </is>
      </c>
      <c r="B629" t="n">
        <v>0.003755189270375143</v>
      </c>
      <c r="C629" t="n">
        <v>13.60995850622406</v>
      </c>
      <c r="D629" t="n">
        <v>39.70957142857142</v>
      </c>
      <c r="E629" t="n">
        <v>4.072142857142856</v>
      </c>
    </row>
    <row r="630">
      <c r="A630" t="inlineStr">
        <is>
          <t>600165</t>
        </is>
      </c>
      <c r="B630" t="n">
        <v>0.0004142344020637697</v>
      </c>
      <c r="C630" t="n">
        <v>13.58024691358024</v>
      </c>
      <c r="D630" t="n">
        <v>7.443142857142857</v>
      </c>
      <c r="E630" t="n">
        <v>3.009714285714286</v>
      </c>
    </row>
    <row r="631">
      <c r="A631" t="inlineStr">
        <is>
          <t>002350</t>
        </is>
      </c>
      <c r="B631" t="n">
        <v>0.0001885830412249199</v>
      </c>
      <c r="C631" t="n">
        <v>13.57798165137616</v>
      </c>
      <c r="D631" t="n">
        <v>5.422857142857143</v>
      </c>
      <c r="E631" t="n">
        <v>1.16</v>
      </c>
    </row>
    <row r="632">
      <c r="A632" t="inlineStr">
        <is>
          <t>300471</t>
        </is>
      </c>
      <c r="B632" t="n">
        <v>0.001670688298750463</v>
      </c>
      <c r="C632" t="n">
        <v>13.56736242884251</v>
      </c>
      <c r="D632" t="n">
        <v>12.80357142857143</v>
      </c>
      <c r="E632" t="n">
        <v>11.16114285714286</v>
      </c>
    </row>
    <row r="633">
      <c r="A633" t="inlineStr">
        <is>
          <t>000030</t>
        </is>
      </c>
      <c r="B633" t="n">
        <v>0.0007315760362537479</v>
      </c>
      <c r="C633" t="n">
        <v>13.55932203389831</v>
      </c>
      <c r="D633" t="n">
        <v>7.368857142857142</v>
      </c>
      <c r="E633" t="n">
        <v>0.8354285714285715</v>
      </c>
    </row>
    <row r="634">
      <c r="A634" t="inlineStr">
        <is>
          <t>000612</t>
        </is>
      </c>
      <c r="B634" t="n">
        <v>0.0007879830799528815</v>
      </c>
      <c r="C634" t="n">
        <v>13.52201257861634</v>
      </c>
      <c r="D634" t="n">
        <v>7.006714285714286</v>
      </c>
      <c r="E634" t="n">
        <v>2.67</v>
      </c>
    </row>
    <row r="635">
      <c r="A635" t="inlineStr">
        <is>
          <t>600550</t>
        </is>
      </c>
      <c r="B635" t="n">
        <v>8.662879639562582e-05</v>
      </c>
      <c r="C635" t="n">
        <v>13.51931330472103</v>
      </c>
      <c r="D635" t="n">
        <v>4.758714285714285</v>
      </c>
      <c r="E635" t="n">
        <v>0.730142857142857</v>
      </c>
    </row>
    <row r="636">
      <c r="A636" t="inlineStr">
        <is>
          <t>300227</t>
        </is>
      </c>
      <c r="B636" t="n">
        <v>0.0005655155985548004</v>
      </c>
      <c r="C636" t="n">
        <v>13.50601295097131</v>
      </c>
      <c r="D636" t="n">
        <v>11.009</v>
      </c>
      <c r="E636" t="n">
        <v>6.354285714285713</v>
      </c>
    </row>
    <row r="637">
      <c r="A637" t="inlineStr">
        <is>
          <t>300619</t>
        </is>
      </c>
      <c r="B637" t="n">
        <v>0.003398354168879074</v>
      </c>
      <c r="C637" t="n">
        <v>13.5013501350135</v>
      </c>
      <c r="D637" t="n">
        <v>26.16328571428571</v>
      </c>
      <c r="E637" t="n">
        <v>6.697</v>
      </c>
    </row>
    <row r="638">
      <c r="A638" t="inlineStr">
        <is>
          <t>002870</t>
        </is>
      </c>
      <c r="B638" t="n">
        <v>0.001285490985187816</v>
      </c>
      <c r="C638" t="n">
        <v>13.49344978165938</v>
      </c>
      <c r="D638" t="n">
        <v>24.13957142857143</v>
      </c>
      <c r="E638" t="n">
        <v>3.693</v>
      </c>
    </row>
    <row r="639">
      <c r="A639" t="inlineStr">
        <is>
          <t>300054</t>
        </is>
      </c>
      <c r="B639" t="n">
        <v>0.000869976647375368</v>
      </c>
      <c r="C639" t="n">
        <v>13.49206349206349</v>
      </c>
      <c r="D639" t="n">
        <v>16.25228571428572</v>
      </c>
      <c r="E639" t="n">
        <v>2.304857142857143</v>
      </c>
    </row>
    <row r="640">
      <c r="A640" t="inlineStr">
        <is>
          <t>601969</t>
        </is>
      </c>
      <c r="B640" t="n">
        <v>0.0003821639093447588</v>
      </c>
      <c r="C640" t="n">
        <v>13.46153846153848</v>
      </c>
      <c r="D640" t="n">
        <v>5.785285714285715</v>
      </c>
      <c r="E640" t="n">
        <v>0.4085714285714286</v>
      </c>
    </row>
    <row r="641">
      <c r="A641" t="inlineStr">
        <is>
          <t>002789</t>
        </is>
      </c>
      <c r="B641" t="n">
        <v>0.0006986157273448906</v>
      </c>
      <c r="C641" t="n">
        <v>13.42324983943481</v>
      </c>
      <c r="D641" t="n">
        <v>17.07857142857143</v>
      </c>
      <c r="E641" t="n">
        <v>1.400142857142857</v>
      </c>
    </row>
    <row r="642">
      <c r="A642" t="inlineStr">
        <is>
          <t>603826</t>
        </is>
      </c>
      <c r="B642" t="n">
        <v>0.004860585456971186</v>
      </c>
      <c r="C642" t="n">
        <v>13.40852130325816</v>
      </c>
      <c r="D642" t="n">
        <v>36.97871428571429</v>
      </c>
      <c r="E642" t="n">
        <v>0.5452857142857143</v>
      </c>
    </row>
    <row r="643">
      <c r="A643" t="inlineStr">
        <is>
          <t>002164</t>
        </is>
      </c>
      <c r="B643" t="n">
        <v>0.000254749303351159</v>
      </c>
      <c r="C643" t="n">
        <v>13.34586466165413</v>
      </c>
      <c r="D643" t="n">
        <v>5.714571428571428</v>
      </c>
      <c r="E643" t="n">
        <v>3.292428571428572</v>
      </c>
    </row>
    <row r="644">
      <c r="A644" t="inlineStr">
        <is>
          <t>688516</t>
        </is>
      </c>
      <c r="B644" t="n">
        <v>0.004181241592005181</v>
      </c>
      <c r="C644" t="n">
        <v>13.32162568991471</v>
      </c>
      <c r="D644" t="n">
        <v>77.64328571428571</v>
      </c>
      <c r="E644" t="n">
        <v>4.382571428571429</v>
      </c>
    </row>
    <row r="645">
      <c r="A645" t="inlineStr">
        <is>
          <t>600511</t>
        </is>
      </c>
      <c r="B645" t="n">
        <v>0.004425798913857052</v>
      </c>
      <c r="C645" t="n">
        <v>13.25581395348838</v>
      </c>
      <c r="D645" t="n">
        <v>45.63128571428572</v>
      </c>
      <c r="E645" t="n">
        <v>4.546428571428573</v>
      </c>
    </row>
    <row r="646">
      <c r="A646" t="inlineStr">
        <is>
          <t>000863</t>
        </is>
      </c>
      <c r="B646" t="n">
        <v>0.0005527650012059401</v>
      </c>
      <c r="C646" t="n">
        <v>13.23529411764706</v>
      </c>
      <c r="D646" t="n">
        <v>4.460428571428571</v>
      </c>
      <c r="E646" t="n">
        <v>0.4302857142857144</v>
      </c>
    </row>
    <row r="647">
      <c r="A647" t="inlineStr">
        <is>
          <t>300741</t>
        </is>
      </c>
      <c r="B647" t="n">
        <v>0.003497989791691036</v>
      </c>
      <c r="C647" t="n">
        <v>13.2285115303983</v>
      </c>
      <c r="D647" t="n">
        <v>54.48371428571428</v>
      </c>
      <c r="E647" t="n">
        <v>2.139</v>
      </c>
    </row>
    <row r="648">
      <c r="A648" t="inlineStr">
        <is>
          <t>603321</t>
        </is>
      </c>
      <c r="B648" t="n">
        <v>0.0001612320260725618</v>
      </c>
      <c r="C648" t="n">
        <v>13.22751322751323</v>
      </c>
      <c r="D648" t="n">
        <v>7.891857142857142</v>
      </c>
      <c r="E648" t="n">
        <v>1.253285714285714</v>
      </c>
    </row>
    <row r="649">
      <c r="A649" t="inlineStr">
        <is>
          <t>002447</t>
        </is>
      </c>
      <c r="B649" t="n">
        <v>0.0001099702866084819</v>
      </c>
      <c r="C649" t="n">
        <v>13.1979695431472</v>
      </c>
      <c r="D649" t="n">
        <v>2.191</v>
      </c>
      <c r="E649" t="n">
        <v>1.088857142857143</v>
      </c>
    </row>
    <row r="650">
      <c r="A650" t="inlineStr">
        <is>
          <t>002139</t>
        </is>
      </c>
      <c r="B650" t="n">
        <v>0.001095257431702407</v>
      </c>
      <c r="C650" t="n">
        <v>13.15028901734103</v>
      </c>
      <c r="D650" t="n">
        <v>8.006142857142857</v>
      </c>
      <c r="E650" t="n">
        <v>4.007857142857143</v>
      </c>
    </row>
    <row r="651">
      <c r="A651" t="inlineStr">
        <is>
          <t>300596</t>
        </is>
      </c>
      <c r="B651" t="n">
        <v>0.004961122428071891</v>
      </c>
      <c r="C651" t="n">
        <v>13.10904872389793</v>
      </c>
      <c r="D651" t="n">
        <v>36.25542857142859</v>
      </c>
      <c r="E651" t="n">
        <v>1.320571428571429</v>
      </c>
    </row>
    <row r="652">
      <c r="A652" t="inlineStr">
        <is>
          <t>000630</t>
        </is>
      </c>
      <c r="B652" t="n">
        <v>0.0001859979168200488</v>
      </c>
      <c r="C652" t="n">
        <v>13.04347826086958</v>
      </c>
      <c r="D652" t="n">
        <v>2.415571428571428</v>
      </c>
      <c r="E652" t="n">
        <v>1.300714285714286</v>
      </c>
    </row>
    <row r="653">
      <c r="A653" t="inlineStr">
        <is>
          <t>603100</t>
        </is>
      </c>
      <c r="B653" t="n">
        <v>0.001933490035112933</v>
      </c>
      <c r="C653" t="n">
        <v>13.0260521042084</v>
      </c>
      <c r="D653" t="n">
        <v>11.26228571428572</v>
      </c>
      <c r="E653" t="n">
        <v>1.278857142857143</v>
      </c>
    </row>
    <row r="654">
      <c r="A654" t="inlineStr">
        <is>
          <t>603816</t>
        </is>
      </c>
      <c r="B654" t="n">
        <v>0.01111716695301013</v>
      </c>
      <c r="C654" t="n">
        <v>12.98784388995522</v>
      </c>
      <c r="D654" t="n">
        <v>71.57028571428572</v>
      </c>
      <c r="E654" t="n">
        <v>0.4788571428571429</v>
      </c>
    </row>
    <row r="655">
      <c r="A655" t="inlineStr">
        <is>
          <t>000963</t>
        </is>
      </c>
      <c r="B655" t="n">
        <v>0.002765355763024495</v>
      </c>
      <c r="C655" t="n">
        <v>12.98753518295135</v>
      </c>
      <c r="D655" t="n">
        <v>27.93257142857142</v>
      </c>
      <c r="E655" t="n">
        <v>1.296857142857143</v>
      </c>
    </row>
    <row r="656">
      <c r="A656" t="inlineStr">
        <is>
          <t>300719</t>
        </is>
      </c>
      <c r="B656" t="n">
        <v>0.005143964504840055</v>
      </c>
      <c r="C656" t="n">
        <v>12.95971978984241</v>
      </c>
      <c r="D656" t="n">
        <v>21.76685714285714</v>
      </c>
      <c r="E656" t="n">
        <v>14.39457142857143</v>
      </c>
    </row>
    <row r="657">
      <c r="A657" t="inlineStr">
        <is>
          <t>603689</t>
        </is>
      </c>
      <c r="B657" t="n">
        <v>0.0003595919417892631</v>
      </c>
      <c r="C657" t="n">
        <v>12.94896030245747</v>
      </c>
      <c r="D657" t="n">
        <v>11.10071428571428</v>
      </c>
      <c r="E657" t="n">
        <v>1.174285714285715</v>
      </c>
    </row>
    <row r="658">
      <c r="A658" t="inlineStr">
        <is>
          <t>002544</t>
        </is>
      </c>
      <c r="B658" t="n">
        <v>0.0002617705710411863</v>
      </c>
      <c r="C658" t="n">
        <v>12.94277929155312</v>
      </c>
      <c r="D658" t="n">
        <v>15.89485714285714</v>
      </c>
      <c r="E658" t="n">
        <v>1.411285714285714</v>
      </c>
    </row>
    <row r="659">
      <c r="A659" t="inlineStr">
        <is>
          <t>603515</t>
        </is>
      </c>
      <c r="B659" t="n">
        <v>0.003387949581256065</v>
      </c>
      <c r="C659" t="n">
        <v>12.93666026871401</v>
      </c>
      <c r="D659" t="n">
        <v>29.62385714285715</v>
      </c>
      <c r="E659" t="n">
        <v>0.2354285714285715</v>
      </c>
    </row>
    <row r="660">
      <c r="A660" t="inlineStr">
        <is>
          <t>002126</t>
        </is>
      </c>
      <c r="B660" t="n">
        <v>0.0005302522669201412</v>
      </c>
      <c r="C660" t="n">
        <v>12.84552845528455</v>
      </c>
      <c r="D660" t="n">
        <v>12.39142857142857</v>
      </c>
      <c r="E660" t="n">
        <v>2.969857142857142</v>
      </c>
    </row>
    <row r="661">
      <c r="A661" t="inlineStr">
        <is>
          <t>000600</t>
        </is>
      </c>
      <c r="B661" t="n">
        <v>0.0001328446045084701</v>
      </c>
      <c r="C661" t="n">
        <v>12.83524904214559</v>
      </c>
      <c r="D661" t="n">
        <v>5.464285714285714</v>
      </c>
      <c r="E661" t="n">
        <v>1.015857142857143</v>
      </c>
    </row>
    <row r="662">
      <c r="A662" t="inlineStr">
        <is>
          <t>600878</t>
        </is>
      </c>
      <c r="B662" t="n">
        <v>0.0008076469744622805</v>
      </c>
      <c r="C662" t="n">
        <v>12.82051282051284</v>
      </c>
      <c r="D662" t="n">
        <v>3.496571428571428</v>
      </c>
      <c r="E662" t="n">
        <v>0</v>
      </c>
    </row>
    <row r="663">
      <c r="A663" t="inlineStr">
        <is>
          <t>002778</t>
        </is>
      </c>
      <c r="B663" t="n">
        <v>0.001017185361858661</v>
      </c>
      <c r="C663" t="n">
        <v>12.81818181818182</v>
      </c>
      <c r="D663" t="n">
        <v>25.89457142857143</v>
      </c>
      <c r="E663" t="n">
        <v>1.742428571428571</v>
      </c>
    </row>
    <row r="664">
      <c r="A664" t="inlineStr">
        <is>
          <t>601598</t>
        </is>
      </c>
      <c r="B664" t="n">
        <v>0.000539987814812163</v>
      </c>
      <c r="C664" t="n">
        <v>12.80000000000001</v>
      </c>
      <c r="D664" t="n">
        <v>4.316285714285714</v>
      </c>
      <c r="E664" t="n">
        <v>3.886857142857143</v>
      </c>
    </row>
    <row r="665">
      <c r="A665" t="inlineStr">
        <is>
          <t>000569</t>
        </is>
      </c>
      <c r="B665" t="n">
        <v>0.0001746711482914697</v>
      </c>
      <c r="C665" t="n">
        <v>12.79999999999999</v>
      </c>
      <c r="D665" t="n">
        <v>6.536571428571428</v>
      </c>
      <c r="E665" t="n">
        <v>0</v>
      </c>
    </row>
    <row r="666">
      <c r="A666" t="inlineStr">
        <is>
          <t>688289</t>
        </is>
      </c>
      <c r="B666" t="n">
        <v>0.007680435045646698</v>
      </c>
      <c r="C666" t="n">
        <v>12.74807614418791</v>
      </c>
      <c r="D666" t="n">
        <v>111.1027142857143</v>
      </c>
      <c r="E666" t="n">
        <v>6.706</v>
      </c>
    </row>
    <row r="667">
      <c r="A667" t="inlineStr">
        <is>
          <t>300811</t>
        </is>
      </c>
      <c r="B667" t="n">
        <v>0.005314678980059024</v>
      </c>
      <c r="C667" t="n">
        <v>12.74277593557558</v>
      </c>
      <c r="D667" t="n">
        <v>73.26257142857143</v>
      </c>
      <c r="E667" t="n">
        <v>5.582857142857143</v>
      </c>
    </row>
    <row r="668">
      <c r="A668" t="inlineStr">
        <is>
          <t>002865</t>
        </is>
      </c>
      <c r="B668" t="n">
        <v>0.001885873351730665</v>
      </c>
      <c r="C668" t="n">
        <v>12.51541307028361</v>
      </c>
      <c r="D668" t="n">
        <v>17.57342857142857</v>
      </c>
      <c r="E668" t="n">
        <v>3.452</v>
      </c>
    </row>
    <row r="669">
      <c r="A669" t="inlineStr">
        <is>
          <t>000515</t>
        </is>
      </c>
      <c r="B669" t="n">
        <v>0.0003638826648703156</v>
      </c>
      <c r="C669" t="n">
        <v>12.50919793966152</v>
      </c>
      <c r="D669" t="n">
        <v>14.19571428571429</v>
      </c>
      <c r="E669" t="n">
        <v>0</v>
      </c>
    </row>
    <row r="670">
      <c r="A670" t="inlineStr">
        <is>
          <t>002508</t>
        </is>
      </c>
      <c r="B670" t="n">
        <v>0.0053691694499126</v>
      </c>
      <c r="C670" t="n">
        <v>12.46498599439774</v>
      </c>
      <c r="D670" t="n">
        <v>38.47557142857143</v>
      </c>
      <c r="E670" t="n">
        <v>1.038142857142857</v>
      </c>
    </row>
    <row r="671">
      <c r="A671" t="inlineStr">
        <is>
          <t>600071</t>
        </is>
      </c>
      <c r="B671" t="n">
        <v>0.0004160069255302074</v>
      </c>
      <c r="C671" t="n">
        <v>12.35849056603775</v>
      </c>
      <c r="D671" t="n">
        <v>10.31885714285714</v>
      </c>
      <c r="E671" t="n">
        <v>1.238285714285714</v>
      </c>
    </row>
    <row r="672">
      <c r="A672" t="inlineStr">
        <is>
          <t>002409</t>
        </is>
      </c>
      <c r="B672" t="n">
        <v>0.004483639596491691</v>
      </c>
      <c r="C672" t="n">
        <v>12.32129420617005</v>
      </c>
      <c r="D672" t="n">
        <v>56.80642857142857</v>
      </c>
      <c r="E672" t="n">
        <v>3.358142857142858</v>
      </c>
    </row>
    <row r="673">
      <c r="A673" t="inlineStr">
        <is>
          <t>600141</t>
        </is>
      </c>
      <c r="B673" t="n">
        <v>0.001169400443439853</v>
      </c>
      <c r="C673" t="n">
        <v>12.3062015503876</v>
      </c>
      <c r="D673" t="n">
        <v>11.62657142857143</v>
      </c>
      <c r="E673" t="n">
        <v>2.625285714285714</v>
      </c>
    </row>
    <row r="674">
      <c r="A674" t="inlineStr">
        <is>
          <t>002099</t>
        </is>
      </c>
      <c r="B674" t="n">
        <v>0.0003313788810263086</v>
      </c>
      <c r="C674" t="n">
        <v>12.27621483375958</v>
      </c>
      <c r="D674" t="n">
        <v>8.43942857142857</v>
      </c>
      <c r="E674" t="n">
        <v>0.7579999999999999</v>
      </c>
    </row>
    <row r="675">
      <c r="A675" t="inlineStr">
        <is>
          <t>600267</t>
        </is>
      </c>
      <c r="B675" t="n">
        <v>0.0003276512537382102</v>
      </c>
      <c r="C675" t="n">
        <v>12.26586102719032</v>
      </c>
      <c r="D675" t="n">
        <v>16.767</v>
      </c>
      <c r="E675" t="n">
        <v>0.9239999999999999</v>
      </c>
    </row>
    <row r="676">
      <c r="A676" t="inlineStr">
        <is>
          <t>601222</t>
        </is>
      </c>
      <c r="B676" t="n">
        <v>0.0002453808412844818</v>
      </c>
      <c r="C676" t="n">
        <v>12.11267605633804</v>
      </c>
      <c r="D676" t="n">
        <v>7.522857142857145</v>
      </c>
      <c r="E676" t="n">
        <v>1.883428571428572</v>
      </c>
    </row>
    <row r="677">
      <c r="A677" t="inlineStr">
        <is>
          <t>002221</t>
        </is>
      </c>
      <c r="B677" t="n">
        <v>0.001066929535234986</v>
      </c>
      <c r="C677" t="n">
        <v>12.0976692563818</v>
      </c>
      <c r="D677" t="n">
        <v>10.07757142857143</v>
      </c>
      <c r="E677" t="n">
        <v>1.075857142857143</v>
      </c>
    </row>
    <row r="678">
      <c r="A678" t="inlineStr">
        <is>
          <t>603659</t>
        </is>
      </c>
      <c r="B678" t="n">
        <v>0.005096561078087701</v>
      </c>
      <c r="C678" t="n">
        <v>12.07229847283975</v>
      </c>
      <c r="D678" t="n">
        <v>107.9438571428572</v>
      </c>
      <c r="E678" t="n">
        <v>1.493142857142857</v>
      </c>
    </row>
    <row r="679">
      <c r="A679" t="inlineStr">
        <is>
          <t>000875</t>
        </is>
      </c>
      <c r="B679" t="n">
        <v>5.689977143554158e-05</v>
      </c>
      <c r="C679" t="n">
        <v>12.03931203931201</v>
      </c>
      <c r="D679" t="n">
        <v>4.015428571428572</v>
      </c>
      <c r="E679" t="n">
        <v>0.8297142857142858</v>
      </c>
    </row>
    <row r="680">
      <c r="A680" t="inlineStr">
        <is>
          <t>002607</t>
        </is>
      </c>
      <c r="B680" t="n">
        <v>0.004241496786674638</v>
      </c>
      <c r="C680" t="n">
        <v>12.03814064362336</v>
      </c>
      <c r="D680" t="n">
        <v>37.21157142857142</v>
      </c>
      <c r="E680" t="n">
        <v>1.236714285714286</v>
      </c>
    </row>
    <row r="681">
      <c r="A681" t="inlineStr">
        <is>
          <t>603155</t>
        </is>
      </c>
      <c r="B681" t="n">
        <v>0.003399837226861741</v>
      </c>
      <c r="C681" t="n">
        <v>12.03703703703702</v>
      </c>
      <c r="D681" t="n">
        <v>37.651</v>
      </c>
      <c r="E681" t="n">
        <v>9.332285714285712</v>
      </c>
    </row>
    <row r="682">
      <c r="A682" t="inlineStr">
        <is>
          <t>600117</t>
        </is>
      </c>
      <c r="B682" t="n">
        <v>0.0005856281717930926</v>
      </c>
      <c r="C682" t="n">
        <v>12.03438395415473</v>
      </c>
      <c r="D682" t="n">
        <v>3.487142857142857</v>
      </c>
      <c r="E682" t="n">
        <v>2.007285714285714</v>
      </c>
    </row>
    <row r="683">
      <c r="A683" t="inlineStr">
        <is>
          <t>688088</t>
        </is>
      </c>
      <c r="B683" t="n">
        <v>0.00236892759772277</v>
      </c>
      <c r="C683" t="n">
        <v>11.99669966996699</v>
      </c>
      <c r="D683" t="n">
        <v>68.95600000000003</v>
      </c>
      <c r="E683" t="n">
        <v>0.9419999999999997</v>
      </c>
    </row>
    <row r="684">
      <c r="A684" t="inlineStr">
        <is>
          <t>002563</t>
        </is>
      </c>
      <c r="B684" t="n">
        <v>0.00054091104640231</v>
      </c>
      <c r="C684" t="n">
        <v>11.97007481296759</v>
      </c>
      <c r="D684" t="n">
        <v>8.66757142857143</v>
      </c>
      <c r="E684" t="n">
        <v>0.6575714285714285</v>
      </c>
    </row>
    <row r="685">
      <c r="A685" t="inlineStr">
        <is>
          <t>603416</t>
        </is>
      </c>
      <c r="B685" t="n">
        <v>0.009651775911071307</v>
      </c>
      <c r="C685" t="n">
        <v>11.95367434165173</v>
      </c>
      <c r="D685" t="n">
        <v>89.24528571428573</v>
      </c>
      <c r="E685" t="n">
        <v>1.739285714285715</v>
      </c>
    </row>
    <row r="686">
      <c r="A686" t="inlineStr">
        <is>
          <t>600097</t>
        </is>
      </c>
      <c r="B686" t="n">
        <v>0.0007466629704312941</v>
      </c>
      <c r="C686" t="n">
        <v>11.91919191919191</v>
      </c>
      <c r="D686" t="n">
        <v>9.906857142857142</v>
      </c>
      <c r="E686" t="n">
        <v>1.997</v>
      </c>
    </row>
    <row r="687">
      <c r="A687" t="inlineStr">
        <is>
          <t>600985</t>
        </is>
      </c>
      <c r="B687" t="n">
        <v>0.0004683225904075141</v>
      </c>
      <c r="C687" t="n">
        <v>11.87925998052581</v>
      </c>
      <c r="D687" t="n">
        <v>10.73185714285714</v>
      </c>
      <c r="E687" t="n">
        <v>1.997714285714286</v>
      </c>
    </row>
    <row r="688">
      <c r="A688" t="inlineStr">
        <is>
          <t>688356</t>
        </is>
      </c>
      <c r="B688" t="n">
        <v>0.0212007764422477</v>
      </c>
      <c r="C688" t="n">
        <v>11.84912821729331</v>
      </c>
      <c r="D688" t="n">
        <v>105.8397142857143</v>
      </c>
      <c r="E688" t="n">
        <v>4.910571428571428</v>
      </c>
    </row>
    <row r="689">
      <c r="A689" t="inlineStr">
        <is>
          <t>601016</t>
        </is>
      </c>
      <c r="B689" t="n">
        <v>7.358275507134571e-05</v>
      </c>
      <c r="C689" t="n">
        <v>11.8032786885246</v>
      </c>
      <c r="D689" t="n">
        <v>2.849428571428572</v>
      </c>
      <c r="E689" t="n">
        <v>1.517142857142857</v>
      </c>
    </row>
    <row r="690">
      <c r="A690" t="inlineStr">
        <is>
          <t>603605</t>
        </is>
      </c>
      <c r="B690" t="n">
        <v>0.01466493040309638</v>
      </c>
      <c r="C690" t="n">
        <v>11.71864631718649</v>
      </c>
      <c r="D690" t="n">
        <v>162.1457142857143</v>
      </c>
      <c r="E690" t="n">
        <v>1.826</v>
      </c>
    </row>
    <row r="691">
      <c r="A691" t="inlineStr">
        <is>
          <t>600679</t>
        </is>
      </c>
      <c r="B691" t="n">
        <v>0.001473978556050711</v>
      </c>
      <c r="C691" t="n">
        <v>11.66134185303516</v>
      </c>
      <c r="D691" t="n">
        <v>13.29957142857143</v>
      </c>
      <c r="E691" t="n">
        <v>2.143285714285714</v>
      </c>
    </row>
    <row r="692">
      <c r="A692" t="inlineStr">
        <is>
          <t>601898</t>
        </is>
      </c>
      <c r="B692" t="n">
        <v>0.0001168803878672386</v>
      </c>
      <c r="C692" t="n">
        <v>11.57635467980298</v>
      </c>
      <c r="D692" t="n">
        <v>4.185857142857143</v>
      </c>
      <c r="E692" t="n">
        <v>0.1684285714285715</v>
      </c>
    </row>
    <row r="693">
      <c r="A693" t="inlineStr">
        <is>
          <t>000966</t>
        </is>
      </c>
      <c r="B693" t="n">
        <v>6.765662655699645e-05</v>
      </c>
      <c r="C693" t="n">
        <v>11.51832460732984</v>
      </c>
      <c r="D693" t="n">
        <v>3.790142857142857</v>
      </c>
      <c r="E693" t="n">
        <v>0.9954285714285716</v>
      </c>
    </row>
    <row r="694">
      <c r="A694" t="inlineStr">
        <is>
          <t>000937</t>
        </is>
      </c>
      <c r="B694" t="n">
        <v>0.0001109157216215891</v>
      </c>
      <c r="C694" t="n">
        <v>11.45833333333335</v>
      </c>
      <c r="D694" t="n">
        <v>3.878857142857143</v>
      </c>
      <c r="E694" t="n">
        <v>1.142571428571429</v>
      </c>
    </row>
    <row r="695">
      <c r="A695" t="inlineStr">
        <is>
          <t>002564</t>
        </is>
      </c>
      <c r="B695" t="n">
        <v>0.000310507724705534</v>
      </c>
      <c r="C695" t="n">
        <v>11.44278606965177</v>
      </c>
      <c r="D695" t="n">
        <v>3.621714285714286</v>
      </c>
      <c r="E695" t="n">
        <v>1.109428571428571</v>
      </c>
    </row>
    <row r="696">
      <c r="A696" t="inlineStr">
        <is>
          <t>000060</t>
        </is>
      </c>
      <c r="B696" t="n">
        <v>0.0002689386034313558</v>
      </c>
      <c r="C696" t="n">
        <v>11.44164759725401</v>
      </c>
      <c r="D696" t="n">
        <v>4.506714285714286</v>
      </c>
      <c r="E696" t="n">
        <v>1.502142857142857</v>
      </c>
    </row>
    <row r="697">
      <c r="A697" t="inlineStr">
        <is>
          <t>600780</t>
        </is>
      </c>
      <c r="B697" t="n">
        <v>3.611996724455639e-05</v>
      </c>
      <c r="C697" t="n">
        <v>11.43695014662756</v>
      </c>
      <c r="D697" t="n">
        <v>3.371571428571428</v>
      </c>
      <c r="E697" t="n">
        <v>0.2945714285714287</v>
      </c>
    </row>
    <row r="698">
      <c r="A698" t="inlineStr">
        <is>
          <t>603313</t>
        </is>
      </c>
      <c r="B698" t="n">
        <v>0.003256682959349429</v>
      </c>
      <c r="C698" t="n">
        <v>11.40042223786066</v>
      </c>
      <c r="D698" t="n">
        <v>32.09928571428573</v>
      </c>
      <c r="E698" t="n">
        <v>1.439857142857143</v>
      </c>
    </row>
    <row r="699">
      <c r="A699" t="inlineStr">
        <is>
          <t>000900</t>
        </is>
      </c>
      <c r="B699" t="n">
        <v>4.932206648893327e-05</v>
      </c>
      <c r="C699" t="n">
        <v>11.39896373056994</v>
      </c>
      <c r="D699" t="n">
        <v>3.927</v>
      </c>
      <c r="E699" t="n">
        <v>0.5592857142857144</v>
      </c>
    </row>
    <row r="700">
      <c r="A700" t="inlineStr">
        <is>
          <t>600991</t>
        </is>
      </c>
      <c r="B700" t="n">
        <v>0.0005177189934660677</v>
      </c>
      <c r="C700" t="n">
        <v>11.375</v>
      </c>
      <c r="D700" t="n">
        <v>15.73485714285714</v>
      </c>
      <c r="E700" t="n">
        <v>0</v>
      </c>
    </row>
    <row r="701">
      <c r="A701" t="inlineStr">
        <is>
          <t>601985</t>
        </is>
      </c>
      <c r="B701" t="n">
        <v>7.000145880388144e-05</v>
      </c>
      <c r="C701" t="n">
        <v>11.23348017621144</v>
      </c>
      <c r="D701" t="n">
        <v>4.636571428571429</v>
      </c>
      <c r="E701" t="n">
        <v>0.1934285714285714</v>
      </c>
    </row>
    <row r="702">
      <c r="A702" t="inlineStr">
        <is>
          <t>002700</t>
        </is>
      </c>
      <c r="B702" t="n">
        <v>0.0001818136567265488</v>
      </c>
      <c r="C702" t="n">
        <v>11.23287671232875</v>
      </c>
      <c r="D702" t="n">
        <v>3.865714285714285</v>
      </c>
      <c r="E702" t="n">
        <v>1.138428571428571</v>
      </c>
    </row>
    <row r="703">
      <c r="A703" t="inlineStr">
        <is>
          <t>002703</t>
        </is>
      </c>
      <c r="B703" t="n">
        <v>0.000358692970245001</v>
      </c>
      <c r="C703" t="n">
        <v>11.0891089108911</v>
      </c>
      <c r="D703" t="n">
        <v>5.154142857142857</v>
      </c>
      <c r="E703" t="n">
        <v>1.881142857142857</v>
      </c>
    </row>
    <row r="704">
      <c r="A704" t="inlineStr">
        <is>
          <t>603156</t>
        </is>
      </c>
      <c r="B704" t="n">
        <v>0.001365466151692994</v>
      </c>
      <c r="C704" t="n">
        <v>11.08786610878663</v>
      </c>
      <c r="D704" t="n">
        <v>25.96828571428571</v>
      </c>
      <c r="E704" t="n">
        <v>0.4847142857142858</v>
      </c>
    </row>
    <row r="705">
      <c r="A705" t="inlineStr">
        <is>
          <t>603960</t>
        </is>
      </c>
      <c r="B705" t="n">
        <v>0.003716246638181696</v>
      </c>
      <c r="C705" t="n">
        <v>11.08045977011494</v>
      </c>
      <c r="D705" t="n">
        <v>40.05385714285714</v>
      </c>
      <c r="E705" t="n">
        <v>1.21</v>
      </c>
    </row>
    <row r="706">
      <c r="A706" t="inlineStr">
        <is>
          <t>603688</t>
        </is>
      </c>
      <c r="B706" t="n">
        <v>0.001339009143691548</v>
      </c>
      <c r="C706" t="n">
        <v>11.05410447761193</v>
      </c>
      <c r="D706" t="n">
        <v>20.96428571428572</v>
      </c>
      <c r="E706" t="n">
        <v>1.136285714285714</v>
      </c>
    </row>
    <row r="707">
      <c r="A707" t="inlineStr">
        <is>
          <t>002009</t>
        </is>
      </c>
      <c r="B707" t="n">
        <v>0.0003503391968844603</v>
      </c>
      <c r="C707" t="n">
        <v>11.0403397027601</v>
      </c>
      <c r="D707" t="n">
        <v>9.312857142857144</v>
      </c>
      <c r="E707" t="n">
        <v>3.173857142857142</v>
      </c>
    </row>
    <row r="708">
      <c r="A708" t="inlineStr">
        <is>
          <t>002529</t>
        </is>
      </c>
      <c r="B708" t="n">
        <v>0.0002789069659732556</v>
      </c>
      <c r="C708" t="n">
        <v>11.00478468899522</v>
      </c>
      <c r="D708" t="n">
        <v>5.917142857142857</v>
      </c>
      <c r="E708" t="n">
        <v>1.000571428571429</v>
      </c>
    </row>
    <row r="709">
      <c r="A709" t="inlineStr">
        <is>
          <t>601225</t>
        </is>
      </c>
      <c r="B709" t="n">
        <v>0.0006269769316100307</v>
      </c>
      <c r="C709" t="n">
        <v>10.98130841121494</v>
      </c>
      <c r="D709" t="n">
        <v>9.427285714285716</v>
      </c>
      <c r="E709" t="n">
        <v>0.5001428571428571</v>
      </c>
    </row>
    <row r="710">
      <c r="A710" t="inlineStr">
        <is>
          <t>603693</t>
        </is>
      </c>
      <c r="B710" t="n">
        <v>0.0005793614177939591</v>
      </c>
      <c r="C710" t="n">
        <v>10.93117408906883</v>
      </c>
      <c r="D710" t="n">
        <v>12.33271428571429</v>
      </c>
      <c r="E710" t="n">
        <v>2.623714285714285</v>
      </c>
    </row>
    <row r="711">
      <c r="A711" t="inlineStr">
        <is>
          <t>000758</t>
        </is>
      </c>
      <c r="B711" t="n">
        <v>0.0001657004274969322</v>
      </c>
      <c r="C711" t="n">
        <v>10.85594989561587</v>
      </c>
      <c r="D711" t="n">
        <v>4.81342857142857</v>
      </c>
      <c r="E711" t="n">
        <v>1.430428571428572</v>
      </c>
    </row>
    <row r="712">
      <c r="A712" t="inlineStr">
        <is>
          <t>000928</t>
        </is>
      </c>
      <c r="B712" t="n">
        <v>5.488433501411572e-05</v>
      </c>
      <c r="C712" t="n">
        <v>10.8235294117647</v>
      </c>
      <c r="D712" t="n">
        <v>4.151428571428572</v>
      </c>
      <c r="E712" t="n">
        <v>0.6468571428571428</v>
      </c>
    </row>
    <row r="713">
      <c r="A713" t="inlineStr">
        <is>
          <t>002911</t>
        </is>
      </c>
      <c r="B713" t="n">
        <v>0.0001399503954452046</v>
      </c>
      <c r="C713" t="n">
        <v>10.7904642409034</v>
      </c>
      <c r="D713" t="n">
        <v>16.28271428571429</v>
      </c>
      <c r="E713" t="n">
        <v>0.4625714285714285</v>
      </c>
    </row>
    <row r="714">
      <c r="A714" t="inlineStr">
        <is>
          <t>002190</t>
        </is>
      </c>
      <c r="B714" t="n">
        <v>0.001575118749610701</v>
      </c>
      <c r="C714" t="n">
        <v>10.78107810781079</v>
      </c>
      <c r="D714" t="n">
        <v>26.77314285714286</v>
      </c>
      <c r="E714" t="n">
        <v>1.163142857142857</v>
      </c>
    </row>
    <row r="715">
      <c r="A715" t="inlineStr">
        <is>
          <t>002608</t>
        </is>
      </c>
      <c r="B715" t="n">
        <v>8.822694909299525e-05</v>
      </c>
      <c r="C715" t="n">
        <v>10.77844311377247</v>
      </c>
      <c r="D715" t="n">
        <v>6.555714285714285</v>
      </c>
      <c r="E715" t="n">
        <v>0.01985714285714286</v>
      </c>
    </row>
    <row r="716">
      <c r="A716" t="inlineStr">
        <is>
          <t>000690</t>
        </is>
      </c>
      <c r="B716" t="n">
        <v>0.0003338503857919006</v>
      </c>
      <c r="C716" t="n">
        <v>10.74626865671642</v>
      </c>
      <c r="D716" t="n">
        <v>7.152000000000001</v>
      </c>
      <c r="E716" t="n">
        <v>0.9431428571428571</v>
      </c>
    </row>
    <row r="717">
      <c r="A717" t="inlineStr">
        <is>
          <t>002299</t>
        </is>
      </c>
      <c r="B717" t="n">
        <v>0.002058700152214868</v>
      </c>
      <c r="C717" t="n">
        <v>10.73352673021135</v>
      </c>
      <c r="D717" t="n">
        <v>24.81914285714286</v>
      </c>
      <c r="E717" t="n">
        <v>0.9455714285714287</v>
      </c>
    </row>
    <row r="718">
      <c r="A718" t="inlineStr">
        <is>
          <t>002841</t>
        </is>
      </c>
      <c r="B718" t="n">
        <v>0.002998112350465471</v>
      </c>
      <c r="C718" t="n">
        <v>10.69246435845215</v>
      </c>
      <c r="D718" t="n">
        <v>102.4588571428571</v>
      </c>
      <c r="E718" t="n">
        <v>0.2405714285714286</v>
      </c>
    </row>
    <row r="719">
      <c r="A719" t="inlineStr">
        <is>
          <t>600319</t>
        </is>
      </c>
      <c r="B719" t="n">
        <v>7.289271038364581e-05</v>
      </c>
      <c r="C719" t="n">
        <v>10.61946902654869</v>
      </c>
      <c r="D719" t="n">
        <v>4.728</v>
      </c>
      <c r="E719" t="n">
        <v>0.3068571428571429</v>
      </c>
    </row>
    <row r="720">
      <c r="A720" t="inlineStr">
        <is>
          <t>603369</t>
        </is>
      </c>
      <c r="B720" t="n">
        <v>0.003547405422940433</v>
      </c>
      <c r="C720" t="n">
        <v>10.58631921824105</v>
      </c>
      <c r="D720" t="n">
        <v>50.41857142857143</v>
      </c>
      <c r="E720" t="n">
        <v>1.018714285714285</v>
      </c>
    </row>
    <row r="721">
      <c r="A721" t="inlineStr">
        <is>
          <t>002086</t>
        </is>
      </c>
      <c r="B721" t="n">
        <v>0.0002212595578532564</v>
      </c>
      <c r="C721" t="n">
        <v>10.52631578947367</v>
      </c>
      <c r="D721" t="n">
        <v>1.935428571428572</v>
      </c>
      <c r="E721" t="n">
        <v>1.800428571428571</v>
      </c>
    </row>
    <row r="722">
      <c r="A722" t="inlineStr">
        <is>
          <t>688008</t>
        </is>
      </c>
      <c r="B722" t="n">
        <v>0.005119337041638014</v>
      </c>
      <c r="C722" t="n">
        <v>10.47057246279664</v>
      </c>
      <c r="D722" t="n">
        <v>79.69085714285715</v>
      </c>
      <c r="E722" t="n">
        <v>1.408</v>
      </c>
    </row>
    <row r="723">
      <c r="A723" t="inlineStr">
        <is>
          <t>603717</t>
        </is>
      </c>
      <c r="B723" t="n">
        <v>8.257143821559235e-05</v>
      </c>
      <c r="C723" t="n">
        <v>10.45918367346939</v>
      </c>
      <c r="D723" t="n">
        <v>7.859857142857144</v>
      </c>
      <c r="E723" t="n">
        <v>0.7585714285714286</v>
      </c>
    </row>
    <row r="724">
      <c r="A724" t="inlineStr">
        <is>
          <t>603615</t>
        </is>
      </c>
      <c r="B724" t="n">
        <v>0.00123246083286324</v>
      </c>
      <c r="C724" t="n">
        <v>10.45685279187818</v>
      </c>
      <c r="D724" t="n">
        <v>11.38557142857143</v>
      </c>
      <c r="E724" t="n">
        <v>2.734428571428571</v>
      </c>
    </row>
    <row r="725">
      <c r="A725" t="inlineStr">
        <is>
          <t>002930</t>
        </is>
      </c>
      <c r="B725" t="n">
        <v>0.001013023721374246</v>
      </c>
      <c r="C725" t="n">
        <v>10.45258620689655</v>
      </c>
      <c r="D725" t="n">
        <v>20.51685714285714</v>
      </c>
      <c r="E725" t="n">
        <v>3.245714285714286</v>
      </c>
    </row>
    <row r="726">
      <c r="A726" t="inlineStr">
        <is>
          <t>002532</t>
        </is>
      </c>
      <c r="B726" t="n">
        <v>0.0009775261247236744</v>
      </c>
      <c r="C726" t="n">
        <v>10.36414565826331</v>
      </c>
      <c r="D726" t="n">
        <v>7.869571428571429</v>
      </c>
      <c r="E726" t="n">
        <v>2.834714285714286</v>
      </c>
    </row>
    <row r="727">
      <c r="A727" t="inlineStr">
        <is>
          <t>002077</t>
        </is>
      </c>
      <c r="B727" t="n">
        <v>6.659874639408382e-05</v>
      </c>
      <c r="C727" t="n">
        <v>10.30595813204509</v>
      </c>
      <c r="D727" t="n">
        <v>6.724857142857143</v>
      </c>
      <c r="E727" t="n">
        <v>0.8662857142857143</v>
      </c>
    </row>
    <row r="728">
      <c r="A728" t="inlineStr">
        <is>
          <t>601456</t>
        </is>
      </c>
      <c r="B728" t="n">
        <v>0.002258984296791304</v>
      </c>
      <c r="C728" t="n">
        <v>10.27825099375357</v>
      </c>
      <c r="D728" t="n">
        <v>18.10014285714286</v>
      </c>
      <c r="E728" t="n">
        <v>19.58728571428571</v>
      </c>
    </row>
    <row r="729">
      <c r="A729" t="inlineStr">
        <is>
          <t>600998</t>
        </is>
      </c>
      <c r="B729" t="n">
        <v>0.0001811726070072226</v>
      </c>
      <c r="C729" t="n">
        <v>10.20663744520978</v>
      </c>
      <c r="D729" t="n">
        <v>17.70642857142857</v>
      </c>
      <c r="E729" t="n">
        <v>0.3898571428571429</v>
      </c>
    </row>
    <row r="730">
      <c r="A730" t="inlineStr">
        <is>
          <t>603833</t>
        </is>
      </c>
      <c r="B730" t="n">
        <v>0.009174572507864352</v>
      </c>
      <c r="C730" t="n">
        <v>10.16777286135693</v>
      </c>
      <c r="D730" t="n">
        <v>122.8965714285714</v>
      </c>
      <c r="E730" t="n">
        <v>0.2767142857142857</v>
      </c>
    </row>
    <row r="731">
      <c r="A731" t="inlineStr">
        <is>
          <t>603345</t>
        </is>
      </c>
      <c r="B731" t="n">
        <v>0.004918674529308058</v>
      </c>
      <c r="C731" t="n">
        <v>10.16001882574422</v>
      </c>
      <c r="D731" t="n">
        <v>176.1092857142857</v>
      </c>
      <c r="E731" t="n">
        <v>0.6389999999999999</v>
      </c>
    </row>
    <row r="732">
      <c r="A732" t="inlineStr">
        <is>
          <t>600025</t>
        </is>
      </c>
      <c r="B732" t="n">
        <v>9.539207413869544e-05</v>
      </c>
      <c r="C732" t="n">
        <v>10.09615384615385</v>
      </c>
      <c r="D732" t="n">
        <v>4.281000000000001</v>
      </c>
      <c r="E732" t="n">
        <v>0.3291428571428572</v>
      </c>
    </row>
    <row r="733">
      <c r="A733" t="inlineStr">
        <is>
          <t>002206</t>
        </is>
      </c>
      <c r="B733" t="n">
        <v>0.0002735965602858355</v>
      </c>
      <c r="C733" t="n">
        <v>10.08174386920981</v>
      </c>
      <c r="D733" t="n">
        <v>4.044</v>
      </c>
      <c r="E733" t="n">
        <v>1.588428571428571</v>
      </c>
    </row>
    <row r="734">
      <c r="A734" t="inlineStr">
        <is>
          <t>000531</t>
        </is>
      </c>
      <c r="B734" t="n">
        <v>0.0001393998017483875</v>
      </c>
      <c r="C734" t="n">
        <v>10.06493506493507</v>
      </c>
      <c r="D734" t="n">
        <v>9.426428571428573</v>
      </c>
      <c r="E734" t="n">
        <v>0.6792857142857143</v>
      </c>
    </row>
    <row r="735">
      <c r="A735" t="inlineStr">
        <is>
          <t>600096</t>
        </is>
      </c>
      <c r="B735" t="n">
        <v>0.0003122691504045039</v>
      </c>
      <c r="C735" t="n">
        <v>10.03787878787879</v>
      </c>
      <c r="D735" t="n">
        <v>5.409571428571427</v>
      </c>
      <c r="E735" t="n">
        <v>0.984857142857143</v>
      </c>
    </row>
    <row r="736">
      <c r="A736" t="inlineStr">
        <is>
          <t>600741</t>
        </is>
      </c>
      <c r="B736" t="n">
        <v>0.003795082708746526</v>
      </c>
      <c r="C736" t="n">
        <v>10.0151171579743</v>
      </c>
      <c r="D736" t="n">
        <v>29.60985714285714</v>
      </c>
      <c r="E736" t="n">
        <v>0.6414285714285715</v>
      </c>
    </row>
    <row r="737">
      <c r="A737" t="inlineStr">
        <is>
          <t>002054</t>
        </is>
      </c>
      <c r="B737" t="n">
        <v>0.0006237275162507263</v>
      </c>
      <c r="C737" t="n">
        <v>9.933774834437092</v>
      </c>
      <c r="D737" t="n">
        <v>7.911285714285715</v>
      </c>
      <c r="E737" t="n">
        <v>2.921857142857143</v>
      </c>
    </row>
    <row r="738">
      <c r="A738" t="inlineStr">
        <is>
          <t>002371</t>
        </is>
      </c>
      <c r="B738" t="n">
        <v>0.008084508465363247</v>
      </c>
      <c r="C738" t="n">
        <v>9.917302798982197</v>
      </c>
      <c r="D738" t="n">
        <v>169.6165714285714</v>
      </c>
      <c r="E738" t="n">
        <v>1.397428571428571</v>
      </c>
    </row>
    <row r="739">
      <c r="A739" t="inlineStr">
        <is>
          <t>002920</t>
        </is>
      </c>
      <c r="B739" t="n">
        <v>0.004820418089551302</v>
      </c>
      <c r="C739" t="n">
        <v>9.913793103448288</v>
      </c>
      <c r="D739" t="n">
        <v>72.69328571428572</v>
      </c>
      <c r="E739" t="n">
        <v>3.242571428571428</v>
      </c>
    </row>
    <row r="740">
      <c r="A740" t="inlineStr">
        <is>
          <t>002230</t>
        </is>
      </c>
      <c r="B740" t="n">
        <v>0.002211179055681852</v>
      </c>
      <c r="C740" t="n">
        <v>9.8559077809798</v>
      </c>
      <c r="D740" t="n">
        <v>37.866</v>
      </c>
      <c r="E740" t="n">
        <v>1.650714285714286</v>
      </c>
    </row>
    <row r="741">
      <c r="A741" t="inlineStr">
        <is>
          <t>002851</t>
        </is>
      </c>
      <c r="B741" t="n">
        <v>0.00164516382181425</v>
      </c>
      <c r="C741" t="n">
        <v>9.797979797979806</v>
      </c>
      <c r="D741" t="n">
        <v>34.25671428571429</v>
      </c>
      <c r="E741" t="n">
        <v>1.052</v>
      </c>
    </row>
    <row r="742">
      <c r="A742" t="inlineStr">
        <is>
          <t>000015</t>
        </is>
      </c>
      <c r="B742" t="n">
        <v>0.003372198080596765</v>
      </c>
      <c r="C742" t="n">
        <v>9.775641025641013</v>
      </c>
      <c r="D742" t="n">
        <v>5.904714285714286</v>
      </c>
      <c r="E742" t="n">
        <v>0</v>
      </c>
    </row>
    <row r="743">
      <c r="A743" t="inlineStr">
        <is>
          <t>600805</t>
        </is>
      </c>
      <c r="B743" t="n">
        <v>0.0002907684555303603</v>
      </c>
      <c r="C743" t="n">
        <v>9.738717339667469</v>
      </c>
      <c r="D743" t="n">
        <v>4.339285714285715</v>
      </c>
      <c r="E743" t="n">
        <v>1.37</v>
      </c>
    </row>
    <row r="744">
      <c r="A744" t="inlineStr">
        <is>
          <t>000812</t>
        </is>
      </c>
      <c r="B744" t="n">
        <v>0.0002372586602521362</v>
      </c>
      <c r="C744" t="n">
        <v>9.696969696969715</v>
      </c>
      <c r="D744" t="n">
        <v>3.209428571428572</v>
      </c>
      <c r="E744" t="n">
        <v>3.197857142857143</v>
      </c>
    </row>
    <row r="745">
      <c r="A745" t="inlineStr">
        <is>
          <t>002651</t>
        </is>
      </c>
      <c r="B745" t="n">
        <v>0.0009244459297697335</v>
      </c>
      <c r="C745" t="n">
        <v>9.677419354838701</v>
      </c>
      <c r="D745" t="n">
        <v>10.36814285714286</v>
      </c>
      <c r="E745" t="n">
        <v>2.518285714285714</v>
      </c>
    </row>
    <row r="746">
      <c r="A746" t="inlineStr">
        <is>
          <t>600782</t>
        </is>
      </c>
      <c r="B746" t="n">
        <v>0.0002033440148126033</v>
      </c>
      <c r="C746" t="n">
        <v>9.638554216867457</v>
      </c>
      <c r="D746" t="n">
        <v>4.355285714285714</v>
      </c>
      <c r="E746" t="n">
        <v>0.9911428571428574</v>
      </c>
    </row>
    <row r="747">
      <c r="A747" t="inlineStr">
        <is>
          <t>600226</t>
        </is>
      </c>
      <c r="B747" t="n">
        <v>0.0001077956435099292</v>
      </c>
      <c r="C747" t="n">
        <v>9.615384615384603</v>
      </c>
      <c r="D747" t="n">
        <v>1.697142857142857</v>
      </c>
      <c r="E747" t="n">
        <v>1.431285714285714</v>
      </c>
    </row>
    <row r="748">
      <c r="A748" t="inlineStr">
        <is>
          <t>600722</t>
        </is>
      </c>
      <c r="B748" t="n">
        <v>0.0002687191318952881</v>
      </c>
      <c r="C748" t="n">
        <v>9.615384615384603</v>
      </c>
      <c r="D748" t="n">
        <v>4.087857142857144</v>
      </c>
      <c r="E748" t="n">
        <v>1.872571428571428</v>
      </c>
    </row>
    <row r="749">
      <c r="A749" t="inlineStr">
        <is>
          <t>600329</t>
        </is>
      </c>
      <c r="B749" t="n">
        <v>0.000461493691374228</v>
      </c>
      <c r="C749" t="n">
        <v>9.609609609609615</v>
      </c>
      <c r="D749" t="n">
        <v>16.68685714285714</v>
      </c>
      <c r="E749" t="n">
        <v>0.5037142857142857</v>
      </c>
    </row>
    <row r="750">
      <c r="A750" t="inlineStr">
        <is>
          <t>002484</t>
        </is>
      </c>
      <c r="B750" t="n">
        <v>0.00043936949447789</v>
      </c>
      <c r="C750" t="n">
        <v>9.580838323353301</v>
      </c>
      <c r="D750" t="n">
        <v>10.919</v>
      </c>
      <c r="E750" t="n">
        <v>1.618</v>
      </c>
    </row>
    <row r="751">
      <c r="A751" t="inlineStr">
        <is>
          <t>002487</t>
        </is>
      </c>
      <c r="B751" t="n">
        <v>0.0009228534767200292</v>
      </c>
      <c r="C751" t="n">
        <v>9.544950055493896</v>
      </c>
      <c r="D751" t="n">
        <v>9.542857142857143</v>
      </c>
      <c r="E751" t="n">
        <v>3.378571428571429</v>
      </c>
    </row>
    <row r="752">
      <c r="A752" t="inlineStr">
        <is>
          <t>600516</t>
        </is>
      </c>
      <c r="B752" t="n">
        <v>0.0001622585596333198</v>
      </c>
      <c r="C752" t="n">
        <v>9.531249999999991</v>
      </c>
      <c r="D752" t="n">
        <v>6.498142857142858</v>
      </c>
      <c r="E752" t="n">
        <v>1.204285714285714</v>
      </c>
    </row>
    <row r="753">
      <c r="A753" t="inlineStr">
        <is>
          <t>603466</t>
        </is>
      </c>
      <c r="B753" t="n">
        <v>0.003550089916580617</v>
      </c>
      <c r="C753" t="n">
        <v>9.530651340996176</v>
      </c>
      <c r="D753" t="n">
        <v>22.61571428571429</v>
      </c>
      <c r="E753" t="n">
        <v>2.357857142857143</v>
      </c>
    </row>
    <row r="754">
      <c r="A754" t="inlineStr">
        <is>
          <t>000009</t>
        </is>
      </c>
      <c r="B754" t="n">
        <v>0.0002319735436148682</v>
      </c>
      <c r="C754" t="n">
        <v>9.523809523809534</v>
      </c>
      <c r="D754" t="n">
        <v>7.470571428571428</v>
      </c>
      <c r="E754" t="n">
        <v>1.758428571428571</v>
      </c>
    </row>
    <row r="755">
      <c r="A755" t="inlineStr">
        <is>
          <t>603308</t>
        </is>
      </c>
      <c r="B755" t="n">
        <v>0.001480263371417029</v>
      </c>
      <c r="C755" t="n">
        <v>9.518559353178979</v>
      </c>
      <c r="D755" t="n">
        <v>26.57157142857143</v>
      </c>
      <c r="E755" t="n">
        <v>1.255142857142857</v>
      </c>
    </row>
    <row r="756">
      <c r="A756" t="inlineStr">
        <is>
          <t>600710</t>
        </is>
      </c>
      <c r="B756" t="n">
        <v>0.0002439716805103293</v>
      </c>
      <c r="C756" t="n">
        <v>9.504132231404959</v>
      </c>
      <c r="D756" t="n">
        <v>5.242142857142857</v>
      </c>
      <c r="E756" t="n">
        <v>1.090714285714286</v>
      </c>
    </row>
    <row r="757">
      <c r="A757" t="inlineStr">
        <is>
          <t>600038</t>
        </is>
      </c>
      <c r="B757" t="n">
        <v>0.001520661564702975</v>
      </c>
      <c r="C757" t="n">
        <v>9.433962264150942</v>
      </c>
      <c r="D757" t="n">
        <v>53.55242857142857</v>
      </c>
      <c r="E757" t="n">
        <v>1.145428571428571</v>
      </c>
    </row>
    <row r="758">
      <c r="A758" t="inlineStr">
        <is>
          <t>000585</t>
        </is>
      </c>
      <c r="B758" t="n">
        <v>0.0001135668366939134</v>
      </c>
      <c r="C758" t="n">
        <v>9.375</v>
      </c>
      <c r="D758" t="n">
        <v>1.787285714285714</v>
      </c>
      <c r="E758" t="n">
        <v>1.074571428571428</v>
      </c>
    </row>
    <row r="759">
      <c r="A759" t="inlineStr">
        <is>
          <t>600125</t>
        </is>
      </c>
      <c r="B759" t="n">
        <v>6.6187345184824e-05</v>
      </c>
      <c r="C759" t="n">
        <v>9.345794392523366</v>
      </c>
      <c r="D759" t="n">
        <v>5.285857142857144</v>
      </c>
      <c r="E759" t="n">
        <v>0.9115714285714287</v>
      </c>
    </row>
    <row r="760">
      <c r="A760" t="inlineStr">
        <is>
          <t>000890</t>
        </is>
      </c>
      <c r="B760" t="n">
        <v>6.847566582959007e-05</v>
      </c>
      <c r="C760" t="n">
        <v>9.338521400778221</v>
      </c>
      <c r="D760" t="n">
        <v>2.637714285714286</v>
      </c>
      <c r="E760" t="n">
        <v>0.838</v>
      </c>
    </row>
    <row r="761">
      <c r="A761" t="inlineStr">
        <is>
          <t>002166</t>
        </is>
      </c>
      <c r="B761" t="n">
        <v>0.0001681147504781835</v>
      </c>
      <c r="C761" t="n">
        <v>9.316037735849036</v>
      </c>
      <c r="D761" t="n">
        <v>8.581428571428575</v>
      </c>
      <c r="E761" t="n">
        <v>2.476</v>
      </c>
    </row>
    <row r="762">
      <c r="A762" t="inlineStr">
        <is>
          <t>601699</t>
        </is>
      </c>
      <c r="B762" t="n">
        <v>0.0001425929928508426</v>
      </c>
      <c r="C762" t="n">
        <v>9.309791332263217</v>
      </c>
      <c r="D762" t="n">
        <v>6.339714285714286</v>
      </c>
      <c r="E762" t="n">
        <v>0.896</v>
      </c>
    </row>
    <row r="763">
      <c r="A763" t="inlineStr">
        <is>
          <t>002454</t>
        </is>
      </c>
      <c r="B763" t="n">
        <v>0.0003269581246976689</v>
      </c>
      <c r="C763" t="n">
        <v>9.289617486338786</v>
      </c>
      <c r="D763" t="n">
        <v>6.244000000000001</v>
      </c>
      <c r="E763" t="n">
        <v>1.595285714285714</v>
      </c>
    </row>
    <row r="764">
      <c r="A764" t="inlineStr">
        <is>
          <t>000518</t>
        </is>
      </c>
      <c r="B764" t="n">
        <v>0.0001147958581236249</v>
      </c>
      <c r="C764" t="n">
        <v>9.282700421940927</v>
      </c>
      <c r="D764" t="n">
        <v>4.839428571428572</v>
      </c>
      <c r="E764" t="n">
        <v>2.079000000000001</v>
      </c>
    </row>
    <row r="765">
      <c r="A765" t="inlineStr">
        <is>
          <t>600300</t>
        </is>
      </c>
      <c r="B765" t="n">
        <v>0.0003765266089316105</v>
      </c>
      <c r="C765" t="n">
        <v>9.200968523002429</v>
      </c>
      <c r="D765" t="n">
        <v>4.00542857142857</v>
      </c>
      <c r="E765" t="n">
        <v>3.142857142857143</v>
      </c>
    </row>
    <row r="766">
      <c r="A766" t="inlineStr">
        <is>
          <t>600851</t>
        </is>
      </c>
      <c r="B766" t="n">
        <v>0.0002418738034908548</v>
      </c>
      <c r="C766" t="n">
        <v>9.15032679738561</v>
      </c>
      <c r="D766" t="n">
        <v>7.530714285714286</v>
      </c>
      <c r="E766" t="n">
        <v>0.3340000000000001</v>
      </c>
    </row>
    <row r="767">
      <c r="A767" t="inlineStr">
        <is>
          <t>002638</t>
        </is>
      </c>
      <c r="B767" t="n">
        <v>7.36411161396218e-05</v>
      </c>
      <c r="C767" t="n">
        <v>9.090909090909083</v>
      </c>
      <c r="D767" t="n">
        <v>1.536428571428572</v>
      </c>
      <c r="E767" t="n">
        <v>1.526714285714285</v>
      </c>
    </row>
    <row r="768">
      <c r="A768" t="inlineStr">
        <is>
          <t>688510</t>
        </is>
      </c>
      <c r="B768" t="n">
        <v>0.002710926530612242</v>
      </c>
      <c r="C768" t="n">
        <v>9.037116729424422</v>
      </c>
      <c r="D768" t="n">
        <v>38.28125</v>
      </c>
      <c r="E768" t="n">
        <v>47.45</v>
      </c>
    </row>
    <row r="769">
      <c r="A769" t="inlineStr">
        <is>
          <t>002225</t>
        </is>
      </c>
      <c r="B769" t="n">
        <v>8.816906399497442e-05</v>
      </c>
      <c r="C769" t="n">
        <v>9.033613445378164</v>
      </c>
      <c r="D769" t="n">
        <v>5.068000000000001</v>
      </c>
      <c r="E769" t="n">
        <v>1.657571428571429</v>
      </c>
    </row>
    <row r="770">
      <c r="A770" t="inlineStr">
        <is>
          <t>603489</t>
        </is>
      </c>
      <c r="B770" t="n">
        <v>0.010213087362789</v>
      </c>
      <c r="C770" t="n">
        <v>8.997367791337641</v>
      </c>
      <c r="D770" t="n">
        <v>178.4341428571429</v>
      </c>
      <c r="E770" t="n">
        <v>1.550571428571429</v>
      </c>
    </row>
    <row r="771">
      <c r="A771" t="inlineStr">
        <is>
          <t>603666</t>
        </is>
      </c>
      <c r="B771" t="n">
        <v>0.002231423445263815</v>
      </c>
      <c r="C771" t="n">
        <v>8.96309314586996</v>
      </c>
      <c r="D771" t="n">
        <v>84.35542857142856</v>
      </c>
      <c r="E771" t="n">
        <v>2.143</v>
      </c>
    </row>
    <row r="772">
      <c r="A772" t="inlineStr">
        <is>
          <t>688301</t>
        </is>
      </c>
      <c r="B772" t="n">
        <v>0.03388023470978167</v>
      </c>
      <c r="C772" t="n">
        <v>8.938163647720177</v>
      </c>
      <c r="D772" t="n">
        <v>183.4367692307692</v>
      </c>
      <c r="E772" t="n">
        <v>7.869846153846154</v>
      </c>
    </row>
    <row r="773">
      <c r="A773" t="inlineStr">
        <is>
          <t>601369</t>
        </is>
      </c>
      <c r="B773" t="n">
        <v>0.0001327419431762508</v>
      </c>
      <c r="C773" t="n">
        <v>8.923076923076923</v>
      </c>
      <c r="D773" t="n">
        <v>6.724285714285714</v>
      </c>
      <c r="E773" t="n">
        <v>0.2457142857142857</v>
      </c>
    </row>
    <row r="774">
      <c r="A774" t="inlineStr">
        <is>
          <t>601218</t>
        </is>
      </c>
      <c r="B774" t="n">
        <v>0.0001931724390781214</v>
      </c>
      <c r="C774" t="n">
        <v>8.918918918918916</v>
      </c>
      <c r="D774" t="n">
        <v>3.665857142857143</v>
      </c>
      <c r="E774" t="n">
        <v>2.853571428571429</v>
      </c>
    </row>
    <row r="775">
      <c r="A775" t="inlineStr">
        <is>
          <t>002726</t>
        </is>
      </c>
      <c r="B775" t="n">
        <v>0.001809215253046599</v>
      </c>
      <c r="C775" t="n">
        <v>8.884859474161377</v>
      </c>
      <c r="D775" t="n">
        <v>11.84014285714286</v>
      </c>
      <c r="E775" t="n">
        <v>1.929571428571428</v>
      </c>
    </row>
    <row r="776">
      <c r="A776" t="inlineStr">
        <is>
          <t>002138</t>
        </is>
      </c>
      <c r="B776" t="n">
        <v>0.001150192228275613</v>
      </c>
      <c r="C776" t="n">
        <v>8.865886588658878</v>
      </c>
      <c r="D776" t="n">
        <v>25.30928571428571</v>
      </c>
      <c r="E776" t="n">
        <v>1.858</v>
      </c>
    </row>
    <row r="777">
      <c r="A777" t="inlineStr">
        <is>
          <t>002469</t>
        </is>
      </c>
      <c r="B777" t="n">
        <v>0.0003035074599836803</v>
      </c>
      <c r="C777" t="n">
        <v>8.828828828828827</v>
      </c>
      <c r="D777" t="n">
        <v>5.473714285714285</v>
      </c>
      <c r="E777" t="n">
        <v>1.292428571428572</v>
      </c>
    </row>
    <row r="778">
      <c r="A778" t="inlineStr">
        <is>
          <t>002438</t>
        </is>
      </c>
      <c r="B778" t="n">
        <v>0.001207512225990075</v>
      </c>
      <c r="C778" t="n">
        <v>8.750000000000014</v>
      </c>
      <c r="D778" t="n">
        <v>12.27371428571429</v>
      </c>
      <c r="E778" t="n">
        <v>1.363571428571429</v>
      </c>
    </row>
    <row r="779">
      <c r="A779" t="inlineStr">
        <is>
          <t>002630</t>
        </is>
      </c>
      <c r="B779" t="n">
        <v>6.88620233229505e-05</v>
      </c>
      <c r="C779" t="n">
        <v>8.745247148288971</v>
      </c>
      <c r="D779" t="n">
        <v>2.506571428571428</v>
      </c>
      <c r="E779" t="n">
        <v>3.698714285714286</v>
      </c>
    </row>
    <row r="780">
      <c r="A780" t="inlineStr">
        <is>
          <t>002471</t>
        </is>
      </c>
      <c r="B780" t="n">
        <v>5.74216547615348e-05</v>
      </c>
      <c r="C780" t="n">
        <v>8.730158730158744</v>
      </c>
      <c r="D780" t="n">
        <v>2.626857142857143</v>
      </c>
      <c r="E780" t="n">
        <v>2.060142857142857</v>
      </c>
    </row>
    <row r="781">
      <c r="A781" t="inlineStr">
        <is>
          <t>603617</t>
        </is>
      </c>
      <c r="B781" t="n">
        <v>0.0001231449486561073</v>
      </c>
      <c r="C781" t="n">
        <v>8.725406330196762</v>
      </c>
      <c r="D781" t="n">
        <v>12.36985714285714</v>
      </c>
      <c r="E781" t="n">
        <v>2.435857142857143</v>
      </c>
    </row>
    <row r="782">
      <c r="A782" t="inlineStr">
        <is>
          <t>002935</t>
        </is>
      </c>
      <c r="B782" t="n">
        <v>0.000601047574181285</v>
      </c>
      <c r="C782" t="n">
        <v>8.72537193405709</v>
      </c>
      <c r="D782" t="n">
        <v>24.866</v>
      </c>
      <c r="E782" t="n">
        <v>2.202714285714286</v>
      </c>
    </row>
    <row r="783">
      <c r="A783" t="inlineStr">
        <is>
          <t>601717</t>
        </is>
      </c>
      <c r="B783" t="n">
        <v>0.001288137089938802</v>
      </c>
      <c r="C783" t="n">
        <v>8.691099476439801</v>
      </c>
      <c r="D783" t="n">
        <v>10.68371428571429</v>
      </c>
      <c r="E783" t="n">
        <v>2.903857142857142</v>
      </c>
    </row>
    <row r="784">
      <c r="A784" t="inlineStr">
        <is>
          <t>002461</t>
        </is>
      </c>
      <c r="B784" t="n">
        <v>0.0003338526973805714</v>
      </c>
      <c r="C784" t="n">
        <v>8.664627930682967</v>
      </c>
      <c r="D784" t="n">
        <v>10.11871428571429</v>
      </c>
      <c r="E784" t="n">
        <v>0.7959999999999998</v>
      </c>
    </row>
    <row r="785">
      <c r="A785" t="inlineStr">
        <is>
          <t>600163</t>
        </is>
      </c>
      <c r="B785" t="n">
        <v>0.0001007942627884292</v>
      </c>
      <c r="C785" t="n">
        <v>8.6387434554974</v>
      </c>
      <c r="D785" t="n">
        <v>3.652285714285714</v>
      </c>
      <c r="E785" t="n">
        <v>0.7357142857142858</v>
      </c>
    </row>
    <row r="786">
      <c r="A786" t="inlineStr">
        <is>
          <t>600382</t>
        </is>
      </c>
      <c r="B786" t="n">
        <v>0.0005672956810631229</v>
      </c>
      <c r="C786" t="n">
        <v>8.598130841121488</v>
      </c>
      <c r="D786" t="n">
        <v>5.375</v>
      </c>
      <c r="E786" t="n">
        <v>2.418428571428572</v>
      </c>
    </row>
    <row r="787">
      <c r="A787" t="inlineStr">
        <is>
          <t>000725</t>
        </is>
      </c>
      <c r="B787" t="n">
        <v>0.0001541237829420396</v>
      </c>
      <c r="C787" t="n">
        <v>8.587786259541996</v>
      </c>
      <c r="D787" t="n">
        <v>5.184142857142858</v>
      </c>
      <c r="E787" t="n">
        <v>2.174999999999999</v>
      </c>
    </row>
    <row r="788">
      <c r="A788" t="inlineStr">
        <is>
          <t>000757</t>
        </is>
      </c>
      <c r="B788" t="n">
        <v>0.0001271766933010639</v>
      </c>
      <c r="C788" t="n">
        <v>8.558558558558559</v>
      </c>
      <c r="D788" t="n">
        <v>4.490857142857142</v>
      </c>
      <c r="E788" t="n">
        <v>2.145857142857142</v>
      </c>
    </row>
    <row r="789">
      <c r="A789" t="inlineStr">
        <is>
          <t>002631</t>
        </is>
      </c>
      <c r="B789" t="n">
        <v>0.0002380386044070093</v>
      </c>
      <c r="C789" t="n">
        <v>8.544726301735661</v>
      </c>
      <c r="D789" t="n">
        <v>7.275714285714286</v>
      </c>
      <c r="E789" t="n">
        <v>0.8511428571428569</v>
      </c>
    </row>
    <row r="790">
      <c r="A790" t="inlineStr">
        <is>
          <t>000589</t>
        </is>
      </c>
      <c r="B790" t="n">
        <v>0.0003669241329630162</v>
      </c>
      <c r="C790" t="n">
        <v>8.421052631578929</v>
      </c>
      <c r="D790" t="n">
        <v>6.443142857142857</v>
      </c>
      <c r="E790" t="n">
        <v>3.147428571428571</v>
      </c>
    </row>
    <row r="791">
      <c r="A791" t="inlineStr">
        <is>
          <t>600617</t>
        </is>
      </c>
      <c r="B791" t="n">
        <v>9.759342865521388e-05</v>
      </c>
      <c r="C791" t="n">
        <v>8.407079646017724</v>
      </c>
      <c r="D791" t="n">
        <v>4.523571428571428</v>
      </c>
      <c r="E791" t="n">
        <v>0.3847142857142857</v>
      </c>
    </row>
    <row r="792">
      <c r="A792" t="inlineStr">
        <is>
          <t>002791</t>
        </is>
      </c>
      <c r="B792" t="n">
        <v>0.00672069712613164</v>
      </c>
      <c r="C792" t="n">
        <v>8.337258596325947</v>
      </c>
      <c r="D792" t="n">
        <v>133.6901428571429</v>
      </c>
      <c r="E792" t="n">
        <v>0.9338571428571427</v>
      </c>
    </row>
    <row r="793">
      <c r="A793" t="inlineStr">
        <is>
          <t>600621</t>
        </is>
      </c>
      <c r="B793" t="n">
        <v>0.0008520890202857645</v>
      </c>
      <c r="C793" t="n">
        <v>8.328884143085947</v>
      </c>
      <c r="D793" t="n">
        <v>19.48414285714286</v>
      </c>
      <c r="E793" t="n">
        <v>2.133142857142857</v>
      </c>
    </row>
    <row r="794">
      <c r="A794" t="inlineStr">
        <is>
          <t>600217</t>
        </is>
      </c>
      <c r="B794" t="n">
        <v>0.0001802184664083226</v>
      </c>
      <c r="C794" t="n">
        <v>8.286252354048962</v>
      </c>
      <c r="D794" t="n">
        <v>5.377000000000001</v>
      </c>
      <c r="E794" t="n">
        <v>0.7487142857142854</v>
      </c>
    </row>
    <row r="795">
      <c r="A795" t="inlineStr">
        <is>
          <t>600654</t>
        </is>
      </c>
      <c r="B795" t="n">
        <v>0.0001039992548396966</v>
      </c>
      <c r="C795" t="n">
        <v>8.227848101265822</v>
      </c>
      <c r="D795" t="n">
        <v>1.705857142857143</v>
      </c>
      <c r="E795" t="n">
        <v>0.6994285714285713</v>
      </c>
    </row>
    <row r="796">
      <c r="A796" t="inlineStr">
        <is>
          <t>600779</t>
        </is>
      </c>
      <c r="B796" t="n">
        <v>0.004105375877788408</v>
      </c>
      <c r="C796" t="n">
        <v>8.137785800240671</v>
      </c>
      <c r="D796" t="n">
        <v>71.18257142857144</v>
      </c>
      <c r="E796" t="n">
        <v>1.103857142857143</v>
      </c>
    </row>
    <row r="797">
      <c r="A797" t="inlineStr">
        <is>
          <t>600525</t>
        </is>
      </c>
      <c r="B797" t="n">
        <v>0.0001014345324926456</v>
      </c>
      <c r="C797" t="n">
        <v>8.108108108108114</v>
      </c>
      <c r="D797" t="n">
        <v>6.617285714285715</v>
      </c>
      <c r="E797" t="n">
        <v>1.096</v>
      </c>
    </row>
    <row r="798">
      <c r="A798" t="inlineStr">
        <is>
          <t>600970</t>
        </is>
      </c>
      <c r="B798" t="n">
        <v>0.0004454530070734763</v>
      </c>
      <c r="C798" t="n">
        <v>8.108108108108114</v>
      </c>
      <c r="D798" t="n">
        <v>6.891428571428572</v>
      </c>
      <c r="E798" t="n">
        <v>1.633571428571429</v>
      </c>
    </row>
    <row r="799">
      <c r="A799" t="inlineStr">
        <is>
          <t>600636</t>
        </is>
      </c>
      <c r="B799" t="n">
        <v>0.0002825325775172668</v>
      </c>
      <c r="C799" t="n">
        <v>8.060836501901147</v>
      </c>
      <c r="D799" t="n">
        <v>13.42257142857143</v>
      </c>
      <c r="E799" t="n">
        <v>0.8947142857142856</v>
      </c>
    </row>
    <row r="800">
      <c r="A800" t="inlineStr">
        <is>
          <t>601179</t>
        </is>
      </c>
      <c r="B800" t="n">
        <v>0.0001041028717141402</v>
      </c>
      <c r="C800" t="n">
        <v>7.974137931034475</v>
      </c>
      <c r="D800" t="n">
        <v>4.529857142857143</v>
      </c>
      <c r="E800" t="n">
        <v>0.4457142857142857</v>
      </c>
    </row>
    <row r="801">
      <c r="A801" t="inlineStr">
        <is>
          <t>603669</t>
        </is>
      </c>
      <c r="B801" t="n">
        <v>0.0005889048749882491</v>
      </c>
      <c r="C801" t="n">
        <v>7.969151670951158</v>
      </c>
      <c r="D801" t="n">
        <v>8.559428571428571</v>
      </c>
      <c r="E801" t="n">
        <v>0.6917142857142857</v>
      </c>
    </row>
    <row r="802">
      <c r="A802" t="inlineStr">
        <is>
          <t>601318</t>
        </is>
      </c>
      <c r="B802" t="n">
        <v>0.003202060846988852</v>
      </c>
      <c r="C802" t="n">
        <v>7.758062427146761</v>
      </c>
      <c r="D802" t="n">
        <v>83.25428571428571</v>
      </c>
      <c r="E802" t="n">
        <v>0.5771428571428571</v>
      </c>
    </row>
    <row r="803">
      <c r="A803" t="inlineStr">
        <is>
          <t>600289</t>
        </is>
      </c>
      <c r="B803" t="n">
        <v>0.0005710548518313422</v>
      </c>
      <c r="C803" t="n">
        <v>7.727272727272716</v>
      </c>
      <c r="D803" t="n">
        <v>4.022285714285713</v>
      </c>
      <c r="E803" t="n">
        <v>0.4397142857142857</v>
      </c>
    </row>
    <row r="804">
      <c r="A804" t="inlineStr">
        <is>
          <t>601021</t>
        </is>
      </c>
      <c r="B804" t="n">
        <v>0.00389264146538657</v>
      </c>
      <c r="C804" t="n">
        <v>7.703579652501569</v>
      </c>
      <c r="D804" t="n">
        <v>47.88085714285715</v>
      </c>
      <c r="E804" t="n">
        <v>0.5665714285714286</v>
      </c>
    </row>
    <row r="805">
      <c r="A805" t="inlineStr">
        <is>
          <t>600731</t>
        </is>
      </c>
      <c r="B805" t="n">
        <v>0.001230108457032106</v>
      </c>
      <c r="C805" t="n">
        <v>7.659115426105734</v>
      </c>
      <c r="D805" t="n">
        <v>11.09842857142857</v>
      </c>
      <c r="E805" t="n">
        <v>3.484</v>
      </c>
    </row>
    <row r="806">
      <c r="A806" t="inlineStr">
        <is>
          <t>600989</t>
        </is>
      </c>
      <c r="B806" t="n">
        <v>0.0009055503320848837</v>
      </c>
      <c r="C806" t="n">
        <v>7.620817843866168</v>
      </c>
      <c r="D806" t="n">
        <v>11.24971428571429</v>
      </c>
      <c r="E806" t="n">
        <v>1.840285714285714</v>
      </c>
    </row>
    <row r="807">
      <c r="A807" t="inlineStr">
        <is>
          <t>601038</t>
        </is>
      </c>
      <c r="B807" t="n">
        <v>0.0002577900017636525</v>
      </c>
      <c r="C807" t="n">
        <v>7.601809954751126</v>
      </c>
      <c r="D807" t="n">
        <v>11.32357142857143</v>
      </c>
      <c r="E807" t="n">
        <v>0.9565714285714285</v>
      </c>
    </row>
    <row r="808">
      <c r="A808" t="inlineStr">
        <is>
          <t>603227</t>
        </is>
      </c>
      <c r="B808" t="n">
        <v>0.0003047860088917457</v>
      </c>
      <c r="C808" t="n">
        <v>7.586206896551717</v>
      </c>
      <c r="D808" t="n">
        <v>4.354285714285714</v>
      </c>
      <c r="E808" t="n">
        <v>2.254571428571428</v>
      </c>
    </row>
    <row r="809">
      <c r="A809" t="inlineStr">
        <is>
          <t>603713</t>
        </is>
      </c>
      <c r="B809" t="n">
        <v>0.003484726293486402</v>
      </c>
      <c r="C809" t="n">
        <v>7.58333333333332</v>
      </c>
      <c r="D809" t="n">
        <v>121.0217142857143</v>
      </c>
      <c r="E809" t="n">
        <v>1.474571428571429</v>
      </c>
    </row>
    <row r="810">
      <c r="A810" t="inlineStr">
        <is>
          <t>603530</t>
        </is>
      </c>
      <c r="B810" t="n">
        <v>0.000228140104353677</v>
      </c>
      <c r="C810" t="n">
        <v>7.389162561576357</v>
      </c>
      <c r="D810" t="n">
        <v>22.53214285714286</v>
      </c>
      <c r="E810" t="n">
        <v>3.03</v>
      </c>
    </row>
    <row r="811">
      <c r="A811" t="inlineStr">
        <is>
          <t>600969</t>
        </is>
      </c>
      <c r="B811" t="n">
        <v>4.230044387135168e-05</v>
      </c>
      <c r="C811" t="n">
        <v>7.350689127105658</v>
      </c>
      <c r="D811" t="n">
        <v>6.584000000000001</v>
      </c>
      <c r="E811" t="n">
        <v>0.6367142857142856</v>
      </c>
    </row>
    <row r="812">
      <c r="A812" t="inlineStr">
        <is>
          <t>688398</t>
        </is>
      </c>
      <c r="B812" t="n">
        <v>0.004778549031357213</v>
      </c>
      <c r="C812" t="n">
        <v>7.321772639691715</v>
      </c>
      <c r="D812" t="n">
        <v>57.54828571428572</v>
      </c>
      <c r="E812" t="n">
        <v>3.135714285714286</v>
      </c>
    </row>
    <row r="813">
      <c r="A813" t="inlineStr">
        <is>
          <t>601777</t>
        </is>
      </c>
      <c r="B813" t="n">
        <v>0.0002195417159922295</v>
      </c>
      <c r="C813" t="n">
        <v>7.276507276507282</v>
      </c>
      <c r="D813" t="n">
        <v>5.371285714285715</v>
      </c>
      <c r="E813" t="n">
        <v>1.218428571428571</v>
      </c>
    </row>
    <row r="814">
      <c r="A814" t="inlineStr">
        <is>
          <t>601619</t>
        </is>
      </c>
      <c r="B814" t="n">
        <v>5.94196439986412e-05</v>
      </c>
      <c r="C814" t="n">
        <v>6.990881458966558</v>
      </c>
      <c r="D814" t="n">
        <v>3.192571428571428</v>
      </c>
      <c r="E814" t="n">
        <v>0.7665714285714285</v>
      </c>
    </row>
    <row r="815">
      <c r="A815" t="inlineStr">
        <is>
          <t>600540</t>
        </is>
      </c>
      <c r="B815" t="n">
        <v>0.0001833176806681577</v>
      </c>
      <c r="C815" t="n">
        <v>6.949806949806958</v>
      </c>
      <c r="D815" t="n">
        <v>5.339428571428571</v>
      </c>
      <c r="E815" t="n">
        <v>3.229285714285715</v>
      </c>
    </row>
    <row r="816">
      <c r="A816" t="inlineStr">
        <is>
          <t>603456</t>
        </is>
      </c>
      <c r="B816" t="n">
        <v>0.001868824647609482</v>
      </c>
      <c r="C816" t="n">
        <v>6.836296750459847</v>
      </c>
      <c r="D816" t="n">
        <v>32.10785714285715</v>
      </c>
      <c r="E816" t="n">
        <v>0.6871428571428572</v>
      </c>
    </row>
    <row r="817">
      <c r="A817" t="inlineStr">
        <is>
          <t>600588</t>
        </is>
      </c>
      <c r="B817" t="n">
        <v>0.002778849522627171</v>
      </c>
      <c r="C817" t="n">
        <v>6.743035667794861</v>
      </c>
      <c r="D817" t="n">
        <v>43.13514285714285</v>
      </c>
      <c r="E817" t="n">
        <v>0.4685714285714285</v>
      </c>
    </row>
    <row r="818">
      <c r="A818" t="inlineStr">
        <is>
          <t>603338</t>
        </is>
      </c>
      <c r="B818" t="n">
        <v>0.003069556678515517</v>
      </c>
      <c r="C818" t="n">
        <v>6.742620403935784</v>
      </c>
      <c r="D818" t="n">
        <v>101.3535714285714</v>
      </c>
      <c r="E818" t="n">
        <v>0.4808571428571428</v>
      </c>
    </row>
    <row r="819">
      <c r="A819" t="inlineStr">
        <is>
          <t>601952</t>
        </is>
      </c>
      <c r="B819" t="n">
        <v>0.001205524857001624</v>
      </c>
      <c r="C819" t="n">
        <v>6.671779141104306</v>
      </c>
      <c r="D819" t="n">
        <v>13.21142857142857</v>
      </c>
      <c r="E819" t="n">
        <v>1.694857142857143</v>
      </c>
    </row>
    <row r="820">
      <c r="A820" t="inlineStr">
        <is>
          <t>600529</t>
        </is>
      </c>
      <c r="B820" t="n">
        <v>0.002233196214017111</v>
      </c>
      <c r="C820" t="n">
        <v>6.551059730250497</v>
      </c>
      <c r="D820" t="n">
        <v>46.34157142857143</v>
      </c>
      <c r="E820" t="n">
        <v>4.022857142857143</v>
      </c>
    </row>
    <row r="821">
      <c r="A821" t="inlineStr">
        <is>
          <t>600841</t>
        </is>
      </c>
      <c r="B821" t="n">
        <v>0.0008598173647547399</v>
      </c>
      <c r="C821" t="n">
        <v>6.502463054187202</v>
      </c>
      <c r="D821" t="n">
        <v>9.106714285714286</v>
      </c>
      <c r="E821" t="n">
        <v>0.8052857142857143</v>
      </c>
    </row>
    <row r="822">
      <c r="A822" t="inlineStr">
        <is>
          <t>601968</t>
        </is>
      </c>
      <c r="B822" t="n">
        <v>0.0004020940550133096</v>
      </c>
      <c r="C822" t="n">
        <v>6.485084306096001</v>
      </c>
      <c r="D822" t="n">
        <v>8.050000000000001</v>
      </c>
      <c r="E822" t="n">
        <v>0.8231428571428571</v>
      </c>
    </row>
    <row r="823">
      <c r="A823" t="inlineStr">
        <is>
          <t>600871</t>
        </is>
      </c>
      <c r="B823" t="n">
        <v>0.0001004004539906204</v>
      </c>
      <c r="C823" t="n">
        <v>6.382978723404253</v>
      </c>
      <c r="D823" t="n">
        <v>1.905999999999999</v>
      </c>
      <c r="E823" t="n">
        <v>0.3100000000000001</v>
      </c>
    </row>
    <row r="824">
      <c r="A824" t="inlineStr">
        <is>
          <t>603197</t>
        </is>
      </c>
      <c r="B824" t="n">
        <v>0.001239064460592922</v>
      </c>
      <c r="C824" t="n">
        <v>6.36160714285714</v>
      </c>
      <c r="D824" t="n">
        <v>29.72657142857143</v>
      </c>
      <c r="E824" t="n">
        <v>1.639142857142857</v>
      </c>
    </row>
    <row r="825">
      <c r="A825" t="inlineStr">
        <is>
          <t>601268</t>
        </is>
      </c>
      <c r="B825" t="n">
        <v>4.534159330723526e-05</v>
      </c>
      <c r="C825" t="n">
        <v>6.334841628959276</v>
      </c>
      <c r="D825" t="n">
        <v>2.347428571428571</v>
      </c>
      <c r="E825" t="n">
        <v>0</v>
      </c>
    </row>
    <row r="826">
      <c r="A826" t="inlineStr">
        <is>
          <t>600018</t>
        </is>
      </c>
      <c r="B826" t="n">
        <v>0.0001001336295851157</v>
      </c>
      <c r="C826" t="n">
        <v>6.264501160092828</v>
      </c>
      <c r="D826" t="n">
        <v>4.424571428571427</v>
      </c>
      <c r="E826" t="n">
        <v>0.096</v>
      </c>
    </row>
    <row r="827">
      <c r="A827" t="inlineStr">
        <is>
          <t>600875</t>
        </is>
      </c>
      <c r="B827" t="n">
        <v>0.0002431527470425923</v>
      </c>
      <c r="C827" t="n">
        <v>6.23742454728371</v>
      </c>
      <c r="D827" t="n">
        <v>10.67142857142857</v>
      </c>
      <c r="E827" t="n">
        <v>1.416428571428572</v>
      </c>
    </row>
    <row r="828">
      <c r="A828" t="inlineStr">
        <is>
          <t>600737</t>
        </is>
      </c>
      <c r="B828" t="n">
        <v>0.0002749328474231252</v>
      </c>
      <c r="C828" t="n">
        <v>6.229508196721323</v>
      </c>
      <c r="D828" t="n">
        <v>8.905571428571429</v>
      </c>
      <c r="E828" t="n">
        <v>1.269</v>
      </c>
    </row>
    <row r="829">
      <c r="A829" t="inlineStr">
        <is>
          <t>600307</t>
        </is>
      </c>
      <c r="B829" t="n">
        <v>2.181238476137603e-05</v>
      </c>
      <c r="C829" t="n">
        <v>6.172839506172823</v>
      </c>
      <c r="D829" t="n">
        <v>1.617571428571428</v>
      </c>
      <c r="E829" t="n">
        <v>0.6354285714285713</v>
      </c>
    </row>
    <row r="830">
      <c r="A830" t="inlineStr">
        <is>
          <t>600638</t>
        </is>
      </c>
      <c r="B830" t="n">
        <v>0.0001434009531956495</v>
      </c>
      <c r="C830" t="n">
        <v>6.149341142020504</v>
      </c>
      <c r="D830" t="n">
        <v>6.68</v>
      </c>
      <c r="E830" t="n">
        <v>0.4925714285714286</v>
      </c>
    </row>
    <row r="831">
      <c r="A831" t="inlineStr">
        <is>
          <t>603087</t>
        </is>
      </c>
      <c r="B831" t="n">
        <v>0.005186503417639548</v>
      </c>
      <c r="C831" t="n">
        <v>6.134769130363837</v>
      </c>
      <c r="D831" t="n">
        <v>121.0667142857143</v>
      </c>
      <c r="E831" t="n">
        <v>3.055428571428572</v>
      </c>
    </row>
    <row r="832">
      <c r="A832" t="inlineStr">
        <is>
          <t>600988</t>
        </is>
      </c>
      <c r="B832" t="n">
        <v>0.0005928326739066531</v>
      </c>
      <c r="C832" t="n">
        <v>6.08387477849972</v>
      </c>
      <c r="D832" t="n">
        <v>17.90214285714286</v>
      </c>
      <c r="E832" t="n">
        <v>3.923714285714286</v>
      </c>
    </row>
    <row r="833">
      <c r="A833" t="inlineStr">
        <is>
          <t>600842</t>
        </is>
      </c>
      <c r="B833" t="n">
        <v>0.0003427207684283338</v>
      </c>
      <c r="C833" t="n">
        <v>6.079027355623112</v>
      </c>
      <c r="D833" t="n">
        <v>13.60514285714286</v>
      </c>
      <c r="E833" t="n">
        <v>0</v>
      </c>
    </row>
    <row r="834">
      <c r="A834" t="inlineStr">
        <is>
          <t>600161</t>
        </is>
      </c>
      <c r="B834" t="n">
        <v>0.00235481651867727</v>
      </c>
      <c r="C834" t="n">
        <v>6.037924151696616</v>
      </c>
      <c r="D834" t="n">
        <v>38.90371428571429</v>
      </c>
      <c r="E834" t="n">
        <v>0.9171428571428571</v>
      </c>
    </row>
    <row r="835">
      <c r="A835" t="inlineStr">
        <is>
          <t>601727</t>
        </is>
      </c>
      <c r="B835" t="n">
        <v>9.739304377935322e-05</v>
      </c>
      <c r="C835" t="n">
        <v>6.026365348399243</v>
      </c>
      <c r="D835" t="n">
        <v>5.287714285714287</v>
      </c>
      <c r="E835" t="n">
        <v>0.2638571428571429</v>
      </c>
    </row>
    <row r="836">
      <c r="A836" t="inlineStr">
        <is>
          <t>600552</t>
        </is>
      </c>
      <c r="B836" t="n">
        <v>0.0001737149225532552</v>
      </c>
      <c r="C836" t="n">
        <v>6.000000000000005</v>
      </c>
      <c r="D836" t="n">
        <v>6.464142857142858</v>
      </c>
      <c r="E836" t="n">
        <v>1.988000000000001</v>
      </c>
    </row>
    <row r="837">
      <c r="A837" t="inlineStr">
        <is>
          <t>601702</t>
        </is>
      </c>
      <c r="B837" t="n">
        <v>0.002293676171747969</v>
      </c>
      <c r="C837" t="n">
        <v>5.920205920205923</v>
      </c>
      <c r="D837" t="n">
        <v>7.638285714285715</v>
      </c>
      <c r="E837" t="n">
        <v>23.401</v>
      </c>
    </row>
    <row r="838">
      <c r="A838" t="inlineStr">
        <is>
          <t>600215</t>
        </is>
      </c>
      <c r="B838" t="n">
        <v>0.0001214543256636817</v>
      </c>
      <c r="C838" t="n">
        <v>5.904761904761902</v>
      </c>
      <c r="D838" t="n">
        <v>5.286571428571428</v>
      </c>
      <c r="E838" t="n">
        <v>0.3184285714285713</v>
      </c>
    </row>
    <row r="839">
      <c r="A839" t="inlineStr">
        <is>
          <t>600488</t>
        </is>
      </c>
      <c r="B839" t="n">
        <v>9.160390908703273e-05</v>
      </c>
      <c r="C839" t="n">
        <v>5.845511482254695</v>
      </c>
      <c r="D839" t="n">
        <v>4.991285714285714</v>
      </c>
      <c r="E839" t="n">
        <v>0.8112857142857142</v>
      </c>
    </row>
    <row r="840">
      <c r="A840" t="inlineStr">
        <is>
          <t>603488</t>
        </is>
      </c>
      <c r="B840" t="n">
        <v>0.0005721536816501474</v>
      </c>
      <c r="C840" t="n">
        <v>5.834186284544529</v>
      </c>
      <c r="D840" t="n">
        <v>10.39914285714286</v>
      </c>
      <c r="E840" t="n">
        <v>1.650142857142857</v>
      </c>
    </row>
    <row r="841">
      <c r="A841" t="inlineStr">
        <is>
          <t>600698</t>
        </is>
      </c>
      <c r="B841" t="n">
        <v>4.404644921735194e-05</v>
      </c>
      <c r="C841" t="n">
        <v>5.833333333333335</v>
      </c>
      <c r="D841" t="n">
        <v>2.305285714285714</v>
      </c>
      <c r="E841" t="n">
        <v>0.6319999999999999</v>
      </c>
    </row>
    <row r="842">
      <c r="A842" t="inlineStr">
        <is>
          <t>600623</t>
        </is>
      </c>
      <c r="B842" t="n">
        <v>0.0002493653453641706</v>
      </c>
      <c r="C842" t="n">
        <v>5.797101449275366</v>
      </c>
      <c r="D842" t="n">
        <v>5.90642857142857</v>
      </c>
      <c r="E842" t="n">
        <v>0.5681428571428573</v>
      </c>
    </row>
    <row r="843">
      <c r="A843" t="inlineStr">
        <is>
          <t>603398</t>
        </is>
      </c>
      <c r="B843" t="n">
        <v>0.001193921520205839</v>
      </c>
      <c r="C843" t="n">
        <v>5.705705705705699</v>
      </c>
      <c r="D843" t="n">
        <v>10.64885714285714</v>
      </c>
      <c r="E843" t="n">
        <v>1.294857142857143</v>
      </c>
    </row>
    <row r="844">
      <c r="A844" t="inlineStr">
        <is>
          <t>600789</t>
        </is>
      </c>
      <c r="B844" t="n">
        <v>0.0001202060802558237</v>
      </c>
      <c r="C844" t="n">
        <v>5.643340857787815</v>
      </c>
      <c r="D844" t="n">
        <v>9.190000000000001</v>
      </c>
      <c r="E844" t="n">
        <v>2.134571428571428</v>
      </c>
    </row>
    <row r="845">
      <c r="A845" t="inlineStr">
        <is>
          <t>600519</t>
        </is>
      </c>
      <c r="B845" t="n">
        <v>0.03329394221995065</v>
      </c>
      <c r="C845" t="n">
        <v>5.597230236583961</v>
      </c>
      <c r="D845" t="n">
        <v>1737.465857142857</v>
      </c>
      <c r="E845" t="n">
        <v>0.1988571428571428</v>
      </c>
    </row>
    <row r="846">
      <c r="A846" t="inlineStr">
        <is>
          <t>603730</t>
        </is>
      </c>
      <c r="B846" t="n">
        <v>0.001427555159626428</v>
      </c>
      <c r="C846" t="n">
        <v>5.522609340252038</v>
      </c>
      <c r="D846" t="n">
        <v>28.87828571428571</v>
      </c>
      <c r="E846" t="n">
        <v>0.4051428571428571</v>
      </c>
    </row>
    <row r="847">
      <c r="A847" t="inlineStr">
        <is>
          <t>600287</t>
        </is>
      </c>
      <c r="B847" t="n">
        <v>0.0001067966312729236</v>
      </c>
      <c r="C847" t="n">
        <v>5.507745266781416</v>
      </c>
      <c r="D847" t="n">
        <v>5.872571428571429</v>
      </c>
      <c r="E847" t="n">
        <v>0.8498571428571429</v>
      </c>
    </row>
    <row r="848">
      <c r="A848" t="inlineStr">
        <is>
          <t>688369</t>
        </is>
      </c>
      <c r="B848" t="n">
        <v>0.004092145119587196</v>
      </c>
      <c r="C848" t="n">
        <v>5.481936113823416</v>
      </c>
      <c r="D848" t="n">
        <v>73.25857142857144</v>
      </c>
      <c r="E848" t="n">
        <v>1.600142857142857</v>
      </c>
    </row>
    <row r="849">
      <c r="A849" t="inlineStr">
        <is>
          <t>688003</t>
        </is>
      </c>
      <c r="B849" t="n">
        <v>0.0009670324514094676</v>
      </c>
      <c r="C849" t="n">
        <v>5.371352785145889</v>
      </c>
      <c r="D849" t="n">
        <v>33.40342857142857</v>
      </c>
      <c r="E849" t="n">
        <v>3.228285714285715</v>
      </c>
    </row>
    <row r="850">
      <c r="A850" t="inlineStr">
        <is>
          <t>688186</t>
        </is>
      </c>
      <c r="B850" t="n">
        <v>0.0008978429579338584</v>
      </c>
      <c r="C850" t="n">
        <v>5.324751316559384</v>
      </c>
      <c r="D850" t="n">
        <v>35.09557142857144</v>
      </c>
      <c r="E850" t="n">
        <v>3.498142857142858</v>
      </c>
    </row>
    <row r="851">
      <c r="A851" t="inlineStr">
        <is>
          <t>688027</t>
        </is>
      </c>
      <c r="B851" t="n">
        <v>0.03038141571082201</v>
      </c>
      <c r="C851" t="n">
        <v>5.306533583627115</v>
      </c>
      <c r="D851" t="n">
        <v>258.7352857142857</v>
      </c>
      <c r="E851" t="n">
        <v>6.691857142857144</v>
      </c>
    </row>
    <row r="852">
      <c r="A852" t="inlineStr">
        <is>
          <t>601212</t>
        </is>
      </c>
      <c r="B852" t="n">
        <v>8.27746156787211e-05</v>
      </c>
      <c r="C852" t="n">
        <v>5.24475524475525</v>
      </c>
      <c r="D852" t="n">
        <v>2.829</v>
      </c>
      <c r="E852" t="n">
        <v>0.6125714285714284</v>
      </c>
    </row>
    <row r="853">
      <c r="A853" t="inlineStr">
        <is>
          <t>601163</t>
        </is>
      </c>
      <c r="B853" t="n">
        <v>0.001285751599618079</v>
      </c>
      <c r="C853" t="n">
        <v>5.230978260869557</v>
      </c>
      <c r="D853" t="n">
        <v>16.40014285714286</v>
      </c>
      <c r="E853" t="n">
        <v>1.018571428571428</v>
      </c>
    </row>
    <row r="854">
      <c r="A854" t="inlineStr">
        <is>
          <t>601298</t>
        </is>
      </c>
      <c r="B854" t="n">
        <v>8.615520041222297e-05</v>
      </c>
      <c r="C854" t="n">
        <v>5.175292153589317</v>
      </c>
      <c r="D854" t="n">
        <v>5.974857142857144</v>
      </c>
      <c r="E854" t="n">
        <v>0.5344285714285715</v>
      </c>
    </row>
    <row r="855">
      <c r="A855" t="inlineStr">
        <is>
          <t>600999</t>
        </is>
      </c>
      <c r="B855" t="n">
        <v>0.000437355335502978</v>
      </c>
      <c r="C855" t="n">
        <v>5.125725338491294</v>
      </c>
      <c r="D855" t="n">
        <v>21.81885714285714</v>
      </c>
      <c r="E855" t="n">
        <v>0.4232857142857142</v>
      </c>
    </row>
    <row r="856">
      <c r="A856" t="inlineStr">
        <is>
          <t>600641</t>
        </is>
      </c>
      <c r="B856" t="n">
        <v>0.0007180514321348929</v>
      </c>
      <c r="C856" t="n">
        <v>5.125523012552313</v>
      </c>
      <c r="D856" t="n">
        <v>18.29385714285715</v>
      </c>
      <c r="E856" t="n">
        <v>1.068714285714286</v>
      </c>
    </row>
    <row r="857">
      <c r="A857" t="inlineStr">
        <is>
          <t>601339</t>
        </is>
      </c>
      <c r="B857" t="n">
        <v>0.0005023524263587501</v>
      </c>
      <c r="C857" t="n">
        <v>5.080213903743314</v>
      </c>
      <c r="D857" t="n">
        <v>4.130714285714286</v>
      </c>
      <c r="E857" t="n">
        <v>1.411428571428571</v>
      </c>
    </row>
    <row r="858">
      <c r="A858" t="inlineStr">
        <is>
          <t>601375</t>
        </is>
      </c>
      <c r="B858" t="n">
        <v>6.573226847199446e-05</v>
      </c>
      <c r="C858" t="n">
        <v>5.0561797752809</v>
      </c>
      <c r="D858" t="n">
        <v>5.402</v>
      </c>
      <c r="E858" t="n">
        <v>0.7774285714285714</v>
      </c>
    </row>
    <row r="859">
      <c r="A859" t="inlineStr">
        <is>
          <t>601139</t>
        </is>
      </c>
      <c r="B859" t="n">
        <v>0.0001525888828392442</v>
      </c>
      <c r="C859" t="n">
        <v>4.881450488145034</v>
      </c>
      <c r="D859" t="n">
        <v>7.453714285714286</v>
      </c>
      <c r="E859" t="n">
        <v>0.3814285714285715</v>
      </c>
    </row>
    <row r="860">
      <c r="A860" t="inlineStr">
        <is>
          <t>688311</t>
        </is>
      </c>
      <c r="B860" t="n">
        <v>0.006593543296370138</v>
      </c>
      <c r="C860" t="n">
        <v>4.852243706676385</v>
      </c>
      <c r="D860" t="n">
        <v>100.5954285714286</v>
      </c>
      <c r="E860" t="n">
        <v>4.664285714285715</v>
      </c>
    </row>
    <row r="861">
      <c r="A861" t="inlineStr">
        <is>
          <t>600270</t>
        </is>
      </c>
      <c r="B861" t="n">
        <v>0.0005623397390364507</v>
      </c>
      <c r="C861" t="n">
        <v>4.845154845154842</v>
      </c>
      <c r="D861" t="n">
        <v>20.52228571428572</v>
      </c>
      <c r="E861" t="n">
        <v>0.5729999999999998</v>
      </c>
    </row>
    <row r="862">
      <c r="A862" t="inlineStr">
        <is>
          <t>600312</t>
        </is>
      </c>
      <c r="B862" t="n">
        <v>0.0001794977404510844</v>
      </c>
      <c r="C862" t="n">
        <v>4.787961696306442</v>
      </c>
      <c r="D862" t="n">
        <v>7.064285714285714</v>
      </c>
      <c r="E862" t="n">
        <v>0.5807142857142856</v>
      </c>
    </row>
    <row r="863">
      <c r="A863" t="inlineStr">
        <is>
          <t>688127</t>
        </is>
      </c>
      <c r="B863" t="n">
        <v>0.003260342790906561</v>
      </c>
      <c r="C863" t="n">
        <v>4.766006316393923</v>
      </c>
      <c r="D863" t="n">
        <v>30.87734375</v>
      </c>
      <c r="E863" t="n">
        <v>12.7115625</v>
      </c>
    </row>
    <row r="864">
      <c r="A864" t="inlineStr">
        <is>
          <t>600795</t>
        </is>
      </c>
      <c r="B864" t="n">
        <v>3.042266010810786e-05</v>
      </c>
      <c r="C864" t="n">
        <v>4.672897196261694</v>
      </c>
      <c r="D864" t="n">
        <v>2.097571428571428</v>
      </c>
      <c r="E864" t="n">
        <v>0.2465714285714286</v>
      </c>
    </row>
    <row r="865">
      <c r="A865" t="inlineStr">
        <is>
          <t>600483</t>
        </is>
      </c>
      <c r="B865" t="n">
        <v>8.185316137449201e-05</v>
      </c>
      <c r="C865" t="n">
        <v>4.665825977301408</v>
      </c>
      <c r="D865" t="n">
        <v>7.848285714285713</v>
      </c>
      <c r="E865" t="n">
        <v>0.1094285714285714</v>
      </c>
    </row>
    <row r="866">
      <c r="A866" t="inlineStr">
        <is>
          <t>600581</t>
        </is>
      </c>
      <c r="B866" t="n">
        <v>0.0001506157957308701</v>
      </c>
      <c r="C866" t="n">
        <v>4.632152588555849</v>
      </c>
      <c r="D866" t="n">
        <v>3.514142857142857</v>
      </c>
      <c r="E866" t="n">
        <v>2.394142857142857</v>
      </c>
    </row>
    <row r="867">
      <c r="A867" t="inlineStr">
        <is>
          <t>600610</t>
        </is>
      </c>
      <c r="B867" t="n">
        <v>0.0006733288767884322</v>
      </c>
      <c r="C867" t="n">
        <v>4.554455445544559</v>
      </c>
      <c r="D867" t="n">
        <v>4.492142857142857</v>
      </c>
      <c r="E867" t="n">
        <v>1.032571428571428</v>
      </c>
    </row>
    <row r="868">
      <c r="A868" t="inlineStr">
        <is>
          <t>603893</t>
        </is>
      </c>
      <c r="B868" t="n">
        <v>0.003074288797293811</v>
      </c>
      <c r="C868" t="n">
        <v>4.516975083782615</v>
      </c>
      <c r="D868" t="n">
        <v>76.86257142857144</v>
      </c>
      <c r="E868" t="n">
        <v>4.830714285714286</v>
      </c>
    </row>
    <row r="869">
      <c r="A869" t="inlineStr">
        <is>
          <t>601901</t>
        </is>
      </c>
      <c r="B869" t="n">
        <v>0.0002113569801496908</v>
      </c>
      <c r="C869" t="n">
        <v>4.506699147381243</v>
      </c>
      <c r="D869" t="n">
        <v>8.779999999999999</v>
      </c>
      <c r="E869" t="n">
        <v>0.4741428571428573</v>
      </c>
    </row>
    <row r="870">
      <c r="A870" t="inlineStr">
        <is>
          <t>603703</t>
        </is>
      </c>
      <c r="B870" t="n">
        <v>0.0003519377359388582</v>
      </c>
      <c r="C870" t="n">
        <v>4.497354497354489</v>
      </c>
      <c r="D870" t="n">
        <v>11.63857142857143</v>
      </c>
      <c r="E870" t="n">
        <v>1.613</v>
      </c>
    </row>
    <row r="871">
      <c r="A871" t="inlineStr">
        <is>
          <t>603038</t>
        </is>
      </c>
      <c r="B871" t="n">
        <v>0.0002449094805610283</v>
      </c>
      <c r="C871" t="n">
        <v>4.462659380692169</v>
      </c>
      <c r="D871" t="n">
        <v>10.65328571428571</v>
      </c>
      <c r="E871" t="n">
        <v>0.6932857142857143</v>
      </c>
    </row>
    <row r="872">
      <c r="A872" t="inlineStr">
        <is>
          <t>600108</t>
        </is>
      </c>
      <c r="B872" t="n">
        <v>0.0001063819667865458</v>
      </c>
      <c r="C872" t="n">
        <v>4.40771349862259</v>
      </c>
      <c r="D872" t="n">
        <v>3.383714285714285</v>
      </c>
      <c r="E872" t="n">
        <v>1.503285714285714</v>
      </c>
    </row>
    <row r="873">
      <c r="A873" t="inlineStr">
        <is>
          <t>603906</t>
        </is>
      </c>
      <c r="B873" t="n">
        <v>0.001741567732309067</v>
      </c>
      <c r="C873" t="n">
        <v>4.391217564870242</v>
      </c>
      <c r="D873" t="n">
        <v>26.38785714285714</v>
      </c>
      <c r="E873" t="n">
        <v>1.595285714285714</v>
      </c>
    </row>
    <row r="874">
      <c r="A874" t="inlineStr">
        <is>
          <t>603876</t>
        </is>
      </c>
      <c r="B874" t="n">
        <v>0.0003662850914214918</v>
      </c>
      <c r="C874" t="n">
        <v>4.360465116279078</v>
      </c>
      <c r="D874" t="n">
        <v>13.70514285714286</v>
      </c>
      <c r="E874" t="n">
        <v>1.421</v>
      </c>
    </row>
    <row r="875">
      <c r="A875" t="inlineStr">
        <is>
          <t>600068</t>
        </is>
      </c>
      <c r="B875" t="n">
        <v>0.0003341156931491824</v>
      </c>
      <c r="C875" t="n">
        <v>4.354587869362359</v>
      </c>
      <c r="D875" t="n">
        <v>6.528428571428573</v>
      </c>
      <c r="E875" t="n">
        <v>0.6758571428571429</v>
      </c>
    </row>
    <row r="876">
      <c r="A876" t="inlineStr">
        <is>
          <t>600829</t>
        </is>
      </c>
      <c r="B876" t="n">
        <v>0.0001410018955586261</v>
      </c>
      <c r="C876" t="n">
        <v>4.341926729986434</v>
      </c>
      <c r="D876" t="n">
        <v>7.239571428571428</v>
      </c>
      <c r="E876" t="n">
        <v>0.4097142857142857</v>
      </c>
    </row>
    <row r="877">
      <c r="A877" t="inlineStr">
        <is>
          <t>603650</t>
        </is>
      </c>
      <c r="B877" t="n">
        <v>0.003423866649146773</v>
      </c>
      <c r="C877" t="n">
        <v>4.285714285714293</v>
      </c>
      <c r="D877" t="n">
        <v>35.58914285714286</v>
      </c>
      <c r="E877" t="n">
        <v>2.811</v>
      </c>
    </row>
    <row r="878">
      <c r="A878" t="inlineStr">
        <is>
          <t>600746</t>
        </is>
      </c>
      <c r="B878" t="n">
        <v>0.001202048180571281</v>
      </c>
      <c r="C878" t="n">
        <v>4.238618524332805</v>
      </c>
      <c r="D878" t="n">
        <v>6.651</v>
      </c>
      <c r="E878" t="n">
        <v>2.316</v>
      </c>
    </row>
    <row r="879">
      <c r="A879" t="inlineStr">
        <is>
          <t>601882</t>
        </is>
      </c>
      <c r="B879" t="n">
        <v>0.0005912886010976722</v>
      </c>
      <c r="C879" t="n">
        <v>4.235090751944681</v>
      </c>
      <c r="D879" t="n">
        <v>12.44828571428571</v>
      </c>
      <c r="E879" t="n">
        <v>0.6232857142857142</v>
      </c>
    </row>
    <row r="880">
      <c r="A880" t="inlineStr">
        <is>
          <t>603738</t>
        </is>
      </c>
      <c r="B880" t="n">
        <v>0.001987346395625649</v>
      </c>
      <c r="C880" t="n">
        <v>4.234367306745468</v>
      </c>
      <c r="D880" t="n">
        <v>21.04128571428571</v>
      </c>
      <c r="E880" t="n">
        <v>1.995142857142857</v>
      </c>
    </row>
    <row r="881">
      <c r="A881" t="inlineStr">
        <is>
          <t>688016</t>
        </is>
      </c>
      <c r="B881" t="n">
        <v>0.02150754234450201</v>
      </c>
      <c r="C881" t="n">
        <v>4.209677419354829</v>
      </c>
      <c r="D881" t="n">
        <v>253.764</v>
      </c>
      <c r="E881" t="n">
        <v>1.930285714285714</v>
      </c>
    </row>
    <row r="882">
      <c r="A882" t="inlineStr">
        <is>
          <t>600758</t>
        </is>
      </c>
      <c r="B882" t="n">
        <v>0.000146683812844023</v>
      </c>
      <c r="C882" t="n">
        <v>4.191616766467066</v>
      </c>
      <c r="D882" t="n">
        <v>3.137714285714286</v>
      </c>
      <c r="E882" t="n">
        <v>1.302857142857143</v>
      </c>
    </row>
    <row r="883">
      <c r="A883" t="inlineStr">
        <is>
          <t>688202</t>
        </is>
      </c>
      <c r="B883" t="n">
        <v>0.0210461959134405</v>
      </c>
      <c r="C883" t="n">
        <v>4.178702098979414</v>
      </c>
      <c r="D883" t="n">
        <v>160.7187142857143</v>
      </c>
      <c r="E883" t="n">
        <v>2.709285714285714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8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0.1155704553171197</v>
      </c>
      <c r="C2" t="n">
        <v>422.1276595744681</v>
      </c>
      <c r="D2" t="n">
        <v>7.766666666666667</v>
      </c>
      <c r="E2" t="n">
        <v>4.585066666666667</v>
      </c>
    </row>
    <row r="3">
      <c r="A3" t="inlineStr">
        <is>
          <t>600121</t>
        </is>
      </c>
      <c r="B3" t="n">
        <v>0.008336584609397218</v>
      </c>
      <c r="C3" t="n">
        <v>283.7438423645321</v>
      </c>
      <c r="D3" t="n">
        <v>2.9692</v>
      </c>
      <c r="E3" t="n">
        <v>6.016666666666667</v>
      </c>
    </row>
    <row r="4">
      <c r="A4" t="inlineStr">
        <is>
          <t>300313</t>
        </is>
      </c>
      <c r="B4" t="n">
        <v>0.01251884449591456</v>
      </c>
      <c r="C4" t="n">
        <v>252.7301092043681</v>
      </c>
      <c r="D4" t="n">
        <v>20.724</v>
      </c>
      <c r="E4" t="n">
        <v>15.754</v>
      </c>
    </row>
    <row r="5">
      <c r="A5" t="inlineStr">
        <is>
          <t>300274</t>
        </is>
      </c>
      <c r="B5" t="n">
        <v>0.06143659961363618</v>
      </c>
      <c r="C5" t="n">
        <v>241.2517131110096</v>
      </c>
      <c r="D5" t="n">
        <v>40.66786666666667</v>
      </c>
      <c r="E5" t="n">
        <v>4.760666666666666</v>
      </c>
    </row>
    <row r="6">
      <c r="A6" t="inlineStr">
        <is>
          <t>603025</t>
        </is>
      </c>
      <c r="B6" t="n">
        <v>0.02647550308207622</v>
      </c>
      <c r="C6" t="n">
        <v>214.2682926829269</v>
      </c>
      <c r="D6" t="n">
        <v>10.8008</v>
      </c>
      <c r="E6" t="n">
        <v>1.732533333333334</v>
      </c>
    </row>
    <row r="7">
      <c r="A7" t="inlineStr">
        <is>
          <t>300850</t>
        </is>
      </c>
      <c r="B7" t="n">
        <v>0.1478962384353028</v>
      </c>
      <c r="C7" t="n">
        <v>199.8462589682269</v>
      </c>
      <c r="D7" t="n">
        <v>99.83160000000001</v>
      </c>
      <c r="E7" t="n">
        <v>13.78333333333333</v>
      </c>
    </row>
    <row r="8">
      <c r="A8" t="inlineStr">
        <is>
          <t>600199</t>
        </is>
      </c>
      <c r="B8" t="n">
        <v>0.02048927922705315</v>
      </c>
      <c r="C8" t="n">
        <v>176.5034965034965</v>
      </c>
      <c r="D8" t="n">
        <v>9.199999999999999</v>
      </c>
      <c r="E8" t="n">
        <v>8.106133333333334</v>
      </c>
    </row>
    <row r="9">
      <c r="A9" t="inlineStr">
        <is>
          <t>002756</t>
        </is>
      </c>
      <c r="B9" t="n">
        <v>0.04151924396652063</v>
      </c>
      <c r="C9" t="n">
        <v>174.5790331341662</v>
      </c>
      <c r="D9" t="n">
        <v>23.99266666666667</v>
      </c>
      <c r="E9" t="n">
        <v>3.481866666666666</v>
      </c>
    </row>
    <row r="10">
      <c r="A10" t="inlineStr">
        <is>
          <t>002245</t>
        </is>
      </c>
      <c r="B10" t="n">
        <v>0.008107601833360111</v>
      </c>
      <c r="C10" t="n">
        <v>156.496062992126</v>
      </c>
      <c r="D10" t="n">
        <v>7.744533333333336</v>
      </c>
      <c r="E10" t="n">
        <v>5.9772</v>
      </c>
    </row>
    <row r="11">
      <c r="A11" t="inlineStr">
        <is>
          <t>000816</t>
        </is>
      </c>
      <c r="B11" t="n">
        <v>0.006975986879868801</v>
      </c>
      <c r="C11" t="n">
        <v>150.6666666666666</v>
      </c>
      <c r="D11" t="n">
        <v>2.71</v>
      </c>
      <c r="E11" t="n">
        <v>9.550666666666666</v>
      </c>
    </row>
    <row r="12">
      <c r="A12" t="inlineStr">
        <is>
          <t>002709</t>
        </is>
      </c>
      <c r="B12" t="n">
        <v>0.0604535218974348</v>
      </c>
      <c r="C12" t="n">
        <v>149.085142717736</v>
      </c>
      <c r="D12" t="n">
        <v>67.83239999999999</v>
      </c>
      <c r="E12" t="n">
        <v>2.7888</v>
      </c>
    </row>
    <row r="13">
      <c r="A13" t="inlineStr">
        <is>
          <t>300581</t>
        </is>
      </c>
      <c r="B13" t="n">
        <v>0.04043408500930545</v>
      </c>
      <c r="C13" t="n">
        <v>130.6766917293234</v>
      </c>
      <c r="D13" t="n">
        <v>36.59346666666666</v>
      </c>
      <c r="E13" t="n">
        <v>10.71653333333333</v>
      </c>
    </row>
    <row r="14">
      <c r="A14" t="inlineStr">
        <is>
          <t>002192</t>
        </is>
      </c>
      <c r="B14" t="n">
        <v>0.02469201792936238</v>
      </c>
      <c r="C14" t="n">
        <v>125.0898203592814</v>
      </c>
      <c r="D14" t="n">
        <v>23.26826666666667</v>
      </c>
      <c r="E14" t="n">
        <v>2.125066666666667</v>
      </c>
    </row>
    <row r="15">
      <c r="A15" t="inlineStr">
        <is>
          <t>300769</t>
        </is>
      </c>
      <c r="B15" t="n">
        <v>0.1246990478750059</v>
      </c>
      <c r="C15" t="n">
        <v>122.6782363977486</v>
      </c>
      <c r="D15" t="n">
        <v>125.0865333333333</v>
      </c>
      <c r="E15" t="n">
        <v>4.435466666666667</v>
      </c>
    </row>
    <row r="16">
      <c r="A16" t="inlineStr">
        <is>
          <t>300064</t>
        </is>
      </c>
      <c r="B16" t="n">
        <v>0.004712950214204923</v>
      </c>
      <c r="C16" t="n">
        <v>120.0803212851405</v>
      </c>
      <c r="D16" t="n">
        <v>5.055733333333333</v>
      </c>
      <c r="E16" t="n">
        <v>18.41026666666667</v>
      </c>
    </row>
    <row r="17">
      <c r="A17" t="inlineStr">
        <is>
          <t>002497</t>
        </is>
      </c>
      <c r="B17" t="n">
        <v>0.01055734173942225</v>
      </c>
      <c r="C17" t="n">
        <v>118.7171398527866</v>
      </c>
      <c r="D17" t="n">
        <v>13.46466666666667</v>
      </c>
      <c r="E17" t="n">
        <v>7.211333333333334</v>
      </c>
    </row>
    <row r="18">
      <c r="A18" t="inlineStr">
        <is>
          <t>002149</t>
        </is>
      </c>
      <c r="B18" t="n">
        <v>0.007021911844273252</v>
      </c>
      <c r="C18" t="n">
        <v>117.6020408163265</v>
      </c>
      <c r="D18" t="n">
        <v>9.917466666666666</v>
      </c>
      <c r="E18" t="n">
        <v>5.802666666666666</v>
      </c>
    </row>
    <row r="19">
      <c r="A19" t="inlineStr">
        <is>
          <t>002460</t>
        </is>
      </c>
      <c r="B19" t="n">
        <v>0.03907201589350103</v>
      </c>
      <c r="C19" t="n">
        <v>115.1778656126482</v>
      </c>
      <c r="D19" t="n">
        <v>68.1872</v>
      </c>
      <c r="E19" t="n">
        <v>3.366533333333333</v>
      </c>
    </row>
    <row r="20">
      <c r="A20" t="inlineStr">
        <is>
          <t>600702</t>
        </is>
      </c>
      <c r="B20" t="n">
        <v>0.07665496169604646</v>
      </c>
      <c r="C20" t="n">
        <v>115.17277214861</v>
      </c>
      <c r="D20" t="n">
        <v>50.67226666666666</v>
      </c>
      <c r="E20" t="n">
        <v>3.596666666666668</v>
      </c>
    </row>
    <row r="21">
      <c r="A21" t="inlineStr">
        <is>
          <t>603063</t>
        </is>
      </c>
      <c r="B21" t="n">
        <v>0.008786361937799494</v>
      </c>
      <c r="C21" t="n">
        <v>111.2920738327905</v>
      </c>
      <c r="D21" t="n">
        <v>13.42706666666667</v>
      </c>
      <c r="E21" t="n">
        <v>4.034266666666666</v>
      </c>
    </row>
    <row r="22">
      <c r="A22" t="inlineStr">
        <is>
          <t>601633</t>
        </is>
      </c>
      <c r="B22" t="n">
        <v>0.01049994929655941</v>
      </c>
      <c r="C22" t="n">
        <v>110.3209565764632</v>
      </c>
      <c r="D22" t="n">
        <v>23.93</v>
      </c>
      <c r="E22" t="n">
        <v>0.6398666666666667</v>
      </c>
    </row>
    <row r="23">
      <c r="A23" t="inlineStr">
        <is>
          <t>688169</t>
        </is>
      </c>
      <c r="B23" t="n">
        <v>0.4782555942111492</v>
      </c>
      <c r="C23" t="n">
        <v>110.0034571817868</v>
      </c>
      <c r="D23" t="n">
        <v>757.2758666666667</v>
      </c>
      <c r="E23" t="n">
        <v>2.6184</v>
      </c>
    </row>
    <row r="24">
      <c r="A24" t="inlineStr">
        <is>
          <t>603185</t>
        </is>
      </c>
      <c r="B24" t="n">
        <v>0.05428578949280508</v>
      </c>
      <c r="C24" t="n">
        <v>108.7152728811169</v>
      </c>
      <c r="D24" t="n">
        <v>86.69586666666667</v>
      </c>
      <c r="E24" t="n">
        <v>8.8772</v>
      </c>
    </row>
    <row r="25">
      <c r="A25" t="inlineStr">
        <is>
          <t>600616</t>
        </is>
      </c>
      <c r="B25" t="n">
        <v>0.008407280423280422</v>
      </c>
      <c r="C25" t="n">
        <v>108.4677419354839</v>
      </c>
      <c r="D25" t="n">
        <v>6.031199999999999</v>
      </c>
      <c r="E25" t="n">
        <v>5.401066666666667</v>
      </c>
    </row>
    <row r="26">
      <c r="A26" t="inlineStr">
        <is>
          <t>600559</t>
        </is>
      </c>
      <c r="B26" t="n">
        <v>0.02838799482295019</v>
      </c>
      <c r="C26" t="n">
        <v>107.3540561031084</v>
      </c>
      <c r="D26" t="n">
        <v>16.8264</v>
      </c>
      <c r="E26" t="n">
        <v>9.075066666666665</v>
      </c>
    </row>
    <row r="27">
      <c r="A27" t="inlineStr">
        <is>
          <t>000923</t>
        </is>
      </c>
      <c r="B27" t="n">
        <v>0.02526664349530464</v>
      </c>
      <c r="C27" t="n">
        <v>106.1239731142644</v>
      </c>
      <c r="D27" t="n">
        <v>17.65653333333333</v>
      </c>
      <c r="E27" t="n">
        <v>1.897733333333333</v>
      </c>
    </row>
    <row r="28">
      <c r="A28" t="inlineStr">
        <is>
          <t>002594</t>
        </is>
      </c>
      <c r="B28" t="n">
        <v>0.09394937444872548</v>
      </c>
      <c r="C28" t="n">
        <v>105.8</v>
      </c>
      <c r="D28" t="n">
        <v>148.8738666666667</v>
      </c>
      <c r="E28" t="n">
        <v>3.824666666666666</v>
      </c>
    </row>
    <row r="29">
      <c r="A29" t="inlineStr">
        <is>
          <t>601919</t>
        </is>
      </c>
      <c r="B29" t="n">
        <v>0.005903679848357366</v>
      </c>
      <c r="C29" t="n">
        <v>105.7347670250896</v>
      </c>
      <c r="D29" t="n">
        <v>7.659333333333333</v>
      </c>
      <c r="E29" t="n">
        <v>1.302133333333333</v>
      </c>
    </row>
    <row r="30">
      <c r="A30" t="inlineStr">
        <is>
          <t>688133</t>
        </is>
      </c>
      <c r="B30" t="n">
        <v>0.0597391455332907</v>
      </c>
      <c r="C30" t="n">
        <v>104.965183166818</v>
      </c>
      <c r="D30" t="n">
        <v>107.6892682926829</v>
      </c>
      <c r="E30" t="n">
        <v>16.81390243902439</v>
      </c>
    </row>
    <row r="31">
      <c r="A31" t="inlineStr">
        <is>
          <t>600399</t>
        </is>
      </c>
      <c r="B31" t="n">
        <v>0.008789407818169372</v>
      </c>
      <c r="C31" t="n">
        <v>102.2516556291391</v>
      </c>
      <c r="D31" t="n">
        <v>9.738</v>
      </c>
      <c r="E31" t="n">
        <v>1.072133333333333</v>
      </c>
    </row>
    <row r="32">
      <c r="A32" t="inlineStr">
        <is>
          <t>300751</t>
        </is>
      </c>
      <c r="B32" t="n">
        <v>0.3397527564714501</v>
      </c>
      <c r="C32" t="n">
        <v>98.44767293094134</v>
      </c>
      <c r="D32" t="n">
        <v>453.4114666666667</v>
      </c>
      <c r="E32" t="n">
        <v>2.208933333333333</v>
      </c>
    </row>
    <row r="33">
      <c r="A33" t="inlineStr">
        <is>
          <t>601908</t>
        </is>
      </c>
      <c r="B33" t="n">
        <v>0.002351428260035531</v>
      </c>
      <c r="C33" t="n">
        <v>97.23404255319149</v>
      </c>
      <c r="D33" t="n">
        <v>6.062533333333333</v>
      </c>
      <c r="E33" t="n">
        <v>2.379333333333333</v>
      </c>
    </row>
    <row r="34">
      <c r="A34" t="inlineStr">
        <is>
          <t>300208</t>
        </is>
      </c>
      <c r="B34" t="n">
        <v>0.006319796013406583</v>
      </c>
      <c r="C34" t="n">
        <v>97.21871049304679</v>
      </c>
      <c r="D34" t="n">
        <v>12.39413333333333</v>
      </c>
      <c r="E34" t="n">
        <v>6.7964</v>
      </c>
    </row>
    <row r="35">
      <c r="A35" t="inlineStr">
        <is>
          <t>300727</t>
        </is>
      </c>
      <c r="B35" t="n">
        <v>0.04421143883912692</v>
      </c>
      <c r="C35" t="n">
        <v>96.1322869955157</v>
      </c>
      <c r="D35" t="n">
        <v>28.44653333333333</v>
      </c>
      <c r="E35" t="n">
        <v>23.1608</v>
      </c>
    </row>
    <row r="36">
      <c r="A36" t="inlineStr">
        <is>
          <t>603486</t>
        </is>
      </c>
      <c r="B36" t="n">
        <v>0.02827801696950721</v>
      </c>
      <c r="C36" t="n">
        <v>95.89552238805969</v>
      </c>
      <c r="D36" t="n">
        <v>60.18813333333333</v>
      </c>
      <c r="E36" t="n">
        <v>2.2868</v>
      </c>
    </row>
    <row r="37">
      <c r="A37" t="inlineStr">
        <is>
          <t>600006</t>
        </is>
      </c>
      <c r="B37" t="n">
        <v>0.003838052467117214</v>
      </c>
      <c r="C37" t="n">
        <v>95.51282051282053</v>
      </c>
      <c r="D37" t="n">
        <v>6.116</v>
      </c>
      <c r="E37" t="n">
        <v>4.028933333333334</v>
      </c>
    </row>
    <row r="38">
      <c r="A38" t="inlineStr">
        <is>
          <t>689009</t>
        </is>
      </c>
      <c r="B38" t="n">
        <v>0.01713903443567434</v>
      </c>
      <c r="C38" t="n">
        <v>95.06493506493506</v>
      </c>
      <c r="D38" t="n">
        <v>68.99595238095237</v>
      </c>
      <c r="E38" t="n">
        <v>24.11714285714286</v>
      </c>
    </row>
    <row r="39">
      <c r="A39" t="inlineStr">
        <is>
          <t>601127</t>
        </is>
      </c>
      <c r="B39" t="n">
        <v>0.02009236701789209</v>
      </c>
      <c r="C39" t="n">
        <v>94.9483352468427</v>
      </c>
      <c r="D39" t="n">
        <v>12.27026666666667</v>
      </c>
      <c r="E39" t="n">
        <v>2.696</v>
      </c>
    </row>
    <row r="40">
      <c r="A40" t="inlineStr">
        <is>
          <t>002646</t>
        </is>
      </c>
      <c r="B40" t="n">
        <v>0.01910914789374193</v>
      </c>
      <c r="C40" t="n">
        <v>94.70699432892251</v>
      </c>
      <c r="D40" t="n">
        <v>13.8012</v>
      </c>
      <c r="E40" t="n">
        <v>4.640133333333333</v>
      </c>
    </row>
    <row r="41">
      <c r="A41" t="inlineStr">
        <is>
          <t>688598</t>
        </is>
      </c>
      <c r="B41" t="n">
        <v>0.02971018834636457</v>
      </c>
      <c r="C41" t="n">
        <v>94.63799143635654</v>
      </c>
      <c r="D41" t="n">
        <v>118.7289333333333</v>
      </c>
      <c r="E41" t="n">
        <v>5.3392</v>
      </c>
    </row>
    <row r="42">
      <c r="A42" t="inlineStr">
        <is>
          <t>300722</t>
        </is>
      </c>
      <c r="B42" t="n">
        <v>0.06123397245840836</v>
      </c>
      <c r="C42" t="n">
        <v>94.3820224719101</v>
      </c>
      <c r="D42" t="n">
        <v>58.53826666666667</v>
      </c>
      <c r="E42" t="n">
        <v>31.02866666666667</v>
      </c>
    </row>
    <row r="43">
      <c r="A43" t="inlineStr">
        <is>
          <t>603799</t>
        </is>
      </c>
      <c r="B43" t="n">
        <v>0.03165259372604121</v>
      </c>
      <c r="C43" t="n">
        <v>93.68770764119603</v>
      </c>
      <c r="D43" t="n">
        <v>46.18266666666667</v>
      </c>
      <c r="E43" t="n">
        <v>2.973333333333334</v>
      </c>
    </row>
    <row r="44">
      <c r="A44" t="inlineStr">
        <is>
          <t>002759</t>
        </is>
      </c>
      <c r="B44" t="n">
        <v>0.006906311611971965</v>
      </c>
      <c r="C44" t="n">
        <v>92.80898876404493</v>
      </c>
      <c r="D44" t="n">
        <v>13.62986666666667</v>
      </c>
      <c r="E44" t="n">
        <v>5.894</v>
      </c>
    </row>
    <row r="45">
      <c r="A45" t="inlineStr">
        <is>
          <t>000516</t>
        </is>
      </c>
      <c r="B45" t="n">
        <v>0.00344399676470209</v>
      </c>
      <c r="C45" t="n">
        <v>92.69480519480517</v>
      </c>
      <c r="D45" t="n">
        <v>8.040933333333333</v>
      </c>
      <c r="E45" t="n">
        <v>2.262</v>
      </c>
    </row>
    <row r="46">
      <c r="A46" t="inlineStr">
        <is>
          <t>002612</t>
        </is>
      </c>
      <c r="B46" t="n">
        <v>0.0202834355497704</v>
      </c>
      <c r="C46" t="n">
        <v>90.90064995357474</v>
      </c>
      <c r="D46" t="n">
        <v>13.11146666666667</v>
      </c>
      <c r="E46" t="n">
        <v>8.113866666666667</v>
      </c>
    </row>
    <row r="47">
      <c r="A47" t="inlineStr">
        <is>
          <t>002459</t>
        </is>
      </c>
      <c r="B47" t="n">
        <v>0.01211909913326391</v>
      </c>
      <c r="C47" t="n">
        <v>89.01453957996766</v>
      </c>
      <c r="D47" t="n">
        <v>34.3152</v>
      </c>
      <c r="E47" t="n">
        <v>4.656666666666666</v>
      </c>
    </row>
    <row r="48">
      <c r="A48" t="inlineStr">
        <is>
          <t>688017</t>
        </is>
      </c>
      <c r="B48" t="n">
        <v>0.07003496672164959</v>
      </c>
      <c r="C48" t="n">
        <v>88.9168765743073</v>
      </c>
      <c r="D48" t="n">
        <v>97.53866666666666</v>
      </c>
      <c r="E48" t="n">
        <v>4.704666666666668</v>
      </c>
    </row>
    <row r="49">
      <c r="A49" t="inlineStr">
        <is>
          <t>603919</t>
        </is>
      </c>
      <c r="B49" t="n">
        <v>0.05670586580964031</v>
      </c>
      <c r="C49" t="n">
        <v>88.2151589242054</v>
      </c>
      <c r="D49" t="n">
        <v>33.17586666666666</v>
      </c>
      <c r="E49" t="n">
        <v>5.342666666666667</v>
      </c>
    </row>
    <row r="50">
      <c r="A50" t="inlineStr">
        <is>
          <t>300118</t>
        </is>
      </c>
      <c r="B50" t="n">
        <v>0.006064399514604791</v>
      </c>
      <c r="C50" t="n">
        <v>87.50780762023733</v>
      </c>
      <c r="D50" t="n">
        <v>18.28826666666667</v>
      </c>
      <c r="E50" t="n">
        <v>6.490133333333334</v>
      </c>
    </row>
    <row r="51">
      <c r="A51" t="inlineStr">
        <is>
          <t>002240</t>
        </is>
      </c>
      <c r="B51" t="n">
        <v>0.009007846585910785</v>
      </c>
      <c r="C51" t="n">
        <v>86.64731494920174</v>
      </c>
      <c r="D51" t="n">
        <v>16.09973333333333</v>
      </c>
      <c r="E51" t="n">
        <v>5.856933333333333</v>
      </c>
    </row>
    <row r="52">
      <c r="A52" t="inlineStr">
        <is>
          <t>688536</t>
        </is>
      </c>
      <c r="B52" t="n">
        <v>0.1539427789807464</v>
      </c>
      <c r="C52" t="n">
        <v>86.2439024390244</v>
      </c>
      <c r="D52" t="n">
        <v>337.70625</v>
      </c>
      <c r="E52" t="n">
        <v>8.58828125</v>
      </c>
    </row>
    <row r="53">
      <c r="A53" t="inlineStr">
        <is>
          <t>688005</t>
        </is>
      </c>
      <c r="B53" t="n">
        <v>0.01592662592438115</v>
      </c>
      <c r="C53" t="n">
        <v>86.1851332398317</v>
      </c>
      <c r="D53" t="n">
        <v>35.80373333333334</v>
      </c>
      <c r="E53" t="n">
        <v>2.7768</v>
      </c>
    </row>
    <row r="54">
      <c r="A54" t="inlineStr">
        <is>
          <t>688390</t>
        </is>
      </c>
      <c r="B54" t="n">
        <v>0.05186323366619299</v>
      </c>
      <c r="C54" t="n">
        <v>83.25925925925925</v>
      </c>
      <c r="D54" t="n">
        <v>171.1721333333333</v>
      </c>
      <c r="E54" t="n">
        <v>8.190533333333333</v>
      </c>
    </row>
    <row r="55">
      <c r="A55" t="inlineStr">
        <is>
          <t>002738</t>
        </is>
      </c>
      <c r="B55" t="n">
        <v>0.005818343491391145</v>
      </c>
      <c r="C55" t="n">
        <v>83.18749999999999</v>
      </c>
      <c r="D55" t="n">
        <v>20.3976</v>
      </c>
      <c r="E55" t="n">
        <v>5.203199999999999</v>
      </c>
    </row>
    <row r="56">
      <c r="A56" t="inlineStr">
        <is>
          <t>000798</t>
        </is>
      </c>
      <c r="B56" t="n">
        <v>0.006808564891669608</v>
      </c>
      <c r="C56" t="n">
        <v>82.69230769230769</v>
      </c>
      <c r="D56" t="n">
        <v>7.437466666666666</v>
      </c>
      <c r="E56" t="n">
        <v>4.620933333333332</v>
      </c>
    </row>
    <row r="57">
      <c r="A57" t="inlineStr">
        <is>
          <t>688408</t>
        </is>
      </c>
      <c r="B57" t="n">
        <v>0.04818067388394844</v>
      </c>
      <c r="C57" t="n">
        <v>81.4437984496124</v>
      </c>
      <c r="D57" t="n">
        <v>135.0010666666667</v>
      </c>
      <c r="E57" t="n">
        <v>4.102133333333333</v>
      </c>
    </row>
    <row r="58">
      <c r="A58" t="inlineStr">
        <is>
          <t>002466</t>
        </is>
      </c>
      <c r="B58" t="n">
        <v>0.01256884117454253</v>
      </c>
      <c r="C58" t="n">
        <v>80.32015065913372</v>
      </c>
      <c r="D58" t="n">
        <v>24.36226666666667</v>
      </c>
      <c r="E58" t="n">
        <v>5.5552</v>
      </c>
    </row>
    <row r="59">
      <c r="A59" t="inlineStr">
        <is>
          <t>300896</t>
        </is>
      </c>
      <c r="B59" t="n">
        <v>0.1774597251415324</v>
      </c>
      <c r="C59" t="n">
        <v>79.07086151132019</v>
      </c>
      <c r="D59" t="n">
        <v>525.7666101694915</v>
      </c>
      <c r="E59" t="n">
        <v>7.436779661016949</v>
      </c>
    </row>
    <row r="60">
      <c r="A60" t="inlineStr">
        <is>
          <t>000626</t>
        </is>
      </c>
      <c r="B60" t="n">
        <v>0.007029214471424347</v>
      </c>
      <c r="C60" t="n">
        <v>77.76280323450133</v>
      </c>
      <c r="D60" t="n">
        <v>9.065733333333332</v>
      </c>
      <c r="E60" t="n">
        <v>1.147466666666667</v>
      </c>
    </row>
    <row r="61">
      <c r="A61" t="inlineStr">
        <is>
          <t>002176</t>
        </is>
      </c>
      <c r="B61" t="n">
        <v>0.00182005335903662</v>
      </c>
      <c r="C61" t="n">
        <v>77.72511848341233</v>
      </c>
      <c r="D61" t="n">
        <v>2.397733333333334</v>
      </c>
      <c r="E61" t="n">
        <v>1.728666666666666</v>
      </c>
    </row>
    <row r="62">
      <c r="A62" t="inlineStr">
        <is>
          <t>600290</t>
        </is>
      </c>
      <c r="B62" t="n">
        <v>0.0008482557417752951</v>
      </c>
      <c r="C62" t="n">
        <v>76.82119205298012</v>
      </c>
      <c r="D62" t="n">
        <v>1.909333333333333</v>
      </c>
      <c r="E62" t="n">
        <v>1.9928</v>
      </c>
    </row>
    <row r="63">
      <c r="A63" t="inlineStr">
        <is>
          <t>601995</t>
        </is>
      </c>
      <c r="B63" t="n">
        <v>0.01000865671953691</v>
      </c>
      <c r="C63" t="n">
        <v>76.57824933686999</v>
      </c>
      <c r="D63" t="n">
        <v>59.81625</v>
      </c>
      <c r="E63" t="n">
        <v>22.45775</v>
      </c>
    </row>
    <row r="64">
      <c r="A64" t="inlineStr">
        <is>
          <t>000625</t>
        </is>
      </c>
      <c r="B64" t="n">
        <v>0.01353708655481033</v>
      </c>
      <c r="C64" t="n">
        <v>76.27795527156552</v>
      </c>
      <c r="D64" t="n">
        <v>18.4284</v>
      </c>
      <c r="E64" t="n">
        <v>3.129333333333334</v>
      </c>
    </row>
    <row r="65">
      <c r="A65" t="inlineStr">
        <is>
          <t>688567</t>
        </is>
      </c>
      <c r="B65" t="n">
        <v>0.005245953907275558</v>
      </c>
      <c r="C65" t="n">
        <v>75.21235521235523</v>
      </c>
      <c r="D65" t="n">
        <v>30.6744</v>
      </c>
      <c r="E65" t="n">
        <v>5.871599999999999</v>
      </c>
    </row>
    <row r="66">
      <c r="A66" t="inlineStr">
        <is>
          <t>600586</t>
        </is>
      </c>
      <c r="B66" t="n">
        <v>0.002480533064910965</v>
      </c>
      <c r="C66" t="n">
        <v>74.51523545706371</v>
      </c>
      <c r="D66" t="n">
        <v>4.327066666666668</v>
      </c>
      <c r="E66" t="n">
        <v>4.092666666666667</v>
      </c>
    </row>
    <row r="67">
      <c r="A67" t="inlineStr">
        <is>
          <t>000039</t>
        </is>
      </c>
      <c r="B67" t="n">
        <v>0.008213006650949725</v>
      </c>
      <c r="C67" t="n">
        <v>73.28072153325817</v>
      </c>
      <c r="D67" t="n">
        <v>12.36693333333333</v>
      </c>
      <c r="E67" t="n">
        <v>1.8888</v>
      </c>
    </row>
    <row r="68">
      <c r="A68" t="inlineStr">
        <is>
          <t>688333</t>
        </is>
      </c>
      <c r="B68" t="n">
        <v>0.02817493723697713</v>
      </c>
      <c r="C68" t="n">
        <v>72.57142857142857</v>
      </c>
      <c r="D68" t="n">
        <v>118.5293333333333</v>
      </c>
      <c r="E68" t="n">
        <v>2.383333333333333</v>
      </c>
    </row>
    <row r="69">
      <c r="A69" t="inlineStr">
        <is>
          <t>688388</t>
        </is>
      </c>
      <c r="B69" t="n">
        <v>0.01755369369648906</v>
      </c>
      <c r="C69" t="n">
        <v>72.1227621483376</v>
      </c>
      <c r="D69" t="n">
        <v>58.4408</v>
      </c>
      <c r="E69" t="n">
        <v>2.132</v>
      </c>
    </row>
    <row r="70">
      <c r="A70" t="inlineStr">
        <is>
          <t>603267</t>
        </is>
      </c>
      <c r="B70" t="n">
        <v>0.03286374757819131</v>
      </c>
      <c r="C70" t="n">
        <v>71.29251700680273</v>
      </c>
      <c r="D70" t="n">
        <v>91.39786666666667</v>
      </c>
      <c r="E70" t="n">
        <v>1.513733333333333</v>
      </c>
    </row>
    <row r="71">
      <c r="A71" t="inlineStr">
        <is>
          <t>600438</t>
        </is>
      </c>
      <c r="B71" t="n">
        <v>0.005912362286206582</v>
      </c>
      <c r="C71" t="n">
        <v>70.64760302775439</v>
      </c>
      <c r="D71" t="n">
        <v>29.64613333333334</v>
      </c>
      <c r="E71" t="n">
        <v>1.773866666666666</v>
      </c>
    </row>
    <row r="72">
      <c r="A72" t="inlineStr">
        <is>
          <t>600003</t>
        </is>
      </c>
      <c r="B72" t="n">
        <v>0.001843475272054442</v>
      </c>
      <c r="C72" t="n">
        <v>70.48458149779735</v>
      </c>
      <c r="D72" t="n">
        <v>2.8344</v>
      </c>
      <c r="E72" t="n">
        <v>0</v>
      </c>
    </row>
    <row r="73">
      <c r="A73" t="inlineStr">
        <is>
          <t>000155</t>
        </is>
      </c>
      <c r="B73" t="n">
        <v>0.00291631097366981</v>
      </c>
      <c r="C73" t="n">
        <v>70.34764826175871</v>
      </c>
      <c r="D73" t="n">
        <v>5.820666666666667</v>
      </c>
      <c r="E73" t="n">
        <v>3.281733333333334</v>
      </c>
    </row>
    <row r="74">
      <c r="A74" t="inlineStr">
        <is>
          <t>300037</t>
        </is>
      </c>
      <c r="B74" t="n">
        <v>0.04608369042312965</v>
      </c>
      <c r="C74" t="n">
        <v>70.05374538125631</v>
      </c>
      <c r="D74" t="n">
        <v>77.16013333333332</v>
      </c>
      <c r="E74" t="n">
        <v>2.894266666666667</v>
      </c>
    </row>
    <row r="75">
      <c r="A75" t="inlineStr">
        <is>
          <t>300450</t>
        </is>
      </c>
      <c r="B75" t="n">
        <v>0.02259969181615462</v>
      </c>
      <c r="C75" t="n">
        <v>69.16167664670658</v>
      </c>
      <c r="D75" t="n">
        <v>59.40773333333335</v>
      </c>
      <c r="E75" t="n">
        <v>1.484666666666667</v>
      </c>
    </row>
    <row r="76">
      <c r="A76" t="inlineStr">
        <is>
          <t>688179</t>
        </is>
      </c>
      <c r="B76" t="n">
        <v>0.02404797988486734</v>
      </c>
      <c r="C76" t="n">
        <v>69.04127829560585</v>
      </c>
      <c r="D76" t="n">
        <v>60.45199999999999</v>
      </c>
      <c r="E76" t="n">
        <v>15.63155555555556</v>
      </c>
    </row>
    <row r="77">
      <c r="A77" t="inlineStr">
        <is>
          <t>600809</t>
        </is>
      </c>
      <c r="B77" t="n">
        <v>0.08786817450053798</v>
      </c>
      <c r="C77" t="n">
        <v>68.92407674850422</v>
      </c>
      <c r="D77" t="n">
        <v>240.4950666666667</v>
      </c>
      <c r="E77" t="n">
        <v>0.5513333333333333</v>
      </c>
    </row>
    <row r="78">
      <c r="A78" t="inlineStr">
        <is>
          <t>300726</t>
        </is>
      </c>
      <c r="B78" t="n">
        <v>0.016952066115051</v>
      </c>
      <c r="C78" t="n">
        <v>68.71414913957933</v>
      </c>
      <c r="D78" t="n">
        <v>48.11186666666666</v>
      </c>
      <c r="E78" t="n">
        <v>5.067866666666666</v>
      </c>
    </row>
    <row r="79">
      <c r="A79" t="inlineStr">
        <is>
          <t>002568</t>
        </is>
      </c>
      <c r="B79" t="n">
        <v>0.03445749088645331</v>
      </c>
      <c r="C79" t="n">
        <v>68.64570525206395</v>
      </c>
      <c r="D79" t="n">
        <v>71.6784</v>
      </c>
      <c r="E79" t="n">
        <v>1.206533333333333</v>
      </c>
    </row>
    <row r="80">
      <c r="A80" t="inlineStr">
        <is>
          <t>300690</t>
        </is>
      </c>
      <c r="B80" t="n">
        <v>0.02293776951151535</v>
      </c>
      <c r="C80" t="n">
        <v>68.39403568809584</v>
      </c>
      <c r="D80" t="n">
        <v>52.8628</v>
      </c>
      <c r="E80" t="n">
        <v>8.244133333333334</v>
      </c>
    </row>
    <row r="81">
      <c r="A81" t="inlineStr">
        <is>
          <t>300124</t>
        </is>
      </c>
      <c r="B81" t="n">
        <v>0.03144720154908143</v>
      </c>
      <c r="C81" t="n">
        <v>68.30511560167487</v>
      </c>
      <c r="D81" t="n">
        <v>71.48226666666667</v>
      </c>
      <c r="E81" t="n">
        <v>0.8337333333333332</v>
      </c>
    </row>
    <row r="82">
      <c r="A82" t="inlineStr">
        <is>
          <t>600884</t>
        </is>
      </c>
      <c r="B82" t="n">
        <v>0.005005608639578486</v>
      </c>
      <c r="C82" t="n">
        <v>67.42957746478875</v>
      </c>
      <c r="D82" t="n">
        <v>12.91146666666667</v>
      </c>
      <c r="E82" t="n">
        <v>2.645466666666667</v>
      </c>
    </row>
    <row r="83">
      <c r="A83" t="inlineStr">
        <is>
          <t>603110</t>
        </is>
      </c>
      <c r="B83" t="n">
        <v>0.002777803733194023</v>
      </c>
      <c r="C83" t="n">
        <v>67.06214689265538</v>
      </c>
      <c r="D83" t="n">
        <v>20.07773333333333</v>
      </c>
      <c r="E83" t="n">
        <v>2.976266666666667</v>
      </c>
    </row>
    <row r="84">
      <c r="A84" t="inlineStr">
        <is>
          <t>300763</t>
        </is>
      </c>
      <c r="B84" t="n">
        <v>0.02641565029703529</v>
      </c>
      <c r="C84" t="n">
        <v>66.92347200821777</v>
      </c>
      <c r="D84" t="n">
        <v>117.8261333333333</v>
      </c>
      <c r="E84" t="n">
        <v>3.9284</v>
      </c>
    </row>
    <row r="85">
      <c r="A85" t="inlineStr">
        <is>
          <t>601636</t>
        </is>
      </c>
      <c r="B85" t="n">
        <v>0.004835249168382703</v>
      </c>
      <c r="C85" t="n">
        <v>66.83168316831683</v>
      </c>
      <c r="D85" t="n">
        <v>10.1008</v>
      </c>
      <c r="E85" t="n">
        <v>2.5496</v>
      </c>
    </row>
    <row r="86">
      <c r="A86" t="inlineStr">
        <is>
          <t>600333</t>
        </is>
      </c>
      <c r="B86" t="n">
        <v>0.001109798003370932</v>
      </c>
      <c r="C86" t="n">
        <v>66.50717703349282</v>
      </c>
      <c r="D86" t="n">
        <v>4.799200000000001</v>
      </c>
      <c r="E86" t="n">
        <v>3.5532</v>
      </c>
    </row>
    <row r="87">
      <c r="A87" t="inlineStr">
        <is>
          <t>600110</t>
        </is>
      </c>
      <c r="B87" t="n">
        <v>0.00209118024459201</v>
      </c>
      <c r="C87" t="n">
        <v>66.48841354723707</v>
      </c>
      <c r="D87" t="n">
        <v>6.8068</v>
      </c>
      <c r="E87" t="n">
        <v>4.721066666666666</v>
      </c>
    </row>
    <row r="88">
      <c r="A88" t="inlineStr">
        <is>
          <t>601168</t>
        </is>
      </c>
      <c r="B88" t="n">
        <v>0.005467453817902757</v>
      </c>
      <c r="C88" t="n">
        <v>66.3705583756345</v>
      </c>
      <c r="D88" t="n">
        <v>10.81066666666667</v>
      </c>
      <c r="E88" t="n">
        <v>2.896933333333333</v>
      </c>
    </row>
    <row r="89">
      <c r="A89" t="inlineStr">
        <is>
          <t>000536</t>
        </is>
      </c>
      <c r="B89" t="n">
        <v>0.0007225811473661761</v>
      </c>
      <c r="C89" t="n">
        <v>66.33165829145729</v>
      </c>
      <c r="D89" t="n">
        <v>2.222933333333333</v>
      </c>
      <c r="E89" t="n">
        <v>1.0136</v>
      </c>
    </row>
    <row r="90">
      <c r="A90" t="inlineStr">
        <is>
          <t>002501</t>
        </is>
      </c>
      <c r="B90" t="n">
        <v>0.001055769475847038</v>
      </c>
      <c r="C90" t="n">
        <v>66.22516556291389</v>
      </c>
      <c r="D90" t="n">
        <v>1.780933333333333</v>
      </c>
      <c r="E90" t="n">
        <v>1.060933333333334</v>
      </c>
    </row>
    <row r="91">
      <c r="A91" t="inlineStr">
        <is>
          <t>600711</t>
        </is>
      </c>
      <c r="B91" t="n">
        <v>0.001552824632085894</v>
      </c>
      <c r="C91" t="n">
        <v>65.87436332767402</v>
      </c>
      <c r="D91" t="n">
        <v>6.343066666666666</v>
      </c>
      <c r="E91" t="n">
        <v>5.094533333333333</v>
      </c>
    </row>
    <row r="92">
      <c r="A92" t="inlineStr">
        <is>
          <t>300549</t>
        </is>
      </c>
      <c r="B92" t="n">
        <v>0.02965729380198373</v>
      </c>
      <c r="C92" t="n">
        <v>64.69373709566415</v>
      </c>
      <c r="D92" t="n">
        <v>22.33426666666666</v>
      </c>
      <c r="E92" t="n">
        <v>10.00666666666667</v>
      </c>
    </row>
    <row r="93">
      <c r="A93" t="inlineStr">
        <is>
          <t>300568</t>
        </is>
      </c>
      <c r="B93" t="n">
        <v>0.009494068818391635</v>
      </c>
      <c r="C93" t="n">
        <v>64.50648055832504</v>
      </c>
      <c r="D93" t="n">
        <v>23.6668</v>
      </c>
      <c r="E93" t="n">
        <v>4.952266666666666</v>
      </c>
    </row>
    <row r="94">
      <c r="A94" t="inlineStr">
        <is>
          <t>000521</t>
        </is>
      </c>
      <c r="B94" t="n">
        <v>0.001092167738738969</v>
      </c>
      <c r="C94" t="n">
        <v>64.43768996960486</v>
      </c>
      <c r="D94" t="n">
        <v>3.468533333333334</v>
      </c>
      <c r="E94" t="n">
        <v>4.569733333333335</v>
      </c>
    </row>
    <row r="95">
      <c r="A95" t="inlineStr">
        <is>
          <t>300301</t>
        </is>
      </c>
      <c r="B95" t="n">
        <v>0.002045454596714106</v>
      </c>
      <c r="C95" t="n">
        <v>63.85135135135134</v>
      </c>
      <c r="D95" t="n">
        <v>5.149733333333333</v>
      </c>
      <c r="E95" t="n">
        <v>16.7832</v>
      </c>
    </row>
    <row r="96">
      <c r="A96" t="inlineStr">
        <is>
          <t>002499</t>
        </is>
      </c>
      <c r="B96" t="n">
        <v>0.001014666567197053</v>
      </c>
      <c r="C96" t="n">
        <v>63.17204301075267</v>
      </c>
      <c r="D96" t="n">
        <v>4.170266666666668</v>
      </c>
      <c r="E96" t="n">
        <v>1.07</v>
      </c>
    </row>
    <row r="97">
      <c r="A97" t="inlineStr">
        <is>
          <t>603218</t>
        </is>
      </c>
      <c r="B97" t="n">
        <v>0.003285429829872613</v>
      </c>
      <c r="C97" t="n">
        <v>62.3057644110276</v>
      </c>
      <c r="D97" t="n">
        <v>24.95733333333333</v>
      </c>
      <c r="E97" t="n">
        <v>1.317466666666667</v>
      </c>
    </row>
    <row r="98">
      <c r="A98" t="inlineStr">
        <is>
          <t>000406</t>
        </is>
      </c>
      <c r="B98" t="n">
        <v>0.003461168437375153</v>
      </c>
      <c r="C98" t="n">
        <v>61.66134185303513</v>
      </c>
      <c r="D98" t="n">
        <v>8.751466666666667</v>
      </c>
      <c r="E98" t="n">
        <v>0</v>
      </c>
    </row>
    <row r="99">
      <c r="A99" t="inlineStr">
        <is>
          <t>002571</t>
        </is>
      </c>
      <c r="B99" t="n">
        <v>0.002707141233304916</v>
      </c>
      <c r="C99" t="n">
        <v>61.60990712074303</v>
      </c>
      <c r="D99" t="n">
        <v>8.341333333333335</v>
      </c>
      <c r="E99" t="n">
        <v>5.211333333333333</v>
      </c>
    </row>
    <row r="100">
      <c r="A100" t="inlineStr">
        <is>
          <t>688599</t>
        </is>
      </c>
      <c r="B100" t="n">
        <v>0.006072266849126505</v>
      </c>
      <c r="C100" t="n">
        <v>61.43128562381255</v>
      </c>
      <c r="D100" t="n">
        <v>18.38253333333333</v>
      </c>
      <c r="E100" t="n">
        <v>8.275466666666668</v>
      </c>
    </row>
    <row r="101">
      <c r="A101" t="inlineStr">
        <is>
          <t>601865</t>
        </is>
      </c>
      <c r="B101" t="n">
        <v>0.01335344471225976</v>
      </c>
      <c r="C101" t="n">
        <v>60.98562628336757</v>
      </c>
      <c r="D101" t="n">
        <v>33.07973333333334</v>
      </c>
      <c r="E101" t="n">
        <v>5.5116</v>
      </c>
    </row>
    <row r="102">
      <c r="A102" t="inlineStr">
        <is>
          <t>002812</t>
        </is>
      </c>
      <c r="B102" t="n">
        <v>0.02489383903548899</v>
      </c>
      <c r="C102" t="n">
        <v>60.85893854748603</v>
      </c>
      <c r="D102" t="n">
        <v>101.2378666666667</v>
      </c>
      <c r="E102" t="n">
        <v>1.15</v>
      </c>
    </row>
    <row r="103">
      <c r="A103" t="inlineStr">
        <is>
          <t>600499</t>
        </is>
      </c>
      <c r="B103" t="n">
        <v>0.002157760562259322</v>
      </c>
      <c r="C103" t="n">
        <v>60.51401869158879</v>
      </c>
      <c r="D103" t="n">
        <v>4.839733333333333</v>
      </c>
      <c r="E103" t="n">
        <v>0.9508</v>
      </c>
    </row>
    <row r="104">
      <c r="A104" t="inlineStr">
        <is>
          <t>603678</t>
        </is>
      </c>
      <c r="B104" t="n">
        <v>0.009889822888152435</v>
      </c>
      <c r="C104" t="n">
        <v>60.16991504247873</v>
      </c>
      <c r="D104" t="n">
        <v>48.40013333333334</v>
      </c>
      <c r="E104" t="n">
        <v>1.7956</v>
      </c>
    </row>
    <row r="105">
      <c r="A105" t="inlineStr">
        <is>
          <t>300589</t>
        </is>
      </c>
      <c r="B105" t="n">
        <v>0.01565084840946782</v>
      </c>
      <c r="C105" t="n">
        <v>59.84215413184772</v>
      </c>
      <c r="D105" t="n">
        <v>31.44533333333333</v>
      </c>
      <c r="E105" t="n">
        <v>21.80226666666667</v>
      </c>
    </row>
    <row r="106">
      <c r="A106" t="inlineStr">
        <is>
          <t>002407</t>
        </is>
      </c>
      <c r="B106" t="n">
        <v>0.003432919379412038</v>
      </c>
      <c r="C106" t="n">
        <v>59.79543666404403</v>
      </c>
      <c r="D106" t="n">
        <v>15.12066666666667</v>
      </c>
      <c r="E106" t="n">
        <v>10.56026666666667</v>
      </c>
    </row>
    <row r="107">
      <c r="A107" t="inlineStr">
        <is>
          <t>000615</t>
        </is>
      </c>
      <c r="B107" t="n">
        <v>0.002283716090672613</v>
      </c>
      <c r="C107" t="n">
        <v>59.35334872979215</v>
      </c>
      <c r="D107" t="n">
        <v>4.784</v>
      </c>
      <c r="E107" t="n">
        <v>2.838933333333334</v>
      </c>
    </row>
    <row r="108">
      <c r="A108" t="inlineStr">
        <is>
          <t>300724</t>
        </is>
      </c>
      <c r="B108" t="n">
        <v>0.0340613058537397</v>
      </c>
      <c r="C108" t="n">
        <v>59.30839495432798</v>
      </c>
      <c r="D108" t="n">
        <v>112.0982666666666</v>
      </c>
      <c r="E108" t="n">
        <v>2.058933333333333</v>
      </c>
    </row>
    <row r="109">
      <c r="A109" t="inlineStr">
        <is>
          <t>688339</t>
        </is>
      </c>
      <c r="B109" t="n">
        <v>0.1195303425875084</v>
      </c>
      <c r="C109" t="n">
        <v>59.14516312379221</v>
      </c>
      <c r="D109" t="n">
        <v>196.4454666666667</v>
      </c>
      <c r="E109" t="n">
        <v>7.9072</v>
      </c>
    </row>
    <row r="110">
      <c r="A110" t="inlineStr">
        <is>
          <t>300713</t>
        </is>
      </c>
      <c r="B110" t="n">
        <v>0.01789530808358719</v>
      </c>
      <c r="C110" t="n">
        <v>58.74213836477986</v>
      </c>
      <c r="D110" t="n">
        <v>24.71546666666667</v>
      </c>
      <c r="E110" t="n">
        <v>16.50746666666667</v>
      </c>
    </row>
    <row r="111">
      <c r="A111" t="inlineStr">
        <is>
          <t>300999</t>
        </is>
      </c>
      <c r="B111" t="n">
        <v>0.03674592072678021</v>
      </c>
      <c r="C111" t="n">
        <v>58.57142857142856</v>
      </c>
      <c r="D111" t="n">
        <v>65.57576923076923</v>
      </c>
      <c r="E111" t="n">
        <v>21.08634615384615</v>
      </c>
    </row>
    <row r="112">
      <c r="A112" t="inlineStr">
        <is>
          <t>300087</t>
        </is>
      </c>
      <c r="B112" t="n">
        <v>0.004795276877792602</v>
      </c>
      <c r="C112" t="n">
        <v>58.46313603322948</v>
      </c>
      <c r="D112" t="n">
        <v>20.988</v>
      </c>
      <c r="E112" t="n">
        <v>4.558533333333334</v>
      </c>
    </row>
    <row r="113">
      <c r="A113" t="inlineStr">
        <is>
          <t>601100</t>
        </is>
      </c>
      <c r="B113" t="n">
        <v>0.02290782510399394</v>
      </c>
      <c r="C113" t="n">
        <v>58.14365947383979</v>
      </c>
      <c r="D113" t="n">
        <v>83.54119999999999</v>
      </c>
      <c r="E113" t="n">
        <v>0.3998666666666666</v>
      </c>
    </row>
    <row r="114">
      <c r="A114" t="inlineStr">
        <is>
          <t>601015</t>
        </is>
      </c>
      <c r="B114" t="n">
        <v>0.00111157671957672</v>
      </c>
      <c r="C114" t="n">
        <v>58.02047781569966</v>
      </c>
      <c r="D114" t="n">
        <v>3.36</v>
      </c>
      <c r="E114" t="n">
        <v>1.832266666666667</v>
      </c>
    </row>
    <row r="115">
      <c r="A115" t="inlineStr">
        <is>
          <t>300073</t>
        </is>
      </c>
      <c r="B115" t="n">
        <v>0.01032411547114348</v>
      </c>
      <c r="C115" t="n">
        <v>57.6668364747835</v>
      </c>
      <c r="D115" t="n">
        <v>48.66426666666667</v>
      </c>
      <c r="E115" t="n">
        <v>3.9472</v>
      </c>
    </row>
    <row r="116">
      <c r="A116" t="inlineStr">
        <is>
          <t>300438</t>
        </is>
      </c>
      <c r="B116" t="n">
        <v>0.005899256593867926</v>
      </c>
      <c r="C116" t="n">
        <v>57.57938885560214</v>
      </c>
      <c r="D116" t="n">
        <v>20.66173333333334</v>
      </c>
      <c r="E116" t="n">
        <v>7.582</v>
      </c>
    </row>
    <row r="117">
      <c r="A117" t="inlineStr">
        <is>
          <t>000933</t>
        </is>
      </c>
      <c r="B117" t="n">
        <v>0.004114166838948309</v>
      </c>
      <c r="C117" t="n">
        <v>57.52380952380951</v>
      </c>
      <c r="D117" t="n">
        <v>6.320399999999999</v>
      </c>
      <c r="E117" t="n">
        <v>3.719866666666666</v>
      </c>
    </row>
    <row r="118">
      <c r="A118" t="inlineStr">
        <is>
          <t>300062</t>
        </is>
      </c>
      <c r="B118" t="n">
        <v>0.0192673849809602</v>
      </c>
      <c r="C118" t="n">
        <v>57.3018080667594</v>
      </c>
      <c r="D118" t="n">
        <v>12.89306666666667</v>
      </c>
      <c r="E118" t="n">
        <v>21.89333333333333</v>
      </c>
    </row>
    <row r="119">
      <c r="A119" t="inlineStr">
        <is>
          <t>300593</t>
        </is>
      </c>
      <c r="B119" t="n">
        <v>0.007004463385837523</v>
      </c>
      <c r="C119" t="n">
        <v>57.20081135902637</v>
      </c>
      <c r="D119" t="n">
        <v>23.32653333333333</v>
      </c>
      <c r="E119" t="n">
        <v>10.10426666666667</v>
      </c>
    </row>
    <row r="120">
      <c r="A120" t="inlineStr">
        <is>
          <t>000762</t>
        </is>
      </c>
      <c r="B120" t="n">
        <v>0.003750254363818985</v>
      </c>
      <c r="C120" t="n">
        <v>56.75082327113063</v>
      </c>
      <c r="D120" t="n">
        <v>10.91466666666667</v>
      </c>
      <c r="E120" t="n">
        <v>3.610266666666667</v>
      </c>
    </row>
    <row r="121">
      <c r="A121" t="inlineStr">
        <is>
          <t>000899</t>
        </is>
      </c>
      <c r="B121" t="n">
        <v>0.0005845772038041282</v>
      </c>
      <c r="C121" t="n">
        <v>56.46551724137932</v>
      </c>
      <c r="D121" t="n">
        <v>4.769866666666667</v>
      </c>
      <c r="E121" t="n">
        <v>0.7804</v>
      </c>
    </row>
    <row r="122">
      <c r="A122" t="inlineStr">
        <is>
          <t>600456</t>
        </is>
      </c>
      <c r="B122" t="n">
        <v>0.01185315133635785</v>
      </c>
      <c r="C122" t="n">
        <v>55.3565717940518</v>
      </c>
      <c r="D122" t="n">
        <v>35.62973333333334</v>
      </c>
      <c r="E122" t="n">
        <v>1.848533333333333</v>
      </c>
    </row>
    <row r="123">
      <c r="A123" t="inlineStr">
        <is>
          <t>002747</t>
        </is>
      </c>
      <c r="B123" t="n">
        <v>0.006818445959552374</v>
      </c>
      <c r="C123" t="n">
        <v>55.20995334370142</v>
      </c>
      <c r="D123" t="n">
        <v>23.174</v>
      </c>
      <c r="E123" t="n">
        <v>1.348666666666667</v>
      </c>
    </row>
    <row r="124">
      <c r="A124" t="inlineStr">
        <is>
          <t>601702</t>
        </is>
      </c>
      <c r="B124" t="n">
        <v>0.00228486460392559</v>
      </c>
      <c r="C124" t="n">
        <v>54.99058380414314</v>
      </c>
      <c r="D124" t="n">
        <v>7.558243243243244</v>
      </c>
      <c r="E124" t="n">
        <v>22.1522972972973</v>
      </c>
    </row>
    <row r="125">
      <c r="A125" t="inlineStr">
        <is>
          <t>300014</t>
        </is>
      </c>
      <c r="B125" t="n">
        <v>0.01631674056972125</v>
      </c>
      <c r="C125" t="n">
        <v>54.66269841269842</v>
      </c>
      <c r="D125" t="n">
        <v>58.906</v>
      </c>
      <c r="E125" t="n">
        <v>1.608266666666667</v>
      </c>
    </row>
    <row r="126">
      <c r="A126" t="inlineStr">
        <is>
          <t>300393</t>
        </is>
      </c>
      <c r="B126" t="n">
        <v>0.001815329484035962</v>
      </c>
      <c r="C126" t="n">
        <v>54.34530706836615</v>
      </c>
      <c r="D126" t="n">
        <v>10.1144</v>
      </c>
      <c r="E126" t="n">
        <v>7.720933333333334</v>
      </c>
    </row>
    <row r="127">
      <c r="A127" t="inlineStr">
        <is>
          <t>600189</t>
        </is>
      </c>
      <c r="B127" t="n">
        <v>0.005848075860217234</v>
      </c>
      <c r="C127" t="n">
        <v>54.22427035330259</v>
      </c>
      <c r="D127" t="n">
        <v>7.669466666666668</v>
      </c>
      <c r="E127" t="n">
        <v>6.0852</v>
      </c>
    </row>
    <row r="128">
      <c r="A128" t="inlineStr">
        <is>
          <t>600765</t>
        </is>
      </c>
      <c r="B128" t="n">
        <v>0.004851923865103722</v>
      </c>
      <c r="C128" t="n">
        <v>54.15384615384615</v>
      </c>
      <c r="D128" t="n">
        <v>15.9016</v>
      </c>
      <c r="E128" t="n">
        <v>2.843333333333333</v>
      </c>
    </row>
    <row r="129">
      <c r="A129" t="inlineStr">
        <is>
          <t>300569</t>
        </is>
      </c>
      <c r="B129" t="n">
        <v>0.004886689282764754</v>
      </c>
      <c r="C129" t="n">
        <v>53.72112917023095</v>
      </c>
      <c r="D129" t="n">
        <v>17.49</v>
      </c>
      <c r="E129" t="n">
        <v>15.25173333333333</v>
      </c>
    </row>
    <row r="130">
      <c r="A130" t="inlineStr">
        <is>
          <t>600408</t>
        </is>
      </c>
      <c r="B130" t="n">
        <v>0.0003657525655903702</v>
      </c>
      <c r="C130" t="n">
        <v>53.5135135135135</v>
      </c>
      <c r="D130" t="n">
        <v>1.9532</v>
      </c>
      <c r="E130" t="n">
        <v>0.8638666666666668</v>
      </c>
    </row>
    <row r="131">
      <c r="A131" t="inlineStr">
        <is>
          <t>600573</t>
        </is>
      </c>
      <c r="B131" t="n">
        <v>0.003105638970437863</v>
      </c>
      <c r="C131" t="n">
        <v>53.46260387811634</v>
      </c>
      <c r="D131" t="n">
        <v>8.765466666666667</v>
      </c>
      <c r="E131" t="n">
        <v>6.912</v>
      </c>
    </row>
    <row r="132">
      <c r="A132" t="inlineStr">
        <is>
          <t>300869</t>
        </is>
      </c>
      <c r="B132" t="n">
        <v>0.05941781737848761</v>
      </c>
      <c r="C132" t="n">
        <v>53.24040107605769</v>
      </c>
      <c r="D132" t="n">
        <v>128.8776000000001</v>
      </c>
      <c r="E132" t="n">
        <v>23.37453333333333</v>
      </c>
    </row>
    <row r="133">
      <c r="A133" t="inlineStr">
        <is>
          <t>300750</t>
        </is>
      </c>
      <c r="B133" t="n">
        <v>0.0645493554628164</v>
      </c>
      <c r="C133" t="n">
        <v>53.1332615294233</v>
      </c>
      <c r="D133" t="n">
        <v>240.8986666666667</v>
      </c>
      <c r="E133" t="n">
        <v>1.1064</v>
      </c>
    </row>
    <row r="134">
      <c r="A134" t="inlineStr">
        <is>
          <t>300347</t>
        </is>
      </c>
      <c r="B134" t="n">
        <v>0.02875967015504752</v>
      </c>
      <c r="C134" t="n">
        <v>53.06122448979591</v>
      </c>
      <c r="D134" t="n">
        <v>119.9622666666667</v>
      </c>
      <c r="E134" t="n">
        <v>1.012533333333333</v>
      </c>
    </row>
    <row r="135">
      <c r="A135" t="inlineStr">
        <is>
          <t>600238</t>
        </is>
      </c>
      <c r="B135" t="n">
        <v>0.001501438734457096</v>
      </c>
      <c r="C135" t="n">
        <v>53.01455301455302</v>
      </c>
      <c r="D135" t="n">
        <v>5.199466666666666</v>
      </c>
      <c r="E135" t="n">
        <v>0.6022666666666666</v>
      </c>
    </row>
    <row r="136">
      <c r="A136" t="inlineStr">
        <is>
          <t>600877</t>
        </is>
      </c>
      <c r="B136" t="n">
        <v>0.001203472038852927</v>
      </c>
      <c r="C136" t="n">
        <v>51.9685039370079</v>
      </c>
      <c r="D136" t="n">
        <v>6.2412</v>
      </c>
      <c r="E136" t="n">
        <v>0.4144</v>
      </c>
    </row>
    <row r="137">
      <c r="A137" t="inlineStr">
        <is>
          <t>300390</t>
        </is>
      </c>
      <c r="B137" t="n">
        <v>0.004779217756743804</v>
      </c>
      <c r="C137" t="n">
        <v>51.84135977337112</v>
      </c>
      <c r="D137" t="n">
        <v>17.46733333333334</v>
      </c>
      <c r="E137" t="n">
        <v>4.945466666666666</v>
      </c>
    </row>
    <row r="138">
      <c r="A138" t="inlineStr">
        <is>
          <t>002179</t>
        </is>
      </c>
      <c r="B138" t="n">
        <v>0.01360578869775207</v>
      </c>
      <c r="C138" t="n">
        <v>51.77435897435896</v>
      </c>
      <c r="D138" t="n">
        <v>55.66693333333334</v>
      </c>
      <c r="E138" t="n">
        <v>0.7532000000000001</v>
      </c>
    </row>
    <row r="139">
      <c r="A139" t="inlineStr">
        <is>
          <t>002304</t>
        </is>
      </c>
      <c r="B139" t="n">
        <v>0.05990795533253524</v>
      </c>
      <c r="C139" t="n">
        <v>51.43981769214834</v>
      </c>
      <c r="D139" t="n">
        <v>168.2490666666666</v>
      </c>
      <c r="E139" t="n">
        <v>0.6693333333333333</v>
      </c>
    </row>
    <row r="140">
      <c r="A140" t="inlineStr">
        <is>
          <t>002074</t>
        </is>
      </c>
      <c r="B140" t="n">
        <v>0.007849783445191601</v>
      </c>
      <c r="C140" t="n">
        <v>51.08783239323127</v>
      </c>
      <c r="D140" t="n">
        <v>27.54146666666666</v>
      </c>
      <c r="E140" t="n">
        <v>3.9156</v>
      </c>
    </row>
    <row r="141">
      <c r="A141" t="inlineStr">
        <is>
          <t>600660</t>
        </is>
      </c>
      <c r="B141" t="n">
        <v>0.007585874940834062</v>
      </c>
      <c r="C141" t="n">
        <v>51.05553751217928</v>
      </c>
      <c r="D141" t="n">
        <v>36.77666666666667</v>
      </c>
      <c r="E141" t="n">
        <v>1.34</v>
      </c>
    </row>
    <row r="142">
      <c r="A142" t="inlineStr">
        <is>
          <t>000591</t>
        </is>
      </c>
      <c r="B142" t="n">
        <v>0.0003127316975862756</v>
      </c>
      <c r="C142" t="n">
        <v>51.04895104895106</v>
      </c>
      <c r="D142" t="n">
        <v>4.753066666666668</v>
      </c>
      <c r="E142" t="n">
        <v>3.9976</v>
      </c>
    </row>
    <row r="143">
      <c r="A143" t="inlineStr">
        <is>
          <t>600686</t>
        </is>
      </c>
      <c r="B143" t="n">
        <v>0.001694141143830873</v>
      </c>
      <c r="C143" t="n">
        <v>50</v>
      </c>
      <c r="D143" t="n">
        <v>7.294266666666666</v>
      </c>
      <c r="E143" t="n">
        <v>3.780666666666667</v>
      </c>
    </row>
    <row r="144">
      <c r="A144" t="inlineStr">
        <is>
          <t>600418</t>
        </is>
      </c>
      <c r="B144" t="n">
        <v>0.004471353116296936</v>
      </c>
      <c r="C144" t="n">
        <v>49.87684729064041</v>
      </c>
      <c r="D144" t="n">
        <v>9.256</v>
      </c>
      <c r="E144" t="n">
        <v>6.048266666666667</v>
      </c>
    </row>
    <row r="145">
      <c r="A145" t="inlineStr">
        <is>
          <t>300442</t>
        </is>
      </c>
      <c r="B145" t="n">
        <v>0.01269100589736965</v>
      </c>
      <c r="C145" t="n">
        <v>49.63738920225624</v>
      </c>
      <c r="D145" t="n">
        <v>31.9992</v>
      </c>
      <c r="E145" t="n">
        <v>2.403333333333333</v>
      </c>
    </row>
    <row r="146">
      <c r="A146" t="inlineStr">
        <is>
          <t>000301</t>
        </is>
      </c>
      <c r="B146" t="n">
        <v>0.004694244710756028</v>
      </c>
      <c r="C146" t="n">
        <v>48.60681114551084</v>
      </c>
      <c r="D146" t="n">
        <v>8.010666666666667</v>
      </c>
      <c r="E146" t="n">
        <v>1.7068</v>
      </c>
    </row>
    <row r="147">
      <c r="A147" t="inlineStr">
        <is>
          <t>688122</t>
        </is>
      </c>
      <c r="B147" t="n">
        <v>0.008122829280597819</v>
      </c>
      <c r="C147" t="n">
        <v>48.42831068748732</v>
      </c>
      <c r="D147" t="n">
        <v>56.49773333333334</v>
      </c>
      <c r="E147" t="n">
        <v>1.779733333333334</v>
      </c>
    </row>
    <row r="148">
      <c r="A148" t="inlineStr">
        <is>
          <t>000956</t>
        </is>
      </c>
      <c r="B148" t="n">
        <v>0.002693830813304853</v>
      </c>
      <c r="C148" t="n">
        <v>48.31880448318806</v>
      </c>
      <c r="D148" t="n">
        <v>10.57013333333333</v>
      </c>
      <c r="E148" t="n">
        <v>0</v>
      </c>
    </row>
    <row r="149">
      <c r="A149" t="inlineStr">
        <is>
          <t>000799</t>
        </is>
      </c>
      <c r="B149" t="n">
        <v>0.02474034980508938</v>
      </c>
      <c r="C149" t="n">
        <v>47.49132947976877</v>
      </c>
      <c r="D149" t="n">
        <v>103.8158666666667</v>
      </c>
      <c r="E149" t="n">
        <v>3.8928</v>
      </c>
    </row>
    <row r="150">
      <c r="A150" t="inlineStr">
        <is>
          <t>600537</t>
        </is>
      </c>
      <c r="B150" t="n">
        <v>0.0004950505680377428</v>
      </c>
      <c r="C150" t="n">
        <v>46.89119170984457</v>
      </c>
      <c r="D150" t="n">
        <v>4.148133333333334</v>
      </c>
      <c r="E150" t="n">
        <v>3.088533333333334</v>
      </c>
    </row>
    <row r="151">
      <c r="A151" t="inlineStr">
        <is>
          <t>300863</t>
        </is>
      </c>
      <c r="B151" t="n">
        <v>0.059248277827849</v>
      </c>
      <c r="C151" t="n">
        <v>46.65525414801159</v>
      </c>
      <c r="D151" t="n">
        <v>130.9246666666666</v>
      </c>
      <c r="E151" t="n">
        <v>30.414</v>
      </c>
    </row>
    <row r="152">
      <c r="A152" t="inlineStr">
        <is>
          <t>601388</t>
        </is>
      </c>
      <c r="B152" t="n">
        <v>0.0006915014907573047</v>
      </c>
      <c r="C152" t="n">
        <v>46.54377880184333</v>
      </c>
      <c r="D152" t="n">
        <v>2.6832</v>
      </c>
      <c r="E152" t="n">
        <v>4.845066666666668</v>
      </c>
    </row>
    <row r="153">
      <c r="A153" t="inlineStr">
        <is>
          <t>603396</t>
        </is>
      </c>
      <c r="B153" t="n">
        <v>0.009997433147271268</v>
      </c>
      <c r="C153" t="n">
        <v>46.40205596801827</v>
      </c>
      <c r="D153" t="n">
        <v>38.63306666666666</v>
      </c>
      <c r="E153" t="n">
        <v>4.577733333333333</v>
      </c>
    </row>
    <row r="154">
      <c r="A154" t="inlineStr">
        <is>
          <t>000602</t>
        </is>
      </c>
      <c r="B154" t="n">
        <v>0.004317599692913733</v>
      </c>
      <c r="C154" t="n">
        <v>45.76086956521741</v>
      </c>
      <c r="D154" t="n">
        <v>11.77133333333333</v>
      </c>
      <c r="E154" t="n">
        <v>0</v>
      </c>
    </row>
    <row r="155">
      <c r="A155" t="inlineStr">
        <is>
          <t>600031</t>
        </is>
      </c>
      <c r="B155" t="n">
        <v>0.004517947810338182</v>
      </c>
      <c r="C155" t="n">
        <v>45.42709232096635</v>
      </c>
      <c r="D155" t="n">
        <v>27.71373333333333</v>
      </c>
      <c r="E155" t="n">
        <v>0.7764</v>
      </c>
    </row>
    <row r="156">
      <c r="A156" t="inlineStr">
        <is>
          <t>002389</t>
        </is>
      </c>
      <c r="B156" t="n">
        <v>0.003662008203636721</v>
      </c>
      <c r="C156" t="n">
        <v>44.5181255526083</v>
      </c>
      <c r="D156" t="n">
        <v>24.14466666666667</v>
      </c>
      <c r="E156" t="n">
        <v>3.891066666666667</v>
      </c>
    </row>
    <row r="157">
      <c r="A157" t="inlineStr">
        <is>
          <t>600798</t>
        </is>
      </c>
      <c r="B157" t="n">
        <v>0.0004874306393244874</v>
      </c>
      <c r="C157" t="n">
        <v>44.33656957928802</v>
      </c>
      <c r="D157" t="n">
        <v>3.316</v>
      </c>
      <c r="E157" t="n">
        <v>2.574</v>
      </c>
    </row>
    <row r="158">
      <c r="A158" t="inlineStr">
        <is>
          <t>300443</t>
        </is>
      </c>
      <c r="B158" t="n">
        <v>0.005055488980434214</v>
      </c>
      <c r="C158" t="n">
        <v>44.28739693757362</v>
      </c>
      <c r="D158" t="n">
        <v>31.03906666666666</v>
      </c>
      <c r="E158" t="n">
        <v>8.163999999999998</v>
      </c>
    </row>
    <row r="159">
      <c r="A159" t="inlineStr">
        <is>
          <t>002196</t>
        </is>
      </c>
      <c r="B159" t="n">
        <v>0.002139511578500107</v>
      </c>
      <c r="C159" t="n">
        <v>44.27184466019416</v>
      </c>
      <c r="D159" t="n">
        <v>6.6944</v>
      </c>
      <c r="E159" t="n">
        <v>8.291466666666667</v>
      </c>
    </row>
    <row r="160">
      <c r="A160" t="inlineStr">
        <is>
          <t>002975</t>
        </is>
      </c>
      <c r="B160" t="n">
        <v>0.03047063578208621</v>
      </c>
      <c r="C160" t="n">
        <v>43.96053897978825</v>
      </c>
      <c r="D160" t="n">
        <v>101.1901333333333</v>
      </c>
      <c r="E160" t="n">
        <v>6.1248</v>
      </c>
    </row>
    <row r="161">
      <c r="A161" t="inlineStr">
        <is>
          <t>300782</t>
        </is>
      </c>
      <c r="B161" t="n">
        <v>0.1978673508029541</v>
      </c>
      <c r="C161" t="n">
        <v>43.95360315893386</v>
      </c>
      <c r="D161" t="n">
        <v>473.6518666666668</v>
      </c>
      <c r="E161" t="n">
        <v>2.305466666666667</v>
      </c>
    </row>
    <row r="162">
      <c r="A162" t="inlineStr">
        <is>
          <t>600409</t>
        </is>
      </c>
      <c r="B162" t="n">
        <v>0.002092870858304936</v>
      </c>
      <c r="C162" t="n">
        <v>43.80804953560371</v>
      </c>
      <c r="D162" t="n">
        <v>7.838533333333333</v>
      </c>
      <c r="E162" t="n">
        <v>2.206399999999999</v>
      </c>
    </row>
    <row r="163">
      <c r="A163" t="inlineStr">
        <is>
          <t>600059</t>
        </is>
      </c>
      <c r="B163" t="n">
        <v>0.004369130846074392</v>
      </c>
      <c r="C163" t="n">
        <v>43.78320935175344</v>
      </c>
      <c r="D163" t="n">
        <v>10.42706666666666</v>
      </c>
      <c r="E163" t="n">
        <v>3.705333333333333</v>
      </c>
    </row>
    <row r="164">
      <c r="A164" t="inlineStr">
        <is>
          <t>300712</t>
        </is>
      </c>
      <c r="B164" t="n">
        <v>0.00399652456025542</v>
      </c>
      <c r="C164" t="n">
        <v>43.72948128693368</v>
      </c>
      <c r="D164" t="n">
        <v>17.9296</v>
      </c>
      <c r="E164" t="n">
        <v>7.564133333333332</v>
      </c>
    </row>
    <row r="165">
      <c r="A165" t="inlineStr">
        <is>
          <t>600426</t>
        </is>
      </c>
      <c r="B165" t="n">
        <v>0.01026382195810751</v>
      </c>
      <c r="C165" t="n">
        <v>43.6528988253126</v>
      </c>
      <c r="D165" t="n">
        <v>30.69373333333333</v>
      </c>
      <c r="E165" t="n">
        <v>0.8704000000000001</v>
      </c>
    </row>
    <row r="166">
      <c r="A166" t="inlineStr">
        <is>
          <t>600336</t>
        </is>
      </c>
      <c r="B166" t="n">
        <v>0.001925695313595666</v>
      </c>
      <c r="C166" t="n">
        <v>43.16239316239319</v>
      </c>
      <c r="D166" t="n">
        <v>8.028266666666665</v>
      </c>
      <c r="E166" t="n">
        <v>6.309866666666665</v>
      </c>
    </row>
    <row r="167">
      <c r="A167" t="inlineStr">
        <is>
          <t>603198</t>
        </is>
      </c>
      <c r="B167" t="n">
        <v>0.01788270247032935</v>
      </c>
      <c r="C167" t="n">
        <v>43.07241523650062</v>
      </c>
      <c r="D167" t="n">
        <v>27.85893333333333</v>
      </c>
      <c r="E167" t="n">
        <v>2.406266666666667</v>
      </c>
    </row>
    <row r="168">
      <c r="A168" t="inlineStr">
        <is>
          <t>000550</t>
        </is>
      </c>
      <c r="B168" t="n">
        <v>0.003879258359338398</v>
      </c>
      <c r="C168" t="n">
        <v>42.96604296604296</v>
      </c>
      <c r="D168" t="n">
        <v>18.65733333333334</v>
      </c>
      <c r="E168" t="n">
        <v>3.6504</v>
      </c>
    </row>
    <row r="169">
      <c r="A169" t="inlineStr">
        <is>
          <t>601866</t>
        </is>
      </c>
      <c r="B169" t="n">
        <v>0.0008133976100739183</v>
      </c>
      <c r="C169" t="n">
        <v>42.85714285714286</v>
      </c>
      <c r="D169" t="n">
        <v>2.535333333333333</v>
      </c>
      <c r="E169" t="n">
        <v>1.657333333333333</v>
      </c>
    </row>
    <row r="170">
      <c r="A170" t="inlineStr">
        <is>
          <t>000821</t>
        </is>
      </c>
      <c r="B170" t="n">
        <v>0.001020444032038767</v>
      </c>
      <c r="C170" t="n">
        <v>42.72727272727273</v>
      </c>
      <c r="D170" t="n">
        <v>6.8972</v>
      </c>
      <c r="E170" t="n">
        <v>2.402</v>
      </c>
    </row>
    <row r="171">
      <c r="A171" t="inlineStr">
        <is>
          <t>000791</t>
        </is>
      </c>
      <c r="B171" t="n">
        <v>0.0002318602135095027</v>
      </c>
      <c r="C171" t="n">
        <v>42.69340974212034</v>
      </c>
      <c r="D171" t="n">
        <v>3.7136</v>
      </c>
      <c r="E171" t="n">
        <v>1.750266666666667</v>
      </c>
    </row>
    <row r="172">
      <c r="A172" t="inlineStr">
        <is>
          <t>600563</t>
        </is>
      </c>
      <c r="B172" t="n">
        <v>0.0208415471603007</v>
      </c>
      <c r="C172" t="n">
        <v>42.57534246575343</v>
      </c>
      <c r="D172" t="n">
        <v>85.23333333333332</v>
      </c>
      <c r="E172" t="n">
        <v>1.562933333333333</v>
      </c>
    </row>
    <row r="173">
      <c r="A173" t="inlineStr">
        <is>
          <t>688185</t>
        </is>
      </c>
      <c r="B173" t="n">
        <v>0.05743229686321664</v>
      </c>
      <c r="C173" t="n">
        <v>42.55207421669876</v>
      </c>
      <c r="D173" t="n">
        <v>371.4241333333334</v>
      </c>
      <c r="E173" t="n">
        <v>9.099466666666666</v>
      </c>
    </row>
    <row r="174">
      <c r="A174" t="inlineStr">
        <is>
          <t>300001</t>
        </is>
      </c>
      <c r="B174" t="n">
        <v>0.006160732724204216</v>
      </c>
      <c r="C174" t="n">
        <v>42.54901960784314</v>
      </c>
      <c r="D174" t="n">
        <v>21.97186666666667</v>
      </c>
      <c r="E174" t="n">
        <v>2.789333333333333</v>
      </c>
    </row>
    <row r="175">
      <c r="A175" t="inlineStr">
        <is>
          <t>603260</t>
        </is>
      </c>
      <c r="B175" t="n">
        <v>0.009537759394848541</v>
      </c>
      <c r="C175" t="n">
        <v>42.50527797325827</v>
      </c>
      <c r="D175" t="n">
        <v>33.83493333333333</v>
      </c>
      <c r="E175" t="n">
        <v>1.046666666666667</v>
      </c>
    </row>
    <row r="176">
      <c r="A176" t="inlineStr">
        <is>
          <t>688036</t>
        </is>
      </c>
      <c r="B176" t="n">
        <v>0.04497947192752638</v>
      </c>
      <c r="C176" t="n">
        <v>42.34578089539922</v>
      </c>
      <c r="D176" t="n">
        <v>118.578</v>
      </c>
      <c r="E176" t="n">
        <v>1.3212</v>
      </c>
    </row>
    <row r="177">
      <c r="A177" t="inlineStr">
        <is>
          <t>600509</t>
        </is>
      </c>
      <c r="B177" t="n">
        <v>0.0006440868784778314</v>
      </c>
      <c r="C177" t="n">
        <v>42.25721784776903</v>
      </c>
      <c r="D177" t="n">
        <v>4.126666666666667</v>
      </c>
      <c r="E177" t="n">
        <v>2.663466666666666</v>
      </c>
    </row>
    <row r="178">
      <c r="A178" t="inlineStr">
        <is>
          <t>600744</t>
        </is>
      </c>
      <c r="B178" t="n">
        <v>0.0003551355607458574</v>
      </c>
      <c r="C178" t="n">
        <v>41.99999999999999</v>
      </c>
      <c r="D178" t="n">
        <v>2.683066666666666</v>
      </c>
      <c r="E178" t="n">
        <v>3.902266666666667</v>
      </c>
    </row>
    <row r="179">
      <c r="A179" t="inlineStr">
        <is>
          <t>603665</t>
        </is>
      </c>
      <c r="B179" t="n">
        <v>0.001785041350225102</v>
      </c>
      <c r="C179" t="n">
        <v>41.90677966101695</v>
      </c>
      <c r="D179" t="n">
        <v>26.53933333333333</v>
      </c>
      <c r="E179" t="n">
        <v>2.813866666666666</v>
      </c>
    </row>
    <row r="180">
      <c r="A180" t="inlineStr">
        <is>
          <t>601966</t>
        </is>
      </c>
      <c r="B180" t="n">
        <v>0.004530711955168917</v>
      </c>
      <c r="C180" t="n">
        <v>41.86532831451277</v>
      </c>
      <c r="D180" t="n">
        <v>30.05586666666667</v>
      </c>
      <c r="E180" t="n">
        <v>0.8704000000000001</v>
      </c>
    </row>
    <row r="181">
      <c r="A181" t="inlineStr">
        <is>
          <t>600292</t>
        </is>
      </c>
      <c r="B181" t="n">
        <v>0.0005988336368142197</v>
      </c>
      <c r="C181" t="n">
        <v>41.43094841930117</v>
      </c>
      <c r="D181" t="n">
        <v>5.589466666666666</v>
      </c>
      <c r="E181" t="n">
        <v>0.6389333333333335</v>
      </c>
    </row>
    <row r="182">
      <c r="A182" t="inlineStr">
        <is>
          <t>002493</t>
        </is>
      </c>
      <c r="B182" t="n">
        <v>0.005574165140593547</v>
      </c>
      <c r="C182" t="n">
        <v>40.97258147956546</v>
      </c>
      <c r="D182" t="n">
        <v>21.9008</v>
      </c>
      <c r="E182" t="n">
        <v>0.4789333333333333</v>
      </c>
    </row>
    <row r="183">
      <c r="A183" t="inlineStr">
        <is>
          <t>603131</t>
        </is>
      </c>
      <c r="B183" t="n">
        <v>0.006066006676470914</v>
      </c>
      <c r="C183" t="n">
        <v>40.79012345679014</v>
      </c>
      <c r="D183" t="n">
        <v>22.87746666666667</v>
      </c>
      <c r="E183" t="n">
        <v>1.709733333333333</v>
      </c>
    </row>
    <row r="184">
      <c r="A184" t="inlineStr">
        <is>
          <t>300034</t>
        </is>
      </c>
      <c r="B184" t="n">
        <v>0.006578708674169012</v>
      </c>
      <c r="C184" t="n">
        <v>40.75732899022802</v>
      </c>
      <c r="D184" t="n">
        <v>25.2484</v>
      </c>
      <c r="E184" t="n">
        <v>2.440533333333334</v>
      </c>
    </row>
    <row r="185">
      <c r="A185" t="inlineStr">
        <is>
          <t>601012</t>
        </is>
      </c>
      <c r="B185" t="n">
        <v>0.007379864713064713</v>
      </c>
      <c r="C185" t="n">
        <v>40.7379518072289</v>
      </c>
      <c r="D185" t="n">
        <v>72.8</v>
      </c>
      <c r="E185" t="n">
        <v>1.579066666666667</v>
      </c>
    </row>
    <row r="186">
      <c r="A186" t="inlineStr">
        <is>
          <t>603129</t>
        </is>
      </c>
      <c r="B186" t="n">
        <v>0.02161160985373599</v>
      </c>
      <c r="C186" t="n">
        <v>40.6376719408444</v>
      </c>
      <c r="D186" t="n">
        <v>152.0274666666667</v>
      </c>
      <c r="E186" t="n">
        <v>0.8586666666666667</v>
      </c>
    </row>
    <row r="187">
      <c r="A187" t="inlineStr">
        <is>
          <t>600346</t>
        </is>
      </c>
      <c r="B187" t="n">
        <v>0.00491711962804257</v>
      </c>
      <c r="C187" t="n">
        <v>40.29850746268655</v>
      </c>
      <c r="D187" t="n">
        <v>22.27893333333333</v>
      </c>
      <c r="E187" t="n">
        <v>0.6210666666666667</v>
      </c>
    </row>
    <row r="188">
      <c r="A188" t="inlineStr">
        <is>
          <t>002444</t>
        </is>
      </c>
      <c r="B188" t="n">
        <v>0.006295323987629544</v>
      </c>
      <c r="C188" t="n">
        <v>40.18419777023754</v>
      </c>
      <c r="D188" t="n">
        <v>24.45013333333334</v>
      </c>
      <c r="E188" t="n">
        <v>1.5944</v>
      </c>
    </row>
    <row r="189">
      <c r="A189" t="inlineStr">
        <is>
          <t>002648</t>
        </is>
      </c>
      <c r="B189" t="n">
        <v>0.005509481165906087</v>
      </c>
      <c r="C189" t="n">
        <v>39.92693110647181</v>
      </c>
      <c r="D189" t="n">
        <v>23.15973333333334</v>
      </c>
      <c r="E189" t="n">
        <v>1.0836</v>
      </c>
    </row>
    <row r="190">
      <c r="A190" t="inlineStr">
        <is>
          <t>300317</t>
        </is>
      </c>
      <c r="B190" t="n">
        <v>0.002382741814746175</v>
      </c>
      <c r="C190" t="n">
        <v>39.8989898989899</v>
      </c>
      <c r="D190" t="n">
        <v>7.3384</v>
      </c>
      <c r="E190" t="n">
        <v>7.637733333333334</v>
      </c>
    </row>
    <row r="191">
      <c r="A191" t="inlineStr">
        <is>
          <t>002202</t>
        </is>
      </c>
      <c r="B191" t="n">
        <v>0.001392915983068686</v>
      </c>
      <c r="C191" t="n">
        <v>39.80487804878048</v>
      </c>
      <c r="D191" t="n">
        <v>11.62693333333333</v>
      </c>
      <c r="E191" t="n">
        <v>2.349066666666666</v>
      </c>
    </row>
    <row r="192">
      <c r="A192" t="inlineStr">
        <is>
          <t>000568</t>
        </is>
      </c>
      <c r="B192" t="n">
        <v>0.04496998358619406</v>
      </c>
      <c r="C192" t="n">
        <v>39.71649822811394</v>
      </c>
      <c r="D192" t="n">
        <v>173.1388</v>
      </c>
      <c r="E192" t="n">
        <v>0.7626666666666668</v>
      </c>
    </row>
    <row r="193">
      <c r="A193" t="inlineStr">
        <is>
          <t>600395</t>
        </is>
      </c>
      <c r="B193" t="n">
        <v>0.00138961675855619</v>
      </c>
      <c r="C193" t="n">
        <v>39.53488372093026</v>
      </c>
      <c r="D193" t="n">
        <v>6.7956</v>
      </c>
      <c r="E193" t="n">
        <v>1.149466666666667</v>
      </c>
    </row>
    <row r="194">
      <c r="A194" t="inlineStr">
        <is>
          <t>600486</t>
        </is>
      </c>
      <c r="B194" t="n">
        <v>0.0291119145449443</v>
      </c>
      <c r="C194" t="n">
        <v>39.53241232731139</v>
      </c>
      <c r="D194" t="n">
        <v>102.3609333333333</v>
      </c>
      <c r="E194" t="n">
        <v>0.8830666666666666</v>
      </c>
    </row>
    <row r="195">
      <c r="A195" t="inlineStr">
        <is>
          <t>603008</t>
        </is>
      </c>
      <c r="B195" t="n">
        <v>0.004335092379939446</v>
      </c>
      <c r="C195" t="n">
        <v>39.37499999999999</v>
      </c>
      <c r="D195" t="n">
        <v>15.62853333333333</v>
      </c>
      <c r="E195" t="n">
        <v>1.990266666666667</v>
      </c>
    </row>
    <row r="196">
      <c r="A196" t="inlineStr">
        <is>
          <t>000012</t>
        </is>
      </c>
      <c r="B196" t="n">
        <v>0.0013940883044175</v>
      </c>
      <c r="C196" t="n">
        <v>39.36170212765959</v>
      </c>
      <c r="D196" t="n">
        <v>6.499066666666666</v>
      </c>
      <c r="E196" t="n">
        <v>3.151333333333333</v>
      </c>
    </row>
    <row r="197">
      <c r="A197" t="inlineStr">
        <is>
          <t>000768</t>
        </is>
      </c>
      <c r="B197" t="n">
        <v>0.006239417599167922</v>
      </c>
      <c r="C197" t="n">
        <v>39.05201342281879</v>
      </c>
      <c r="D197" t="n">
        <v>26.43626666666667</v>
      </c>
      <c r="E197" t="n">
        <v>1.362</v>
      </c>
    </row>
    <row r="198">
      <c r="A198" t="inlineStr">
        <is>
          <t>601579</t>
        </is>
      </c>
      <c r="B198" t="n">
        <v>0.00394539092472264</v>
      </c>
      <c r="C198" t="n">
        <v>38.9887640449438</v>
      </c>
      <c r="D198" t="n">
        <v>9.623866666666668</v>
      </c>
      <c r="E198" t="n">
        <v>2.9892</v>
      </c>
    </row>
    <row r="199">
      <c r="A199" t="inlineStr">
        <is>
          <t>000418</t>
        </is>
      </c>
      <c r="B199" t="n">
        <v>0.007449314160499251</v>
      </c>
      <c r="C199" t="n">
        <v>38.9588377723971</v>
      </c>
      <c r="D199" t="n">
        <v>51.58533333333333</v>
      </c>
      <c r="E199" t="n">
        <v>0.7365333333333334</v>
      </c>
    </row>
    <row r="200">
      <c r="A200" t="inlineStr">
        <is>
          <t>002906</t>
        </is>
      </c>
      <c r="B200" t="n">
        <v>0.01341245440380383</v>
      </c>
      <c r="C200" t="n">
        <v>38.7459807073955</v>
      </c>
      <c r="D200" t="n">
        <v>22.1344</v>
      </c>
      <c r="E200" t="n">
        <v>1.4576</v>
      </c>
    </row>
    <row r="201">
      <c r="A201" t="inlineStr">
        <is>
          <t>300015</t>
        </is>
      </c>
      <c r="B201" t="n">
        <v>0.01363620114041424</v>
      </c>
      <c r="C201" t="n">
        <v>38.66666666666667</v>
      </c>
      <c r="D201" t="n">
        <v>60.54719999999999</v>
      </c>
      <c r="E201" t="n">
        <v>0.5387999999999999</v>
      </c>
    </row>
    <row r="202">
      <c r="A202" t="inlineStr">
        <is>
          <t>603223</t>
        </is>
      </c>
      <c r="B202" t="n">
        <v>0.007352206983346504</v>
      </c>
      <c r="C202" t="n">
        <v>38.41379310344828</v>
      </c>
      <c r="D202" t="n">
        <v>18.2224</v>
      </c>
      <c r="E202" t="n">
        <v>1.344933333333333</v>
      </c>
    </row>
    <row r="203">
      <c r="A203" t="inlineStr">
        <is>
          <t>300035</t>
        </is>
      </c>
      <c r="B203" t="n">
        <v>0.002095013570452798</v>
      </c>
      <c r="C203" t="n">
        <v>38.2636655948553</v>
      </c>
      <c r="D203" t="n">
        <v>11.31106666666667</v>
      </c>
      <c r="E203" t="n">
        <v>6.293866666666667</v>
      </c>
    </row>
    <row r="204">
      <c r="A204" t="inlineStr">
        <is>
          <t>002218</t>
        </is>
      </c>
      <c r="B204" t="n">
        <v>0.0002627647156520806</v>
      </c>
      <c r="C204" t="n">
        <v>38.15461346633418</v>
      </c>
      <c r="D204" t="n">
        <v>4.5492</v>
      </c>
      <c r="E204" t="n">
        <v>3.685466666666666</v>
      </c>
    </row>
    <row r="205">
      <c r="A205" t="inlineStr">
        <is>
          <t>603128</t>
        </is>
      </c>
      <c r="B205" t="n">
        <v>0.0007658739707703645</v>
      </c>
      <c r="C205" t="n">
        <v>38.15384615384616</v>
      </c>
      <c r="D205" t="n">
        <v>7.619866666666665</v>
      </c>
      <c r="E205" t="n">
        <v>3.241066666666667</v>
      </c>
    </row>
    <row r="206">
      <c r="A206" t="inlineStr">
        <is>
          <t>300888</t>
        </is>
      </c>
      <c r="B206" t="n">
        <v>0.02294265876489595</v>
      </c>
      <c r="C206" t="n">
        <v>37.98019801980197</v>
      </c>
      <c r="D206" t="n">
        <v>146.0998484848485</v>
      </c>
      <c r="E206" t="n">
        <v>14.64666666666667</v>
      </c>
    </row>
    <row r="207">
      <c r="A207" t="inlineStr">
        <is>
          <t>000780</t>
        </is>
      </c>
      <c r="B207" t="n">
        <v>0.0007587038792346848</v>
      </c>
      <c r="C207" t="n">
        <v>37.94466403162058</v>
      </c>
      <c r="D207" t="n">
        <v>3.0384</v>
      </c>
      <c r="E207" t="n">
        <v>0.4436</v>
      </c>
    </row>
    <row r="208">
      <c r="A208" t="inlineStr">
        <is>
          <t>000713</t>
        </is>
      </c>
      <c r="B208" t="n">
        <v>0.001535986633742429</v>
      </c>
      <c r="C208" t="n">
        <v>37.39054290718038</v>
      </c>
      <c r="D208" t="n">
        <v>10.8532</v>
      </c>
      <c r="E208" t="n">
        <v>5.966133333333334</v>
      </c>
    </row>
    <row r="209">
      <c r="A209" t="inlineStr">
        <is>
          <t>000807</t>
        </is>
      </c>
      <c r="B209" t="n">
        <v>0.003859588390682947</v>
      </c>
      <c r="C209" t="n">
        <v>37.30297723292468</v>
      </c>
      <c r="D209" t="n">
        <v>6.886933333333334</v>
      </c>
      <c r="E209" t="n">
        <v>4.146266666666667</v>
      </c>
    </row>
    <row r="210">
      <c r="A210" t="inlineStr">
        <is>
          <t>300827</t>
        </is>
      </c>
      <c r="B210" t="n">
        <v>0.007468985449993287</v>
      </c>
      <c r="C210" t="n">
        <v>36.66364460562104</v>
      </c>
      <c r="D210" t="n">
        <v>61.56239999999999</v>
      </c>
      <c r="E210" t="n">
        <v>11.77626666666667</v>
      </c>
    </row>
    <row r="211">
      <c r="A211" t="inlineStr">
        <is>
          <t>600460</t>
        </is>
      </c>
      <c r="B211" t="n">
        <v>0.003466779119934629</v>
      </c>
      <c r="C211" t="n">
        <v>36.61075766338926</v>
      </c>
      <c r="D211" t="n">
        <v>17.49533333333333</v>
      </c>
      <c r="E211" t="n">
        <v>3.1564</v>
      </c>
    </row>
    <row r="212">
      <c r="A212" t="inlineStr">
        <is>
          <t>600207</t>
        </is>
      </c>
      <c r="B212" t="n">
        <v>0.0004480910323331305</v>
      </c>
      <c r="C212" t="n">
        <v>36.5234375</v>
      </c>
      <c r="D212" t="n">
        <v>5.551466666666666</v>
      </c>
      <c r="E212" t="n">
        <v>1.508533333333334</v>
      </c>
    </row>
    <row r="213">
      <c r="A213" t="inlineStr">
        <is>
          <t>603298</t>
        </is>
      </c>
      <c r="B213" t="n">
        <v>0.004069960195126559</v>
      </c>
      <c r="C213" t="n">
        <v>36.09541745134965</v>
      </c>
      <c r="D213" t="n">
        <v>18.814</v>
      </c>
      <c r="E213" t="n">
        <v>0.7464</v>
      </c>
    </row>
    <row r="214">
      <c r="A214" t="inlineStr">
        <is>
          <t>000333</t>
        </is>
      </c>
      <c r="B214" t="n">
        <v>0.01263040620381807</v>
      </c>
      <c r="C214" t="n">
        <v>36.03721471144059</v>
      </c>
      <c r="D214" t="n">
        <v>81.07026666666665</v>
      </c>
      <c r="E214" t="n">
        <v>0.3729333333333333</v>
      </c>
    </row>
    <row r="215">
      <c r="A215" t="inlineStr">
        <is>
          <t>603126</t>
        </is>
      </c>
      <c r="B215" t="n">
        <v>0.0006499615891813991</v>
      </c>
      <c r="C215" t="n">
        <v>35.82089552238805</v>
      </c>
      <c r="D215" t="n">
        <v>5.201466666666666</v>
      </c>
      <c r="E215" t="n">
        <v>2.1492</v>
      </c>
    </row>
    <row r="216">
      <c r="A216" t="inlineStr">
        <is>
          <t>000866</t>
        </is>
      </c>
      <c r="B216" t="n">
        <v>0.001835795293498465</v>
      </c>
      <c r="C216" t="n">
        <v>35.81943081452405</v>
      </c>
      <c r="D216" t="n">
        <v>12.44173333333333</v>
      </c>
      <c r="E216" t="n">
        <v>0</v>
      </c>
    </row>
    <row r="217">
      <c r="A217" t="inlineStr">
        <is>
          <t>000983</t>
        </is>
      </c>
      <c r="B217" t="n">
        <v>0.0007442068168176159</v>
      </c>
      <c r="C217" t="n">
        <v>35.47619047619048</v>
      </c>
      <c r="D217" t="n">
        <v>5.010266666666667</v>
      </c>
      <c r="E217" t="n">
        <v>1.907466666666667</v>
      </c>
    </row>
    <row r="218">
      <c r="A218" t="inlineStr">
        <is>
          <t>000837</t>
        </is>
      </c>
      <c r="B218" t="n">
        <v>0.001058873485612405</v>
      </c>
      <c r="C218" t="n">
        <v>35.38175046554935</v>
      </c>
      <c r="D218" t="n">
        <v>6.082399999999999</v>
      </c>
      <c r="E218" t="n">
        <v>0.8737333333333334</v>
      </c>
    </row>
    <row r="219">
      <c r="A219" t="inlineStr">
        <is>
          <t>600428</t>
        </is>
      </c>
      <c r="B219" t="n">
        <v>0.0007522901529919075</v>
      </c>
      <c r="C219" t="n">
        <v>35.1032448377581</v>
      </c>
      <c r="D219" t="n">
        <v>3.761999999999999</v>
      </c>
      <c r="E219" t="n">
        <v>1.7948</v>
      </c>
    </row>
    <row r="220">
      <c r="A220" t="inlineStr">
        <is>
          <t>002553</t>
        </is>
      </c>
      <c r="B220" t="n">
        <v>0.002374903991370011</v>
      </c>
      <c r="C220" t="n">
        <v>35.01400560224091</v>
      </c>
      <c r="D220" t="n">
        <v>7.979066666666667</v>
      </c>
      <c r="E220" t="n">
        <v>8.3856</v>
      </c>
    </row>
    <row r="221">
      <c r="A221" t="inlineStr">
        <is>
          <t>603505</t>
        </is>
      </c>
      <c r="B221" t="n">
        <v>0.004415302289194822</v>
      </c>
      <c r="C221" t="n">
        <v>35.01103752759383</v>
      </c>
      <c r="D221" t="n">
        <v>24.58053333333333</v>
      </c>
      <c r="E221" t="n">
        <v>1.450666666666667</v>
      </c>
    </row>
    <row r="222">
      <c r="A222" t="inlineStr">
        <is>
          <t>603976</t>
        </is>
      </c>
      <c r="B222" t="n">
        <v>0.02085865257553988</v>
      </c>
      <c r="C222" t="n">
        <v>34.9876803942274</v>
      </c>
      <c r="D222" t="n">
        <v>69.69239999999999</v>
      </c>
      <c r="E222" t="n">
        <v>6.7776</v>
      </c>
    </row>
    <row r="223">
      <c r="A223" t="inlineStr">
        <is>
          <t>601187</t>
        </is>
      </c>
      <c r="B223" t="n">
        <v>0.004467795396590242</v>
      </c>
      <c r="C223" t="n">
        <v>34.96280552603612</v>
      </c>
      <c r="D223" t="n">
        <v>10.72477272727273</v>
      </c>
      <c r="E223" t="n">
        <v>35.91818181818182</v>
      </c>
    </row>
    <row r="224">
      <c r="A224" t="inlineStr">
        <is>
          <t>002531</t>
        </is>
      </c>
      <c r="B224" t="n">
        <v>0.0006811776575482917</v>
      </c>
      <c r="C224" t="n">
        <v>34.7305389221557</v>
      </c>
      <c r="D224" t="n">
        <v>7.615066666666665</v>
      </c>
      <c r="E224" t="n">
        <v>3.240266666666666</v>
      </c>
    </row>
    <row r="225">
      <c r="A225" t="inlineStr">
        <is>
          <t>603306</t>
        </is>
      </c>
      <c r="B225" t="n">
        <v>0.003220681996588784</v>
      </c>
      <c r="C225" t="n">
        <v>34.35867672663957</v>
      </c>
      <c r="D225" t="n">
        <v>20.18613333333333</v>
      </c>
      <c r="E225" t="n">
        <v>1.486666666666667</v>
      </c>
    </row>
    <row r="226">
      <c r="A226" t="inlineStr">
        <is>
          <t>002430</t>
        </is>
      </c>
      <c r="B226" t="n">
        <v>0.00437653675994026</v>
      </c>
      <c r="C226" t="n">
        <v>34.02298850574712</v>
      </c>
      <c r="D226" t="n">
        <v>26.28666666666667</v>
      </c>
      <c r="E226" t="n">
        <v>0.8194666666666668</v>
      </c>
    </row>
    <row r="227">
      <c r="A227" t="inlineStr">
        <is>
          <t>603970</t>
        </is>
      </c>
      <c r="B227" t="n">
        <v>0.004421307638356308</v>
      </c>
      <c r="C227" t="n">
        <v>33.95291201982651</v>
      </c>
      <c r="D227" t="n">
        <v>18.08106666666667</v>
      </c>
      <c r="E227" t="n">
        <v>3.2532</v>
      </c>
    </row>
    <row r="228">
      <c r="A228" t="inlineStr">
        <is>
          <t>600707</t>
        </is>
      </c>
      <c r="B228" t="n">
        <v>0.003368924924924925</v>
      </c>
      <c r="C228" t="n">
        <v>33.92461197339247</v>
      </c>
      <c r="D228" t="n">
        <v>4.933333333333334</v>
      </c>
      <c r="E228" t="n">
        <v>1.7716</v>
      </c>
    </row>
    <row r="229">
      <c r="A229" t="inlineStr">
        <is>
          <t>688396</t>
        </is>
      </c>
      <c r="B229" t="n">
        <v>0.01301989116180749</v>
      </c>
      <c r="C229" t="n">
        <v>33.80000000000001</v>
      </c>
      <c r="D229" t="n">
        <v>57.0192</v>
      </c>
      <c r="E229" t="n">
        <v>6.475066666666666</v>
      </c>
    </row>
    <row r="230">
      <c r="A230" t="inlineStr">
        <is>
          <t>600819</t>
        </is>
      </c>
      <c r="B230" t="n">
        <v>0.0005936651930445034</v>
      </c>
      <c r="C230" t="n">
        <v>33.75262054507338</v>
      </c>
      <c r="D230" t="n">
        <v>4.8256</v>
      </c>
      <c r="E230" t="n">
        <v>1.244</v>
      </c>
    </row>
    <row r="231">
      <c r="A231" t="inlineStr">
        <is>
          <t>600690</t>
        </is>
      </c>
      <c r="B231" t="n">
        <v>0.004221721113416114</v>
      </c>
      <c r="C231" t="n">
        <v>33.47417840375586</v>
      </c>
      <c r="D231" t="n">
        <v>25.25906666666666</v>
      </c>
      <c r="E231" t="n">
        <v>0.7110666666666667</v>
      </c>
    </row>
    <row r="232">
      <c r="A232" t="inlineStr">
        <is>
          <t>600733</t>
        </is>
      </c>
      <c r="B232" t="n">
        <v>0.002139540057114624</v>
      </c>
      <c r="C232" t="n">
        <v>33.43283582089551</v>
      </c>
      <c r="D232" t="n">
        <v>7.226533333333335</v>
      </c>
      <c r="E232" t="n">
        <v>2.6104</v>
      </c>
    </row>
    <row r="233">
      <c r="A233" t="inlineStr">
        <is>
          <t>600255</t>
        </is>
      </c>
      <c r="B233" t="n">
        <v>0.0006201833991508612</v>
      </c>
      <c r="C233" t="n">
        <v>33.33333333333333</v>
      </c>
      <c r="D233" t="n">
        <v>1.598133333333333</v>
      </c>
      <c r="E233" t="n">
        <v>1.484933333333333</v>
      </c>
    </row>
    <row r="234">
      <c r="A234" t="inlineStr">
        <is>
          <t>600362</t>
        </is>
      </c>
      <c r="B234" t="n">
        <v>0.005006150436720513</v>
      </c>
      <c r="C234" t="n">
        <v>33.26860841423949</v>
      </c>
      <c r="D234" t="n">
        <v>17.12426666666667</v>
      </c>
      <c r="E234" t="n">
        <v>2.038933333333333</v>
      </c>
    </row>
    <row r="235">
      <c r="A235" t="inlineStr">
        <is>
          <t>600089</t>
        </is>
      </c>
      <c r="B235" t="n">
        <v>0.00038132083888366</v>
      </c>
      <c r="C235" t="n">
        <v>33.24968632371392</v>
      </c>
      <c r="D235" t="n">
        <v>8.641466666666668</v>
      </c>
      <c r="E235" t="n">
        <v>1.797333333333333</v>
      </c>
    </row>
    <row r="236">
      <c r="A236" t="inlineStr">
        <is>
          <t>300720</t>
        </is>
      </c>
      <c r="B236" t="n">
        <v>0.01230876625024633</v>
      </c>
      <c r="C236" t="n">
        <v>33.20935175345377</v>
      </c>
      <c r="D236" t="n">
        <v>24.1316</v>
      </c>
      <c r="E236" t="n">
        <v>12.4008</v>
      </c>
    </row>
    <row r="237">
      <c r="A237" t="inlineStr">
        <is>
          <t>601001</t>
        </is>
      </c>
      <c r="B237" t="n">
        <v>0.0006719039770085795</v>
      </c>
      <c r="C237" t="n">
        <v>33.12101910828025</v>
      </c>
      <c r="D237" t="n">
        <v>5.258</v>
      </c>
      <c r="E237" t="n">
        <v>2.007066666666667</v>
      </c>
    </row>
    <row r="238">
      <c r="A238" t="inlineStr">
        <is>
          <t>300618</t>
        </is>
      </c>
      <c r="B238" t="n">
        <v>0.004057439938889294</v>
      </c>
      <c r="C238" t="n">
        <v>33.09796999117387</v>
      </c>
      <c r="D238" t="n">
        <v>69.74106666666665</v>
      </c>
      <c r="E238" t="n">
        <v>4.820533333333334</v>
      </c>
    </row>
    <row r="239">
      <c r="A239" t="inlineStr">
        <is>
          <t>002372</t>
        </is>
      </c>
      <c r="B239" t="n">
        <v>0.003559460400012842</v>
      </c>
      <c r="C239" t="n">
        <v>33.01886792452831</v>
      </c>
      <c r="D239" t="n">
        <v>17.53573333333333</v>
      </c>
      <c r="E239" t="n">
        <v>0.6602666666666667</v>
      </c>
    </row>
    <row r="240">
      <c r="A240" t="inlineStr">
        <is>
          <t>600595</t>
        </is>
      </c>
      <c r="B240" t="n">
        <v>0.0002965667006687067</v>
      </c>
      <c r="C240" t="n">
        <v>32.98429319371729</v>
      </c>
      <c r="D240" t="n">
        <v>2.3528</v>
      </c>
      <c r="E240" t="n">
        <v>0.5226666666666666</v>
      </c>
    </row>
    <row r="241">
      <c r="A241" t="inlineStr">
        <is>
          <t>600280</t>
        </is>
      </c>
      <c r="B241" t="n">
        <v>0.0006952977435487377</v>
      </c>
      <c r="C241" t="n">
        <v>32.73809523809523</v>
      </c>
      <c r="D241" t="n">
        <v>2.112133333333333</v>
      </c>
      <c r="E241" t="n">
        <v>0.514</v>
      </c>
    </row>
    <row r="242">
      <c r="A242" t="inlineStr">
        <is>
          <t>688368</t>
        </is>
      </c>
      <c r="B242" t="n">
        <v>0.04138066476084644</v>
      </c>
      <c r="C242" t="n">
        <v>32.68949845804252</v>
      </c>
      <c r="D242" t="n">
        <v>158.7029333333333</v>
      </c>
      <c r="E242" t="n">
        <v>2.700666666666667</v>
      </c>
    </row>
    <row r="243">
      <c r="A243" t="inlineStr">
        <is>
          <t>300490</t>
        </is>
      </c>
      <c r="B243" t="n">
        <v>0.001837126082787408</v>
      </c>
      <c r="C243" t="n">
        <v>32.66666666666666</v>
      </c>
      <c r="D243" t="n">
        <v>11.0312</v>
      </c>
      <c r="E243" t="n">
        <v>6.3616</v>
      </c>
    </row>
    <row r="244">
      <c r="A244" t="inlineStr">
        <is>
          <t>000733</t>
        </is>
      </c>
      <c r="B244" t="n">
        <v>0.003555442373901963</v>
      </c>
      <c r="C244" t="n">
        <v>32.65068652548291</v>
      </c>
      <c r="D244" t="n">
        <v>44.4328</v>
      </c>
      <c r="E244" t="n">
        <v>2.094533333333334</v>
      </c>
    </row>
    <row r="245">
      <c r="A245" t="inlineStr">
        <is>
          <t>002027</t>
        </is>
      </c>
      <c r="B245" t="n">
        <v>0.001439622994109283</v>
      </c>
      <c r="C245" t="n">
        <v>32.59668508287292</v>
      </c>
      <c r="D245" t="n">
        <v>9.116666666666669</v>
      </c>
      <c r="E245" t="n">
        <v>0.9412000000000003</v>
      </c>
    </row>
    <row r="246">
      <c r="A246" t="inlineStr">
        <is>
          <t>688386</t>
        </is>
      </c>
      <c r="B246" t="n">
        <v>0.02879591631302831</v>
      </c>
      <c r="C246" t="n">
        <v>32.55360623781676</v>
      </c>
      <c r="D246" t="n">
        <v>64.2856862745098</v>
      </c>
      <c r="E246" t="n">
        <v>18.71666666666667</v>
      </c>
    </row>
    <row r="247">
      <c r="A247" t="inlineStr">
        <is>
          <t>603985</t>
        </is>
      </c>
      <c r="B247" t="n">
        <v>0.002701442785708232</v>
      </c>
      <c r="C247" t="n">
        <v>32.51060547628231</v>
      </c>
      <c r="D247" t="n">
        <v>29.3664</v>
      </c>
      <c r="E247" t="n">
        <v>2.472666666666667</v>
      </c>
    </row>
    <row r="248">
      <c r="A248" t="inlineStr">
        <is>
          <t>601899</t>
        </is>
      </c>
      <c r="B248" t="n">
        <v>0.001797236062533427</v>
      </c>
      <c r="C248" t="n">
        <v>32.42857142857143</v>
      </c>
      <c r="D248" t="n">
        <v>7.700533333333334</v>
      </c>
      <c r="E248" t="n">
        <v>1.290266666666667</v>
      </c>
    </row>
    <row r="249">
      <c r="A249" t="inlineStr">
        <is>
          <t>300819</t>
        </is>
      </c>
      <c r="B249" t="n">
        <v>0.02769747825998254</v>
      </c>
      <c r="C249" t="n">
        <v>32.20910623946038</v>
      </c>
      <c r="D249" t="n">
        <v>40.66506666666667</v>
      </c>
      <c r="E249" t="n">
        <v>30.16933333333333</v>
      </c>
    </row>
    <row r="250">
      <c r="A250" t="inlineStr">
        <is>
          <t>000830</t>
        </is>
      </c>
      <c r="B250" t="n">
        <v>0.003227738115566131</v>
      </c>
      <c r="C250" t="n">
        <v>32.20858895705523</v>
      </c>
      <c r="D250" t="n">
        <v>10.98386666666667</v>
      </c>
      <c r="E250" t="n">
        <v>2.682933333333333</v>
      </c>
    </row>
    <row r="251">
      <c r="A251" t="inlineStr">
        <is>
          <t>688006</t>
        </is>
      </c>
      <c r="B251" t="n">
        <v>0.00642362019792888</v>
      </c>
      <c r="C251" t="n">
        <v>32.17420661715056</v>
      </c>
      <c r="D251" t="n">
        <v>58.46319999999999</v>
      </c>
      <c r="E251" t="n">
        <v>2.2356</v>
      </c>
    </row>
    <row r="252">
      <c r="A252" t="inlineStr">
        <is>
          <t>600532</t>
        </is>
      </c>
      <c r="B252" t="n">
        <v>0.002939783886140126</v>
      </c>
      <c r="C252" t="n">
        <v>32.09255533199196</v>
      </c>
      <c r="D252" t="n">
        <v>11.6416</v>
      </c>
      <c r="E252" t="n">
        <v>1.239333333333333</v>
      </c>
    </row>
    <row r="253">
      <c r="A253" t="inlineStr">
        <is>
          <t>002601</t>
        </is>
      </c>
      <c r="B253" t="n">
        <v>0.005580761570575734</v>
      </c>
      <c r="C253" t="n">
        <v>31.99143468950749</v>
      </c>
      <c r="D253" t="n">
        <v>28.14386666666667</v>
      </c>
      <c r="E253" t="n">
        <v>1.834933333333333</v>
      </c>
    </row>
    <row r="254">
      <c r="A254" t="inlineStr">
        <is>
          <t>300600</t>
        </is>
      </c>
      <c r="B254" t="n">
        <v>0.006269814336121463</v>
      </c>
      <c r="C254" t="n">
        <v>31.84049079754601</v>
      </c>
      <c r="D254" t="n">
        <v>19.56973333333334</v>
      </c>
      <c r="E254" t="n">
        <v>3.367333333333333</v>
      </c>
    </row>
    <row r="255">
      <c r="A255" t="inlineStr">
        <is>
          <t>603806</t>
        </is>
      </c>
      <c r="B255" t="n">
        <v>0.007565660823740206</v>
      </c>
      <c r="C255" t="n">
        <v>31.63143792795475</v>
      </c>
      <c r="D255" t="n">
        <v>74.45533333333336</v>
      </c>
      <c r="E255" t="n">
        <v>0.6327999999999999</v>
      </c>
    </row>
    <row r="256">
      <c r="A256" t="inlineStr">
        <is>
          <t>000929</t>
        </is>
      </c>
      <c r="B256" t="n">
        <v>0.001556197484594754</v>
      </c>
      <c r="C256" t="n">
        <v>31.62499999999999</v>
      </c>
      <c r="D256" t="n">
        <v>8.965199999999999</v>
      </c>
      <c r="E256" t="n">
        <v>4.836933333333334</v>
      </c>
    </row>
    <row r="257">
      <c r="A257" t="inlineStr">
        <is>
          <t>600005</t>
        </is>
      </c>
      <c r="B257" t="n">
        <v>0.0002344678151869794</v>
      </c>
      <c r="C257" t="n">
        <v>31.56028368794326</v>
      </c>
      <c r="D257" t="n">
        <v>3.330533333333333</v>
      </c>
      <c r="E257" t="n">
        <v>0.7615999999999999</v>
      </c>
    </row>
    <row r="258">
      <c r="A258" t="inlineStr">
        <is>
          <t>300752</t>
        </is>
      </c>
      <c r="B258" t="n">
        <v>0.01643872502638336</v>
      </c>
      <c r="C258" t="n">
        <v>31.51911815363417</v>
      </c>
      <c r="D258" t="n">
        <v>32.87706666666667</v>
      </c>
      <c r="E258" t="n">
        <v>17.264</v>
      </c>
    </row>
    <row r="259">
      <c r="A259" t="inlineStr">
        <is>
          <t>000763</t>
        </is>
      </c>
      <c r="B259" t="n">
        <v>0.0005086472781506338</v>
      </c>
      <c r="C259" t="n">
        <v>31.46417445482865</v>
      </c>
      <c r="D259" t="n">
        <v>3.854133333333333</v>
      </c>
      <c r="E259" t="n">
        <v>0</v>
      </c>
    </row>
    <row r="260">
      <c r="A260" t="inlineStr">
        <is>
          <t>002056</t>
        </is>
      </c>
      <c r="B260" t="n">
        <v>0.000463721831366096</v>
      </c>
      <c r="C260" t="n">
        <v>31.3304721030043</v>
      </c>
      <c r="D260" t="n">
        <v>13.72106666666667</v>
      </c>
      <c r="E260" t="n">
        <v>2.6124</v>
      </c>
    </row>
    <row r="261">
      <c r="A261" t="inlineStr">
        <is>
          <t>601238</t>
        </is>
      </c>
      <c r="B261" t="n">
        <v>0.002999538492198856</v>
      </c>
      <c r="C261" t="n">
        <v>31.22529644268774</v>
      </c>
      <c r="D261" t="n">
        <v>12.11693333333333</v>
      </c>
      <c r="E261" t="n">
        <v>0.6645333333333334</v>
      </c>
    </row>
    <row r="262">
      <c r="A262" t="inlineStr">
        <is>
          <t>600397</t>
        </is>
      </c>
      <c r="B262" t="n">
        <v>0.0003885447452276719</v>
      </c>
      <c r="C262" t="n">
        <v>31.20300751879699</v>
      </c>
      <c r="D262" t="n">
        <v>2.9848</v>
      </c>
      <c r="E262" t="n">
        <v>5.755733333333334</v>
      </c>
    </row>
    <row r="263">
      <c r="A263" t="inlineStr">
        <is>
          <t>600176</t>
        </is>
      </c>
      <c r="B263" t="n">
        <v>0.00138150105681747</v>
      </c>
      <c r="C263" t="n">
        <v>31.11111111111111</v>
      </c>
      <c r="D263" t="n">
        <v>15.6024</v>
      </c>
      <c r="E263" t="n">
        <v>1.284666666666667</v>
      </c>
    </row>
    <row r="264">
      <c r="A264" t="inlineStr">
        <is>
          <t>300623</t>
        </is>
      </c>
      <c r="B264" t="n">
        <v>0.01883382623541128</v>
      </c>
      <c r="C264" t="n">
        <v>31.0706572045665</v>
      </c>
      <c r="D264" t="n">
        <v>43.23226666666667</v>
      </c>
      <c r="E264" t="n">
        <v>8.273066666666667</v>
      </c>
    </row>
    <row r="265">
      <c r="A265" t="inlineStr">
        <is>
          <t>688116</t>
        </is>
      </c>
      <c r="B265" t="n">
        <v>0.004946135984616466</v>
      </c>
      <c r="C265" t="n">
        <v>30.95506886430346</v>
      </c>
      <c r="D265" t="n">
        <v>45.13146666666666</v>
      </c>
      <c r="E265" t="n">
        <v>2.409733333333334</v>
      </c>
    </row>
    <row r="266">
      <c r="A266" t="inlineStr">
        <is>
          <t>300316</t>
        </is>
      </c>
      <c r="B266" t="n">
        <v>0.001487045514560168</v>
      </c>
      <c r="C266" t="n">
        <v>30.93385214007782</v>
      </c>
      <c r="D266" t="n">
        <v>30.14973333333333</v>
      </c>
      <c r="E266" t="n">
        <v>2.539333333333333</v>
      </c>
    </row>
    <row r="267">
      <c r="A267" t="inlineStr">
        <is>
          <t>002163</t>
        </is>
      </c>
      <c r="B267" t="n">
        <v>0.002909560845475389</v>
      </c>
      <c r="C267" t="n">
        <v>30.90234857849197</v>
      </c>
      <c r="D267" t="n">
        <v>18.84786666666666</v>
      </c>
      <c r="E267" t="n">
        <v>3.433733333333334</v>
      </c>
    </row>
    <row r="268">
      <c r="A268" t="inlineStr">
        <is>
          <t>600763</t>
        </is>
      </c>
      <c r="B268" t="n">
        <v>0.02984623263002679</v>
      </c>
      <c r="C268" t="n">
        <v>30.62770037380453</v>
      </c>
      <c r="D268" t="n">
        <v>221.9189333333334</v>
      </c>
      <c r="E268" t="n">
        <v>0.7857333333333333</v>
      </c>
    </row>
    <row r="269">
      <c r="A269" t="inlineStr">
        <is>
          <t>601615</t>
        </is>
      </c>
      <c r="B269" t="n">
        <v>0.00190438265803893</v>
      </c>
      <c r="C269" t="n">
        <v>30.60317460317461</v>
      </c>
      <c r="D269" t="n">
        <v>16.8552</v>
      </c>
      <c r="E269" t="n">
        <v>3.940133333333333</v>
      </c>
    </row>
    <row r="270">
      <c r="A270" t="inlineStr">
        <is>
          <t>601677</t>
        </is>
      </c>
      <c r="B270" t="n">
        <v>0.00207458795989088</v>
      </c>
      <c r="C270" t="n">
        <v>30.5936073059361</v>
      </c>
      <c r="D270" t="n">
        <v>12.85973333333333</v>
      </c>
      <c r="E270" t="n">
        <v>2.697466666666667</v>
      </c>
    </row>
    <row r="271">
      <c r="A271" t="inlineStr">
        <is>
          <t>688002</t>
        </is>
      </c>
      <c r="B271" t="n">
        <v>0.01491787063698461</v>
      </c>
      <c r="C271" t="n">
        <v>30.5721096543504</v>
      </c>
      <c r="D271" t="n">
        <v>89.5176</v>
      </c>
      <c r="E271" t="n">
        <v>1.878266666666666</v>
      </c>
    </row>
    <row r="272">
      <c r="A272" t="inlineStr">
        <is>
          <t>600817</t>
        </is>
      </c>
      <c r="B272" t="n">
        <v>0.0028176623870922</v>
      </c>
      <c r="C272" t="n">
        <v>30.56506849315068</v>
      </c>
      <c r="D272" t="n">
        <v>12.95386666666667</v>
      </c>
      <c r="E272" t="n">
        <v>0.8817333333333335</v>
      </c>
    </row>
    <row r="273">
      <c r="A273" t="inlineStr">
        <is>
          <t>002284</t>
        </is>
      </c>
      <c r="B273" t="n">
        <v>0.0005708494034730184</v>
      </c>
      <c r="C273" t="n">
        <v>30.48327137546467</v>
      </c>
      <c r="D273" t="n">
        <v>5.582933333333333</v>
      </c>
      <c r="E273" t="n">
        <v>2.654</v>
      </c>
    </row>
    <row r="274">
      <c r="A274" t="inlineStr">
        <is>
          <t>000552</t>
        </is>
      </c>
      <c r="B274" t="n">
        <v>0.0001821091663425386</v>
      </c>
      <c r="C274" t="n">
        <v>30.39999999999998</v>
      </c>
      <c r="D274" t="n">
        <v>2.856666666666666</v>
      </c>
      <c r="E274" t="n">
        <v>2.1868</v>
      </c>
    </row>
    <row r="275">
      <c r="A275" t="inlineStr">
        <is>
          <t>600760</t>
        </is>
      </c>
      <c r="B275" t="n">
        <v>0.005979642734560266</v>
      </c>
      <c r="C275" t="n">
        <v>30.28292001397135</v>
      </c>
      <c r="D275" t="n">
        <v>58.10573333333334</v>
      </c>
      <c r="E275" t="n">
        <v>3.602</v>
      </c>
    </row>
    <row r="276">
      <c r="A276" t="inlineStr">
        <is>
          <t>300395</t>
        </is>
      </c>
      <c r="B276" t="n">
        <v>0.007691262065551996</v>
      </c>
      <c r="C276" t="n">
        <v>30.2365964836119</v>
      </c>
      <c r="D276" t="n">
        <v>45.55546666666667</v>
      </c>
      <c r="E276" t="n">
        <v>1.4708</v>
      </c>
    </row>
    <row r="277">
      <c r="A277" t="inlineStr">
        <is>
          <t>000737</t>
        </is>
      </c>
      <c r="B277" t="n">
        <v>0.0004284756438949086</v>
      </c>
      <c r="C277" t="n">
        <v>30.20833333333335</v>
      </c>
      <c r="D277" t="n">
        <v>4.011466666666666</v>
      </c>
      <c r="E277" t="n">
        <v>0.8910666666666665</v>
      </c>
    </row>
    <row r="278">
      <c r="A278" t="inlineStr">
        <is>
          <t>300866</t>
        </is>
      </c>
      <c r="B278" t="n">
        <v>0.03870672619513246</v>
      </c>
      <c r="C278" t="n">
        <v>30.16667912400031</v>
      </c>
      <c r="D278" t="n">
        <v>162.8342666666667</v>
      </c>
      <c r="E278" t="n">
        <v>6.704</v>
      </c>
    </row>
    <row r="279">
      <c r="A279" t="inlineStr">
        <is>
          <t>688526</t>
        </is>
      </c>
      <c r="B279" t="n">
        <v>0.006801037389261417</v>
      </c>
      <c r="C279" t="n">
        <v>30.08233058898038</v>
      </c>
      <c r="D279" t="n">
        <v>41.77460317460318</v>
      </c>
      <c r="E279" t="n">
        <v>8.104126984126983</v>
      </c>
    </row>
    <row r="280">
      <c r="A280" t="inlineStr">
        <is>
          <t>600732</t>
        </is>
      </c>
      <c r="B280" t="n">
        <v>0.002016040911700166</v>
      </c>
      <c r="C280" t="n">
        <v>30.0578034682081</v>
      </c>
      <c r="D280" t="n">
        <v>14.99453333333333</v>
      </c>
      <c r="E280" t="n">
        <v>3.175733333333334</v>
      </c>
    </row>
    <row r="281">
      <c r="A281" t="inlineStr">
        <is>
          <t>000927</t>
        </is>
      </c>
      <c r="B281" t="n">
        <v>0.0002939853370346644</v>
      </c>
      <c r="C281" t="n">
        <v>30</v>
      </c>
      <c r="D281" t="n">
        <v>4.162666666666667</v>
      </c>
      <c r="E281" t="n">
        <v>0.4352</v>
      </c>
    </row>
    <row r="282">
      <c r="A282" t="inlineStr">
        <is>
          <t>002390</t>
        </is>
      </c>
      <c r="B282" t="n">
        <v>0.000360417364881471</v>
      </c>
      <c r="C282" t="n">
        <v>30</v>
      </c>
      <c r="D282" t="n">
        <v>6.630666666666666</v>
      </c>
      <c r="E282" t="n">
        <v>1.302933333333333</v>
      </c>
    </row>
    <row r="283">
      <c r="A283" t="inlineStr">
        <is>
          <t>600132</t>
        </is>
      </c>
      <c r="B283" t="n">
        <v>0.008788740551262931</v>
      </c>
      <c r="C283" t="n">
        <v>29.95334016160236</v>
      </c>
      <c r="D283" t="n">
        <v>105.9181333333333</v>
      </c>
      <c r="E283" t="n">
        <v>0.5172</v>
      </c>
    </row>
    <row r="284">
      <c r="A284" t="inlineStr">
        <is>
          <t>600670</t>
        </is>
      </c>
      <c r="B284" t="n">
        <v>0.001078139865104721</v>
      </c>
      <c r="C284" t="n">
        <v>29.86425339366516</v>
      </c>
      <c r="D284" t="n">
        <v>3.13</v>
      </c>
      <c r="E284" t="n">
        <v>0</v>
      </c>
    </row>
    <row r="285">
      <c r="A285" t="inlineStr">
        <is>
          <t>603993</t>
        </is>
      </c>
      <c r="B285" t="n">
        <v>0.0004735838775891025</v>
      </c>
      <c r="C285" t="n">
        <v>29.73621103117507</v>
      </c>
      <c r="D285" t="n">
        <v>4.2872</v>
      </c>
      <c r="E285" t="n">
        <v>1.082266666666667</v>
      </c>
    </row>
    <row r="286">
      <c r="A286" t="inlineStr">
        <is>
          <t>600203</t>
        </is>
      </c>
      <c r="B286" t="n">
        <v>0.002434488698492031</v>
      </c>
      <c r="C286" t="n">
        <v>29.56989247311828</v>
      </c>
      <c r="D286" t="n">
        <v>8.963733333333334</v>
      </c>
      <c r="E286" t="n">
        <v>2.9184</v>
      </c>
    </row>
    <row r="287">
      <c r="A287" t="inlineStr">
        <is>
          <t>600740</t>
        </is>
      </c>
      <c r="B287" t="n">
        <v>0.001035800687341417</v>
      </c>
      <c r="C287" t="n">
        <v>29.33884297520661</v>
      </c>
      <c r="D287" t="n">
        <v>5.435866666666667</v>
      </c>
      <c r="E287" t="n">
        <v>3.505733333333334</v>
      </c>
    </row>
    <row r="288">
      <c r="A288" t="inlineStr">
        <is>
          <t>002219</t>
        </is>
      </c>
      <c r="B288" t="n">
        <v>8.081429878263319e-05</v>
      </c>
      <c r="C288" t="n">
        <v>28.98550724637683</v>
      </c>
      <c r="D288" t="n">
        <v>1.684266666666667</v>
      </c>
      <c r="E288" t="n">
        <v>0.6457333333333334</v>
      </c>
    </row>
    <row r="289">
      <c r="A289" t="inlineStr">
        <is>
          <t>000767</t>
        </is>
      </c>
      <c r="B289" t="n">
        <v>7.173856209150329e-05</v>
      </c>
      <c r="C289" t="n">
        <v>28.91566265060239</v>
      </c>
      <c r="D289" t="n">
        <v>2.552266666666667</v>
      </c>
      <c r="E289" t="n">
        <v>0.4290666666666667</v>
      </c>
    </row>
    <row r="290">
      <c r="A290" t="inlineStr">
        <is>
          <t>300595</t>
        </is>
      </c>
      <c r="B290" t="n">
        <v>0.009397801333630166</v>
      </c>
      <c r="C290" t="n">
        <v>28.72646026172998</v>
      </c>
      <c r="D290" t="n">
        <v>67.0784</v>
      </c>
      <c r="E290" t="n">
        <v>1.295066666666667</v>
      </c>
    </row>
    <row r="291">
      <c r="A291" t="inlineStr">
        <is>
          <t>600403</t>
        </is>
      </c>
      <c r="B291" t="n">
        <v>0.000261733151373565</v>
      </c>
      <c r="C291" t="n">
        <v>28.64321608040201</v>
      </c>
      <c r="D291" t="n">
        <v>3.842933333333333</v>
      </c>
      <c r="E291" t="n">
        <v>0.6416000000000001</v>
      </c>
    </row>
    <row r="292">
      <c r="A292" t="inlineStr">
        <is>
          <t>600316</t>
        </is>
      </c>
      <c r="B292" t="n">
        <v>0.004795839794982815</v>
      </c>
      <c r="C292" t="n">
        <v>28.53754940711461</v>
      </c>
      <c r="D292" t="n">
        <v>36.04973333333334</v>
      </c>
      <c r="E292" t="n">
        <v>3.653466666666666</v>
      </c>
    </row>
    <row r="293">
      <c r="A293" t="inlineStr">
        <is>
          <t>603026</t>
        </is>
      </c>
      <c r="B293" t="n">
        <v>0.004841905694858158</v>
      </c>
      <c r="C293" t="n">
        <v>28.42352941176469</v>
      </c>
      <c r="D293" t="n">
        <v>48.74546666666667</v>
      </c>
      <c r="E293" t="n">
        <v>5.808533333333333</v>
      </c>
    </row>
    <row r="294">
      <c r="A294" t="inlineStr">
        <is>
          <t>002129</t>
        </is>
      </c>
      <c r="B294" t="n">
        <v>0.001089486147992146</v>
      </c>
      <c r="C294" t="n">
        <v>28.40699815837939</v>
      </c>
      <c r="D294" t="n">
        <v>23.29813333333334</v>
      </c>
      <c r="E294" t="n">
        <v>2.0944</v>
      </c>
    </row>
    <row r="295">
      <c r="A295" t="inlineStr">
        <is>
          <t>600971</t>
        </is>
      </c>
      <c r="B295" t="n">
        <v>0.0003811987266349137</v>
      </c>
      <c r="C295" t="n">
        <v>28.34645669291338</v>
      </c>
      <c r="D295" t="n">
        <v>5.477466666666666</v>
      </c>
      <c r="E295" t="n">
        <v>2.592133333333333</v>
      </c>
    </row>
    <row r="296">
      <c r="A296" t="inlineStr">
        <is>
          <t>000981</t>
        </is>
      </c>
      <c r="B296" t="n">
        <v>0.0003188772430820486</v>
      </c>
      <c r="C296" t="n">
        <v>28.34224598930479</v>
      </c>
      <c r="D296" t="n">
        <v>1.992133333333334</v>
      </c>
      <c r="E296" t="n">
        <v>0.6966666666666667</v>
      </c>
    </row>
    <row r="297">
      <c r="A297" t="inlineStr">
        <is>
          <t>600295</t>
        </is>
      </c>
      <c r="B297" t="n">
        <v>0.0009256789291345408</v>
      </c>
      <c r="C297" t="n">
        <v>28.26576576576576</v>
      </c>
      <c r="D297" t="n">
        <v>9.574533333333333</v>
      </c>
      <c r="E297" t="n">
        <v>2.2828</v>
      </c>
    </row>
    <row r="298">
      <c r="A298" t="inlineStr">
        <is>
          <t>002978</t>
        </is>
      </c>
      <c r="B298" t="n">
        <v>0.01262572906503764</v>
      </c>
      <c r="C298" t="n">
        <v>28.0739934711643</v>
      </c>
      <c r="D298" t="n">
        <v>41.96453333333334</v>
      </c>
      <c r="E298" t="n">
        <v>7.508266666666667</v>
      </c>
    </row>
    <row r="299">
      <c r="A299" t="inlineStr">
        <is>
          <t>600166</t>
        </is>
      </c>
      <c r="B299" t="n">
        <v>0.000492618007562282</v>
      </c>
      <c r="C299" t="n">
        <v>27.95275590551181</v>
      </c>
      <c r="D299" t="n">
        <v>3.048266666666666</v>
      </c>
      <c r="E299" t="n">
        <v>3.326266666666667</v>
      </c>
    </row>
    <row r="300">
      <c r="A300" t="inlineStr">
        <is>
          <t>600754</t>
        </is>
      </c>
      <c r="B300" t="n">
        <v>0.008049479364490219</v>
      </c>
      <c r="C300" t="n">
        <v>27.90097988653946</v>
      </c>
      <c r="D300" t="n">
        <v>45.98186666666667</v>
      </c>
      <c r="E300" t="n">
        <v>0.6522666666666667</v>
      </c>
    </row>
    <row r="301">
      <c r="A301" t="inlineStr">
        <is>
          <t>600303</t>
        </is>
      </c>
      <c r="B301" t="n">
        <v>0.0004602584035810302</v>
      </c>
      <c r="C301" t="n">
        <v>27.15404699738904</v>
      </c>
      <c r="D301" t="n">
        <v>4.391866666666667</v>
      </c>
      <c r="E301" t="n">
        <v>6.885733333333333</v>
      </c>
    </row>
    <row r="302">
      <c r="A302" t="inlineStr">
        <is>
          <t>002340</t>
        </is>
      </c>
      <c r="B302" t="n">
        <v>0.0003827259289909545</v>
      </c>
      <c r="C302" t="n">
        <v>27.13472485768502</v>
      </c>
      <c r="D302" t="n">
        <v>5.155733333333333</v>
      </c>
      <c r="E302" t="n">
        <v>3.462666666666666</v>
      </c>
    </row>
    <row r="303">
      <c r="A303" t="inlineStr">
        <is>
          <t>002765</t>
        </is>
      </c>
      <c r="B303" t="n">
        <v>0.0007035812152643834</v>
      </c>
      <c r="C303" t="n">
        <v>27.10084033613445</v>
      </c>
      <c r="D303" t="n">
        <v>5.184666666666667</v>
      </c>
      <c r="E303" t="n">
        <v>5.7116</v>
      </c>
    </row>
    <row r="304">
      <c r="A304" t="inlineStr">
        <is>
          <t>601058</t>
        </is>
      </c>
      <c r="B304" t="n">
        <v>0.001191116387652199</v>
      </c>
      <c r="C304" t="n">
        <v>27.07838479809976</v>
      </c>
      <c r="D304" t="n">
        <v>5.1212</v>
      </c>
      <c r="E304" t="n">
        <v>2.030266666666666</v>
      </c>
    </row>
    <row r="305">
      <c r="A305" t="inlineStr">
        <is>
          <t>601208</t>
        </is>
      </c>
      <c r="B305" t="n">
        <v>0.00147545938092267</v>
      </c>
      <c r="C305" t="n">
        <v>26.95547533092659</v>
      </c>
      <c r="D305" t="n">
        <v>10.11493333333333</v>
      </c>
      <c r="E305" t="n">
        <v>1.8996</v>
      </c>
    </row>
    <row r="306">
      <c r="A306" t="inlineStr">
        <is>
          <t>600982</t>
        </is>
      </c>
      <c r="B306" t="n">
        <v>0.0001463261546718806</v>
      </c>
      <c r="C306" t="n">
        <v>26.93602693602692</v>
      </c>
      <c r="D306" t="n">
        <v>3.091466666666666</v>
      </c>
      <c r="E306" t="n">
        <v>2.0988</v>
      </c>
    </row>
    <row r="307">
      <c r="A307" t="inlineStr">
        <is>
          <t>603195</t>
        </is>
      </c>
      <c r="B307" t="n">
        <v>0.02791000708500797</v>
      </c>
      <c r="C307" t="n">
        <v>26.69820475497333</v>
      </c>
      <c r="D307" t="n">
        <v>180.7802666666667</v>
      </c>
      <c r="E307" t="n">
        <v>2.8308</v>
      </c>
    </row>
    <row r="308">
      <c r="A308" t="inlineStr">
        <is>
          <t>600549</t>
        </is>
      </c>
      <c r="B308" t="n">
        <v>0.00101636491398355</v>
      </c>
      <c r="C308" t="n">
        <v>26.49332396345747</v>
      </c>
      <c r="D308" t="n">
        <v>14.65266666666667</v>
      </c>
      <c r="E308" t="n">
        <v>1.565866666666667</v>
      </c>
    </row>
    <row r="309">
      <c r="A309" t="inlineStr">
        <is>
          <t>603212</t>
        </is>
      </c>
      <c r="B309" t="n">
        <v>0.00339841770918586</v>
      </c>
      <c r="C309" t="n">
        <v>26.4490543014033</v>
      </c>
      <c r="D309" t="n">
        <v>34.21200000000001</v>
      </c>
      <c r="E309" t="n">
        <v>6.820533333333334</v>
      </c>
    </row>
    <row r="310">
      <c r="A310" t="inlineStr">
        <is>
          <t>000817</t>
        </is>
      </c>
      <c r="B310" t="n">
        <v>0.001215262113574109</v>
      </c>
      <c r="C310" t="n">
        <v>26.44508670520231</v>
      </c>
      <c r="D310" t="n">
        <v>7.723199999999999</v>
      </c>
      <c r="E310" t="n">
        <v>0</v>
      </c>
    </row>
    <row r="311">
      <c r="A311" t="inlineStr">
        <is>
          <t>688298</t>
        </is>
      </c>
      <c r="B311" t="n">
        <v>0.02598957459993506</v>
      </c>
      <c r="C311" t="n">
        <v>26.3344494780382</v>
      </c>
      <c r="D311" t="n">
        <v>152.0892</v>
      </c>
      <c r="E311" t="n">
        <v>6.523866666666666</v>
      </c>
    </row>
    <row r="312">
      <c r="A312" t="inlineStr">
        <is>
          <t>002182</t>
        </is>
      </c>
      <c r="B312" t="n">
        <v>0.001355908098812522</v>
      </c>
      <c r="C312" t="n">
        <v>26.21268656716416</v>
      </c>
      <c r="D312" t="n">
        <v>10.9064</v>
      </c>
      <c r="E312" t="n">
        <v>3.1132</v>
      </c>
    </row>
    <row r="313">
      <c r="A313" t="inlineStr">
        <is>
          <t>000862</t>
        </is>
      </c>
      <c r="B313" t="n">
        <v>0.0002515245389106642</v>
      </c>
      <c r="C313" t="n">
        <v>26.17283950617286</v>
      </c>
      <c r="D313" t="n">
        <v>4.184133333333333</v>
      </c>
      <c r="E313" t="n">
        <v>3.935066666666667</v>
      </c>
    </row>
    <row r="314">
      <c r="A314" t="inlineStr">
        <is>
          <t>300019</t>
        </is>
      </c>
      <c r="B314" t="n">
        <v>0.006709952852200499</v>
      </c>
      <c r="C314" t="n">
        <v>26.1184210526316</v>
      </c>
      <c r="D314" t="n">
        <v>17.6768</v>
      </c>
      <c r="E314" t="n">
        <v>8.4452</v>
      </c>
    </row>
    <row r="315">
      <c r="A315" t="inlineStr">
        <is>
          <t>002819</t>
        </is>
      </c>
      <c r="B315" t="n">
        <v>0.005137708719757658</v>
      </c>
      <c r="C315" t="n">
        <v>26.11320754716981</v>
      </c>
      <c r="D315" t="n">
        <v>34.82546666666666</v>
      </c>
      <c r="E315" t="n">
        <v>1.995866666666667</v>
      </c>
    </row>
    <row r="316">
      <c r="A316" t="inlineStr">
        <is>
          <t>002132</t>
        </is>
      </c>
      <c r="B316" t="n">
        <v>0.001003042214960331</v>
      </c>
      <c r="C316" t="n">
        <v>26.04166666666667</v>
      </c>
      <c r="D316" t="n">
        <v>3.549733333333334</v>
      </c>
      <c r="E316" t="n">
        <v>6.7736</v>
      </c>
    </row>
    <row r="317">
      <c r="A317" t="inlineStr">
        <is>
          <t>000655</t>
        </is>
      </c>
      <c r="B317" t="n">
        <v>0.001142272830494728</v>
      </c>
      <c r="C317" t="n">
        <v>25.99704579025111</v>
      </c>
      <c r="D317" t="n">
        <v>6.85</v>
      </c>
      <c r="E317" t="n">
        <v>3.604933333333333</v>
      </c>
    </row>
    <row r="318">
      <c r="A318" t="inlineStr">
        <is>
          <t>603613</t>
        </is>
      </c>
      <c r="B318" t="n">
        <v>0.007901375288088638</v>
      </c>
      <c r="C318" t="n">
        <v>25.7173345980555</v>
      </c>
      <c r="D318" t="n">
        <v>91.3492</v>
      </c>
      <c r="E318" t="n">
        <v>2.086933333333334</v>
      </c>
    </row>
    <row r="319">
      <c r="A319" t="inlineStr">
        <is>
          <t>002716</t>
        </is>
      </c>
      <c r="B319" t="n">
        <v>0.0003920869492902426</v>
      </c>
      <c r="C319" t="n">
        <v>25.47169811320755</v>
      </c>
      <c r="D319" t="n">
        <v>2.315866666666667</v>
      </c>
      <c r="E319" t="n">
        <v>2.749066666666666</v>
      </c>
    </row>
    <row r="320">
      <c r="A320" t="inlineStr">
        <is>
          <t>601166</t>
        </is>
      </c>
      <c r="B320" t="n">
        <v>0.002219845273820276</v>
      </c>
      <c r="C320" t="n">
        <v>25.37220843672456</v>
      </c>
      <c r="D320" t="n">
        <v>18.3056</v>
      </c>
      <c r="E320" t="n">
        <v>0.5548000000000001</v>
      </c>
    </row>
    <row r="321">
      <c r="A321" t="inlineStr">
        <is>
          <t>601777</t>
        </is>
      </c>
      <c r="B321" t="n">
        <v>0.0003128233573225674</v>
      </c>
      <c r="C321" t="n">
        <v>25.24271844660195</v>
      </c>
      <c r="D321" t="n">
        <v>5.3172</v>
      </c>
      <c r="E321" t="n">
        <v>1.242266666666666</v>
      </c>
    </row>
    <row r="322">
      <c r="A322" t="inlineStr">
        <is>
          <t>603290</t>
        </is>
      </c>
      <c r="B322" t="n">
        <v>0.06552797779086958</v>
      </c>
      <c r="C322" t="n">
        <v>25.12506051315153</v>
      </c>
      <c r="D322" t="n">
        <v>211.8368</v>
      </c>
      <c r="E322" t="n">
        <v>7.182533333333334</v>
      </c>
    </row>
    <row r="323">
      <c r="A323" t="inlineStr">
        <is>
          <t>300129</t>
        </is>
      </c>
      <c r="B323" t="n">
        <v>0.0009662744521579682</v>
      </c>
      <c r="C323" t="n">
        <v>25.10885341074021</v>
      </c>
      <c r="D323" t="n">
        <v>7.740133333333334</v>
      </c>
      <c r="E323" t="n">
        <v>11.65853333333333</v>
      </c>
    </row>
    <row r="324">
      <c r="A324" t="inlineStr">
        <is>
          <t>002378</t>
        </is>
      </c>
      <c r="B324" t="n">
        <v>0.0003656729929519797</v>
      </c>
      <c r="C324" t="n">
        <v>25</v>
      </c>
      <c r="D324" t="n">
        <v>5.336933333333334</v>
      </c>
      <c r="E324" t="n">
        <v>2.520533333333333</v>
      </c>
    </row>
    <row r="325">
      <c r="A325" t="inlineStr">
        <is>
          <t>603259</t>
        </is>
      </c>
      <c r="B325" t="n">
        <v>0.008892717857174968</v>
      </c>
      <c r="C325" t="n">
        <v>24.976240258506</v>
      </c>
      <c r="D325" t="n">
        <v>108.7528</v>
      </c>
      <c r="E325" t="n">
        <v>0.922</v>
      </c>
    </row>
    <row r="326">
      <c r="A326" t="inlineStr">
        <is>
          <t>002415</t>
        </is>
      </c>
      <c r="B326" t="n">
        <v>0.006047740029895118</v>
      </c>
      <c r="C326" t="n">
        <v>24.83487450462352</v>
      </c>
      <c r="D326" t="n">
        <v>42.64786666666667</v>
      </c>
      <c r="E326" t="n">
        <v>0.4918666666666667</v>
      </c>
    </row>
    <row r="327">
      <c r="A327" t="inlineStr">
        <is>
          <t>002686</t>
        </is>
      </c>
      <c r="B327" t="n">
        <v>0.0005128501583886197</v>
      </c>
      <c r="C327" t="n">
        <v>24.73309608540926</v>
      </c>
      <c r="D327" t="n">
        <v>5.9488</v>
      </c>
      <c r="E327" t="n">
        <v>1.287866666666667</v>
      </c>
    </row>
    <row r="328">
      <c r="A328" t="inlineStr">
        <is>
          <t>600306</t>
        </is>
      </c>
      <c r="B328" t="n">
        <v>0.0008984332910017851</v>
      </c>
      <c r="C328" t="n">
        <v>24.71655328798186</v>
      </c>
      <c r="D328" t="n">
        <v>4.8296</v>
      </c>
      <c r="E328" t="n">
        <v>0.9988000000000001</v>
      </c>
    </row>
    <row r="329">
      <c r="A329" t="inlineStr">
        <is>
          <t>600481</t>
        </is>
      </c>
      <c r="B329" t="n">
        <v>0.0008739069931161116</v>
      </c>
      <c r="C329" t="n">
        <v>24.60567823343849</v>
      </c>
      <c r="D329" t="n">
        <v>4.082533333333333</v>
      </c>
      <c r="E329" t="n">
        <v>3.613333333333334</v>
      </c>
    </row>
    <row r="330">
      <c r="A330" t="inlineStr">
        <is>
          <t>300408</t>
        </is>
      </c>
      <c r="B330" t="n">
        <v>0.003227798268096942</v>
      </c>
      <c r="C330" t="n">
        <v>24.57597784700589</v>
      </c>
      <c r="D330" t="n">
        <v>31.54226666666666</v>
      </c>
      <c r="E330" t="n">
        <v>1.0128</v>
      </c>
    </row>
    <row r="331">
      <c r="A331" t="inlineStr">
        <is>
          <t>002091</t>
        </is>
      </c>
      <c r="B331" t="n">
        <v>0.0005528823887873248</v>
      </c>
      <c r="C331" t="n">
        <v>24.45482866043614</v>
      </c>
      <c r="D331" t="n">
        <v>6.563999999999999</v>
      </c>
      <c r="E331" t="n">
        <v>1.266933333333333</v>
      </c>
    </row>
    <row r="332">
      <c r="A332" t="inlineStr">
        <is>
          <t>000593</t>
        </is>
      </c>
      <c r="B332" t="n">
        <v>0.0002671445132134787</v>
      </c>
      <c r="C332" t="n">
        <v>24.30426716141003</v>
      </c>
      <c r="D332" t="n">
        <v>5.4288</v>
      </c>
      <c r="E332" t="n">
        <v>3.1424</v>
      </c>
    </row>
    <row r="333">
      <c r="A333" t="inlineStr">
        <is>
          <t>000522</t>
        </is>
      </c>
      <c r="B333" t="n">
        <v>0.006411595621817003</v>
      </c>
      <c r="C333" t="n">
        <v>24.23918846769888</v>
      </c>
      <c r="D333" t="n">
        <v>20.68573333333334</v>
      </c>
      <c r="E333" t="n">
        <v>0</v>
      </c>
    </row>
    <row r="334">
      <c r="A334" t="inlineStr">
        <is>
          <t>300373</t>
        </is>
      </c>
      <c r="B334" t="n">
        <v>0.003442921778061773</v>
      </c>
      <c r="C334" t="n">
        <v>24.19774501300953</v>
      </c>
      <c r="D334" t="n">
        <v>42.56720000000001</v>
      </c>
      <c r="E334" t="n">
        <v>5.728266666666667</v>
      </c>
    </row>
    <row r="335">
      <c r="A335" t="inlineStr">
        <is>
          <t>002850</t>
        </is>
      </c>
      <c r="B335" t="n">
        <v>0.005391286239219284</v>
      </c>
      <c r="C335" t="n">
        <v>24.0945945945946</v>
      </c>
      <c r="D335" t="n">
        <v>73.6964</v>
      </c>
      <c r="E335" t="n">
        <v>1.5608</v>
      </c>
    </row>
    <row r="336">
      <c r="A336" t="inlineStr">
        <is>
          <t>600792</t>
        </is>
      </c>
      <c r="B336" t="n">
        <v>0.0002997340633045161</v>
      </c>
      <c r="C336" t="n">
        <v>24.09240924092408</v>
      </c>
      <c r="D336" t="n">
        <v>3.182266666666667</v>
      </c>
      <c r="E336" t="n">
        <v>1.808666666666667</v>
      </c>
    </row>
    <row r="337">
      <c r="A337" t="inlineStr">
        <is>
          <t>603629</t>
        </is>
      </c>
      <c r="B337" t="n">
        <v>0.005857989199462291</v>
      </c>
      <c r="C337" t="n">
        <v>23.90408392656425</v>
      </c>
      <c r="D337" t="n">
        <v>30.6816</v>
      </c>
      <c r="E337" t="n">
        <v>8.757333333333333</v>
      </c>
    </row>
    <row r="338">
      <c r="A338" t="inlineStr">
        <is>
          <t>002623</t>
        </is>
      </c>
      <c r="B338" t="n">
        <v>0.005769374346502381</v>
      </c>
      <c r="C338" t="n">
        <v>23.83404864091558</v>
      </c>
      <c r="D338" t="n">
        <v>39.6924</v>
      </c>
      <c r="E338" t="n">
        <v>3.142266666666667</v>
      </c>
    </row>
    <row r="339">
      <c r="A339" t="inlineStr">
        <is>
          <t>000545</t>
        </is>
      </c>
      <c r="B339" t="n">
        <v>0.001558823104171185</v>
      </c>
      <c r="C339" t="n">
        <v>23.74100719424461</v>
      </c>
      <c r="D339" t="n">
        <v>3.074</v>
      </c>
      <c r="E339" t="n">
        <v>6.410399999999999</v>
      </c>
    </row>
    <row r="340">
      <c r="A340" t="inlineStr">
        <is>
          <t>300616</t>
        </is>
      </c>
      <c r="B340" t="n">
        <v>0.005952124931984786</v>
      </c>
      <c r="C340" t="n">
        <v>23.74055415617127</v>
      </c>
      <c r="D340" t="n">
        <v>65.15426666666666</v>
      </c>
      <c r="E340" t="n">
        <v>0.9197333333333334</v>
      </c>
    </row>
    <row r="341">
      <c r="A341" t="inlineStr">
        <is>
          <t>600810</t>
        </is>
      </c>
      <c r="B341" t="n">
        <v>0.002344504900681233</v>
      </c>
      <c r="C341" t="n">
        <v>23.56687898089172</v>
      </c>
      <c r="D341" t="n">
        <v>8.6836</v>
      </c>
      <c r="E341" t="n">
        <v>2.669333333333334</v>
      </c>
    </row>
    <row r="342">
      <c r="A342" t="inlineStr">
        <is>
          <t>600081</t>
        </is>
      </c>
      <c r="B342" t="n">
        <v>0.0009350779292454092</v>
      </c>
      <c r="C342" t="n">
        <v>23.56630824372758</v>
      </c>
      <c r="D342" t="n">
        <v>12.18693333333333</v>
      </c>
      <c r="E342" t="n">
        <v>2.878266666666667</v>
      </c>
    </row>
    <row r="343">
      <c r="A343" t="inlineStr">
        <is>
          <t>000902</t>
        </is>
      </c>
      <c r="B343" t="n">
        <v>0.00118602642247992</v>
      </c>
      <c r="C343" t="n">
        <v>23.42857142857142</v>
      </c>
      <c r="D343" t="n">
        <v>13.02706666666667</v>
      </c>
      <c r="E343" t="n">
        <v>0.8666666666666667</v>
      </c>
    </row>
    <row r="344">
      <c r="A344" t="inlineStr">
        <is>
          <t>603899</t>
        </is>
      </c>
      <c r="B344" t="n">
        <v>0.007336145308468824</v>
      </c>
      <c r="C344" t="n">
        <v>23.21378141767865</v>
      </c>
      <c r="D344" t="n">
        <v>77.004</v>
      </c>
      <c r="E344" t="n">
        <v>0.2890666666666667</v>
      </c>
    </row>
    <row r="345">
      <c r="A345" t="inlineStr">
        <is>
          <t>600497</t>
        </is>
      </c>
      <c r="B345" t="n">
        <v>0.0004951954066502619</v>
      </c>
      <c r="C345" t="n">
        <v>23.1920199501247</v>
      </c>
      <c r="D345" t="n">
        <v>4.226399999999999</v>
      </c>
      <c r="E345" t="n">
        <v>1.344666666666666</v>
      </c>
    </row>
    <row r="346">
      <c r="A346" t="inlineStr">
        <is>
          <t>600276</t>
        </is>
      </c>
      <c r="B346" t="n">
        <v>0.00509720904827914</v>
      </c>
      <c r="C346" t="n">
        <v>22.992193348305</v>
      </c>
      <c r="D346" t="n">
        <v>91.2812</v>
      </c>
      <c r="E346" t="n">
        <v>0.4164</v>
      </c>
    </row>
    <row r="347">
      <c r="A347" t="inlineStr">
        <is>
          <t>603225</t>
        </is>
      </c>
      <c r="B347" t="n">
        <v>0.001387074517600402</v>
      </c>
      <c r="C347" t="n">
        <v>22.87756925826632</v>
      </c>
      <c r="D347" t="n">
        <v>11.44586666666667</v>
      </c>
      <c r="E347" t="n">
        <v>0.4404000000000001</v>
      </c>
    </row>
    <row r="348">
      <c r="A348" t="inlineStr">
        <is>
          <t>000751</t>
        </is>
      </c>
      <c r="B348" t="n">
        <v>0.0005750428796315875</v>
      </c>
      <c r="C348" t="n">
        <v>22.86689419795223</v>
      </c>
      <c r="D348" t="n">
        <v>3.152666666666667</v>
      </c>
      <c r="E348" t="n">
        <v>2.825333333333333</v>
      </c>
    </row>
    <row r="349">
      <c r="A349" t="inlineStr">
        <is>
          <t>600348</t>
        </is>
      </c>
      <c r="B349" t="n">
        <v>0.0002608281483415278</v>
      </c>
      <c r="C349" t="n">
        <v>22.80334728033473</v>
      </c>
      <c r="D349" t="n">
        <v>5.107333333333333</v>
      </c>
      <c r="E349" t="n">
        <v>1.228933333333333</v>
      </c>
    </row>
    <row r="350">
      <c r="A350" t="inlineStr">
        <is>
          <t>300357</t>
        </is>
      </c>
      <c r="B350" t="n">
        <v>0.00532091330072415</v>
      </c>
      <c r="C350" t="n">
        <v>22.65446224256294</v>
      </c>
      <c r="D350" t="n">
        <v>60.83266666666666</v>
      </c>
      <c r="E350" t="n">
        <v>0.6073333333333334</v>
      </c>
    </row>
    <row r="351">
      <c r="A351" t="inlineStr">
        <is>
          <t>000502</t>
        </is>
      </c>
      <c r="B351" t="n">
        <v>0.0005160594307788358</v>
      </c>
      <c r="C351" t="n">
        <v>22.58916776750328</v>
      </c>
      <c r="D351" t="n">
        <v>7.854266666666668</v>
      </c>
      <c r="E351" t="n">
        <v>2.194133333333333</v>
      </c>
    </row>
    <row r="352">
      <c r="A352" t="inlineStr">
        <is>
          <t>603599</t>
        </is>
      </c>
      <c r="B352" t="n">
        <v>0.003009233311254977</v>
      </c>
      <c r="C352" t="n">
        <v>22.47488101533579</v>
      </c>
      <c r="D352" t="n">
        <v>20.80133333333334</v>
      </c>
      <c r="E352" t="n">
        <v>2.076533333333333</v>
      </c>
    </row>
    <row r="353">
      <c r="A353" t="inlineStr">
        <is>
          <t>600864</t>
        </is>
      </c>
      <c r="B353" t="n">
        <v>0.0003000626412235674</v>
      </c>
      <c r="C353" t="n">
        <v>22.36286919831223</v>
      </c>
      <c r="D353" t="n">
        <v>6.805600000000001</v>
      </c>
      <c r="E353" t="n">
        <v>1.526933333333333</v>
      </c>
    </row>
    <row r="354">
      <c r="A354" t="inlineStr">
        <is>
          <t>603533</t>
        </is>
      </c>
      <c r="B354" t="n">
        <v>0.02612998727218566</v>
      </c>
      <c r="C354" t="n">
        <v>22.35955056179777</v>
      </c>
      <c r="D354" t="n">
        <v>32.824</v>
      </c>
      <c r="E354" t="n">
        <v>3.013866666666667</v>
      </c>
    </row>
    <row r="355">
      <c r="A355" t="inlineStr">
        <is>
          <t>600842</t>
        </is>
      </c>
      <c r="B355" t="n">
        <v>0.0003773916082388658</v>
      </c>
      <c r="C355" t="n">
        <v>22.34881682734444</v>
      </c>
      <c r="D355" t="n">
        <v>13.56533333333333</v>
      </c>
      <c r="E355" t="n">
        <v>0</v>
      </c>
    </row>
    <row r="356">
      <c r="A356" t="inlineStr">
        <is>
          <t>000638</t>
        </is>
      </c>
      <c r="B356" t="n">
        <v>0.0006102923733257986</v>
      </c>
      <c r="C356" t="n">
        <v>22.24137931034482</v>
      </c>
      <c r="D356" t="n">
        <v>6.920933333333332</v>
      </c>
      <c r="E356" t="n">
        <v>6.346133333333333</v>
      </c>
    </row>
    <row r="357">
      <c r="A357" t="inlineStr">
        <is>
          <t>601016</t>
        </is>
      </c>
      <c r="B357" t="n">
        <v>7.084811836336057e-05</v>
      </c>
      <c r="C357" t="n">
        <v>22.22222222222223</v>
      </c>
      <c r="D357" t="n">
        <v>2.851733333333333</v>
      </c>
      <c r="E357" t="n">
        <v>1.603733333333333</v>
      </c>
    </row>
    <row r="358">
      <c r="A358" t="inlineStr">
        <is>
          <t>688200</t>
        </is>
      </c>
      <c r="B358" t="n">
        <v>0.03655011793204869</v>
      </c>
      <c r="C358" t="n">
        <v>22.21423436376708</v>
      </c>
      <c r="D358" t="n">
        <v>278.9993333333334</v>
      </c>
      <c r="E358" t="n">
        <v>3.988266666666666</v>
      </c>
    </row>
    <row r="359">
      <c r="A359" t="inlineStr">
        <is>
          <t>601101</t>
        </is>
      </c>
      <c r="B359" t="n">
        <v>0.0001833122344990929</v>
      </c>
      <c r="C359" t="n">
        <v>22.16748768472907</v>
      </c>
      <c r="D359" t="n">
        <v>4.090799999999999</v>
      </c>
      <c r="E359" t="n">
        <v>0.9467999999999996</v>
      </c>
    </row>
    <row r="360">
      <c r="A360" t="inlineStr">
        <is>
          <t>600197</t>
        </is>
      </c>
      <c r="B360" t="n">
        <v>0.007262787922617971</v>
      </c>
      <c r="C360" t="n">
        <v>22.1661312528683</v>
      </c>
      <c r="D360" t="n">
        <v>22.124</v>
      </c>
      <c r="E360" t="n">
        <v>5.669866666666667</v>
      </c>
    </row>
    <row r="361">
      <c r="A361" t="inlineStr">
        <is>
          <t>603628</t>
        </is>
      </c>
      <c r="B361" t="n">
        <v>0.0007376940949785137</v>
      </c>
      <c r="C361" t="n">
        <v>22.02043132803631</v>
      </c>
      <c r="D361" t="n">
        <v>9.718533333333333</v>
      </c>
      <c r="E361" t="n">
        <v>2.230666666666667</v>
      </c>
    </row>
    <row r="362">
      <c r="A362" t="inlineStr">
        <is>
          <t>300224</t>
        </is>
      </c>
      <c r="B362" t="n">
        <v>0.001119900347017613</v>
      </c>
      <c r="C362" t="n">
        <v>21.88099808061419</v>
      </c>
      <c r="D362" t="n">
        <v>10.8608</v>
      </c>
      <c r="E362" t="n">
        <v>2.5696</v>
      </c>
    </row>
    <row r="363">
      <c r="A363" t="inlineStr">
        <is>
          <t>600178</t>
        </is>
      </c>
      <c r="B363" t="n">
        <v>0.001088894686283432</v>
      </c>
      <c r="C363" t="n">
        <v>21.8034993270525</v>
      </c>
      <c r="D363" t="n">
        <v>7.911599999999998</v>
      </c>
      <c r="E363" t="n">
        <v>4.672266666666667</v>
      </c>
    </row>
    <row r="364">
      <c r="A364" t="inlineStr">
        <is>
          <t>600433</t>
        </is>
      </c>
      <c r="B364" t="n">
        <v>0.0004602087518216554</v>
      </c>
      <c r="C364" t="n">
        <v>21.72701949860725</v>
      </c>
      <c r="D364" t="n">
        <v>3.761333333333332</v>
      </c>
      <c r="E364" t="n">
        <v>1.956533333333333</v>
      </c>
    </row>
    <row r="365">
      <c r="A365" t="inlineStr">
        <is>
          <t>603348</t>
        </is>
      </c>
      <c r="B365" t="n">
        <v>0.005772886128735639</v>
      </c>
      <c r="C365" t="n">
        <v>21.60518848804214</v>
      </c>
      <c r="D365" t="n">
        <v>27.76013333333334</v>
      </c>
      <c r="E365" t="n">
        <v>7.553866666666666</v>
      </c>
    </row>
    <row r="366">
      <c r="A366" t="inlineStr">
        <is>
          <t>600104</t>
        </is>
      </c>
      <c r="B366" t="n">
        <v>0.004605123578820364</v>
      </c>
      <c r="C366" t="n">
        <v>21.49532710280373</v>
      </c>
      <c r="D366" t="n">
        <v>22.9856</v>
      </c>
      <c r="E366" t="n">
        <v>0.5232</v>
      </c>
    </row>
    <row r="367">
      <c r="A367" t="inlineStr">
        <is>
          <t>300221</t>
        </is>
      </c>
      <c r="B367" t="n">
        <v>0.001494409857975229</v>
      </c>
      <c r="C367" t="n">
        <v>21.45862552594671</v>
      </c>
      <c r="D367" t="n">
        <v>7.304933333333334</v>
      </c>
      <c r="E367" t="n">
        <v>11.84893333333333</v>
      </c>
    </row>
    <row r="368">
      <c r="A368" t="inlineStr">
        <is>
          <t>002891</t>
        </is>
      </c>
      <c r="B368" t="n">
        <v>0.007756750342917434</v>
      </c>
      <c r="C368" t="n">
        <v>21.39423076923077</v>
      </c>
      <c r="D368" t="n">
        <v>50.53586666666667</v>
      </c>
      <c r="E368" t="n">
        <v>1.434</v>
      </c>
    </row>
    <row r="369">
      <c r="A369" t="inlineStr">
        <is>
          <t>000922</t>
        </is>
      </c>
      <c r="B369" t="n">
        <v>0.0006729721860889976</v>
      </c>
      <c r="C369" t="n">
        <v>21.3276836158192</v>
      </c>
      <c r="D369" t="n">
        <v>7.687600000000001</v>
      </c>
      <c r="E369" t="n">
        <v>1.829733333333333</v>
      </c>
    </row>
    <row r="370">
      <c r="A370" t="inlineStr">
        <is>
          <t>600470</t>
        </is>
      </c>
      <c r="B370" t="n">
        <v>0.0004522865790576841</v>
      </c>
      <c r="C370" t="n">
        <v>21.30177514792899</v>
      </c>
      <c r="D370" t="n">
        <v>3.852133333333334</v>
      </c>
      <c r="E370" t="n">
        <v>1.0544</v>
      </c>
    </row>
    <row r="371">
      <c r="A371" t="inlineStr">
        <is>
          <t>601600</t>
        </is>
      </c>
      <c r="B371" t="n">
        <v>0.0006525628207691793</v>
      </c>
      <c r="C371" t="n">
        <v>21.24183006535947</v>
      </c>
      <c r="D371" t="n">
        <v>3.334</v>
      </c>
      <c r="E371" t="n">
        <v>0.9197333333333334</v>
      </c>
    </row>
    <row r="372">
      <c r="A372" t="inlineStr">
        <is>
          <t>600893</t>
        </is>
      </c>
      <c r="B372" t="n">
        <v>0.004847834754173271</v>
      </c>
      <c r="C372" t="n">
        <v>21.1336599020294</v>
      </c>
      <c r="D372" t="n">
        <v>41.49866666666667</v>
      </c>
      <c r="E372" t="n">
        <v>1.294666666666667</v>
      </c>
    </row>
    <row r="373">
      <c r="A373" t="inlineStr">
        <is>
          <t>300648</t>
        </is>
      </c>
      <c r="B373" t="n">
        <v>0.003913405971027642</v>
      </c>
      <c r="C373" t="n">
        <v>21.12259970457902</v>
      </c>
      <c r="D373" t="n">
        <v>32.52346666666667</v>
      </c>
      <c r="E373" t="n">
        <v>5.084533333333333</v>
      </c>
    </row>
    <row r="374">
      <c r="A374" t="inlineStr">
        <is>
          <t>600596</t>
        </is>
      </c>
      <c r="B374" t="n">
        <v>0.006590158293249621</v>
      </c>
      <c r="C374" t="n">
        <v>21.07995846313602</v>
      </c>
      <c r="D374" t="n">
        <v>10.98626666666667</v>
      </c>
      <c r="E374" t="n">
        <v>6.751466666666667</v>
      </c>
    </row>
    <row r="375">
      <c r="A375" t="inlineStr">
        <is>
          <t>000708</t>
        </is>
      </c>
      <c r="B375" t="n">
        <v>0.00281952581981763</v>
      </c>
      <c r="C375" t="n">
        <v>21.02272727272727</v>
      </c>
      <c r="D375" t="n">
        <v>18.6532</v>
      </c>
      <c r="E375" t="n">
        <v>0.3762666666666667</v>
      </c>
    </row>
    <row r="376">
      <c r="A376" t="inlineStr">
        <is>
          <t>600019</t>
        </is>
      </c>
      <c r="B376" t="n">
        <v>0.0007576335735693437</v>
      </c>
      <c r="C376" t="n">
        <v>20.95808383233533</v>
      </c>
      <c r="D376" t="n">
        <v>5.679600000000001</v>
      </c>
      <c r="E376" t="n">
        <v>0.4217333333333333</v>
      </c>
    </row>
    <row r="377">
      <c r="A377" t="inlineStr">
        <is>
          <t>600508</t>
        </is>
      </c>
      <c r="B377" t="n">
        <v>0.0003324336118848654</v>
      </c>
      <c r="C377" t="n">
        <v>20.76749435665914</v>
      </c>
      <c r="D377" t="n">
        <v>9.1904</v>
      </c>
      <c r="E377" t="n">
        <v>1.058666666666667</v>
      </c>
    </row>
    <row r="378">
      <c r="A378" t="inlineStr">
        <is>
          <t>002092</t>
        </is>
      </c>
      <c r="B378" t="n">
        <v>0.0004888771437082429</v>
      </c>
      <c r="C378" t="n">
        <v>20.75848303393213</v>
      </c>
      <c r="D378" t="n">
        <v>5.570133333333334</v>
      </c>
      <c r="E378" t="n">
        <v>1.258266666666667</v>
      </c>
    </row>
    <row r="379">
      <c r="A379" t="inlineStr">
        <is>
          <t>600580</t>
        </is>
      </c>
      <c r="B379" t="n">
        <v>0.0005127872217886025</v>
      </c>
      <c r="C379" t="n">
        <v>20.74721780604134</v>
      </c>
      <c r="D379" t="n">
        <v>13.32453333333333</v>
      </c>
      <c r="E379" t="n">
        <v>2.404</v>
      </c>
    </row>
    <row r="380">
      <c r="A380" t="inlineStr">
        <is>
          <t>600392</t>
        </is>
      </c>
      <c r="B380" t="n">
        <v>0.001102922218956452</v>
      </c>
      <c r="C380" t="n">
        <v>20.6989247311828</v>
      </c>
      <c r="D380" t="n">
        <v>7.711866666666666</v>
      </c>
      <c r="E380" t="n">
        <v>2.340133333333333</v>
      </c>
    </row>
    <row r="381">
      <c r="A381" t="inlineStr">
        <is>
          <t>000404</t>
        </is>
      </c>
      <c r="B381" t="n">
        <v>0.0003747291773999658</v>
      </c>
      <c r="C381" t="n">
        <v>20.69767441860466</v>
      </c>
      <c r="D381" t="n">
        <v>4.313333333333334</v>
      </c>
      <c r="E381" t="n">
        <v>2.7528</v>
      </c>
    </row>
    <row r="382">
      <c r="A382" t="inlineStr">
        <is>
          <t>600841</t>
        </is>
      </c>
      <c r="B382" t="n">
        <v>0.000754377902262005</v>
      </c>
      <c r="C382" t="n">
        <v>20.64732142857142</v>
      </c>
      <c r="D382" t="n">
        <v>9.116133333333334</v>
      </c>
      <c r="E382" t="n">
        <v>0.8026666666666665</v>
      </c>
    </row>
    <row r="383">
      <c r="A383" t="inlineStr">
        <is>
          <t>000001</t>
        </is>
      </c>
      <c r="B383" t="n">
        <v>0.001752222533136591</v>
      </c>
      <c r="C383" t="n">
        <v>20.58823529411764</v>
      </c>
      <c r="D383" t="n">
        <v>17.4396</v>
      </c>
      <c r="E383" t="n">
        <v>0.4725333333333333</v>
      </c>
    </row>
    <row r="384">
      <c r="A384" t="inlineStr">
        <is>
          <t>601311</t>
        </is>
      </c>
      <c r="B384" t="n">
        <v>0.0004484275466133494</v>
      </c>
      <c r="C384" t="n">
        <v>20.55137844611528</v>
      </c>
      <c r="D384" t="n">
        <v>8.469199999999999</v>
      </c>
      <c r="E384" t="n">
        <v>2.320266666666667</v>
      </c>
    </row>
    <row r="385">
      <c r="A385" t="inlineStr">
        <is>
          <t>600507</t>
        </is>
      </c>
      <c r="B385" t="n">
        <v>0.001364883545333101</v>
      </c>
      <c r="C385" t="n">
        <v>20.49469964664312</v>
      </c>
      <c r="D385" t="n">
        <v>6.376666666666667</v>
      </c>
      <c r="E385" t="n">
        <v>1.714933333333333</v>
      </c>
    </row>
    <row r="386">
      <c r="A386" t="inlineStr">
        <is>
          <t>600862</t>
        </is>
      </c>
      <c r="B386" t="n">
        <v>0.001220925347035081</v>
      </c>
      <c r="C386" t="n">
        <v>20.49079754601228</v>
      </c>
      <c r="D386" t="n">
        <v>24.73866666666667</v>
      </c>
      <c r="E386" t="n">
        <v>1.023066666666667</v>
      </c>
    </row>
    <row r="387">
      <c r="A387" t="inlineStr">
        <is>
          <t>002041</t>
        </is>
      </c>
      <c r="B387" t="n">
        <v>0.00115193095375027</v>
      </c>
      <c r="C387" t="n">
        <v>20.48458149779735</v>
      </c>
      <c r="D387" t="n">
        <v>18.16066666666667</v>
      </c>
      <c r="E387" t="n">
        <v>2.4164</v>
      </c>
    </row>
    <row r="388">
      <c r="A388" t="inlineStr">
        <is>
          <t>600490</t>
        </is>
      </c>
      <c r="B388" t="n">
        <v>0.0002294478527607361</v>
      </c>
      <c r="C388" t="n">
        <v>20.40816326530612</v>
      </c>
      <c r="D388" t="n">
        <v>3.912</v>
      </c>
      <c r="E388" t="n">
        <v>1.813066666666667</v>
      </c>
    </row>
    <row r="389">
      <c r="A389" t="inlineStr">
        <is>
          <t>601918</t>
        </is>
      </c>
      <c r="B389" t="n">
        <v>0.0001604576633619372</v>
      </c>
      <c r="C389" t="n">
        <v>20.38461538461538</v>
      </c>
      <c r="D389" t="n">
        <v>2.667333333333333</v>
      </c>
      <c r="E389" t="n">
        <v>1.424</v>
      </c>
    </row>
    <row r="390">
      <c r="A390" t="inlineStr">
        <is>
          <t>000422</t>
        </is>
      </c>
      <c r="B390" t="n">
        <v>0.0002590009209132478</v>
      </c>
      <c r="C390" t="n">
        <v>20.37735849056603</v>
      </c>
      <c r="D390" t="n">
        <v>2.783066666666667</v>
      </c>
      <c r="E390" t="n">
        <v>0.5613333333333332</v>
      </c>
    </row>
    <row r="391">
      <c r="A391" t="inlineStr">
        <is>
          <t>603555</t>
        </is>
      </c>
      <c r="B391" t="n">
        <v>0.0002304592983367637</v>
      </c>
      <c r="C391" t="n">
        <v>20.29702970297029</v>
      </c>
      <c r="D391" t="n">
        <v>2.224133333333334</v>
      </c>
      <c r="E391" t="n">
        <v>0.6709333333333334</v>
      </c>
    </row>
    <row r="392">
      <c r="A392" t="inlineStr">
        <is>
          <t>601877</t>
        </is>
      </c>
      <c r="B392" t="n">
        <v>0.001403408319162596</v>
      </c>
      <c r="C392" t="n">
        <v>20.2934748673119</v>
      </c>
      <c r="D392" t="n">
        <v>31.91240000000001</v>
      </c>
      <c r="E392" t="n">
        <v>0.4852</v>
      </c>
    </row>
    <row r="393">
      <c r="A393" t="inlineStr">
        <is>
          <t>600600</t>
        </is>
      </c>
      <c r="B393" t="n">
        <v>0.01556942505218901</v>
      </c>
      <c r="C393" t="n">
        <v>20.24539877300613</v>
      </c>
      <c r="D393" t="n">
        <v>85.03279999999999</v>
      </c>
      <c r="E393" t="n">
        <v>0.8989333333333331</v>
      </c>
    </row>
    <row r="394">
      <c r="A394" t="inlineStr">
        <is>
          <t>603733</t>
        </is>
      </c>
      <c r="B394" t="n">
        <v>0.003450905798445476</v>
      </c>
      <c r="C394" t="n">
        <v>20.17790262172285</v>
      </c>
      <c r="D394" t="n">
        <v>21.32653333333334</v>
      </c>
      <c r="E394" t="n">
        <v>6.637866666666667</v>
      </c>
    </row>
    <row r="395">
      <c r="A395" t="inlineStr">
        <is>
          <t>002610</t>
        </is>
      </c>
      <c r="B395" t="n">
        <v>0.0002349417014117475</v>
      </c>
      <c r="C395" t="n">
        <v>20.08196721311477</v>
      </c>
      <c r="D395" t="n">
        <v>2.4304</v>
      </c>
      <c r="E395" t="n">
        <v>4.558666666666667</v>
      </c>
    </row>
    <row r="396">
      <c r="A396" t="inlineStr">
        <is>
          <t>600213</t>
        </is>
      </c>
      <c r="B396" t="n">
        <v>0.001187031429836211</v>
      </c>
      <c r="C396" t="n">
        <v>20.05174644243206</v>
      </c>
      <c r="D396" t="n">
        <v>7.730800000000001</v>
      </c>
      <c r="E396" t="n">
        <v>5.932533333333334</v>
      </c>
    </row>
    <row r="397">
      <c r="A397" t="inlineStr">
        <is>
          <t>688111</t>
        </is>
      </c>
      <c r="B397" t="n">
        <v>0.0174856245211659</v>
      </c>
      <c r="C397" t="n">
        <v>19.92195059020834</v>
      </c>
      <c r="D397" t="n">
        <v>329.214</v>
      </c>
      <c r="E397" t="n">
        <v>1.7224</v>
      </c>
    </row>
    <row r="398">
      <c r="A398" t="inlineStr">
        <is>
          <t>600458</t>
        </is>
      </c>
      <c r="B398" t="n">
        <v>0.0005178659338329563</v>
      </c>
      <c r="C398" t="n">
        <v>19.91701244813278</v>
      </c>
      <c r="D398" t="n">
        <v>7.407066666666666</v>
      </c>
      <c r="E398" t="n">
        <v>0.9805333333333333</v>
      </c>
    </row>
    <row r="399">
      <c r="A399" t="inlineStr">
        <is>
          <t>000957</t>
        </is>
      </c>
      <c r="B399" t="n">
        <v>0.0006381393291447487</v>
      </c>
      <c r="C399" t="n">
        <v>19.89100817438694</v>
      </c>
      <c r="D399" t="n">
        <v>7.823733333333334</v>
      </c>
      <c r="E399" t="n">
        <v>3.697466666666667</v>
      </c>
    </row>
    <row r="400">
      <c r="A400" t="inlineStr">
        <is>
          <t>000858</t>
        </is>
      </c>
      <c r="B400" t="n">
        <v>0.02192430511167932</v>
      </c>
      <c r="C400" t="n">
        <v>19.85057770827905</v>
      </c>
      <c r="D400" t="n">
        <v>250.2449333333334</v>
      </c>
      <c r="E400" t="n">
        <v>0.4297333333333333</v>
      </c>
    </row>
    <row r="401">
      <c r="A401" t="inlineStr">
        <is>
          <t>600406</t>
        </is>
      </c>
      <c r="B401" t="n">
        <v>0.001866187257690804</v>
      </c>
      <c r="C401" t="n">
        <v>19.82358402971216</v>
      </c>
      <c r="D401" t="n">
        <v>22.01426666666666</v>
      </c>
      <c r="E401" t="n">
        <v>0.6314666666666666</v>
      </c>
    </row>
    <row r="402">
      <c r="A402" t="inlineStr">
        <is>
          <t>300760</t>
        </is>
      </c>
      <c r="B402" t="n">
        <v>0.02123980853985984</v>
      </c>
      <c r="C402" t="n">
        <v>19.79166666666667</v>
      </c>
      <c r="D402" t="n">
        <v>355.5565333333333</v>
      </c>
      <c r="E402" t="n">
        <v>0.8921333333333333</v>
      </c>
    </row>
    <row r="403">
      <c r="A403" t="inlineStr">
        <is>
          <t>600876</t>
        </is>
      </c>
      <c r="B403" t="n">
        <v>0.001175408418866255</v>
      </c>
      <c r="C403" t="n">
        <v>19.78465679676986</v>
      </c>
      <c r="D403" t="n">
        <v>15.50626666666667</v>
      </c>
      <c r="E403" t="n">
        <v>2.475066666666667</v>
      </c>
    </row>
    <row r="404">
      <c r="A404" t="inlineStr">
        <is>
          <t>300186</t>
        </is>
      </c>
      <c r="B404" t="n">
        <v>0.008511949567464091</v>
      </c>
      <c r="C404" t="n">
        <v>19.77993188367828</v>
      </c>
      <c r="D404" t="n">
        <v>38.37146666666668</v>
      </c>
      <c r="E404" t="n">
        <v>2.326</v>
      </c>
    </row>
    <row r="405">
      <c r="A405" t="inlineStr">
        <is>
          <t>688188</t>
        </is>
      </c>
      <c r="B405" t="n">
        <v>0.0339724180203242</v>
      </c>
      <c r="C405" t="n">
        <v>19.77272727272727</v>
      </c>
      <c r="D405" t="n">
        <v>255.0128</v>
      </c>
      <c r="E405" t="n">
        <v>2.514266666666667</v>
      </c>
    </row>
    <row r="406">
      <c r="A406" t="inlineStr">
        <is>
          <t>002068</t>
        </is>
      </c>
      <c r="B406" t="n">
        <v>0.0009900819486520394</v>
      </c>
      <c r="C406" t="n">
        <v>19.7651663405088</v>
      </c>
      <c r="D406" t="n">
        <v>5.809600000000001</v>
      </c>
      <c r="E406" t="n">
        <v>2.830533333333334</v>
      </c>
    </row>
    <row r="407">
      <c r="A407" t="inlineStr">
        <is>
          <t>300651</t>
        </is>
      </c>
      <c r="B407" t="n">
        <v>0.008723152343914209</v>
      </c>
      <c r="C407" t="n">
        <v>19.69359331476323</v>
      </c>
      <c r="D407" t="n">
        <v>39.1188</v>
      </c>
      <c r="E407" t="n">
        <v>2.192000000000001</v>
      </c>
    </row>
    <row r="408">
      <c r="A408" t="inlineStr">
        <is>
          <t>300405</t>
        </is>
      </c>
      <c r="B408" t="n">
        <v>0.00412540525484637</v>
      </c>
      <c r="C408" t="n">
        <v>19.67213114754098</v>
      </c>
      <c r="D408" t="n">
        <v>10.7228</v>
      </c>
      <c r="E408" t="n">
        <v>13.40826666666666</v>
      </c>
    </row>
    <row r="409">
      <c r="A409" t="inlineStr">
        <is>
          <t>300496</t>
        </is>
      </c>
      <c r="B409" t="n">
        <v>0.0082829449083396</v>
      </c>
      <c r="C409" t="n">
        <v>19.6102725839153</v>
      </c>
      <c r="D409" t="n">
        <v>91.91093333333333</v>
      </c>
      <c r="E409" t="n">
        <v>2.4768</v>
      </c>
    </row>
    <row r="410">
      <c r="A410" t="inlineStr">
        <is>
          <t>002227</t>
        </is>
      </c>
      <c r="B410" t="n">
        <v>0.003795073095922996</v>
      </c>
      <c r="C410" t="n">
        <v>19.42179392142327</v>
      </c>
      <c r="D410" t="n">
        <v>14.84786666666667</v>
      </c>
      <c r="E410" t="n">
        <v>2.961599999999999</v>
      </c>
    </row>
    <row r="411">
      <c r="A411" t="inlineStr">
        <is>
          <t>002766</t>
        </is>
      </c>
      <c r="B411" t="n">
        <v>0.0002593133951408117</v>
      </c>
      <c r="C411" t="n">
        <v>19.41176470588235</v>
      </c>
      <c r="D411" t="n">
        <v>3.226266666666666</v>
      </c>
      <c r="E411" t="n">
        <v>0.6226666666666667</v>
      </c>
    </row>
    <row r="412">
      <c r="A412" t="inlineStr">
        <is>
          <t>300318</t>
        </is>
      </c>
      <c r="B412" t="n">
        <v>0.006252471370395179</v>
      </c>
      <c r="C412" t="n">
        <v>19.37172774869109</v>
      </c>
      <c r="D412" t="n">
        <v>15.32653333333334</v>
      </c>
      <c r="E412" t="n">
        <v>6.9644</v>
      </c>
    </row>
    <row r="413">
      <c r="A413" t="inlineStr">
        <is>
          <t>600257</t>
        </is>
      </c>
      <c r="B413" t="n">
        <v>0.001566894829030539</v>
      </c>
      <c r="C413" t="n">
        <v>19.34782608695653</v>
      </c>
      <c r="D413" t="n">
        <v>4.668799999999999</v>
      </c>
      <c r="E413" t="n">
        <v>6.459466666666668</v>
      </c>
    </row>
    <row r="414">
      <c r="A414" t="inlineStr">
        <is>
          <t>601218</t>
        </is>
      </c>
      <c r="B414" t="n">
        <v>0.0002065775434142213</v>
      </c>
      <c r="C414" t="n">
        <v>19.23076923076925</v>
      </c>
      <c r="D414" t="n">
        <v>3.641066666666667</v>
      </c>
      <c r="E414" t="n">
        <v>2.968133333333334</v>
      </c>
    </row>
    <row r="415">
      <c r="A415" t="inlineStr">
        <is>
          <t>600926</t>
        </is>
      </c>
      <c r="B415" t="n">
        <v>0.0009501781396496423</v>
      </c>
      <c r="C415" t="n">
        <v>19.2</v>
      </c>
      <c r="D415" t="n">
        <v>13.51</v>
      </c>
      <c r="E415" t="n">
        <v>0.6772</v>
      </c>
    </row>
    <row r="416">
      <c r="A416" t="inlineStr">
        <is>
          <t>000898</t>
        </is>
      </c>
      <c r="B416" t="n">
        <v>0.0002178188441795</v>
      </c>
      <c r="C416" t="n">
        <v>19.10112359550562</v>
      </c>
      <c r="D416" t="n">
        <v>2.862933333333333</v>
      </c>
      <c r="E416" t="n">
        <v>0.4016</v>
      </c>
    </row>
    <row r="417">
      <c r="A417" t="inlineStr">
        <is>
          <t>000585</t>
        </is>
      </c>
      <c r="B417" t="n">
        <v>0.0001419333903219859</v>
      </c>
      <c r="C417" t="n">
        <v>19.04761904761905</v>
      </c>
      <c r="D417" t="n">
        <v>1.767733333333333</v>
      </c>
      <c r="E417" t="n">
        <v>1.087733333333333</v>
      </c>
    </row>
    <row r="418">
      <c r="A418" t="inlineStr">
        <is>
          <t>300402</t>
        </is>
      </c>
      <c r="B418" t="n">
        <v>0.006048990255020383</v>
      </c>
      <c r="C418" t="n">
        <v>19.03266331658291</v>
      </c>
      <c r="D418" t="n">
        <v>19.3832</v>
      </c>
      <c r="E418" t="n">
        <v>7.669466666666668</v>
      </c>
    </row>
    <row r="419">
      <c r="A419" t="inlineStr">
        <is>
          <t>300518</t>
        </is>
      </c>
      <c r="B419" t="n">
        <v>0.01331695500047142</v>
      </c>
      <c r="C419" t="n">
        <v>19.01639344262293</v>
      </c>
      <c r="D419" t="n">
        <v>41.0108</v>
      </c>
      <c r="E419" t="n">
        <v>7.201733333333335</v>
      </c>
    </row>
    <row r="420">
      <c r="A420" t="inlineStr">
        <is>
          <t>002453</t>
        </is>
      </c>
      <c r="B420" t="n">
        <v>0.0004691653715064756</v>
      </c>
      <c r="C420" t="n">
        <v>18.95306859205776</v>
      </c>
      <c r="D420" t="n">
        <v>5.433333333333334</v>
      </c>
      <c r="E420" t="n">
        <v>1.490533333333333</v>
      </c>
    </row>
    <row r="421">
      <c r="A421" t="inlineStr">
        <is>
          <t>002025</t>
        </is>
      </c>
      <c r="B421" t="n">
        <v>0.003094457082168942</v>
      </c>
      <c r="C421" t="n">
        <v>18.64235055724417</v>
      </c>
      <c r="D421" t="n">
        <v>49.93866666666667</v>
      </c>
      <c r="E421" t="n">
        <v>1.270933333333333</v>
      </c>
    </row>
    <row r="422">
      <c r="A422" t="inlineStr">
        <is>
          <t>600997</t>
        </is>
      </c>
      <c r="B422" t="n">
        <v>0.0002919922650308926</v>
      </c>
      <c r="C422" t="n">
        <v>18.59099804305282</v>
      </c>
      <c r="D422" t="n">
        <v>5.339866666666667</v>
      </c>
      <c r="E422" t="n">
        <v>0.8911999999999999</v>
      </c>
    </row>
    <row r="423">
      <c r="A423" t="inlineStr">
        <is>
          <t>600985</t>
        </is>
      </c>
      <c r="B423" t="n">
        <v>0.0004543713152139696</v>
      </c>
      <c r="C423" t="n">
        <v>18.57585139318887</v>
      </c>
      <c r="D423" t="n">
        <v>10.68306666666667</v>
      </c>
      <c r="E423" t="n">
        <v>1.9988</v>
      </c>
    </row>
    <row r="424">
      <c r="A424" t="inlineStr">
        <is>
          <t>600741</t>
        </is>
      </c>
      <c r="B424" t="n">
        <v>0.003830262664828367</v>
      </c>
      <c r="C424" t="n">
        <v>18.52605863192183</v>
      </c>
      <c r="D424" t="n">
        <v>29.33466666666667</v>
      </c>
      <c r="E424" t="n">
        <v>0.6421333333333333</v>
      </c>
    </row>
    <row r="425">
      <c r="A425" t="inlineStr">
        <is>
          <t>601233</t>
        </is>
      </c>
      <c r="B425" t="n">
        <v>0.004001345662577154</v>
      </c>
      <c r="C425" t="n">
        <v>18.48484848484848</v>
      </c>
      <c r="D425" t="n">
        <v>17.32706666666667</v>
      </c>
      <c r="E425" t="n">
        <v>2.341733333333333</v>
      </c>
    </row>
    <row r="426">
      <c r="A426" t="inlineStr">
        <is>
          <t>000669</t>
        </is>
      </c>
      <c r="B426" t="n">
        <v>0.0003015333175617065</v>
      </c>
      <c r="C426" t="n">
        <v>18.42105263157896</v>
      </c>
      <c r="D426" t="n">
        <v>2.066533333333334</v>
      </c>
      <c r="E426" t="n">
        <v>1.302</v>
      </c>
    </row>
    <row r="427">
      <c r="A427" t="inlineStr">
        <is>
          <t>600478</t>
        </is>
      </c>
      <c r="B427" t="n">
        <v>0.0001257530901366518</v>
      </c>
      <c r="C427" t="n">
        <v>18.15980629539951</v>
      </c>
      <c r="D427" t="n">
        <v>4.428666666666667</v>
      </c>
      <c r="E427" t="n">
        <v>2.209066666666667</v>
      </c>
    </row>
    <row r="428">
      <c r="A428" t="inlineStr">
        <is>
          <t>000960</t>
        </is>
      </c>
      <c r="B428" t="n">
        <v>0.0007916284874854557</v>
      </c>
      <c r="C428" t="n">
        <v>18.0873180873181</v>
      </c>
      <c r="D428" t="n">
        <v>9.918533333333331</v>
      </c>
      <c r="E428" t="n">
        <v>1.158666666666667</v>
      </c>
    </row>
    <row r="429">
      <c r="A429" t="inlineStr">
        <is>
          <t>000618</t>
        </is>
      </c>
      <c r="B429" t="n">
        <v>0.0001112497477266232</v>
      </c>
      <c r="C429" t="n">
        <v>18.01801801801801</v>
      </c>
      <c r="D429" t="n">
        <v>5.079733333333332</v>
      </c>
      <c r="E429" t="n">
        <v>0</v>
      </c>
    </row>
    <row r="430">
      <c r="A430" t="inlineStr">
        <is>
          <t>002404</t>
        </is>
      </c>
      <c r="B430" t="n">
        <v>0.0009619687837573471</v>
      </c>
      <c r="C430" t="n">
        <v>17.98449612403101</v>
      </c>
      <c r="D430" t="n">
        <v>6.966933333333333</v>
      </c>
      <c r="E430" t="n">
        <v>3.094533333333333</v>
      </c>
    </row>
    <row r="431">
      <c r="A431" t="inlineStr">
        <is>
          <t>600738</t>
        </is>
      </c>
      <c r="B431" t="n">
        <v>0.00126268743509865</v>
      </c>
      <c r="C431" t="n">
        <v>17.91044776119404</v>
      </c>
      <c r="D431" t="n">
        <v>6.420000000000001</v>
      </c>
      <c r="E431" t="n">
        <v>1.597466666666667</v>
      </c>
    </row>
    <row r="432">
      <c r="A432" t="inlineStr">
        <is>
          <t>000868</t>
        </is>
      </c>
      <c r="B432" t="n">
        <v>0.0005062575913359381</v>
      </c>
      <c r="C432" t="n">
        <v>17.8861788617886</v>
      </c>
      <c r="D432" t="n">
        <v>3.890399999999999</v>
      </c>
      <c r="E432" t="n">
        <v>1.740266666666667</v>
      </c>
    </row>
    <row r="433">
      <c r="A433" t="inlineStr">
        <is>
          <t>601888</t>
        </is>
      </c>
      <c r="B433" t="n">
        <v>0.01648376653420778</v>
      </c>
      <c r="C433" t="n">
        <v>17.83439490445859</v>
      </c>
      <c r="D433" t="n">
        <v>205.3914666666667</v>
      </c>
      <c r="E433" t="n">
        <v>0.5873333333333333</v>
      </c>
    </row>
    <row r="434">
      <c r="A434" t="inlineStr">
        <is>
          <t>002162</t>
        </is>
      </c>
      <c r="B434" t="n">
        <v>0.0003139464263172511</v>
      </c>
      <c r="C434" t="n">
        <v>17.75147928994083</v>
      </c>
      <c r="D434" t="n">
        <v>3.5208</v>
      </c>
      <c r="E434" t="n">
        <v>1.977066666666667</v>
      </c>
    </row>
    <row r="435">
      <c r="A435" t="inlineStr">
        <is>
          <t>600309</t>
        </is>
      </c>
      <c r="B435" t="n">
        <v>0.006543089781481161</v>
      </c>
      <c r="C435" t="n">
        <v>17.69032258064516</v>
      </c>
      <c r="D435" t="n">
        <v>80.90293333333334</v>
      </c>
      <c r="E435" t="n">
        <v>1.1484</v>
      </c>
    </row>
    <row r="436">
      <c r="A436" t="inlineStr">
        <is>
          <t>603288</t>
        </is>
      </c>
      <c r="B436" t="n">
        <v>0.01217307266456551</v>
      </c>
      <c r="C436" t="n">
        <v>17.68838924995608</v>
      </c>
      <c r="D436" t="n">
        <v>169.5013333333333</v>
      </c>
      <c r="E436" t="n">
        <v>0.1237333333333333</v>
      </c>
    </row>
    <row r="437">
      <c r="A437" t="inlineStr">
        <is>
          <t>603085</t>
        </is>
      </c>
      <c r="B437" t="n">
        <v>0.0008613703321969396</v>
      </c>
      <c r="C437" t="n">
        <v>17.61904761904762</v>
      </c>
      <c r="D437" t="n">
        <v>10.0904</v>
      </c>
      <c r="E437" t="n">
        <v>1.7204</v>
      </c>
    </row>
    <row r="438">
      <c r="A438" t="inlineStr">
        <is>
          <t>000572</t>
        </is>
      </c>
      <c r="B438" t="n">
        <v>0.0001919103502460406</v>
      </c>
      <c r="C438" t="n">
        <v>17.60299625468165</v>
      </c>
      <c r="D438" t="n">
        <v>2.866133333333333</v>
      </c>
      <c r="E438" t="n">
        <v>1.2304</v>
      </c>
    </row>
    <row r="439">
      <c r="A439" t="inlineStr">
        <is>
          <t>603501</t>
        </is>
      </c>
      <c r="B439" t="n">
        <v>0.02398029809422671</v>
      </c>
      <c r="C439" t="n">
        <v>17.58417958311065</v>
      </c>
      <c r="D439" t="n">
        <v>200.8454666666667</v>
      </c>
      <c r="E439" t="n">
        <v>1.192133333333333</v>
      </c>
    </row>
    <row r="440">
      <c r="A440" t="inlineStr">
        <is>
          <t>300225</t>
        </is>
      </c>
      <c r="B440" t="n">
        <v>0.01194457328944108</v>
      </c>
      <c r="C440" t="n">
        <v>17.55485893416928</v>
      </c>
      <c r="D440" t="n">
        <v>16.74133333333333</v>
      </c>
      <c r="E440" t="n">
        <v>6.413066666666666</v>
      </c>
    </row>
    <row r="441">
      <c r="A441" t="inlineStr">
        <is>
          <t>000049</t>
        </is>
      </c>
      <c r="B441" t="n">
        <v>0.002131729251559121</v>
      </c>
      <c r="C441" t="n">
        <v>17.54068716094033</v>
      </c>
      <c r="D441" t="n">
        <v>52.11386666666667</v>
      </c>
      <c r="E441" t="n">
        <v>1.638266666666666</v>
      </c>
    </row>
    <row r="442">
      <c r="A442" t="inlineStr">
        <is>
          <t>002723</t>
        </is>
      </c>
      <c r="B442" t="n">
        <v>0.0008568119009702701</v>
      </c>
      <c r="C442" t="n">
        <v>17.5170068027211</v>
      </c>
      <c r="D442" t="n">
        <v>12.53106666666667</v>
      </c>
      <c r="E442" t="n">
        <v>2.0152</v>
      </c>
    </row>
    <row r="443">
      <c r="A443" t="inlineStr">
        <is>
          <t>002272</t>
        </is>
      </c>
      <c r="B443" t="n">
        <v>0.0009223875558587015</v>
      </c>
      <c r="C443" t="n">
        <v>17.51527494908349</v>
      </c>
      <c r="D443" t="n">
        <v>5.473466666666667</v>
      </c>
      <c r="E443" t="n">
        <v>4.752</v>
      </c>
    </row>
    <row r="444">
      <c r="A444" t="inlineStr">
        <is>
          <t>600459</t>
        </is>
      </c>
      <c r="B444" t="n">
        <v>0.001482897381017484</v>
      </c>
      <c r="C444" t="n">
        <v>17.50537634408602</v>
      </c>
      <c r="D444" t="n">
        <v>23.56866666666667</v>
      </c>
      <c r="E444" t="n">
        <v>2.648266666666667</v>
      </c>
    </row>
    <row r="445">
      <c r="A445" t="inlineStr">
        <is>
          <t>002064</t>
        </is>
      </c>
      <c r="B445" t="n">
        <v>0.001504369177978846</v>
      </c>
      <c r="C445" t="n">
        <v>17.46987951807228</v>
      </c>
      <c r="D445" t="n">
        <v>8.738533333333333</v>
      </c>
      <c r="E445" t="n">
        <v>1.7612</v>
      </c>
    </row>
    <row r="446">
      <c r="A446" t="inlineStr">
        <is>
          <t>600117</t>
        </is>
      </c>
      <c r="B446" t="n">
        <v>0.0005157518011006491</v>
      </c>
      <c r="C446" t="n">
        <v>17.41741741741743</v>
      </c>
      <c r="D446" t="n">
        <v>3.483466666666667</v>
      </c>
      <c r="E446" t="n">
        <v>1.974266666666667</v>
      </c>
    </row>
    <row r="447">
      <c r="A447" t="inlineStr">
        <is>
          <t>600123</t>
        </is>
      </c>
      <c r="B447" t="n">
        <v>0.0001508287550092909</v>
      </c>
      <c r="C447" t="n">
        <v>17.3828125</v>
      </c>
      <c r="D447" t="n">
        <v>5.293866666666667</v>
      </c>
      <c r="E447" t="n">
        <v>1.282533333333334</v>
      </c>
    </row>
    <row r="448">
      <c r="A448" t="inlineStr">
        <is>
          <t>002529</t>
        </is>
      </c>
      <c r="B448" t="n">
        <v>0.0002640506020971138</v>
      </c>
      <c r="C448" t="n">
        <v>17.36930860033727</v>
      </c>
      <c r="D448" t="n">
        <v>5.939733333333334</v>
      </c>
      <c r="E448" t="n">
        <v>1.058533333333333</v>
      </c>
    </row>
    <row r="449">
      <c r="A449" t="inlineStr">
        <is>
          <t>601601</t>
        </is>
      </c>
      <c r="B449" t="n">
        <v>0.002877936914874521</v>
      </c>
      <c r="C449" t="n">
        <v>17.29622266401589</v>
      </c>
      <c r="D449" t="n">
        <v>33.9196</v>
      </c>
      <c r="E449" t="n">
        <v>0.5929333333333332</v>
      </c>
    </row>
    <row r="450">
      <c r="A450" t="inlineStr">
        <is>
          <t>601225</t>
        </is>
      </c>
      <c r="B450" t="n">
        <v>0.0006735323782271275</v>
      </c>
      <c r="C450" t="n">
        <v>17.28395061728396</v>
      </c>
      <c r="D450" t="n">
        <v>9.350133333333334</v>
      </c>
      <c r="E450" t="n">
        <v>0.5004000000000001</v>
      </c>
    </row>
    <row r="451">
      <c r="A451" t="inlineStr">
        <is>
          <t>002318</t>
        </is>
      </c>
      <c r="B451" t="n">
        <v>0.0008642766663022487</v>
      </c>
      <c r="C451" t="n">
        <v>17.24137931034484</v>
      </c>
      <c r="D451" t="n">
        <v>9.756799999999998</v>
      </c>
      <c r="E451" t="n">
        <v>2.4176</v>
      </c>
    </row>
    <row r="452">
      <c r="A452" t="inlineStr">
        <is>
          <t>000869</t>
        </is>
      </c>
      <c r="B452" t="n">
        <v>0.008998823563969697</v>
      </c>
      <c r="C452" t="n">
        <v>17.23237597911227</v>
      </c>
      <c r="D452" t="n">
        <v>36.6156</v>
      </c>
      <c r="E452" t="n">
        <v>1.525066666666667</v>
      </c>
    </row>
    <row r="453">
      <c r="A453" t="inlineStr">
        <is>
          <t>603787</t>
        </is>
      </c>
      <c r="B453" t="n">
        <v>0.007401121291767295</v>
      </c>
      <c r="C453" t="n">
        <v>17.20877458396368</v>
      </c>
      <c r="D453" t="n">
        <v>31.26626666666667</v>
      </c>
      <c r="E453" t="n">
        <v>1.802266666666666</v>
      </c>
    </row>
    <row r="454">
      <c r="A454" t="inlineStr">
        <is>
          <t>600263</t>
        </is>
      </c>
      <c r="B454" t="n">
        <v>0.0001290967648757943</v>
      </c>
      <c r="C454" t="n">
        <v>17.18972895863054</v>
      </c>
      <c r="D454" t="n">
        <v>14.7712</v>
      </c>
      <c r="E454" t="n">
        <v>0</v>
      </c>
    </row>
    <row r="455">
      <c r="A455" t="inlineStr">
        <is>
          <t>000547</t>
        </is>
      </c>
      <c r="B455" t="n">
        <v>0.001409684165100231</v>
      </c>
      <c r="C455" t="n">
        <v>17.10224667583677</v>
      </c>
      <c r="D455" t="n">
        <v>21.4216</v>
      </c>
      <c r="E455" t="n">
        <v>2.439333333333333</v>
      </c>
    </row>
    <row r="456">
      <c r="A456" t="inlineStr">
        <is>
          <t>603680</t>
        </is>
      </c>
      <c r="B456" t="n">
        <v>0.001061024568655461</v>
      </c>
      <c r="C456" t="n">
        <v>17.08126036484243</v>
      </c>
      <c r="D456" t="n">
        <v>11.69813333333333</v>
      </c>
      <c r="E456" t="n">
        <v>0.6163999999999999</v>
      </c>
    </row>
    <row r="457">
      <c r="A457" t="inlineStr">
        <is>
          <t>600903</t>
        </is>
      </c>
      <c r="B457" t="n">
        <v>0.0003250104008545568</v>
      </c>
      <c r="C457" t="n">
        <v>16.96658097686377</v>
      </c>
      <c r="D457" t="n">
        <v>11.858</v>
      </c>
      <c r="E457" t="n">
        <v>1.651466666666666</v>
      </c>
    </row>
    <row r="458">
      <c r="A458" t="inlineStr">
        <is>
          <t>300628</t>
        </is>
      </c>
      <c r="B458" t="n">
        <v>0.005661311618549505</v>
      </c>
      <c r="C458" t="n">
        <v>16.71752047534929</v>
      </c>
      <c r="D458" t="n">
        <v>65.22813333333335</v>
      </c>
      <c r="E458" t="n">
        <v>0.6257333333333334</v>
      </c>
    </row>
    <row r="459">
      <c r="A459" t="inlineStr">
        <is>
          <t>300772</t>
        </is>
      </c>
      <c r="B459" t="n">
        <v>0.0009339201323486913</v>
      </c>
      <c r="C459" t="n">
        <v>16.70061099796334</v>
      </c>
      <c r="D459" t="n">
        <v>14.86533333333333</v>
      </c>
      <c r="E459" t="n">
        <v>6.190399999999999</v>
      </c>
    </row>
    <row r="460">
      <c r="A460" t="inlineStr">
        <is>
          <t>002144</t>
        </is>
      </c>
      <c r="B460" t="n">
        <v>0.0008923828293516262</v>
      </c>
      <c r="C460" t="n">
        <v>16.65158371040725</v>
      </c>
      <c r="D460" t="n">
        <v>12.34906666666667</v>
      </c>
      <c r="E460" t="n">
        <v>3.104933333333333</v>
      </c>
    </row>
    <row r="461">
      <c r="A461" t="inlineStr">
        <is>
          <t>600960</t>
        </is>
      </c>
      <c r="B461" t="n">
        <v>0.0002357229021795169</v>
      </c>
      <c r="C461" t="n">
        <v>16.37931034482758</v>
      </c>
      <c r="D461" t="n">
        <v>3.649466666666666</v>
      </c>
      <c r="E461" t="n">
        <v>1.987733333333333</v>
      </c>
    </row>
    <row r="462">
      <c r="A462" t="inlineStr">
        <is>
          <t>600882</t>
        </is>
      </c>
      <c r="B462" t="n">
        <v>0.005580986760481993</v>
      </c>
      <c r="C462" t="n">
        <v>16.37596899224805</v>
      </c>
      <c r="D462" t="n">
        <v>39.22600000000001</v>
      </c>
      <c r="E462" t="n">
        <v>1.455733333333333</v>
      </c>
    </row>
    <row r="463">
      <c r="A463" t="inlineStr">
        <is>
          <t>300711</t>
        </is>
      </c>
      <c r="B463" t="n">
        <v>0.008360793702995655</v>
      </c>
      <c r="C463" t="n">
        <v>16.36986301369863</v>
      </c>
      <c r="D463" t="n">
        <v>19.94693333333333</v>
      </c>
      <c r="E463" t="n">
        <v>15.64906666666667</v>
      </c>
    </row>
    <row r="464">
      <c r="A464" t="inlineStr">
        <is>
          <t>002563</t>
        </is>
      </c>
      <c r="B464" t="n">
        <v>0.0005346786340658208</v>
      </c>
      <c r="C464" t="n">
        <v>16.32124352331608</v>
      </c>
      <c r="D464" t="n">
        <v>8.616000000000001</v>
      </c>
      <c r="E464" t="n">
        <v>0.6888</v>
      </c>
    </row>
    <row r="465">
      <c r="A465" t="inlineStr">
        <is>
          <t>002445</t>
        </is>
      </c>
      <c r="B465" t="n">
        <v>7.771036609529577e-05</v>
      </c>
      <c r="C465" t="n">
        <v>16.1764705882353</v>
      </c>
      <c r="D465" t="n">
        <v>2.056133333333333</v>
      </c>
      <c r="E465" t="n">
        <v>0.5354666666666666</v>
      </c>
    </row>
    <row r="466">
      <c r="A466" t="inlineStr">
        <is>
          <t>002469</t>
        </is>
      </c>
      <c r="B466" t="n">
        <v>0.0002713340817754348</v>
      </c>
      <c r="C466" t="n">
        <v>16.15384615384614</v>
      </c>
      <c r="D466" t="n">
        <v>5.463200000000001</v>
      </c>
      <c r="E466" t="n">
        <v>1.330133333333333</v>
      </c>
    </row>
    <row r="467">
      <c r="A467" t="inlineStr">
        <is>
          <t>600036</t>
        </is>
      </c>
      <c r="B467" t="n">
        <v>0.003086053766943962</v>
      </c>
      <c r="C467" t="n">
        <v>16.08695652173913</v>
      </c>
      <c r="D467" t="n">
        <v>41.33560000000001</v>
      </c>
      <c r="E467" t="n">
        <v>0.2373333333333333</v>
      </c>
    </row>
    <row r="468">
      <c r="A468" t="inlineStr">
        <is>
          <t>000027</t>
        </is>
      </c>
      <c r="B468" t="n">
        <v>6.613509829814542e-05</v>
      </c>
      <c r="C468" t="n">
        <v>15.99999999999999</v>
      </c>
      <c r="D468" t="n">
        <v>5.586933333333333</v>
      </c>
      <c r="E468" t="n">
        <v>0.3808</v>
      </c>
    </row>
    <row r="469">
      <c r="A469" t="inlineStr">
        <is>
          <t>002617</t>
        </is>
      </c>
      <c r="B469" t="n">
        <v>0.0003530811006845278</v>
      </c>
      <c r="C469" t="n">
        <v>15.92178770949721</v>
      </c>
      <c r="D469" t="n">
        <v>7.843199999999999</v>
      </c>
      <c r="E469" t="n">
        <v>9.073866666666666</v>
      </c>
    </row>
    <row r="470">
      <c r="A470" t="inlineStr">
        <is>
          <t>002050</t>
        </is>
      </c>
      <c r="B470" t="n">
        <v>0.00139357038973148</v>
      </c>
      <c r="C470" t="n">
        <v>15.91855622397038</v>
      </c>
      <c r="D470" t="n">
        <v>23.2616</v>
      </c>
      <c r="E470" t="n">
        <v>0.8316</v>
      </c>
    </row>
    <row r="471">
      <c r="A471" t="inlineStr">
        <is>
          <t>300228</t>
        </is>
      </c>
      <c r="B471" t="n">
        <v>0.0008558754576505667</v>
      </c>
      <c r="C471" t="n">
        <v>15.81469648562301</v>
      </c>
      <c r="D471" t="n">
        <v>7.239066666666666</v>
      </c>
      <c r="E471" t="n">
        <v>10.64173333333333</v>
      </c>
    </row>
    <row r="472">
      <c r="A472" t="inlineStr">
        <is>
          <t>600835</t>
        </is>
      </c>
      <c r="B472" t="n">
        <v>0.002496410664110149</v>
      </c>
      <c r="C472" t="n">
        <v>15.76834862385321</v>
      </c>
      <c r="D472" t="n">
        <v>19.00733333333334</v>
      </c>
      <c r="E472" t="n">
        <v>0.6978666666666666</v>
      </c>
    </row>
    <row r="473">
      <c r="A473" t="inlineStr">
        <is>
          <t>600219</t>
        </is>
      </c>
      <c r="B473" t="n">
        <v>0.0002499313323454749</v>
      </c>
      <c r="C473" t="n">
        <v>15.625</v>
      </c>
      <c r="D473" t="n">
        <v>2.579466666666667</v>
      </c>
      <c r="E473" t="n">
        <v>1.0524</v>
      </c>
    </row>
    <row r="474">
      <c r="A474" t="inlineStr">
        <is>
          <t>002801</t>
        </is>
      </c>
      <c r="B474" t="n">
        <v>0.001151661204759822</v>
      </c>
      <c r="C474" t="n">
        <v>15.61996779388084</v>
      </c>
      <c r="D474" t="n">
        <v>33.02333333333333</v>
      </c>
      <c r="E474" t="n">
        <v>3.113733333333333</v>
      </c>
    </row>
    <row r="475">
      <c r="A475" t="inlineStr">
        <is>
          <t>688561</t>
        </is>
      </c>
      <c r="B475" t="n">
        <v>0.007083146496827806</v>
      </c>
      <c r="C475" t="n">
        <v>15.59134750444797</v>
      </c>
      <c r="D475" t="n">
        <v>105.5257333333333</v>
      </c>
      <c r="E475" t="n">
        <v>3.076266666666667</v>
      </c>
    </row>
    <row r="476">
      <c r="A476" t="inlineStr">
        <is>
          <t>603920</t>
        </is>
      </c>
      <c r="B476" t="n">
        <v>0.006160892772911959</v>
      </c>
      <c r="C476" t="n">
        <v>15.53030303030303</v>
      </c>
      <c r="D476" t="n">
        <v>27.46293333333334</v>
      </c>
      <c r="E476" t="n">
        <v>1.209733333333333</v>
      </c>
    </row>
    <row r="477">
      <c r="A477" t="inlineStr">
        <is>
          <t>000811</t>
        </is>
      </c>
      <c r="B477" t="n">
        <v>0.000852166509079448</v>
      </c>
      <c r="C477" t="n">
        <v>15.4891304347826</v>
      </c>
      <c r="D477" t="n">
        <v>7.332800000000001</v>
      </c>
      <c r="E477" t="n">
        <v>3.243866666666667</v>
      </c>
    </row>
    <row r="478">
      <c r="A478" t="inlineStr">
        <is>
          <t>002158</t>
        </is>
      </c>
      <c r="B478" t="n">
        <v>0.001132437341157243</v>
      </c>
      <c r="C478" t="n">
        <v>15.43674698795181</v>
      </c>
      <c r="D478" t="n">
        <v>13.8152</v>
      </c>
      <c r="E478" t="n">
        <v>1.528</v>
      </c>
    </row>
    <row r="479">
      <c r="A479" t="inlineStr">
        <is>
          <t>600956</t>
        </is>
      </c>
      <c r="B479" t="n">
        <v>0.00026504289694325</v>
      </c>
      <c r="C479" t="n">
        <v>15.31823085221145</v>
      </c>
      <c r="D479" t="n">
        <v>9.023866666666667</v>
      </c>
      <c r="E479" t="n">
        <v>7.115733333333334</v>
      </c>
    </row>
    <row r="480">
      <c r="A480" t="inlineStr">
        <is>
          <t>601778</t>
        </is>
      </c>
      <c r="B480" t="n">
        <v>0.0001640431730280556</v>
      </c>
      <c r="C480" t="n">
        <v>15.27377521613833</v>
      </c>
      <c r="D480" t="n">
        <v>6.879466666666666</v>
      </c>
      <c r="E480" t="n">
        <v>3.836666666666666</v>
      </c>
    </row>
    <row r="481">
      <c r="A481" t="inlineStr">
        <is>
          <t>300677</t>
        </is>
      </c>
      <c r="B481" t="n">
        <v>0.0310501541234495</v>
      </c>
      <c r="C481" t="n">
        <v>15.26172421409113</v>
      </c>
      <c r="D481" t="n">
        <v>130.1952</v>
      </c>
      <c r="E481" t="n">
        <v>4.135333333333333</v>
      </c>
    </row>
    <row r="482">
      <c r="A482" t="inlineStr">
        <is>
          <t>601456</t>
        </is>
      </c>
      <c r="B482" t="n">
        <v>0.002094942294727328</v>
      </c>
      <c r="C482" t="n">
        <v>15.25222551928784</v>
      </c>
      <c r="D482" t="n">
        <v>17.9972</v>
      </c>
      <c r="E482" t="n">
        <v>19.858</v>
      </c>
    </row>
    <row r="483">
      <c r="A483" t="inlineStr">
        <is>
          <t>600591</t>
        </is>
      </c>
      <c r="B483" t="n">
        <v>0.0003854755473418016</v>
      </c>
      <c r="C483" t="n">
        <v>15.03164556962025</v>
      </c>
      <c r="D483" t="n">
        <v>6.637466666666667</v>
      </c>
      <c r="E483" t="n">
        <v>0</v>
      </c>
    </row>
    <row r="484">
      <c r="A484" t="inlineStr">
        <is>
          <t>000589</t>
        </is>
      </c>
      <c r="B484" t="n">
        <v>0.0004394471703282671</v>
      </c>
      <c r="C484" t="n">
        <v>14.86988847583643</v>
      </c>
      <c r="D484" t="n">
        <v>6.380533333333333</v>
      </c>
      <c r="E484" t="n">
        <v>3.175733333333334</v>
      </c>
    </row>
    <row r="485">
      <c r="A485" t="inlineStr">
        <is>
          <t>002643</t>
        </is>
      </c>
      <c r="B485" t="n">
        <v>0.0008618102788022667</v>
      </c>
      <c r="C485" t="n">
        <v>14.52304394426582</v>
      </c>
      <c r="D485" t="n">
        <v>18.8712</v>
      </c>
      <c r="E485" t="n">
        <v>1.146133333333333</v>
      </c>
    </row>
    <row r="486">
      <c r="A486" t="inlineStr">
        <is>
          <t>600569</t>
        </is>
      </c>
      <c r="B486" t="n">
        <v>6.556428678956085e-05</v>
      </c>
      <c r="C486" t="n">
        <v>14.4186046511628</v>
      </c>
      <c r="D486" t="n">
        <v>2.165066666666667</v>
      </c>
      <c r="E486" t="n">
        <v>1.111066666666667</v>
      </c>
    </row>
    <row r="487">
      <c r="A487" t="inlineStr">
        <is>
          <t>688099</t>
        </is>
      </c>
      <c r="B487" t="n">
        <v>0.007265807486700885</v>
      </c>
      <c r="C487" t="n">
        <v>14.375</v>
      </c>
      <c r="D487" t="n">
        <v>70.29986666666666</v>
      </c>
      <c r="E487" t="n">
        <v>1.2924</v>
      </c>
    </row>
    <row r="488">
      <c r="A488" t="inlineStr">
        <is>
          <t>300207</t>
        </is>
      </c>
      <c r="B488" t="n">
        <v>0.0008179875149026193</v>
      </c>
      <c r="C488" t="n">
        <v>14.35587457499057</v>
      </c>
      <c r="D488" t="n">
        <v>28.41906666666666</v>
      </c>
      <c r="E488" t="n">
        <v>1.7604</v>
      </c>
    </row>
    <row r="489">
      <c r="A489" t="inlineStr">
        <is>
          <t>000509</t>
        </is>
      </c>
      <c r="B489" t="n">
        <v>0.0003345881292341141</v>
      </c>
      <c r="C489" t="n">
        <v>14.34782608695653</v>
      </c>
      <c r="D489" t="n">
        <v>2.234933333333334</v>
      </c>
      <c r="E489" t="n">
        <v>0.8274666666666668</v>
      </c>
    </row>
    <row r="490">
      <c r="A490" t="inlineStr">
        <is>
          <t>600231</t>
        </is>
      </c>
      <c r="B490" t="n">
        <v>7.217149311973707e-05</v>
      </c>
      <c r="C490" t="n">
        <v>14.34782608695653</v>
      </c>
      <c r="D490" t="n">
        <v>2.308266666666667</v>
      </c>
      <c r="E490" t="n">
        <v>0.6909333333333333</v>
      </c>
    </row>
    <row r="491">
      <c r="A491" t="inlineStr">
        <is>
          <t>600188</t>
        </is>
      </c>
      <c r="B491" t="n">
        <v>0.0007059550708351425</v>
      </c>
      <c r="C491" t="n">
        <v>14.25462459194777</v>
      </c>
      <c r="D491" t="n">
        <v>9.927066666666668</v>
      </c>
      <c r="E491" t="n">
        <v>1.323733333333333</v>
      </c>
    </row>
    <row r="492">
      <c r="A492" t="inlineStr">
        <is>
          <t>601088</t>
        </is>
      </c>
      <c r="B492" t="n">
        <v>0.0008052671729475113</v>
      </c>
      <c r="C492" t="n">
        <v>14.22387136672849</v>
      </c>
      <c r="D492" t="n">
        <v>17.40506666666667</v>
      </c>
      <c r="E492" t="n">
        <v>0.1986666666666667</v>
      </c>
    </row>
    <row r="493">
      <c r="A493" t="inlineStr">
        <is>
          <t>600844</t>
        </is>
      </c>
      <c r="B493" t="n">
        <v>0.0009055268587493816</v>
      </c>
      <c r="C493" t="n">
        <v>14.1643059490085</v>
      </c>
      <c r="D493" t="n">
        <v>3.203866666666666</v>
      </c>
      <c r="E493" t="n">
        <v>2.742933333333333</v>
      </c>
    </row>
    <row r="494">
      <c r="A494" t="inlineStr">
        <is>
          <t>300825</t>
        </is>
      </c>
      <c r="B494" t="n">
        <v>0.002108556783439228</v>
      </c>
      <c r="C494" t="n">
        <v>14.16382252559727</v>
      </c>
      <c r="D494" t="n">
        <v>26.966</v>
      </c>
      <c r="E494" t="n">
        <v>8.677466666666666</v>
      </c>
    </row>
    <row r="495">
      <c r="A495" t="inlineStr">
        <is>
          <t>688516</t>
        </is>
      </c>
      <c r="B495" t="n">
        <v>0.003950068018757063</v>
      </c>
      <c r="C495" t="n">
        <v>14.15213545615366</v>
      </c>
      <c r="D495" t="n">
        <v>77.39346666666667</v>
      </c>
      <c r="E495" t="n">
        <v>4.4028</v>
      </c>
    </row>
    <row r="496">
      <c r="A496" t="inlineStr">
        <is>
          <t>601965</t>
        </is>
      </c>
      <c r="B496" t="n">
        <v>0.002592995919741779</v>
      </c>
      <c r="C496" t="n">
        <v>14.11589895988112</v>
      </c>
      <c r="D496" t="n">
        <v>13.90253333333333</v>
      </c>
      <c r="E496" t="n">
        <v>1.039066666666667</v>
      </c>
    </row>
    <row r="497">
      <c r="A497" t="inlineStr">
        <is>
          <t>603010</t>
        </is>
      </c>
      <c r="B497" t="n">
        <v>0.002043063832052859</v>
      </c>
      <c r="C497" t="n">
        <v>14.11411411411412</v>
      </c>
      <c r="D497" t="n">
        <v>22.26026666666666</v>
      </c>
      <c r="E497" t="n">
        <v>2.5076</v>
      </c>
    </row>
    <row r="498">
      <c r="A498" t="inlineStr">
        <is>
          <t>300733</t>
        </is>
      </c>
      <c r="B498" t="n">
        <v>0.003855534329680422</v>
      </c>
      <c r="C498" t="n">
        <v>14.07491486946653</v>
      </c>
      <c r="D498" t="n">
        <v>21.80706666666667</v>
      </c>
      <c r="E498" t="n">
        <v>14.4384</v>
      </c>
    </row>
    <row r="499">
      <c r="A499" t="inlineStr">
        <is>
          <t>603992</t>
        </is>
      </c>
      <c r="B499" t="n">
        <v>0.0005310691386739026</v>
      </c>
      <c r="C499" t="n">
        <v>14.0232700551133</v>
      </c>
      <c r="D499" t="n">
        <v>16.62466666666667</v>
      </c>
      <c r="E499" t="n">
        <v>4.1784</v>
      </c>
    </row>
    <row r="500">
      <c r="A500" t="inlineStr">
        <is>
          <t>002290</t>
        </is>
      </c>
      <c r="B500" t="n">
        <v>0.001111358057469247</v>
      </c>
      <c r="C500" t="n">
        <v>14.01869158878504</v>
      </c>
      <c r="D500" t="n">
        <v>5.825466666666667</v>
      </c>
      <c r="E500" t="n">
        <v>1.228266666666667</v>
      </c>
    </row>
    <row r="501">
      <c r="A501" t="inlineStr">
        <is>
          <t>002670</t>
        </is>
      </c>
      <c r="B501" t="n">
        <v>0.004588853186708344</v>
      </c>
      <c r="C501" t="n">
        <v>13.91391391391392</v>
      </c>
      <c r="D501" t="n">
        <v>10.6212</v>
      </c>
      <c r="E501" t="n">
        <v>2.8864</v>
      </c>
    </row>
    <row r="502">
      <c r="A502" t="inlineStr">
        <is>
          <t>600258</t>
        </is>
      </c>
      <c r="B502" t="n">
        <v>0.006049322943238867</v>
      </c>
      <c r="C502" t="n">
        <v>13.69565217391306</v>
      </c>
      <c r="D502" t="n">
        <v>20.34986666666667</v>
      </c>
      <c r="E502" t="n">
        <v>1.435333333333333</v>
      </c>
    </row>
    <row r="503">
      <c r="A503" t="inlineStr">
        <is>
          <t>300776</t>
        </is>
      </c>
      <c r="B503" t="n">
        <v>0.009167701247564776</v>
      </c>
      <c r="C503" t="n">
        <v>13.68382352941178</v>
      </c>
      <c r="D503" t="n">
        <v>127.7926666666667</v>
      </c>
      <c r="E503" t="n">
        <v>2.8776</v>
      </c>
    </row>
    <row r="504">
      <c r="A504" t="inlineStr">
        <is>
          <t>000596</t>
        </is>
      </c>
      <c r="B504" t="n">
        <v>0.018106877687728</v>
      </c>
      <c r="C504" t="n">
        <v>13.62973457227383</v>
      </c>
      <c r="D504" t="n">
        <v>227.6272000000001</v>
      </c>
      <c r="E504" t="n">
        <v>0.6474666666666666</v>
      </c>
    </row>
    <row r="505">
      <c r="A505" t="inlineStr">
        <is>
          <t>600691</t>
        </is>
      </c>
      <c r="B505" t="n">
        <v>0.0001309269490484961</v>
      </c>
      <c r="C505" t="n">
        <v>13.48837209302325</v>
      </c>
      <c r="D505" t="n">
        <v>2.172</v>
      </c>
      <c r="E505" t="n">
        <v>0.8970666666666665</v>
      </c>
    </row>
    <row r="506">
      <c r="A506" t="inlineStr">
        <is>
          <t>002455</t>
        </is>
      </c>
      <c r="B506" t="n">
        <v>0.0001949869477241901</v>
      </c>
      <c r="C506" t="n">
        <v>13.44383057090239</v>
      </c>
      <c r="D506" t="n">
        <v>5.330133333333333</v>
      </c>
      <c r="E506" t="n">
        <v>2.853866666666666</v>
      </c>
    </row>
    <row r="507">
      <c r="A507" t="inlineStr">
        <is>
          <t>603826</t>
        </is>
      </c>
      <c r="B507" t="n">
        <v>0.005206351140435019</v>
      </c>
      <c r="C507" t="n">
        <v>13.37300344503602</v>
      </c>
      <c r="D507" t="n">
        <v>36.55719999999999</v>
      </c>
      <c r="E507" t="n">
        <v>0.5448000000000001</v>
      </c>
    </row>
    <row r="508">
      <c r="A508" t="inlineStr">
        <is>
          <t>600160</t>
        </is>
      </c>
      <c r="B508" t="n">
        <v>0.0004627815429721492</v>
      </c>
      <c r="C508" t="n">
        <v>13.30532212885154</v>
      </c>
      <c r="D508" t="n">
        <v>7.235866666666666</v>
      </c>
      <c r="E508" t="n">
        <v>0.9205333333333334</v>
      </c>
    </row>
    <row r="509">
      <c r="A509" t="inlineStr">
        <is>
          <t>002549</t>
        </is>
      </c>
      <c r="B509" t="n">
        <v>0.0007169131304497512</v>
      </c>
      <c r="C509" t="n">
        <v>13.1645569620253</v>
      </c>
      <c r="D509" t="n">
        <v>7.4876</v>
      </c>
      <c r="E509" t="n">
        <v>1.5268</v>
      </c>
    </row>
    <row r="510">
      <c r="A510" t="inlineStr">
        <is>
          <t>603833</t>
        </is>
      </c>
      <c r="B510" t="n">
        <v>0.01021509339753919</v>
      </c>
      <c r="C510" t="n">
        <v>13.1509183866692</v>
      </c>
      <c r="D510" t="n">
        <v>121.7196</v>
      </c>
      <c r="E510" t="n">
        <v>0.2857333333333333</v>
      </c>
    </row>
    <row r="511">
      <c r="A511" t="inlineStr">
        <is>
          <t>600511</t>
        </is>
      </c>
      <c r="B511" t="n">
        <v>0.004212984005257474</v>
      </c>
      <c r="C511" t="n">
        <v>13.15055762081785</v>
      </c>
      <c r="D511" t="n">
        <v>45.37879999999999</v>
      </c>
      <c r="E511" t="n">
        <v>4.495066666666666</v>
      </c>
    </row>
    <row r="512">
      <c r="A512" t="inlineStr">
        <is>
          <t>002324</t>
        </is>
      </c>
      <c r="B512" t="n">
        <v>0.000321054828625336</v>
      </c>
      <c r="C512" t="n">
        <v>13.09523809523809</v>
      </c>
      <c r="D512" t="n">
        <v>14.98946666666666</v>
      </c>
      <c r="E512" t="n">
        <v>1.714933333333333</v>
      </c>
    </row>
    <row r="513">
      <c r="A513" t="inlineStr">
        <is>
          <t>601003</t>
        </is>
      </c>
      <c r="B513" t="n">
        <v>0.0001835369577794134</v>
      </c>
      <c r="C513" t="n">
        <v>13.07053941908713</v>
      </c>
      <c r="D513" t="n">
        <v>4.891066666666666</v>
      </c>
      <c r="E513" t="n">
        <v>0.3402666666666667</v>
      </c>
    </row>
    <row r="514">
      <c r="A514" t="inlineStr">
        <is>
          <t>002114</t>
        </is>
      </c>
      <c r="B514" t="n">
        <v>0.0004503277158906978</v>
      </c>
      <c r="C514" t="n">
        <v>13.03030303030304</v>
      </c>
      <c r="D514" t="n">
        <v>6.535200000000001</v>
      </c>
      <c r="E514" t="n">
        <v>2.331066666666667</v>
      </c>
    </row>
    <row r="515">
      <c r="A515" t="inlineStr">
        <is>
          <t>600098</t>
        </is>
      </c>
      <c r="B515" t="n">
        <v>0.0001944929739002085</v>
      </c>
      <c r="C515" t="n">
        <v>12.9251700680272</v>
      </c>
      <c r="D515" t="n">
        <v>5.941866666666667</v>
      </c>
      <c r="E515" t="n">
        <v>0.1925333333333333</v>
      </c>
    </row>
    <row r="516">
      <c r="A516" t="inlineStr">
        <is>
          <t>002128</t>
        </is>
      </c>
      <c r="B516" t="n">
        <v>0.0005802404131217356</v>
      </c>
      <c r="C516" t="n">
        <v>12.90963257199602</v>
      </c>
      <c r="D516" t="n">
        <v>10.58893333333334</v>
      </c>
      <c r="E516" t="n">
        <v>1.667066666666667</v>
      </c>
    </row>
    <row r="517">
      <c r="A517" t="inlineStr">
        <is>
          <t>002080</t>
        </is>
      </c>
      <c r="B517" t="n">
        <v>0.001158143408640577</v>
      </c>
      <c r="C517" t="n">
        <v>12.78340569223346</v>
      </c>
      <c r="D517" t="n">
        <v>20.24693333333333</v>
      </c>
      <c r="E517" t="n">
        <v>1.4712</v>
      </c>
    </row>
    <row r="518">
      <c r="A518" t="inlineStr">
        <is>
          <t>300699</t>
        </is>
      </c>
      <c r="B518" t="n">
        <v>0.003722710329447875</v>
      </c>
      <c r="C518" t="n">
        <v>12.77215189873417</v>
      </c>
      <c r="D518" t="n">
        <v>73.88613333333335</v>
      </c>
      <c r="E518" t="n">
        <v>0.9248</v>
      </c>
    </row>
    <row r="519">
      <c r="A519" t="inlineStr">
        <is>
          <t>688363</t>
        </is>
      </c>
      <c r="B519" t="n">
        <v>0.01728203961312955</v>
      </c>
      <c r="C519" t="n">
        <v>12.74337634572802</v>
      </c>
      <c r="D519" t="n">
        <v>142.1197333333333</v>
      </c>
      <c r="E519" t="n">
        <v>2.316666666666667</v>
      </c>
    </row>
    <row r="520">
      <c r="A520" t="inlineStr">
        <is>
          <t>300138</t>
        </is>
      </c>
      <c r="B520" t="n">
        <v>0.001077518000108732</v>
      </c>
      <c r="C520" t="n">
        <v>12.73525721455457</v>
      </c>
      <c r="D520" t="n">
        <v>16.62253333333334</v>
      </c>
      <c r="E520" t="n">
        <v>1.7672</v>
      </c>
    </row>
    <row r="521">
      <c r="A521" t="inlineStr">
        <is>
          <t>300122</t>
        </is>
      </c>
      <c r="B521" t="n">
        <v>0.01834470911109885</v>
      </c>
      <c r="C521" t="n">
        <v>12.72435429738801</v>
      </c>
      <c r="D521" t="n">
        <v>140.1117333333333</v>
      </c>
      <c r="E521" t="n">
        <v>1.9508</v>
      </c>
    </row>
    <row r="522">
      <c r="A522" t="inlineStr">
        <is>
          <t>000786</t>
        </is>
      </c>
      <c r="B522" t="n">
        <v>0.002992855805870734</v>
      </c>
      <c r="C522" t="n">
        <v>12.7105666156202</v>
      </c>
      <c r="D522" t="n">
        <v>36.48733333333334</v>
      </c>
      <c r="E522" t="n">
        <v>0.7294666666666668</v>
      </c>
    </row>
    <row r="523">
      <c r="A523" t="inlineStr">
        <is>
          <t>000863</t>
        </is>
      </c>
      <c r="B523" t="n">
        <v>0.0005078988660496053</v>
      </c>
      <c r="C523" t="n">
        <v>12.6829268292683</v>
      </c>
      <c r="D523" t="n">
        <v>4.4368</v>
      </c>
      <c r="E523" t="n">
        <v>0.4162666666666667</v>
      </c>
    </row>
    <row r="524">
      <c r="A524" t="inlineStr">
        <is>
          <t>000488</t>
        </is>
      </c>
      <c r="B524" t="n">
        <v>0.0006538029159007236</v>
      </c>
      <c r="C524" t="n">
        <v>12.67857142857143</v>
      </c>
      <c r="D524" t="n">
        <v>5.850933333333333</v>
      </c>
      <c r="E524" t="n">
        <v>2.739333333333334</v>
      </c>
    </row>
    <row r="525">
      <c r="A525" t="inlineStr">
        <is>
          <t>600644</t>
        </is>
      </c>
      <c r="B525" t="n">
        <v>7.318227487440952e-05</v>
      </c>
      <c r="C525" t="n">
        <v>12.66055045871559</v>
      </c>
      <c r="D525" t="n">
        <v>5.3348</v>
      </c>
      <c r="E525" t="n">
        <v>0.6703999999999999</v>
      </c>
    </row>
    <row r="526">
      <c r="A526" t="inlineStr">
        <is>
          <t>002799</t>
        </is>
      </c>
      <c r="B526" t="n">
        <v>0.0008371810072605368</v>
      </c>
      <c r="C526" t="n">
        <v>12.61406333870103</v>
      </c>
      <c r="D526" t="n">
        <v>18.26413333333333</v>
      </c>
      <c r="E526" t="n">
        <v>2.222666666666667</v>
      </c>
    </row>
    <row r="527">
      <c r="A527" t="inlineStr">
        <is>
          <t>600012</t>
        </is>
      </c>
      <c r="B527" t="n">
        <v>0.0004329029155773935</v>
      </c>
      <c r="C527" t="n">
        <v>12.59259259259258</v>
      </c>
      <c r="D527" t="n">
        <v>5.644266666666667</v>
      </c>
      <c r="E527" t="n">
        <v>0.4250666666666666</v>
      </c>
    </row>
    <row r="528">
      <c r="A528" t="inlineStr">
        <is>
          <t>600543</t>
        </is>
      </c>
      <c r="B528" t="n">
        <v>0.002446276019776386</v>
      </c>
      <c r="C528" t="n">
        <v>12.5748502994012</v>
      </c>
      <c r="D528" t="n">
        <v>8.195333333333332</v>
      </c>
      <c r="E528" t="n">
        <v>8.138400000000001</v>
      </c>
    </row>
    <row r="529">
      <c r="A529" t="inlineStr">
        <is>
          <t>000900</t>
        </is>
      </c>
      <c r="B529" t="n">
        <v>4.415001038068818e-05</v>
      </c>
      <c r="C529" t="n">
        <v>12.565445026178</v>
      </c>
      <c r="D529" t="n">
        <v>3.924666666666666</v>
      </c>
      <c r="E529" t="n">
        <v>0.5821333333333334</v>
      </c>
    </row>
    <row r="530">
      <c r="A530" t="inlineStr">
        <is>
          <t>300121</t>
        </is>
      </c>
      <c r="B530" t="n">
        <v>0.002029479781635121</v>
      </c>
      <c r="C530" t="n">
        <v>12.54789272030652</v>
      </c>
      <c r="D530" t="n">
        <v>10.8768</v>
      </c>
      <c r="E530" t="n">
        <v>1.6028</v>
      </c>
    </row>
    <row r="531">
      <c r="A531" t="inlineStr">
        <is>
          <t>000569</t>
        </is>
      </c>
      <c r="B531" t="n">
        <v>0.0001612291078659958</v>
      </c>
      <c r="C531" t="n">
        <v>12.44019138755981</v>
      </c>
      <c r="D531" t="n">
        <v>6.5192</v>
      </c>
      <c r="E531" t="n">
        <v>0</v>
      </c>
    </row>
    <row r="532">
      <c r="A532" t="inlineStr">
        <is>
          <t>000059</t>
        </is>
      </c>
      <c r="B532" t="n">
        <v>0.0003620394678455111</v>
      </c>
      <c r="C532" t="n">
        <v>12.42603550295858</v>
      </c>
      <c r="D532" t="n">
        <v>5.3084</v>
      </c>
      <c r="E532" t="n">
        <v>0.7702666666666667</v>
      </c>
    </row>
    <row r="533">
      <c r="A533" t="inlineStr">
        <is>
          <t>000659</t>
        </is>
      </c>
      <c r="B533" t="n">
        <v>0.0001047872851863811</v>
      </c>
      <c r="C533" t="n">
        <v>12.3015873015873</v>
      </c>
      <c r="D533" t="n">
        <v>2.4776</v>
      </c>
      <c r="E533" t="n">
        <v>0.7437333333333334</v>
      </c>
    </row>
    <row r="534">
      <c r="A534" t="inlineStr">
        <is>
          <t>000600</t>
        </is>
      </c>
      <c r="B534" t="n">
        <v>0.0001235177591840508</v>
      </c>
      <c r="C534" t="n">
        <v>12.19047619047617</v>
      </c>
      <c r="D534" t="n">
        <v>5.449866666666667</v>
      </c>
      <c r="E534" t="n">
        <v>1.004133333333333</v>
      </c>
    </row>
    <row r="535">
      <c r="A535" t="inlineStr">
        <is>
          <t>600696</t>
        </is>
      </c>
      <c r="B535" t="n">
        <v>0.0005196183138119945</v>
      </c>
      <c r="C535" t="n">
        <v>12.11778029445074</v>
      </c>
      <c r="D535" t="n">
        <v>8.583199999999998</v>
      </c>
      <c r="E535" t="n">
        <v>0.3557333333333333</v>
      </c>
    </row>
    <row r="536">
      <c r="A536" t="inlineStr">
        <is>
          <t>000515</t>
        </is>
      </c>
      <c r="B536" t="n">
        <v>0.0003360817494174432</v>
      </c>
      <c r="C536" t="n">
        <v>12.09677419354838</v>
      </c>
      <c r="D536" t="n">
        <v>14.15853333333334</v>
      </c>
      <c r="E536" t="n">
        <v>0</v>
      </c>
    </row>
    <row r="537">
      <c r="A537" t="inlineStr">
        <is>
          <t>000630</t>
        </is>
      </c>
      <c r="B537" t="n">
        <v>0.0001645006360267684</v>
      </c>
      <c r="C537" t="n">
        <v>12.06896551724139</v>
      </c>
      <c r="D537" t="n">
        <v>2.4108</v>
      </c>
      <c r="E537" t="n">
        <v>1.293733333333333</v>
      </c>
    </row>
    <row r="538">
      <c r="A538" t="inlineStr">
        <is>
          <t>300540</t>
        </is>
      </c>
      <c r="B538" t="n">
        <v>0.003813528412068527</v>
      </c>
      <c r="C538" t="n">
        <v>12.05832865956256</v>
      </c>
      <c r="D538" t="n">
        <v>21.73906666666667</v>
      </c>
      <c r="E538" t="n">
        <v>9.878400000000001</v>
      </c>
    </row>
    <row r="539">
      <c r="A539" t="inlineStr">
        <is>
          <t>300775</t>
        </is>
      </c>
      <c r="B539" t="n">
        <v>0.001794053035283805</v>
      </c>
      <c r="C539" t="n">
        <v>12.04481792717087</v>
      </c>
      <c r="D539" t="n">
        <v>34.0704</v>
      </c>
      <c r="E539" t="n">
        <v>4.995466666666666</v>
      </c>
    </row>
    <row r="540">
      <c r="A540" t="inlineStr">
        <is>
          <t>000937</t>
        </is>
      </c>
      <c r="B540" t="n">
        <v>9.779758248139489e-05</v>
      </c>
      <c r="C540" t="n">
        <v>12.04188481675395</v>
      </c>
      <c r="D540" t="n">
        <v>3.877866666666666</v>
      </c>
      <c r="E540" t="n">
        <v>1.141333333333333</v>
      </c>
    </row>
    <row r="541">
      <c r="A541" t="inlineStr">
        <is>
          <t>002426</t>
        </is>
      </c>
      <c r="B541" t="n">
        <v>0.0001163313476186242</v>
      </c>
      <c r="C541" t="n">
        <v>12.04188481675395</v>
      </c>
      <c r="D541" t="n">
        <v>1.999466666666667</v>
      </c>
      <c r="E541" t="n">
        <v>1.864533333333333</v>
      </c>
    </row>
    <row r="542">
      <c r="A542" t="inlineStr">
        <is>
          <t>600025</t>
        </is>
      </c>
      <c r="B542" t="n">
        <v>8.794017841039948e-05</v>
      </c>
      <c r="C542" t="n">
        <v>11.98044009779953</v>
      </c>
      <c r="D542" t="n">
        <v>4.271466666666666</v>
      </c>
      <c r="E542" t="n">
        <v>0.3374666666666667</v>
      </c>
    </row>
    <row r="543">
      <c r="A543" t="inlineStr">
        <is>
          <t>603068</t>
        </is>
      </c>
      <c r="B543" t="n">
        <v>0.006917852113861366</v>
      </c>
      <c r="C543" t="n">
        <v>11.97221465540723</v>
      </c>
      <c r="D543" t="n">
        <v>70.15106666666667</v>
      </c>
      <c r="E543" t="n">
        <v>2.099466666666667</v>
      </c>
    </row>
    <row r="544">
      <c r="A544" t="inlineStr">
        <is>
          <t>002088</t>
        </is>
      </c>
      <c r="B544" t="n">
        <v>0.00170910410994425</v>
      </c>
      <c r="C544" t="n">
        <v>11.93293885601576</v>
      </c>
      <c r="D544" t="n">
        <v>11.42666666666667</v>
      </c>
      <c r="E544" t="n">
        <v>2.381733333333333</v>
      </c>
    </row>
    <row r="545">
      <c r="A545" t="inlineStr">
        <is>
          <t>002487</t>
        </is>
      </c>
      <c r="B545" t="n">
        <v>0.0008783928757040721</v>
      </c>
      <c r="C545" t="n">
        <v>11.90476190476188</v>
      </c>
      <c r="D545" t="n">
        <v>9.492400000000002</v>
      </c>
      <c r="E545" t="n">
        <v>3.524933333333333</v>
      </c>
    </row>
    <row r="546">
      <c r="A546" t="inlineStr">
        <is>
          <t>002139</t>
        </is>
      </c>
      <c r="B546" t="n">
        <v>0.001047132527245544</v>
      </c>
      <c r="C546" t="n">
        <v>11.85714285714285</v>
      </c>
      <c r="D546" t="n">
        <v>7.946933333333333</v>
      </c>
      <c r="E546" t="n">
        <v>4.193333333333333</v>
      </c>
    </row>
    <row r="547">
      <c r="A547" t="inlineStr">
        <is>
          <t>601799</t>
        </is>
      </c>
      <c r="B547" t="n">
        <v>0.02494238868536091</v>
      </c>
      <c r="C547" t="n">
        <v>11.82738095238096</v>
      </c>
      <c r="D547" t="n">
        <v>175.788</v>
      </c>
      <c r="E547" t="n">
        <v>0.5153333333333334</v>
      </c>
    </row>
    <row r="548">
      <c r="A548" t="inlineStr">
        <is>
          <t>600773</t>
        </is>
      </c>
      <c r="B548" t="n">
        <v>0.0002069437609503455</v>
      </c>
      <c r="C548" t="n">
        <v>11.77394034536892</v>
      </c>
      <c r="D548" t="n">
        <v>6.155733333333333</v>
      </c>
      <c r="E548" t="n">
        <v>1.115066666666667</v>
      </c>
    </row>
    <row r="549">
      <c r="A549" t="inlineStr">
        <is>
          <t>603337</t>
        </is>
      </c>
      <c r="B549" t="n">
        <v>0.003085166647621223</v>
      </c>
      <c r="C549" t="n">
        <v>11.70605612998523</v>
      </c>
      <c r="D549" t="n">
        <v>29.17000000000001</v>
      </c>
      <c r="E549" t="n">
        <v>0.6174666666666666</v>
      </c>
    </row>
    <row r="550">
      <c r="A550" t="inlineStr">
        <is>
          <t>002733</t>
        </is>
      </c>
      <c r="B550" t="n">
        <v>0.001434232043440356</v>
      </c>
      <c r="C550" t="n">
        <v>11.67778836987607</v>
      </c>
      <c r="D550" t="n">
        <v>19.4228</v>
      </c>
      <c r="E550" t="n">
        <v>2.483866666666667</v>
      </c>
    </row>
    <row r="551">
      <c r="A551" t="inlineStr">
        <is>
          <t>002506</t>
        </is>
      </c>
      <c r="B551" t="n">
        <v>0.0002150348972484644</v>
      </c>
      <c r="C551" t="n">
        <v>11.6222760290557</v>
      </c>
      <c r="D551" t="n">
        <v>3.909466666666666</v>
      </c>
      <c r="E551" t="n">
        <v>3.788</v>
      </c>
    </row>
    <row r="552">
      <c r="A552" t="inlineStr">
        <is>
          <t>603606</t>
        </is>
      </c>
      <c r="B552" t="n">
        <v>0.001717489264265589</v>
      </c>
      <c r="C552" t="n">
        <v>11.60914388166741</v>
      </c>
      <c r="D552" t="n">
        <v>22.67746666666666</v>
      </c>
      <c r="E552" t="n">
        <v>2.508</v>
      </c>
    </row>
    <row r="553">
      <c r="A553" t="inlineStr">
        <is>
          <t>002977</t>
        </is>
      </c>
      <c r="B553" t="n">
        <v>0.02064172794948134</v>
      </c>
      <c r="C553" t="n">
        <v>11.57736684052473</v>
      </c>
      <c r="D553" t="n">
        <v>116.7386666666667</v>
      </c>
      <c r="E553" t="n">
        <v>6.564133333333333</v>
      </c>
    </row>
    <row r="554">
      <c r="A554" t="inlineStr">
        <is>
          <t>002160</t>
        </is>
      </c>
      <c r="B554" t="n">
        <v>0.0003500725311161173</v>
      </c>
      <c r="C554" t="n">
        <v>11.56462585034013</v>
      </c>
      <c r="D554" t="n">
        <v>4.083866666666667</v>
      </c>
      <c r="E554" t="n">
        <v>4.206</v>
      </c>
    </row>
    <row r="555">
      <c r="A555" t="inlineStr">
        <is>
          <t>600531</t>
        </is>
      </c>
      <c r="B555" t="n">
        <v>0.0004008668949271084</v>
      </c>
      <c r="C555" t="n">
        <v>11.53119092627599</v>
      </c>
      <c r="D555" t="n">
        <v>5.270133333333334</v>
      </c>
      <c r="E555" t="n">
        <v>3.521733333333333</v>
      </c>
    </row>
    <row r="556">
      <c r="A556" t="inlineStr">
        <is>
          <t>002600</t>
        </is>
      </c>
      <c r="B556" t="n">
        <v>0.001133427510071679</v>
      </c>
      <c r="C556" t="n">
        <v>11.39455782312926</v>
      </c>
      <c r="D556" t="n">
        <v>12.742</v>
      </c>
      <c r="E556" t="n">
        <v>4.084533333333333</v>
      </c>
    </row>
    <row r="557">
      <c r="A557" t="inlineStr">
        <is>
          <t>300717</t>
        </is>
      </c>
      <c r="B557" t="n">
        <v>0.003484361235162623</v>
      </c>
      <c r="C557" t="n">
        <v>11.26992853216051</v>
      </c>
      <c r="D557" t="n">
        <v>20.86946666666667</v>
      </c>
      <c r="E557" t="n">
        <v>12.01506666666667</v>
      </c>
    </row>
    <row r="558">
      <c r="A558" t="inlineStr">
        <is>
          <t>600761</t>
        </is>
      </c>
      <c r="B558" t="n">
        <v>0.001391148654529927</v>
      </c>
      <c r="C558" t="n">
        <v>11.25098347757671</v>
      </c>
      <c r="D558" t="n">
        <v>14.43306666666667</v>
      </c>
      <c r="E558" t="n">
        <v>1.3424</v>
      </c>
    </row>
    <row r="559">
      <c r="A559" t="inlineStr">
        <is>
          <t>688155</t>
        </is>
      </c>
      <c r="B559" t="n">
        <v>0.02255597826615528</v>
      </c>
      <c r="C559" t="n">
        <v>11.20615911035072</v>
      </c>
      <c r="D559" t="n">
        <v>69.39986666666667</v>
      </c>
      <c r="E559" t="n">
        <v>9.023600000000002</v>
      </c>
    </row>
    <row r="560">
      <c r="A560" t="inlineStr">
        <is>
          <t>000887</t>
        </is>
      </c>
      <c r="B560" t="n">
        <v>0.001218562540554983</v>
      </c>
      <c r="C560" t="n">
        <v>11.20527306967987</v>
      </c>
      <c r="D560" t="n">
        <v>11.644</v>
      </c>
      <c r="E560" t="n">
        <v>2.196</v>
      </c>
    </row>
    <row r="561">
      <c r="A561" t="inlineStr">
        <is>
          <t>600183</t>
        </is>
      </c>
      <c r="B561" t="n">
        <v>0.002120575020803372</v>
      </c>
      <c r="C561" t="n">
        <v>11.20097048119693</v>
      </c>
      <c r="D561" t="n">
        <v>25.61906666666667</v>
      </c>
      <c r="E561" t="n">
        <v>1.170533333333333</v>
      </c>
    </row>
    <row r="562">
      <c r="A562" t="inlineStr">
        <is>
          <t>601318</t>
        </is>
      </c>
      <c r="B562" t="n">
        <v>0.003341280803173345</v>
      </c>
      <c r="C562" t="n">
        <v>11.20021384656511</v>
      </c>
      <c r="D562" t="n">
        <v>82.77093333333335</v>
      </c>
      <c r="E562" t="n">
        <v>0.5725333333333333</v>
      </c>
    </row>
    <row r="563">
      <c r="A563" t="inlineStr">
        <is>
          <t>601011</t>
        </is>
      </c>
      <c r="B563" t="n">
        <v>0.0002008393089282418</v>
      </c>
      <c r="C563" t="n">
        <v>11.13989637305699</v>
      </c>
      <c r="D563" t="n">
        <v>3.772133333333334</v>
      </c>
      <c r="E563" t="n">
        <v>1.802666666666667</v>
      </c>
    </row>
    <row r="564">
      <c r="A564" t="inlineStr">
        <is>
          <t>300708</t>
        </is>
      </c>
      <c r="B564" t="n">
        <v>0.005866078029360442</v>
      </c>
      <c r="C564" t="n">
        <v>11.02058319039452</v>
      </c>
      <c r="D564" t="n">
        <v>31.36293333333334</v>
      </c>
      <c r="E564" t="n">
        <v>21.04493333333333</v>
      </c>
    </row>
    <row r="565">
      <c r="A565" t="inlineStr">
        <is>
          <t>600888</t>
        </is>
      </c>
      <c r="B565" t="n">
        <v>0.000495372666125054</v>
      </c>
      <c r="C565" t="n">
        <v>10.97122302158273</v>
      </c>
      <c r="D565" t="n">
        <v>6.0724</v>
      </c>
      <c r="E565" t="n">
        <v>4.085333333333334</v>
      </c>
    </row>
    <row r="566">
      <c r="A566" t="inlineStr">
        <is>
          <t>600111</t>
        </is>
      </c>
      <c r="B566" t="n">
        <v>0.001041536075036075</v>
      </c>
      <c r="C566" t="n">
        <v>10.96234309623432</v>
      </c>
      <c r="D566" t="n">
        <v>11.8272</v>
      </c>
      <c r="E566" t="n">
        <v>2.177333333333333</v>
      </c>
    </row>
    <row r="567">
      <c r="A567" t="inlineStr">
        <is>
          <t>002350</t>
        </is>
      </c>
      <c r="B567" t="n">
        <v>0.0001684933132622118</v>
      </c>
      <c r="C567" t="n">
        <v>10.93189964157706</v>
      </c>
      <c r="D567" t="n">
        <v>5.432533333333334</v>
      </c>
      <c r="E567" t="n">
        <v>1.176666666666667</v>
      </c>
    </row>
    <row r="568">
      <c r="A568" t="inlineStr">
        <is>
          <t>002003</t>
        </is>
      </c>
      <c r="B568" t="n">
        <v>0.000498654575776527</v>
      </c>
      <c r="C568" t="n">
        <v>10.8974358974359</v>
      </c>
      <c r="D568" t="n">
        <v>6.8224</v>
      </c>
      <c r="E568" t="n">
        <v>1.237733333333333</v>
      </c>
    </row>
    <row r="569">
      <c r="A569" t="inlineStr">
        <is>
          <t>002821</t>
        </is>
      </c>
      <c r="B569" t="n">
        <v>0.01437014080950536</v>
      </c>
      <c r="C569" t="n">
        <v>10.8786610878661</v>
      </c>
      <c r="D569" t="n">
        <v>265.9852</v>
      </c>
      <c r="E569" t="n">
        <v>1.020266666666667</v>
      </c>
    </row>
    <row r="570">
      <c r="A570" t="inlineStr">
        <is>
          <t>600066</t>
        </is>
      </c>
      <c r="B570" t="n">
        <v>0.0007165313866850606</v>
      </c>
      <c r="C570" t="n">
        <v>10.84967320261438</v>
      </c>
      <c r="D570" t="n">
        <v>16.68813333333333</v>
      </c>
      <c r="E570" t="n">
        <v>0.7629333333333335</v>
      </c>
    </row>
    <row r="571">
      <c r="A571" t="inlineStr">
        <is>
          <t>002752</t>
        </is>
      </c>
      <c r="B571" t="n">
        <v>0.0001245166303230819</v>
      </c>
      <c r="C571" t="n">
        <v>10.81560283687944</v>
      </c>
      <c r="D571" t="n">
        <v>5.910666666666666</v>
      </c>
      <c r="E571" t="n">
        <v>0.6289333333333332</v>
      </c>
    </row>
    <row r="572">
      <c r="A572" t="inlineStr">
        <is>
          <t>300436</t>
        </is>
      </c>
      <c r="B572" t="n">
        <v>0.004447677485425793</v>
      </c>
      <c r="C572" t="n">
        <v>10.7751511819681</v>
      </c>
      <c r="D572" t="n">
        <v>35.84720000000001</v>
      </c>
      <c r="E572" t="n">
        <v>1.7984</v>
      </c>
    </row>
    <row r="573">
      <c r="A573" t="inlineStr">
        <is>
          <t>601898</t>
        </is>
      </c>
      <c r="B573" t="n">
        <v>0.0001033614831823787</v>
      </c>
      <c r="C573" t="n">
        <v>10.75794621026895</v>
      </c>
      <c r="D573" t="n">
        <v>4.1808</v>
      </c>
      <c r="E573" t="n">
        <v>0.1666666666666667</v>
      </c>
    </row>
    <row r="574">
      <c r="A574" t="inlineStr">
        <is>
          <t>002789</t>
        </is>
      </c>
      <c r="B574" t="n">
        <v>0.0006891025441206982</v>
      </c>
      <c r="C574" t="n">
        <v>10.65162907268169</v>
      </c>
      <c r="D574" t="n">
        <v>16.99546666666667</v>
      </c>
      <c r="E574" t="n">
        <v>1.3964</v>
      </c>
    </row>
    <row r="575">
      <c r="A575" t="inlineStr">
        <is>
          <t>002706</t>
        </is>
      </c>
      <c r="B575" t="n">
        <v>0.001003977228348805</v>
      </c>
      <c r="C575" t="n">
        <v>10.6425702811245</v>
      </c>
      <c r="D575" t="n">
        <v>26.03106666666667</v>
      </c>
      <c r="E575" t="n">
        <v>0.8801333333333335</v>
      </c>
    </row>
    <row r="576">
      <c r="A576" t="inlineStr">
        <is>
          <t>600607</t>
        </is>
      </c>
      <c r="B576" t="n">
        <v>0.0004407458232977041</v>
      </c>
      <c r="C576" t="n">
        <v>10.63029162746942</v>
      </c>
      <c r="D576" t="n">
        <v>22.84453333333333</v>
      </c>
      <c r="E576" t="n">
        <v>0</v>
      </c>
    </row>
    <row r="577">
      <c r="A577" t="inlineStr">
        <is>
          <t>600791</t>
        </is>
      </c>
      <c r="B577" t="n">
        <v>0.0003163271746322594</v>
      </c>
      <c r="C577" t="n">
        <v>10.61946902654869</v>
      </c>
      <c r="D577" t="n">
        <v>4.366</v>
      </c>
      <c r="E577" t="n">
        <v>1.696</v>
      </c>
    </row>
    <row r="578">
      <c r="A578" t="inlineStr">
        <is>
          <t>600182</t>
        </is>
      </c>
      <c r="B578" t="n">
        <v>0.001144332635252005</v>
      </c>
      <c r="C578" t="n">
        <v>10.580204778157</v>
      </c>
      <c r="D578" t="n">
        <v>14.79186666666667</v>
      </c>
      <c r="E578" t="n">
        <v>0.9453333333333334</v>
      </c>
    </row>
    <row r="579">
      <c r="A579" t="inlineStr">
        <is>
          <t>000407</t>
        </is>
      </c>
      <c r="B579" t="n">
        <v>0.0004011482163130319</v>
      </c>
      <c r="C579" t="n">
        <v>10.5</v>
      </c>
      <c r="D579" t="n">
        <v>4.201866666666668</v>
      </c>
      <c r="E579" t="n">
        <v>1.268</v>
      </c>
    </row>
    <row r="580">
      <c r="A580" t="inlineStr">
        <is>
          <t>600780</t>
        </is>
      </c>
      <c r="B580" t="n">
        <v>3.317531020200424e-05</v>
      </c>
      <c r="C580" t="n">
        <v>10.46511627906976</v>
      </c>
      <c r="D580" t="n">
        <v>3.376533333333334</v>
      </c>
      <c r="E580" t="n">
        <v>0.2965333333333334</v>
      </c>
    </row>
    <row r="581">
      <c r="A581" t="inlineStr">
        <is>
          <t>600753</t>
        </is>
      </c>
      <c r="B581" t="n">
        <v>0.002656382809535032</v>
      </c>
      <c r="C581" t="n">
        <v>10.4556074766355</v>
      </c>
      <c r="D581" t="n">
        <v>15.65346666666667</v>
      </c>
      <c r="E581" t="n">
        <v>1.721466666666667</v>
      </c>
    </row>
    <row r="582">
      <c r="A582" t="inlineStr">
        <is>
          <t>002651</t>
        </is>
      </c>
      <c r="B582" t="n">
        <v>0.0008632651642302252</v>
      </c>
      <c r="C582" t="n">
        <v>10.43307086614174</v>
      </c>
      <c r="D582" t="n">
        <v>10.4068</v>
      </c>
      <c r="E582" t="n">
        <v>2.632666666666667</v>
      </c>
    </row>
    <row r="583">
      <c r="A583" t="inlineStr">
        <is>
          <t>300376</t>
        </is>
      </c>
      <c r="B583" t="n">
        <v>0.001813372235334064</v>
      </c>
      <c r="C583" t="n">
        <v>10.36745406824147</v>
      </c>
      <c r="D583" t="n">
        <v>9.773466666666666</v>
      </c>
      <c r="E583" t="n">
        <v>5.160533333333333</v>
      </c>
    </row>
    <row r="584">
      <c r="A584" t="inlineStr">
        <is>
          <t>000966</t>
        </is>
      </c>
      <c r="B584" t="n">
        <v>6.010150698836571e-05</v>
      </c>
      <c r="C584" t="n">
        <v>10.36269430051813</v>
      </c>
      <c r="D584" t="n">
        <v>3.794666666666666</v>
      </c>
      <c r="E584" t="n">
        <v>0.9715999999999999</v>
      </c>
    </row>
    <row r="585">
      <c r="A585" t="inlineStr">
        <is>
          <t>600270</t>
        </is>
      </c>
      <c r="B585" t="n">
        <v>0.000526762988926096</v>
      </c>
      <c r="C585" t="n">
        <v>10.35751840168244</v>
      </c>
      <c r="D585" t="n">
        <v>20.46586666666667</v>
      </c>
      <c r="E585" t="n">
        <v>0.5612000000000001</v>
      </c>
    </row>
    <row r="586">
      <c r="A586" t="inlineStr">
        <is>
          <t>002249</t>
        </is>
      </c>
      <c r="B586" t="n">
        <v>0.0002025585080781307</v>
      </c>
      <c r="C586" t="n">
        <v>10.35353535353536</v>
      </c>
      <c r="D586" t="n">
        <v>4.124533333333332</v>
      </c>
      <c r="E586" t="n">
        <v>3.672666666666666</v>
      </c>
    </row>
    <row r="587">
      <c r="A587" t="inlineStr">
        <is>
          <t>002009</t>
        </is>
      </c>
      <c r="B587" t="n">
        <v>0.0003179874635411214</v>
      </c>
      <c r="C587" t="n">
        <v>10.33755274261603</v>
      </c>
      <c r="D587" t="n">
        <v>9.335733333333332</v>
      </c>
      <c r="E587" t="n">
        <v>3.251866666666666</v>
      </c>
    </row>
    <row r="588">
      <c r="A588" t="inlineStr">
        <is>
          <t>601008</t>
        </is>
      </c>
      <c r="B588" t="n">
        <v>0.0005072352161230441</v>
      </c>
      <c r="C588" t="n">
        <v>10.33519553072626</v>
      </c>
      <c r="D588" t="n">
        <v>3.6872</v>
      </c>
      <c r="E588" t="n">
        <v>2.244266666666666</v>
      </c>
    </row>
    <row r="589">
      <c r="A589" t="inlineStr">
        <is>
          <t>600679</t>
        </is>
      </c>
      <c r="B589" t="n">
        <v>0.001303373395062969</v>
      </c>
      <c r="C589" t="n">
        <v>10.25236593059937</v>
      </c>
      <c r="D589" t="n">
        <v>13.26693333333333</v>
      </c>
      <c r="E589" t="n">
        <v>2.0576</v>
      </c>
    </row>
    <row r="590">
      <c r="A590" t="inlineStr">
        <is>
          <t>601222</t>
        </is>
      </c>
      <c r="B590" t="n">
        <v>0.0002433381067351631</v>
      </c>
      <c r="C590" t="n">
        <v>10.24930747922439</v>
      </c>
      <c r="D590" t="n">
        <v>7.492133333333334</v>
      </c>
      <c r="E590" t="n">
        <v>1.811333333333333</v>
      </c>
    </row>
    <row r="591">
      <c r="A591" t="inlineStr">
        <is>
          <t>000633</t>
        </is>
      </c>
      <c r="B591" t="n">
        <v>0.0004567114463099859</v>
      </c>
      <c r="C591" t="n">
        <v>10.1769911504425</v>
      </c>
      <c r="D591" t="n">
        <v>4.455066666666666</v>
      </c>
      <c r="E591" t="n">
        <v>4.454266666666665</v>
      </c>
    </row>
    <row r="592">
      <c r="A592" t="inlineStr">
        <is>
          <t>000875</t>
        </is>
      </c>
      <c r="B592" t="n">
        <v>5.155308003448043e-05</v>
      </c>
      <c r="C592" t="n">
        <v>10.14492753623188</v>
      </c>
      <c r="D592" t="n">
        <v>4.021599999999999</v>
      </c>
      <c r="E592" t="n">
        <v>0.8422666666666667</v>
      </c>
    </row>
    <row r="593">
      <c r="A593" t="inlineStr">
        <is>
          <t>603689</t>
        </is>
      </c>
      <c r="B593" t="n">
        <v>0.0003222716572278104</v>
      </c>
      <c r="C593" t="n">
        <v>10.13824884792627</v>
      </c>
      <c r="D593" t="n">
        <v>11.08106666666667</v>
      </c>
      <c r="E593" t="n">
        <v>1.146</v>
      </c>
    </row>
    <row r="594">
      <c r="A594" t="inlineStr">
        <is>
          <t>000729</t>
        </is>
      </c>
      <c r="B594" t="n">
        <v>0.0004019908458572095</v>
      </c>
      <c r="C594" t="n">
        <v>10.1036269430052</v>
      </c>
      <c r="D594" t="n">
        <v>8.221333333333336</v>
      </c>
      <c r="E594" t="n">
        <v>1.4264</v>
      </c>
    </row>
    <row r="595">
      <c r="A595" t="inlineStr">
        <is>
          <t>603882</t>
        </is>
      </c>
      <c r="B595" t="n">
        <v>0.01068817363536079</v>
      </c>
      <c r="C595" t="n">
        <v>10.09999082652966</v>
      </c>
      <c r="D595" t="n">
        <v>101.7577333333333</v>
      </c>
      <c r="E595" t="n">
        <v>1.2208</v>
      </c>
    </row>
    <row r="596">
      <c r="A596" t="inlineStr">
        <is>
          <t>002833</t>
        </is>
      </c>
      <c r="B596" t="n">
        <v>0.004894362133332786</v>
      </c>
      <c r="C596" t="n">
        <v>10.08</v>
      </c>
      <c r="D596" t="n">
        <v>43.16306666666667</v>
      </c>
      <c r="E596" t="n">
        <v>1.694133333333333</v>
      </c>
    </row>
    <row r="597">
      <c r="A597" t="inlineStr">
        <is>
          <t>600918</t>
        </is>
      </c>
      <c r="B597" t="n">
        <v>0.0009439755235533047</v>
      </c>
      <c r="C597" t="n">
        <v>10.02554278416348</v>
      </c>
      <c r="D597" t="n">
        <v>15.1656</v>
      </c>
      <c r="E597" t="n">
        <v>6.780666666666667</v>
      </c>
    </row>
    <row r="598">
      <c r="A598" t="inlineStr">
        <is>
          <t>300582</t>
        </is>
      </c>
      <c r="B598" t="n">
        <v>0.01011735549294205</v>
      </c>
      <c r="C598" t="n">
        <v>9.999999999999986</v>
      </c>
      <c r="D598" t="n">
        <v>20.20626666666667</v>
      </c>
      <c r="E598" t="n">
        <v>13.81</v>
      </c>
    </row>
    <row r="599">
      <c r="A599" t="inlineStr">
        <is>
          <t>601619</t>
        </is>
      </c>
      <c r="B599" t="n">
        <v>5.257822494978595e-05</v>
      </c>
      <c r="C599" t="n">
        <v>9.999999999999986</v>
      </c>
      <c r="D599" t="n">
        <v>3.193733333333333</v>
      </c>
      <c r="E599" t="n">
        <v>0.7721333333333333</v>
      </c>
    </row>
    <row r="600">
      <c r="A600" t="inlineStr">
        <is>
          <t>603100</t>
        </is>
      </c>
      <c r="B600" t="n">
        <v>0.001773663894347513</v>
      </c>
      <c r="C600" t="n">
        <v>9.941520467836252</v>
      </c>
      <c r="D600" t="n">
        <v>11.19533333333333</v>
      </c>
      <c r="E600" t="n">
        <v>1.294</v>
      </c>
    </row>
    <row r="601">
      <c r="A601" t="inlineStr">
        <is>
          <t>600849</t>
        </is>
      </c>
      <c r="B601" t="n">
        <v>0.0004607521929094834</v>
      </c>
      <c r="C601" t="n">
        <v>9.925373134328353</v>
      </c>
      <c r="D601" t="n">
        <v>14.69213333333333</v>
      </c>
      <c r="E601" t="n">
        <v>0</v>
      </c>
    </row>
    <row r="602">
      <c r="A602" t="inlineStr">
        <is>
          <t>600381</t>
        </is>
      </c>
      <c r="B602" t="n">
        <v>0.000861160812991106</v>
      </c>
      <c r="C602" t="n">
        <v>9.906542056074773</v>
      </c>
      <c r="D602" t="n">
        <v>5.518533333333333</v>
      </c>
      <c r="E602" t="n">
        <v>2.388933333333334</v>
      </c>
    </row>
    <row r="603">
      <c r="A603" t="inlineStr">
        <is>
          <t>000411</t>
        </is>
      </c>
      <c r="B603" t="n">
        <v>0.001761160601249511</v>
      </c>
      <c r="C603" t="n">
        <v>9.822419533851278</v>
      </c>
      <c r="D603" t="n">
        <v>19.3996</v>
      </c>
      <c r="E603" t="n">
        <v>8.080399999999999</v>
      </c>
    </row>
    <row r="604">
      <c r="A604" t="inlineStr">
        <is>
          <t>600991</t>
        </is>
      </c>
      <c r="B604" t="n">
        <v>0.0004609462313451422</v>
      </c>
      <c r="C604" t="n">
        <v>9.79667282809611</v>
      </c>
      <c r="D604" t="n">
        <v>15.76493333333334</v>
      </c>
      <c r="E604" t="n">
        <v>0</v>
      </c>
    </row>
    <row r="605">
      <c r="A605" t="inlineStr">
        <is>
          <t>300483</t>
        </is>
      </c>
      <c r="B605" t="n">
        <v>0.0006927674772821151</v>
      </c>
      <c r="C605" t="n">
        <v>9.79568989644557</v>
      </c>
      <c r="D605" t="n">
        <v>36.72746666666667</v>
      </c>
      <c r="E605" t="n">
        <v>0.9540000000000002</v>
      </c>
    </row>
    <row r="606">
      <c r="A606" t="inlineStr">
        <is>
          <t>601969</t>
        </is>
      </c>
      <c r="B606" t="n">
        <v>0.0003374014852307731</v>
      </c>
      <c r="C606" t="n">
        <v>9.628378378378377</v>
      </c>
      <c r="D606" t="n">
        <v>5.795333333333335</v>
      </c>
      <c r="E606" t="n">
        <v>0.4041333333333333</v>
      </c>
    </row>
    <row r="607">
      <c r="A607" t="inlineStr">
        <is>
          <t>603659</t>
        </is>
      </c>
      <c r="B607" t="n">
        <v>0.005140311677570894</v>
      </c>
      <c r="C607" t="n">
        <v>9.58321519705132</v>
      </c>
      <c r="D607" t="n">
        <v>107.4065333333333</v>
      </c>
      <c r="E607" t="n">
        <v>1.5104</v>
      </c>
    </row>
    <row r="608">
      <c r="A608" t="inlineStr">
        <is>
          <t>603330</t>
        </is>
      </c>
      <c r="B608" t="n">
        <v>0.003588128983938546</v>
      </c>
      <c r="C608" t="n">
        <v>9.50679056468906</v>
      </c>
      <c r="D608" t="n">
        <v>28.16773333333333</v>
      </c>
      <c r="E608" t="n">
        <v>1.7972</v>
      </c>
    </row>
    <row r="609">
      <c r="A609" t="inlineStr">
        <is>
          <t>002225</t>
        </is>
      </c>
      <c r="B609" t="n">
        <v>9.343660731582746e-05</v>
      </c>
      <c r="C609" t="n">
        <v>9.493670886075956</v>
      </c>
      <c r="D609" t="n">
        <v>5.047199999999999</v>
      </c>
      <c r="E609" t="n">
        <v>1.617466666666667</v>
      </c>
    </row>
    <row r="610">
      <c r="A610" t="inlineStr">
        <is>
          <t>600097</t>
        </is>
      </c>
      <c r="B610" t="n">
        <v>0.0006528326013563979</v>
      </c>
      <c r="C610" t="n">
        <v>9.486166007905151</v>
      </c>
      <c r="D610" t="n">
        <v>9.917333333333334</v>
      </c>
      <c r="E610" t="n">
        <v>1.921733333333333</v>
      </c>
    </row>
    <row r="611">
      <c r="A611" t="inlineStr">
        <is>
          <t>603321</t>
        </is>
      </c>
      <c r="B611" t="n">
        <v>0.0001450860623550941</v>
      </c>
      <c r="C611" t="n">
        <v>9.462915601023013</v>
      </c>
      <c r="D611" t="n">
        <v>7.885066666666667</v>
      </c>
      <c r="E611" t="n">
        <v>1.465733333333333</v>
      </c>
    </row>
    <row r="612">
      <c r="A612" t="inlineStr">
        <is>
          <t>000993</t>
        </is>
      </c>
      <c r="B612" t="n">
        <v>0.0001751176520341707</v>
      </c>
      <c r="C612" t="n">
        <v>9.425625920471269</v>
      </c>
      <c r="D612" t="n">
        <v>6.305599999999999</v>
      </c>
      <c r="E612" t="n">
        <v>1.7768</v>
      </c>
    </row>
    <row r="613">
      <c r="A613" t="inlineStr">
        <is>
          <t>300046</t>
        </is>
      </c>
      <c r="B613" t="n">
        <v>0.003746196716519363</v>
      </c>
      <c r="C613" t="n">
        <v>9.38967136150235</v>
      </c>
      <c r="D613" t="n">
        <v>25.2388</v>
      </c>
      <c r="E613" t="n">
        <v>13.1852</v>
      </c>
    </row>
    <row r="614">
      <c r="A614" t="inlineStr">
        <is>
          <t>000157</t>
        </is>
      </c>
      <c r="B614" t="n">
        <v>0.001095040342106091</v>
      </c>
      <c r="C614" t="n">
        <v>9.316037735849036</v>
      </c>
      <c r="D614" t="n">
        <v>8.480799999999999</v>
      </c>
      <c r="E614" t="n">
        <v>1.374666666666667</v>
      </c>
    </row>
    <row r="615">
      <c r="A615" t="inlineStr">
        <is>
          <t>300759</t>
        </is>
      </c>
      <c r="B615" t="n">
        <v>0.006896160424256942</v>
      </c>
      <c r="C615" t="n">
        <v>9.302325581395344</v>
      </c>
      <c r="D615" t="n">
        <v>105.764</v>
      </c>
      <c r="E615" t="n">
        <v>1.395333333333333</v>
      </c>
    </row>
    <row r="616">
      <c r="A616" t="inlineStr">
        <is>
          <t>601126</t>
        </is>
      </c>
      <c r="B616" t="n">
        <v>0.0004277740540252041</v>
      </c>
      <c r="C616" t="n">
        <v>9.288824383164007</v>
      </c>
      <c r="D616" t="n">
        <v>7.216933333333333</v>
      </c>
      <c r="E616" t="n">
        <v>1.3192</v>
      </c>
    </row>
    <row r="617">
      <c r="A617" t="inlineStr">
        <is>
          <t>002006</t>
        </is>
      </c>
      <c r="B617" t="n">
        <v>0.0004066625551568802</v>
      </c>
      <c r="C617" t="n">
        <v>9.285714285714297</v>
      </c>
      <c r="D617" t="n">
        <v>5.462533333333333</v>
      </c>
      <c r="E617" t="n">
        <v>3.716666666666667</v>
      </c>
    </row>
    <row r="618">
      <c r="A618" t="inlineStr">
        <is>
          <t>000928</t>
        </is>
      </c>
      <c r="B618" t="n">
        <v>5.401970895657834e-05</v>
      </c>
      <c r="C618" t="n">
        <v>9.280742459396762</v>
      </c>
      <c r="D618" t="n">
        <v>4.162800000000001</v>
      </c>
      <c r="E618" t="n">
        <v>0.6521333333333333</v>
      </c>
    </row>
    <row r="619">
      <c r="A619" t="inlineStr">
        <is>
          <t>000758</t>
        </is>
      </c>
      <c r="B619" t="n">
        <v>0.0001456647108749401</v>
      </c>
      <c r="C619" t="n">
        <v>9.259259259259235</v>
      </c>
      <c r="D619" t="n">
        <v>4.817599999999999</v>
      </c>
      <c r="E619" t="n">
        <v>1.4012</v>
      </c>
    </row>
    <row r="620">
      <c r="A620" t="inlineStr">
        <is>
          <t>002581</t>
        </is>
      </c>
      <c r="B620" t="n">
        <v>0.001196842100073867</v>
      </c>
      <c r="C620" t="n">
        <v>9.217877094972081</v>
      </c>
      <c r="D620" t="n">
        <v>18.63186666666667</v>
      </c>
      <c r="E620" t="n">
        <v>5.603466666666667</v>
      </c>
    </row>
    <row r="621">
      <c r="A621" t="inlineStr">
        <is>
          <t>300185</t>
        </is>
      </c>
      <c r="B621" t="n">
        <v>0.001136866186111358</v>
      </c>
      <c r="C621" t="n">
        <v>9.115281501340489</v>
      </c>
      <c r="D621" t="n">
        <v>4.494800000000001</v>
      </c>
      <c r="E621" t="n">
        <v>10.0452</v>
      </c>
    </row>
    <row r="622">
      <c r="A622" t="inlineStr">
        <is>
          <t>600885</t>
        </is>
      </c>
      <c r="B622" t="n">
        <v>0.0015391145983345</v>
      </c>
      <c r="C622" t="n">
        <v>9.090909090909083</v>
      </c>
      <c r="D622" t="n">
        <v>49.00853333333333</v>
      </c>
      <c r="E622" t="n">
        <v>0.9785333333333334</v>
      </c>
    </row>
    <row r="623">
      <c r="A623" t="inlineStr">
        <is>
          <t>002210</t>
        </is>
      </c>
      <c r="B623" t="n">
        <v>0.0001311894708269612</v>
      </c>
      <c r="C623" t="n">
        <v>9.047619047619037</v>
      </c>
      <c r="D623" t="n">
        <v>2.237733333333333</v>
      </c>
      <c r="E623" t="n">
        <v>1.276933333333333</v>
      </c>
    </row>
    <row r="624">
      <c r="A624" t="inlineStr">
        <is>
          <t>688510</t>
        </is>
      </c>
      <c r="B624" t="n">
        <v>0.002530198095238093</v>
      </c>
      <c r="C624" t="n">
        <v>9.037116729424422</v>
      </c>
      <c r="D624" t="n">
        <v>38.28125</v>
      </c>
      <c r="E624" t="n">
        <v>47.45</v>
      </c>
    </row>
    <row r="625">
      <c r="A625" t="inlineStr">
        <is>
          <t>603113</t>
        </is>
      </c>
      <c r="B625" t="n">
        <v>0.001598300874305334</v>
      </c>
      <c r="C625" t="n">
        <v>9.016999260901715</v>
      </c>
      <c r="D625" t="n">
        <v>13.39306666666667</v>
      </c>
      <c r="E625" t="n">
        <v>1.542666666666666</v>
      </c>
    </row>
    <row r="626">
      <c r="A626" t="inlineStr">
        <is>
          <t>300484</t>
        </is>
      </c>
      <c r="B626" t="n">
        <v>0.005832247054849121</v>
      </c>
      <c r="C626" t="n">
        <v>9.007092198581557</v>
      </c>
      <c r="D626" t="n">
        <v>17.80453333333333</v>
      </c>
      <c r="E626" t="n">
        <v>10.956</v>
      </c>
    </row>
    <row r="627">
      <c r="A627" t="inlineStr">
        <is>
          <t>002564</t>
        </is>
      </c>
      <c r="B627" t="n">
        <v>0.0003466160839698674</v>
      </c>
      <c r="C627" t="n">
        <v>9.002433090024331</v>
      </c>
      <c r="D627" t="n">
        <v>3.659866666666667</v>
      </c>
      <c r="E627" t="n">
        <v>1.201466666666667</v>
      </c>
    </row>
    <row r="628">
      <c r="A628" t="inlineStr">
        <is>
          <t>002015</t>
        </is>
      </c>
      <c r="B628" t="n">
        <v>0.0001615626535878375</v>
      </c>
      <c r="C628" t="n">
        <v>8.985024958402654</v>
      </c>
      <c r="D628" t="n">
        <v>5.781466666666666</v>
      </c>
      <c r="E628" t="n">
        <v>2.290666666666667</v>
      </c>
    </row>
    <row r="629">
      <c r="A629" t="inlineStr">
        <is>
          <t>688301</t>
        </is>
      </c>
      <c r="B629" t="n">
        <v>0.03162155239579623</v>
      </c>
      <c r="C629" t="n">
        <v>8.938163647720177</v>
      </c>
      <c r="D629" t="n">
        <v>183.4367692307692</v>
      </c>
      <c r="E629" t="n">
        <v>7.869846153846154</v>
      </c>
    </row>
    <row r="630">
      <c r="A630" t="inlineStr">
        <is>
          <t>000760</t>
        </is>
      </c>
      <c r="B630" t="n">
        <v>0.0002622275157282247</v>
      </c>
      <c r="C630" t="n">
        <v>8.888888888888879</v>
      </c>
      <c r="D630" t="n">
        <v>1.410533333333333</v>
      </c>
      <c r="E630" t="n">
        <v>2.677733333333333</v>
      </c>
    </row>
    <row r="631">
      <c r="A631" t="inlineStr">
        <is>
          <t>002125</t>
        </is>
      </c>
      <c r="B631" t="n">
        <v>0.000318899016368075</v>
      </c>
      <c r="C631" t="n">
        <v>8.774193548387089</v>
      </c>
      <c r="D631" t="n">
        <v>7.276133333333332</v>
      </c>
      <c r="E631" t="n">
        <v>2.332533333333333</v>
      </c>
    </row>
    <row r="632">
      <c r="A632" t="inlineStr">
        <is>
          <t>603187</t>
        </is>
      </c>
      <c r="B632" t="n">
        <v>0.002059703137608848</v>
      </c>
      <c r="C632" t="n">
        <v>8.765880217785838</v>
      </c>
      <c r="D632" t="n">
        <v>52.68933333333334</v>
      </c>
      <c r="E632" t="n">
        <v>1.6876</v>
      </c>
    </row>
    <row r="633">
      <c r="A633" t="inlineStr">
        <is>
          <t>002438</t>
        </is>
      </c>
      <c r="B633" t="n">
        <v>0.001060392611512659</v>
      </c>
      <c r="C633" t="n">
        <v>8.750000000000014</v>
      </c>
      <c r="D633" t="n">
        <v>12.26733333333333</v>
      </c>
      <c r="E633" t="n">
        <v>1.491466666666667</v>
      </c>
    </row>
    <row r="634">
      <c r="A634" t="inlineStr">
        <is>
          <t>002630</t>
        </is>
      </c>
      <c r="B634" t="n">
        <v>8.534855692990803e-05</v>
      </c>
      <c r="C634" t="n">
        <v>8.745247148288971</v>
      </c>
      <c r="D634" t="n">
        <v>2.5224</v>
      </c>
      <c r="E634" t="n">
        <v>4.3332</v>
      </c>
    </row>
    <row r="635">
      <c r="A635" t="inlineStr">
        <is>
          <t>002008</t>
        </is>
      </c>
      <c r="B635" t="n">
        <v>0.003704713986911619</v>
      </c>
      <c r="C635" t="n">
        <v>8.745141588006655</v>
      </c>
      <c r="D635" t="n">
        <v>38.06373333333334</v>
      </c>
      <c r="E635" t="n">
        <v>2.080133333333333</v>
      </c>
    </row>
    <row r="636">
      <c r="A636" t="inlineStr">
        <is>
          <t>600313</t>
        </is>
      </c>
      <c r="B636" t="n">
        <v>0.0006722487164212976</v>
      </c>
      <c r="C636" t="n">
        <v>8.72865275142316</v>
      </c>
      <c r="D636" t="n">
        <v>4.7004</v>
      </c>
      <c r="E636" t="n">
        <v>4.6804</v>
      </c>
    </row>
    <row r="637">
      <c r="A637" t="inlineStr">
        <is>
          <t>000962</t>
        </is>
      </c>
      <c r="B637" t="n">
        <v>0.0003446371992747751</v>
      </c>
      <c r="C637" t="n">
        <v>8.664259927797824</v>
      </c>
      <c r="D637" t="n">
        <v>7.95053333333333</v>
      </c>
      <c r="E637" t="n">
        <v>1.1928</v>
      </c>
    </row>
    <row r="638">
      <c r="A638" t="inlineStr">
        <is>
          <t>002099</t>
        </is>
      </c>
      <c r="B638" t="n">
        <v>0.0003179097109863266</v>
      </c>
      <c r="C638" t="n">
        <v>8.663366336633649</v>
      </c>
      <c r="D638" t="n">
        <v>8.405600000000002</v>
      </c>
      <c r="E638" t="n">
        <v>0.7593333333333334</v>
      </c>
    </row>
    <row r="639">
      <c r="A639" t="inlineStr">
        <is>
          <t>300106</t>
        </is>
      </c>
      <c r="B639" t="n">
        <v>0.001641918454349491</v>
      </c>
      <c r="C639" t="n">
        <v>8.640120210368153</v>
      </c>
      <c r="D639" t="n">
        <v>13.55986666666667</v>
      </c>
      <c r="E639" t="n">
        <v>12.10133333333333</v>
      </c>
    </row>
    <row r="640">
      <c r="A640" t="inlineStr">
        <is>
          <t>002086</t>
        </is>
      </c>
      <c r="B640" t="n">
        <v>0.0002099922946524888</v>
      </c>
      <c r="C640" t="n">
        <v>8.620689655172399</v>
      </c>
      <c r="D640" t="n">
        <v>1.922666666666667</v>
      </c>
      <c r="E640" t="n">
        <v>1.781733333333334</v>
      </c>
    </row>
    <row r="641">
      <c r="A641" t="inlineStr">
        <is>
          <t>002911</t>
        </is>
      </c>
      <c r="B641" t="n">
        <v>0.0001256082661932724</v>
      </c>
      <c r="C641" t="n">
        <v>8.610086100861004</v>
      </c>
      <c r="D641" t="n">
        <v>16.27333333333333</v>
      </c>
      <c r="E641" t="n">
        <v>0.4609333333333334</v>
      </c>
    </row>
    <row r="642">
      <c r="A642" t="inlineStr">
        <is>
          <t>600722</t>
        </is>
      </c>
      <c r="B642" t="n">
        <v>0.0002412240977439534</v>
      </c>
      <c r="C642" t="n">
        <v>8.571428571428562</v>
      </c>
      <c r="D642" t="n">
        <v>4.0996</v>
      </c>
      <c r="E642" t="n">
        <v>1.834533333333333</v>
      </c>
    </row>
    <row r="643">
      <c r="A643" t="inlineStr">
        <is>
          <t>300406</t>
        </is>
      </c>
      <c r="B643" t="n">
        <v>0.0009555213111948563</v>
      </c>
      <c r="C643" t="n">
        <v>8.514576584914391</v>
      </c>
      <c r="D643" t="n">
        <v>21.12226666666667</v>
      </c>
      <c r="E643" t="n">
        <v>1.262666666666667</v>
      </c>
    </row>
    <row r="644">
      <c r="A644" t="inlineStr">
        <is>
          <t>600268</t>
        </is>
      </c>
      <c r="B644" t="n">
        <v>0.0002031893277745337</v>
      </c>
      <c r="C644" t="n">
        <v>8.504801097393688</v>
      </c>
      <c r="D644" t="n">
        <v>7.078533333333334</v>
      </c>
      <c r="E644" t="n">
        <v>2.001333333333333</v>
      </c>
    </row>
    <row r="645">
      <c r="A645" t="inlineStr">
        <is>
          <t>300285</t>
        </is>
      </c>
      <c r="B645" t="n">
        <v>0.0016212887413203</v>
      </c>
      <c r="C645" t="n">
        <v>8.497976672220897</v>
      </c>
      <c r="D645" t="n">
        <v>40.55866666666667</v>
      </c>
      <c r="E645" t="n">
        <v>1.3152</v>
      </c>
    </row>
    <row r="646">
      <c r="A646" t="inlineStr">
        <is>
          <t>002342</t>
        </is>
      </c>
      <c r="B646" t="n">
        <v>0.0003986239976760182</v>
      </c>
      <c r="C646" t="n">
        <v>8.433734939759052</v>
      </c>
      <c r="D646" t="n">
        <v>3.467866666666666</v>
      </c>
      <c r="E646" t="n">
        <v>4.024666666666667</v>
      </c>
    </row>
    <row r="647">
      <c r="A647" t="inlineStr">
        <is>
          <t>603277</t>
        </is>
      </c>
      <c r="B647" t="n">
        <v>0.002918036838385098</v>
      </c>
      <c r="C647" t="n">
        <v>8.369283865401211</v>
      </c>
      <c r="D647" t="n">
        <v>12.8272</v>
      </c>
      <c r="E647" t="n">
        <v>1.114133333333333</v>
      </c>
    </row>
    <row r="648">
      <c r="A648" t="inlineStr">
        <is>
          <t>300842</t>
        </is>
      </c>
      <c r="B648" t="n">
        <v>0.003592122362261745</v>
      </c>
      <c r="C648" t="n">
        <v>8.280162412993054</v>
      </c>
      <c r="D648" t="n">
        <v>67.91733333333333</v>
      </c>
      <c r="E648" t="n">
        <v>9.049466666666666</v>
      </c>
    </row>
    <row r="649">
      <c r="A649" t="inlineStr">
        <is>
          <t>000030</t>
        </is>
      </c>
      <c r="B649" t="n">
        <v>0.0007053050809725613</v>
      </c>
      <c r="C649" t="n">
        <v>8.223201174743021</v>
      </c>
      <c r="D649" t="n">
        <v>7.320266666666666</v>
      </c>
      <c r="E649" t="n">
        <v>0.8169333333333335</v>
      </c>
    </row>
    <row r="650">
      <c r="A650" t="inlineStr">
        <is>
          <t>002805</t>
        </is>
      </c>
      <c r="B650" t="n">
        <v>0.0007129480701448826</v>
      </c>
      <c r="C650" t="n">
        <v>8.188021228203191</v>
      </c>
      <c r="D650" t="n">
        <v>13.26946666666667</v>
      </c>
      <c r="E650" t="n">
        <v>5.575066666666666</v>
      </c>
    </row>
    <row r="651">
      <c r="A651" t="inlineStr">
        <is>
          <t>600307</t>
        </is>
      </c>
      <c r="B651" t="n">
        <v>2.306721536351162e-05</v>
      </c>
      <c r="C651" t="n">
        <v>8.176100628930815</v>
      </c>
      <c r="D651" t="n">
        <v>1.62</v>
      </c>
      <c r="E651" t="n">
        <v>0.7139999999999999</v>
      </c>
    </row>
    <row r="652">
      <c r="A652" t="inlineStr">
        <is>
          <t>300861</t>
        </is>
      </c>
      <c r="B652" t="n">
        <v>0.00399804346394141</v>
      </c>
      <c r="C652" t="n">
        <v>8.167330677290829</v>
      </c>
      <c r="D652" t="n">
        <v>50.69506666666667</v>
      </c>
      <c r="E652" t="n">
        <v>11.2344</v>
      </c>
    </row>
    <row r="653">
      <c r="A653" t="inlineStr">
        <is>
          <t>002870</t>
        </is>
      </c>
      <c r="B653" t="n">
        <v>0.001146532503098647</v>
      </c>
      <c r="C653" t="n">
        <v>8.111480865224618</v>
      </c>
      <c r="D653" t="n">
        <v>24.1324</v>
      </c>
      <c r="E653" t="n">
        <v>3.760133333333333</v>
      </c>
    </row>
    <row r="654">
      <c r="A654" t="inlineStr">
        <is>
          <t>600871</t>
        </is>
      </c>
      <c r="B654" t="n">
        <v>8.948293259326626e-05</v>
      </c>
      <c r="C654" t="n">
        <v>8.108108108108091</v>
      </c>
      <c r="D654" t="n">
        <v>1.905733333333334</v>
      </c>
      <c r="E654" t="n">
        <v>0.3238666666666667</v>
      </c>
    </row>
    <row r="655">
      <c r="A655" t="inlineStr">
        <is>
          <t>603915</t>
        </is>
      </c>
      <c r="B655" t="n">
        <v>0.002528204780672814</v>
      </c>
      <c r="C655" t="n">
        <v>8.075471698113201</v>
      </c>
      <c r="D655" t="n">
        <v>24.92133333333334</v>
      </c>
      <c r="E655" t="n">
        <v>3.2472</v>
      </c>
    </row>
    <row r="656">
      <c r="A656" t="inlineStr">
        <is>
          <t>600163</t>
        </is>
      </c>
      <c r="B656" t="n">
        <v>9.289884094908672e-05</v>
      </c>
      <c r="C656" t="n">
        <v>8.072916666666675</v>
      </c>
      <c r="D656" t="n">
        <v>3.661999999999999</v>
      </c>
      <c r="E656" t="n">
        <v>0.7241333333333334</v>
      </c>
    </row>
    <row r="657">
      <c r="A657" t="inlineStr">
        <is>
          <t>603615</t>
        </is>
      </c>
      <c r="B657" t="n">
        <v>0.001246715561750122</v>
      </c>
      <c r="C657" t="n">
        <v>8.043694141012914</v>
      </c>
      <c r="D657" t="n">
        <v>11.28826666666667</v>
      </c>
      <c r="E657" t="n">
        <v>2.727733333333333</v>
      </c>
    </row>
    <row r="658">
      <c r="A658" t="inlineStr">
        <is>
          <t>002345</t>
        </is>
      </c>
      <c r="B658" t="n">
        <v>0.00038479678508106</v>
      </c>
      <c r="C658" t="n">
        <v>8.042895442359255</v>
      </c>
      <c r="D658" t="n">
        <v>4.420133333333334</v>
      </c>
      <c r="E658" t="n">
        <v>1.935333333333333</v>
      </c>
    </row>
    <row r="659">
      <c r="A659" t="inlineStr">
        <is>
          <t>300680</t>
        </is>
      </c>
      <c r="B659" t="n">
        <v>0.002798639260937044</v>
      </c>
      <c r="C659" t="n">
        <v>8.020134228187903</v>
      </c>
      <c r="D659" t="n">
        <v>27.84386666666667</v>
      </c>
      <c r="E659" t="n">
        <v>4.5308</v>
      </c>
    </row>
    <row r="660">
      <c r="A660" t="inlineStr">
        <is>
          <t>600516</t>
        </is>
      </c>
      <c r="B660" t="n">
        <v>0.0001419401151736496</v>
      </c>
      <c r="C660" t="n">
        <v>8.012326656394443</v>
      </c>
      <c r="D660" t="n">
        <v>6.4984</v>
      </c>
      <c r="E660" t="n">
        <v>1.184933333333334</v>
      </c>
    </row>
    <row r="661">
      <c r="A661" t="inlineStr">
        <is>
          <t>000690</t>
        </is>
      </c>
      <c r="B661" t="n">
        <v>0.0003064824249678924</v>
      </c>
      <c r="C661" t="n">
        <v>8.005822416302767</v>
      </c>
      <c r="D661" t="n">
        <v>7.128799999999999</v>
      </c>
      <c r="E661" t="n">
        <v>0.9250666666666668</v>
      </c>
    </row>
    <row r="662">
      <c r="A662" t="inlineStr">
        <is>
          <t>603319</t>
        </is>
      </c>
      <c r="B662" t="n">
        <v>0.00679365338811987</v>
      </c>
      <c r="C662" t="n">
        <v>7.988980716253469</v>
      </c>
      <c r="D662" t="n">
        <v>39.15533333333334</v>
      </c>
      <c r="E662" t="n">
        <v>3.572666666666667</v>
      </c>
    </row>
    <row r="663">
      <c r="A663" t="inlineStr">
        <is>
          <t>000651</t>
        </is>
      </c>
      <c r="B663" t="n">
        <v>0.005562401448068527</v>
      </c>
      <c r="C663" t="n">
        <v>7.988327557906261</v>
      </c>
      <c r="D663" t="n">
        <v>60.63146666666666</v>
      </c>
      <c r="E663" t="n">
        <v>0.7433333333333333</v>
      </c>
    </row>
    <row r="664">
      <c r="A664" t="inlineStr">
        <is>
          <t>600774</t>
        </is>
      </c>
      <c r="B664" t="n">
        <v>0.0006293514582197857</v>
      </c>
      <c r="C664" t="n">
        <v>7.928802588996775</v>
      </c>
      <c r="D664" t="n">
        <v>12.4764</v>
      </c>
      <c r="E664" t="n">
        <v>0.5644</v>
      </c>
    </row>
    <row r="665">
      <c r="A665" t="inlineStr">
        <is>
          <t>000612</t>
        </is>
      </c>
      <c r="B665" t="n">
        <v>0.0007185551859922773</v>
      </c>
      <c r="C665" t="n">
        <v>7.922272047832579</v>
      </c>
      <c r="D665" t="n">
        <v>6.975200000000001</v>
      </c>
      <c r="E665" t="n">
        <v>2.6032</v>
      </c>
    </row>
    <row r="666">
      <c r="A666" t="inlineStr">
        <is>
          <t>600858</t>
        </is>
      </c>
      <c r="B666" t="n">
        <v>0.0001648730462558336</v>
      </c>
      <c r="C666" t="n">
        <v>7.902735562310026</v>
      </c>
      <c r="D666" t="n">
        <v>7.383733333333333</v>
      </c>
      <c r="E666" t="n">
        <v>0.6764</v>
      </c>
    </row>
    <row r="667">
      <c r="A667" t="inlineStr">
        <is>
          <t>603308</t>
        </is>
      </c>
      <c r="B667" t="n">
        <v>0.001319916646496009</v>
      </c>
      <c r="C667" t="n">
        <v>7.892831281679946</v>
      </c>
      <c r="D667" t="n">
        <v>26.62466666666667</v>
      </c>
      <c r="E667" t="n">
        <v>1.281066666666666</v>
      </c>
    </row>
    <row r="668">
      <c r="A668" t="inlineStr">
        <is>
          <t>600782</t>
        </is>
      </c>
      <c r="B668" t="n">
        <v>0.0001811697241139538</v>
      </c>
      <c r="C668" t="n">
        <v>7.81990521327014</v>
      </c>
      <c r="D668" t="n">
        <v>4.346400000000001</v>
      </c>
      <c r="E668" t="n">
        <v>0.9825333333333335</v>
      </c>
    </row>
    <row r="669">
      <c r="A669" t="inlineStr">
        <is>
          <t>603730</t>
        </is>
      </c>
      <c r="B669" t="n">
        <v>0.001363856650773331</v>
      </c>
      <c r="C669" t="n">
        <v>7.800075728890565</v>
      </c>
      <c r="D669" t="n">
        <v>28.74720000000001</v>
      </c>
      <c r="E669" t="n">
        <v>0.424</v>
      </c>
    </row>
    <row r="670">
      <c r="A670" t="inlineStr">
        <is>
          <t>603690</t>
        </is>
      </c>
      <c r="B670" t="n">
        <v>0.002136087350158341</v>
      </c>
      <c r="C670" t="n">
        <v>7.77358490566038</v>
      </c>
      <c r="D670" t="n">
        <v>36.6016</v>
      </c>
      <c r="E670" t="n">
        <v>2.294933333333333</v>
      </c>
    </row>
    <row r="671">
      <c r="A671" t="inlineStr">
        <is>
          <t>601699</t>
        </is>
      </c>
      <c r="B671" t="n">
        <v>0.0001245285575766071</v>
      </c>
      <c r="C671" t="n">
        <v>7.753164556962022</v>
      </c>
      <c r="D671" t="n">
        <v>6.340666666666667</v>
      </c>
      <c r="E671" t="n">
        <v>0.8714666666666666</v>
      </c>
    </row>
    <row r="672">
      <c r="A672" t="inlineStr">
        <is>
          <t>002841</t>
        </is>
      </c>
      <c r="B672" t="n">
        <v>0.002716472363649853</v>
      </c>
      <c r="C672" t="n">
        <v>7.730426164519333</v>
      </c>
      <c r="D672" t="n">
        <v>102.2378666666667</v>
      </c>
      <c r="E672" t="n">
        <v>0.2454666666666666</v>
      </c>
    </row>
    <row r="673">
      <c r="A673" t="inlineStr">
        <is>
          <t>000657</t>
        </is>
      </c>
      <c r="B673" t="n">
        <v>0.0001190126336248785</v>
      </c>
      <c r="C673" t="n">
        <v>7.68115942028984</v>
      </c>
      <c r="D673" t="n">
        <v>6.86</v>
      </c>
      <c r="E673" t="n">
        <v>1.0248</v>
      </c>
    </row>
    <row r="674">
      <c r="A674" t="inlineStr">
        <is>
          <t>300747</t>
        </is>
      </c>
      <c r="B674" t="n">
        <v>0.01031131851507503</v>
      </c>
      <c r="C674" t="n">
        <v>7.675498497678235</v>
      </c>
      <c r="D674" t="n">
        <v>74.57266666666666</v>
      </c>
      <c r="E674" t="n">
        <v>2.3676</v>
      </c>
    </row>
    <row r="675">
      <c r="A675" t="inlineStr">
        <is>
          <t>002532</t>
        </is>
      </c>
      <c r="B675" t="n">
        <v>0.0009073126741790862</v>
      </c>
      <c r="C675" t="n">
        <v>7.650273224043702</v>
      </c>
      <c r="D675" t="n">
        <v>7.825066666666668</v>
      </c>
      <c r="E675" t="n">
        <v>2.7528</v>
      </c>
    </row>
    <row r="676">
      <c r="A676" t="inlineStr">
        <is>
          <t>601598</t>
        </is>
      </c>
      <c r="B676" t="n">
        <v>0.0005238488631528696</v>
      </c>
      <c r="C676" t="n">
        <v>7.633587786259555</v>
      </c>
      <c r="D676" t="n">
        <v>4.282800000000001</v>
      </c>
      <c r="E676" t="n">
        <v>4.1064</v>
      </c>
    </row>
    <row r="677">
      <c r="A677" t="inlineStr">
        <is>
          <t>603339</t>
        </is>
      </c>
      <c r="B677" t="n">
        <v>0.0004632721506970627</v>
      </c>
      <c r="C677" t="n">
        <v>7.618129218900682</v>
      </c>
      <c r="D677" t="n">
        <v>10.22173333333333</v>
      </c>
      <c r="E677" t="n">
        <v>1.164533333333333</v>
      </c>
    </row>
    <row r="678">
      <c r="A678" t="inlineStr">
        <is>
          <t>300705</t>
        </is>
      </c>
      <c r="B678" t="n">
        <v>0.002504773524751586</v>
      </c>
      <c r="C678" t="n">
        <v>7.601626016260155</v>
      </c>
      <c r="D678" t="n">
        <v>23.09466666666667</v>
      </c>
      <c r="E678" t="n">
        <v>2.5968</v>
      </c>
    </row>
    <row r="679">
      <c r="A679" t="inlineStr">
        <is>
          <t>002998</t>
        </is>
      </c>
      <c r="B679" t="n">
        <v>0.0008065662857991874</v>
      </c>
      <c r="C679" t="n">
        <v>7.600950118764849</v>
      </c>
      <c r="D679" t="n">
        <v>10.22033333333333</v>
      </c>
      <c r="E679" t="n">
        <v>16.08366666666667</v>
      </c>
    </row>
    <row r="680">
      <c r="A680" t="inlineStr">
        <is>
          <t>002524</t>
        </is>
      </c>
      <c r="B680" t="n">
        <v>0.003806544155065358</v>
      </c>
      <c r="C680" t="n">
        <v>7.555898226676927</v>
      </c>
      <c r="D680" t="n">
        <v>13.31586666666667</v>
      </c>
      <c r="E680" t="n">
        <v>5.653466666666668</v>
      </c>
    </row>
    <row r="681">
      <c r="A681" t="inlineStr">
        <is>
          <t>000015</t>
        </is>
      </c>
      <c r="B681" t="n">
        <v>0.002993483903883725</v>
      </c>
      <c r="C681" t="n">
        <v>7.535321821036089</v>
      </c>
      <c r="D681" t="n">
        <v>5.952666666666667</v>
      </c>
      <c r="E681" t="n">
        <v>0</v>
      </c>
    </row>
    <row r="682">
      <c r="A682" t="inlineStr">
        <is>
          <t>002280</t>
        </is>
      </c>
      <c r="B682" t="n">
        <v>0.0002713680375802895</v>
      </c>
      <c r="C682" t="n">
        <v>7.534246575342474</v>
      </c>
      <c r="D682" t="n">
        <v>1.545333333333333</v>
      </c>
      <c r="E682" t="n">
        <v>2.6848</v>
      </c>
    </row>
    <row r="683">
      <c r="A683" t="inlineStr">
        <is>
          <t>000060</t>
        </is>
      </c>
      <c r="B683" t="n">
        <v>0.0002349224234294658</v>
      </c>
      <c r="C683" t="n">
        <v>7.505518763796903</v>
      </c>
      <c r="D683" t="n">
        <v>4.506133333333333</v>
      </c>
      <c r="E683" t="n">
        <v>1.452666666666667</v>
      </c>
    </row>
    <row r="684">
      <c r="A684" t="inlineStr">
        <is>
          <t>600584</t>
        </is>
      </c>
      <c r="B684" t="n">
        <v>0.003695575413890617</v>
      </c>
      <c r="C684" t="n">
        <v>7.484951583355137</v>
      </c>
      <c r="D684" t="n">
        <v>39.43786666666667</v>
      </c>
      <c r="E684" t="n">
        <v>4.074133333333334</v>
      </c>
    </row>
    <row r="685">
      <c r="A685" t="inlineStr">
        <is>
          <t>688196</t>
        </is>
      </c>
      <c r="B685" t="n">
        <v>0.001883710514125948</v>
      </c>
      <c r="C685" t="n">
        <v>7.47524752475246</v>
      </c>
      <c r="D685" t="n">
        <v>57.05706666666666</v>
      </c>
      <c r="E685" t="n">
        <v>4.876399999999999</v>
      </c>
    </row>
    <row r="686">
      <c r="A686" t="inlineStr">
        <is>
          <t>600805</t>
        </is>
      </c>
      <c r="B686" t="n">
        <v>0.0002547180233551307</v>
      </c>
      <c r="C686" t="n">
        <v>7.441860465116279</v>
      </c>
      <c r="D686" t="n">
        <v>4.336266666666666</v>
      </c>
      <c r="E686" t="n">
        <v>1.316666666666667</v>
      </c>
    </row>
    <row r="687">
      <c r="A687" t="inlineStr">
        <is>
          <t>002189</t>
        </is>
      </c>
      <c r="B687" t="n">
        <v>0.001098228618843312</v>
      </c>
      <c r="C687" t="n">
        <v>7.440039158100831</v>
      </c>
      <c r="D687" t="n">
        <v>18.40786666666667</v>
      </c>
      <c r="E687" t="n">
        <v>1.820933333333333</v>
      </c>
    </row>
    <row r="688">
      <c r="A688" t="inlineStr">
        <is>
          <t>000400</t>
        </is>
      </c>
      <c r="B688" t="n">
        <v>0.0008176050499596249</v>
      </c>
      <c r="C688" t="n">
        <v>7.429322813938199</v>
      </c>
      <c r="D688" t="n">
        <v>15.06253333333333</v>
      </c>
      <c r="E688" t="n">
        <v>1.548</v>
      </c>
    </row>
    <row r="689">
      <c r="A689" t="inlineStr">
        <is>
          <t>002239</t>
        </is>
      </c>
      <c r="B689" t="n">
        <v>0.0001402589465528116</v>
      </c>
      <c r="C689" t="n">
        <v>7.423580786026207</v>
      </c>
      <c r="D689" t="n">
        <v>4.627066666666667</v>
      </c>
      <c r="E689" t="n">
        <v>2.9656</v>
      </c>
    </row>
    <row r="690">
      <c r="A690" t="inlineStr">
        <is>
          <t>603816</t>
        </is>
      </c>
      <c r="B690" t="n">
        <v>0.01050033823697757</v>
      </c>
      <c r="C690" t="n">
        <v>7.371941024471784</v>
      </c>
      <c r="D690" t="n">
        <v>71.0492</v>
      </c>
      <c r="E690" t="n">
        <v>0.4712</v>
      </c>
    </row>
    <row r="691">
      <c r="A691" t="inlineStr">
        <is>
          <t>601021</t>
        </is>
      </c>
      <c r="B691" t="n">
        <v>0.003396292881603524</v>
      </c>
      <c r="C691" t="n">
        <v>7.209835382371321</v>
      </c>
      <c r="D691" t="n">
        <v>47.86866666666667</v>
      </c>
      <c r="E691" t="n">
        <v>0.5835999999999999</v>
      </c>
    </row>
    <row r="692">
      <c r="A692" t="inlineStr">
        <is>
          <t>600363</t>
        </is>
      </c>
      <c r="B692" t="n">
        <v>0.002535305914944433</v>
      </c>
      <c r="C692" t="n">
        <v>7.177454865697919</v>
      </c>
      <c r="D692" t="n">
        <v>24.58906666666666</v>
      </c>
      <c r="E692" t="n">
        <v>3.925466666666667</v>
      </c>
    </row>
    <row r="693">
      <c r="A693" t="inlineStr">
        <is>
          <t>600795</t>
        </is>
      </c>
      <c r="B693" t="n">
        <v>2.702005378734944e-05</v>
      </c>
      <c r="C693" t="n">
        <v>7.177033492822993</v>
      </c>
      <c r="D693" t="n">
        <v>2.0988</v>
      </c>
      <c r="E693" t="n">
        <v>0.2608</v>
      </c>
    </row>
    <row r="694">
      <c r="A694" t="inlineStr">
        <is>
          <t>601369</t>
        </is>
      </c>
      <c r="B694" t="n">
        <v>0.0001203910404943176</v>
      </c>
      <c r="C694" t="n">
        <v>7.110438729198187</v>
      </c>
      <c r="D694" t="n">
        <v>6.713333333333333</v>
      </c>
      <c r="E694" t="n">
        <v>0.2486666666666667</v>
      </c>
    </row>
    <row r="695">
      <c r="A695" t="inlineStr">
        <is>
          <t>002046</t>
        </is>
      </c>
      <c r="B695" t="n">
        <v>0.000246312438619662</v>
      </c>
      <c r="C695" t="n">
        <v>7.075962539021852</v>
      </c>
      <c r="D695" t="n">
        <v>8.749333333333334</v>
      </c>
      <c r="E695" t="n">
        <v>2.031066666666667</v>
      </c>
    </row>
    <row r="696">
      <c r="A696" t="inlineStr">
        <is>
          <t>002362</t>
        </is>
      </c>
      <c r="B696" t="n">
        <v>0.002829227402280374</v>
      </c>
      <c r="C696" t="n">
        <v>7.037203047960561</v>
      </c>
      <c r="D696" t="n">
        <v>24.77306666666667</v>
      </c>
      <c r="E696" t="n">
        <v>5.702533333333333</v>
      </c>
    </row>
    <row r="697">
      <c r="A697" t="inlineStr">
        <is>
          <t>603617</t>
        </is>
      </c>
      <c r="B697" t="n">
        <v>0.0001348062448565233</v>
      </c>
      <c r="C697" t="n">
        <v>6.986531986531985</v>
      </c>
      <c r="D697" t="n">
        <v>12.33133333333333</v>
      </c>
      <c r="E697" t="n">
        <v>2.365866666666667</v>
      </c>
    </row>
    <row r="698">
      <c r="A698" t="inlineStr">
        <is>
          <t>000527</t>
        </is>
      </c>
      <c r="B698" t="n">
        <v>0.0003954201994082122</v>
      </c>
      <c r="C698" t="n">
        <v>6.941266209000774</v>
      </c>
      <c r="D698" t="n">
        <v>13.30306666666667</v>
      </c>
      <c r="E698" t="n">
        <v>0</v>
      </c>
    </row>
    <row r="699">
      <c r="A699" t="inlineStr">
        <is>
          <t>603369</t>
        </is>
      </c>
      <c r="B699" t="n">
        <v>0.003138440822820293</v>
      </c>
      <c r="C699" t="n">
        <v>6.929133858267722</v>
      </c>
      <c r="D699" t="n">
        <v>50.3396</v>
      </c>
      <c r="E699" t="n">
        <v>0.9986666666666666</v>
      </c>
    </row>
    <row r="700">
      <c r="A700" t="inlineStr">
        <is>
          <t>603997</t>
        </is>
      </c>
      <c r="B700" t="n">
        <v>0.000426522969196812</v>
      </c>
      <c r="C700" t="n">
        <v>6.924101198402122</v>
      </c>
      <c r="D700" t="n">
        <v>8.1752</v>
      </c>
      <c r="E700" t="n">
        <v>1.165866666666667</v>
      </c>
    </row>
    <row r="701">
      <c r="A701" t="inlineStr">
        <is>
          <t>300667</t>
        </is>
      </c>
      <c r="B701" t="n">
        <v>0.002915606563203669</v>
      </c>
      <c r="C701" t="n">
        <v>6.884970612930319</v>
      </c>
      <c r="D701" t="n">
        <v>27.34346666666667</v>
      </c>
      <c r="E701" t="n">
        <v>7.305999999999999</v>
      </c>
    </row>
    <row r="702">
      <c r="A702" t="inlineStr">
        <is>
          <t>600654</t>
        </is>
      </c>
      <c r="B702" t="n">
        <v>9.701846473210001e-05</v>
      </c>
      <c r="C702" t="n">
        <v>6.874999999999987</v>
      </c>
      <c r="D702" t="n">
        <v>1.698533333333333</v>
      </c>
      <c r="E702" t="n">
        <v>0.6969333333333334</v>
      </c>
    </row>
    <row r="703">
      <c r="A703" t="inlineStr">
        <is>
          <t>002214</t>
        </is>
      </c>
      <c r="B703" t="n">
        <v>0.0008204950490661943</v>
      </c>
      <c r="C703" t="n">
        <v>6.852497096399546</v>
      </c>
      <c r="D703" t="n">
        <v>24.73906666666667</v>
      </c>
      <c r="E703" t="n">
        <v>2.472933333333333</v>
      </c>
    </row>
    <row r="704">
      <c r="A704" t="inlineStr">
        <is>
          <t>000709</t>
        </is>
      </c>
      <c r="B704" t="n">
        <v>2.871602087595282e-05</v>
      </c>
      <c r="C704" t="n">
        <v>6.849315068493156</v>
      </c>
      <c r="D704" t="n">
        <v>2.194266666666667</v>
      </c>
      <c r="E704" t="n">
        <v>0.3670666666666667</v>
      </c>
    </row>
    <row r="705">
      <c r="A705" t="inlineStr">
        <is>
          <t>300006</t>
        </is>
      </c>
      <c r="B705" t="n">
        <v>0.0003251708851708851</v>
      </c>
      <c r="C705" t="n">
        <v>6.833114323258882</v>
      </c>
      <c r="D705" t="n">
        <v>7.770000000000001</v>
      </c>
      <c r="E705" t="n">
        <v>3.398666666666667</v>
      </c>
    </row>
    <row r="706">
      <c r="A706" t="inlineStr">
        <is>
          <t>600933</t>
        </is>
      </c>
      <c r="B706" t="n">
        <v>0.0008357420675053081</v>
      </c>
      <c r="C706" t="n">
        <v>6.79867986798679</v>
      </c>
      <c r="D706" t="n">
        <v>15.0296</v>
      </c>
      <c r="E706" t="n">
        <v>1.048133333333334</v>
      </c>
    </row>
    <row r="707">
      <c r="A707" t="inlineStr">
        <is>
          <t>300719</t>
        </is>
      </c>
      <c r="B707" t="n">
        <v>0.005236718092953358</v>
      </c>
      <c r="C707" t="n">
        <v>6.788079470198682</v>
      </c>
      <c r="D707" t="n">
        <v>21.49066666666667</v>
      </c>
      <c r="E707" t="n">
        <v>14.3996</v>
      </c>
    </row>
    <row r="708">
      <c r="A708" t="inlineStr">
        <is>
          <t>601985</t>
        </is>
      </c>
      <c r="B708" t="n">
        <v>6.15478504207157e-05</v>
      </c>
      <c r="C708" t="n">
        <v>6.765327695560241</v>
      </c>
      <c r="D708" t="n">
        <v>4.637600000000001</v>
      </c>
      <c r="E708" t="n">
        <v>0.1989333333333334</v>
      </c>
    </row>
    <row r="709">
      <c r="A709" t="inlineStr">
        <is>
          <t>600338</t>
        </is>
      </c>
      <c r="B709" t="n">
        <v>0.000538513293376364</v>
      </c>
      <c r="C709" t="n">
        <v>6.74974039460019</v>
      </c>
      <c r="D709" t="n">
        <v>9.254399999999999</v>
      </c>
      <c r="E709" t="n">
        <v>2.042666666666666</v>
      </c>
    </row>
    <row r="710">
      <c r="A710" t="inlineStr">
        <is>
          <t>603877</t>
        </is>
      </c>
      <c r="B710" t="n">
        <v>0.008584584482610251</v>
      </c>
      <c r="C710" t="n">
        <v>6.698895027624308</v>
      </c>
      <c r="D710" t="n">
        <v>34.25986666666667</v>
      </c>
      <c r="E710" t="n">
        <v>0.4358666666666667</v>
      </c>
    </row>
    <row r="711">
      <c r="A711" t="inlineStr">
        <is>
          <t>002631</t>
        </is>
      </c>
      <c r="B711" t="n">
        <v>0.000223206088280061</v>
      </c>
      <c r="C711" t="n">
        <v>6.692913385826782</v>
      </c>
      <c r="D711" t="n">
        <v>7.3</v>
      </c>
      <c r="E711" t="n">
        <v>0.8488</v>
      </c>
    </row>
    <row r="712">
      <c r="A712" t="inlineStr">
        <is>
          <t>300721</t>
        </is>
      </c>
      <c r="B712" t="n">
        <v>0.002081490977432065</v>
      </c>
      <c r="C712" t="n">
        <v>6.648294867378568</v>
      </c>
      <c r="D712" t="n">
        <v>32.80826666666667</v>
      </c>
      <c r="E712" t="n">
        <v>10.6796</v>
      </c>
    </row>
    <row r="713">
      <c r="A713" t="inlineStr">
        <is>
          <t>600375</t>
        </is>
      </c>
      <c r="B713" t="n">
        <v>0.0004410726160705088</v>
      </c>
      <c r="C713" t="n">
        <v>6.613756613756627</v>
      </c>
      <c r="D713" t="n">
        <v>7.908666666666666</v>
      </c>
      <c r="E713" t="n">
        <v>2.449466666666667</v>
      </c>
    </row>
    <row r="714">
      <c r="A714" t="inlineStr">
        <is>
          <t>002026</t>
        </is>
      </c>
      <c r="B714" t="n">
        <v>0.001029985165657136</v>
      </c>
      <c r="C714" t="n">
        <v>6.57894736842104</v>
      </c>
      <c r="D714" t="n">
        <v>11.32906666666667</v>
      </c>
      <c r="E714" t="n">
        <v>4.106666666666666</v>
      </c>
    </row>
    <row r="715">
      <c r="A715" t="inlineStr">
        <is>
          <t>600022</t>
        </is>
      </c>
      <c r="B715" t="n">
        <v>1.951082210284922e-05</v>
      </c>
      <c r="C715" t="n">
        <v>6.569343065693412</v>
      </c>
      <c r="D715" t="n">
        <v>1.4148</v>
      </c>
      <c r="E715" t="n">
        <v>0.8741333333333333</v>
      </c>
    </row>
    <row r="716">
      <c r="A716" t="inlineStr">
        <is>
          <t>000812</t>
        </is>
      </c>
      <c r="B716" t="n">
        <v>0.0002217410623225559</v>
      </c>
      <c r="C716" t="n">
        <v>6.470588235294117</v>
      </c>
      <c r="D716" t="n">
        <v>3.2248</v>
      </c>
      <c r="E716" t="n">
        <v>3.260133333333333</v>
      </c>
    </row>
    <row r="717">
      <c r="A717" t="inlineStr">
        <is>
          <t>603589</t>
        </is>
      </c>
      <c r="B717" t="n">
        <v>0.006942208046199811</v>
      </c>
      <c r="C717" t="n">
        <v>6.428571428571406</v>
      </c>
      <c r="D717" t="n">
        <v>59.8444</v>
      </c>
      <c r="E717" t="n">
        <v>1.621866666666667</v>
      </c>
    </row>
    <row r="718">
      <c r="A718" t="inlineStr">
        <is>
          <t>300005</t>
        </is>
      </c>
      <c r="B718" t="n">
        <v>0.0009046137605615314</v>
      </c>
      <c r="C718" t="n">
        <v>6.329113924050622</v>
      </c>
      <c r="D718" t="n">
        <v>6.433199999999999</v>
      </c>
      <c r="E718" t="n">
        <v>3.4052</v>
      </c>
    </row>
    <row r="719">
      <c r="A719" t="inlineStr">
        <is>
          <t>600372</t>
        </is>
      </c>
      <c r="B719" t="n">
        <v>0.0003825338697481537</v>
      </c>
      <c r="C719" t="n">
        <v>6.297822248381402</v>
      </c>
      <c r="D719" t="n">
        <v>16.8692</v>
      </c>
      <c r="E719" t="n">
        <v>1.019333333333333</v>
      </c>
    </row>
    <row r="720">
      <c r="A720" t="inlineStr">
        <is>
          <t>002948</t>
        </is>
      </c>
      <c r="B720" t="n">
        <v>0.0005478884319150527</v>
      </c>
      <c r="C720" t="n">
        <v>6.285714285714294</v>
      </c>
      <c r="D720" t="n">
        <v>5.3492</v>
      </c>
      <c r="E720" t="n">
        <v>7.664933333333334</v>
      </c>
    </row>
    <row r="721">
      <c r="A721" t="inlineStr">
        <is>
          <t>600698</t>
        </is>
      </c>
      <c r="B721" t="n">
        <v>4.440817581066546e-05</v>
      </c>
      <c r="C721" t="n">
        <v>6.276150627615062</v>
      </c>
      <c r="D721" t="n">
        <v>2.313599999999999</v>
      </c>
      <c r="E721" t="n">
        <v>0.6508000000000002</v>
      </c>
    </row>
    <row r="722">
      <c r="A722" t="inlineStr">
        <is>
          <t>002087</t>
        </is>
      </c>
      <c r="B722" t="n">
        <v>0.0001448206299028216</v>
      </c>
      <c r="C722" t="n">
        <v>6.217616580310881</v>
      </c>
      <c r="D722" t="n">
        <v>4.049066666666667</v>
      </c>
      <c r="E722" t="n">
        <v>4.742933333333334</v>
      </c>
    </row>
    <row r="723">
      <c r="A723" t="inlineStr">
        <is>
          <t>300101</t>
        </is>
      </c>
      <c r="B723" t="n">
        <v>0.0006981160352861177</v>
      </c>
      <c r="C723" t="n">
        <v>6.176652254478077</v>
      </c>
      <c r="D723" t="n">
        <v>16.23133333333334</v>
      </c>
      <c r="E723" t="n">
        <v>4.160533333333333</v>
      </c>
    </row>
    <row r="724">
      <c r="A724" t="inlineStr">
        <is>
          <t>600631</t>
        </is>
      </c>
      <c r="B724" t="n">
        <v>0.0003833559003453666</v>
      </c>
      <c r="C724" t="n">
        <v>6.161137440758302</v>
      </c>
      <c r="D724" t="n">
        <v>15.4168</v>
      </c>
      <c r="E724" t="n">
        <v>0</v>
      </c>
    </row>
    <row r="725">
      <c r="A725" t="inlineStr">
        <is>
          <t>300619</t>
        </is>
      </c>
      <c r="B725" t="n">
        <v>0.003198385111343575</v>
      </c>
      <c r="C725" t="n">
        <v>6.100126209507772</v>
      </c>
      <c r="D725" t="n">
        <v>26.0016</v>
      </c>
      <c r="E725" t="n">
        <v>6.600133333333333</v>
      </c>
    </row>
    <row r="726">
      <c r="A726" t="inlineStr">
        <is>
          <t>601808</t>
        </is>
      </c>
      <c r="B726" t="n">
        <v>0.0008698304491387201</v>
      </c>
      <c r="C726" t="n">
        <v>6.096595407759309</v>
      </c>
      <c r="D726" t="n">
        <v>12.2892</v>
      </c>
      <c r="E726" t="n">
        <v>0.2998666666666667</v>
      </c>
    </row>
    <row r="727">
      <c r="A727" t="inlineStr">
        <is>
          <t>600803</t>
        </is>
      </c>
      <c r="B727" t="n">
        <v>0.001180519012401143</v>
      </c>
      <c r="C727" t="n">
        <v>6.093749999999987</v>
      </c>
      <c r="D727" t="n">
        <v>13.05853333333333</v>
      </c>
      <c r="E727" t="n">
        <v>0.8566666666666667</v>
      </c>
    </row>
    <row r="728">
      <c r="A728" t="inlineStr">
        <is>
          <t>002938</t>
        </is>
      </c>
      <c r="B728" t="n">
        <v>0.002562675073119803</v>
      </c>
      <c r="C728" t="n">
        <v>6.079797340088677</v>
      </c>
      <c r="D728" t="n">
        <v>52.58746666666666</v>
      </c>
      <c r="E728" t="n">
        <v>2.1548</v>
      </c>
    </row>
    <row r="729">
      <c r="A729" t="inlineStr">
        <is>
          <t>000890</t>
        </is>
      </c>
      <c r="B729" t="n">
        <v>6.020981661272921e-05</v>
      </c>
      <c r="C729" t="n">
        <v>6.037735849056602</v>
      </c>
      <c r="D729" t="n">
        <v>2.6368</v>
      </c>
      <c r="E729" t="n">
        <v>0.8505333333333334</v>
      </c>
    </row>
    <row r="730">
      <c r="A730" t="inlineStr">
        <is>
          <t>601566</t>
        </is>
      </c>
      <c r="B730" t="n">
        <v>0.0005346385217079828</v>
      </c>
      <c r="C730" t="n">
        <v>6.011450381679384</v>
      </c>
      <c r="D730" t="n">
        <v>11.95293333333333</v>
      </c>
      <c r="E730" t="n">
        <v>0.8658666666666667</v>
      </c>
    </row>
    <row r="731">
      <c r="A731" t="inlineStr">
        <is>
          <t>600125</t>
        </is>
      </c>
      <c r="B731" t="n">
        <v>6.543756917194887e-05</v>
      </c>
      <c r="C731" t="n">
        <v>5.978260869565211</v>
      </c>
      <c r="D731" t="n">
        <v>5.3008</v>
      </c>
      <c r="E731" t="n">
        <v>0.9333333333333336</v>
      </c>
    </row>
    <row r="732">
      <c r="A732" t="inlineStr">
        <is>
          <t>600970</t>
        </is>
      </c>
      <c r="B732" t="n">
        <v>0.0004339832652266978</v>
      </c>
      <c r="C732" t="n">
        <v>5.919003115264787</v>
      </c>
      <c r="D732" t="n">
        <v>6.851999999999999</v>
      </c>
      <c r="E732" t="n">
        <v>1.634</v>
      </c>
    </row>
    <row r="733">
      <c r="A733" t="inlineStr">
        <is>
          <t>600196</t>
        </is>
      </c>
      <c r="B733" t="n">
        <v>0.002948144921247693</v>
      </c>
      <c r="C733" t="n">
        <v>5.874524714828899</v>
      </c>
      <c r="D733" t="n">
        <v>53.67226666666667</v>
      </c>
      <c r="E733" t="n">
        <v>2.8492</v>
      </c>
    </row>
    <row r="734">
      <c r="A734" t="inlineStr">
        <is>
          <t>600071</t>
        </is>
      </c>
      <c r="B734" t="n">
        <v>0.000427530043172824</v>
      </c>
      <c r="C734" t="n">
        <v>5.866666666666664</v>
      </c>
      <c r="D734" t="n">
        <v>10.37346666666667</v>
      </c>
      <c r="E734" t="n">
        <v>1.2536</v>
      </c>
    </row>
    <row r="735">
      <c r="A735" t="inlineStr">
        <is>
          <t>002608</t>
        </is>
      </c>
      <c r="B735" t="n">
        <v>8.420123301448142e-05</v>
      </c>
      <c r="C735" t="n">
        <v>5.865522174535043</v>
      </c>
      <c r="D735" t="n">
        <v>6.569866666666666</v>
      </c>
      <c r="E735" t="n">
        <v>0.02666666666666667</v>
      </c>
    </row>
    <row r="736">
      <c r="A736" t="inlineStr">
        <is>
          <t>002851</t>
        </is>
      </c>
      <c r="B736" t="n">
        <v>0.001826783008232858</v>
      </c>
      <c r="C736" t="n">
        <v>5.807916937053847</v>
      </c>
      <c r="D736" t="n">
        <v>33.99746666666667</v>
      </c>
      <c r="E736" t="n">
        <v>1.090666666666666</v>
      </c>
    </row>
    <row r="737">
      <c r="A737" t="inlineStr">
        <is>
          <t>601838</t>
        </is>
      </c>
      <c r="B737" t="n">
        <v>0.0003249982908571372</v>
      </c>
      <c r="C737" t="n">
        <v>5.775075987841949</v>
      </c>
      <c r="D737" t="n">
        <v>10.56626666666667</v>
      </c>
      <c r="E737" t="n">
        <v>2.059466666666666</v>
      </c>
    </row>
    <row r="738">
      <c r="A738" t="inlineStr">
        <is>
          <t>603317</t>
        </is>
      </c>
      <c r="B738" t="n">
        <v>0.003204348142864594</v>
      </c>
      <c r="C738" t="n">
        <v>5.722154222766207</v>
      </c>
      <c r="D738" t="n">
        <v>65.61239999999999</v>
      </c>
      <c r="E738" t="n">
        <v>2.474533333333333</v>
      </c>
    </row>
    <row r="739">
      <c r="A739" t="inlineStr">
        <is>
          <t>000722</t>
        </is>
      </c>
      <c r="B739" t="n">
        <v>0.0002193452361235328</v>
      </c>
      <c r="C739" t="n">
        <v>5.714285714285716</v>
      </c>
      <c r="D739" t="n">
        <v>6.708666666666668</v>
      </c>
      <c r="E739" t="n">
        <v>1.260533333333334</v>
      </c>
    </row>
    <row r="740">
      <c r="A740" t="inlineStr">
        <is>
          <t>000631</t>
        </is>
      </c>
      <c r="B740" t="n">
        <v>0.0001005487611605392</v>
      </c>
      <c r="C740" t="n">
        <v>5.704697986577179</v>
      </c>
      <c r="D740" t="n">
        <v>2.8324</v>
      </c>
      <c r="E740" t="n">
        <v>0.1518666666666667</v>
      </c>
    </row>
    <row r="741">
      <c r="A741" t="inlineStr">
        <is>
          <t>000757</t>
        </is>
      </c>
      <c r="B741" t="n">
        <v>0.0001133959880393672</v>
      </c>
      <c r="C741" t="n">
        <v>5.701754385964919</v>
      </c>
      <c r="D741" t="n">
        <v>4.488799999999999</v>
      </c>
      <c r="E741" t="n">
        <v>2.113733333333333</v>
      </c>
    </row>
    <row r="742">
      <c r="A742" t="inlineStr">
        <is>
          <t>000963</t>
        </is>
      </c>
      <c r="B742" t="n">
        <v>0.00263784238764748</v>
      </c>
      <c r="C742" t="n">
        <v>5.678826626551348</v>
      </c>
      <c r="D742" t="n">
        <v>27.76413333333333</v>
      </c>
      <c r="E742" t="n">
        <v>1.281866666666667</v>
      </c>
    </row>
    <row r="743">
      <c r="A743" t="inlineStr">
        <is>
          <t>600699</t>
        </is>
      </c>
      <c r="B743" t="n">
        <v>0.001348714338507706</v>
      </c>
      <c r="C743" t="n">
        <v>5.677579776212194</v>
      </c>
      <c r="D743" t="n">
        <v>24.01293333333334</v>
      </c>
      <c r="E743" t="n">
        <v>1.8704</v>
      </c>
    </row>
    <row r="744">
      <c r="A744" t="inlineStr">
        <is>
          <t>000723</t>
        </is>
      </c>
      <c r="B744" t="n">
        <v>0.0002370274895913856</v>
      </c>
      <c r="C744" t="n">
        <v>5.654761904761907</v>
      </c>
      <c r="D744" t="n">
        <v>6.5544</v>
      </c>
      <c r="E744" t="n">
        <v>2.283066666666667</v>
      </c>
    </row>
    <row r="745">
      <c r="A745" t="inlineStr">
        <is>
          <t>603227</t>
        </is>
      </c>
      <c r="B745" t="n">
        <v>0.0002687532072189606</v>
      </c>
      <c r="C745" t="n">
        <v>5.643340857787815</v>
      </c>
      <c r="D745" t="n">
        <v>4.360533333333334</v>
      </c>
      <c r="E745" t="n">
        <v>2.2284</v>
      </c>
    </row>
    <row r="746">
      <c r="A746" t="inlineStr">
        <is>
          <t>600382</t>
        </is>
      </c>
      <c r="B746" t="n">
        <v>0.0004962675187634689</v>
      </c>
      <c r="C746" t="n">
        <v>5.636363636363639</v>
      </c>
      <c r="D746" t="n">
        <v>5.3828</v>
      </c>
      <c r="E746" t="n">
        <v>2.300133333333333</v>
      </c>
    </row>
    <row r="747">
      <c r="A747" t="inlineStr">
        <is>
          <t>002920</t>
        </is>
      </c>
      <c r="B747" t="n">
        <v>0.005235514354566959</v>
      </c>
      <c r="C747" t="n">
        <v>5.621301775147947</v>
      </c>
      <c r="D747" t="n">
        <v>72.0932</v>
      </c>
      <c r="E747" t="n">
        <v>3.221200000000001</v>
      </c>
    </row>
    <row r="748">
      <c r="A748" t="inlineStr">
        <is>
          <t>603717</t>
        </is>
      </c>
      <c r="B748" t="n">
        <v>8.155660499782776e-05</v>
      </c>
      <c r="C748" t="n">
        <v>5.609756097560981</v>
      </c>
      <c r="D748" t="n">
        <v>7.877200000000001</v>
      </c>
      <c r="E748" t="n">
        <v>0.7714666666666666</v>
      </c>
    </row>
    <row r="749">
      <c r="A749" t="inlineStr">
        <is>
          <t>600109</t>
        </is>
      </c>
      <c r="B749" t="n">
        <v>0.001422608036881516</v>
      </c>
      <c r="C749" t="n">
        <v>5.601659751037324</v>
      </c>
      <c r="D749" t="n">
        <v>16.03533333333333</v>
      </c>
      <c r="E749" t="n">
        <v>3.316</v>
      </c>
    </row>
    <row r="750">
      <c r="A750" t="inlineStr">
        <is>
          <t>300471</t>
        </is>
      </c>
      <c r="B750" t="n">
        <v>0.001564407009334406</v>
      </c>
      <c r="C750" t="n">
        <v>5.555555555555558</v>
      </c>
      <c r="D750" t="n">
        <v>12.7652</v>
      </c>
      <c r="E750" t="n">
        <v>11.3132</v>
      </c>
    </row>
    <row r="751">
      <c r="A751" t="inlineStr">
        <is>
          <t>000040</t>
        </is>
      </c>
      <c r="B751" t="n">
        <v>7.086496608696434e-05</v>
      </c>
      <c r="C751" t="n">
        <v>5.538461538461537</v>
      </c>
      <c r="D751" t="n">
        <v>3.306933333333333</v>
      </c>
      <c r="E751" t="n">
        <v>3.845333333333334</v>
      </c>
    </row>
    <row r="752">
      <c r="A752" t="inlineStr">
        <is>
          <t>300460</t>
        </is>
      </c>
      <c r="B752" t="n">
        <v>0.003230288940248074</v>
      </c>
      <c r="C752" t="n">
        <v>5.512820512820515</v>
      </c>
      <c r="D752" t="n">
        <v>14.53813333333333</v>
      </c>
      <c r="E752" t="n">
        <v>5.095599999999999</v>
      </c>
    </row>
    <row r="753">
      <c r="A753" t="inlineStr">
        <is>
          <t>600215</t>
        </is>
      </c>
      <c r="B753" t="n">
        <v>0.0001060073369709912</v>
      </c>
      <c r="C753" t="n">
        <v>5.502846299810238</v>
      </c>
      <c r="D753" t="n">
        <v>5.286266666666666</v>
      </c>
      <c r="E753" t="n">
        <v>0.3265333333333333</v>
      </c>
    </row>
    <row r="754">
      <c r="A754" t="inlineStr">
        <is>
          <t>300409</t>
        </is>
      </c>
      <c r="B754" t="n">
        <v>0.0004949103540734707</v>
      </c>
      <c r="C754" t="n">
        <v>5.484330484330502</v>
      </c>
      <c r="D754" t="n">
        <v>14.07826666666667</v>
      </c>
      <c r="E754" t="n">
        <v>6.922533333333334</v>
      </c>
    </row>
    <row r="755">
      <c r="A755" t="inlineStr">
        <is>
          <t>002054</t>
        </is>
      </c>
      <c r="B755" t="n">
        <v>0.0005497458099406324</v>
      </c>
      <c r="C755" t="n">
        <v>5.329949238578702</v>
      </c>
      <c r="D755" t="n">
        <v>7.900533333333333</v>
      </c>
      <c r="E755" t="n">
        <v>2.925866666666667</v>
      </c>
    </row>
    <row r="756">
      <c r="A756" t="inlineStr">
        <is>
          <t>600969</t>
        </is>
      </c>
      <c r="B756" t="n">
        <v>3.787310069360103e-05</v>
      </c>
      <c r="C756" t="n">
        <v>5.255255255255253</v>
      </c>
      <c r="D756" t="n">
        <v>6.587200000000002</v>
      </c>
      <c r="E756" t="n">
        <v>0.6418666666666667</v>
      </c>
    </row>
    <row r="757">
      <c r="A757" t="inlineStr">
        <is>
          <t>600096</t>
        </is>
      </c>
      <c r="B757" t="n">
        <v>0.0002733342753706533</v>
      </c>
      <c r="C757" t="n">
        <v>5.253623188405787</v>
      </c>
      <c r="D757" t="n">
        <v>5.409866666666667</v>
      </c>
      <c r="E757" t="n">
        <v>0.9556</v>
      </c>
    </row>
    <row r="758">
      <c r="A758" t="inlineStr">
        <is>
          <t>600550</t>
        </is>
      </c>
      <c r="B758" t="n">
        <v>8.322402456153433e-05</v>
      </c>
      <c r="C758" t="n">
        <v>5.168986083499005</v>
      </c>
      <c r="D758" t="n">
        <v>4.767466666666666</v>
      </c>
      <c r="E758" t="n">
        <v>0.7376</v>
      </c>
    </row>
    <row r="759">
      <c r="A759" t="inlineStr">
        <is>
          <t>600870</t>
        </is>
      </c>
      <c r="B759" t="n">
        <v>0.0001146447470657997</v>
      </c>
      <c r="C759" t="n">
        <v>5.147058823529393</v>
      </c>
      <c r="D759" t="n">
        <v>2.898133333333333</v>
      </c>
      <c r="E759" t="n">
        <v>0.4592</v>
      </c>
    </row>
    <row r="760">
      <c r="A760" t="inlineStr">
        <is>
          <t>600758</t>
        </is>
      </c>
      <c r="B760" t="n">
        <v>0.0001382199842969106</v>
      </c>
      <c r="C760" t="n">
        <v>5.13595166163141</v>
      </c>
      <c r="D760" t="n">
        <v>3.151066666666667</v>
      </c>
      <c r="E760" t="n">
        <v>1.2968</v>
      </c>
    </row>
    <row r="761">
      <c r="A761" t="inlineStr">
        <is>
          <t>002221</t>
        </is>
      </c>
      <c r="B761" t="n">
        <v>0.0009981889429942434</v>
      </c>
      <c r="C761" t="n">
        <v>5.098855359001053</v>
      </c>
      <c r="D761" t="n">
        <v>10.0216</v>
      </c>
      <c r="E761" t="n">
        <v>1.053466666666667</v>
      </c>
    </row>
    <row r="762">
      <c r="A762" t="inlineStr">
        <is>
          <t>002544</t>
        </is>
      </c>
      <c r="B762" t="n">
        <v>0.0002657054098363721</v>
      </c>
      <c r="C762" t="n">
        <v>5.069708491761715</v>
      </c>
      <c r="D762" t="n">
        <v>15.84986666666667</v>
      </c>
      <c r="E762" t="n">
        <v>1.391866666666667</v>
      </c>
    </row>
    <row r="763">
      <c r="A763" t="inlineStr">
        <is>
          <t>002703</t>
        </is>
      </c>
      <c r="B763" t="n">
        <v>0.0003176167721382756</v>
      </c>
      <c r="C763" t="n">
        <v>5.0561797752809</v>
      </c>
      <c r="D763" t="n">
        <v>5.162000000000001</v>
      </c>
      <c r="E763" t="n">
        <v>1.8904</v>
      </c>
    </row>
    <row r="764">
      <c r="A764" t="inlineStr">
        <is>
          <t>002508</t>
        </is>
      </c>
      <c r="B764" t="n">
        <v>0.004805848609198441</v>
      </c>
      <c r="C764" t="n">
        <v>4.994769874476979</v>
      </c>
      <c r="D764" t="n">
        <v>38.34080000000001</v>
      </c>
      <c r="E764" t="n">
        <v>1.034266666666667</v>
      </c>
    </row>
    <row r="765">
      <c r="A765" t="inlineStr">
        <is>
          <t>600152</t>
        </is>
      </c>
      <c r="B765" t="n">
        <v>0.0002113512362264016</v>
      </c>
      <c r="C765" t="n">
        <v>4.956268221574334</v>
      </c>
      <c r="D765" t="n">
        <v>6.649866666666667</v>
      </c>
      <c r="E765" t="n">
        <v>2.6832</v>
      </c>
    </row>
    <row r="766">
      <c r="A766" t="inlineStr">
        <is>
          <t>002170</t>
        </is>
      </c>
      <c r="B766" t="n">
        <v>6.121786633314645e-05</v>
      </c>
      <c r="C766" t="n">
        <v>4.941176470588227</v>
      </c>
      <c r="D766" t="n">
        <v>4.122133333333334</v>
      </c>
      <c r="E766" t="n">
        <v>1.654933333333333</v>
      </c>
    </row>
    <row r="767">
      <c r="A767" t="inlineStr">
        <is>
          <t>600248</t>
        </is>
      </c>
      <c r="B767" t="n">
        <v>4.968223501812755e-05</v>
      </c>
      <c r="C767" t="n">
        <v>4.895104895104896</v>
      </c>
      <c r="D767" t="n">
        <v>4.168</v>
      </c>
      <c r="E767" t="n">
        <v>0.6441333333333332</v>
      </c>
    </row>
    <row r="768">
      <c r="A768" t="inlineStr">
        <is>
          <t>000913</t>
        </is>
      </c>
      <c r="B768" t="n">
        <v>0.001888826037258662</v>
      </c>
      <c r="C768" t="n">
        <v>4.870738104158856</v>
      </c>
      <c r="D768" t="n">
        <v>26.58253333333334</v>
      </c>
      <c r="E768" t="n">
        <v>1.197866666666667</v>
      </c>
    </row>
    <row r="769">
      <c r="A769" t="inlineStr">
        <is>
          <t>000570</t>
        </is>
      </c>
      <c r="B769" t="n">
        <v>0.0001570860139985321</v>
      </c>
      <c r="C769" t="n">
        <v>4.835589941972929</v>
      </c>
      <c r="D769" t="n">
        <v>4.9656</v>
      </c>
      <c r="E769" t="n">
        <v>1.709466666666667</v>
      </c>
    </row>
    <row r="770">
      <c r="A770" t="inlineStr">
        <is>
          <t>300741</t>
        </is>
      </c>
      <c r="B770" t="n">
        <v>0.003555849497084552</v>
      </c>
      <c r="C770" t="n">
        <v>4.833074534161486</v>
      </c>
      <c r="D770" t="n">
        <v>54.12293333333334</v>
      </c>
      <c r="E770" t="n">
        <v>2.182933333333333</v>
      </c>
    </row>
    <row r="771">
      <c r="A771" t="inlineStr">
        <is>
          <t>000878</t>
        </is>
      </c>
      <c r="B771" t="n">
        <v>0.0007545782671811058</v>
      </c>
      <c r="C771" t="n">
        <v>4.811715481171541</v>
      </c>
      <c r="D771" t="n">
        <v>14.67546666666667</v>
      </c>
      <c r="E771" t="n">
        <v>2.694266666666667</v>
      </c>
    </row>
    <row r="772">
      <c r="A772" t="inlineStr">
        <is>
          <t>600018</t>
        </is>
      </c>
      <c r="B772" t="n">
        <v>8.815341202335231e-05</v>
      </c>
      <c r="C772" t="n">
        <v>4.805491990846678</v>
      </c>
      <c r="D772" t="n">
        <v>4.420533333333333</v>
      </c>
      <c r="E772" t="n">
        <v>0.09333333333333335</v>
      </c>
    </row>
    <row r="773">
      <c r="A773" t="inlineStr">
        <is>
          <t>600483</t>
        </is>
      </c>
      <c r="B773" t="n">
        <v>7.426579343264682e-05</v>
      </c>
      <c r="C773" t="n">
        <v>4.797979797979801</v>
      </c>
      <c r="D773" t="n">
        <v>7.858399999999999</v>
      </c>
      <c r="E773" t="n">
        <v>0.1217333333333333</v>
      </c>
    </row>
    <row r="774">
      <c r="A774" t="inlineStr">
        <is>
          <t>002409</t>
        </is>
      </c>
      <c r="B774" t="n">
        <v>0.0040465339946231</v>
      </c>
      <c r="C774" t="n">
        <v>4.772767152131951</v>
      </c>
      <c r="D774" t="n">
        <v>56.67039999999999</v>
      </c>
      <c r="E774" t="n">
        <v>3.423333333333332</v>
      </c>
    </row>
    <row r="775">
      <c r="A775" t="inlineStr">
        <is>
          <t>600851</t>
        </is>
      </c>
      <c r="B775" t="n">
        <v>0.0002225031883375518</v>
      </c>
      <c r="C775" t="n">
        <v>4.767879548306153</v>
      </c>
      <c r="D775" t="n">
        <v>7.550666666666667</v>
      </c>
      <c r="E775" t="n">
        <v>0.3246666666666667</v>
      </c>
    </row>
    <row r="776">
      <c r="A776" t="inlineStr">
        <is>
          <t>688127</t>
        </is>
      </c>
      <c r="B776" t="n">
        <v>0.003042986604846124</v>
      </c>
      <c r="C776" t="n">
        <v>4.766006316393923</v>
      </c>
      <c r="D776" t="n">
        <v>30.87734375</v>
      </c>
      <c r="E776" t="n">
        <v>12.7115625</v>
      </c>
    </row>
    <row r="777">
      <c r="A777" t="inlineStr">
        <is>
          <t>002049</t>
        </is>
      </c>
      <c r="B777" t="n">
        <v>0.008525631861324568</v>
      </c>
      <c r="C777" t="n">
        <v>4.581257032631414</v>
      </c>
      <c r="D777" t="n">
        <v>112.0202666666666</v>
      </c>
      <c r="E777" t="n">
        <v>2.326666666666667</v>
      </c>
    </row>
    <row r="778">
      <c r="A778" t="inlineStr">
        <is>
          <t>002471</t>
        </is>
      </c>
      <c r="B778" t="n">
        <v>6.902257953964485e-05</v>
      </c>
      <c r="C778" t="n">
        <v>4.580152671755733</v>
      </c>
      <c r="D778" t="n">
        <v>2.636933333333333</v>
      </c>
      <c r="E778" t="n">
        <v>2.329866666666666</v>
      </c>
    </row>
    <row r="779">
      <c r="A779" t="inlineStr">
        <is>
          <t>002999</t>
        </is>
      </c>
      <c r="B779" t="n">
        <v>0.0009105529200339736</v>
      </c>
      <c r="C779" t="n">
        <v>4.580152671755733</v>
      </c>
      <c r="D779" t="n">
        <v>12.1924</v>
      </c>
      <c r="E779" t="n">
        <v>11.28466666666667</v>
      </c>
    </row>
    <row r="780">
      <c r="A780" t="inlineStr">
        <is>
          <t>600405</t>
        </is>
      </c>
      <c r="B780" t="n">
        <v>0.0001254033692711866</v>
      </c>
      <c r="C780" t="n">
        <v>4.553415061295962</v>
      </c>
      <c r="D780" t="n">
        <v>5.7012</v>
      </c>
      <c r="E780" t="n">
        <v>3.0516</v>
      </c>
    </row>
    <row r="781">
      <c r="A781" t="inlineStr">
        <is>
          <t>300151</t>
        </is>
      </c>
      <c r="B781" t="n">
        <v>0.003784939201952491</v>
      </c>
      <c r="C781" t="n">
        <v>4.491525423728815</v>
      </c>
      <c r="D781" t="n">
        <v>23.9284</v>
      </c>
      <c r="E781" t="n">
        <v>1.6044</v>
      </c>
    </row>
    <row r="782">
      <c r="A782" t="inlineStr">
        <is>
          <t>002925</t>
        </is>
      </c>
      <c r="B782" t="n">
        <v>0.002547831933802239</v>
      </c>
      <c r="C782" t="n">
        <v>4.417870785583777</v>
      </c>
      <c r="D782" t="n">
        <v>62.90466666666666</v>
      </c>
      <c r="E782" t="n">
        <v>1.954</v>
      </c>
    </row>
    <row r="783">
      <c r="A783" t="inlineStr">
        <is>
          <t>002206</t>
        </is>
      </c>
      <c r="B783" t="n">
        <v>0.0002535887016374385</v>
      </c>
      <c r="C783" t="n">
        <v>4.392764857881137</v>
      </c>
      <c r="D783" t="n">
        <v>4.027066666666667</v>
      </c>
      <c r="E783" t="n">
        <v>1.564266666666667</v>
      </c>
    </row>
    <row r="784">
      <c r="A784" t="inlineStr">
        <is>
          <t>000539</t>
        </is>
      </c>
      <c r="B784" t="n">
        <v>1.600554135194977e-05</v>
      </c>
      <c r="C784" t="n">
        <v>4.381443298969079</v>
      </c>
      <c r="D784" t="n">
        <v>3.807066666666667</v>
      </c>
      <c r="E784" t="n">
        <v>0.1069333333333333</v>
      </c>
    </row>
    <row r="785">
      <c r="A785" t="inlineStr">
        <is>
          <t>300363</t>
        </is>
      </c>
      <c r="B785" t="n">
        <v>0.002812030880769134</v>
      </c>
      <c r="C785" t="n">
        <v>4.303278688524603</v>
      </c>
      <c r="D785" t="n">
        <v>34.81586666666666</v>
      </c>
      <c r="E785" t="n">
        <v>0.9815999999999999</v>
      </c>
    </row>
    <row r="786">
      <c r="A786" t="inlineStr">
        <is>
          <t>002361</t>
        </is>
      </c>
      <c r="B786" t="n">
        <v>0.0001492535659880903</v>
      </c>
      <c r="C786" t="n">
        <v>4.296875</v>
      </c>
      <c r="D786" t="n">
        <v>4.813999999999999</v>
      </c>
      <c r="E786" t="n">
        <v>2.151333333333333</v>
      </c>
    </row>
    <row r="787">
      <c r="A787" t="inlineStr">
        <is>
          <t>002865</t>
        </is>
      </c>
      <c r="B787" t="n">
        <v>0.00167831656366239</v>
      </c>
      <c r="C787" t="n">
        <v>4.285714285714293</v>
      </c>
      <c r="D787" t="n">
        <v>17.53253333333333</v>
      </c>
      <c r="E787" t="n">
        <v>3.3484</v>
      </c>
    </row>
    <row r="788">
      <c r="A788" t="inlineStr">
        <is>
          <t>300811</t>
        </is>
      </c>
      <c r="B788" t="n">
        <v>0.005247929202185819</v>
      </c>
      <c r="C788" t="n">
        <v>4.233576642335768</v>
      </c>
      <c r="D788" t="n">
        <v>72.81413333333333</v>
      </c>
      <c r="E788" t="n">
        <v>5.439866666666666</v>
      </c>
    </row>
    <row r="789">
      <c r="A789" t="inlineStr">
        <is>
          <t>000629</t>
        </is>
      </c>
      <c r="B789" t="n">
        <v>0.0001374148013712443</v>
      </c>
      <c r="C789" t="n">
        <v>4.225352112676073</v>
      </c>
      <c r="D789" t="n">
        <v>2.204</v>
      </c>
      <c r="E789" t="n">
        <v>0.9737333333333336</v>
      </c>
    </row>
    <row r="790">
      <c r="A790" t="inlineStr">
        <is>
          <t>600319</t>
        </is>
      </c>
      <c r="B790" t="n">
        <v>6.548790307408657e-05</v>
      </c>
      <c r="C790" t="n">
        <v>4.166666666666674</v>
      </c>
      <c r="D790" t="n">
        <v>4.724800000000001</v>
      </c>
      <c r="E790" t="n">
        <v>0.3184</v>
      </c>
    </row>
    <row r="791">
      <c r="A791" t="inlineStr">
        <is>
          <t>000670</t>
        </is>
      </c>
      <c r="B791" t="n">
        <v>0.0002152489601901367</v>
      </c>
      <c r="C791" t="n">
        <v>4.166666666666652</v>
      </c>
      <c r="D791" t="n">
        <v>2.0944</v>
      </c>
      <c r="E791" t="n">
        <v>2.846133333333333</v>
      </c>
    </row>
    <row r="792">
      <c r="A792" t="inlineStr">
        <is>
          <t>600300</t>
        </is>
      </c>
      <c r="B792" t="n">
        <v>0.0003353403095801716</v>
      </c>
      <c r="C792" t="n">
        <v>4.157043879907607</v>
      </c>
      <c r="D792" t="n">
        <v>4.017866666666666</v>
      </c>
      <c r="E792" t="n">
        <v>3.1532</v>
      </c>
    </row>
    <row r="793">
      <c r="A793" t="inlineStr">
        <is>
          <t>002226</t>
        </is>
      </c>
      <c r="B793" t="n">
        <v>0.0001537613429415219</v>
      </c>
      <c r="C793" t="n">
        <v>4.142011834319526</v>
      </c>
      <c r="D793" t="n">
        <v>6.987866666666667</v>
      </c>
      <c r="E793" t="n">
        <v>1.192</v>
      </c>
    </row>
    <row r="794">
      <c r="A794" t="inlineStr">
        <is>
          <t>600710</t>
        </is>
      </c>
      <c r="B794" t="n">
        <v>0.0002242118238052311</v>
      </c>
      <c r="C794" t="n">
        <v>4.125736738703334</v>
      </c>
      <c r="D794" t="n">
        <v>5.225866666666666</v>
      </c>
      <c r="E794" t="n">
        <v>1.063733333333333</v>
      </c>
    </row>
    <row r="795">
      <c r="A795" t="inlineStr">
        <is>
          <t>000009</t>
        </is>
      </c>
      <c r="B795" t="n">
        <v>0.0002231957831145495</v>
      </c>
      <c r="C795" t="n">
        <v>4.115226337448563</v>
      </c>
      <c r="D795" t="n">
        <v>7.4452</v>
      </c>
      <c r="E795" t="n">
        <v>1.758933333333333</v>
      </c>
    </row>
    <row r="796">
      <c r="A796" t="inlineStr">
        <is>
          <t>600623</t>
        </is>
      </c>
      <c r="B796" t="n">
        <v>0.0002285294024409574</v>
      </c>
      <c r="C796" t="n">
        <v>4.099821746880572</v>
      </c>
      <c r="D796" t="n">
        <v>5.8884</v>
      </c>
      <c r="E796" t="n">
        <v>0.5568000000000001</v>
      </c>
    </row>
    <row r="797">
      <c r="A797" t="inlineStr">
        <is>
          <t>688595</t>
        </is>
      </c>
      <c r="B797" t="n">
        <v>0.005399534287380459</v>
      </c>
      <c r="C797" t="n">
        <v>4.043942047444671</v>
      </c>
      <c r="D797" t="n">
        <v>70.89389830508476</v>
      </c>
      <c r="E797" t="n">
        <v>16.63237288135593</v>
      </c>
    </row>
    <row r="798">
      <c r="A798" t="inlineStr">
        <is>
          <t>603535</t>
        </is>
      </c>
      <c r="B798" t="n">
        <v>0.004163426110760487</v>
      </c>
      <c r="C798" t="n">
        <v>3.98425971470735</v>
      </c>
      <c r="D798" t="n">
        <v>45.63306666666666</v>
      </c>
      <c r="E798" t="n">
        <v>1.852133333333333</v>
      </c>
    </row>
    <row r="799">
      <c r="A799" t="inlineStr">
        <is>
          <t>603638</t>
        </is>
      </c>
      <c r="B799" t="n">
        <v>0.005436064013115782</v>
      </c>
      <c r="C799" t="n">
        <v>3.939301042305354</v>
      </c>
      <c r="D799" t="n">
        <v>57.90479999999999</v>
      </c>
      <c r="E799" t="n">
        <v>0.3284</v>
      </c>
    </row>
    <row r="800">
      <c r="A800" t="inlineStr">
        <is>
          <t>600287</t>
        </is>
      </c>
      <c r="B800" t="n">
        <v>9.416155423866071e-05</v>
      </c>
      <c r="C800" t="n">
        <v>3.898305084745757</v>
      </c>
      <c r="D800" t="n">
        <v>5.872399999999999</v>
      </c>
      <c r="E800" t="n">
        <v>0.8506666666666667</v>
      </c>
    </row>
    <row r="801">
      <c r="A801" t="inlineStr">
        <is>
          <t>600379</t>
        </is>
      </c>
      <c r="B801" t="n">
        <v>0.0001521640057383497</v>
      </c>
      <c r="C801" t="n">
        <v>3.858520900321549</v>
      </c>
      <c r="D801" t="n">
        <v>5.7624</v>
      </c>
      <c r="E801" t="n">
        <v>0.602</v>
      </c>
    </row>
    <row r="802">
      <c r="A802" t="inlineStr">
        <is>
          <t>600108</t>
        </is>
      </c>
      <c r="B802" t="n">
        <v>0.0001075893293599446</v>
      </c>
      <c r="C802" t="n">
        <v>3.835616438356171</v>
      </c>
      <c r="D802" t="n">
        <v>3.400399999999999</v>
      </c>
      <c r="E802" t="n">
        <v>1.522</v>
      </c>
    </row>
    <row r="803">
      <c r="A803" t="inlineStr">
        <is>
          <t>000510</t>
        </is>
      </c>
      <c r="B803" t="n">
        <v>8.492259483563829e-05</v>
      </c>
      <c r="C803" t="n">
        <v>3.811659192825112</v>
      </c>
      <c r="D803" t="n">
        <v>4.4252</v>
      </c>
      <c r="E803" t="n">
        <v>1.323866666666667</v>
      </c>
    </row>
    <row r="804">
      <c r="A804" t="inlineStr">
        <is>
          <t>002172</t>
        </is>
      </c>
      <c r="B804" t="n">
        <v>0.0003446569731224457</v>
      </c>
      <c r="C804" t="n">
        <v>3.806228373702414</v>
      </c>
      <c r="D804" t="n">
        <v>2.9252</v>
      </c>
      <c r="E804" t="n">
        <v>3.646133333333333</v>
      </c>
    </row>
    <row r="805">
      <c r="A805" t="inlineStr">
        <is>
          <t>600217</t>
        </is>
      </c>
      <c r="B805" t="n">
        <v>0.0001603991118374894</v>
      </c>
      <c r="C805" t="n">
        <v>3.790613718411562</v>
      </c>
      <c r="D805" t="n">
        <v>5.3844</v>
      </c>
      <c r="E805" t="n">
        <v>0.7713333333333333</v>
      </c>
    </row>
    <row r="806">
      <c r="A806" t="inlineStr">
        <is>
          <t>603656</t>
        </is>
      </c>
      <c r="B806" t="n">
        <v>0.0003648476894628294</v>
      </c>
      <c r="C806" t="n">
        <v>3.778677462888003</v>
      </c>
      <c r="D806" t="n">
        <v>14.5892</v>
      </c>
      <c r="E806" t="n">
        <v>0.9172000000000001</v>
      </c>
    </row>
    <row r="807">
      <c r="A807" t="inlineStr">
        <is>
          <t>603693</t>
        </is>
      </c>
      <c r="B807" t="n">
        <v>0.0005249127289861482</v>
      </c>
      <c r="C807" t="n">
        <v>3.709311127933379</v>
      </c>
      <c r="D807" t="n">
        <v>12.3564</v>
      </c>
      <c r="E807" t="n">
        <v>2.674133333333333</v>
      </c>
    </row>
    <row r="808">
      <c r="A808" t="inlineStr">
        <is>
          <t>600525</t>
        </is>
      </c>
      <c r="B808" t="n">
        <v>9.828044689478135e-05</v>
      </c>
      <c r="C808" t="n">
        <v>3.658536585365857</v>
      </c>
      <c r="D808" t="n">
        <v>6.602266666666667</v>
      </c>
      <c r="E808" t="n">
        <v>1.106666666666667</v>
      </c>
    </row>
    <row r="809">
      <c r="A809" t="inlineStr">
        <is>
          <t>002077</t>
        </is>
      </c>
      <c r="B809" t="n">
        <v>6.815389644235951e-05</v>
      </c>
      <c r="C809" t="n">
        <v>3.630862329803319</v>
      </c>
      <c r="D809" t="n">
        <v>6.707733333333334</v>
      </c>
      <c r="E809" t="n">
        <v>0.8668</v>
      </c>
    </row>
    <row r="810">
      <c r="A810" t="inlineStr">
        <is>
          <t>603515</t>
        </is>
      </c>
      <c r="B810" t="n">
        <v>0.003161763205828779</v>
      </c>
      <c r="C810" t="n">
        <v>3.62803804156393</v>
      </c>
      <c r="D810" t="n">
        <v>29.45893333333333</v>
      </c>
      <c r="E810" t="n">
        <v>0.2357333333333334</v>
      </c>
    </row>
    <row r="811">
      <c r="A811" t="inlineStr">
        <is>
          <t>000738</t>
        </is>
      </c>
      <c r="B811" t="n">
        <v>0.0006381366092955652</v>
      </c>
      <c r="C811" t="n">
        <v>3.60993905297704</v>
      </c>
      <c r="D811" t="n">
        <v>19.86546666666666</v>
      </c>
      <c r="E811" t="n">
        <v>1.693733333333333</v>
      </c>
    </row>
    <row r="812">
      <c r="A812" t="inlineStr">
        <is>
          <t>002164</t>
        </is>
      </c>
      <c r="B812" t="n">
        <v>0.0002398367728953158</v>
      </c>
      <c r="C812" t="n">
        <v>3.608247422680422</v>
      </c>
      <c r="D812" t="n">
        <v>5.698399999999999</v>
      </c>
      <c r="E812" t="n">
        <v>3.3584</v>
      </c>
    </row>
    <row r="813">
      <c r="A813" t="inlineStr">
        <is>
          <t>002778</t>
        </is>
      </c>
      <c r="B813" t="n">
        <v>0.001210952956859056</v>
      </c>
      <c r="C813" t="n">
        <v>3.589315525876469</v>
      </c>
      <c r="D813" t="n">
        <v>25.69493333333333</v>
      </c>
      <c r="E813" t="n">
        <v>1.731733333333334</v>
      </c>
    </row>
    <row r="814">
      <c r="A814" t="inlineStr">
        <is>
          <t>002353</t>
        </is>
      </c>
      <c r="B814" t="n">
        <v>0.005139395772931636</v>
      </c>
      <c r="C814" t="n">
        <v>3.54198473282441</v>
      </c>
      <c r="D814" t="n">
        <v>31.732</v>
      </c>
      <c r="E814" t="n">
        <v>2.187466666666667</v>
      </c>
    </row>
    <row r="815">
      <c r="A815" t="inlineStr">
        <is>
          <t>600282</t>
        </is>
      </c>
      <c r="B815" t="n">
        <v>4.473357389866185e-05</v>
      </c>
      <c r="C815" t="n">
        <v>3.536977491961424</v>
      </c>
      <c r="D815" t="n">
        <v>3.153066666666667</v>
      </c>
      <c r="E815" t="n">
        <v>0.8670666666666665</v>
      </c>
    </row>
    <row r="816">
      <c r="A816" t="inlineStr">
        <is>
          <t>600610</t>
        </is>
      </c>
      <c r="B816" t="n">
        <v>0.0006670807412850029</v>
      </c>
      <c r="C816" t="n">
        <v>3.529411764705892</v>
      </c>
      <c r="D816" t="n">
        <v>4.536666666666667</v>
      </c>
      <c r="E816" t="n">
        <v>1.098</v>
      </c>
    </row>
    <row r="817">
      <c r="A817" t="inlineStr">
        <is>
          <t>603960</t>
        </is>
      </c>
      <c r="B817" t="n">
        <v>0.003608443630276752</v>
      </c>
      <c r="C817" t="n">
        <v>3.513281919451594</v>
      </c>
      <c r="D817" t="n">
        <v>40.32293333333332</v>
      </c>
      <c r="E817" t="n">
        <v>1.205733333333333</v>
      </c>
    </row>
    <row r="818">
      <c r="A818" t="inlineStr">
        <is>
          <t>603982</t>
        </is>
      </c>
      <c r="B818" t="n">
        <v>0.001124331906359675</v>
      </c>
      <c r="C818" t="n">
        <v>3.512506652474712</v>
      </c>
      <c r="D818" t="n">
        <v>18.4384</v>
      </c>
      <c r="E818" t="n">
        <v>8.717999999999998</v>
      </c>
    </row>
    <row r="819">
      <c r="A819" t="inlineStr">
        <is>
          <t>601717</t>
        </is>
      </c>
      <c r="B819" t="n">
        <v>0.001190833547322212</v>
      </c>
      <c r="C819" t="n">
        <v>3.489531405782675</v>
      </c>
      <c r="D819" t="n">
        <v>10.62706666666666</v>
      </c>
      <c r="E819" t="n">
        <v>3.014</v>
      </c>
    </row>
    <row r="820">
      <c r="A820" t="inlineStr">
        <is>
          <t>002126</t>
        </is>
      </c>
      <c r="B820" t="n">
        <v>0.0004844460389581716</v>
      </c>
      <c r="C820" t="n">
        <v>3.427719821162456</v>
      </c>
      <c r="D820" t="n">
        <v>12.41293333333333</v>
      </c>
      <c r="E820" t="n">
        <v>2.891733333333333</v>
      </c>
    </row>
    <row r="821">
      <c r="A821" t="inlineStr">
        <is>
          <t>600310</t>
        </is>
      </c>
      <c r="B821" t="n">
        <v>4.461955110369136e-05</v>
      </c>
      <c r="C821" t="n">
        <v>3.422982885085579</v>
      </c>
      <c r="D821" t="n">
        <v>3.993333333333332</v>
      </c>
      <c r="E821" t="n">
        <v>0.7774666666666666</v>
      </c>
    </row>
    <row r="822">
      <c r="A822" t="inlineStr">
        <is>
          <t>601339</t>
        </is>
      </c>
      <c r="B822" t="n">
        <v>0.0004642045578312256</v>
      </c>
      <c r="C822" t="n">
        <v>3.421052631578947</v>
      </c>
      <c r="D822" t="n">
        <v>4.107866666666666</v>
      </c>
      <c r="E822" t="n">
        <v>1.337066666666667</v>
      </c>
    </row>
    <row r="823">
      <c r="A823" t="inlineStr">
        <is>
          <t>600519</t>
        </is>
      </c>
      <c r="B823" t="n">
        <v>0.02956285595331687</v>
      </c>
      <c r="C823" t="n">
        <v>3.389830508474567</v>
      </c>
      <c r="D823" t="n">
        <v>1736.284133333333</v>
      </c>
      <c r="E823" t="n">
        <v>0.1996</v>
      </c>
    </row>
    <row r="824">
      <c r="A824" t="inlineStr">
        <is>
          <t>688560</t>
        </is>
      </c>
      <c r="B824" t="n">
        <v>0.0001235618597320719</v>
      </c>
      <c r="C824" t="n">
        <v>3.365384615384603</v>
      </c>
      <c r="D824" t="n">
        <v>33.84</v>
      </c>
      <c r="E824" t="n">
        <v>61.59999999999999</v>
      </c>
    </row>
    <row r="825">
      <c r="A825" t="inlineStr">
        <is>
          <t>601326</t>
        </is>
      </c>
      <c r="B825" t="n">
        <v>3.277143346198655e-05</v>
      </c>
      <c r="C825" t="n">
        <v>3.333333333333321</v>
      </c>
      <c r="D825" t="n">
        <v>2.683066666666666</v>
      </c>
      <c r="E825" t="n">
        <v>0.1657333333333333</v>
      </c>
    </row>
    <row r="826">
      <c r="A826" t="inlineStr">
        <is>
          <t>600158</t>
        </is>
      </c>
      <c r="B826" t="n">
        <v>0.0009628579372963238</v>
      </c>
      <c r="C826" t="n">
        <v>3.314527503526099</v>
      </c>
      <c r="D826" t="n">
        <v>13.28813333333333</v>
      </c>
      <c r="E826" t="n">
        <v>4.590266666666666</v>
      </c>
    </row>
    <row r="827">
      <c r="A827" t="inlineStr">
        <is>
          <t>002700</t>
        </is>
      </c>
      <c r="B827" t="n">
        <v>0.0001609376884653454</v>
      </c>
      <c r="C827" t="n">
        <v>3.307888040712448</v>
      </c>
      <c r="D827" t="n">
        <v>3.861600000000001</v>
      </c>
      <c r="E827" t="n">
        <v>1.166933333333333</v>
      </c>
    </row>
    <row r="828">
      <c r="A828" t="inlineStr">
        <is>
          <t>000919</t>
        </is>
      </c>
      <c r="B828" t="n">
        <v>0.0001786233505171351</v>
      </c>
      <c r="C828" t="n">
        <v>3.299856527977041</v>
      </c>
      <c r="D828" t="n">
        <v>6.854000000000001</v>
      </c>
      <c r="E828" t="n">
        <v>1.1092</v>
      </c>
    </row>
    <row r="829">
      <c r="A829" t="inlineStr">
        <is>
          <t>600581</t>
        </is>
      </c>
      <c r="B829" t="n">
        <v>0.0001455767251727061</v>
      </c>
      <c r="C829" t="n">
        <v>3.2258064516129</v>
      </c>
      <c r="D829" t="n">
        <v>3.529866666666667</v>
      </c>
      <c r="E829" t="n">
        <v>2.422533333333333</v>
      </c>
    </row>
    <row r="830">
      <c r="A830" t="inlineStr">
        <is>
          <t>002156</t>
        </is>
      </c>
      <c r="B830" t="n">
        <v>0.001788524715850419</v>
      </c>
      <c r="C830" t="n">
        <v>3.097893432465915</v>
      </c>
      <c r="D830" t="n">
        <v>25.03506666666667</v>
      </c>
      <c r="E830" t="n">
        <v>2.811066666666667</v>
      </c>
    </row>
    <row r="831">
      <c r="A831" t="inlineStr">
        <is>
          <t>002230</t>
        </is>
      </c>
      <c r="B831" t="n">
        <v>0.002050263761802043</v>
      </c>
      <c r="C831" t="n">
        <v>3.08274743104382</v>
      </c>
      <c r="D831" t="n">
        <v>37.72573333333334</v>
      </c>
      <c r="E831" t="n">
        <v>1.6244</v>
      </c>
    </row>
    <row r="832">
      <c r="A832" t="inlineStr">
        <is>
          <t>002190</t>
        </is>
      </c>
      <c r="B832" t="n">
        <v>0.001429427443396986</v>
      </c>
      <c r="C832" t="n">
        <v>3.0706243602866</v>
      </c>
      <c r="D832" t="n">
        <v>26.84453333333333</v>
      </c>
      <c r="E832" t="n">
        <v>1.1832</v>
      </c>
    </row>
    <row r="833">
      <c r="A833" t="inlineStr">
        <is>
          <t>600868</t>
        </is>
      </c>
      <c r="B833" t="n">
        <v>2.865213298693476e-05</v>
      </c>
      <c r="C833" t="n">
        <v>3.067484662576692</v>
      </c>
      <c r="D833" t="n">
        <v>3.147733333333333</v>
      </c>
      <c r="E833" t="n">
        <v>1.0812</v>
      </c>
    </row>
    <row r="834">
      <c r="A834" t="inlineStr">
        <is>
          <t>601658</t>
        </is>
      </c>
      <c r="B834" t="n">
        <v>8.834934508760879e-05</v>
      </c>
      <c r="C834" t="n">
        <v>3.056768558951961</v>
      </c>
      <c r="D834" t="n">
        <v>4.728933333333334</v>
      </c>
      <c r="E834" t="n">
        <v>1.548266666666667</v>
      </c>
    </row>
    <row r="835">
      <c r="A835" t="inlineStr">
        <is>
          <t>600416</t>
        </is>
      </c>
      <c r="B835" t="n">
        <v>0.001223178822560469</v>
      </c>
      <c r="C835" t="n">
        <v>3.028747433264889</v>
      </c>
      <c r="D835" t="n">
        <v>17.1604</v>
      </c>
      <c r="E835" t="n">
        <v>0.6484000000000001</v>
      </c>
    </row>
    <row r="836">
      <c r="A836" t="inlineStr">
        <is>
          <t>600038</t>
        </is>
      </c>
      <c r="B836" t="n">
        <v>0.001353859767568846</v>
      </c>
      <c r="C836" t="n">
        <v>3.001243118451424</v>
      </c>
      <c r="D836" t="n">
        <v>53.61173333333333</v>
      </c>
      <c r="E836" t="n">
        <v>1.1452</v>
      </c>
    </row>
    <row r="837">
      <c r="A837" t="inlineStr">
        <is>
          <t>000636</t>
        </is>
      </c>
      <c r="B837" t="n">
        <v>0.003578985488486983</v>
      </c>
      <c r="C837" t="n">
        <v>2.990033222591371</v>
      </c>
      <c r="D837" t="n">
        <v>30.97106666666667</v>
      </c>
      <c r="E837" t="n">
        <v>2.906133333333334</v>
      </c>
    </row>
    <row r="838">
      <c r="A838" t="inlineStr">
        <is>
          <t>002842</t>
        </is>
      </c>
      <c r="B838" t="n">
        <v>0.0004629216846698658</v>
      </c>
      <c r="C838" t="n">
        <v>2.879078694817672</v>
      </c>
      <c r="D838" t="n">
        <v>10.48373333333333</v>
      </c>
      <c r="E838" t="n">
        <v>2.573733333333334</v>
      </c>
    </row>
    <row r="839">
      <c r="A839" t="inlineStr">
        <is>
          <t>688003</t>
        </is>
      </c>
      <c r="B839" t="n">
        <v>0.001005184501927233</v>
      </c>
      <c r="C839" t="n">
        <v>2.84789644012946</v>
      </c>
      <c r="D839" t="n">
        <v>33.24666666666667</v>
      </c>
      <c r="E839" t="n">
        <v>3.277466666666667</v>
      </c>
    </row>
    <row r="840">
      <c r="A840" t="inlineStr">
        <is>
          <t>000601</t>
        </is>
      </c>
      <c r="B840" t="n">
        <v>0.0001393650646074912</v>
      </c>
      <c r="C840" t="n">
        <v>2.794117647058836</v>
      </c>
      <c r="D840" t="n">
        <v>6.883733333333333</v>
      </c>
      <c r="E840" t="n">
        <v>0.7022666666666666</v>
      </c>
    </row>
    <row r="841">
      <c r="A841" t="inlineStr">
        <is>
          <t>002004</t>
        </is>
      </c>
      <c r="B841" t="n">
        <v>0.0001936347200669967</v>
      </c>
      <c r="C841" t="n">
        <v>2.762430939226523</v>
      </c>
      <c r="D841" t="n">
        <v>5.4132</v>
      </c>
      <c r="E841" t="n">
        <v>1.0204</v>
      </c>
    </row>
    <row r="842">
      <c r="A842" t="inlineStr">
        <is>
          <t>002475</t>
        </is>
      </c>
      <c r="B842" t="n">
        <v>0.002247617650279796</v>
      </c>
      <c r="C842" t="n">
        <v>2.76162790697676</v>
      </c>
      <c r="D842" t="n">
        <v>55.05853333333334</v>
      </c>
      <c r="E842" t="n">
        <v>0.8888000000000001</v>
      </c>
    </row>
    <row r="843">
      <c r="A843" t="inlineStr">
        <is>
          <t>601212</t>
        </is>
      </c>
      <c r="B843" t="n">
        <v>7.418009230946141e-05</v>
      </c>
      <c r="C843" t="n">
        <v>2.730375426621157</v>
      </c>
      <c r="D843" t="n">
        <v>2.834266666666667</v>
      </c>
      <c r="E843" t="n">
        <v>0.6110666666666669</v>
      </c>
    </row>
    <row r="844">
      <c r="A844" t="inlineStr">
        <is>
          <t>002352</t>
        </is>
      </c>
      <c r="B844" t="n">
        <v>0.002970118760021263</v>
      </c>
      <c r="C844" t="n">
        <v>2.700442107778711</v>
      </c>
      <c r="D844" t="n">
        <v>82.1032</v>
      </c>
      <c r="E844" t="n">
        <v>0.4028</v>
      </c>
    </row>
    <row r="845">
      <c r="A845" t="inlineStr">
        <is>
          <t>601818</t>
        </is>
      </c>
      <c r="B845" t="n">
        <v>0.0001711504302619421</v>
      </c>
      <c r="C845" t="n">
        <v>2.652519893899208</v>
      </c>
      <c r="D845" t="n">
        <v>3.9924</v>
      </c>
      <c r="E845" t="n">
        <v>0.3448</v>
      </c>
    </row>
    <row r="846">
      <c r="A846" t="inlineStr">
        <is>
          <t>603398</t>
        </is>
      </c>
      <c r="B846" t="n">
        <v>0.001063560378222088</v>
      </c>
      <c r="C846" t="n">
        <v>2.623906705539381</v>
      </c>
      <c r="D846" t="n">
        <v>10.61653333333333</v>
      </c>
      <c r="E846" t="n">
        <v>1.301866666666667</v>
      </c>
    </row>
    <row r="847">
      <c r="A847" t="inlineStr">
        <is>
          <t>601939</t>
        </is>
      </c>
      <c r="B847" t="n">
        <v>0.0001824327577582768</v>
      </c>
      <c r="C847" t="n">
        <v>2.618657937806868</v>
      </c>
      <c r="D847" t="n">
        <v>6.427066666666668</v>
      </c>
      <c r="E847" t="n">
        <v>1.1372</v>
      </c>
    </row>
    <row r="848">
      <c r="A848" t="inlineStr">
        <is>
          <t>600010</t>
        </is>
      </c>
      <c r="B848" t="n">
        <v>8.038437350640217e-06</v>
      </c>
      <c r="C848" t="n">
        <v>2.60869565217392</v>
      </c>
      <c r="D848" t="n">
        <v>1.177866666666667</v>
      </c>
      <c r="E848" t="n">
        <v>0.8257333333333333</v>
      </c>
    </row>
    <row r="849">
      <c r="A849" t="inlineStr">
        <is>
          <t>600674</t>
        </is>
      </c>
      <c r="B849" t="n">
        <v>6.090925065010172e-05</v>
      </c>
      <c r="C849" t="n">
        <v>2.499999999999991</v>
      </c>
      <c r="D849" t="n">
        <v>10.0668</v>
      </c>
      <c r="E849" t="n">
        <v>0.1158666666666667</v>
      </c>
    </row>
    <row r="850">
      <c r="A850" t="inlineStr">
        <is>
          <t>603979</t>
        </is>
      </c>
      <c r="B850" t="n">
        <v>0.00040277616257444</v>
      </c>
      <c r="C850" t="n">
        <v>2.491408934707895</v>
      </c>
      <c r="D850" t="n">
        <v>11.74946666666666</v>
      </c>
      <c r="E850" t="n">
        <v>1.254133333333333</v>
      </c>
    </row>
    <row r="851">
      <c r="A851" t="inlineStr">
        <is>
          <t>600237</t>
        </is>
      </c>
      <c r="B851" t="n">
        <v>0.0002263131687001026</v>
      </c>
      <c r="C851" t="n">
        <v>2.483069977426644</v>
      </c>
      <c r="D851" t="n">
        <v>4.538933333333333</v>
      </c>
      <c r="E851" t="n">
        <v>5.675866666666668</v>
      </c>
    </row>
    <row r="852">
      <c r="A852" t="inlineStr">
        <is>
          <t>600875</t>
        </is>
      </c>
      <c r="B852" t="n">
        <v>0.0002316177938162702</v>
      </c>
      <c r="C852" t="n">
        <v>2.424830261881672</v>
      </c>
      <c r="D852" t="n">
        <v>10.64106666666667</v>
      </c>
      <c r="E852" t="n">
        <v>1.417066666666667</v>
      </c>
    </row>
    <row r="853">
      <c r="A853" t="inlineStr">
        <is>
          <t>600161</t>
        </is>
      </c>
      <c r="B853" t="n">
        <v>0.002110557635363187</v>
      </c>
      <c r="C853" t="n">
        <v>2.286401925391113</v>
      </c>
      <c r="D853" t="n">
        <v>38.99933333333334</v>
      </c>
      <c r="E853" t="n">
        <v>0.9145333333333334</v>
      </c>
    </row>
    <row r="854">
      <c r="A854" t="inlineStr">
        <is>
          <t>600575</t>
        </is>
      </c>
      <c r="B854" t="n">
        <v>1.744234800838574e-05</v>
      </c>
      <c r="C854" t="n">
        <v>2.202643171806162</v>
      </c>
      <c r="D854" t="n">
        <v>2.226</v>
      </c>
      <c r="E854" t="n">
        <v>0.6783999999999999</v>
      </c>
    </row>
    <row r="855">
      <c r="A855" t="inlineStr">
        <is>
          <t>600789</t>
        </is>
      </c>
      <c r="B855" t="n">
        <v>0.000111525588364463</v>
      </c>
      <c r="C855" t="n">
        <v>2.183406113537112</v>
      </c>
      <c r="D855" t="n">
        <v>9.175466666666667</v>
      </c>
      <c r="E855" t="n">
        <v>2.092133333333333</v>
      </c>
    </row>
    <row r="856">
      <c r="A856" t="inlineStr">
        <is>
          <t>601298</t>
        </is>
      </c>
      <c r="B856" t="n">
        <v>7.927591668646547e-05</v>
      </c>
      <c r="C856" t="n">
        <v>2.106969205834686</v>
      </c>
      <c r="D856" t="n">
        <v>5.986133333333334</v>
      </c>
      <c r="E856" t="n">
        <v>0.5236</v>
      </c>
    </row>
    <row r="857">
      <c r="A857" t="inlineStr">
        <is>
          <t>600256</t>
        </is>
      </c>
      <c r="B857" t="n">
        <v>4.840416282961506e-05</v>
      </c>
      <c r="C857" t="n">
        <v>2.090592334494779</v>
      </c>
      <c r="D857" t="n">
        <v>2.992266666666667</v>
      </c>
      <c r="E857" t="n">
        <v>0.5780000000000001</v>
      </c>
    </row>
    <row r="858">
      <c r="A858" t="inlineStr">
        <is>
          <t>600529</t>
        </is>
      </c>
      <c r="B858" t="n">
        <v>0.002005747768982096</v>
      </c>
      <c r="C858" t="n">
        <v>2.071369975389681</v>
      </c>
      <c r="D858" t="n">
        <v>46.38640000000001</v>
      </c>
      <c r="E858" t="n">
        <v>3.967733333333332</v>
      </c>
    </row>
    <row r="859">
      <c r="A859" t="inlineStr">
        <is>
          <t>600141</t>
        </is>
      </c>
      <c r="B859" t="n">
        <v>0.001079743300448407</v>
      </c>
      <c r="C859" t="n">
        <v>2.024647887323949</v>
      </c>
      <c r="D859" t="n">
        <v>11.57346666666667</v>
      </c>
      <c r="E859" t="n">
        <v>2.535066666666667</v>
      </c>
    </row>
    <row r="860">
      <c r="A860" t="inlineStr">
        <is>
          <t>603416</t>
        </is>
      </c>
      <c r="B860" t="n">
        <v>0.01056965229568391</v>
      </c>
      <c r="C860" t="n">
        <v>2.01005025125629</v>
      </c>
      <c r="D860" t="n">
        <v>88.28386666666668</v>
      </c>
      <c r="E860" t="n">
        <v>1.7724</v>
      </c>
    </row>
    <row r="861">
      <c r="A861" t="inlineStr">
        <is>
          <t>601139</t>
        </is>
      </c>
      <c r="B861" t="n">
        <v>0.0001397507373485722</v>
      </c>
      <c r="C861" t="n">
        <v>1.897018970189701</v>
      </c>
      <c r="D861" t="n">
        <v>7.439066666666667</v>
      </c>
      <c r="E861" t="n">
        <v>0.3693333333333333</v>
      </c>
    </row>
    <row r="862">
      <c r="A862" t="inlineStr">
        <is>
          <t>600058</t>
        </is>
      </c>
      <c r="B862" t="n">
        <v>0.0001702984234523229</v>
      </c>
      <c r="C862" t="n">
        <v>1.82841068917019</v>
      </c>
      <c r="D862" t="n">
        <v>6.927466666666666</v>
      </c>
      <c r="E862" t="n">
        <v>0.6402666666666667</v>
      </c>
    </row>
    <row r="863">
      <c r="A863" t="inlineStr">
        <is>
          <t>603466</t>
        </is>
      </c>
      <c r="B863" t="n">
        <v>0.003168755473589634</v>
      </c>
      <c r="C863" t="n">
        <v>1.7801513128616</v>
      </c>
      <c r="D863" t="n">
        <v>22.5568</v>
      </c>
      <c r="E863" t="n">
        <v>2.696666666666667</v>
      </c>
    </row>
    <row r="864">
      <c r="A864" t="inlineStr">
        <is>
          <t>603596</t>
        </is>
      </c>
      <c r="B864" t="n">
        <v>0.0022453440033681</v>
      </c>
      <c r="C864" t="n">
        <v>1.764705882352935</v>
      </c>
      <c r="D864" t="n">
        <v>36.03306666666667</v>
      </c>
      <c r="E864" t="n">
        <v>1.6968</v>
      </c>
    </row>
    <row r="865">
      <c r="A865" t="inlineStr">
        <is>
          <t>600366</t>
        </is>
      </c>
      <c r="B865" t="n">
        <v>0.0001691924901674162</v>
      </c>
      <c r="C865" t="n">
        <v>1.757188498402562</v>
      </c>
      <c r="D865" t="n">
        <v>6.354533333333333</v>
      </c>
      <c r="E865" t="n">
        <v>2.367466666666667</v>
      </c>
    </row>
    <row r="866">
      <c r="A866" t="inlineStr">
        <is>
          <t>600821</t>
        </is>
      </c>
      <c r="B866" t="n">
        <v>4.831702783240387e-05</v>
      </c>
      <c r="C866" t="n">
        <v>1.694915254237284</v>
      </c>
      <c r="D866" t="n">
        <v>4.678266666666667</v>
      </c>
      <c r="E866" t="n">
        <v>0.5476</v>
      </c>
    </row>
    <row r="867">
      <c r="A867" t="inlineStr">
        <is>
          <t>600436</t>
        </is>
      </c>
      <c r="B867" t="n">
        <v>0.008497956529764259</v>
      </c>
      <c r="C867" t="n">
        <v>1.683885137883334</v>
      </c>
      <c r="D867" t="n">
        <v>235.3317333333333</v>
      </c>
      <c r="E867" t="n">
        <v>0.6342666666666666</v>
      </c>
    </row>
    <row r="868">
      <c r="A868" t="inlineStr">
        <is>
          <t>600068</t>
        </is>
      </c>
      <c r="B868" t="n">
        <v>0.0002926431458021159</v>
      </c>
      <c r="C868" t="n">
        <v>1.666666666666661</v>
      </c>
      <c r="D868" t="n">
        <v>6.525333333333334</v>
      </c>
      <c r="E868" t="n">
        <v>0.674</v>
      </c>
    </row>
    <row r="869">
      <c r="A869" t="inlineStr">
        <is>
          <t>600726</t>
        </is>
      </c>
      <c r="B869" t="n">
        <v>5.942140296979008e-05</v>
      </c>
      <c r="C869" t="n">
        <v>1.666666666666661</v>
      </c>
      <c r="D869" t="n">
        <v>2.314666666666667</v>
      </c>
      <c r="E869" t="n">
        <v>1.532666666666667</v>
      </c>
    </row>
    <row r="870">
      <c r="A870" t="inlineStr">
        <is>
          <t>601179</t>
        </is>
      </c>
      <c r="B870" t="n">
        <v>0.0001122055387940153</v>
      </c>
      <c r="C870" t="n">
        <v>1.622718052738348</v>
      </c>
      <c r="D870" t="n">
        <v>4.551866666666666</v>
      </c>
      <c r="E870" t="n">
        <v>0.4489333333333334</v>
      </c>
    </row>
    <row r="871">
      <c r="A871" t="inlineStr">
        <is>
          <t>603612</t>
        </is>
      </c>
      <c r="B871" t="n">
        <v>0.002084264467644766</v>
      </c>
      <c r="C871" t="n">
        <v>1.495726495726513</v>
      </c>
      <c r="D871" t="n">
        <v>14.78906666666667</v>
      </c>
      <c r="E871" t="n">
        <v>3.5844</v>
      </c>
    </row>
    <row r="872">
      <c r="A872" t="inlineStr">
        <is>
          <t>601398</t>
        </is>
      </c>
      <c r="B872" t="n">
        <v>4.176891842008118e-05</v>
      </c>
      <c r="C872" t="n">
        <v>1.428571428571423</v>
      </c>
      <c r="D872" t="n">
        <v>5.016666666666666</v>
      </c>
      <c r="E872" t="n">
        <v>0.03879999999999999</v>
      </c>
    </row>
    <row r="873">
      <c r="A873" t="inlineStr">
        <is>
          <t>600076</t>
        </is>
      </c>
      <c r="B873" t="n">
        <v>0.0001527789524206485</v>
      </c>
      <c r="C873" t="n">
        <v>1.416430594900864</v>
      </c>
      <c r="D873" t="n">
        <v>3.5188</v>
      </c>
      <c r="E873" t="n">
        <v>1.411733333333333</v>
      </c>
    </row>
    <row r="874">
      <c r="A874" t="inlineStr">
        <is>
          <t>600488</t>
        </is>
      </c>
      <c r="B874" t="n">
        <v>8.173870782795202e-05</v>
      </c>
      <c r="C874" t="n">
        <v>1.400000000000001</v>
      </c>
      <c r="D874" t="n">
        <v>4.987066666666667</v>
      </c>
      <c r="E874" t="n">
        <v>0.7856</v>
      </c>
    </row>
    <row r="875">
      <c r="A875" t="inlineStr">
        <is>
          <t>601996</t>
        </is>
      </c>
      <c r="B875" t="n">
        <v>7.898213377350067e-05</v>
      </c>
      <c r="C875" t="n">
        <v>1.384083044982698</v>
      </c>
      <c r="D875" t="n">
        <v>2.854133333333333</v>
      </c>
      <c r="E875" t="n">
        <v>0.8919999999999999</v>
      </c>
    </row>
    <row r="876">
      <c r="A876" t="inlineStr">
        <is>
          <t>601005</t>
        </is>
      </c>
      <c r="B876" t="n">
        <v>2.149707192746943e-05</v>
      </c>
      <c r="C876" t="n">
        <v>1.342281879194629</v>
      </c>
      <c r="D876" t="n">
        <v>1.522933333333333</v>
      </c>
      <c r="E876" t="n">
        <v>0.6265333333333335</v>
      </c>
    </row>
    <row r="877">
      <c r="A877" t="inlineStr">
        <is>
          <t>601727</t>
        </is>
      </c>
      <c r="B877" t="n">
        <v>9.11447245564893e-05</v>
      </c>
      <c r="C877" t="n">
        <v>1.25899280575541</v>
      </c>
      <c r="D877" t="n">
        <v>5.299466666666667</v>
      </c>
      <c r="E877" t="n">
        <v>0.2634666666666667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9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0.1052770832042544</v>
      </c>
      <c r="C2" t="n">
        <v>439.3406593406594</v>
      </c>
      <c r="D2" t="n">
        <v>7.565625</v>
      </c>
      <c r="E2" t="n">
        <v>4.48075</v>
      </c>
    </row>
    <row r="3">
      <c r="A3" t="inlineStr">
        <is>
          <t>300313</t>
        </is>
      </c>
      <c r="B3" t="n">
        <v>0.01990515002053453</v>
      </c>
      <c r="C3" t="n">
        <v>313.345521023766</v>
      </c>
      <c r="D3" t="n">
        <v>19.78375</v>
      </c>
      <c r="E3" t="n">
        <v>15.115625</v>
      </c>
    </row>
    <row r="4">
      <c r="A4" t="inlineStr">
        <is>
          <t>600121</t>
        </is>
      </c>
      <c r="B4" t="n">
        <v>0.007702308848797253</v>
      </c>
      <c r="C4" t="n">
        <v>283.7438423645321</v>
      </c>
      <c r="D4" t="n">
        <v>2.91</v>
      </c>
      <c r="E4" t="n">
        <v>5.69775</v>
      </c>
    </row>
    <row r="5">
      <c r="A5" t="inlineStr">
        <is>
          <t>300274</t>
        </is>
      </c>
      <c r="B5" t="n">
        <v>0.06205420889416915</v>
      </c>
      <c r="C5" t="n">
        <v>243.448275862069</v>
      </c>
      <c r="D5" t="n">
        <v>39.501125</v>
      </c>
      <c r="E5" t="n">
        <v>4.574</v>
      </c>
    </row>
    <row r="6">
      <c r="A6" t="inlineStr">
        <is>
          <t>603025</t>
        </is>
      </c>
      <c r="B6" t="n">
        <v>0.02415279018119606</v>
      </c>
      <c r="C6" t="n">
        <v>215.0366748166259</v>
      </c>
      <c r="D6" t="n">
        <v>10.63075</v>
      </c>
      <c r="E6" t="n">
        <v>1.66</v>
      </c>
    </row>
    <row r="7">
      <c r="A7" t="inlineStr">
        <is>
          <t>300722</t>
        </is>
      </c>
      <c r="B7" t="n">
        <v>0.07400130166297586</v>
      </c>
      <c r="C7" t="n">
        <v>196.3224181360201</v>
      </c>
      <c r="D7" t="n">
        <v>56.22075</v>
      </c>
      <c r="E7" t="n">
        <v>30.503</v>
      </c>
    </row>
    <row r="8">
      <c r="A8" t="inlineStr">
        <is>
          <t>300850</t>
        </is>
      </c>
      <c r="B8" t="n">
        <v>0.1446498890832508</v>
      </c>
      <c r="C8" t="n">
        <v>190.612582781457</v>
      </c>
      <c r="D8" t="n">
        <v>97.3985</v>
      </c>
      <c r="E8" t="n">
        <v>13.8755</v>
      </c>
    </row>
    <row r="9">
      <c r="A9" t="inlineStr">
        <is>
          <t>002756</t>
        </is>
      </c>
      <c r="B9" t="n">
        <v>0.03802000658298259</v>
      </c>
      <c r="C9" t="n">
        <v>179.9003322259136</v>
      </c>
      <c r="D9" t="n">
        <v>23.6405</v>
      </c>
      <c r="E9" t="n">
        <v>3.325625</v>
      </c>
    </row>
    <row r="10">
      <c r="A10" t="inlineStr">
        <is>
          <t>600199</t>
        </is>
      </c>
      <c r="B10" t="n">
        <v>0.01857632120819789</v>
      </c>
      <c r="C10" t="n">
        <v>170.8219178082192</v>
      </c>
      <c r="D10" t="n">
        <v>9.0755</v>
      </c>
      <c r="E10" t="n">
        <v>7.877374999999999</v>
      </c>
    </row>
    <row r="11">
      <c r="A11" t="inlineStr">
        <is>
          <t>688169</t>
        </is>
      </c>
      <c r="B11" t="n">
        <v>0.5156471011895138</v>
      </c>
      <c r="C11" t="n">
        <v>159.446761469273</v>
      </c>
      <c r="D11" t="n">
        <v>739.1202499999999</v>
      </c>
      <c r="E11" t="n">
        <v>2.81125</v>
      </c>
    </row>
    <row r="12">
      <c r="A12" t="inlineStr">
        <is>
          <t>300581</t>
        </is>
      </c>
      <c r="B12" t="n">
        <v>0.04337133243346115</v>
      </c>
      <c r="C12" t="n">
        <v>157.6707726763718</v>
      </c>
      <c r="D12" t="n">
        <v>35.468</v>
      </c>
      <c r="E12" t="n">
        <v>10.345875</v>
      </c>
    </row>
    <row r="13">
      <c r="A13" t="inlineStr">
        <is>
          <t>688017</t>
        </is>
      </c>
      <c r="B13" t="n">
        <v>0.07214568250762315</v>
      </c>
      <c r="C13" t="n">
        <v>154.539283896148</v>
      </c>
      <c r="D13" t="n">
        <v>95.43299999999999</v>
      </c>
      <c r="E13" t="n">
        <v>7.137125</v>
      </c>
    </row>
    <row r="14">
      <c r="A14" t="inlineStr">
        <is>
          <t>002245</t>
        </is>
      </c>
      <c r="B14" t="n">
        <v>0.007963758035552295</v>
      </c>
      <c r="C14" t="n">
        <v>149.1395793499044</v>
      </c>
      <c r="D14" t="n">
        <v>7.578625</v>
      </c>
      <c r="E14" t="n">
        <v>5.738625000000001</v>
      </c>
    </row>
    <row r="15">
      <c r="A15" t="inlineStr">
        <is>
          <t>002709</t>
        </is>
      </c>
      <c r="B15" t="n">
        <v>0.06160855420283531</v>
      </c>
      <c r="C15" t="n">
        <v>147.5151515151515</v>
      </c>
      <c r="D15" t="n">
        <v>66.24062499999999</v>
      </c>
      <c r="E15" t="n">
        <v>2.8255</v>
      </c>
    </row>
    <row r="16">
      <c r="A16" t="inlineStr">
        <is>
          <t>000816</t>
        </is>
      </c>
      <c r="B16" t="n">
        <v>0.00668646998862128</v>
      </c>
      <c r="C16" t="n">
        <v>147.3684210526316</v>
      </c>
      <c r="D16" t="n">
        <v>2.6365</v>
      </c>
      <c r="E16" t="n">
        <v>9.02725</v>
      </c>
    </row>
    <row r="17">
      <c r="A17" t="inlineStr">
        <is>
          <t>002759</t>
        </is>
      </c>
      <c r="B17" t="n">
        <v>0.008591367786712097</v>
      </c>
      <c r="C17" t="n">
        <v>147.2622478386167</v>
      </c>
      <c r="D17" t="n">
        <v>13.225375</v>
      </c>
      <c r="E17" t="n">
        <v>5.669625</v>
      </c>
    </row>
    <row r="18">
      <c r="A18" t="inlineStr">
        <is>
          <t>600702</t>
        </is>
      </c>
      <c r="B18" t="n">
        <v>0.07120388218621451</v>
      </c>
      <c r="C18" t="n">
        <v>145.8296230335411</v>
      </c>
      <c r="D18" t="n">
        <v>49.835</v>
      </c>
      <c r="E18" t="n">
        <v>3.80025</v>
      </c>
    </row>
    <row r="19">
      <c r="A19" t="inlineStr">
        <is>
          <t>601633</t>
        </is>
      </c>
      <c r="B19" t="n">
        <v>0.0120373013804481</v>
      </c>
      <c r="C19" t="n">
        <v>144.2982456140351</v>
      </c>
      <c r="D19" t="n">
        <v>23.365375</v>
      </c>
      <c r="E19" t="n">
        <v>0.6327499999999999</v>
      </c>
    </row>
    <row r="20">
      <c r="A20" t="inlineStr">
        <is>
          <t>688408</t>
        </is>
      </c>
      <c r="B20" t="n">
        <v>0.05708863320062803</v>
      </c>
      <c r="C20" t="n">
        <v>140.681233933162</v>
      </c>
      <c r="D20" t="n">
        <v>131.91825</v>
      </c>
      <c r="E20" t="n">
        <v>6.38625</v>
      </c>
    </row>
    <row r="21">
      <c r="A21" t="inlineStr">
        <is>
          <t>300064</t>
        </is>
      </c>
      <c r="B21" t="n">
        <v>0.005404186137445305</v>
      </c>
      <c r="C21" t="n">
        <v>138.2608695652174</v>
      </c>
      <c r="D21" t="n">
        <v>4.885124999999999</v>
      </c>
      <c r="E21" t="n">
        <v>17.38675</v>
      </c>
    </row>
    <row r="22">
      <c r="A22" t="inlineStr">
        <is>
          <t>300769</t>
        </is>
      </c>
      <c r="B22" t="n">
        <v>0.1233386557746918</v>
      </c>
      <c r="C22" t="n">
        <v>133.5506087812077</v>
      </c>
      <c r="D22" t="n">
        <v>122.37125</v>
      </c>
      <c r="E22" t="n">
        <v>4.348</v>
      </c>
    </row>
    <row r="23">
      <c r="A23" t="inlineStr">
        <is>
          <t>603185</t>
        </is>
      </c>
      <c r="B23" t="n">
        <v>0.05176997865240105</v>
      </c>
      <c r="C23" t="n">
        <v>131.3222882150672</v>
      </c>
      <c r="D23" t="n">
        <v>85.46775</v>
      </c>
      <c r="E23" t="n">
        <v>8.680250000000001</v>
      </c>
    </row>
    <row r="24">
      <c r="A24" t="inlineStr">
        <is>
          <t>600399</t>
        </is>
      </c>
      <c r="B24" t="n">
        <v>0.008350868241303723</v>
      </c>
      <c r="C24" t="n">
        <v>129.6240601503759</v>
      </c>
      <c r="D24" t="n">
        <v>9.580250000000001</v>
      </c>
      <c r="E24" t="n">
        <v>1.088125</v>
      </c>
    </row>
    <row r="25">
      <c r="A25" t="inlineStr">
        <is>
          <t>603919</t>
        </is>
      </c>
      <c r="B25" t="n">
        <v>0.0562802491034017</v>
      </c>
      <c r="C25" t="n">
        <v>123.0011587485515</v>
      </c>
      <c r="D25" t="n">
        <v>32.248625</v>
      </c>
      <c r="E25" t="n">
        <v>5.145999999999999</v>
      </c>
    </row>
    <row r="26">
      <c r="A26" t="inlineStr">
        <is>
          <t>002497</t>
        </is>
      </c>
      <c r="B26" t="n">
        <v>0.01027617731788705</v>
      </c>
      <c r="C26" t="n">
        <v>122.2222222222222</v>
      </c>
      <c r="D26" t="n">
        <v>13.22325</v>
      </c>
      <c r="E26" t="n">
        <v>6.896125000000001</v>
      </c>
    </row>
    <row r="27">
      <c r="A27" t="inlineStr">
        <is>
          <t>002192</t>
        </is>
      </c>
      <c r="B27" t="n">
        <v>0.0233045653115132</v>
      </c>
      <c r="C27" t="n">
        <v>120.3399765533412</v>
      </c>
      <c r="D27" t="n">
        <v>22.88025</v>
      </c>
      <c r="E27" t="n">
        <v>2.043125</v>
      </c>
    </row>
    <row r="28">
      <c r="A28" t="inlineStr">
        <is>
          <t>002149</t>
        </is>
      </c>
      <c r="B28" t="n">
        <v>0.006584692728956444</v>
      </c>
      <c r="C28" t="n">
        <v>119.8453608247422</v>
      </c>
      <c r="D28" t="n">
        <v>9.786250000000001</v>
      </c>
      <c r="E28" t="n">
        <v>5.526249999999999</v>
      </c>
    </row>
    <row r="29">
      <c r="A29" t="inlineStr">
        <is>
          <t>002594</t>
        </is>
      </c>
      <c r="B29" t="n">
        <v>0.102140508482893</v>
      </c>
      <c r="C29" t="n">
        <v>116.9106452746223</v>
      </c>
      <c r="D29" t="n">
        <v>145.204</v>
      </c>
      <c r="E29" t="n">
        <v>3.738375</v>
      </c>
    </row>
    <row r="30">
      <c r="A30" t="inlineStr">
        <is>
          <t>601919</t>
        </is>
      </c>
      <c r="B30" t="n">
        <v>0.005751824738488509</v>
      </c>
      <c r="C30" t="n">
        <v>114.1791044776119</v>
      </c>
      <c r="D30" t="n">
        <v>7.522374999999999</v>
      </c>
      <c r="E30" t="n">
        <v>1.2685</v>
      </c>
    </row>
    <row r="31">
      <c r="A31" t="inlineStr">
        <is>
          <t>002460</t>
        </is>
      </c>
      <c r="B31" t="n">
        <v>0.03782641208707989</v>
      </c>
      <c r="C31" t="n">
        <v>111.8287937743191</v>
      </c>
      <c r="D31" t="n">
        <v>67.15887499999999</v>
      </c>
      <c r="E31" t="n">
        <v>3.298375</v>
      </c>
    </row>
    <row r="32">
      <c r="A32" t="inlineStr">
        <is>
          <t>300208</t>
        </is>
      </c>
      <c r="B32" t="n">
        <v>0.006965349074915338</v>
      </c>
      <c r="C32" t="n">
        <v>108.2777036048064</v>
      </c>
      <c r="D32" t="n">
        <v>12.107</v>
      </c>
      <c r="E32" t="n">
        <v>6.562749999999999</v>
      </c>
    </row>
    <row r="33">
      <c r="A33" t="inlineStr">
        <is>
          <t>603486</t>
        </is>
      </c>
      <c r="B33" t="n">
        <v>0.0300859833365569</v>
      </c>
      <c r="C33" t="n">
        <v>108.17843866171</v>
      </c>
      <c r="D33" t="n">
        <v>58.973125</v>
      </c>
      <c r="E33" t="n">
        <v>2.357875</v>
      </c>
    </row>
    <row r="34">
      <c r="A34" t="inlineStr">
        <is>
          <t>603063</t>
        </is>
      </c>
      <c r="B34" t="n">
        <v>0.008794843661036248</v>
      </c>
      <c r="C34" t="n">
        <v>107.6840981856991</v>
      </c>
      <c r="D34" t="n">
        <v>13.1725</v>
      </c>
      <c r="E34" t="n">
        <v>3.936</v>
      </c>
    </row>
    <row r="35">
      <c r="A35" t="inlineStr">
        <is>
          <t>600559</t>
        </is>
      </c>
      <c r="B35" t="n">
        <v>0.02583939267190111</v>
      </c>
      <c r="C35" t="n">
        <v>107.3540561031084</v>
      </c>
      <c r="D35" t="n">
        <v>16.60475</v>
      </c>
      <c r="E35" t="n">
        <v>8.837875</v>
      </c>
    </row>
    <row r="36">
      <c r="A36" t="inlineStr">
        <is>
          <t>688133</t>
        </is>
      </c>
      <c r="B36" t="n">
        <v>0.05600544893746003</v>
      </c>
      <c r="C36" t="n">
        <v>104.965183166818</v>
      </c>
      <c r="D36" t="n">
        <v>107.6892682926829</v>
      </c>
      <c r="E36" t="n">
        <v>16.81390243902439</v>
      </c>
    </row>
    <row r="37">
      <c r="A37" t="inlineStr">
        <is>
          <t>002459</t>
        </is>
      </c>
      <c r="B37" t="n">
        <v>0.01310807466193901</v>
      </c>
      <c r="C37" t="n">
        <v>103.7440139312146</v>
      </c>
      <c r="D37" t="n">
        <v>33.68474999999999</v>
      </c>
      <c r="E37" t="n">
        <v>4.633625</v>
      </c>
    </row>
    <row r="38">
      <c r="A38" t="inlineStr">
        <is>
          <t>600006</t>
        </is>
      </c>
      <c r="B38" t="n">
        <v>0.003685042345737286</v>
      </c>
      <c r="C38" t="n">
        <v>101.9867549668874</v>
      </c>
      <c r="D38" t="n">
        <v>6.024625</v>
      </c>
      <c r="E38" t="n">
        <v>3.844</v>
      </c>
    </row>
    <row r="39">
      <c r="A39" t="inlineStr">
        <is>
          <t>300727</t>
        </is>
      </c>
      <c r="B39" t="n">
        <v>0.04295794953486932</v>
      </c>
      <c r="C39" t="n">
        <v>101.0919540229885</v>
      </c>
      <c r="D39" t="n">
        <v>27.764375</v>
      </c>
      <c r="E39" t="n">
        <v>22.107875</v>
      </c>
    </row>
    <row r="40">
      <c r="A40" t="inlineStr">
        <is>
          <t>000516</t>
        </is>
      </c>
      <c r="B40" t="n">
        <v>0.003398266342756184</v>
      </c>
      <c r="C40" t="n">
        <v>100.5067567567568</v>
      </c>
      <c r="D40" t="n">
        <v>7.923999999999999</v>
      </c>
      <c r="E40" t="n">
        <v>2.250625</v>
      </c>
    </row>
    <row r="41">
      <c r="A41" t="inlineStr">
        <is>
          <t>000923</t>
        </is>
      </c>
      <c r="B41" t="n">
        <v>0.02318748581870925</v>
      </c>
      <c r="C41" t="n">
        <v>97.56621331424482</v>
      </c>
      <c r="D41" t="n">
        <v>17.4085</v>
      </c>
      <c r="E41" t="n">
        <v>1.814875</v>
      </c>
    </row>
    <row r="42">
      <c r="A42" t="inlineStr">
        <is>
          <t>002612</t>
        </is>
      </c>
      <c r="B42" t="n">
        <v>0.01853585401685611</v>
      </c>
      <c r="C42" t="n">
        <v>96.74641148325358</v>
      </c>
      <c r="D42" t="n">
        <v>12.933</v>
      </c>
      <c r="E42" t="n">
        <v>7.735249999999999</v>
      </c>
    </row>
    <row r="43">
      <c r="A43" t="inlineStr">
        <is>
          <t>600616</t>
        </is>
      </c>
      <c r="B43" t="n">
        <v>0.007561390597539542</v>
      </c>
      <c r="C43" t="n">
        <v>96.20493358633777</v>
      </c>
      <c r="D43" t="n">
        <v>5.9745</v>
      </c>
      <c r="E43" t="n">
        <v>5.151375</v>
      </c>
    </row>
    <row r="44">
      <c r="A44" t="inlineStr">
        <is>
          <t>689009</t>
        </is>
      </c>
      <c r="B44" t="n">
        <v>0.01606784478344469</v>
      </c>
      <c r="C44" t="n">
        <v>95.06493506493506</v>
      </c>
      <c r="D44" t="n">
        <v>68.99595238095237</v>
      </c>
      <c r="E44" t="n">
        <v>24.11714285714286</v>
      </c>
    </row>
    <row r="45">
      <c r="A45" t="inlineStr">
        <is>
          <t>300589</t>
        </is>
      </c>
      <c r="B45" t="n">
        <v>0.01777555336127434</v>
      </c>
      <c r="C45" t="n">
        <v>93.86261261261259</v>
      </c>
      <c r="D45" t="n">
        <v>30.67475</v>
      </c>
      <c r="E45" t="n">
        <v>22.0355</v>
      </c>
    </row>
    <row r="46">
      <c r="A46" t="inlineStr">
        <is>
          <t>688598</t>
        </is>
      </c>
      <c r="B46" t="n">
        <v>0.02782472279055079</v>
      </c>
      <c r="C46" t="n">
        <v>91.85611510791365</v>
      </c>
      <c r="D46" t="n">
        <v>117.76125</v>
      </c>
      <c r="E46" t="n">
        <v>5.29075</v>
      </c>
    </row>
    <row r="47">
      <c r="A47" t="inlineStr">
        <is>
          <t>300751</t>
        </is>
      </c>
      <c r="B47" t="n">
        <v>0.3183303648919874</v>
      </c>
      <c r="C47" t="n">
        <v>91.12814895947427</v>
      </c>
      <c r="D47" t="n">
        <v>447.317625</v>
      </c>
      <c r="E47" t="n">
        <v>2.23125</v>
      </c>
    </row>
    <row r="48">
      <c r="A48" t="inlineStr">
        <is>
          <t>688567</t>
        </is>
      </c>
      <c r="B48" t="n">
        <v>0.005261448985004261</v>
      </c>
      <c r="C48" t="n">
        <v>90.75241698192519</v>
      </c>
      <c r="D48" t="n">
        <v>30.371125</v>
      </c>
      <c r="E48" t="n">
        <v>6.037999999999999</v>
      </c>
    </row>
    <row r="49">
      <c r="A49" t="inlineStr">
        <is>
          <t>601908</t>
        </is>
      </c>
      <c r="B49" t="n">
        <v>0.002299696864420947</v>
      </c>
      <c r="C49" t="n">
        <v>89.95901639344261</v>
      </c>
      <c r="D49" t="n">
        <v>5.98175</v>
      </c>
      <c r="E49" t="n">
        <v>2.280625</v>
      </c>
    </row>
    <row r="50">
      <c r="A50" t="inlineStr">
        <is>
          <t>601127</t>
        </is>
      </c>
      <c r="B50" t="n">
        <v>0.01867304735284361</v>
      </c>
      <c r="C50" t="n">
        <v>89.9328859060403</v>
      </c>
      <c r="D50" t="n">
        <v>12.05775</v>
      </c>
      <c r="E50" t="n">
        <v>2.543</v>
      </c>
    </row>
    <row r="51">
      <c r="A51" t="inlineStr">
        <is>
          <t>688005</t>
        </is>
      </c>
      <c r="B51" t="n">
        <v>0.01527382086772184</v>
      </c>
      <c r="C51" t="n">
        <v>89.7106109324759</v>
      </c>
      <c r="D51" t="n">
        <v>35.34975000000001</v>
      </c>
      <c r="E51" t="n">
        <v>2.659625</v>
      </c>
    </row>
    <row r="52">
      <c r="A52" t="inlineStr">
        <is>
          <t>002646</t>
        </is>
      </c>
      <c r="B52" t="n">
        <v>0.01748353777995778</v>
      </c>
      <c r="C52" t="n">
        <v>89.16437098255281</v>
      </c>
      <c r="D52" t="n">
        <v>13.618125</v>
      </c>
      <c r="E52" t="n">
        <v>4.411999999999999</v>
      </c>
    </row>
    <row r="53">
      <c r="A53" t="inlineStr">
        <is>
          <t>002240</t>
        </is>
      </c>
      <c r="B53" t="n">
        <v>0.008285427496432548</v>
      </c>
      <c r="C53" t="n">
        <v>89.11764705882352</v>
      </c>
      <c r="D53" t="n">
        <v>15.94275</v>
      </c>
      <c r="E53" t="n">
        <v>5.625874999999999</v>
      </c>
    </row>
    <row r="54">
      <c r="A54" t="inlineStr">
        <is>
          <t>688339</t>
        </is>
      </c>
      <c r="B54" t="n">
        <v>0.1130424675825763</v>
      </c>
      <c r="C54" t="n">
        <v>87.17828731867104</v>
      </c>
      <c r="D54" t="n">
        <v>193.8965</v>
      </c>
      <c r="E54" t="n">
        <v>8.03575</v>
      </c>
    </row>
    <row r="55">
      <c r="A55" t="inlineStr">
        <is>
          <t>603799</t>
        </is>
      </c>
      <c r="B55" t="n">
        <v>0.0286662438861959</v>
      </c>
      <c r="C55" t="n">
        <v>86.58296405711474</v>
      </c>
      <c r="D55" t="n">
        <v>45.798</v>
      </c>
      <c r="E55" t="n">
        <v>2.91025</v>
      </c>
    </row>
    <row r="56">
      <c r="A56" t="inlineStr">
        <is>
          <t>688536</t>
        </is>
      </c>
      <c r="B56" t="n">
        <v>0.1443213552944497</v>
      </c>
      <c r="C56" t="n">
        <v>86.2439024390244</v>
      </c>
      <c r="D56" t="n">
        <v>337.70625</v>
      </c>
      <c r="E56" t="n">
        <v>8.58828125</v>
      </c>
    </row>
    <row r="57">
      <c r="A57" t="inlineStr">
        <is>
          <t>600003</t>
        </is>
      </c>
      <c r="B57" t="n">
        <v>0.001753274302138319</v>
      </c>
      <c r="C57" t="n">
        <v>86.05769230769231</v>
      </c>
      <c r="D57" t="n">
        <v>2.79425</v>
      </c>
      <c r="E57" t="n">
        <v>0</v>
      </c>
    </row>
    <row r="58">
      <c r="A58" t="inlineStr">
        <is>
          <t>300118</t>
        </is>
      </c>
      <c r="B58" t="n">
        <v>0.005567670969288671</v>
      </c>
      <c r="C58" t="n">
        <v>85.42310067943173</v>
      </c>
      <c r="D58" t="n">
        <v>18.150875</v>
      </c>
      <c r="E58" t="n">
        <v>6.325625</v>
      </c>
    </row>
    <row r="59">
      <c r="A59" t="inlineStr">
        <is>
          <t>600290</t>
        </is>
      </c>
      <c r="B59" t="n">
        <v>0.0008290099566704295</v>
      </c>
      <c r="C59" t="n">
        <v>85.41666666666667</v>
      </c>
      <c r="D59" t="n">
        <v>1.882375</v>
      </c>
      <c r="E59" t="n">
        <v>1.949875</v>
      </c>
    </row>
    <row r="60">
      <c r="A60" t="inlineStr">
        <is>
          <t>002407</t>
        </is>
      </c>
      <c r="B60" t="n">
        <v>0.003643091178837255</v>
      </c>
      <c r="C60" t="n">
        <v>83.63471971066905</v>
      </c>
      <c r="D60" t="n">
        <v>14.913</v>
      </c>
      <c r="E60" t="n">
        <v>10.41425</v>
      </c>
    </row>
    <row r="61">
      <c r="A61" t="inlineStr">
        <is>
          <t>000625</t>
        </is>
      </c>
      <c r="B61" t="n">
        <v>0.01376463935710127</v>
      </c>
      <c r="C61" t="n">
        <v>83.61064891846924</v>
      </c>
      <c r="D61" t="n">
        <v>18.0355</v>
      </c>
      <c r="E61" t="n">
        <v>3.018375</v>
      </c>
    </row>
    <row r="62">
      <c r="A62" t="inlineStr">
        <is>
          <t>688390</t>
        </is>
      </c>
      <c r="B62" t="n">
        <v>0.04862178156205593</v>
      </c>
      <c r="C62" t="n">
        <v>83.25925925925925</v>
      </c>
      <c r="D62" t="n">
        <v>171.1721333333333</v>
      </c>
      <c r="E62" t="n">
        <v>8.190533333333333</v>
      </c>
    </row>
    <row r="63">
      <c r="A63" t="inlineStr">
        <is>
          <t>002738</t>
        </is>
      </c>
      <c r="B63" t="n">
        <v>0.005825097536814692</v>
      </c>
      <c r="C63" t="n">
        <v>82.50311332503114</v>
      </c>
      <c r="D63" t="n">
        <v>20.134625</v>
      </c>
      <c r="E63" t="n">
        <v>4.941</v>
      </c>
    </row>
    <row r="64">
      <c r="A64" t="inlineStr">
        <is>
          <t>300569</t>
        </is>
      </c>
      <c r="B64" t="n">
        <v>0.006558229704364149</v>
      </c>
      <c r="C64" t="n">
        <v>79.52047952047951</v>
      </c>
      <c r="D64" t="n">
        <v>17.048</v>
      </c>
      <c r="E64" t="n">
        <v>14.51675</v>
      </c>
    </row>
    <row r="65">
      <c r="A65" t="inlineStr">
        <is>
          <t>300896</t>
        </is>
      </c>
      <c r="B65" t="n">
        <v>0.1663684923201866</v>
      </c>
      <c r="C65" t="n">
        <v>79.07086151132019</v>
      </c>
      <c r="D65" t="n">
        <v>525.7666101694915</v>
      </c>
      <c r="E65" t="n">
        <v>7.436779661016949</v>
      </c>
    </row>
    <row r="66">
      <c r="A66" t="inlineStr">
        <is>
          <t>688388</t>
        </is>
      </c>
      <c r="B66" t="n">
        <v>0.01635261270315034</v>
      </c>
      <c r="C66" t="n">
        <v>77.78906726275146</v>
      </c>
      <c r="D66" t="n">
        <v>57.96199999999999</v>
      </c>
      <c r="E66" t="n">
        <v>2.105375</v>
      </c>
    </row>
    <row r="67">
      <c r="A67" t="inlineStr">
        <is>
          <t>300301</t>
        </is>
      </c>
      <c r="B67" t="n">
        <v>0.002688251154600905</v>
      </c>
      <c r="C67" t="n">
        <v>77.00729927007298</v>
      </c>
      <c r="D67" t="n">
        <v>5.000375</v>
      </c>
      <c r="E67" t="n">
        <v>15.89125</v>
      </c>
    </row>
    <row r="68">
      <c r="A68" t="inlineStr">
        <is>
          <t>601995</t>
        </is>
      </c>
      <c r="B68" t="n">
        <v>0.009383115674565857</v>
      </c>
      <c r="C68" t="n">
        <v>76.57824933686999</v>
      </c>
      <c r="D68" t="n">
        <v>59.81625</v>
      </c>
      <c r="E68" t="n">
        <v>22.45775</v>
      </c>
    </row>
    <row r="69">
      <c r="A69" t="inlineStr">
        <is>
          <t>300037</t>
        </is>
      </c>
      <c r="B69" t="n">
        <v>0.04378717218485408</v>
      </c>
      <c r="C69" t="n">
        <v>76.54751525719267</v>
      </c>
      <c r="D69" t="n">
        <v>76.11949999999999</v>
      </c>
      <c r="E69" t="n">
        <v>2.938</v>
      </c>
    </row>
    <row r="70">
      <c r="A70" t="inlineStr">
        <is>
          <t>000798</t>
        </is>
      </c>
      <c r="B70" t="n">
        <v>0.005985775210084034</v>
      </c>
      <c r="C70" t="n">
        <v>76.158940397351</v>
      </c>
      <c r="D70" t="n">
        <v>7.4375</v>
      </c>
      <c r="E70" t="n">
        <v>4.477625000000001</v>
      </c>
    </row>
    <row r="71">
      <c r="A71" t="inlineStr">
        <is>
          <t>300317</t>
        </is>
      </c>
      <c r="B71" t="n">
        <v>0.002550975056529725</v>
      </c>
      <c r="C71" t="n">
        <v>76.05932203389834</v>
      </c>
      <c r="D71" t="n">
        <v>7.214125</v>
      </c>
      <c r="E71" t="n">
        <v>7.79825</v>
      </c>
    </row>
    <row r="72">
      <c r="A72" t="inlineStr">
        <is>
          <t>300062</t>
        </is>
      </c>
      <c r="B72" t="n">
        <v>0.01979168415121651</v>
      </c>
      <c r="C72" t="n">
        <v>75.89424572317265</v>
      </c>
      <c r="D72" t="n">
        <v>12.499875</v>
      </c>
      <c r="E72" t="n">
        <v>21.237375</v>
      </c>
    </row>
    <row r="73">
      <c r="A73" t="inlineStr">
        <is>
          <t>000626</t>
        </is>
      </c>
      <c r="B73" t="n">
        <v>0.006456200593229791</v>
      </c>
      <c r="C73" t="n">
        <v>75.86666666666666</v>
      </c>
      <c r="D73" t="n">
        <v>8.96575</v>
      </c>
      <c r="E73" t="n">
        <v>1.106</v>
      </c>
    </row>
    <row r="74">
      <c r="A74" t="inlineStr">
        <is>
          <t>603267</t>
        </is>
      </c>
      <c r="B74" t="n">
        <v>0.03163178886147811</v>
      </c>
      <c r="C74" t="n">
        <v>75.05561735261401</v>
      </c>
      <c r="D74" t="n">
        <v>90.324625</v>
      </c>
      <c r="E74" t="n">
        <v>1.524875</v>
      </c>
    </row>
    <row r="75">
      <c r="A75" t="inlineStr">
        <is>
          <t>600563</t>
        </is>
      </c>
      <c r="B75" t="n">
        <v>0.02129518721914368</v>
      </c>
      <c r="C75" t="n">
        <v>74.92436974789915</v>
      </c>
      <c r="D75" t="n">
        <v>84.17337499999999</v>
      </c>
      <c r="E75" t="n">
        <v>1.6405</v>
      </c>
    </row>
    <row r="76">
      <c r="A76" t="inlineStr">
        <is>
          <t>600110</t>
        </is>
      </c>
      <c r="B76" t="n">
        <v>0.002012228933066627</v>
      </c>
      <c r="C76" t="n">
        <v>73.60594795539032</v>
      </c>
      <c r="D76" t="n">
        <v>6.733375000000001</v>
      </c>
      <c r="E76" t="n">
        <v>4.699625</v>
      </c>
    </row>
    <row r="77">
      <c r="A77" t="inlineStr">
        <is>
          <t>600586</t>
        </is>
      </c>
      <c r="B77" t="n">
        <v>0.002263814766037132</v>
      </c>
      <c r="C77" t="n">
        <v>73.55371900826447</v>
      </c>
      <c r="D77" t="n">
        <v>4.288875</v>
      </c>
      <c r="E77" t="n">
        <v>4.01825</v>
      </c>
    </row>
    <row r="78">
      <c r="A78" t="inlineStr">
        <is>
          <t>002571</t>
        </is>
      </c>
      <c r="B78" t="n">
        <v>0.00276577576962857</v>
      </c>
      <c r="C78" t="n">
        <v>73.13432835820895</v>
      </c>
      <c r="D78" t="n">
        <v>8.218250000000001</v>
      </c>
      <c r="E78" t="n">
        <v>5.22275</v>
      </c>
    </row>
    <row r="79">
      <c r="A79" t="inlineStr">
        <is>
          <t>002501</t>
        </is>
      </c>
      <c r="B79" t="n">
        <v>0.0009799569730305178</v>
      </c>
      <c r="C79" t="n">
        <v>73.10344827586206</v>
      </c>
      <c r="D79" t="n">
        <v>1.76125</v>
      </c>
      <c r="E79" t="n">
        <v>1.0325</v>
      </c>
    </row>
    <row r="80">
      <c r="A80" t="inlineStr">
        <is>
          <t>002176</t>
        </is>
      </c>
      <c r="B80" t="n">
        <v>0.001628695678550816</v>
      </c>
      <c r="C80" t="n">
        <v>72.81105990783409</v>
      </c>
      <c r="D80" t="n">
        <v>2.382375</v>
      </c>
      <c r="E80" t="n">
        <v>1.709875</v>
      </c>
    </row>
    <row r="81">
      <c r="A81" t="inlineStr">
        <is>
          <t>002812</t>
        </is>
      </c>
      <c r="B81" t="n">
        <v>0.02461131767724696</v>
      </c>
      <c r="C81" t="n">
        <v>71.68944099378882</v>
      </c>
      <c r="D81" t="n">
        <v>100.1075</v>
      </c>
      <c r="E81" t="n">
        <v>1.1625</v>
      </c>
    </row>
    <row r="82">
      <c r="A82" t="inlineStr">
        <is>
          <t>300549</t>
        </is>
      </c>
      <c r="B82" t="n">
        <v>0.02893036358689426</v>
      </c>
      <c r="C82" t="n">
        <v>71.54121863799283</v>
      </c>
      <c r="D82" t="n">
        <v>21.8225</v>
      </c>
      <c r="E82" t="n">
        <v>9.519625</v>
      </c>
    </row>
    <row r="83">
      <c r="A83" t="inlineStr">
        <is>
          <t>600438</t>
        </is>
      </c>
      <c r="B83" t="n">
        <v>0.005895600304064709</v>
      </c>
      <c r="C83" t="n">
        <v>71.44064216307559</v>
      </c>
      <c r="D83" t="n">
        <v>29.33175</v>
      </c>
      <c r="E83" t="n">
        <v>1.741625</v>
      </c>
    </row>
    <row r="84">
      <c r="A84" t="inlineStr">
        <is>
          <t>000039</t>
        </is>
      </c>
      <c r="B84" t="n">
        <v>0.008120718926917136</v>
      </c>
      <c r="C84" t="n">
        <v>71.34894091415829</v>
      </c>
      <c r="D84" t="n">
        <v>12.14375</v>
      </c>
      <c r="E84" t="n">
        <v>1.80575</v>
      </c>
    </row>
    <row r="85">
      <c r="A85" t="inlineStr">
        <is>
          <t>300225</t>
        </is>
      </c>
      <c r="B85" t="n">
        <v>0.01316092419417018</v>
      </c>
      <c r="C85" t="n">
        <v>71.23287671232876</v>
      </c>
      <c r="D85" t="n">
        <v>16.293375</v>
      </c>
      <c r="E85" t="n">
        <v>6.6785</v>
      </c>
    </row>
    <row r="86">
      <c r="A86" t="inlineStr">
        <is>
          <t>603110</t>
        </is>
      </c>
      <c r="B86" t="n">
        <v>0.002726438275325198</v>
      </c>
      <c r="C86" t="n">
        <v>69.94252873563221</v>
      </c>
      <c r="D86" t="n">
        <v>19.911</v>
      </c>
      <c r="E86" t="n">
        <v>3.053125</v>
      </c>
    </row>
    <row r="87">
      <c r="A87" t="inlineStr">
        <is>
          <t>601865</t>
        </is>
      </c>
      <c r="B87" t="n">
        <v>0.0137588713521326</v>
      </c>
      <c r="C87" t="n">
        <v>69.77046340407105</v>
      </c>
      <c r="D87" t="n">
        <v>32.51899999999999</v>
      </c>
      <c r="E87" t="n">
        <v>5.32925</v>
      </c>
    </row>
    <row r="88">
      <c r="A88" t="inlineStr">
        <is>
          <t>300726</t>
        </is>
      </c>
      <c r="B88" t="n">
        <v>0.01538980845962369</v>
      </c>
      <c r="C88" t="n">
        <v>69.60595867371457</v>
      </c>
      <c r="D88" t="n">
        <v>47.8065</v>
      </c>
      <c r="E88" t="n">
        <v>5.241249999999999</v>
      </c>
    </row>
    <row r="89">
      <c r="A89" t="inlineStr">
        <is>
          <t>300593</t>
        </is>
      </c>
      <c r="B89" t="n">
        <v>0.006785924426670135</v>
      </c>
      <c r="C89" t="n">
        <v>69.58424507658643</v>
      </c>
      <c r="D89" t="n">
        <v>23.067</v>
      </c>
      <c r="E89" t="n">
        <v>9.956999999999999</v>
      </c>
    </row>
    <row r="90">
      <c r="A90" t="inlineStr">
        <is>
          <t>600809</t>
        </is>
      </c>
      <c r="B90" t="n">
        <v>0.08425262543829391</v>
      </c>
      <c r="C90" t="n">
        <v>69.36084393422277</v>
      </c>
      <c r="D90" t="n">
        <v>237.7115</v>
      </c>
      <c r="E90" t="n">
        <v>0.5583750000000001</v>
      </c>
    </row>
    <row r="91">
      <c r="A91" t="inlineStr">
        <is>
          <t>688179</t>
        </is>
      </c>
      <c r="B91" t="n">
        <v>0.02254498114206313</v>
      </c>
      <c r="C91" t="n">
        <v>69.04127829560585</v>
      </c>
      <c r="D91" t="n">
        <v>60.45199999999999</v>
      </c>
      <c r="E91" t="n">
        <v>15.63155555555556</v>
      </c>
    </row>
    <row r="92">
      <c r="A92" t="inlineStr">
        <is>
          <t>300763</t>
        </is>
      </c>
      <c r="B92" t="n">
        <v>0.02602275114442302</v>
      </c>
      <c r="C92" t="n">
        <v>68.23687752355316</v>
      </c>
      <c r="D92" t="n">
        <v>116.57075</v>
      </c>
      <c r="E92" t="n">
        <v>3.833125</v>
      </c>
    </row>
    <row r="93">
      <c r="A93" t="inlineStr">
        <is>
          <t>002499</t>
        </is>
      </c>
      <c r="B93" t="n">
        <v>0.0009497778648587399</v>
      </c>
      <c r="C93" t="n">
        <v>68.14404432132966</v>
      </c>
      <c r="D93" t="n">
        <v>4.136875000000001</v>
      </c>
      <c r="E93" t="n">
        <v>1.05075</v>
      </c>
    </row>
    <row r="94">
      <c r="A94" t="inlineStr">
        <is>
          <t>002747</t>
        </is>
      </c>
      <c r="B94" t="n">
        <v>0.006681275951692836</v>
      </c>
      <c r="C94" t="n">
        <v>68.10780460415499</v>
      </c>
      <c r="D94" t="n">
        <v>22.901625</v>
      </c>
      <c r="E94" t="n">
        <v>1.38025</v>
      </c>
    </row>
    <row r="95">
      <c r="A95" t="inlineStr">
        <is>
          <t>300713</t>
        </is>
      </c>
      <c r="B95" t="n">
        <v>0.01878458484698371</v>
      </c>
      <c r="C95" t="n">
        <v>68.04260985352862</v>
      </c>
      <c r="D95" t="n">
        <v>24.129375</v>
      </c>
      <c r="E95" t="n">
        <v>15.868</v>
      </c>
    </row>
    <row r="96">
      <c r="A96" t="inlineStr">
        <is>
          <t>000155</t>
        </is>
      </c>
      <c r="B96" t="n">
        <v>0.00269310374739764</v>
      </c>
      <c r="C96" t="n">
        <v>67.26907630522088</v>
      </c>
      <c r="D96" t="n">
        <v>5.764</v>
      </c>
      <c r="E96" t="n">
        <v>3.120125</v>
      </c>
    </row>
    <row r="97">
      <c r="A97" t="inlineStr">
        <is>
          <t>002466</t>
        </is>
      </c>
      <c r="B97" t="n">
        <v>0.01121812946136257</v>
      </c>
      <c r="C97" t="n">
        <v>67.24890829694323</v>
      </c>
      <c r="D97" t="n">
        <v>24.244625</v>
      </c>
      <c r="E97" t="n">
        <v>5.35275</v>
      </c>
    </row>
    <row r="98">
      <c r="A98" t="inlineStr">
        <is>
          <t>600333</t>
        </is>
      </c>
      <c r="B98" t="n">
        <v>0.001039960455500131</v>
      </c>
      <c r="C98" t="n">
        <v>66.50717703349282</v>
      </c>
      <c r="D98" t="n">
        <v>4.76125</v>
      </c>
      <c r="E98" t="n">
        <v>3.352625</v>
      </c>
    </row>
    <row r="99">
      <c r="A99" t="inlineStr">
        <is>
          <t>000536</t>
        </is>
      </c>
      <c r="B99" t="n">
        <v>0.0006601712910532276</v>
      </c>
      <c r="C99" t="n">
        <v>66.33165829145729</v>
      </c>
      <c r="D99" t="n">
        <v>2.2075</v>
      </c>
      <c r="E99" t="n">
        <v>0.9953749999999999</v>
      </c>
    </row>
    <row r="100">
      <c r="A100" t="inlineStr">
        <is>
          <t>300393</t>
        </is>
      </c>
      <c r="B100" t="n">
        <v>0.001825753637442238</v>
      </c>
      <c r="C100" t="n">
        <v>65.67164179104479</v>
      </c>
      <c r="D100" t="n">
        <v>10.00875</v>
      </c>
      <c r="E100" t="n">
        <v>7.635625000000002</v>
      </c>
    </row>
    <row r="101">
      <c r="A101" t="inlineStr">
        <is>
          <t>601168</t>
        </is>
      </c>
      <c r="B101" t="n">
        <v>0.005418315677405897</v>
      </c>
      <c r="C101" t="n">
        <v>65.11335012594456</v>
      </c>
      <c r="D101" t="n">
        <v>10.636625</v>
      </c>
      <c r="E101" t="n">
        <v>2.77875</v>
      </c>
    </row>
    <row r="102">
      <c r="A102" t="inlineStr">
        <is>
          <t>600884</t>
        </is>
      </c>
      <c r="B102" t="n">
        <v>0.004559207026602696</v>
      </c>
      <c r="C102" t="n">
        <v>64.67532467532466</v>
      </c>
      <c r="D102" t="n">
        <v>12.81825</v>
      </c>
      <c r="E102" t="n">
        <v>2.559375</v>
      </c>
    </row>
    <row r="103">
      <c r="A103" t="inlineStr">
        <is>
          <t>300568</t>
        </is>
      </c>
      <c r="B103" t="n">
        <v>0.008781068978150813</v>
      </c>
      <c r="C103" t="n">
        <v>64.67065868263472</v>
      </c>
      <c r="D103" t="n">
        <v>23.45625</v>
      </c>
      <c r="E103" t="n">
        <v>4.846375</v>
      </c>
    </row>
    <row r="104">
      <c r="A104" t="inlineStr">
        <is>
          <t>600711</t>
        </is>
      </c>
      <c r="B104" t="n">
        <v>0.001383077751497716</v>
      </c>
      <c r="C104" t="n">
        <v>64.47811447811446</v>
      </c>
      <c r="D104" t="n">
        <v>6.322125</v>
      </c>
      <c r="E104" t="n">
        <v>4.912875</v>
      </c>
    </row>
    <row r="105">
      <c r="A105" t="inlineStr">
        <is>
          <t>300442</t>
        </is>
      </c>
      <c r="B105" t="n">
        <v>0.01331988422795434</v>
      </c>
      <c r="C105" t="n">
        <v>63.39639243290804</v>
      </c>
      <c r="D105" t="n">
        <v>31.42625</v>
      </c>
      <c r="E105" t="n">
        <v>2.3085</v>
      </c>
    </row>
    <row r="106">
      <c r="A106" t="inlineStr">
        <is>
          <t>000521</t>
        </is>
      </c>
      <c r="B106" t="n">
        <v>0.0009667543786356899</v>
      </c>
      <c r="C106" t="n">
        <v>62.95180722891567</v>
      </c>
      <c r="D106" t="n">
        <v>3.459625</v>
      </c>
      <c r="E106" t="n">
        <v>4.35775</v>
      </c>
    </row>
    <row r="107">
      <c r="A107" t="inlineStr">
        <is>
          <t>300450</t>
        </is>
      </c>
      <c r="B107" t="n">
        <v>0.02267662012328031</v>
      </c>
      <c r="C107" t="n">
        <v>62.75204963438954</v>
      </c>
      <c r="D107" t="n">
        <v>58.52262499999999</v>
      </c>
      <c r="E107" t="n">
        <v>1.462</v>
      </c>
    </row>
    <row r="108">
      <c r="A108" t="inlineStr">
        <is>
          <t>000301</t>
        </is>
      </c>
      <c r="B108" t="n">
        <v>0.004526981400671587</v>
      </c>
      <c r="C108" t="n">
        <v>62.71186440677965</v>
      </c>
      <c r="D108" t="n">
        <v>7.891749999999999</v>
      </c>
      <c r="E108" t="n">
        <v>1.705875</v>
      </c>
    </row>
    <row r="109">
      <c r="A109" t="inlineStr">
        <is>
          <t>600660</t>
        </is>
      </c>
      <c r="B109" t="n">
        <v>0.007665135142539148</v>
      </c>
      <c r="C109" t="n">
        <v>62.50873515024458</v>
      </c>
      <c r="D109" t="n">
        <v>36.360625</v>
      </c>
      <c r="E109" t="n">
        <v>1.341</v>
      </c>
    </row>
    <row r="110">
      <c r="A110" t="inlineStr">
        <is>
          <t>300724</t>
        </is>
      </c>
      <c r="B110" t="n">
        <v>0.03260555534818863</v>
      </c>
      <c r="C110" t="n">
        <v>61.87845303867403</v>
      </c>
      <c r="D110" t="n">
        <v>110.93125</v>
      </c>
      <c r="E110" t="n">
        <v>2.0235</v>
      </c>
    </row>
    <row r="111">
      <c r="A111" t="inlineStr">
        <is>
          <t>688122</t>
        </is>
      </c>
      <c r="B111" t="n">
        <v>0.008011771591507486</v>
      </c>
      <c r="C111" t="n">
        <v>61.67439805610777</v>
      </c>
      <c r="D111" t="n">
        <v>56.02137499999999</v>
      </c>
      <c r="E111" t="n">
        <v>1.907875</v>
      </c>
    </row>
    <row r="112">
      <c r="A112" t="inlineStr">
        <is>
          <t>600409</t>
        </is>
      </c>
      <c r="B112" t="n">
        <v>0.002081663198759017</v>
      </c>
      <c r="C112" t="n">
        <v>61.56521739130434</v>
      </c>
      <c r="D112" t="n">
        <v>7.745875000000001</v>
      </c>
      <c r="E112" t="n">
        <v>2.310875</v>
      </c>
    </row>
    <row r="113">
      <c r="A113" t="inlineStr">
        <is>
          <t>601636</t>
        </is>
      </c>
      <c r="B113" t="n">
        <v>0.004536665708497591</v>
      </c>
      <c r="C113" t="n">
        <v>61.24401913875599</v>
      </c>
      <c r="D113" t="n">
        <v>9.988125</v>
      </c>
      <c r="E113" t="n">
        <v>2.4895</v>
      </c>
    </row>
    <row r="114">
      <c r="A114" t="inlineStr">
        <is>
          <t>300690</t>
        </is>
      </c>
      <c r="B114" t="n">
        <v>0.02177020894940332</v>
      </c>
      <c r="C114" t="n">
        <v>60.1720530109277</v>
      </c>
      <c r="D114" t="n">
        <v>52.24649999999999</v>
      </c>
      <c r="E114" t="n">
        <v>8.059749999999999</v>
      </c>
    </row>
    <row r="115">
      <c r="A115" t="inlineStr">
        <is>
          <t>300124</t>
        </is>
      </c>
      <c r="B115" t="n">
        <v>0.030368155057235</v>
      </c>
      <c r="C115" t="n">
        <v>59.69942995335982</v>
      </c>
      <c r="D115" t="n">
        <v>70.5425</v>
      </c>
      <c r="E115" t="n">
        <v>0.85</v>
      </c>
    </row>
    <row r="116">
      <c r="A116" t="inlineStr">
        <is>
          <t>300438</t>
        </is>
      </c>
      <c r="B116" t="n">
        <v>0.005814149833370074</v>
      </c>
      <c r="C116" t="n">
        <v>59.68427443837281</v>
      </c>
      <c r="D116" t="n">
        <v>20.413875</v>
      </c>
      <c r="E116" t="n">
        <v>7.263374999999999</v>
      </c>
    </row>
    <row r="117">
      <c r="A117" t="inlineStr">
        <is>
          <t>603218</t>
        </is>
      </c>
      <c r="B117" t="n">
        <v>0.003538697853601881</v>
      </c>
      <c r="C117" t="n">
        <v>59.6646942800789</v>
      </c>
      <c r="D117" t="n">
        <v>24.672875</v>
      </c>
      <c r="E117" t="n">
        <v>1.32525</v>
      </c>
    </row>
    <row r="118">
      <c r="A118" t="inlineStr">
        <is>
          <t>601100</t>
        </is>
      </c>
      <c r="B118" t="n">
        <v>0.02250737106864986</v>
      </c>
      <c r="C118" t="n">
        <v>59.2973053446479</v>
      </c>
      <c r="D118" t="n">
        <v>82.579375</v>
      </c>
      <c r="E118" t="n">
        <v>0.40625</v>
      </c>
    </row>
    <row r="119">
      <c r="A119" t="inlineStr">
        <is>
          <t>300999</t>
        </is>
      </c>
      <c r="B119" t="n">
        <v>0.03444930068135645</v>
      </c>
      <c r="C119" t="n">
        <v>58.57142857142856</v>
      </c>
      <c r="D119" t="n">
        <v>65.57576923076923</v>
      </c>
      <c r="E119" t="n">
        <v>21.08634615384615</v>
      </c>
    </row>
    <row r="120">
      <c r="A120" t="inlineStr">
        <is>
          <t>000615</t>
        </is>
      </c>
      <c r="B120" t="n">
        <v>0.002045609630339972</v>
      </c>
      <c r="C120" t="n">
        <v>57.89473684210527</v>
      </c>
      <c r="D120" t="n">
        <v>4.75775</v>
      </c>
      <c r="E120" t="n">
        <v>2.7155</v>
      </c>
    </row>
    <row r="121">
      <c r="A121" t="inlineStr">
        <is>
          <t>000406</t>
        </is>
      </c>
      <c r="B121" t="n">
        <v>0.003617811445853205</v>
      </c>
      <c r="C121" t="n">
        <v>57.87831513260529</v>
      </c>
      <c r="D121" t="n">
        <v>8.597</v>
      </c>
      <c r="E121" t="n">
        <v>0</v>
      </c>
    </row>
    <row r="122">
      <c r="A122" t="inlineStr">
        <is>
          <t>600456</t>
        </is>
      </c>
      <c r="B122" t="n">
        <v>0.0108788920470613</v>
      </c>
      <c r="C122" t="n">
        <v>57.62491888384164</v>
      </c>
      <c r="D122" t="n">
        <v>35.362125</v>
      </c>
      <c r="E122" t="n">
        <v>1.83025</v>
      </c>
    </row>
    <row r="123">
      <c r="A123" t="inlineStr">
        <is>
          <t>688599</t>
        </is>
      </c>
      <c r="B123" t="n">
        <v>0.005565710116731519</v>
      </c>
      <c r="C123" t="n">
        <v>56.38036809815949</v>
      </c>
      <c r="D123" t="n">
        <v>18.247</v>
      </c>
      <c r="E123" t="n">
        <v>7.974625000000001</v>
      </c>
    </row>
    <row r="124">
      <c r="A124" t="inlineStr">
        <is>
          <t>603678</t>
        </is>
      </c>
      <c r="B124" t="n">
        <v>0.009520163515964599</v>
      </c>
      <c r="C124" t="n">
        <v>55.8094312105007</v>
      </c>
      <c r="D124" t="n">
        <v>47.96550000000001</v>
      </c>
      <c r="E124" t="n">
        <v>1.807</v>
      </c>
    </row>
    <row r="125">
      <c r="A125" t="inlineStr">
        <is>
          <t>000899</t>
        </is>
      </c>
      <c r="B125" t="n">
        <v>0.0005157603294807544</v>
      </c>
      <c r="C125" t="n">
        <v>55.79399141630901</v>
      </c>
      <c r="D125" t="n">
        <v>4.764125</v>
      </c>
      <c r="E125" t="n">
        <v>0.7463749999999999</v>
      </c>
    </row>
    <row r="126">
      <c r="A126" t="inlineStr">
        <is>
          <t>688333</t>
        </is>
      </c>
      <c r="B126" t="n">
        <v>0.02879196930743187</v>
      </c>
      <c r="C126" t="n">
        <v>55.67010309278351</v>
      </c>
      <c r="D126" t="n">
        <v>117.019625</v>
      </c>
      <c r="E126" t="n">
        <v>2.407625</v>
      </c>
    </row>
    <row r="127">
      <c r="A127" t="inlineStr">
        <is>
          <t>688185</t>
        </is>
      </c>
      <c r="B127" t="n">
        <v>0.07445867437690215</v>
      </c>
      <c r="C127" t="n">
        <v>55.59801299197555</v>
      </c>
      <c r="D127" t="n">
        <v>364.757625</v>
      </c>
      <c r="E127" t="n">
        <v>9.404500000000001</v>
      </c>
    </row>
    <row r="128">
      <c r="A128" t="inlineStr">
        <is>
          <t>000933</t>
        </is>
      </c>
      <c r="B128" t="n">
        <v>0.003783444457212519</v>
      </c>
      <c r="C128" t="n">
        <v>55.45112781954886</v>
      </c>
      <c r="D128" t="n">
        <v>6.25475</v>
      </c>
      <c r="E128" t="n">
        <v>3.57925</v>
      </c>
    </row>
    <row r="129">
      <c r="A129" t="inlineStr">
        <is>
          <t>601702</t>
        </is>
      </c>
      <c r="B129" t="n">
        <v>0.00214206056618024</v>
      </c>
      <c r="C129" t="n">
        <v>54.99058380414314</v>
      </c>
      <c r="D129" t="n">
        <v>7.558243243243244</v>
      </c>
      <c r="E129" t="n">
        <v>22.1522972972973</v>
      </c>
    </row>
    <row r="130">
      <c r="A130" t="inlineStr">
        <is>
          <t>002304</t>
        </is>
      </c>
      <c r="B130" t="n">
        <v>0.05632785481089858</v>
      </c>
      <c r="C130" t="n">
        <v>54.84007625503074</v>
      </c>
      <c r="D130" t="n">
        <v>166.5905</v>
      </c>
      <c r="E130" t="n">
        <v>0.6908750000000001</v>
      </c>
    </row>
    <row r="131">
      <c r="A131" t="inlineStr">
        <is>
          <t>002568</t>
        </is>
      </c>
      <c r="B131" t="n">
        <v>0.03195822969106141</v>
      </c>
      <c r="C131" t="n">
        <v>54.77994518781235</v>
      </c>
      <c r="D131" t="n">
        <v>70.96475000000001</v>
      </c>
      <c r="E131" t="n">
        <v>1.210125</v>
      </c>
    </row>
    <row r="132">
      <c r="A132" t="inlineStr">
        <is>
          <t>300014</t>
        </is>
      </c>
      <c r="B132" t="n">
        <v>0.01541740283238888</v>
      </c>
      <c r="C132" t="n">
        <v>54.41759112519811</v>
      </c>
      <c r="D132" t="n">
        <v>58.36725</v>
      </c>
      <c r="E132" t="n">
        <v>1.60775</v>
      </c>
    </row>
    <row r="133">
      <c r="A133" t="inlineStr">
        <is>
          <t>002390</t>
        </is>
      </c>
      <c r="B133" t="n">
        <v>0.0005731171679347723</v>
      </c>
      <c r="C133" t="n">
        <v>54.37500000000001</v>
      </c>
      <c r="D133" t="n">
        <v>6.538624999999999</v>
      </c>
      <c r="E133" t="n">
        <v>1.349375</v>
      </c>
    </row>
    <row r="134">
      <c r="A134" t="inlineStr">
        <is>
          <t>603396</t>
        </is>
      </c>
      <c r="B134" t="n">
        <v>0.009405975143598448</v>
      </c>
      <c r="C134" t="n">
        <v>54.01021327726045</v>
      </c>
      <c r="D134" t="n">
        <v>38.30125</v>
      </c>
      <c r="E134" t="n">
        <v>4.463125</v>
      </c>
    </row>
    <row r="135">
      <c r="A135" t="inlineStr">
        <is>
          <t>600499</t>
        </is>
      </c>
      <c r="B135" t="n">
        <v>0.001938486126444993</v>
      </c>
      <c r="C135" t="n">
        <v>53.34821428571428</v>
      </c>
      <c r="D135" t="n">
        <v>4.811875</v>
      </c>
      <c r="E135" t="n">
        <v>0.922125</v>
      </c>
    </row>
    <row r="136">
      <c r="A136" t="inlineStr">
        <is>
          <t>603665</t>
        </is>
      </c>
      <c r="B136" t="n">
        <v>0.002029977721230734</v>
      </c>
      <c r="C136" t="n">
        <v>52.92237442922377</v>
      </c>
      <c r="D136" t="n">
        <v>26.29325</v>
      </c>
      <c r="E136" t="n">
        <v>2.74475</v>
      </c>
    </row>
    <row r="137">
      <c r="A137" t="inlineStr">
        <is>
          <t>300073</t>
        </is>
      </c>
      <c r="B137" t="n">
        <v>0.0104901316208467</v>
      </c>
      <c r="C137" t="n">
        <v>52.8395061728395</v>
      </c>
      <c r="D137" t="n">
        <v>48.08674999999999</v>
      </c>
      <c r="E137" t="n">
        <v>3.867624999999999</v>
      </c>
    </row>
    <row r="138">
      <c r="A138" t="inlineStr">
        <is>
          <t>601015</t>
        </is>
      </c>
      <c r="B138" t="n">
        <v>0.001015964546646684</v>
      </c>
      <c r="C138" t="n">
        <v>52.30263157894737</v>
      </c>
      <c r="D138" t="n">
        <v>3.336250000000001</v>
      </c>
      <c r="E138" t="n">
        <v>1.745875</v>
      </c>
    </row>
    <row r="139">
      <c r="A139" t="inlineStr">
        <is>
          <t>002179</t>
        </is>
      </c>
      <c r="B139" t="n">
        <v>0.01259888883886264</v>
      </c>
      <c r="C139" t="n">
        <v>52.05507603781341</v>
      </c>
      <c r="D139" t="n">
        <v>55.266125</v>
      </c>
      <c r="E139" t="n">
        <v>0.7737499999999999</v>
      </c>
    </row>
    <row r="140">
      <c r="A140" t="inlineStr">
        <is>
          <t>300035</t>
        </is>
      </c>
      <c r="B140" t="n">
        <v>0.002241325696497357</v>
      </c>
      <c r="C140" t="n">
        <v>51.58636897767332</v>
      </c>
      <c r="D140" t="n">
        <v>11.163</v>
      </c>
      <c r="E140" t="n">
        <v>6.329874999999999</v>
      </c>
    </row>
    <row r="141">
      <c r="A141" t="inlineStr">
        <is>
          <t>600031</t>
        </is>
      </c>
      <c r="B141" t="n">
        <v>0.00469020958730003</v>
      </c>
      <c r="C141" t="n">
        <v>50.82774049217002</v>
      </c>
      <c r="D141" t="n">
        <v>27.402625</v>
      </c>
      <c r="E141" t="n">
        <v>0.7927500000000001</v>
      </c>
    </row>
    <row r="142">
      <c r="A142" t="inlineStr">
        <is>
          <t>300390</t>
        </is>
      </c>
      <c r="B142" t="n">
        <v>0.0042015199149013</v>
      </c>
      <c r="C142" t="n">
        <v>50.64643057897698</v>
      </c>
      <c r="D142" t="n">
        <v>17.483375</v>
      </c>
      <c r="E142" t="n">
        <v>4.91925</v>
      </c>
    </row>
    <row r="143">
      <c r="A143" t="inlineStr">
        <is>
          <t>600765</t>
        </is>
      </c>
      <c r="B143" t="n">
        <v>0.004612969442326933</v>
      </c>
      <c r="C143" t="n">
        <v>50.56348610067618</v>
      </c>
      <c r="D143" t="n">
        <v>15.74175</v>
      </c>
      <c r="E143" t="n">
        <v>2.80625</v>
      </c>
    </row>
    <row r="144">
      <c r="A144" t="inlineStr">
        <is>
          <t>600238</t>
        </is>
      </c>
      <c r="B144" t="n">
        <v>0.001342820497344278</v>
      </c>
      <c r="C144" t="n">
        <v>50.51124744376281</v>
      </c>
      <c r="D144" t="n">
        <v>5.1775</v>
      </c>
      <c r="E144" t="n">
        <v>0.58375</v>
      </c>
    </row>
    <row r="145">
      <c r="A145" t="inlineStr">
        <is>
          <t>300750</t>
        </is>
      </c>
      <c r="B145" t="n">
        <v>0.060136519216382</v>
      </c>
      <c r="C145" t="n">
        <v>50.16322611617858</v>
      </c>
      <c r="D145" t="n">
        <v>238.968875</v>
      </c>
      <c r="E145" t="n">
        <v>1.113625</v>
      </c>
    </row>
    <row r="146">
      <c r="A146" t="inlineStr">
        <is>
          <t>000799</t>
        </is>
      </c>
      <c r="B146" t="n">
        <v>0.02340783300720651</v>
      </c>
      <c r="C146" t="n">
        <v>50.04116194284369</v>
      </c>
      <c r="D146" t="n">
        <v>102.936375</v>
      </c>
      <c r="E146" t="n">
        <v>4.18425</v>
      </c>
    </row>
    <row r="147">
      <c r="A147" t="inlineStr">
        <is>
          <t>300708</t>
        </is>
      </c>
      <c r="B147" t="n">
        <v>0.009562441248239495</v>
      </c>
      <c r="C147" t="n">
        <v>49.82638888888889</v>
      </c>
      <c r="D147" t="n">
        <v>30.531</v>
      </c>
      <c r="E147" t="n">
        <v>21.08075</v>
      </c>
    </row>
    <row r="148">
      <c r="A148" t="inlineStr">
        <is>
          <t>000737</t>
        </is>
      </c>
      <c r="B148" t="n">
        <v>0.0004266944869681269</v>
      </c>
      <c r="C148" t="n">
        <v>49.25373134328357</v>
      </c>
      <c r="D148" t="n">
        <v>3.980625</v>
      </c>
      <c r="E148" t="n">
        <v>0.906</v>
      </c>
    </row>
    <row r="149">
      <c r="A149" t="inlineStr">
        <is>
          <t>600537</t>
        </is>
      </c>
      <c r="B149" t="n">
        <v>0.0004624632113420805</v>
      </c>
      <c r="C149" t="n">
        <v>49.21052631578948</v>
      </c>
      <c r="D149" t="n">
        <v>4.125125</v>
      </c>
      <c r="E149" t="n">
        <v>3.028</v>
      </c>
    </row>
    <row r="150">
      <c r="A150" t="inlineStr">
        <is>
          <t>600189</t>
        </is>
      </c>
      <c r="B150" t="n">
        <v>0.00518203290978918</v>
      </c>
      <c r="C150" t="n">
        <v>49.18276374442792</v>
      </c>
      <c r="D150" t="n">
        <v>7.648750000000001</v>
      </c>
      <c r="E150" t="n">
        <v>6.355124999999999</v>
      </c>
    </row>
    <row r="151">
      <c r="A151" t="inlineStr">
        <is>
          <t>300782</t>
        </is>
      </c>
      <c r="B151" t="n">
        <v>0.1871440130422757</v>
      </c>
      <c r="C151" t="n">
        <v>48.60767878525387</v>
      </c>
      <c r="D151" t="n">
        <v>468.356125</v>
      </c>
      <c r="E151" t="n">
        <v>2.311125</v>
      </c>
    </row>
    <row r="152">
      <c r="A152" t="inlineStr">
        <is>
          <t>000418</t>
        </is>
      </c>
      <c r="B152" t="n">
        <v>0.009061757789325267</v>
      </c>
      <c r="C152" t="n">
        <v>48.60176074572762</v>
      </c>
      <c r="D152" t="n">
        <v>50.777625</v>
      </c>
      <c r="E152" t="n">
        <v>0.716125</v>
      </c>
    </row>
    <row r="153">
      <c r="A153" t="inlineStr">
        <is>
          <t>000956</t>
        </is>
      </c>
      <c r="B153" t="n">
        <v>0.002883605704556919</v>
      </c>
      <c r="C153" t="n">
        <v>48.50374064837906</v>
      </c>
      <c r="D153" t="n">
        <v>10.40725</v>
      </c>
      <c r="E153" t="n">
        <v>0</v>
      </c>
    </row>
    <row r="154">
      <c r="A154" t="inlineStr">
        <is>
          <t>601012</t>
        </is>
      </c>
      <c r="B154" t="n">
        <v>0.007098827213898459</v>
      </c>
      <c r="C154" t="n">
        <v>48.42757306226175</v>
      </c>
      <c r="D154" t="n">
        <v>72.34975</v>
      </c>
      <c r="E154" t="n">
        <v>1.57</v>
      </c>
    </row>
    <row r="155">
      <c r="A155" t="inlineStr">
        <is>
          <t>002074</t>
        </is>
      </c>
      <c r="B155" t="n">
        <v>0.007067198276402756</v>
      </c>
      <c r="C155" t="n">
        <v>48.04579549940782</v>
      </c>
      <c r="D155" t="n">
        <v>27.403625</v>
      </c>
      <c r="E155" t="n">
        <v>3.793375</v>
      </c>
    </row>
    <row r="156">
      <c r="A156" t="inlineStr">
        <is>
          <t>300712</t>
        </is>
      </c>
      <c r="B156" t="n">
        <v>0.003862914437561593</v>
      </c>
      <c r="C156" t="n">
        <v>47.9054054054054</v>
      </c>
      <c r="D156" t="n">
        <v>17.7575</v>
      </c>
      <c r="E156" t="n">
        <v>7.553875000000001</v>
      </c>
    </row>
    <row r="157">
      <c r="A157" t="inlineStr">
        <is>
          <t>600573</t>
        </is>
      </c>
      <c r="B157" t="n">
        <v>0.00291295828293301</v>
      </c>
      <c r="C157" t="n">
        <v>47.53661784287617</v>
      </c>
      <c r="D157" t="n">
        <v>8.6805</v>
      </c>
      <c r="E157" t="n">
        <v>6.766375000000001</v>
      </c>
    </row>
    <row r="158">
      <c r="A158" t="inlineStr">
        <is>
          <t>000762</t>
        </is>
      </c>
      <c r="B158" t="n">
        <v>0.003494743228251826</v>
      </c>
      <c r="C158" t="n">
        <v>47.21649484536083</v>
      </c>
      <c r="D158" t="n">
        <v>10.817</v>
      </c>
      <c r="E158" t="n">
        <v>3.523625</v>
      </c>
    </row>
    <row r="159">
      <c r="A159" t="inlineStr">
        <is>
          <t>600176</t>
        </is>
      </c>
      <c r="B159" t="n">
        <v>0.001431213595295781</v>
      </c>
      <c r="C159" t="n">
        <v>47.04049844236759</v>
      </c>
      <c r="D159" t="n">
        <v>15.478125</v>
      </c>
      <c r="E159" t="n">
        <v>1.330875</v>
      </c>
    </row>
    <row r="160">
      <c r="A160" t="inlineStr">
        <is>
          <t>300402</t>
        </is>
      </c>
      <c r="B160" t="n">
        <v>0.006658636754775479</v>
      </c>
      <c r="C160" t="n">
        <v>46.89922480620154</v>
      </c>
      <c r="D160" t="n">
        <v>19.0295</v>
      </c>
      <c r="E160" t="n">
        <v>7.587625</v>
      </c>
    </row>
    <row r="161">
      <c r="A161" t="inlineStr">
        <is>
          <t>600686</t>
        </is>
      </c>
      <c r="B161" t="n">
        <v>0.001627049993944846</v>
      </c>
      <c r="C161" t="n">
        <v>46.61290322580645</v>
      </c>
      <c r="D161" t="n">
        <v>7.22525</v>
      </c>
      <c r="E161" t="n">
        <v>3.5825</v>
      </c>
    </row>
    <row r="162">
      <c r="A162" t="inlineStr">
        <is>
          <t>300827</t>
        </is>
      </c>
      <c r="B162" t="n">
        <v>0.007366162949881724</v>
      </c>
      <c r="C162" t="n">
        <v>46.54870698036166</v>
      </c>
      <c r="D162" t="n">
        <v>61.0855</v>
      </c>
      <c r="E162" t="n">
        <v>11.728375</v>
      </c>
    </row>
    <row r="163">
      <c r="A163" t="inlineStr">
        <is>
          <t>600877</t>
        </is>
      </c>
      <c r="B163" t="n">
        <v>0.001061991615290074</v>
      </c>
      <c r="C163" t="n">
        <v>45.9909228441755</v>
      </c>
      <c r="D163" t="n">
        <v>6.254875</v>
      </c>
      <c r="E163" t="n">
        <v>0.442375</v>
      </c>
    </row>
    <row r="164">
      <c r="A164" t="inlineStr">
        <is>
          <t>603128</t>
        </is>
      </c>
      <c r="B164" t="n">
        <v>0.0007874586366644605</v>
      </c>
      <c r="C164" t="n">
        <v>44.83870967741937</v>
      </c>
      <c r="D164" t="n">
        <v>7.555</v>
      </c>
      <c r="E164" t="n">
        <v>3.342125</v>
      </c>
    </row>
    <row r="165">
      <c r="A165" t="inlineStr">
        <is>
          <t>603129</t>
        </is>
      </c>
      <c r="B165" t="n">
        <v>0.0215958157472581</v>
      </c>
      <c r="C165" t="n">
        <v>44.65161923454366</v>
      </c>
      <c r="D165" t="n">
        <v>150.728125</v>
      </c>
      <c r="E165" t="n">
        <v>0.881375</v>
      </c>
    </row>
    <row r="166">
      <c r="A166" t="inlineStr">
        <is>
          <t>000591</t>
        </is>
      </c>
      <c r="B166" t="n">
        <v>0.0002911698470384748</v>
      </c>
      <c r="C166" t="n">
        <v>44.64285714285714</v>
      </c>
      <c r="D166" t="n">
        <v>4.733625</v>
      </c>
      <c r="E166" t="n">
        <v>3.886875</v>
      </c>
    </row>
    <row r="167">
      <c r="A167" t="inlineStr">
        <is>
          <t>600292</t>
        </is>
      </c>
      <c r="B167" t="n">
        <v>0.0005409800345288482</v>
      </c>
      <c r="C167" t="n">
        <v>44.55782312925169</v>
      </c>
      <c r="D167" t="n">
        <v>5.61125</v>
      </c>
      <c r="E167" t="n">
        <v>0.638875</v>
      </c>
    </row>
    <row r="168">
      <c r="A168" t="inlineStr">
        <is>
          <t>603198</t>
        </is>
      </c>
      <c r="B168" t="n">
        <v>0.01630430489141264</v>
      </c>
      <c r="C168" t="n">
        <v>44.52431289640592</v>
      </c>
      <c r="D168" t="n">
        <v>27.60449999999999</v>
      </c>
      <c r="E168" t="n">
        <v>2.391625</v>
      </c>
    </row>
    <row r="169">
      <c r="A169" t="inlineStr">
        <is>
          <t>300087</t>
        </is>
      </c>
      <c r="B169" t="n">
        <v>0.004247747011691311</v>
      </c>
      <c r="C169" t="n">
        <v>44.37086092715232</v>
      </c>
      <c r="D169" t="n">
        <v>20.9985</v>
      </c>
      <c r="E169" t="n">
        <v>4.69075</v>
      </c>
    </row>
    <row r="170">
      <c r="A170" t="inlineStr">
        <is>
          <t>300752</t>
        </is>
      </c>
      <c r="B170" t="n">
        <v>0.01542088915979572</v>
      </c>
      <c r="C170" t="n">
        <v>44.07547169811321</v>
      </c>
      <c r="D170" t="n">
        <v>32.504</v>
      </c>
      <c r="E170" t="n">
        <v>16.66075</v>
      </c>
    </row>
    <row r="171">
      <c r="A171" t="inlineStr">
        <is>
          <t>600316</t>
        </is>
      </c>
      <c r="B171" t="n">
        <v>0.004301012568171045</v>
      </c>
      <c r="C171" t="n">
        <v>43.6818851251841</v>
      </c>
      <c r="D171" t="n">
        <v>36.122375</v>
      </c>
      <c r="E171" t="n">
        <v>3.709</v>
      </c>
    </row>
    <row r="172">
      <c r="A172" t="inlineStr">
        <is>
          <t>600408</t>
        </is>
      </c>
      <c r="B172" t="n">
        <v>0.0003240277577418734</v>
      </c>
      <c r="C172" t="n">
        <v>43.43434343434343</v>
      </c>
      <c r="D172" t="n">
        <v>1.949625</v>
      </c>
      <c r="E172" t="n">
        <v>0.8712500000000001</v>
      </c>
    </row>
    <row r="173">
      <c r="A173" t="inlineStr">
        <is>
          <t>600798</t>
        </is>
      </c>
      <c r="B173" t="n">
        <v>0.0004420687137962368</v>
      </c>
      <c r="C173" t="n">
        <v>43.40836012861737</v>
      </c>
      <c r="D173" t="n">
        <v>3.301625</v>
      </c>
      <c r="E173" t="n">
        <v>2.443499999999999</v>
      </c>
    </row>
    <row r="174">
      <c r="A174" t="inlineStr">
        <is>
          <t>600509</t>
        </is>
      </c>
      <c r="B174" t="n">
        <v>0.0005988213153724248</v>
      </c>
      <c r="C174" t="n">
        <v>43.38624338624339</v>
      </c>
      <c r="D174" t="n">
        <v>4.1015</v>
      </c>
      <c r="E174" t="n">
        <v>2.549125</v>
      </c>
    </row>
    <row r="175">
      <c r="A175" t="inlineStr">
        <is>
          <t>300015</t>
        </is>
      </c>
      <c r="B175" t="n">
        <v>0.01282640794255523</v>
      </c>
      <c r="C175" t="n">
        <v>42.10423579933633</v>
      </c>
      <c r="D175" t="n">
        <v>60.063125</v>
      </c>
      <c r="E175" t="n">
        <v>0.553875</v>
      </c>
    </row>
    <row r="176">
      <c r="A176" t="inlineStr">
        <is>
          <t>000821</t>
        </is>
      </c>
      <c r="B176" t="n">
        <v>0.0009052134794217007</v>
      </c>
      <c r="C176" t="n">
        <v>41.86746987951808</v>
      </c>
      <c r="D176" t="n">
        <v>6.882250000000001</v>
      </c>
      <c r="E176" t="n">
        <v>2.34375</v>
      </c>
    </row>
    <row r="177">
      <c r="A177" t="inlineStr">
        <is>
          <t>300347</t>
        </is>
      </c>
      <c r="B177" t="n">
        <v>0.02559910595504946</v>
      </c>
      <c r="C177" t="n">
        <v>41.8228279386712</v>
      </c>
      <c r="D177" t="n">
        <v>119.588375</v>
      </c>
      <c r="E177" t="n">
        <v>1.037375</v>
      </c>
    </row>
    <row r="178">
      <c r="A178" t="inlineStr">
        <is>
          <t>002196</t>
        </is>
      </c>
      <c r="B178" t="n">
        <v>0.002150128248366941</v>
      </c>
      <c r="C178" t="n">
        <v>41.79389312977098</v>
      </c>
      <c r="D178" t="n">
        <v>6.601875000000001</v>
      </c>
      <c r="E178" t="n">
        <v>7.85675</v>
      </c>
    </row>
    <row r="179">
      <c r="A179" t="inlineStr">
        <is>
          <t>300490</t>
        </is>
      </c>
      <c r="B179" t="n">
        <v>0.001693910972549757</v>
      </c>
      <c r="C179" t="n">
        <v>41.70905391658189</v>
      </c>
      <c r="D179" t="n">
        <v>10.972125</v>
      </c>
      <c r="E179" t="n">
        <v>6.27525</v>
      </c>
    </row>
    <row r="180">
      <c r="A180" t="inlineStr">
        <is>
          <t>601866</t>
        </is>
      </c>
      <c r="B180" t="n">
        <v>0.0007726568337484434</v>
      </c>
      <c r="C180" t="n">
        <v>41.50943396226414</v>
      </c>
      <c r="D180" t="n">
        <v>2.509375</v>
      </c>
      <c r="E180" t="n">
        <v>1.573125</v>
      </c>
    </row>
    <row r="181">
      <c r="A181" t="inlineStr">
        <is>
          <t>603306</t>
        </is>
      </c>
      <c r="B181" t="n">
        <v>0.003205501690540786</v>
      </c>
      <c r="C181" t="n">
        <v>41.50366748166259</v>
      </c>
      <c r="D181" t="n">
        <v>19.996375</v>
      </c>
      <c r="E181" t="n">
        <v>1.498125</v>
      </c>
    </row>
    <row r="182">
      <c r="A182" t="inlineStr">
        <is>
          <t>002389</t>
        </is>
      </c>
      <c r="B182" t="n">
        <v>0.003245288368287851</v>
      </c>
      <c r="C182" t="n">
        <v>41.02674719585848</v>
      </c>
      <c r="D182" t="n">
        <v>24.10275</v>
      </c>
      <c r="E182" t="n">
        <v>3.928875000000001</v>
      </c>
    </row>
    <row r="183">
      <c r="A183" t="inlineStr">
        <is>
          <t>300819</t>
        </is>
      </c>
      <c r="B183" t="n">
        <v>0.02792742089833337</v>
      </c>
      <c r="C183" t="n">
        <v>40.55216923628542</v>
      </c>
      <c r="D183" t="n">
        <v>39.85575</v>
      </c>
      <c r="E183" t="n">
        <v>29.2635</v>
      </c>
    </row>
    <row r="184">
      <c r="A184" t="inlineStr">
        <is>
          <t>000568</t>
        </is>
      </c>
      <c r="B184" t="n">
        <v>0.04231030954745124</v>
      </c>
      <c r="C184" t="n">
        <v>40.53732919664663</v>
      </c>
      <c r="D184" t="n">
        <v>171.64725</v>
      </c>
      <c r="E184" t="n">
        <v>0.7905</v>
      </c>
    </row>
    <row r="185">
      <c r="A185" t="inlineStr">
        <is>
          <t>002553</t>
        </is>
      </c>
      <c r="B185" t="n">
        <v>0.002174984398906888</v>
      </c>
      <c r="C185" t="n">
        <v>40.52478134110786</v>
      </c>
      <c r="D185" t="n">
        <v>7.924625000000001</v>
      </c>
      <c r="E185" t="n">
        <v>8.007375000000001</v>
      </c>
    </row>
    <row r="186">
      <c r="A186" t="inlineStr">
        <is>
          <t>600395</t>
        </is>
      </c>
      <c r="B186" t="n">
        <v>0.001293107216953171</v>
      </c>
      <c r="C186" t="n">
        <v>40.46822742474916</v>
      </c>
      <c r="D186" t="n">
        <v>6.747999999999999</v>
      </c>
      <c r="E186" t="n">
        <v>1.095875</v>
      </c>
    </row>
    <row r="187">
      <c r="A187" t="inlineStr">
        <is>
          <t>000550</t>
        </is>
      </c>
      <c r="B187" t="n">
        <v>0.00404073894853026</v>
      </c>
      <c r="C187" t="n">
        <v>40.05431093007468</v>
      </c>
      <c r="D187" t="n">
        <v>18.417375</v>
      </c>
      <c r="E187" t="n">
        <v>3.502625</v>
      </c>
    </row>
    <row r="188">
      <c r="A188" t="inlineStr">
        <is>
          <t>688368</t>
        </is>
      </c>
      <c r="B188" t="n">
        <v>0.04379915475322042</v>
      </c>
      <c r="C188" t="n">
        <v>39.92297817715021</v>
      </c>
      <c r="D188" t="n">
        <v>156.317375</v>
      </c>
      <c r="E188" t="n">
        <v>2.676375</v>
      </c>
    </row>
    <row r="189">
      <c r="A189" t="inlineStr">
        <is>
          <t>600744</t>
        </is>
      </c>
      <c r="B189" t="n">
        <v>0.0003210530815911323</v>
      </c>
      <c r="C189" t="n">
        <v>39.76377952755905</v>
      </c>
      <c r="D189" t="n">
        <v>2.672625</v>
      </c>
      <c r="E189" t="n">
        <v>3.690125000000001</v>
      </c>
    </row>
    <row r="190">
      <c r="A190" t="inlineStr">
        <is>
          <t>300443</t>
        </is>
      </c>
      <c r="B190" t="n">
        <v>0.004947798619519419</v>
      </c>
      <c r="C190" t="n">
        <v>39.68072976054733</v>
      </c>
      <c r="D190" t="n">
        <v>30.764875</v>
      </c>
      <c r="E190" t="n">
        <v>7.997125</v>
      </c>
    </row>
    <row r="191">
      <c r="A191" t="inlineStr">
        <is>
          <t>600346</t>
        </is>
      </c>
      <c r="B191" t="n">
        <v>0.004424523754430601</v>
      </c>
      <c r="C191" t="n">
        <v>39.6039603960396</v>
      </c>
      <c r="D191" t="n">
        <v>22.182375</v>
      </c>
      <c r="E191" t="n">
        <v>0.626</v>
      </c>
    </row>
    <row r="192">
      <c r="A192" t="inlineStr">
        <is>
          <t>300318</t>
        </is>
      </c>
      <c r="B192" t="n">
        <v>0.006885471806479684</v>
      </c>
      <c r="C192" t="n">
        <v>39.59183673469386</v>
      </c>
      <c r="D192" t="n">
        <v>15.010375</v>
      </c>
      <c r="E192" t="n">
        <v>6.802875</v>
      </c>
    </row>
    <row r="193">
      <c r="A193" t="inlineStr">
        <is>
          <t>601899</t>
        </is>
      </c>
      <c r="B193" t="n">
        <v>0.001630654352800574</v>
      </c>
      <c r="C193" t="n">
        <v>39.3984962406015</v>
      </c>
      <c r="D193" t="n">
        <v>7.661375</v>
      </c>
      <c r="E193" t="n">
        <v>1.339125</v>
      </c>
    </row>
    <row r="194">
      <c r="A194" t="inlineStr">
        <is>
          <t>000638</t>
        </is>
      </c>
      <c r="B194" t="n">
        <v>0.0008135221927839962</v>
      </c>
      <c r="C194" t="n">
        <v>39.29273084479372</v>
      </c>
      <c r="D194" t="n">
        <v>6.823374999999999</v>
      </c>
      <c r="E194" t="n">
        <v>6.305874999999999</v>
      </c>
    </row>
    <row r="195">
      <c r="A195" t="inlineStr">
        <is>
          <t>600460</t>
        </is>
      </c>
      <c r="B195" t="n">
        <v>0.003080233911019651</v>
      </c>
      <c r="C195" t="n">
        <v>39.10482921083629</v>
      </c>
      <c r="D195" t="n">
        <v>17.448375</v>
      </c>
      <c r="E195" t="n">
        <v>3.061</v>
      </c>
    </row>
    <row r="196">
      <c r="A196" t="inlineStr">
        <is>
          <t>300623</t>
        </is>
      </c>
      <c r="B196" t="n">
        <v>0.01982533132050784</v>
      </c>
      <c r="C196" t="n">
        <v>39.050736497545</v>
      </c>
      <c r="D196" t="n">
        <v>42.41549999999999</v>
      </c>
      <c r="E196" t="n">
        <v>8.038374999999998</v>
      </c>
    </row>
    <row r="197">
      <c r="A197" t="inlineStr">
        <is>
          <t>600397</t>
        </is>
      </c>
      <c r="B197" t="n">
        <v>0.0003954387732998013</v>
      </c>
      <c r="C197" t="n">
        <v>39.04382470119523</v>
      </c>
      <c r="D197" t="n">
        <v>2.957375</v>
      </c>
      <c r="E197" t="n">
        <v>5.48225</v>
      </c>
    </row>
    <row r="198">
      <c r="A198" t="inlineStr">
        <is>
          <t>300034</t>
        </is>
      </c>
      <c r="B198" t="n">
        <v>0.005796172082002327</v>
      </c>
      <c r="C198" t="n">
        <v>39.00281463610775</v>
      </c>
      <c r="D198" t="n">
        <v>25.239375</v>
      </c>
      <c r="E198" t="n">
        <v>2.472</v>
      </c>
    </row>
    <row r="199">
      <c r="A199" t="inlineStr">
        <is>
          <t>002218</t>
        </is>
      </c>
      <c r="B199" t="n">
        <v>0.0002881625325466735</v>
      </c>
      <c r="C199" t="n">
        <v>38.84711779448622</v>
      </c>
      <c r="D199" t="n">
        <v>4.51275</v>
      </c>
      <c r="E199" t="n">
        <v>3.528874999999999</v>
      </c>
    </row>
    <row r="200">
      <c r="A200" t="inlineStr">
        <is>
          <t>600486</t>
        </is>
      </c>
      <c r="B200" t="n">
        <v>0.02625866818147919</v>
      </c>
      <c r="C200" t="n">
        <v>38.76558867047137</v>
      </c>
      <c r="D200" t="n">
        <v>101.822625</v>
      </c>
      <c r="E200" t="n">
        <v>0.8859999999999999</v>
      </c>
    </row>
    <row r="201">
      <c r="A201" t="inlineStr">
        <is>
          <t>603260</t>
        </is>
      </c>
      <c r="B201" t="n">
        <v>0.008954394335071985</v>
      </c>
      <c r="C201" t="n">
        <v>38.69863013698631</v>
      </c>
      <c r="D201" t="n">
        <v>33.538875</v>
      </c>
      <c r="E201" t="n">
        <v>1.031875</v>
      </c>
    </row>
    <row r="202">
      <c r="A202" t="inlineStr">
        <is>
          <t>603212</t>
        </is>
      </c>
      <c r="B202" t="n">
        <v>0.003120072431621052</v>
      </c>
      <c r="C202" t="n">
        <v>38.5360962566845</v>
      </c>
      <c r="D202" t="n">
        <v>34.111375</v>
      </c>
      <c r="E202" t="n">
        <v>7.48475</v>
      </c>
    </row>
    <row r="203">
      <c r="A203" t="inlineStr">
        <is>
          <t>603026</t>
        </is>
      </c>
      <c r="B203" t="n">
        <v>0.005357584990461578</v>
      </c>
      <c r="C203" t="n">
        <v>38.52791878172588</v>
      </c>
      <c r="D203" t="n">
        <v>48.226</v>
      </c>
      <c r="E203" t="n">
        <v>5.712875</v>
      </c>
    </row>
    <row r="204">
      <c r="A204" t="inlineStr">
        <is>
          <t>600817</t>
        </is>
      </c>
      <c r="B204" t="n">
        <v>0.00267443881988711</v>
      </c>
      <c r="C204" t="n">
        <v>38.25929283771532</v>
      </c>
      <c r="D204" t="n">
        <v>12.844375</v>
      </c>
      <c r="E204" t="n">
        <v>0.87625</v>
      </c>
    </row>
    <row r="205">
      <c r="A205" t="inlineStr">
        <is>
          <t>600336</t>
        </is>
      </c>
      <c r="B205" t="n">
        <v>0.001772681280958054</v>
      </c>
      <c r="C205" t="n">
        <v>38.23933975240716</v>
      </c>
      <c r="D205" t="n">
        <v>7.974500000000001</v>
      </c>
      <c r="E205" t="n">
        <v>6.058125</v>
      </c>
    </row>
    <row r="206">
      <c r="A206" t="inlineStr">
        <is>
          <t>300001</t>
        </is>
      </c>
      <c r="B206" t="n">
        <v>0.005471983343984663</v>
      </c>
      <c r="C206" t="n">
        <v>38.14726840855105</v>
      </c>
      <c r="D206" t="n">
        <v>21.9065</v>
      </c>
      <c r="E206" t="n">
        <v>2.728499999999999</v>
      </c>
    </row>
    <row r="207">
      <c r="A207" t="inlineStr">
        <is>
          <t>603613</t>
        </is>
      </c>
      <c r="B207" t="n">
        <v>0.007500023697971449</v>
      </c>
      <c r="C207" t="n">
        <v>38.05989583333334</v>
      </c>
      <c r="D207" t="n">
        <v>90.914625</v>
      </c>
      <c r="E207" t="n">
        <v>2.14075</v>
      </c>
    </row>
    <row r="208">
      <c r="A208" t="inlineStr">
        <is>
          <t>300869</t>
        </is>
      </c>
      <c r="B208" t="n">
        <v>0.06318161070609997</v>
      </c>
      <c r="C208" t="n">
        <v>38.01762114537443</v>
      </c>
      <c r="D208" t="n">
        <v>126.30825</v>
      </c>
      <c r="E208" t="n">
        <v>23.872</v>
      </c>
    </row>
    <row r="209">
      <c r="A209" t="inlineStr">
        <is>
          <t>300888</t>
        </is>
      </c>
      <c r="B209" t="n">
        <v>0.02150874259208995</v>
      </c>
      <c r="C209" t="n">
        <v>37.98019801980197</v>
      </c>
      <c r="D209" t="n">
        <v>146.0998484848485</v>
      </c>
      <c r="E209" t="n">
        <v>14.64666666666667</v>
      </c>
    </row>
    <row r="210">
      <c r="A210" t="inlineStr">
        <is>
          <t>000763</t>
        </is>
      </c>
      <c r="B210" t="n">
        <v>0.0005428766498606329</v>
      </c>
      <c r="C210" t="n">
        <v>37.90849673202614</v>
      </c>
      <c r="D210" t="n">
        <v>3.811875000000001</v>
      </c>
      <c r="E210" t="n">
        <v>0</v>
      </c>
    </row>
    <row r="211">
      <c r="A211" t="inlineStr">
        <is>
          <t>603298</t>
        </is>
      </c>
      <c r="B211" t="n">
        <v>0.00385998608989562</v>
      </c>
      <c r="C211" t="n">
        <v>37.82581055308327</v>
      </c>
      <c r="D211" t="n">
        <v>18.65775</v>
      </c>
      <c r="E211" t="n">
        <v>0.761875</v>
      </c>
    </row>
    <row r="212">
      <c r="A212" t="inlineStr">
        <is>
          <t>601388</t>
        </is>
      </c>
      <c r="B212" t="n">
        <v>0.0006667286332831324</v>
      </c>
      <c r="C212" t="n">
        <v>37.66233766233766</v>
      </c>
      <c r="D212" t="n">
        <v>2.656</v>
      </c>
      <c r="E212" t="n">
        <v>4.663</v>
      </c>
    </row>
    <row r="213">
      <c r="A213" t="inlineStr">
        <is>
          <t>603223</t>
        </is>
      </c>
      <c r="B213" t="n">
        <v>0.007062084349717003</v>
      </c>
      <c r="C213" t="n">
        <v>37.65432098765433</v>
      </c>
      <c r="D213" t="n">
        <v>17.999375</v>
      </c>
      <c r="E213" t="n">
        <v>1.324375</v>
      </c>
    </row>
    <row r="214">
      <c r="A214" t="inlineStr">
        <is>
          <t>000791</t>
        </is>
      </c>
      <c r="B214" t="n">
        <v>0.0002086491864055067</v>
      </c>
      <c r="C214" t="n">
        <v>37.56906077348068</v>
      </c>
      <c r="D214" t="n">
        <v>3.704625</v>
      </c>
      <c r="E214" t="n">
        <v>1.687375</v>
      </c>
    </row>
    <row r="215">
      <c r="A215" t="inlineStr">
        <is>
          <t>002610</t>
        </is>
      </c>
      <c r="B215" t="n">
        <v>0.0002201340439276486</v>
      </c>
      <c r="C215" t="n">
        <v>37.5586854460094</v>
      </c>
      <c r="D215" t="n">
        <v>2.41875</v>
      </c>
      <c r="E215" t="n">
        <v>4.500375</v>
      </c>
    </row>
    <row r="216">
      <c r="A216" t="inlineStr">
        <is>
          <t>000602</t>
        </is>
      </c>
      <c r="B216" t="n">
        <v>0.004161091758377576</v>
      </c>
      <c r="C216" t="n">
        <v>37.53846153846154</v>
      </c>
      <c r="D216" t="n">
        <v>11.63075</v>
      </c>
      <c r="E216" t="n">
        <v>0</v>
      </c>
    </row>
    <row r="217">
      <c r="A217" t="inlineStr">
        <is>
          <t>000780</t>
        </is>
      </c>
      <c r="B217" t="n">
        <v>0.0007368513672930614</v>
      </c>
      <c r="C217" t="n">
        <v>37.40157480314961</v>
      </c>
      <c r="D217" t="n">
        <v>3.006625</v>
      </c>
      <c r="E217" t="n">
        <v>0.430125</v>
      </c>
    </row>
    <row r="218">
      <c r="A218" t="inlineStr">
        <is>
          <t>600733</t>
        </is>
      </c>
      <c r="B218" t="n">
        <v>0.00193644956247173</v>
      </c>
      <c r="C218" t="n">
        <v>36.90658499234303</v>
      </c>
      <c r="D218" t="n">
        <v>7.185249999999999</v>
      </c>
      <c r="E218" t="n">
        <v>2.500875</v>
      </c>
    </row>
    <row r="219">
      <c r="A219" t="inlineStr">
        <is>
          <t>000866</t>
        </is>
      </c>
      <c r="B219" t="n">
        <v>0.001990193465701033</v>
      </c>
      <c r="C219" t="n">
        <v>36.75889328063242</v>
      </c>
      <c r="D219" t="n">
        <v>12.289</v>
      </c>
      <c r="E219" t="n">
        <v>0</v>
      </c>
    </row>
    <row r="220">
      <c r="A220" t="inlineStr">
        <is>
          <t>002975</t>
        </is>
      </c>
      <c r="B220" t="n">
        <v>0.0291116412073209</v>
      </c>
      <c r="C220" t="n">
        <v>36.66057560529921</v>
      </c>
      <c r="D220" t="n">
        <v>100.1515</v>
      </c>
      <c r="E220" t="n">
        <v>5.996125000000001</v>
      </c>
    </row>
    <row r="221">
      <c r="A221" t="inlineStr">
        <is>
          <t>002493</t>
        </is>
      </c>
      <c r="B221" t="n">
        <v>0.005068271524404947</v>
      </c>
      <c r="C221" t="n">
        <v>36.65997993981944</v>
      </c>
      <c r="D221" t="n">
        <v>21.77325</v>
      </c>
      <c r="E221" t="n">
        <v>0.48825</v>
      </c>
    </row>
    <row r="222">
      <c r="A222" t="inlineStr">
        <is>
          <t>688002</t>
        </is>
      </c>
      <c r="B222" t="n">
        <v>0.01361172154563672</v>
      </c>
      <c r="C222" t="n">
        <v>36.61304402045143</v>
      </c>
      <c r="D222" t="n">
        <v>89.07575</v>
      </c>
      <c r="E222" t="n">
        <v>1.9205</v>
      </c>
    </row>
    <row r="223">
      <c r="A223" t="inlineStr">
        <is>
          <t>603555</t>
        </is>
      </c>
      <c r="B223" t="n">
        <v>0.0002450023232222916</v>
      </c>
      <c r="C223" t="n">
        <v>36.51685393258428</v>
      </c>
      <c r="D223" t="n">
        <v>2.202625</v>
      </c>
      <c r="E223" t="n">
        <v>0.67225</v>
      </c>
    </row>
    <row r="224">
      <c r="A224" t="inlineStr">
        <is>
          <t>600426</t>
        </is>
      </c>
      <c r="B224" t="n">
        <v>0.0094189297373469</v>
      </c>
      <c r="C224" t="n">
        <v>36.36690647482013</v>
      </c>
      <c r="D224" t="n">
        <v>30.464375</v>
      </c>
      <c r="E224" t="n">
        <v>0.872875</v>
      </c>
    </row>
    <row r="225">
      <c r="A225" t="inlineStr">
        <is>
          <t>603131</t>
        </is>
      </c>
      <c r="B225" t="n">
        <v>0.005492783854781827</v>
      </c>
      <c r="C225" t="n">
        <v>36.34624581539934</v>
      </c>
      <c r="D225" t="n">
        <v>22.754125</v>
      </c>
      <c r="E225" t="n">
        <v>1.66525</v>
      </c>
    </row>
    <row r="226">
      <c r="A226" t="inlineStr">
        <is>
          <t>300866</t>
        </is>
      </c>
      <c r="B226" t="n">
        <v>0.03771352110006902</v>
      </c>
      <c r="C226" t="n">
        <v>36.26760563380282</v>
      </c>
      <c r="D226" t="n">
        <v>161.18875</v>
      </c>
      <c r="E226" t="n">
        <v>7.900999999999999</v>
      </c>
    </row>
    <row r="227">
      <c r="A227" t="inlineStr">
        <is>
          <t>300376</t>
        </is>
      </c>
      <c r="B227" t="n">
        <v>0.002500083634239592</v>
      </c>
      <c r="C227" t="n">
        <v>35.86429725363489</v>
      </c>
      <c r="D227" t="n">
        <v>9.563125000000001</v>
      </c>
      <c r="E227" t="n">
        <v>5.105</v>
      </c>
    </row>
    <row r="228">
      <c r="A228" t="inlineStr">
        <is>
          <t>601966</t>
        </is>
      </c>
      <c r="B228" t="n">
        <v>0.004991571168559776</v>
      </c>
      <c r="C228" t="n">
        <v>35.19330410522122</v>
      </c>
      <c r="D228" t="n">
        <v>29.669</v>
      </c>
      <c r="E228" t="n">
        <v>0.9023749999999999</v>
      </c>
    </row>
    <row r="229">
      <c r="A229" t="inlineStr">
        <is>
          <t>300720</t>
        </is>
      </c>
      <c r="B229" t="n">
        <v>0.01197287358219646</v>
      </c>
      <c r="C229" t="n">
        <v>35.00269251480883</v>
      </c>
      <c r="D229" t="n">
        <v>23.776875</v>
      </c>
      <c r="E229" t="n">
        <v>11.865625</v>
      </c>
    </row>
    <row r="230">
      <c r="A230" t="inlineStr">
        <is>
          <t>601187</t>
        </is>
      </c>
      <c r="B230" t="n">
        <v>0.004188558184303351</v>
      </c>
      <c r="C230" t="n">
        <v>34.96280552603612</v>
      </c>
      <c r="D230" t="n">
        <v>10.72477272727273</v>
      </c>
      <c r="E230" t="n">
        <v>35.91818181818182</v>
      </c>
    </row>
    <row r="231">
      <c r="A231" t="inlineStr">
        <is>
          <t>000768</t>
        </is>
      </c>
      <c r="B231" t="n">
        <v>0.005627980538404705</v>
      </c>
      <c r="C231" t="n">
        <v>34.86574450772986</v>
      </c>
      <c r="D231" t="n">
        <v>26.308625</v>
      </c>
      <c r="E231" t="n">
        <v>1.337625</v>
      </c>
    </row>
    <row r="232">
      <c r="A232" t="inlineStr">
        <is>
          <t>000929</t>
        </is>
      </c>
      <c r="B232" t="n">
        <v>0.001481851181107895</v>
      </c>
      <c r="C232" t="n">
        <v>34.82714468629962</v>
      </c>
      <c r="D232" t="n">
        <v>8.895250000000001</v>
      </c>
      <c r="E232" t="n">
        <v>4.698125</v>
      </c>
    </row>
    <row r="233">
      <c r="A233" t="inlineStr">
        <is>
          <t>600753</t>
        </is>
      </c>
      <c r="B233" t="n">
        <v>0.002437321551879429</v>
      </c>
      <c r="C233" t="n">
        <v>34.78260869565217</v>
      </c>
      <c r="D233" t="n">
        <v>15.613125</v>
      </c>
      <c r="E233" t="n">
        <v>1.722375</v>
      </c>
    </row>
    <row r="234">
      <c r="A234" t="inlineStr">
        <is>
          <t>600418</t>
        </is>
      </c>
      <c r="B234" t="n">
        <v>0.003970595050954033</v>
      </c>
      <c r="C234" t="n">
        <v>34.77297895902547</v>
      </c>
      <c r="D234" t="n">
        <v>9.224</v>
      </c>
      <c r="E234" t="n">
        <v>5.867624999999999</v>
      </c>
    </row>
    <row r="235">
      <c r="A235" t="inlineStr">
        <is>
          <t>300221</t>
        </is>
      </c>
      <c r="B235" t="n">
        <v>0.001381761633137062</v>
      </c>
      <c r="C235" t="n">
        <v>34.68118195956455</v>
      </c>
      <c r="D235" t="n">
        <v>7.260375000000001</v>
      </c>
      <c r="E235" t="n">
        <v>11.85625</v>
      </c>
    </row>
    <row r="236">
      <c r="A236" t="inlineStr">
        <is>
          <t>000547</t>
        </is>
      </c>
      <c r="B236" t="n">
        <v>0.001302582051828663</v>
      </c>
      <c r="C236" t="n">
        <v>34.42105263157895</v>
      </c>
      <c r="D236" t="n">
        <v>21.40225</v>
      </c>
      <c r="E236" t="n">
        <v>2.670625</v>
      </c>
    </row>
    <row r="237">
      <c r="A237" t="inlineStr">
        <is>
          <t>600595</t>
        </is>
      </c>
      <c r="B237" t="n">
        <v>0.0003270605106457336</v>
      </c>
      <c r="C237" t="n">
        <v>34.39153439153439</v>
      </c>
      <c r="D237" t="n">
        <v>2.324875</v>
      </c>
      <c r="E237" t="n">
        <v>0.5217499999999999</v>
      </c>
    </row>
    <row r="238">
      <c r="A238" t="inlineStr">
        <is>
          <t>002648</t>
        </is>
      </c>
      <c r="B238" t="n">
        <v>0.005298246108822183</v>
      </c>
      <c r="C238" t="n">
        <v>34.3859649122807</v>
      </c>
      <c r="D238" t="n">
        <v>22.9365</v>
      </c>
      <c r="E238" t="n">
        <v>1.06125</v>
      </c>
    </row>
    <row r="239">
      <c r="A239" t="inlineStr">
        <is>
          <t>600255</t>
        </is>
      </c>
      <c r="B239" t="n">
        <v>0.0005671690263655709</v>
      </c>
      <c r="C239" t="n">
        <v>34.2857142857143</v>
      </c>
      <c r="D239" t="n">
        <v>1.585875</v>
      </c>
      <c r="E239" t="n">
        <v>1.462</v>
      </c>
    </row>
    <row r="240">
      <c r="A240" t="inlineStr">
        <is>
          <t>688396</t>
        </is>
      </c>
      <c r="B240" t="n">
        <v>0.01242624692513251</v>
      </c>
      <c r="C240" t="n">
        <v>34.04127429372874</v>
      </c>
      <c r="D240" t="n">
        <v>56.5065</v>
      </c>
      <c r="E240" t="n">
        <v>6.29275</v>
      </c>
    </row>
    <row r="241">
      <c r="A241" t="inlineStr">
        <is>
          <t>601579</t>
        </is>
      </c>
      <c r="B241" t="n">
        <v>0.003497915044724875</v>
      </c>
      <c r="C241" t="n">
        <v>34.0195016251354</v>
      </c>
      <c r="D241" t="n">
        <v>9.593375</v>
      </c>
      <c r="E241" t="n">
        <v>2.832125</v>
      </c>
    </row>
    <row r="242">
      <c r="A242" t="inlineStr">
        <is>
          <t>000983</t>
        </is>
      </c>
      <c r="B242" t="n">
        <v>0.000754371409132144</v>
      </c>
      <c r="C242" t="n">
        <v>33.88235294117648</v>
      </c>
      <c r="D242" t="n">
        <v>4.960500000000001</v>
      </c>
      <c r="E242" t="n">
        <v>1.8175</v>
      </c>
    </row>
    <row r="243">
      <c r="A243" t="inlineStr">
        <is>
          <t>603970</t>
        </is>
      </c>
      <c r="B243" t="n">
        <v>0.004051002094291837</v>
      </c>
      <c r="C243" t="n">
        <v>33.45679012345679</v>
      </c>
      <c r="D243" t="n">
        <v>17.9655</v>
      </c>
      <c r="E243" t="n">
        <v>3.200125</v>
      </c>
    </row>
    <row r="244">
      <c r="A244" t="inlineStr">
        <is>
          <t>600707</t>
        </is>
      </c>
      <c r="B244" t="n">
        <v>0.00300148983113443</v>
      </c>
      <c r="C244" t="n">
        <v>33.33333333333333</v>
      </c>
      <c r="D244" t="n">
        <v>4.90775</v>
      </c>
      <c r="E244" t="n">
        <v>1.72325</v>
      </c>
    </row>
    <row r="245">
      <c r="A245" t="inlineStr">
        <is>
          <t>688116</t>
        </is>
      </c>
      <c r="B245" t="n">
        <v>0.004376330957621063</v>
      </c>
      <c r="C245" t="n">
        <v>33.33333333333333</v>
      </c>
      <c r="D245" t="n">
        <v>45.138875</v>
      </c>
      <c r="E245" t="n">
        <v>2.568875</v>
      </c>
    </row>
    <row r="246">
      <c r="A246" t="inlineStr">
        <is>
          <t>600059</t>
        </is>
      </c>
      <c r="B246" t="n">
        <v>0.003880758652527488</v>
      </c>
      <c r="C246" t="n">
        <v>33.30049261083743</v>
      </c>
      <c r="D246" t="n">
        <v>10.39075</v>
      </c>
      <c r="E246" t="n">
        <v>3.570625</v>
      </c>
    </row>
    <row r="247">
      <c r="A247" t="inlineStr">
        <is>
          <t>600362</t>
        </is>
      </c>
      <c r="B247" t="n">
        <v>0.004496667633118192</v>
      </c>
      <c r="C247" t="n">
        <v>33.26860841423949</v>
      </c>
      <c r="D247" t="n">
        <v>17.043125</v>
      </c>
      <c r="E247" t="n">
        <v>1.984875</v>
      </c>
    </row>
    <row r="248">
      <c r="A248" t="inlineStr">
        <is>
          <t>000927</t>
        </is>
      </c>
      <c r="B248" t="n">
        <v>0.0002602267816342483</v>
      </c>
      <c r="C248" t="n">
        <v>33.25</v>
      </c>
      <c r="D248" t="n">
        <v>4.157875</v>
      </c>
      <c r="E248" t="n">
        <v>0.428875</v>
      </c>
    </row>
    <row r="249">
      <c r="A249" t="inlineStr">
        <is>
          <t>000012</t>
        </is>
      </c>
      <c r="B249" t="n">
        <v>0.001287908534696406</v>
      </c>
      <c r="C249" t="n">
        <v>33.22033898305084</v>
      </c>
      <c r="D249" t="n">
        <v>6.456</v>
      </c>
      <c r="E249" t="n">
        <v>3.041625</v>
      </c>
    </row>
    <row r="250">
      <c r="A250" t="inlineStr">
        <is>
          <t>000333</t>
        </is>
      </c>
      <c r="B250" t="n">
        <v>0.0121374381643718</v>
      </c>
      <c r="C250" t="n">
        <v>33.15310187820148</v>
      </c>
      <c r="D250" t="n">
        <v>80.43312499999999</v>
      </c>
      <c r="E250" t="n">
        <v>0.370625</v>
      </c>
    </row>
    <row r="251">
      <c r="A251" t="inlineStr">
        <is>
          <t>000837</t>
        </is>
      </c>
      <c r="B251" t="n">
        <v>0.0009861454584005626</v>
      </c>
      <c r="C251" t="n">
        <v>33.15018315018315</v>
      </c>
      <c r="D251" t="n">
        <v>6.04275</v>
      </c>
      <c r="E251" t="n">
        <v>0.8608750000000001</v>
      </c>
    </row>
    <row r="252">
      <c r="A252" t="inlineStr">
        <is>
          <t>002284</t>
        </is>
      </c>
      <c r="B252" t="n">
        <v>0.0005093835911375929</v>
      </c>
      <c r="C252" t="n">
        <v>32.95454545454544</v>
      </c>
      <c r="D252" t="n">
        <v>5.569875</v>
      </c>
      <c r="E252" t="n">
        <v>2.538875</v>
      </c>
    </row>
    <row r="253">
      <c r="A253" t="inlineStr">
        <is>
          <t>600732</t>
        </is>
      </c>
      <c r="B253" t="n">
        <v>0.001821251338508901</v>
      </c>
      <c r="C253" t="n">
        <v>32.93943870014773</v>
      </c>
      <c r="D253" t="n">
        <v>14.942</v>
      </c>
      <c r="E253" t="n">
        <v>3.12725</v>
      </c>
    </row>
    <row r="254">
      <c r="A254" t="inlineStr">
        <is>
          <t>300046</t>
        </is>
      </c>
      <c r="B254" t="n">
        <v>0.004366778126099414</v>
      </c>
      <c r="C254" t="n">
        <v>32.7979274611399</v>
      </c>
      <c r="D254" t="n">
        <v>24.87125</v>
      </c>
      <c r="E254" t="n">
        <v>12.629875</v>
      </c>
    </row>
    <row r="255">
      <c r="A255" t="inlineStr">
        <is>
          <t>002884</t>
        </is>
      </c>
      <c r="B255" t="n">
        <v>0.003443214927869087</v>
      </c>
      <c r="C255" t="n">
        <v>32.64078731547295</v>
      </c>
      <c r="D255" t="n">
        <v>25.348875</v>
      </c>
      <c r="E255" t="n">
        <v>1.974</v>
      </c>
    </row>
    <row r="256">
      <c r="A256" t="inlineStr">
        <is>
          <t>603008</t>
        </is>
      </c>
      <c r="B256" t="n">
        <v>0.004163614826849884</v>
      </c>
      <c r="C256" t="n">
        <v>32.63940520446098</v>
      </c>
      <c r="D256" t="n">
        <v>15.468875</v>
      </c>
      <c r="E256" t="n">
        <v>1.9435</v>
      </c>
    </row>
    <row r="257">
      <c r="A257" t="inlineStr">
        <is>
          <t>300408</t>
        </is>
      </c>
      <c r="B257" t="n">
        <v>0.003127345043455105</v>
      </c>
      <c r="C257" t="n">
        <v>32.60869565217392</v>
      </c>
      <c r="D257" t="n">
        <v>31.332625</v>
      </c>
      <c r="E257" t="n">
        <v>0.9986250000000002</v>
      </c>
    </row>
    <row r="258">
      <c r="A258" t="inlineStr">
        <is>
          <t>688386</t>
        </is>
      </c>
      <c r="B258" t="n">
        <v>0.02699617154346404</v>
      </c>
      <c r="C258" t="n">
        <v>32.55360623781676</v>
      </c>
      <c r="D258" t="n">
        <v>64.2856862745098</v>
      </c>
      <c r="E258" t="n">
        <v>18.71666666666667</v>
      </c>
    </row>
    <row r="259">
      <c r="A259" t="inlineStr">
        <is>
          <t>603505</t>
        </is>
      </c>
      <c r="B259" t="n">
        <v>0.003978457195720113</v>
      </c>
      <c r="C259" t="n">
        <v>32.26643598615914</v>
      </c>
      <c r="D259" t="n">
        <v>24.477875</v>
      </c>
      <c r="E259" t="n">
        <v>1.40975</v>
      </c>
    </row>
    <row r="260">
      <c r="A260" t="inlineStr">
        <is>
          <t>002056</t>
        </is>
      </c>
      <c r="B260" t="n">
        <v>0.0006445620884376264</v>
      </c>
      <c r="C260" t="n">
        <v>32.23854796888506</v>
      </c>
      <c r="D260" t="n">
        <v>13.5915</v>
      </c>
      <c r="E260" t="n">
        <v>2.53325</v>
      </c>
    </row>
    <row r="261">
      <c r="A261" t="inlineStr">
        <is>
          <t>002906</t>
        </is>
      </c>
      <c r="B261" t="n">
        <v>0.01211040590666375</v>
      </c>
      <c r="C261" t="n">
        <v>32.22676200204291</v>
      </c>
      <c r="D261" t="n">
        <v>21.969625</v>
      </c>
      <c r="E261" t="n">
        <v>1.452375</v>
      </c>
    </row>
    <row r="262">
      <c r="A262" t="inlineStr">
        <is>
          <t>600005</t>
        </is>
      </c>
      <c r="B262" t="n">
        <v>0.000266944364175541</v>
      </c>
      <c r="C262" t="n">
        <v>32.02846975088966</v>
      </c>
      <c r="D262" t="n">
        <v>3.298375</v>
      </c>
      <c r="E262" t="n">
        <v>0.7372500000000001</v>
      </c>
    </row>
    <row r="263">
      <c r="A263" t="inlineStr">
        <is>
          <t>300648</t>
        </is>
      </c>
      <c r="B263" t="n">
        <v>0.003632669508113667</v>
      </c>
      <c r="C263" t="n">
        <v>32.00257566001288</v>
      </c>
      <c r="D263" t="n">
        <v>32.56850000000001</v>
      </c>
      <c r="E263" t="n">
        <v>5.213625</v>
      </c>
    </row>
    <row r="264">
      <c r="A264" t="inlineStr">
        <is>
          <t>600428</t>
        </is>
      </c>
      <c r="B264" t="n">
        <v>0.0006868755533930302</v>
      </c>
      <c r="C264" t="n">
        <v>31.98847262247837</v>
      </c>
      <c r="D264" t="n">
        <v>3.741125</v>
      </c>
      <c r="E264" t="n">
        <v>1.704625</v>
      </c>
    </row>
    <row r="265">
      <c r="A265" t="inlineStr">
        <is>
          <t>600280</t>
        </is>
      </c>
      <c r="B265" t="n">
        <v>0.0006777662952312483</v>
      </c>
      <c r="C265" t="n">
        <v>31.9526627218935</v>
      </c>
      <c r="D265" t="n">
        <v>2.0865</v>
      </c>
      <c r="E265" t="n">
        <v>0.5065</v>
      </c>
    </row>
    <row r="266">
      <c r="A266" t="inlineStr">
        <is>
          <t>600207</t>
        </is>
      </c>
      <c r="B266" t="n">
        <v>0.0004091176669981018</v>
      </c>
      <c r="C266" t="n">
        <v>31.88679245283019</v>
      </c>
      <c r="D266" t="n">
        <v>5.531499999999999</v>
      </c>
      <c r="E266" t="n">
        <v>1.452375</v>
      </c>
    </row>
    <row r="267">
      <c r="A267" t="inlineStr">
        <is>
          <t>002996</t>
        </is>
      </c>
      <c r="B267" t="n">
        <v>0.002139608277502212</v>
      </c>
      <c r="C267" t="n">
        <v>31.79190751445089</v>
      </c>
      <c r="D267" t="n">
        <v>14.263625</v>
      </c>
      <c r="E267" t="n">
        <v>18.353375</v>
      </c>
    </row>
    <row r="268">
      <c r="A268" t="inlineStr">
        <is>
          <t>300395</t>
        </is>
      </c>
      <c r="B268" t="n">
        <v>0.006801018634704667</v>
      </c>
      <c r="C268" t="n">
        <v>31.66556945358789</v>
      </c>
      <c r="D268" t="n">
        <v>45.636875</v>
      </c>
      <c r="E268" t="n">
        <v>1.474</v>
      </c>
    </row>
    <row r="269">
      <c r="A269" t="inlineStr">
        <is>
          <t>002430</t>
        </is>
      </c>
      <c r="B269" t="n">
        <v>0.004312614709722008</v>
      </c>
      <c r="C269" t="n">
        <v>31.60270880361173</v>
      </c>
      <c r="D269" t="n">
        <v>26.044</v>
      </c>
      <c r="E269" t="n">
        <v>0.8530000000000001</v>
      </c>
    </row>
    <row r="270">
      <c r="A270" t="inlineStr">
        <is>
          <t>300405</t>
        </is>
      </c>
      <c r="B270" t="n">
        <v>0.004816592975798368</v>
      </c>
      <c r="C270" t="n">
        <v>31.3343328335832</v>
      </c>
      <c r="D270" t="n">
        <v>10.4745</v>
      </c>
      <c r="E270" t="n">
        <v>12.791125</v>
      </c>
    </row>
    <row r="271">
      <c r="A271" t="inlineStr">
        <is>
          <t>000713</t>
        </is>
      </c>
      <c r="B271" t="n">
        <v>0.001408267401438618</v>
      </c>
      <c r="C271" t="n">
        <v>31.29707112970712</v>
      </c>
      <c r="D271" t="n">
        <v>10.91325</v>
      </c>
      <c r="E271" t="n">
        <v>5.954874999999999</v>
      </c>
    </row>
    <row r="272">
      <c r="A272" t="inlineStr">
        <is>
          <t>601615</t>
        </is>
      </c>
      <c r="B272" t="n">
        <v>0.001719912107049297</v>
      </c>
      <c r="C272" t="n">
        <v>31.18622448979593</v>
      </c>
      <c r="D272" t="n">
        <v>16.796</v>
      </c>
      <c r="E272" t="n">
        <v>3.79875</v>
      </c>
    </row>
    <row r="273">
      <c r="A273" t="inlineStr">
        <is>
          <t>300373</t>
        </is>
      </c>
      <c r="B273" t="n">
        <v>0.005008791088546358</v>
      </c>
      <c r="C273" t="n">
        <v>30.97560975609757</v>
      </c>
      <c r="D273" t="n">
        <v>41.91025</v>
      </c>
      <c r="E273" t="n">
        <v>5.531499999999999</v>
      </c>
    </row>
    <row r="274">
      <c r="A274" t="inlineStr">
        <is>
          <t>601777</t>
        </is>
      </c>
      <c r="B274" t="n">
        <v>0.000616295123841789</v>
      </c>
      <c r="C274" t="n">
        <v>30.96446700507616</v>
      </c>
      <c r="D274" t="n">
        <v>5.220874999999999</v>
      </c>
      <c r="E274" t="n">
        <v>1.197875</v>
      </c>
    </row>
    <row r="275">
      <c r="A275" t="inlineStr">
        <is>
          <t>688006</t>
        </is>
      </c>
      <c r="B275" t="n">
        <v>0.005702036739297369</v>
      </c>
      <c r="C275" t="n">
        <v>30.63063063063063</v>
      </c>
      <c r="D275" t="n">
        <v>58.60125000000001</v>
      </c>
      <c r="E275" t="n">
        <v>2.200875</v>
      </c>
    </row>
    <row r="276">
      <c r="A276" t="inlineStr">
        <is>
          <t>688526</t>
        </is>
      </c>
      <c r="B276" t="n">
        <v>0.006375972552432578</v>
      </c>
      <c r="C276" t="n">
        <v>30.08233058898038</v>
      </c>
      <c r="D276" t="n">
        <v>41.77460317460318</v>
      </c>
      <c r="E276" t="n">
        <v>8.104126984126983</v>
      </c>
    </row>
    <row r="277">
      <c r="A277" t="inlineStr">
        <is>
          <t>300008</t>
        </is>
      </c>
      <c r="B277" t="n">
        <v>0.001871887138047001</v>
      </c>
      <c r="C277" t="n">
        <v>30.04201680672269</v>
      </c>
      <c r="D277" t="n">
        <v>7.675375</v>
      </c>
      <c r="E277" t="n">
        <v>14.239125</v>
      </c>
    </row>
    <row r="278">
      <c r="A278" t="inlineStr">
        <is>
          <t>603126</t>
        </is>
      </c>
      <c r="B278" t="n">
        <v>0.0005936234188673779</v>
      </c>
      <c r="C278" t="n">
        <v>29.99999999999998</v>
      </c>
      <c r="D278" t="n">
        <v>5.17825</v>
      </c>
      <c r="E278" t="n">
        <v>2.056875</v>
      </c>
    </row>
    <row r="279">
      <c r="A279" t="inlineStr">
        <is>
          <t>000913</t>
        </is>
      </c>
      <c r="B279" t="n">
        <v>0.001983470379948702</v>
      </c>
      <c r="C279" t="n">
        <v>29.9442896935933</v>
      </c>
      <c r="D279" t="n">
        <v>26.41475000000001</v>
      </c>
      <c r="E279" t="n">
        <v>1.2535</v>
      </c>
    </row>
    <row r="280">
      <c r="A280" t="inlineStr">
        <is>
          <t>600203</t>
        </is>
      </c>
      <c r="B280" t="n">
        <v>0.002378708342735453</v>
      </c>
      <c r="C280" t="n">
        <v>29.56989247311828</v>
      </c>
      <c r="D280" t="n">
        <v>8.863250000000001</v>
      </c>
      <c r="E280" t="n">
        <v>2.826</v>
      </c>
    </row>
    <row r="281">
      <c r="A281" t="inlineStr">
        <is>
          <t>600089</t>
        </is>
      </c>
      <c r="B281" t="n">
        <v>0.0003585617305347059</v>
      </c>
      <c r="C281" t="n">
        <v>29.19708029197079</v>
      </c>
      <c r="D281" t="n">
        <v>8.609874999999999</v>
      </c>
      <c r="E281" t="n">
        <v>1.742125</v>
      </c>
    </row>
    <row r="282">
      <c r="A282" t="inlineStr">
        <is>
          <t>002132</t>
        </is>
      </c>
      <c r="B282" t="n">
        <v>0.001009105607293228</v>
      </c>
      <c r="C282" t="n">
        <v>29.1814946619217</v>
      </c>
      <c r="D282" t="n">
        <v>3.50325</v>
      </c>
      <c r="E282" t="n">
        <v>6.45025</v>
      </c>
    </row>
    <row r="283">
      <c r="A283" t="inlineStr">
        <is>
          <t>002601</t>
        </is>
      </c>
      <c r="B283" t="n">
        <v>0.005630369655048509</v>
      </c>
      <c r="C283" t="n">
        <v>29.11604524507749</v>
      </c>
      <c r="D283" t="n">
        <v>27.82999999999999</v>
      </c>
      <c r="E283" t="n">
        <v>1.79475</v>
      </c>
    </row>
    <row r="284">
      <c r="A284" t="inlineStr">
        <is>
          <t>603877</t>
        </is>
      </c>
      <c r="B284" t="n">
        <v>0.009285283946030287</v>
      </c>
      <c r="C284" t="n">
        <v>29.07268170426063</v>
      </c>
      <c r="D284" t="n">
        <v>33.72725</v>
      </c>
      <c r="E284" t="n">
        <v>0.453625</v>
      </c>
    </row>
    <row r="285">
      <c r="A285" t="inlineStr">
        <is>
          <t>603195</t>
        </is>
      </c>
      <c r="B285" t="n">
        <v>0.02594235170197419</v>
      </c>
      <c r="C285" t="n">
        <v>28.95857768998087</v>
      </c>
      <c r="D285" t="n">
        <v>179.70675</v>
      </c>
      <c r="E285" t="n">
        <v>2.816625</v>
      </c>
    </row>
    <row r="286">
      <c r="A286" t="inlineStr">
        <is>
          <t>000807</t>
        </is>
      </c>
      <c r="B286" t="n">
        <v>0.003497148230290836</v>
      </c>
      <c r="C286" t="n">
        <v>28.94736842105263</v>
      </c>
      <c r="D286" t="n">
        <v>6.833749999999999</v>
      </c>
      <c r="E286" t="n">
        <v>4.01225</v>
      </c>
    </row>
    <row r="287">
      <c r="A287" t="inlineStr">
        <is>
          <t>600819</t>
        </is>
      </c>
      <c r="B287" t="n">
        <v>0.0005224599114282758</v>
      </c>
      <c r="C287" t="n">
        <v>28.88888888888888</v>
      </c>
      <c r="D287" t="n">
        <v>4.830125</v>
      </c>
      <c r="E287" t="n">
        <v>1.2015</v>
      </c>
    </row>
    <row r="288">
      <c r="A288" t="inlineStr">
        <is>
          <t>000552</t>
        </is>
      </c>
      <c r="B288" t="n">
        <v>0.0001881400934249956</v>
      </c>
      <c r="C288" t="n">
        <v>28.85375494071148</v>
      </c>
      <c r="D288" t="n">
        <v>2.8365</v>
      </c>
      <c r="E288" t="n">
        <v>2.09875</v>
      </c>
    </row>
    <row r="289">
      <c r="A289" t="inlineStr">
        <is>
          <t>002850</t>
        </is>
      </c>
      <c r="B289" t="n">
        <v>0.004812825818072268</v>
      </c>
      <c r="C289" t="n">
        <v>28.79382889200561</v>
      </c>
      <c r="D289" t="n">
        <v>73.64874999999999</v>
      </c>
      <c r="E289" t="n">
        <v>1.596</v>
      </c>
    </row>
    <row r="290">
      <c r="A290" t="inlineStr">
        <is>
          <t>300616</t>
        </is>
      </c>
      <c r="B290" t="n">
        <v>0.005324629785705769</v>
      </c>
      <c r="C290" t="n">
        <v>28.64157119476267</v>
      </c>
      <c r="D290" t="n">
        <v>64.99825000000001</v>
      </c>
      <c r="E290" t="n">
        <v>0.9353749999999998</v>
      </c>
    </row>
    <row r="291">
      <c r="A291" t="inlineStr">
        <is>
          <t>002531</t>
        </is>
      </c>
      <c r="B291" t="n">
        <v>0.0006564948880806514</v>
      </c>
      <c r="C291" t="n">
        <v>28.57142857142858</v>
      </c>
      <c r="D291" t="n">
        <v>7.569625</v>
      </c>
      <c r="E291" t="n">
        <v>3.297</v>
      </c>
    </row>
    <row r="292">
      <c r="A292" t="inlineStr">
        <is>
          <t>600740</t>
        </is>
      </c>
      <c r="B292" t="n">
        <v>0.0009575440498368471</v>
      </c>
      <c r="C292" t="n">
        <v>28.54209445585214</v>
      </c>
      <c r="D292" t="n">
        <v>5.401375</v>
      </c>
      <c r="E292" t="n">
        <v>3.341</v>
      </c>
    </row>
    <row r="293">
      <c r="A293" t="inlineStr">
        <is>
          <t>603536</t>
        </is>
      </c>
      <c r="B293" t="n">
        <v>0.00163289512821811</v>
      </c>
      <c r="C293" t="n">
        <v>28.47222222222221</v>
      </c>
      <c r="D293" t="n">
        <v>19.7515</v>
      </c>
      <c r="E293" t="n">
        <v>2.90975</v>
      </c>
    </row>
    <row r="294">
      <c r="A294" t="inlineStr">
        <is>
          <t>300129</t>
        </is>
      </c>
      <c r="B294" t="n">
        <v>0.0009998285294045696</v>
      </c>
      <c r="C294" t="n">
        <v>28.46497764530551</v>
      </c>
      <c r="D294" t="n">
        <v>7.664624999999999</v>
      </c>
      <c r="E294" t="n">
        <v>11.908875</v>
      </c>
    </row>
    <row r="295">
      <c r="A295" t="inlineStr">
        <is>
          <t>600166</t>
        </is>
      </c>
      <c r="B295" t="n">
        <v>0.0004862488101150568</v>
      </c>
      <c r="C295" t="n">
        <v>28.45849802371543</v>
      </c>
      <c r="D295" t="n">
        <v>3.02025</v>
      </c>
      <c r="E295" t="n">
        <v>3.29775</v>
      </c>
    </row>
    <row r="296">
      <c r="A296" t="inlineStr">
        <is>
          <t>002129</t>
        </is>
      </c>
      <c r="B296" t="n">
        <v>0.001052199747768723</v>
      </c>
      <c r="C296" t="n">
        <v>28.2888684452622</v>
      </c>
      <c r="D296" t="n">
        <v>23.193</v>
      </c>
      <c r="E296" t="n">
        <v>2.03825</v>
      </c>
    </row>
    <row r="297">
      <c r="A297" t="inlineStr">
        <is>
          <t>002064</t>
        </is>
      </c>
      <c r="B297" t="n">
        <v>0.001368130673494011</v>
      </c>
      <c r="C297" t="n">
        <v>28.12089356110381</v>
      </c>
      <c r="D297" t="n">
        <v>8.70275</v>
      </c>
      <c r="E297" t="n">
        <v>1.807625</v>
      </c>
    </row>
    <row r="298">
      <c r="A298" t="inlineStr">
        <is>
          <t>603993</t>
        </is>
      </c>
      <c r="B298" t="n">
        <v>0.0004172274238711936</v>
      </c>
      <c r="C298" t="n">
        <v>27.89598108747045</v>
      </c>
      <c r="D298" t="n">
        <v>4.2855</v>
      </c>
      <c r="E298" t="n">
        <v>1.0715</v>
      </c>
    </row>
    <row r="299">
      <c r="A299" t="inlineStr">
        <is>
          <t>002372</t>
        </is>
      </c>
      <c r="B299" t="n">
        <v>0.003619965079933212</v>
      </c>
      <c r="C299" t="n">
        <v>27.82426778242677</v>
      </c>
      <c r="D299" t="n">
        <v>17.330875</v>
      </c>
      <c r="E299" t="n">
        <v>0.6452500000000001</v>
      </c>
    </row>
    <row r="300">
      <c r="A300" t="inlineStr">
        <is>
          <t>688516</t>
        </is>
      </c>
      <c r="B300" t="n">
        <v>0.003624230854973767</v>
      </c>
      <c r="C300" t="n">
        <v>27.79742537841279</v>
      </c>
      <c r="D300" t="n">
        <v>77.23774999999999</v>
      </c>
      <c r="E300" t="n">
        <v>4.412125000000001</v>
      </c>
    </row>
    <row r="301">
      <c r="A301" t="inlineStr">
        <is>
          <t>600532</t>
        </is>
      </c>
      <c r="B301" t="n">
        <v>0.002762721425651604</v>
      </c>
      <c r="C301" t="n">
        <v>27.72373540856032</v>
      </c>
      <c r="D301" t="n">
        <v>11.543625</v>
      </c>
      <c r="E301" t="n">
        <v>1.247875</v>
      </c>
    </row>
    <row r="302">
      <c r="A302" t="inlineStr">
        <is>
          <t>600760</t>
        </is>
      </c>
      <c r="B302" t="n">
        <v>0.005273237796708944</v>
      </c>
      <c r="C302" t="n">
        <v>27.30375426621159</v>
      </c>
      <c r="D302" t="n">
        <v>58.12725</v>
      </c>
      <c r="E302" t="n">
        <v>3.762875</v>
      </c>
    </row>
    <row r="303">
      <c r="A303" t="inlineStr">
        <is>
          <t>603290</t>
        </is>
      </c>
      <c r="B303" t="n">
        <v>0.06291114859189803</v>
      </c>
      <c r="C303" t="n">
        <v>27.26775358354305</v>
      </c>
      <c r="D303" t="n">
        <v>209.565125</v>
      </c>
      <c r="E303" t="n">
        <v>7.233875</v>
      </c>
    </row>
    <row r="304">
      <c r="A304" t="inlineStr">
        <is>
          <t>603599</t>
        </is>
      </c>
      <c r="B304" t="n">
        <v>0.002823040999785307</v>
      </c>
      <c r="C304" t="n">
        <v>27.25274725274727</v>
      </c>
      <c r="D304" t="n">
        <v>20.669125</v>
      </c>
      <c r="E304" t="n">
        <v>2.113875</v>
      </c>
    </row>
    <row r="305">
      <c r="A305" t="inlineStr">
        <is>
          <t>000733</t>
        </is>
      </c>
      <c r="B305" t="n">
        <v>0.003132762505062778</v>
      </c>
      <c r="C305" t="n">
        <v>27.11864406779661</v>
      </c>
      <c r="D305" t="n">
        <v>44.442</v>
      </c>
      <c r="E305" t="n">
        <v>2.17525</v>
      </c>
    </row>
    <row r="306">
      <c r="A306" t="inlineStr">
        <is>
          <t>300628</t>
        </is>
      </c>
      <c r="B306" t="n">
        <v>0.005485008904341926</v>
      </c>
      <c r="C306" t="n">
        <v>27.01852499126181</v>
      </c>
      <c r="D306" t="n">
        <v>64.85600000000001</v>
      </c>
      <c r="E306" t="n">
        <v>0.672875</v>
      </c>
    </row>
    <row r="307">
      <c r="A307" t="inlineStr">
        <is>
          <t>601166</t>
        </is>
      </c>
      <c r="B307" t="n">
        <v>0.002143835489098663</v>
      </c>
      <c r="C307" t="n">
        <v>26.94723618090453</v>
      </c>
      <c r="D307" t="n">
        <v>18.174375</v>
      </c>
      <c r="E307" t="n">
        <v>0.568375</v>
      </c>
    </row>
    <row r="308">
      <c r="A308" t="inlineStr">
        <is>
          <t>601238</t>
        </is>
      </c>
      <c r="B308" t="n">
        <v>0.002835558684526844</v>
      </c>
      <c r="C308" t="n">
        <v>26.83858643744028</v>
      </c>
      <c r="D308" t="n">
        <v>12.011125</v>
      </c>
      <c r="E308" t="n">
        <v>0.6401250000000001</v>
      </c>
    </row>
    <row r="309">
      <c r="A309" t="inlineStr">
        <is>
          <t>600132</t>
        </is>
      </c>
      <c r="B309" t="n">
        <v>0.009277430836620802</v>
      </c>
      <c r="C309" t="n">
        <v>26.68071888173951</v>
      </c>
      <c r="D309" t="n">
        <v>105.00725</v>
      </c>
      <c r="E309" t="n">
        <v>0.5223749999999999</v>
      </c>
    </row>
    <row r="310">
      <c r="A310" t="inlineStr">
        <is>
          <t>000545</t>
        </is>
      </c>
      <c r="B310" t="n">
        <v>0.001407388573826878</v>
      </c>
      <c r="C310" t="n">
        <v>26.47058823529411</v>
      </c>
      <c r="D310" t="n">
        <v>3.05275</v>
      </c>
      <c r="E310" t="n">
        <v>6.057</v>
      </c>
    </row>
    <row r="311">
      <c r="A311" t="inlineStr">
        <is>
          <t>300100</t>
        </is>
      </c>
      <c r="B311" t="n">
        <v>0.003656203351340905</v>
      </c>
      <c r="C311" t="n">
        <v>26.39649507119384</v>
      </c>
      <c r="D311" t="n">
        <v>13.58225</v>
      </c>
      <c r="E311" t="n">
        <v>13.20175</v>
      </c>
    </row>
    <row r="312">
      <c r="A312" t="inlineStr">
        <is>
          <t>000767</t>
        </is>
      </c>
      <c r="B312" t="n">
        <v>6.330977395246262e-05</v>
      </c>
      <c r="C312" t="n">
        <v>26.37795275590551</v>
      </c>
      <c r="D312" t="n">
        <v>2.550625</v>
      </c>
      <c r="E312" t="n">
        <v>0.42425</v>
      </c>
    </row>
    <row r="313">
      <c r="A313" t="inlineStr">
        <is>
          <t>600849</t>
        </is>
      </c>
      <c r="B313" t="n">
        <v>0.0008210400509632857</v>
      </c>
      <c r="C313" t="n">
        <v>26.32933104631219</v>
      </c>
      <c r="D313" t="n">
        <v>14.514125</v>
      </c>
      <c r="E313" t="n">
        <v>0</v>
      </c>
    </row>
    <row r="314">
      <c r="A314" t="inlineStr">
        <is>
          <t>000902</t>
        </is>
      </c>
      <c r="B314" t="n">
        <v>0.001092669682263209</v>
      </c>
      <c r="C314" t="n">
        <v>26.21035058430716</v>
      </c>
      <c r="D314" t="n">
        <v>12.971625</v>
      </c>
      <c r="E314" t="n">
        <v>0.8756250000000001</v>
      </c>
    </row>
    <row r="315">
      <c r="A315" t="inlineStr">
        <is>
          <t>601001</t>
        </is>
      </c>
      <c r="B315" t="n">
        <v>0.000617988048879545</v>
      </c>
      <c r="C315" t="n">
        <v>26.15694164989939</v>
      </c>
      <c r="D315" t="n">
        <v>5.232250000000001</v>
      </c>
      <c r="E315" t="n">
        <v>1.935875</v>
      </c>
    </row>
    <row r="316">
      <c r="A316" t="inlineStr">
        <is>
          <t>002027</t>
        </is>
      </c>
      <c r="B316" t="n">
        <v>0.001499364517320039</v>
      </c>
      <c r="C316" t="n">
        <v>25.98425196850393</v>
      </c>
      <c r="D316" t="n">
        <v>9.014125000000002</v>
      </c>
      <c r="E316" t="n">
        <v>0.9495000000000001</v>
      </c>
    </row>
    <row r="317">
      <c r="A317" t="inlineStr">
        <is>
          <t>002068</t>
        </is>
      </c>
      <c r="B317" t="n">
        <v>0.0009724776058631921</v>
      </c>
      <c r="C317" t="n">
        <v>25.92592592592593</v>
      </c>
      <c r="D317" t="n">
        <v>5.75625</v>
      </c>
      <c r="E317" t="n">
        <v>2.72125</v>
      </c>
    </row>
    <row r="318">
      <c r="A318" t="inlineStr">
        <is>
          <t>002978</t>
        </is>
      </c>
      <c r="B318" t="n">
        <v>0.01154313306780556</v>
      </c>
      <c r="C318" t="n">
        <v>25.81507215392838</v>
      </c>
      <c r="D318" t="n">
        <v>41.678</v>
      </c>
      <c r="E318" t="n">
        <v>7.253875000000001</v>
      </c>
    </row>
    <row r="319">
      <c r="A319" t="inlineStr">
        <is>
          <t>600971</t>
        </is>
      </c>
      <c r="B319" t="n">
        <v>0.000351745915042038</v>
      </c>
      <c r="C319" t="n">
        <v>25.62620423892099</v>
      </c>
      <c r="D319" t="n">
        <v>5.456375</v>
      </c>
      <c r="E319" t="n">
        <v>2.46725</v>
      </c>
    </row>
    <row r="320">
      <c r="A320" t="inlineStr">
        <is>
          <t>601677</t>
        </is>
      </c>
      <c r="B320" t="n">
        <v>0.002022518957314024</v>
      </c>
      <c r="C320" t="n">
        <v>25.54872695346795</v>
      </c>
      <c r="D320" t="n">
        <v>12.748625</v>
      </c>
      <c r="E320" t="n">
        <v>2.668</v>
      </c>
    </row>
    <row r="321">
      <c r="A321" t="inlineStr">
        <is>
          <t>603501</t>
        </is>
      </c>
      <c r="B321" t="n">
        <v>0.02415010105495968</v>
      </c>
      <c r="C321" t="n">
        <v>25.49198562546346</v>
      </c>
      <c r="D321" t="n">
        <v>199.147125</v>
      </c>
      <c r="E321" t="n">
        <v>1.217875</v>
      </c>
    </row>
    <row r="322">
      <c r="A322" t="inlineStr">
        <is>
          <t>000830</t>
        </is>
      </c>
      <c r="B322" t="n">
        <v>0.002901116428800146</v>
      </c>
      <c r="C322" t="n">
        <v>25.29069767441861</v>
      </c>
      <c r="D322" t="n">
        <v>10.9305</v>
      </c>
      <c r="E322" t="n">
        <v>2.615375</v>
      </c>
    </row>
    <row r="323">
      <c r="A323" t="inlineStr">
        <is>
          <t>002378</t>
        </is>
      </c>
      <c r="B323" t="n">
        <v>0.0003686233745372663</v>
      </c>
      <c r="C323" t="n">
        <v>25.26315789473685</v>
      </c>
      <c r="D323" t="n">
        <v>5.301375</v>
      </c>
      <c r="E323" t="n">
        <v>2.409375</v>
      </c>
    </row>
    <row r="324">
      <c r="A324" t="inlineStr">
        <is>
          <t>600982</t>
        </is>
      </c>
      <c r="B324" t="n">
        <v>0.0001306869734283863</v>
      </c>
      <c r="C324" t="n">
        <v>25.24916943521596</v>
      </c>
      <c r="D324" t="n">
        <v>3.086</v>
      </c>
      <c r="E324" t="n">
        <v>1.997875</v>
      </c>
    </row>
    <row r="325">
      <c r="A325" t="inlineStr">
        <is>
          <t>002716</t>
        </is>
      </c>
      <c r="B325" t="n">
        <v>0.0003609341076856275</v>
      </c>
      <c r="C325" t="n">
        <v>24.88262910798122</v>
      </c>
      <c r="D325" t="n">
        <v>2.303</v>
      </c>
      <c r="E325" t="n">
        <v>2.94</v>
      </c>
    </row>
    <row r="326">
      <c r="A326" t="inlineStr">
        <is>
          <t>600403</t>
        </is>
      </c>
      <c r="B326" t="n">
        <v>0.0002389438034742028</v>
      </c>
      <c r="C326" t="n">
        <v>24.87804878048783</v>
      </c>
      <c r="D326" t="n">
        <v>3.857000000000001</v>
      </c>
      <c r="E326" t="n">
        <v>0.616375</v>
      </c>
    </row>
    <row r="327">
      <c r="A327" t="inlineStr">
        <is>
          <t>002617</t>
        </is>
      </c>
      <c r="B327" t="n">
        <v>0.0004451939474869682</v>
      </c>
      <c r="C327" t="n">
        <v>24.81203007518797</v>
      </c>
      <c r="D327" t="n">
        <v>7.769499999999999</v>
      </c>
      <c r="E327" t="n">
        <v>8.984375</v>
      </c>
    </row>
    <row r="328">
      <c r="A328" t="inlineStr">
        <is>
          <t>300316</t>
        </is>
      </c>
      <c r="B328" t="n">
        <v>0.001733802522809189</v>
      </c>
      <c r="C328" t="n">
        <v>24.72201630837656</v>
      </c>
      <c r="D328" t="n">
        <v>29.89475</v>
      </c>
      <c r="E328" t="n">
        <v>2.558125</v>
      </c>
    </row>
    <row r="329">
      <c r="A329" t="inlineStr">
        <is>
          <t>002819</t>
        </is>
      </c>
      <c r="B329" t="n">
        <v>0.005991819763889445</v>
      </c>
      <c r="C329" t="n">
        <v>24.70149253731344</v>
      </c>
      <c r="D329" t="n">
        <v>34.317875</v>
      </c>
      <c r="E329" t="n">
        <v>1.9325</v>
      </c>
    </row>
    <row r="330">
      <c r="A330" t="inlineStr">
        <is>
          <t>688561</t>
        </is>
      </c>
      <c r="B330" t="n">
        <v>0.0063151864727161</v>
      </c>
      <c r="C330" t="n">
        <v>24.68686868686869</v>
      </c>
      <c r="D330" t="n">
        <v>105.35975</v>
      </c>
      <c r="E330" t="n">
        <v>3.04525</v>
      </c>
    </row>
    <row r="331">
      <c r="A331" t="inlineStr">
        <is>
          <t>002651</t>
        </is>
      </c>
      <c r="B331" t="n">
        <v>0.0008252415525451757</v>
      </c>
      <c r="C331" t="n">
        <v>24.66666666666668</v>
      </c>
      <c r="D331" t="n">
        <v>10.355375</v>
      </c>
      <c r="E331" t="n">
        <v>2.64575</v>
      </c>
    </row>
    <row r="332">
      <c r="A332" t="inlineStr">
        <is>
          <t>002318</t>
        </is>
      </c>
      <c r="B332" t="n">
        <v>0.0007954487102217938</v>
      </c>
      <c r="C332" t="n">
        <v>24.62772050400917</v>
      </c>
      <c r="D332" t="n">
        <v>9.721875000000001</v>
      </c>
      <c r="E332" t="n">
        <v>2.47275</v>
      </c>
    </row>
    <row r="333">
      <c r="A333" t="inlineStr">
        <is>
          <t>600481</t>
        </is>
      </c>
      <c r="B333" t="n">
        <v>0.00093613259411107</v>
      </c>
      <c r="C333" t="n">
        <v>24.60567823343849</v>
      </c>
      <c r="D333" t="n">
        <v>4.0245</v>
      </c>
      <c r="E333" t="n">
        <v>3.409125</v>
      </c>
    </row>
    <row r="334">
      <c r="A334" t="inlineStr">
        <is>
          <t>002415</t>
        </is>
      </c>
      <c r="B334" t="n">
        <v>0.005726706437225369</v>
      </c>
      <c r="C334" t="n">
        <v>24.47312961011592</v>
      </c>
      <c r="D334" t="n">
        <v>42.357875</v>
      </c>
      <c r="E334" t="n">
        <v>0.49225</v>
      </c>
    </row>
    <row r="335">
      <c r="A335" t="inlineStr">
        <is>
          <t>002444</t>
        </is>
      </c>
      <c r="B335" t="n">
        <v>0.005805522897632222</v>
      </c>
      <c r="C335" t="n">
        <v>24.44061962134252</v>
      </c>
      <c r="D335" t="n">
        <v>24.284375</v>
      </c>
      <c r="E335" t="n">
        <v>1.631625</v>
      </c>
    </row>
    <row r="336">
      <c r="A336" t="inlineStr">
        <is>
          <t>300600</t>
        </is>
      </c>
      <c r="B336" t="n">
        <v>0.005922274924935337</v>
      </c>
      <c r="C336" t="n">
        <v>24.43543717429066</v>
      </c>
      <c r="D336" t="n">
        <v>19.379125</v>
      </c>
      <c r="E336" t="n">
        <v>3.461</v>
      </c>
    </row>
    <row r="337">
      <c r="A337" t="inlineStr">
        <is>
          <t>002202</t>
        </is>
      </c>
      <c r="B337" t="n">
        <v>0.001293258951719184</v>
      </c>
      <c r="C337" t="n">
        <v>24.28447528187338</v>
      </c>
      <c r="D337" t="n">
        <v>11.571625</v>
      </c>
      <c r="E337" t="n">
        <v>2.340375</v>
      </c>
    </row>
    <row r="338">
      <c r="A338" t="inlineStr">
        <is>
          <t>600763</t>
        </is>
      </c>
      <c r="B338" t="n">
        <v>0.0263430201247664</v>
      </c>
      <c r="C338" t="n">
        <v>24</v>
      </c>
      <c r="D338" t="n">
        <v>222.132625</v>
      </c>
      <c r="E338" t="n">
        <v>0.7963750000000001</v>
      </c>
    </row>
    <row r="339">
      <c r="A339" t="inlineStr">
        <is>
          <t>688036</t>
        </is>
      </c>
      <c r="B339" t="n">
        <v>0.04156900131084053</v>
      </c>
      <c r="C339" t="n">
        <v>23.92456219128874</v>
      </c>
      <c r="D339" t="n">
        <v>117.64875</v>
      </c>
      <c r="E339" t="n">
        <v>1.464625</v>
      </c>
    </row>
    <row r="340">
      <c r="A340" t="inlineStr">
        <is>
          <t>000502</t>
        </is>
      </c>
      <c r="B340" t="n">
        <v>0.0004750245499507013</v>
      </c>
      <c r="C340" t="n">
        <v>23.89853137516689</v>
      </c>
      <c r="D340" t="n">
        <v>7.860249999999999</v>
      </c>
      <c r="E340" t="n">
        <v>2.400125</v>
      </c>
    </row>
    <row r="341">
      <c r="A341" t="inlineStr">
        <is>
          <t>603629</t>
        </is>
      </c>
      <c r="B341" t="n">
        <v>0.005444266138524127</v>
      </c>
      <c r="C341" t="n">
        <v>23.85767790262172</v>
      </c>
      <c r="D341" t="n">
        <v>30.48025</v>
      </c>
      <c r="E341" t="n">
        <v>9.0265</v>
      </c>
    </row>
    <row r="342">
      <c r="A342" t="inlineStr">
        <is>
          <t>600607</t>
        </is>
      </c>
      <c r="B342" t="n">
        <v>0.0008473617814376222</v>
      </c>
      <c r="C342" t="n">
        <v>23.85466034755135</v>
      </c>
      <c r="D342" t="n">
        <v>22.61025</v>
      </c>
      <c r="E342" t="n">
        <v>0</v>
      </c>
    </row>
    <row r="343">
      <c r="A343" t="inlineStr">
        <is>
          <t>000593</t>
        </is>
      </c>
      <c r="B343" t="n">
        <v>0.0002349590257145488</v>
      </c>
      <c r="C343" t="n">
        <v>23.84473197781885</v>
      </c>
      <c r="D343" t="n">
        <v>5.427375000000001</v>
      </c>
      <c r="E343" t="n">
        <v>3.000125</v>
      </c>
    </row>
    <row r="344">
      <c r="A344" t="inlineStr">
        <is>
          <t>300595</t>
        </is>
      </c>
      <c r="B344" t="n">
        <v>0.008293808227154802</v>
      </c>
      <c r="C344" t="n">
        <v>23.7875997544506</v>
      </c>
      <c r="D344" t="n">
        <v>67.069625</v>
      </c>
      <c r="E344" t="n">
        <v>1.31625</v>
      </c>
    </row>
    <row r="345">
      <c r="A345" t="inlineStr">
        <is>
          <t>600295</t>
        </is>
      </c>
      <c r="B345" t="n">
        <v>0.0008332913019353403</v>
      </c>
      <c r="C345" t="n">
        <v>23.66992399565688</v>
      </c>
      <c r="D345" t="n">
        <v>9.546125</v>
      </c>
      <c r="E345" t="n">
        <v>2.233625</v>
      </c>
    </row>
    <row r="346">
      <c r="A346" t="inlineStr">
        <is>
          <t>600303</t>
        </is>
      </c>
      <c r="B346" t="n">
        <v>0.0004492016635852896</v>
      </c>
      <c r="C346" t="n">
        <v>23.6040609137056</v>
      </c>
      <c r="D346" t="n">
        <v>4.360875</v>
      </c>
      <c r="E346" t="n">
        <v>6.798499999999999</v>
      </c>
    </row>
    <row r="347">
      <c r="A347" t="inlineStr">
        <is>
          <t>600104</t>
        </is>
      </c>
      <c r="B347" t="n">
        <v>0.004618714843621127</v>
      </c>
      <c r="C347" t="n">
        <v>23.54804646251318</v>
      </c>
      <c r="D347" t="n">
        <v>22.73325</v>
      </c>
      <c r="E347" t="n">
        <v>0.5226249999999999</v>
      </c>
    </row>
    <row r="348">
      <c r="A348" t="inlineStr">
        <is>
          <t>603348</t>
        </is>
      </c>
      <c r="B348" t="n">
        <v>0.00529978346917028</v>
      </c>
      <c r="C348" t="n">
        <v>23.45679012345678</v>
      </c>
      <c r="D348" t="n">
        <v>27.595125</v>
      </c>
      <c r="E348" t="n">
        <v>7.663625000000001</v>
      </c>
    </row>
    <row r="349">
      <c r="A349" t="inlineStr">
        <is>
          <t>002362</t>
        </is>
      </c>
      <c r="B349" t="n">
        <v>0.002792991678687892</v>
      </c>
      <c r="C349" t="n">
        <v>23.41085271317829</v>
      </c>
      <c r="D349" t="n">
        <v>24.60925</v>
      </c>
      <c r="E349" t="n">
        <v>6.09825</v>
      </c>
    </row>
    <row r="350">
      <c r="A350" t="inlineStr">
        <is>
          <t>601101</t>
        </is>
      </c>
      <c r="B350" t="n">
        <v>0.0001617960175334006</v>
      </c>
      <c r="C350" t="n">
        <v>23.38308457711445</v>
      </c>
      <c r="D350" t="n">
        <v>4.088625</v>
      </c>
      <c r="E350" t="n">
        <v>0.9126249999999999</v>
      </c>
    </row>
    <row r="351">
      <c r="A351" t="inlineStr">
        <is>
          <t>603915</t>
        </is>
      </c>
      <c r="B351" t="n">
        <v>0.002280638823858769</v>
      </c>
      <c r="C351" t="n">
        <v>23.28885062419286</v>
      </c>
      <c r="D351" t="n">
        <v>24.948375</v>
      </c>
      <c r="E351" t="n">
        <v>3.488625</v>
      </c>
    </row>
    <row r="352">
      <c r="A352" t="inlineStr">
        <is>
          <t>300540</t>
        </is>
      </c>
      <c r="B352" t="n">
        <v>0.004197843232746809</v>
      </c>
      <c r="C352" t="n">
        <v>23.25724861196792</v>
      </c>
      <c r="D352" t="n">
        <v>21.439875</v>
      </c>
      <c r="E352" t="n">
        <v>9.595625</v>
      </c>
    </row>
    <row r="353">
      <c r="A353" t="inlineStr">
        <is>
          <t>600470</t>
        </is>
      </c>
      <c r="B353" t="n">
        <v>0.000439994555179628</v>
      </c>
      <c r="C353" t="n">
        <v>23.1231231231231</v>
      </c>
      <c r="D353" t="n">
        <v>3.823875</v>
      </c>
      <c r="E353" t="n">
        <v>1.039125</v>
      </c>
    </row>
    <row r="354">
      <c r="A354" t="inlineStr">
        <is>
          <t>300207</t>
        </is>
      </c>
      <c r="B354" t="n">
        <v>0.001117154901717286</v>
      </c>
      <c r="C354" t="n">
        <v>23.04878048780488</v>
      </c>
      <c r="D354" t="n">
        <v>28.184</v>
      </c>
      <c r="E354" t="n">
        <v>1.8125</v>
      </c>
    </row>
    <row r="355">
      <c r="A355" t="inlineStr">
        <is>
          <t>600306</t>
        </is>
      </c>
      <c r="B355" t="n">
        <v>0.0008128996242654323</v>
      </c>
      <c r="C355" t="n">
        <v>23.04250559284118</v>
      </c>
      <c r="D355" t="n">
        <v>4.807250000000001</v>
      </c>
      <c r="E355" t="n">
        <v>0.9685</v>
      </c>
    </row>
    <row r="356">
      <c r="A356" t="inlineStr">
        <is>
          <t>000748</t>
        </is>
      </c>
      <c r="B356" t="n">
        <v>0.0003991631380069877</v>
      </c>
      <c r="C356" t="n">
        <v>23.01635372501512</v>
      </c>
      <c r="D356" t="n">
        <v>20.571875</v>
      </c>
      <c r="E356" t="n">
        <v>2.73825</v>
      </c>
    </row>
    <row r="357">
      <c r="A357" t="inlineStr">
        <is>
          <t>600197</t>
        </is>
      </c>
      <c r="B357" t="n">
        <v>0.00640169022383226</v>
      </c>
      <c r="C357" t="n">
        <v>23.01293900184842</v>
      </c>
      <c r="D357" t="n">
        <v>22.096625</v>
      </c>
      <c r="E357" t="n">
        <v>5.55625</v>
      </c>
    </row>
    <row r="358">
      <c r="A358" t="inlineStr">
        <is>
          <t>601058</t>
        </is>
      </c>
      <c r="B358" t="n">
        <v>0.001152566931269106</v>
      </c>
      <c r="C358" t="n">
        <v>22.98850574712643</v>
      </c>
      <c r="D358" t="n">
        <v>5.0705</v>
      </c>
      <c r="E358" t="n">
        <v>2.00825</v>
      </c>
    </row>
    <row r="359">
      <c r="A359" t="inlineStr">
        <is>
          <t>601208</t>
        </is>
      </c>
      <c r="B359" t="n">
        <v>0.001496205708170041</v>
      </c>
      <c r="C359" t="n">
        <v>22.96037296037296</v>
      </c>
      <c r="D359" t="n">
        <v>10.01525</v>
      </c>
      <c r="E359" t="n">
        <v>1.864375</v>
      </c>
    </row>
    <row r="360">
      <c r="A360" t="inlineStr">
        <is>
          <t>000817</t>
        </is>
      </c>
      <c r="B360" t="n">
        <v>0.001121142422368336</v>
      </c>
      <c r="C360" t="n">
        <v>22.8932584269663</v>
      </c>
      <c r="D360" t="n">
        <v>7.6805</v>
      </c>
      <c r="E360" t="n">
        <v>0</v>
      </c>
    </row>
    <row r="361">
      <c r="A361" t="inlineStr">
        <is>
          <t>600792</t>
        </is>
      </c>
      <c r="B361" t="n">
        <v>0.0002679252480901</v>
      </c>
      <c r="C361" t="n">
        <v>22.87581699346404</v>
      </c>
      <c r="D361" t="n">
        <v>3.17425</v>
      </c>
      <c r="E361" t="n">
        <v>1.72275</v>
      </c>
    </row>
    <row r="362">
      <c r="A362" t="inlineStr">
        <is>
          <t>002686</t>
        </is>
      </c>
      <c r="B362" t="n">
        <v>0.0004616380616083281</v>
      </c>
      <c r="C362" t="n">
        <v>22.76707530647986</v>
      </c>
      <c r="D362" t="n">
        <v>5.931625</v>
      </c>
      <c r="E362" t="n">
        <v>1.239625</v>
      </c>
    </row>
    <row r="363">
      <c r="A363" t="inlineStr">
        <is>
          <t>002438</t>
        </is>
      </c>
      <c r="B363" t="n">
        <v>0.001006555996984034</v>
      </c>
      <c r="C363" t="n">
        <v>22.76575729068673</v>
      </c>
      <c r="D363" t="n">
        <v>12.205875</v>
      </c>
      <c r="E363" t="n">
        <v>1.57025</v>
      </c>
    </row>
    <row r="364">
      <c r="A364" t="inlineStr">
        <is>
          <t>002091</t>
        </is>
      </c>
      <c r="B364" t="n">
        <v>0.0004878302155410685</v>
      </c>
      <c r="C364" t="n">
        <v>22.73425499231951</v>
      </c>
      <c r="D364" t="n">
        <v>6.557625000000002</v>
      </c>
      <c r="E364" t="n">
        <v>1.2235</v>
      </c>
    </row>
    <row r="365">
      <c r="A365" t="inlineStr">
        <is>
          <t>000655</t>
        </is>
      </c>
      <c r="B365" t="n">
        <v>0.00100470060153117</v>
      </c>
      <c r="C365" t="n">
        <v>22.73381294964027</v>
      </c>
      <c r="D365" t="n">
        <v>6.8575</v>
      </c>
      <c r="E365" t="n">
        <v>3.521625</v>
      </c>
    </row>
    <row r="366">
      <c r="A366" t="inlineStr">
        <is>
          <t>000422</t>
        </is>
      </c>
      <c r="B366" t="n">
        <v>0.0002347338651523346</v>
      </c>
      <c r="C366" t="n">
        <v>22.69230769230768</v>
      </c>
      <c r="D366" t="n">
        <v>2.7735</v>
      </c>
      <c r="E366" t="n">
        <v>0.5508749999999999</v>
      </c>
    </row>
    <row r="367">
      <c r="A367" t="inlineStr">
        <is>
          <t>600670</t>
        </is>
      </c>
      <c r="B367" t="n">
        <v>0.001137787870708917</v>
      </c>
      <c r="C367" t="n">
        <v>22.64957264957266</v>
      </c>
      <c r="D367" t="n">
        <v>3.076875</v>
      </c>
      <c r="E367" t="n">
        <v>0</v>
      </c>
    </row>
    <row r="368">
      <c r="A368" t="inlineStr">
        <is>
          <t>600213</t>
        </is>
      </c>
      <c r="B368" t="n">
        <v>0.001046449760257344</v>
      </c>
      <c r="C368" t="n">
        <v>22.58916776750328</v>
      </c>
      <c r="D368" t="n">
        <v>7.723125</v>
      </c>
      <c r="E368" t="n">
        <v>5.65375</v>
      </c>
    </row>
    <row r="369">
      <c r="A369" t="inlineStr">
        <is>
          <t>601456</t>
        </is>
      </c>
      <c r="B369" t="n">
        <v>0.001911523487882845</v>
      </c>
      <c r="C369" t="n">
        <v>22.44640605296344</v>
      </c>
      <c r="D369" t="n">
        <v>17.929125</v>
      </c>
      <c r="E369" t="n">
        <v>21.22325</v>
      </c>
    </row>
    <row r="370">
      <c r="A370" t="inlineStr">
        <is>
          <t>300224</t>
        </is>
      </c>
      <c r="B370" t="n">
        <v>0.001005113111726685</v>
      </c>
      <c r="C370" t="n">
        <v>22.35067437379574</v>
      </c>
      <c r="D370" t="n">
        <v>10.83</v>
      </c>
      <c r="E370" t="n">
        <v>2.529125</v>
      </c>
    </row>
    <row r="371">
      <c r="A371" t="inlineStr">
        <is>
          <t>600690</t>
        </is>
      </c>
      <c r="B371" t="n">
        <v>0.004034687761823186</v>
      </c>
      <c r="C371" t="n">
        <v>22.33218588640275</v>
      </c>
      <c r="D371" t="n">
        <v>25.064625</v>
      </c>
      <c r="E371" t="n">
        <v>0.7285</v>
      </c>
    </row>
    <row r="372">
      <c r="A372" t="inlineStr">
        <is>
          <t>600309</t>
        </is>
      </c>
      <c r="B372" t="n">
        <v>0.006186948467320119</v>
      </c>
      <c r="C372" t="n">
        <v>22.33100858369097</v>
      </c>
      <c r="D372" t="n">
        <v>80.48912499999999</v>
      </c>
      <c r="E372" t="n">
        <v>1.1525</v>
      </c>
    </row>
    <row r="373">
      <c r="A373" t="inlineStr">
        <is>
          <t>603899</t>
        </is>
      </c>
      <c r="B373" t="n">
        <v>0.006757601492347521</v>
      </c>
      <c r="C373" t="n">
        <v>22.19577090043412</v>
      </c>
      <c r="D373" t="n">
        <v>76.67449999999999</v>
      </c>
      <c r="E373" t="n">
        <v>0.301125</v>
      </c>
    </row>
    <row r="374">
      <c r="A374" t="inlineStr">
        <is>
          <t>603985</t>
        </is>
      </c>
      <c r="B374" t="n">
        <v>0.002524278170237561</v>
      </c>
      <c r="C374" t="n">
        <v>22.14717383576252</v>
      </c>
      <c r="D374" t="n">
        <v>29.229375</v>
      </c>
      <c r="E374" t="n">
        <v>2.4765</v>
      </c>
    </row>
    <row r="375">
      <c r="A375" t="inlineStr">
        <is>
          <t>603976</t>
        </is>
      </c>
      <c r="B375" t="n">
        <v>0.01957962301296459</v>
      </c>
      <c r="C375" t="n">
        <v>22.13375796178345</v>
      </c>
      <c r="D375" t="n">
        <v>69.07275</v>
      </c>
      <c r="E375" t="n">
        <v>6.55325</v>
      </c>
    </row>
    <row r="376">
      <c r="A376" t="inlineStr">
        <is>
          <t>601218</t>
        </is>
      </c>
      <c r="B376" t="n">
        <v>0.0001991286741875389</v>
      </c>
      <c r="C376" t="n">
        <v>22.12121212121214</v>
      </c>
      <c r="D376" t="n">
        <v>3.62325</v>
      </c>
      <c r="E376" t="n">
        <v>2.91375</v>
      </c>
    </row>
    <row r="377">
      <c r="A377" t="inlineStr">
        <is>
          <t>688188</t>
        </is>
      </c>
      <c r="B377" t="n">
        <v>0.03300804243662592</v>
      </c>
      <c r="C377" t="n">
        <v>22.03028759320149</v>
      </c>
      <c r="D377" t="n">
        <v>253.07075</v>
      </c>
      <c r="E377" t="n">
        <v>2.52625</v>
      </c>
    </row>
    <row r="378">
      <c r="A378" t="inlineStr">
        <is>
          <t>600478</t>
        </is>
      </c>
      <c r="B378" t="n">
        <v>0.0001344973612529793</v>
      </c>
      <c r="C378" t="n">
        <v>22</v>
      </c>
      <c r="D378" t="n">
        <v>4.4055</v>
      </c>
      <c r="E378" t="n">
        <v>2.13175</v>
      </c>
    </row>
    <row r="379">
      <c r="A379" t="inlineStr">
        <is>
          <t>300005</t>
        </is>
      </c>
      <c r="B379" t="n">
        <v>0.0008306127667303825</v>
      </c>
      <c r="C379" t="n">
        <v>21.9600725952813</v>
      </c>
      <c r="D379" t="n">
        <v>6.408625000000001</v>
      </c>
      <c r="E379" t="n">
        <v>3.486375</v>
      </c>
    </row>
    <row r="380">
      <c r="A380" t="inlineStr">
        <is>
          <t>002766</t>
        </is>
      </c>
      <c r="B380" t="n">
        <v>0.0002325945890477109</v>
      </c>
      <c r="C380" t="n">
        <v>21.92192192192191</v>
      </c>
      <c r="D380" t="n">
        <v>3.235625</v>
      </c>
      <c r="E380" t="n">
        <v>0.623875</v>
      </c>
    </row>
    <row r="381">
      <c r="A381" t="inlineStr">
        <is>
          <t>601965</t>
        </is>
      </c>
      <c r="B381" t="n">
        <v>0.00230575966078389</v>
      </c>
      <c r="C381" t="n">
        <v>21.90476190476189</v>
      </c>
      <c r="D381" t="n">
        <v>13.885875</v>
      </c>
      <c r="E381" t="n">
        <v>1.0515</v>
      </c>
    </row>
    <row r="382">
      <c r="A382" t="inlineStr">
        <is>
          <t>300491</t>
        </is>
      </c>
      <c r="B382" t="n">
        <v>0.006601261108712651</v>
      </c>
      <c r="C382" t="n">
        <v>21.90140845070423</v>
      </c>
      <c r="D382" t="n">
        <v>19.181875</v>
      </c>
      <c r="E382" t="n">
        <v>9.859375</v>
      </c>
    </row>
    <row r="383">
      <c r="A383" t="inlineStr">
        <is>
          <t>000981</t>
        </is>
      </c>
      <c r="B383" t="n">
        <v>0.0002857044524858402</v>
      </c>
      <c r="C383" t="n">
        <v>21.82741116751268</v>
      </c>
      <c r="D383" t="n">
        <v>1.98625</v>
      </c>
      <c r="E383" t="n">
        <v>0.70225</v>
      </c>
    </row>
    <row r="384">
      <c r="A384" t="inlineStr">
        <is>
          <t>002340</t>
        </is>
      </c>
      <c r="B384" t="n">
        <v>0.000346490066875287</v>
      </c>
      <c r="C384" t="n">
        <v>21.81818181818183</v>
      </c>
      <c r="D384" t="n">
        <v>5.172875</v>
      </c>
      <c r="E384" t="n">
        <v>3.400625</v>
      </c>
    </row>
    <row r="385">
      <c r="A385" t="inlineStr">
        <is>
          <t>600433</t>
        </is>
      </c>
      <c r="B385" t="n">
        <v>0.0004127439745983066</v>
      </c>
      <c r="C385" t="n">
        <v>21.72701949860725</v>
      </c>
      <c r="D385" t="n">
        <v>3.74975</v>
      </c>
      <c r="E385" t="n">
        <v>1.92925</v>
      </c>
    </row>
    <row r="386">
      <c r="A386" t="inlineStr">
        <is>
          <t>600019</t>
        </is>
      </c>
      <c r="B386" t="n">
        <v>0.0007355209257513585</v>
      </c>
      <c r="C386" t="n">
        <v>21.68674698795179</v>
      </c>
      <c r="D386" t="n">
        <v>5.635625</v>
      </c>
      <c r="E386" t="n">
        <v>0.41075</v>
      </c>
    </row>
    <row r="387">
      <c r="A387" t="inlineStr">
        <is>
          <t>000618</t>
        </is>
      </c>
      <c r="B387" t="n">
        <v>0.0001434444828077391</v>
      </c>
      <c r="C387" t="n">
        <v>21.57772621809746</v>
      </c>
      <c r="D387" t="n">
        <v>5.045875</v>
      </c>
      <c r="E387" t="n">
        <v>0</v>
      </c>
    </row>
    <row r="388">
      <c r="A388" t="inlineStr">
        <is>
          <t>300711</t>
        </is>
      </c>
      <c r="B388" t="n">
        <v>0.008729009530856122</v>
      </c>
      <c r="C388" t="n">
        <v>21.53075822603718</v>
      </c>
      <c r="D388" t="n">
        <v>19.586875</v>
      </c>
      <c r="E388" t="n">
        <v>15.383875</v>
      </c>
    </row>
    <row r="389">
      <c r="A389" t="inlineStr">
        <is>
          <t>300357</t>
        </is>
      </c>
      <c r="B389" t="n">
        <v>0.00469151750605505</v>
      </c>
      <c r="C389" t="n">
        <v>21.46325671738427</v>
      </c>
      <c r="D389" t="n">
        <v>60.796375</v>
      </c>
      <c r="E389" t="n">
        <v>0.610125</v>
      </c>
    </row>
    <row r="390">
      <c r="A390" t="inlineStr">
        <is>
          <t>600596</t>
        </is>
      </c>
      <c r="B390" t="n">
        <v>0.005954566658689398</v>
      </c>
      <c r="C390" t="n">
        <v>21.45833333333334</v>
      </c>
      <c r="D390" t="n">
        <v>10.903375</v>
      </c>
      <c r="E390" t="n">
        <v>6.529000000000001</v>
      </c>
    </row>
    <row r="391">
      <c r="A391" t="inlineStr">
        <is>
          <t>600508</t>
        </is>
      </c>
      <c r="B391" t="n">
        <v>0.0002997116812941209</v>
      </c>
      <c r="C391" t="n">
        <v>21.45289443813847</v>
      </c>
      <c r="D391" t="n">
        <v>9.17225</v>
      </c>
      <c r="E391" t="n">
        <v>1.017625</v>
      </c>
    </row>
    <row r="392">
      <c r="A392" t="inlineStr">
        <is>
          <t>000862</t>
        </is>
      </c>
      <c r="B392" t="n">
        <v>0.000222046950207779</v>
      </c>
      <c r="C392" t="n">
        <v>21.37767220902613</v>
      </c>
      <c r="D392" t="n">
        <v>4.181125</v>
      </c>
      <c r="E392" t="n">
        <v>3.79175</v>
      </c>
    </row>
    <row r="393">
      <c r="A393" t="inlineStr">
        <is>
          <t>600497</t>
        </is>
      </c>
      <c r="B393" t="n">
        <v>0.0004422836937664957</v>
      </c>
      <c r="C393" t="n">
        <v>21.37592137592137</v>
      </c>
      <c r="D393" t="n">
        <v>4.215125</v>
      </c>
      <c r="E393" t="n">
        <v>1.3005</v>
      </c>
    </row>
    <row r="394">
      <c r="A394" t="inlineStr">
        <is>
          <t>002630</t>
        </is>
      </c>
      <c r="B394" t="n">
        <v>8.572425558312654e-05</v>
      </c>
      <c r="C394" t="n">
        <v>21.18644067796611</v>
      </c>
      <c r="D394" t="n">
        <v>2.51875</v>
      </c>
      <c r="E394" t="n">
        <v>4.296875</v>
      </c>
    </row>
    <row r="395">
      <c r="A395" t="inlineStr">
        <is>
          <t>603806</t>
        </is>
      </c>
      <c r="B395" t="n">
        <v>0.0068357895563691</v>
      </c>
      <c r="C395" t="n">
        <v>21.12039446651144</v>
      </c>
      <c r="D395" t="n">
        <v>74.22062500000001</v>
      </c>
      <c r="E395" t="n">
        <v>0.6254999999999999</v>
      </c>
    </row>
    <row r="396">
      <c r="A396" t="inlineStr">
        <is>
          <t>603628</t>
        </is>
      </c>
      <c r="B396" t="n">
        <v>0.0007128686743247437</v>
      </c>
      <c r="C396" t="n">
        <v>21.05855855855854</v>
      </c>
      <c r="D396" t="n">
        <v>9.663</v>
      </c>
      <c r="E396" t="n">
        <v>2.129</v>
      </c>
    </row>
    <row r="397">
      <c r="A397" t="inlineStr">
        <is>
          <t>600348</t>
        </is>
      </c>
      <c r="B397" t="n">
        <v>0.0002434682226029921</v>
      </c>
      <c r="C397" t="n">
        <v>21.03092783505156</v>
      </c>
      <c r="D397" t="n">
        <v>5.088375</v>
      </c>
      <c r="E397" t="n">
        <v>1.18025</v>
      </c>
    </row>
    <row r="398">
      <c r="A398" t="inlineStr">
        <is>
          <t>600081</t>
        </is>
      </c>
      <c r="B398" t="n">
        <v>0.0008653161434515717</v>
      </c>
      <c r="C398" t="n">
        <v>20.96491228070174</v>
      </c>
      <c r="D398" t="n">
        <v>12.1365</v>
      </c>
      <c r="E398" t="n">
        <v>2.773375</v>
      </c>
    </row>
    <row r="399">
      <c r="A399" t="inlineStr">
        <is>
          <t>300651</t>
        </is>
      </c>
      <c r="B399" t="n">
        <v>0.007849107604954025</v>
      </c>
      <c r="C399" t="n">
        <v>20.94005066141289</v>
      </c>
      <c r="D399" t="n">
        <v>38.94562499999999</v>
      </c>
      <c r="E399" t="n">
        <v>2.14525</v>
      </c>
    </row>
    <row r="400">
      <c r="A400" t="inlineStr">
        <is>
          <t>600862</t>
        </is>
      </c>
      <c r="B400" t="n">
        <v>0.001076529696246088</v>
      </c>
      <c r="C400" t="n">
        <v>20.83675143560295</v>
      </c>
      <c r="D400" t="n">
        <v>24.720875</v>
      </c>
      <c r="E400" t="n">
        <v>1.037625</v>
      </c>
    </row>
    <row r="401">
      <c r="A401" t="inlineStr">
        <is>
          <t>600549</t>
        </is>
      </c>
      <c r="B401" t="n">
        <v>0.0008947939545501072</v>
      </c>
      <c r="C401" t="n">
        <v>20.80536912751678</v>
      </c>
      <c r="D401" t="n">
        <v>14.654875</v>
      </c>
      <c r="E401" t="n">
        <v>1.52475</v>
      </c>
    </row>
    <row r="402">
      <c r="A402" t="inlineStr">
        <is>
          <t>300656</t>
        </is>
      </c>
      <c r="B402" t="n">
        <v>0.007440527101006117</v>
      </c>
      <c r="C402" t="n">
        <v>20.60755336617406</v>
      </c>
      <c r="D402" t="n">
        <v>31.68125</v>
      </c>
      <c r="E402" t="n">
        <v>7.284375</v>
      </c>
    </row>
    <row r="403">
      <c r="A403" t="inlineStr">
        <is>
          <t>600276</t>
        </is>
      </c>
      <c r="B403" t="n">
        <v>0.004569589066453188</v>
      </c>
      <c r="C403" t="n">
        <v>20.56819373099905</v>
      </c>
      <c r="D403" t="n">
        <v>91.50050000000002</v>
      </c>
      <c r="E403" t="n">
        <v>0.418125</v>
      </c>
    </row>
    <row r="404">
      <c r="A404" t="inlineStr">
        <is>
          <t>002623</t>
        </is>
      </c>
      <c r="B404" t="n">
        <v>0.005329860020392911</v>
      </c>
      <c r="C404" t="n">
        <v>20.55710306406686</v>
      </c>
      <c r="D404" t="n">
        <v>39.4745</v>
      </c>
      <c r="E404" t="n">
        <v>3.088</v>
      </c>
    </row>
    <row r="405">
      <c r="A405" t="inlineStr">
        <is>
          <t>002765</t>
        </is>
      </c>
      <c r="B405" t="n">
        <v>0.0006285504638129287</v>
      </c>
      <c r="C405" t="n">
        <v>20.51792828685259</v>
      </c>
      <c r="D405" t="n">
        <v>5.1745</v>
      </c>
      <c r="E405" t="n">
        <v>5.69225</v>
      </c>
    </row>
    <row r="406">
      <c r="A406" t="inlineStr">
        <is>
          <t>300776</t>
        </is>
      </c>
      <c r="B406" t="n">
        <v>0.008377211477438678</v>
      </c>
      <c r="C406" t="n">
        <v>20.41277258566978</v>
      </c>
      <c r="D406" t="n">
        <v>128.22275</v>
      </c>
      <c r="E406" t="n">
        <v>2.964125</v>
      </c>
    </row>
    <row r="407">
      <c r="A407" t="inlineStr">
        <is>
          <t>002487</t>
        </is>
      </c>
      <c r="B407" t="n">
        <v>0.0008901203984218421</v>
      </c>
      <c r="C407" t="n">
        <v>20.36585365853658</v>
      </c>
      <c r="D407" t="n">
        <v>9.417625000000001</v>
      </c>
      <c r="E407" t="n">
        <v>3.5045</v>
      </c>
    </row>
    <row r="408">
      <c r="A408" t="inlineStr">
        <is>
          <t>600178</t>
        </is>
      </c>
      <c r="B408" t="n">
        <v>0.0009711812153602532</v>
      </c>
      <c r="C408" t="n">
        <v>20.34574468085108</v>
      </c>
      <c r="D408" t="n">
        <v>7.89375</v>
      </c>
      <c r="E408" t="n">
        <v>4.63875</v>
      </c>
    </row>
    <row r="409">
      <c r="A409" t="inlineStr">
        <is>
          <t>603225</t>
        </is>
      </c>
      <c r="B409" t="n">
        <v>0.001221596604818527</v>
      </c>
      <c r="C409" t="n">
        <v>20.29746281714786</v>
      </c>
      <c r="D409" t="n">
        <v>11.437625</v>
      </c>
      <c r="E409" t="n">
        <v>0.43775</v>
      </c>
    </row>
    <row r="410">
      <c r="A410" t="inlineStr">
        <is>
          <t>002092</t>
        </is>
      </c>
      <c r="B410" t="n">
        <v>0.0004727494848707238</v>
      </c>
      <c r="C410" t="n">
        <v>20.27833001988071</v>
      </c>
      <c r="D410" t="n">
        <v>5.535625</v>
      </c>
      <c r="E410" t="n">
        <v>1.221375</v>
      </c>
    </row>
    <row r="411">
      <c r="A411" t="inlineStr">
        <is>
          <t>688298</t>
        </is>
      </c>
      <c r="B411" t="n">
        <v>0.02295463544607567</v>
      </c>
      <c r="C411" t="n">
        <v>20.26249999999998</v>
      </c>
      <c r="D411" t="n">
        <v>152.306</v>
      </c>
      <c r="E411" t="n">
        <v>6.531625</v>
      </c>
    </row>
    <row r="412">
      <c r="A412" t="inlineStr">
        <is>
          <t>002723</t>
        </is>
      </c>
      <c r="B412" t="n">
        <v>0.0008076303897128828</v>
      </c>
      <c r="C412" t="n">
        <v>20.17391304347827</v>
      </c>
      <c r="D412" t="n">
        <v>12.473125</v>
      </c>
      <c r="E412" t="n">
        <v>1.97525</v>
      </c>
    </row>
    <row r="413">
      <c r="A413" t="inlineStr">
        <is>
          <t>000751</t>
        </is>
      </c>
      <c r="B413" t="n">
        <v>0.000512768899395458</v>
      </c>
      <c r="C413" t="n">
        <v>20</v>
      </c>
      <c r="D413" t="n">
        <v>3.142875</v>
      </c>
      <c r="E413" t="n">
        <v>2.692875</v>
      </c>
    </row>
    <row r="414">
      <c r="A414" t="inlineStr">
        <is>
          <t>600933</t>
        </is>
      </c>
      <c r="B414" t="n">
        <v>0.0008448625947334081</v>
      </c>
      <c r="C414" t="n">
        <v>19.94069681245367</v>
      </c>
      <c r="D414" t="n">
        <v>14.94325</v>
      </c>
      <c r="E414" t="n">
        <v>1.12425</v>
      </c>
    </row>
    <row r="415">
      <c r="A415" t="inlineStr">
        <is>
          <t>600844</t>
        </is>
      </c>
      <c r="B415" t="n">
        <v>0.0008034518513482011</v>
      </c>
      <c r="C415" t="n">
        <v>19.94047619047621</v>
      </c>
      <c r="D415" t="n">
        <v>3.21725</v>
      </c>
      <c r="E415" t="n">
        <v>2.6295</v>
      </c>
    </row>
    <row r="416">
      <c r="A416" t="inlineStr">
        <is>
          <t>600507</t>
        </is>
      </c>
      <c r="B416" t="n">
        <v>0.001263661898511822</v>
      </c>
      <c r="C416" t="n">
        <v>19.85940246045694</v>
      </c>
      <c r="D416" t="n">
        <v>6.33325</v>
      </c>
      <c r="E416" t="n">
        <v>1.6655</v>
      </c>
    </row>
    <row r="417">
      <c r="A417" t="inlineStr">
        <is>
          <t>002182</t>
        </is>
      </c>
      <c r="B417" t="n">
        <v>0.001198542642659391</v>
      </c>
      <c r="C417" t="n">
        <v>19.84056687333924</v>
      </c>
      <c r="D417" t="n">
        <v>10.926375</v>
      </c>
      <c r="E417" t="n">
        <v>3.0105</v>
      </c>
    </row>
    <row r="418">
      <c r="A418" t="inlineStr">
        <is>
          <t>300733</t>
        </is>
      </c>
      <c r="B418" t="n">
        <v>0.003936371042341549</v>
      </c>
      <c r="C418" t="n">
        <v>19.7854588796186</v>
      </c>
      <c r="D418" t="n">
        <v>21.570125</v>
      </c>
      <c r="E418" t="n">
        <v>15.04425</v>
      </c>
    </row>
    <row r="419">
      <c r="A419" t="inlineStr">
        <is>
          <t>300518</t>
        </is>
      </c>
      <c r="B419" t="n">
        <v>0.01400714204439813</v>
      </c>
      <c r="C419" t="n">
        <v>19.56521739130434</v>
      </c>
      <c r="D419" t="n">
        <v>40.33812500000001</v>
      </c>
      <c r="E419" t="n">
        <v>7.08625</v>
      </c>
    </row>
    <row r="420">
      <c r="A420" t="inlineStr">
        <is>
          <t>601918</t>
        </is>
      </c>
      <c r="B420" t="n">
        <v>0.0001419285617932717</v>
      </c>
      <c r="C420" t="n">
        <v>19.46564885496183</v>
      </c>
      <c r="D420" t="n">
        <v>2.664125</v>
      </c>
      <c r="E420" t="n">
        <v>1.360875</v>
      </c>
    </row>
    <row r="421">
      <c r="A421" t="inlineStr">
        <is>
          <t>600754</t>
        </is>
      </c>
      <c r="B421" t="n">
        <v>0.007489090544159291</v>
      </c>
      <c r="C421" t="n">
        <v>19.40298507462688</v>
      </c>
      <c r="D421" t="n">
        <v>45.686875</v>
      </c>
      <c r="E421" t="n">
        <v>0.6791250000000001</v>
      </c>
    </row>
    <row r="422">
      <c r="A422" t="inlineStr">
        <is>
          <t>688200</t>
        </is>
      </c>
      <c r="B422" t="n">
        <v>0.03223692831720293</v>
      </c>
      <c r="C422" t="n">
        <v>19.3820224719101</v>
      </c>
      <c r="D422" t="n">
        <v>278.853625</v>
      </c>
      <c r="E422" t="n">
        <v>3.975499999999999</v>
      </c>
    </row>
    <row r="423">
      <c r="A423" t="inlineStr">
        <is>
          <t>600591</t>
        </is>
      </c>
      <c r="B423" t="n">
        <v>0.0003700227801748609</v>
      </c>
      <c r="C423" t="n">
        <v>19.376026272578</v>
      </c>
      <c r="D423" t="n">
        <v>6.605250000000001</v>
      </c>
      <c r="E423" t="n">
        <v>0</v>
      </c>
    </row>
    <row r="424">
      <c r="A424" t="inlineStr">
        <is>
          <t>000001</t>
        </is>
      </c>
      <c r="B424" t="n">
        <v>0.001782848300374402</v>
      </c>
      <c r="C424" t="n">
        <v>19.2333113020489</v>
      </c>
      <c r="D424" t="n">
        <v>17.29425</v>
      </c>
      <c r="E424" t="n">
        <v>0.492375</v>
      </c>
    </row>
    <row r="425">
      <c r="A425" t="inlineStr">
        <is>
          <t>600864</t>
        </is>
      </c>
      <c r="B425" t="n">
        <v>0.0002747128910542896</v>
      </c>
      <c r="C425" t="n">
        <v>19.17808219178081</v>
      </c>
      <c r="D425" t="n">
        <v>6.8245</v>
      </c>
      <c r="E425" t="n">
        <v>1.509</v>
      </c>
    </row>
    <row r="426">
      <c r="A426" t="inlineStr">
        <is>
          <t>000922</t>
        </is>
      </c>
      <c r="B426" t="n">
        <v>0.0006172281606099194</v>
      </c>
      <c r="C426" t="n">
        <v>19.14008321775311</v>
      </c>
      <c r="D426" t="n">
        <v>7.65675</v>
      </c>
      <c r="E426" t="n">
        <v>1.77225</v>
      </c>
    </row>
    <row r="427">
      <c r="A427" t="inlineStr">
        <is>
          <t>000633</t>
        </is>
      </c>
      <c r="B427" t="n">
        <v>0.0004066796106269329</v>
      </c>
      <c r="C427" t="n">
        <v>19.13875598086126</v>
      </c>
      <c r="D427" t="n">
        <v>4.44625</v>
      </c>
      <c r="E427" t="n">
        <v>4.317749999999999</v>
      </c>
    </row>
    <row r="428">
      <c r="A428" t="inlineStr">
        <is>
          <t>600580</t>
        </is>
      </c>
      <c r="B428" t="n">
        <v>0.0004650273946522251</v>
      </c>
      <c r="C428" t="n">
        <v>19.13725490196079</v>
      </c>
      <c r="D428" t="n">
        <v>13.29525</v>
      </c>
      <c r="E428" t="n">
        <v>2.345625</v>
      </c>
    </row>
    <row r="429">
      <c r="A429" t="inlineStr">
        <is>
          <t>601717</t>
        </is>
      </c>
      <c r="B429" t="n">
        <v>0.001259378712547817</v>
      </c>
      <c r="C429" t="n">
        <v>19.03669724770642</v>
      </c>
      <c r="D429" t="n">
        <v>10.52175</v>
      </c>
      <c r="E429" t="n">
        <v>3.146</v>
      </c>
    </row>
    <row r="430">
      <c r="A430" t="inlineStr">
        <is>
          <t>688099</t>
        </is>
      </c>
      <c r="B430" t="n">
        <v>0.006856234724044956</v>
      </c>
      <c r="C430" t="n">
        <v>19.02439024390243</v>
      </c>
      <c r="D430" t="n">
        <v>69.91175000000001</v>
      </c>
      <c r="E430" t="n">
        <v>1.425</v>
      </c>
    </row>
    <row r="431">
      <c r="A431" t="inlineStr">
        <is>
          <t>300825</t>
        </is>
      </c>
      <c r="B431" t="n">
        <v>0.002254278116904979</v>
      </c>
      <c r="C431" t="n">
        <v>18.9862160960427</v>
      </c>
      <c r="D431" t="n">
        <v>26.73325</v>
      </c>
      <c r="E431" t="n">
        <v>8.643000000000001</v>
      </c>
    </row>
    <row r="432">
      <c r="A432" t="inlineStr">
        <is>
          <t>002025</t>
        </is>
      </c>
      <c r="B432" t="n">
        <v>0.002745129694807047</v>
      </c>
      <c r="C432" t="n">
        <v>18.93154580540322</v>
      </c>
      <c r="D432" t="n">
        <v>49.957125</v>
      </c>
      <c r="E432" t="n">
        <v>1.32575</v>
      </c>
    </row>
    <row r="433">
      <c r="A433" t="inlineStr">
        <is>
          <t>601233</t>
        </is>
      </c>
      <c r="B433" t="n">
        <v>0.003557416290443943</v>
      </c>
      <c r="C433" t="n">
        <v>18.84498480243162</v>
      </c>
      <c r="D433" t="n">
        <v>17.277</v>
      </c>
      <c r="E433" t="n">
        <v>2.27075</v>
      </c>
    </row>
    <row r="434">
      <c r="A434" t="inlineStr">
        <is>
          <t>601016</t>
        </is>
      </c>
      <c r="B434" t="n">
        <v>6.260627713458757e-05</v>
      </c>
      <c r="C434" t="n">
        <v>18.81533101045296</v>
      </c>
      <c r="D434" t="n">
        <v>2.850375</v>
      </c>
      <c r="E434" t="n">
        <v>1.566</v>
      </c>
    </row>
    <row r="435">
      <c r="A435" t="inlineStr">
        <is>
          <t>600842</t>
        </is>
      </c>
      <c r="B435" t="n">
        <v>0.0005431693672301411</v>
      </c>
      <c r="C435" t="n">
        <v>18.70748299319729</v>
      </c>
      <c r="D435" t="n">
        <v>13.443375</v>
      </c>
      <c r="E435" t="n">
        <v>0</v>
      </c>
    </row>
    <row r="436">
      <c r="A436" t="inlineStr">
        <is>
          <t>600985</t>
        </is>
      </c>
      <c r="B436" t="n">
        <v>0.0004939668247143363</v>
      </c>
      <c r="C436" t="n">
        <v>18.69834710743803</v>
      </c>
      <c r="D436" t="n">
        <v>10.61125</v>
      </c>
      <c r="E436" t="n">
        <v>1.94075</v>
      </c>
    </row>
    <row r="437">
      <c r="A437" t="inlineStr">
        <is>
          <t>000708</t>
        </is>
      </c>
      <c r="B437" t="n">
        <v>0.002509274486462428</v>
      </c>
      <c r="C437" t="n">
        <v>18.66295264623956</v>
      </c>
      <c r="D437" t="n">
        <v>18.605625</v>
      </c>
      <c r="E437" t="n">
        <v>0.38625</v>
      </c>
    </row>
    <row r="438">
      <c r="A438" t="inlineStr">
        <is>
          <t>300019</t>
        </is>
      </c>
      <c r="B438" t="n">
        <v>0.006104023236106759</v>
      </c>
      <c r="C438" t="n">
        <v>18.62623762376239</v>
      </c>
      <c r="D438" t="n">
        <v>17.5535</v>
      </c>
      <c r="E438" t="n">
        <v>8.039875</v>
      </c>
    </row>
    <row r="439">
      <c r="A439" t="inlineStr">
        <is>
          <t>300760</t>
        </is>
      </c>
      <c r="B439" t="n">
        <v>0.01900259363900989</v>
      </c>
      <c r="C439" t="n">
        <v>18.61959212542732</v>
      </c>
      <c r="D439" t="n">
        <v>354.83175</v>
      </c>
      <c r="E439" t="n">
        <v>0.891</v>
      </c>
    </row>
    <row r="440">
      <c r="A440" t="inlineStr">
        <is>
          <t>300618</t>
        </is>
      </c>
      <c r="B440" t="n">
        <v>0.003749672766809003</v>
      </c>
      <c r="C440" t="n">
        <v>18.58453473132373</v>
      </c>
      <c r="D440" t="n">
        <v>69.90487499999999</v>
      </c>
      <c r="E440" t="n">
        <v>4.77475</v>
      </c>
    </row>
    <row r="441">
      <c r="A441" t="inlineStr">
        <is>
          <t>600810</t>
        </is>
      </c>
      <c r="B441" t="n">
        <v>0.002100899585616389</v>
      </c>
      <c r="C441" t="n">
        <v>18.58190709046454</v>
      </c>
      <c r="D441" t="n">
        <v>8.646125</v>
      </c>
      <c r="E441" t="n">
        <v>2.594</v>
      </c>
    </row>
    <row r="442">
      <c r="A442" t="inlineStr">
        <is>
          <t>002891</t>
        </is>
      </c>
      <c r="B442" t="n">
        <v>0.007049693345403066</v>
      </c>
      <c r="C442" t="n">
        <v>18.468756664534</v>
      </c>
      <c r="D442" t="n">
        <v>50.306625</v>
      </c>
      <c r="E442" t="n">
        <v>1.464125</v>
      </c>
    </row>
    <row r="443">
      <c r="A443" t="inlineStr">
        <is>
          <t>603259</t>
        </is>
      </c>
      <c r="B443" t="n">
        <v>0.007826407935288928</v>
      </c>
      <c r="C443" t="n">
        <v>18.46846846846846</v>
      </c>
      <c r="D443" t="n">
        <v>108.788375</v>
      </c>
      <c r="E443" t="n">
        <v>0.9546250000000001</v>
      </c>
    </row>
    <row r="444">
      <c r="A444" t="inlineStr">
        <is>
          <t>300228</t>
        </is>
      </c>
      <c r="B444" t="n">
        <v>0.0008542852044014206</v>
      </c>
      <c r="C444" t="n">
        <v>18.4640522875817</v>
      </c>
      <c r="D444" t="n">
        <v>7.179500000000002</v>
      </c>
      <c r="E444" t="n">
        <v>10.725125</v>
      </c>
    </row>
    <row r="445">
      <c r="A445" t="inlineStr">
        <is>
          <t>600926</t>
        </is>
      </c>
      <c r="B445" t="n">
        <v>0.0008791502423160163</v>
      </c>
      <c r="C445" t="n">
        <v>18.44197138314785</v>
      </c>
      <c r="D445" t="n">
        <v>13.457375</v>
      </c>
      <c r="E445" t="n">
        <v>0.7235</v>
      </c>
    </row>
    <row r="446">
      <c r="A446" t="inlineStr">
        <is>
          <t>603733</t>
        </is>
      </c>
      <c r="B446" t="n">
        <v>0.00303758908919017</v>
      </c>
      <c r="C446" t="n">
        <v>18.40405904059041</v>
      </c>
      <c r="D446" t="n">
        <v>21.35325</v>
      </c>
      <c r="E446" t="n">
        <v>6.732249999999999</v>
      </c>
    </row>
    <row r="447">
      <c r="A447" t="inlineStr">
        <is>
          <t>600893</t>
        </is>
      </c>
      <c r="B447" t="n">
        <v>0.004352968593368268</v>
      </c>
      <c r="C447" t="n">
        <v>18.31852358168147</v>
      </c>
      <c r="D447" t="n">
        <v>41.64825</v>
      </c>
      <c r="E447" t="n">
        <v>1.3375</v>
      </c>
    </row>
    <row r="448">
      <c r="A448" t="inlineStr">
        <is>
          <t>000404</t>
        </is>
      </c>
      <c r="B448" t="n">
        <v>0.0003299544006948467</v>
      </c>
      <c r="C448" t="n">
        <v>18.22323462414581</v>
      </c>
      <c r="D448" t="n">
        <v>4.3175</v>
      </c>
      <c r="E448" t="n">
        <v>2.73625</v>
      </c>
    </row>
    <row r="449">
      <c r="A449" t="inlineStr">
        <is>
          <t>002404</t>
        </is>
      </c>
      <c r="B449" t="n">
        <v>0.0008755865957341362</v>
      </c>
      <c r="C449" t="n">
        <v>18.16770186335404</v>
      </c>
      <c r="D449" t="n">
        <v>6.935874999999998</v>
      </c>
      <c r="E449" t="n">
        <v>2.96025</v>
      </c>
    </row>
    <row r="450">
      <c r="A450" t="inlineStr">
        <is>
          <t>002144</t>
        </is>
      </c>
      <c r="B450" t="n">
        <v>0.0008846205795990507</v>
      </c>
      <c r="C450" t="n">
        <v>18.14848762603116</v>
      </c>
      <c r="D450" t="n">
        <v>12.270875</v>
      </c>
      <c r="E450" t="n">
        <v>3.071874999999999</v>
      </c>
    </row>
    <row r="451">
      <c r="A451" t="inlineStr">
        <is>
          <t>000015</t>
        </is>
      </c>
      <c r="B451" t="n">
        <v>0.002644159406935835</v>
      </c>
      <c r="C451" t="n">
        <v>17.90017211703958</v>
      </c>
      <c r="D451" t="n">
        <v>5.968999999999999</v>
      </c>
      <c r="E451" t="n">
        <v>0</v>
      </c>
    </row>
    <row r="452">
      <c r="A452" t="inlineStr">
        <is>
          <t>002227</t>
        </is>
      </c>
      <c r="B452" t="n">
        <v>0.003422189694466771</v>
      </c>
      <c r="C452" t="n">
        <v>17.84930504754938</v>
      </c>
      <c r="D452" t="n">
        <v>14.774375</v>
      </c>
      <c r="E452" t="n">
        <v>2.816375</v>
      </c>
    </row>
    <row r="453">
      <c r="A453" t="inlineStr">
        <is>
          <t>000960</t>
        </is>
      </c>
      <c r="B453" t="n">
        <v>0.0006995729029978801</v>
      </c>
      <c r="C453" t="n">
        <v>17.84232365145226</v>
      </c>
      <c r="D453" t="n">
        <v>9.907</v>
      </c>
      <c r="E453" t="n">
        <v>1.134375</v>
      </c>
    </row>
    <row r="454">
      <c r="A454" t="inlineStr">
        <is>
          <t>601598</t>
        </is>
      </c>
      <c r="B454" t="n">
        <v>0.0004965386637792044</v>
      </c>
      <c r="C454" t="n">
        <v>17.82729805013929</v>
      </c>
      <c r="D454" t="n">
        <v>4.264125</v>
      </c>
      <c r="E454" t="n">
        <v>4.311999999999999</v>
      </c>
    </row>
    <row r="455">
      <c r="A455" t="inlineStr">
        <is>
          <t>603920</t>
        </is>
      </c>
      <c r="B455" t="n">
        <v>0.005898100022967387</v>
      </c>
      <c r="C455" t="n">
        <v>17.76061776061777</v>
      </c>
      <c r="D455" t="n">
        <v>27.2125</v>
      </c>
      <c r="E455" t="n">
        <v>1.175625</v>
      </c>
    </row>
    <row r="456">
      <c r="A456" t="inlineStr">
        <is>
          <t>603100</t>
        </is>
      </c>
      <c r="B456" t="n">
        <v>0.00164705442927977</v>
      </c>
      <c r="C456" t="n">
        <v>17.74530271398746</v>
      </c>
      <c r="D456" t="n">
        <v>11.130125</v>
      </c>
      <c r="E456" t="n">
        <v>1.302</v>
      </c>
    </row>
    <row r="457">
      <c r="A457" t="inlineStr">
        <is>
          <t>600903</t>
        </is>
      </c>
      <c r="B457" t="n">
        <v>0.000290345096820672</v>
      </c>
      <c r="C457" t="n">
        <v>17.67241379310345</v>
      </c>
      <c r="D457" t="n">
        <v>11.842125</v>
      </c>
      <c r="E457" t="n">
        <v>1.60575</v>
      </c>
    </row>
    <row r="458">
      <c r="A458" t="inlineStr">
        <is>
          <t>300705</t>
        </is>
      </c>
      <c r="B458" t="n">
        <v>0.002220132609827684</v>
      </c>
      <c r="C458" t="n">
        <v>17.64444444444444</v>
      </c>
      <c r="D458" t="n">
        <v>23.104375</v>
      </c>
      <c r="E458" t="n">
        <v>2.72675</v>
      </c>
    </row>
    <row r="459">
      <c r="A459" t="inlineStr">
        <is>
          <t>601888</t>
        </is>
      </c>
      <c r="B459" t="n">
        <v>0.01516769261054898</v>
      </c>
      <c r="C459" t="n">
        <v>17.56695415342713</v>
      </c>
      <c r="D459" t="n">
        <v>206.2095</v>
      </c>
      <c r="E459" t="n">
        <v>0.599625</v>
      </c>
    </row>
    <row r="460">
      <c r="A460" t="inlineStr">
        <is>
          <t>600841</t>
        </is>
      </c>
      <c r="B460" t="n">
        <v>0.0006672003565551288</v>
      </c>
      <c r="C460" t="n">
        <v>17.5</v>
      </c>
      <c r="D460" t="n">
        <v>9.115</v>
      </c>
      <c r="E460" t="n">
        <v>0.8300000000000001</v>
      </c>
    </row>
    <row r="461">
      <c r="A461" t="inlineStr">
        <is>
          <t>600458</t>
        </is>
      </c>
      <c r="B461" t="n">
        <v>0.000456135289885042</v>
      </c>
      <c r="C461" t="n">
        <v>17.47967479674797</v>
      </c>
      <c r="D461" t="n">
        <v>7.404875</v>
      </c>
      <c r="E461" t="n">
        <v>0.9730000000000001</v>
      </c>
    </row>
    <row r="462">
      <c r="A462" t="inlineStr">
        <is>
          <t>000585</t>
        </is>
      </c>
      <c r="B462" t="n">
        <v>0.0001627443011290553</v>
      </c>
      <c r="C462" t="n">
        <v>17.4496644295302</v>
      </c>
      <c r="D462" t="n">
        <v>1.74925</v>
      </c>
      <c r="E462" t="n">
        <v>1.049125</v>
      </c>
    </row>
    <row r="463">
      <c r="A463" t="inlineStr">
        <is>
          <t>002162</t>
        </is>
      </c>
      <c r="B463" t="n">
        <v>0.0002806945025269602</v>
      </c>
      <c r="C463" t="n">
        <v>17.40412979351031</v>
      </c>
      <c r="D463" t="n">
        <v>3.512125</v>
      </c>
      <c r="E463" t="n">
        <v>1.89475</v>
      </c>
    </row>
    <row r="464">
      <c r="A464" t="inlineStr">
        <is>
          <t>603826</t>
        </is>
      </c>
      <c r="B464" t="n">
        <v>0.005116295882188119</v>
      </c>
      <c r="C464" t="n">
        <v>17.38002594033723</v>
      </c>
      <c r="D464" t="n">
        <v>36.246875</v>
      </c>
      <c r="E464" t="n">
        <v>0.56025</v>
      </c>
    </row>
    <row r="465">
      <c r="A465" t="inlineStr">
        <is>
          <t>300863</t>
        </is>
      </c>
      <c r="B465" t="n">
        <v>0.0645251329671814</v>
      </c>
      <c r="C465" t="n">
        <v>17.34274575914025</v>
      </c>
      <c r="D465" t="n">
        <v>128.17425</v>
      </c>
      <c r="E465" t="n">
        <v>30.811375</v>
      </c>
    </row>
    <row r="466">
      <c r="A466" t="inlineStr">
        <is>
          <t>000957</t>
        </is>
      </c>
      <c r="B466" t="n">
        <v>0.0005764935886392411</v>
      </c>
      <c r="C466" t="n">
        <v>17.33333333333334</v>
      </c>
      <c r="D466" t="n">
        <v>7.799875</v>
      </c>
      <c r="E466" t="n">
        <v>3.544249999999999</v>
      </c>
    </row>
    <row r="467">
      <c r="A467" t="inlineStr">
        <is>
          <t>300772</t>
        </is>
      </c>
      <c r="B467" t="n">
        <v>0.0008271723029434304</v>
      </c>
      <c r="C467" t="n">
        <v>17.25784447476126</v>
      </c>
      <c r="D467" t="n">
        <v>14.846625</v>
      </c>
      <c r="E467" t="n">
        <v>6.036875</v>
      </c>
    </row>
    <row r="468">
      <c r="A468" t="inlineStr">
        <is>
          <t>300121</t>
        </is>
      </c>
      <c r="B468" t="n">
        <v>0.001828429018284732</v>
      </c>
      <c r="C468" t="n">
        <v>17.14855433698903</v>
      </c>
      <c r="D468" t="n">
        <v>10.832125</v>
      </c>
      <c r="E468" t="n">
        <v>1.54925</v>
      </c>
    </row>
    <row r="469">
      <c r="A469" t="inlineStr">
        <is>
          <t>002219</t>
        </is>
      </c>
      <c r="B469" t="n">
        <v>8.654998412164689e-05</v>
      </c>
      <c r="C469" t="n">
        <v>17.10526315789473</v>
      </c>
      <c r="D469" t="n">
        <v>1.672875</v>
      </c>
      <c r="E469" t="n">
        <v>0.630875</v>
      </c>
    </row>
    <row r="470">
      <c r="A470" t="inlineStr">
        <is>
          <t>600738</t>
        </is>
      </c>
      <c r="B470" t="n">
        <v>0.001254345388005666</v>
      </c>
      <c r="C470" t="n">
        <v>17.03703703703703</v>
      </c>
      <c r="D470" t="n">
        <v>6.353</v>
      </c>
      <c r="E470" t="n">
        <v>1.537</v>
      </c>
    </row>
    <row r="471">
      <c r="A471" t="inlineStr">
        <is>
          <t>600066</t>
        </is>
      </c>
      <c r="B471" t="n">
        <v>0.0007993103057271744</v>
      </c>
      <c r="C471" t="n">
        <v>16.96551724137931</v>
      </c>
      <c r="D471" t="n">
        <v>16.570125</v>
      </c>
      <c r="E471" t="n">
        <v>0.7546250000000001</v>
      </c>
    </row>
    <row r="472">
      <c r="A472" t="inlineStr">
        <is>
          <t>000868</t>
        </is>
      </c>
      <c r="B472" t="n">
        <v>0.0004513933634020618</v>
      </c>
      <c r="C472" t="n">
        <v>16.93548387096773</v>
      </c>
      <c r="D472" t="n">
        <v>3.88</v>
      </c>
      <c r="E472" t="n">
        <v>1.682375</v>
      </c>
    </row>
    <row r="473">
      <c r="A473" t="inlineStr">
        <is>
          <t>000898</t>
        </is>
      </c>
      <c r="B473" t="n">
        <v>0.0001995403364520794</v>
      </c>
      <c r="C473" t="n">
        <v>16.91176470588236</v>
      </c>
      <c r="D473" t="n">
        <v>2.852375</v>
      </c>
      <c r="E473" t="n">
        <v>0.39</v>
      </c>
    </row>
    <row r="474">
      <c r="A474" t="inlineStr">
        <is>
          <t>002026</t>
        </is>
      </c>
      <c r="B474" t="n">
        <v>0.0009642287635615105</v>
      </c>
      <c r="C474" t="n">
        <v>16.90721649484537</v>
      </c>
      <c r="D474" t="n">
        <v>11.279625</v>
      </c>
      <c r="E474" t="n">
        <v>4.41825</v>
      </c>
    </row>
    <row r="475">
      <c r="A475" t="inlineStr">
        <is>
          <t>603833</t>
        </is>
      </c>
      <c r="B475" t="n">
        <v>0.01083918020316762</v>
      </c>
      <c r="C475" t="n">
        <v>16.86876589086641</v>
      </c>
      <c r="D475" t="n">
        <v>120.662375</v>
      </c>
      <c r="E475" t="n">
        <v>0.287375</v>
      </c>
    </row>
    <row r="476">
      <c r="A476" t="inlineStr">
        <is>
          <t>300582</t>
        </is>
      </c>
      <c r="B476" t="n">
        <v>0.009478984434623227</v>
      </c>
      <c r="C476" t="n">
        <v>16.7953667953668</v>
      </c>
      <c r="D476" t="n">
        <v>19.98225</v>
      </c>
      <c r="E476" t="n">
        <v>13.407875</v>
      </c>
    </row>
    <row r="477">
      <c r="A477" t="inlineStr">
        <is>
          <t>688363</t>
        </is>
      </c>
      <c r="B477" t="n">
        <v>0.01596498781988276</v>
      </c>
      <c r="C477" t="n">
        <v>16.74573055028463</v>
      </c>
      <c r="D477" t="n">
        <v>141.419</v>
      </c>
      <c r="E477" t="n">
        <v>2.331125</v>
      </c>
    </row>
    <row r="478">
      <c r="A478" t="inlineStr">
        <is>
          <t>603308</t>
        </is>
      </c>
      <c r="B478" t="n">
        <v>0.001196350020860874</v>
      </c>
      <c r="C478" t="n">
        <v>16.67971808927173</v>
      </c>
      <c r="D478" t="n">
        <v>26.66475000000001</v>
      </c>
      <c r="E478" t="n">
        <v>1.329</v>
      </c>
    </row>
    <row r="479">
      <c r="A479" t="inlineStr">
        <is>
          <t>688111</t>
        </is>
      </c>
      <c r="B479" t="n">
        <v>0.01563910089733427</v>
      </c>
      <c r="C479" t="n">
        <v>16.55016769582798</v>
      </c>
      <c r="D479" t="n">
        <v>329.3278749999999</v>
      </c>
      <c r="E479" t="n">
        <v>1.813625</v>
      </c>
    </row>
    <row r="480">
      <c r="A480" t="inlineStr">
        <is>
          <t>601088</t>
        </is>
      </c>
      <c r="B480" t="n">
        <v>0.0007902226472286374</v>
      </c>
      <c r="C480" t="n">
        <v>16.52996845425867</v>
      </c>
      <c r="D480" t="n">
        <v>17.32</v>
      </c>
      <c r="E480" t="n">
        <v>0.198125</v>
      </c>
    </row>
    <row r="481">
      <c r="A481" t="inlineStr">
        <is>
          <t>000589</t>
        </is>
      </c>
      <c r="B481" t="n">
        <v>0.0005087444535408299</v>
      </c>
      <c r="C481" t="n">
        <v>16.38418079096045</v>
      </c>
      <c r="D481" t="n">
        <v>6.317375</v>
      </c>
      <c r="E481" t="n">
        <v>3.0525</v>
      </c>
    </row>
    <row r="482">
      <c r="A482" t="inlineStr">
        <is>
          <t>601311</t>
        </is>
      </c>
      <c r="B482" t="n">
        <v>0.0004013678575653615</v>
      </c>
      <c r="C482" t="n">
        <v>16.18357487922706</v>
      </c>
      <c r="D482" t="n">
        <v>8.452999999999999</v>
      </c>
      <c r="E482" t="n">
        <v>2.286375</v>
      </c>
    </row>
    <row r="483">
      <c r="A483" t="inlineStr">
        <is>
          <t>601225</t>
        </is>
      </c>
      <c r="B483" t="n">
        <v>0.0007153460882004069</v>
      </c>
      <c r="C483" t="n">
        <v>16.13691931540342</v>
      </c>
      <c r="D483" t="n">
        <v>9.273625000000001</v>
      </c>
      <c r="E483" t="n">
        <v>0.493</v>
      </c>
    </row>
    <row r="484">
      <c r="A484" t="inlineStr">
        <is>
          <t>603533</t>
        </is>
      </c>
      <c r="B484" t="n">
        <v>0.02385837229839564</v>
      </c>
      <c r="C484" t="n">
        <v>16.09808102345416</v>
      </c>
      <c r="D484" t="n">
        <v>32.489375</v>
      </c>
      <c r="E484" t="n">
        <v>3.10425</v>
      </c>
    </row>
    <row r="485">
      <c r="A485" t="inlineStr">
        <is>
          <t>600123</t>
        </is>
      </c>
      <c r="B485" t="n">
        <v>0.0001350004729474082</v>
      </c>
      <c r="C485" t="n">
        <v>16.02316602316602</v>
      </c>
      <c r="D485" t="n">
        <v>5.286</v>
      </c>
      <c r="E485" t="n">
        <v>1.2355</v>
      </c>
    </row>
    <row r="486">
      <c r="A486" t="inlineStr">
        <is>
          <t>601600</t>
        </is>
      </c>
      <c r="B486" t="n">
        <v>0.0005839889166384468</v>
      </c>
      <c r="C486" t="n">
        <v>15.93749999999998</v>
      </c>
      <c r="D486" t="n">
        <v>3.322125</v>
      </c>
      <c r="E486" t="n">
        <v>0.8934999999999998</v>
      </c>
    </row>
    <row r="487">
      <c r="A487" t="inlineStr">
        <is>
          <t>601021</t>
        </is>
      </c>
      <c r="B487" t="n">
        <v>0.003143125004095515</v>
      </c>
      <c r="C487" t="n">
        <v>15.9044829916648</v>
      </c>
      <c r="D487" t="n">
        <v>47.689375</v>
      </c>
      <c r="E487" t="n">
        <v>0.5891249999999999</v>
      </c>
    </row>
    <row r="488">
      <c r="A488" t="inlineStr">
        <is>
          <t>000515</t>
        </is>
      </c>
      <c r="B488" t="n">
        <v>0.0003204951729846491</v>
      </c>
      <c r="C488" t="n">
        <v>15.83333333333334</v>
      </c>
      <c r="D488" t="n">
        <v>14.11975</v>
      </c>
      <c r="E488" t="n">
        <v>0</v>
      </c>
    </row>
    <row r="489">
      <c r="A489" t="inlineStr">
        <is>
          <t>603730</t>
        </is>
      </c>
      <c r="B489" t="n">
        <v>0.001529985862361704</v>
      </c>
      <c r="C489" t="n">
        <v>15.77877185847905</v>
      </c>
      <c r="D489" t="n">
        <v>28.528125</v>
      </c>
      <c r="E489" t="n">
        <v>0.45225</v>
      </c>
    </row>
    <row r="490">
      <c r="A490" t="inlineStr">
        <is>
          <t>002870</t>
        </is>
      </c>
      <c r="B490" t="n">
        <v>0.001041696875146</v>
      </c>
      <c r="C490" t="n">
        <v>15.71682991985752</v>
      </c>
      <c r="D490" t="n">
        <v>24.079625</v>
      </c>
      <c r="E490" t="n">
        <v>3.823375</v>
      </c>
    </row>
    <row r="491">
      <c r="A491" t="inlineStr">
        <is>
          <t>600117</t>
        </is>
      </c>
      <c r="B491" t="n">
        <v>0.0004573378164556961</v>
      </c>
      <c r="C491" t="n">
        <v>15.68047337278107</v>
      </c>
      <c r="D491" t="n">
        <v>3.476</v>
      </c>
      <c r="E491" t="n">
        <v>1.882375</v>
      </c>
    </row>
    <row r="492">
      <c r="A492" t="inlineStr">
        <is>
          <t>300471</t>
        </is>
      </c>
      <c r="B492" t="n">
        <v>0.001580620752331279</v>
      </c>
      <c r="C492" t="n">
        <v>15.6521739130435</v>
      </c>
      <c r="D492" t="n">
        <v>12.654</v>
      </c>
      <c r="E492" t="n">
        <v>11.326375</v>
      </c>
    </row>
    <row r="493">
      <c r="A493" t="inlineStr">
        <is>
          <t>300680</t>
        </is>
      </c>
      <c r="B493" t="n">
        <v>0.002514981056409119</v>
      </c>
      <c r="C493" t="n">
        <v>15.625</v>
      </c>
      <c r="D493" t="n">
        <v>27.922125</v>
      </c>
      <c r="E493" t="n">
        <v>4.604</v>
      </c>
    </row>
    <row r="494">
      <c r="A494" t="inlineStr">
        <is>
          <t>000488</t>
        </is>
      </c>
      <c r="B494" t="n">
        <v>0.0005824415275101693</v>
      </c>
      <c r="C494" t="n">
        <v>15.56776556776556</v>
      </c>
      <c r="D494" t="n">
        <v>5.838749999999999</v>
      </c>
      <c r="E494" t="n">
        <v>2.874125</v>
      </c>
    </row>
    <row r="495">
      <c r="A495" t="inlineStr">
        <is>
          <t>603277</t>
        </is>
      </c>
      <c r="B495" t="n">
        <v>0.002757820023091283</v>
      </c>
      <c r="C495" t="n">
        <v>15.54737810487581</v>
      </c>
      <c r="D495" t="n">
        <v>12.72125</v>
      </c>
      <c r="E495" t="n">
        <v>1.231625</v>
      </c>
    </row>
    <row r="496">
      <c r="A496" t="inlineStr">
        <is>
          <t>300409</t>
        </is>
      </c>
      <c r="B496" t="n">
        <v>0.0005064668686591535</v>
      </c>
      <c r="C496" t="n">
        <v>15.5226209048362</v>
      </c>
      <c r="D496" t="n">
        <v>14.008875</v>
      </c>
      <c r="E496" t="n">
        <v>6.803125</v>
      </c>
    </row>
    <row r="497">
      <c r="A497" t="inlineStr">
        <is>
          <t>601968</t>
        </is>
      </c>
      <c r="B497" t="n">
        <v>0.0003520927227449883</v>
      </c>
      <c r="C497" t="n">
        <v>15.47116736990155</v>
      </c>
      <c r="D497" t="n">
        <v>8.050125</v>
      </c>
      <c r="E497" t="n">
        <v>1.01075</v>
      </c>
    </row>
    <row r="498">
      <c r="A498" t="inlineStr">
        <is>
          <t>600876</t>
        </is>
      </c>
      <c r="B498" t="n">
        <v>0.001034481898014885</v>
      </c>
      <c r="C498" t="n">
        <v>15.43450064850844</v>
      </c>
      <c r="D498" t="n">
        <v>15.502875</v>
      </c>
      <c r="E498" t="n">
        <v>2.463375</v>
      </c>
    </row>
    <row r="499">
      <c r="A499" t="inlineStr">
        <is>
          <t>600392</t>
        </is>
      </c>
      <c r="B499" t="n">
        <v>0.0009727426556467574</v>
      </c>
      <c r="C499" t="n">
        <v>15.42416452442159</v>
      </c>
      <c r="D499" t="n">
        <v>7.70575</v>
      </c>
      <c r="E499" t="n">
        <v>2.277125</v>
      </c>
    </row>
    <row r="500">
      <c r="A500" t="inlineStr">
        <is>
          <t>002453</t>
        </is>
      </c>
      <c r="B500" t="n">
        <v>0.0004173017846484078</v>
      </c>
      <c r="C500" t="n">
        <v>15.41155866900175</v>
      </c>
      <c r="D500" t="n">
        <v>5.444875000000001</v>
      </c>
      <c r="E500" t="n">
        <v>1.518625</v>
      </c>
    </row>
    <row r="501">
      <c r="A501" t="inlineStr">
        <is>
          <t>000509</t>
        </is>
      </c>
      <c r="B501" t="n">
        <v>0.0002953072657863883</v>
      </c>
      <c r="C501" t="n">
        <v>15.35087719298247</v>
      </c>
      <c r="D501" t="n">
        <v>2.238875</v>
      </c>
      <c r="E501" t="n">
        <v>0.8418749999999999</v>
      </c>
    </row>
    <row r="502">
      <c r="A502" t="inlineStr">
        <is>
          <t>002469</t>
        </is>
      </c>
      <c r="B502" t="n">
        <v>0.0002453666165879168</v>
      </c>
      <c r="C502" t="n">
        <v>15.26717557251909</v>
      </c>
      <c r="D502" t="n">
        <v>5.44975</v>
      </c>
      <c r="E502" t="n">
        <v>1.321</v>
      </c>
    </row>
    <row r="503">
      <c r="A503" t="inlineStr">
        <is>
          <t>601566</t>
        </is>
      </c>
      <c r="B503" t="n">
        <v>0.0006924009461856889</v>
      </c>
      <c r="C503" t="n">
        <v>15.24896265560165</v>
      </c>
      <c r="D503" t="n">
        <v>11.837</v>
      </c>
      <c r="E503" t="n">
        <v>0.8892499999999999</v>
      </c>
    </row>
    <row r="504">
      <c r="A504" t="inlineStr">
        <is>
          <t>000569</t>
        </is>
      </c>
      <c r="B504" t="n">
        <v>0.0001520575524788066</v>
      </c>
      <c r="C504" t="n">
        <v>15.19607843137254</v>
      </c>
      <c r="D504" t="n">
        <v>6.502625</v>
      </c>
      <c r="E504" t="n">
        <v>0</v>
      </c>
    </row>
    <row r="505">
      <c r="A505" t="inlineStr">
        <is>
          <t>603680</t>
        </is>
      </c>
      <c r="B505" t="n">
        <v>0.0009456789167492617</v>
      </c>
      <c r="C505" t="n">
        <v>15.17128874388254</v>
      </c>
      <c r="D505" t="n">
        <v>11.728875</v>
      </c>
      <c r="E505" t="n">
        <v>0.597</v>
      </c>
    </row>
    <row r="506">
      <c r="A506" t="inlineStr">
        <is>
          <t>600459</t>
        </is>
      </c>
      <c r="B506" t="n">
        <v>0.001309910960356159</v>
      </c>
      <c r="C506" t="n">
        <v>15.12852928782131</v>
      </c>
      <c r="D506" t="n">
        <v>23.585</v>
      </c>
      <c r="E506" t="n">
        <v>2.62375</v>
      </c>
    </row>
    <row r="507">
      <c r="A507" t="inlineStr">
        <is>
          <t>600490</t>
        </is>
      </c>
      <c r="B507" t="n">
        <v>0.0002066024016701728</v>
      </c>
      <c r="C507" t="n">
        <v>15.12195121951221</v>
      </c>
      <c r="D507" t="n">
        <v>3.92175</v>
      </c>
      <c r="E507" t="n">
        <v>1.771125</v>
      </c>
    </row>
    <row r="508">
      <c r="A508" t="inlineStr">
        <is>
          <t>603615</t>
        </is>
      </c>
      <c r="B508" t="n">
        <v>0.001307101089478392</v>
      </c>
      <c r="C508" t="n">
        <v>15.0105708245243</v>
      </c>
      <c r="D508" t="n">
        <v>11.179375</v>
      </c>
      <c r="E508" t="n">
        <v>2.6455</v>
      </c>
    </row>
    <row r="509">
      <c r="A509" t="inlineStr">
        <is>
          <t>002999</t>
        </is>
      </c>
      <c r="B509" t="n">
        <v>0.0009394734848398543</v>
      </c>
      <c r="C509" t="n">
        <v>15.00524658971669</v>
      </c>
      <c r="D509" t="n">
        <v>12.15736842105263</v>
      </c>
      <c r="E509" t="n">
        <v>11.14144736842105</v>
      </c>
    </row>
    <row r="510">
      <c r="A510" t="inlineStr">
        <is>
          <t>000980</t>
        </is>
      </c>
      <c r="B510" t="n">
        <v>3.819097191894488e-05</v>
      </c>
      <c r="C510" t="n">
        <v>14.96062992125984</v>
      </c>
      <c r="D510" t="n">
        <v>1.431125</v>
      </c>
      <c r="E510" t="n">
        <v>2.34675</v>
      </c>
    </row>
    <row r="511">
      <c r="A511" t="inlineStr">
        <is>
          <t>300699</t>
        </is>
      </c>
      <c r="B511" t="n">
        <v>0.003573298518605372</v>
      </c>
      <c r="C511" t="n">
        <v>14.94000774093664</v>
      </c>
      <c r="D511" t="n">
        <v>74.225875</v>
      </c>
      <c r="E511" t="n">
        <v>0.939875</v>
      </c>
    </row>
    <row r="512">
      <c r="A512" t="inlineStr">
        <is>
          <t>603659</t>
        </is>
      </c>
      <c r="B512" t="n">
        <v>0.004688649279569141</v>
      </c>
      <c r="C512" t="n">
        <v>14.93854084060271</v>
      </c>
      <c r="D512" t="n">
        <v>107.2275</v>
      </c>
      <c r="E512" t="n">
        <v>1.5245</v>
      </c>
    </row>
    <row r="513">
      <c r="A513" t="inlineStr">
        <is>
          <t>600741</t>
        </is>
      </c>
      <c r="B513" t="n">
        <v>0.003814269764103093</v>
      </c>
      <c r="C513" t="n">
        <v>14.92301618634031</v>
      </c>
      <c r="D513" t="n">
        <v>29.0805</v>
      </c>
      <c r="E513" t="n">
        <v>0.6355000000000001</v>
      </c>
    </row>
    <row r="514">
      <c r="A514" t="inlineStr">
        <is>
          <t>300080</t>
        </is>
      </c>
      <c r="B514" t="n">
        <v>0.000673213192687505</v>
      </c>
      <c r="C514" t="n">
        <v>14.89361702127661</v>
      </c>
      <c r="D514" t="n">
        <v>6.1265</v>
      </c>
      <c r="E514" t="n">
        <v>5.653</v>
      </c>
    </row>
    <row r="515">
      <c r="A515" t="inlineStr">
        <is>
          <t>300484</t>
        </is>
      </c>
      <c r="B515" t="n">
        <v>0.005959273366288475</v>
      </c>
      <c r="C515" t="n">
        <v>14.87294469357248</v>
      </c>
      <c r="D515" t="n">
        <v>17.539625</v>
      </c>
      <c r="E515" t="n">
        <v>10.739125</v>
      </c>
    </row>
    <row r="516">
      <c r="A516" t="inlineStr">
        <is>
          <t>300415</t>
        </is>
      </c>
      <c r="B516" t="n">
        <v>0.001125998791330804</v>
      </c>
      <c r="C516" t="n">
        <v>14.85943775100402</v>
      </c>
      <c r="D516" t="n">
        <v>14.29775</v>
      </c>
      <c r="E516" t="n">
        <v>2.011125</v>
      </c>
    </row>
    <row r="517">
      <c r="A517" t="inlineStr">
        <is>
          <t>300151</t>
        </is>
      </c>
      <c r="B517" t="n">
        <v>0.00343806223969398</v>
      </c>
      <c r="C517" t="n">
        <v>14.85794131346065</v>
      </c>
      <c r="D517" t="n">
        <v>23.830125</v>
      </c>
      <c r="E517" t="n">
        <v>1.680375</v>
      </c>
    </row>
    <row r="518">
      <c r="A518" t="inlineStr">
        <is>
          <t>002977</t>
        </is>
      </c>
      <c r="B518" t="n">
        <v>0.01877042075887153</v>
      </c>
      <c r="C518" t="n">
        <v>14.84463966162355</v>
      </c>
      <c r="D518" t="n">
        <v>117.398</v>
      </c>
      <c r="E518" t="n">
        <v>6.542624999999999</v>
      </c>
    </row>
    <row r="519">
      <c r="A519" t="inlineStr">
        <is>
          <t>000858</t>
        </is>
      </c>
      <c r="B519" t="n">
        <v>0.01977711991529405</v>
      </c>
      <c r="C519" t="n">
        <v>14.72765072765074</v>
      </c>
      <c r="D519" t="n">
        <v>249.484375</v>
      </c>
      <c r="E519" t="n">
        <v>0.4481249999999999</v>
      </c>
    </row>
    <row r="520">
      <c r="A520" t="inlineStr">
        <is>
          <t>300243</t>
        </is>
      </c>
      <c r="B520" t="n">
        <v>0.001500128402432693</v>
      </c>
      <c r="C520" t="n">
        <v>14.63035019455254</v>
      </c>
      <c r="D520" t="n">
        <v>13.483</v>
      </c>
      <c r="E520" t="n">
        <v>3.948999999999999</v>
      </c>
    </row>
    <row r="521">
      <c r="A521" t="inlineStr">
        <is>
          <t>002801</t>
        </is>
      </c>
      <c r="B521" t="n">
        <v>0.001086555006086282</v>
      </c>
      <c r="C521" t="n">
        <v>14.58665815512288</v>
      </c>
      <c r="D521" t="n">
        <v>32.912125</v>
      </c>
      <c r="E521" t="n">
        <v>3.014625</v>
      </c>
    </row>
    <row r="522">
      <c r="A522" t="inlineStr">
        <is>
          <t>600691</t>
        </is>
      </c>
      <c r="B522" t="n">
        <v>0.000115322685131867</v>
      </c>
      <c r="C522" t="n">
        <v>14.55399061032865</v>
      </c>
      <c r="D522" t="n">
        <v>2.17075</v>
      </c>
      <c r="E522" t="n">
        <v>0.883</v>
      </c>
    </row>
    <row r="523">
      <c r="A523" t="inlineStr">
        <is>
          <t>002080</t>
        </is>
      </c>
      <c r="B523" t="n">
        <v>0.001035679706705976</v>
      </c>
      <c r="C523" t="n">
        <v>14.5516903478687</v>
      </c>
      <c r="D523" t="n">
        <v>20.287875</v>
      </c>
      <c r="E523" t="n">
        <v>1.469375</v>
      </c>
    </row>
    <row r="524">
      <c r="A524" t="inlineStr">
        <is>
          <t>002529</t>
        </is>
      </c>
      <c r="B524" t="n">
        <v>0.0002337056668628852</v>
      </c>
      <c r="C524" t="n">
        <v>14.4736842105263</v>
      </c>
      <c r="D524" t="n">
        <v>5.945749999999999</v>
      </c>
      <c r="E524" t="n">
        <v>1.054875</v>
      </c>
    </row>
    <row r="525">
      <c r="A525" t="inlineStr">
        <is>
          <t>600263</t>
        </is>
      </c>
      <c r="B525" t="n">
        <v>0.0001297216388113756</v>
      </c>
      <c r="C525" t="n">
        <v>14.41504178272981</v>
      </c>
      <c r="D525" t="n">
        <v>14.737625</v>
      </c>
      <c r="E525" t="n">
        <v>0</v>
      </c>
    </row>
    <row r="526">
      <c r="A526" t="inlineStr">
        <is>
          <t>600257</t>
        </is>
      </c>
      <c r="B526" t="n">
        <v>0.001377035630216135</v>
      </c>
      <c r="C526" t="n">
        <v>14.375</v>
      </c>
      <c r="D526" t="n">
        <v>4.673</v>
      </c>
      <c r="E526" t="n">
        <v>6.261375</v>
      </c>
    </row>
    <row r="527">
      <c r="A527" t="inlineStr">
        <is>
          <t>002455</t>
        </is>
      </c>
      <c r="B527" t="n">
        <v>0.0001719737273835193</v>
      </c>
      <c r="C527" t="n">
        <v>14.2857142857143</v>
      </c>
      <c r="D527" t="n">
        <v>5.333499999999999</v>
      </c>
      <c r="E527" t="n">
        <v>2.822375</v>
      </c>
    </row>
    <row r="528">
      <c r="A528" t="inlineStr">
        <is>
          <t>600219</t>
        </is>
      </c>
      <c r="B528" t="n">
        <v>0.0002204348799496564</v>
      </c>
      <c r="C528" t="n">
        <v>14.2857142857143</v>
      </c>
      <c r="D528" t="n">
        <v>2.58225</v>
      </c>
      <c r="E528" t="n">
        <v>1.06725</v>
      </c>
    </row>
    <row r="529">
      <c r="A529" t="inlineStr">
        <is>
          <t>002290</t>
        </is>
      </c>
      <c r="B529" t="n">
        <v>0.00101246248705753</v>
      </c>
      <c r="C529" t="n">
        <v>14.23220973782771</v>
      </c>
      <c r="D529" t="n">
        <v>5.794875</v>
      </c>
      <c r="E529" t="n">
        <v>1.24925</v>
      </c>
    </row>
    <row r="530">
      <c r="A530" t="inlineStr">
        <is>
          <t>000049</t>
        </is>
      </c>
      <c r="B530" t="n">
        <v>0.002160403944141753</v>
      </c>
      <c r="C530" t="n">
        <v>14.15525114155252</v>
      </c>
      <c r="D530" t="n">
        <v>52.4005</v>
      </c>
      <c r="E530" t="n">
        <v>1.61425</v>
      </c>
    </row>
    <row r="531">
      <c r="A531" t="inlineStr">
        <is>
          <t>600319</t>
        </is>
      </c>
      <c r="B531" t="n">
        <v>6.367911013805347e-05</v>
      </c>
      <c r="C531" t="n">
        <v>14.15525114155252</v>
      </c>
      <c r="D531" t="n">
        <v>4.717375</v>
      </c>
      <c r="E531" t="n">
        <v>0.35075</v>
      </c>
    </row>
    <row r="532">
      <c r="A532" t="inlineStr">
        <is>
          <t>300447</t>
        </is>
      </c>
      <c r="B532" t="n">
        <v>0.004213477166589764</v>
      </c>
      <c r="C532" t="n">
        <v>14.12471825694965</v>
      </c>
      <c r="D532" t="n">
        <v>17.337875</v>
      </c>
      <c r="E532" t="n">
        <v>8.076374999999999</v>
      </c>
    </row>
    <row r="533">
      <c r="A533" t="inlineStr">
        <is>
          <t>603156</t>
        </is>
      </c>
      <c r="B533" t="n">
        <v>0.001293885796156221</v>
      </c>
      <c r="C533" t="n">
        <v>14.04639175257731</v>
      </c>
      <c r="D533" t="n">
        <v>25.912</v>
      </c>
      <c r="E533" t="n">
        <v>0.6242500000000001</v>
      </c>
    </row>
    <row r="534">
      <c r="A534" t="inlineStr">
        <is>
          <t>603085</t>
        </is>
      </c>
      <c r="B534" t="n">
        <v>0.0009423897824496227</v>
      </c>
      <c r="C534" t="n">
        <v>13.95617070357556</v>
      </c>
      <c r="D534" t="n">
        <v>9.993375</v>
      </c>
      <c r="E534" t="n">
        <v>1.676</v>
      </c>
    </row>
    <row r="535">
      <c r="A535" t="inlineStr">
        <is>
          <t>603319</t>
        </is>
      </c>
      <c r="B535" t="n">
        <v>0.006101466863689339</v>
      </c>
      <c r="C535" t="n">
        <v>13.95348837209303</v>
      </c>
      <c r="D535" t="n">
        <v>39.0395</v>
      </c>
      <c r="E535" t="n">
        <v>3.646625</v>
      </c>
    </row>
    <row r="536">
      <c r="A536" t="inlineStr">
        <is>
          <t>002733</t>
        </is>
      </c>
      <c r="B536" t="n">
        <v>0.001323910790666752</v>
      </c>
      <c r="C536" t="n">
        <v>13.90374331550801</v>
      </c>
      <c r="D536" t="n">
        <v>19.506875</v>
      </c>
      <c r="E536" t="n">
        <v>2.40325</v>
      </c>
    </row>
    <row r="537">
      <c r="A537" t="inlineStr">
        <is>
          <t>603992</t>
        </is>
      </c>
      <c r="B537" t="n">
        <v>0.000470483772479072</v>
      </c>
      <c r="C537" t="n">
        <v>13.88379204892967</v>
      </c>
      <c r="D537" t="n">
        <v>16.619625</v>
      </c>
      <c r="E537" t="n">
        <v>4.504</v>
      </c>
    </row>
    <row r="538">
      <c r="A538" t="inlineStr">
        <is>
          <t>600188</t>
        </is>
      </c>
      <c r="B538" t="n">
        <v>0.0006528492414664981</v>
      </c>
      <c r="C538" t="n">
        <v>13.88286334056399</v>
      </c>
      <c r="D538" t="n">
        <v>9.887499999999999</v>
      </c>
      <c r="E538" t="n">
        <v>1.273125</v>
      </c>
    </row>
    <row r="539">
      <c r="A539" t="inlineStr">
        <is>
          <t>600231</t>
        </is>
      </c>
      <c r="B539" t="n">
        <v>6.346674610051991e-05</v>
      </c>
      <c r="C539" t="n">
        <v>13.85281385281385</v>
      </c>
      <c r="D539" t="n">
        <v>2.308</v>
      </c>
      <c r="E539" t="n">
        <v>0.66425</v>
      </c>
    </row>
    <row r="540">
      <c r="A540" t="inlineStr">
        <is>
          <t>300335</t>
        </is>
      </c>
      <c r="B540" t="n">
        <v>0.001037690444875389</v>
      </c>
      <c r="C540" t="n">
        <v>13.82405745062836</v>
      </c>
      <c r="D540" t="n">
        <v>6.510249999999999</v>
      </c>
      <c r="E540" t="n">
        <v>11.01975</v>
      </c>
    </row>
    <row r="541">
      <c r="A541" t="inlineStr">
        <is>
          <t>000522</t>
        </is>
      </c>
      <c r="B541" t="n">
        <v>0.005692180493146161</v>
      </c>
      <c r="C541" t="n">
        <v>13.73411534701856</v>
      </c>
      <c r="D541" t="n">
        <v>20.627125</v>
      </c>
      <c r="E541" t="n">
        <v>0</v>
      </c>
    </row>
    <row r="542">
      <c r="A542" t="inlineStr">
        <is>
          <t>300719</t>
        </is>
      </c>
      <c r="B542" t="n">
        <v>0.005101432942057942</v>
      </c>
      <c r="C542" t="n">
        <v>13.689776733255</v>
      </c>
      <c r="D542" t="n">
        <v>21.27125</v>
      </c>
      <c r="E542" t="n">
        <v>14.535375</v>
      </c>
    </row>
    <row r="543">
      <c r="A543" t="inlineStr">
        <is>
          <t>002563</t>
        </is>
      </c>
      <c r="B543" t="n">
        <v>0.0005431488032652823</v>
      </c>
      <c r="C543" t="n">
        <v>13.67088607594937</v>
      </c>
      <c r="D543" t="n">
        <v>8.559749999999999</v>
      </c>
      <c r="E543" t="n">
        <v>0.72575</v>
      </c>
    </row>
    <row r="544">
      <c r="A544" t="inlineStr">
        <is>
          <t>600997</t>
        </is>
      </c>
      <c r="B544" t="n">
        <v>0.0002588193052918981</v>
      </c>
      <c r="C544" t="n">
        <v>13.48314606741572</v>
      </c>
      <c r="D544" t="n">
        <v>5.333625</v>
      </c>
      <c r="E544" t="n">
        <v>0.865</v>
      </c>
    </row>
    <row r="545">
      <c r="A545" t="inlineStr">
        <is>
          <t>600803</t>
        </is>
      </c>
      <c r="B545" t="n">
        <v>0.001069908654769333</v>
      </c>
      <c r="C545" t="n">
        <v>13.45029239766082</v>
      </c>
      <c r="D545" t="n">
        <v>13.019375</v>
      </c>
      <c r="E545" t="n">
        <v>0.8787500000000001</v>
      </c>
    </row>
    <row r="546">
      <c r="A546" t="inlineStr">
        <is>
          <t>603787</t>
        </is>
      </c>
      <c r="B546" t="n">
        <v>0.006955723649537872</v>
      </c>
      <c r="C546" t="n">
        <v>13.4333821376281</v>
      </c>
      <c r="D546" t="n">
        <v>31.011375</v>
      </c>
      <c r="E546" t="n">
        <v>1.876875</v>
      </c>
    </row>
    <row r="547">
      <c r="A547" t="inlineStr">
        <is>
          <t>002445</t>
        </is>
      </c>
      <c r="B547" t="n">
        <v>6.912587053707198e-05</v>
      </c>
      <c r="C547" t="n">
        <v>13.39712918660287</v>
      </c>
      <c r="D547" t="n">
        <v>2.055125</v>
      </c>
      <c r="E547" t="n">
        <v>0.5795</v>
      </c>
    </row>
    <row r="548">
      <c r="A548" t="inlineStr">
        <is>
          <t>600569</t>
        </is>
      </c>
      <c r="B548" t="n">
        <v>5.776305151305152e-05</v>
      </c>
      <c r="C548" t="n">
        <v>13.36405529953917</v>
      </c>
      <c r="D548" t="n">
        <v>2.1645</v>
      </c>
      <c r="E548" t="n">
        <v>1.0755</v>
      </c>
    </row>
    <row r="549">
      <c r="A549" t="inlineStr">
        <is>
          <t>600258</t>
        </is>
      </c>
      <c r="B549" t="n">
        <v>0.005409265444205956</v>
      </c>
      <c r="C549" t="n">
        <v>13.20346320346322</v>
      </c>
      <c r="D549" t="n">
        <v>20.2665</v>
      </c>
      <c r="E549" t="n">
        <v>1.43075</v>
      </c>
    </row>
    <row r="550">
      <c r="A550" t="inlineStr">
        <is>
          <t>600761</t>
        </is>
      </c>
      <c r="B550" t="n">
        <v>0.001377221175321049</v>
      </c>
      <c r="C550" t="n">
        <v>13.12</v>
      </c>
      <c r="D550" t="n">
        <v>14.328</v>
      </c>
      <c r="E550" t="n">
        <v>1.34125</v>
      </c>
    </row>
    <row r="551">
      <c r="A551" t="inlineStr">
        <is>
          <t>000869</t>
        </is>
      </c>
      <c r="B551" t="n">
        <v>0.008042452586067759</v>
      </c>
      <c r="C551" t="n">
        <v>13.09823677581863</v>
      </c>
      <c r="D551" t="n">
        <v>36.787875</v>
      </c>
      <c r="E551" t="n">
        <v>1.519125</v>
      </c>
    </row>
    <row r="552">
      <c r="A552" t="inlineStr">
        <is>
          <t>600025</t>
        </is>
      </c>
      <c r="B552" t="n">
        <v>8.350938967136155e-05</v>
      </c>
      <c r="C552" t="n">
        <v>13.08641975308642</v>
      </c>
      <c r="D552" t="n">
        <v>4.26</v>
      </c>
      <c r="E552" t="n">
        <v>0.341</v>
      </c>
    </row>
    <row r="553">
      <c r="A553" t="inlineStr">
        <is>
          <t>300283</t>
        </is>
      </c>
      <c r="B553" t="n">
        <v>0.001125470555744392</v>
      </c>
      <c r="C553" t="n">
        <v>13.00970873786407</v>
      </c>
      <c r="D553" t="n">
        <v>6.803375</v>
      </c>
      <c r="E553" t="n">
        <v>12.830125</v>
      </c>
    </row>
    <row r="554">
      <c r="A554" t="inlineStr">
        <is>
          <t>300775</t>
        </is>
      </c>
      <c r="B554" t="n">
        <v>0.0016265269237381</v>
      </c>
      <c r="C554" t="n">
        <v>12.99435028248588</v>
      </c>
      <c r="D554" t="n">
        <v>33.993875</v>
      </c>
      <c r="E554" t="n">
        <v>5.009749999999999</v>
      </c>
    </row>
    <row r="555">
      <c r="A555" t="inlineStr">
        <is>
          <t>600885</t>
        </is>
      </c>
      <c r="B555" t="n">
        <v>0.001402739878359908</v>
      </c>
      <c r="C555" t="n">
        <v>12.92631578947367</v>
      </c>
      <c r="D555" t="n">
        <v>49.02012499999999</v>
      </c>
      <c r="E555" t="n">
        <v>0.999125</v>
      </c>
    </row>
    <row r="556">
      <c r="A556" t="inlineStr">
        <is>
          <t>002272</t>
        </is>
      </c>
      <c r="B556" t="n">
        <v>0.0008428316524159302</v>
      </c>
      <c r="C556" t="n">
        <v>12.91585127201564</v>
      </c>
      <c r="D556" t="n">
        <v>5.445625</v>
      </c>
      <c r="E556" t="n">
        <v>4.816125</v>
      </c>
    </row>
    <row r="557">
      <c r="A557" t="inlineStr">
        <is>
          <t>300217</t>
        </is>
      </c>
      <c r="B557" t="n">
        <v>0.0005604572413055663</v>
      </c>
      <c r="C557" t="n">
        <v>12.82798833819241</v>
      </c>
      <c r="D557" t="n">
        <v>4.237625</v>
      </c>
      <c r="E557" t="n">
        <v>13.4235</v>
      </c>
    </row>
    <row r="558">
      <c r="A558" t="inlineStr">
        <is>
          <t>600160</t>
        </is>
      </c>
      <c r="B558" t="n">
        <v>0.0004082992860040393</v>
      </c>
      <c r="C558" t="n">
        <v>12.6740947075209</v>
      </c>
      <c r="D558" t="n">
        <v>7.241375</v>
      </c>
      <c r="E558" t="n">
        <v>0.9243750000000001</v>
      </c>
    </row>
    <row r="559">
      <c r="A559" t="inlineStr">
        <is>
          <t>300717</t>
        </is>
      </c>
      <c r="B559" t="n">
        <v>0.003412625226654578</v>
      </c>
      <c r="C559" t="n">
        <v>12.63216471897608</v>
      </c>
      <c r="D559" t="n">
        <v>20.68125</v>
      </c>
      <c r="E559" t="n">
        <v>11.683625</v>
      </c>
    </row>
    <row r="560">
      <c r="A560" t="inlineStr">
        <is>
          <t>000630</t>
        </is>
      </c>
      <c r="B560" t="n">
        <v>0.0001489196317144194</v>
      </c>
      <c r="C560" t="n">
        <v>12.55411255411256</v>
      </c>
      <c r="D560" t="n">
        <v>2.403875</v>
      </c>
      <c r="E560" t="n">
        <v>1.2605</v>
      </c>
    </row>
    <row r="561">
      <c r="A561" t="inlineStr">
        <is>
          <t>002350</t>
        </is>
      </c>
      <c r="B561" t="n">
        <v>0.0001499037373325367</v>
      </c>
      <c r="C561" t="n">
        <v>12.54545454545455</v>
      </c>
      <c r="D561" t="n">
        <v>5.439624999999999</v>
      </c>
      <c r="E561" t="n">
        <v>1.154625</v>
      </c>
    </row>
    <row r="562">
      <c r="A562" t="inlineStr">
        <is>
          <t>002125</t>
        </is>
      </c>
      <c r="B562" t="n">
        <v>0.0002962698643742722</v>
      </c>
      <c r="C562" t="n">
        <v>12.39999999999999</v>
      </c>
      <c r="D562" t="n">
        <v>7.299499999999999</v>
      </c>
      <c r="E562" t="n">
        <v>2.3015</v>
      </c>
    </row>
    <row r="563">
      <c r="A563" t="inlineStr">
        <is>
          <t>000937</t>
        </is>
      </c>
      <c r="B563" t="n">
        <v>8.721374661334021e-05</v>
      </c>
      <c r="C563" t="n">
        <v>12.33595800524936</v>
      </c>
      <c r="D563" t="n">
        <v>3.8755</v>
      </c>
      <c r="E563" t="n">
        <v>1.1345</v>
      </c>
    </row>
    <row r="564">
      <c r="A564" t="inlineStr">
        <is>
          <t>601601</t>
        </is>
      </c>
      <c r="B564" t="n">
        <v>0.002747998561152412</v>
      </c>
      <c r="C564" t="n">
        <v>12.27402473834442</v>
      </c>
      <c r="D564" t="n">
        <v>33.72925</v>
      </c>
      <c r="E564" t="n">
        <v>0.5818749999999999</v>
      </c>
    </row>
    <row r="565">
      <c r="A565" t="inlineStr">
        <is>
          <t>002050</t>
        </is>
      </c>
      <c r="B565" t="n">
        <v>0.001247932659203632</v>
      </c>
      <c r="C565" t="n">
        <v>12.23118279569892</v>
      </c>
      <c r="D565" t="n">
        <v>23.23675</v>
      </c>
      <c r="E565" t="n">
        <v>0.8745000000000001</v>
      </c>
    </row>
    <row r="566">
      <c r="A566" t="inlineStr">
        <is>
          <t>002799</t>
        </is>
      </c>
      <c r="B566" t="n">
        <v>0.0007461783126037618</v>
      </c>
      <c r="C566" t="n">
        <v>12.19251336898397</v>
      </c>
      <c r="D566" t="n">
        <v>18.296125</v>
      </c>
      <c r="E566" t="n">
        <v>2.172625</v>
      </c>
    </row>
    <row r="567">
      <c r="A567" t="inlineStr">
        <is>
          <t>603535</t>
        </is>
      </c>
      <c r="B567" t="n">
        <v>0.004238338533299104</v>
      </c>
      <c r="C567" t="n">
        <v>12.17829663040595</v>
      </c>
      <c r="D567" t="n">
        <v>45.28275</v>
      </c>
      <c r="E567" t="n">
        <v>2.034625</v>
      </c>
    </row>
    <row r="568">
      <c r="A568" t="inlineStr">
        <is>
          <t>603113</t>
        </is>
      </c>
      <c r="B568" t="n">
        <v>0.001409500251172527</v>
      </c>
      <c r="C568" t="n">
        <v>12.16730038022813</v>
      </c>
      <c r="D568" t="n">
        <v>13.405875</v>
      </c>
      <c r="E568" t="n">
        <v>1.550625</v>
      </c>
    </row>
    <row r="569">
      <c r="A569" t="inlineStr">
        <is>
          <t>600858</t>
        </is>
      </c>
      <c r="B569" t="n">
        <v>0.0002342625110915824</v>
      </c>
      <c r="C569" t="n">
        <v>12.16429699842021</v>
      </c>
      <c r="D569" t="n">
        <v>7.325374999999999</v>
      </c>
      <c r="E569" t="n">
        <v>0.6761250000000001</v>
      </c>
    </row>
    <row r="570">
      <c r="A570" t="inlineStr">
        <is>
          <t>300747</t>
        </is>
      </c>
      <c r="B570" t="n">
        <v>0.009140539368353491</v>
      </c>
      <c r="C570" t="n">
        <v>12.16389244558258</v>
      </c>
      <c r="D570" t="n">
        <v>74.59275</v>
      </c>
      <c r="E570" t="n">
        <v>2.426</v>
      </c>
    </row>
    <row r="571">
      <c r="A571" t="inlineStr">
        <is>
          <t>300185</t>
        </is>
      </c>
      <c r="B571" t="n">
        <v>0.001107535834738617</v>
      </c>
      <c r="C571" t="n">
        <v>12.12121212121213</v>
      </c>
      <c r="D571" t="n">
        <v>4.4475</v>
      </c>
      <c r="E571" t="n">
        <v>10.648875</v>
      </c>
    </row>
    <row r="572">
      <c r="A572" t="inlineStr">
        <is>
          <t>002472</t>
        </is>
      </c>
      <c r="B572" t="n">
        <v>0.0002556879388584252</v>
      </c>
      <c r="C572" t="n">
        <v>12.09677419354838</v>
      </c>
      <c r="D572" t="n">
        <v>6.907124999999999</v>
      </c>
      <c r="E572" t="n">
        <v>1.454</v>
      </c>
    </row>
    <row r="573">
      <c r="A573" t="inlineStr">
        <is>
          <t>603068</t>
        </is>
      </c>
      <c r="B573" t="n">
        <v>0.006190998100980541</v>
      </c>
      <c r="C573" t="n">
        <v>11.9417211328976</v>
      </c>
      <c r="D573" t="n">
        <v>70.36937499999999</v>
      </c>
      <c r="E573" t="n">
        <v>2.042375</v>
      </c>
    </row>
    <row r="574">
      <c r="A574" t="inlineStr">
        <is>
          <t>000027</t>
        </is>
      </c>
      <c r="B574" t="n">
        <v>5.934778872593949e-05</v>
      </c>
      <c r="C574" t="n">
        <v>11.9298245614035</v>
      </c>
      <c r="D574" t="n">
        <v>5.591375000000001</v>
      </c>
      <c r="E574" t="n">
        <v>0.377375</v>
      </c>
    </row>
    <row r="575">
      <c r="A575" t="inlineStr">
        <is>
          <t>000659</t>
        </is>
      </c>
      <c r="B575" t="n">
        <v>9.262011477599154e-05</v>
      </c>
      <c r="C575" t="n">
        <v>11.85770750988144</v>
      </c>
      <c r="D575" t="n">
        <v>2.480375</v>
      </c>
      <c r="E575" t="n">
        <v>0.726625</v>
      </c>
    </row>
    <row r="576">
      <c r="A576" t="inlineStr">
        <is>
          <t>002342</t>
        </is>
      </c>
      <c r="B576" t="n">
        <v>0.000361556484295846</v>
      </c>
      <c r="C576" t="n">
        <v>11.80124223602483</v>
      </c>
      <c r="D576" t="n">
        <v>3.4545</v>
      </c>
      <c r="E576" t="n">
        <v>3.85</v>
      </c>
    </row>
    <row r="577">
      <c r="A577" t="inlineStr">
        <is>
          <t>600699</t>
        </is>
      </c>
      <c r="B577" t="n">
        <v>0.001204417403097242</v>
      </c>
      <c r="C577" t="n">
        <v>11.79307321350285</v>
      </c>
      <c r="D577" t="n">
        <v>23.993125</v>
      </c>
      <c r="E577" t="n">
        <v>1.859375</v>
      </c>
    </row>
    <row r="578">
      <c r="A578" t="inlineStr">
        <is>
          <t>600012</t>
        </is>
      </c>
      <c r="B578" t="n">
        <v>0.0003889382910514044</v>
      </c>
      <c r="C578" t="n">
        <v>11.76470588235294</v>
      </c>
      <c r="D578" t="n">
        <v>5.629375</v>
      </c>
      <c r="E578" t="n">
        <v>0.4145</v>
      </c>
    </row>
    <row r="579">
      <c r="A579" t="inlineStr">
        <is>
          <t>002805</t>
        </is>
      </c>
      <c r="B579" t="n">
        <v>0.0006355062743567</v>
      </c>
      <c r="C579" t="n">
        <v>11.74628034455756</v>
      </c>
      <c r="D579" t="n">
        <v>13.247125</v>
      </c>
      <c r="E579" t="n">
        <v>5.40075</v>
      </c>
    </row>
    <row r="580">
      <c r="A580" t="inlineStr">
        <is>
          <t>601778</t>
        </is>
      </c>
      <c r="B580" t="n">
        <v>0.0001491522196431162</v>
      </c>
      <c r="C580" t="n">
        <v>11.73184357541899</v>
      </c>
      <c r="D580" t="n">
        <v>6.893000000000001</v>
      </c>
      <c r="E580" t="n">
        <v>3.755</v>
      </c>
    </row>
    <row r="581">
      <c r="A581" t="inlineStr">
        <is>
          <t>002163</t>
        </is>
      </c>
      <c r="B581" t="n">
        <v>0.0026192594711078</v>
      </c>
      <c r="C581" t="n">
        <v>11.70886075949367</v>
      </c>
      <c r="D581" t="n">
        <v>18.794</v>
      </c>
      <c r="E581" t="n">
        <v>3.47625</v>
      </c>
    </row>
    <row r="582">
      <c r="A582" t="inlineStr">
        <is>
          <t>600375</t>
        </is>
      </c>
      <c r="B582" t="n">
        <v>0.0004200527696630998</v>
      </c>
      <c r="C582" t="n">
        <v>11.63434903047091</v>
      </c>
      <c r="D582" t="n">
        <v>7.873250000000001</v>
      </c>
      <c r="E582" t="n">
        <v>2.40125</v>
      </c>
    </row>
    <row r="583">
      <c r="A583" t="inlineStr">
        <is>
          <t>603010</t>
        </is>
      </c>
      <c r="B583" t="n">
        <v>0.001910655517399009</v>
      </c>
      <c r="C583" t="n">
        <v>11.60058737151248</v>
      </c>
      <c r="D583" t="n">
        <v>22.14925</v>
      </c>
      <c r="E583" t="n">
        <v>2.507</v>
      </c>
    </row>
    <row r="584">
      <c r="A584" t="inlineStr">
        <is>
          <t>300496</t>
        </is>
      </c>
      <c r="B584" t="n">
        <v>0.007331909419371628</v>
      </c>
      <c r="C584" t="n">
        <v>11.5910046237915</v>
      </c>
      <c r="D584" t="n">
        <v>91.864375</v>
      </c>
      <c r="E584" t="n">
        <v>2.485625</v>
      </c>
    </row>
    <row r="585">
      <c r="A585" t="inlineStr">
        <is>
          <t>600406</t>
        </is>
      </c>
      <c r="B585" t="n">
        <v>0.001657557987372292</v>
      </c>
      <c r="C585" t="n">
        <v>11.53846153846152</v>
      </c>
      <c r="D585" t="n">
        <v>22.059625</v>
      </c>
      <c r="E585" t="n">
        <v>0.630875</v>
      </c>
    </row>
    <row r="586">
      <c r="A586" t="inlineStr">
        <is>
          <t>300667</t>
        </is>
      </c>
      <c r="B586" t="n">
        <v>0.00303756834355807</v>
      </c>
      <c r="C586" t="n">
        <v>11.5199299167762</v>
      </c>
      <c r="D586" t="n">
        <v>27.089125</v>
      </c>
      <c r="E586" t="n">
        <v>7.368875</v>
      </c>
    </row>
    <row r="587">
      <c r="A587" t="inlineStr">
        <is>
          <t>601799</t>
        </is>
      </c>
      <c r="B587" t="n">
        <v>0.02216580694118587</v>
      </c>
      <c r="C587" t="n">
        <v>11.49554896142433</v>
      </c>
      <c r="D587" t="n">
        <v>175.3915</v>
      </c>
      <c r="E587" t="n">
        <v>0.50875</v>
      </c>
    </row>
    <row r="588">
      <c r="A588" t="inlineStr">
        <is>
          <t>601877</t>
        </is>
      </c>
      <c r="B588" t="n">
        <v>0.001335717995357547</v>
      </c>
      <c r="C588" t="n">
        <v>11.48726851851851</v>
      </c>
      <c r="D588" t="n">
        <v>32.04125</v>
      </c>
      <c r="E588" t="n">
        <v>0.491875</v>
      </c>
    </row>
    <row r="589">
      <c r="A589" t="inlineStr">
        <is>
          <t>002426</t>
        </is>
      </c>
      <c r="B589" t="n">
        <v>0.0001068367582951766</v>
      </c>
      <c r="C589" t="n">
        <v>11.45833333333335</v>
      </c>
      <c r="D589" t="n">
        <v>1.992875</v>
      </c>
      <c r="E589" t="n">
        <v>1.849625</v>
      </c>
    </row>
    <row r="590">
      <c r="A590" t="inlineStr">
        <is>
          <t>002006</t>
        </is>
      </c>
      <c r="B590" t="n">
        <v>0.0003579795300553953</v>
      </c>
      <c r="C590" t="n">
        <v>11.27272727272728</v>
      </c>
      <c r="D590" t="n">
        <v>5.46075</v>
      </c>
      <c r="E590" t="n">
        <v>3.590374999999999</v>
      </c>
    </row>
    <row r="591">
      <c r="A591" t="inlineStr">
        <is>
          <t>600956</t>
        </is>
      </c>
      <c r="B591" t="n">
        <v>0.000246981647407827</v>
      </c>
      <c r="C591" t="n">
        <v>11.23829344432883</v>
      </c>
      <c r="D591" t="n">
        <v>9.048875000000001</v>
      </c>
      <c r="E591" t="n">
        <v>6.98725</v>
      </c>
    </row>
    <row r="592">
      <c r="A592" t="inlineStr">
        <is>
          <t>603589</t>
        </is>
      </c>
      <c r="B592" t="n">
        <v>0.006135056473370084</v>
      </c>
      <c r="C592" t="n">
        <v>11.23263888888888</v>
      </c>
      <c r="D592" t="n">
        <v>59.81524999999999</v>
      </c>
      <c r="E592" t="n">
        <v>1.65675</v>
      </c>
    </row>
    <row r="593">
      <c r="A593" t="inlineStr">
        <is>
          <t>601126</t>
        </is>
      </c>
      <c r="B593" t="n">
        <v>0.0003847371415739504</v>
      </c>
      <c r="C593" t="n">
        <v>11.22599704579026</v>
      </c>
      <c r="D593" t="n">
        <v>7.201624999999998</v>
      </c>
      <c r="E593" t="n">
        <v>1.355125</v>
      </c>
    </row>
    <row r="594">
      <c r="A594" t="inlineStr">
        <is>
          <t>300506</t>
        </is>
      </c>
      <c r="B594" t="n">
        <v>0.0003519007006286012</v>
      </c>
      <c r="C594" t="n">
        <v>11.15044247787611</v>
      </c>
      <c r="D594" t="n">
        <v>5.965625</v>
      </c>
      <c r="E594" t="n">
        <v>5.039875</v>
      </c>
    </row>
    <row r="595">
      <c r="A595" t="inlineStr">
        <is>
          <t>603882</t>
        </is>
      </c>
      <c r="B595" t="n">
        <v>0.009907010499252147</v>
      </c>
      <c r="C595" t="n">
        <v>11.15021300240784</v>
      </c>
      <c r="D595" t="n">
        <v>102.293</v>
      </c>
      <c r="E595" t="n">
        <v>1.247375</v>
      </c>
    </row>
    <row r="596">
      <c r="A596" t="inlineStr">
        <is>
          <t>603638</t>
        </is>
      </c>
      <c r="B596" t="n">
        <v>0.005136205351393121</v>
      </c>
      <c r="C596" t="n">
        <v>11.14571381740699</v>
      </c>
      <c r="D596" t="n">
        <v>58.2325</v>
      </c>
      <c r="E596" t="n">
        <v>0.328375</v>
      </c>
    </row>
    <row r="597">
      <c r="A597" t="inlineStr">
        <is>
          <t>603959</t>
        </is>
      </c>
      <c r="B597" t="n">
        <v>0.001772903593760694</v>
      </c>
      <c r="C597" t="n">
        <v>11.14155251141553</v>
      </c>
      <c r="D597" t="n">
        <v>12.783875</v>
      </c>
      <c r="E597" t="n">
        <v>1.34725</v>
      </c>
    </row>
    <row r="598">
      <c r="A598" t="inlineStr">
        <is>
          <t>002670</t>
        </is>
      </c>
      <c r="B598" t="n">
        <v>0.004064556649155944</v>
      </c>
      <c r="C598" t="n">
        <v>11.1328125</v>
      </c>
      <c r="D598" t="n">
        <v>10.58875</v>
      </c>
      <c r="E598" t="n">
        <v>2.769875</v>
      </c>
    </row>
    <row r="599">
      <c r="A599" t="inlineStr">
        <is>
          <t>000059</t>
        </is>
      </c>
      <c r="B599" t="n">
        <v>0.0003234667021615498</v>
      </c>
      <c r="C599" t="n">
        <v>11.11111111111112</v>
      </c>
      <c r="D599" t="n">
        <v>5.297124999999999</v>
      </c>
      <c r="E599" t="n">
        <v>0.75525</v>
      </c>
    </row>
    <row r="600">
      <c r="A600" t="inlineStr">
        <is>
          <t>603288</t>
        </is>
      </c>
      <c r="B600" t="n">
        <v>0.01215602159722497</v>
      </c>
      <c r="C600" t="n">
        <v>11.11111111111112</v>
      </c>
      <c r="D600" t="n">
        <v>170.61075</v>
      </c>
      <c r="E600" t="n">
        <v>0.134875</v>
      </c>
    </row>
    <row r="601">
      <c r="A601" t="inlineStr">
        <is>
          <t>600036</t>
        </is>
      </c>
      <c r="B601" t="n">
        <v>0.002988551993325547</v>
      </c>
      <c r="C601" t="n">
        <v>11.10533159947984</v>
      </c>
      <c r="D601" t="n">
        <v>41.09887500000001</v>
      </c>
      <c r="E601" t="n">
        <v>0.247875</v>
      </c>
    </row>
    <row r="602">
      <c r="A602" t="inlineStr">
        <is>
          <t>002003</t>
        </is>
      </c>
      <c r="B602" t="n">
        <v>0.000470876638619877</v>
      </c>
      <c r="C602" t="n">
        <v>11.07544141252006</v>
      </c>
      <c r="D602" t="n">
        <v>6.78925</v>
      </c>
      <c r="E602" t="n">
        <v>1.301875</v>
      </c>
    </row>
    <row r="603">
      <c r="A603" t="inlineStr">
        <is>
          <t>002139</t>
        </is>
      </c>
      <c r="B603" t="n">
        <v>0.001013614727126488</v>
      </c>
      <c r="C603" t="n">
        <v>11.06382978723404</v>
      </c>
      <c r="D603" t="n">
        <v>7.887125</v>
      </c>
      <c r="E603" t="n">
        <v>4.226875</v>
      </c>
    </row>
    <row r="604">
      <c r="A604" t="inlineStr">
        <is>
          <t>000786</t>
        </is>
      </c>
      <c r="B604" t="n">
        <v>0.002943560011577866</v>
      </c>
      <c r="C604" t="n">
        <v>11.0105580693816</v>
      </c>
      <c r="D604" t="n">
        <v>36.249125</v>
      </c>
      <c r="E604" t="n">
        <v>0.7252500000000001</v>
      </c>
    </row>
    <row r="605">
      <c r="A605" t="inlineStr">
        <is>
          <t>300186</t>
        </is>
      </c>
      <c r="B605" t="n">
        <v>0.00764149130800604</v>
      </c>
      <c r="C605" t="n">
        <v>10.83636363636364</v>
      </c>
      <c r="D605" t="n">
        <v>38.570875</v>
      </c>
      <c r="E605" t="n">
        <v>2.38575</v>
      </c>
    </row>
    <row r="606">
      <c r="A606" t="inlineStr">
        <is>
          <t>002015</t>
        </is>
      </c>
      <c r="B606" t="n">
        <v>0.0001491216855550044</v>
      </c>
      <c r="C606" t="n">
        <v>10.82910321489001</v>
      </c>
      <c r="D606" t="n">
        <v>5.796124999999999</v>
      </c>
      <c r="E606" t="n">
        <v>2.34075</v>
      </c>
    </row>
    <row r="607">
      <c r="A607" t="inlineStr">
        <is>
          <t>000792</t>
        </is>
      </c>
      <c r="B607" t="n">
        <v>0.0005281062337928209</v>
      </c>
      <c r="C607" t="n">
        <v>10.77694235588971</v>
      </c>
      <c r="D607" t="n">
        <v>9.158750000000001</v>
      </c>
      <c r="E607" t="n">
        <v>0.5925</v>
      </c>
    </row>
    <row r="608">
      <c r="A608" t="inlineStr">
        <is>
          <t>600960</t>
        </is>
      </c>
      <c r="B608" t="n">
        <v>0.0002087057551520763</v>
      </c>
      <c r="C608" t="n">
        <v>10.65573770491803</v>
      </c>
      <c r="D608" t="n">
        <v>3.645375</v>
      </c>
      <c r="E608" t="n">
        <v>1.93375</v>
      </c>
    </row>
    <row r="609">
      <c r="A609" t="inlineStr">
        <is>
          <t>601003</t>
        </is>
      </c>
      <c r="B609" t="n">
        <v>0.0001616299030571816</v>
      </c>
      <c r="C609" t="n">
        <v>10.54766734279919</v>
      </c>
      <c r="D609" t="n">
        <v>4.890124999999999</v>
      </c>
      <c r="E609" t="n">
        <v>0.336375</v>
      </c>
    </row>
    <row r="610">
      <c r="A610" t="inlineStr">
        <is>
          <t>600696</t>
        </is>
      </c>
      <c r="B610" t="n">
        <v>0.0004629975485027414</v>
      </c>
      <c r="C610" t="n">
        <v>10.49107142857142</v>
      </c>
      <c r="D610" t="n">
        <v>8.594875</v>
      </c>
      <c r="E610" t="n">
        <v>0.348125</v>
      </c>
    </row>
    <row r="611">
      <c r="A611" t="inlineStr">
        <is>
          <t>002471</t>
        </is>
      </c>
      <c r="B611" t="n">
        <v>6.677368721461187e-05</v>
      </c>
      <c r="C611" t="n">
        <v>10.48387096774195</v>
      </c>
      <c r="D611" t="n">
        <v>2.628</v>
      </c>
      <c r="E611" t="n">
        <v>2.3045</v>
      </c>
    </row>
    <row r="612">
      <c r="A612" t="inlineStr">
        <is>
          <t>002046</t>
        </is>
      </c>
      <c r="B612" t="n">
        <v>0.0003229759927612268</v>
      </c>
      <c r="C612" t="n">
        <v>10.40772532188841</v>
      </c>
      <c r="D612" t="n">
        <v>8.815375</v>
      </c>
      <c r="E612" t="n">
        <v>2.179</v>
      </c>
    </row>
    <row r="613">
      <c r="A613" t="inlineStr">
        <is>
          <t>300619</t>
        </is>
      </c>
      <c r="B613" t="n">
        <v>0.003071179903375094</v>
      </c>
      <c r="C613" t="n">
        <v>10.32370953630797</v>
      </c>
      <c r="D613" t="n">
        <v>25.8215</v>
      </c>
      <c r="E613" t="n">
        <v>6.392749999999999</v>
      </c>
    </row>
    <row r="614">
      <c r="A614" t="inlineStr">
        <is>
          <t>603466</t>
        </is>
      </c>
      <c r="B614" t="n">
        <v>0.002819758973590102</v>
      </c>
      <c r="C614" t="n">
        <v>10.27000964320155</v>
      </c>
      <c r="D614" t="n">
        <v>22.5105</v>
      </c>
      <c r="E614" t="n">
        <v>3.044375</v>
      </c>
    </row>
    <row r="615">
      <c r="A615" t="inlineStr">
        <is>
          <t>000900</t>
        </is>
      </c>
      <c r="B615" t="n">
        <v>3.932216963090459e-05</v>
      </c>
      <c r="C615" t="n">
        <v>10.25641025641026</v>
      </c>
      <c r="D615" t="n">
        <v>3.92175</v>
      </c>
      <c r="E615" t="n">
        <v>0.5678750000000001</v>
      </c>
    </row>
    <row r="616">
      <c r="A616" t="inlineStr">
        <is>
          <t>300444</t>
        </is>
      </c>
      <c r="B616" t="n">
        <v>0.001379862238049445</v>
      </c>
      <c r="C616" t="n">
        <v>10.23166023166024</v>
      </c>
      <c r="D616" t="n">
        <v>6.23925</v>
      </c>
      <c r="E616" t="n">
        <v>12.5955</v>
      </c>
    </row>
    <row r="617">
      <c r="A617" t="inlineStr">
        <is>
          <t>601898</t>
        </is>
      </c>
      <c r="B617" t="n">
        <v>9.199592911877395e-05</v>
      </c>
      <c r="C617" t="n">
        <v>10.21897810218977</v>
      </c>
      <c r="D617" t="n">
        <v>4.176</v>
      </c>
      <c r="E617" t="n">
        <v>0.159875</v>
      </c>
    </row>
    <row r="618">
      <c r="A618" t="inlineStr">
        <is>
          <t>300227</t>
        </is>
      </c>
      <c r="B618" t="n">
        <v>0.000551708949729133</v>
      </c>
      <c r="C618" t="n">
        <v>10.14362657091561</v>
      </c>
      <c r="D618" t="n">
        <v>11.098625</v>
      </c>
      <c r="E618" t="n">
        <v>6.680750000000001</v>
      </c>
    </row>
    <row r="619">
      <c r="A619" t="inlineStr">
        <is>
          <t>601222</t>
        </is>
      </c>
      <c r="B619" t="n">
        <v>0.0002185558558633827</v>
      </c>
      <c r="C619" t="n">
        <v>10.09681881051174</v>
      </c>
      <c r="D619" t="n">
        <v>7.48075</v>
      </c>
      <c r="E619" t="n">
        <v>1.7875</v>
      </c>
    </row>
    <row r="620">
      <c r="A620" t="inlineStr">
        <is>
          <t>002524</t>
        </is>
      </c>
      <c r="B620" t="n">
        <v>0.003357404768702592</v>
      </c>
      <c r="C620" t="n">
        <v>10.01577287066246</v>
      </c>
      <c r="D620" t="n">
        <v>13.298625</v>
      </c>
      <c r="E620" t="n">
        <v>5.622625</v>
      </c>
    </row>
    <row r="621">
      <c r="A621" t="inlineStr">
        <is>
          <t>002088</t>
        </is>
      </c>
      <c r="B621" t="n">
        <v>0.001597793145276704</v>
      </c>
      <c r="C621" t="n">
        <v>9.980620155038755</v>
      </c>
      <c r="D621" t="n">
        <v>11.354625</v>
      </c>
      <c r="E621" t="n">
        <v>2.278125</v>
      </c>
    </row>
    <row r="622">
      <c r="A622" t="inlineStr">
        <is>
          <t>600835</t>
        </is>
      </c>
      <c r="B622" t="n">
        <v>0.00223493419446973</v>
      </c>
      <c r="C622" t="n">
        <v>9.847660500544087</v>
      </c>
      <c r="D622" t="n">
        <v>18.95025</v>
      </c>
      <c r="E622" t="n">
        <v>0.7016250000000001</v>
      </c>
    </row>
    <row r="623">
      <c r="A623" t="inlineStr">
        <is>
          <t>002595</t>
        </is>
      </c>
      <c r="B623" t="n">
        <v>0.0008193460188874891</v>
      </c>
      <c r="C623" t="n">
        <v>9.82800982800982</v>
      </c>
      <c r="D623" t="n">
        <v>26.09862500000001</v>
      </c>
      <c r="E623" t="n">
        <v>0.927875</v>
      </c>
    </row>
    <row r="624">
      <c r="A624" t="inlineStr">
        <is>
          <t>002789</t>
        </is>
      </c>
      <c r="B624" t="n">
        <v>0.0006491654372144351</v>
      </c>
      <c r="C624" t="n">
        <v>9.825870646766187</v>
      </c>
      <c r="D624" t="n">
        <v>16.934625</v>
      </c>
      <c r="E624" t="n">
        <v>1.37875</v>
      </c>
    </row>
    <row r="625">
      <c r="A625" t="inlineStr">
        <is>
          <t>300821</t>
        </is>
      </c>
      <c r="B625" t="n">
        <v>0.001829943119824473</v>
      </c>
      <c r="C625" t="n">
        <v>9.789569990850877</v>
      </c>
      <c r="D625" t="n">
        <v>13.117625</v>
      </c>
      <c r="E625" t="n">
        <v>15.835875</v>
      </c>
    </row>
    <row r="626">
      <c r="A626" t="inlineStr">
        <is>
          <t>600098</t>
        </is>
      </c>
      <c r="B626" t="n">
        <v>0.0001713534000105141</v>
      </c>
      <c r="C626" t="n">
        <v>9.752066115702473</v>
      </c>
      <c r="D626" t="n">
        <v>5.944375000000001</v>
      </c>
      <c r="E626" t="n">
        <v>0.186625</v>
      </c>
    </row>
    <row r="627">
      <c r="A627" t="inlineStr">
        <is>
          <t>601011</t>
        </is>
      </c>
      <c r="B627" t="n">
        <v>0.0001784027237917232</v>
      </c>
      <c r="C627" t="n">
        <v>9.718670076726333</v>
      </c>
      <c r="D627" t="n">
        <v>3.778625</v>
      </c>
      <c r="E627" t="n">
        <v>1.736</v>
      </c>
    </row>
    <row r="628">
      <c r="A628" t="inlineStr">
        <is>
          <t>002925</t>
        </is>
      </c>
      <c r="B628" t="n">
        <v>0.002381988858761724</v>
      </c>
      <c r="C628" t="n">
        <v>9.70162275344617</v>
      </c>
      <c r="D628" t="n">
        <v>62.72024999999999</v>
      </c>
      <c r="E628" t="n">
        <v>2.116</v>
      </c>
    </row>
    <row r="629">
      <c r="A629" t="inlineStr">
        <is>
          <t>600183</t>
        </is>
      </c>
      <c r="B629" t="n">
        <v>0.001882787191223766</v>
      </c>
      <c r="C629" t="n">
        <v>9.69285999202234</v>
      </c>
      <c r="D629" t="n">
        <v>25.57475</v>
      </c>
      <c r="E629" t="n">
        <v>1.16675</v>
      </c>
    </row>
    <row r="630">
      <c r="A630" t="inlineStr">
        <is>
          <t>000811</t>
        </is>
      </c>
      <c r="B630" t="n">
        <v>0.0007621573476557853</v>
      </c>
      <c r="C630" t="n">
        <v>9.677419354838701</v>
      </c>
      <c r="D630" t="n">
        <v>7.355875</v>
      </c>
      <c r="E630" t="n">
        <v>3.124875</v>
      </c>
    </row>
    <row r="631">
      <c r="A631" t="inlineStr">
        <is>
          <t>600888</t>
        </is>
      </c>
      <c r="B631" t="n">
        <v>0.000450950563593366</v>
      </c>
      <c r="C631" t="n">
        <v>9.59147424511546</v>
      </c>
      <c r="D631" t="n">
        <v>6.052125</v>
      </c>
      <c r="E631" t="n">
        <v>3.9825</v>
      </c>
    </row>
    <row r="632">
      <c r="A632" t="inlineStr">
        <is>
          <t>300483</t>
        </is>
      </c>
      <c r="B632" t="n">
        <v>0.0006368414546818525</v>
      </c>
      <c r="C632" t="n">
        <v>9.550404914828237</v>
      </c>
      <c r="D632" t="n">
        <v>36.6575</v>
      </c>
      <c r="E632" t="n">
        <v>0.9450000000000001</v>
      </c>
    </row>
    <row r="633">
      <c r="A633" t="inlineStr">
        <is>
          <t>601985</t>
        </is>
      </c>
      <c r="B633" t="n">
        <v>5.537605218855221e-05</v>
      </c>
      <c r="C633" t="n">
        <v>9.544468546637731</v>
      </c>
      <c r="D633" t="n">
        <v>4.640625</v>
      </c>
      <c r="E633" t="n">
        <v>0.2095</v>
      </c>
    </row>
    <row r="634">
      <c r="A634" t="inlineStr">
        <is>
          <t>300117</t>
        </is>
      </c>
      <c r="B634" t="n">
        <v>0.0008907358218406981</v>
      </c>
      <c r="C634" t="n">
        <v>9.536082474226815</v>
      </c>
      <c r="D634" t="n">
        <v>4.44125</v>
      </c>
      <c r="E634" t="n">
        <v>6.414624999999999</v>
      </c>
    </row>
    <row r="635">
      <c r="A635" t="inlineStr">
        <is>
          <t>002333</t>
        </is>
      </c>
      <c r="B635" t="n">
        <v>9.257402101241644e-05</v>
      </c>
      <c r="C635" t="n">
        <v>9.523809523809511</v>
      </c>
      <c r="D635" t="n">
        <v>5.234999999999999</v>
      </c>
      <c r="E635" t="n">
        <v>0.4555</v>
      </c>
    </row>
    <row r="636">
      <c r="A636" t="inlineStr">
        <is>
          <t>600991</t>
        </is>
      </c>
      <c r="B636" t="n">
        <v>0.0004110605996872404</v>
      </c>
      <c r="C636" t="n">
        <v>9.459459459459453</v>
      </c>
      <c r="D636" t="n">
        <v>15.786875</v>
      </c>
      <c r="E636" t="n">
        <v>0</v>
      </c>
    </row>
    <row r="637">
      <c r="A637" t="inlineStr">
        <is>
          <t>002600</t>
        </is>
      </c>
      <c r="B637" t="n">
        <v>0.001031274674129206</v>
      </c>
      <c r="C637" t="n">
        <v>9.44026733500416</v>
      </c>
      <c r="D637" t="n">
        <v>12.69675</v>
      </c>
      <c r="E637" t="n">
        <v>4.129</v>
      </c>
    </row>
    <row r="638">
      <c r="A638" t="inlineStr">
        <is>
          <t>002128</t>
        </is>
      </c>
      <c r="B638" t="n">
        <v>0.0005166111760585028</v>
      </c>
      <c r="C638" t="n">
        <v>9.432146294513943</v>
      </c>
      <c r="D638" t="n">
        <v>10.572125</v>
      </c>
      <c r="E638" t="n">
        <v>1.630125</v>
      </c>
    </row>
    <row r="639">
      <c r="A639" t="inlineStr">
        <is>
          <t>603330</t>
        </is>
      </c>
      <c r="B639" t="n">
        <v>0.003154417889437479</v>
      </c>
      <c r="C639" t="n">
        <v>9.428571428571431</v>
      </c>
      <c r="D639" t="n">
        <v>28.165625</v>
      </c>
      <c r="E639" t="n">
        <v>1.784625</v>
      </c>
    </row>
    <row r="640">
      <c r="A640" t="inlineStr">
        <is>
          <t>002324</t>
        </is>
      </c>
      <c r="B640" t="n">
        <v>0.0002946810299450228</v>
      </c>
      <c r="C640" t="n">
        <v>9.343263371699395</v>
      </c>
      <c r="D640" t="n">
        <v>14.96075</v>
      </c>
      <c r="E640" t="n">
        <v>1.717625</v>
      </c>
    </row>
    <row r="641">
      <c r="A641" t="inlineStr">
        <is>
          <t>300285</t>
        </is>
      </c>
      <c r="B641" t="n">
        <v>0.001543389584024374</v>
      </c>
      <c r="C641" t="n">
        <v>9.330774766130979</v>
      </c>
      <c r="D641" t="n">
        <v>40.6995</v>
      </c>
      <c r="E641" t="n">
        <v>1.391625</v>
      </c>
    </row>
    <row r="642">
      <c r="A642" t="inlineStr">
        <is>
          <t>600795</t>
        </is>
      </c>
      <c r="B642" t="n">
        <v>2.458242008111175e-05</v>
      </c>
      <c r="C642" t="n">
        <v>9.268292682926859</v>
      </c>
      <c r="D642" t="n">
        <v>2.095875</v>
      </c>
      <c r="E642" t="n">
        <v>0.2596250000000001</v>
      </c>
    </row>
    <row r="643">
      <c r="A643" t="inlineStr">
        <is>
          <t>000863</t>
        </is>
      </c>
      <c r="B643" t="n">
        <v>0.000460364819004525</v>
      </c>
      <c r="C643" t="n">
        <v>9.219858156028371</v>
      </c>
      <c r="D643" t="n">
        <v>4.42</v>
      </c>
      <c r="E643" t="n">
        <v>0.407375</v>
      </c>
    </row>
    <row r="644">
      <c r="A644" t="inlineStr">
        <is>
          <t>603345</t>
        </is>
      </c>
      <c r="B644" t="n">
        <v>0.004653182466144134</v>
      </c>
      <c r="C644" t="n">
        <v>9.209144990085139</v>
      </c>
      <c r="D644" t="n">
        <v>176.520375</v>
      </c>
      <c r="E644" t="n">
        <v>0.6608750000000001</v>
      </c>
    </row>
    <row r="645">
      <c r="A645" t="inlineStr">
        <is>
          <t>000060</t>
        </is>
      </c>
      <c r="B645" t="n">
        <v>0.0002067141076233805</v>
      </c>
      <c r="C645" t="n">
        <v>9.192825112107617</v>
      </c>
      <c r="D645" t="n">
        <v>4.505875000000001</v>
      </c>
      <c r="E645" t="n">
        <v>1.40925</v>
      </c>
    </row>
    <row r="646">
      <c r="A646" t="inlineStr">
        <is>
          <t>300258</t>
        </is>
      </c>
      <c r="B646" t="n">
        <v>0.001017672749739277</v>
      </c>
      <c r="C646" t="n">
        <v>9.185082872928184</v>
      </c>
      <c r="D646" t="n">
        <v>16.900125</v>
      </c>
      <c r="E646" t="n">
        <v>1.853875</v>
      </c>
    </row>
    <row r="647">
      <c r="A647" t="inlineStr">
        <is>
          <t>002821</t>
        </is>
      </c>
      <c r="B647" t="n">
        <v>0.01272743765467661</v>
      </c>
      <c r="C647" t="n">
        <v>9.117647058823541</v>
      </c>
      <c r="D647" t="n">
        <v>266.382375</v>
      </c>
      <c r="E647" t="n">
        <v>1.00975</v>
      </c>
    </row>
    <row r="648">
      <c r="A648" t="inlineStr">
        <is>
          <t>002160</t>
        </is>
      </c>
      <c r="B648" t="n">
        <v>0.0003338108418018073</v>
      </c>
      <c r="C648" t="n">
        <v>9.090909090909104</v>
      </c>
      <c r="D648" t="n">
        <v>4.108375000000001</v>
      </c>
      <c r="E648" t="n">
        <v>4.09775</v>
      </c>
    </row>
    <row r="649">
      <c r="A649" t="inlineStr">
        <is>
          <t>688510</t>
        </is>
      </c>
      <c r="B649" t="n">
        <v>0.002372060714285712</v>
      </c>
      <c r="C649" t="n">
        <v>9.037116729424422</v>
      </c>
      <c r="D649" t="n">
        <v>38.28125</v>
      </c>
      <c r="E649" t="n">
        <v>47.45</v>
      </c>
    </row>
    <row r="650">
      <c r="A650" t="inlineStr">
        <is>
          <t>000911</t>
        </is>
      </c>
      <c r="B650" t="n">
        <v>0.0003458492124957826</v>
      </c>
      <c r="C650" t="n">
        <v>9.014084507042263</v>
      </c>
      <c r="D650" t="n">
        <v>8.150749999999999</v>
      </c>
      <c r="E650" t="n">
        <v>2.9105</v>
      </c>
    </row>
    <row r="651">
      <c r="A651" t="inlineStr">
        <is>
          <t>688301</t>
        </is>
      </c>
      <c r="B651" t="n">
        <v>0.02964520537105896</v>
      </c>
      <c r="C651" t="n">
        <v>8.938163647720177</v>
      </c>
      <c r="D651" t="n">
        <v>183.4367692307692</v>
      </c>
      <c r="E651" t="n">
        <v>7.869846153846154</v>
      </c>
    </row>
    <row r="652">
      <c r="A652" t="inlineStr">
        <is>
          <t>600882</t>
        </is>
      </c>
      <c r="B652" t="n">
        <v>0.004999992202979744</v>
      </c>
      <c r="C652" t="n">
        <v>8.934240362811785</v>
      </c>
      <c r="D652" t="n">
        <v>39.302875</v>
      </c>
      <c r="E652" t="n">
        <v>1.547875</v>
      </c>
    </row>
    <row r="653">
      <c r="A653" t="inlineStr">
        <is>
          <t>603689</t>
        </is>
      </c>
      <c r="B653" t="n">
        <v>0.0002844081553759678</v>
      </c>
      <c r="C653" t="n">
        <v>8.933454876937086</v>
      </c>
      <c r="D653" t="n">
        <v>11.07475</v>
      </c>
      <c r="E653" t="n">
        <v>1.11025</v>
      </c>
    </row>
    <row r="654">
      <c r="A654" t="inlineStr">
        <is>
          <t>300040</t>
        </is>
      </c>
      <c r="B654" t="n">
        <v>0.0008750139389418962</v>
      </c>
      <c r="C654" t="n">
        <v>8.862433862433882</v>
      </c>
      <c r="D654" t="n">
        <v>8.463249999999999</v>
      </c>
      <c r="E654" t="n">
        <v>10.02875</v>
      </c>
    </row>
    <row r="655">
      <c r="A655" t="inlineStr">
        <is>
          <t>600644</t>
        </is>
      </c>
      <c r="B655" t="n">
        <v>7.199475977940834e-05</v>
      </c>
      <c r="C655" t="n">
        <v>8.672566371681413</v>
      </c>
      <c r="D655" t="n">
        <v>5.349250000000001</v>
      </c>
      <c r="E655" t="n">
        <v>0.6612500000000001</v>
      </c>
    </row>
    <row r="656">
      <c r="A656" t="inlineStr">
        <is>
          <t>600109</t>
        </is>
      </c>
      <c r="B656" t="n">
        <v>0.001367414087065106</v>
      </c>
      <c r="C656" t="n">
        <v>8.605974395448079</v>
      </c>
      <c r="D656" t="n">
        <v>15.941375</v>
      </c>
      <c r="E656" t="n">
        <v>3.255875000000001</v>
      </c>
    </row>
    <row r="657">
      <c r="A657" t="inlineStr">
        <is>
          <t>002210</t>
        </is>
      </c>
      <c r="B657" t="n">
        <v>0.0001355909806567701</v>
      </c>
      <c r="C657" t="n">
        <v>8.530805687203792</v>
      </c>
      <c r="D657" t="n">
        <v>2.223</v>
      </c>
      <c r="E657" t="n">
        <v>1.293875</v>
      </c>
    </row>
    <row r="658">
      <c r="A658" t="inlineStr">
        <is>
          <t>000527</t>
        </is>
      </c>
      <c r="B658" t="n">
        <v>0.0003575678588070829</v>
      </c>
      <c r="C658" t="n">
        <v>8.513931888544878</v>
      </c>
      <c r="D658" t="n">
        <v>13.278375</v>
      </c>
      <c r="E658" t="n">
        <v>0</v>
      </c>
    </row>
    <row r="659">
      <c r="A659" t="inlineStr">
        <is>
          <t>600182</t>
        </is>
      </c>
      <c r="B659" t="n">
        <v>0.00100645707258528</v>
      </c>
      <c r="C659" t="n">
        <v>8.506363027461482</v>
      </c>
      <c r="D659" t="n">
        <v>14.7895</v>
      </c>
      <c r="E659" t="n">
        <v>0.93025</v>
      </c>
    </row>
    <row r="660">
      <c r="A660" t="inlineStr">
        <is>
          <t>600970</t>
        </is>
      </c>
      <c r="B660" t="n">
        <v>0.0004185428643798942</v>
      </c>
      <c r="C660" t="n">
        <v>8.452950558213711</v>
      </c>
      <c r="D660" t="n">
        <v>6.816374999999999</v>
      </c>
      <c r="E660" t="n">
        <v>1.6835</v>
      </c>
    </row>
    <row r="661">
      <c r="A661" t="inlineStr">
        <is>
          <t>000962</t>
        </is>
      </c>
      <c r="B661" t="n">
        <v>0.0003127582523129999</v>
      </c>
      <c r="C661" t="n">
        <v>8.403361344537807</v>
      </c>
      <c r="D661" t="n">
        <v>7.97125</v>
      </c>
      <c r="E661" t="n">
        <v>1.19425</v>
      </c>
    </row>
    <row r="662">
      <c r="A662" t="inlineStr">
        <is>
          <t>603321</t>
        </is>
      </c>
      <c r="B662" t="n">
        <v>0.0001279664460123672</v>
      </c>
      <c r="C662" t="n">
        <v>8.354430379746836</v>
      </c>
      <c r="D662" t="n">
        <v>7.883750000000001</v>
      </c>
      <c r="E662" t="n">
        <v>1.63575</v>
      </c>
    </row>
    <row r="663">
      <c r="A663" t="inlineStr">
        <is>
          <t>000407</t>
        </is>
      </c>
      <c r="B663" t="n">
        <v>0.0003586666790933493</v>
      </c>
      <c r="C663" t="n">
        <v>8.333333333333325</v>
      </c>
      <c r="D663" t="n">
        <v>4.19125</v>
      </c>
      <c r="E663" t="n">
        <v>1.227</v>
      </c>
    </row>
    <row r="664">
      <c r="A664" t="inlineStr">
        <is>
          <t>603227</t>
        </is>
      </c>
      <c r="B664" t="n">
        <v>0.0002371096883235935</v>
      </c>
      <c r="C664" t="n">
        <v>8.333333333333325</v>
      </c>
      <c r="D664" t="n">
        <v>4.3635</v>
      </c>
      <c r="E664" t="n">
        <v>2.166375</v>
      </c>
    </row>
    <row r="665">
      <c r="A665" t="inlineStr">
        <is>
          <t>600152</t>
        </is>
      </c>
      <c r="B665" t="n">
        <v>0.0001872271126760563</v>
      </c>
      <c r="C665" t="n">
        <v>8.270676691729317</v>
      </c>
      <c r="D665" t="n">
        <v>6.65625</v>
      </c>
      <c r="E665" t="n">
        <v>2.6375</v>
      </c>
    </row>
    <row r="666">
      <c r="A666" t="inlineStr">
        <is>
          <t>300337</t>
        </is>
      </c>
      <c r="B666" t="n">
        <v>0.001964338307722617</v>
      </c>
      <c r="C666" t="n">
        <v>8.266129032258075</v>
      </c>
      <c r="D666" t="n">
        <v>6.820874999999999</v>
      </c>
      <c r="E666" t="n">
        <v>9.286</v>
      </c>
    </row>
    <row r="667">
      <c r="A667" t="inlineStr">
        <is>
          <t>603757</t>
        </is>
      </c>
      <c r="B667" t="n">
        <v>0.003251440931037993</v>
      </c>
      <c r="C667" t="n">
        <v>8.219954648526073</v>
      </c>
      <c r="D667" t="n">
        <v>22.710875</v>
      </c>
      <c r="E667" t="n">
        <v>1.94225</v>
      </c>
    </row>
    <row r="668">
      <c r="A668" t="inlineStr">
        <is>
          <t>300842</t>
        </is>
      </c>
      <c r="B668" t="n">
        <v>0.003175164814784171</v>
      </c>
      <c r="C668" t="n">
        <v>8.170360712733604</v>
      </c>
      <c r="D668" t="n">
        <v>67.98824999999999</v>
      </c>
      <c r="E668" t="n">
        <v>8.920124999999999</v>
      </c>
    </row>
    <row r="669">
      <c r="A669" t="inlineStr">
        <is>
          <t>000966</t>
        </is>
      </c>
      <c r="B669" t="n">
        <v>5.535174872595755e-05</v>
      </c>
      <c r="C669" t="n">
        <v>8.121827411167516</v>
      </c>
      <c r="D669" t="n">
        <v>3.801875</v>
      </c>
      <c r="E669" t="n">
        <v>0.9396249999999998</v>
      </c>
    </row>
    <row r="670">
      <c r="A670" t="inlineStr">
        <is>
          <t>600381</t>
        </is>
      </c>
      <c r="B670" t="n">
        <v>0.000764715495663723</v>
      </c>
      <c r="C670" t="n">
        <v>8.088235294117641</v>
      </c>
      <c r="D670" t="n">
        <v>5.505875</v>
      </c>
      <c r="E670" t="n">
        <v>2.291</v>
      </c>
    </row>
    <row r="671">
      <c r="A671" t="inlineStr">
        <is>
          <t>300122</t>
        </is>
      </c>
      <c r="B671" t="n">
        <v>0.01641425416033975</v>
      </c>
      <c r="C671" t="n">
        <v>7.97400237612691</v>
      </c>
      <c r="D671" t="n">
        <v>139.77975</v>
      </c>
      <c r="E671" t="n">
        <v>1.95175</v>
      </c>
    </row>
    <row r="672">
      <c r="A672" t="inlineStr">
        <is>
          <t>300436</t>
        </is>
      </c>
      <c r="B672" t="n">
        <v>0.003951467006219433</v>
      </c>
      <c r="C672" t="n">
        <v>7.956067506027331</v>
      </c>
      <c r="D672" t="n">
        <v>35.93575</v>
      </c>
      <c r="E672" t="n">
        <v>1.8465</v>
      </c>
    </row>
    <row r="673">
      <c r="A673" t="inlineStr">
        <is>
          <t>002948</t>
        </is>
      </c>
      <c r="B673" t="n">
        <v>0.0004845086820181596</v>
      </c>
      <c r="C673" t="n">
        <v>7.9303675048356</v>
      </c>
      <c r="D673" t="n">
        <v>5.3415</v>
      </c>
      <c r="E673" t="n">
        <v>7.374250000000001</v>
      </c>
    </row>
    <row r="674">
      <c r="A674" t="inlineStr">
        <is>
          <t>002643</t>
        </is>
      </c>
      <c r="B674" t="n">
        <v>0.0007767311732852586</v>
      </c>
      <c r="C674" t="n">
        <v>7.929292929292941</v>
      </c>
      <c r="D674" t="n">
        <v>18.911375</v>
      </c>
      <c r="E674" t="n">
        <v>1.160125</v>
      </c>
    </row>
    <row r="675">
      <c r="A675" t="inlineStr">
        <is>
          <t>601008</t>
        </is>
      </c>
      <c r="B675" t="n">
        <v>0.0004477599693642009</v>
      </c>
      <c r="C675" t="n">
        <v>7.923497267759561</v>
      </c>
      <c r="D675" t="n">
        <v>3.682375</v>
      </c>
      <c r="E675" t="n">
        <v>2.141375</v>
      </c>
    </row>
    <row r="676">
      <c r="A676" t="inlineStr">
        <is>
          <t>002099</t>
        </is>
      </c>
      <c r="B676" t="n">
        <v>0.0002954825892723965</v>
      </c>
      <c r="C676" t="n">
        <v>7.862407862407839</v>
      </c>
      <c r="D676" t="n">
        <v>8.38025</v>
      </c>
      <c r="E676" t="n">
        <v>0.755125</v>
      </c>
    </row>
    <row r="677">
      <c r="A677" t="inlineStr">
        <is>
          <t>300089</t>
        </is>
      </c>
      <c r="B677" t="n">
        <v>0.0003800295592977428</v>
      </c>
      <c r="C677" t="n">
        <v>7.846715328467146</v>
      </c>
      <c r="D677" t="n">
        <v>5.582</v>
      </c>
      <c r="E677" t="n">
        <v>3.03975</v>
      </c>
    </row>
    <row r="678">
      <c r="A678" t="inlineStr">
        <is>
          <t>600237</t>
        </is>
      </c>
      <c r="B678" t="n">
        <v>0.0002100454076064433</v>
      </c>
      <c r="C678" t="n">
        <v>7.838479809976251</v>
      </c>
      <c r="D678" t="n">
        <v>4.524125</v>
      </c>
      <c r="E678" t="n">
        <v>5.57</v>
      </c>
    </row>
    <row r="679">
      <c r="A679" t="inlineStr">
        <is>
          <t>000416</t>
        </is>
      </c>
      <c r="B679" t="n">
        <v>0.0003064394051421587</v>
      </c>
      <c r="C679" t="n">
        <v>7.818181818181813</v>
      </c>
      <c r="D679" t="n">
        <v>6.33975</v>
      </c>
      <c r="E679" t="n">
        <v>2.6905</v>
      </c>
    </row>
    <row r="680">
      <c r="A680" t="inlineStr">
        <is>
          <t>603617</t>
        </is>
      </c>
      <c r="B680" t="n">
        <v>0.0001276436803856268</v>
      </c>
      <c r="C680" t="n">
        <v>7.803223070398668</v>
      </c>
      <c r="D680" t="n">
        <v>12.311125</v>
      </c>
      <c r="E680" t="n">
        <v>2.314875</v>
      </c>
    </row>
    <row r="681">
      <c r="A681" t="inlineStr">
        <is>
          <t>300141</t>
        </is>
      </c>
      <c r="B681" t="n">
        <v>0.003429681388697162</v>
      </c>
      <c r="C681" t="n">
        <v>7.758620689655182</v>
      </c>
      <c r="D681" t="n">
        <v>11.95275</v>
      </c>
      <c r="E681" t="n">
        <v>9.391124999999999</v>
      </c>
    </row>
    <row r="682">
      <c r="A682" t="inlineStr">
        <is>
          <t>002345</t>
        </is>
      </c>
      <c r="B682" t="n">
        <v>0.0004270861901496971</v>
      </c>
      <c r="C682" t="n">
        <v>7.754010695187175</v>
      </c>
      <c r="D682" t="n">
        <v>4.375500000000001</v>
      </c>
      <c r="E682" t="n">
        <v>1.85375</v>
      </c>
    </row>
    <row r="683">
      <c r="A683" t="inlineStr">
        <is>
          <t>600600</t>
        </is>
      </c>
      <c r="B683" t="n">
        <v>0.01374245475709089</v>
      </c>
      <c r="C683" t="n">
        <v>7.692307692307687</v>
      </c>
      <c r="D683" t="n">
        <v>85.148875</v>
      </c>
      <c r="E683" t="n">
        <v>0.939875</v>
      </c>
    </row>
    <row r="684">
      <c r="A684" t="inlineStr">
        <is>
          <t>300670</t>
        </is>
      </c>
      <c r="B684" t="n">
        <v>0.002268480392870546</v>
      </c>
      <c r="C684" t="n">
        <v>7.6829268292683</v>
      </c>
      <c r="D684" t="n">
        <v>9.658875</v>
      </c>
      <c r="E684" t="n">
        <v>9.970750000000001</v>
      </c>
    </row>
    <row r="685">
      <c r="A685" t="inlineStr">
        <is>
          <t>000670</t>
        </is>
      </c>
      <c r="B685" t="n">
        <v>0.000189305752311363</v>
      </c>
      <c r="C685" t="n">
        <v>7.655502392344515</v>
      </c>
      <c r="D685" t="n">
        <v>2.095625</v>
      </c>
      <c r="E685" t="n">
        <v>2.731875</v>
      </c>
    </row>
    <row r="686">
      <c r="A686" t="inlineStr">
        <is>
          <t>600780</t>
        </is>
      </c>
      <c r="B686" t="n">
        <v>3.208695049870706e-05</v>
      </c>
      <c r="C686" t="n">
        <v>7.64872521246458</v>
      </c>
      <c r="D686" t="n">
        <v>3.38375</v>
      </c>
      <c r="E686" t="n">
        <v>0.293125</v>
      </c>
    </row>
    <row r="687">
      <c r="A687" t="inlineStr">
        <is>
          <t>002114</t>
        </is>
      </c>
      <c r="B687" t="n">
        <v>0.0004232384459382261</v>
      </c>
      <c r="C687" t="n">
        <v>7.647907647907659</v>
      </c>
      <c r="D687" t="n">
        <v>6.564249999999999</v>
      </c>
      <c r="E687" t="n">
        <v>2.384125</v>
      </c>
    </row>
    <row r="688">
      <c r="A688" t="inlineStr">
        <is>
          <t>601619</t>
        </is>
      </c>
      <c r="B688" t="n">
        <v>4.699131998748829e-05</v>
      </c>
      <c r="C688" t="n">
        <v>7.645259938837912</v>
      </c>
      <c r="D688" t="n">
        <v>3.197</v>
      </c>
      <c r="E688" t="n">
        <v>0.751875</v>
      </c>
    </row>
    <row r="689">
      <c r="A689" t="inlineStr">
        <is>
          <t>300101</t>
        </is>
      </c>
      <c r="B689" t="n">
        <v>0.0006225038738775133</v>
      </c>
      <c r="C689" t="n">
        <v>7.639323731997494</v>
      </c>
      <c r="D689" t="n">
        <v>16.244625</v>
      </c>
      <c r="E689" t="n">
        <v>4.36275</v>
      </c>
    </row>
    <row r="690">
      <c r="A690" t="inlineStr">
        <is>
          <t>002998</t>
        </is>
      </c>
      <c r="B690" t="n">
        <v>0.0007561558929367381</v>
      </c>
      <c r="C690" t="n">
        <v>7.600950118764849</v>
      </c>
      <c r="D690" t="n">
        <v>10.22033333333333</v>
      </c>
      <c r="E690" t="n">
        <v>16.08366666666667</v>
      </c>
    </row>
    <row r="691">
      <c r="A691" t="inlineStr">
        <is>
          <t>002851</t>
        </is>
      </c>
      <c r="B691" t="n">
        <v>0.001765049891349318</v>
      </c>
      <c r="C691" t="n">
        <v>7.588254701418684</v>
      </c>
      <c r="D691" t="n">
        <v>33.838375</v>
      </c>
      <c r="E691" t="n">
        <v>1.161375</v>
      </c>
    </row>
    <row r="692">
      <c r="A692" t="inlineStr">
        <is>
          <t>601699</t>
        </is>
      </c>
      <c r="B692" t="n">
        <v>0.0001096634165270523</v>
      </c>
      <c r="C692" t="n">
        <v>7.582938388625582</v>
      </c>
      <c r="D692" t="n">
        <v>6.341875</v>
      </c>
      <c r="E692" t="n">
        <v>0.84375</v>
      </c>
    </row>
    <row r="693">
      <c r="A693" t="inlineStr">
        <is>
          <t>000651</t>
        </is>
      </c>
      <c r="B693" t="n">
        <v>0.005344912933681885</v>
      </c>
      <c r="C693" t="n">
        <v>7.576308139534893</v>
      </c>
      <c r="D693" t="n">
        <v>60.261625</v>
      </c>
      <c r="E693" t="n">
        <v>0.7529999999999999</v>
      </c>
    </row>
    <row r="694">
      <c r="A694" t="inlineStr">
        <is>
          <t>603997</t>
        </is>
      </c>
      <c r="B694" t="n">
        <v>0.0004086905813239135</v>
      </c>
      <c r="C694" t="n">
        <v>7.496653279785814</v>
      </c>
      <c r="D694" t="n">
        <v>8.138749999999998</v>
      </c>
      <c r="E694" t="n">
        <v>1.191</v>
      </c>
    </row>
    <row r="695">
      <c r="A695" t="inlineStr">
        <is>
          <t>002189</t>
        </is>
      </c>
      <c r="B695" t="n">
        <v>0.001200422242977594</v>
      </c>
      <c r="C695" t="n">
        <v>7.440039158100831</v>
      </c>
      <c r="D695" t="n">
        <v>18.561125</v>
      </c>
      <c r="E695" t="n">
        <v>1.903125</v>
      </c>
    </row>
    <row r="696">
      <c r="A696" t="inlineStr">
        <is>
          <t>603339</t>
        </is>
      </c>
      <c r="B696" t="n">
        <v>0.0004087396915088579</v>
      </c>
      <c r="C696" t="n">
        <v>7.307692307692304</v>
      </c>
      <c r="D696" t="n">
        <v>10.23125</v>
      </c>
      <c r="E696" t="n">
        <v>1.135625</v>
      </c>
    </row>
    <row r="697">
      <c r="A697" t="inlineStr">
        <is>
          <t>300460</t>
        </is>
      </c>
      <c r="B697" t="n">
        <v>0.002850759102420593</v>
      </c>
      <c r="C697" t="n">
        <v>7.301173402868333</v>
      </c>
      <c r="D697" t="n">
        <v>14.572875</v>
      </c>
      <c r="E697" t="n">
        <v>5.0975</v>
      </c>
    </row>
    <row r="698">
      <c r="A698" t="inlineStr">
        <is>
          <t>688155</t>
        </is>
      </c>
      <c r="B698" t="n">
        <v>0.0209794187539175</v>
      </c>
      <c r="C698" t="n">
        <v>7.296137339055786</v>
      </c>
      <c r="D698" t="n">
        <v>68.801875</v>
      </c>
      <c r="E698" t="n">
        <v>9.0565</v>
      </c>
    </row>
    <row r="699">
      <c r="A699" t="inlineStr">
        <is>
          <t>603337</t>
        </is>
      </c>
      <c r="B699" t="n">
        <v>0.002787285442527055</v>
      </c>
      <c r="C699" t="n">
        <v>7.269503546099298</v>
      </c>
      <c r="D699" t="n">
        <v>29.072375</v>
      </c>
      <c r="E699" t="n">
        <v>0.6148749999999999</v>
      </c>
    </row>
    <row r="700">
      <c r="A700" t="inlineStr">
        <is>
          <t>600918</t>
        </is>
      </c>
      <c r="B700" t="n">
        <v>0.0008551961582309682</v>
      </c>
      <c r="C700" t="n">
        <v>7.218419415059119</v>
      </c>
      <c r="D700" t="n">
        <v>15.213125</v>
      </c>
      <c r="E700" t="n">
        <v>6.728125</v>
      </c>
    </row>
    <row r="701">
      <c r="A701" t="inlineStr">
        <is>
          <t>000669</t>
        </is>
      </c>
      <c r="B701" t="n">
        <v>0.0002667848845129261</v>
      </c>
      <c r="C701" t="n">
        <v>7.14285714285714</v>
      </c>
      <c r="D701" t="n">
        <v>2.064625</v>
      </c>
      <c r="E701" t="n">
        <v>1.261625</v>
      </c>
    </row>
    <row r="702">
      <c r="A702" t="inlineStr">
        <is>
          <t>002172</t>
        </is>
      </c>
      <c r="B702" t="n">
        <v>0.0003069082646176912</v>
      </c>
      <c r="C702" t="n">
        <v>7.14285714285714</v>
      </c>
      <c r="D702" t="n">
        <v>2.918125</v>
      </c>
      <c r="E702" t="n">
        <v>3.49325</v>
      </c>
    </row>
    <row r="703">
      <c r="A703" t="inlineStr">
        <is>
          <t>600215</t>
        </is>
      </c>
      <c r="B703" t="n">
        <v>9.383040105940217e-05</v>
      </c>
      <c r="C703" t="n">
        <v>7.129094412331383</v>
      </c>
      <c r="D703" t="n">
        <v>5.286</v>
      </c>
      <c r="E703" t="n">
        <v>0.3315</v>
      </c>
    </row>
    <row r="704">
      <c r="A704" t="inlineStr">
        <is>
          <t>000812</t>
        </is>
      </c>
      <c r="B704" t="n">
        <v>0.0002006218124565336</v>
      </c>
      <c r="C704" t="n">
        <v>7.100591715976345</v>
      </c>
      <c r="D704" t="n">
        <v>3.23525</v>
      </c>
      <c r="E704" t="n">
        <v>3.147625000000001</v>
      </c>
    </row>
    <row r="705">
      <c r="A705" t="inlineStr">
        <is>
          <t>000875</t>
        </is>
      </c>
      <c r="B705" t="n">
        <v>5.306497087619281e-05</v>
      </c>
      <c r="C705" t="n">
        <v>7.042253521126751</v>
      </c>
      <c r="D705" t="n">
        <v>4.0345</v>
      </c>
      <c r="E705" t="n">
        <v>0.8445</v>
      </c>
    </row>
    <row r="706">
      <c r="A706" t="inlineStr">
        <is>
          <t>600786</t>
        </is>
      </c>
      <c r="B706" t="n">
        <v>0.008297616078680204</v>
      </c>
      <c r="C706" t="n">
        <v>7.017315453716955</v>
      </c>
      <c r="D706" t="n">
        <v>76.953125</v>
      </c>
      <c r="E706" t="n">
        <v>0</v>
      </c>
    </row>
    <row r="707">
      <c r="A707" t="inlineStr">
        <is>
          <t>000157</t>
        </is>
      </c>
      <c r="B707" t="n">
        <v>0.0009629295966007836</v>
      </c>
      <c r="C707" t="n">
        <v>6.92041522491349</v>
      </c>
      <c r="D707" t="n">
        <v>8.48725</v>
      </c>
      <c r="E707" t="n">
        <v>1.346125</v>
      </c>
    </row>
    <row r="708">
      <c r="A708" t="inlineStr">
        <is>
          <t>300759</t>
        </is>
      </c>
      <c r="B708" t="n">
        <v>0.006236202040932653</v>
      </c>
      <c r="C708" t="n">
        <v>6.915377616014551</v>
      </c>
      <c r="D708" t="n">
        <v>106.087375</v>
      </c>
      <c r="E708" t="n">
        <v>1.407</v>
      </c>
    </row>
    <row r="709">
      <c r="A709" t="inlineStr">
        <is>
          <t>300200</t>
        </is>
      </c>
      <c r="B709" t="n">
        <v>0.002224696286674817</v>
      </c>
      <c r="C709" t="n">
        <v>6.896551724137945</v>
      </c>
      <c r="D709" t="n">
        <v>13.088</v>
      </c>
      <c r="E709" t="n">
        <v>6.737</v>
      </c>
    </row>
    <row r="710">
      <c r="A710" t="inlineStr">
        <is>
          <t>000600</t>
        </is>
      </c>
      <c r="B710" t="n">
        <v>0.0001092254923608085</v>
      </c>
      <c r="C710" t="n">
        <v>6.896551724137923</v>
      </c>
      <c r="D710" t="n">
        <v>5.448875</v>
      </c>
      <c r="E710" t="n">
        <v>1.00875</v>
      </c>
    </row>
    <row r="711">
      <c r="A711" t="inlineStr">
        <is>
          <t>601318</t>
        </is>
      </c>
      <c r="B711" t="n">
        <v>0.003313558490534186</v>
      </c>
      <c r="C711" t="n">
        <v>6.817306457825145</v>
      </c>
      <c r="D711" t="n">
        <v>82.37537499999999</v>
      </c>
      <c r="E711" t="n">
        <v>0.571875</v>
      </c>
    </row>
    <row r="712">
      <c r="A712" t="inlineStr">
        <is>
          <t>000928</t>
        </is>
      </c>
      <c r="B712" t="n">
        <v>5.613496588256418e-05</v>
      </c>
      <c r="C712" t="n">
        <v>6.802721088435359</v>
      </c>
      <c r="D712" t="n">
        <v>4.17675</v>
      </c>
      <c r="E712" t="n">
        <v>0.6485</v>
      </c>
    </row>
    <row r="713">
      <c r="A713" t="inlineStr">
        <is>
          <t>300647</t>
        </is>
      </c>
      <c r="B713" t="n">
        <v>0.002436782199503153</v>
      </c>
      <c r="C713" t="n">
        <v>6.791778373547808</v>
      </c>
      <c r="D713" t="n">
        <v>13.0825</v>
      </c>
      <c r="E713" t="n">
        <v>11.689875</v>
      </c>
    </row>
    <row r="714">
      <c r="A714" t="inlineStr">
        <is>
          <t>002225</t>
        </is>
      </c>
      <c r="B714" t="n">
        <v>9.110026672379955e-05</v>
      </c>
      <c r="C714" t="n">
        <v>6.790123456790131</v>
      </c>
      <c r="D714" t="n">
        <v>5.032125000000001</v>
      </c>
      <c r="E714" t="n">
        <v>1.57375</v>
      </c>
    </row>
    <row r="715">
      <c r="A715" t="inlineStr">
        <is>
          <t>002414</t>
        </is>
      </c>
      <c r="B715" t="n">
        <v>0.001475592296487037</v>
      </c>
      <c r="C715" t="n">
        <v>6.777493606138107</v>
      </c>
      <c r="D715" t="n">
        <v>36.94175</v>
      </c>
      <c r="E715" t="n">
        <v>0.9342499999999999</v>
      </c>
    </row>
    <row r="716">
      <c r="A716" t="inlineStr">
        <is>
          <t>002919</t>
        </is>
      </c>
      <c r="B716" t="n">
        <v>0.01529730897083863</v>
      </c>
      <c r="C716" t="n">
        <v>6.776859504132227</v>
      </c>
      <c r="D716" t="n">
        <v>44.783125</v>
      </c>
      <c r="E716" t="n">
        <v>5.071625</v>
      </c>
    </row>
    <row r="717">
      <c r="A717" t="inlineStr">
        <is>
          <t>002706</t>
        </is>
      </c>
      <c r="B717" t="n">
        <v>0.0009079744238763813</v>
      </c>
      <c r="C717" t="n">
        <v>6.741573033707882</v>
      </c>
      <c r="D717" t="n">
        <v>25.979125</v>
      </c>
      <c r="E717" t="n">
        <v>0.8734999999999999</v>
      </c>
    </row>
    <row r="718">
      <c r="A718" t="inlineStr">
        <is>
          <t>000887</t>
        </is>
      </c>
      <c r="B718" t="n">
        <v>0.001100843803179458</v>
      </c>
      <c r="C718" t="n">
        <v>6.684733514001806</v>
      </c>
      <c r="D718" t="n">
        <v>11.60575</v>
      </c>
      <c r="E718" t="n">
        <v>2.190625</v>
      </c>
    </row>
    <row r="719">
      <c r="A719" t="inlineStr">
        <is>
          <t>002041</t>
        </is>
      </c>
      <c r="B719" t="n">
        <v>0.001194702851761714</v>
      </c>
      <c r="C719" t="n">
        <v>6.67966845441248</v>
      </c>
      <c r="D719" t="n">
        <v>18.28475</v>
      </c>
      <c r="E719" t="n">
        <v>2.527875</v>
      </c>
    </row>
    <row r="720">
      <c r="A720" t="inlineStr">
        <is>
          <t>603187</t>
        </is>
      </c>
      <c r="B720" t="n">
        <v>0.00198260784204005</v>
      </c>
      <c r="C720" t="n">
        <v>6.674973300106801</v>
      </c>
      <c r="D720" t="n">
        <v>52.91412499999999</v>
      </c>
      <c r="E720" t="n">
        <v>1.70975</v>
      </c>
    </row>
    <row r="721">
      <c r="A721" t="inlineStr">
        <is>
          <t>002564</t>
        </is>
      </c>
      <c r="B721" t="n">
        <v>0.0003560553486797563</v>
      </c>
      <c r="C721" t="n">
        <v>6.666666666666665</v>
      </c>
      <c r="D721" t="n">
        <v>3.6925</v>
      </c>
      <c r="E721" t="n">
        <v>1.203875</v>
      </c>
    </row>
    <row r="722">
      <c r="A722" t="inlineStr">
        <is>
          <t>002911</t>
        </is>
      </c>
      <c r="B722" t="n">
        <v>0.0001125144752546302</v>
      </c>
      <c r="C722" t="n">
        <v>6.642512077294693</v>
      </c>
      <c r="D722" t="n">
        <v>16.285875</v>
      </c>
      <c r="E722" t="n">
        <v>0.456625</v>
      </c>
    </row>
    <row r="723">
      <c r="A723" t="inlineStr">
        <is>
          <t>300249</t>
        </is>
      </c>
      <c r="B723" t="n">
        <v>0.0002317555646036916</v>
      </c>
      <c r="C723" t="n">
        <v>6.543385490753906</v>
      </c>
      <c r="D723" t="n">
        <v>7.368</v>
      </c>
      <c r="E723" t="n">
        <v>5.3405</v>
      </c>
    </row>
    <row r="724">
      <c r="A724" t="inlineStr">
        <is>
          <t>600097</t>
        </is>
      </c>
      <c r="B724" t="n">
        <v>0.0005871772171388352</v>
      </c>
      <c r="C724" t="n">
        <v>6.538461538461537</v>
      </c>
      <c r="D724" t="n">
        <v>9.945249999999998</v>
      </c>
      <c r="E724" t="n">
        <v>1.849625</v>
      </c>
    </row>
    <row r="725">
      <c r="A725" t="inlineStr">
        <is>
          <t>002841</t>
        </is>
      </c>
      <c r="B725" t="n">
        <v>0.002453210442402453</v>
      </c>
      <c r="C725" t="n">
        <v>6.537292953053031</v>
      </c>
      <c r="D725" t="n">
        <v>102.079</v>
      </c>
      <c r="E725" t="n">
        <v>0.2605000000000001</v>
      </c>
    </row>
    <row r="726">
      <c r="A726" t="inlineStr">
        <is>
          <t>000760</t>
        </is>
      </c>
      <c r="B726" t="n">
        <v>0.0002314763045793397</v>
      </c>
      <c r="C726" t="n">
        <v>6.521739130434789</v>
      </c>
      <c r="D726" t="n">
        <v>1.4085</v>
      </c>
      <c r="E726" t="n">
        <v>2.677625</v>
      </c>
    </row>
    <row r="727">
      <c r="A727" t="inlineStr">
        <is>
          <t>600531</t>
        </is>
      </c>
      <c r="B727" t="n">
        <v>0.0003629010151909208</v>
      </c>
      <c r="C727" t="n">
        <v>6.498194945848379</v>
      </c>
      <c r="D727" t="n">
        <v>5.286875</v>
      </c>
      <c r="E727" t="n">
        <v>3.496250000000001</v>
      </c>
    </row>
    <row r="728">
      <c r="A728" t="inlineStr">
        <is>
          <t>002506</t>
        </is>
      </c>
      <c r="B728" t="n">
        <v>0.0002117660036252624</v>
      </c>
      <c r="C728" t="n">
        <v>6.46651270207852</v>
      </c>
      <c r="D728" t="n">
        <v>3.930750000000001</v>
      </c>
      <c r="E728" t="n">
        <v>3.90225</v>
      </c>
    </row>
    <row r="729">
      <c r="A729" t="inlineStr">
        <is>
          <t>603816</t>
        </is>
      </c>
      <c r="B729" t="n">
        <v>0.009487788155802862</v>
      </c>
      <c r="C729" t="n">
        <v>6.449668474984938</v>
      </c>
      <c r="D729" t="n">
        <v>70.7625</v>
      </c>
      <c r="E729" t="n">
        <v>0.4654999999999999</v>
      </c>
    </row>
    <row r="730">
      <c r="A730" t="inlineStr">
        <is>
          <t>000723</t>
        </is>
      </c>
      <c r="B730" t="n">
        <v>0.0002103446581705574</v>
      </c>
      <c r="C730" t="n">
        <v>6.446776611694149</v>
      </c>
      <c r="D730" t="n">
        <v>6.559375</v>
      </c>
      <c r="E730" t="n">
        <v>2.23225</v>
      </c>
    </row>
    <row r="731">
      <c r="A731" t="inlineStr">
        <is>
          <t>300677</t>
        </is>
      </c>
      <c r="B731" t="n">
        <v>0.02843070458738998</v>
      </c>
      <c r="C731" t="n">
        <v>6.430999320190356</v>
      </c>
      <c r="D731" t="n">
        <v>131.08625</v>
      </c>
      <c r="E731" t="n">
        <v>4.143875</v>
      </c>
    </row>
    <row r="732">
      <c r="A732" t="inlineStr">
        <is>
          <t>600163</t>
        </is>
      </c>
      <c r="B732" t="n">
        <v>8.865579278666212e-05</v>
      </c>
      <c r="C732" t="n">
        <v>6.410256410256432</v>
      </c>
      <c r="D732" t="n">
        <v>3.67375</v>
      </c>
      <c r="E732" t="n">
        <v>0.7157500000000001</v>
      </c>
    </row>
    <row r="733">
      <c r="A733" t="inlineStr">
        <is>
          <t>002009</t>
        </is>
      </c>
      <c r="B733" t="n">
        <v>0.0002923669811446733</v>
      </c>
      <c r="C733" t="n">
        <v>6.408952187182093</v>
      </c>
      <c r="D733" t="n">
        <v>9.360749999999999</v>
      </c>
      <c r="E733" t="n">
        <v>3.34325</v>
      </c>
    </row>
    <row r="734">
      <c r="A734" t="inlineStr">
        <is>
          <t>600791</t>
        </is>
      </c>
      <c r="B734" t="n">
        <v>0.0002841269274700171</v>
      </c>
      <c r="C734" t="n">
        <v>6.382978723404253</v>
      </c>
      <c r="D734" t="n">
        <v>4.3775</v>
      </c>
      <c r="E734" t="n">
        <v>1.68525</v>
      </c>
    </row>
    <row r="735">
      <c r="A735" t="inlineStr">
        <is>
          <t>600871</t>
        </is>
      </c>
      <c r="B735" t="n">
        <v>7.893968233132053e-05</v>
      </c>
      <c r="C735" t="n">
        <v>6.382978723404253</v>
      </c>
      <c r="D735" t="n">
        <v>1.9045</v>
      </c>
      <c r="E735" t="n">
        <v>0.312</v>
      </c>
    </row>
    <row r="736">
      <c r="A736" t="inlineStr">
        <is>
          <t>600111</t>
        </is>
      </c>
      <c r="B736" t="n">
        <v>0.0009302953118247266</v>
      </c>
      <c r="C736" t="n">
        <v>6.335204490777868</v>
      </c>
      <c r="D736" t="n">
        <v>11.858625</v>
      </c>
      <c r="E736" t="n">
        <v>2.14</v>
      </c>
    </row>
    <row r="737">
      <c r="A737" t="inlineStr">
        <is>
          <t>600267</t>
        </is>
      </c>
      <c r="B737" t="n">
        <v>0.000416009738383898</v>
      </c>
      <c r="C737" t="n">
        <v>6.292906178489699</v>
      </c>
      <c r="D737" t="n">
        <v>16.929625</v>
      </c>
      <c r="E737" t="n">
        <v>1.021875</v>
      </c>
    </row>
    <row r="738">
      <c r="A738" t="inlineStr">
        <is>
          <t>000729</t>
        </is>
      </c>
      <c r="B738" t="n">
        <v>0.0003633928741522518</v>
      </c>
      <c r="C738" t="n">
        <v>6.25</v>
      </c>
      <c r="D738" t="n">
        <v>8.201874999999999</v>
      </c>
      <c r="E738" t="n">
        <v>1.407625</v>
      </c>
    </row>
    <row r="739">
      <c r="A739" t="inlineStr">
        <is>
          <t>603179</t>
        </is>
      </c>
      <c r="B739" t="n">
        <v>0.001236193330239825</v>
      </c>
      <c r="C739" t="n">
        <v>6.24169986719787</v>
      </c>
      <c r="D739" t="n">
        <v>31.079875</v>
      </c>
      <c r="E739" t="n">
        <v>0.9442499999999999</v>
      </c>
    </row>
    <row r="740">
      <c r="A740" t="inlineStr">
        <is>
          <t>002778</t>
        </is>
      </c>
      <c r="B740" t="n">
        <v>0.001168287891041115</v>
      </c>
      <c r="C740" t="n">
        <v>6.159110350727115</v>
      </c>
      <c r="D740" t="n">
        <v>25.58075</v>
      </c>
      <c r="E740" t="n">
        <v>1.732875</v>
      </c>
    </row>
    <row r="741">
      <c r="A741" t="inlineStr">
        <is>
          <t>002544</t>
        </is>
      </c>
      <c r="B741" t="n">
        <v>0.0002346286045085685</v>
      </c>
      <c r="C741" t="n">
        <v>6.145966709346995</v>
      </c>
      <c r="D741" t="n">
        <v>15.850375</v>
      </c>
      <c r="E741" t="n">
        <v>1.403125</v>
      </c>
    </row>
    <row r="742">
      <c r="A742" t="inlineStr">
        <is>
          <t>600248</t>
        </is>
      </c>
      <c r="B742" t="n">
        <v>4.77136199054402e-05</v>
      </c>
      <c r="C742" t="n">
        <v>6.132075471698117</v>
      </c>
      <c r="D742" t="n">
        <v>4.17725</v>
      </c>
      <c r="E742" t="n">
        <v>0.633</v>
      </c>
    </row>
    <row r="743">
      <c r="A743" t="inlineStr">
        <is>
          <t>300153</t>
        </is>
      </c>
      <c r="B743" t="n">
        <v>0.00154302090885125</v>
      </c>
      <c r="C743" t="n">
        <v>6.112852664576796</v>
      </c>
      <c r="D743" t="n">
        <v>7.586499999999999</v>
      </c>
      <c r="E743" t="n">
        <v>6.980125000000001</v>
      </c>
    </row>
    <row r="744">
      <c r="A744" t="inlineStr">
        <is>
          <t>000047</t>
        </is>
      </c>
      <c r="B744" t="n">
        <v>0.002738258088592654</v>
      </c>
      <c r="C744" t="n">
        <v>6.07661822985468</v>
      </c>
      <c r="D744" t="n">
        <v>7.2015</v>
      </c>
      <c r="E744" t="n">
        <v>0</v>
      </c>
    </row>
    <row r="745">
      <c r="A745" t="inlineStr">
        <is>
          <t>600722</t>
        </is>
      </c>
      <c r="B745" t="n">
        <v>0.0002175452700237183</v>
      </c>
      <c r="C745" t="n">
        <v>6.04651162790697</v>
      </c>
      <c r="D745" t="n">
        <v>4.11075</v>
      </c>
      <c r="E745" t="n">
        <v>1.785375</v>
      </c>
    </row>
    <row r="746">
      <c r="A746" t="inlineStr">
        <is>
          <t>300675</t>
        </is>
      </c>
      <c r="B746" t="n">
        <v>0.007517192476084407</v>
      </c>
      <c r="C746" t="n">
        <v>6.043613707165107</v>
      </c>
      <c r="D746" t="n">
        <v>20.567125</v>
      </c>
      <c r="E746" t="n">
        <v>5.4475</v>
      </c>
    </row>
    <row r="747">
      <c r="A747" t="inlineStr">
        <is>
          <t>603690</t>
        </is>
      </c>
      <c r="B747" t="n">
        <v>0.002110708120787995</v>
      </c>
      <c r="C747" t="n">
        <v>6.039603960396045</v>
      </c>
      <c r="D747" t="n">
        <v>36.81812499999999</v>
      </c>
      <c r="E747" t="n">
        <v>2.273375</v>
      </c>
    </row>
    <row r="748">
      <c r="A748" t="inlineStr">
        <is>
          <t>600436</t>
        </is>
      </c>
      <c r="B748" t="n">
        <v>0.009189966533349837</v>
      </c>
      <c r="C748" t="n">
        <v>5.995081828203164</v>
      </c>
      <c r="D748" t="n">
        <v>236.556625</v>
      </c>
      <c r="E748" t="n">
        <v>0.6910000000000001</v>
      </c>
    </row>
    <row r="749">
      <c r="A749" t="inlineStr">
        <is>
          <t>000657</t>
        </is>
      </c>
      <c r="B749" t="n">
        <v>0.0001085689508940753</v>
      </c>
      <c r="C749" t="n">
        <v>5.991440798858783</v>
      </c>
      <c r="D749" t="n">
        <v>6.871625</v>
      </c>
      <c r="E749" t="n">
        <v>1.011375</v>
      </c>
    </row>
    <row r="750">
      <c r="A750" t="inlineStr">
        <is>
          <t>600631</t>
        </is>
      </c>
      <c r="B750" t="n">
        <v>0.0003667348733011251</v>
      </c>
      <c r="C750" t="n">
        <v>5.94594594594593</v>
      </c>
      <c r="D750" t="n">
        <v>15.368625</v>
      </c>
      <c r="E750" t="n">
        <v>0</v>
      </c>
    </row>
    <row r="751">
      <c r="A751" t="inlineStr">
        <is>
          <t>603717</t>
        </is>
      </c>
      <c r="B751" t="n">
        <v>8.179689849326558e-05</v>
      </c>
      <c r="C751" t="n">
        <v>5.867970660146704</v>
      </c>
      <c r="D751" t="n">
        <v>7.897875000000001</v>
      </c>
      <c r="E751" t="n">
        <v>0.783625</v>
      </c>
    </row>
    <row r="752">
      <c r="A752" t="inlineStr">
        <is>
          <t>300006</t>
        </is>
      </c>
      <c r="B752" t="n">
        <v>0.0002883586290867007</v>
      </c>
      <c r="C752" t="n">
        <v>5.859375000000022</v>
      </c>
      <c r="D752" t="n">
        <v>7.776750000000002</v>
      </c>
      <c r="E752" t="n">
        <v>3.515625</v>
      </c>
    </row>
    <row r="753">
      <c r="A753" t="inlineStr">
        <is>
          <t>600405</t>
        </is>
      </c>
      <c r="B753" t="n">
        <v>0.0001130593028098014</v>
      </c>
      <c r="C753" t="n">
        <v>5.85106382978724</v>
      </c>
      <c r="D753" t="n">
        <v>5.70325</v>
      </c>
      <c r="E753" t="n">
        <v>3.132</v>
      </c>
    </row>
    <row r="754">
      <c r="A754" t="inlineStr">
        <is>
          <t>600679</t>
        </is>
      </c>
      <c r="B754" t="n">
        <v>0.001146232953367387</v>
      </c>
      <c r="C754" t="n">
        <v>5.82891748675245</v>
      </c>
      <c r="D754" t="n">
        <v>13.26325</v>
      </c>
      <c r="E754" t="n">
        <v>1.971125</v>
      </c>
    </row>
    <row r="755">
      <c r="A755" t="inlineStr">
        <is>
          <t>002865</t>
        </is>
      </c>
      <c r="B755" t="n">
        <v>0.0014828125</v>
      </c>
      <c r="C755" t="n">
        <v>5.797101449275366</v>
      </c>
      <c r="D755" t="n">
        <v>17.512</v>
      </c>
      <c r="E755" t="n">
        <v>3.28075</v>
      </c>
    </row>
    <row r="756">
      <c r="A756" t="inlineStr">
        <is>
          <t>600511</t>
        </is>
      </c>
      <c r="B756" t="n">
        <v>0.00373622440782542</v>
      </c>
      <c r="C756" t="n">
        <v>5.777584708948758</v>
      </c>
      <c r="D756" t="n">
        <v>45.32025</v>
      </c>
      <c r="E756" t="n">
        <v>4.426375</v>
      </c>
    </row>
    <row r="757">
      <c r="A757" t="inlineStr">
        <is>
          <t>600774</t>
        </is>
      </c>
      <c r="B757" t="n">
        <v>0.0005550745827947616</v>
      </c>
      <c r="C757" t="n">
        <v>5.621536025336482</v>
      </c>
      <c r="D757" t="n">
        <v>12.475125</v>
      </c>
      <c r="E757" t="n">
        <v>0.5501250000000001</v>
      </c>
    </row>
    <row r="758">
      <c r="A758" t="inlineStr">
        <is>
          <t>300102</t>
        </is>
      </c>
      <c r="B758" t="n">
        <v>0.002960018177155614</v>
      </c>
      <c r="C758" t="n">
        <v>5.555555555555558</v>
      </c>
      <c r="D758" t="n">
        <v>8.2865</v>
      </c>
      <c r="E758" t="n">
        <v>13.00325</v>
      </c>
    </row>
    <row r="759">
      <c r="A759" t="inlineStr">
        <is>
          <t>600379</t>
        </is>
      </c>
      <c r="B759" t="n">
        <v>0.0001536952404479578</v>
      </c>
      <c r="C759" t="n">
        <v>5.555555555555558</v>
      </c>
      <c r="D759" t="n">
        <v>5.787375</v>
      </c>
      <c r="E759" t="n">
        <v>0.621875</v>
      </c>
    </row>
    <row r="760">
      <c r="A760" t="inlineStr">
        <is>
          <t>601969</t>
        </is>
      </c>
      <c r="B760" t="n">
        <v>0.0003071515392182158</v>
      </c>
      <c r="C760" t="n">
        <v>5.528455284552836</v>
      </c>
      <c r="D760" t="n">
        <v>5.813625</v>
      </c>
      <c r="E760" t="n">
        <v>0.400625</v>
      </c>
    </row>
    <row r="761">
      <c r="A761" t="inlineStr">
        <is>
          <t>002408</t>
        </is>
      </c>
      <c r="B761" t="n">
        <v>0.0007573377611638343</v>
      </c>
      <c r="C761" t="n">
        <v>5.486284289276822</v>
      </c>
      <c r="D761" t="n">
        <v>8.495625</v>
      </c>
      <c r="E761" t="n">
        <v>1.268625</v>
      </c>
    </row>
    <row r="762">
      <c r="A762" t="inlineStr">
        <is>
          <t>603127</t>
        </is>
      </c>
      <c r="B762" t="n">
        <v>0.004252050584651871</v>
      </c>
      <c r="C762" t="n">
        <v>5.42713567839197</v>
      </c>
      <c r="D762" t="n">
        <v>98.538875</v>
      </c>
      <c r="E762" t="n">
        <v>0.96675</v>
      </c>
    </row>
    <row r="763">
      <c r="A763" t="inlineStr">
        <is>
          <t>600698</t>
        </is>
      </c>
      <c r="B763" t="n">
        <v>4.408410626783697e-05</v>
      </c>
      <c r="C763" t="n">
        <v>5.394190871369298</v>
      </c>
      <c r="D763" t="n">
        <v>2.321375</v>
      </c>
      <c r="E763" t="n">
        <v>0.654875</v>
      </c>
    </row>
    <row r="764">
      <c r="A764" t="inlineStr">
        <is>
          <t>600518</t>
        </is>
      </c>
      <c r="B764" t="n">
        <v>0.0006863525286610634</v>
      </c>
      <c r="C764" t="n">
        <v>5.384615384615388</v>
      </c>
      <c r="D764" t="n">
        <v>3.227375000000001</v>
      </c>
      <c r="E764" t="n">
        <v>0.79875</v>
      </c>
    </row>
    <row r="765">
      <c r="A765" t="inlineStr">
        <is>
          <t>603355</t>
        </is>
      </c>
      <c r="B765" t="n">
        <v>0.002354940330295013</v>
      </c>
      <c r="C765" t="n">
        <v>5.381165919282527</v>
      </c>
      <c r="D765" t="n">
        <v>33.824875</v>
      </c>
      <c r="E765" t="n">
        <v>0.4480000000000001</v>
      </c>
    </row>
    <row r="766">
      <c r="A766" t="inlineStr">
        <is>
          <t>300320</t>
        </is>
      </c>
      <c r="B766" t="n">
        <v>0.0004203291005676031</v>
      </c>
      <c r="C766" t="n">
        <v>5.381165919282505</v>
      </c>
      <c r="D766" t="n">
        <v>6.871</v>
      </c>
      <c r="E766" t="n">
        <v>5.817375</v>
      </c>
    </row>
    <row r="767">
      <c r="A767" t="inlineStr">
        <is>
          <t>002280</t>
        </is>
      </c>
      <c r="B767" t="n">
        <v>0.0002416774821544452</v>
      </c>
      <c r="C767" t="n">
        <v>5.369127516778538</v>
      </c>
      <c r="D767" t="n">
        <v>1.541</v>
      </c>
      <c r="E767" t="n">
        <v>2.751375</v>
      </c>
    </row>
    <row r="768">
      <c r="A768" t="inlineStr">
        <is>
          <t>000758</t>
        </is>
      </c>
      <c r="B768" t="n">
        <v>0.0001328115291764828</v>
      </c>
      <c r="C768" t="n">
        <v>5.357142857142838</v>
      </c>
      <c r="D768" t="n">
        <v>4.828374999999999</v>
      </c>
      <c r="E768" t="n">
        <v>1.3845</v>
      </c>
    </row>
    <row r="769">
      <c r="A769" t="inlineStr">
        <is>
          <t>000631</t>
        </is>
      </c>
      <c r="B769" t="n">
        <v>9.35806352278726e-05</v>
      </c>
      <c r="C769" t="n">
        <v>5.351170568561869</v>
      </c>
      <c r="D769" t="n">
        <v>2.8415</v>
      </c>
      <c r="E769" t="n">
        <v>0.149375</v>
      </c>
    </row>
    <row r="770">
      <c r="A770" t="inlineStr">
        <is>
          <t>300032</t>
        </is>
      </c>
      <c r="B770" t="n">
        <v>0.000712491906008979</v>
      </c>
      <c r="C770" t="n">
        <v>5.284552845528445</v>
      </c>
      <c r="D770" t="n">
        <v>5.429374999999999</v>
      </c>
      <c r="E770" t="n">
        <v>4.2805</v>
      </c>
    </row>
    <row r="771">
      <c r="A771" t="inlineStr">
        <is>
          <t>300179</t>
        </is>
      </c>
      <c r="B771" t="n">
        <v>0.001675170060935876</v>
      </c>
      <c r="C771" t="n">
        <v>5.263157894736836</v>
      </c>
      <c r="D771" t="n">
        <v>8.056625</v>
      </c>
      <c r="E771" t="n">
        <v>12.45325</v>
      </c>
    </row>
    <row r="772">
      <c r="A772" t="inlineStr">
        <is>
          <t>000993</t>
        </is>
      </c>
      <c r="B772" t="n">
        <v>0.0002069956372452495</v>
      </c>
      <c r="C772" t="n">
        <v>5.240793201133154</v>
      </c>
      <c r="D772" t="n">
        <v>6.348125</v>
      </c>
      <c r="E772" t="n">
        <v>1.927375</v>
      </c>
    </row>
    <row r="773">
      <c r="A773" t="inlineStr">
        <is>
          <t>300622</t>
        </is>
      </c>
      <c r="B773" t="n">
        <v>0.00144413172264789</v>
      </c>
      <c r="C773" t="n">
        <v>5.23520485584219</v>
      </c>
      <c r="D773" t="n">
        <v>15.30275</v>
      </c>
      <c r="E773" t="n">
        <v>4.7115</v>
      </c>
    </row>
    <row r="774">
      <c r="A774" t="inlineStr">
        <is>
          <t>600058</t>
        </is>
      </c>
      <c r="B774" t="n">
        <v>0.0001510709174704768</v>
      </c>
      <c r="C774" t="n">
        <v>5.232558139534893</v>
      </c>
      <c r="D774" t="n">
        <v>6.933125000000001</v>
      </c>
      <c r="E774" t="n">
        <v>0.626125</v>
      </c>
    </row>
    <row r="775">
      <c r="A775" t="inlineStr">
        <is>
          <t>002158</t>
        </is>
      </c>
      <c r="B775" t="n">
        <v>0.001007871284418376</v>
      </c>
      <c r="C775" t="n">
        <v>5.216197666437883</v>
      </c>
      <c r="D775" t="n">
        <v>13.841625</v>
      </c>
      <c r="E775" t="n">
        <v>1.567375</v>
      </c>
    </row>
    <row r="776">
      <c r="A776" t="inlineStr">
        <is>
          <t>603778</t>
        </is>
      </c>
      <c r="B776" t="n">
        <v>0.0001047644479424331</v>
      </c>
      <c r="C776" t="n">
        <v>5.200945626477527</v>
      </c>
      <c r="D776" t="n">
        <v>4.447</v>
      </c>
      <c r="E776" t="n">
        <v>1.15025</v>
      </c>
    </row>
    <row r="777">
      <c r="A777" t="inlineStr">
        <is>
          <t>300126</t>
        </is>
      </c>
      <c r="B777" t="n">
        <v>0.003440785148702007</v>
      </c>
      <c r="C777" t="n">
        <v>5.145118733509224</v>
      </c>
      <c r="D777" t="n">
        <v>8.927250000000001</v>
      </c>
      <c r="E777" t="n">
        <v>9.474500000000001</v>
      </c>
    </row>
    <row r="778">
      <c r="A778" t="inlineStr">
        <is>
          <t>002239</t>
        </is>
      </c>
      <c r="B778" t="n">
        <v>0.0001248308701433701</v>
      </c>
      <c r="C778" t="n">
        <v>5.128205128205132</v>
      </c>
      <c r="D778" t="n">
        <v>4.629625</v>
      </c>
      <c r="E778" t="n">
        <v>2.978375</v>
      </c>
    </row>
    <row r="779">
      <c r="A779" t="inlineStr">
        <is>
          <t>002484</t>
        </is>
      </c>
      <c r="B779" t="n">
        <v>0.0003704636512043279</v>
      </c>
      <c r="C779" t="n">
        <v>5.071770334928249</v>
      </c>
      <c r="D779" t="n">
        <v>10.882625</v>
      </c>
      <c r="E779" t="n">
        <v>1.707875</v>
      </c>
    </row>
    <row r="780">
      <c r="A780" t="inlineStr">
        <is>
          <t>002249</t>
        </is>
      </c>
      <c r="B780" t="n">
        <v>0.0001790238687371103</v>
      </c>
      <c r="C780" t="n">
        <v>5.048076923076916</v>
      </c>
      <c r="D780" t="n">
        <v>4.1215</v>
      </c>
      <c r="E780" t="n">
        <v>3.576875</v>
      </c>
    </row>
    <row r="781">
      <c r="A781" t="inlineStr">
        <is>
          <t>002638</t>
        </is>
      </c>
      <c r="B781" t="n">
        <v>6.007846046342057e-05</v>
      </c>
      <c r="C781" t="n">
        <v>4.999999999999982</v>
      </c>
      <c r="D781" t="n">
        <v>1.542875</v>
      </c>
      <c r="E781" t="n">
        <v>1.639</v>
      </c>
    </row>
    <row r="782">
      <c r="A782" t="inlineStr">
        <is>
          <t>002608</t>
        </is>
      </c>
      <c r="B782" t="n">
        <v>0.0001312112564257636</v>
      </c>
      <c r="C782" t="n">
        <v>4.964539007092217</v>
      </c>
      <c r="D782" t="n">
        <v>6.614</v>
      </c>
      <c r="E782" t="n">
        <v>0.03475</v>
      </c>
    </row>
    <row r="783">
      <c r="A783" t="inlineStr">
        <is>
          <t>300820</t>
        </is>
      </c>
      <c r="B783" t="n">
        <v>0.004627920792607452</v>
      </c>
      <c r="C783" t="n">
        <v>4.949587534372135</v>
      </c>
      <c r="D783" t="n">
        <v>58.57250000000001</v>
      </c>
      <c r="E783" t="n">
        <v>10.879875</v>
      </c>
    </row>
    <row r="784">
      <c r="A784" t="inlineStr">
        <is>
          <t>600654</t>
        </is>
      </c>
      <c r="B784" t="n">
        <v>8.812499999999999e-05</v>
      </c>
      <c r="C784" t="n">
        <v>4.907975460122693</v>
      </c>
      <c r="D784" t="n">
        <v>1.69375</v>
      </c>
      <c r="E784" t="n">
        <v>0.6915</v>
      </c>
    </row>
    <row r="785">
      <c r="A785" t="inlineStr">
        <is>
          <t>002409</t>
        </is>
      </c>
      <c r="B785" t="n">
        <v>0.003567404298838008</v>
      </c>
      <c r="C785" t="n">
        <v>4.901616303583967</v>
      </c>
      <c r="D785" t="n">
        <v>56.713</v>
      </c>
      <c r="E785" t="n">
        <v>3.4005</v>
      </c>
    </row>
    <row r="786">
      <c r="A786" t="inlineStr">
        <is>
          <t>600151</t>
        </is>
      </c>
      <c r="B786" t="n">
        <v>0.0003877757081810581</v>
      </c>
      <c r="C786" t="n">
        <v>4.884318766066831</v>
      </c>
      <c r="D786" t="n">
        <v>7.627375000000001</v>
      </c>
      <c r="E786" t="n">
        <v>2.83025</v>
      </c>
    </row>
    <row r="787">
      <c r="A787" t="inlineStr">
        <is>
          <t>600307</t>
        </is>
      </c>
      <c r="B787" t="n">
        <v>2.044153256926754e-05</v>
      </c>
      <c r="C787" t="n">
        <v>4.878048780487809</v>
      </c>
      <c r="D787" t="n">
        <v>1.619625</v>
      </c>
      <c r="E787" t="n">
        <v>0.69675</v>
      </c>
    </row>
    <row r="788">
      <c r="A788" t="inlineStr">
        <is>
          <t>002833</t>
        </is>
      </c>
      <c r="B788" t="n">
        <v>0.004596250615282901</v>
      </c>
      <c r="C788" t="n">
        <v>4.851409702819409</v>
      </c>
      <c r="D788" t="n">
        <v>42.91725</v>
      </c>
      <c r="E788" t="n">
        <v>1.680125</v>
      </c>
    </row>
    <row r="789">
      <c r="A789" t="inlineStr">
        <is>
          <t>000725</t>
        </is>
      </c>
      <c r="B789" t="n">
        <v>0.0001512111301287883</v>
      </c>
      <c r="C789" t="n">
        <v>4.788213627992643</v>
      </c>
      <c r="D789" t="n">
        <v>5.22175</v>
      </c>
      <c r="E789" t="n">
        <v>2.288375</v>
      </c>
    </row>
    <row r="790">
      <c r="A790" t="inlineStr">
        <is>
          <t>688127</t>
        </is>
      </c>
      <c r="B790" t="n">
        <v>0.002852799942043241</v>
      </c>
      <c r="C790" t="n">
        <v>4.766006316393923</v>
      </c>
      <c r="D790" t="n">
        <v>30.87734375</v>
      </c>
      <c r="E790" t="n">
        <v>12.7115625</v>
      </c>
    </row>
    <row r="791">
      <c r="A791" t="inlineStr">
        <is>
          <t>600805</t>
        </is>
      </c>
      <c r="B791" t="n">
        <v>0.0002241271030191289</v>
      </c>
      <c r="C791" t="n">
        <v>4.761904761904767</v>
      </c>
      <c r="D791" t="n">
        <v>4.339</v>
      </c>
      <c r="E791" t="n">
        <v>1.25975</v>
      </c>
    </row>
    <row r="792">
      <c r="A792" t="inlineStr">
        <is>
          <t>600870</t>
        </is>
      </c>
      <c r="B792" t="n">
        <v>0.0001070118108745511</v>
      </c>
      <c r="C792" t="n">
        <v>4.761904761904767</v>
      </c>
      <c r="D792" t="n">
        <v>2.888625</v>
      </c>
      <c r="E792" t="n">
        <v>0.453</v>
      </c>
    </row>
    <row r="793">
      <c r="A793" t="inlineStr">
        <is>
          <t>603982</t>
        </is>
      </c>
      <c r="B793" t="n">
        <v>0.001002065273661131</v>
      </c>
      <c r="C793" t="n">
        <v>4.626143087681545</v>
      </c>
      <c r="D793" t="n">
        <v>18.47175</v>
      </c>
      <c r="E793" t="n">
        <v>8.669499999999999</v>
      </c>
    </row>
    <row r="794">
      <c r="A794" t="inlineStr">
        <is>
          <t>300855</t>
        </is>
      </c>
      <c r="B794" t="n">
        <v>0.002466041399995428</v>
      </c>
      <c r="C794" t="n">
        <v>4.614695340501807</v>
      </c>
      <c r="D794" t="n">
        <v>43.74925</v>
      </c>
      <c r="E794" t="n">
        <v>12.39575</v>
      </c>
    </row>
    <row r="795">
      <c r="A795" t="inlineStr">
        <is>
          <t>002008</t>
        </is>
      </c>
      <c r="B795" t="n">
        <v>0.003300362272045226</v>
      </c>
      <c r="C795" t="n">
        <v>4.592790387182899</v>
      </c>
      <c r="D795" t="n">
        <v>37.98725</v>
      </c>
      <c r="E795" t="n">
        <v>2.1035</v>
      </c>
    </row>
    <row r="796">
      <c r="A796" t="inlineStr">
        <is>
          <t>300403</t>
        </is>
      </c>
      <c r="B796" t="n">
        <v>0.001320677822315195</v>
      </c>
      <c r="C796" t="n">
        <v>4.567699836867867</v>
      </c>
      <c r="D796" t="n">
        <v>7.215375</v>
      </c>
      <c r="E796" t="n">
        <v>7.695375</v>
      </c>
    </row>
    <row r="797">
      <c r="A797" t="inlineStr">
        <is>
          <t>600313</t>
        </is>
      </c>
      <c r="B797" t="n">
        <v>0.0006795628783890498</v>
      </c>
      <c r="C797" t="n">
        <v>4.562043795620441</v>
      </c>
      <c r="D797" t="n">
        <v>4.748749999999999</v>
      </c>
      <c r="E797" t="n">
        <v>4.967499999999999</v>
      </c>
    </row>
    <row r="798">
      <c r="A798" t="inlineStr">
        <is>
          <t>300138</t>
        </is>
      </c>
      <c r="B798" t="n">
        <v>0.0009544393485208077</v>
      </c>
      <c r="C798" t="n">
        <v>4.537521815008705</v>
      </c>
      <c r="D798" t="n">
        <v>16.643375</v>
      </c>
      <c r="E798" t="n">
        <v>1.81525</v>
      </c>
    </row>
    <row r="799">
      <c r="A799" t="inlineStr">
        <is>
          <t>600758</t>
        </is>
      </c>
      <c r="B799" t="n">
        <v>0.000127854184786906</v>
      </c>
      <c r="C799" t="n">
        <v>4.504504504504503</v>
      </c>
      <c r="D799" t="n">
        <v>3.16175</v>
      </c>
      <c r="E799" t="n">
        <v>1.261625</v>
      </c>
    </row>
    <row r="800">
      <c r="A800" t="inlineStr">
        <is>
          <t>002631</t>
        </is>
      </c>
      <c r="B800" t="n">
        <v>0.0002129553370331189</v>
      </c>
      <c r="C800" t="n">
        <v>4.498714652956304</v>
      </c>
      <c r="D800" t="n">
        <v>7.325875000000001</v>
      </c>
      <c r="E800" t="n">
        <v>0.8334999999999999</v>
      </c>
    </row>
    <row r="801">
      <c r="A801" t="inlineStr">
        <is>
          <t>000709</t>
        </is>
      </c>
      <c r="B801" t="n">
        <v>2.552367941712203e-05</v>
      </c>
      <c r="C801" t="n">
        <v>4.464285714285698</v>
      </c>
      <c r="D801" t="n">
        <v>2.196</v>
      </c>
      <c r="E801" t="n">
        <v>0.360625</v>
      </c>
    </row>
    <row r="802">
      <c r="A802" t="inlineStr">
        <is>
          <t>600875</t>
        </is>
      </c>
      <c r="B802" t="n">
        <v>0.0002196134626257392</v>
      </c>
      <c r="C802" t="n">
        <v>4.451038575667665</v>
      </c>
      <c r="D802" t="n">
        <v>10.61225</v>
      </c>
      <c r="E802" t="n">
        <v>1.408125</v>
      </c>
    </row>
    <row r="803">
      <c r="A803" t="inlineStr">
        <is>
          <t>300346</t>
        </is>
      </c>
      <c r="B803" t="n">
        <v>0.002890805925792815</v>
      </c>
      <c r="C803" t="n">
        <v>4.435584350859689</v>
      </c>
      <c r="D803" t="n">
        <v>36.432625</v>
      </c>
      <c r="E803" t="n">
        <v>4.984125000000001</v>
      </c>
    </row>
    <row r="804">
      <c r="A804" t="inlineStr">
        <is>
          <t>600891</t>
        </is>
      </c>
      <c r="B804" t="n">
        <v>0.0002021397975980711</v>
      </c>
      <c r="C804" t="n">
        <v>4.385964912280715</v>
      </c>
      <c r="D804" t="n">
        <v>1.347875</v>
      </c>
      <c r="E804" t="n">
        <v>2.0995</v>
      </c>
    </row>
    <row r="805">
      <c r="A805" t="inlineStr">
        <is>
          <t>300131</t>
        </is>
      </c>
      <c r="B805" t="n">
        <v>0.002611702840837718</v>
      </c>
      <c r="C805" t="n">
        <v>4.358655043586568</v>
      </c>
      <c r="D805" t="n">
        <v>8.955875000000001</v>
      </c>
      <c r="E805" t="n">
        <v>10.25475</v>
      </c>
    </row>
    <row r="806">
      <c r="A806" t="inlineStr">
        <is>
          <t>000757</t>
        </is>
      </c>
      <c r="B806" t="n">
        <v>0.0001006929521683496</v>
      </c>
      <c r="C806" t="n">
        <v>4.329004329004338</v>
      </c>
      <c r="D806" t="n">
        <v>4.493625</v>
      </c>
      <c r="E806" t="n">
        <v>2.08325</v>
      </c>
    </row>
    <row r="807">
      <c r="A807" t="inlineStr">
        <is>
          <t>002087</t>
        </is>
      </c>
      <c r="B807" t="n">
        <v>0.0001319230412179725</v>
      </c>
      <c r="C807" t="n">
        <v>4.325699745547062</v>
      </c>
      <c r="D807" t="n">
        <v>4.039499999999999</v>
      </c>
      <c r="E807" t="n">
        <v>4.540375</v>
      </c>
    </row>
    <row r="808">
      <c r="A808" t="inlineStr">
        <is>
          <t>600516</t>
        </is>
      </c>
      <c r="B808" t="n">
        <v>0.0001278762581153241</v>
      </c>
      <c r="C808" t="n">
        <v>4.315476190476186</v>
      </c>
      <c r="D808" t="n">
        <v>6.507750000000001</v>
      </c>
      <c r="E808" t="n">
        <v>1.17275</v>
      </c>
    </row>
    <row r="809">
      <c r="A809" t="inlineStr">
        <is>
          <t>600022</t>
        </is>
      </c>
      <c r="B809" t="n">
        <v>1.763535031847132e-05</v>
      </c>
      <c r="C809" t="n">
        <v>4.285714285714293</v>
      </c>
      <c r="D809" t="n">
        <v>1.413</v>
      </c>
      <c r="E809" t="n">
        <v>0.8501249999999999</v>
      </c>
    </row>
    <row r="810">
      <c r="A810" t="inlineStr">
        <is>
          <t>603606</t>
        </is>
      </c>
      <c r="B810" t="n">
        <v>0.001541943827913204</v>
      </c>
      <c r="C810" t="n">
        <v>4.227710339053981</v>
      </c>
      <c r="D810" t="n">
        <v>22.731625</v>
      </c>
      <c r="E810" t="n">
        <v>2.51325</v>
      </c>
    </row>
    <row r="811">
      <c r="A811" t="inlineStr">
        <is>
          <t>000690</t>
        </is>
      </c>
      <c r="B811" t="n">
        <v>0.0002719605713533438</v>
      </c>
      <c r="C811" t="n">
        <v>4.21348314606742</v>
      </c>
      <c r="D811" t="n">
        <v>7.121250000000001</v>
      </c>
      <c r="E811" t="n">
        <v>0.9116250000000001</v>
      </c>
    </row>
    <row r="812">
      <c r="A812" t="inlineStr">
        <is>
          <t>300363</t>
        </is>
      </c>
      <c r="B812" t="n">
        <v>0.002487535392921954</v>
      </c>
      <c r="C812" t="n">
        <v>4.181286549707597</v>
      </c>
      <c r="D812" t="n">
        <v>34.85425</v>
      </c>
      <c r="E812" t="n">
        <v>1.03275</v>
      </c>
    </row>
    <row r="813">
      <c r="A813" t="inlineStr">
        <is>
          <t>002752</t>
        </is>
      </c>
      <c r="B813" t="n">
        <v>0.0001151653244161674</v>
      </c>
      <c r="C813" t="n">
        <v>4.166666666666674</v>
      </c>
      <c r="D813" t="n">
        <v>5.903874999999999</v>
      </c>
      <c r="E813" t="n">
        <v>0.6282499999999999</v>
      </c>
    </row>
    <row r="814">
      <c r="A814" t="inlineStr">
        <is>
          <t>600519</t>
        </is>
      </c>
      <c r="B814" t="n">
        <v>0.02711596679485036</v>
      </c>
      <c r="C814" t="n">
        <v>4.154809334092202</v>
      </c>
      <c r="D814" t="n">
        <v>1739.434875</v>
      </c>
      <c r="E814" t="n">
        <v>0.20375</v>
      </c>
    </row>
    <row r="815">
      <c r="A815" t="inlineStr">
        <is>
          <t>600416</t>
        </is>
      </c>
      <c r="B815" t="n">
        <v>0.001439065517887515</v>
      </c>
      <c r="C815" t="n">
        <v>4.151530877010901</v>
      </c>
      <c r="D815" t="n">
        <v>17.3445</v>
      </c>
      <c r="E815" t="n">
        <v>0.669875</v>
      </c>
    </row>
    <row r="816">
      <c r="A816" t="inlineStr">
        <is>
          <t>300424</t>
        </is>
      </c>
      <c r="B816" t="n">
        <v>0.003582547023936605</v>
      </c>
      <c r="C816" t="n">
        <v>4.147196261682229</v>
      </c>
      <c r="D816" t="n">
        <v>19.90675</v>
      </c>
      <c r="E816" t="n">
        <v>8.0205</v>
      </c>
    </row>
    <row r="817">
      <c r="A817" t="inlineStr">
        <is>
          <t>300280</t>
        </is>
      </c>
      <c r="B817" t="n">
        <v>0.002730381372302662</v>
      </c>
      <c r="C817" t="n">
        <v>4.145833333333337</v>
      </c>
      <c r="D817" t="n">
        <v>53.102125</v>
      </c>
      <c r="E817" t="n">
        <v>2.015125</v>
      </c>
    </row>
    <row r="818">
      <c r="A818" t="inlineStr">
        <is>
          <t>002285</t>
        </is>
      </c>
      <c r="B818" t="n">
        <v>0.001203164508001061</v>
      </c>
      <c r="C818" t="n">
        <v>4.137931034482767</v>
      </c>
      <c r="D818" t="n">
        <v>5.6555</v>
      </c>
      <c r="E818" t="n">
        <v>2.124875</v>
      </c>
    </row>
    <row r="819">
      <c r="A819" t="inlineStr">
        <is>
          <t>002206</t>
        </is>
      </c>
      <c r="B819" t="n">
        <v>0.000226914204669176</v>
      </c>
      <c r="C819" t="n">
        <v>4.123711340206193</v>
      </c>
      <c r="D819" t="n">
        <v>4.018375000000001</v>
      </c>
      <c r="E819" t="n">
        <v>1.538875</v>
      </c>
    </row>
    <row r="820">
      <c r="A820" t="inlineStr">
        <is>
          <t>600782</t>
        </is>
      </c>
      <c r="B820" t="n">
        <v>0.00016006716600472</v>
      </c>
      <c r="C820" t="n">
        <v>4.118993135011428</v>
      </c>
      <c r="D820" t="n">
        <v>4.34325</v>
      </c>
      <c r="E820" t="n">
        <v>0.9668750000000002</v>
      </c>
    </row>
    <row r="821">
      <c r="A821" t="inlineStr">
        <is>
          <t>000635</t>
        </is>
      </c>
      <c r="B821" t="n">
        <v>0.0004110060422642146</v>
      </c>
      <c r="C821" t="n">
        <v>4.118404118404118</v>
      </c>
      <c r="D821" t="n">
        <v>8.149625</v>
      </c>
      <c r="E821" t="n">
        <v>1.727</v>
      </c>
    </row>
    <row r="822">
      <c r="A822" t="inlineStr">
        <is>
          <t>601369</t>
        </is>
      </c>
      <c r="B822" t="n">
        <v>0.0001077187610417868</v>
      </c>
      <c r="C822" t="n">
        <v>4.117647058823537</v>
      </c>
      <c r="D822" t="n">
        <v>6.721625</v>
      </c>
      <c r="E822" t="n">
        <v>0.255625</v>
      </c>
    </row>
    <row r="823">
      <c r="A823" t="inlineStr">
        <is>
          <t>002360</t>
        </is>
      </c>
      <c r="B823" t="n">
        <v>0.0005127091327163976</v>
      </c>
      <c r="C823" t="n">
        <v>4.078762306610417</v>
      </c>
      <c r="D823" t="n">
        <v>6.645750000000001</v>
      </c>
      <c r="E823" t="n">
        <v>2.208125</v>
      </c>
    </row>
    <row r="824">
      <c r="A824" t="inlineStr">
        <is>
          <t>002214</t>
        </is>
      </c>
      <c r="B824" t="n">
        <v>0.0007828999514211206</v>
      </c>
      <c r="C824" t="n">
        <v>4.072398190045257</v>
      </c>
      <c r="D824" t="n">
        <v>24.83075</v>
      </c>
      <c r="E824" t="n">
        <v>2.585875</v>
      </c>
    </row>
    <row r="825">
      <c r="A825" t="inlineStr">
        <is>
          <t>688595</t>
        </is>
      </c>
      <c r="B825" t="n">
        <v>0.005062063394419181</v>
      </c>
      <c r="C825" t="n">
        <v>4.043942047444671</v>
      </c>
      <c r="D825" t="n">
        <v>70.89389830508476</v>
      </c>
      <c r="E825" t="n">
        <v>16.63237288135593</v>
      </c>
    </row>
    <row r="826">
      <c r="A826" t="inlineStr">
        <is>
          <t>300604</t>
        </is>
      </c>
      <c r="B826" t="n">
        <v>0.002393989839565013</v>
      </c>
      <c r="C826" t="n">
        <v>4.041811846689902</v>
      </c>
      <c r="D826" t="n">
        <v>26.765125</v>
      </c>
      <c r="E826" t="n">
        <v>2.8185</v>
      </c>
    </row>
    <row r="827">
      <c r="A827" t="inlineStr">
        <is>
          <t>000636</t>
        </is>
      </c>
      <c r="B827" t="n">
        <v>0.003205126982977763</v>
      </c>
      <c r="C827" t="n">
        <v>4.026845637583887</v>
      </c>
      <c r="D827" t="n">
        <v>31.07700000000001</v>
      </c>
      <c r="E827" t="n">
        <v>2.947125</v>
      </c>
    </row>
    <row r="828">
      <c r="A828" t="inlineStr">
        <is>
          <t>002226</t>
        </is>
      </c>
      <c r="B828" t="n">
        <v>0.0001410119559761956</v>
      </c>
      <c r="C828" t="n">
        <v>3.988183161004444</v>
      </c>
      <c r="D828" t="n">
        <v>6.9735</v>
      </c>
      <c r="E828" t="n">
        <v>1.184625</v>
      </c>
    </row>
    <row r="829">
      <c r="A829" t="inlineStr">
        <is>
          <t>600354</t>
        </is>
      </c>
      <c r="B829" t="n">
        <v>6.108693603116755e-05</v>
      </c>
      <c r="C829" t="n">
        <v>3.970223325062028</v>
      </c>
      <c r="D829" t="n">
        <v>3.9785</v>
      </c>
      <c r="E829" t="n">
        <v>1.234625</v>
      </c>
    </row>
    <row r="830">
      <c r="A830" t="inlineStr">
        <is>
          <t>000411</t>
        </is>
      </c>
      <c r="B830" t="n">
        <v>0.001577619237445503</v>
      </c>
      <c r="C830" t="n">
        <v>3.939075630252109</v>
      </c>
      <c r="D830" t="n">
        <v>19.353125</v>
      </c>
      <c r="E830" t="n">
        <v>7.870375</v>
      </c>
    </row>
    <row r="831">
      <c r="A831" t="inlineStr">
        <is>
          <t>000539</t>
        </is>
      </c>
      <c r="B831" t="n">
        <v>1.592944830525142e-05</v>
      </c>
      <c r="C831" t="n">
        <v>3.846153846153855</v>
      </c>
      <c r="D831" t="n">
        <v>3.81325</v>
      </c>
      <c r="E831" t="n">
        <v>0.10875</v>
      </c>
    </row>
    <row r="832">
      <c r="A832" t="inlineStr">
        <is>
          <t>300081</t>
        </is>
      </c>
      <c r="B832" t="n">
        <v>0.0006476484335636652</v>
      </c>
      <c r="C832" t="n">
        <v>3.804347826086962</v>
      </c>
      <c r="D832" t="n">
        <v>8.683125</v>
      </c>
      <c r="E832" t="n">
        <v>2.85175</v>
      </c>
    </row>
    <row r="833">
      <c r="A833" t="inlineStr">
        <is>
          <t>300306</t>
        </is>
      </c>
      <c r="B833" t="n">
        <v>0.0008205385262090315</v>
      </c>
      <c r="C833" t="n">
        <v>3.773584905660377</v>
      </c>
      <c r="D833" t="n">
        <v>11.70875</v>
      </c>
      <c r="E833" t="n">
        <v>5.169750000000001</v>
      </c>
    </row>
    <row r="834">
      <c r="A834" t="inlineStr">
        <is>
          <t>600382</t>
        </is>
      </c>
      <c r="B834" t="n">
        <v>0.0004403831978845663</v>
      </c>
      <c r="C834" t="n">
        <v>3.750000000000009</v>
      </c>
      <c r="D834" t="n">
        <v>5.394875</v>
      </c>
      <c r="E834" t="n">
        <v>2.187875</v>
      </c>
    </row>
    <row r="835">
      <c r="A835" t="inlineStr">
        <is>
          <t>002156</t>
        </is>
      </c>
      <c r="B835" t="n">
        <v>0.001613003319581022</v>
      </c>
      <c r="C835" t="n">
        <v>3.740648379052369</v>
      </c>
      <c r="D835" t="n">
        <v>24.9655</v>
      </c>
      <c r="E835" t="n">
        <v>2.73475</v>
      </c>
    </row>
    <row r="836">
      <c r="A836" t="inlineStr">
        <is>
          <t>300197</t>
        </is>
      </c>
      <c r="B836" t="n">
        <v>0.0005707476387983394</v>
      </c>
      <c r="C836" t="n">
        <v>3.738317757009346</v>
      </c>
      <c r="D836" t="n">
        <v>3.642875</v>
      </c>
      <c r="E836" t="n">
        <v>3.60375</v>
      </c>
    </row>
    <row r="837">
      <c r="A837" t="inlineStr">
        <is>
          <t>300435</t>
        </is>
      </c>
      <c r="B837" t="n">
        <v>0.001872677428743817</v>
      </c>
      <c r="C837" t="n">
        <v>3.726235741444861</v>
      </c>
      <c r="D837" t="n">
        <v>14.70925</v>
      </c>
      <c r="E837" t="n">
        <v>5.647250000000001</v>
      </c>
    </row>
    <row r="838">
      <c r="A838" t="inlineStr">
        <is>
          <t>300596</t>
        </is>
      </c>
      <c r="B838" t="n">
        <v>0.003887624587797422</v>
      </c>
      <c r="C838" t="n">
        <v>3.72340425531914</v>
      </c>
      <c r="D838" t="n">
        <v>36.23825000000001</v>
      </c>
      <c r="E838" t="n">
        <v>1.483875</v>
      </c>
    </row>
    <row r="839">
      <c r="A839" t="inlineStr">
        <is>
          <t>300669</t>
        </is>
      </c>
      <c r="B839" t="n">
        <v>0.0003167344127922603</v>
      </c>
      <c r="C839" t="n">
        <v>3.644067796610173</v>
      </c>
      <c r="D839" t="n">
        <v>37.21</v>
      </c>
      <c r="E839" t="n">
        <v>3.029</v>
      </c>
    </row>
    <row r="840">
      <c r="A840" t="inlineStr">
        <is>
          <t>000570</t>
        </is>
      </c>
      <c r="B840" t="n">
        <v>0.0001486442443990065</v>
      </c>
      <c r="C840" t="n">
        <v>3.632887189292533</v>
      </c>
      <c r="D840" t="n">
        <v>4.982374999999999</v>
      </c>
      <c r="E840" t="n">
        <v>1.653625</v>
      </c>
    </row>
    <row r="841">
      <c r="A841" t="inlineStr">
        <is>
          <t>002729</t>
        </is>
      </c>
      <c r="B841" t="n">
        <v>0.002555790484749658</v>
      </c>
      <c r="C841" t="n">
        <v>3.621103117505986</v>
      </c>
      <c r="D841" t="n">
        <v>46.933375</v>
      </c>
      <c r="E841" t="n">
        <v>0.9487500000000001</v>
      </c>
    </row>
    <row r="842">
      <c r="A842" t="inlineStr">
        <is>
          <t>002549</t>
        </is>
      </c>
      <c r="B842" t="n">
        <v>0.0007047330361139199</v>
      </c>
      <c r="C842" t="n">
        <v>3.592120509849339</v>
      </c>
      <c r="D842" t="n">
        <v>7.540375</v>
      </c>
      <c r="E842" t="n">
        <v>1.512625</v>
      </c>
    </row>
    <row r="843">
      <c r="A843" t="inlineStr">
        <is>
          <t>603489</t>
        </is>
      </c>
      <c r="B843" t="n">
        <v>0.009208866335996598</v>
      </c>
      <c r="C843" t="n">
        <v>3.528609580089759</v>
      </c>
      <c r="D843" t="n">
        <v>178.728</v>
      </c>
      <c r="E843" t="n">
        <v>1.836375</v>
      </c>
    </row>
    <row r="844">
      <c r="A844" t="inlineStr">
        <is>
          <t>002607</t>
        </is>
      </c>
      <c r="B844" t="n">
        <v>0.003490022597489975</v>
      </c>
      <c r="C844" t="n">
        <v>3.524229074889873</v>
      </c>
      <c r="D844" t="n">
        <v>36.97175</v>
      </c>
      <c r="E844" t="n">
        <v>1.235875</v>
      </c>
    </row>
    <row r="845">
      <c r="A845" t="inlineStr">
        <is>
          <t>688208</t>
        </is>
      </c>
      <c r="B845" t="n">
        <v>0.002485132631734506</v>
      </c>
      <c r="C845" t="n">
        <v>3.497731596663245</v>
      </c>
      <c r="D845" t="n">
        <v>73.27237499999998</v>
      </c>
      <c r="E845" t="n">
        <v>2.3795</v>
      </c>
    </row>
    <row r="846">
      <c r="A846" t="inlineStr">
        <is>
          <t>002454</t>
        </is>
      </c>
      <c r="B846" t="n">
        <v>0.0003005366094687102</v>
      </c>
      <c r="C846" t="n">
        <v>3.448275862068972</v>
      </c>
      <c r="D846" t="n">
        <v>6.190125</v>
      </c>
      <c r="E846" t="n">
        <v>1.631125</v>
      </c>
    </row>
    <row r="847">
      <c r="A847" t="inlineStr">
        <is>
          <t>002554</t>
        </is>
      </c>
      <c r="B847" t="n">
        <v>6.432447232178416e-05</v>
      </c>
      <c r="C847" t="n">
        <v>3.448275862068972</v>
      </c>
      <c r="D847" t="n">
        <v>2.511</v>
      </c>
      <c r="E847" t="n">
        <v>1.348625</v>
      </c>
    </row>
    <row r="848">
      <c r="A848" t="inlineStr">
        <is>
          <t>002938</t>
        </is>
      </c>
      <c r="B848" t="n">
        <v>0.002459157440014324</v>
      </c>
      <c r="C848" t="n">
        <v>3.437628653766978</v>
      </c>
      <c r="D848" t="n">
        <v>52.35625</v>
      </c>
      <c r="E848" t="n">
        <v>2.13375</v>
      </c>
    </row>
    <row r="849">
      <c r="A849" t="inlineStr">
        <is>
          <t>600966</t>
        </is>
      </c>
      <c r="B849" t="n">
        <v>0.001169119856847085</v>
      </c>
      <c r="C849" t="n">
        <v>3.41685649202732</v>
      </c>
      <c r="D849" t="n">
        <v>13.554125</v>
      </c>
      <c r="E849" t="n">
        <v>1.368375</v>
      </c>
    </row>
    <row r="850">
      <c r="A850" t="inlineStr">
        <is>
          <t>000880</t>
        </is>
      </c>
      <c r="B850" t="n">
        <v>0.000660613016721424</v>
      </c>
      <c r="C850" t="n">
        <v>3.402854006586176</v>
      </c>
      <c r="D850" t="n">
        <v>10.1965</v>
      </c>
      <c r="E850" t="n">
        <v>4.289</v>
      </c>
    </row>
    <row r="851">
      <c r="A851" t="inlineStr">
        <is>
          <t>600539</t>
        </is>
      </c>
      <c r="B851" t="n">
        <v>9.321929338928429e-05</v>
      </c>
      <c r="C851" t="n">
        <v>3.399433427762033</v>
      </c>
      <c r="D851" t="n">
        <v>7.253375</v>
      </c>
      <c r="E851" t="n">
        <v>0.2035</v>
      </c>
    </row>
    <row r="852">
      <c r="A852" t="inlineStr">
        <is>
          <t>600969</t>
        </is>
      </c>
      <c r="B852" t="n">
        <v>3.622709746485278e-05</v>
      </c>
      <c r="C852" t="n">
        <v>3.392330383480813</v>
      </c>
      <c r="D852" t="n">
        <v>6.59725</v>
      </c>
      <c r="E852" t="n">
        <v>0.6369999999999999</v>
      </c>
    </row>
    <row r="853">
      <c r="A853" t="inlineStr">
        <is>
          <t>600234</t>
        </is>
      </c>
      <c r="B853" t="n">
        <v>6.55443977151894e-05</v>
      </c>
      <c r="C853" t="n">
        <v>3.389830508474589</v>
      </c>
      <c r="D853" t="n">
        <v>9.169250000000002</v>
      </c>
      <c r="E853" t="n">
        <v>0.123</v>
      </c>
    </row>
    <row r="854">
      <c r="A854" t="inlineStr">
        <is>
          <t>600071</t>
        </is>
      </c>
      <c r="B854" t="n">
        <v>0.0004576198412342129</v>
      </c>
      <c r="C854" t="n">
        <v>3.385416666666674</v>
      </c>
      <c r="D854" t="n">
        <v>10.441875</v>
      </c>
      <c r="E854" t="n">
        <v>1.241375</v>
      </c>
    </row>
    <row r="855">
      <c r="A855" t="inlineStr">
        <is>
          <t>300218</t>
        </is>
      </c>
      <c r="B855" t="n">
        <v>0.001145003139355848</v>
      </c>
      <c r="C855" t="n">
        <v>3.369672943508428</v>
      </c>
      <c r="D855" t="n">
        <v>12.380625</v>
      </c>
      <c r="E855" t="n">
        <v>2.60275</v>
      </c>
    </row>
    <row r="856">
      <c r="A856" t="inlineStr">
        <is>
          <t>688560</t>
        </is>
      </c>
      <c r="B856" t="n">
        <v>0.0001158392434988174</v>
      </c>
      <c r="C856" t="n">
        <v>3.365384615384603</v>
      </c>
      <c r="D856" t="n">
        <v>33.84</v>
      </c>
      <c r="E856" t="n">
        <v>61.59999999999999</v>
      </c>
    </row>
    <row r="857">
      <c r="A857" t="inlineStr">
        <is>
          <t>600483</t>
        </is>
      </c>
      <c r="B857" t="n">
        <v>6.609436601805932e-05</v>
      </c>
      <c r="C857" t="n">
        <v>3.362391033623924</v>
      </c>
      <c r="D857" t="n">
        <v>7.863</v>
      </c>
      <c r="E857" t="n">
        <v>0.130125</v>
      </c>
    </row>
    <row r="858">
      <c r="A858" t="inlineStr">
        <is>
          <t>603416</t>
        </is>
      </c>
      <c r="B858" t="n">
        <v>0.00977930008187909</v>
      </c>
      <c r="C858" t="n">
        <v>3.347333587883439</v>
      </c>
      <c r="D858" t="n">
        <v>87.839125</v>
      </c>
      <c r="E858" t="n">
        <v>1.82775</v>
      </c>
    </row>
    <row r="859">
      <c r="A859" t="inlineStr">
        <is>
          <t>300419</t>
        </is>
      </c>
      <c r="B859" t="n">
        <v>0.005377887128355448</v>
      </c>
      <c r="C859" t="n">
        <v>3.328710124826628</v>
      </c>
      <c r="D859" t="n">
        <v>9.392374999999998</v>
      </c>
      <c r="E859" t="n">
        <v>14.384375</v>
      </c>
    </row>
    <row r="860">
      <c r="A860" t="inlineStr">
        <is>
          <t>002758</t>
        </is>
      </c>
      <c r="B860" t="n">
        <v>0.0001306373764057151</v>
      </c>
      <c r="C860" t="n">
        <v>3.327495621716303</v>
      </c>
      <c r="D860" t="n">
        <v>11.504375</v>
      </c>
      <c r="E860" t="n">
        <v>1.211875</v>
      </c>
    </row>
    <row r="861">
      <c r="A861" t="inlineStr">
        <is>
          <t>002572</t>
        </is>
      </c>
      <c r="B861" t="n">
        <v>0.0008407816914831594</v>
      </c>
      <c r="C861" t="n">
        <v>3.267162944582291</v>
      </c>
      <c r="D861" t="n">
        <v>27.87125</v>
      </c>
      <c r="E861" t="n">
        <v>1.904625</v>
      </c>
    </row>
    <row r="862">
      <c r="A862" t="inlineStr">
        <is>
          <t>600300</t>
        </is>
      </c>
      <c r="B862" t="n">
        <v>0.0003656514324561675</v>
      </c>
      <c r="C862" t="n">
        <v>3.203661327231111</v>
      </c>
      <c r="D862" t="n">
        <v>4.056624999999999</v>
      </c>
      <c r="E862" t="n">
        <v>3.28675</v>
      </c>
    </row>
    <row r="863">
      <c r="A863" t="inlineStr">
        <is>
          <t>600623</t>
        </is>
      </c>
      <c r="B863" t="n">
        <v>0.0002093758314531406</v>
      </c>
      <c r="C863" t="n">
        <v>3.180212014134276</v>
      </c>
      <c r="D863" t="n">
        <v>5.872625</v>
      </c>
      <c r="E863" t="n">
        <v>0.537625</v>
      </c>
    </row>
    <row r="864">
      <c r="A864" t="inlineStr">
        <is>
          <t>002077</t>
        </is>
      </c>
      <c r="B864" t="n">
        <v>6.183302238805968e-05</v>
      </c>
      <c r="C864" t="n">
        <v>3.162650602409633</v>
      </c>
      <c r="D864" t="n">
        <v>6.7</v>
      </c>
      <c r="E864" t="n">
        <v>0.8743749999999999</v>
      </c>
    </row>
    <row r="865">
      <c r="A865" t="inlineStr">
        <is>
          <t>300223</t>
        </is>
      </c>
      <c r="B865" t="n">
        <v>0.01176526818901747</v>
      </c>
      <c r="C865" t="n">
        <v>3.160270880361193</v>
      </c>
      <c r="D865" t="n">
        <v>85.33437499999999</v>
      </c>
      <c r="E865" t="n">
        <v>3.515125</v>
      </c>
    </row>
    <row r="866">
      <c r="A866" t="inlineStr">
        <is>
          <t>600018</t>
        </is>
      </c>
      <c r="B866" t="n">
        <v>7.753577084040267e-05</v>
      </c>
      <c r="C866" t="n">
        <v>3.153153153153143</v>
      </c>
      <c r="D866" t="n">
        <v>4.4205</v>
      </c>
      <c r="E866" t="n">
        <v>0.09087500000000001</v>
      </c>
    </row>
    <row r="867">
      <c r="A867" t="inlineStr">
        <is>
          <t>000703</t>
        </is>
      </c>
      <c r="B867" t="n">
        <v>0.0007100316820276496</v>
      </c>
      <c r="C867" t="n">
        <v>3.116883116883118</v>
      </c>
      <c r="D867" t="n">
        <v>12.20625</v>
      </c>
      <c r="E867" t="n">
        <v>1.097625</v>
      </c>
    </row>
    <row r="868">
      <c r="A868" t="inlineStr">
        <is>
          <t>300392</t>
        </is>
      </c>
      <c r="B868" t="n">
        <v>0.0017461280141373</v>
      </c>
      <c r="C868" t="n">
        <v>3.112033195020736</v>
      </c>
      <c r="D868" t="n">
        <v>10.588125</v>
      </c>
      <c r="E868" t="n">
        <v>3.879375</v>
      </c>
    </row>
    <row r="869">
      <c r="A869" t="inlineStr">
        <is>
          <t>600575</t>
        </is>
      </c>
      <c r="B869" t="n">
        <v>1.546154169940509e-05</v>
      </c>
      <c r="C869" t="n">
        <v>3.111111111111109</v>
      </c>
      <c r="D869" t="n">
        <v>2.22725</v>
      </c>
      <c r="E869" t="n">
        <v>0.67275</v>
      </c>
    </row>
    <row r="870">
      <c r="A870" t="inlineStr">
        <is>
          <t>000400</t>
        </is>
      </c>
      <c r="B870" t="n">
        <v>0.0007361404523159072</v>
      </c>
      <c r="C870" t="n">
        <v>3.026481715006302</v>
      </c>
      <c r="D870" t="n">
        <v>15.099375</v>
      </c>
      <c r="E870" t="n">
        <v>1.546375</v>
      </c>
    </row>
    <row r="871">
      <c r="A871" t="inlineStr">
        <is>
          <t>000878</t>
        </is>
      </c>
      <c r="B871" t="n">
        <v>0.0006708204165213251</v>
      </c>
      <c r="C871" t="n">
        <v>3.015764222069905</v>
      </c>
      <c r="D871" t="n">
        <v>14.692375</v>
      </c>
      <c r="E871" t="n">
        <v>2.6475</v>
      </c>
    </row>
    <row r="872">
      <c r="A872" t="inlineStr">
        <is>
          <t>000040</t>
        </is>
      </c>
      <c r="B872" t="n">
        <v>6.321017353886894e-05</v>
      </c>
      <c r="C872" t="n">
        <v>3.003003003003002</v>
      </c>
      <c r="D872" t="n">
        <v>3.304374999999999</v>
      </c>
      <c r="E872" t="n">
        <v>3.8075</v>
      </c>
    </row>
    <row r="873">
      <c r="A873" t="inlineStr">
        <is>
          <t>002586</t>
        </is>
      </c>
      <c r="B873" t="n">
        <v>5.577627885215223e-05</v>
      </c>
      <c r="C873" t="n">
        <v>2.955665024630538</v>
      </c>
      <c r="D873" t="n">
        <v>2.00375</v>
      </c>
      <c r="E873" t="n">
        <v>0.3245</v>
      </c>
    </row>
    <row r="874">
      <c r="A874" t="inlineStr">
        <is>
          <t>000426</t>
        </is>
      </c>
      <c r="B874" t="n">
        <v>0.000179832757212057</v>
      </c>
      <c r="C874" t="n">
        <v>2.921646746347939</v>
      </c>
      <c r="D874" t="n">
        <v>7.535124999999999</v>
      </c>
      <c r="E874" t="n">
        <v>1.078</v>
      </c>
    </row>
    <row r="875">
      <c r="A875" t="inlineStr">
        <is>
          <t>000510</t>
        </is>
      </c>
      <c r="B875" t="n">
        <v>7.584321128290492e-05</v>
      </c>
      <c r="C875" t="n">
        <v>2.888888888888896</v>
      </c>
      <c r="D875" t="n">
        <v>4.430375</v>
      </c>
      <c r="E875" t="n">
        <v>1.330375</v>
      </c>
    </row>
    <row r="876">
      <c r="A876" t="inlineStr">
        <is>
          <t>000738</t>
        </is>
      </c>
      <c r="B876" t="n">
        <v>0.0007077335542771383</v>
      </c>
      <c r="C876" t="n">
        <v>2.886405959031668</v>
      </c>
      <c r="D876" t="n">
        <v>19.99</v>
      </c>
      <c r="E876" t="n">
        <v>1.7505</v>
      </c>
    </row>
    <row r="877">
      <c r="A877" t="inlineStr">
        <is>
          <t>002190</t>
        </is>
      </c>
      <c r="B877" t="n">
        <v>0.001621248505185103</v>
      </c>
      <c r="C877" t="n">
        <v>2.860061287027582</v>
      </c>
      <c r="D877" t="n">
        <v>27.07275</v>
      </c>
      <c r="E877" t="n">
        <v>1.245375</v>
      </c>
    </row>
    <row r="878">
      <c r="A878" t="inlineStr">
        <is>
          <t>002842</t>
        </is>
      </c>
      <c r="B878" t="n">
        <v>0.0004080978651480992</v>
      </c>
      <c r="C878" t="n">
        <v>2.780441035474612</v>
      </c>
      <c r="D878" t="n">
        <v>10.478625</v>
      </c>
      <c r="E878" t="n">
        <v>2.473</v>
      </c>
    </row>
    <row r="879">
      <c r="A879" t="inlineStr">
        <is>
          <t>002867</t>
        </is>
      </c>
      <c r="B879" t="n">
        <v>0.0006787529363062231</v>
      </c>
      <c r="C879" t="n">
        <v>2.77667592225308</v>
      </c>
      <c r="D879" t="n">
        <v>25.968</v>
      </c>
      <c r="E879" t="n">
        <v>0.591125</v>
      </c>
    </row>
    <row r="880">
      <c r="A880" t="inlineStr">
        <is>
          <t>601678</t>
        </is>
      </c>
      <c r="B880" t="n">
        <v>0.0001978023332831988</v>
      </c>
      <c r="C880" t="n">
        <v>2.772277227722775</v>
      </c>
      <c r="D880" t="n">
        <v>5.402125</v>
      </c>
      <c r="E880" t="n">
        <v>1.82525</v>
      </c>
    </row>
    <row r="881">
      <c r="A881" t="inlineStr">
        <is>
          <t>600068</t>
        </is>
      </c>
      <c r="B881" t="n">
        <v>0.0002595352441451094</v>
      </c>
      <c r="C881" t="n">
        <v>2.756508422664616</v>
      </c>
      <c r="D881" t="n">
        <v>6.532999999999999</v>
      </c>
      <c r="E881" t="n">
        <v>0.715</v>
      </c>
    </row>
    <row r="882">
      <c r="A882" t="inlineStr">
        <is>
          <t>600038</t>
        </is>
      </c>
      <c r="B882" t="n">
        <v>0.001418702848632944</v>
      </c>
      <c r="C882" t="n">
        <v>2.745792736935337</v>
      </c>
      <c r="D882" t="n">
        <v>53.86575000000001</v>
      </c>
      <c r="E882" t="n">
        <v>1.170125</v>
      </c>
    </row>
    <row r="883">
      <c r="A883" t="inlineStr">
        <is>
          <t>000612</t>
        </is>
      </c>
      <c r="B883" t="n">
        <v>0.0006349657370812496</v>
      </c>
      <c r="C883" t="n">
        <v>2.702702702702697</v>
      </c>
      <c r="D883" t="n">
        <v>6.973875</v>
      </c>
      <c r="E883" t="n">
        <v>2.567875</v>
      </c>
    </row>
    <row r="884">
      <c r="A884" t="inlineStr">
        <is>
          <t>600329</t>
        </is>
      </c>
      <c r="B884" t="n">
        <v>0.0004902544238744297</v>
      </c>
      <c r="C884" t="n">
        <v>2.643419572553429</v>
      </c>
      <c r="D884" t="n">
        <v>16.81925</v>
      </c>
      <c r="E884" t="n">
        <v>0.5523749999999999</v>
      </c>
    </row>
    <row r="885">
      <c r="A885" t="inlineStr">
        <is>
          <t>002309</t>
        </is>
      </c>
      <c r="B885" t="n">
        <v>0.0002985432460922527</v>
      </c>
      <c r="C885" t="n">
        <v>2.538071065989844</v>
      </c>
      <c r="D885" t="n">
        <v>5.86975</v>
      </c>
      <c r="E885" t="n">
        <v>1.22075</v>
      </c>
    </row>
    <row r="886">
      <c r="A886" t="inlineStr">
        <is>
          <t>600861</t>
        </is>
      </c>
      <c r="B886" t="n">
        <v>0.001019040757270527</v>
      </c>
      <c r="C886" t="n">
        <v>2.505567928730512</v>
      </c>
      <c r="D886" t="n">
        <v>20.197125</v>
      </c>
      <c r="E886" t="n">
        <v>1.91925</v>
      </c>
    </row>
    <row r="887">
      <c r="A887" t="inlineStr">
        <is>
          <t>603885</t>
        </is>
      </c>
      <c r="B887" t="n">
        <v>0.0003393453219205212</v>
      </c>
      <c r="C887" t="n">
        <v>2.47026532479413</v>
      </c>
      <c r="D887" t="n">
        <v>11.3615</v>
      </c>
      <c r="E887" t="n">
        <v>0.79425</v>
      </c>
    </row>
    <row r="888">
      <c r="A888" t="inlineStr">
        <is>
          <t>002221</t>
        </is>
      </c>
      <c r="B888" t="n">
        <v>0.0008820356406893966</v>
      </c>
      <c r="C888" t="n">
        <v>2.434077079107499</v>
      </c>
      <c r="D888" t="n">
        <v>10.00875</v>
      </c>
      <c r="E888" t="n">
        <v>1.031125</v>
      </c>
    </row>
    <row r="889">
      <c r="A889" t="inlineStr">
        <is>
          <t>600270</t>
        </is>
      </c>
      <c r="B889" t="n">
        <v>0.0004733884097274027</v>
      </c>
      <c r="C889" t="n">
        <v>2.390243902439027</v>
      </c>
      <c r="D889" t="n">
        <v>20.44225</v>
      </c>
      <c r="E889" t="n">
        <v>0.5491249999999999</v>
      </c>
    </row>
    <row r="890">
      <c r="A890" t="inlineStr">
        <is>
          <t>600158</t>
        </is>
      </c>
      <c r="B890" t="n">
        <v>0.0009012954034824941</v>
      </c>
      <c r="C890" t="n">
        <v>2.304469273743015</v>
      </c>
      <c r="D890" t="n">
        <v>13.3525</v>
      </c>
      <c r="E890" t="n">
        <v>5.195124999999999</v>
      </c>
    </row>
    <row r="891">
      <c r="A891" t="inlineStr">
        <is>
          <t>600674</t>
        </is>
      </c>
      <c r="B891" t="n">
        <v>5.404134565241678e-05</v>
      </c>
      <c r="C891" t="n">
        <v>2.295409181636732</v>
      </c>
      <c r="D891" t="n">
        <v>10.067375</v>
      </c>
      <c r="E891" t="n">
        <v>0.119625</v>
      </c>
    </row>
    <row r="892">
      <c r="A892" t="inlineStr">
        <is>
          <t>600789</t>
        </is>
      </c>
      <c r="B892" t="n">
        <v>9.978270430941781e-05</v>
      </c>
      <c r="C892" t="n">
        <v>2.295081967213108</v>
      </c>
      <c r="D892" t="n">
        <v>9.183375</v>
      </c>
      <c r="E892" t="n">
        <v>2.073375</v>
      </c>
    </row>
    <row r="893">
      <c r="A893" t="inlineStr">
        <is>
          <t>002508</t>
        </is>
      </c>
      <c r="B893" t="n">
        <v>0.004228869894507246</v>
      </c>
      <c r="C893" t="n">
        <v>2.292993630573248</v>
      </c>
      <c r="D893" t="n">
        <v>38.382375</v>
      </c>
      <c r="E893" t="n">
        <v>1.054</v>
      </c>
    </row>
    <row r="894">
      <c r="A894" t="inlineStr">
        <is>
          <t>002510</t>
        </is>
      </c>
      <c r="B894" t="n">
        <v>0.0009366354969439277</v>
      </c>
      <c r="C894" t="n">
        <v>2.231237322515223</v>
      </c>
      <c r="D894" t="n">
        <v>4.70375</v>
      </c>
      <c r="E894" t="n">
        <v>6.091875</v>
      </c>
    </row>
    <row r="895">
      <c r="A895" t="inlineStr">
        <is>
          <t>002527</t>
        </is>
      </c>
      <c r="B895" t="n">
        <v>0.0002047440307673092</v>
      </c>
      <c r="C895" t="n">
        <v>2.222222222222237</v>
      </c>
      <c r="D895" t="n">
        <v>6.00475</v>
      </c>
      <c r="E895" t="n">
        <v>1.792</v>
      </c>
    </row>
    <row r="896">
      <c r="A896" t="inlineStr">
        <is>
          <t>002054</t>
        </is>
      </c>
      <c r="B896" t="n">
        <v>0.0004881114967307875</v>
      </c>
      <c r="C896" t="n">
        <v>2.216748768472931</v>
      </c>
      <c r="D896" t="n">
        <v>7.91475</v>
      </c>
      <c r="E896" t="n">
        <v>2.99775</v>
      </c>
    </row>
    <row r="897">
      <c r="A897" t="inlineStr">
        <is>
          <t>600737</t>
        </is>
      </c>
      <c r="B897" t="n">
        <v>0.0003734944047289344</v>
      </c>
      <c r="C897" t="n">
        <v>2.208201892744488</v>
      </c>
      <c r="D897" t="n">
        <v>9.026875</v>
      </c>
      <c r="E897" t="n">
        <v>1.46875</v>
      </c>
    </row>
    <row r="898">
      <c r="A898" t="inlineStr">
        <is>
          <t>601163</t>
        </is>
      </c>
      <c r="B898" t="n">
        <v>0.001087216606156835</v>
      </c>
      <c r="C898" t="n">
        <v>2.176781002638517</v>
      </c>
      <c r="D898" t="n">
        <v>16.276625</v>
      </c>
      <c r="E898" t="n">
        <v>1.018125</v>
      </c>
    </row>
    <row r="899">
      <c r="A899" t="inlineStr">
        <is>
          <t>002276</t>
        </is>
      </c>
      <c r="B899" t="n">
        <v>0.0003089842678391807</v>
      </c>
      <c r="C899" t="n">
        <v>2.146464646464641</v>
      </c>
      <c r="D899" t="n">
        <v>8.201750000000001</v>
      </c>
      <c r="E899" t="n">
        <v>2.47825</v>
      </c>
    </row>
    <row r="900">
      <c r="A900" t="inlineStr">
        <is>
          <t>000543</t>
        </is>
      </c>
      <c r="B900" t="n">
        <v>3.994794005388417e-05</v>
      </c>
      <c r="C900" t="n">
        <v>2.127659574468077</v>
      </c>
      <c r="D900" t="n">
        <v>4.175624999999999</v>
      </c>
      <c r="E900" t="n">
        <v>1.0175</v>
      </c>
    </row>
    <row r="901">
      <c r="A901" t="inlineStr">
        <is>
          <t>000100</t>
        </is>
      </c>
      <c r="B901" t="n">
        <v>0.0003453009053131493</v>
      </c>
      <c r="C901" t="n">
        <v>2.105263157894721</v>
      </c>
      <c r="D901" t="n">
        <v>6.738</v>
      </c>
      <c r="E901" t="n">
        <v>2.8585</v>
      </c>
    </row>
    <row r="902">
      <c r="A902" t="inlineStr">
        <is>
          <t>002361</t>
        </is>
      </c>
      <c r="B902" t="n">
        <v>0.0001589794829834482</v>
      </c>
      <c r="C902" t="n">
        <v>2.103250478011454</v>
      </c>
      <c r="D902" t="n">
        <v>4.840875</v>
      </c>
      <c r="E902" t="n">
        <v>2.144125</v>
      </c>
    </row>
    <row r="903">
      <c r="A903" t="inlineStr">
        <is>
          <t>600029</t>
        </is>
      </c>
      <c r="B903" t="n">
        <v>0.0001502251552795031</v>
      </c>
      <c r="C903" t="n">
        <v>2.086956521739136</v>
      </c>
      <c r="D903" t="n">
        <v>6.0375</v>
      </c>
      <c r="E903" t="n">
        <v>0.727375</v>
      </c>
    </row>
    <row r="904">
      <c r="A904" t="inlineStr">
        <is>
          <t>600301</t>
        </is>
      </c>
      <c r="B904" t="n">
        <v>5.266418005457655e-05</v>
      </c>
      <c r="C904" t="n">
        <v>2.050473186119883</v>
      </c>
      <c r="D904" t="n">
        <v>6.504625</v>
      </c>
      <c r="E904" t="n">
        <v>0.341375</v>
      </c>
    </row>
    <row r="905">
      <c r="A905" t="inlineStr">
        <is>
          <t>601179</t>
        </is>
      </c>
      <c r="B905" t="n">
        <v>0.000111479632833657</v>
      </c>
      <c r="C905" t="n">
        <v>2.036659877800395</v>
      </c>
      <c r="D905" t="n">
        <v>4.569625</v>
      </c>
      <c r="E905" t="n">
        <v>0.45125</v>
      </c>
    </row>
    <row r="906">
      <c r="A906" t="inlineStr">
        <is>
          <t>000920</t>
        </is>
      </c>
      <c r="B906" t="n">
        <v>0.0009343909638486033</v>
      </c>
      <c r="C906" t="n">
        <v>2.011494252873569</v>
      </c>
      <c r="D906" t="n">
        <v>8.282875000000001</v>
      </c>
      <c r="E906" t="n">
        <v>1.86775</v>
      </c>
    </row>
    <row r="907">
      <c r="A907" t="inlineStr">
        <is>
          <t>600310</t>
        </is>
      </c>
      <c r="B907" t="n">
        <v>4.175181227346582e-05</v>
      </c>
      <c r="C907" t="n">
        <v>1.927710843373487</v>
      </c>
      <c r="D907" t="n">
        <v>4.0005</v>
      </c>
      <c r="E907" t="n">
        <v>0.81075</v>
      </c>
    </row>
    <row r="908">
      <c r="A908" t="inlineStr">
        <is>
          <t>000002</t>
        </is>
      </c>
      <c r="B908" t="n">
        <v>0.0005690573551945397</v>
      </c>
      <c r="C908" t="n">
        <v>1.922379397896279</v>
      </c>
      <c r="D908" t="n">
        <v>28.71525</v>
      </c>
      <c r="E908" t="n">
        <v>0.67075</v>
      </c>
    </row>
    <row r="909">
      <c r="A909" t="inlineStr">
        <is>
          <t>600860</t>
        </is>
      </c>
      <c r="B909" t="n">
        <v>7.555947345956852e-05</v>
      </c>
      <c r="C909" t="n">
        <v>1.918465227817756</v>
      </c>
      <c r="D909" t="n">
        <v>4.026875</v>
      </c>
      <c r="E909" t="n">
        <v>0.215375</v>
      </c>
    </row>
    <row r="910">
      <c r="A910" t="inlineStr">
        <is>
          <t>002049</t>
        </is>
      </c>
      <c r="B910" t="n">
        <v>0.008730164989904967</v>
      </c>
      <c r="C910" t="n">
        <v>1.903046440598333</v>
      </c>
      <c r="D910" t="n">
        <v>112.895875</v>
      </c>
      <c r="E910" t="n">
        <v>2.32275</v>
      </c>
    </row>
    <row r="911">
      <c r="A911" t="inlineStr">
        <is>
          <t>601838</t>
        </is>
      </c>
      <c r="B911" t="n">
        <v>0.000300613187336172</v>
      </c>
      <c r="C911" t="n">
        <v>1.853658536585368</v>
      </c>
      <c r="D911" t="n">
        <v>10.538875</v>
      </c>
      <c r="E911" t="n">
        <v>2.105625</v>
      </c>
    </row>
    <row r="912">
      <c r="A912" t="inlineStr">
        <is>
          <t>600851</t>
        </is>
      </c>
      <c r="B912" t="n">
        <v>0.0002244235994380449</v>
      </c>
      <c r="C912" t="n">
        <v>1.829268292682928</v>
      </c>
      <c r="D912" t="n">
        <v>7.585125</v>
      </c>
      <c r="E912" t="n">
        <v>0.3217500000000001</v>
      </c>
    </row>
    <row r="913">
      <c r="A913" t="inlineStr">
        <is>
          <t>000663</t>
        </is>
      </c>
      <c r="B913" t="n">
        <v>4.456724782067248e-05</v>
      </c>
      <c r="C913" t="n">
        <v>1.808785529715751</v>
      </c>
      <c r="D913" t="n">
        <v>4.015</v>
      </c>
      <c r="E913" t="n">
        <v>0.5820000000000001</v>
      </c>
    </row>
    <row r="914">
      <c r="A914" t="inlineStr">
        <is>
          <t>000850</t>
        </is>
      </c>
      <c r="B914" t="n">
        <v>0.0001787693563505097</v>
      </c>
      <c r="C914" t="n">
        <v>1.808785529715751</v>
      </c>
      <c r="D914" t="n">
        <v>4.034125</v>
      </c>
      <c r="E914" t="n">
        <v>1.732625</v>
      </c>
    </row>
    <row r="915">
      <c r="A915" t="inlineStr">
        <is>
          <t>002532</t>
        </is>
      </c>
      <c r="B915" t="n">
        <v>0.0008012568966895889</v>
      </c>
      <c r="C915" t="n">
        <v>1.808785529715751</v>
      </c>
      <c r="D915" t="n">
        <v>7.816249999999999</v>
      </c>
      <c r="E915" t="n">
        <v>2.676125</v>
      </c>
    </row>
    <row r="916">
      <c r="A916" t="inlineStr">
        <is>
          <t>000338</t>
        </is>
      </c>
      <c r="B916" t="n">
        <v>0.0007033536346545511</v>
      </c>
      <c r="C916" t="n">
        <v>1.744966442953011</v>
      </c>
      <c r="D916" t="n">
        <v>15.9575</v>
      </c>
      <c r="E916" t="n">
        <v>1.21925</v>
      </c>
    </row>
    <row r="917">
      <c r="A917" t="inlineStr">
        <is>
          <t>600900</t>
        </is>
      </c>
      <c r="B917" t="n">
        <v>0.0001955117135255227</v>
      </c>
      <c r="C917" t="n">
        <v>1.737756714060046</v>
      </c>
      <c r="D917" t="n">
        <v>19.720125</v>
      </c>
      <c r="E917" t="n">
        <v>0.091</v>
      </c>
    </row>
    <row r="918">
      <c r="A918" t="inlineStr">
        <is>
          <t>600268</t>
        </is>
      </c>
      <c r="B918" t="n">
        <v>0.0002084269848106607</v>
      </c>
      <c r="C918" t="n">
        <v>1.670951156812328</v>
      </c>
      <c r="D918" t="n">
        <v>7.110249999999999</v>
      </c>
      <c r="E918" t="n">
        <v>1.97075</v>
      </c>
    </row>
    <row r="919">
      <c r="A919" t="inlineStr">
        <is>
          <t>002703</t>
        </is>
      </c>
      <c r="B919" t="n">
        <v>0.0002893724123675254</v>
      </c>
      <c r="C919" t="n">
        <v>1.630434782608714</v>
      </c>
      <c r="D919" t="n">
        <v>5.177874999999999</v>
      </c>
      <c r="E919" t="n">
        <v>1.956625</v>
      </c>
    </row>
    <row r="920">
      <c r="A920" t="inlineStr">
        <is>
          <t>000528</t>
        </is>
      </c>
      <c r="B920" t="n">
        <v>0.0001184057212298583</v>
      </c>
      <c r="C920" t="n">
        <v>1.62601626016261</v>
      </c>
      <c r="D920" t="n">
        <v>7.431749999999999</v>
      </c>
      <c r="E920" t="n">
        <v>1.635375</v>
      </c>
    </row>
    <row r="921">
      <c r="A921" t="inlineStr">
        <is>
          <t>002230</t>
        </is>
      </c>
      <c r="B921" t="n">
        <v>0.001805461502782932</v>
      </c>
      <c r="C921" t="n">
        <v>1.599147121535172</v>
      </c>
      <c r="D921" t="n">
        <v>37.73</v>
      </c>
      <c r="E921" t="n">
        <v>1.61975</v>
      </c>
    </row>
    <row r="922">
      <c r="A922" t="inlineStr">
        <is>
          <t>002936</t>
        </is>
      </c>
      <c r="B922" t="n">
        <v>5.247360662757751e-05</v>
      </c>
      <c r="C922" t="n">
        <v>1.58311345646438</v>
      </c>
      <c r="D922" t="n">
        <v>3.794750000000001</v>
      </c>
      <c r="E922" t="n">
        <v>2.28875</v>
      </c>
    </row>
    <row r="923">
      <c r="A923" t="inlineStr">
        <is>
          <t>000919</t>
        </is>
      </c>
      <c r="B923" t="n">
        <v>0.0001630444326163701</v>
      </c>
      <c r="C923" t="n">
        <v>1.551480959097318</v>
      </c>
      <c r="D923" t="n">
        <v>6.869249999999999</v>
      </c>
      <c r="E923" t="n">
        <v>1.0695</v>
      </c>
    </row>
    <row r="924">
      <c r="A924" t="inlineStr">
        <is>
          <t>601339</t>
        </is>
      </c>
      <c r="B924" t="n">
        <v>0.0004237402212443466</v>
      </c>
      <c r="C924" t="n">
        <v>1.550387596899228</v>
      </c>
      <c r="D924" t="n">
        <v>4.0905</v>
      </c>
      <c r="E924" t="n">
        <v>1.2705</v>
      </c>
    </row>
    <row r="925">
      <c r="A925" t="inlineStr">
        <is>
          <t>600746</t>
        </is>
      </c>
      <c r="B925" t="n">
        <v>0.0009299574562602513</v>
      </c>
      <c r="C925" t="n">
        <v>1.529051987767582</v>
      </c>
      <c r="D925" t="n">
        <v>6.630125000000001</v>
      </c>
      <c r="E925" t="n">
        <v>2.196625</v>
      </c>
    </row>
    <row r="926">
      <c r="A926" t="inlineStr">
        <is>
          <t>002935</t>
        </is>
      </c>
      <c r="B926" t="n">
        <v>0.0006311079488756279</v>
      </c>
      <c r="C926" t="n">
        <v>1.463414634146343</v>
      </c>
      <c r="D926" t="n">
        <v>25.052875</v>
      </c>
      <c r="E926" t="n">
        <v>2.38975</v>
      </c>
    </row>
    <row r="927">
      <c r="A927" t="inlineStr">
        <is>
          <t>002113</t>
        </is>
      </c>
      <c r="B927" t="n">
        <v>0.0001366329321090939</v>
      </c>
      <c r="C927" t="n">
        <v>1.449275362318847</v>
      </c>
      <c r="D927" t="n">
        <v>1.494125</v>
      </c>
      <c r="E927" t="n">
        <v>1.875</v>
      </c>
    </row>
    <row r="928">
      <c r="A928" t="inlineStr">
        <is>
          <t>601727</t>
        </is>
      </c>
      <c r="B928" t="n">
        <v>9.098075645908271e-05</v>
      </c>
      <c r="C928" t="n">
        <v>1.441441441441449</v>
      </c>
      <c r="D928" t="n">
        <v>5.317125</v>
      </c>
      <c r="E928" t="n">
        <v>0.267875</v>
      </c>
    </row>
    <row r="929">
      <c r="A929" t="inlineStr">
        <is>
          <t>600217</t>
        </is>
      </c>
      <c r="B929" t="n">
        <v>0.0001541601128793486</v>
      </c>
      <c r="C929" t="n">
        <v>1.410934744268078</v>
      </c>
      <c r="D929" t="n">
        <v>5.404000000000001</v>
      </c>
      <c r="E929" t="n">
        <v>0.77925</v>
      </c>
    </row>
    <row r="930">
      <c r="A930" t="inlineStr">
        <is>
          <t>600543</t>
        </is>
      </c>
      <c r="B930" t="n">
        <v>0.002203270894586485</v>
      </c>
      <c r="C930" t="n">
        <v>1.40237324703345</v>
      </c>
      <c r="D930" t="n">
        <v>8.247874999999999</v>
      </c>
      <c r="E930" t="n">
        <v>8.169</v>
      </c>
    </row>
    <row r="931">
      <c r="A931" t="inlineStr">
        <is>
          <t>600125</t>
        </is>
      </c>
      <c r="B931" t="n">
        <v>7.49904595838617e-05</v>
      </c>
      <c r="C931" t="n">
        <v>1.386481802426354</v>
      </c>
      <c r="D931" t="n">
        <v>5.32275</v>
      </c>
      <c r="E931" t="n">
        <v>0.9830000000000002</v>
      </c>
    </row>
    <row r="932">
      <c r="A932" t="inlineStr">
        <is>
          <t>000629</t>
        </is>
      </c>
      <c r="B932" t="n">
        <v>0.0001212137956235455</v>
      </c>
      <c r="C932" t="n">
        <v>1.369863013698636</v>
      </c>
      <c r="D932" t="n">
        <v>2.202125</v>
      </c>
      <c r="E932" t="n">
        <v>0.9336249999999999</v>
      </c>
    </row>
    <row r="933">
      <c r="A933" t="inlineStr">
        <is>
          <t>600550</t>
        </is>
      </c>
      <c r="B933" t="n">
        <v>9.64790253684622e-05</v>
      </c>
      <c r="C933" t="n">
        <v>1.340996168582387</v>
      </c>
      <c r="D933" t="n">
        <v>4.791874999999999</v>
      </c>
      <c r="E933" t="n">
        <v>0.72875</v>
      </c>
    </row>
    <row r="934">
      <c r="A934" t="inlineStr">
        <is>
          <t>600710</t>
        </is>
      </c>
      <c r="B934" t="n">
        <v>0.0001972906698564594</v>
      </c>
      <c r="C934" t="n">
        <v>1.338432122370925</v>
      </c>
      <c r="D934" t="n">
        <v>5.225</v>
      </c>
      <c r="E934" t="n">
        <v>1.037375</v>
      </c>
    </row>
    <row r="935">
      <c r="A935" t="inlineStr">
        <is>
          <t>002475</t>
        </is>
      </c>
      <c r="B935" t="n">
        <v>0.001999839344325023</v>
      </c>
      <c r="C935" t="n">
        <v>1.325689716947331</v>
      </c>
      <c r="D935" t="n">
        <v>55.126875</v>
      </c>
      <c r="E935" t="n">
        <v>0.8965</v>
      </c>
    </row>
    <row r="936">
      <c r="A936" t="inlineStr">
        <is>
          <t>002580</t>
        </is>
      </c>
      <c r="B936" t="n">
        <v>6.105085298118341e-05</v>
      </c>
      <c r="C936" t="n">
        <v>1.311475409836071</v>
      </c>
      <c r="D936" t="n">
        <v>6.065125</v>
      </c>
      <c r="E936" t="n">
        <v>1.82975</v>
      </c>
    </row>
    <row r="937">
      <c r="A937" t="inlineStr">
        <is>
          <t>000030</t>
        </is>
      </c>
      <c r="B937" t="n">
        <v>0.0006309152607099457</v>
      </c>
      <c r="C937" t="n">
        <v>1.236263736263732</v>
      </c>
      <c r="D937" t="n">
        <v>7.303375</v>
      </c>
      <c r="E937" t="n">
        <v>0.8230000000000001</v>
      </c>
    </row>
    <row r="938">
      <c r="A938" t="inlineStr">
        <is>
          <t>600096</t>
        </is>
      </c>
      <c r="B938" t="n">
        <v>0.0002488233104683577</v>
      </c>
      <c r="C938" t="n">
        <v>1.21951219512193</v>
      </c>
      <c r="D938" t="n">
        <v>5.425875</v>
      </c>
      <c r="E938" t="n">
        <v>0.9330000000000002</v>
      </c>
    </row>
    <row r="939">
      <c r="A939" t="inlineStr">
        <is>
          <t>002339</t>
        </is>
      </c>
      <c r="B939" t="n">
        <v>0.0002156489638488223</v>
      </c>
      <c r="C939" t="n">
        <v>1.213960546282244</v>
      </c>
      <c r="D939" t="n">
        <v>6.84625</v>
      </c>
      <c r="E939" t="n">
        <v>1.68975</v>
      </c>
    </row>
    <row r="940">
      <c r="A940" t="inlineStr">
        <is>
          <t>600488</t>
        </is>
      </c>
      <c r="B940" t="n">
        <v>7.236595736686538e-05</v>
      </c>
      <c r="C940" t="n">
        <v>1.197604790419171</v>
      </c>
      <c r="D940" t="n">
        <v>4.990250000000001</v>
      </c>
      <c r="E940" t="n">
        <v>0.763625</v>
      </c>
    </row>
    <row r="941">
      <c r="A941" t="inlineStr">
        <is>
          <t>688196</t>
        </is>
      </c>
      <c r="B941" t="n">
        <v>0.002137862359200598</v>
      </c>
      <c r="C941" t="n">
        <v>1.196395276569295</v>
      </c>
      <c r="D941" t="n">
        <v>57.43987500000001</v>
      </c>
      <c r="E941" t="n">
        <v>4.84625</v>
      </c>
    </row>
    <row r="942">
      <c r="A942" t="inlineStr">
        <is>
          <t>601226</t>
        </is>
      </c>
      <c r="B942" t="n">
        <v>4.920014362476385e-05</v>
      </c>
      <c r="C942" t="n">
        <v>1.193317422434359</v>
      </c>
      <c r="D942" t="n">
        <v>4.036125</v>
      </c>
      <c r="E942" t="n">
        <v>0.239625</v>
      </c>
    </row>
    <row r="943">
      <c r="A943" t="inlineStr">
        <is>
          <t>600226</t>
        </is>
      </c>
      <c r="B943" t="n">
        <v>9.956140350877191e-05</v>
      </c>
      <c r="C943" t="n">
        <v>1.183431952662728</v>
      </c>
      <c r="D943" t="n">
        <v>1.71</v>
      </c>
      <c r="E943" t="n">
        <v>1.706375</v>
      </c>
    </row>
    <row r="944">
      <c r="A944" t="inlineStr">
        <is>
          <t>600080</t>
        </is>
      </c>
      <c r="B944" t="n">
        <v>0.0001866803209721849</v>
      </c>
      <c r="C944" t="n">
        <v>1.104972375690627</v>
      </c>
      <c r="D944" t="n">
        <v>6.035375</v>
      </c>
      <c r="E944" t="n">
        <v>1.044375</v>
      </c>
    </row>
    <row r="945">
      <c r="A945" t="inlineStr">
        <is>
          <t>603369</t>
        </is>
      </c>
      <c r="B945" t="n">
        <v>0.002897477462860909</v>
      </c>
      <c r="C945" t="n">
        <v>1.098083007630746</v>
      </c>
      <c r="D945" t="n">
        <v>50.536375</v>
      </c>
      <c r="E945" t="n">
        <v>0.9886250000000001</v>
      </c>
    </row>
    <row r="946">
      <c r="A946" t="inlineStr">
        <is>
          <t>601996</t>
        </is>
      </c>
      <c r="B946" t="n">
        <v>6.962679462487964e-05</v>
      </c>
      <c r="C946" t="n">
        <v>1.034482758620703</v>
      </c>
      <c r="D946" t="n">
        <v>2.85575</v>
      </c>
      <c r="E946" t="n">
        <v>0.8789999999999999</v>
      </c>
    </row>
    <row r="947">
      <c r="A947" t="inlineStr">
        <is>
          <t>601111</t>
        </is>
      </c>
      <c r="B947" t="n">
        <v>0.0002873848408710217</v>
      </c>
      <c r="C947" t="n">
        <v>0.9776536312849249</v>
      </c>
      <c r="D947" t="n">
        <v>7.4625</v>
      </c>
      <c r="E947" t="n">
        <v>0.6095</v>
      </c>
    </row>
    <row r="948">
      <c r="A948" t="inlineStr">
        <is>
          <t>600172</t>
        </is>
      </c>
      <c r="B948" t="n">
        <v>0.0001721232845792705</v>
      </c>
      <c r="C948" t="n">
        <v>0.9771986970684043</v>
      </c>
      <c r="D948" t="n">
        <v>3.46125</v>
      </c>
      <c r="E948" t="n">
        <v>3.999</v>
      </c>
    </row>
    <row r="949">
      <c r="A949" t="inlineStr">
        <is>
          <t>603585</t>
        </is>
      </c>
      <c r="B949" t="n">
        <v>0.0003059015575771215</v>
      </c>
      <c r="C949" t="n">
        <v>0.9667024704618665</v>
      </c>
      <c r="D949" t="n">
        <v>18.051875</v>
      </c>
      <c r="E949" t="n">
        <v>0.4838750000000001</v>
      </c>
    </row>
    <row r="950">
      <c r="A950" t="inlineStr">
        <is>
          <t>601939</t>
        </is>
      </c>
      <c r="B950" t="n">
        <v>0.0001676890815689944</v>
      </c>
      <c r="C950" t="n">
        <v>0.9661835748792313</v>
      </c>
      <c r="D950" t="n">
        <v>6.411750000000001</v>
      </c>
      <c r="E950" t="n">
        <v>1.117125</v>
      </c>
    </row>
    <row r="951">
      <c r="A951" t="inlineStr">
        <is>
          <t>600039</t>
        </is>
      </c>
      <c r="B951" t="n">
        <v>0.0002550758400274954</v>
      </c>
      <c r="C951" t="n">
        <v>0.9070294784580435</v>
      </c>
      <c r="D951" t="n">
        <v>4.637125</v>
      </c>
      <c r="E951" t="n">
        <v>0.7066250000000001</v>
      </c>
    </row>
    <row r="952">
      <c r="A952" t="inlineStr">
        <is>
          <t>601808</t>
        </is>
      </c>
      <c r="B952" t="n">
        <v>0.0007982446495885859</v>
      </c>
      <c r="C952" t="n">
        <v>0.9036144578313365</v>
      </c>
      <c r="D952" t="n">
        <v>12.3355</v>
      </c>
      <c r="E952" t="n">
        <v>0.306125</v>
      </c>
    </row>
    <row r="953">
      <c r="A953" t="inlineStr">
        <is>
          <t>600868</t>
        </is>
      </c>
      <c r="B953" t="n">
        <v>3.161580991490204e-05</v>
      </c>
      <c r="C953" t="n">
        <v>0.9009009009008917</v>
      </c>
      <c r="D953" t="n">
        <v>3.158125</v>
      </c>
      <c r="E953" t="n">
        <v>1.12775</v>
      </c>
    </row>
    <row r="954">
      <c r="A954" t="inlineStr">
        <is>
          <t>600372</t>
        </is>
      </c>
      <c r="B954" t="n">
        <v>0.000361694171568881</v>
      </c>
      <c r="C954" t="n">
        <v>0.893854748603351</v>
      </c>
      <c r="D954" t="n">
        <v>16.914125</v>
      </c>
      <c r="E954" t="n">
        <v>1.06275</v>
      </c>
    </row>
    <row r="955">
      <c r="A955" t="inlineStr">
        <is>
          <t>600177</t>
        </is>
      </c>
      <c r="B955" t="n">
        <v>4.689963634143789e-05</v>
      </c>
      <c r="C955" t="n">
        <v>0.8583690987124415</v>
      </c>
      <c r="D955" t="n">
        <v>7.16675</v>
      </c>
      <c r="E955" t="n">
        <v>0.452375</v>
      </c>
    </row>
    <row r="956">
      <c r="A956" t="inlineStr">
        <is>
          <t>601658</t>
        </is>
      </c>
      <c r="B956" t="n">
        <v>7.930943645290208e-05</v>
      </c>
      <c r="C956" t="n">
        <v>0.8547008547008517</v>
      </c>
      <c r="D956" t="n">
        <v>4.722875</v>
      </c>
      <c r="E956" t="n">
        <v>1.543</v>
      </c>
    </row>
    <row r="957">
      <c r="A957" t="inlineStr">
        <is>
          <t>603016</t>
        </is>
      </c>
      <c r="B957" t="n">
        <v>0.0009280451262831146</v>
      </c>
      <c r="C957" t="n">
        <v>0.766283524904221</v>
      </c>
      <c r="D957" t="n">
        <v>24.342625</v>
      </c>
      <c r="E957" t="n">
        <v>0.6248750000000001</v>
      </c>
    </row>
    <row r="958">
      <c r="A958" t="inlineStr">
        <is>
          <t>688202</t>
        </is>
      </c>
      <c r="B958" t="n">
        <v>0.01669571228173579</v>
      </c>
      <c r="C958" t="n">
        <v>0.5700830338331908</v>
      </c>
      <c r="D958" t="n">
        <v>161.472875</v>
      </c>
      <c r="E958" t="n">
        <v>2.988125</v>
      </c>
    </row>
    <row r="959">
      <c r="A959" t="inlineStr">
        <is>
          <t>600169</t>
        </is>
      </c>
      <c r="B959" t="n">
        <v>2.189337787189958e-05</v>
      </c>
      <c r="C959" t="n">
        <v>0.4807692307692291</v>
      </c>
      <c r="D959" t="n">
        <v>2.051125</v>
      </c>
      <c r="E959" t="n">
        <v>0.8227499999999999</v>
      </c>
    </row>
    <row r="960">
      <c r="A960" t="inlineStr">
        <is>
          <t>603656</t>
        </is>
      </c>
      <c r="B960" t="n">
        <v>0.0003377115305306975</v>
      </c>
      <c r="C960" t="n">
        <v>0.4572175048987548</v>
      </c>
      <c r="D960" t="n">
        <v>14.624625</v>
      </c>
      <c r="E960" t="n">
        <v>0.9032499999999999</v>
      </c>
    </row>
    <row r="961">
      <c r="A961" t="inlineStr">
        <is>
          <t>603979</t>
        </is>
      </c>
      <c r="B961" t="n">
        <v>0.0003578077509617633</v>
      </c>
      <c r="C961" t="n">
        <v>0.4208754208754106</v>
      </c>
      <c r="D961" t="n">
        <v>11.76225</v>
      </c>
      <c r="E961" t="n">
        <v>1.2705</v>
      </c>
    </row>
    <row r="962">
      <c r="A962" t="inlineStr">
        <is>
          <t>600317</t>
        </is>
      </c>
      <c r="B962" t="n">
        <v>1.590616889358842e-05</v>
      </c>
      <c r="C962" t="n">
        <v>0.3937007874015741</v>
      </c>
      <c r="D962" t="n">
        <v>2.60075</v>
      </c>
      <c r="E962" t="n">
        <v>0.173875</v>
      </c>
    </row>
    <row r="963">
      <c r="A963" t="inlineStr">
        <is>
          <t>601298</t>
        </is>
      </c>
      <c r="B963" t="n">
        <v>7.701772473548278e-05</v>
      </c>
      <c r="C963" t="n">
        <v>0.3184713375796067</v>
      </c>
      <c r="D963" t="n">
        <v>6.0015</v>
      </c>
      <c r="E963" t="n">
        <v>0.514375</v>
      </c>
    </row>
    <row r="964">
      <c r="A964" t="inlineStr">
        <is>
          <t>600363</t>
        </is>
      </c>
      <c r="B964" t="n">
        <v>0.00226292725578838</v>
      </c>
      <c r="C964" t="n">
        <v>0.2884219200659288</v>
      </c>
      <c r="D964" t="n">
        <v>24.5535</v>
      </c>
      <c r="E964" t="n">
        <v>4.18</v>
      </c>
    </row>
    <row r="965">
      <c r="A965" t="inlineStr">
        <is>
          <t>603197</t>
        </is>
      </c>
      <c r="B965" t="n">
        <v>0.001034860776375793</v>
      </c>
      <c r="C965" t="n">
        <v>0.2103049421661396</v>
      </c>
      <c r="D965" t="n">
        <v>29.576125</v>
      </c>
      <c r="E965" t="n">
        <v>1.599875</v>
      </c>
    </row>
    <row r="966">
      <c r="A966" t="inlineStr">
        <is>
          <t>600010</t>
        </is>
      </c>
      <c r="B966" t="n">
        <v>7.232370433305026e-06</v>
      </c>
      <c r="C966" t="n">
        <v>0</v>
      </c>
      <c r="D966" t="n">
        <v>1.177</v>
      </c>
      <c r="E966" t="n">
        <v>0.805625</v>
      </c>
    </row>
    <row r="967">
      <c r="A967" t="inlineStr">
        <is>
          <t>600256</t>
        </is>
      </c>
      <c r="B967" t="n">
        <v>4.450296871730483e-05</v>
      </c>
      <c r="C967" t="n">
        <v>0</v>
      </c>
      <c r="D967" t="n">
        <v>2.986875</v>
      </c>
      <c r="E967" t="n">
        <v>0.56125</v>
      </c>
    </row>
    <row r="968">
      <c r="A968" t="inlineStr">
        <is>
          <t>601005</t>
        </is>
      </c>
      <c r="B968" t="n">
        <v>1.914983467510066e-05</v>
      </c>
      <c r="C968" t="n">
        <v>0</v>
      </c>
      <c r="D968" t="n">
        <v>1.521625</v>
      </c>
      <c r="E968" t="n">
        <v>0.6056250000000001</v>
      </c>
    </row>
    <row r="969">
      <c r="A969" t="inlineStr">
        <is>
          <t>601618</t>
        </is>
      </c>
      <c r="B969" t="n">
        <v>2.94774460885524e-05</v>
      </c>
      <c r="C969" t="n">
        <v>0</v>
      </c>
      <c r="D969" t="n">
        <v>2.724375</v>
      </c>
      <c r="E969" t="n">
        <v>0.3715000000000001</v>
      </c>
    </row>
    <row r="970">
      <c r="A970" t="inlineStr">
        <is>
          <t>601956</t>
        </is>
      </c>
      <c r="B970" t="n">
        <v>0</v>
      </c>
      <c r="C970" t="n">
        <v>0</v>
      </c>
      <c r="D970" t="n">
        <v>13.4</v>
      </c>
      <c r="E970" t="n">
        <v>13.3</v>
      </c>
    </row>
    <row r="971">
      <c r="A971" t="inlineStr">
        <is>
          <t>601958</t>
        </is>
      </c>
      <c r="B971" t="n">
        <v>5.540769128095612e-05</v>
      </c>
      <c r="C971" t="n">
        <v>0</v>
      </c>
      <c r="D971" t="n">
        <v>6.087249999999999</v>
      </c>
      <c r="E971" t="n">
        <v>0.2933750000000001</v>
      </c>
    </row>
    <row r="972">
      <c r="A972" t="inlineStr">
        <is>
          <t>603077</t>
        </is>
      </c>
      <c r="B972" t="n">
        <v>4.377101045371738e-05</v>
      </c>
      <c r="C972" t="n">
        <v>0</v>
      </c>
      <c r="D972" t="n">
        <v>1.440875</v>
      </c>
      <c r="E972" t="n">
        <v>1.609375</v>
      </c>
    </row>
    <row r="973">
      <c r="A973" t="inlineStr">
        <is>
          <t>688679</t>
        </is>
      </c>
      <c r="B973" t="n">
        <v>0</v>
      </c>
      <c r="C973" t="n">
        <v>0</v>
      </c>
      <c r="D973" t="n">
        <v>19.02</v>
      </c>
      <c r="E973" t="n">
        <v>70.2</v>
      </c>
    </row>
    <row r="974">
      <c r="A974" t="inlineStr">
        <is>
          <t>600999</t>
        </is>
      </c>
      <c r="B974" t="n">
        <v>0.0003650462750453284</v>
      </c>
      <c r="C974" t="n">
        <v>-0.09191176470589868</v>
      </c>
      <c r="D974" t="n">
        <v>21.7855</v>
      </c>
      <c r="E974" t="n">
        <v>0.43075</v>
      </c>
    </row>
    <row r="975">
      <c r="A975" t="inlineStr">
        <is>
          <t>600865</t>
        </is>
      </c>
      <c r="B975" t="n">
        <v>0.0001322290727407307</v>
      </c>
      <c r="C975" t="n">
        <v>-0.14326647564471</v>
      </c>
      <c r="D975" t="n">
        <v>7.4305</v>
      </c>
      <c r="E975" t="n">
        <v>1.331875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8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0.09596195154961594</v>
      </c>
      <c r="C2" t="n">
        <v>368.3206106870228</v>
      </c>
      <c r="D2" t="n">
        <v>7.404000000000001</v>
      </c>
      <c r="E2" t="n">
        <v>4.432941176470589</v>
      </c>
    </row>
    <row r="3">
      <c r="A3" t="inlineStr">
        <is>
          <t>300313</t>
        </is>
      </c>
      <c r="B3" t="n">
        <v>0.0255790692589738</v>
      </c>
      <c r="C3" t="n">
        <v>305.9245960502692</v>
      </c>
      <c r="D3" t="n">
        <v>18.93529411764706</v>
      </c>
      <c r="E3" t="n">
        <v>14.41976470588235</v>
      </c>
    </row>
    <row r="4">
      <c r="A4" t="inlineStr">
        <is>
          <t>300274</t>
        </is>
      </c>
      <c r="B4" t="n">
        <v>0.062772138910792</v>
      </c>
      <c r="C4" t="n">
        <v>283.0769230769231</v>
      </c>
      <c r="D4" t="n">
        <v>38.37776470588236</v>
      </c>
      <c r="E4" t="n">
        <v>4.424235294117646</v>
      </c>
    </row>
    <row r="5">
      <c r="A5" t="inlineStr">
        <is>
          <t>600121</t>
        </is>
      </c>
      <c r="B5" t="n">
        <v>0.007120874335803768</v>
      </c>
      <c r="C5" t="n">
        <v>274.5192307692308</v>
      </c>
      <c r="D5" t="n">
        <v>2.858470588235295</v>
      </c>
      <c r="E5" t="n">
        <v>5.397058823529411</v>
      </c>
    </row>
    <row r="6">
      <c r="A6" t="inlineStr">
        <is>
          <t>300722</t>
        </is>
      </c>
      <c r="B6" t="n">
        <v>0.08497983649025256</v>
      </c>
      <c r="C6" t="n">
        <v>212.208067940552</v>
      </c>
      <c r="D6" t="n">
        <v>54.02705882352942</v>
      </c>
      <c r="E6" t="n">
        <v>29.04588235294117</v>
      </c>
    </row>
    <row r="7">
      <c r="A7" t="inlineStr">
        <is>
          <t>603025</t>
        </is>
      </c>
      <c r="B7" t="n">
        <v>0.02199731833910035</v>
      </c>
      <c r="C7" t="n">
        <v>198.2638888888889</v>
      </c>
      <c r="D7" t="n">
        <v>10.496</v>
      </c>
      <c r="E7" t="n">
        <v>1.609411764705882</v>
      </c>
    </row>
    <row r="8">
      <c r="A8" t="inlineStr">
        <is>
          <t>600199</t>
        </is>
      </c>
      <c r="B8" t="n">
        <v>0.01696115253488019</v>
      </c>
      <c r="C8" t="n">
        <v>185.2813852813853</v>
      </c>
      <c r="D8" t="n">
        <v>8.958117647058822</v>
      </c>
      <c r="E8" t="n">
        <v>7.588117647058822</v>
      </c>
    </row>
    <row r="9">
      <c r="A9" t="inlineStr">
        <is>
          <t>002756</t>
        </is>
      </c>
      <c r="B9" t="n">
        <v>0.03502353760150188</v>
      </c>
      <c r="C9" t="n">
        <v>178.052805280528</v>
      </c>
      <c r="D9" t="n">
        <v>23.31235294117647</v>
      </c>
      <c r="E9" t="n">
        <v>3.182941176470588</v>
      </c>
    </row>
    <row r="10">
      <c r="A10" t="inlineStr">
        <is>
          <t>300581</t>
        </is>
      </c>
      <c r="B10" t="n">
        <v>0.04588581573584677</v>
      </c>
      <c r="C10" t="n">
        <v>168.0256260920209</v>
      </c>
      <c r="D10" t="n">
        <v>34.3975294117647</v>
      </c>
      <c r="E10" t="n">
        <v>9.82</v>
      </c>
    </row>
    <row r="11">
      <c r="A11" t="inlineStr">
        <is>
          <t>002245</t>
        </is>
      </c>
      <c r="B11" t="n">
        <v>0.007785737779124014</v>
      </c>
      <c r="C11" t="n">
        <v>167.5564681724846</v>
      </c>
      <c r="D11" t="n">
        <v>7.426588235294117</v>
      </c>
      <c r="E11" t="n">
        <v>5.551176470588236</v>
      </c>
    </row>
    <row r="12">
      <c r="A12" t="inlineStr">
        <is>
          <t>300850</t>
        </is>
      </c>
      <c r="B12" t="n">
        <v>0.1400457094886979</v>
      </c>
      <c r="C12" t="n">
        <v>165.2311876699909</v>
      </c>
      <c r="D12" t="n">
        <v>95.26823529411764</v>
      </c>
      <c r="E12" t="n">
        <v>14.22352941176471</v>
      </c>
    </row>
    <row r="13">
      <c r="A13" t="inlineStr">
        <is>
          <t>600702</t>
        </is>
      </c>
      <c r="B13" t="n">
        <v>0.06802359910817786</v>
      </c>
      <c r="C13" t="n">
        <v>156.7265964042158</v>
      </c>
      <c r="D13" t="n">
        <v>48.85717647058824</v>
      </c>
      <c r="E13" t="n">
        <v>3.805764705882352</v>
      </c>
    </row>
    <row r="14">
      <c r="A14" t="inlineStr">
        <is>
          <t>002709</t>
        </is>
      </c>
      <c r="B14" t="n">
        <v>0.06249268174265664</v>
      </c>
      <c r="C14" t="n">
        <v>154.995004995005</v>
      </c>
      <c r="D14" t="n">
        <v>64.72941176470589</v>
      </c>
      <c r="E14" t="n">
        <v>2.76764705882353</v>
      </c>
    </row>
    <row r="15">
      <c r="A15" t="inlineStr">
        <is>
          <t>688017</t>
        </is>
      </c>
      <c r="B15" t="n">
        <v>0.06790181883070415</v>
      </c>
      <c r="C15" t="n">
        <v>154.539283896148</v>
      </c>
      <c r="D15" t="n">
        <v>95.43299999999999</v>
      </c>
      <c r="E15" t="n">
        <v>7.137125</v>
      </c>
    </row>
    <row r="16">
      <c r="A16" t="inlineStr">
        <is>
          <t>002759</t>
        </is>
      </c>
      <c r="B16" t="n">
        <v>0.009901059465629795</v>
      </c>
      <c r="C16" t="n">
        <v>153.8461538461539</v>
      </c>
      <c r="D16" t="n">
        <v>12.84964705882353</v>
      </c>
      <c r="E16" t="n">
        <v>5.44035294117647</v>
      </c>
    </row>
    <row r="17">
      <c r="A17" t="inlineStr">
        <is>
          <t>300589</t>
        </is>
      </c>
      <c r="B17" t="n">
        <v>0.02223462667589353</v>
      </c>
      <c r="C17" t="n">
        <v>152.2344322344322</v>
      </c>
      <c r="D17" t="n">
        <v>29.70411764705882</v>
      </c>
      <c r="E17" t="n">
        <v>21.1064705882353</v>
      </c>
    </row>
    <row r="18">
      <c r="A18" t="inlineStr">
        <is>
          <t>688169</t>
        </is>
      </c>
      <c r="B18" t="n">
        <v>0.5657042472856335</v>
      </c>
      <c r="C18" t="n">
        <v>151.1430517048495</v>
      </c>
      <c r="D18" t="n">
        <v>719.8948235294117</v>
      </c>
      <c r="E18" t="n">
        <v>2.778117647058824</v>
      </c>
    </row>
    <row r="19">
      <c r="A19" t="inlineStr">
        <is>
          <t>000816</t>
        </is>
      </c>
      <c r="B19" t="n">
        <v>0.006376121876799389</v>
      </c>
      <c r="C19" t="n">
        <v>145.7516339869281</v>
      </c>
      <c r="D19" t="n">
        <v>2.572</v>
      </c>
      <c r="E19" t="n">
        <v>8.554235294117648</v>
      </c>
    </row>
    <row r="20">
      <c r="A20" t="inlineStr">
        <is>
          <t>601633</t>
        </is>
      </c>
      <c r="B20" t="n">
        <v>0.01360563744887981</v>
      </c>
      <c r="C20" t="n">
        <v>141.8234442836469</v>
      </c>
      <c r="D20" t="n">
        <v>22.79611764705882</v>
      </c>
      <c r="E20" t="n">
        <v>0.603529411764706</v>
      </c>
    </row>
    <row r="21">
      <c r="A21" t="inlineStr">
        <is>
          <t>688408</t>
        </is>
      </c>
      <c r="B21" t="n">
        <v>0.05373047830647344</v>
      </c>
      <c r="C21" t="n">
        <v>140.681233933162</v>
      </c>
      <c r="D21" t="n">
        <v>131.91825</v>
      </c>
      <c r="E21" t="n">
        <v>6.38625</v>
      </c>
    </row>
    <row r="22">
      <c r="A22" t="inlineStr">
        <is>
          <t>603185</t>
        </is>
      </c>
      <c r="B22" t="n">
        <v>0.05104317500525683</v>
      </c>
      <c r="C22" t="n">
        <v>136.4217252396166</v>
      </c>
      <c r="D22" t="n">
        <v>84.06576470588236</v>
      </c>
      <c r="E22" t="n">
        <v>8.530117647058825</v>
      </c>
    </row>
    <row r="23">
      <c r="A23" t="inlineStr">
        <is>
          <t>300064</t>
        </is>
      </c>
      <c r="B23" t="n">
        <v>0.005887753597836352</v>
      </c>
      <c r="C23" t="n">
        <v>136.2068965517242</v>
      </c>
      <c r="D23" t="n">
        <v>4.731058823529411</v>
      </c>
      <c r="E23" t="n">
        <v>16.47811764705882</v>
      </c>
    </row>
    <row r="24">
      <c r="A24" t="inlineStr">
        <is>
          <t>002594</t>
        </is>
      </c>
      <c r="B24" t="n">
        <v>0.1111265915468506</v>
      </c>
      <c r="C24" t="n">
        <v>132.7469213370194</v>
      </c>
      <c r="D24" t="n">
        <v>141.4990588235294</v>
      </c>
      <c r="E24" t="n">
        <v>3.619647058823529</v>
      </c>
    </row>
    <row r="25">
      <c r="A25" t="inlineStr">
        <is>
          <t>300208</t>
        </is>
      </c>
      <c r="B25" t="n">
        <v>0.007670803645198032</v>
      </c>
      <c r="C25" t="n">
        <v>128.7390029325513</v>
      </c>
      <c r="D25" t="n">
        <v>11.81658823529412</v>
      </c>
      <c r="E25" t="n">
        <v>6.297294117647058</v>
      </c>
    </row>
    <row r="26">
      <c r="A26" t="inlineStr">
        <is>
          <t>600399</t>
        </is>
      </c>
      <c r="B26" t="n">
        <v>0.00821308169615282</v>
      </c>
      <c r="C26" t="n">
        <v>128.5928143712575</v>
      </c>
      <c r="D26" t="n">
        <v>9.397294117647059</v>
      </c>
      <c r="E26" t="n">
        <v>1.076470588235294</v>
      </c>
    </row>
    <row r="27">
      <c r="A27" t="inlineStr">
        <is>
          <t>300769</t>
        </is>
      </c>
      <c r="B27" t="n">
        <v>0.1193729952096551</v>
      </c>
      <c r="C27" t="n">
        <v>126.9901984221851</v>
      </c>
      <c r="D27" t="n">
        <v>120.1047058823529</v>
      </c>
      <c r="E27" t="n">
        <v>4.223529411764705</v>
      </c>
    </row>
    <row r="28">
      <c r="A28" t="inlineStr">
        <is>
          <t>603063</t>
        </is>
      </c>
      <c r="B28" t="n">
        <v>0.008766763928155542</v>
      </c>
      <c r="C28" t="n">
        <v>123.6781609195403</v>
      </c>
      <c r="D28" t="n">
        <v>12.93388235294118</v>
      </c>
      <c r="E28" t="n">
        <v>3.827058823529411</v>
      </c>
    </row>
    <row r="29">
      <c r="A29" t="inlineStr">
        <is>
          <t>002149</t>
        </is>
      </c>
      <c r="B29" t="n">
        <v>0.00619892595944274</v>
      </c>
      <c r="C29" t="n">
        <v>120.9844559585492</v>
      </c>
      <c r="D29" t="n">
        <v>9.663882352941178</v>
      </c>
      <c r="E29" t="n">
        <v>5.271294117647058</v>
      </c>
    </row>
    <row r="30">
      <c r="A30" t="inlineStr">
        <is>
          <t>603486</t>
        </is>
      </c>
      <c r="B30" t="n">
        <v>0.03175400554254783</v>
      </c>
      <c r="C30" t="n">
        <v>118.75</v>
      </c>
      <c r="D30" t="n">
        <v>57.79129411764706</v>
      </c>
      <c r="E30" t="n">
        <v>2.414823529411765</v>
      </c>
    </row>
    <row r="31">
      <c r="A31" t="inlineStr">
        <is>
          <t>601919</t>
        </is>
      </c>
      <c r="B31" t="n">
        <v>0.0056505572176834</v>
      </c>
      <c r="C31" t="n">
        <v>117.0132325141777</v>
      </c>
      <c r="D31" t="n">
        <v>7.38764705882353</v>
      </c>
      <c r="E31" t="n">
        <v>1.222823529411765</v>
      </c>
    </row>
    <row r="32">
      <c r="A32" t="inlineStr">
        <is>
          <t>603919</t>
        </is>
      </c>
      <c r="B32" t="n">
        <v>0.05545901816090505</v>
      </c>
      <c r="C32" t="n">
        <v>116.2359550561798</v>
      </c>
      <c r="D32" t="n">
        <v>31.40517647058824</v>
      </c>
      <c r="E32" t="n">
        <v>4.987411764705881</v>
      </c>
    </row>
    <row r="33">
      <c r="A33" t="inlineStr">
        <is>
          <t>300317</t>
        </is>
      </c>
      <c r="B33" t="n">
        <v>0.003196811375253853</v>
      </c>
      <c r="C33" t="n">
        <v>115.8441558441559</v>
      </c>
      <c r="D33" t="n">
        <v>7.034470588235293</v>
      </c>
      <c r="E33" t="n">
        <v>7.742588235294118</v>
      </c>
    </row>
    <row r="34">
      <c r="A34" t="inlineStr">
        <is>
          <t>300751</t>
        </is>
      </c>
      <c r="B34" t="n">
        <v>0.3030735923523848</v>
      </c>
      <c r="C34" t="n">
        <v>114.9941477237725</v>
      </c>
      <c r="D34" t="n">
        <v>441.0196470588236</v>
      </c>
      <c r="E34" t="n">
        <v>2.252705882352942</v>
      </c>
    </row>
    <row r="35">
      <c r="A35" t="inlineStr">
        <is>
          <t>600559</t>
        </is>
      </c>
      <c r="B35" t="n">
        <v>0.02372486730505694</v>
      </c>
      <c r="C35" t="n">
        <v>114.0062597809077</v>
      </c>
      <c r="D35" t="n">
        <v>16.38917647058824</v>
      </c>
      <c r="E35" t="n">
        <v>8.522588235294117</v>
      </c>
    </row>
    <row r="36">
      <c r="A36" t="inlineStr">
        <is>
          <t>002497</t>
        </is>
      </c>
      <c r="B36" t="n">
        <v>0.009958589530571049</v>
      </c>
      <c r="C36" t="n">
        <v>113.7718396711203</v>
      </c>
      <c r="D36" t="n">
        <v>13.00376470588236</v>
      </c>
      <c r="E36" t="n">
        <v>6.606941176470588</v>
      </c>
    </row>
    <row r="37">
      <c r="A37" t="inlineStr">
        <is>
          <t>300727</t>
        </is>
      </c>
      <c r="B37" t="n">
        <v>0.04170056085021044</v>
      </c>
      <c r="C37" t="n">
        <v>111.292270531401</v>
      </c>
      <c r="D37" t="n">
        <v>27.13364705882353</v>
      </c>
      <c r="E37" t="n">
        <v>21.08658823529412</v>
      </c>
    </row>
    <row r="38">
      <c r="A38" t="inlineStr">
        <is>
          <t>002192</t>
        </is>
      </c>
      <c r="B38" t="n">
        <v>0.02180815166769665</v>
      </c>
      <c r="C38" t="n">
        <v>110.7062780269059</v>
      </c>
      <c r="D38" t="n">
        <v>22.55823529411764</v>
      </c>
      <c r="E38" t="n">
        <v>1.975411764705883</v>
      </c>
    </row>
    <row r="39">
      <c r="A39" t="inlineStr">
        <is>
          <t>002460</t>
        </is>
      </c>
      <c r="B39" t="n">
        <v>0.03637027339789399</v>
      </c>
      <c r="C39" t="n">
        <v>110.1930501930502</v>
      </c>
      <c r="D39" t="n">
        <v>66.24376470588234</v>
      </c>
      <c r="E39" t="n">
        <v>3.237764705882353</v>
      </c>
    </row>
    <row r="40">
      <c r="A40" t="inlineStr">
        <is>
          <t>688133</t>
        </is>
      </c>
      <c r="B40" t="n">
        <v>0.05271101076466827</v>
      </c>
      <c r="C40" t="n">
        <v>104.965183166818</v>
      </c>
      <c r="D40" t="n">
        <v>107.6892682926829</v>
      </c>
      <c r="E40" t="n">
        <v>16.81390243902439</v>
      </c>
    </row>
    <row r="41">
      <c r="A41" t="inlineStr">
        <is>
          <t>002459</t>
        </is>
      </c>
      <c r="B41" t="n">
        <v>0.01407812797674845</v>
      </c>
      <c r="C41" t="n">
        <v>104.1884816753926</v>
      </c>
      <c r="D41" t="n">
        <v>33.05694117647059</v>
      </c>
      <c r="E41" t="n">
        <v>4.714470588235295</v>
      </c>
    </row>
    <row r="42">
      <c r="A42" t="inlineStr">
        <is>
          <t>002612</t>
        </is>
      </c>
      <c r="B42" t="n">
        <v>0.01697009198125078</v>
      </c>
      <c r="C42" t="n">
        <v>102.5615763546798</v>
      </c>
      <c r="D42" t="n">
        <v>12.77882352941176</v>
      </c>
      <c r="E42" t="n">
        <v>7.461529411764705</v>
      </c>
    </row>
    <row r="43">
      <c r="A43" t="inlineStr">
        <is>
          <t>000516</t>
        </is>
      </c>
      <c r="B43" t="n">
        <v>0.003410407416388055</v>
      </c>
      <c r="C43" t="n">
        <v>98.82747068676716</v>
      </c>
      <c r="D43" t="n">
        <v>7.803294117647058</v>
      </c>
      <c r="E43" t="n">
        <v>2.183529411764706</v>
      </c>
    </row>
    <row r="44">
      <c r="A44" t="inlineStr">
        <is>
          <t>601456</t>
        </is>
      </c>
      <c r="B44" t="n">
        <v>0.003119530158045406</v>
      </c>
      <c r="C44" t="n">
        <v>97.1573604060914</v>
      </c>
      <c r="D44" t="n">
        <v>17.582</v>
      </c>
      <c r="E44" t="n">
        <v>19.99717647058824</v>
      </c>
    </row>
    <row r="45">
      <c r="A45" t="inlineStr">
        <is>
          <t>600189</t>
        </is>
      </c>
      <c r="B45" t="n">
        <v>0.00502163339204398</v>
      </c>
      <c r="C45" t="n">
        <v>96.8627450980392</v>
      </c>
      <c r="D45" t="n">
        <v>7.531176470588236</v>
      </c>
      <c r="E45" t="n">
        <v>6.305882352941176</v>
      </c>
    </row>
    <row r="46">
      <c r="A46" t="inlineStr">
        <is>
          <t>600616</t>
        </is>
      </c>
      <c r="B46" t="n">
        <v>0.006790009660380629</v>
      </c>
      <c r="C46" t="n">
        <v>95.46313799621929</v>
      </c>
      <c r="D46" t="n">
        <v>5.935764705882353</v>
      </c>
      <c r="E46" t="n">
        <v>4.939058823529412</v>
      </c>
    </row>
    <row r="47">
      <c r="A47" t="inlineStr">
        <is>
          <t>300062</t>
        </is>
      </c>
      <c r="B47" t="n">
        <v>0.02024451233202524</v>
      </c>
      <c r="C47" t="n">
        <v>95.33678756476685</v>
      </c>
      <c r="D47" t="n">
        <v>12.12611764705882</v>
      </c>
      <c r="E47" t="n">
        <v>20.47658823529412</v>
      </c>
    </row>
    <row r="48">
      <c r="A48" t="inlineStr">
        <is>
          <t>689009</t>
        </is>
      </c>
      <c r="B48" t="n">
        <v>0.01512267744324206</v>
      </c>
      <c r="C48" t="n">
        <v>95.06493506493506</v>
      </c>
      <c r="D48" t="n">
        <v>68.99595238095237</v>
      </c>
      <c r="E48" t="n">
        <v>24.11714285714286</v>
      </c>
    </row>
    <row r="49">
      <c r="A49" t="inlineStr">
        <is>
          <t>600003</t>
        </is>
      </c>
      <c r="B49" t="n">
        <v>0.00173362278802127</v>
      </c>
      <c r="C49" t="n">
        <v>94.47236180904524</v>
      </c>
      <c r="D49" t="n">
        <v>2.746941176470589</v>
      </c>
      <c r="E49" t="n">
        <v>0</v>
      </c>
    </row>
    <row r="50">
      <c r="A50" t="inlineStr">
        <is>
          <t>300118</t>
        </is>
      </c>
      <c r="B50" t="n">
        <v>0.005157958103587253</v>
      </c>
      <c r="C50" t="n">
        <v>94.30420711974111</v>
      </c>
      <c r="D50" t="n">
        <v>18.01776470588235</v>
      </c>
      <c r="E50" t="n">
        <v>6.185764705882354</v>
      </c>
    </row>
    <row r="51">
      <c r="A51" t="inlineStr">
        <is>
          <t>300100</t>
        </is>
      </c>
      <c r="B51" t="n">
        <v>0.005862554812854607</v>
      </c>
      <c r="C51" t="n">
        <v>93.2998324958124</v>
      </c>
      <c r="D51" t="n">
        <v>13.16388235294117</v>
      </c>
      <c r="E51" t="n">
        <v>12.6504705882353</v>
      </c>
    </row>
    <row r="52">
      <c r="A52" t="inlineStr">
        <is>
          <t>600006</t>
        </is>
      </c>
      <c r="B52" t="n">
        <v>0.003533361244496166</v>
      </c>
      <c r="C52" t="n">
        <v>93.03797468354431</v>
      </c>
      <c r="D52" t="n">
        <v>5.940941176470589</v>
      </c>
      <c r="E52" t="n">
        <v>3.679764705882353</v>
      </c>
    </row>
    <row r="53">
      <c r="A53" t="inlineStr">
        <is>
          <t>000923</t>
        </is>
      </c>
      <c r="B53" t="n">
        <v>0.02118673052391973</v>
      </c>
      <c r="C53" t="n">
        <v>92.33449477351918</v>
      </c>
      <c r="D53" t="n">
        <v>17.214</v>
      </c>
      <c r="E53" t="n">
        <v>1.738588235294118</v>
      </c>
    </row>
    <row r="54">
      <c r="A54" t="inlineStr">
        <is>
          <t>601908</t>
        </is>
      </c>
      <c r="B54" t="n">
        <v>0.002202430362616379</v>
      </c>
      <c r="C54" t="n">
        <v>91.1340206185567</v>
      </c>
      <c r="D54" t="n">
        <v>5.915058823529411</v>
      </c>
      <c r="E54" t="n">
        <v>2.195411764705883</v>
      </c>
    </row>
    <row r="55">
      <c r="A55" t="inlineStr">
        <is>
          <t>600809</t>
        </is>
      </c>
      <c r="B55" t="n">
        <v>0.08410982584482515</v>
      </c>
      <c r="C55" t="n">
        <v>90.28003718336043</v>
      </c>
      <c r="D55" t="n">
        <v>234.4936470588235</v>
      </c>
      <c r="E55" t="n">
        <v>0.5612941176470588</v>
      </c>
    </row>
    <row r="56">
      <c r="A56" t="inlineStr">
        <is>
          <t>688598</t>
        </is>
      </c>
      <c r="B56" t="n">
        <v>0.02627189436781844</v>
      </c>
      <c r="C56" t="n">
        <v>89.20631917510168</v>
      </c>
      <c r="D56" t="n">
        <v>116.8381176470588</v>
      </c>
      <c r="E56" t="n">
        <v>5.384352941176471</v>
      </c>
    </row>
    <row r="57">
      <c r="A57" t="inlineStr">
        <is>
          <t>601127</t>
        </is>
      </c>
      <c r="B57" t="n">
        <v>0.01736023394030974</v>
      </c>
      <c r="C57" t="n">
        <v>89.08685968819599</v>
      </c>
      <c r="D57" t="n">
        <v>11.87023529411765</v>
      </c>
      <c r="E57" t="n">
        <v>2.405882352941176</v>
      </c>
    </row>
    <row r="58">
      <c r="A58" t="inlineStr">
        <is>
          <t>688536</t>
        </is>
      </c>
      <c r="B58" t="n">
        <v>0.1358318638065409</v>
      </c>
      <c r="C58" t="n">
        <v>86.2439024390244</v>
      </c>
      <c r="D58" t="n">
        <v>337.70625</v>
      </c>
      <c r="E58" t="n">
        <v>8.58828125</v>
      </c>
    </row>
    <row r="59">
      <c r="A59" t="inlineStr">
        <is>
          <t>000625</t>
        </is>
      </c>
      <c r="B59" t="n">
        <v>0.01394372287471472</v>
      </c>
      <c r="C59" t="n">
        <v>86.08768971332211</v>
      </c>
      <c r="D59" t="n">
        <v>17.66141176470588</v>
      </c>
      <c r="E59" t="n">
        <v>2.900235294117647</v>
      </c>
    </row>
    <row r="60">
      <c r="A60" t="inlineStr">
        <is>
          <t>002812</t>
        </is>
      </c>
      <c r="B60" t="n">
        <v>0.02544713088295994</v>
      </c>
      <c r="C60" t="n">
        <v>85.51677852348993</v>
      </c>
      <c r="D60" t="n">
        <v>98.78541176470588</v>
      </c>
      <c r="E60" t="n">
        <v>1.172941176470588</v>
      </c>
    </row>
    <row r="61">
      <c r="A61" t="inlineStr">
        <is>
          <t>002646</t>
        </is>
      </c>
      <c r="B61" t="n">
        <v>0.01601162620564756</v>
      </c>
      <c r="C61" t="n">
        <v>84.42256042972249</v>
      </c>
      <c r="D61" t="n">
        <v>13.46164705882353</v>
      </c>
      <c r="E61" t="n">
        <v>4.195529411764706</v>
      </c>
    </row>
    <row r="62">
      <c r="A62" t="inlineStr">
        <is>
          <t>300037</t>
        </is>
      </c>
      <c r="B62" t="n">
        <v>0.04280691092606796</v>
      </c>
      <c r="C62" t="n">
        <v>83.49039507067779</v>
      </c>
      <c r="D62" t="n">
        <v>74.95458823529412</v>
      </c>
      <c r="E62" t="n">
        <v>2.887058823529411</v>
      </c>
    </row>
    <row r="63">
      <c r="A63" t="inlineStr">
        <is>
          <t>688390</t>
        </is>
      </c>
      <c r="B63" t="n">
        <v>0.04576167676428793</v>
      </c>
      <c r="C63" t="n">
        <v>83.25925925925925</v>
      </c>
      <c r="D63" t="n">
        <v>171.1721333333333</v>
      </c>
      <c r="E63" t="n">
        <v>8.190533333333333</v>
      </c>
    </row>
    <row r="64">
      <c r="A64" t="inlineStr">
        <is>
          <t>688122</t>
        </is>
      </c>
      <c r="B64" t="n">
        <v>0.01004691060605052</v>
      </c>
      <c r="C64" t="n">
        <v>82.51870324189525</v>
      </c>
      <c r="D64" t="n">
        <v>55.114</v>
      </c>
      <c r="E64" t="n">
        <v>1.905529411764705</v>
      </c>
    </row>
    <row r="65">
      <c r="A65" t="inlineStr">
        <is>
          <t>688567</t>
        </is>
      </c>
      <c r="B65" t="n">
        <v>0.005732429317820146</v>
      </c>
      <c r="C65" t="n">
        <v>82.46883795737835</v>
      </c>
      <c r="D65" t="n">
        <v>29.97294117647058</v>
      </c>
      <c r="E65" t="n">
        <v>5.961647058823529</v>
      </c>
    </row>
    <row r="66">
      <c r="A66" t="inlineStr">
        <is>
          <t>688005</t>
        </is>
      </c>
      <c r="B66" t="n">
        <v>0.01459926869965966</v>
      </c>
      <c r="C66" t="n">
        <v>82.41154242528341</v>
      </c>
      <c r="D66" t="n">
        <v>34.94011764705883</v>
      </c>
      <c r="E66" t="n">
        <v>2.54964705882353</v>
      </c>
    </row>
    <row r="67">
      <c r="A67" t="inlineStr">
        <is>
          <t>002240</t>
        </is>
      </c>
      <c r="B67" t="n">
        <v>0.007656642399400159</v>
      </c>
      <c r="C67" t="n">
        <v>81.76678445229682</v>
      </c>
      <c r="D67" t="n">
        <v>15.80176470588235</v>
      </c>
      <c r="E67" t="n">
        <v>5.430705882352941</v>
      </c>
    </row>
    <row r="68">
      <c r="A68" t="inlineStr">
        <is>
          <t>002747</t>
        </is>
      </c>
      <c r="B68" t="n">
        <v>0.007206606039508266</v>
      </c>
      <c r="C68" t="n">
        <v>80.79710144927539</v>
      </c>
      <c r="D68" t="n">
        <v>22.52494117647059</v>
      </c>
      <c r="E68" t="n">
        <v>1.350352941176471</v>
      </c>
    </row>
    <row r="69">
      <c r="A69" t="inlineStr">
        <is>
          <t>300569</t>
        </is>
      </c>
      <c r="B69" t="n">
        <v>0.007893193701389394</v>
      </c>
      <c r="C69" t="n">
        <v>80.42168674698793</v>
      </c>
      <c r="D69" t="n">
        <v>16.63411764705882</v>
      </c>
      <c r="E69" t="n">
        <v>13.79423529411765</v>
      </c>
    </row>
    <row r="70">
      <c r="A70" t="inlineStr">
        <is>
          <t>002738</t>
        </is>
      </c>
      <c r="B70" t="n">
        <v>0.005756548960576156</v>
      </c>
      <c r="C70" t="n">
        <v>79.37576499388004</v>
      </c>
      <c r="D70" t="n">
        <v>19.89729411764706</v>
      </c>
      <c r="E70" t="n">
        <v>4.708235294117646</v>
      </c>
    </row>
    <row r="71">
      <c r="A71" t="inlineStr">
        <is>
          <t>300129</t>
        </is>
      </c>
      <c r="B71" t="n">
        <v>0.001475515173946509</v>
      </c>
      <c r="C71" t="n">
        <v>79.20997920997921</v>
      </c>
      <c r="D71" t="n">
        <v>7.51435294117647</v>
      </c>
      <c r="E71" t="n">
        <v>11.4164705882353</v>
      </c>
    </row>
    <row r="72">
      <c r="A72" t="inlineStr">
        <is>
          <t>600290</t>
        </is>
      </c>
      <c r="B72" t="n">
        <v>0.0008089463003660112</v>
      </c>
      <c r="C72" t="n">
        <v>79.19463087248322</v>
      </c>
      <c r="D72" t="n">
        <v>1.857176470588235</v>
      </c>
      <c r="E72" t="n">
        <v>1.915647058823529</v>
      </c>
    </row>
    <row r="73">
      <c r="A73" t="inlineStr">
        <is>
          <t>300896</t>
        </is>
      </c>
      <c r="B73" t="n">
        <v>0.1565821104189992</v>
      </c>
      <c r="C73" t="n">
        <v>79.07086151132019</v>
      </c>
      <c r="D73" t="n">
        <v>525.7666101694915</v>
      </c>
      <c r="E73" t="n">
        <v>7.436779661016949</v>
      </c>
    </row>
    <row r="74">
      <c r="A74" t="inlineStr">
        <is>
          <t>600586</t>
        </is>
      </c>
      <c r="B74" t="n">
        <v>0.002133660901958097</v>
      </c>
      <c r="C74" t="n">
        <v>78.97727272727273</v>
      </c>
      <c r="D74" t="n">
        <v>4.240235294117647</v>
      </c>
      <c r="E74" t="n">
        <v>3.842000000000001</v>
      </c>
    </row>
    <row r="75">
      <c r="A75" t="inlineStr">
        <is>
          <t>300301</t>
        </is>
      </c>
      <c r="B75" t="n">
        <v>0.003166680908098409</v>
      </c>
      <c r="C75" t="n">
        <v>78.96678966789668</v>
      </c>
      <c r="D75" t="n">
        <v>4.864117647058824</v>
      </c>
      <c r="E75" t="n">
        <v>15.04352941176471</v>
      </c>
    </row>
    <row r="76">
      <c r="A76" t="inlineStr">
        <is>
          <t>002407</t>
        </is>
      </c>
      <c r="B76" t="n">
        <v>0.003893126793603004</v>
      </c>
      <c r="C76" t="n">
        <v>78.94273127753304</v>
      </c>
      <c r="D76" t="n">
        <v>14.69364705882353</v>
      </c>
      <c r="E76" t="n">
        <v>9.894235294117648</v>
      </c>
    </row>
    <row r="77">
      <c r="A77" t="inlineStr">
        <is>
          <t>601100</t>
        </is>
      </c>
      <c r="B77" t="n">
        <v>0.02331252190866814</v>
      </c>
      <c r="C77" t="n">
        <v>78.03660565723793</v>
      </c>
      <c r="D77" t="n">
        <v>81.42694117647059</v>
      </c>
      <c r="E77" t="n">
        <v>0.4110588235294118</v>
      </c>
    </row>
    <row r="78">
      <c r="A78" t="inlineStr">
        <is>
          <t>600438</t>
        </is>
      </c>
      <c r="B78" t="n">
        <v>0.006171183656340854</v>
      </c>
      <c r="C78" t="n">
        <v>77.748576434516</v>
      </c>
      <c r="D78" t="n">
        <v>28.96588235294118</v>
      </c>
      <c r="E78" t="n">
        <v>1.739529411764706</v>
      </c>
    </row>
    <row r="79">
      <c r="A79" t="inlineStr">
        <is>
          <t>300713</t>
        </is>
      </c>
      <c r="B79" t="n">
        <v>0.01952245260203616</v>
      </c>
      <c r="C79" t="n">
        <v>77.12280701754386</v>
      </c>
      <c r="D79" t="n">
        <v>23.57141176470588</v>
      </c>
      <c r="E79" t="n">
        <v>15.18623529411765</v>
      </c>
    </row>
    <row r="80">
      <c r="A80" t="inlineStr">
        <is>
          <t>300593</t>
        </is>
      </c>
      <c r="B80" t="n">
        <v>0.006920141780730272</v>
      </c>
      <c r="C80" t="n">
        <v>76.63817663817663</v>
      </c>
      <c r="D80" t="n">
        <v>22.75129411764706</v>
      </c>
      <c r="E80" t="n">
        <v>9.611411764705881</v>
      </c>
    </row>
    <row r="81">
      <c r="A81" t="inlineStr">
        <is>
          <t>601995</t>
        </is>
      </c>
      <c r="B81" t="n">
        <v>0.008831167693709042</v>
      </c>
      <c r="C81" t="n">
        <v>76.57824933686999</v>
      </c>
      <c r="D81" t="n">
        <v>59.81625</v>
      </c>
      <c r="E81" t="n">
        <v>22.45775</v>
      </c>
    </row>
    <row r="82">
      <c r="A82" t="inlineStr">
        <is>
          <t>603267</t>
        </is>
      </c>
      <c r="B82" t="n">
        <v>0.03129150851433543</v>
      </c>
      <c r="C82" t="n">
        <v>76.55307810966204</v>
      </c>
      <c r="D82" t="n">
        <v>89.15658823529411</v>
      </c>
      <c r="E82" t="n">
        <v>1.588</v>
      </c>
    </row>
    <row r="83">
      <c r="A83" t="inlineStr">
        <is>
          <t>300724</t>
        </is>
      </c>
      <c r="B83" t="n">
        <v>0.03283127488721507</v>
      </c>
      <c r="C83" t="n">
        <v>76.33606162734714</v>
      </c>
      <c r="D83" t="n">
        <v>109.4961176470588</v>
      </c>
      <c r="E83" t="n">
        <v>2.007176470588235</v>
      </c>
    </row>
    <row r="84">
      <c r="A84" t="inlineStr">
        <is>
          <t>300690</t>
        </is>
      </c>
      <c r="B84" t="n">
        <v>0.0214728666076664</v>
      </c>
      <c r="C84" t="n">
        <v>75.73979591836732</v>
      </c>
      <c r="D84" t="n">
        <v>51.52270588235294</v>
      </c>
      <c r="E84" t="n">
        <v>7.892235294117647</v>
      </c>
    </row>
    <row r="85">
      <c r="A85" t="inlineStr">
        <is>
          <t>300549</t>
        </is>
      </c>
      <c r="B85" t="n">
        <v>0.02818323838347295</v>
      </c>
      <c r="C85" t="n">
        <v>75.18301610541727</v>
      </c>
      <c r="D85" t="n">
        <v>21.348</v>
      </c>
      <c r="E85" t="n">
        <v>9.064705882352939</v>
      </c>
    </row>
    <row r="86">
      <c r="A86" t="inlineStr">
        <is>
          <t>600110</t>
        </is>
      </c>
      <c r="B86" t="n">
        <v>0.00197702799918353</v>
      </c>
      <c r="C86" t="n">
        <v>74.90636704119851</v>
      </c>
      <c r="D86" t="n">
        <v>6.655176470588238</v>
      </c>
      <c r="E86" t="n">
        <v>4.616352941176471</v>
      </c>
    </row>
    <row r="87">
      <c r="A87" t="inlineStr">
        <is>
          <t>000799</t>
        </is>
      </c>
      <c r="B87" t="n">
        <v>0.02604088082896911</v>
      </c>
      <c r="C87" t="n">
        <v>74.88690884167238</v>
      </c>
      <c r="D87" t="n">
        <v>101.3038823529412</v>
      </c>
      <c r="E87" t="n">
        <v>4.264588235294118</v>
      </c>
    </row>
    <row r="88">
      <c r="A88" t="inlineStr">
        <is>
          <t>000626</t>
        </is>
      </c>
      <c r="B88" t="n">
        <v>0.005942876350255717</v>
      </c>
      <c r="C88" t="n">
        <v>74.47089947089947</v>
      </c>
      <c r="D88" t="n">
        <v>8.877294117647059</v>
      </c>
      <c r="E88" t="n">
        <v>1.086588235294118</v>
      </c>
    </row>
    <row r="89">
      <c r="A89" t="inlineStr">
        <is>
          <t>300106</t>
        </is>
      </c>
      <c r="B89" t="n">
        <v>0.001924112712873515</v>
      </c>
      <c r="C89" t="n">
        <v>74.42702050663452</v>
      </c>
      <c r="D89" t="n">
        <v>13.48752941176471</v>
      </c>
      <c r="E89" t="n">
        <v>13.51423529411765</v>
      </c>
    </row>
    <row r="90">
      <c r="A90" t="inlineStr">
        <is>
          <t>601865</t>
        </is>
      </c>
      <c r="B90" t="n">
        <v>0.01436951760886937</v>
      </c>
      <c r="C90" t="n">
        <v>73.374613003096</v>
      </c>
      <c r="D90" t="n">
        <v>31.94247058823529</v>
      </c>
      <c r="E90" t="n">
        <v>5.133764705882353</v>
      </c>
    </row>
    <row r="91">
      <c r="A91" t="inlineStr">
        <is>
          <t>601012</t>
        </is>
      </c>
      <c r="B91" t="n">
        <v>0.008318915901632886</v>
      </c>
      <c r="C91" t="n">
        <v>73.05555555555556</v>
      </c>
      <c r="D91" t="n">
        <v>71.498</v>
      </c>
      <c r="E91" t="n">
        <v>1.564823529411765</v>
      </c>
    </row>
    <row r="92">
      <c r="A92" t="inlineStr">
        <is>
          <t>600563</t>
        </is>
      </c>
      <c r="B92" t="n">
        <v>0.02377198585685752</v>
      </c>
      <c r="C92" t="n">
        <v>71.947794482075</v>
      </c>
      <c r="D92" t="n">
        <v>82.75458823529409</v>
      </c>
      <c r="E92" t="n">
        <v>1.620823529411765</v>
      </c>
    </row>
    <row r="93">
      <c r="A93" t="inlineStr">
        <is>
          <t>603799</t>
        </is>
      </c>
      <c r="B93" t="n">
        <v>0.02580763182929923</v>
      </c>
      <c r="C93" t="n">
        <v>71.5482118605704</v>
      </c>
      <c r="D93" t="n">
        <v>45.5570588235294</v>
      </c>
      <c r="E93" t="n">
        <v>2.928117647058823</v>
      </c>
    </row>
    <row r="94">
      <c r="A94" t="inlineStr">
        <is>
          <t>002571</t>
        </is>
      </c>
      <c r="B94" t="n">
        <v>0.002920537589265137</v>
      </c>
      <c r="C94" t="n">
        <v>71.14754098360656</v>
      </c>
      <c r="D94" t="n">
        <v>8.082823529411765</v>
      </c>
      <c r="E94" t="n">
        <v>5.293647058823529</v>
      </c>
    </row>
    <row r="95">
      <c r="A95" t="inlineStr">
        <is>
          <t>002179</t>
        </is>
      </c>
      <c r="B95" t="n">
        <v>0.01211567247814875</v>
      </c>
      <c r="C95" t="n">
        <v>69.97473007121525</v>
      </c>
      <c r="D95" t="n">
        <v>54.77894117647057</v>
      </c>
      <c r="E95" t="n">
        <v>0.8092941176470587</v>
      </c>
    </row>
    <row r="96">
      <c r="A96" t="inlineStr">
        <is>
          <t>603110</t>
        </is>
      </c>
      <c r="B96" t="n">
        <v>0.002613160581463438</v>
      </c>
      <c r="C96" t="n">
        <v>69.94252873563221</v>
      </c>
      <c r="D96" t="n">
        <v>19.77329411764706</v>
      </c>
      <c r="E96" t="n">
        <v>3.179882352941177</v>
      </c>
    </row>
    <row r="97">
      <c r="A97" t="inlineStr">
        <is>
          <t>688179</t>
        </is>
      </c>
      <c r="B97" t="n">
        <v>0.0212188057807653</v>
      </c>
      <c r="C97" t="n">
        <v>69.04127829560585</v>
      </c>
      <c r="D97" t="n">
        <v>60.45199999999999</v>
      </c>
      <c r="E97" t="n">
        <v>15.63155555555556</v>
      </c>
    </row>
    <row r="98">
      <c r="A98" t="inlineStr">
        <is>
          <t>000301</t>
        </is>
      </c>
      <c r="B98" t="n">
        <v>0.004445763115200353</v>
      </c>
      <c r="C98" t="n">
        <v>69.01408450704226</v>
      </c>
      <c r="D98" t="n">
        <v>7.768117647058822</v>
      </c>
      <c r="E98" t="n">
        <v>1.663411764705882</v>
      </c>
    </row>
    <row r="99">
      <c r="A99" t="inlineStr">
        <is>
          <t>002304</t>
        </is>
      </c>
      <c r="B99" t="n">
        <v>0.05512760376478638</v>
      </c>
      <c r="C99" t="n">
        <v>68.82217090069285</v>
      </c>
      <c r="D99" t="n">
        <v>164.5837647058824</v>
      </c>
      <c r="E99" t="n">
        <v>0.6841176470588237</v>
      </c>
    </row>
    <row r="100">
      <c r="A100" t="inlineStr">
        <is>
          <t>603665</t>
        </is>
      </c>
      <c r="B100" t="n">
        <v>0.002475907339484223</v>
      </c>
      <c r="C100" t="n">
        <v>68.71536523929471</v>
      </c>
      <c r="D100" t="n">
        <v>25.99599999999999</v>
      </c>
      <c r="E100" t="n">
        <v>2.672823529411764</v>
      </c>
    </row>
    <row r="101">
      <c r="A101" t="inlineStr">
        <is>
          <t>000039</t>
        </is>
      </c>
      <c r="B101" t="n">
        <v>0.007832548891407887</v>
      </c>
      <c r="C101" t="n">
        <v>68.34611171960567</v>
      </c>
      <c r="D101" t="n">
        <v>11.96058823529412</v>
      </c>
      <c r="E101" t="n">
        <v>1.774823529411764</v>
      </c>
    </row>
    <row r="102">
      <c r="A102" t="inlineStr">
        <is>
          <t>603218</t>
        </is>
      </c>
      <c r="B102" t="n">
        <v>0.003888605086213687</v>
      </c>
      <c r="C102" t="n">
        <v>68.20779220779222</v>
      </c>
      <c r="D102" t="n">
        <v>24.36882352941176</v>
      </c>
      <c r="E102" t="n">
        <v>1.331764705882353</v>
      </c>
    </row>
    <row r="103">
      <c r="A103" t="inlineStr">
        <is>
          <t>300568</t>
        </is>
      </c>
      <c r="B103" t="n">
        <v>0.008241449728959394</v>
      </c>
      <c r="C103" t="n">
        <v>68.11003565970455</v>
      </c>
      <c r="D103" t="n">
        <v>23.23811764705883</v>
      </c>
      <c r="E103" t="n">
        <v>4.757176470588234</v>
      </c>
    </row>
    <row r="104">
      <c r="A104" t="inlineStr">
        <is>
          <t>300124</t>
        </is>
      </c>
      <c r="B104" t="n">
        <v>0.02901584187728791</v>
      </c>
      <c r="C104" t="n">
        <v>67.118582791034</v>
      </c>
      <c r="D104" t="n">
        <v>69.72894117647058</v>
      </c>
      <c r="E104" t="n">
        <v>0.8532941176470586</v>
      </c>
    </row>
    <row r="105">
      <c r="A105" t="inlineStr">
        <is>
          <t>603129</t>
        </is>
      </c>
      <c r="B105" t="n">
        <v>0.02721110382767004</v>
      </c>
      <c r="C105" t="n">
        <v>66.89941498395923</v>
      </c>
      <c r="D105" t="n">
        <v>148.2587058823529</v>
      </c>
      <c r="E105" t="n">
        <v>0.8978823529411766</v>
      </c>
    </row>
    <row r="106">
      <c r="A106" t="inlineStr">
        <is>
          <t>300726</t>
        </is>
      </c>
      <c r="B106" t="n">
        <v>0.0143626907884569</v>
      </c>
      <c r="C106" t="n">
        <v>66.68240850059033</v>
      </c>
      <c r="D106" t="n">
        <v>47.41670588235294</v>
      </c>
      <c r="E106" t="n">
        <v>5.265764705882353</v>
      </c>
    </row>
    <row r="107">
      <c r="A107" t="inlineStr">
        <is>
          <t>000568</t>
        </is>
      </c>
      <c r="B107" t="n">
        <v>0.04326283123605495</v>
      </c>
      <c r="C107" t="n">
        <v>66.51024558110434</v>
      </c>
      <c r="D107" t="n">
        <v>169.4911764705882</v>
      </c>
      <c r="E107" t="n">
        <v>0.800705882352941</v>
      </c>
    </row>
    <row r="108">
      <c r="A108" t="inlineStr">
        <is>
          <t>002501</t>
        </is>
      </c>
      <c r="B108" t="n">
        <v>0.0009033599184999362</v>
      </c>
      <c r="C108" t="n">
        <v>66.22516556291389</v>
      </c>
      <c r="D108" t="n">
        <v>1.745411764705882</v>
      </c>
      <c r="E108" t="n">
        <v>1.005529411764706</v>
      </c>
    </row>
    <row r="109">
      <c r="A109" t="inlineStr">
        <is>
          <t>002176</t>
        </is>
      </c>
      <c r="B109" t="n">
        <v>0.001464559825927953</v>
      </c>
      <c r="C109" t="n">
        <v>65.92920353982304</v>
      </c>
      <c r="D109" t="n">
        <v>2.369647058823529</v>
      </c>
      <c r="E109" t="n">
        <v>1.762352941176471</v>
      </c>
    </row>
    <row r="110">
      <c r="A110" t="inlineStr">
        <is>
          <t>300035</t>
        </is>
      </c>
      <c r="B110" t="n">
        <v>0.002590523770502257</v>
      </c>
      <c r="C110" t="n">
        <v>65.3846153846154</v>
      </c>
      <c r="D110" t="n">
        <v>10.98070588235294</v>
      </c>
      <c r="E110" t="n">
        <v>6.142588235294117</v>
      </c>
    </row>
    <row r="111">
      <c r="A111" t="inlineStr">
        <is>
          <t>300402</t>
        </is>
      </c>
      <c r="B111" t="n">
        <v>0.007975430439312784</v>
      </c>
      <c r="C111" t="n">
        <v>64.63944396177237</v>
      </c>
      <c r="D111" t="n">
        <v>18.59211764705882</v>
      </c>
      <c r="E111" t="n">
        <v>7.287647058823532</v>
      </c>
    </row>
    <row r="112">
      <c r="A112" t="inlineStr">
        <is>
          <t>300450</t>
        </is>
      </c>
      <c r="B112" t="n">
        <v>0.02236116204097108</v>
      </c>
      <c r="C112" t="n">
        <v>64.31767337807605</v>
      </c>
      <c r="D112" t="n">
        <v>57.73964705882353</v>
      </c>
      <c r="E112" t="n">
        <v>1.461058823529412</v>
      </c>
    </row>
    <row r="113">
      <c r="A113" t="inlineStr">
        <is>
          <t>601168</t>
        </is>
      </c>
      <c r="B113" t="n">
        <v>0.005388908008347368</v>
      </c>
      <c r="C113" t="n">
        <v>64.28571428571428</v>
      </c>
      <c r="D113" t="n">
        <v>10.46811764705882</v>
      </c>
      <c r="E113" t="n">
        <v>2.660705882352941</v>
      </c>
    </row>
    <row r="114">
      <c r="A114" t="inlineStr">
        <is>
          <t>600660</t>
        </is>
      </c>
      <c r="B114" t="n">
        <v>0.008039618351244629</v>
      </c>
      <c r="C114" t="n">
        <v>63.53727144866384</v>
      </c>
      <c r="D114" t="n">
        <v>35.8904705882353</v>
      </c>
      <c r="E114" t="n">
        <v>1.321411764705883</v>
      </c>
    </row>
    <row r="115">
      <c r="A115" t="inlineStr">
        <is>
          <t>300393</t>
        </is>
      </c>
      <c r="B115" t="n">
        <v>0.00195014151986714</v>
      </c>
      <c r="C115" t="n">
        <v>63.43558282208588</v>
      </c>
      <c r="D115" t="n">
        <v>9.881529411764705</v>
      </c>
      <c r="E115" t="n">
        <v>7.465764705882356</v>
      </c>
    </row>
    <row r="116">
      <c r="A116" t="inlineStr">
        <is>
          <t>000527</t>
        </is>
      </c>
      <c r="B116" t="n">
        <v>0.0007937540541067117</v>
      </c>
      <c r="C116" t="n">
        <v>63.40326340326339</v>
      </c>
      <c r="D116" t="n">
        <v>13.12141176470588</v>
      </c>
      <c r="E116" t="n">
        <v>0</v>
      </c>
    </row>
    <row r="117">
      <c r="A117" t="inlineStr">
        <is>
          <t>300376</t>
        </is>
      </c>
      <c r="B117" t="n">
        <v>0.003403539461667702</v>
      </c>
      <c r="C117" t="n">
        <v>63.30097087378639</v>
      </c>
      <c r="D117" t="n">
        <v>9.327764705882354</v>
      </c>
      <c r="E117" t="n">
        <v>4.922705882352941</v>
      </c>
    </row>
    <row r="118">
      <c r="A118" t="inlineStr">
        <is>
          <t>300763</t>
        </is>
      </c>
      <c r="B118" t="n">
        <v>0.02516276671103918</v>
      </c>
      <c r="C118" t="n">
        <v>63.15261044176707</v>
      </c>
      <c r="D118" t="n">
        <v>115.5012941176471</v>
      </c>
      <c r="E118" t="n">
        <v>3.816117647058824</v>
      </c>
    </row>
    <row r="119">
      <c r="A119" t="inlineStr">
        <is>
          <t>600333</t>
        </is>
      </c>
      <c r="B119" t="n">
        <v>0.0009706555936349809</v>
      </c>
      <c r="C119" t="n">
        <v>62.99765807962532</v>
      </c>
      <c r="D119" t="n">
        <v>4.728470588235294</v>
      </c>
      <c r="E119" t="n">
        <v>3.186941176470588</v>
      </c>
    </row>
    <row r="120">
      <c r="A120" t="inlineStr">
        <is>
          <t>600884</t>
        </is>
      </c>
      <c r="B120" t="n">
        <v>0.004154956107738037</v>
      </c>
      <c r="C120" t="n">
        <v>62.98200514138816</v>
      </c>
      <c r="D120" t="n">
        <v>12.74070588235294</v>
      </c>
      <c r="E120" t="n">
        <v>2.544</v>
      </c>
    </row>
    <row r="121">
      <c r="A121" t="inlineStr">
        <is>
          <t>688388</t>
        </is>
      </c>
      <c r="B121" t="n">
        <v>0.01516155975315448</v>
      </c>
      <c r="C121" t="n">
        <v>62.95399515738498</v>
      </c>
      <c r="D121" t="n">
        <v>57.56223529411763</v>
      </c>
      <c r="E121" t="n">
        <v>2.060235294117647</v>
      </c>
    </row>
    <row r="122">
      <c r="A122" t="inlineStr">
        <is>
          <t>002499</t>
        </is>
      </c>
      <c r="B122" t="n">
        <v>0.000875105185737803</v>
      </c>
      <c r="C122" t="n">
        <v>62.73458445040214</v>
      </c>
      <c r="D122" t="n">
        <v>4.112117647058824</v>
      </c>
      <c r="E122" t="n">
        <v>1.050588235294118</v>
      </c>
    </row>
    <row r="123">
      <c r="A123" t="inlineStr">
        <is>
          <t>300750</t>
        </is>
      </c>
      <c r="B123" t="n">
        <v>0.05833203182972151</v>
      </c>
      <c r="C123" t="n">
        <v>62.71653748114241</v>
      </c>
      <c r="D123" t="n">
        <v>236.6002352941177</v>
      </c>
      <c r="E123" t="n">
        <v>1.141176470588235</v>
      </c>
    </row>
    <row r="124">
      <c r="A124" t="inlineStr">
        <is>
          <t>603678</t>
        </is>
      </c>
      <c r="B124" t="n">
        <v>0.009522256043048103</v>
      </c>
      <c r="C124" t="n">
        <v>61.82782125725825</v>
      </c>
      <c r="D124" t="n">
        <v>47.46741176470589</v>
      </c>
      <c r="E124" t="n">
        <v>1.833882352941177</v>
      </c>
    </row>
    <row r="125">
      <c r="A125" t="inlineStr">
        <is>
          <t>300390</t>
        </is>
      </c>
      <c r="B125" t="n">
        <v>0.003747239761816976</v>
      </c>
      <c r="C125" t="n">
        <v>61.73808086904045</v>
      </c>
      <c r="D125" t="n">
        <v>17.4455294117647</v>
      </c>
      <c r="E125" t="n">
        <v>4.816705882352942</v>
      </c>
    </row>
    <row r="126">
      <c r="A126" t="inlineStr">
        <is>
          <t>300347</t>
        </is>
      </c>
      <c r="B126" t="n">
        <v>0.02389773813336869</v>
      </c>
      <c r="C126" t="n">
        <v>61.36848226400464</v>
      </c>
      <c r="D126" t="n">
        <v>118.7835294117647</v>
      </c>
      <c r="E126" t="n">
        <v>1.046470588235294</v>
      </c>
    </row>
    <row r="127">
      <c r="A127" t="inlineStr">
        <is>
          <t>000155</t>
        </is>
      </c>
      <c r="B127" t="n">
        <v>0.002449172511759261</v>
      </c>
      <c r="C127" t="n">
        <v>60.81081081081081</v>
      </c>
      <c r="D127" t="n">
        <v>5.72635294117647</v>
      </c>
      <c r="E127" t="n">
        <v>2.98235294117647</v>
      </c>
    </row>
    <row r="128">
      <c r="A128" t="inlineStr">
        <is>
          <t>600409</t>
        </is>
      </c>
      <c r="B128" t="n">
        <v>0.002155546377600151</v>
      </c>
      <c r="C128" t="n">
        <v>60.7266435986159</v>
      </c>
      <c r="D128" t="n">
        <v>7.638823529411767</v>
      </c>
      <c r="E128" t="n">
        <v>2.309882352941177</v>
      </c>
    </row>
    <row r="129">
      <c r="A129" t="inlineStr">
        <is>
          <t>300015</t>
        </is>
      </c>
      <c r="B129" t="n">
        <v>0.01324144845151423</v>
      </c>
      <c r="C129" t="n">
        <v>60.70640176600441</v>
      </c>
      <c r="D129" t="n">
        <v>59.334</v>
      </c>
      <c r="E129" t="n">
        <v>0.5691764705882353</v>
      </c>
    </row>
    <row r="130">
      <c r="A130" t="inlineStr">
        <is>
          <t>000521</t>
        </is>
      </c>
      <c r="B130" t="n">
        <v>0.0008614807377452697</v>
      </c>
      <c r="C130" t="n">
        <v>60.53412462908013</v>
      </c>
      <c r="D130" t="n">
        <v>3.452352941176471</v>
      </c>
      <c r="E130" t="n">
        <v>4.177882352941176</v>
      </c>
    </row>
    <row r="131">
      <c r="A131" t="inlineStr">
        <is>
          <t>000406</t>
        </is>
      </c>
      <c r="B131" t="n">
        <v>0.003609464468976503</v>
      </c>
      <c r="C131" t="n">
        <v>60.38034865293185</v>
      </c>
      <c r="D131" t="n">
        <v>8.47035294117647</v>
      </c>
      <c r="E131" t="n">
        <v>0</v>
      </c>
    </row>
    <row r="132">
      <c r="A132" t="inlineStr">
        <is>
          <t>000536</t>
        </is>
      </c>
      <c r="B132" t="n">
        <v>0.0006081474236665132</v>
      </c>
      <c r="C132" t="n">
        <v>59.9033816425121</v>
      </c>
      <c r="D132" t="n">
        <v>2.193058823529412</v>
      </c>
      <c r="E132" t="n">
        <v>1.012705882352941</v>
      </c>
    </row>
    <row r="133">
      <c r="A133" t="inlineStr">
        <is>
          <t>600031</t>
        </is>
      </c>
      <c r="B133" t="n">
        <v>0.004889771018960994</v>
      </c>
      <c r="C133" t="n">
        <v>59.76303317535545</v>
      </c>
      <c r="D133" t="n">
        <v>27.08988235294117</v>
      </c>
      <c r="E133" t="n">
        <v>0.8029411764705883</v>
      </c>
    </row>
    <row r="134">
      <c r="A134" t="inlineStr">
        <is>
          <t>300442</t>
        </is>
      </c>
      <c r="B134" t="n">
        <v>0.01352606515620325</v>
      </c>
      <c r="C134" t="n">
        <v>59.26243567753002</v>
      </c>
      <c r="D134" t="n">
        <v>30.92423529411765</v>
      </c>
      <c r="E134" t="n">
        <v>2.233882352941176</v>
      </c>
    </row>
    <row r="135">
      <c r="A135" t="inlineStr">
        <is>
          <t>688339</t>
        </is>
      </c>
      <c r="B135" t="n">
        <v>0.1035746226693227</v>
      </c>
      <c r="C135" t="n">
        <v>59.18135304150085</v>
      </c>
      <c r="D135" t="n">
        <v>192.2972941176471</v>
      </c>
      <c r="E135" t="n">
        <v>8.366235294117647</v>
      </c>
    </row>
    <row r="136">
      <c r="A136" t="inlineStr">
        <is>
          <t>002568</t>
        </is>
      </c>
      <c r="B136" t="n">
        <v>0.02951457824784632</v>
      </c>
      <c r="C136" t="n">
        <v>59.08864954432478</v>
      </c>
      <c r="D136" t="n">
        <v>70.36505882352941</v>
      </c>
      <c r="E136" t="n">
        <v>1.19635294117647</v>
      </c>
    </row>
    <row r="137">
      <c r="A137" t="inlineStr">
        <is>
          <t>300708</t>
        </is>
      </c>
      <c r="B137" t="n">
        <v>0.01303509415732612</v>
      </c>
      <c r="C137" t="n">
        <v>58.83435582822085</v>
      </c>
      <c r="D137" t="n">
        <v>29.70505882352941</v>
      </c>
      <c r="E137" t="n">
        <v>20.50988235294118</v>
      </c>
    </row>
    <row r="138">
      <c r="A138" t="inlineStr">
        <is>
          <t>300999</t>
        </is>
      </c>
      <c r="B138" t="n">
        <v>0.03242287122951194</v>
      </c>
      <c r="C138" t="n">
        <v>58.57142857142856</v>
      </c>
      <c r="D138" t="n">
        <v>65.57576923076923</v>
      </c>
      <c r="E138" t="n">
        <v>21.08634615384615</v>
      </c>
    </row>
    <row r="139">
      <c r="A139" t="inlineStr">
        <is>
          <t>300087</t>
        </is>
      </c>
      <c r="B139" t="n">
        <v>0.003852752506179386</v>
      </c>
      <c r="C139" t="n">
        <v>58.21669258683255</v>
      </c>
      <c r="D139" t="n">
        <v>20.91317647058824</v>
      </c>
      <c r="E139" t="n">
        <v>4.709411764705882</v>
      </c>
    </row>
    <row r="140">
      <c r="A140" t="inlineStr">
        <is>
          <t>601636</t>
        </is>
      </c>
      <c r="B140" t="n">
        <v>0.004239608948305298</v>
      </c>
      <c r="C140" t="n">
        <v>57.29288214702451</v>
      </c>
      <c r="D140" t="n">
        <v>9.89129411764706</v>
      </c>
      <c r="E140" t="n">
        <v>2.474</v>
      </c>
    </row>
    <row r="141">
      <c r="A141" t="inlineStr">
        <is>
          <t>688599</t>
        </is>
      </c>
      <c r="B141" t="n">
        <v>0.005085532363087232</v>
      </c>
      <c r="C141" t="n">
        <v>57.24861196792101</v>
      </c>
      <c r="D141" t="n">
        <v>18.13729411764706</v>
      </c>
      <c r="E141" t="n">
        <v>7.714470588235296</v>
      </c>
    </row>
    <row r="142">
      <c r="A142" t="inlineStr">
        <is>
          <t>002466</t>
        </is>
      </c>
      <c r="B142" t="n">
        <v>0.01000755689731369</v>
      </c>
      <c r="C142" t="n">
        <v>57.09598031173093</v>
      </c>
      <c r="D142" t="n">
        <v>24.19517647058823</v>
      </c>
      <c r="E142" t="n">
        <v>5.182352941176471</v>
      </c>
    </row>
    <row r="143">
      <c r="A143" t="inlineStr">
        <is>
          <t>300014</t>
        </is>
      </c>
      <c r="B143" t="n">
        <v>0.0143417340449871</v>
      </c>
      <c r="C143" t="n">
        <v>57.09391374445789</v>
      </c>
      <c r="D143" t="n">
        <v>57.95376470588236</v>
      </c>
      <c r="E143" t="n">
        <v>1.640470588235294</v>
      </c>
    </row>
    <row r="144">
      <c r="A144" t="inlineStr">
        <is>
          <t>300782</t>
        </is>
      </c>
      <c r="B144" t="n">
        <v>0.1779380895647966</v>
      </c>
      <c r="C144" t="n">
        <v>56.18807904460985</v>
      </c>
      <c r="D144" t="n">
        <v>463.3376470588235</v>
      </c>
      <c r="E144" t="n">
        <v>2.354117647058823</v>
      </c>
    </row>
    <row r="145">
      <c r="A145" t="inlineStr">
        <is>
          <t>688333</t>
        </is>
      </c>
      <c r="B145" t="n">
        <v>0.02815215684915436</v>
      </c>
      <c r="C145" t="n">
        <v>55.55784485422892</v>
      </c>
      <c r="D145" t="n">
        <v>115.8182352941176</v>
      </c>
      <c r="E145" t="n">
        <v>2.469882352941176</v>
      </c>
    </row>
    <row r="146">
      <c r="A146" t="inlineStr">
        <is>
          <t>600456</t>
        </is>
      </c>
      <c r="B146" t="n">
        <v>0.01010252709993307</v>
      </c>
      <c r="C146" t="n">
        <v>55.55555555555556</v>
      </c>
      <c r="D146" t="n">
        <v>35.09411764705883</v>
      </c>
      <c r="E146" t="n">
        <v>1.798588235294118</v>
      </c>
    </row>
    <row r="147">
      <c r="A147" t="inlineStr">
        <is>
          <t>000956</t>
        </is>
      </c>
      <c r="B147" t="n">
        <v>0.00296275570104628</v>
      </c>
      <c r="C147" t="n">
        <v>55.078125</v>
      </c>
      <c r="D147" t="n">
        <v>10.26505882352941</v>
      </c>
      <c r="E147" t="n">
        <v>0</v>
      </c>
    </row>
    <row r="148">
      <c r="A148" t="inlineStr">
        <is>
          <t>000615</t>
        </is>
      </c>
      <c r="B148" t="n">
        <v>0.001833841998742368</v>
      </c>
      <c r="C148" t="n">
        <v>55.0561797752809</v>
      </c>
      <c r="D148" t="n">
        <v>4.738823529411764</v>
      </c>
      <c r="E148" t="n">
        <v>2.626117647058824</v>
      </c>
    </row>
    <row r="149">
      <c r="A149" t="inlineStr">
        <is>
          <t>601702</t>
        </is>
      </c>
      <c r="B149" t="n">
        <v>0.002016057003463756</v>
      </c>
      <c r="C149" t="n">
        <v>54.99058380414314</v>
      </c>
      <c r="D149" t="n">
        <v>7.558243243243244</v>
      </c>
      <c r="E149" t="n">
        <v>22.1522972972973</v>
      </c>
    </row>
    <row r="150">
      <c r="A150" t="inlineStr">
        <is>
          <t>300438</t>
        </is>
      </c>
      <c r="B150" t="n">
        <v>0.005570477158524007</v>
      </c>
      <c r="C150" t="n">
        <v>54.979375368297</v>
      </c>
      <c r="D150" t="n">
        <v>20.21658823529412</v>
      </c>
      <c r="E150" t="n">
        <v>6.982117647058821</v>
      </c>
    </row>
    <row r="151">
      <c r="A151" t="inlineStr">
        <is>
          <t>600711</t>
        </is>
      </c>
      <c r="B151" t="n">
        <v>0.001238970376113927</v>
      </c>
      <c r="C151" t="n">
        <v>54.34439178515007</v>
      </c>
      <c r="D151" t="n">
        <v>6.309058823529413</v>
      </c>
      <c r="E151" t="n">
        <v>4.814352941176471</v>
      </c>
    </row>
    <row r="152">
      <c r="A152" t="inlineStr">
        <is>
          <t>000899</t>
        </is>
      </c>
      <c r="B152" t="n">
        <v>0.0004589598159917287</v>
      </c>
      <c r="C152" t="n">
        <v>54.14012738853502</v>
      </c>
      <c r="D152" t="n">
        <v>4.758235294117647</v>
      </c>
      <c r="E152" t="n">
        <v>0.7152941176470587</v>
      </c>
    </row>
    <row r="153">
      <c r="A153" t="inlineStr">
        <is>
          <t>300008</t>
        </is>
      </c>
      <c r="B153" t="n">
        <v>0.002762448285147873</v>
      </c>
      <c r="C153" t="n">
        <v>53.59801488833747</v>
      </c>
      <c r="D153" t="n">
        <v>7.470823529411764</v>
      </c>
      <c r="E153" t="n">
        <v>13.86811764705883</v>
      </c>
    </row>
    <row r="154">
      <c r="A154" t="inlineStr">
        <is>
          <t>000737</t>
        </is>
      </c>
      <c r="B154" t="n">
        <v>0.0004426244251818585</v>
      </c>
      <c r="C154" t="n">
        <v>53.37423312883436</v>
      </c>
      <c r="D154" t="n">
        <v>3.945176470588235</v>
      </c>
      <c r="E154" t="n">
        <v>0.9444705882352943</v>
      </c>
    </row>
    <row r="155">
      <c r="A155" t="inlineStr">
        <is>
          <t>300221</t>
        </is>
      </c>
      <c r="B155" t="n">
        <v>0.001386741140592325</v>
      </c>
      <c r="C155" t="n">
        <v>52.73368606701941</v>
      </c>
      <c r="D155" t="n">
        <v>7.186705882352941</v>
      </c>
      <c r="E155" t="n">
        <v>11.744</v>
      </c>
    </row>
    <row r="156">
      <c r="A156" t="inlineStr">
        <is>
          <t>603396</t>
        </is>
      </c>
      <c r="B156" t="n">
        <v>0.008882660217539114</v>
      </c>
      <c r="C156" t="n">
        <v>52.58928571428572</v>
      </c>
      <c r="D156" t="n">
        <v>37.99082352941176</v>
      </c>
      <c r="E156" t="n">
        <v>4.435882352941176</v>
      </c>
    </row>
    <row r="157">
      <c r="A157" t="inlineStr">
        <is>
          <t>300712</t>
        </is>
      </c>
      <c r="B157" t="n">
        <v>0.003857388989495947</v>
      </c>
      <c r="C157" t="n">
        <v>52.01388888888889</v>
      </c>
      <c r="D157" t="n">
        <v>17.5655294117647</v>
      </c>
      <c r="E157" t="n">
        <v>7.290000000000001</v>
      </c>
    </row>
    <row r="158">
      <c r="A158" t="inlineStr">
        <is>
          <t>603198</t>
        </is>
      </c>
      <c r="B158" t="n">
        <v>0.01516457084310032</v>
      </c>
      <c r="C158" t="n">
        <v>51.91111111111111</v>
      </c>
      <c r="D158" t="n">
        <v>27.31729411764705</v>
      </c>
      <c r="E158" t="n">
        <v>2.348470588235294</v>
      </c>
    </row>
    <row r="159">
      <c r="A159" t="inlineStr">
        <is>
          <t>300819</t>
        </is>
      </c>
      <c r="B159" t="n">
        <v>0.02800063016002767</v>
      </c>
      <c r="C159" t="n">
        <v>51.87911662146456</v>
      </c>
      <c r="D159" t="n">
        <v>39.09694117647059</v>
      </c>
      <c r="E159" t="n">
        <v>28.58541176470588</v>
      </c>
    </row>
    <row r="160">
      <c r="A160" t="inlineStr">
        <is>
          <t>600573</t>
        </is>
      </c>
      <c r="B160" t="n">
        <v>0.002704225638599163</v>
      </c>
      <c r="C160" t="n">
        <v>51.36612021857923</v>
      </c>
      <c r="D160" t="n">
        <v>8.613764705882353</v>
      </c>
      <c r="E160" t="n">
        <v>6.722588235294118</v>
      </c>
    </row>
    <row r="161">
      <c r="A161" t="inlineStr">
        <is>
          <t>600499</t>
        </is>
      </c>
      <c r="B161" t="n">
        <v>0.001736736888435458</v>
      </c>
      <c r="C161" t="n">
        <v>51.32158590308371</v>
      </c>
      <c r="D161" t="n">
        <v>4.793764705882353</v>
      </c>
      <c r="E161" t="n">
        <v>0.8916470588235293</v>
      </c>
    </row>
    <row r="162">
      <c r="A162" t="inlineStr">
        <is>
          <t>300490</t>
        </is>
      </c>
      <c r="B162" t="n">
        <v>0.001637679055799101</v>
      </c>
      <c r="C162" t="n">
        <v>51.08459869848154</v>
      </c>
      <c r="D162" t="n">
        <v>10.88847058823529</v>
      </c>
      <c r="E162" t="n">
        <v>6.042588235294118</v>
      </c>
    </row>
    <row r="163">
      <c r="A163" t="inlineStr">
        <is>
          <t>000798</t>
        </is>
      </c>
      <c r="B163" t="n">
        <v>0.005351016964783907</v>
      </c>
      <c r="C163" t="n">
        <v>50.79365079365079</v>
      </c>
      <c r="D163" t="n">
        <v>7.481764705882354</v>
      </c>
      <c r="E163" t="n">
        <v>4.536</v>
      </c>
    </row>
    <row r="164">
      <c r="A164" t="inlineStr">
        <is>
          <t>600595</t>
        </is>
      </c>
      <c r="B164" t="n">
        <v>0.0003704887436806504</v>
      </c>
      <c r="C164" t="n">
        <v>50.29585798816569</v>
      </c>
      <c r="D164" t="n">
        <v>2.294588235294118</v>
      </c>
      <c r="E164" t="n">
        <v>0.5597647058823528</v>
      </c>
    </row>
    <row r="165">
      <c r="A165" t="inlineStr">
        <is>
          <t>600408</t>
        </is>
      </c>
      <c r="B165" t="n">
        <v>0.0002887920817263302</v>
      </c>
      <c r="C165" t="n">
        <v>50.26455026455026</v>
      </c>
      <c r="D165" t="n">
        <v>1.946117647058823</v>
      </c>
      <c r="E165" t="n">
        <v>0.8515294117647059</v>
      </c>
    </row>
    <row r="166">
      <c r="A166" t="inlineStr">
        <is>
          <t>603223</t>
        </is>
      </c>
      <c r="B166" t="n">
        <v>0.006967866697415917</v>
      </c>
      <c r="C166" t="n">
        <v>50</v>
      </c>
      <c r="D166" t="n">
        <v>17.75764705882354</v>
      </c>
      <c r="E166" t="n">
        <v>1.321764705882353</v>
      </c>
    </row>
    <row r="167">
      <c r="A167" t="inlineStr">
        <is>
          <t>601015</t>
        </is>
      </c>
      <c r="B167" t="n">
        <v>0.0009218600464934354</v>
      </c>
      <c r="C167" t="n">
        <v>49.83818770226538</v>
      </c>
      <c r="D167" t="n">
        <v>3.318941176470588</v>
      </c>
      <c r="E167" t="n">
        <v>1.664941176470589</v>
      </c>
    </row>
    <row r="168">
      <c r="A168" t="inlineStr">
        <is>
          <t>002390</t>
        </is>
      </c>
      <c r="B168" t="n">
        <v>0.0007906759304561084</v>
      </c>
      <c r="C168" t="n">
        <v>49.69696969696968</v>
      </c>
      <c r="D168" t="n">
        <v>6.441647058823529</v>
      </c>
      <c r="E168" t="n">
        <v>1.311882352941176</v>
      </c>
    </row>
    <row r="169">
      <c r="A169" t="inlineStr">
        <is>
          <t>600426</t>
        </is>
      </c>
      <c r="B169" t="n">
        <v>0.008860430361240798</v>
      </c>
      <c r="C169" t="n">
        <v>49.66442953020134</v>
      </c>
      <c r="D169" t="n">
        <v>30.19870588235295</v>
      </c>
      <c r="E169" t="n">
        <v>0.8616470588235292</v>
      </c>
    </row>
    <row r="170">
      <c r="A170" t="inlineStr">
        <is>
          <t>601899</t>
        </is>
      </c>
      <c r="B170" t="n">
        <v>0.001575303310984752</v>
      </c>
      <c r="C170" t="n">
        <v>49.51612903225806</v>
      </c>
      <c r="D170" t="n">
        <v>7.593176470588237</v>
      </c>
      <c r="E170" t="n">
        <v>1.348705882352941</v>
      </c>
    </row>
    <row r="171">
      <c r="A171" t="inlineStr">
        <is>
          <t>002430</t>
        </is>
      </c>
      <c r="B171" t="n">
        <v>0.004453596004001283</v>
      </c>
      <c r="C171" t="n">
        <v>49.02862985685073</v>
      </c>
      <c r="D171" t="n">
        <v>25.76458823529412</v>
      </c>
      <c r="E171" t="n">
        <v>0.9108235294117647</v>
      </c>
    </row>
    <row r="172">
      <c r="A172" t="inlineStr">
        <is>
          <t>600877</t>
        </is>
      </c>
      <c r="B172" t="n">
        <v>0.0009460969852809699</v>
      </c>
      <c r="C172" t="n">
        <v>48.91975308641976</v>
      </c>
      <c r="D172" t="n">
        <v>6.269882352941176</v>
      </c>
      <c r="E172" t="n">
        <v>0.4798823529411764</v>
      </c>
    </row>
    <row r="173">
      <c r="A173" t="inlineStr">
        <is>
          <t>600346</t>
        </is>
      </c>
      <c r="B173" t="n">
        <v>0.004159832694103165</v>
      </c>
      <c r="C173" t="n">
        <v>48.42105263157895</v>
      </c>
      <c r="D173" t="n">
        <v>22.02658823529412</v>
      </c>
      <c r="E173" t="n">
        <v>0.6307058823529412</v>
      </c>
    </row>
    <row r="174">
      <c r="A174" t="inlineStr">
        <is>
          <t>002074</t>
        </is>
      </c>
      <c r="B174" t="n">
        <v>0.006452436310445347</v>
      </c>
      <c r="C174" t="n">
        <v>48.16278150928488</v>
      </c>
      <c r="D174" t="n">
        <v>27.25552941176471</v>
      </c>
      <c r="E174" t="n">
        <v>3.678470588235295</v>
      </c>
    </row>
    <row r="175">
      <c r="A175" t="inlineStr">
        <is>
          <t>603026</t>
        </is>
      </c>
      <c r="B175" t="n">
        <v>0.00640591789146616</v>
      </c>
      <c r="C175" t="n">
        <v>47.91327913279133</v>
      </c>
      <c r="D175" t="n">
        <v>47.592</v>
      </c>
      <c r="E175" t="n">
        <v>5.518117647058824</v>
      </c>
    </row>
    <row r="176">
      <c r="A176" t="inlineStr">
        <is>
          <t>600238</t>
        </is>
      </c>
      <c r="B176" t="n">
        <v>0.001208056404935037</v>
      </c>
      <c r="C176" t="n">
        <v>47.79116465863454</v>
      </c>
      <c r="D176" t="n">
        <v>5.158823529411765</v>
      </c>
      <c r="E176" t="n">
        <v>0.5754117647058823</v>
      </c>
    </row>
    <row r="177">
      <c r="A177" t="inlineStr">
        <is>
          <t>300185</t>
        </is>
      </c>
      <c r="B177" t="n">
        <v>0.001301211912067824</v>
      </c>
      <c r="C177" t="n">
        <v>46.93140794223827</v>
      </c>
      <c r="D177" t="n">
        <v>4.364705882352941</v>
      </c>
      <c r="E177" t="n">
        <v>10.69694117647059</v>
      </c>
    </row>
    <row r="178">
      <c r="A178" t="inlineStr">
        <is>
          <t>600537</t>
        </is>
      </c>
      <c r="B178" t="n">
        <v>0.0004345773922453928</v>
      </c>
      <c r="C178" t="n">
        <v>46.89119170984457</v>
      </c>
      <c r="D178" t="n">
        <v>4.103176470588235</v>
      </c>
      <c r="E178" t="n">
        <v>2.966352941176471</v>
      </c>
    </row>
    <row r="179">
      <c r="A179" t="inlineStr">
        <is>
          <t>300443</t>
        </is>
      </c>
      <c r="B179" t="n">
        <v>0.005036422456620272</v>
      </c>
      <c r="C179" t="n">
        <v>46.88249400479616</v>
      </c>
      <c r="D179" t="n">
        <v>30.45164705882353</v>
      </c>
      <c r="E179" t="n">
        <v>7.751764705882353</v>
      </c>
    </row>
    <row r="180">
      <c r="A180" t="inlineStr">
        <is>
          <t>000913</t>
        </is>
      </c>
      <c r="B180" t="n">
        <v>0.002674348753618712</v>
      </c>
      <c r="C180" t="n">
        <v>45.25168655941878</v>
      </c>
      <c r="D180" t="n">
        <v>26.06541176470588</v>
      </c>
      <c r="E180" t="n">
        <v>1.326941176470588</v>
      </c>
    </row>
    <row r="181">
      <c r="A181" t="inlineStr">
        <is>
          <t>300623</t>
        </is>
      </c>
      <c r="B181" t="n">
        <v>0.02069771543648357</v>
      </c>
      <c r="C181" t="n">
        <v>45.23076923076923</v>
      </c>
      <c r="D181" t="n">
        <v>41.62976470588235</v>
      </c>
      <c r="E181" t="n">
        <v>7.786588235294118</v>
      </c>
    </row>
    <row r="182">
      <c r="A182" t="inlineStr">
        <is>
          <t>600176</t>
        </is>
      </c>
      <c r="B182" t="n">
        <v>0.0015520617916788</v>
      </c>
      <c r="C182" t="n">
        <v>45.00768049155146</v>
      </c>
      <c r="D182" t="n">
        <v>15.33</v>
      </c>
      <c r="E182" t="n">
        <v>1.353764705882353</v>
      </c>
    </row>
    <row r="183">
      <c r="A183" t="inlineStr">
        <is>
          <t>000550</t>
        </is>
      </c>
      <c r="B183" t="n">
        <v>0.004145302907230447</v>
      </c>
      <c r="C183" t="n">
        <v>44.67040673211782</v>
      </c>
      <c r="D183" t="n">
        <v>18.19317647058824</v>
      </c>
      <c r="E183" t="n">
        <v>3.374941176470587</v>
      </c>
    </row>
    <row r="184">
      <c r="A184" t="inlineStr">
        <is>
          <t>300001</t>
        </is>
      </c>
      <c r="B184" t="n">
        <v>0.004919187324128987</v>
      </c>
      <c r="C184" t="n">
        <v>44.17451660882497</v>
      </c>
      <c r="D184" t="n">
        <v>21.82964705882353</v>
      </c>
      <c r="E184" t="n">
        <v>2.640588235294117</v>
      </c>
    </row>
    <row r="185">
      <c r="A185" t="inlineStr">
        <is>
          <t>600686</t>
        </is>
      </c>
      <c r="B185" t="n">
        <v>0.001540939747042034</v>
      </c>
      <c r="C185" t="n">
        <v>44.05705229793979</v>
      </c>
      <c r="D185" t="n">
        <v>7.167529411764706</v>
      </c>
      <c r="E185" t="n">
        <v>3.408705882352942</v>
      </c>
    </row>
    <row r="186">
      <c r="A186" t="inlineStr">
        <is>
          <t>600765</t>
        </is>
      </c>
      <c r="B186" t="n">
        <v>0.004333039897992975</v>
      </c>
      <c r="C186" t="n">
        <v>43.96551724137932</v>
      </c>
      <c r="D186" t="n">
        <v>15.61176470588235</v>
      </c>
      <c r="E186" t="n">
        <v>2.780117647058824</v>
      </c>
    </row>
    <row r="187">
      <c r="A187" t="inlineStr">
        <is>
          <t>688036</t>
        </is>
      </c>
      <c r="B187" t="n">
        <v>0.03843407385196216</v>
      </c>
      <c r="C187" t="n">
        <v>43.81448671182908</v>
      </c>
      <c r="D187" t="n">
        <v>116.7931764705883</v>
      </c>
      <c r="E187" t="n">
        <v>1.553882352941177</v>
      </c>
    </row>
    <row r="188">
      <c r="A188" t="inlineStr">
        <is>
          <t>300228</t>
        </is>
      </c>
      <c r="B188" t="n">
        <v>0.001027013069449516</v>
      </c>
      <c r="C188" t="n">
        <v>43.28063241106721</v>
      </c>
      <c r="D188" t="n">
        <v>7.082705882352943</v>
      </c>
      <c r="E188" t="n">
        <v>10.58952941176471</v>
      </c>
    </row>
    <row r="189">
      <c r="A189" t="inlineStr">
        <is>
          <t>002716</t>
        </is>
      </c>
      <c r="B189" t="n">
        <v>0.0003492027987968522</v>
      </c>
      <c r="C189" t="n">
        <v>43.01075268817205</v>
      </c>
      <c r="D189" t="n">
        <v>2.285882352941177</v>
      </c>
      <c r="E189" t="n">
        <v>2.991411764705882</v>
      </c>
    </row>
    <row r="190">
      <c r="A190" t="inlineStr">
        <is>
          <t>000602</t>
        </is>
      </c>
      <c r="B190" t="n">
        <v>0.003920217027319461</v>
      </c>
      <c r="C190" t="n">
        <v>42.81150159744409</v>
      </c>
      <c r="D190" t="n">
        <v>11.52129411764706</v>
      </c>
      <c r="E190" t="n">
        <v>0</v>
      </c>
    </row>
    <row r="191">
      <c r="A191" t="inlineStr">
        <is>
          <t>000591</t>
        </is>
      </c>
      <c r="B191" t="n">
        <v>0.000269577836033685</v>
      </c>
      <c r="C191" t="n">
        <v>42.73127753303964</v>
      </c>
      <c r="D191" t="n">
        <v>4.717882352941177</v>
      </c>
      <c r="E191" t="n">
        <v>3.855411764705883</v>
      </c>
    </row>
    <row r="192">
      <c r="A192" t="inlineStr">
        <is>
          <t>603877</t>
        </is>
      </c>
      <c r="B192" t="n">
        <v>0.01055246174399779</v>
      </c>
      <c r="C192" t="n">
        <v>42.33072316904651</v>
      </c>
      <c r="D192" t="n">
        <v>33.11517647058823</v>
      </c>
      <c r="E192" t="n">
        <v>0.4641176470588234</v>
      </c>
    </row>
    <row r="193">
      <c r="A193" t="inlineStr">
        <is>
          <t>300073</t>
        </is>
      </c>
      <c r="B193" t="n">
        <v>0.01006920071624045</v>
      </c>
      <c r="C193" t="n">
        <v>42.29885057471263</v>
      </c>
      <c r="D193" t="n">
        <v>47.67458823529412</v>
      </c>
      <c r="E193" t="n">
        <v>3.887176470588234</v>
      </c>
    </row>
    <row r="194">
      <c r="A194" t="inlineStr">
        <is>
          <t>000933</t>
        </is>
      </c>
      <c r="B194" t="n">
        <v>0.003441565362106472</v>
      </c>
      <c r="C194" t="n">
        <v>41.852487135506</v>
      </c>
      <c r="D194" t="n">
        <v>6.210117647058824</v>
      </c>
      <c r="E194" t="n">
        <v>3.612588235294118</v>
      </c>
    </row>
    <row r="195">
      <c r="A195" t="inlineStr">
        <is>
          <t>600292</t>
        </is>
      </c>
      <c r="B195" t="n">
        <v>0.0004912723914815829</v>
      </c>
      <c r="C195" t="n">
        <v>41.66666666666667</v>
      </c>
      <c r="D195" t="n">
        <v>5.631294117647059</v>
      </c>
      <c r="E195" t="n">
        <v>0.6550588235294118</v>
      </c>
    </row>
    <row r="196">
      <c r="A196" t="inlineStr">
        <is>
          <t>300316</t>
        </is>
      </c>
      <c r="B196" t="n">
        <v>0.002068054936505267</v>
      </c>
      <c r="C196" t="n">
        <v>41.62457912457911</v>
      </c>
      <c r="D196" t="n">
        <v>29.61635294117647</v>
      </c>
      <c r="E196" t="n">
        <v>2.585294117647058</v>
      </c>
    </row>
    <row r="197">
      <c r="A197" t="inlineStr">
        <is>
          <t>000763</t>
        </is>
      </c>
      <c r="B197" t="n">
        <v>0.0005757775964326484</v>
      </c>
      <c r="C197" t="n">
        <v>41.61073825503354</v>
      </c>
      <c r="D197" t="n">
        <v>3.769764705882354</v>
      </c>
      <c r="E197" t="n">
        <v>0</v>
      </c>
    </row>
    <row r="198">
      <c r="A198" t="inlineStr">
        <is>
          <t>000929</t>
        </is>
      </c>
      <c r="B198" t="n">
        <v>0.001454604040142231</v>
      </c>
      <c r="C198" t="n">
        <v>41.5322580645161</v>
      </c>
      <c r="D198" t="n">
        <v>8.817294117647059</v>
      </c>
      <c r="E198" t="n">
        <v>4.576941176470589</v>
      </c>
    </row>
    <row r="199">
      <c r="A199" t="inlineStr">
        <is>
          <t>603128</t>
        </is>
      </c>
      <c r="B199" t="n">
        <v>0.0008523310501337377</v>
      </c>
      <c r="C199" t="n">
        <v>41.41732283464567</v>
      </c>
      <c r="D199" t="n">
        <v>7.478705882352942</v>
      </c>
      <c r="E199" t="n">
        <v>3.264941176470589</v>
      </c>
    </row>
    <row r="200">
      <c r="A200" t="inlineStr">
        <is>
          <t>000762</t>
        </is>
      </c>
      <c r="B200" t="n">
        <v>0.003173221094731946</v>
      </c>
      <c r="C200" t="n">
        <v>41.38613861386138</v>
      </c>
      <c r="D200" t="n">
        <v>10.75964705882353</v>
      </c>
      <c r="E200" t="n">
        <v>3.444941176470588</v>
      </c>
    </row>
    <row r="201">
      <c r="A201" t="inlineStr">
        <is>
          <t>600817</t>
        </is>
      </c>
      <c r="B201" t="n">
        <v>0.002562387852633457</v>
      </c>
      <c r="C201" t="n">
        <v>41.33456904541244</v>
      </c>
      <c r="D201" t="n">
        <v>12.73694117647059</v>
      </c>
      <c r="E201" t="n">
        <v>0.882</v>
      </c>
    </row>
    <row r="202">
      <c r="A202" t="inlineStr">
        <is>
          <t>600509</t>
        </is>
      </c>
      <c r="B202" t="n">
        <v>0.0005506138283450616</v>
      </c>
      <c r="C202" t="n">
        <v>40.77922077922078</v>
      </c>
      <c r="D202" t="n">
        <v>4.082117647058825</v>
      </c>
      <c r="E202" t="n">
        <v>2.483411764705883</v>
      </c>
    </row>
    <row r="203">
      <c r="A203" t="inlineStr">
        <is>
          <t>000418</t>
        </is>
      </c>
      <c r="B203" t="n">
        <v>0.00977708315164069</v>
      </c>
      <c r="C203" t="n">
        <v>40.76526857983811</v>
      </c>
      <c r="D203" t="n">
        <v>50.11729411764707</v>
      </c>
      <c r="E203" t="n">
        <v>0.7040000000000001</v>
      </c>
    </row>
    <row r="204">
      <c r="A204" t="inlineStr">
        <is>
          <t>688368</t>
        </is>
      </c>
      <c r="B204" t="n">
        <v>0.0464610341479619</v>
      </c>
      <c r="C204" t="n">
        <v>40.69357198175718</v>
      </c>
      <c r="D204" t="n">
        <v>153.9176470588235</v>
      </c>
      <c r="E204" t="n">
        <v>2.71564705882353</v>
      </c>
    </row>
    <row r="205">
      <c r="A205" t="inlineStr">
        <is>
          <t>300046</t>
        </is>
      </c>
      <c r="B205" t="n">
        <v>0.00489854869210429</v>
      </c>
      <c r="C205" t="n">
        <v>40.66959385290889</v>
      </c>
      <c r="D205" t="n">
        <v>24.51588235294118</v>
      </c>
      <c r="E205" t="n">
        <v>12.07635294117647</v>
      </c>
    </row>
    <row r="206">
      <c r="A206" t="inlineStr">
        <is>
          <t>300752</t>
        </is>
      </c>
      <c r="B206" t="n">
        <v>0.01457719034920872</v>
      </c>
      <c r="C206" t="n">
        <v>40.52263525947735</v>
      </c>
      <c r="D206" t="n">
        <v>32.14435294117648</v>
      </c>
      <c r="E206" t="n">
        <v>16.09176470588235</v>
      </c>
    </row>
    <row r="207">
      <c r="A207" t="inlineStr">
        <is>
          <t>600763</t>
        </is>
      </c>
      <c r="B207" t="n">
        <v>0.02458248000853424</v>
      </c>
      <c r="C207" t="n">
        <v>40.44574351479721</v>
      </c>
      <c r="D207" t="n">
        <v>221.0988235294118</v>
      </c>
      <c r="E207" t="n">
        <v>0.7988235294117648</v>
      </c>
    </row>
    <row r="208">
      <c r="A208" t="inlineStr">
        <is>
          <t>000638</t>
        </is>
      </c>
      <c r="B208" t="n">
        <v>0.001065638355346158</v>
      </c>
      <c r="C208" t="n">
        <v>40.11857707509883</v>
      </c>
      <c r="D208" t="n">
        <v>6.714470588235293</v>
      </c>
      <c r="E208" t="n">
        <v>6.003882352941177</v>
      </c>
    </row>
    <row r="209">
      <c r="A209" t="inlineStr">
        <is>
          <t>600486</t>
        </is>
      </c>
      <c r="B209" t="n">
        <v>0.02365894804111059</v>
      </c>
      <c r="C209" t="n">
        <v>40.05333333333334</v>
      </c>
      <c r="D209" t="n">
        <v>101.4218823529412</v>
      </c>
      <c r="E209" t="n">
        <v>0.8942352941176469</v>
      </c>
    </row>
    <row r="210">
      <c r="A210" t="inlineStr">
        <is>
          <t>603535</t>
        </is>
      </c>
      <c r="B210" t="n">
        <v>0.005773930495323547</v>
      </c>
      <c r="C210" t="n">
        <v>40.00000000000001</v>
      </c>
      <c r="D210" t="n">
        <v>44.61164705882352</v>
      </c>
      <c r="E210" t="n">
        <v>2.279058823529412</v>
      </c>
    </row>
    <row r="211">
      <c r="A211" t="inlineStr">
        <is>
          <t>002389</t>
        </is>
      </c>
      <c r="B211" t="n">
        <v>0.00292257165401636</v>
      </c>
      <c r="C211" t="n">
        <v>39.58155422715626</v>
      </c>
      <c r="D211" t="n">
        <v>24.03835294117647</v>
      </c>
      <c r="E211" t="n">
        <v>3.892823529411765</v>
      </c>
    </row>
    <row r="212">
      <c r="A212" t="inlineStr">
        <is>
          <t>300595</t>
        </is>
      </c>
      <c r="B212" t="n">
        <v>0.007777895417783693</v>
      </c>
      <c r="C212" t="n">
        <v>39.57432081675029</v>
      </c>
      <c r="D212" t="n">
        <v>66.73541176470587</v>
      </c>
      <c r="E212" t="n">
        <v>1.354235294117647</v>
      </c>
    </row>
    <row r="213">
      <c r="A213" t="inlineStr">
        <is>
          <t>300827</t>
        </is>
      </c>
      <c r="B213" t="n">
        <v>0.007063302259084796</v>
      </c>
      <c r="C213" t="n">
        <v>39.57407407407408</v>
      </c>
      <c r="D213" t="n">
        <v>60.69929411764706</v>
      </c>
      <c r="E213" t="n">
        <v>12.29282352941177</v>
      </c>
    </row>
    <row r="214">
      <c r="A214" t="inlineStr">
        <is>
          <t>601866</t>
        </is>
      </c>
      <c r="B214" t="n">
        <v>0.0007305941455612012</v>
      </c>
      <c r="C214" t="n">
        <v>39.53488372093024</v>
      </c>
      <c r="D214" t="n">
        <v>2.486470588235294</v>
      </c>
      <c r="E214" t="n">
        <v>1.498705882352941</v>
      </c>
    </row>
    <row r="215">
      <c r="A215" t="inlineStr">
        <is>
          <t>600798</t>
        </is>
      </c>
      <c r="B215" t="n">
        <v>0.0003975433861175305</v>
      </c>
      <c r="C215" t="n">
        <v>39.37499999999999</v>
      </c>
      <c r="D215" t="n">
        <v>3.292705882352941</v>
      </c>
      <c r="E215" t="n">
        <v>2.334823529411764</v>
      </c>
    </row>
    <row r="216">
      <c r="A216" t="inlineStr">
        <is>
          <t>603613</t>
        </is>
      </c>
      <c r="B216" t="n">
        <v>0.008092977020479751</v>
      </c>
      <c r="C216" t="n">
        <v>39.05573770491804</v>
      </c>
      <c r="D216" t="n">
        <v>90.10070588235294</v>
      </c>
      <c r="E216" t="n">
        <v>2.112705882352941</v>
      </c>
    </row>
    <row r="217">
      <c r="A217" t="inlineStr">
        <is>
          <t>002196</t>
        </is>
      </c>
      <c r="B217" t="n">
        <v>0.002095064656500721</v>
      </c>
      <c r="C217" t="n">
        <v>38.6194029850746</v>
      </c>
      <c r="D217" t="n">
        <v>6.525647058823531</v>
      </c>
      <c r="E217" t="n">
        <v>7.49164705882353</v>
      </c>
    </row>
    <row r="218">
      <c r="A218" t="inlineStr">
        <is>
          <t>600059</t>
        </is>
      </c>
      <c r="B218" t="n">
        <v>0.003462746507087026</v>
      </c>
      <c r="C218" t="n">
        <v>38.20224719101124</v>
      </c>
      <c r="D218" t="n">
        <v>10.36211764705882</v>
      </c>
      <c r="E218" t="n">
        <v>3.438941176470588</v>
      </c>
    </row>
    <row r="219">
      <c r="A219" t="inlineStr">
        <is>
          <t>000821</t>
        </is>
      </c>
      <c r="B219" t="n">
        <v>0.0008092795151513428</v>
      </c>
      <c r="C219" t="n">
        <v>38.12316715542521</v>
      </c>
      <c r="D219" t="n">
        <v>6.868941176470589</v>
      </c>
      <c r="E219" t="n">
        <v>2.316941176470588</v>
      </c>
    </row>
    <row r="220">
      <c r="A220" t="inlineStr">
        <is>
          <t>300888</t>
        </is>
      </c>
      <c r="B220" t="n">
        <v>0.02024352243961407</v>
      </c>
      <c r="C220" t="n">
        <v>37.98019801980197</v>
      </c>
      <c r="D220" t="n">
        <v>146.0998484848485</v>
      </c>
      <c r="E220" t="n">
        <v>14.64666666666667</v>
      </c>
    </row>
    <row r="221">
      <c r="A221" t="inlineStr">
        <is>
          <t>603787</t>
        </is>
      </c>
      <c r="B221" t="n">
        <v>0.006905898651092585</v>
      </c>
      <c r="C221" t="n">
        <v>37.7945753668297</v>
      </c>
      <c r="D221" t="n">
        <v>30.6970588235294</v>
      </c>
      <c r="E221" t="n">
        <v>2.097294117647058</v>
      </c>
    </row>
    <row r="222">
      <c r="A222" t="inlineStr">
        <is>
          <t>688099</t>
        </is>
      </c>
      <c r="B222" t="n">
        <v>0.008529333205375059</v>
      </c>
      <c r="C222" t="n">
        <v>37.56812629205037</v>
      </c>
      <c r="D222" t="n">
        <v>68.98917647058823</v>
      </c>
      <c r="E222" t="n">
        <v>1.540705882352941</v>
      </c>
    </row>
    <row r="223">
      <c r="A223" t="inlineStr">
        <is>
          <t>300373</t>
        </is>
      </c>
      <c r="B223" t="n">
        <v>0.006106854753991066</v>
      </c>
      <c r="C223" t="n">
        <v>37.42802303262955</v>
      </c>
      <c r="D223" t="n">
        <v>41.31823529411766</v>
      </c>
      <c r="E223" t="n">
        <v>5.331176470588235</v>
      </c>
    </row>
    <row r="224">
      <c r="A224" t="inlineStr">
        <is>
          <t>600460</t>
        </is>
      </c>
      <c r="B224" t="n">
        <v>0.00274128525828574</v>
      </c>
      <c r="C224" t="n">
        <v>37.40546829552065</v>
      </c>
      <c r="D224" t="n">
        <v>17.42423529411765</v>
      </c>
      <c r="E224" t="n">
        <v>2.996823529411765</v>
      </c>
    </row>
    <row r="225">
      <c r="A225" t="inlineStr">
        <is>
          <t>002027</t>
        </is>
      </c>
      <c r="B225" t="n">
        <v>0.001509091054194717</v>
      </c>
      <c r="C225" t="n">
        <v>36.9472182596291</v>
      </c>
      <c r="D225" t="n">
        <v>8.926470588235295</v>
      </c>
      <c r="E225" t="n">
        <v>1.029882352941176</v>
      </c>
    </row>
    <row r="226">
      <c r="A226" t="inlineStr">
        <is>
          <t>002553</t>
        </is>
      </c>
      <c r="B226" t="n">
        <v>0.002023922149287768</v>
      </c>
      <c r="C226" t="n">
        <v>36.93181818181819</v>
      </c>
      <c r="D226" t="n">
        <v>7.865999999999999</v>
      </c>
      <c r="E226" t="n">
        <v>7.612941176470589</v>
      </c>
    </row>
    <row r="227">
      <c r="A227" t="inlineStr">
        <is>
          <t>300484</t>
        </is>
      </c>
      <c r="B227" t="n">
        <v>0.006472757646529536</v>
      </c>
      <c r="C227" t="n">
        <v>36.86553873552982</v>
      </c>
      <c r="D227" t="n">
        <v>17.22823529411765</v>
      </c>
      <c r="E227" t="n">
        <v>10.494</v>
      </c>
    </row>
    <row r="228">
      <c r="A228" t="inlineStr">
        <is>
          <t>000780</t>
        </is>
      </c>
      <c r="B228" t="n">
        <v>0.0006980417461357513</v>
      </c>
      <c r="C228" t="n">
        <v>36.86274509803924</v>
      </c>
      <c r="D228" t="n">
        <v>2.981529411764706</v>
      </c>
      <c r="E228" t="n">
        <v>0.4229411764705883</v>
      </c>
    </row>
    <row r="229">
      <c r="A229" t="inlineStr">
        <is>
          <t>601717</t>
        </is>
      </c>
      <c r="B229" t="n">
        <v>0.001638570346940653</v>
      </c>
      <c r="C229" t="n">
        <v>36.75889328063242</v>
      </c>
      <c r="D229" t="n">
        <v>10.35529411764706</v>
      </c>
      <c r="E229" t="n">
        <v>3.234470588235295</v>
      </c>
    </row>
    <row r="230">
      <c r="A230" t="inlineStr">
        <is>
          <t>603826</t>
        </is>
      </c>
      <c r="B230" t="n">
        <v>0.005896506637173404</v>
      </c>
      <c r="C230" t="n">
        <v>36.65534163835411</v>
      </c>
      <c r="D230" t="n">
        <v>35.75752941176471</v>
      </c>
      <c r="E230" t="n">
        <v>0.5938823529411765</v>
      </c>
    </row>
    <row r="231">
      <c r="A231" t="inlineStr">
        <is>
          <t>600395</t>
        </is>
      </c>
      <c r="B231" t="n">
        <v>0.001208856363188327</v>
      </c>
      <c r="C231" t="n">
        <v>36.58536585365852</v>
      </c>
      <c r="D231" t="n">
        <v>6.703764705882351</v>
      </c>
      <c r="E231" t="n">
        <v>1.056823529411765</v>
      </c>
    </row>
    <row r="232">
      <c r="A232" t="inlineStr">
        <is>
          <t>000791</t>
        </is>
      </c>
      <c r="B232" t="n">
        <v>0.0001877517258931698</v>
      </c>
      <c r="C232" t="n">
        <v>36.43835616438358</v>
      </c>
      <c r="D232" t="n">
        <v>3.697999999999999</v>
      </c>
      <c r="E232" t="n">
        <v>1.667529411764706</v>
      </c>
    </row>
    <row r="233">
      <c r="A233" t="inlineStr">
        <is>
          <t>300034</t>
        </is>
      </c>
      <c r="B233" t="n">
        <v>0.005161467107100669</v>
      </c>
      <c r="C233" t="n">
        <v>36.37080867850098</v>
      </c>
      <c r="D233" t="n">
        <v>25.21047058823529</v>
      </c>
      <c r="E233" t="n">
        <v>2.460941176470588</v>
      </c>
    </row>
    <row r="234">
      <c r="A234" t="inlineStr">
        <is>
          <t>002648</t>
        </is>
      </c>
      <c r="B234" t="n">
        <v>0.005049025756578632</v>
      </c>
      <c r="C234" t="n">
        <v>36.36826042726346</v>
      </c>
      <c r="D234" t="n">
        <v>22.74176470588235</v>
      </c>
      <c r="E234" t="n">
        <v>1.042117647058824</v>
      </c>
    </row>
    <row r="235">
      <c r="A235" t="inlineStr">
        <is>
          <t>300733</t>
        </is>
      </c>
      <c r="B235" t="n">
        <v>0.004749541446035771</v>
      </c>
      <c r="C235" t="n">
        <v>36.36363636363637</v>
      </c>
      <c r="D235" t="n">
        <v>21.20458823529412</v>
      </c>
      <c r="E235" t="n">
        <v>15.94564705882353</v>
      </c>
    </row>
    <row r="236">
      <c r="A236" t="inlineStr">
        <is>
          <t>600397</t>
        </is>
      </c>
      <c r="B236" t="n">
        <v>0.0003999724972459046</v>
      </c>
      <c r="C236" t="n">
        <v>36.328125</v>
      </c>
      <c r="D236" t="n">
        <v>2.930705882352941</v>
      </c>
      <c r="E236" t="n">
        <v>5.255647058823529</v>
      </c>
    </row>
    <row r="237">
      <c r="A237" t="inlineStr">
        <is>
          <t>600744</t>
        </is>
      </c>
      <c r="B237" t="n">
        <v>0.0002884398289345168</v>
      </c>
      <c r="C237" t="n">
        <v>36.01532567049808</v>
      </c>
      <c r="D237" t="n">
        <v>2.666588235294118</v>
      </c>
      <c r="E237" t="n">
        <v>3.569882352941177</v>
      </c>
    </row>
    <row r="238">
      <c r="A238" t="inlineStr">
        <is>
          <t>002975</t>
        </is>
      </c>
      <c r="B238" t="n">
        <v>0.02694267656662301</v>
      </c>
      <c r="C238" t="n">
        <v>35.97727272727271</v>
      </c>
      <c r="D238" t="n">
        <v>99.44070588235293</v>
      </c>
      <c r="E238" t="n">
        <v>5.94729411764706</v>
      </c>
    </row>
    <row r="239">
      <c r="A239" t="inlineStr">
        <is>
          <t>300337</t>
        </is>
      </c>
      <c r="B239" t="n">
        <v>0.002333605195909987</v>
      </c>
      <c r="C239" t="n">
        <v>35.94936708860759</v>
      </c>
      <c r="D239" t="n">
        <v>6.682235294117649</v>
      </c>
      <c r="E239" t="n">
        <v>9.187764705882353</v>
      </c>
    </row>
    <row r="240">
      <c r="A240" t="inlineStr">
        <is>
          <t>300187</t>
        </is>
      </c>
      <c r="B240" t="n">
        <v>0.0007542822260621787</v>
      </c>
      <c r="C240" t="n">
        <v>35.94890510948905</v>
      </c>
      <c r="D240" t="n">
        <v>7.476941176470589</v>
      </c>
      <c r="E240" t="n">
        <v>3.093176470588236</v>
      </c>
    </row>
    <row r="241">
      <c r="A241" t="inlineStr">
        <is>
          <t>000866</t>
        </is>
      </c>
      <c r="B241" t="n">
        <v>0.002005061438455633</v>
      </c>
      <c r="C241" t="n">
        <v>35.81943081452405</v>
      </c>
      <c r="D241" t="n">
        <v>12.16894117647059</v>
      </c>
      <c r="E241" t="n">
        <v>0</v>
      </c>
    </row>
    <row r="242">
      <c r="A242" t="inlineStr">
        <is>
          <t>300720</t>
        </is>
      </c>
      <c r="B242" t="n">
        <v>0.0115873561681881</v>
      </c>
      <c r="C242" t="n">
        <v>35.7336220898755</v>
      </c>
      <c r="D242" t="n">
        <v>23.45482352941177</v>
      </c>
      <c r="E242" t="n">
        <v>11.41811764705883</v>
      </c>
    </row>
    <row r="243">
      <c r="A243" t="inlineStr">
        <is>
          <t>300648</t>
        </is>
      </c>
      <c r="B243" t="n">
        <v>0.003299140217018891</v>
      </c>
      <c r="C243" t="n">
        <v>35.6717405691595</v>
      </c>
      <c r="D243" t="n">
        <v>32.46129411764706</v>
      </c>
      <c r="E243" t="n">
        <v>5.139411764705882</v>
      </c>
    </row>
    <row r="244">
      <c r="A244" t="inlineStr">
        <is>
          <t>601579</t>
        </is>
      </c>
      <c r="B244" t="n">
        <v>0.003126523267998735</v>
      </c>
      <c r="C244" t="n">
        <v>35.48740416210294</v>
      </c>
      <c r="D244" t="n">
        <v>9.563176470588235</v>
      </c>
      <c r="E244" t="n">
        <v>2.688588235294118</v>
      </c>
    </row>
    <row r="245">
      <c r="A245" t="inlineStr">
        <is>
          <t>002218</t>
        </is>
      </c>
      <c r="B245" t="n">
        <v>0.0002918359217409905</v>
      </c>
      <c r="C245" t="n">
        <v>35.45232273838632</v>
      </c>
      <c r="D245" t="n">
        <v>4.484235294117646</v>
      </c>
      <c r="E245" t="n">
        <v>3.411411764705881</v>
      </c>
    </row>
    <row r="246">
      <c r="A246" t="inlineStr">
        <is>
          <t>600132</t>
        </is>
      </c>
      <c r="B246" t="n">
        <v>0.0105276966430044</v>
      </c>
      <c r="C246" t="n">
        <v>35.39245909414275</v>
      </c>
      <c r="D246" t="n">
        <v>103.9057647058823</v>
      </c>
      <c r="E246" t="n">
        <v>0.5368235294117646</v>
      </c>
    </row>
    <row r="247">
      <c r="A247" t="inlineStr">
        <is>
          <t>601388</t>
        </is>
      </c>
      <c r="B247" t="n">
        <v>0.0006212593191945418</v>
      </c>
      <c r="C247" t="n">
        <v>35.31914893617021</v>
      </c>
      <c r="D247" t="n">
        <v>2.636823529411765</v>
      </c>
      <c r="E247" t="n">
        <v>4.526470588235295</v>
      </c>
    </row>
    <row r="248">
      <c r="A248" t="inlineStr">
        <is>
          <t>000837</t>
        </is>
      </c>
      <c r="B248" t="n">
        <v>0.0009292507065367577</v>
      </c>
      <c r="C248" t="n">
        <v>35.13011152416357</v>
      </c>
      <c r="D248" t="n">
        <v>6.002941176470588</v>
      </c>
      <c r="E248" t="n">
        <v>0.8610588235294118</v>
      </c>
    </row>
    <row r="249">
      <c r="A249" t="inlineStr">
        <is>
          <t>603599</t>
        </is>
      </c>
      <c r="B249" t="n">
        <v>0.00298543058994274</v>
      </c>
      <c r="C249" t="n">
        <v>35.12252042007</v>
      </c>
      <c r="D249" t="n">
        <v>20.44658823529412</v>
      </c>
      <c r="E249" t="n">
        <v>2.040705882352941</v>
      </c>
    </row>
    <row r="250">
      <c r="A250" t="inlineStr">
        <is>
          <t>601187</t>
        </is>
      </c>
      <c r="B250" t="n">
        <v>0.003942172408756096</v>
      </c>
      <c r="C250" t="n">
        <v>34.96280552603612</v>
      </c>
      <c r="D250" t="n">
        <v>10.72477272727273</v>
      </c>
      <c r="E250" t="n">
        <v>35.91818181818182</v>
      </c>
    </row>
    <row r="251">
      <c r="A251" t="inlineStr">
        <is>
          <t>000333</t>
        </is>
      </c>
      <c r="B251" t="n">
        <v>0.01183803492723562</v>
      </c>
      <c r="C251" t="n">
        <v>34.88036898241569</v>
      </c>
      <c r="D251" t="n">
        <v>79.78423529411764</v>
      </c>
      <c r="E251" t="n">
        <v>0.3647058823529412</v>
      </c>
    </row>
    <row r="252">
      <c r="A252" t="inlineStr">
        <is>
          <t>600532</t>
        </is>
      </c>
      <c r="B252" t="n">
        <v>0.002632552299868251</v>
      </c>
      <c r="C252" t="n">
        <v>34.80492813141684</v>
      </c>
      <c r="D252" t="n">
        <v>11.44541176470588</v>
      </c>
      <c r="E252" t="n">
        <v>1.283058823529412</v>
      </c>
    </row>
    <row r="253">
      <c r="A253" t="inlineStr">
        <is>
          <t>300318</t>
        </is>
      </c>
      <c r="B253" t="n">
        <v>0.007136390833133958</v>
      </c>
      <c r="C253" t="n">
        <v>34.64566929133859</v>
      </c>
      <c r="D253" t="n">
        <v>14.74164705882353</v>
      </c>
      <c r="E253" t="n">
        <v>6.641411764705883</v>
      </c>
    </row>
    <row r="254">
      <c r="A254" t="inlineStr">
        <is>
          <t>688002</t>
        </is>
      </c>
      <c r="B254" t="n">
        <v>0.01272405075343841</v>
      </c>
      <c r="C254" t="n">
        <v>34.23600049013602</v>
      </c>
      <c r="D254" t="n">
        <v>88.5510588235294</v>
      </c>
      <c r="E254" t="n">
        <v>1.951176470588235</v>
      </c>
    </row>
    <row r="255">
      <c r="A255" t="inlineStr">
        <is>
          <t>300705</t>
        </is>
      </c>
      <c r="B255" t="n">
        <v>0.002186858406053761</v>
      </c>
      <c r="C255" t="n">
        <v>34.2292089249493</v>
      </c>
      <c r="D255" t="n">
        <v>22.94835294117647</v>
      </c>
      <c r="E255" t="n">
        <v>2.822588235294118</v>
      </c>
    </row>
    <row r="256">
      <c r="A256" t="inlineStr">
        <is>
          <t>600316</t>
        </is>
      </c>
      <c r="B256" t="n">
        <v>0.003912584287238847</v>
      </c>
      <c r="C256" t="n">
        <v>34.19532324621733</v>
      </c>
      <c r="D256" t="n">
        <v>36.03811764705882</v>
      </c>
      <c r="E256" t="n">
        <v>3.769647058823528</v>
      </c>
    </row>
    <row r="257">
      <c r="A257" t="inlineStr">
        <is>
          <t>603260</t>
        </is>
      </c>
      <c r="B257" t="n">
        <v>0.008293481287993405</v>
      </c>
      <c r="C257" t="n">
        <v>34.19483101391649</v>
      </c>
      <c r="D257" t="n">
        <v>33.308</v>
      </c>
      <c r="E257" t="n">
        <v>1.014117647058824</v>
      </c>
    </row>
    <row r="258">
      <c r="A258" t="inlineStr">
        <is>
          <t>000733</t>
        </is>
      </c>
      <c r="B258" t="n">
        <v>0.002897171768326908</v>
      </c>
      <c r="C258" t="n">
        <v>33.61462728551336</v>
      </c>
      <c r="D258" t="n">
        <v>44.30329411764706</v>
      </c>
      <c r="E258" t="n">
        <v>2.231647058823529</v>
      </c>
    </row>
    <row r="259">
      <c r="A259" t="inlineStr">
        <is>
          <t>002064</t>
        </is>
      </c>
      <c r="B259" t="n">
        <v>0.001328217277556651</v>
      </c>
      <c r="C259" t="n">
        <v>33.56164383561644</v>
      </c>
      <c r="D259" t="n">
        <v>8.633529411764707</v>
      </c>
      <c r="E259" t="n">
        <v>1.815647058823529</v>
      </c>
    </row>
    <row r="260">
      <c r="A260" t="inlineStr">
        <is>
          <t>603899</t>
        </is>
      </c>
      <c r="B260" t="n">
        <v>0.006860496583251768</v>
      </c>
      <c r="C260" t="n">
        <v>33.48630870429861</v>
      </c>
      <c r="D260" t="n">
        <v>76.11141176470589</v>
      </c>
      <c r="E260" t="n">
        <v>0.3064705882352941</v>
      </c>
    </row>
    <row r="261">
      <c r="A261" t="inlineStr">
        <is>
          <t>300491</t>
        </is>
      </c>
      <c r="B261" t="n">
        <v>0.007091488946900445</v>
      </c>
      <c r="C261" t="n">
        <v>33.46183500385502</v>
      </c>
      <c r="D261" t="n">
        <v>18.84482352941177</v>
      </c>
      <c r="E261" t="n">
        <v>9.504</v>
      </c>
    </row>
    <row r="262">
      <c r="A262" t="inlineStr">
        <is>
          <t>600207</t>
        </is>
      </c>
      <c r="B262" t="n">
        <v>0.0003700844421089331</v>
      </c>
      <c r="C262" t="n">
        <v>33.3969465648855</v>
      </c>
      <c r="D262" t="n">
        <v>5.518000000000001</v>
      </c>
      <c r="E262" t="n">
        <v>1.406</v>
      </c>
    </row>
    <row r="263">
      <c r="A263" t="inlineStr">
        <is>
          <t>300405</t>
        </is>
      </c>
      <c r="B263" t="n">
        <v>0.005239125639053967</v>
      </c>
      <c r="C263" t="n">
        <v>33.33333333333333</v>
      </c>
      <c r="D263" t="n">
        <v>10.25552941176471</v>
      </c>
      <c r="E263" t="n">
        <v>12.41752941176471</v>
      </c>
    </row>
    <row r="264">
      <c r="A264" t="inlineStr">
        <is>
          <t>601615</t>
        </is>
      </c>
      <c r="B264" t="n">
        <v>0.001629796662452028</v>
      </c>
      <c r="C264" t="n">
        <v>32.96703296703296</v>
      </c>
      <c r="D264" t="n">
        <v>16.70552941176471</v>
      </c>
      <c r="E264" t="n">
        <v>3.684588235294117</v>
      </c>
    </row>
    <row r="265">
      <c r="A265" t="inlineStr">
        <is>
          <t>002906</t>
        </is>
      </c>
      <c r="B265" t="n">
        <v>0.01095254162458679</v>
      </c>
      <c r="C265" t="n">
        <v>32.90554414784395</v>
      </c>
      <c r="D265" t="n">
        <v>21.83435294117647</v>
      </c>
      <c r="E265" t="n">
        <v>1.454117647058824</v>
      </c>
    </row>
    <row r="266">
      <c r="A266" t="inlineStr">
        <is>
          <t>300408</t>
        </is>
      </c>
      <c r="B266" t="n">
        <v>0.0032221551917061</v>
      </c>
      <c r="C266" t="n">
        <v>32.90251107828657</v>
      </c>
      <c r="D266" t="n">
        <v>31.07094117647059</v>
      </c>
      <c r="E266" t="n">
        <v>0.9764705882352944</v>
      </c>
    </row>
    <row r="267">
      <c r="A267" t="inlineStr">
        <is>
          <t>000927</t>
        </is>
      </c>
      <c r="B267" t="n">
        <v>0.0002331122040422239</v>
      </c>
      <c r="C267" t="n">
        <v>32.58706467661694</v>
      </c>
      <c r="D267" t="n">
        <v>4.151294117647058</v>
      </c>
      <c r="E267" t="n">
        <v>0.4218823529411764</v>
      </c>
    </row>
    <row r="268">
      <c r="A268" t="inlineStr">
        <is>
          <t>688386</t>
        </is>
      </c>
      <c r="B268" t="n">
        <v>0.02540816145267204</v>
      </c>
      <c r="C268" t="n">
        <v>32.55360623781676</v>
      </c>
      <c r="D268" t="n">
        <v>64.2856862745098</v>
      </c>
      <c r="E268" t="n">
        <v>18.71666666666667</v>
      </c>
    </row>
    <row r="269">
      <c r="A269" t="inlineStr">
        <is>
          <t>601966</t>
        </is>
      </c>
      <c r="B269" t="n">
        <v>0.00485067695265577</v>
      </c>
      <c r="C269" t="n">
        <v>32.34490831057355</v>
      </c>
      <c r="D269" t="n">
        <v>29.422</v>
      </c>
      <c r="E269" t="n">
        <v>0.9169411764705883</v>
      </c>
    </row>
    <row r="270">
      <c r="A270" t="inlineStr">
        <is>
          <t>300711</t>
        </is>
      </c>
      <c r="B270" t="n">
        <v>0.009269817939405525</v>
      </c>
      <c r="C270" t="n">
        <v>32.32087227414328</v>
      </c>
      <c r="D270" t="n">
        <v>19.21117647058823</v>
      </c>
      <c r="E270" t="n">
        <v>14.75411764705883</v>
      </c>
    </row>
    <row r="271">
      <c r="A271" t="inlineStr">
        <is>
          <t>603298</t>
        </is>
      </c>
      <c r="B271" t="n">
        <v>0.003739365547146292</v>
      </c>
      <c r="C271" t="n">
        <v>32.2757779133618</v>
      </c>
      <c r="D271" t="n">
        <v>18.49058823529412</v>
      </c>
      <c r="E271" t="n">
        <v>0.7856470588235293</v>
      </c>
    </row>
    <row r="272">
      <c r="A272" t="inlineStr">
        <is>
          <t>300518</t>
        </is>
      </c>
      <c r="B272" t="n">
        <v>0.01488647342418828</v>
      </c>
      <c r="C272" t="n">
        <v>32.19227967953386</v>
      </c>
      <c r="D272" t="n">
        <v>39.64964705882353</v>
      </c>
      <c r="E272" t="n">
        <v>6.953999999999999</v>
      </c>
    </row>
    <row r="273">
      <c r="A273" t="inlineStr">
        <is>
          <t>600362</t>
        </is>
      </c>
      <c r="B273" t="n">
        <v>0.004132802351421284</v>
      </c>
      <c r="C273" t="n">
        <v>32.07184092366901</v>
      </c>
      <c r="D273" t="n">
        <v>16.938</v>
      </c>
      <c r="E273" t="n">
        <v>1.902352941176471</v>
      </c>
    </row>
    <row r="274">
      <c r="A274" t="inlineStr">
        <is>
          <t>000983</t>
        </is>
      </c>
      <c r="B274" t="n">
        <v>0.00074271541665063</v>
      </c>
      <c r="C274" t="n">
        <v>32.01856148491882</v>
      </c>
      <c r="D274" t="n">
        <v>4.918235294117648</v>
      </c>
      <c r="E274" t="n">
        <v>1.736235294117648</v>
      </c>
    </row>
    <row r="275">
      <c r="A275" t="inlineStr">
        <is>
          <t>600280</t>
        </is>
      </c>
      <c r="B275" t="n">
        <v>0.0006575786755234512</v>
      </c>
      <c r="C275" t="n">
        <v>31.9526627218935</v>
      </c>
      <c r="D275" t="n">
        <v>2.063058823529412</v>
      </c>
      <c r="E275" t="n">
        <v>0.4964705882352942</v>
      </c>
    </row>
    <row r="276">
      <c r="A276" t="inlineStr">
        <is>
          <t>600309</t>
        </is>
      </c>
      <c r="B276" t="n">
        <v>0.006438311357521441</v>
      </c>
      <c r="C276" t="n">
        <v>31.80635838150287</v>
      </c>
      <c r="D276" t="n">
        <v>79.86764705882352</v>
      </c>
      <c r="E276" t="n">
        <v>1.148352941176471</v>
      </c>
    </row>
    <row r="277">
      <c r="A277" t="inlineStr">
        <is>
          <t>002996</t>
        </is>
      </c>
      <c r="B277" t="n">
        <v>0.002013748967060906</v>
      </c>
      <c r="C277" t="n">
        <v>31.79190751445089</v>
      </c>
      <c r="D277" t="n">
        <v>14.263625</v>
      </c>
      <c r="E277" t="n">
        <v>18.353375</v>
      </c>
    </row>
    <row r="278">
      <c r="A278" t="inlineStr">
        <is>
          <t>002493</t>
        </is>
      </c>
      <c r="B278" t="n">
        <v>0.004590472703526353</v>
      </c>
      <c r="C278" t="n">
        <v>31.76982591876209</v>
      </c>
      <c r="D278" t="n">
        <v>21.68117647058824</v>
      </c>
      <c r="E278" t="n">
        <v>0.4883529411764705</v>
      </c>
    </row>
    <row r="279">
      <c r="A279" t="inlineStr">
        <is>
          <t>603008</t>
        </is>
      </c>
      <c r="B279" t="n">
        <v>0.00388360590882633</v>
      </c>
      <c r="C279" t="n">
        <v>31.66051660516604</v>
      </c>
      <c r="D279" t="n">
        <v>15.3524705882353</v>
      </c>
      <c r="E279" t="n">
        <v>1.896000000000001</v>
      </c>
    </row>
    <row r="280">
      <c r="A280" t="inlineStr">
        <is>
          <t>603212</t>
        </is>
      </c>
      <c r="B280" t="n">
        <v>0.003133984968643976</v>
      </c>
      <c r="C280" t="n">
        <v>31.54554109806411</v>
      </c>
      <c r="D280" t="n">
        <v>33.866</v>
      </c>
      <c r="E280" t="n">
        <v>7.650823529411764</v>
      </c>
    </row>
    <row r="281">
      <c r="A281" t="inlineStr">
        <is>
          <t>300540</t>
        </is>
      </c>
      <c r="B281" t="n">
        <v>0.004938987937791768</v>
      </c>
      <c r="C281" t="n">
        <v>31.53390388413431</v>
      </c>
      <c r="D281" t="n">
        <v>21.08058823529412</v>
      </c>
      <c r="E281" t="n">
        <v>9.234470588235293</v>
      </c>
    </row>
    <row r="282">
      <c r="A282" t="inlineStr">
        <is>
          <t>600255</t>
        </is>
      </c>
      <c r="B282" t="n">
        <v>0.0005187031042651088</v>
      </c>
      <c r="C282" t="n">
        <v>31.46853146853146</v>
      </c>
      <c r="D282" t="n">
        <v>1.575529411764706</v>
      </c>
      <c r="E282" t="n">
        <v>1.493058823529412</v>
      </c>
    </row>
    <row r="283">
      <c r="A283" t="inlineStr">
        <is>
          <t>600733</t>
        </is>
      </c>
      <c r="B283" t="n">
        <v>0.001748782896125607</v>
      </c>
      <c r="C283" t="n">
        <v>31.27753303964758</v>
      </c>
      <c r="D283" t="n">
        <v>7.154588235294118</v>
      </c>
      <c r="E283" t="n">
        <v>2.415882352941177</v>
      </c>
    </row>
    <row r="284">
      <c r="A284" t="inlineStr">
        <is>
          <t>002487</t>
        </is>
      </c>
      <c r="B284" t="n">
        <v>0.001004291545299567</v>
      </c>
      <c r="C284" t="n">
        <v>31.25</v>
      </c>
      <c r="D284" t="n">
        <v>9.31670588235294</v>
      </c>
      <c r="E284" t="n">
        <v>3.497647058823529</v>
      </c>
    </row>
    <row r="285">
      <c r="A285" t="inlineStr">
        <is>
          <t>688396</t>
        </is>
      </c>
      <c r="B285" t="n">
        <v>0.01164443415768826</v>
      </c>
      <c r="C285" t="n">
        <v>31.17647058823529</v>
      </c>
      <c r="D285" t="n">
        <v>56.1064705882353</v>
      </c>
      <c r="E285" t="n">
        <v>6.216235294117647</v>
      </c>
    </row>
    <row r="286">
      <c r="A286" t="inlineStr">
        <is>
          <t>002601</t>
        </is>
      </c>
      <c r="B286" t="n">
        <v>0.005453734828541002</v>
      </c>
      <c r="C286" t="n">
        <v>31.14893617021277</v>
      </c>
      <c r="D286" t="n">
        <v>27.58223529411764</v>
      </c>
      <c r="E286" t="n">
        <v>1.749647058823529</v>
      </c>
    </row>
    <row r="287">
      <c r="A287" t="inlineStr">
        <is>
          <t>300582</t>
        </is>
      </c>
      <c r="B287" t="n">
        <v>0.00960229955983952</v>
      </c>
      <c r="C287" t="n">
        <v>31.14161849710981</v>
      </c>
      <c r="D287" t="n">
        <v>19.65023529411764</v>
      </c>
      <c r="E287" t="n">
        <v>12.75011764705882</v>
      </c>
    </row>
    <row r="288">
      <c r="A288" t="inlineStr">
        <is>
          <t>002056</t>
        </is>
      </c>
      <c r="B288" t="n">
        <v>0.0007479897317370559</v>
      </c>
      <c r="C288" t="n">
        <v>30.99315068493151</v>
      </c>
      <c r="D288" t="n">
        <v>13.48129411764706</v>
      </c>
      <c r="E288" t="n">
        <v>2.476588235294117</v>
      </c>
    </row>
    <row r="289">
      <c r="A289" t="inlineStr">
        <is>
          <t>600336</t>
        </is>
      </c>
      <c r="B289" t="n">
        <v>0.001594428887026379</v>
      </c>
      <c r="C289" t="n">
        <v>30.68920676202862</v>
      </c>
      <c r="D289" t="n">
        <v>7.949529411764708</v>
      </c>
      <c r="E289" t="n">
        <v>5.854705882352942</v>
      </c>
    </row>
    <row r="290">
      <c r="A290" t="inlineStr">
        <is>
          <t>600732</t>
        </is>
      </c>
      <c r="B290" t="n">
        <v>0.001663129419726749</v>
      </c>
      <c r="C290" t="n">
        <v>30.62409288824384</v>
      </c>
      <c r="D290" t="n">
        <v>14.88847058823529</v>
      </c>
      <c r="E290" t="n">
        <v>3.071176470588235</v>
      </c>
    </row>
    <row r="291">
      <c r="A291" t="inlineStr">
        <is>
          <t>603806</t>
        </is>
      </c>
      <c r="B291" t="n">
        <v>0.006370715101456403</v>
      </c>
      <c r="C291" t="n">
        <v>30.56252768344898</v>
      </c>
      <c r="D291" t="n">
        <v>73.89200000000001</v>
      </c>
      <c r="E291" t="n">
        <v>0.6196470588235294</v>
      </c>
    </row>
    <row r="292">
      <c r="A292" t="inlineStr">
        <is>
          <t>600428</t>
        </is>
      </c>
      <c r="B292" t="n">
        <v>0.0006257472805666883</v>
      </c>
      <c r="C292" t="n">
        <v>30.4843304843305</v>
      </c>
      <c r="D292" t="n">
        <v>3.724352941176471</v>
      </c>
      <c r="E292" t="n">
        <v>1.626941176470589</v>
      </c>
    </row>
    <row r="293">
      <c r="A293" t="inlineStr">
        <is>
          <t>002284</t>
        </is>
      </c>
      <c r="B293" t="n">
        <v>0.0004597230734849914</v>
      </c>
      <c r="C293" t="n">
        <v>30.48327137546467</v>
      </c>
      <c r="D293" t="n">
        <v>5.555882352941175</v>
      </c>
      <c r="E293" t="n">
        <v>2.437176470588235</v>
      </c>
    </row>
    <row r="294">
      <c r="A294" t="inlineStr">
        <is>
          <t>000902</t>
        </is>
      </c>
      <c r="B294" t="n">
        <v>0.001079115929764049</v>
      </c>
      <c r="C294" t="n">
        <v>30.45729076790336</v>
      </c>
      <c r="D294" t="n">
        <v>12.88717647058824</v>
      </c>
      <c r="E294" t="n">
        <v>0.8981176470588236</v>
      </c>
    </row>
    <row r="295">
      <c r="A295" t="inlineStr">
        <is>
          <t>600753</t>
        </is>
      </c>
      <c r="B295" t="n">
        <v>0.00222345168988031</v>
      </c>
      <c r="C295" t="n">
        <v>30.32391454169538</v>
      </c>
      <c r="D295" t="n">
        <v>15.55070588235294</v>
      </c>
      <c r="E295" t="n">
        <v>1.798235294117647</v>
      </c>
    </row>
    <row r="296">
      <c r="A296" t="inlineStr">
        <is>
          <t>600841</t>
        </is>
      </c>
      <c r="B296" t="n">
        <v>0.0006276041593542654</v>
      </c>
      <c r="C296" t="n">
        <v>30.24096385542168</v>
      </c>
      <c r="D296" t="n">
        <v>9.075411764705883</v>
      </c>
      <c r="E296" t="n">
        <v>0.8127058823529412</v>
      </c>
    </row>
    <row r="297">
      <c r="A297" t="inlineStr">
        <is>
          <t>300225</t>
        </is>
      </c>
      <c r="B297" t="n">
        <v>0.01375934340896365</v>
      </c>
      <c r="C297" t="n">
        <v>30.20833333333335</v>
      </c>
      <c r="D297" t="n">
        <v>15.906</v>
      </c>
      <c r="E297" t="n">
        <v>6.963176470588234</v>
      </c>
    </row>
    <row r="298">
      <c r="A298" t="inlineStr">
        <is>
          <t>688526</t>
        </is>
      </c>
      <c r="B298" t="n">
        <v>0.006000915343465956</v>
      </c>
      <c r="C298" t="n">
        <v>30.08233058898038</v>
      </c>
      <c r="D298" t="n">
        <v>41.77460317460318</v>
      </c>
      <c r="E298" t="n">
        <v>8.104126984126983</v>
      </c>
    </row>
    <row r="299">
      <c r="A299" t="inlineStr">
        <is>
          <t>000012</t>
        </is>
      </c>
      <c r="B299" t="n">
        <v>0.001180695643819291</v>
      </c>
      <c r="C299" t="n">
        <v>29.91735537190083</v>
      </c>
      <c r="D299" t="n">
        <v>6.42329411764706</v>
      </c>
      <c r="E299" t="n">
        <v>2.935294117647059</v>
      </c>
    </row>
    <row r="300">
      <c r="A300" t="inlineStr">
        <is>
          <t>601888</t>
        </is>
      </c>
      <c r="B300" t="n">
        <v>0.01349841914218876</v>
      </c>
      <c r="C300" t="n">
        <v>29.90269836493129</v>
      </c>
      <c r="D300" t="n">
        <v>206.0881176470589</v>
      </c>
      <c r="E300" t="n">
        <v>0.5987058823529411</v>
      </c>
    </row>
    <row r="301">
      <c r="A301" t="inlineStr">
        <is>
          <t>300656</t>
        </is>
      </c>
      <c r="B301" t="n">
        <v>0.008124883552825889</v>
      </c>
      <c r="C301" t="n">
        <v>29.54144620811288</v>
      </c>
      <c r="D301" t="n">
        <v>31.19541176470588</v>
      </c>
      <c r="E301" t="n">
        <v>6.989176470588236</v>
      </c>
    </row>
    <row r="302">
      <c r="A302" t="inlineStr">
        <is>
          <t>002617</t>
        </is>
      </c>
      <c r="B302" t="n">
        <v>0.0005267194792021889</v>
      </c>
      <c r="C302" t="n">
        <v>29.4851794071763</v>
      </c>
      <c r="D302" t="n">
        <v>7.698470588235293</v>
      </c>
      <c r="E302" t="n">
        <v>9.134235294117646</v>
      </c>
    </row>
    <row r="303">
      <c r="A303" t="inlineStr">
        <is>
          <t>603126</t>
        </is>
      </c>
      <c r="B303" t="n">
        <v>0.000537281607908325</v>
      </c>
      <c r="C303" t="n">
        <v>29.47154471544715</v>
      </c>
      <c r="D303" t="n">
        <v>5.16235294117647</v>
      </c>
      <c r="E303" t="n">
        <v>2.01</v>
      </c>
    </row>
    <row r="304">
      <c r="A304" t="inlineStr">
        <is>
          <t>000768</t>
        </is>
      </c>
      <c r="B304" t="n">
        <v>0.005069356558301431</v>
      </c>
      <c r="C304" t="n">
        <v>29.29017160686427</v>
      </c>
      <c r="D304" t="n">
        <v>26.22270588235294</v>
      </c>
      <c r="E304" t="n">
        <v>1.323176470588235</v>
      </c>
    </row>
    <row r="305">
      <c r="A305" t="inlineStr">
        <is>
          <t>603555</t>
        </is>
      </c>
      <c r="B305" t="n">
        <v>0.0002634041780905301</v>
      </c>
      <c r="C305" t="n">
        <v>29.25531914893618</v>
      </c>
      <c r="D305" t="n">
        <v>2.180235294117647</v>
      </c>
      <c r="E305" t="n">
        <v>0.6608235294117647</v>
      </c>
    </row>
    <row r="306">
      <c r="A306" t="inlineStr">
        <is>
          <t>600926</t>
        </is>
      </c>
      <c r="B306" t="n">
        <v>0.0009870641450475668</v>
      </c>
      <c r="C306" t="n">
        <v>29.22810060711189</v>
      </c>
      <c r="D306" t="n">
        <v>13.33811764705882</v>
      </c>
      <c r="E306" t="n">
        <v>0.7156470588235295</v>
      </c>
    </row>
    <row r="307">
      <c r="A307" t="inlineStr">
        <is>
          <t>600418</t>
        </is>
      </c>
      <c r="B307" t="n">
        <v>0.003516125837436828</v>
      </c>
      <c r="C307" t="n">
        <v>29.05620360551433</v>
      </c>
      <c r="D307" t="n">
        <v>9.231764705882352</v>
      </c>
      <c r="E307" t="n">
        <v>5.703647058823529</v>
      </c>
    </row>
    <row r="308">
      <c r="A308" t="inlineStr">
        <is>
          <t>603915</t>
        </is>
      </c>
      <c r="B308" t="n">
        <v>0.002112691094664874</v>
      </c>
      <c r="C308" t="n">
        <v>28.8928892889289</v>
      </c>
      <c r="D308" t="n">
        <v>24.85</v>
      </c>
      <c r="E308" t="n">
        <v>3.552941176470589</v>
      </c>
    </row>
    <row r="309">
      <c r="A309" t="inlineStr">
        <is>
          <t>600819</t>
        </is>
      </c>
      <c r="B309" t="n">
        <v>0.0004633874465836975</v>
      </c>
      <c r="C309" t="n">
        <v>28.88888888888888</v>
      </c>
      <c r="D309" t="n">
        <v>4.83435294117647</v>
      </c>
      <c r="E309" t="n">
        <v>1.160705882352941</v>
      </c>
    </row>
    <row r="310">
      <c r="A310" t="inlineStr">
        <is>
          <t>600303</t>
        </is>
      </c>
      <c r="B310" t="n">
        <v>0.0004500495685933391</v>
      </c>
      <c r="C310" t="n">
        <v>28.83597883597884</v>
      </c>
      <c r="D310" t="n">
        <v>4.328</v>
      </c>
      <c r="E310" t="n">
        <v>6.539882352941174</v>
      </c>
    </row>
    <row r="311">
      <c r="A311" t="inlineStr">
        <is>
          <t>300224</t>
        </is>
      </c>
      <c r="B311" t="n">
        <v>0.0009517214002953411</v>
      </c>
      <c r="C311" t="n">
        <v>28.6727456940223</v>
      </c>
      <c r="D311" t="n">
        <v>10.774</v>
      </c>
      <c r="E311" t="n">
        <v>2.456117647058823</v>
      </c>
    </row>
    <row r="312">
      <c r="A312" t="inlineStr">
        <is>
          <t>002444</t>
        </is>
      </c>
      <c r="B312" t="n">
        <v>0.005263148646630366</v>
      </c>
      <c r="C312" t="n">
        <v>28.53333333333335</v>
      </c>
      <c r="D312" t="n">
        <v>24.17376470588235</v>
      </c>
      <c r="E312" t="n">
        <v>1.633176470588235</v>
      </c>
    </row>
    <row r="313">
      <c r="A313" t="inlineStr">
        <is>
          <t>002362</t>
        </is>
      </c>
      <c r="B313" t="n">
        <v>0.003358619662106701</v>
      </c>
      <c r="C313" t="n">
        <v>28.52529601722282</v>
      </c>
      <c r="D313" t="n">
        <v>24.27835294117647</v>
      </c>
      <c r="E313" t="n">
        <v>5.920941176470589</v>
      </c>
    </row>
    <row r="314">
      <c r="A314" t="inlineStr">
        <is>
          <t>688006</t>
        </is>
      </c>
      <c r="B314" t="n">
        <v>0.005115934670556904</v>
      </c>
      <c r="C314" t="n">
        <v>28.50812407680945</v>
      </c>
      <c r="D314" t="n">
        <v>58.61682352941177</v>
      </c>
      <c r="E314" t="n">
        <v>2.170588235294117</v>
      </c>
    </row>
    <row r="315">
      <c r="A315" t="inlineStr">
        <is>
          <t>603589</t>
        </is>
      </c>
      <c r="B315" t="n">
        <v>0.00587147360269352</v>
      </c>
      <c r="C315" t="n">
        <v>28.49979943842758</v>
      </c>
      <c r="D315" t="n">
        <v>59.51505882352939</v>
      </c>
      <c r="E315" t="n">
        <v>1.680588235294118</v>
      </c>
    </row>
    <row r="316">
      <c r="A316" t="inlineStr">
        <is>
          <t>603131</t>
        </is>
      </c>
      <c r="B316" t="n">
        <v>0.004948497358291817</v>
      </c>
      <c r="C316" t="n">
        <v>28.42342342342343</v>
      </c>
      <c r="D316" t="n">
        <v>22.67258823529411</v>
      </c>
      <c r="E316" t="n">
        <v>1.646705882352941</v>
      </c>
    </row>
    <row r="317">
      <c r="A317" t="inlineStr">
        <is>
          <t>603505</t>
        </is>
      </c>
      <c r="B317" t="n">
        <v>0.00357284514514661</v>
      </c>
      <c r="C317" t="n">
        <v>28.37951301427371</v>
      </c>
      <c r="D317" t="n">
        <v>24.41482352941177</v>
      </c>
      <c r="E317" t="n">
        <v>1.396470588235294</v>
      </c>
    </row>
    <row r="318">
      <c r="A318" t="inlineStr">
        <is>
          <t>000552</t>
        </is>
      </c>
      <c r="B318" t="n">
        <v>0.0001935597131484421</v>
      </c>
      <c r="C318" t="n">
        <v>28.34645669291338</v>
      </c>
      <c r="D318" t="n">
        <v>2.816941176470588</v>
      </c>
      <c r="E318" t="n">
        <v>2.004</v>
      </c>
    </row>
    <row r="319">
      <c r="A319" t="inlineStr">
        <is>
          <t>601238</t>
        </is>
      </c>
      <c r="B319" t="n">
        <v>0.00268713557153432</v>
      </c>
      <c r="C319" t="n">
        <v>28.1853281853282</v>
      </c>
      <c r="D319" t="n">
        <v>11.91270588235294</v>
      </c>
      <c r="E319" t="n">
        <v>0.6176470588235294</v>
      </c>
    </row>
    <row r="320">
      <c r="A320" t="inlineStr">
        <is>
          <t>300217</t>
        </is>
      </c>
      <c r="B320" t="n">
        <v>0.0006746368662607494</v>
      </c>
      <c r="C320" t="n">
        <v>28.14569536423841</v>
      </c>
      <c r="D320" t="n">
        <v>4.177764705882352</v>
      </c>
      <c r="E320" t="n">
        <v>13.53635294117647</v>
      </c>
    </row>
    <row r="321">
      <c r="A321" t="inlineStr">
        <is>
          <t>600104</t>
        </is>
      </c>
      <c r="B321" t="n">
        <v>0.004628776671739862</v>
      </c>
      <c r="C321" t="n">
        <v>28.07881773399015</v>
      </c>
      <c r="D321" t="n">
        <v>22.49129411764706</v>
      </c>
      <c r="E321" t="n">
        <v>0.5154117647058823</v>
      </c>
    </row>
    <row r="322">
      <c r="A322" t="inlineStr">
        <is>
          <t>002766</t>
        </is>
      </c>
      <c r="B322" t="n">
        <v>0.0002072458968598782</v>
      </c>
      <c r="C322" t="n">
        <v>28.07570977917979</v>
      </c>
      <c r="D322" t="n">
        <v>3.236588235294117</v>
      </c>
      <c r="E322" t="n">
        <v>0.6336470588235293</v>
      </c>
    </row>
    <row r="323">
      <c r="A323" t="inlineStr">
        <is>
          <t>000817</t>
        </is>
      </c>
      <c r="B323" t="n">
        <v>0.001059385006321789</v>
      </c>
      <c r="C323" t="n">
        <v>27.92397660818713</v>
      </c>
      <c r="D323" t="n">
        <v>7.63129411764706</v>
      </c>
      <c r="E323" t="n">
        <v>0</v>
      </c>
    </row>
    <row r="324">
      <c r="A324" t="inlineStr">
        <is>
          <t>300628</t>
        </is>
      </c>
      <c r="B324" t="n">
        <v>0.005530821995925033</v>
      </c>
      <c r="C324" t="n">
        <v>27.89019883864159</v>
      </c>
      <c r="D324" t="n">
        <v>64.39058823529412</v>
      </c>
      <c r="E324" t="n">
        <v>0.6795294117647059</v>
      </c>
    </row>
    <row r="325">
      <c r="A325" t="inlineStr">
        <is>
          <t>603970</t>
        </is>
      </c>
      <c r="B325" t="n">
        <v>0.003688110906974218</v>
      </c>
      <c r="C325" t="n">
        <v>27.77777777777777</v>
      </c>
      <c r="D325" t="n">
        <v>17.87882352941176</v>
      </c>
      <c r="E325" t="n">
        <v>3.196352941176471</v>
      </c>
    </row>
    <row r="326">
      <c r="A326" t="inlineStr">
        <is>
          <t>600403</t>
        </is>
      </c>
      <c r="B326" t="n">
        <v>0.0002160306495082029</v>
      </c>
      <c r="C326" t="n">
        <v>27.68079800498755</v>
      </c>
      <c r="D326" t="n">
        <v>3.866941176470588</v>
      </c>
      <c r="E326" t="n">
        <v>0.5931764705882353</v>
      </c>
    </row>
    <row r="327">
      <c r="A327" t="inlineStr">
        <is>
          <t>002884</t>
        </is>
      </c>
      <c r="B327" t="n">
        <v>0.004348061218482767</v>
      </c>
      <c r="C327" t="n">
        <v>27.61704366123092</v>
      </c>
      <c r="D327" t="n">
        <v>24.94270588235294</v>
      </c>
      <c r="E327" t="n">
        <v>1.935176470588235</v>
      </c>
    </row>
    <row r="328">
      <c r="A328" t="inlineStr">
        <is>
          <t>002850</t>
        </is>
      </c>
      <c r="B328" t="n">
        <v>0.004341474754284969</v>
      </c>
      <c r="C328" t="n">
        <v>27.54166666666666</v>
      </c>
      <c r="D328" t="n">
        <v>73.514</v>
      </c>
      <c r="E328" t="n">
        <v>1.623882352941177</v>
      </c>
    </row>
    <row r="329">
      <c r="A329" t="inlineStr">
        <is>
          <t>603348</t>
        </is>
      </c>
      <c r="B329" t="n">
        <v>0.00507591365468133</v>
      </c>
      <c r="C329" t="n">
        <v>27.44265080713679</v>
      </c>
      <c r="D329" t="n">
        <v>27.37541176470588</v>
      </c>
      <c r="E329" t="n">
        <v>8.264588235294118</v>
      </c>
    </row>
    <row r="330">
      <c r="A330" t="inlineStr">
        <is>
          <t>300415</t>
        </is>
      </c>
      <c r="B330" t="n">
        <v>0.00130914907940225</v>
      </c>
      <c r="C330" t="n">
        <v>27.33748886910064</v>
      </c>
      <c r="D330" t="n">
        <v>14.14894117647059</v>
      </c>
      <c r="E330" t="n">
        <v>1.982</v>
      </c>
    </row>
    <row r="331">
      <c r="A331" t="inlineStr">
        <is>
          <t>002210</t>
        </is>
      </c>
      <c r="B331" t="n">
        <v>0.0001431367143213084</v>
      </c>
      <c r="C331" t="n">
        <v>27.22222222222221</v>
      </c>
      <c r="D331" t="n">
        <v>2.208941176470589</v>
      </c>
      <c r="E331" t="n">
        <v>1.346470588235294</v>
      </c>
    </row>
    <row r="332">
      <c r="A332" t="inlineStr">
        <is>
          <t>688516</t>
        </is>
      </c>
      <c r="B332" t="n">
        <v>0.003872850133053104</v>
      </c>
      <c r="C332" t="n">
        <v>27.13200112580918</v>
      </c>
      <c r="D332" t="n">
        <v>76.75305882352943</v>
      </c>
      <c r="E332" t="n">
        <v>4.466352941176472</v>
      </c>
    </row>
    <row r="333">
      <c r="A333" t="inlineStr">
        <is>
          <t>002318</t>
        </is>
      </c>
      <c r="B333" t="n">
        <v>0.0007949951214415961</v>
      </c>
      <c r="C333" t="n">
        <v>27.10280373831775</v>
      </c>
      <c r="D333" t="n">
        <v>9.655647058823529</v>
      </c>
      <c r="E333" t="n">
        <v>2.400117647058824</v>
      </c>
    </row>
    <row r="334">
      <c r="A334" t="inlineStr">
        <is>
          <t>600433</t>
        </is>
      </c>
      <c r="B334" t="n">
        <v>0.0003787874939845581</v>
      </c>
      <c r="C334" t="n">
        <v>27.03488372093024</v>
      </c>
      <c r="D334" t="n">
        <v>3.734705882352941</v>
      </c>
      <c r="E334" t="n">
        <v>1.912235294117647</v>
      </c>
    </row>
    <row r="335">
      <c r="A335" t="inlineStr">
        <is>
          <t>600707</t>
        </is>
      </c>
      <c r="B335" t="n">
        <v>0.002671801943562815</v>
      </c>
      <c r="C335" t="n">
        <v>26.89075630252102</v>
      </c>
      <c r="D335" t="n">
        <v>4.896235294117647</v>
      </c>
      <c r="E335" t="n">
        <v>1.693176470588236</v>
      </c>
    </row>
    <row r="336">
      <c r="A336" t="inlineStr">
        <is>
          <t>601166</t>
        </is>
      </c>
      <c r="B336" t="n">
        <v>0.002114828261384431</v>
      </c>
      <c r="C336" t="n">
        <v>26.78795483061482</v>
      </c>
      <c r="D336" t="n">
        <v>18.03564705882352</v>
      </c>
      <c r="E336" t="n">
        <v>0.552470588235294</v>
      </c>
    </row>
    <row r="337">
      <c r="A337" t="inlineStr">
        <is>
          <t>300760</t>
        </is>
      </c>
      <c r="B337" t="n">
        <v>0.01914795580188359</v>
      </c>
      <c r="C337" t="n">
        <v>26.68387259221956</v>
      </c>
      <c r="D337" t="n">
        <v>352.8062352941176</v>
      </c>
      <c r="E337" t="n">
        <v>0.8880000000000002</v>
      </c>
    </row>
    <row r="338">
      <c r="A338" t="inlineStr">
        <is>
          <t>002372</t>
        </is>
      </c>
      <c r="B338" t="n">
        <v>0.003595329154070783</v>
      </c>
      <c r="C338" t="n">
        <v>26.6758811333794</v>
      </c>
      <c r="D338" t="n">
        <v>17.15129411764706</v>
      </c>
      <c r="E338" t="n">
        <v>0.6372941176470588</v>
      </c>
    </row>
    <row r="339">
      <c r="A339" t="inlineStr">
        <is>
          <t>600005</t>
        </is>
      </c>
      <c r="B339" t="n">
        <v>0.0002675272862299047</v>
      </c>
      <c r="C339" t="n">
        <v>26.62116040955631</v>
      </c>
      <c r="D339" t="n">
        <v>3.275764705882353</v>
      </c>
      <c r="E339" t="n">
        <v>0.7163529411764706</v>
      </c>
    </row>
    <row r="340">
      <c r="A340" t="inlineStr">
        <is>
          <t>000502</t>
        </is>
      </c>
      <c r="B340" t="n">
        <v>0.0004509185435378423</v>
      </c>
      <c r="C340" t="n">
        <v>26.60300136425646</v>
      </c>
      <c r="D340" t="n">
        <v>7.826352941176471</v>
      </c>
      <c r="E340" t="n">
        <v>2.359764705882353</v>
      </c>
    </row>
    <row r="341">
      <c r="A341" t="inlineStr">
        <is>
          <t>002819</t>
        </is>
      </c>
      <c r="B341" t="n">
        <v>0.006726077779290318</v>
      </c>
      <c r="C341" t="n">
        <v>26.49507948523846</v>
      </c>
      <c r="D341" t="n">
        <v>33.82776470588235</v>
      </c>
      <c r="E341" t="n">
        <v>1.872941176470588</v>
      </c>
    </row>
    <row r="342">
      <c r="A342" t="inlineStr">
        <is>
          <t>002202</t>
        </is>
      </c>
      <c r="B342" t="n">
        <v>0.001155224817644184</v>
      </c>
      <c r="C342" t="n">
        <v>26.4783759929391</v>
      </c>
      <c r="D342" t="n">
        <v>11.552</v>
      </c>
      <c r="E342" t="n">
        <v>2.261058823529412</v>
      </c>
    </row>
    <row r="343">
      <c r="A343" t="inlineStr">
        <is>
          <t>600740</t>
        </is>
      </c>
      <c r="B343" t="n">
        <v>0.000885373868024021</v>
      </c>
      <c r="C343" t="n">
        <v>26.46464646464646</v>
      </c>
      <c r="D343" t="n">
        <v>5.371176470588234</v>
      </c>
      <c r="E343" t="n">
        <v>3.203764705882353</v>
      </c>
    </row>
    <row r="344">
      <c r="A344" t="inlineStr">
        <is>
          <t>600197</t>
        </is>
      </c>
      <c r="B344" t="n">
        <v>0.005696354742073023</v>
      </c>
      <c r="C344" t="n">
        <v>26.46080760095011</v>
      </c>
      <c r="D344" t="n">
        <v>22.05835294117647</v>
      </c>
      <c r="E344" t="n">
        <v>5.408117647058824</v>
      </c>
    </row>
    <row r="345">
      <c r="A345" t="inlineStr">
        <is>
          <t>600089</t>
        </is>
      </c>
      <c r="B345" t="n">
        <v>0.0003311050735269232</v>
      </c>
      <c r="C345" t="n">
        <v>26.42857142857142</v>
      </c>
      <c r="D345" t="n">
        <v>8.587529411764704</v>
      </c>
      <c r="E345" t="n">
        <v>1.729176470588236</v>
      </c>
    </row>
    <row r="346">
      <c r="A346" t="inlineStr">
        <is>
          <t>000858</t>
        </is>
      </c>
      <c r="B346" t="n">
        <v>0.01868319792721625</v>
      </c>
      <c r="C346" t="n">
        <v>26.33699633699633</v>
      </c>
      <c r="D346" t="n">
        <v>248.3821176470589</v>
      </c>
      <c r="E346" t="n">
        <v>0.4548235294117647</v>
      </c>
    </row>
    <row r="347">
      <c r="A347" t="inlineStr">
        <is>
          <t>601218</t>
        </is>
      </c>
      <c r="B347" t="n">
        <v>0.000209216217558362</v>
      </c>
      <c r="C347" t="n">
        <v>26.33228840125392</v>
      </c>
      <c r="D347" t="n">
        <v>3.598705882352942</v>
      </c>
      <c r="E347" t="n">
        <v>2.793529411764706</v>
      </c>
    </row>
    <row r="348">
      <c r="A348" t="inlineStr">
        <is>
          <t>002610</t>
        </is>
      </c>
      <c r="B348" t="n">
        <v>0.0002093158186646207</v>
      </c>
      <c r="C348" t="n">
        <v>26.29310344827587</v>
      </c>
      <c r="D348" t="n">
        <v>2.406705882352941</v>
      </c>
      <c r="E348" t="n">
        <v>4.444705882352941</v>
      </c>
    </row>
    <row r="349">
      <c r="A349" t="inlineStr">
        <is>
          <t>000547</t>
        </is>
      </c>
      <c r="B349" t="n">
        <v>0.00136019183124352</v>
      </c>
      <c r="C349" t="n">
        <v>26.24814631735046</v>
      </c>
      <c r="D349" t="n">
        <v>21.26317647058824</v>
      </c>
      <c r="E349" t="n">
        <v>2.717764705882352</v>
      </c>
    </row>
    <row r="350">
      <c r="A350" t="inlineStr">
        <is>
          <t>002993</t>
        </is>
      </c>
      <c r="B350" t="n">
        <v>0.01424132176499032</v>
      </c>
      <c r="C350" t="n">
        <v>26.16904887947766</v>
      </c>
      <c r="D350" t="n">
        <v>84.41152941176469</v>
      </c>
      <c r="E350" t="n">
        <v>14.48164705882353</v>
      </c>
    </row>
    <row r="351">
      <c r="A351" t="inlineStr">
        <is>
          <t>300080</t>
        </is>
      </c>
      <c r="B351" t="n">
        <v>0.0006648496086995834</v>
      </c>
      <c r="C351" t="n">
        <v>26.07003891050585</v>
      </c>
      <c r="D351" t="n">
        <v>6.082470588235294</v>
      </c>
      <c r="E351" t="n">
        <v>5.575058823529411</v>
      </c>
    </row>
    <row r="352">
      <c r="A352" t="inlineStr">
        <is>
          <t>300108</t>
        </is>
      </c>
      <c r="B352" t="n">
        <v>0.000676482626632657</v>
      </c>
      <c r="C352" t="n">
        <v>25.52552552552552</v>
      </c>
      <c r="D352" t="n">
        <v>4.527882352941177</v>
      </c>
      <c r="E352" t="n">
        <v>9.206117647058823</v>
      </c>
    </row>
    <row r="353">
      <c r="A353" t="inlineStr">
        <is>
          <t>603195</t>
        </is>
      </c>
      <c r="B353" t="n">
        <v>0.02414520213678387</v>
      </c>
      <c r="C353" t="n">
        <v>25.51069454458064</v>
      </c>
      <c r="D353" t="n">
        <v>178.7214117647059</v>
      </c>
      <c r="E353" t="n">
        <v>2.773529411764705</v>
      </c>
    </row>
    <row r="354">
      <c r="A354" t="inlineStr">
        <is>
          <t>002415</t>
        </is>
      </c>
      <c r="B354" t="n">
        <v>0.005422846043149493</v>
      </c>
      <c r="C354" t="n">
        <v>25.49800796812749</v>
      </c>
      <c r="D354" t="n">
        <v>42.09341176470588</v>
      </c>
      <c r="E354" t="n">
        <v>0.4897647058823528</v>
      </c>
    </row>
    <row r="355">
      <c r="A355" t="inlineStr">
        <is>
          <t>688116</t>
        </is>
      </c>
      <c r="B355" t="n">
        <v>0.003919438730456786</v>
      </c>
      <c r="C355" t="n">
        <v>25.4596582305862</v>
      </c>
      <c r="D355" t="n">
        <v>45.15894117647058</v>
      </c>
      <c r="E355" t="n">
        <v>2.668117647058823</v>
      </c>
    </row>
    <row r="356">
      <c r="A356" t="inlineStr">
        <is>
          <t>300189</t>
        </is>
      </c>
      <c r="B356" t="n">
        <v>0.001033696758544733</v>
      </c>
      <c r="C356" t="n">
        <v>25.43352601156068</v>
      </c>
      <c r="D356" t="n">
        <v>6.259058823529413</v>
      </c>
      <c r="E356" t="n">
        <v>11.28835294117647</v>
      </c>
    </row>
    <row r="357">
      <c r="A357" t="inlineStr">
        <is>
          <t>600481</t>
        </is>
      </c>
      <c r="B357" t="n">
        <v>0.0009637594734632382</v>
      </c>
      <c r="C357" t="n">
        <v>25.3968253968254</v>
      </c>
      <c r="D357" t="n">
        <v>3.973411764705883</v>
      </c>
      <c r="E357" t="n">
        <v>3.231411764705883</v>
      </c>
    </row>
    <row r="358">
      <c r="A358" t="inlineStr">
        <is>
          <t>600849</t>
        </is>
      </c>
      <c r="B358" t="n">
        <v>0.001135637861675781</v>
      </c>
      <c r="C358" t="n">
        <v>25.36170212765958</v>
      </c>
      <c r="D358" t="n">
        <v>14.33988235294118</v>
      </c>
      <c r="E358" t="n">
        <v>0</v>
      </c>
    </row>
    <row r="359">
      <c r="A359" t="inlineStr">
        <is>
          <t>600276</t>
        </is>
      </c>
      <c r="B359" t="n">
        <v>0.004076739356055868</v>
      </c>
      <c r="C359" t="n">
        <v>25.28322440087148</v>
      </c>
      <c r="D359" t="n">
        <v>91.61105882352942</v>
      </c>
      <c r="E359" t="n">
        <v>0.4163529411764706</v>
      </c>
    </row>
    <row r="360">
      <c r="A360" t="inlineStr">
        <is>
          <t>000807</t>
        </is>
      </c>
      <c r="B360" t="n">
        <v>0.003172726055716436</v>
      </c>
      <c r="C360" t="n">
        <v>25.23961661341854</v>
      </c>
      <c r="D360" t="n">
        <v>6.790235294117644</v>
      </c>
      <c r="E360" t="n">
        <v>3.931529411764707</v>
      </c>
    </row>
    <row r="361">
      <c r="A361" t="inlineStr">
        <is>
          <t>002132</t>
        </is>
      </c>
      <c r="B361" t="n">
        <v>0.0009829933157162784</v>
      </c>
      <c r="C361" t="n">
        <v>25.17241379310344</v>
      </c>
      <c r="D361" t="n">
        <v>3.465176470588236</v>
      </c>
      <c r="E361" t="n">
        <v>6.183882352941176</v>
      </c>
    </row>
    <row r="362">
      <c r="A362" t="inlineStr">
        <is>
          <t>600591</t>
        </is>
      </c>
      <c r="B362" t="n">
        <v>0.0003730470779160401</v>
      </c>
      <c r="C362" t="n">
        <v>25.12908777969018</v>
      </c>
      <c r="D362" t="n">
        <v>6.567058823529412</v>
      </c>
      <c r="E362" t="n">
        <v>0</v>
      </c>
    </row>
    <row r="363">
      <c r="A363" t="inlineStr">
        <is>
          <t>300395</t>
        </is>
      </c>
      <c r="B363" t="n">
        <v>0.006097983633691732</v>
      </c>
      <c r="C363" t="n">
        <v>25.0260470931444</v>
      </c>
      <c r="D363" t="n">
        <v>45.70623529411764</v>
      </c>
      <c r="E363" t="n">
        <v>1.502</v>
      </c>
    </row>
    <row r="364">
      <c r="A364" t="inlineStr">
        <is>
          <t>000981</t>
        </is>
      </c>
      <c r="B364" t="n">
        <v>0.0002559254900180949</v>
      </c>
      <c r="C364" t="n">
        <v>25</v>
      </c>
      <c r="D364" t="n">
        <v>1.982235294117646</v>
      </c>
      <c r="E364" t="n">
        <v>0.7337647058823529</v>
      </c>
    </row>
    <row r="365">
      <c r="A365" t="inlineStr">
        <is>
          <t>600306</t>
        </is>
      </c>
      <c r="B365" t="n">
        <v>0.0007370206854250695</v>
      </c>
      <c r="C365" t="n">
        <v>25</v>
      </c>
      <c r="D365" t="n">
        <v>4.789176470588235</v>
      </c>
      <c r="E365" t="n">
        <v>0.9470588235294117</v>
      </c>
    </row>
    <row r="366">
      <c r="A366" t="inlineStr">
        <is>
          <t>300126</t>
        </is>
      </c>
      <c r="B366" t="n">
        <v>0.003454323307000913</v>
      </c>
      <c r="C366" t="n">
        <v>24.92163009404389</v>
      </c>
      <c r="D366" t="n">
        <v>8.798352941176471</v>
      </c>
      <c r="E366" t="n">
        <v>9.203294117647058</v>
      </c>
    </row>
    <row r="367">
      <c r="A367" t="inlineStr">
        <is>
          <t>000001</t>
        </is>
      </c>
      <c r="B367" t="n">
        <v>0.00189857244213728</v>
      </c>
      <c r="C367" t="n">
        <v>24.84429065743945</v>
      </c>
      <c r="D367" t="n">
        <v>17.128</v>
      </c>
      <c r="E367" t="n">
        <v>0.4865882352941175</v>
      </c>
    </row>
    <row r="368">
      <c r="A368" t="inlineStr">
        <is>
          <t>000830</t>
        </is>
      </c>
      <c r="B368" t="n">
        <v>0.00259325682357235</v>
      </c>
      <c r="C368" t="n">
        <v>24.80694980694982</v>
      </c>
      <c r="D368" t="n">
        <v>10.90294117647059</v>
      </c>
      <c r="E368" t="n">
        <v>2.567176470588235</v>
      </c>
    </row>
    <row r="369">
      <c r="A369" t="inlineStr">
        <is>
          <t>300776</t>
        </is>
      </c>
      <c r="B369" t="n">
        <v>0.007536042659333414</v>
      </c>
      <c r="C369" t="n">
        <v>24.7055976770447</v>
      </c>
      <c r="D369" t="n">
        <v>127.9801176470588</v>
      </c>
      <c r="E369" t="n">
        <v>3.189882352941176</v>
      </c>
    </row>
    <row r="370">
      <c r="A370" t="inlineStr">
        <is>
          <t>002651</t>
        </is>
      </c>
      <c r="B370" t="n">
        <v>0.0008614262851831756</v>
      </c>
      <c r="C370" t="n">
        <v>24.66666666666668</v>
      </c>
      <c r="D370" t="n">
        <v>10.27341176470588</v>
      </c>
      <c r="E370" t="n">
        <v>2.667294117647058</v>
      </c>
    </row>
    <row r="371">
      <c r="A371" t="inlineStr">
        <is>
          <t>603259</t>
        </is>
      </c>
      <c r="B371" t="n">
        <v>0.006978495849820829</v>
      </c>
      <c r="C371" t="n">
        <v>24.64454976303319</v>
      </c>
      <c r="D371" t="n">
        <v>108.6558823529412</v>
      </c>
      <c r="E371" t="n">
        <v>0.9512941176470588</v>
      </c>
    </row>
    <row r="372">
      <c r="A372" t="inlineStr">
        <is>
          <t>000593</t>
        </is>
      </c>
      <c r="B372" t="n">
        <v>0.0002089699684243576</v>
      </c>
      <c r="C372" t="n">
        <v>24.53531598513013</v>
      </c>
      <c r="D372" t="n">
        <v>5.423411764705882</v>
      </c>
      <c r="E372" t="n">
        <v>2.882235294117647</v>
      </c>
    </row>
    <row r="373">
      <c r="A373" t="inlineStr">
        <is>
          <t>300357</t>
        </is>
      </c>
      <c r="B373" t="n">
        <v>0.004173180980533197</v>
      </c>
      <c r="C373" t="n">
        <v>24.48573324485734</v>
      </c>
      <c r="D373" t="n">
        <v>60.74658823529412</v>
      </c>
      <c r="E373" t="n">
        <v>0.6189411764705883</v>
      </c>
    </row>
    <row r="374">
      <c r="A374" t="inlineStr">
        <is>
          <t>600982</t>
        </is>
      </c>
      <c r="B374" t="n">
        <v>0.0001176047293775735</v>
      </c>
      <c r="C374" t="n">
        <v>24.42244224422443</v>
      </c>
      <c r="D374" t="n">
        <v>3.081294117647059</v>
      </c>
      <c r="E374" t="n">
        <v>1.926117647058823</v>
      </c>
    </row>
    <row r="375">
      <c r="A375" t="inlineStr">
        <is>
          <t>002595</t>
        </is>
      </c>
      <c r="B375" t="n">
        <v>0.001160404816361126</v>
      </c>
      <c r="C375" t="n">
        <v>24.39703153988868</v>
      </c>
      <c r="D375" t="n">
        <v>25.85670588235294</v>
      </c>
      <c r="E375" t="n">
        <v>0.905764705882353</v>
      </c>
    </row>
    <row r="376">
      <c r="A376" t="inlineStr">
        <is>
          <t>002630</t>
        </is>
      </c>
      <c r="B376" t="n">
        <v>8.502213289605855e-05</v>
      </c>
      <c r="C376" t="n">
        <v>24.34782608695654</v>
      </c>
      <c r="D376" t="n">
        <v>2.508117647058824</v>
      </c>
      <c r="E376" t="n">
        <v>4.193294117647058</v>
      </c>
    </row>
    <row r="377">
      <c r="A377" t="inlineStr">
        <is>
          <t>603882</t>
        </is>
      </c>
      <c r="B377" t="n">
        <v>0.008893667640199937</v>
      </c>
      <c r="C377" t="n">
        <v>24.06450279098615</v>
      </c>
      <c r="D377" t="n">
        <v>102.2295294117647</v>
      </c>
      <c r="E377" t="n">
        <v>1.309411764705882</v>
      </c>
    </row>
    <row r="378">
      <c r="A378" t="inlineStr">
        <is>
          <t>688200</t>
        </is>
      </c>
      <c r="B378" t="n">
        <v>0.02871548253631796</v>
      </c>
      <c r="C378" t="n">
        <v>24.01517362124306</v>
      </c>
      <c r="D378" t="n">
        <v>278.5601176470588</v>
      </c>
      <c r="E378" t="n">
        <v>3.942705882352942</v>
      </c>
    </row>
    <row r="379">
      <c r="A379" t="inlineStr">
        <is>
          <t>300131</t>
        </is>
      </c>
      <c r="B379" t="n">
        <v>0.002514752232492318</v>
      </c>
      <c r="C379" t="n">
        <v>23.781388478582</v>
      </c>
      <c r="D379" t="n">
        <v>8.869294117647058</v>
      </c>
      <c r="E379" t="n">
        <v>10.47470588235294</v>
      </c>
    </row>
    <row r="380">
      <c r="A380" t="inlineStr">
        <is>
          <t>601101</t>
        </is>
      </c>
      <c r="B380" t="n">
        <v>0.0001465188898966905</v>
      </c>
      <c r="C380" t="n">
        <v>23.69077306733167</v>
      </c>
      <c r="D380" t="n">
        <v>4.081058823529412</v>
      </c>
      <c r="E380" t="n">
        <v>0.8723529411764704</v>
      </c>
    </row>
    <row r="381">
      <c r="A381" t="inlineStr">
        <is>
          <t>300207</t>
        </is>
      </c>
      <c r="B381" t="n">
        <v>0.001354722032706522</v>
      </c>
      <c r="C381" t="n">
        <v>23.65196078431373</v>
      </c>
      <c r="D381" t="n">
        <v>27.95705882352942</v>
      </c>
      <c r="E381" t="n">
        <v>1.845411764705883</v>
      </c>
    </row>
    <row r="382">
      <c r="A382" t="inlineStr">
        <is>
          <t>600690</t>
        </is>
      </c>
      <c r="B382" t="n">
        <v>0.003719362510763408</v>
      </c>
      <c r="C382" t="n">
        <v>23.60869565217392</v>
      </c>
      <c r="D382" t="n">
        <v>24.93588235294117</v>
      </c>
      <c r="E382" t="n">
        <v>0.7244705882352941</v>
      </c>
    </row>
    <row r="383">
      <c r="A383" t="inlineStr">
        <is>
          <t>601965</t>
        </is>
      </c>
      <c r="B383" t="n">
        <v>0.002144869285305235</v>
      </c>
      <c r="C383" t="n">
        <v>23.57200321802091</v>
      </c>
      <c r="D383" t="n">
        <v>13.80470588235294</v>
      </c>
      <c r="E383" t="n">
        <v>1.046941176470588</v>
      </c>
    </row>
    <row r="384">
      <c r="A384" t="inlineStr">
        <is>
          <t>002978</t>
        </is>
      </c>
      <c r="B384" t="n">
        <v>0.01059711078398924</v>
      </c>
      <c r="C384" t="n">
        <v>23.56955380577428</v>
      </c>
      <c r="D384" t="n">
        <v>41.42129411764707</v>
      </c>
      <c r="E384" t="n">
        <v>7.178705882352942</v>
      </c>
    </row>
    <row r="385">
      <c r="A385" t="inlineStr">
        <is>
          <t>300117</t>
        </is>
      </c>
      <c r="B385" t="n">
        <v>0.0009050987313190038</v>
      </c>
      <c r="C385" t="n">
        <v>23.54651162790697</v>
      </c>
      <c r="D385" t="n">
        <v>4.391764705882353</v>
      </c>
      <c r="E385" t="n">
        <v>6.234823529411764</v>
      </c>
    </row>
    <row r="386">
      <c r="A386" t="inlineStr">
        <is>
          <t>600760</t>
        </is>
      </c>
      <c r="B386" t="n">
        <v>0.004695777234467358</v>
      </c>
      <c r="C386" t="n">
        <v>23.53038582546778</v>
      </c>
      <c r="D386" t="n">
        <v>58.17223529411765</v>
      </c>
      <c r="E386" t="n">
        <v>3.792588235294117</v>
      </c>
    </row>
    <row r="387">
      <c r="A387" t="inlineStr">
        <is>
          <t>300600</t>
        </is>
      </c>
      <c r="B387" t="n">
        <v>0.005437232003061645</v>
      </c>
      <c r="C387" t="n">
        <v>23.50574712643678</v>
      </c>
      <c r="D387" t="n">
        <v>19.25294117647059</v>
      </c>
      <c r="E387" t="n">
        <v>3.453294117647058</v>
      </c>
    </row>
    <row r="388">
      <c r="A388" t="inlineStr">
        <is>
          <t>600971</t>
        </is>
      </c>
      <c r="B388" t="n">
        <v>0.0003223590474251985</v>
      </c>
      <c r="C388" t="n">
        <v>23.48484848484846</v>
      </c>
      <c r="D388" t="n">
        <v>5.44</v>
      </c>
      <c r="E388" t="n">
        <v>2.356235294117647</v>
      </c>
    </row>
    <row r="389">
      <c r="A389" t="inlineStr">
        <is>
          <t>600983</t>
        </is>
      </c>
      <c r="B389" t="n">
        <v>0.001294672663931695</v>
      </c>
      <c r="C389" t="n">
        <v>23.47504621072087</v>
      </c>
      <c r="D389" t="n">
        <v>7.225764705882352</v>
      </c>
      <c r="E389" t="n">
        <v>2.829411764705883</v>
      </c>
    </row>
    <row r="390">
      <c r="A390" t="inlineStr">
        <is>
          <t>300280</t>
        </is>
      </c>
      <c r="B390" t="n">
        <v>0.003300191305945435</v>
      </c>
      <c r="C390" t="n">
        <v>23.46258335391456</v>
      </c>
      <c r="D390" t="n">
        <v>52.64105882352942</v>
      </c>
      <c r="E390" t="n">
        <v>2.143882352941176</v>
      </c>
    </row>
    <row r="391">
      <c r="A391" t="inlineStr">
        <is>
          <t>000015</t>
        </is>
      </c>
      <c r="B391" t="n">
        <v>0.002391630487820351</v>
      </c>
      <c r="C391" t="n">
        <v>23.42342342342343</v>
      </c>
      <c r="D391" t="n">
        <v>5.935882352941176</v>
      </c>
      <c r="E391" t="n">
        <v>0</v>
      </c>
    </row>
    <row r="392">
      <c r="A392" t="inlineStr">
        <is>
          <t>300444</t>
        </is>
      </c>
      <c r="B392" t="n">
        <v>0.001422765825291351</v>
      </c>
      <c r="C392" t="n">
        <v>23.32613390928726</v>
      </c>
      <c r="D392" t="n">
        <v>6.163294117647059</v>
      </c>
      <c r="E392" t="n">
        <v>12.45517647058823</v>
      </c>
    </row>
    <row r="393">
      <c r="A393" t="inlineStr">
        <is>
          <t>002531</t>
        </is>
      </c>
      <c r="B393" t="n">
        <v>0.0005835684317912052</v>
      </c>
      <c r="C393" t="n">
        <v>23.28767123287672</v>
      </c>
      <c r="D393" t="n">
        <v>7.564941176470588</v>
      </c>
      <c r="E393" t="n">
        <v>3.225529411764706</v>
      </c>
    </row>
    <row r="394">
      <c r="A394" t="inlineStr">
        <is>
          <t>300019</t>
        </is>
      </c>
      <c r="B394" t="n">
        <v>0.005509781751950393</v>
      </c>
      <c r="C394" t="n">
        <v>23.27974276527332</v>
      </c>
      <c r="D394" t="n">
        <v>17.47470588235294</v>
      </c>
      <c r="E394" t="n">
        <v>7.735647058823529</v>
      </c>
    </row>
    <row r="395">
      <c r="A395" t="inlineStr">
        <is>
          <t>000422</t>
        </is>
      </c>
      <c r="B395" t="n">
        <v>0.000214225808360858</v>
      </c>
      <c r="C395" t="n">
        <v>23.16602316602317</v>
      </c>
      <c r="D395" t="n">
        <v>2.764941176470588</v>
      </c>
      <c r="E395" t="n">
        <v>0.5677647058823528</v>
      </c>
    </row>
    <row r="396">
      <c r="A396" t="inlineStr">
        <is>
          <t>603306</t>
        </is>
      </c>
      <c r="B396" t="n">
        <v>0.002931328262485329</v>
      </c>
      <c r="C396" t="n">
        <v>23.13829787234041</v>
      </c>
      <c r="D396" t="n">
        <v>19.93047058823529</v>
      </c>
      <c r="E396" t="n">
        <v>1.556941176470588</v>
      </c>
    </row>
    <row r="397">
      <c r="A397" t="inlineStr">
        <is>
          <t>300651</t>
        </is>
      </c>
      <c r="B397" t="n">
        <v>0.007294598185456732</v>
      </c>
      <c r="C397" t="n">
        <v>23.12320916905444</v>
      </c>
      <c r="D397" t="n">
        <v>38.69870588235294</v>
      </c>
      <c r="E397" t="n">
        <v>2.090705882352941</v>
      </c>
    </row>
    <row r="398">
      <c r="A398" t="inlineStr">
        <is>
          <t>300005</t>
        </is>
      </c>
      <c r="B398" t="n">
        <v>0.0008551589147468283</v>
      </c>
      <c r="C398" t="n">
        <v>23.07692307692308</v>
      </c>
      <c r="D398" t="n">
        <v>6.347411764705884</v>
      </c>
      <c r="E398" t="n">
        <v>3.504000000000001</v>
      </c>
    </row>
    <row r="399">
      <c r="A399" t="inlineStr">
        <is>
          <t>601677</t>
        </is>
      </c>
      <c r="B399" t="n">
        <v>0.001879579277239256</v>
      </c>
      <c r="C399" t="n">
        <v>23.06368330464716</v>
      </c>
      <c r="D399" t="n">
        <v>12.67635294117647</v>
      </c>
      <c r="E399" t="n">
        <v>2.661176470588235</v>
      </c>
    </row>
    <row r="400">
      <c r="A400" t="inlineStr">
        <is>
          <t>002129</t>
        </is>
      </c>
      <c r="B400" t="n">
        <v>0.0009807100308794365</v>
      </c>
      <c r="C400" t="n">
        <v>22.97178130511464</v>
      </c>
      <c r="D400" t="n">
        <v>23.13917647058824</v>
      </c>
      <c r="E400" t="n">
        <v>2.023882352941176</v>
      </c>
    </row>
    <row r="401">
      <c r="A401" t="inlineStr">
        <is>
          <t>600213</t>
        </is>
      </c>
      <c r="B401" t="n">
        <v>0.0009340101106835546</v>
      </c>
      <c r="C401" t="n">
        <v>22.91390728476821</v>
      </c>
      <c r="D401" t="n">
        <v>7.709176470588235</v>
      </c>
      <c r="E401" t="n">
        <v>5.414470588235294</v>
      </c>
    </row>
    <row r="402">
      <c r="A402" t="inlineStr">
        <is>
          <t>603628</t>
        </is>
      </c>
      <c r="B402" t="n">
        <v>0.0007009960895517733</v>
      </c>
      <c r="C402" t="n">
        <v>22.85714285714286</v>
      </c>
      <c r="D402" t="n">
        <v>9.60564705882353</v>
      </c>
      <c r="E402" t="n">
        <v>2.036588235294118</v>
      </c>
    </row>
    <row r="403">
      <c r="A403" t="inlineStr">
        <is>
          <t>600842</t>
        </is>
      </c>
      <c r="B403" t="n">
        <v>0.0006860174911808455</v>
      </c>
      <c r="C403" t="n">
        <v>22.77924362357082</v>
      </c>
      <c r="D403" t="n">
        <v>13.32517647058823</v>
      </c>
      <c r="E403" t="n">
        <v>0</v>
      </c>
    </row>
    <row r="404">
      <c r="A404" t="inlineStr">
        <is>
          <t>601001</t>
        </is>
      </c>
      <c r="B404" t="n">
        <v>0.0005582656795875529</v>
      </c>
      <c r="C404" t="n">
        <v>22.7005870841487</v>
      </c>
      <c r="D404" t="n">
        <v>5.217176470588236</v>
      </c>
      <c r="E404" t="n">
        <v>1.863882352941177</v>
      </c>
    </row>
    <row r="405">
      <c r="A405" t="inlineStr">
        <is>
          <t>603985</t>
        </is>
      </c>
      <c r="B405" t="n">
        <v>0.002283060688067148</v>
      </c>
      <c r="C405" t="n">
        <v>22.5392296718973</v>
      </c>
      <c r="D405" t="n">
        <v>29.15482352941176</v>
      </c>
      <c r="E405" t="n">
        <v>2.54364705882353</v>
      </c>
    </row>
    <row r="406">
      <c r="A406" t="inlineStr">
        <is>
          <t>300032</t>
        </is>
      </c>
      <c r="B406" t="n">
        <v>0.0007312423027286066</v>
      </c>
      <c r="C406" t="n">
        <v>22.45862884160754</v>
      </c>
      <c r="D406" t="n">
        <v>5.381882352941177</v>
      </c>
      <c r="E406" t="n">
        <v>4.238823529411764</v>
      </c>
    </row>
    <row r="407">
      <c r="A407" t="inlineStr">
        <is>
          <t>000596</t>
        </is>
      </c>
      <c r="B407" t="n">
        <v>0.01698523163994294</v>
      </c>
      <c r="C407" t="n">
        <v>22.42424242424241</v>
      </c>
      <c r="D407" t="n">
        <v>229.9612941176471</v>
      </c>
      <c r="E407" t="n">
        <v>0.6584705882352941</v>
      </c>
    </row>
    <row r="408">
      <c r="A408" t="inlineStr">
        <is>
          <t>000545</t>
        </is>
      </c>
      <c r="B408" t="n">
        <v>0.001271179069163123</v>
      </c>
      <c r="C408" t="n">
        <v>22.41992882562278</v>
      </c>
      <c r="D408" t="n">
        <v>3.035999999999999</v>
      </c>
      <c r="E408" t="n">
        <v>5.740470588235294</v>
      </c>
    </row>
    <row r="409">
      <c r="A409" t="inlineStr">
        <is>
          <t>002563</t>
        </is>
      </c>
      <c r="B409" t="n">
        <v>0.0005861863573065563</v>
      </c>
      <c r="C409" t="n">
        <v>22.34332425068122</v>
      </c>
      <c r="D409" t="n">
        <v>8.492705882352942</v>
      </c>
      <c r="E409" t="n">
        <v>0.7352941176470589</v>
      </c>
    </row>
    <row r="410">
      <c r="A410" t="inlineStr">
        <is>
          <t>002438</t>
        </is>
      </c>
      <c r="B410" t="n">
        <v>0.001064764062596803</v>
      </c>
      <c r="C410" t="n">
        <v>22.19101123595506</v>
      </c>
      <c r="D410" t="n">
        <v>12.10329411764706</v>
      </c>
      <c r="E410" t="n">
        <v>1.544352941176471</v>
      </c>
    </row>
    <row r="411">
      <c r="A411" t="inlineStr">
        <is>
          <t>300471</t>
        </is>
      </c>
      <c r="B411" t="n">
        <v>0.00179741598696771</v>
      </c>
      <c r="C411" t="n">
        <v>22.14285714285713</v>
      </c>
      <c r="D411" t="n">
        <v>12.49635294117647</v>
      </c>
      <c r="E411" t="n">
        <v>11.10152941176471</v>
      </c>
    </row>
    <row r="412">
      <c r="A412" t="inlineStr">
        <is>
          <t>002686</t>
        </is>
      </c>
      <c r="B412" t="n">
        <v>0.0004170209686077008</v>
      </c>
      <c r="C412" t="n">
        <v>22.12543554006967</v>
      </c>
      <c r="D412" t="n">
        <v>5.916941176470589</v>
      </c>
      <c r="E412" t="n">
        <v>1.212823529411765</v>
      </c>
    </row>
    <row r="413">
      <c r="A413" t="inlineStr">
        <is>
          <t>002091</t>
        </is>
      </c>
      <c r="B413" t="n">
        <v>0.0004339396896248242</v>
      </c>
      <c r="C413" t="n">
        <v>21.98473282442748</v>
      </c>
      <c r="D413" t="n">
        <v>6.56164705882353</v>
      </c>
      <c r="E413" t="n">
        <v>1.204117647058824</v>
      </c>
    </row>
    <row r="414">
      <c r="A414" t="inlineStr">
        <is>
          <t>601598</t>
        </is>
      </c>
      <c r="B414" t="n">
        <v>0.0005224174982959274</v>
      </c>
      <c r="C414" t="n">
        <v>21.90201729106629</v>
      </c>
      <c r="D414" t="n">
        <v>4.22235294117647</v>
      </c>
      <c r="E414" t="n">
        <v>4.21964705882353</v>
      </c>
    </row>
    <row r="415">
      <c r="A415" t="inlineStr">
        <is>
          <t>600549</t>
        </is>
      </c>
      <c r="B415" t="n">
        <v>0.0007937079459247268</v>
      </c>
      <c r="C415" t="n">
        <v>21.70385395537526</v>
      </c>
      <c r="D415" t="n">
        <v>14.65823529411765</v>
      </c>
      <c r="E415" t="n">
        <v>1.499176470588235</v>
      </c>
    </row>
    <row r="416">
      <c r="A416" t="inlineStr">
        <is>
          <t>300285</t>
        </is>
      </c>
      <c r="B416" t="n">
        <v>0.001438856249160141</v>
      </c>
      <c r="C416" t="n">
        <v>21.64398185214838</v>
      </c>
      <c r="D416" t="n">
        <v>40.59094117647059</v>
      </c>
      <c r="E416" t="n">
        <v>1.401882352941176</v>
      </c>
    </row>
    <row r="417">
      <c r="A417" t="inlineStr">
        <is>
          <t>603127</t>
        </is>
      </c>
      <c r="B417" t="n">
        <v>0.004513745180583029</v>
      </c>
      <c r="C417" t="n">
        <v>21.60908880129839</v>
      </c>
      <c r="D417" t="n">
        <v>97.95717647058824</v>
      </c>
      <c r="E417" t="n">
        <v>1.008823529411765</v>
      </c>
    </row>
    <row r="418">
      <c r="A418" t="inlineStr">
        <is>
          <t>603288</t>
        </is>
      </c>
      <c r="B418" t="n">
        <v>0.01095040828107647</v>
      </c>
      <c r="C418" t="n">
        <v>21.45015105740182</v>
      </c>
      <c r="D418" t="n">
        <v>170.6072941176471</v>
      </c>
      <c r="E418" t="n">
        <v>0.1358823529411765</v>
      </c>
    </row>
    <row r="419">
      <c r="A419" t="inlineStr">
        <is>
          <t>000713</t>
        </is>
      </c>
      <c r="B419" t="n">
        <v>0.001391408669947757</v>
      </c>
      <c r="C419" t="n">
        <v>21.43962848297214</v>
      </c>
      <c r="D419" t="n">
        <v>11.00223529411765</v>
      </c>
      <c r="E419" t="n">
        <v>6.157764705882353</v>
      </c>
    </row>
    <row r="420">
      <c r="A420" t="inlineStr">
        <is>
          <t>300759</t>
        </is>
      </c>
      <c r="B420" t="n">
        <v>0.005890273829940929</v>
      </c>
      <c r="C420" t="n">
        <v>21.39683851637566</v>
      </c>
      <c r="D420" t="n">
        <v>105.7184705882353</v>
      </c>
      <c r="E420" t="n">
        <v>1.432235294117647</v>
      </c>
    </row>
    <row r="421">
      <c r="A421" t="inlineStr">
        <is>
          <t>300460</t>
        </is>
      </c>
      <c r="B421" t="n">
        <v>0.002547814974008637</v>
      </c>
      <c r="C421" t="n">
        <v>21.38643067846608</v>
      </c>
      <c r="D421" t="n">
        <v>14.57294117647059</v>
      </c>
      <c r="E421" t="n">
        <v>5.141411764705882</v>
      </c>
    </row>
    <row r="422">
      <c r="A422" t="inlineStr">
        <is>
          <t>300160</t>
        </is>
      </c>
      <c r="B422" t="n">
        <v>0.001008376427627888</v>
      </c>
      <c r="C422" t="n">
        <v>21.35642135642137</v>
      </c>
      <c r="D422" t="n">
        <v>8.914823529411763</v>
      </c>
      <c r="E422" t="n">
        <v>8.343764705882354</v>
      </c>
    </row>
    <row r="423">
      <c r="A423" t="inlineStr">
        <is>
          <t>600792</t>
        </is>
      </c>
      <c r="B423" t="n">
        <v>0.0002414672164674929</v>
      </c>
      <c r="C423" t="n">
        <v>21.29032258064516</v>
      </c>
      <c r="D423" t="n">
        <v>3.166823529411765</v>
      </c>
      <c r="E423" t="n">
        <v>1.651294117647059</v>
      </c>
    </row>
    <row r="424">
      <c r="A424" t="inlineStr">
        <is>
          <t>002851</t>
        </is>
      </c>
      <c r="B424" t="n">
        <v>0.002196505399105218</v>
      </c>
      <c r="C424" t="n">
        <v>21.27184827073261</v>
      </c>
      <c r="D424" t="n">
        <v>33.51517647058824</v>
      </c>
      <c r="E424" t="n">
        <v>1.208</v>
      </c>
    </row>
    <row r="425">
      <c r="A425" t="inlineStr">
        <is>
          <t>601208</t>
        </is>
      </c>
      <c r="B425" t="n">
        <v>0.001461210801826667</v>
      </c>
      <c r="C425" t="n">
        <v>21.26436781609198</v>
      </c>
      <c r="D425" t="n">
        <v>9.935176470588237</v>
      </c>
      <c r="E425" t="n">
        <v>1.885647058823529</v>
      </c>
    </row>
    <row r="426">
      <c r="A426" t="inlineStr">
        <is>
          <t>603659</t>
        </is>
      </c>
      <c r="B426" t="n">
        <v>0.004751927162117963</v>
      </c>
      <c r="C426" t="n">
        <v>21.19786767011602</v>
      </c>
      <c r="D426" t="n">
        <v>106.6632941176471</v>
      </c>
      <c r="E426" t="n">
        <v>1.543529411764706</v>
      </c>
    </row>
    <row r="427">
      <c r="A427" t="inlineStr">
        <is>
          <t>601877</t>
        </is>
      </c>
      <c r="B427" t="n">
        <v>0.001204187090287161</v>
      </c>
      <c r="C427" t="n">
        <v>21.16352201257863</v>
      </c>
      <c r="D427" t="n">
        <v>32.07952941176471</v>
      </c>
      <c r="E427" t="n">
        <v>0.4968235294117646</v>
      </c>
    </row>
    <row r="428">
      <c r="A428" t="inlineStr">
        <is>
          <t>300335</t>
        </is>
      </c>
      <c r="B428" t="n">
        <v>0.00105074459252576</v>
      </c>
      <c r="C428" t="n">
        <v>20.99236641221374</v>
      </c>
      <c r="D428" t="n">
        <v>6.446588235294117</v>
      </c>
      <c r="E428" t="n">
        <v>10.75352941176471</v>
      </c>
    </row>
    <row r="429">
      <c r="A429" t="inlineStr">
        <is>
          <t>300304</t>
        </is>
      </c>
      <c r="B429" t="n">
        <v>0.0008464398046759273</v>
      </c>
      <c r="C429" t="n">
        <v>20.87155963302752</v>
      </c>
      <c r="D429" t="n">
        <v>5.982823529411765</v>
      </c>
      <c r="E429" t="n">
        <v>6.67435294117647</v>
      </c>
    </row>
    <row r="430">
      <c r="A430" t="inlineStr">
        <is>
          <t>000862</t>
        </is>
      </c>
      <c r="B430" t="n">
        <v>0.000197326667209536</v>
      </c>
      <c r="C430" t="n">
        <v>20.80378250591015</v>
      </c>
      <c r="D430" t="n">
        <v>4.179294117647059</v>
      </c>
      <c r="E430" t="n">
        <v>3.721529411764706</v>
      </c>
    </row>
    <row r="431">
      <c r="A431" t="inlineStr">
        <is>
          <t>600436</t>
        </is>
      </c>
      <c r="B431" t="n">
        <v>0.009723823830013712</v>
      </c>
      <c r="C431" t="n">
        <v>20.77878158365138</v>
      </c>
      <c r="D431" t="n">
        <v>235.2495294117648</v>
      </c>
      <c r="E431" t="n">
        <v>0.6982352941176471</v>
      </c>
    </row>
    <row r="432">
      <c r="A432" t="inlineStr">
        <is>
          <t>603993</t>
        </is>
      </c>
      <c r="B432" t="n">
        <v>0.0003719481486440992</v>
      </c>
      <c r="C432" t="n">
        <v>20.75892857142856</v>
      </c>
      <c r="D432" t="n">
        <v>4.286470588235294</v>
      </c>
      <c r="E432" t="n">
        <v>1.059529411764706</v>
      </c>
    </row>
    <row r="433">
      <c r="A433" t="inlineStr">
        <is>
          <t>300040</t>
        </is>
      </c>
      <c r="B433" t="n">
        <v>0.0009371338188993038</v>
      </c>
      <c r="C433" t="n">
        <v>20.497803806735</v>
      </c>
      <c r="D433" t="n">
        <v>8.381058823529411</v>
      </c>
      <c r="E433" t="n">
        <v>9.725529411764704</v>
      </c>
    </row>
    <row r="434">
      <c r="A434" t="inlineStr">
        <is>
          <t>601058</t>
        </is>
      </c>
      <c r="B434" t="n">
        <v>0.001098142719112073</v>
      </c>
      <c r="C434" t="n">
        <v>20.49549549549548</v>
      </c>
      <c r="D434" t="n">
        <v>5.028</v>
      </c>
      <c r="E434" t="n">
        <v>1.976588235294118</v>
      </c>
    </row>
    <row r="435">
      <c r="A435" t="inlineStr">
        <is>
          <t>600226</t>
        </is>
      </c>
      <c r="B435" t="n">
        <v>0.0001040016542672499</v>
      </c>
      <c r="C435" t="n">
        <v>20.4225352112676</v>
      </c>
      <c r="D435" t="n">
        <v>1.698941176470589</v>
      </c>
      <c r="E435" t="n">
        <v>1.892823529411765</v>
      </c>
    </row>
    <row r="436">
      <c r="A436" t="inlineStr">
        <is>
          <t>600219</t>
        </is>
      </c>
      <c r="B436" t="n">
        <v>0.0001977653299577675</v>
      </c>
      <c r="C436" t="n">
        <v>20.32520325203253</v>
      </c>
      <c r="D436" t="n">
        <v>2.577882352941177</v>
      </c>
      <c r="E436" t="n">
        <v>1.068705882352941</v>
      </c>
    </row>
    <row r="437">
      <c r="A437" t="inlineStr">
        <is>
          <t>603536</t>
        </is>
      </c>
      <c r="B437" t="n">
        <v>0.002344258211714881</v>
      </c>
      <c r="C437" t="n">
        <v>20.28608582574771</v>
      </c>
      <c r="D437" t="n">
        <v>19.45223529411765</v>
      </c>
      <c r="E437" t="n">
        <v>2.973176470588235</v>
      </c>
    </row>
    <row r="438">
      <c r="A438" t="inlineStr">
        <is>
          <t>600507</t>
        </is>
      </c>
      <c r="B438" t="n">
        <v>0.001181979688647971</v>
      </c>
      <c r="C438" t="n">
        <v>20.28218694885362</v>
      </c>
      <c r="D438" t="n">
        <v>6.290470588235293</v>
      </c>
      <c r="E438" t="n">
        <v>1.617058823529412</v>
      </c>
    </row>
    <row r="439">
      <c r="A439" t="inlineStr">
        <is>
          <t>600607</t>
        </is>
      </c>
      <c r="B439" t="n">
        <v>0.001078613991136549</v>
      </c>
      <c r="C439" t="n">
        <v>20.18395503321411</v>
      </c>
      <c r="D439" t="n">
        <v>22.41494117647059</v>
      </c>
      <c r="E439" t="n">
        <v>0</v>
      </c>
    </row>
    <row r="440">
      <c r="A440" t="inlineStr">
        <is>
          <t>000869</t>
        </is>
      </c>
      <c r="B440" t="n">
        <v>0.007221981756270988</v>
      </c>
      <c r="C440" t="n">
        <v>20.05347593582887</v>
      </c>
      <c r="D440" t="n">
        <v>36.93235294117647</v>
      </c>
      <c r="E440" t="n">
        <v>1.567647058823529</v>
      </c>
    </row>
    <row r="441">
      <c r="A441" t="inlineStr">
        <is>
          <t>002352</t>
        </is>
      </c>
      <c r="B441" t="n">
        <v>0.002880560136722762</v>
      </c>
      <c r="C441" t="n">
        <v>20.02513615416841</v>
      </c>
      <c r="D441" t="n">
        <v>81.87352941176471</v>
      </c>
      <c r="E441" t="n">
        <v>0.4203529411764707</v>
      </c>
    </row>
    <row r="442">
      <c r="A442" t="inlineStr">
        <is>
          <t>300283</t>
        </is>
      </c>
      <c r="B442" t="n">
        <v>0.001329755415045612</v>
      </c>
      <c r="C442" t="n">
        <v>20.00000000000002</v>
      </c>
      <c r="D442" t="n">
        <v>6.697647058823529</v>
      </c>
      <c r="E442" t="n">
        <v>12.36482352941177</v>
      </c>
    </row>
    <row r="443">
      <c r="A443" t="inlineStr">
        <is>
          <t>002723</t>
        </is>
      </c>
      <c r="B443" t="n">
        <v>0.0007741047291602802</v>
      </c>
      <c r="C443" t="n">
        <v>19.96527777777779</v>
      </c>
      <c r="D443" t="n">
        <v>12.41364705882353</v>
      </c>
      <c r="E443" t="n">
        <v>1.937764705882352</v>
      </c>
    </row>
    <row r="444">
      <c r="A444" t="inlineStr">
        <is>
          <t>601225</t>
        </is>
      </c>
      <c r="B444" t="n">
        <v>0.0007778713239280121</v>
      </c>
      <c r="C444" t="n">
        <v>19.94949494949496</v>
      </c>
      <c r="D444" t="n">
        <v>9.191529411764705</v>
      </c>
      <c r="E444" t="n">
        <v>0.4849411764705882</v>
      </c>
    </row>
    <row r="445">
      <c r="A445" t="inlineStr">
        <is>
          <t>600348</t>
        </is>
      </c>
      <c r="B445" t="n">
        <v>0.000227226180741969</v>
      </c>
      <c r="C445" t="n">
        <v>19.79591836734693</v>
      </c>
      <c r="D445" t="n">
        <v>5.071647058823529</v>
      </c>
      <c r="E445" t="n">
        <v>1.138117647058824</v>
      </c>
    </row>
    <row r="446">
      <c r="A446" t="inlineStr">
        <is>
          <t>002182</t>
        </is>
      </c>
      <c r="B446" t="n">
        <v>0.001066661974388943</v>
      </c>
      <c r="C446" t="n">
        <v>19.73451327433626</v>
      </c>
      <c r="D446" t="n">
        <v>10.94282352941176</v>
      </c>
      <c r="E446" t="n">
        <v>2.937529411764706</v>
      </c>
    </row>
    <row r="447">
      <c r="A447" t="inlineStr">
        <is>
          <t>000633</t>
        </is>
      </c>
      <c r="B447" t="n">
        <v>0.0003686559249169469</v>
      </c>
      <c r="C447" t="n">
        <v>19.71153846153846</v>
      </c>
      <c r="D447" t="n">
        <v>4.433882352941177</v>
      </c>
      <c r="E447" t="n">
        <v>4.170235294117647</v>
      </c>
    </row>
    <row r="448">
      <c r="A448" t="inlineStr">
        <is>
          <t>600741</t>
        </is>
      </c>
      <c r="B448" t="n">
        <v>0.003984173352338671</v>
      </c>
      <c r="C448" t="n">
        <v>19.59737058340181</v>
      </c>
      <c r="D448" t="n">
        <v>28.78741176470589</v>
      </c>
      <c r="E448" t="n">
        <v>0.6296470588235294</v>
      </c>
    </row>
    <row r="449">
      <c r="A449" t="inlineStr">
        <is>
          <t>600933</t>
        </is>
      </c>
      <c r="B449" t="n">
        <v>0.0008362234518353169</v>
      </c>
      <c r="C449" t="n">
        <v>19.5861049519586</v>
      </c>
      <c r="D449" t="n">
        <v>14.862</v>
      </c>
      <c r="E449" t="n">
        <v>1.128823529411765</v>
      </c>
    </row>
    <row r="450">
      <c r="A450" t="inlineStr">
        <is>
          <t>600600</t>
        </is>
      </c>
      <c r="B450" t="n">
        <v>0.01225443390144956</v>
      </c>
      <c r="C450" t="n">
        <v>19.51219512195122</v>
      </c>
      <c r="D450" t="n">
        <v>85.03894117647059</v>
      </c>
      <c r="E450" t="n">
        <v>0.9520000000000002</v>
      </c>
    </row>
    <row r="451">
      <c r="A451" t="inlineStr">
        <is>
          <t>603319</t>
        </is>
      </c>
      <c r="B451" t="n">
        <v>0.006035961153783522</v>
      </c>
      <c r="C451" t="n">
        <v>19.4393662400975</v>
      </c>
      <c r="D451" t="n">
        <v>38.69388235294119</v>
      </c>
      <c r="E451" t="n">
        <v>3.740235294117648</v>
      </c>
    </row>
    <row r="452">
      <c r="A452" t="inlineStr">
        <is>
          <t>600081</t>
        </is>
      </c>
      <c r="B452" t="n">
        <v>0.0008130661449367556</v>
      </c>
      <c r="C452" t="n">
        <v>19.39393939393938</v>
      </c>
      <c r="D452" t="n">
        <v>12.08482352941176</v>
      </c>
      <c r="E452" t="n">
        <v>2.684</v>
      </c>
    </row>
    <row r="453">
      <c r="A453" t="inlineStr">
        <is>
          <t>300101</t>
        </is>
      </c>
      <c r="B453" t="n">
        <v>0.0006621047199163667</v>
      </c>
      <c r="C453" t="n">
        <v>19.37500000000001</v>
      </c>
      <c r="D453" t="n">
        <v>16.14988235294118</v>
      </c>
      <c r="E453" t="n">
        <v>4.325529411764706</v>
      </c>
    </row>
    <row r="454">
      <c r="A454" t="inlineStr">
        <is>
          <t>600596</t>
        </is>
      </c>
      <c r="B454" t="n">
        <v>0.005443540442194794</v>
      </c>
      <c r="C454" t="n">
        <v>19.34493346980553</v>
      </c>
      <c r="D454" t="n">
        <v>10.81847058823529</v>
      </c>
      <c r="E454" t="n">
        <v>6.542352941176471</v>
      </c>
    </row>
    <row r="455">
      <c r="A455" t="inlineStr">
        <is>
          <t>600019</t>
        </is>
      </c>
      <c r="B455" t="n">
        <v>0.0007079377472492586</v>
      </c>
      <c r="C455" t="n">
        <v>19.29133858267715</v>
      </c>
      <c r="D455" t="n">
        <v>5.596588235294116</v>
      </c>
      <c r="E455" t="n">
        <v>0.4010588235294118</v>
      </c>
    </row>
    <row r="456">
      <c r="A456" t="inlineStr">
        <is>
          <t>603629</t>
        </is>
      </c>
      <c r="B456" t="n">
        <v>0.005095282333252129</v>
      </c>
      <c r="C456" t="n">
        <v>19.25712225027048</v>
      </c>
      <c r="D456" t="n">
        <v>30.28564705882353</v>
      </c>
      <c r="E456" t="n">
        <v>9.064352941176471</v>
      </c>
    </row>
    <row r="457">
      <c r="A457" t="inlineStr">
        <is>
          <t>300419</t>
        </is>
      </c>
      <c r="B457" t="n">
        <v>0.005419059270588536</v>
      </c>
      <c r="C457" t="n">
        <v>19.2</v>
      </c>
      <c r="D457" t="n">
        <v>9.225999999999999</v>
      </c>
      <c r="E457" t="n">
        <v>13.78882352941176</v>
      </c>
    </row>
    <row r="458">
      <c r="A458" t="inlineStr">
        <is>
          <t>600470</t>
        </is>
      </c>
      <c r="B458" t="n">
        <v>0.0004324570562753478</v>
      </c>
      <c r="C458" t="n">
        <v>19.1860465116279</v>
      </c>
      <c r="D458" t="n">
        <v>3.795764705882353</v>
      </c>
      <c r="E458" t="n">
        <v>1.045411764705882</v>
      </c>
    </row>
    <row r="459">
      <c r="A459" t="inlineStr">
        <is>
          <t>300670</t>
        </is>
      </c>
      <c r="B459" t="n">
        <v>0.002270270431549865</v>
      </c>
      <c r="C459" t="n">
        <v>19.16329284750338</v>
      </c>
      <c r="D459" t="n">
        <v>9.550588235294118</v>
      </c>
      <c r="E459" t="n">
        <v>9.676588235294117</v>
      </c>
    </row>
    <row r="460">
      <c r="A460" t="inlineStr">
        <is>
          <t>300151</t>
        </is>
      </c>
      <c r="B460" t="n">
        <v>0.003220974558946192</v>
      </c>
      <c r="C460" t="n">
        <v>18.95803183791607</v>
      </c>
      <c r="D460" t="n">
        <v>23.696</v>
      </c>
      <c r="E460" t="n">
        <v>1.71164705882353</v>
      </c>
    </row>
    <row r="461">
      <c r="A461" t="inlineStr">
        <is>
          <t>002821</t>
        </is>
      </c>
      <c r="B461" t="n">
        <v>0.01183049723908803</v>
      </c>
      <c r="C461" t="n">
        <v>18.85787513515677</v>
      </c>
      <c r="D461" t="n">
        <v>265.5703529411765</v>
      </c>
      <c r="E461" t="n">
        <v>1.014</v>
      </c>
    </row>
    <row r="462">
      <c r="A462" t="inlineStr">
        <is>
          <t>600472</t>
        </is>
      </c>
      <c r="B462" t="n">
        <v>0.01312607272569212</v>
      </c>
      <c r="C462" t="n">
        <v>18.82595734923182</v>
      </c>
      <c r="D462" t="n">
        <v>57.14752941176471</v>
      </c>
      <c r="E462" t="n">
        <v>0</v>
      </c>
    </row>
    <row r="463">
      <c r="A463" t="inlineStr">
        <is>
          <t>600508</t>
        </is>
      </c>
      <c r="B463" t="n">
        <v>0.0002731011400938756</v>
      </c>
      <c r="C463" t="n">
        <v>18.75693673695893</v>
      </c>
      <c r="D463" t="n">
        <v>9.154941176470588</v>
      </c>
      <c r="E463" t="n">
        <v>0.983294117647059</v>
      </c>
    </row>
    <row r="464">
      <c r="A464" t="inlineStr">
        <is>
          <t>002144</t>
        </is>
      </c>
      <c r="B464" t="n">
        <v>0.0009071615014255845</v>
      </c>
      <c r="C464" t="n">
        <v>18.69244935543279</v>
      </c>
      <c r="D464" t="n">
        <v>12.18364705882353</v>
      </c>
      <c r="E464" t="n">
        <v>3.018588235294117</v>
      </c>
    </row>
    <row r="465">
      <c r="A465" t="inlineStr">
        <is>
          <t>603187</t>
        </is>
      </c>
      <c r="B465" t="n">
        <v>0.001789410669137424</v>
      </c>
      <c r="C465" t="n">
        <v>18.62628661916073</v>
      </c>
      <c r="D465" t="n">
        <v>52.84505882352941</v>
      </c>
      <c r="E465" t="n">
        <v>1.747529411764706</v>
      </c>
    </row>
    <row r="466">
      <c r="A466" t="inlineStr">
        <is>
          <t>300866</t>
        </is>
      </c>
      <c r="B466" t="n">
        <v>0.03564210378955056</v>
      </c>
      <c r="C466" t="n">
        <v>18.58232330110308</v>
      </c>
      <c r="D466" t="n">
        <v>160.3475</v>
      </c>
      <c r="E466" t="n">
        <v>9.810238095238095</v>
      </c>
    </row>
    <row r="467">
      <c r="A467" t="inlineStr">
        <is>
          <t>603225</t>
        </is>
      </c>
      <c r="B467" t="n">
        <v>0.001082420717081745</v>
      </c>
      <c r="C467" t="n">
        <v>18.53448275862068</v>
      </c>
      <c r="D467" t="n">
        <v>11.44082352941177</v>
      </c>
      <c r="E467" t="n">
        <v>0.4341176470588235</v>
      </c>
    </row>
    <row r="468">
      <c r="A468" t="inlineStr">
        <is>
          <t>600835</t>
        </is>
      </c>
      <c r="B468" t="n">
        <v>0.002016813762324125</v>
      </c>
      <c r="C468" t="n">
        <v>18.41642228739002</v>
      </c>
      <c r="D468" t="n">
        <v>18.90788235294118</v>
      </c>
      <c r="E468" t="n">
        <v>0.709529411764706</v>
      </c>
    </row>
    <row r="469">
      <c r="A469" t="inlineStr">
        <is>
          <t>002891</t>
        </is>
      </c>
      <c r="B469" t="n">
        <v>0.006461172542553063</v>
      </c>
      <c r="C469" t="n">
        <v>18.3930093776641</v>
      </c>
      <c r="D469" t="n">
        <v>50.09317647058825</v>
      </c>
      <c r="E469" t="n">
        <v>1.52035294117647</v>
      </c>
    </row>
    <row r="470">
      <c r="A470" t="inlineStr">
        <is>
          <t>601233</t>
        </is>
      </c>
      <c r="B470" t="n">
        <v>0.003206674435042643</v>
      </c>
      <c r="C470" t="n">
        <v>18.34140435835352</v>
      </c>
      <c r="D470" t="n">
        <v>17.21670588235294</v>
      </c>
      <c r="E470" t="n">
        <v>2.195647058823529</v>
      </c>
    </row>
    <row r="471">
      <c r="A471" t="inlineStr">
        <is>
          <t>300772</t>
        </is>
      </c>
      <c r="B471" t="n">
        <v>0.0007357433157472758</v>
      </c>
      <c r="C471" t="n">
        <v>18.30695113558156</v>
      </c>
      <c r="D471" t="n">
        <v>14.84917647058824</v>
      </c>
      <c r="E471" t="n">
        <v>5.783529411764706</v>
      </c>
    </row>
    <row r="472">
      <c r="A472" t="inlineStr">
        <is>
          <t>300436</t>
        </is>
      </c>
      <c r="B472" t="n">
        <v>0.003528987131481886</v>
      </c>
      <c r="C472" t="n">
        <v>18.25117370892018</v>
      </c>
      <c r="D472" t="n">
        <v>35.88341176470588</v>
      </c>
      <c r="E472" t="n">
        <v>1.820117647058823</v>
      </c>
    </row>
    <row r="473">
      <c r="A473" t="inlineStr">
        <is>
          <t>002765</t>
        </is>
      </c>
      <c r="B473" t="n">
        <v>0.0005592199480445192</v>
      </c>
      <c r="C473" t="n">
        <v>18.1640625</v>
      </c>
      <c r="D473" t="n">
        <v>5.169529411764707</v>
      </c>
      <c r="E473" t="n">
        <v>5.452</v>
      </c>
    </row>
    <row r="474">
      <c r="A474" t="inlineStr">
        <is>
          <t>300153</t>
        </is>
      </c>
      <c r="B474" t="n">
        <v>0.001607163335922604</v>
      </c>
      <c r="C474" t="n">
        <v>18.15008726003489</v>
      </c>
      <c r="D474" t="n">
        <v>7.494117647058824</v>
      </c>
      <c r="E474" t="n">
        <v>6.888352941176472</v>
      </c>
    </row>
    <row r="475">
      <c r="A475" t="inlineStr">
        <is>
          <t>600178</t>
        </is>
      </c>
      <c r="B475" t="n">
        <v>0.0008774610276688346</v>
      </c>
      <c r="C475" t="n">
        <v>18.14621409921671</v>
      </c>
      <c r="D475" t="n">
        <v>7.871058823529411</v>
      </c>
      <c r="E475" t="n">
        <v>4.547882352941176</v>
      </c>
    </row>
    <row r="476">
      <c r="A476" t="inlineStr">
        <is>
          <t>002870</t>
        </is>
      </c>
      <c r="B476" t="n">
        <v>0.001068651452646484</v>
      </c>
      <c r="C476" t="n">
        <v>18.13636363636364</v>
      </c>
      <c r="D476" t="n">
        <v>23.94670588235294</v>
      </c>
      <c r="E476" t="n">
        <v>3.785176470588235</v>
      </c>
    </row>
    <row r="477">
      <c r="A477" t="inlineStr">
        <is>
          <t>300717</t>
        </is>
      </c>
      <c r="B477" t="n">
        <v>0.003367094047844302</v>
      </c>
      <c r="C477" t="n">
        <v>18.08634772462077</v>
      </c>
      <c r="D477" t="n">
        <v>20.49682352941176</v>
      </c>
      <c r="E477" t="n">
        <v>11.45847058823529</v>
      </c>
    </row>
    <row r="478">
      <c r="A478" t="inlineStr">
        <is>
          <t>000751</t>
        </is>
      </c>
      <c r="B478" t="n">
        <v>0.0004593187351090971</v>
      </c>
      <c r="C478" t="n">
        <v>18.03278688524592</v>
      </c>
      <c r="D478" t="n">
        <v>3.13529411764706</v>
      </c>
      <c r="E478" t="n">
        <v>2.582823529411765</v>
      </c>
    </row>
    <row r="479">
      <c r="A479" t="inlineStr">
        <is>
          <t>603308</t>
        </is>
      </c>
      <c r="B479" t="n">
        <v>0.001142975828809913</v>
      </c>
      <c r="C479" t="n">
        <v>18.01980198019801</v>
      </c>
      <c r="D479" t="n">
        <v>26.56482352941177</v>
      </c>
      <c r="E479" t="n">
        <v>1.369764705882353</v>
      </c>
    </row>
    <row r="480">
      <c r="A480" t="inlineStr">
        <is>
          <t>002455</t>
        </is>
      </c>
      <c r="B480" t="n">
        <v>0.0001535275348193223</v>
      </c>
      <c r="C480" t="n">
        <v>18.00766283524906</v>
      </c>
      <c r="D480" t="n">
        <v>5.331058823529411</v>
      </c>
      <c r="E480" t="n">
        <v>2.810705882352941</v>
      </c>
    </row>
    <row r="481">
      <c r="A481" t="inlineStr">
        <is>
          <t>600203</t>
        </is>
      </c>
      <c r="B481" t="n">
        <v>0.002222486971814398</v>
      </c>
      <c r="C481" t="n">
        <v>17.99265605875153</v>
      </c>
      <c r="D481" t="n">
        <v>8.79694117647059</v>
      </c>
      <c r="E481" t="n">
        <v>2.77435294117647</v>
      </c>
    </row>
    <row r="482">
      <c r="A482" t="inlineStr">
        <is>
          <t>000404</t>
        </is>
      </c>
      <c r="B482" t="n">
        <v>0.0002925745058552686</v>
      </c>
      <c r="C482" t="n">
        <v>17.95454545454545</v>
      </c>
      <c r="D482" t="n">
        <v>4.319647058823528</v>
      </c>
      <c r="E482" t="n">
        <v>2.789176470588235</v>
      </c>
    </row>
    <row r="483">
      <c r="A483" t="inlineStr">
        <is>
          <t>300775</t>
        </is>
      </c>
      <c r="B483" t="n">
        <v>0.001808016187846184</v>
      </c>
      <c r="C483" t="n">
        <v>17.91680314444808</v>
      </c>
      <c r="D483" t="n">
        <v>33.74588235294117</v>
      </c>
      <c r="E483" t="n">
        <v>4.874588235294118</v>
      </c>
    </row>
    <row r="484">
      <c r="A484" t="inlineStr">
        <is>
          <t>002003</t>
        </is>
      </c>
      <c r="B484" t="n">
        <v>0.0004863460086837322</v>
      </c>
      <c r="C484" t="n">
        <v>17.88756388415673</v>
      </c>
      <c r="D484" t="n">
        <v>6.741176470588235</v>
      </c>
      <c r="E484" t="n">
        <v>1.326235294117647</v>
      </c>
    </row>
    <row r="485">
      <c r="A485" t="inlineStr">
        <is>
          <t>600478</t>
        </is>
      </c>
      <c r="B485" t="n">
        <v>0.0001350321988964302</v>
      </c>
      <c r="C485" t="n">
        <v>17.87439613526571</v>
      </c>
      <c r="D485" t="n">
        <v>4.387294117647058</v>
      </c>
      <c r="E485" t="n">
        <v>2.071647058823529</v>
      </c>
    </row>
    <row r="486">
      <c r="A486" t="inlineStr">
        <is>
          <t>000522</t>
        </is>
      </c>
      <c r="B486" t="n">
        <v>0.005064435972676634</v>
      </c>
      <c r="C486" t="n">
        <v>17.82278481012658</v>
      </c>
      <c r="D486" t="n">
        <v>20.59188235294118</v>
      </c>
      <c r="E486" t="n">
        <v>0</v>
      </c>
    </row>
    <row r="487">
      <c r="A487" t="inlineStr">
        <is>
          <t>002378</t>
        </is>
      </c>
      <c r="B487" t="n">
        <v>0.000354880559559711</v>
      </c>
      <c r="C487" t="n">
        <v>17.82178217821784</v>
      </c>
      <c r="D487" t="n">
        <v>5.275294117647059</v>
      </c>
      <c r="E487" t="n">
        <v>2.320588235294118</v>
      </c>
    </row>
    <row r="488">
      <c r="A488" t="inlineStr">
        <is>
          <t>300616</t>
        </is>
      </c>
      <c r="B488" t="n">
        <v>0.004753079618370186</v>
      </c>
      <c r="C488" t="n">
        <v>17.80575539568346</v>
      </c>
      <c r="D488" t="n">
        <v>64.9489411764706</v>
      </c>
      <c r="E488" t="n">
        <v>0.9761176470588233</v>
      </c>
    </row>
    <row r="489">
      <c r="A489" t="inlineStr">
        <is>
          <t>000957</t>
        </is>
      </c>
      <c r="B489" t="n">
        <v>0.0005247800410991578</v>
      </c>
      <c r="C489" t="n">
        <v>17.80455153949132</v>
      </c>
      <c r="D489" t="n">
        <v>7.777529411764706</v>
      </c>
      <c r="E489" t="n">
        <v>3.417058823529412</v>
      </c>
    </row>
    <row r="490">
      <c r="A490" t="inlineStr">
        <is>
          <t>601222</t>
        </is>
      </c>
      <c r="B490" t="n">
        <v>0.0002109430771556973</v>
      </c>
      <c r="C490" t="n">
        <v>17.75147928994083</v>
      </c>
      <c r="D490" t="n">
        <v>7.457647058823531</v>
      </c>
      <c r="E490" t="n">
        <v>1.800823529411765</v>
      </c>
    </row>
    <row r="491">
      <c r="A491" t="inlineStr">
        <is>
          <t>603615</t>
        </is>
      </c>
      <c r="B491" t="n">
        <v>0.001372403512196959</v>
      </c>
      <c r="C491" t="n">
        <v>17.74891774891776</v>
      </c>
      <c r="D491" t="n">
        <v>11.07023529411765</v>
      </c>
      <c r="E491" t="n">
        <v>2.546470588235294</v>
      </c>
    </row>
    <row r="492">
      <c r="A492" t="inlineStr">
        <is>
          <t>600295</t>
        </is>
      </c>
      <c r="B492" t="n">
        <v>0.0007476549272993404</v>
      </c>
      <c r="C492" t="n">
        <v>17.66528925619835</v>
      </c>
      <c r="D492" t="n">
        <v>9.532352941176471</v>
      </c>
      <c r="E492" t="n">
        <v>2.274117647058824</v>
      </c>
    </row>
    <row r="493">
      <c r="A493" t="inlineStr">
        <is>
          <t>600066</t>
        </is>
      </c>
      <c r="B493" t="n">
        <v>0.0009252928350979159</v>
      </c>
      <c r="C493" t="n">
        <v>17.61442441054093</v>
      </c>
      <c r="D493" t="n">
        <v>16.43505882352941</v>
      </c>
      <c r="E493" t="n">
        <v>0.7465882352941178</v>
      </c>
    </row>
    <row r="494">
      <c r="A494" t="inlineStr">
        <is>
          <t>603330</t>
        </is>
      </c>
      <c r="B494" t="n">
        <v>0.002895402999299385</v>
      </c>
      <c r="C494" t="n">
        <v>17.57482732156564</v>
      </c>
      <c r="D494" t="n">
        <v>28.05070588235294</v>
      </c>
      <c r="E494" t="n">
        <v>1.763647058823529</v>
      </c>
    </row>
    <row r="495">
      <c r="A495" t="inlineStr">
        <is>
          <t>300496</t>
        </is>
      </c>
      <c r="B495" t="n">
        <v>0.006513339022718384</v>
      </c>
      <c r="C495" t="n">
        <v>17.57085916740479</v>
      </c>
      <c r="D495" t="n">
        <v>91.87576470588235</v>
      </c>
      <c r="E495" t="n">
        <v>2.506352941176471</v>
      </c>
    </row>
    <row r="496">
      <c r="A496" t="inlineStr">
        <is>
          <t>300667</t>
        </is>
      </c>
      <c r="B496" t="n">
        <v>0.003473225666340784</v>
      </c>
      <c r="C496" t="n">
        <v>17.43542435424354</v>
      </c>
      <c r="D496" t="n">
        <v>26.76376470588235</v>
      </c>
      <c r="E496" t="n">
        <v>7.13364705882353</v>
      </c>
    </row>
    <row r="497">
      <c r="A497" t="inlineStr">
        <is>
          <t>300403</t>
        </is>
      </c>
      <c r="B497" t="n">
        <v>0.00137242453744559</v>
      </c>
      <c r="C497" t="n">
        <v>17.3992673992674</v>
      </c>
      <c r="D497" t="n">
        <v>7.132117647058825</v>
      </c>
      <c r="E497" t="n">
        <v>7.527411764705882</v>
      </c>
    </row>
    <row r="498">
      <c r="A498" t="inlineStr">
        <is>
          <t>300506</t>
        </is>
      </c>
      <c r="B498" t="n">
        <v>0.0003344506646317663</v>
      </c>
      <c r="C498" t="n">
        <v>17.38317757009347</v>
      </c>
      <c r="D498" t="n">
        <v>5.940705882352941</v>
      </c>
      <c r="E498" t="n">
        <v>4.994</v>
      </c>
    </row>
    <row r="499">
      <c r="A499" t="inlineStr">
        <is>
          <t>600497</t>
        </is>
      </c>
      <c r="B499" t="n">
        <v>0.0003956662038675663</v>
      </c>
      <c r="C499" t="n">
        <v>17.33966745843232</v>
      </c>
      <c r="D499" t="n">
        <v>4.208352941176471</v>
      </c>
      <c r="E499" t="n">
        <v>1.276235294117647</v>
      </c>
    </row>
    <row r="500">
      <c r="A500" t="inlineStr">
        <is>
          <t>603833</t>
        </is>
      </c>
      <c r="B500" t="n">
        <v>0.0117802375547938</v>
      </c>
      <c r="C500" t="n">
        <v>17.10926016658501</v>
      </c>
      <c r="D500" t="n">
        <v>119.5127058823529</v>
      </c>
      <c r="E500" t="n">
        <v>0.2841176470588235</v>
      </c>
    </row>
    <row r="501">
      <c r="A501" t="inlineStr">
        <is>
          <t>000488</t>
        </is>
      </c>
      <c r="B501" t="n">
        <v>0.0005405477952381807</v>
      </c>
      <c r="C501" t="n">
        <v>17.06864564007422</v>
      </c>
      <c r="D501" t="n">
        <v>5.81270588235294</v>
      </c>
      <c r="E501" t="n">
        <v>2.880235294117647</v>
      </c>
    </row>
    <row r="502">
      <c r="A502" t="inlineStr">
        <is>
          <t>300249</t>
        </is>
      </c>
      <c r="B502" t="n">
        <v>0.000251182728150567</v>
      </c>
      <c r="C502" t="n">
        <v>17.03124999999999</v>
      </c>
      <c r="D502" t="n">
        <v>7.330352941176472</v>
      </c>
      <c r="E502" t="n">
        <v>5.451176470588236</v>
      </c>
    </row>
    <row r="503">
      <c r="A503" t="inlineStr">
        <is>
          <t>603501</t>
        </is>
      </c>
      <c r="B503" t="n">
        <v>0.02298183380651701</v>
      </c>
      <c r="C503" t="n">
        <v>17.01505239083028</v>
      </c>
      <c r="D503" t="n">
        <v>198.0015294117647</v>
      </c>
      <c r="E503" t="n">
        <v>1.428235294117647</v>
      </c>
    </row>
    <row r="504">
      <c r="A504" t="inlineStr">
        <is>
          <t>603466</t>
        </is>
      </c>
      <c r="B504" t="n">
        <v>0.002752426508802794</v>
      </c>
      <c r="C504" t="n">
        <v>16.98209718670076</v>
      </c>
      <c r="D504" t="n">
        <v>22.34376470588235</v>
      </c>
      <c r="E504" t="n">
        <v>3.251411764705882</v>
      </c>
    </row>
    <row r="505">
      <c r="A505" t="inlineStr">
        <is>
          <t>603730</t>
        </is>
      </c>
      <c r="B505" t="n">
        <v>0.001774633108602157</v>
      </c>
      <c r="C505" t="n">
        <v>16.96795398520954</v>
      </c>
      <c r="D505" t="n">
        <v>28.28235294117647</v>
      </c>
      <c r="E505" t="n">
        <v>0.4496470588235294</v>
      </c>
    </row>
    <row r="506">
      <c r="A506" t="inlineStr">
        <is>
          <t>688561</t>
        </is>
      </c>
      <c r="B506" t="n">
        <v>0.005758822434137462</v>
      </c>
      <c r="C506" t="n">
        <v>16.86074031998486</v>
      </c>
      <c r="D506" t="n">
        <v>105.183294117647</v>
      </c>
      <c r="E506" t="n">
        <v>3.094705882352941</v>
      </c>
    </row>
    <row r="507">
      <c r="A507" t="inlineStr">
        <is>
          <t>601021</t>
        </is>
      </c>
      <c r="B507" t="n">
        <v>0.003100715914052402</v>
      </c>
      <c r="C507" t="n">
        <v>16.85214626391098</v>
      </c>
      <c r="D507" t="n">
        <v>47.41752941176471</v>
      </c>
      <c r="E507" t="n">
        <v>0.5864705882352941</v>
      </c>
    </row>
    <row r="508">
      <c r="A508" t="inlineStr">
        <is>
          <t>002068</t>
        </is>
      </c>
      <c r="B508" t="n">
        <v>0.0009336651978360875</v>
      </c>
      <c r="C508" t="n">
        <v>16.793893129771</v>
      </c>
      <c r="D508" t="n">
        <v>5.712941176470588</v>
      </c>
      <c r="E508" t="n">
        <v>2.633411764705883</v>
      </c>
    </row>
    <row r="509">
      <c r="A509" t="inlineStr">
        <is>
          <t>601016</t>
        </is>
      </c>
      <c r="B509" t="n">
        <v>5.611941798177585e-05</v>
      </c>
      <c r="C509" t="n">
        <v>16.78082191780823</v>
      </c>
      <c r="D509" t="n">
        <v>2.852235294117647</v>
      </c>
      <c r="E509" t="n">
        <v>1.549176470588235</v>
      </c>
    </row>
    <row r="510">
      <c r="A510" t="inlineStr">
        <is>
          <t>300719</t>
        </is>
      </c>
      <c r="B510" t="n">
        <v>0.005403748722272668</v>
      </c>
      <c r="C510" t="n">
        <v>16.77730838865421</v>
      </c>
      <c r="D510" t="n">
        <v>20.97141176470588</v>
      </c>
      <c r="E510" t="n">
        <v>14.1815294117647</v>
      </c>
    </row>
    <row r="511">
      <c r="A511" t="inlineStr">
        <is>
          <t>000049</t>
        </is>
      </c>
      <c r="B511" t="n">
        <v>0.002197322005565205</v>
      </c>
      <c r="C511" t="n">
        <v>16.75947548051015</v>
      </c>
      <c r="D511" t="n">
        <v>52.66929411764706</v>
      </c>
      <c r="E511" t="n">
        <v>1.622470588235294</v>
      </c>
    </row>
    <row r="512">
      <c r="A512" t="inlineStr">
        <is>
          <t>601088</t>
        </is>
      </c>
      <c r="B512" t="n">
        <v>0.0008003257333223844</v>
      </c>
      <c r="C512" t="n">
        <v>16.75094816687736</v>
      </c>
      <c r="D512" t="n">
        <v>17.22647058823529</v>
      </c>
      <c r="E512" t="n">
        <v>0.1934117647058824</v>
      </c>
    </row>
    <row r="513">
      <c r="A513" t="inlineStr">
        <is>
          <t>300461</t>
        </is>
      </c>
      <c r="B513" t="n">
        <v>0.003080783629703403</v>
      </c>
      <c r="C513" t="n">
        <v>16.7479674796748</v>
      </c>
      <c r="D513" t="n">
        <v>21.01211764705883</v>
      </c>
      <c r="E513" t="n">
        <v>7.640235294117645</v>
      </c>
    </row>
    <row r="514">
      <c r="A514" t="inlineStr">
        <is>
          <t>000585</t>
        </is>
      </c>
      <c r="B514" t="n">
        <v>0.0001691172421983384</v>
      </c>
      <c r="C514" t="n">
        <v>16.66666666666667</v>
      </c>
      <c r="D514" t="n">
        <v>1.734470588235294</v>
      </c>
      <c r="E514" t="n">
        <v>1.018588235294118</v>
      </c>
    </row>
    <row r="515">
      <c r="A515" t="inlineStr">
        <is>
          <t>688185</t>
        </is>
      </c>
      <c r="B515" t="n">
        <v>0.07609902482912799</v>
      </c>
      <c r="C515" t="n">
        <v>16.6661891527949</v>
      </c>
      <c r="D515" t="n">
        <v>360.8648235294118</v>
      </c>
      <c r="E515" t="n">
        <v>9.627058823529413</v>
      </c>
    </row>
    <row r="516">
      <c r="A516" t="inlineStr">
        <is>
          <t>002272</t>
        </is>
      </c>
      <c r="B516" t="n">
        <v>0.0007712145557673695</v>
      </c>
      <c r="C516" t="n">
        <v>16.56565656565656</v>
      </c>
      <c r="D516" t="n">
        <v>5.422941176470587</v>
      </c>
      <c r="E516" t="n">
        <v>4.835764705882353</v>
      </c>
    </row>
    <row r="517">
      <c r="A517" t="inlineStr">
        <is>
          <t>600876</t>
        </is>
      </c>
      <c r="B517" t="n">
        <v>0.0009301833488122218</v>
      </c>
      <c r="C517" t="n">
        <v>16.49214659685865</v>
      </c>
      <c r="D517" t="n">
        <v>15.47623529411765</v>
      </c>
      <c r="E517" t="n">
        <v>2.407411764705882</v>
      </c>
    </row>
    <row r="518">
      <c r="A518" t="inlineStr">
        <is>
          <t>600985</t>
        </is>
      </c>
      <c r="B518" t="n">
        <v>0.0005097507578549638</v>
      </c>
      <c r="C518" t="n">
        <v>16.41337386018238</v>
      </c>
      <c r="D518" t="n">
        <v>10.54952941176471</v>
      </c>
      <c r="E518" t="n">
        <v>1.899294117647059</v>
      </c>
    </row>
    <row r="519">
      <c r="A519" t="inlineStr">
        <is>
          <t>603100</t>
        </is>
      </c>
      <c r="B519" t="n">
        <v>0.001631155858689176</v>
      </c>
      <c r="C519" t="n">
        <v>16.40866873065015</v>
      </c>
      <c r="D519" t="n">
        <v>11.03388235294118</v>
      </c>
      <c r="E519" t="n">
        <v>1.262941176470588</v>
      </c>
    </row>
    <row r="520">
      <c r="A520" t="inlineStr">
        <is>
          <t>000922</t>
        </is>
      </c>
      <c r="B520" t="n">
        <v>0.0005567222307841028</v>
      </c>
      <c r="C520" t="n">
        <v>16.39566395663956</v>
      </c>
      <c r="D520" t="n">
        <v>7.639058823529411</v>
      </c>
      <c r="E520" t="n">
        <v>1.734705882352941</v>
      </c>
    </row>
    <row r="521">
      <c r="A521" t="inlineStr">
        <is>
          <t>601918</t>
        </is>
      </c>
      <c r="B521" t="n">
        <v>0.0001262850261361636</v>
      </c>
      <c r="C521" t="n">
        <v>16.35687732342008</v>
      </c>
      <c r="D521" t="n">
        <v>2.662705882352941</v>
      </c>
      <c r="E521" t="n">
        <v>1.30564705882353</v>
      </c>
    </row>
    <row r="522">
      <c r="A522" t="inlineStr">
        <is>
          <t>603976</t>
        </is>
      </c>
      <c r="B522" t="n">
        <v>0.01763766105171773</v>
      </c>
      <c r="C522" t="n">
        <v>16.28259551243179</v>
      </c>
      <c r="D522" t="n">
        <v>68.81105882352941</v>
      </c>
      <c r="E522" t="n">
        <v>6.549529411764705</v>
      </c>
    </row>
    <row r="523">
      <c r="A523" t="inlineStr">
        <is>
          <t>002290</t>
        </is>
      </c>
      <c r="B523" t="n">
        <v>0.0009344251808860474</v>
      </c>
      <c r="C523" t="n">
        <v>16.19047619047618</v>
      </c>
      <c r="D523" t="n">
        <v>5.763294117647058</v>
      </c>
      <c r="E523" t="n">
        <v>1.204117647058824</v>
      </c>
    </row>
    <row r="524">
      <c r="A524" t="inlineStr">
        <is>
          <t>002404</t>
        </is>
      </c>
      <c r="B524" t="n">
        <v>0.0007990337084331861</v>
      </c>
      <c r="C524" t="n">
        <v>16.18320610687023</v>
      </c>
      <c r="D524" t="n">
        <v>6.90905882352941</v>
      </c>
      <c r="E524" t="n">
        <v>2.865647058823529</v>
      </c>
    </row>
    <row r="525">
      <c r="A525" t="inlineStr">
        <is>
          <t>002524</t>
        </is>
      </c>
      <c r="B525" t="n">
        <v>0.003039604873795493</v>
      </c>
      <c r="C525" t="n">
        <v>16.15320566194838</v>
      </c>
      <c r="D525" t="n">
        <v>13.23976470588235</v>
      </c>
      <c r="E525" t="n">
        <v>5.570823529411764</v>
      </c>
    </row>
    <row r="526">
      <c r="A526" t="inlineStr">
        <is>
          <t>300121</t>
        </is>
      </c>
      <c r="B526" t="n">
        <v>0.001674511915822596</v>
      </c>
      <c r="C526" t="n">
        <v>16.10671936758894</v>
      </c>
      <c r="D526" t="n">
        <v>10.7815294117647</v>
      </c>
      <c r="E526" t="n">
        <v>1.514</v>
      </c>
    </row>
    <row r="527">
      <c r="A527" t="inlineStr">
        <is>
          <t>601566</t>
        </is>
      </c>
      <c r="B527" t="n">
        <v>0.0009209847206781647</v>
      </c>
      <c r="C527" t="n">
        <v>16.09195402298849</v>
      </c>
      <c r="D527" t="n">
        <v>11.70035294117647</v>
      </c>
      <c r="E527" t="n">
        <v>0.850235294117647</v>
      </c>
    </row>
    <row r="528">
      <c r="A528" t="inlineStr">
        <is>
          <t>300542</t>
        </is>
      </c>
      <c r="B528" t="n">
        <v>0.004143849999207341</v>
      </c>
      <c r="C528" t="n">
        <v>16.06260296540363</v>
      </c>
      <c r="D528" t="n">
        <v>16.22870588235294</v>
      </c>
      <c r="E528" t="n">
        <v>6.816470588235295</v>
      </c>
    </row>
    <row r="529">
      <c r="A529" t="inlineStr">
        <is>
          <t>002162</t>
        </is>
      </c>
      <c r="B529" t="n">
        <v>0.0002528418520393571</v>
      </c>
      <c r="C529" t="n">
        <v>16.03498542274051</v>
      </c>
      <c r="D529" t="n">
        <v>3.504235294117647</v>
      </c>
      <c r="E529" t="n">
        <v>1.825294117647059</v>
      </c>
    </row>
    <row r="530">
      <c r="A530" t="inlineStr">
        <is>
          <t>600754</t>
        </is>
      </c>
      <c r="B530" t="n">
        <v>0.006926147120024285</v>
      </c>
      <c r="C530" t="n">
        <v>16.02339181286549</v>
      </c>
      <c r="D530" t="n">
        <v>45.44376470588236</v>
      </c>
      <c r="E530" t="n">
        <v>0.6810588235294117</v>
      </c>
    </row>
    <row r="531">
      <c r="A531" t="inlineStr">
        <is>
          <t>300721</t>
        </is>
      </c>
      <c r="B531" t="n">
        <v>0.002324548293185085</v>
      </c>
      <c r="C531" t="n">
        <v>15.91164357918382</v>
      </c>
      <c r="D531" t="n">
        <v>32.34447058823529</v>
      </c>
      <c r="E531" t="n">
        <v>12.00988235294118</v>
      </c>
    </row>
    <row r="532">
      <c r="A532" t="inlineStr">
        <is>
          <t>002139</t>
        </is>
      </c>
      <c r="B532" t="n">
        <v>0.000999510476762837</v>
      </c>
      <c r="C532" t="n">
        <v>15.82840236686391</v>
      </c>
      <c r="D532" t="n">
        <v>7.82494117647059</v>
      </c>
      <c r="E532" t="n">
        <v>4.420705882352941</v>
      </c>
    </row>
    <row r="533">
      <c r="A533" t="inlineStr">
        <is>
          <t>300363</t>
        </is>
      </c>
      <c r="B533" t="n">
        <v>0.002469230317740132</v>
      </c>
      <c r="C533" t="n">
        <v>15.75698505523066</v>
      </c>
      <c r="D533" t="n">
        <v>34.65082352941177</v>
      </c>
      <c r="E533" t="n">
        <v>1.096235294117647</v>
      </c>
    </row>
    <row r="534">
      <c r="A534" t="inlineStr">
        <is>
          <t>002623</t>
        </is>
      </c>
      <c r="B534" t="n">
        <v>0.004873609558921118</v>
      </c>
      <c r="C534" t="n">
        <v>15.6600748262961</v>
      </c>
      <c r="D534" t="n">
        <v>39.31552941176471</v>
      </c>
      <c r="E534" t="n">
        <v>3.109647058823529</v>
      </c>
    </row>
    <row r="535">
      <c r="A535" t="inlineStr">
        <is>
          <t>603369</t>
        </is>
      </c>
      <c r="B535" t="n">
        <v>0.002623166926734341</v>
      </c>
      <c r="C535" t="n">
        <v>15.62366964665816</v>
      </c>
      <c r="D535" t="n">
        <v>50.45188235294118</v>
      </c>
      <c r="E535" t="n">
        <v>0.9790588235294119</v>
      </c>
    </row>
    <row r="536">
      <c r="A536" t="inlineStr">
        <is>
          <t>600458</t>
        </is>
      </c>
      <c r="B536" t="n">
        <v>0.0004053067732956465</v>
      </c>
      <c r="C536" t="n">
        <v>15.59999999999999</v>
      </c>
      <c r="D536" t="n">
        <v>7.404000000000001</v>
      </c>
      <c r="E536" t="n">
        <v>0.9737647058823531</v>
      </c>
    </row>
    <row r="537">
      <c r="A537" t="inlineStr">
        <is>
          <t>600257</t>
        </is>
      </c>
      <c r="B537" t="n">
        <v>0.001232735362335847</v>
      </c>
      <c r="C537" t="n">
        <v>15.57894736842105</v>
      </c>
      <c r="D537" t="n">
        <v>4.690352941176471</v>
      </c>
      <c r="E537" t="n">
        <v>6.440235294117646</v>
      </c>
    </row>
    <row r="538">
      <c r="A538" t="inlineStr">
        <is>
          <t>300320</t>
        </is>
      </c>
      <c r="B538" t="n">
        <v>0.0004003082559571154</v>
      </c>
      <c r="C538" t="n">
        <v>15.57377049180328</v>
      </c>
      <c r="D538" t="n">
        <v>6.844941176470589</v>
      </c>
      <c r="E538" t="n">
        <v>5.837882352941176</v>
      </c>
    </row>
    <row r="539">
      <c r="A539" t="inlineStr">
        <is>
          <t>603179</t>
        </is>
      </c>
      <c r="B539" t="n">
        <v>0.001202028449351026</v>
      </c>
      <c r="C539" t="n">
        <v>15.56518598772119</v>
      </c>
      <c r="D539" t="n">
        <v>30.95611764705883</v>
      </c>
      <c r="E539" t="n">
        <v>0.9651764705882352</v>
      </c>
    </row>
    <row r="540">
      <c r="A540" t="inlineStr">
        <is>
          <t>002340</t>
        </is>
      </c>
      <c r="B540" t="n">
        <v>0.0003362161795760633</v>
      </c>
      <c r="C540" t="n">
        <v>15.51724137931034</v>
      </c>
      <c r="D540" t="n">
        <v>5.200823529411766</v>
      </c>
      <c r="E540" t="n">
        <v>3.480823529411765</v>
      </c>
    </row>
    <row r="541">
      <c r="A541" t="inlineStr">
        <is>
          <t>600903</t>
        </is>
      </c>
      <c r="B541" t="n">
        <v>0.0002669176294280697</v>
      </c>
      <c r="C541" t="n">
        <v>15.48223350253808</v>
      </c>
      <c r="D541" t="n">
        <v>11.82176470588236</v>
      </c>
      <c r="E541" t="n">
        <v>1.575294117647059</v>
      </c>
    </row>
    <row r="542">
      <c r="A542" t="inlineStr">
        <is>
          <t>300409</t>
        </is>
      </c>
      <c r="B542" t="n">
        <v>0.0004988528031533469</v>
      </c>
      <c r="C542" t="n">
        <v>15.34267912772587</v>
      </c>
      <c r="D542" t="n">
        <v>13.95058823529412</v>
      </c>
      <c r="E542" t="n">
        <v>6.626235294117646</v>
      </c>
    </row>
    <row r="543">
      <c r="A543" t="inlineStr">
        <is>
          <t>603277</t>
        </is>
      </c>
      <c r="B543" t="n">
        <v>0.002615590955984808</v>
      </c>
      <c r="C543" t="n">
        <v>15.33516988062442</v>
      </c>
      <c r="D543" t="n">
        <v>12.62011764705883</v>
      </c>
      <c r="E543" t="n">
        <v>1.237882352941177</v>
      </c>
    </row>
    <row r="544">
      <c r="A544" t="inlineStr">
        <is>
          <t>600406</t>
        </is>
      </c>
      <c r="B544" t="n">
        <v>0.001480259809945376</v>
      </c>
      <c r="C544" t="n">
        <v>15.27467619472977</v>
      </c>
      <c r="D544" t="n">
        <v>22.09835294117647</v>
      </c>
      <c r="E544" t="n">
        <v>0.6263529411764706</v>
      </c>
    </row>
    <row r="545">
      <c r="A545" t="inlineStr">
        <is>
          <t>601777</t>
        </is>
      </c>
      <c r="B545" t="n">
        <v>0.0006568077796533742</v>
      </c>
      <c r="C545" t="n">
        <v>15.17857142857142</v>
      </c>
      <c r="D545" t="n">
        <v>5.167529411764705</v>
      </c>
      <c r="E545" t="n">
        <v>1.213411764705882</v>
      </c>
    </row>
    <row r="546">
      <c r="A546" t="inlineStr">
        <is>
          <t>300239</t>
        </is>
      </c>
      <c r="B546" t="n">
        <v>0.0008217741251542686</v>
      </c>
      <c r="C546" t="n">
        <v>15.16966067864272</v>
      </c>
      <c r="D546" t="n">
        <v>6.580823529411764</v>
      </c>
      <c r="E546" t="n">
        <v>6.282</v>
      </c>
    </row>
    <row r="547">
      <c r="A547" t="inlineStr">
        <is>
          <t>002026</t>
        </is>
      </c>
      <c r="B547" t="n">
        <v>0.001116432801650488</v>
      </c>
      <c r="C547" t="n">
        <v>15.12690355329949</v>
      </c>
      <c r="D547" t="n">
        <v>11.15976470588235</v>
      </c>
      <c r="E547" t="n">
        <v>4.878</v>
      </c>
    </row>
    <row r="548">
      <c r="A548" t="inlineStr">
        <is>
          <t>688202</t>
        </is>
      </c>
      <c r="B548" t="n">
        <v>0.0154415279316649</v>
      </c>
      <c r="C548" t="n">
        <v>15.10638297872342</v>
      </c>
      <c r="D548" t="n">
        <v>160.8783529411765</v>
      </c>
      <c r="E548" t="n">
        <v>3.230117647058824</v>
      </c>
    </row>
    <row r="549">
      <c r="A549" t="inlineStr">
        <is>
          <t>000868</t>
        </is>
      </c>
      <c r="B549" t="n">
        <v>0.0004066501963000373</v>
      </c>
      <c r="C549" t="n">
        <v>15.07936507936507</v>
      </c>
      <c r="D549" t="n">
        <v>3.869882352941176</v>
      </c>
      <c r="E549" t="n">
        <v>1.622235294117647</v>
      </c>
    </row>
    <row r="550">
      <c r="A550" t="inlineStr">
        <is>
          <t>600864</t>
        </is>
      </c>
      <c r="B550" t="n">
        <v>0.0002666096529734991</v>
      </c>
      <c r="C550" t="n">
        <v>15.07936507936507</v>
      </c>
      <c r="D550" t="n">
        <v>6.852588235294117</v>
      </c>
      <c r="E550" t="n">
        <v>1.486235294117647</v>
      </c>
    </row>
    <row r="551">
      <c r="A551" t="inlineStr">
        <is>
          <t>600580</t>
        </is>
      </c>
      <c r="B551" t="n">
        <v>0.0004207295925381958</v>
      </c>
      <c r="C551" t="n">
        <v>15.07575757575759</v>
      </c>
      <c r="D551" t="n">
        <v>13.28258823529412</v>
      </c>
      <c r="E551" t="n">
        <v>2.322941176470588</v>
      </c>
    </row>
    <row r="552">
      <c r="A552" t="inlineStr">
        <is>
          <t>002801</t>
        </is>
      </c>
      <c r="B552" t="n">
        <v>0.001020805106447973</v>
      </c>
      <c r="C552" t="n">
        <v>15.06410256410255</v>
      </c>
      <c r="D552" t="n">
        <v>32.81482352941176</v>
      </c>
      <c r="E552" t="n">
        <v>2.893882352941177</v>
      </c>
    </row>
    <row r="553">
      <c r="A553" t="inlineStr">
        <is>
          <t>300306</t>
        </is>
      </c>
      <c r="B553" t="n">
        <v>0.0008375144796668213</v>
      </c>
      <c r="C553" t="n">
        <v>15.03984063745021</v>
      </c>
      <c r="D553" t="n">
        <v>11.62905882352941</v>
      </c>
      <c r="E553" t="n">
        <v>5.011647058823529</v>
      </c>
    </row>
    <row r="554">
      <c r="A554" t="inlineStr">
        <is>
          <t>300141</t>
        </is>
      </c>
      <c r="B554" t="n">
        <v>0.003271048450298343</v>
      </c>
      <c r="C554" t="n">
        <v>15.03067484662577</v>
      </c>
      <c r="D554" t="n">
        <v>11.84058823529412</v>
      </c>
      <c r="E554" t="n">
        <v>9.061411764705882</v>
      </c>
    </row>
    <row r="555">
      <c r="A555" t="inlineStr">
        <is>
          <t>002999</t>
        </is>
      </c>
      <c r="B555" t="n">
        <v>0.000884210338672804</v>
      </c>
      <c r="C555" t="n">
        <v>15.00524658971669</v>
      </c>
      <c r="D555" t="n">
        <v>12.15736842105263</v>
      </c>
      <c r="E555" t="n">
        <v>11.14144736842105</v>
      </c>
    </row>
    <row r="556">
      <c r="A556" t="inlineStr">
        <is>
          <t>300227</t>
        </is>
      </c>
      <c r="B556" t="n">
        <v>0.0004947083080117488</v>
      </c>
      <c r="C556" t="n">
        <v>14.99531396438614</v>
      </c>
      <c r="D556" t="n">
        <v>11.08811764705882</v>
      </c>
      <c r="E556" t="n">
        <v>6.566823529411765</v>
      </c>
    </row>
    <row r="557">
      <c r="A557" t="inlineStr">
        <is>
          <t>600885</t>
        </is>
      </c>
      <c r="B557" t="n">
        <v>0.001289055410485721</v>
      </c>
      <c r="C557" t="n">
        <v>14.83622350674374</v>
      </c>
      <c r="D557" t="n">
        <v>48.92188235294118</v>
      </c>
      <c r="E557" t="n">
        <v>1.018117647058824</v>
      </c>
    </row>
    <row r="558">
      <c r="A558" t="inlineStr">
        <is>
          <t>601968</t>
        </is>
      </c>
      <c r="B558" t="n">
        <v>0.0003867034380024452</v>
      </c>
      <c r="C558" t="n">
        <v>14.82517482517482</v>
      </c>
      <c r="D558" t="n">
        <v>7.994941176470589</v>
      </c>
      <c r="E558" t="n">
        <v>0.9861176470588234</v>
      </c>
    </row>
    <row r="559">
      <c r="A559" t="inlineStr">
        <is>
          <t>000898</t>
        </is>
      </c>
      <c r="B559" t="n">
        <v>0.0001815727594551078</v>
      </c>
      <c r="C559" t="n">
        <v>14.80144404332131</v>
      </c>
      <c r="D559" t="n">
        <v>2.844588235294118</v>
      </c>
      <c r="E559" t="n">
        <v>0.3803529411764706</v>
      </c>
    </row>
    <row r="560">
      <c r="A560" t="inlineStr">
        <is>
          <t>603290</t>
        </is>
      </c>
      <c r="B560" t="n">
        <v>0.05633707196259995</v>
      </c>
      <c r="C560" t="n">
        <v>14.78338103227079</v>
      </c>
      <c r="D560" t="n">
        <v>208.9956470588236</v>
      </c>
      <c r="E560" t="n">
        <v>7.072470588235295</v>
      </c>
    </row>
    <row r="561">
      <c r="A561" t="inlineStr">
        <is>
          <t>600887</t>
        </is>
      </c>
      <c r="B561" t="n">
        <v>0.0008315697790815679</v>
      </c>
      <c r="C561" t="n">
        <v>14.64603038119805</v>
      </c>
      <c r="D561" t="n">
        <v>39.59141176470588</v>
      </c>
      <c r="E561" t="n">
        <v>0.9008235294117648</v>
      </c>
    </row>
    <row r="562">
      <c r="A562" t="inlineStr">
        <is>
          <t>603380</t>
        </is>
      </c>
      <c r="B562" t="n">
        <v>0.002328935637674295</v>
      </c>
      <c r="C562" t="n">
        <v>14.44991789819376</v>
      </c>
      <c r="D562" t="n">
        <v>23.26082352941176</v>
      </c>
      <c r="E562" t="n">
        <v>1.887764705882353</v>
      </c>
    </row>
    <row r="563">
      <c r="A563" t="inlineStr">
        <is>
          <t>300176</t>
        </is>
      </c>
      <c r="B563" t="n">
        <v>0.00148340574340499</v>
      </c>
      <c r="C563" t="n">
        <v>14.3928035982009</v>
      </c>
      <c r="D563" t="n">
        <v>9.127647058823531</v>
      </c>
      <c r="E563" t="n">
        <v>6.431411764705883</v>
      </c>
    </row>
    <row r="564">
      <c r="A564" t="inlineStr">
        <is>
          <t>300243</t>
        </is>
      </c>
      <c r="B564" t="n">
        <v>0.001338225685872567</v>
      </c>
      <c r="C564" t="n">
        <v>14.36335403726707</v>
      </c>
      <c r="D564" t="n">
        <v>13.46670588235294</v>
      </c>
      <c r="E564" t="n">
        <v>3.911999999999999</v>
      </c>
    </row>
    <row r="565">
      <c r="A565" t="inlineStr">
        <is>
          <t>601126</t>
        </is>
      </c>
      <c r="B565" t="n">
        <v>0.0003815295641777331</v>
      </c>
      <c r="C565" t="n">
        <v>14.2640364188164</v>
      </c>
      <c r="D565" t="n">
        <v>7.163411764705883</v>
      </c>
      <c r="E565" t="n">
        <v>1.318823529411765</v>
      </c>
    </row>
    <row r="566">
      <c r="A566" t="inlineStr">
        <is>
          <t>600123</t>
        </is>
      </c>
      <c r="B566" t="n">
        <v>0.0001216787169050229</v>
      </c>
      <c r="C566" t="n">
        <v>14.25855513307985</v>
      </c>
      <c r="D566" t="n">
        <v>5.279647058823529</v>
      </c>
      <c r="E566" t="n">
        <v>1.189176470588236</v>
      </c>
    </row>
    <row r="567">
      <c r="A567" t="inlineStr">
        <is>
          <t>300179</t>
        </is>
      </c>
      <c r="B567" t="n">
        <v>0.001867726571712992</v>
      </c>
      <c r="C567" t="n">
        <v>14.18685121107266</v>
      </c>
      <c r="D567" t="n">
        <v>7.933764705882352</v>
      </c>
      <c r="E567" t="n">
        <v>11.96211764705882</v>
      </c>
    </row>
    <row r="568">
      <c r="A568" t="inlineStr">
        <is>
          <t>000960</t>
        </is>
      </c>
      <c r="B568" t="n">
        <v>0.0006249649545606122</v>
      </c>
      <c r="C568" t="n">
        <v>14.17085427135678</v>
      </c>
      <c r="D568" t="n">
        <v>9.897882352941176</v>
      </c>
      <c r="E568" t="n">
        <v>1.118235294117647</v>
      </c>
    </row>
    <row r="569">
      <c r="A569" t="inlineStr">
        <is>
          <t>600392</t>
        </is>
      </c>
      <c r="B569" t="n">
        <v>0.0008634961564222138</v>
      </c>
      <c r="C569" t="n">
        <v>14.10419313850064</v>
      </c>
      <c r="D569" t="n">
        <v>7.707999999999999</v>
      </c>
      <c r="E569" t="n">
        <v>2.257764705882353</v>
      </c>
    </row>
    <row r="570">
      <c r="A570" t="inlineStr">
        <is>
          <t>000748</t>
        </is>
      </c>
      <c r="B570" t="n">
        <v>0.0006671301201063765</v>
      </c>
      <c r="C570" t="n">
        <v>14.10112359550562</v>
      </c>
      <c r="D570" t="n">
        <v>20.38894117647059</v>
      </c>
      <c r="E570" t="n">
        <v>2.731176470588235</v>
      </c>
    </row>
    <row r="571">
      <c r="A571" t="inlineStr">
        <is>
          <t>600459</t>
        </is>
      </c>
      <c r="B571" t="n">
        <v>0.001164199090159378</v>
      </c>
      <c r="C571" t="n">
        <v>14.07098121085595</v>
      </c>
      <c r="D571" t="n">
        <v>23.59223529411765</v>
      </c>
      <c r="E571" t="n">
        <v>2.651176470588235</v>
      </c>
    </row>
    <row r="572">
      <c r="A572" t="inlineStr">
        <is>
          <t>002227</t>
        </is>
      </c>
      <c r="B572" t="n">
        <v>0.003083968256018359</v>
      </c>
      <c r="C572" t="n">
        <v>14.01273885350318</v>
      </c>
      <c r="D572" t="n">
        <v>14.71917647058824</v>
      </c>
      <c r="E572" t="n">
        <v>2.688823529411764</v>
      </c>
    </row>
    <row r="573">
      <c r="A573" t="inlineStr">
        <is>
          <t>603920</t>
        </is>
      </c>
      <c r="B573" t="n">
        <v>0.005556566414238348</v>
      </c>
      <c r="C573" t="n">
        <v>13.94769613947695</v>
      </c>
      <c r="D573" t="n">
        <v>27.01058823529412</v>
      </c>
      <c r="E573" t="n">
        <v>1.180235294117647</v>
      </c>
    </row>
    <row r="574">
      <c r="A574" t="inlineStr">
        <is>
          <t>002600</t>
        </is>
      </c>
      <c r="B574" t="n">
        <v>0.0009622204776085875</v>
      </c>
      <c r="C574" t="n">
        <v>13.91304347826086</v>
      </c>
      <c r="D574" t="n">
        <v>12.64376470588236</v>
      </c>
      <c r="E574" t="n">
        <v>4.251529411764706</v>
      </c>
    </row>
    <row r="575">
      <c r="A575" t="inlineStr">
        <is>
          <t>300619</t>
        </is>
      </c>
      <c r="B575" t="n">
        <v>0.003064721281644459</v>
      </c>
      <c r="C575" t="n">
        <v>13.86004514672687</v>
      </c>
      <c r="D575" t="n">
        <v>25.61305882352941</v>
      </c>
      <c r="E575" t="n">
        <v>6.167411764705881</v>
      </c>
    </row>
    <row r="576">
      <c r="A576" t="inlineStr">
        <is>
          <t>600160</t>
        </is>
      </c>
      <c r="B576" t="n">
        <v>0.0003636568585060266</v>
      </c>
      <c r="C576" t="n">
        <v>13.78340365682138</v>
      </c>
      <c r="D576" t="n">
        <v>7.23435294117647</v>
      </c>
      <c r="E576" t="n">
        <v>0.9158823529411766</v>
      </c>
    </row>
    <row r="577">
      <c r="A577" t="inlineStr">
        <is>
          <t>002280</t>
        </is>
      </c>
      <c r="B577" t="n">
        <v>0.000220584680649683</v>
      </c>
      <c r="C577" t="n">
        <v>13.768115942029</v>
      </c>
      <c r="D577" t="n">
        <v>1.534588235294118</v>
      </c>
      <c r="E577" t="n">
        <v>2.838470588235294</v>
      </c>
    </row>
    <row r="578">
      <c r="A578" t="inlineStr">
        <is>
          <t>002050</t>
        </is>
      </c>
      <c r="B578" t="n">
        <v>0.001143476746295613</v>
      </c>
      <c r="C578" t="n">
        <v>13.70857921016795</v>
      </c>
      <c r="D578" t="n">
        <v>23.17211764705882</v>
      </c>
      <c r="E578" t="n">
        <v>0.8857647058823532</v>
      </c>
    </row>
    <row r="579">
      <c r="A579" t="inlineStr">
        <is>
          <t>600166</t>
        </is>
      </c>
      <c r="B579" t="n">
        <v>0.0004627944423341479</v>
      </c>
      <c r="C579" t="n">
        <v>13.63636363636365</v>
      </c>
      <c r="D579" t="n">
        <v>2.99964705882353</v>
      </c>
      <c r="E579" t="n">
        <v>3.380117647058824</v>
      </c>
    </row>
    <row r="580">
      <c r="A580" t="inlineStr">
        <is>
          <t>000729</t>
        </is>
      </c>
      <c r="B580" t="n">
        <v>0.0003599449737972242</v>
      </c>
      <c r="C580" t="n">
        <v>13.63636363636362</v>
      </c>
      <c r="D580" t="n">
        <v>8.162941176470589</v>
      </c>
      <c r="E580" t="n">
        <v>1.385529411764706</v>
      </c>
    </row>
    <row r="581">
      <c r="A581" t="inlineStr">
        <is>
          <t>601799</t>
        </is>
      </c>
      <c r="B581" t="n">
        <v>0.02014766861297794</v>
      </c>
      <c r="C581" t="n">
        <v>13.59211560553844</v>
      </c>
      <c r="D581" t="n">
        <v>174.7548235294117</v>
      </c>
      <c r="E581" t="n">
        <v>0.5052941176470589</v>
      </c>
    </row>
    <row r="582">
      <c r="A582" t="inlineStr">
        <is>
          <t>600844</t>
        </is>
      </c>
      <c r="B582" t="n">
        <v>0.0007210953220860729</v>
      </c>
      <c r="C582" t="n">
        <v>13.52112676056338</v>
      </c>
      <c r="D582" t="n">
        <v>3.230941176470589</v>
      </c>
      <c r="E582" t="n">
        <v>2.534235294117647</v>
      </c>
    </row>
    <row r="583">
      <c r="A583" t="inlineStr">
        <is>
          <t>300297</t>
        </is>
      </c>
      <c r="B583" t="n">
        <v>0.001777414628249667</v>
      </c>
      <c r="C583" t="n">
        <v>13.47517730496453</v>
      </c>
      <c r="D583" t="n">
        <v>5.886588235294117</v>
      </c>
      <c r="E583" t="n">
        <v>11.55764705882353</v>
      </c>
    </row>
    <row r="584">
      <c r="A584" t="inlineStr">
        <is>
          <t>600738</t>
        </is>
      </c>
      <c r="B584" t="n">
        <v>0.001197688113666883</v>
      </c>
      <c r="C584" t="n">
        <v>13.46499102333931</v>
      </c>
      <c r="D584" t="n">
        <v>6.302352941176471</v>
      </c>
      <c r="E584" t="n">
        <v>1.494588235294118</v>
      </c>
    </row>
    <row r="585">
      <c r="A585" t="inlineStr">
        <is>
          <t>002099</t>
        </is>
      </c>
      <c r="B585" t="n">
        <v>0.000286811119644902</v>
      </c>
      <c r="C585" t="n">
        <v>13.43669250645993</v>
      </c>
      <c r="D585" t="n">
        <v>8.349529411764706</v>
      </c>
      <c r="E585" t="n">
        <v>0.7698823529411765</v>
      </c>
    </row>
    <row r="586">
      <c r="A586" t="inlineStr">
        <is>
          <t>000767</t>
        </is>
      </c>
      <c r="B586" t="n">
        <v>6.139783723486632e-05</v>
      </c>
      <c r="C586" t="n">
        <v>13.42756183745584</v>
      </c>
      <c r="D586" t="n">
        <v>2.556</v>
      </c>
      <c r="E586" t="n">
        <v>0.4728235294117647</v>
      </c>
    </row>
    <row r="587">
      <c r="A587" t="inlineStr">
        <is>
          <t>600188</t>
        </is>
      </c>
      <c r="B587" t="n">
        <v>0.0006185678522895933</v>
      </c>
      <c r="C587" t="n">
        <v>13.39092872570196</v>
      </c>
      <c r="D587" t="n">
        <v>9.843411764705882</v>
      </c>
      <c r="E587" t="n">
        <v>1.220235294117647</v>
      </c>
    </row>
    <row r="588">
      <c r="A588" t="inlineStr">
        <is>
          <t>600025</t>
        </is>
      </c>
      <c r="B588" t="n">
        <v>8.361170232300013e-05</v>
      </c>
      <c r="C588" t="n">
        <v>13.36633663366336</v>
      </c>
      <c r="D588" t="n">
        <v>4.245529411764706</v>
      </c>
      <c r="E588" t="n">
        <v>0.3367058823529412</v>
      </c>
    </row>
    <row r="589">
      <c r="A589" t="inlineStr">
        <is>
          <t>600970</t>
        </is>
      </c>
      <c r="B589" t="n">
        <v>0.0003918106722042771</v>
      </c>
      <c r="C589" t="n">
        <v>13.33333333333333</v>
      </c>
      <c r="D589" t="n">
        <v>6.793529411764706</v>
      </c>
      <c r="E589" t="n">
        <v>1.837411764705883</v>
      </c>
    </row>
    <row r="590">
      <c r="A590" t="inlineStr">
        <is>
          <t>603680</t>
        </is>
      </c>
      <c r="B590" t="n">
        <v>0.0008630966942019558</v>
      </c>
      <c r="C590" t="n">
        <v>13.322632423756</v>
      </c>
      <c r="D590" t="n">
        <v>11.76988235294118</v>
      </c>
      <c r="E590" t="n">
        <v>0.5847058823529411</v>
      </c>
    </row>
    <row r="591">
      <c r="A591" t="inlineStr">
        <is>
          <t>600882</t>
        </is>
      </c>
      <c r="B591" t="n">
        <v>0.004634215827578253</v>
      </c>
      <c r="C591" t="n">
        <v>13.2751709502476</v>
      </c>
      <c r="D591" t="n">
        <v>39.51647058823529</v>
      </c>
      <c r="E591" t="n">
        <v>1.528705882352941</v>
      </c>
    </row>
    <row r="592">
      <c r="A592" t="inlineStr">
        <is>
          <t>600997</t>
        </is>
      </c>
      <c r="B592" t="n">
        <v>0.0002311730415536643</v>
      </c>
      <c r="C592" t="n">
        <v>13.27102803738318</v>
      </c>
      <c r="D592" t="n">
        <v>5.328</v>
      </c>
      <c r="E592" t="n">
        <v>0.8389411764705883</v>
      </c>
    </row>
    <row r="593">
      <c r="A593" t="inlineStr">
        <is>
          <t>300197</t>
        </is>
      </c>
      <c r="B593" t="n">
        <v>0.0005550407264769177</v>
      </c>
      <c r="C593" t="n">
        <v>13.26530612244898</v>
      </c>
      <c r="D593" t="n">
        <v>3.614588235294118</v>
      </c>
      <c r="E593" t="n">
        <v>3.67164705882353</v>
      </c>
    </row>
    <row r="594">
      <c r="A594" t="inlineStr">
        <is>
          <t>300178</t>
        </is>
      </c>
      <c r="B594" t="n">
        <v>0.001887299582615391</v>
      </c>
      <c r="C594" t="n">
        <v>13.20754716981132</v>
      </c>
      <c r="D594" t="n">
        <v>5.202352941176471</v>
      </c>
      <c r="E594" t="n">
        <v>10.05270588235294</v>
      </c>
    </row>
    <row r="595">
      <c r="A595" t="inlineStr">
        <is>
          <t>000569</t>
        </is>
      </c>
      <c r="B595" t="n">
        <v>0.0001440073578059557</v>
      </c>
      <c r="C595" t="n">
        <v>13.1621187800963</v>
      </c>
      <c r="D595" t="n">
        <v>6.485176470588235</v>
      </c>
      <c r="E595" t="n">
        <v>0</v>
      </c>
    </row>
    <row r="596">
      <c r="A596" t="inlineStr">
        <is>
          <t>002158</t>
        </is>
      </c>
      <c r="B596" t="n">
        <v>0.0008960038085546078</v>
      </c>
      <c r="C596" t="n">
        <v>13.13653136531365</v>
      </c>
      <c r="D596" t="n">
        <v>13.84223529411765</v>
      </c>
      <c r="E596" t="n">
        <v>1.596235294117647</v>
      </c>
    </row>
    <row r="597">
      <c r="A597" t="inlineStr">
        <is>
          <t>600036</t>
        </is>
      </c>
      <c r="B597" t="n">
        <v>0.002881408195928953</v>
      </c>
      <c r="C597" t="n">
        <v>13.1056393963463</v>
      </c>
      <c r="D597" t="n">
        <v>40.88105882352941</v>
      </c>
      <c r="E597" t="n">
        <v>0.2474117647058823</v>
      </c>
    </row>
    <row r="598">
      <c r="A598" t="inlineStr">
        <is>
          <t>300094</t>
        </is>
      </c>
      <c r="B598" t="n">
        <v>0.001065023920097725</v>
      </c>
      <c r="C598" t="n">
        <v>13.10483870967742</v>
      </c>
      <c r="D598" t="n">
        <v>5.143999999999999</v>
      </c>
      <c r="E598" t="n">
        <v>5.786588235294117</v>
      </c>
    </row>
    <row r="599">
      <c r="A599" t="inlineStr">
        <is>
          <t>600263</t>
        </is>
      </c>
      <c r="B599" t="n">
        <v>0.0001194334591754907</v>
      </c>
      <c r="C599" t="n">
        <v>13.07639366827253</v>
      </c>
      <c r="D599" t="n">
        <v>14.71952941176471</v>
      </c>
      <c r="E599" t="n">
        <v>0</v>
      </c>
    </row>
    <row r="600">
      <c r="A600" t="inlineStr">
        <is>
          <t>300258</t>
        </is>
      </c>
      <c r="B600" t="n">
        <v>0.001264102469855543</v>
      </c>
      <c r="C600" t="n">
        <v>12.92857142857142</v>
      </c>
      <c r="D600" t="n">
        <v>16.7235294117647</v>
      </c>
      <c r="E600" t="n">
        <v>1.829882352941177</v>
      </c>
    </row>
    <row r="601">
      <c r="A601" t="inlineStr">
        <is>
          <t>002925</t>
        </is>
      </c>
      <c r="B601" t="n">
        <v>0.002587021684904653</v>
      </c>
      <c r="C601" t="n">
        <v>12.89279942539054</v>
      </c>
      <c r="D601" t="n">
        <v>62.33317647058822</v>
      </c>
      <c r="E601" t="n">
        <v>2.168352941176471</v>
      </c>
    </row>
    <row r="602">
      <c r="A602" t="inlineStr">
        <is>
          <t>600893</t>
        </is>
      </c>
      <c r="B602" t="n">
        <v>0.003997382947955166</v>
      </c>
      <c r="C602" t="n">
        <v>12.89130434782608</v>
      </c>
      <c r="D602" t="n">
        <v>41.77670588235294</v>
      </c>
      <c r="E602" t="n">
        <v>1.390588235294118</v>
      </c>
    </row>
    <row r="603">
      <c r="A603" t="inlineStr">
        <is>
          <t>300375</t>
        </is>
      </c>
      <c r="B603" t="n">
        <v>0.0005825298017785604</v>
      </c>
      <c r="C603" t="n">
        <v>12.87356321839082</v>
      </c>
      <c r="D603" t="n">
        <v>5.545529411764705</v>
      </c>
      <c r="E603" t="n">
        <v>12.20435294117647</v>
      </c>
    </row>
    <row r="604">
      <c r="A604" t="inlineStr">
        <is>
          <t>002025</t>
        </is>
      </c>
      <c r="B604" t="n">
        <v>0.002542527088674742</v>
      </c>
      <c r="C604" t="n">
        <v>12.85659213569774</v>
      </c>
      <c r="D604" t="n">
        <v>49.96188235294117</v>
      </c>
      <c r="E604" t="n">
        <v>1.408117647058824</v>
      </c>
    </row>
    <row r="605">
      <c r="A605" t="inlineStr">
        <is>
          <t>300272</t>
        </is>
      </c>
      <c r="B605" t="n">
        <v>0.000418088922969009</v>
      </c>
      <c r="C605" t="n">
        <v>12.83643892339546</v>
      </c>
      <c r="D605" t="n">
        <v>5.854588235294117</v>
      </c>
      <c r="E605" t="n">
        <v>3.725294117647059</v>
      </c>
    </row>
    <row r="606">
      <c r="A606" t="inlineStr">
        <is>
          <t>601600</t>
        </is>
      </c>
      <c r="B606" t="n">
        <v>0.0005202092227690302</v>
      </c>
      <c r="C606" t="n">
        <v>12.76595744680851</v>
      </c>
      <c r="D606" t="n">
        <v>3.316705882352941</v>
      </c>
      <c r="E606" t="n">
        <v>0.8649411764705883</v>
      </c>
    </row>
    <row r="607">
      <c r="A607" t="inlineStr">
        <is>
          <t>000515</t>
        </is>
      </c>
      <c r="B607" t="n">
        <v>0.0003012476823250848</v>
      </c>
      <c r="C607" t="n">
        <v>12.75811209439528</v>
      </c>
      <c r="D607" t="n">
        <v>14.08458823529411</v>
      </c>
      <c r="E607" t="n">
        <v>0</v>
      </c>
    </row>
    <row r="608">
      <c r="A608" t="inlineStr">
        <is>
          <t>600696</t>
        </is>
      </c>
      <c r="B608" t="n">
        <v>0.00042209382426438</v>
      </c>
      <c r="C608" t="n">
        <v>12.75626423690206</v>
      </c>
      <c r="D608" t="n">
        <v>8.61835294117647</v>
      </c>
      <c r="E608" t="n">
        <v>0.3441176470588236</v>
      </c>
    </row>
    <row r="609">
      <c r="A609" t="inlineStr">
        <is>
          <t>600300</t>
        </is>
      </c>
      <c r="B609" t="n">
        <v>0.0003360635249908607</v>
      </c>
      <c r="C609" t="n">
        <v>12.74999999999999</v>
      </c>
      <c r="D609" t="n">
        <v>4.069999999999999</v>
      </c>
      <c r="E609" t="n">
        <v>3.532941176470589</v>
      </c>
    </row>
    <row r="610">
      <c r="A610" t="inlineStr">
        <is>
          <t>300747</t>
        </is>
      </c>
      <c r="B610" t="n">
        <v>0.008220654225335206</v>
      </c>
      <c r="C610" t="n">
        <v>12.70907791279485</v>
      </c>
      <c r="D610" t="n">
        <v>74.41741176470589</v>
      </c>
      <c r="E610" t="n">
        <v>2.446</v>
      </c>
    </row>
    <row r="611">
      <c r="A611" t="inlineStr">
        <is>
          <t>600490</t>
        </is>
      </c>
      <c r="B611" t="n">
        <v>0.0001888278691647301</v>
      </c>
      <c r="C611" t="n">
        <v>12.64916467780428</v>
      </c>
      <c r="D611" t="n">
        <v>3.932235294117647</v>
      </c>
      <c r="E611" t="n">
        <v>1.740823529411764</v>
      </c>
    </row>
    <row r="612">
      <c r="A612" t="inlineStr">
        <is>
          <t>300622</t>
        </is>
      </c>
      <c r="B612" t="n">
        <v>0.001587734035705224</v>
      </c>
      <c r="C612" t="n">
        <v>12.58116883116882</v>
      </c>
      <c r="D612" t="n">
        <v>15.15047058823529</v>
      </c>
      <c r="E612" t="n">
        <v>4.597058823529411</v>
      </c>
    </row>
    <row r="613">
      <c r="A613" t="inlineStr">
        <is>
          <t>600810</t>
        </is>
      </c>
      <c r="B613" t="n">
        <v>0.001875033504219083</v>
      </c>
      <c r="C613" t="n">
        <v>12.52900232018561</v>
      </c>
      <c r="D613" t="n">
        <v>8.628470588235295</v>
      </c>
      <c r="E613" t="n">
        <v>2.583882352941177</v>
      </c>
    </row>
    <row r="614">
      <c r="A614" t="inlineStr">
        <is>
          <t>002414</t>
        </is>
      </c>
      <c r="B614" t="n">
        <v>0.001316653831755073</v>
      </c>
      <c r="C614" t="n">
        <v>12.4730603448276</v>
      </c>
      <c r="D614" t="n">
        <v>36.9755294117647</v>
      </c>
      <c r="E614" t="n">
        <v>0.9401176470588236</v>
      </c>
    </row>
    <row r="615">
      <c r="A615" t="inlineStr">
        <is>
          <t>600012</t>
        </is>
      </c>
      <c r="B615" t="n">
        <v>0.000353771939563225</v>
      </c>
      <c r="C615" t="n">
        <v>12.38447319778189</v>
      </c>
      <c r="D615" t="n">
        <v>5.613764705882353</v>
      </c>
      <c r="E615" t="n">
        <v>0.3982352941176471</v>
      </c>
    </row>
    <row r="616">
      <c r="A616" t="inlineStr">
        <is>
          <t>002805</t>
        </is>
      </c>
      <c r="B616" t="n">
        <v>0.0005744809296030157</v>
      </c>
      <c r="C616" t="n">
        <v>12.2738001573564</v>
      </c>
      <c r="D616" t="n">
        <v>13.222</v>
      </c>
      <c r="E616" t="n">
        <v>5.245294117647059</v>
      </c>
    </row>
    <row r="617">
      <c r="A617" t="inlineStr">
        <is>
          <t>002092</t>
        </is>
      </c>
      <c r="B617" t="n">
        <v>0.0004354422467881069</v>
      </c>
      <c r="C617" t="n">
        <v>12.24489795918369</v>
      </c>
      <c r="D617" t="n">
        <v>5.517764705882352</v>
      </c>
      <c r="E617" t="n">
        <v>1.220235294117647</v>
      </c>
    </row>
    <row r="618">
      <c r="A618" t="inlineStr">
        <is>
          <t>600803</t>
        </is>
      </c>
      <c r="B618" t="n">
        <v>0.001037675057973328</v>
      </c>
      <c r="C618" t="n">
        <v>12.23140495867769</v>
      </c>
      <c r="D618" t="n">
        <v>12.94505882352941</v>
      </c>
      <c r="E618" t="n">
        <v>0.8664705882352942</v>
      </c>
    </row>
    <row r="619">
      <c r="A619" t="inlineStr">
        <is>
          <t>300825</t>
        </is>
      </c>
      <c r="B619" t="n">
        <v>0.002546353400396429</v>
      </c>
      <c r="C619" t="n">
        <v>12.20125786163522</v>
      </c>
      <c r="D619" t="n">
        <v>26.46635294117647</v>
      </c>
      <c r="E619" t="n">
        <v>8.80894117647059</v>
      </c>
    </row>
    <row r="620">
      <c r="A620" t="inlineStr">
        <is>
          <t>300355</t>
        </is>
      </c>
      <c r="B620" t="n">
        <v>0.0006178225961327885</v>
      </c>
      <c r="C620" t="n">
        <v>12.14953271028039</v>
      </c>
      <c r="D620" t="n">
        <v>4.108</v>
      </c>
      <c r="E620" t="n">
        <v>5.391529411764706</v>
      </c>
    </row>
    <row r="621">
      <c r="A621" t="inlineStr">
        <is>
          <t>300647</t>
        </is>
      </c>
      <c r="B621" t="n">
        <v>0.002315082052376225</v>
      </c>
      <c r="C621" t="n">
        <v>12.10131332082551</v>
      </c>
      <c r="D621" t="n">
        <v>12.98917647058824</v>
      </c>
      <c r="E621" t="n">
        <v>12.15776470588235</v>
      </c>
    </row>
    <row r="622">
      <c r="A622" t="inlineStr">
        <is>
          <t>300470</t>
        </is>
      </c>
      <c r="B622" t="n">
        <v>0.001075162429922364</v>
      </c>
      <c r="C622" t="n">
        <v>12.08251473477406</v>
      </c>
      <c r="D622" t="n">
        <v>43.496</v>
      </c>
      <c r="E622" t="n">
        <v>1.232117647058824</v>
      </c>
    </row>
    <row r="623">
      <c r="A623" t="inlineStr">
        <is>
          <t>600991</t>
        </is>
      </c>
      <c r="B623" t="n">
        <v>0.0003662093379871378</v>
      </c>
      <c r="C623" t="n">
        <v>12.0754716981132</v>
      </c>
      <c r="D623" t="n">
        <v>15.79941176470589</v>
      </c>
      <c r="E623" t="n">
        <v>0</v>
      </c>
    </row>
    <row r="624">
      <c r="A624" t="inlineStr">
        <is>
          <t>000630</t>
        </is>
      </c>
      <c r="B624" t="n">
        <v>0.0001373397464485175</v>
      </c>
      <c r="C624" t="n">
        <v>12.06896551724139</v>
      </c>
      <c r="D624" t="n">
        <v>2.396117647058823</v>
      </c>
      <c r="E624" t="n">
        <v>1.213764705882353</v>
      </c>
    </row>
    <row r="625">
      <c r="A625" t="inlineStr">
        <is>
          <t>300196</t>
        </is>
      </c>
      <c r="B625" t="n">
        <v>0.0009018911539279805</v>
      </c>
      <c r="C625" t="n">
        <v>12.05722070844686</v>
      </c>
      <c r="D625" t="n">
        <v>14.77176470588235</v>
      </c>
      <c r="E625" t="n">
        <v>2.239294117647059</v>
      </c>
    </row>
    <row r="626">
      <c r="A626" t="inlineStr">
        <is>
          <t>600117</t>
        </is>
      </c>
      <c r="B626" t="n">
        <v>0.0004078543968281782</v>
      </c>
      <c r="C626" t="n">
        <v>12.03438395415473</v>
      </c>
      <c r="D626" t="n">
        <v>3.470823529411766</v>
      </c>
      <c r="E626" t="n">
        <v>1.809647058823529</v>
      </c>
    </row>
    <row r="627">
      <c r="A627" t="inlineStr">
        <is>
          <t>300644</t>
        </is>
      </c>
      <c r="B627" t="n">
        <v>0.004138701643117012</v>
      </c>
      <c r="C627" t="n">
        <v>11.63895486935866</v>
      </c>
      <c r="D627" t="n">
        <v>40.40376470588235</v>
      </c>
      <c r="E627" t="n">
        <v>9.56305882352941</v>
      </c>
    </row>
    <row r="628">
      <c r="A628" t="inlineStr">
        <is>
          <t>000792</t>
        </is>
      </c>
      <c r="B628" t="n">
        <v>0.0005631856027425565</v>
      </c>
      <c r="C628" t="n">
        <v>11.61616161616161</v>
      </c>
      <c r="D628" t="n">
        <v>9.092352941176472</v>
      </c>
      <c r="E628" t="n">
        <v>0.5867058823529412</v>
      </c>
    </row>
    <row r="629">
      <c r="A629" t="inlineStr">
        <is>
          <t>000708</t>
        </is>
      </c>
      <c r="B629" t="n">
        <v>0.002237748587446894</v>
      </c>
      <c r="C629" t="n">
        <v>11.57674174960712</v>
      </c>
      <c r="D629" t="n">
        <v>18.58823529411764</v>
      </c>
      <c r="E629" t="n">
        <v>0.4002352941176471</v>
      </c>
    </row>
    <row r="630">
      <c r="A630" t="inlineStr">
        <is>
          <t>000589</t>
        </is>
      </c>
      <c r="B630" t="n">
        <v>0.0005398998951956348</v>
      </c>
      <c r="C630" t="n">
        <v>11.5523465703971</v>
      </c>
      <c r="D630" t="n">
        <v>6.264470588235293</v>
      </c>
      <c r="E630" t="n">
        <v>2.969058823529411</v>
      </c>
    </row>
    <row r="631">
      <c r="A631" t="inlineStr">
        <is>
          <t>002418</t>
        </is>
      </c>
      <c r="B631" t="n">
        <v>5.021394683431934e-05</v>
      </c>
      <c r="C631" t="n">
        <v>11.51515151515152</v>
      </c>
      <c r="D631" t="n">
        <v>1.889411764705883</v>
      </c>
      <c r="E631" t="n">
        <v>1.026</v>
      </c>
    </row>
    <row r="632">
      <c r="A632" t="inlineStr">
        <is>
          <t>688188</t>
        </is>
      </c>
      <c r="B632" t="n">
        <v>0.03123717595572649</v>
      </c>
      <c r="C632" t="n">
        <v>11.51079136690647</v>
      </c>
      <c r="D632" t="n">
        <v>251.5643529411765</v>
      </c>
      <c r="E632" t="n">
        <v>2.558588235294118</v>
      </c>
    </row>
    <row r="633">
      <c r="A633" t="inlineStr">
        <is>
          <t>603337</t>
        </is>
      </c>
      <c r="B633" t="n">
        <v>0.002567287008370053</v>
      </c>
      <c r="C633" t="n">
        <v>11.45910095799558</v>
      </c>
      <c r="D633" t="n">
        <v>28.96070588235293</v>
      </c>
      <c r="E633" t="n">
        <v>0.6240000000000001</v>
      </c>
    </row>
    <row r="634">
      <c r="A634" t="inlineStr">
        <is>
          <t>000980</t>
        </is>
      </c>
      <c r="B634" t="n">
        <v>4.304790077400509e-05</v>
      </c>
      <c r="C634" t="n">
        <v>11.4503816793893</v>
      </c>
      <c r="D634" t="n">
        <v>1.422941176470588</v>
      </c>
      <c r="E634" t="n">
        <v>2.320117647058824</v>
      </c>
    </row>
    <row r="635">
      <c r="A635" t="inlineStr">
        <is>
          <t>600231</t>
        </is>
      </c>
      <c r="B635" t="n">
        <v>5.647092677986278e-05</v>
      </c>
      <c r="C635" t="n">
        <v>11.44067796610169</v>
      </c>
      <c r="D635" t="n">
        <v>2.308705882352941</v>
      </c>
      <c r="E635" t="n">
        <v>0.6402352941176471</v>
      </c>
    </row>
    <row r="636">
      <c r="A636" t="inlineStr">
        <is>
          <t>000911</t>
        </is>
      </c>
      <c r="B636" t="n">
        <v>0.0004137018057797966</v>
      </c>
      <c r="C636" t="n">
        <v>11.36690647482015</v>
      </c>
      <c r="D636" t="n">
        <v>8.084</v>
      </c>
      <c r="E636" t="n">
        <v>2.821764705882353</v>
      </c>
    </row>
    <row r="637">
      <c r="A637" t="inlineStr">
        <is>
          <t>600569</t>
        </is>
      </c>
      <c r="B637" t="n">
        <v>5.138610452380636e-05</v>
      </c>
      <c r="C637" t="n">
        <v>11.31221719457014</v>
      </c>
      <c r="D637" t="n">
        <v>2.164823529411765</v>
      </c>
      <c r="E637" t="n">
        <v>1.032823529411765</v>
      </c>
    </row>
    <row r="638">
      <c r="A638" t="inlineStr">
        <is>
          <t>002219</t>
        </is>
      </c>
      <c r="B638" t="n">
        <v>8.250901945798716e-05</v>
      </c>
      <c r="C638" t="n">
        <v>11.25</v>
      </c>
      <c r="D638" t="n">
        <v>1.666117647058823</v>
      </c>
      <c r="E638" t="n">
        <v>0.6187058823529411</v>
      </c>
    </row>
    <row r="639">
      <c r="A639" t="inlineStr">
        <is>
          <t>300018</t>
        </is>
      </c>
      <c r="B639" t="n">
        <v>0.001278059614326396</v>
      </c>
      <c r="C639" t="n">
        <v>11.23417721518987</v>
      </c>
      <c r="D639" t="n">
        <v>7.673764705882353</v>
      </c>
      <c r="E639" t="n">
        <v>8.772352941176472</v>
      </c>
    </row>
    <row r="640">
      <c r="A640" t="inlineStr">
        <is>
          <t>300122</t>
        </is>
      </c>
      <c r="B640" t="n">
        <v>0.0146389441120207</v>
      </c>
      <c r="C640" t="n">
        <v>11.1910759265923</v>
      </c>
      <c r="D640" t="n">
        <v>139.5616470588236</v>
      </c>
      <c r="E640" t="n">
        <v>1.947647058823529</v>
      </c>
    </row>
    <row r="641">
      <c r="A641" t="inlineStr">
        <is>
          <t>002977</t>
        </is>
      </c>
      <c r="B641" t="n">
        <v>0.01699355050214852</v>
      </c>
      <c r="C641" t="n">
        <v>11.17322834645669</v>
      </c>
      <c r="D641" t="n">
        <v>117.9031764705882</v>
      </c>
      <c r="E641" t="n">
        <v>6.486823529411764</v>
      </c>
    </row>
    <row r="642">
      <c r="A642" t="inlineStr">
        <is>
          <t>300680</t>
        </is>
      </c>
      <c r="B642" t="n">
        <v>0.002285873643103258</v>
      </c>
      <c r="C642" t="n">
        <v>11.15331491712706</v>
      </c>
      <c r="D642" t="n">
        <v>27.87941176470588</v>
      </c>
      <c r="E642" t="n">
        <v>4.628588235294118</v>
      </c>
    </row>
    <row r="643">
      <c r="A643" t="inlineStr">
        <is>
          <t>000157</t>
        </is>
      </c>
      <c r="B643" t="n">
        <v>0.0008544637397329395</v>
      </c>
      <c r="C643" t="n">
        <v>11.15107913669064</v>
      </c>
      <c r="D643" t="n">
        <v>8.491176470588234</v>
      </c>
      <c r="E643" t="n">
        <v>1.331058823529412</v>
      </c>
    </row>
    <row r="644">
      <c r="A644" t="inlineStr">
        <is>
          <t>600862</t>
        </is>
      </c>
      <c r="B644" t="n">
        <v>0.001006757675897153</v>
      </c>
      <c r="C644" t="n">
        <v>11.12787627310448</v>
      </c>
      <c r="D644" t="n">
        <v>24.71776470588236</v>
      </c>
      <c r="E644" t="n">
        <v>1.075882352941177</v>
      </c>
    </row>
    <row r="645">
      <c r="A645" t="inlineStr">
        <is>
          <t>002006</t>
        </is>
      </c>
      <c r="B645" t="n">
        <v>0.0003179732841761021</v>
      </c>
      <c r="C645" t="n">
        <v>11.07078039927405</v>
      </c>
      <c r="D645" t="n">
        <v>5.459882352941176</v>
      </c>
      <c r="E645" t="n">
        <v>3.482470588235294</v>
      </c>
    </row>
    <row r="646">
      <c r="A646" t="inlineStr">
        <is>
          <t>000509</t>
        </is>
      </c>
      <c r="B646" t="n">
        <v>0.0002639687155829192</v>
      </c>
      <c r="C646" t="n">
        <v>10.9704641350211</v>
      </c>
      <c r="D646" t="n">
        <v>2.241764705882353</v>
      </c>
      <c r="E646" t="n">
        <v>0.868235294117647</v>
      </c>
    </row>
    <row r="647">
      <c r="A647" t="inlineStr">
        <is>
          <t>002350</t>
        </is>
      </c>
      <c r="B647" t="n">
        <v>0.000133932353939378</v>
      </c>
      <c r="C647" t="n">
        <v>10.93189964157706</v>
      </c>
      <c r="D647" t="n">
        <v>5.44435294117647</v>
      </c>
      <c r="E647" t="n">
        <v>1.134823529411765</v>
      </c>
    </row>
    <row r="648">
      <c r="A648" t="inlineStr">
        <is>
          <t>300346</t>
        </is>
      </c>
      <c r="B648" t="n">
        <v>0.002642537572451003</v>
      </c>
      <c r="C648" t="n">
        <v>10.87301587301588</v>
      </c>
      <c r="D648" t="n">
        <v>36.55235294117647</v>
      </c>
      <c r="E648" t="n">
        <v>4.949764705882353</v>
      </c>
    </row>
    <row r="649">
      <c r="A649" t="inlineStr">
        <is>
          <t>000416</t>
        </is>
      </c>
      <c r="B649" t="n">
        <v>0.0003748849648649115</v>
      </c>
      <c r="C649" t="n">
        <v>10.8411214953271</v>
      </c>
      <c r="D649" t="n">
        <v>6.281764705882352</v>
      </c>
      <c r="E649" t="n">
        <v>2.615529411764706</v>
      </c>
    </row>
    <row r="650">
      <c r="A650" t="inlineStr">
        <is>
          <t>300048</t>
        </is>
      </c>
      <c r="B650" t="n">
        <v>0.0002289849786645697</v>
      </c>
      <c r="C650" t="n">
        <v>10.81677704194259</v>
      </c>
      <c r="D650" t="n">
        <v>5.257058823529412</v>
      </c>
      <c r="E650" t="n">
        <v>2.878</v>
      </c>
    </row>
    <row r="651">
      <c r="A651" t="inlineStr">
        <is>
          <t>002342</t>
        </is>
      </c>
      <c r="B651" t="n">
        <v>0.0003333789329685362</v>
      </c>
      <c r="C651" t="n">
        <v>10.76923076923078</v>
      </c>
      <c r="D651" t="n">
        <v>3.44</v>
      </c>
      <c r="E651" t="n">
        <v>3.684</v>
      </c>
    </row>
    <row r="652">
      <c r="A652" t="inlineStr">
        <is>
          <t>000538</t>
        </is>
      </c>
      <c r="B652" t="n">
        <v>0.00425072495107937</v>
      </c>
      <c r="C652" t="n">
        <v>10.75331205879508</v>
      </c>
      <c r="D652" t="n">
        <v>104.7749411764706</v>
      </c>
      <c r="E652" t="n">
        <v>1.202117647058824</v>
      </c>
    </row>
    <row r="653">
      <c r="A653" t="inlineStr">
        <is>
          <t>300102</t>
        </is>
      </c>
      <c r="B653" t="n">
        <v>0.003206026504071372</v>
      </c>
      <c r="C653" t="n">
        <v>10.74681238615664</v>
      </c>
      <c r="D653" t="n">
        <v>8.134823529411765</v>
      </c>
      <c r="E653" t="n">
        <v>12.4535294117647</v>
      </c>
    </row>
    <row r="654">
      <c r="A654" t="inlineStr">
        <is>
          <t>600375</t>
        </is>
      </c>
      <c r="B654" t="n">
        <v>0.0004260415543174799</v>
      </c>
      <c r="C654" t="n">
        <v>10.71428571428572</v>
      </c>
      <c r="D654" t="n">
        <v>7.827999999999999</v>
      </c>
      <c r="E654" t="n">
        <v>2.350823529411765</v>
      </c>
    </row>
    <row r="655">
      <c r="A655" t="inlineStr">
        <is>
          <t>300596</t>
        </is>
      </c>
      <c r="B655" t="n">
        <v>0.003457123579903124</v>
      </c>
      <c r="C655" t="n">
        <v>10.48158640226631</v>
      </c>
      <c r="D655" t="n">
        <v>36.27047058823531</v>
      </c>
      <c r="E655" t="n">
        <v>1.636588235294118</v>
      </c>
    </row>
    <row r="656">
      <c r="A656" t="inlineStr">
        <is>
          <t>300432</t>
        </is>
      </c>
      <c r="B656" t="n">
        <v>0.0005648103018750147</v>
      </c>
      <c r="C656" t="n">
        <v>10.48034934497815</v>
      </c>
      <c r="D656" t="n">
        <v>10.71317647058823</v>
      </c>
      <c r="E656" t="n">
        <v>5.122470588235295</v>
      </c>
    </row>
    <row r="657">
      <c r="A657" t="inlineStr">
        <is>
          <t>603959</t>
        </is>
      </c>
      <c r="B657" t="n">
        <v>0.001689727859174005</v>
      </c>
      <c r="C657" t="n">
        <v>10.33544877606529</v>
      </c>
      <c r="D657" t="n">
        <v>12.70235294117647</v>
      </c>
      <c r="E657" t="n">
        <v>1.438823529411765</v>
      </c>
    </row>
    <row r="658">
      <c r="A658" t="inlineStr">
        <is>
          <t>601003</t>
        </is>
      </c>
      <c r="B658" t="n">
        <v>0.0001434717663323939</v>
      </c>
      <c r="C658" t="n">
        <v>10.32388663967612</v>
      </c>
      <c r="D658" t="n">
        <v>4.890470588235293</v>
      </c>
      <c r="E658" t="n">
        <v>0.3336470588235295</v>
      </c>
    </row>
    <row r="659">
      <c r="A659" t="inlineStr">
        <is>
          <t>000618</t>
        </is>
      </c>
      <c r="B659" t="n">
        <v>0.0001690377787839369</v>
      </c>
      <c r="C659" t="n">
        <v>10.31578947368421</v>
      </c>
      <c r="D659" t="n">
        <v>5.014235294117647</v>
      </c>
      <c r="E659" t="n">
        <v>0</v>
      </c>
    </row>
    <row r="660">
      <c r="A660" t="inlineStr">
        <is>
          <t>000937</t>
        </is>
      </c>
      <c r="B660" t="n">
        <v>7.897455107373915e-05</v>
      </c>
      <c r="C660" t="n">
        <v>10.30927835051547</v>
      </c>
      <c r="D660" t="n">
        <v>3.870941176470589</v>
      </c>
      <c r="E660" t="n">
        <v>1.137882352941177</v>
      </c>
    </row>
    <row r="661">
      <c r="A661" t="inlineStr">
        <is>
          <t>300699</t>
        </is>
      </c>
      <c r="B661" t="n">
        <v>0.003357092828805063</v>
      </c>
      <c r="C661" t="n">
        <v>10.30085427757832</v>
      </c>
      <c r="D661" t="n">
        <v>74.48635294117648</v>
      </c>
      <c r="E661" t="n">
        <v>0.963529411764706</v>
      </c>
    </row>
    <row r="662">
      <c r="A662" t="inlineStr">
        <is>
          <t>600183</t>
        </is>
      </c>
      <c r="B662" t="n">
        <v>0.001681717677774856</v>
      </c>
      <c r="C662" t="n">
        <v>10.26463512429832</v>
      </c>
      <c r="D662" t="n">
        <v>25.54141176470588</v>
      </c>
      <c r="E662" t="n">
        <v>1.202</v>
      </c>
    </row>
    <row r="663">
      <c r="A663" t="inlineStr">
        <is>
          <t>300483</t>
        </is>
      </c>
      <c r="B663" t="n">
        <v>0.0005705037577840671</v>
      </c>
      <c r="C663" t="n">
        <v>10.22759202023038</v>
      </c>
      <c r="D663" t="n">
        <v>36.63423529411764</v>
      </c>
      <c r="E663" t="n">
        <v>0.9517647058823532</v>
      </c>
    </row>
    <row r="664">
      <c r="A664" t="inlineStr">
        <is>
          <t>600699</t>
        </is>
      </c>
      <c r="B664" t="n">
        <v>0.001105358450723261</v>
      </c>
      <c r="C664" t="n">
        <v>10.15118790496761</v>
      </c>
      <c r="D664" t="n">
        <v>23.93070588235294</v>
      </c>
      <c r="E664" t="n">
        <v>1.809411764705882</v>
      </c>
    </row>
    <row r="665">
      <c r="A665" t="inlineStr">
        <is>
          <t>600158</t>
        </is>
      </c>
      <c r="B665" t="n">
        <v>0.00102998688124829</v>
      </c>
      <c r="C665" t="n">
        <v>10.15037593984962</v>
      </c>
      <c r="D665" t="n">
        <v>13.46047058823529</v>
      </c>
      <c r="E665" t="n">
        <v>5.647882352941176</v>
      </c>
    </row>
    <row r="666">
      <c r="A666" t="inlineStr">
        <is>
          <t>603638</t>
        </is>
      </c>
      <c r="B666" t="n">
        <v>0.004649305139263825</v>
      </c>
      <c r="C666" t="n">
        <v>10.08116883116883</v>
      </c>
      <c r="D666" t="n">
        <v>58.41541176470589</v>
      </c>
      <c r="E666" t="n">
        <v>0.3278823529411765</v>
      </c>
    </row>
    <row r="667">
      <c r="A667" t="inlineStr">
        <is>
          <t>300447</t>
        </is>
      </c>
      <c r="B667" t="n">
        <v>0.004430376187516273</v>
      </c>
      <c r="C667" t="n">
        <v>10.07246376811592</v>
      </c>
      <c r="D667" t="n">
        <v>17.09717647058823</v>
      </c>
      <c r="E667" t="n">
        <v>7.79435294117647</v>
      </c>
    </row>
    <row r="668">
      <c r="A668" t="inlineStr">
        <is>
          <t>000655</t>
        </is>
      </c>
      <c r="B668" t="n">
        <v>0.0009149754214449097</v>
      </c>
      <c r="C668" t="n">
        <v>10.06451612903225</v>
      </c>
      <c r="D668" t="n">
        <v>6.880823529411765</v>
      </c>
      <c r="E668" t="n">
        <v>3.476235294117647</v>
      </c>
    </row>
    <row r="669">
      <c r="A669" t="inlineStr">
        <is>
          <t>603931</t>
        </is>
      </c>
      <c r="B669" t="n">
        <v>0.006040270048619401</v>
      </c>
      <c r="C669" t="n">
        <v>10.03757380568975</v>
      </c>
      <c r="D669" t="n">
        <v>49.1195294117647</v>
      </c>
      <c r="E669" t="n">
        <v>12.22470588235294</v>
      </c>
    </row>
    <row r="670">
      <c r="A670" t="inlineStr">
        <is>
          <t>002469</t>
        </is>
      </c>
      <c r="B670" t="n">
        <v>0.0002199957752192306</v>
      </c>
      <c r="C670" t="n">
        <v>10.01821493624773</v>
      </c>
      <c r="D670" t="n">
        <v>5.444117647058825</v>
      </c>
      <c r="E670" t="n">
        <v>1.353529411764706</v>
      </c>
    </row>
    <row r="671">
      <c r="A671" t="inlineStr">
        <is>
          <t>002586</t>
        </is>
      </c>
      <c r="B671" t="n">
        <v>5.023422115038436e-05</v>
      </c>
      <c r="C671" t="n">
        <v>9.999999999999986</v>
      </c>
      <c r="D671" t="n">
        <v>2.002470588235294</v>
      </c>
      <c r="E671" t="n">
        <v>0.341764705882353</v>
      </c>
    </row>
    <row r="672">
      <c r="A672" t="inlineStr">
        <is>
          <t>002529</t>
        </is>
      </c>
      <c r="B672" t="n">
        <v>0.000213430285297309</v>
      </c>
      <c r="C672" t="n">
        <v>9.952606635071092</v>
      </c>
      <c r="D672" t="n">
        <v>5.956941176470587</v>
      </c>
      <c r="E672" t="n">
        <v>1.050352941176471</v>
      </c>
    </row>
    <row r="673">
      <c r="A673" t="inlineStr">
        <is>
          <t>600098</t>
        </is>
      </c>
      <c r="B673" t="n">
        <v>0.0001522751438273914</v>
      </c>
      <c r="C673" t="n">
        <v>9.93377483443707</v>
      </c>
      <c r="D673" t="n">
        <v>5.947647058823531</v>
      </c>
      <c r="E673" t="n">
        <v>0.1804705882352941</v>
      </c>
    </row>
    <row r="674">
      <c r="A674" t="inlineStr">
        <is>
          <t>603113</t>
        </is>
      </c>
      <c r="B674" t="n">
        <v>0.001250251426850833</v>
      </c>
      <c r="C674" t="n">
        <v>9.910581222056635</v>
      </c>
      <c r="D674" t="n">
        <v>13.40341176470588</v>
      </c>
      <c r="E674" t="n">
        <v>1.516</v>
      </c>
    </row>
    <row r="675">
      <c r="A675" t="inlineStr">
        <is>
          <t>603778</t>
        </is>
      </c>
      <c r="B675" t="n">
        <v>0.0001231555082330141</v>
      </c>
      <c r="C675" t="n">
        <v>9.876543209876543</v>
      </c>
      <c r="D675" t="n">
        <v>4.420823529411765</v>
      </c>
      <c r="E675" t="n">
        <v>1.152</v>
      </c>
    </row>
    <row r="676">
      <c r="A676" t="inlineStr">
        <is>
          <t>002410</t>
        </is>
      </c>
      <c r="B676" t="n">
        <v>0.00284640298249269</v>
      </c>
      <c r="C676" t="n">
        <v>9.743589743589753</v>
      </c>
      <c r="D676" t="n">
        <v>71.33082352941176</v>
      </c>
      <c r="E676" t="n">
        <v>0.7527058823529411</v>
      </c>
    </row>
    <row r="677">
      <c r="A677" t="inlineStr">
        <is>
          <t>300424</t>
        </is>
      </c>
      <c r="B677" t="n">
        <v>0.003633322729985772</v>
      </c>
      <c r="C677" t="n">
        <v>9.723076923076924</v>
      </c>
      <c r="D677" t="n">
        <v>19.69635294117647</v>
      </c>
      <c r="E677" t="n">
        <v>7.713529411764705</v>
      </c>
    </row>
    <row r="678">
      <c r="A678" t="inlineStr">
        <is>
          <t>601601</t>
        </is>
      </c>
      <c r="B678" t="n">
        <v>0.002568105678875202</v>
      </c>
      <c r="C678" t="n">
        <v>9.699411217849384</v>
      </c>
      <c r="D678" t="n">
        <v>33.58494117647059</v>
      </c>
      <c r="E678" t="n">
        <v>0.5730588235294117</v>
      </c>
    </row>
    <row r="679">
      <c r="A679" t="inlineStr">
        <is>
          <t>601898</t>
        </is>
      </c>
      <c r="B679" t="n">
        <v>8.303615917443043e-05</v>
      </c>
      <c r="C679" t="n">
        <v>9.685230024213087</v>
      </c>
      <c r="D679" t="n">
        <v>4.170705882352942</v>
      </c>
      <c r="E679" t="n">
        <v>0.154</v>
      </c>
    </row>
    <row r="680">
      <c r="A680" t="inlineStr">
        <is>
          <t>600319</t>
        </is>
      </c>
      <c r="B680" t="n">
        <v>6.597386347958503e-05</v>
      </c>
      <c r="C680" t="n">
        <v>9.649122807017552</v>
      </c>
      <c r="D680" t="n">
        <v>4.703294117647059</v>
      </c>
      <c r="E680" t="n">
        <v>0.3603529411764706</v>
      </c>
    </row>
    <row r="681">
      <c r="A681" t="inlineStr">
        <is>
          <t>000725</t>
        </is>
      </c>
      <c r="B681" t="n">
        <v>0.000136948299707561</v>
      </c>
      <c r="C681" t="n">
        <v>9.633911368015413</v>
      </c>
      <c r="D681" t="n">
        <v>5.222470588235295</v>
      </c>
      <c r="E681" t="n">
        <v>2.341176470588235</v>
      </c>
    </row>
    <row r="682">
      <c r="A682" t="inlineStr">
        <is>
          <t>002670</t>
        </is>
      </c>
      <c r="B682" t="n">
        <v>0.003617531723705888</v>
      </c>
      <c r="C682" t="n">
        <v>9.633911368015413</v>
      </c>
      <c r="D682" t="n">
        <v>10.56788235294118</v>
      </c>
      <c r="E682" t="n">
        <v>2.680941176470589</v>
      </c>
    </row>
    <row r="683">
      <c r="A683" t="inlineStr">
        <is>
          <t>002841</t>
        </is>
      </c>
      <c r="B683" t="n">
        <v>0.00222956895536025</v>
      </c>
      <c r="C683" t="n">
        <v>9.620814844695458</v>
      </c>
      <c r="D683" t="n">
        <v>101.9115294117647</v>
      </c>
      <c r="E683" t="n">
        <v>0.258</v>
      </c>
    </row>
    <row r="684">
      <c r="A684" t="inlineStr">
        <is>
          <t>600518</t>
        </is>
      </c>
      <c r="B684" t="n">
        <v>0.0007208223126719705</v>
      </c>
      <c r="C684" t="n">
        <v>9.600000000000009</v>
      </c>
      <c r="D684" t="n">
        <v>3.185764705882353</v>
      </c>
      <c r="E684" t="n">
        <v>0.891529411764706</v>
      </c>
    </row>
    <row r="685">
      <c r="A685" t="inlineStr">
        <is>
          <t>600888</t>
        </is>
      </c>
      <c r="B685" t="n">
        <v>0.0004226923044188335</v>
      </c>
      <c r="C685" t="n">
        <v>9.59147424511546</v>
      </c>
      <c r="D685" t="n">
        <v>6.026588235294118</v>
      </c>
      <c r="E685" t="n">
        <v>3.875882352941177</v>
      </c>
    </row>
    <row r="686">
      <c r="A686" t="inlineStr">
        <is>
          <t>300269</t>
        </is>
      </c>
      <c r="B686" t="n">
        <v>0.001368888391829677</v>
      </c>
      <c r="C686" t="n">
        <v>9.473684210526322</v>
      </c>
      <c r="D686" t="n">
        <v>5.343411764705883</v>
      </c>
      <c r="E686" t="n">
        <v>10.78517647058823</v>
      </c>
    </row>
    <row r="687">
      <c r="A687" t="inlineStr">
        <is>
          <t>300139</t>
        </is>
      </c>
      <c r="B687" t="n">
        <v>0.002687470212288362</v>
      </c>
      <c r="C687" t="n">
        <v>9.468085106382972</v>
      </c>
      <c r="D687" t="n">
        <v>12.89964705882353</v>
      </c>
      <c r="E687" t="n">
        <v>15.17588235294118</v>
      </c>
    </row>
    <row r="688">
      <c r="A688" t="inlineStr">
        <is>
          <t>002408</t>
        </is>
      </c>
      <c r="B688" t="n">
        <v>0.0006950668479797504</v>
      </c>
      <c r="C688" t="n">
        <v>9.443725743855126</v>
      </c>
      <c r="D688" t="n">
        <v>8.465882352941177</v>
      </c>
      <c r="E688" t="n">
        <v>1.248117647058824</v>
      </c>
    </row>
    <row r="689">
      <c r="A689" t="inlineStr">
        <is>
          <t>000900</t>
        </is>
      </c>
      <c r="B689" t="n">
        <v>3.529607010228167e-05</v>
      </c>
      <c r="C689" t="n">
        <v>9.414758269720092</v>
      </c>
      <c r="D689" t="n">
        <v>3.919764705882353</v>
      </c>
      <c r="E689" t="n">
        <v>0.5559999999999999</v>
      </c>
    </row>
    <row r="690">
      <c r="A690" t="inlineStr">
        <is>
          <t>300138</t>
        </is>
      </c>
      <c r="B690" t="n">
        <v>0.0008634407141057625</v>
      </c>
      <c r="C690" t="n">
        <v>9.2401215805471</v>
      </c>
      <c r="D690" t="n">
        <v>16.62705882352941</v>
      </c>
      <c r="E690" t="n">
        <v>1.851176470588235</v>
      </c>
    </row>
    <row r="691">
      <c r="A691" t="inlineStr">
        <is>
          <t>002122</t>
        </is>
      </c>
      <c r="B691" t="n">
        <v>4.440264144734419e-05</v>
      </c>
      <c r="C691" t="n">
        <v>9.230769230769219</v>
      </c>
      <c r="D691" t="n">
        <v>2.154941176470588</v>
      </c>
      <c r="E691" t="n">
        <v>0.5174117647058823</v>
      </c>
    </row>
    <row r="692">
      <c r="A692" t="inlineStr">
        <is>
          <t>002345</t>
        </is>
      </c>
      <c r="B692" t="n">
        <v>0.0004551044472162672</v>
      </c>
      <c r="C692" t="n">
        <v>9.214092140921416</v>
      </c>
      <c r="D692" t="n">
        <v>4.334470588235294</v>
      </c>
      <c r="E692" t="n">
        <v>1.792823529411764</v>
      </c>
    </row>
    <row r="693">
      <c r="A693" t="inlineStr">
        <is>
          <t>000651</t>
        </is>
      </c>
      <c r="B693" t="n">
        <v>0.005222391639550178</v>
      </c>
      <c r="C693" t="n">
        <v>9.203246034673551</v>
      </c>
      <c r="D693" t="n">
        <v>59.88141176470588</v>
      </c>
      <c r="E693" t="n">
        <v>0.7517647058823529</v>
      </c>
    </row>
    <row r="694">
      <c r="A694" t="inlineStr">
        <is>
          <t>600519</t>
        </is>
      </c>
      <c r="B694" t="n">
        <v>0.02452273744761252</v>
      </c>
      <c r="C694" t="n">
        <v>9.188544152744637</v>
      </c>
      <c r="D694" t="n">
        <v>1737.789882352941</v>
      </c>
      <c r="E694" t="n">
        <v>0.2041176470588235</v>
      </c>
    </row>
    <row r="695">
      <c r="A695" t="inlineStr">
        <is>
          <t>300435</t>
        </is>
      </c>
      <c r="B695" t="n">
        <v>0.001828401685889592</v>
      </c>
      <c r="C695" t="n">
        <v>9.119999999999994</v>
      </c>
      <c r="D695" t="n">
        <v>14.59964705882353</v>
      </c>
      <c r="E695" t="n">
        <v>5.561411764705882</v>
      </c>
    </row>
    <row r="696">
      <c r="A696" t="inlineStr">
        <is>
          <t>600381</t>
        </is>
      </c>
      <c r="B696" t="n">
        <v>0.0006816042477797466</v>
      </c>
      <c r="C696" t="n">
        <v>9.090909090909104</v>
      </c>
      <c r="D696" t="n">
        <v>5.49705882352941</v>
      </c>
      <c r="E696" t="n">
        <v>2.209176470588235</v>
      </c>
    </row>
    <row r="697">
      <c r="A697" t="inlineStr">
        <is>
          <t>002789</t>
        </is>
      </c>
      <c r="B697" t="n">
        <v>0.0006050874230486008</v>
      </c>
      <c r="C697" t="n">
        <v>9.079678814082758</v>
      </c>
      <c r="D697" t="n">
        <v>16.88458823529412</v>
      </c>
      <c r="E697" t="n">
        <v>1.420117647058823</v>
      </c>
    </row>
    <row r="698">
      <c r="A698" t="inlineStr">
        <is>
          <t>603456</t>
        </is>
      </c>
      <c r="B698" t="n">
        <v>0.001609279637976179</v>
      </c>
      <c r="C698" t="n">
        <v>9.076682316118934</v>
      </c>
      <c r="D698" t="n">
        <v>32.38999999999999</v>
      </c>
      <c r="E698" t="n">
        <v>0.7311764705882353</v>
      </c>
    </row>
    <row r="699">
      <c r="A699" t="inlineStr">
        <is>
          <t>688510</t>
        </is>
      </c>
      <c r="B699" t="n">
        <v>0.002232527731092435</v>
      </c>
      <c r="C699" t="n">
        <v>9.037116729424422</v>
      </c>
      <c r="D699" t="n">
        <v>38.28125</v>
      </c>
      <c r="E699" t="n">
        <v>47.45</v>
      </c>
    </row>
    <row r="700">
      <c r="A700" t="inlineStr">
        <is>
          <t>300725</t>
        </is>
      </c>
      <c r="B700" t="n">
        <v>0.007312748021602466</v>
      </c>
      <c r="C700" t="n">
        <v>8.999999999999986</v>
      </c>
      <c r="D700" t="n">
        <v>126.838</v>
      </c>
      <c r="E700" t="n">
        <v>1.832705882352942</v>
      </c>
    </row>
    <row r="701">
      <c r="A701" t="inlineStr">
        <is>
          <t>000811</t>
        </is>
      </c>
      <c r="B701" t="n">
        <v>0.0006867411536909616</v>
      </c>
      <c r="C701" t="n">
        <v>8.974358974358987</v>
      </c>
      <c r="D701" t="n">
        <v>7.376941176470588</v>
      </c>
      <c r="E701" t="n">
        <v>3.031882352941176</v>
      </c>
    </row>
    <row r="702">
      <c r="A702" t="inlineStr">
        <is>
          <t>688301</t>
        </is>
      </c>
      <c r="B702" t="n">
        <v>0.02790136976099667</v>
      </c>
      <c r="C702" t="n">
        <v>8.938163647720177</v>
      </c>
      <c r="D702" t="n">
        <v>183.4367692307692</v>
      </c>
      <c r="E702" t="n">
        <v>7.869846153846154</v>
      </c>
    </row>
    <row r="703">
      <c r="A703" t="inlineStr">
        <is>
          <t>688298</t>
        </is>
      </c>
      <c r="B703" t="n">
        <v>0.02166285482089149</v>
      </c>
      <c r="C703" t="n">
        <v>8.896434634974536</v>
      </c>
      <c r="D703" t="n">
        <v>153.3114117647059</v>
      </c>
      <c r="E703" t="n">
        <v>6.536235294117647</v>
      </c>
    </row>
    <row r="704">
      <c r="A704" t="inlineStr">
        <is>
          <t>300829</t>
        </is>
      </c>
      <c r="B704" t="n">
        <v>0.01246203065203972</v>
      </c>
      <c r="C704" t="n">
        <v>8.875739644970416</v>
      </c>
      <c r="D704" t="n">
        <v>94.15552941176472</v>
      </c>
      <c r="E704" t="n">
        <v>6.94905882352941</v>
      </c>
    </row>
    <row r="705">
      <c r="A705" t="inlineStr">
        <is>
          <t>300421</t>
        </is>
      </c>
      <c r="B705" t="n">
        <v>0.001045331224855218</v>
      </c>
      <c r="C705" t="n">
        <v>8.86981402002862</v>
      </c>
      <c r="D705" t="n">
        <v>8.466235294117645</v>
      </c>
      <c r="E705" t="n">
        <v>7.96564705882353</v>
      </c>
    </row>
    <row r="706">
      <c r="A706" t="inlineStr">
        <is>
          <t>000407</t>
        </is>
      </c>
      <c r="B706" t="n">
        <v>0.0003202450890411779</v>
      </c>
      <c r="C706" t="n">
        <v>8.866995073891637</v>
      </c>
      <c r="D706" t="n">
        <v>4.184823529411765</v>
      </c>
      <c r="E706" t="n">
        <v>1.198941176470588</v>
      </c>
    </row>
    <row r="707">
      <c r="A707" t="inlineStr">
        <is>
          <t>000703</t>
        </is>
      </c>
      <c r="B707" t="n">
        <v>0.0007135187629591722</v>
      </c>
      <c r="C707" t="n">
        <v>8.866544789762344</v>
      </c>
      <c r="D707" t="n">
        <v>12.13435294117647</v>
      </c>
      <c r="E707" t="n">
        <v>1.078352941176471</v>
      </c>
    </row>
    <row r="708">
      <c r="A708" t="inlineStr">
        <is>
          <t>002643</t>
        </is>
      </c>
      <c r="B708" t="n">
        <v>0.0007102743222259748</v>
      </c>
      <c r="C708" t="n">
        <v>8.863983698420785</v>
      </c>
      <c r="D708" t="n">
        <v>18.95894117647059</v>
      </c>
      <c r="E708" t="n">
        <v>1.238941176470588</v>
      </c>
    </row>
    <row r="709">
      <c r="A709" t="inlineStr">
        <is>
          <t>300689</t>
        </is>
      </c>
      <c r="B709" t="n">
        <v>0.006256930317233312</v>
      </c>
      <c r="C709" t="n">
        <v>8.79795396419436</v>
      </c>
      <c r="D709" t="n">
        <v>44.92835294117648</v>
      </c>
      <c r="E709" t="n">
        <v>3.787058823529411</v>
      </c>
    </row>
    <row r="710">
      <c r="A710" t="inlineStr">
        <is>
          <t>300081</t>
        </is>
      </c>
      <c r="B710" t="n">
        <v>0.0005823804390813809</v>
      </c>
      <c r="C710" t="n">
        <v>8.769931662870167</v>
      </c>
      <c r="D710" t="n">
        <v>8.701882352941178</v>
      </c>
      <c r="E710" t="n">
        <v>2.851176470588235</v>
      </c>
    </row>
    <row r="711">
      <c r="A711" t="inlineStr">
        <is>
          <t>600761</t>
        </is>
      </c>
      <c r="B711" t="n">
        <v>0.001375100385056095</v>
      </c>
      <c r="C711" t="n">
        <v>8.769230769230774</v>
      </c>
      <c r="D711" t="n">
        <v>14.22458823529412</v>
      </c>
      <c r="E711" t="n">
        <v>1.365411764705883</v>
      </c>
    </row>
    <row r="712">
      <c r="A712" t="inlineStr">
        <is>
          <t>600152</t>
        </is>
      </c>
      <c r="B712" t="n">
        <v>0.0001672016586274944</v>
      </c>
      <c r="C712" t="n">
        <v>8.761329305135956</v>
      </c>
      <c r="D712" t="n">
        <v>6.650470588235294</v>
      </c>
      <c r="E712" t="n">
        <v>2.562470588235294</v>
      </c>
    </row>
    <row r="713">
      <c r="A713" t="inlineStr">
        <is>
          <t>000670</t>
        </is>
      </c>
      <c r="B713" t="n">
        <v>0.0001681542867437396</v>
      </c>
      <c r="C713" t="n">
        <v>8.695652173913061</v>
      </c>
      <c r="D713" t="n">
        <v>2.096941176470589</v>
      </c>
      <c r="E713" t="n">
        <v>2.659294117647059</v>
      </c>
    </row>
    <row r="714">
      <c r="A714" t="inlineStr">
        <is>
          <t>000027</t>
        </is>
      </c>
      <c r="B714" t="n">
        <v>5.822338035532622e-05</v>
      </c>
      <c r="C714" t="n">
        <v>8.688245315161836</v>
      </c>
      <c r="D714" t="n">
        <v>5.603058823529413</v>
      </c>
      <c r="E714" t="n">
        <v>0.3845882352941177</v>
      </c>
    </row>
    <row r="715">
      <c r="A715" t="inlineStr">
        <is>
          <t>300693</t>
        </is>
      </c>
      <c r="B715" t="n">
        <v>0.003355082350830416</v>
      </c>
      <c r="C715" t="n">
        <v>8.685446009389652</v>
      </c>
      <c r="D715" t="n">
        <v>25.45764705882353</v>
      </c>
      <c r="E715" t="n">
        <v>6.625764705882351</v>
      </c>
    </row>
    <row r="716">
      <c r="A716" t="inlineStr">
        <is>
          <t>002189</t>
        </is>
      </c>
      <c r="B716" t="n">
        <v>0.001159070437788829</v>
      </c>
      <c r="C716" t="n">
        <v>8.663366336633672</v>
      </c>
      <c r="D716" t="n">
        <v>18.66105882352941</v>
      </c>
      <c r="E716" t="n">
        <v>1.981176470588235</v>
      </c>
    </row>
    <row r="717">
      <c r="A717" t="inlineStr">
        <is>
          <t>603689</t>
        </is>
      </c>
      <c r="B717" t="n">
        <v>0.0002535786102409859</v>
      </c>
      <c r="C717" t="n">
        <v>8.636363636363619</v>
      </c>
      <c r="D717" t="n">
        <v>11.06647058823529</v>
      </c>
      <c r="E717" t="n">
        <v>1.079411764705882</v>
      </c>
    </row>
    <row r="718">
      <c r="A718" t="inlineStr">
        <is>
          <t>603068</t>
        </is>
      </c>
      <c r="B718" t="n">
        <v>0.005692986403401198</v>
      </c>
      <c r="C718" t="n">
        <v>8.599735799207387</v>
      </c>
      <c r="D718" t="n">
        <v>70.65529411764706</v>
      </c>
      <c r="E718" t="n">
        <v>1.997529411764706</v>
      </c>
    </row>
    <row r="719">
      <c r="A719" t="inlineStr">
        <is>
          <t>600215</t>
        </is>
      </c>
      <c r="B719" t="n">
        <v>8.504955292415146e-05</v>
      </c>
      <c r="C719" t="n">
        <v>8.59375</v>
      </c>
      <c r="D719" t="n">
        <v>5.279529411764706</v>
      </c>
      <c r="E719" t="n">
        <v>0.34</v>
      </c>
    </row>
    <row r="720">
      <c r="A720" t="inlineStr">
        <is>
          <t>000060</t>
        </is>
      </c>
      <c r="B720" t="n">
        <v>0.0001846145777240036</v>
      </c>
      <c r="C720" t="n">
        <v>8.463251670378625</v>
      </c>
      <c r="D720" t="n">
        <v>4.501764705882353</v>
      </c>
      <c r="E720" t="n">
        <v>1.360235294117647</v>
      </c>
    </row>
    <row r="721">
      <c r="A721" t="inlineStr">
        <is>
          <t>600258</t>
        </is>
      </c>
      <c r="B721" t="n">
        <v>0.004881469242244946</v>
      </c>
      <c r="C721" t="n">
        <v>8.449974079834121</v>
      </c>
      <c r="D721" t="n">
        <v>20.18494117647059</v>
      </c>
      <c r="E721" t="n">
        <v>1.407294117647059</v>
      </c>
    </row>
    <row r="722">
      <c r="A722" t="inlineStr">
        <is>
          <t>300745</t>
        </is>
      </c>
      <c r="B722" t="n">
        <v>0.00383839514809012</v>
      </c>
      <c r="C722" t="n">
        <v>8.372579801151247</v>
      </c>
      <c r="D722" t="n">
        <v>23.65811764705882</v>
      </c>
      <c r="E722" t="n">
        <v>8.808705882352941</v>
      </c>
    </row>
    <row r="723">
      <c r="A723" t="inlineStr">
        <is>
          <t>603339</t>
        </is>
      </c>
      <c r="B723" t="n">
        <v>0.0003627919115051249</v>
      </c>
      <c r="C723" t="n">
        <v>8.349514563106798</v>
      </c>
      <c r="D723" t="n">
        <v>10.23270588235294</v>
      </c>
      <c r="E723" t="n">
        <v>1.11635294117647</v>
      </c>
    </row>
    <row r="724">
      <c r="A724" t="inlineStr">
        <is>
          <t>688003</t>
        </is>
      </c>
      <c r="B724" t="n">
        <v>0.001076897301526508</v>
      </c>
      <c r="C724" t="n">
        <v>8.316291751874584</v>
      </c>
      <c r="D724" t="n">
        <v>32.9369411764706</v>
      </c>
      <c r="E724" t="n">
        <v>3.311529411764706</v>
      </c>
    </row>
    <row r="725">
      <c r="A725" t="inlineStr">
        <is>
          <t>002088</t>
        </is>
      </c>
      <c r="B725" t="n">
        <v>0.001471945811923254</v>
      </c>
      <c r="C725" t="n">
        <v>8.301526717557239</v>
      </c>
      <c r="D725" t="n">
        <v>11.30035294117647</v>
      </c>
      <c r="E725" t="n">
        <v>2.220352941176471</v>
      </c>
    </row>
    <row r="726">
      <c r="A726" t="inlineStr">
        <is>
          <t>000932</t>
        </is>
      </c>
      <c r="B726" t="n">
        <v>0.0002179542840785252</v>
      </c>
      <c r="C726" t="n">
        <v>8.258928571428559</v>
      </c>
      <c r="D726" t="n">
        <v>5.187764705882353</v>
      </c>
      <c r="E726" t="n">
        <v>1.452705882352941</v>
      </c>
    </row>
    <row r="727">
      <c r="A727" t="inlineStr">
        <is>
          <t>300385</t>
        </is>
      </c>
      <c r="B727" t="n">
        <v>0.001329222348072797</v>
      </c>
      <c r="C727" t="n">
        <v>8.240223463687158</v>
      </c>
      <c r="D727" t="n">
        <v>9.169529411764705</v>
      </c>
      <c r="E727" t="n">
        <v>5.147647058823529</v>
      </c>
    </row>
    <row r="728">
      <c r="A728" t="inlineStr">
        <is>
          <t>603816</t>
        </is>
      </c>
      <c r="B728" t="n">
        <v>0.008873358379852163</v>
      </c>
      <c r="C728" t="n">
        <v>8.210784313725483</v>
      </c>
      <c r="D728" t="n">
        <v>70.36882352941174</v>
      </c>
      <c r="E728" t="n">
        <v>0.4767058823529411</v>
      </c>
    </row>
    <row r="729">
      <c r="A729" t="inlineStr">
        <is>
          <t>300604</t>
        </is>
      </c>
      <c r="B729" t="n">
        <v>0.002176517950795266</v>
      </c>
      <c r="C729" t="n">
        <v>8.188405797101449</v>
      </c>
      <c r="D729" t="n">
        <v>26.85435294117648</v>
      </c>
      <c r="E729" t="n">
        <v>2.777058823529412</v>
      </c>
    </row>
    <row r="730">
      <c r="A730" t="inlineStr">
        <is>
          <t>000059</t>
        </is>
      </c>
      <c r="B730" t="n">
        <v>0.0002895675710118268</v>
      </c>
      <c r="C730" t="n">
        <v>8.159392789373832</v>
      </c>
      <c r="D730" t="n">
        <v>5.289882352941175</v>
      </c>
      <c r="E730" t="n">
        <v>0.7619999999999999</v>
      </c>
    </row>
    <row r="731">
      <c r="A731" t="inlineStr">
        <is>
          <t>002948</t>
        </is>
      </c>
      <c r="B731" t="n">
        <v>0.0004358521387652032</v>
      </c>
      <c r="C731" t="n">
        <v>8.139534883720923</v>
      </c>
      <c r="D731" t="n">
        <v>5.328941176470588</v>
      </c>
      <c r="E731" t="n">
        <v>7.017882352941178</v>
      </c>
    </row>
    <row r="732">
      <c r="A732" t="inlineStr">
        <is>
          <t>300265</t>
        </is>
      </c>
      <c r="B732" t="n">
        <v>0.0008504865184996968</v>
      </c>
      <c r="C732" t="n">
        <v>8.072174738841408</v>
      </c>
      <c r="D732" t="n">
        <v>12.25282352941177</v>
      </c>
      <c r="E732" t="n">
        <v>5.128705882352943</v>
      </c>
    </row>
    <row r="733">
      <c r="A733" t="inlineStr">
        <is>
          <t>600182</t>
        </is>
      </c>
      <c r="B733" t="n">
        <v>0.0008929660324011686</v>
      </c>
      <c r="C733" t="n">
        <v>8.07204803202135</v>
      </c>
      <c r="D733" t="n">
        <v>14.79988235294117</v>
      </c>
      <c r="E733" t="n">
        <v>0.9265882352941177</v>
      </c>
    </row>
    <row r="734">
      <c r="A734" t="inlineStr">
        <is>
          <t>300618</t>
        </is>
      </c>
      <c r="B734" t="n">
        <v>0.00403861680609354</v>
      </c>
      <c r="C734" t="n">
        <v>8.035820895522395</v>
      </c>
      <c r="D734" t="n">
        <v>70.37917647058822</v>
      </c>
      <c r="E734" t="n">
        <v>4.820352941176471</v>
      </c>
    </row>
    <row r="735">
      <c r="A735" t="inlineStr">
        <is>
          <t>603268</t>
        </is>
      </c>
      <c r="B735" t="n">
        <v>0.0006865816432139718</v>
      </c>
      <c r="C735" t="n">
        <v>8.000000000000007</v>
      </c>
      <c r="D735" t="n">
        <v>17.45200000000001</v>
      </c>
      <c r="E735" t="n">
        <v>1.211058823529412</v>
      </c>
    </row>
    <row r="736">
      <c r="A736" t="inlineStr">
        <is>
          <t>600960</t>
        </is>
      </c>
      <c r="B736" t="n">
        <v>0.0001862225451149082</v>
      </c>
      <c r="C736" t="n">
        <v>7.999999999999985</v>
      </c>
      <c r="D736" t="n">
        <v>3.647176470588235</v>
      </c>
      <c r="E736" t="n">
        <v>1.890941176470588</v>
      </c>
    </row>
    <row r="737">
      <c r="A737" t="inlineStr">
        <is>
          <t>002046</t>
        </is>
      </c>
      <c r="B737" t="n">
        <v>0.0003125857985256018</v>
      </c>
      <c r="C737" t="n">
        <v>7.974816369359905</v>
      </c>
      <c r="D737" t="n">
        <v>8.849764705882354</v>
      </c>
      <c r="E737" t="n">
        <v>2.152352941176471</v>
      </c>
    </row>
    <row r="738">
      <c r="A738" t="inlineStr">
        <is>
          <t>002733</t>
        </is>
      </c>
      <c r="B738" t="n">
        <v>0.00125713955533763</v>
      </c>
      <c r="C738" t="n">
        <v>7.97235023041476</v>
      </c>
      <c r="D738" t="n">
        <v>19.59976470588235</v>
      </c>
      <c r="E738" t="n">
        <v>2.360941176470588</v>
      </c>
    </row>
    <row r="739">
      <c r="A739" t="inlineStr">
        <is>
          <t>688363</t>
        </is>
      </c>
      <c r="B739" t="n">
        <v>0.01468037504118676</v>
      </c>
      <c r="C739" t="n">
        <v>7.962272428164052</v>
      </c>
      <c r="D739" t="n">
        <v>140.9929411764706</v>
      </c>
      <c r="E739" t="n">
        <v>2.471764705882353</v>
      </c>
    </row>
    <row r="740">
      <c r="A740" t="inlineStr">
        <is>
          <t>603617</t>
        </is>
      </c>
      <c r="B740" t="n">
        <v>0.0001262927190738435</v>
      </c>
      <c r="C740" t="n">
        <v>7.803223070398668</v>
      </c>
      <c r="D740" t="n">
        <v>12.28258823529412</v>
      </c>
      <c r="E740" t="n">
        <v>2.268352941176471</v>
      </c>
    </row>
    <row r="741">
      <c r="A741" t="inlineStr">
        <is>
          <t>000812</t>
        </is>
      </c>
      <c r="B741" t="n">
        <v>0.000180484449154761</v>
      </c>
      <c r="C741" t="n">
        <v>7.738095238095255</v>
      </c>
      <c r="D741" t="n">
        <v>3.242235294117647</v>
      </c>
      <c r="E741" t="n">
        <v>3.043764705882353</v>
      </c>
    </row>
    <row r="742">
      <c r="A742" t="inlineStr">
        <is>
          <t>002276</t>
        </is>
      </c>
      <c r="B742" t="n">
        <v>0.000297831398999322</v>
      </c>
      <c r="C742" t="n">
        <v>7.723035952063917</v>
      </c>
      <c r="D742" t="n">
        <v>8.172352941176468</v>
      </c>
      <c r="E742" t="n">
        <v>2.428235294117647</v>
      </c>
    </row>
    <row r="743">
      <c r="A743" t="inlineStr">
        <is>
          <t>002706</t>
        </is>
      </c>
      <c r="B743" t="n">
        <v>0.0008213299760628742</v>
      </c>
      <c r="C743" t="n">
        <v>7.701329163408932</v>
      </c>
      <c r="D743" t="n">
        <v>25.93741176470588</v>
      </c>
      <c r="E743" t="n">
        <v>0.8665882352941177</v>
      </c>
    </row>
    <row r="744">
      <c r="A744" t="inlineStr">
        <is>
          <t>601778</t>
        </is>
      </c>
      <c r="B744" t="n">
        <v>0.0001520125130086476</v>
      </c>
      <c r="C744" t="n">
        <v>7.671601615074031</v>
      </c>
      <c r="D744" t="n">
        <v>6.920117647058823</v>
      </c>
      <c r="E744" t="n">
        <v>3.663529411764706</v>
      </c>
    </row>
    <row r="745">
      <c r="A745" t="inlineStr">
        <is>
          <t>002998</t>
        </is>
      </c>
      <c r="B745" t="n">
        <v>0.0007116761345286947</v>
      </c>
      <c r="C745" t="n">
        <v>7.600950118764849</v>
      </c>
      <c r="D745" t="n">
        <v>10.22033333333333</v>
      </c>
      <c r="E745" t="n">
        <v>16.08366666666667</v>
      </c>
    </row>
    <row r="746">
      <c r="A746" t="inlineStr">
        <is>
          <t>002527</t>
        </is>
      </c>
      <c r="B746" t="n">
        <v>0.0002041838832178058</v>
      </c>
      <c r="C746" t="n">
        <v>7.553956834532394</v>
      </c>
      <c r="D746" t="n">
        <v>5.978705882352942</v>
      </c>
      <c r="E746" t="n">
        <v>1.759882352941176</v>
      </c>
    </row>
    <row r="747">
      <c r="A747" t="inlineStr">
        <is>
          <t>002426</t>
        </is>
      </c>
      <c r="B747" t="n">
        <v>9.587348050907877e-05</v>
      </c>
      <c r="C747" t="n">
        <v>7.537688442211055</v>
      </c>
      <c r="D747" t="n">
        <v>1.990352941176471</v>
      </c>
      <c r="E747" t="n">
        <v>1.889764705882353</v>
      </c>
    </row>
    <row r="748">
      <c r="A748" t="inlineStr">
        <is>
          <t>002703</t>
        </is>
      </c>
      <c r="B748" t="n">
        <v>0.0002583380489169141</v>
      </c>
      <c r="C748" t="n">
        <v>7.471264367816111</v>
      </c>
      <c r="D748" t="n">
        <v>5.18035294117647</v>
      </c>
      <c r="E748" t="n">
        <v>1.941411764705883</v>
      </c>
    </row>
    <row r="749">
      <c r="A749" t="inlineStr">
        <is>
          <t>601985</t>
        </is>
      </c>
      <c r="B749" t="n">
        <v>4.964384859289278e-05</v>
      </c>
      <c r="C749" t="n">
        <v>7.446808510638281</v>
      </c>
      <c r="D749" t="n">
        <v>4.641176470588236</v>
      </c>
      <c r="E749" t="n">
        <v>0.2178823529411765</v>
      </c>
    </row>
    <row r="750">
      <c r="A750" t="inlineStr">
        <is>
          <t>002249</t>
        </is>
      </c>
      <c r="B750" t="n">
        <v>0.0001591438201960755</v>
      </c>
      <c r="C750" t="n">
        <v>7.371007371007376</v>
      </c>
      <c r="D750" t="n">
        <v>4.119882352941177</v>
      </c>
      <c r="E750" t="n">
        <v>3.497411764705883</v>
      </c>
    </row>
    <row r="751">
      <c r="A751" t="inlineStr">
        <is>
          <t>603757</t>
        </is>
      </c>
      <c r="B751" t="n">
        <v>0.00368667984110883</v>
      </c>
      <c r="C751" t="n">
        <v>7.367829021372319</v>
      </c>
      <c r="D751" t="n">
        <v>22.40870588235294</v>
      </c>
      <c r="E751" t="n">
        <v>1.887294117647059</v>
      </c>
    </row>
    <row r="752">
      <c r="A752" t="inlineStr">
        <is>
          <t>000966</t>
        </is>
      </c>
      <c r="B752" t="n">
        <v>5.189847621129972e-05</v>
      </c>
      <c r="C752" t="n">
        <v>7.304785894206534</v>
      </c>
      <c r="D752" t="n">
        <v>3.809294117647059</v>
      </c>
      <c r="E752" t="n">
        <v>0.9223529411764705</v>
      </c>
    </row>
    <row r="753">
      <c r="A753" t="inlineStr">
        <is>
          <t>000659</t>
        </is>
      </c>
      <c r="B753" t="n">
        <v>8.542488244922182e-05</v>
      </c>
      <c r="C753" t="n">
        <v>7.196969696969702</v>
      </c>
      <c r="D753" t="n">
        <v>2.486117647058824</v>
      </c>
      <c r="E753" t="n">
        <v>0.7148235294117646</v>
      </c>
    </row>
    <row r="754">
      <c r="A754" t="inlineStr">
        <is>
          <t>002114</t>
        </is>
      </c>
      <c r="B754" t="n">
        <v>0.0003803100309377298</v>
      </c>
      <c r="C754" t="n">
        <v>7.183908045977017</v>
      </c>
      <c r="D754" t="n">
        <v>6.57670588235294</v>
      </c>
      <c r="E754" t="n">
        <v>2.319176470588235</v>
      </c>
    </row>
    <row r="755">
      <c r="A755" t="inlineStr">
        <is>
          <t>002015</t>
        </is>
      </c>
      <c r="B755" t="n">
        <v>0.0001379133964111735</v>
      </c>
      <c r="C755" t="n">
        <v>7.02614379084967</v>
      </c>
      <c r="D755" t="n">
        <v>5.808470588235293</v>
      </c>
      <c r="E755" t="n">
        <v>2.407176470588235</v>
      </c>
    </row>
    <row r="756">
      <c r="A756" t="inlineStr">
        <is>
          <t>688208</t>
        </is>
      </c>
      <c r="B756" t="n">
        <v>0.002601547591349687</v>
      </c>
      <c r="C756" t="n">
        <v>7.00559842638826</v>
      </c>
      <c r="D756" t="n">
        <v>72.89482352941175</v>
      </c>
      <c r="E756" t="n">
        <v>2.598</v>
      </c>
    </row>
    <row r="757">
      <c r="A757" t="inlineStr">
        <is>
          <t>002453</t>
        </is>
      </c>
      <c r="B757" t="n">
        <v>0.0003929591106232459</v>
      </c>
      <c r="C757" t="n">
        <v>6.980519480519476</v>
      </c>
      <c r="D757" t="n">
        <v>5.468588235294118</v>
      </c>
      <c r="E757" t="n">
        <v>1.671058823529412</v>
      </c>
    </row>
    <row r="758">
      <c r="A758" t="inlineStr">
        <is>
          <t>603085</t>
        </is>
      </c>
      <c r="B758" t="n">
        <v>0.0009474473146716699</v>
      </c>
      <c r="C758" t="n">
        <v>6.926406926406936</v>
      </c>
      <c r="D758" t="n">
        <v>9.920588235294119</v>
      </c>
      <c r="E758" t="n">
        <v>1.674941176470588</v>
      </c>
    </row>
    <row r="759">
      <c r="A759" t="inlineStr">
        <is>
          <t>002001</t>
        </is>
      </c>
      <c r="B759" t="n">
        <v>0.001051460978350834</v>
      </c>
      <c r="C759" t="n">
        <v>6.830065359477122</v>
      </c>
      <c r="D759" t="n">
        <v>31.35235294117647</v>
      </c>
      <c r="E759" t="n">
        <v>1.042</v>
      </c>
    </row>
    <row r="760">
      <c r="A760" t="inlineStr">
        <is>
          <t>002919</t>
        </is>
      </c>
      <c r="B760" t="n">
        <v>0.01436214888369865</v>
      </c>
      <c r="C760" t="n">
        <v>6.776859504132227</v>
      </c>
      <c r="D760" t="n">
        <v>44.38894117647059</v>
      </c>
      <c r="E760" t="n">
        <v>5.934705882352942</v>
      </c>
    </row>
    <row r="761">
      <c r="A761" t="inlineStr">
        <is>
          <t>002255</t>
        </is>
      </c>
      <c r="B761" t="n">
        <v>0.0001405871166824319</v>
      </c>
      <c r="C761" t="n">
        <v>6.770833333333326</v>
      </c>
      <c r="D761" t="n">
        <v>4.348823529411764</v>
      </c>
      <c r="E761" t="n">
        <v>1.791647058823529</v>
      </c>
    </row>
    <row r="762">
      <c r="A762" t="inlineStr">
        <is>
          <t>603345</t>
        </is>
      </c>
      <c r="B762" t="n">
        <v>0.004293138510979541</v>
      </c>
      <c r="C762" t="n">
        <v>6.695156695156701</v>
      </c>
      <c r="D762" t="n">
        <v>176.1865882352941</v>
      </c>
      <c r="E762" t="n">
        <v>0.6701176470588236</v>
      </c>
    </row>
    <row r="763">
      <c r="A763" t="inlineStr">
        <is>
          <t>600795</t>
        </is>
      </c>
      <c r="B763" t="n">
        <v>2.244894507122137e-05</v>
      </c>
      <c r="C763" t="n">
        <v>6.666666666666665</v>
      </c>
      <c r="D763" t="n">
        <v>2.093764705882353</v>
      </c>
      <c r="E763" t="n">
        <v>0.257764705882353</v>
      </c>
    </row>
    <row r="764">
      <c r="A764" t="inlineStr">
        <is>
          <t>002125</t>
        </is>
      </c>
      <c r="B764" t="n">
        <v>0.0002819161150439975</v>
      </c>
      <c r="C764" t="n">
        <v>6.573957016434884</v>
      </c>
      <c r="D764" t="n">
        <v>7.324823529411765</v>
      </c>
      <c r="E764" t="n">
        <v>2.243058823529411</v>
      </c>
    </row>
    <row r="765">
      <c r="A765" t="inlineStr">
        <is>
          <t>688155</t>
        </is>
      </c>
      <c r="B765" t="n">
        <v>0.01954577465697966</v>
      </c>
      <c r="C765" t="n">
        <v>6.504997542192359</v>
      </c>
      <c r="D765" t="n">
        <v>68.26176470588234</v>
      </c>
      <c r="E765" t="n">
        <v>9.16964705882353</v>
      </c>
    </row>
    <row r="766">
      <c r="A766" t="inlineStr">
        <is>
          <t>600531</t>
        </is>
      </c>
      <c r="B766" t="n">
        <v>0.0003259032200825601</v>
      </c>
      <c r="C766" t="n">
        <v>6.498194945848379</v>
      </c>
      <c r="D766" t="n">
        <v>5.297294117647059</v>
      </c>
      <c r="E766" t="n">
        <v>3.469882352941177</v>
      </c>
    </row>
    <row r="767">
      <c r="A767" t="inlineStr">
        <is>
          <t>002967</t>
        </is>
      </c>
      <c r="B767" t="n">
        <v>0.001816431473047091</v>
      </c>
      <c r="C767" t="n">
        <v>6.493506493506485</v>
      </c>
      <c r="D767" t="n">
        <v>29.76152941176471</v>
      </c>
      <c r="E767" t="n">
        <v>2.196352941176471</v>
      </c>
    </row>
    <row r="768">
      <c r="A768" t="inlineStr">
        <is>
          <t>002472</t>
        </is>
      </c>
      <c r="B768" t="n">
        <v>0.0002334377291069925</v>
      </c>
      <c r="C768" t="n">
        <v>6.431852986217446</v>
      </c>
      <c r="D768" t="n">
        <v>6.893529411764704</v>
      </c>
      <c r="E768" t="n">
        <v>1.563647058823529</v>
      </c>
    </row>
    <row r="769">
      <c r="A769" t="inlineStr">
        <is>
          <t>600163</t>
        </is>
      </c>
      <c r="B769" t="n">
        <v>8.478392483881089e-05</v>
      </c>
      <c r="C769" t="n">
        <v>6.410256410256432</v>
      </c>
      <c r="D769" t="n">
        <v>3.684705882352941</v>
      </c>
      <c r="E769" t="n">
        <v>0.7037647058823531</v>
      </c>
    </row>
    <row r="770">
      <c r="A770" t="inlineStr">
        <is>
          <t>601699</t>
        </is>
      </c>
      <c r="B770" t="n">
        <v>9.785262925370028e-05</v>
      </c>
      <c r="C770" t="n">
        <v>6.406249999999991</v>
      </c>
      <c r="D770" t="n">
        <v>6.339411764705883</v>
      </c>
      <c r="E770" t="n">
        <v>0.8163529411764706</v>
      </c>
    </row>
    <row r="771">
      <c r="A771" t="inlineStr">
        <is>
          <t>000786</t>
        </is>
      </c>
      <c r="B771" t="n">
        <v>0.002766653892948754</v>
      </c>
      <c r="C771" t="n">
        <v>6.389129806302374</v>
      </c>
      <c r="D771" t="n">
        <v>36.08505882352941</v>
      </c>
      <c r="E771" t="n">
        <v>0.7241176470588235</v>
      </c>
    </row>
    <row r="772">
      <c r="A772" t="inlineStr">
        <is>
          <t>002172</t>
        </is>
      </c>
      <c r="B772" t="n">
        <v>0.0002769366818515559</v>
      </c>
      <c r="C772" t="n">
        <v>6.382978723404253</v>
      </c>
      <c r="D772" t="n">
        <v>2.910235294117647</v>
      </c>
      <c r="E772" t="n">
        <v>3.344941176470588</v>
      </c>
    </row>
    <row r="773">
      <c r="A773" t="inlineStr">
        <is>
          <t>601318</t>
        </is>
      </c>
      <c r="B773" t="n">
        <v>0.00313815352422155</v>
      </c>
      <c r="C773" t="n">
        <v>6.325878594249201</v>
      </c>
      <c r="D773" t="n">
        <v>82.08858823529411</v>
      </c>
      <c r="E773" t="n">
        <v>0.5622352941176469</v>
      </c>
    </row>
    <row r="774">
      <c r="A774" t="inlineStr">
        <is>
          <t>603156</t>
        </is>
      </c>
      <c r="B774" t="n">
        <v>0.001308208461678921</v>
      </c>
      <c r="C774" t="n">
        <v>6.285028022417927</v>
      </c>
      <c r="D774" t="n">
        <v>25.77423529411764</v>
      </c>
      <c r="E774" t="n">
        <v>0.6263529411764707</v>
      </c>
    </row>
    <row r="775">
      <c r="A775" t="inlineStr">
        <is>
          <t>000988</t>
        </is>
      </c>
      <c r="B775" t="n">
        <v>0.0005172098040215431</v>
      </c>
      <c r="C775" t="n">
        <v>6.277630415561442</v>
      </c>
      <c r="D775" t="n">
        <v>24.15976470588236</v>
      </c>
      <c r="E775" t="n">
        <v>1.889764705882353</v>
      </c>
    </row>
    <row r="776">
      <c r="A776" t="inlineStr">
        <is>
          <t>002938</t>
        </is>
      </c>
      <c r="B776" t="n">
        <v>0.002355063993496494</v>
      </c>
      <c r="C776" t="n">
        <v>6.191885038038891</v>
      </c>
      <c r="D776" t="n">
        <v>52.15517647058823</v>
      </c>
      <c r="E776" t="n">
        <v>2.171882352941176</v>
      </c>
    </row>
    <row r="777">
      <c r="A777" t="inlineStr">
        <is>
          <t>601311</t>
        </is>
      </c>
      <c r="B777" t="n">
        <v>0.0003657017995407618</v>
      </c>
      <c r="C777" t="n">
        <v>6.181015452538619</v>
      </c>
      <c r="D777" t="n">
        <v>8.463294117647058</v>
      </c>
      <c r="E777" t="n">
        <v>2.437529411764706</v>
      </c>
    </row>
    <row r="778">
      <c r="A778" t="inlineStr">
        <is>
          <t>002164</t>
        </is>
      </c>
      <c r="B778" t="n">
        <v>0.0002225338238520468</v>
      </c>
      <c r="C778" t="n">
        <v>6.161971830985924</v>
      </c>
      <c r="D778" t="n">
        <v>5.740941176470588</v>
      </c>
      <c r="E778" t="n">
        <v>3.780823529411764</v>
      </c>
    </row>
    <row r="779">
      <c r="A779" t="inlineStr">
        <is>
          <t>600780</t>
        </is>
      </c>
      <c r="B779" t="n">
        <v>3.585608663444751e-05</v>
      </c>
      <c r="C779" t="n">
        <v>6.145251396648033</v>
      </c>
      <c r="D779" t="n">
        <v>3.395058823529411</v>
      </c>
      <c r="E779" t="n">
        <v>0.3032941176470588</v>
      </c>
    </row>
    <row r="780">
      <c r="A780" t="inlineStr">
        <is>
          <t>603227</t>
        </is>
      </c>
      <c r="B780" t="n">
        <v>0.0002104045120808652</v>
      </c>
      <c r="C780" t="n">
        <v>6.122448979591821</v>
      </c>
      <c r="D780" t="n">
        <v>4.362352941176471</v>
      </c>
      <c r="E780" t="n">
        <v>2.10764705882353</v>
      </c>
    </row>
    <row r="781">
      <c r="A781" t="inlineStr">
        <is>
          <t>002333</t>
        </is>
      </c>
      <c r="B781" t="n">
        <v>0.0001174917073525598</v>
      </c>
      <c r="C781" t="n">
        <v>6.079664570230614</v>
      </c>
      <c r="D781" t="n">
        <v>5.204117647058823</v>
      </c>
      <c r="E781" t="n">
        <v>0.4635294117647059</v>
      </c>
    </row>
    <row r="782">
      <c r="A782" t="inlineStr">
        <is>
          <t>603355</t>
        </is>
      </c>
      <c r="B782" t="n">
        <v>0.002602079009429638</v>
      </c>
      <c r="C782" t="n">
        <v>6.039569593891025</v>
      </c>
      <c r="D782" t="n">
        <v>33.52776470588235</v>
      </c>
      <c r="E782" t="n">
        <v>0.4629411764705882</v>
      </c>
    </row>
    <row r="783">
      <c r="A783" t="inlineStr">
        <is>
          <t>603010</t>
        </is>
      </c>
      <c r="B783" t="n">
        <v>0.001757419107389982</v>
      </c>
      <c r="C783" t="n">
        <v>5.947955390334569</v>
      </c>
      <c r="D783" t="n">
        <v>22.0764705882353</v>
      </c>
      <c r="E783" t="n">
        <v>2.519294117647059</v>
      </c>
    </row>
    <row r="784">
      <c r="A784" t="inlineStr">
        <is>
          <t>603606</t>
        </is>
      </c>
      <c r="B784" t="n">
        <v>0.001376630063477039</v>
      </c>
      <c r="C784" t="n">
        <v>5.91237771161206</v>
      </c>
      <c r="D784" t="n">
        <v>22.76905882352941</v>
      </c>
      <c r="E784" t="n">
        <v>2.528823529411765</v>
      </c>
    </row>
    <row r="785">
      <c r="A785" t="inlineStr">
        <is>
          <t>601008</t>
        </is>
      </c>
      <c r="B785" t="n">
        <v>0.0003976107832205315</v>
      </c>
      <c r="C785" t="n">
        <v>5.898123324396787</v>
      </c>
      <c r="D785" t="n">
        <v>3.680352941176471</v>
      </c>
      <c r="E785" t="n">
        <v>2.065176470588236</v>
      </c>
    </row>
    <row r="786">
      <c r="A786" t="inlineStr">
        <is>
          <t>002979</t>
        </is>
      </c>
      <c r="B786" t="n">
        <v>0.006048421266674149</v>
      </c>
      <c r="C786" t="n">
        <v>5.894681687188896</v>
      </c>
      <c r="D786" t="n">
        <v>44.516</v>
      </c>
      <c r="E786" t="n">
        <v>5.268</v>
      </c>
    </row>
    <row r="787">
      <c r="A787" t="inlineStr">
        <is>
          <t>603317</t>
        </is>
      </c>
      <c r="B787" t="n">
        <v>0.002941854005175397</v>
      </c>
      <c r="C787" t="n">
        <v>5.867933200551545</v>
      </c>
      <c r="D787" t="n">
        <v>66.11799999999999</v>
      </c>
      <c r="E787" t="n">
        <v>2.68</v>
      </c>
    </row>
    <row r="788">
      <c r="A788" t="inlineStr">
        <is>
          <t>000880</t>
        </is>
      </c>
      <c r="B788" t="n">
        <v>0.0006919954190987006</v>
      </c>
      <c r="C788" t="n">
        <v>5.842696629213484</v>
      </c>
      <c r="D788" t="n">
        <v>10.12247058823529</v>
      </c>
      <c r="E788" t="n">
        <v>4.101058823529412</v>
      </c>
    </row>
    <row r="789">
      <c r="A789" t="inlineStr">
        <is>
          <t>002324</t>
        </is>
      </c>
      <c r="B789" t="n">
        <v>0.0002652607314923231</v>
      </c>
      <c r="C789" t="n">
        <v>5.832241153342066</v>
      </c>
      <c r="D789" t="n">
        <v>14.96529411764706</v>
      </c>
      <c r="E789" t="n">
        <v>1.763529411764707</v>
      </c>
    </row>
    <row r="790">
      <c r="A790" t="inlineStr">
        <is>
          <t>600871</t>
        </is>
      </c>
      <c r="B790" t="n">
        <v>7.01535115535256e-05</v>
      </c>
      <c r="C790" t="n">
        <v>5.820105820105836</v>
      </c>
      <c r="D790" t="n">
        <v>1.903176470588235</v>
      </c>
      <c r="E790" t="n">
        <v>0.3002352941176472</v>
      </c>
    </row>
    <row r="791">
      <c r="A791" t="inlineStr">
        <is>
          <t>002865</t>
        </is>
      </c>
      <c r="B791" t="n">
        <v>0.001317484666744466</v>
      </c>
      <c r="C791" t="n">
        <v>5.797101449275366</v>
      </c>
      <c r="D791" t="n">
        <v>17.49741176470588</v>
      </c>
      <c r="E791" t="n">
        <v>3.238470588235294</v>
      </c>
    </row>
    <row r="792">
      <c r="A792" t="inlineStr">
        <is>
          <t>603533</t>
        </is>
      </c>
      <c r="B792" t="n">
        <v>0.02122416051129817</v>
      </c>
      <c r="C792" t="n">
        <v>5.72815533980584</v>
      </c>
      <c r="D792" t="n">
        <v>32.432</v>
      </c>
      <c r="E792" t="n">
        <v>3.188117647058824</v>
      </c>
    </row>
    <row r="793">
      <c r="A793" t="inlineStr">
        <is>
          <t>002226</t>
        </is>
      </c>
      <c r="B793" t="n">
        <v>0.0001358178310725707</v>
      </c>
      <c r="C793" t="n">
        <v>5.705705705705699</v>
      </c>
      <c r="D793" t="n">
        <v>6.955294117647058</v>
      </c>
      <c r="E793" t="n">
        <v>1.224235294117647</v>
      </c>
    </row>
    <row r="794">
      <c r="A794" t="inlineStr">
        <is>
          <t>002534</t>
        </is>
      </c>
      <c r="B794" t="n">
        <v>0.0003288654453110705</v>
      </c>
      <c r="C794" t="n">
        <v>5.549132947976876</v>
      </c>
      <c r="D794" t="n">
        <v>9.546705882352942</v>
      </c>
      <c r="E794" t="n">
        <v>0.601764705882353</v>
      </c>
    </row>
    <row r="795">
      <c r="A795" t="inlineStr">
        <is>
          <t>002475</t>
        </is>
      </c>
      <c r="B795" t="n">
        <v>0.001793217302167438</v>
      </c>
      <c r="C795" t="n">
        <v>5.483028720626648</v>
      </c>
      <c r="D795" t="n">
        <v>55.14882352941176</v>
      </c>
      <c r="E795" t="n">
        <v>0.9283529411764706</v>
      </c>
    </row>
    <row r="796">
      <c r="A796" t="inlineStr">
        <is>
          <t>600109</t>
        </is>
      </c>
      <c r="B796" t="n">
        <v>0.001360518832146379</v>
      </c>
      <c r="C796" t="n">
        <v>5.455801104972369</v>
      </c>
      <c r="D796" t="n">
        <v>15.83364705882353</v>
      </c>
      <c r="E796" t="n">
        <v>3.189058823529412</v>
      </c>
    </row>
    <row r="797">
      <c r="A797" t="inlineStr">
        <is>
          <t>601011</t>
        </is>
      </c>
      <c r="B797" t="n">
        <v>0.0001649400800522894</v>
      </c>
      <c r="C797" t="n">
        <v>5.405405405405395</v>
      </c>
      <c r="D797" t="n">
        <v>3.788588235294118</v>
      </c>
      <c r="E797" t="n">
        <v>1.710352941176471</v>
      </c>
    </row>
    <row r="798">
      <c r="A798" t="inlineStr">
        <is>
          <t>600379</t>
        </is>
      </c>
      <c r="B798" t="n">
        <v>0.0001446735326489797</v>
      </c>
      <c r="C798" t="n">
        <v>5.38336052202284</v>
      </c>
      <c r="D798" t="n">
        <v>5.803411764705882</v>
      </c>
      <c r="E798" t="n">
        <v>0.6225882352941176</v>
      </c>
    </row>
    <row r="799">
      <c r="A799" t="inlineStr">
        <is>
          <t>002445</t>
        </is>
      </c>
      <c r="B799" t="n">
        <v>7.869170148389069e-05</v>
      </c>
      <c r="C799" t="n">
        <v>5.333333333333345</v>
      </c>
      <c r="D799" t="n">
        <v>2.068705882352941</v>
      </c>
      <c r="E799" t="n">
        <v>0.636</v>
      </c>
    </row>
    <row r="800">
      <c r="A800" t="inlineStr">
        <is>
          <t>002607</t>
        </is>
      </c>
      <c r="B800" t="n">
        <v>0.003140964128153597</v>
      </c>
      <c r="C800" t="n">
        <v>5.32212885154062</v>
      </c>
      <c r="D800" t="n">
        <v>36.88552941176471</v>
      </c>
      <c r="E800" t="n">
        <v>1.209058823529412</v>
      </c>
    </row>
    <row r="801">
      <c r="A801" t="inlineStr">
        <is>
          <t>600894</t>
        </is>
      </c>
      <c r="B801" t="n">
        <v>0.0001655442885568445</v>
      </c>
      <c r="C801" t="n">
        <v>5.284015852047541</v>
      </c>
      <c r="D801" t="n">
        <v>8.178117647058823</v>
      </c>
      <c r="E801" t="n">
        <v>0.9341176470588234</v>
      </c>
    </row>
    <row r="802">
      <c r="A802" t="inlineStr">
        <is>
          <t>600858</t>
        </is>
      </c>
      <c r="B802" t="n">
        <v>0.0002780290245616549</v>
      </c>
      <c r="C802" t="n">
        <v>5.185185185185182</v>
      </c>
      <c r="D802" t="n">
        <v>7.275294117647057</v>
      </c>
      <c r="E802" t="n">
        <v>0.6796470588235295</v>
      </c>
    </row>
    <row r="803">
      <c r="A803" t="inlineStr">
        <is>
          <t>600644</t>
        </is>
      </c>
      <c r="B803" t="n">
        <v>7.630162040137556e-05</v>
      </c>
      <c r="C803" t="n">
        <v>5.13698630136985</v>
      </c>
      <c r="D803" t="n">
        <v>5.367294117647059</v>
      </c>
      <c r="E803" t="n">
        <v>0.6887058823529412</v>
      </c>
    </row>
    <row r="804">
      <c r="A804" t="inlineStr">
        <is>
          <t>000928</t>
        </is>
      </c>
      <c r="B804" t="n">
        <v>6.041291357638626e-05</v>
      </c>
      <c r="C804" t="n">
        <v>5.133928571428559</v>
      </c>
      <c r="D804" t="n">
        <v>4.191764705882354</v>
      </c>
      <c r="E804" t="n">
        <v>0.6503529411764705</v>
      </c>
    </row>
    <row r="805">
      <c r="A805" t="inlineStr">
        <is>
          <t>002608</t>
        </is>
      </c>
      <c r="B805" t="n">
        <v>0.0001296210801511292</v>
      </c>
      <c r="C805" t="n">
        <v>5.113636363636376</v>
      </c>
      <c r="D805" t="n">
        <v>6.635764705882351</v>
      </c>
      <c r="E805" t="n">
        <v>0.03341176470588236</v>
      </c>
    </row>
    <row r="806">
      <c r="A806" t="inlineStr">
        <is>
          <t>600405</t>
        </is>
      </c>
      <c r="B806" t="n">
        <v>0.0001019302362762228</v>
      </c>
      <c r="C806" t="n">
        <v>5.1056338028169</v>
      </c>
      <c r="D806" t="n">
        <v>5.703529411764706</v>
      </c>
      <c r="E806" t="n">
        <v>3.301058823529411</v>
      </c>
    </row>
    <row r="807">
      <c r="A807" t="inlineStr">
        <is>
          <t>002128</t>
        </is>
      </c>
      <c r="B807" t="n">
        <v>0.0004613678311904336</v>
      </c>
      <c r="C807" t="n">
        <v>5.083179297597029</v>
      </c>
      <c r="D807" t="n">
        <v>10.57494117647059</v>
      </c>
      <c r="E807" t="n">
        <v>1.593411764705882</v>
      </c>
    </row>
    <row r="808">
      <c r="A808" t="inlineStr">
        <is>
          <t>000100</t>
        </is>
      </c>
      <c r="B808" t="n">
        <v>0.0003104895495849039</v>
      </c>
      <c r="C808" t="n">
        <v>4.945904173106652</v>
      </c>
      <c r="D808" t="n">
        <v>6.728117647058824</v>
      </c>
      <c r="E808" t="n">
        <v>2.841294117647059</v>
      </c>
    </row>
    <row r="809">
      <c r="A809" t="inlineStr">
        <is>
          <t>600918</t>
        </is>
      </c>
      <c r="B809" t="n">
        <v>0.0007931137966734181</v>
      </c>
      <c r="C809" t="n">
        <v>4.869141813755329</v>
      </c>
      <c r="D809" t="n">
        <v>15.26388235294117</v>
      </c>
      <c r="E809" t="n">
        <v>6.629294117647059</v>
      </c>
    </row>
    <row r="810">
      <c r="A810" t="inlineStr">
        <is>
          <t>002799</t>
        </is>
      </c>
      <c r="B810" t="n">
        <v>0.0007000197099169729</v>
      </c>
      <c r="C810" t="n">
        <v>4.79520479520481</v>
      </c>
      <c r="D810" t="n">
        <v>18.34670588235294</v>
      </c>
      <c r="E810" t="n">
        <v>2.184352941176471</v>
      </c>
    </row>
    <row r="811">
      <c r="A811" t="inlineStr">
        <is>
          <t>688127</t>
        </is>
      </c>
      <c r="B811" t="n">
        <v>0.00268498818074658</v>
      </c>
      <c r="C811" t="n">
        <v>4.766006316393923</v>
      </c>
      <c r="D811" t="n">
        <v>30.87734375</v>
      </c>
      <c r="E811" t="n">
        <v>12.7115625</v>
      </c>
    </row>
    <row r="812">
      <c r="A812" t="inlineStr">
        <is>
          <t>600679</t>
        </is>
      </c>
      <c r="B812" t="n">
        <v>0.001021118889064358</v>
      </c>
      <c r="C812" t="n">
        <v>4.719101123595504</v>
      </c>
      <c r="D812" t="n">
        <v>13.278</v>
      </c>
      <c r="E812" t="n">
        <v>1.946352941176471</v>
      </c>
    </row>
    <row r="813">
      <c r="A813" t="inlineStr">
        <is>
          <t>600552</t>
        </is>
      </c>
      <c r="B813" t="n">
        <v>0.0001791272761095508</v>
      </c>
      <c r="C813" t="n">
        <v>4.711246200607899</v>
      </c>
      <c r="D813" t="n">
        <v>6.538705882352942</v>
      </c>
      <c r="E813" t="n">
        <v>2.196352941176471</v>
      </c>
    </row>
    <row r="814">
      <c r="A814" t="inlineStr">
        <is>
          <t>002008</t>
        </is>
      </c>
      <c r="B814" t="n">
        <v>0.002932544682880918</v>
      </c>
      <c r="C814" t="n">
        <v>4.704624431970084</v>
      </c>
      <c r="D814" t="n">
        <v>37.96929411764706</v>
      </c>
      <c r="E814" t="n">
        <v>2.097882352941177</v>
      </c>
    </row>
    <row r="815">
      <c r="A815" t="inlineStr">
        <is>
          <t>600779</t>
        </is>
      </c>
      <c r="B815" t="n">
        <v>0.003071312244611386</v>
      </c>
      <c r="C815" t="n">
        <v>4.704340227206538</v>
      </c>
      <c r="D815" t="n">
        <v>71.1330588235294</v>
      </c>
      <c r="E815" t="n">
        <v>1.077294117647059</v>
      </c>
    </row>
    <row r="816">
      <c r="A816" t="inlineStr">
        <is>
          <t>000669</t>
        </is>
      </c>
      <c r="B816" t="n">
        <v>0.0002410024481062207</v>
      </c>
      <c r="C816" t="n">
        <v>4.651162790697683</v>
      </c>
      <c r="D816" t="n">
        <v>2.071411764705883</v>
      </c>
      <c r="E816" t="n">
        <v>1.223529411764706</v>
      </c>
    </row>
    <row r="817">
      <c r="A817" t="inlineStr">
        <is>
          <t>603233</t>
        </is>
      </c>
      <c r="B817" t="n">
        <v>0.003853215275329507</v>
      </c>
      <c r="C817" t="n">
        <v>4.586563307493541</v>
      </c>
      <c r="D817" t="n">
        <v>85.24070588235294</v>
      </c>
      <c r="E817" t="n">
        <v>0.5316470588235294</v>
      </c>
    </row>
    <row r="818">
      <c r="A818" t="inlineStr">
        <is>
          <t>002778</t>
        </is>
      </c>
      <c r="B818" t="n">
        <v>0.001156385942553159</v>
      </c>
      <c r="C818" t="n">
        <v>4.505263157894746</v>
      </c>
      <c r="D818" t="n">
        <v>25.456</v>
      </c>
      <c r="E818" t="n">
        <v>1.697529411764706</v>
      </c>
    </row>
    <row r="819">
      <c r="A819" t="inlineStr">
        <is>
          <t>000963</t>
        </is>
      </c>
      <c r="B819" t="n">
        <v>0.002090152202351559</v>
      </c>
      <c r="C819" t="n">
        <v>4.499814057270357</v>
      </c>
      <c r="D819" t="n">
        <v>27.70541176470588</v>
      </c>
      <c r="E819" t="n">
        <v>1.281882352941176</v>
      </c>
    </row>
    <row r="820">
      <c r="A820" t="inlineStr">
        <is>
          <t>600058</t>
        </is>
      </c>
      <c r="B820" t="n">
        <v>0.0001355571592447721</v>
      </c>
      <c r="C820" t="n">
        <v>4.473304473304474</v>
      </c>
      <c r="D820" t="n">
        <v>6.927058823529411</v>
      </c>
      <c r="E820" t="n">
        <v>0.6044705882352941</v>
      </c>
    </row>
    <row r="821">
      <c r="A821" t="inlineStr">
        <is>
          <t>688111</t>
        </is>
      </c>
      <c r="B821" t="n">
        <v>0.01429772552898434</v>
      </c>
      <c r="C821" t="n">
        <v>4.446629213483133</v>
      </c>
      <c r="D821" t="n">
        <v>330.0191764705882</v>
      </c>
      <c r="E821" t="n">
        <v>1.841176470588235</v>
      </c>
    </row>
    <row r="822">
      <c r="A822" t="inlineStr">
        <is>
          <t>002572</t>
        </is>
      </c>
      <c r="B822" t="n">
        <v>0.001141503495084431</v>
      </c>
      <c r="C822" t="n">
        <v>4.433291509828519</v>
      </c>
      <c r="D822" t="n">
        <v>27.6335294117647</v>
      </c>
      <c r="E822" t="n">
        <v>1.879294117647059</v>
      </c>
    </row>
    <row r="823">
      <c r="A823" t="inlineStr">
        <is>
          <t>603690</t>
        </is>
      </c>
      <c r="B823" t="n">
        <v>0.002154855048021455</v>
      </c>
      <c r="C823" t="n">
        <v>4.335119337554794</v>
      </c>
      <c r="D823" t="n">
        <v>37.05705882352942</v>
      </c>
      <c r="E823" t="n">
        <v>2.249882352941177</v>
      </c>
    </row>
    <row r="824">
      <c r="A824" t="inlineStr">
        <is>
          <t>000631</t>
        </is>
      </c>
      <c r="B824" t="n">
        <v>8.794343014716595e-05</v>
      </c>
      <c r="C824" t="n">
        <v>4.304635761589393</v>
      </c>
      <c r="D824" t="n">
        <v>2.850352941176471</v>
      </c>
      <c r="E824" t="n">
        <v>0.1481176470588235</v>
      </c>
    </row>
    <row r="825">
      <c r="A825" t="inlineStr">
        <is>
          <t>600022</t>
        </is>
      </c>
      <c r="B825" t="n">
        <v>1.599297691483758e-05</v>
      </c>
      <c r="C825" t="n">
        <v>4.285714285714293</v>
      </c>
      <c r="D825" t="n">
        <v>1.411529411764706</v>
      </c>
      <c r="E825" t="n">
        <v>0.8243529411764703</v>
      </c>
    </row>
    <row r="826">
      <c r="A826" t="inlineStr">
        <is>
          <t>600691</t>
        </is>
      </c>
      <c r="B826" t="n">
        <v>0.0001054718604475283</v>
      </c>
      <c r="C826" t="n">
        <v>4.273504273504281</v>
      </c>
      <c r="D826" t="n">
        <v>2.174588235294117</v>
      </c>
      <c r="E826" t="n">
        <v>0.9128235294117646</v>
      </c>
    </row>
    <row r="827">
      <c r="A827" t="inlineStr">
        <is>
          <t>002471</t>
        </is>
      </c>
      <c r="B827" t="n">
        <v>6.281526465387832e-05</v>
      </c>
      <c r="C827" t="n">
        <v>4.182509505703425</v>
      </c>
      <c r="D827" t="n">
        <v>2.622352941176471</v>
      </c>
      <c r="E827" t="n">
        <v>2.403294117647059</v>
      </c>
    </row>
    <row r="828">
      <c r="A828" t="inlineStr">
        <is>
          <t>600791</t>
        </is>
      </c>
      <c r="B828" t="n">
        <v>0.0002686635486136444</v>
      </c>
      <c r="C828" t="n">
        <v>4.166666666666674</v>
      </c>
      <c r="D828" t="n">
        <v>4.397764705882354</v>
      </c>
      <c r="E828" t="n">
        <v>1.697058823529412</v>
      </c>
    </row>
    <row r="829">
      <c r="A829" t="inlineStr">
        <is>
          <t>600196</t>
        </is>
      </c>
      <c r="B829" t="n">
        <v>0.002322236262213531</v>
      </c>
      <c r="C829" t="n">
        <v>4.112918302486435</v>
      </c>
      <c r="D829" t="n">
        <v>53.68341176470589</v>
      </c>
      <c r="E829" t="n">
        <v>2.896117647058823</v>
      </c>
    </row>
    <row r="830">
      <c r="A830" t="inlineStr">
        <is>
          <t>002087</t>
        </is>
      </c>
      <c r="B830" t="n">
        <v>0.0001210976309006165</v>
      </c>
      <c r="C830" t="n">
        <v>4.060913705583746</v>
      </c>
      <c r="D830" t="n">
        <v>4.030470588235294</v>
      </c>
      <c r="E830" t="n">
        <v>4.374823529411764</v>
      </c>
    </row>
    <row r="831">
      <c r="A831" t="inlineStr">
        <is>
          <t>688595</t>
        </is>
      </c>
      <c r="B831" t="n">
        <v>0.004764294959453346</v>
      </c>
      <c r="C831" t="n">
        <v>4.043942047444671</v>
      </c>
      <c r="D831" t="n">
        <v>70.89389830508476</v>
      </c>
      <c r="E831" t="n">
        <v>16.63237288135593</v>
      </c>
    </row>
    <row r="832">
      <c r="A832" t="inlineStr">
        <is>
          <t>603733</t>
        </is>
      </c>
      <c r="B832" t="n">
        <v>0.002824679061445113</v>
      </c>
      <c r="C832" t="n">
        <v>3.927125506072882</v>
      </c>
      <c r="D832" t="n">
        <v>21.44870588235294</v>
      </c>
      <c r="E832" t="n">
        <v>7.373294117647058</v>
      </c>
    </row>
    <row r="833">
      <c r="A833" t="inlineStr">
        <is>
          <t>600068</t>
        </is>
      </c>
      <c r="B833" t="n">
        <v>0.0002303781625665684</v>
      </c>
      <c r="C833" t="n">
        <v>3.869969040247678</v>
      </c>
      <c r="D833" t="n">
        <v>6.532470588235294</v>
      </c>
      <c r="E833" t="n">
        <v>0.7247058823529411</v>
      </c>
    </row>
    <row r="834">
      <c r="A834" t="inlineStr">
        <is>
          <t>600851</t>
        </is>
      </c>
      <c r="B834" t="n">
        <v>0.0002138514110775535</v>
      </c>
      <c r="C834" t="n">
        <v>3.855721393034828</v>
      </c>
      <c r="D834" t="n">
        <v>7.610235294117646</v>
      </c>
      <c r="E834" t="n">
        <v>0.3155294117647059</v>
      </c>
    </row>
    <row r="835">
      <c r="A835" t="inlineStr">
        <is>
          <t>600875</t>
        </is>
      </c>
      <c r="B835" t="n">
        <v>0.0002300135293928921</v>
      </c>
      <c r="C835" t="n">
        <v>3.834808259587019</v>
      </c>
      <c r="D835" t="n">
        <v>10.56929411764706</v>
      </c>
      <c r="E835" t="n">
        <v>1.370705882352941</v>
      </c>
    </row>
    <row r="836">
      <c r="A836" t="inlineStr">
        <is>
          <t>603028</t>
        </is>
      </c>
      <c r="B836" t="n">
        <v>0.0005841558811091816</v>
      </c>
      <c r="C836" t="n">
        <v>3.753351206434319</v>
      </c>
      <c r="D836" t="n">
        <v>12.42105882352941</v>
      </c>
      <c r="E836" t="n">
        <v>1.824235294117647</v>
      </c>
    </row>
    <row r="837">
      <c r="A837" t="inlineStr">
        <is>
          <t>600674</t>
        </is>
      </c>
      <c r="B837" t="n">
        <v>4.877719644707787e-05</v>
      </c>
      <c r="C837" t="n">
        <v>3.744939271255054</v>
      </c>
      <c r="D837" t="n">
        <v>10.06352941176471</v>
      </c>
      <c r="E837" t="n">
        <v>0.1207058823529411</v>
      </c>
    </row>
    <row r="838">
      <c r="A838" t="inlineStr">
        <is>
          <t>600039</t>
        </is>
      </c>
      <c r="B838" t="n">
        <v>0.0002489265452194721</v>
      </c>
      <c r="C838" t="n">
        <v>3.729603729603737</v>
      </c>
      <c r="D838" t="n">
        <v>4.614588235294119</v>
      </c>
      <c r="E838" t="n">
        <v>0.7096470588235294</v>
      </c>
    </row>
    <row r="839">
      <c r="A839" t="inlineStr">
        <is>
          <t>603979</t>
        </is>
      </c>
      <c r="B839" t="n">
        <v>0.0003243209887582938</v>
      </c>
      <c r="C839" t="n">
        <v>3.469210754553353</v>
      </c>
      <c r="D839" t="n">
        <v>11.74517647058823</v>
      </c>
      <c r="E839" t="n">
        <v>1.239529411764706</v>
      </c>
    </row>
    <row r="840">
      <c r="A840" t="inlineStr">
        <is>
          <t>600329</t>
        </is>
      </c>
      <c r="B840" t="n">
        <v>0.0004540500267024117</v>
      </c>
      <c r="C840" t="n">
        <v>3.458049886621306</v>
      </c>
      <c r="D840" t="n">
        <v>16.86117647058823</v>
      </c>
      <c r="E840" t="n">
        <v>0.5479999999999999</v>
      </c>
    </row>
    <row r="841">
      <c r="A841" t="inlineStr">
        <is>
          <t>601838</t>
        </is>
      </c>
      <c r="B841" t="n">
        <v>0.0002898597891770374</v>
      </c>
      <c r="C841" t="n">
        <v>3.366336633663369</v>
      </c>
      <c r="D841" t="n">
        <v>10.50388235294118</v>
      </c>
      <c r="E841" t="n">
        <v>2.149764705882353</v>
      </c>
    </row>
    <row r="842">
      <c r="A842" t="inlineStr">
        <is>
          <t>688560</t>
        </is>
      </c>
      <c r="B842" t="n">
        <v>0.0001090251703518282</v>
      </c>
      <c r="C842" t="n">
        <v>3.365384615384603</v>
      </c>
      <c r="D842" t="n">
        <v>33.84</v>
      </c>
      <c r="E842" t="n">
        <v>61.59999999999999</v>
      </c>
    </row>
    <row r="843">
      <c r="A843" t="inlineStr">
        <is>
          <t>600956</t>
        </is>
      </c>
      <c r="B843" t="n">
        <v>0.0003010649875701778</v>
      </c>
      <c r="C843" t="n">
        <v>3.285024154589378</v>
      </c>
      <c r="D843" t="n">
        <v>9.110705882352942</v>
      </c>
      <c r="E843" t="n">
        <v>6.883999999999999</v>
      </c>
    </row>
    <row r="844">
      <c r="A844" t="inlineStr">
        <is>
          <t>600143</t>
        </is>
      </c>
      <c r="B844" t="n">
        <v>0.0003401377646601715</v>
      </c>
      <c r="C844" t="n">
        <v>3.221884498480243</v>
      </c>
      <c r="D844" t="n">
        <v>16.76035294117647</v>
      </c>
      <c r="E844" t="n">
        <v>1.844470588235294</v>
      </c>
    </row>
    <row r="845">
      <c r="A845" t="inlineStr">
        <is>
          <t>600631</t>
        </is>
      </c>
      <c r="B845" t="n">
        <v>0.0003491069305440352</v>
      </c>
      <c r="C845" t="n">
        <v>3.157894736842115</v>
      </c>
      <c r="D845" t="n">
        <v>15.32870588235294</v>
      </c>
      <c r="E845" t="n">
        <v>0</v>
      </c>
    </row>
    <row r="846">
      <c r="A846" t="inlineStr">
        <is>
          <t>600805</t>
        </is>
      </c>
      <c r="B846" t="n">
        <v>0.0002004137709817712</v>
      </c>
      <c r="C846" t="n">
        <v>3.125</v>
      </c>
      <c r="D846" t="n">
        <v>4.345411764705882</v>
      </c>
      <c r="E846" t="n">
        <v>1.212352941176471</v>
      </c>
    </row>
    <row r="847">
      <c r="A847" t="inlineStr">
        <is>
          <t>600539</t>
        </is>
      </c>
      <c r="B847" t="n">
        <v>8.666475382336298e-05</v>
      </c>
      <c r="C847" t="n">
        <v>3.107344632768361</v>
      </c>
      <c r="D847" t="n">
        <v>7.241411764705884</v>
      </c>
      <c r="E847" t="n">
        <v>0.1981176470588236</v>
      </c>
    </row>
    <row r="848">
      <c r="A848" t="inlineStr">
        <is>
          <t>600307</t>
        </is>
      </c>
      <c r="B848" t="n">
        <v>1.847145115250677e-05</v>
      </c>
      <c r="C848" t="n">
        <v>2.994011976047917</v>
      </c>
      <c r="D848" t="n">
        <v>1.620941176470588</v>
      </c>
      <c r="E848" t="n">
        <v>0.6779999999999998</v>
      </c>
    </row>
    <row r="849">
      <c r="A849" t="inlineStr">
        <is>
          <t>600354</t>
        </is>
      </c>
      <c r="B849" t="n">
        <v>5.525890127241566e-05</v>
      </c>
      <c r="C849" t="n">
        <v>2.948402948402951</v>
      </c>
      <c r="D849" t="n">
        <v>3.982705882352942</v>
      </c>
      <c r="E849" t="n">
        <v>1.250470588235294</v>
      </c>
    </row>
    <row r="850">
      <c r="A850" t="inlineStr">
        <is>
          <t>600737</t>
        </is>
      </c>
      <c r="B850" t="n">
        <v>0.0003739498888832337</v>
      </c>
      <c r="C850" t="n">
        <v>2.857142857142869</v>
      </c>
      <c r="D850" t="n">
        <v>9.069882352941175</v>
      </c>
      <c r="E850" t="n">
        <v>1.545176470588235</v>
      </c>
    </row>
    <row r="851">
      <c r="A851" t="inlineStr">
        <is>
          <t>601163</t>
        </is>
      </c>
      <c r="B851" t="n">
        <v>0.001025435515038827</v>
      </c>
      <c r="C851" t="n">
        <v>2.85524568393094</v>
      </c>
      <c r="D851" t="n">
        <v>16.20658823529411</v>
      </c>
      <c r="E851" t="n">
        <v>0.9977647058823528</v>
      </c>
    </row>
    <row r="852">
      <c r="A852" t="inlineStr">
        <is>
          <t>603688</t>
        </is>
      </c>
      <c r="B852" t="n">
        <v>0.001882288099969475</v>
      </c>
      <c r="C852" t="n">
        <v>2.850971922246215</v>
      </c>
      <c r="D852" t="n">
        <v>21.53658823529412</v>
      </c>
      <c r="E852" t="n">
        <v>1.25164705882353</v>
      </c>
    </row>
    <row r="853">
      <c r="A853" t="inlineStr">
        <is>
          <t>603416</t>
        </is>
      </c>
      <c r="B853" t="n">
        <v>0.009227647398926737</v>
      </c>
      <c r="C853" t="n">
        <v>2.784810126582271</v>
      </c>
      <c r="D853" t="n">
        <v>87.35270588235294</v>
      </c>
      <c r="E853" t="n">
        <v>1.889529411764706</v>
      </c>
    </row>
    <row r="854">
      <c r="A854" t="inlineStr">
        <is>
          <t>603717</t>
        </is>
      </c>
      <c r="B854" t="n">
        <v>9.19967901599142e-05</v>
      </c>
      <c r="C854" t="n">
        <v>2.728351126927642</v>
      </c>
      <c r="D854" t="n">
        <v>7.926470588235294</v>
      </c>
      <c r="E854" t="n">
        <v>0.7850588235294117</v>
      </c>
    </row>
    <row r="855">
      <c r="A855" t="inlineStr">
        <is>
          <t>603313</t>
        </is>
      </c>
      <c r="B855" t="n">
        <v>0.002549460682958372</v>
      </c>
      <c r="C855" t="n">
        <v>2.559118885649503</v>
      </c>
      <c r="D855" t="n">
        <v>32.02741176470587</v>
      </c>
      <c r="E855" t="n">
        <v>1.514588235294118</v>
      </c>
    </row>
    <row r="856">
      <c r="A856" t="inlineStr">
        <is>
          <t>600111</t>
        </is>
      </c>
      <c r="B856" t="n">
        <v>0.0008608294266473195</v>
      </c>
      <c r="C856" t="n">
        <v>2.552204176334105</v>
      </c>
      <c r="D856" t="n">
        <v>11.904</v>
      </c>
      <c r="E856" t="n">
        <v>2.146588235294117</v>
      </c>
    </row>
    <row r="857">
      <c r="A857" t="inlineStr">
        <is>
          <t>600270</t>
        </is>
      </c>
      <c r="B857" t="n">
        <v>0.0004205785026760415</v>
      </c>
      <c r="C857" t="n">
        <v>2.540302882266721</v>
      </c>
      <c r="D857" t="n">
        <v>20.44070588235294</v>
      </c>
      <c r="E857" t="n">
        <v>0.5362352941176469</v>
      </c>
    </row>
    <row r="858">
      <c r="A858" t="inlineStr">
        <is>
          <t>603982</t>
        </is>
      </c>
      <c r="B858" t="n">
        <v>0.00089589002864065</v>
      </c>
      <c r="C858" t="n">
        <v>2.530311017395892</v>
      </c>
      <c r="D858" t="n">
        <v>18.48917647058823</v>
      </c>
      <c r="E858" t="n">
        <v>8.588117647058823</v>
      </c>
    </row>
    <row r="859">
      <c r="A859" t="inlineStr">
        <is>
          <t>600623</t>
        </is>
      </c>
      <c r="B859" t="n">
        <v>0.0001926850496768189</v>
      </c>
      <c r="C859" t="n">
        <v>2.456140350877178</v>
      </c>
      <c r="D859" t="n">
        <v>5.858588235294118</v>
      </c>
      <c r="E859" t="n">
        <v>0.5212941176470588</v>
      </c>
    </row>
    <row r="860">
      <c r="A860" t="inlineStr">
        <is>
          <t>600654</t>
        </is>
      </c>
      <c r="B860" t="n">
        <v>7.898372197984056e-05</v>
      </c>
      <c r="C860" t="n">
        <v>2.39520958083832</v>
      </c>
      <c r="D860" t="n">
        <v>1.691176470588235</v>
      </c>
      <c r="E860" t="n">
        <v>0.6810588235294117</v>
      </c>
    </row>
    <row r="861">
      <c r="A861" t="inlineStr">
        <is>
          <t>600861</t>
        </is>
      </c>
      <c r="B861" t="n">
        <v>0.001230583403124558</v>
      </c>
      <c r="C861" t="n">
        <v>2.277777777777779</v>
      </c>
      <c r="D861" t="n">
        <v>20.0164705882353</v>
      </c>
      <c r="E861" t="n">
        <v>1.997058823529412</v>
      </c>
    </row>
    <row r="862">
      <c r="A862" t="inlineStr">
        <is>
          <t>600151</t>
        </is>
      </c>
      <c r="B862" t="n">
        <v>0.0003498700814936324</v>
      </c>
      <c r="C862" t="n">
        <v>2.255639097744355</v>
      </c>
      <c r="D862" t="n">
        <v>7.630235294117647</v>
      </c>
      <c r="E862" t="n">
        <v>2.929176470588236</v>
      </c>
    </row>
    <row r="863">
      <c r="A863" t="inlineStr">
        <is>
          <t>603587</t>
        </is>
      </c>
      <c r="B863" t="n">
        <v>0.001400813147154132</v>
      </c>
      <c r="C863" t="n">
        <v>2.253985706432116</v>
      </c>
      <c r="D863" t="n">
        <v>21.166</v>
      </c>
      <c r="E863" t="n">
        <v>3.580117647058823</v>
      </c>
    </row>
    <row r="864">
      <c r="A864" t="inlineStr">
        <is>
          <t>600782</t>
        </is>
      </c>
      <c r="B864" t="n">
        <v>0.0001421690852011701</v>
      </c>
      <c r="C864" t="n">
        <v>2.247191011235938</v>
      </c>
      <c r="D864" t="n">
        <v>4.344235294117648</v>
      </c>
      <c r="E864" t="n">
        <v>0.9596470588235295</v>
      </c>
    </row>
    <row r="865">
      <c r="A865" t="inlineStr">
        <is>
          <t>601339</t>
        </is>
      </c>
      <c r="B865" t="n">
        <v>0.0003870568678424029</v>
      </c>
      <c r="C865" t="n">
        <v>2.077922077922079</v>
      </c>
      <c r="D865" t="n">
        <v>4.07564705882353</v>
      </c>
      <c r="E865" t="n">
        <v>1.208588235294118</v>
      </c>
    </row>
    <row r="866">
      <c r="A866" t="inlineStr">
        <is>
          <t>600237</t>
        </is>
      </c>
      <c r="B866" t="n">
        <v>0.000195850097013227</v>
      </c>
      <c r="C866" t="n">
        <v>2.022471910112356</v>
      </c>
      <c r="D866" t="n">
        <v>4.51129411764706</v>
      </c>
      <c r="E866" t="n">
        <v>5.563176470588235</v>
      </c>
    </row>
    <row r="867">
      <c r="A867" t="inlineStr">
        <is>
          <t>600018</t>
        </is>
      </c>
      <c r="B867" t="n">
        <v>6.909495423053042e-05</v>
      </c>
      <c r="C867" t="n">
        <v>2.004454342984396</v>
      </c>
      <c r="D867" t="n">
        <v>4.422823529411765</v>
      </c>
      <c r="E867" t="n">
        <v>0.0863529411764706</v>
      </c>
    </row>
    <row r="868">
      <c r="A868" t="inlineStr">
        <is>
          <t>600731</t>
        </is>
      </c>
      <c r="B868" t="n">
        <v>0.001052660865637759</v>
      </c>
      <c r="C868" t="n">
        <v>1.836734693877551</v>
      </c>
      <c r="D868" t="n">
        <v>10.90223529411765</v>
      </c>
      <c r="E868" t="n">
        <v>3.438117647058823</v>
      </c>
    </row>
    <row r="869">
      <c r="A869" t="inlineStr">
        <is>
          <t>603885</t>
        </is>
      </c>
      <c r="B869" t="n">
        <v>0.0003187761565124948</v>
      </c>
      <c r="C869" t="n">
        <v>1.818181818181808</v>
      </c>
      <c r="D869" t="n">
        <v>11.33129411764706</v>
      </c>
      <c r="E869" t="n">
        <v>0.8097647058823529</v>
      </c>
    </row>
    <row r="870">
      <c r="A870" t="inlineStr">
        <is>
          <t>600900</t>
        </is>
      </c>
      <c r="B870" t="n">
        <v>0.000204614583136019</v>
      </c>
      <c r="C870" t="n">
        <v>1.737756714060046</v>
      </c>
      <c r="D870" t="n">
        <v>19.66411764705882</v>
      </c>
      <c r="E870" t="n">
        <v>0.09047058823529411</v>
      </c>
    </row>
    <row r="871">
      <c r="A871" t="inlineStr">
        <is>
          <t>601619</t>
        </is>
      </c>
      <c r="B871" t="n">
        <v>4.508661703951431e-05</v>
      </c>
      <c r="C871" t="n">
        <v>1.734104046242768</v>
      </c>
      <c r="D871" t="n">
        <v>3.202823529411764</v>
      </c>
      <c r="E871" t="n">
        <v>0.7543529411764704</v>
      </c>
    </row>
    <row r="872">
      <c r="A872" t="inlineStr">
        <is>
          <t>601226</t>
        </is>
      </c>
      <c r="B872" t="n">
        <v>4.557835452491903e-05</v>
      </c>
      <c r="C872" t="n">
        <v>1.435406698564612</v>
      </c>
      <c r="D872" t="n">
        <v>4.042705882352941</v>
      </c>
      <c r="E872" t="n">
        <v>0.2387058823529412</v>
      </c>
    </row>
    <row r="873">
      <c r="A873" t="inlineStr">
        <is>
          <t>600248</t>
        </is>
      </c>
      <c r="B873" t="n">
        <v>5.049095781433703e-05</v>
      </c>
      <c r="C873" t="n">
        <v>1.351351351351338</v>
      </c>
      <c r="D873" t="n">
        <v>4.190705882352941</v>
      </c>
      <c r="E873" t="n">
        <v>0.6365882352941177</v>
      </c>
    </row>
    <row r="874">
      <c r="A874" t="inlineStr">
        <is>
          <t>600703</t>
        </is>
      </c>
      <c r="B874" t="n">
        <v>0.001430557578276555</v>
      </c>
      <c r="C874" t="n">
        <v>1.317771084337349</v>
      </c>
      <c r="D874" t="n">
        <v>25.91776470588234</v>
      </c>
      <c r="E874" t="n">
        <v>1.662</v>
      </c>
    </row>
    <row r="875">
      <c r="A875" t="inlineStr">
        <is>
          <t>603583</t>
        </is>
      </c>
      <c r="B875" t="n">
        <v>0.002962041547716971</v>
      </c>
      <c r="C875" t="n">
        <v>1.271437019515087</v>
      </c>
      <c r="D875" t="n">
        <v>69.71482352941176</v>
      </c>
      <c r="E875" t="n">
        <v>1.407647058823529</v>
      </c>
    </row>
    <row r="876">
      <c r="A876" t="inlineStr">
        <is>
          <t>603489</t>
        </is>
      </c>
      <c r="B876" t="n">
        <v>0.008301215194543831</v>
      </c>
      <c r="C876" t="n">
        <v>1.250347318699641</v>
      </c>
      <c r="D876" t="n">
        <v>179.0596470588235</v>
      </c>
      <c r="E876" t="n">
        <v>1.866235294117647</v>
      </c>
    </row>
    <row r="877">
      <c r="A877" t="inlineStr">
        <is>
          <t>600774</t>
        </is>
      </c>
      <c r="B877" t="n">
        <v>0.0004988758896218246</v>
      </c>
      <c r="C877" t="n">
        <v>1.213960546282244</v>
      </c>
      <c r="D877" t="n">
        <v>12.4904705882353</v>
      </c>
      <c r="E877" t="n">
        <v>0.5478823529411766</v>
      </c>
    </row>
    <row r="878">
      <c r="A878" t="inlineStr">
        <is>
          <t>603939</t>
        </is>
      </c>
      <c r="B878" t="n">
        <v>0.002390905775220569</v>
      </c>
      <c r="C878" t="n">
        <v>1.194353963083605</v>
      </c>
      <c r="D878" t="n">
        <v>98.45094117647061</v>
      </c>
      <c r="E878" t="n">
        <v>0.6576470588235294</v>
      </c>
    </row>
    <row r="879">
      <c r="A879" t="inlineStr">
        <is>
          <t>603656</t>
        </is>
      </c>
      <c r="B879" t="n">
        <v>0.0003162002507335649</v>
      </c>
      <c r="C879" t="n">
        <v>1.18421052631581</v>
      </c>
      <c r="D879" t="n">
        <v>14.65952941176471</v>
      </c>
      <c r="E879" t="n">
        <v>0.8955294117647058</v>
      </c>
    </row>
    <row r="880">
      <c r="A880" t="inlineStr">
        <is>
          <t>600758</t>
        </is>
      </c>
      <c r="B880" t="n">
        <v>0.0001227919616695736</v>
      </c>
      <c r="C880" t="n">
        <v>1.162790697674421</v>
      </c>
      <c r="D880" t="n">
        <v>3.174470588235295</v>
      </c>
      <c r="E880" t="n">
        <v>1.232117647058824</v>
      </c>
    </row>
    <row r="881">
      <c r="A881" t="inlineStr">
        <is>
          <t>600710</t>
        </is>
      </c>
      <c r="B881" t="n">
        <v>0.0001757982516254995</v>
      </c>
      <c r="C881" t="n">
        <v>1.145038167938917</v>
      </c>
      <c r="D881" t="n">
        <v>5.222588235294118</v>
      </c>
      <c r="E881" t="n">
        <v>1.022823529411765</v>
      </c>
    </row>
    <row r="882">
      <c r="A882" t="inlineStr">
        <is>
          <t>600511</t>
        </is>
      </c>
      <c r="B882" t="n">
        <v>0.003347283917129267</v>
      </c>
      <c r="C882" t="n">
        <v>1.142263759086193</v>
      </c>
      <c r="D882" t="n">
        <v>45.34070588235294</v>
      </c>
      <c r="E882" t="n">
        <v>4.528352941176471</v>
      </c>
    </row>
    <row r="883">
      <c r="A883" t="inlineStr">
        <is>
          <t>600301</t>
        </is>
      </c>
      <c r="B883" t="n">
        <v>4.972780957833254e-05</v>
      </c>
      <c r="C883" t="n">
        <v>1.093749999999982</v>
      </c>
      <c r="D883" t="n">
        <v>6.494941176470587</v>
      </c>
      <c r="E883" t="n">
        <v>0.3389411764705882</v>
      </c>
    </row>
    <row r="884">
      <c r="A884" t="inlineStr">
        <is>
          <t>600516</t>
        </is>
      </c>
      <c r="B884" t="n">
        <v>0.0001243620273403309</v>
      </c>
      <c r="C884" t="n">
        <v>1.008645533141195</v>
      </c>
      <c r="D884" t="n">
        <v>6.526117647058825</v>
      </c>
      <c r="E884" t="n">
        <v>1.158705882352941</v>
      </c>
    </row>
    <row r="885">
      <c r="A885" t="inlineStr">
        <is>
          <t>600177</t>
        </is>
      </c>
      <c r="B885" t="n">
        <v>4.634132281824455e-05</v>
      </c>
      <c r="C885" t="n">
        <v>1.002865329512881</v>
      </c>
      <c r="D885" t="n">
        <v>7.153764705882353</v>
      </c>
      <c r="E885" t="n">
        <v>0.4448235294117647</v>
      </c>
    </row>
    <row r="886">
      <c r="A886" t="inlineStr">
        <is>
          <t>600575</t>
        </is>
      </c>
      <c r="B886" t="n">
        <v>1.413971638720709e-05</v>
      </c>
      <c r="C886" t="n">
        <v>0.8695652173912993</v>
      </c>
      <c r="D886" t="n">
        <v>2.228235294117647</v>
      </c>
      <c r="E886" t="n">
        <v>0.6847058823529413</v>
      </c>
    </row>
    <row r="887">
      <c r="A887" t="inlineStr">
        <is>
          <t>600382</t>
        </is>
      </c>
      <c r="B887" t="n">
        <v>0.0003974028462369349</v>
      </c>
      <c r="C887" t="n">
        <v>0.868055555555558</v>
      </c>
      <c r="D887" t="n">
        <v>5.409294117647058</v>
      </c>
      <c r="E887" t="n">
        <v>2.10035294117647</v>
      </c>
    </row>
    <row r="888">
      <c r="A888" t="inlineStr">
        <is>
          <t>603758</t>
        </is>
      </c>
      <c r="B888" t="n">
        <v>0.001771041835996473</v>
      </c>
      <c r="C888" t="n">
        <v>0.8064516129032251</v>
      </c>
      <c r="D888" t="n">
        <v>9.433529411764706</v>
      </c>
      <c r="E888" t="n">
        <v>1.887529411764706</v>
      </c>
    </row>
    <row r="889">
      <c r="A889" t="inlineStr">
        <is>
          <t>601939</t>
        </is>
      </c>
      <c r="B889" t="n">
        <v>0.0001538579183660745</v>
      </c>
      <c r="C889" t="n">
        <v>0.8038585209003246</v>
      </c>
      <c r="D889" t="n">
        <v>6.398823529411766</v>
      </c>
      <c r="E889" t="n">
        <v>1.080941176470588</v>
      </c>
    </row>
    <row r="890">
      <c r="A890" t="inlineStr">
        <is>
          <t>600698</t>
        </is>
      </c>
      <c r="B890" t="n">
        <v>4.46416068730161e-05</v>
      </c>
      <c r="C890" t="n">
        <v>0.7936507936507908</v>
      </c>
      <c r="D890" t="n">
        <v>2.329176470588235</v>
      </c>
      <c r="E890" t="n">
        <v>0.6607058823529411</v>
      </c>
    </row>
    <row r="891">
      <c r="A891" t="inlineStr">
        <is>
          <t>601678</t>
        </is>
      </c>
      <c r="B891" t="n">
        <v>0.0001891112539284537</v>
      </c>
      <c r="C891" t="n">
        <v>0.7766990291262044</v>
      </c>
      <c r="D891" t="n">
        <v>5.383411764705882</v>
      </c>
      <c r="E891" t="n">
        <v>1.754</v>
      </c>
    </row>
    <row r="892">
      <c r="A892" t="inlineStr">
        <is>
          <t>600335</t>
        </is>
      </c>
      <c r="B892" t="n">
        <v>0.0004123843323449546</v>
      </c>
      <c r="C892" t="n">
        <v>0.7532956685499137</v>
      </c>
      <c r="D892" t="n">
        <v>5.999294117647059</v>
      </c>
      <c r="E892" t="n">
        <v>2.861294117647059</v>
      </c>
    </row>
    <row r="893">
      <c r="A893" t="inlineStr">
        <is>
          <t>600860</t>
        </is>
      </c>
      <c r="B893" t="n">
        <v>7.050058504122527e-05</v>
      </c>
      <c r="C893" t="n">
        <v>0.7109004739336511</v>
      </c>
      <c r="D893" t="n">
        <v>4.035058823529413</v>
      </c>
      <c r="E893" t="n">
        <v>0.2318823529411764</v>
      </c>
    </row>
    <row r="894">
      <c r="A894" t="inlineStr">
        <is>
          <t>600017</t>
        </is>
      </c>
      <c r="B894" t="n">
        <v>2.857921813104617e-05</v>
      </c>
      <c r="C894" t="n">
        <v>0.7092198581560183</v>
      </c>
      <c r="D894" t="n">
        <v>2.838470588235294</v>
      </c>
      <c r="E894" t="n">
        <v>0.6001176470588234</v>
      </c>
    </row>
    <row r="895">
      <c r="A895" t="inlineStr">
        <is>
          <t>603358</t>
        </is>
      </c>
      <c r="B895" t="n">
        <v>0.0003445160582559848</v>
      </c>
      <c r="C895" t="n">
        <v>0.7038440714672634</v>
      </c>
      <c r="D895" t="n">
        <v>18.22729411764706</v>
      </c>
      <c r="E895" t="n">
        <v>0.7744705882352942</v>
      </c>
    </row>
    <row r="896">
      <c r="A896" t="inlineStr">
        <is>
          <t>600256</t>
        </is>
      </c>
      <c r="B896" t="n">
        <v>4.115606020993333e-05</v>
      </c>
      <c r="C896" t="n">
        <v>0.6872852233676952</v>
      </c>
      <c r="D896" t="n">
        <v>2.981764705882353</v>
      </c>
      <c r="E896" t="n">
        <v>0.5432941176470588</v>
      </c>
    </row>
    <row r="897">
      <c r="A897" t="inlineStr">
        <is>
          <t>600228</t>
        </is>
      </c>
      <c r="B897" t="n">
        <v>0.0006881117932071757</v>
      </c>
      <c r="C897" t="n">
        <v>0.519031141868509</v>
      </c>
      <c r="D897" t="n">
        <v>11.56635294117647</v>
      </c>
      <c r="E897" t="n">
        <v>0.7587058823529411</v>
      </c>
    </row>
    <row r="898">
      <c r="A898" t="inlineStr">
        <is>
          <t>600483</t>
        </is>
      </c>
      <c r="B898" t="n">
        <v>6.767792125148056e-05</v>
      </c>
      <c r="C898" t="n">
        <v>0.4842615012106588</v>
      </c>
      <c r="D898" t="n">
        <v>7.881176470588235</v>
      </c>
      <c r="E898" t="n">
        <v>0.1443529411764706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9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300313</t>
        </is>
      </c>
      <c r="B2" t="n">
        <v>0.02964318837562036</v>
      </c>
      <c r="C2" t="n">
        <v>327.4102079395085</v>
      </c>
      <c r="D2" t="n">
        <v>18.18277777777778</v>
      </c>
      <c r="E2" t="n">
        <v>13.91755555555556</v>
      </c>
    </row>
    <row r="3">
      <c r="A3" t="inlineStr">
        <is>
          <t>000995</t>
        </is>
      </c>
      <c r="B3" t="n">
        <v>0.08681157342026094</v>
      </c>
      <c r="C3" t="n">
        <v>304.2833607907743</v>
      </c>
      <c r="D3" t="n">
        <v>7.317000000000001</v>
      </c>
      <c r="E3" t="n">
        <v>4.238555555555555</v>
      </c>
    </row>
    <row r="4">
      <c r="A4" t="inlineStr">
        <is>
          <t>600121</t>
        </is>
      </c>
      <c r="B4" t="n">
        <v>0.00657252574858468</v>
      </c>
      <c r="C4" t="n">
        <v>285.6435643564356</v>
      </c>
      <c r="D4" t="n">
        <v>2.815555555555556</v>
      </c>
      <c r="E4" t="n">
        <v>5.181444444444445</v>
      </c>
    </row>
    <row r="5">
      <c r="A5" t="inlineStr">
        <is>
          <t>300274</t>
        </is>
      </c>
      <c r="B5" t="n">
        <v>0.06251160482084399</v>
      </c>
      <c r="C5" t="n">
        <v>256.9039655996178</v>
      </c>
      <c r="D5" t="n">
        <v>37.38111111111112</v>
      </c>
      <c r="E5" t="n">
        <v>4.288222222222223</v>
      </c>
    </row>
    <row r="6">
      <c r="A6" t="inlineStr">
        <is>
          <t>603025</t>
        </is>
      </c>
      <c r="B6" t="n">
        <v>0.02016143253695614</v>
      </c>
      <c r="C6" t="n">
        <v>220.1242236024844</v>
      </c>
      <c r="D6" t="n">
        <v>10.36811111111111</v>
      </c>
      <c r="E6" t="n">
        <v>1.548666666666667</v>
      </c>
    </row>
    <row r="7">
      <c r="A7" t="inlineStr">
        <is>
          <t>601456</t>
        </is>
      </c>
      <c r="B7" t="n">
        <v>0.006414621329515693</v>
      </c>
      <c r="C7" t="n">
        <v>217.3202614379085</v>
      </c>
      <c r="D7" t="n">
        <v>17.02011111111111</v>
      </c>
      <c r="E7" t="n">
        <v>18.89466666666667</v>
      </c>
    </row>
    <row r="8">
      <c r="A8" t="inlineStr">
        <is>
          <t>300850</t>
        </is>
      </c>
      <c r="B8" t="n">
        <v>0.1352819811509968</v>
      </c>
      <c r="C8" t="n">
        <v>215.1346499102334</v>
      </c>
      <c r="D8" t="n">
        <v>93.316</v>
      </c>
      <c r="E8" t="n">
        <v>14.25011111111111</v>
      </c>
    </row>
    <row r="9">
      <c r="A9" t="inlineStr">
        <is>
          <t>300722</t>
        </is>
      </c>
      <c r="B9" t="n">
        <v>0.09219416891103395</v>
      </c>
      <c r="C9" t="n">
        <v>213.8740661686233</v>
      </c>
      <c r="D9" t="n">
        <v>52.092</v>
      </c>
      <c r="E9" t="n">
        <v>27.90222222222222</v>
      </c>
    </row>
    <row r="10">
      <c r="A10" t="inlineStr">
        <is>
          <t>600199</t>
        </is>
      </c>
      <c r="B10" t="n">
        <v>0.01557560443969432</v>
      </c>
      <c r="C10" t="n">
        <v>189.0350877192982</v>
      </c>
      <c r="D10" t="n">
        <v>8.848222222222223</v>
      </c>
      <c r="E10" t="n">
        <v>7.349444444444442</v>
      </c>
    </row>
    <row r="11">
      <c r="A11" t="inlineStr">
        <is>
          <t>002756</t>
        </is>
      </c>
      <c r="B11" t="n">
        <v>0.03219211986598222</v>
      </c>
      <c r="C11" t="n">
        <v>176.3805358119191</v>
      </c>
      <c r="D11" t="n">
        <v>23.04466666666667</v>
      </c>
      <c r="E11" t="n">
        <v>3.071777777777778</v>
      </c>
    </row>
    <row r="12">
      <c r="A12" t="inlineStr">
        <is>
          <t>002709</t>
        </is>
      </c>
      <c r="B12" t="n">
        <v>0.06286009079931798</v>
      </c>
      <c r="C12" t="n">
        <v>173.8733905579399</v>
      </c>
      <c r="D12" t="n">
        <v>63.32722222222221</v>
      </c>
      <c r="E12" t="n">
        <v>2.769333333333333</v>
      </c>
    </row>
    <row r="13">
      <c r="A13" t="inlineStr">
        <is>
          <t>002245</t>
        </is>
      </c>
      <c r="B13" t="n">
        <v>0.007577727464463046</v>
      </c>
      <c r="C13" t="n">
        <v>167.0081967213115</v>
      </c>
      <c r="D13" t="n">
        <v>7.287666666666666</v>
      </c>
      <c r="E13" t="n">
        <v>5.361000000000001</v>
      </c>
    </row>
    <row r="14">
      <c r="A14" t="inlineStr">
        <is>
          <t>002759</t>
        </is>
      </c>
      <c r="B14" t="n">
        <v>0.01084915700578704</v>
      </c>
      <c r="C14" t="n">
        <v>158.8235294117647</v>
      </c>
      <c r="D14" t="n">
        <v>12.50677777777778</v>
      </c>
      <c r="E14" t="n">
        <v>5.207555555555555</v>
      </c>
    </row>
    <row r="15">
      <c r="A15" t="inlineStr">
        <is>
          <t>000816</t>
        </is>
      </c>
      <c r="B15" t="n">
        <v>0.006072807311915969</v>
      </c>
      <c r="C15" t="n">
        <v>155.78231292517</v>
      </c>
      <c r="D15" t="n">
        <v>2.513888888888888</v>
      </c>
      <c r="E15" t="n">
        <v>8.158777777777779</v>
      </c>
    </row>
    <row r="16">
      <c r="A16" t="inlineStr">
        <is>
          <t>688017</t>
        </is>
      </c>
      <c r="B16" t="n">
        <v>0.06412949556233169</v>
      </c>
      <c r="C16" t="n">
        <v>154.539283896148</v>
      </c>
      <c r="D16" t="n">
        <v>95.43299999999999</v>
      </c>
      <c r="E16" t="n">
        <v>7.137125</v>
      </c>
    </row>
    <row r="17">
      <c r="A17" t="inlineStr">
        <is>
          <t>600702</t>
        </is>
      </c>
      <c r="B17" t="n">
        <v>0.06416728244368231</v>
      </c>
      <c r="C17" t="n">
        <v>150.7417499243112</v>
      </c>
      <c r="D17" t="n">
        <v>48.06311111111111</v>
      </c>
      <c r="E17" t="n">
        <v>3.766444444444445</v>
      </c>
    </row>
    <row r="18">
      <c r="A18" t="inlineStr">
        <is>
          <t>300581</t>
        </is>
      </c>
      <c r="B18" t="n">
        <v>0.04667319365466947</v>
      </c>
      <c r="C18" t="n">
        <v>149.1608012994045</v>
      </c>
      <c r="D18" t="n">
        <v>33.49133333333332</v>
      </c>
      <c r="E18" t="n">
        <v>9.380666666666666</v>
      </c>
    </row>
    <row r="19">
      <c r="A19" t="inlineStr">
        <is>
          <t>300064</t>
        </is>
      </c>
      <c r="B19" t="n">
        <v>0.006153177745425807</v>
      </c>
      <c r="C19" t="n">
        <v>144.6428571428571</v>
      </c>
      <c r="D19" t="n">
        <v>4.596222222222223</v>
      </c>
      <c r="E19" t="n">
        <v>15.72633333333333</v>
      </c>
    </row>
    <row r="20">
      <c r="A20" t="inlineStr">
        <is>
          <t>688408</t>
        </is>
      </c>
      <c r="B20" t="n">
        <v>0.05074545173389158</v>
      </c>
      <c r="C20" t="n">
        <v>140.681233933162</v>
      </c>
      <c r="D20" t="n">
        <v>131.91825</v>
      </c>
      <c r="E20" t="n">
        <v>6.38625</v>
      </c>
    </row>
    <row r="21">
      <c r="A21" t="inlineStr">
        <is>
          <t>603919</t>
        </is>
      </c>
      <c r="B21" t="n">
        <v>0.05478855165589845</v>
      </c>
      <c r="C21" t="n">
        <v>138.4758364312268</v>
      </c>
      <c r="D21" t="n">
        <v>30.59922222222222</v>
      </c>
      <c r="E21" t="n">
        <v>4.784333333333333</v>
      </c>
    </row>
    <row r="22">
      <c r="A22" t="inlineStr">
        <is>
          <t>688169</t>
        </is>
      </c>
      <c r="B22" t="n">
        <v>0.5920484714254066</v>
      </c>
      <c r="C22" t="n">
        <v>138.0474873213462</v>
      </c>
      <c r="D22" t="n">
        <v>703.146</v>
      </c>
      <c r="E22" t="n">
        <v>2.736555555555555</v>
      </c>
    </row>
    <row r="23">
      <c r="A23" t="inlineStr">
        <is>
          <t>601633</t>
        </is>
      </c>
      <c r="B23" t="n">
        <v>0.01429441356841761</v>
      </c>
      <c r="C23" t="n">
        <v>135.6840620592384</v>
      </c>
      <c r="D23" t="n">
        <v>22.32255555555556</v>
      </c>
      <c r="E23" t="n">
        <v>0.5832222222222222</v>
      </c>
    </row>
    <row r="24">
      <c r="A24" t="inlineStr">
        <is>
          <t>300317</t>
        </is>
      </c>
      <c r="B24" t="n">
        <v>0.003893530758425504</v>
      </c>
      <c r="C24" t="n">
        <v>132.7731092436975</v>
      </c>
      <c r="D24" t="n">
        <v>6.847555555555555</v>
      </c>
      <c r="E24" t="n">
        <v>7.519444444444445</v>
      </c>
    </row>
    <row r="25">
      <c r="A25" t="inlineStr">
        <is>
          <t>603063</t>
        </is>
      </c>
      <c r="B25" t="n">
        <v>0.008858138584616822</v>
      </c>
      <c r="C25" t="n">
        <v>130.2958579881657</v>
      </c>
      <c r="D25" t="n">
        <v>12.68966666666667</v>
      </c>
      <c r="E25" t="n">
        <v>3.688333333333334</v>
      </c>
    </row>
    <row r="26">
      <c r="A26" t="inlineStr">
        <is>
          <t>300589</t>
        </is>
      </c>
      <c r="B26" t="n">
        <v>0.02494881964316291</v>
      </c>
      <c r="C26" t="n">
        <v>128.9228723404256</v>
      </c>
      <c r="D26" t="n">
        <v>28.87155555555556</v>
      </c>
      <c r="E26" t="n">
        <v>20.32277777777778</v>
      </c>
    </row>
    <row r="27">
      <c r="A27" t="inlineStr">
        <is>
          <t>002459</t>
        </is>
      </c>
      <c r="B27" t="n">
        <v>0.01532155552736067</v>
      </c>
      <c r="C27" t="n">
        <v>127.7372262773723</v>
      </c>
      <c r="D27" t="n">
        <v>32.40233333333333</v>
      </c>
      <c r="E27" t="n">
        <v>4.750111111111111</v>
      </c>
    </row>
    <row r="28">
      <c r="A28" t="inlineStr">
        <is>
          <t>002594</t>
        </is>
      </c>
      <c r="B28" t="n">
        <v>0.1169676321551383</v>
      </c>
      <c r="C28" t="n">
        <v>126.0710362504577</v>
      </c>
      <c r="D28" t="n">
        <v>138.1405555555556</v>
      </c>
      <c r="E28" t="n">
        <v>3.489</v>
      </c>
    </row>
    <row r="29">
      <c r="A29" t="inlineStr">
        <is>
          <t>300208</t>
        </is>
      </c>
      <c r="B29" t="n">
        <v>0.008259304191539894</v>
      </c>
      <c r="C29" t="n">
        <v>125.7597684515195</v>
      </c>
      <c r="D29" t="n">
        <v>11.54</v>
      </c>
      <c r="E29" t="n">
        <v>6.012444444444444</v>
      </c>
    </row>
    <row r="30">
      <c r="A30" t="inlineStr">
        <is>
          <t>002192</t>
        </is>
      </c>
      <c r="B30" t="n">
        <v>0.02039636193610459</v>
      </c>
      <c r="C30" t="n">
        <v>124.1502683363149</v>
      </c>
      <c r="D30" t="n">
        <v>22.27311111111111</v>
      </c>
      <c r="E30" t="n">
        <v>1.932666666666667</v>
      </c>
    </row>
    <row r="31">
      <c r="A31" t="inlineStr">
        <is>
          <t>600399</t>
        </is>
      </c>
      <c r="B31" t="n">
        <v>0.007816237356399735</v>
      </c>
      <c r="C31" t="n">
        <v>122.9197080291971</v>
      </c>
      <c r="D31" t="n">
        <v>9.260555555555555</v>
      </c>
      <c r="E31" t="n">
        <v>1.069444444444444</v>
      </c>
    </row>
    <row r="32">
      <c r="A32" t="inlineStr">
        <is>
          <t>600559</t>
        </is>
      </c>
      <c r="B32" t="n">
        <v>0.02191375550231534</v>
      </c>
      <c r="C32" t="n">
        <v>120.3867848509267</v>
      </c>
      <c r="D32" t="n">
        <v>16.18566666666667</v>
      </c>
      <c r="E32" t="n">
        <v>8.269666666666666</v>
      </c>
    </row>
    <row r="33">
      <c r="A33" t="inlineStr">
        <is>
          <t>601919</t>
        </is>
      </c>
      <c r="B33" t="n">
        <v>0.005468464192098223</v>
      </c>
      <c r="C33" t="n">
        <v>120.3454894433782</v>
      </c>
      <c r="D33" t="n">
        <v>7.271999999999999</v>
      </c>
      <c r="E33" t="n">
        <v>1.203111111111111</v>
      </c>
    </row>
    <row r="34">
      <c r="A34" t="inlineStr">
        <is>
          <t>603486</t>
        </is>
      </c>
      <c r="B34" t="n">
        <v>0.03252645626009874</v>
      </c>
      <c r="C34" t="n">
        <v>115.8273381294964</v>
      </c>
      <c r="D34" t="n">
        <v>56.74088888888888</v>
      </c>
      <c r="E34" t="n">
        <v>2.393333333333333</v>
      </c>
    </row>
    <row r="35">
      <c r="A35" t="inlineStr">
        <is>
          <t>600189</t>
        </is>
      </c>
      <c r="B35" t="n">
        <v>0.005070270182485607</v>
      </c>
      <c r="C35" t="n">
        <v>114.5299145299145</v>
      </c>
      <c r="D35" t="n">
        <v>7.390777777777776</v>
      </c>
      <c r="E35" t="n">
        <v>6.074333333333333</v>
      </c>
    </row>
    <row r="36">
      <c r="A36" t="inlineStr">
        <is>
          <t>002612</t>
        </is>
      </c>
      <c r="B36" t="n">
        <v>0.01577831353981779</v>
      </c>
      <c r="C36" t="n">
        <v>112.8364389233954</v>
      </c>
      <c r="D36" t="n">
        <v>12.60822222222222</v>
      </c>
      <c r="E36" t="n">
        <v>7.105333333333333</v>
      </c>
    </row>
    <row r="37">
      <c r="A37" t="inlineStr">
        <is>
          <t>300727</t>
        </is>
      </c>
      <c r="B37" t="n">
        <v>0.0404502160967888</v>
      </c>
      <c r="C37" t="n">
        <v>112.3179611650485</v>
      </c>
      <c r="D37" t="n">
        <v>26.54877777777778</v>
      </c>
      <c r="E37" t="n">
        <v>20.09033333333333</v>
      </c>
    </row>
    <row r="38">
      <c r="A38" t="inlineStr">
        <is>
          <t>002149</t>
        </is>
      </c>
      <c r="B38" t="n">
        <v>0.005753878531910286</v>
      </c>
      <c r="C38" t="n">
        <v>112.1890547263682</v>
      </c>
      <c r="D38" t="n">
        <v>9.571222222222222</v>
      </c>
      <c r="E38" t="n">
        <v>5.092999999999999</v>
      </c>
    </row>
    <row r="39">
      <c r="A39" t="inlineStr">
        <is>
          <t>603185</t>
        </is>
      </c>
      <c r="B39" t="n">
        <v>0.04770127346097614</v>
      </c>
      <c r="C39" t="n">
        <v>110.2571387981247</v>
      </c>
      <c r="D39" t="n">
        <v>83.21855555555554</v>
      </c>
      <c r="E39" t="n">
        <v>8.298333333333334</v>
      </c>
    </row>
    <row r="40">
      <c r="A40" t="inlineStr">
        <is>
          <t>300751</t>
        </is>
      </c>
      <c r="B40" t="n">
        <v>0.2908211885119735</v>
      </c>
      <c r="C40" t="n">
        <v>108.2090442667939</v>
      </c>
      <c r="D40" t="n">
        <v>434.839</v>
      </c>
      <c r="E40" t="n">
        <v>2.243888888888889</v>
      </c>
    </row>
    <row r="41">
      <c r="A41" t="inlineStr">
        <is>
          <t>688133</t>
        </is>
      </c>
      <c r="B41" t="n">
        <v>0.04978262127774225</v>
      </c>
      <c r="C41" t="n">
        <v>104.965183166818</v>
      </c>
      <c r="D41" t="n">
        <v>107.6892682926829</v>
      </c>
      <c r="E41" t="n">
        <v>16.81390243902439</v>
      </c>
    </row>
    <row r="42">
      <c r="A42" t="inlineStr">
        <is>
          <t>600616</t>
        </is>
      </c>
      <c r="B42" t="n">
        <v>0.006152452102786339</v>
      </c>
      <c r="C42" t="n">
        <v>103.1434184675835</v>
      </c>
      <c r="D42" t="n">
        <v>5.895111111111111</v>
      </c>
      <c r="E42" t="n">
        <v>4.765444444444444</v>
      </c>
    </row>
    <row r="43">
      <c r="A43" t="inlineStr">
        <is>
          <t>603129</t>
        </is>
      </c>
      <c r="B43" t="n">
        <v>0.03630977593626279</v>
      </c>
      <c r="C43" t="n">
        <v>101.5726495726496</v>
      </c>
      <c r="D43" t="n">
        <v>145.291</v>
      </c>
      <c r="E43" t="n">
        <v>0.926111111111111</v>
      </c>
    </row>
    <row r="44">
      <c r="A44" t="inlineStr">
        <is>
          <t>300769</t>
        </is>
      </c>
      <c r="B44" t="n">
        <v>0.1120266312957404</v>
      </c>
      <c r="C44" t="n">
        <v>101.1865663735565</v>
      </c>
      <c r="D44" t="n">
        <v>118.5127777777778</v>
      </c>
      <c r="E44" t="n">
        <v>4.120666666666666</v>
      </c>
    </row>
    <row r="45">
      <c r="A45" t="inlineStr">
        <is>
          <t>002176</t>
        </is>
      </c>
      <c r="B45" t="n">
        <v>0.00135796072864916</v>
      </c>
      <c r="C45" t="n">
        <v>99.46808510638299</v>
      </c>
      <c r="D45" t="n">
        <v>2.348333333333333</v>
      </c>
      <c r="E45" t="n">
        <v>1.856666666666667</v>
      </c>
    </row>
    <row r="46">
      <c r="A46" t="inlineStr">
        <is>
          <t>002497</t>
        </is>
      </c>
      <c r="B46" t="n">
        <v>0.00935678145337847</v>
      </c>
      <c r="C46" t="n">
        <v>99.42473633748803</v>
      </c>
      <c r="D46" t="n">
        <v>12.84711111111111</v>
      </c>
      <c r="E46" t="n">
        <v>6.451444444444443</v>
      </c>
    </row>
    <row r="47">
      <c r="A47" t="inlineStr">
        <is>
          <t>002460</t>
        </is>
      </c>
      <c r="B47" t="n">
        <v>0.03403016647185002</v>
      </c>
      <c r="C47" t="n">
        <v>99.04936014625227</v>
      </c>
      <c r="D47" t="n">
        <v>65.58522222222223</v>
      </c>
      <c r="E47" t="n">
        <v>3.181111111111111</v>
      </c>
    </row>
    <row r="48">
      <c r="A48" t="inlineStr">
        <is>
          <t>300062</t>
        </is>
      </c>
      <c r="B48" t="n">
        <v>0.02058255831632102</v>
      </c>
      <c r="C48" t="n">
        <v>98.07355516637479</v>
      </c>
      <c r="D48" t="n">
        <v>11.77433333333333</v>
      </c>
      <c r="E48" t="n">
        <v>19.49911111111111</v>
      </c>
    </row>
    <row r="49">
      <c r="A49" t="inlineStr">
        <is>
          <t>688598</t>
        </is>
      </c>
      <c r="B49" t="n">
        <v>0.02403125586716404</v>
      </c>
      <c r="C49" t="n">
        <v>97.7946993670886</v>
      </c>
      <c r="D49" t="n">
        <v>116.3651111111111</v>
      </c>
      <c r="E49" t="n">
        <v>5.722777777777777</v>
      </c>
    </row>
    <row r="50">
      <c r="A50" t="inlineStr">
        <is>
          <t>600809</t>
        </is>
      </c>
      <c r="B50" t="n">
        <v>0.0867458518957064</v>
      </c>
      <c r="C50" t="n">
        <v>96.23127621330137</v>
      </c>
      <c r="D50" t="n">
        <v>230.9041111111111</v>
      </c>
      <c r="E50" t="n">
        <v>0.5537777777777778</v>
      </c>
    </row>
    <row r="51">
      <c r="A51" t="inlineStr">
        <is>
          <t>689009</t>
        </is>
      </c>
      <c r="B51" t="n">
        <v>0.01428252869639528</v>
      </c>
      <c r="C51" t="n">
        <v>95.06493506493506</v>
      </c>
      <c r="D51" t="n">
        <v>68.99595238095237</v>
      </c>
      <c r="E51" t="n">
        <v>24.11714285714286</v>
      </c>
    </row>
    <row r="52">
      <c r="A52" t="inlineStr">
        <is>
          <t>000923</t>
        </is>
      </c>
      <c r="B52" t="n">
        <v>0.01935078608157877</v>
      </c>
      <c r="C52" t="n">
        <v>94.77769936485534</v>
      </c>
      <c r="D52" t="n">
        <v>17.056</v>
      </c>
      <c r="E52" t="n">
        <v>1.679111111111111</v>
      </c>
    </row>
    <row r="53">
      <c r="A53" t="inlineStr">
        <is>
          <t>603267</t>
        </is>
      </c>
      <c r="B53" t="n">
        <v>0.03070140562291206</v>
      </c>
      <c r="C53" t="n">
        <v>93.87126578380045</v>
      </c>
      <c r="D53" t="n">
        <v>88.09766666666665</v>
      </c>
      <c r="E53" t="n">
        <v>1.658111111111111</v>
      </c>
    </row>
    <row r="54">
      <c r="A54" t="inlineStr">
        <is>
          <t>000625</t>
        </is>
      </c>
      <c r="B54" t="n">
        <v>0.0139059171757852</v>
      </c>
      <c r="C54" t="n">
        <v>92.75109170305677</v>
      </c>
      <c r="D54" t="n">
        <v>17.326</v>
      </c>
      <c r="E54" t="n">
        <v>2.791111111111111</v>
      </c>
    </row>
    <row r="55">
      <c r="A55" t="inlineStr">
        <is>
          <t>600006</t>
        </is>
      </c>
      <c r="B55" t="n">
        <v>0.003333323151137417</v>
      </c>
      <c r="C55" t="n">
        <v>92.63157894736842</v>
      </c>
      <c r="D55" t="n">
        <v>5.873777777777776</v>
      </c>
      <c r="E55" t="n">
        <v>3.579</v>
      </c>
    </row>
    <row r="56">
      <c r="A56" t="inlineStr">
        <is>
          <t>601908</t>
        </is>
      </c>
      <c r="B56" t="n">
        <v>0.002088138557088814</v>
      </c>
      <c r="C56" t="n">
        <v>91.92546583850931</v>
      </c>
      <c r="D56" t="n">
        <v>5.858222222222222</v>
      </c>
      <c r="E56" t="n">
        <v>2.143555555555555</v>
      </c>
    </row>
    <row r="57">
      <c r="A57" t="inlineStr">
        <is>
          <t>300100</t>
        </is>
      </c>
      <c r="B57" t="n">
        <v>0.007716028496441812</v>
      </c>
      <c r="C57" t="n">
        <v>91.69435215946844</v>
      </c>
      <c r="D57" t="n">
        <v>12.76755555555556</v>
      </c>
      <c r="E57" t="n">
        <v>12.09488888888889</v>
      </c>
    </row>
    <row r="58">
      <c r="A58" t="inlineStr">
        <is>
          <t>000516</t>
        </is>
      </c>
      <c r="B58" t="n">
        <v>0.003276926278049874</v>
      </c>
      <c r="C58" t="n">
        <v>89.91999999999997</v>
      </c>
      <c r="D58" t="n">
        <v>7.713333333333333</v>
      </c>
      <c r="E58" t="n">
        <v>2.153666666666667</v>
      </c>
    </row>
    <row r="59">
      <c r="A59" t="inlineStr">
        <is>
          <t>300118</t>
        </is>
      </c>
      <c r="B59" t="n">
        <v>0.004729511066900761</v>
      </c>
      <c r="C59" t="n">
        <v>87.39076154806492</v>
      </c>
      <c r="D59" t="n">
        <v>17.92155555555556</v>
      </c>
      <c r="E59" t="n">
        <v>6.047444444444445</v>
      </c>
    </row>
    <row r="60">
      <c r="A60" t="inlineStr">
        <is>
          <t>002646</t>
        </is>
      </c>
      <c r="B60" t="n">
        <v>0.01464729119680624</v>
      </c>
      <c r="C60" t="n">
        <v>87.27272727272728</v>
      </c>
      <c r="D60" t="n">
        <v>13.33466666666667</v>
      </c>
      <c r="E60" t="n">
        <v>4.011</v>
      </c>
    </row>
    <row r="61">
      <c r="A61" t="inlineStr">
        <is>
          <t>002240</t>
        </is>
      </c>
      <c r="B61" t="n">
        <v>0.006945383247901904</v>
      </c>
      <c r="C61" t="n">
        <v>86.78286129266522</v>
      </c>
      <c r="D61" t="n">
        <v>15.72266666666667</v>
      </c>
      <c r="E61" t="n">
        <v>5.265444444444444</v>
      </c>
    </row>
    <row r="62">
      <c r="A62" t="inlineStr">
        <is>
          <t>688536</t>
        </is>
      </c>
      <c r="B62" t="n">
        <v>0.128285649150622</v>
      </c>
      <c r="C62" t="n">
        <v>86.2439024390244</v>
      </c>
      <c r="D62" t="n">
        <v>337.70625</v>
      </c>
      <c r="E62" t="n">
        <v>8.58828125</v>
      </c>
    </row>
    <row r="63">
      <c r="A63" t="inlineStr">
        <is>
          <t>300106</t>
        </is>
      </c>
      <c r="B63" t="n">
        <v>0.003058234102370047</v>
      </c>
      <c r="C63" t="n">
        <v>86.10038610038613</v>
      </c>
      <c r="D63" t="n">
        <v>13.18611111111111</v>
      </c>
      <c r="E63" t="n">
        <v>13.07633333333333</v>
      </c>
    </row>
    <row r="64">
      <c r="A64" t="inlineStr">
        <is>
          <t>688339</t>
        </is>
      </c>
      <c r="B64" t="n">
        <v>0.09687537859049986</v>
      </c>
      <c r="C64" t="n">
        <v>85.92297476759629</v>
      </c>
      <c r="D64" t="n">
        <v>190.4163333333333</v>
      </c>
      <c r="E64" t="n">
        <v>8.959444444444445</v>
      </c>
    </row>
    <row r="65">
      <c r="A65" t="inlineStr">
        <is>
          <t>600290</t>
        </is>
      </c>
      <c r="B65" t="n">
        <v>0.0007731666330577402</v>
      </c>
      <c r="C65" t="n">
        <v>85.41666666666667</v>
      </c>
      <c r="D65" t="n">
        <v>1.836666666666666</v>
      </c>
      <c r="E65" t="n">
        <v>1.914555555555556</v>
      </c>
    </row>
    <row r="66">
      <c r="A66" t="inlineStr">
        <is>
          <t>002993</t>
        </is>
      </c>
      <c r="B66" t="n">
        <v>0.0222639804622009</v>
      </c>
      <c r="C66" t="n">
        <v>84.70679411004909</v>
      </c>
      <c r="D66" t="n">
        <v>82.63629213483145</v>
      </c>
      <c r="E66" t="n">
        <v>13.83505617977528</v>
      </c>
    </row>
    <row r="67">
      <c r="A67" t="inlineStr">
        <is>
          <t>601127</t>
        </is>
      </c>
      <c r="B67" t="n">
        <v>0.01606795747741242</v>
      </c>
      <c r="C67" t="n">
        <v>84.56521739130436</v>
      </c>
      <c r="D67" t="n">
        <v>11.71677777777778</v>
      </c>
      <c r="E67" t="n">
        <v>2.297666666666667</v>
      </c>
    </row>
    <row r="68">
      <c r="A68" t="inlineStr">
        <is>
          <t>300549</t>
        </is>
      </c>
      <c r="B68" t="n">
        <v>0.02742945766631033</v>
      </c>
      <c r="C68" t="n">
        <v>84.07692307692307</v>
      </c>
      <c r="D68" t="n">
        <v>20.90677777777777</v>
      </c>
      <c r="E68" t="n">
        <v>8.667333333333334</v>
      </c>
    </row>
    <row r="69">
      <c r="A69" t="inlineStr">
        <is>
          <t>688390</t>
        </is>
      </c>
      <c r="B69" t="n">
        <v>0.04321936138849416</v>
      </c>
      <c r="C69" t="n">
        <v>83.25925925925925</v>
      </c>
      <c r="D69" t="n">
        <v>171.1721333333333</v>
      </c>
      <c r="E69" t="n">
        <v>8.190533333333333</v>
      </c>
    </row>
    <row r="70">
      <c r="A70" t="inlineStr">
        <is>
          <t>300568</t>
        </is>
      </c>
      <c r="B70" t="n">
        <v>0.00797601902079029</v>
      </c>
      <c r="C70" t="n">
        <v>83.23153803442531</v>
      </c>
      <c r="D70" t="n">
        <v>22.98200000000001</v>
      </c>
      <c r="E70" t="n">
        <v>4.699111111111111</v>
      </c>
    </row>
    <row r="71">
      <c r="A71" t="inlineStr">
        <is>
          <t>000799</t>
        </is>
      </c>
      <c r="B71" t="n">
        <v>0.02810573005879795</v>
      </c>
      <c r="C71" t="n">
        <v>82.57012020606756</v>
      </c>
      <c r="D71" t="n">
        <v>99.76388888888889</v>
      </c>
      <c r="E71" t="n">
        <v>4.389444444444444</v>
      </c>
    </row>
    <row r="72">
      <c r="A72" t="inlineStr">
        <is>
          <t>688122</t>
        </is>
      </c>
      <c r="B72" t="n">
        <v>0.01127548497094266</v>
      </c>
      <c r="C72" t="n">
        <v>81.61290322580645</v>
      </c>
      <c r="D72" t="n">
        <v>54.32544444444444</v>
      </c>
      <c r="E72" t="n">
        <v>1.923333333333333</v>
      </c>
    </row>
    <row r="73">
      <c r="A73" t="inlineStr">
        <is>
          <t>000568</t>
        </is>
      </c>
      <c r="B73" t="n">
        <v>0.04641896414380664</v>
      </c>
      <c r="C73" t="n">
        <v>81.05281061314737</v>
      </c>
      <c r="D73" t="n">
        <v>166.9681111111111</v>
      </c>
      <c r="E73" t="n">
        <v>0.8206666666666667</v>
      </c>
    </row>
    <row r="74">
      <c r="A74" t="inlineStr">
        <is>
          <t>600110</t>
        </is>
      </c>
      <c r="B74" t="n">
        <v>0.001957443162515884</v>
      </c>
      <c r="C74" t="n">
        <v>81.00775193798448</v>
      </c>
      <c r="D74" t="n">
        <v>6.577666666666666</v>
      </c>
      <c r="E74" t="n">
        <v>4.586333333333334</v>
      </c>
    </row>
    <row r="75">
      <c r="A75" t="inlineStr">
        <is>
          <t>603535</t>
        </is>
      </c>
      <c r="B75" t="n">
        <v>0.01037469039699928</v>
      </c>
      <c r="C75" t="n">
        <v>80.60657838530543</v>
      </c>
      <c r="D75" t="n">
        <v>43.53488888888888</v>
      </c>
      <c r="E75" t="n">
        <v>2.354444444444444</v>
      </c>
    </row>
    <row r="76">
      <c r="A76" t="inlineStr">
        <is>
          <t>300690</t>
        </is>
      </c>
      <c r="B76" t="n">
        <v>0.02150082235370546</v>
      </c>
      <c r="C76" t="n">
        <v>80.43478260869566</v>
      </c>
      <c r="D76" t="n">
        <v>50.77866666666667</v>
      </c>
      <c r="E76" t="n">
        <v>7.772</v>
      </c>
    </row>
    <row r="77">
      <c r="A77" t="inlineStr">
        <is>
          <t>300301</t>
        </is>
      </c>
      <c r="B77" t="n">
        <v>0.003483341937853672</v>
      </c>
      <c r="C77" t="n">
        <v>80.29739776951672</v>
      </c>
      <c r="D77" t="n">
        <v>4.742777777777778</v>
      </c>
      <c r="E77" t="n">
        <v>14.29188888888889</v>
      </c>
    </row>
    <row r="78">
      <c r="A78" t="inlineStr">
        <is>
          <t>603799</t>
        </is>
      </c>
      <c r="B78" t="n">
        <v>0.02321230863303109</v>
      </c>
      <c r="C78" t="n">
        <v>79.98100213725958</v>
      </c>
      <c r="D78" t="n">
        <v>45.39644444444444</v>
      </c>
      <c r="E78" t="n">
        <v>2.927</v>
      </c>
    </row>
    <row r="79">
      <c r="A79" t="inlineStr">
        <is>
          <t>300037</t>
        </is>
      </c>
      <c r="B79" t="n">
        <v>0.0416806550819077</v>
      </c>
      <c r="C79" t="n">
        <v>79.55311225394573</v>
      </c>
      <c r="D79" t="n">
        <v>73.88355555555555</v>
      </c>
      <c r="E79" t="n">
        <v>2.838111111111111</v>
      </c>
    </row>
    <row r="80">
      <c r="A80" t="inlineStr">
        <is>
          <t>688005</t>
        </is>
      </c>
      <c r="B80" t="n">
        <v>0.01363624302671285</v>
      </c>
      <c r="C80" t="n">
        <v>79.5131845841785</v>
      </c>
      <c r="D80" t="n">
        <v>34.63811111111112</v>
      </c>
      <c r="E80" t="n">
        <v>2.465111111111111</v>
      </c>
    </row>
    <row r="81">
      <c r="A81" t="inlineStr">
        <is>
          <t>300713</t>
        </is>
      </c>
      <c r="B81" t="n">
        <v>0.02005671715521464</v>
      </c>
      <c r="C81" t="n">
        <v>79.26136363636363</v>
      </c>
      <c r="D81" t="n">
        <v>23.04777777777777</v>
      </c>
      <c r="E81" t="n">
        <v>14.488</v>
      </c>
    </row>
    <row r="82">
      <c r="A82" t="inlineStr">
        <is>
          <t>300896</t>
        </is>
      </c>
      <c r="B82" t="n">
        <v>0.1478831042846104</v>
      </c>
      <c r="C82" t="n">
        <v>79.07086151132019</v>
      </c>
      <c r="D82" t="n">
        <v>525.7666101694915</v>
      </c>
      <c r="E82" t="n">
        <v>7.436779661016949</v>
      </c>
    </row>
    <row r="83">
      <c r="A83" t="inlineStr">
        <is>
          <t>000039</t>
        </is>
      </c>
      <c r="B83" t="n">
        <v>0.007540061719671022</v>
      </c>
      <c r="C83" t="n">
        <v>78.72093023255813</v>
      </c>
      <c r="D83" t="n">
        <v>11.79277777777778</v>
      </c>
      <c r="E83" t="n">
        <v>1.774</v>
      </c>
    </row>
    <row r="84">
      <c r="A84" t="inlineStr">
        <is>
          <t>600586</t>
        </is>
      </c>
      <c r="B84" t="n">
        <v>0.001984737343410427</v>
      </c>
      <c r="C84" t="n">
        <v>78.47025495750708</v>
      </c>
      <c r="D84" t="n">
        <v>4.202444444444444</v>
      </c>
      <c r="E84" t="n">
        <v>3.718555555555556</v>
      </c>
    </row>
    <row r="85">
      <c r="A85" t="inlineStr">
        <is>
          <t>300129</t>
        </is>
      </c>
      <c r="B85" t="n">
        <v>0.001883228439178702</v>
      </c>
      <c r="C85" t="n">
        <v>78.46790890269149</v>
      </c>
      <c r="D85" t="n">
        <v>7.369111111111112</v>
      </c>
      <c r="E85" t="n">
        <v>10.85822222222222</v>
      </c>
    </row>
    <row r="86">
      <c r="A86" t="inlineStr">
        <is>
          <t>300073</t>
        </is>
      </c>
      <c r="B86" t="n">
        <v>0.01044157310438091</v>
      </c>
      <c r="C86" t="n">
        <v>77.72035601492966</v>
      </c>
      <c r="D86" t="n">
        <v>47.10666666666667</v>
      </c>
      <c r="E86" t="n">
        <v>3.907777777777778</v>
      </c>
    </row>
    <row r="87">
      <c r="A87" t="inlineStr">
        <is>
          <t>300402</t>
        </is>
      </c>
      <c r="B87" t="n">
        <v>0.009103355605660177</v>
      </c>
      <c r="C87" t="n">
        <v>76.93744164332396</v>
      </c>
      <c r="D87" t="n">
        <v>18.17322222222223</v>
      </c>
      <c r="E87" t="n">
        <v>7.030444444444443</v>
      </c>
    </row>
    <row r="88">
      <c r="A88" t="inlineStr">
        <is>
          <t>002407</t>
        </is>
      </c>
      <c r="B88" t="n">
        <v>0.003917039894281938</v>
      </c>
      <c r="C88" t="n">
        <v>76.91637630662018</v>
      </c>
      <c r="D88" t="n">
        <v>14.518</v>
      </c>
      <c r="E88" t="n">
        <v>9.486555555555555</v>
      </c>
    </row>
    <row r="89">
      <c r="A89" t="inlineStr">
        <is>
          <t>002738</t>
        </is>
      </c>
      <c r="B89" t="n">
        <v>0.005508181465198714</v>
      </c>
      <c r="C89" t="n">
        <v>76.88593844296921</v>
      </c>
      <c r="D89" t="n">
        <v>19.71333333333333</v>
      </c>
      <c r="E89" t="n">
        <v>4.517111111111111</v>
      </c>
    </row>
    <row r="90">
      <c r="A90" t="inlineStr">
        <is>
          <t>002747</t>
        </is>
      </c>
      <c r="B90" t="n">
        <v>0.007364534220532909</v>
      </c>
      <c r="C90" t="n">
        <v>76.84583579444772</v>
      </c>
      <c r="D90" t="n">
        <v>22.21011111111111</v>
      </c>
      <c r="E90" t="n">
        <v>1.339777777777778</v>
      </c>
    </row>
    <row r="91">
      <c r="A91" t="inlineStr">
        <is>
          <t>601995</t>
        </is>
      </c>
      <c r="B91" t="n">
        <v>0.008340547266280762</v>
      </c>
      <c r="C91" t="n">
        <v>76.57824933686999</v>
      </c>
      <c r="D91" t="n">
        <v>59.81625</v>
      </c>
      <c r="E91" t="n">
        <v>22.45775</v>
      </c>
    </row>
    <row r="92">
      <c r="A92" t="inlineStr">
        <is>
          <t>300733</t>
        </is>
      </c>
      <c r="B92" t="n">
        <v>0.006355446540790633</v>
      </c>
      <c r="C92" t="n">
        <v>76.47058823529412</v>
      </c>
      <c r="D92" t="n">
        <v>20.73566666666667</v>
      </c>
      <c r="E92" t="n">
        <v>16.05922222222222</v>
      </c>
    </row>
    <row r="93">
      <c r="A93" t="inlineStr">
        <is>
          <t>601100</t>
        </is>
      </c>
      <c r="B93" t="n">
        <v>0.0240028526020804</v>
      </c>
      <c r="C93" t="n">
        <v>76.45118733509236</v>
      </c>
      <c r="D93" t="n">
        <v>80.3138888888889</v>
      </c>
      <c r="E93" t="n">
        <v>0.4081111111111111</v>
      </c>
    </row>
    <row r="94">
      <c r="A94" t="inlineStr">
        <is>
          <t>300393</t>
        </is>
      </c>
      <c r="B94" t="n">
        <v>0.002103369029393851</v>
      </c>
      <c r="C94" t="n">
        <v>76.42384105960265</v>
      </c>
      <c r="D94" t="n">
        <v>9.749666666666666</v>
      </c>
      <c r="E94" t="n">
        <v>7.268777777777778</v>
      </c>
    </row>
    <row r="95">
      <c r="A95" t="inlineStr">
        <is>
          <t>300569</t>
        </is>
      </c>
      <c r="B95" t="n">
        <v>0.008742724669588293</v>
      </c>
      <c r="C95" t="n">
        <v>76.17647058823529</v>
      </c>
      <c r="D95" t="n">
        <v>16.26955555555556</v>
      </c>
      <c r="E95" t="n">
        <v>13.22344444444444</v>
      </c>
    </row>
    <row r="96">
      <c r="A96" t="inlineStr">
        <is>
          <t>603110</t>
        </is>
      </c>
      <c r="B96" t="n">
        <v>0.002471207466302998</v>
      </c>
      <c r="C96" t="n">
        <v>75.59382422802852</v>
      </c>
      <c r="D96" t="n">
        <v>19.66233333333333</v>
      </c>
      <c r="E96" t="n">
        <v>3.524333333333333</v>
      </c>
    </row>
    <row r="97">
      <c r="A97" t="inlineStr">
        <is>
          <t>000913</t>
        </is>
      </c>
      <c r="B97" t="n">
        <v>0.004277980369133683</v>
      </c>
      <c r="C97" t="n">
        <v>74.06716417910448</v>
      </c>
      <c r="D97" t="n">
        <v>25.56722222222222</v>
      </c>
      <c r="E97" t="n">
        <v>1.313</v>
      </c>
    </row>
    <row r="98">
      <c r="A98" t="inlineStr">
        <is>
          <t>600003</t>
        </is>
      </c>
      <c r="B98" t="n">
        <v>0.001656265792528853</v>
      </c>
      <c r="C98" t="n">
        <v>73.542600896861</v>
      </c>
      <c r="D98" t="n">
        <v>2.711666666666666</v>
      </c>
      <c r="E98" t="n">
        <v>0</v>
      </c>
    </row>
    <row r="99">
      <c r="A99" t="inlineStr">
        <is>
          <t>600438</t>
        </is>
      </c>
      <c r="B99" t="n">
        <v>0.006312938859179575</v>
      </c>
      <c r="C99" t="n">
        <v>72.90157648061356</v>
      </c>
      <c r="D99" t="n">
        <v>28.63133333333333</v>
      </c>
      <c r="E99" t="n">
        <v>1.720777777777778</v>
      </c>
    </row>
    <row r="100">
      <c r="A100" t="inlineStr">
        <is>
          <t>300724</t>
        </is>
      </c>
      <c r="B100" t="n">
        <v>0.03366340285529908</v>
      </c>
      <c r="C100" t="n">
        <v>72.73906378964745</v>
      </c>
      <c r="D100" t="n">
        <v>107.995</v>
      </c>
      <c r="E100" t="n">
        <v>1.980111111111111</v>
      </c>
    </row>
    <row r="101">
      <c r="A101" t="inlineStr">
        <is>
          <t>002812</t>
        </is>
      </c>
      <c r="B101" t="n">
        <v>0.02560997025316863</v>
      </c>
      <c r="C101" t="n">
        <v>72.13849794494955</v>
      </c>
      <c r="D101" t="n">
        <v>97.62633333333335</v>
      </c>
      <c r="E101" t="n">
        <v>1.174666666666667</v>
      </c>
    </row>
    <row r="102">
      <c r="A102" t="inlineStr">
        <is>
          <t>600409</t>
        </is>
      </c>
      <c r="B102" t="n">
        <v>0.002279045942959729</v>
      </c>
      <c r="C102" t="n">
        <v>72.03703703703701</v>
      </c>
      <c r="D102" t="n">
        <v>7.524777777777778</v>
      </c>
      <c r="E102" t="n">
        <v>2.267555555555556</v>
      </c>
    </row>
    <row r="103">
      <c r="A103" t="inlineStr">
        <is>
          <t>688567</t>
        </is>
      </c>
      <c r="B103" t="n">
        <v>0.00547812108807083</v>
      </c>
      <c r="C103" t="n">
        <v>71.95907540735126</v>
      </c>
      <c r="D103" t="n">
        <v>29.74988888888889</v>
      </c>
      <c r="E103" t="n">
        <v>5.869999999999999</v>
      </c>
    </row>
    <row r="104">
      <c r="A104" t="inlineStr">
        <is>
          <t>601168</t>
        </is>
      </c>
      <c r="B104" t="n">
        <v>0.005269229857317586</v>
      </c>
      <c r="C104" t="n">
        <v>70.92568448500651</v>
      </c>
      <c r="D104" t="n">
        <v>10.32144444444444</v>
      </c>
      <c r="E104" t="n">
        <v>2.574666666666666</v>
      </c>
    </row>
    <row r="105">
      <c r="A105" t="inlineStr">
        <is>
          <t>002716</t>
        </is>
      </c>
      <c r="B105" t="n">
        <v>0.0004211682960378887</v>
      </c>
      <c r="C105" t="n">
        <v>70.51282051282051</v>
      </c>
      <c r="D105" t="n">
        <v>2.250777777777778</v>
      </c>
      <c r="E105" t="n">
        <v>3.013333333333333</v>
      </c>
    </row>
    <row r="106">
      <c r="A106" t="inlineStr">
        <is>
          <t>300593</t>
        </is>
      </c>
      <c r="B106" t="n">
        <v>0.006817958267264817</v>
      </c>
      <c r="C106" t="n">
        <v>70.42330951072016</v>
      </c>
      <c r="D106" t="n">
        <v>22.49088888888889</v>
      </c>
      <c r="E106" t="n">
        <v>9.53888888888889</v>
      </c>
    </row>
    <row r="107">
      <c r="A107" t="inlineStr">
        <is>
          <t>603218</t>
        </is>
      </c>
      <c r="B107" t="n">
        <v>0.003929491440126918</v>
      </c>
      <c r="C107" t="n">
        <v>70.33140452393476</v>
      </c>
      <c r="D107" t="n">
        <v>24.13933333333334</v>
      </c>
      <c r="E107" t="n">
        <v>1.343444444444444</v>
      </c>
    </row>
    <row r="108">
      <c r="A108" t="inlineStr">
        <is>
          <t>688179</t>
        </is>
      </c>
      <c r="B108" t="n">
        <v>0.02003998323738945</v>
      </c>
      <c r="C108" t="n">
        <v>69.04127829560585</v>
      </c>
      <c r="D108" t="n">
        <v>60.45199999999999</v>
      </c>
      <c r="E108" t="n">
        <v>15.63155555555556</v>
      </c>
    </row>
    <row r="109">
      <c r="A109" t="inlineStr">
        <is>
          <t>300763</t>
        </is>
      </c>
      <c r="B109" t="n">
        <v>0.02401550206622409</v>
      </c>
      <c r="C109" t="n">
        <v>67.6986584107327</v>
      </c>
      <c r="D109" t="n">
        <v>114.5917777777778</v>
      </c>
      <c r="E109" t="n">
        <v>3.818666666666667</v>
      </c>
    </row>
    <row r="110">
      <c r="A110" t="inlineStr">
        <is>
          <t>300124</t>
        </is>
      </c>
      <c r="B110" t="n">
        <v>0.02795204603784666</v>
      </c>
      <c r="C110" t="n">
        <v>67.69454017776164</v>
      </c>
      <c r="D110" t="n">
        <v>68.9268888888889</v>
      </c>
      <c r="E110" t="n">
        <v>0.8736666666666668</v>
      </c>
    </row>
    <row r="111">
      <c r="A111" t="inlineStr">
        <is>
          <t>002304</t>
        </is>
      </c>
      <c r="B111" t="n">
        <v>0.05394848621201125</v>
      </c>
      <c r="C111" t="n">
        <v>67.62210502178398</v>
      </c>
      <c r="D111" t="n">
        <v>162.6834444444444</v>
      </c>
      <c r="E111" t="n">
        <v>0.6703333333333334</v>
      </c>
    </row>
    <row r="112">
      <c r="A112" t="inlineStr">
        <is>
          <t>000763</t>
        </is>
      </c>
      <c r="B112" t="n">
        <v>0.0006804937385339396</v>
      </c>
      <c r="C112" t="n">
        <v>67.46031746031744</v>
      </c>
      <c r="D112" t="n">
        <v>3.714666666666667</v>
      </c>
      <c r="E112" t="n">
        <v>0</v>
      </c>
    </row>
    <row r="113">
      <c r="A113" t="inlineStr">
        <is>
          <t>002568</t>
        </is>
      </c>
      <c r="B113" t="n">
        <v>0.02769465744825958</v>
      </c>
      <c r="C113" t="n">
        <v>67.43983257760726</v>
      </c>
      <c r="D113" t="n">
        <v>69.72511111111112</v>
      </c>
      <c r="E113" t="n">
        <v>1.198111111111111</v>
      </c>
    </row>
    <row r="114">
      <c r="A114" t="inlineStr">
        <is>
          <t>000301</t>
        </is>
      </c>
      <c r="B114" t="n">
        <v>0.004325062711864711</v>
      </c>
      <c r="C114" t="n">
        <v>66.08996539792386</v>
      </c>
      <c r="D114" t="n">
        <v>7.657444444444444</v>
      </c>
      <c r="E114" t="n">
        <v>1.590666666666666</v>
      </c>
    </row>
    <row r="115">
      <c r="A115" t="inlineStr">
        <is>
          <t>601012</t>
        </is>
      </c>
      <c r="B115" t="n">
        <v>0.009850395404373439</v>
      </c>
      <c r="C115" t="n">
        <v>65.83850931677017</v>
      </c>
      <c r="D115" t="n">
        <v>70.57177777777778</v>
      </c>
      <c r="E115" t="n">
        <v>1.547666666666667</v>
      </c>
    </row>
    <row r="116">
      <c r="A116" t="inlineStr">
        <is>
          <t>300347</t>
        </is>
      </c>
      <c r="B116" t="n">
        <v>0.0230978822136682</v>
      </c>
      <c r="C116" t="n">
        <v>65.7046178343949</v>
      </c>
      <c r="D116" t="n">
        <v>117.7861111111111</v>
      </c>
      <c r="E116" t="n">
        <v>1.048</v>
      </c>
    </row>
    <row r="117">
      <c r="A117" t="inlineStr">
        <is>
          <t>600031</t>
        </is>
      </c>
      <c r="B117" t="n">
        <v>0.005202510969920958</v>
      </c>
      <c r="C117" t="n">
        <v>65.2450980392157</v>
      </c>
      <c r="D117" t="n">
        <v>26.75666666666667</v>
      </c>
      <c r="E117" t="n">
        <v>0.8001111111111112</v>
      </c>
    </row>
    <row r="118">
      <c r="A118" t="inlineStr">
        <is>
          <t>300376</t>
        </is>
      </c>
      <c r="B118" t="n">
        <v>0.00423109074561193</v>
      </c>
      <c r="C118" t="n">
        <v>64.90196078431374</v>
      </c>
      <c r="D118" t="n">
        <v>9.09577777777778</v>
      </c>
      <c r="E118" t="n">
        <v>4.687333333333333</v>
      </c>
    </row>
    <row r="119">
      <c r="A119" t="inlineStr">
        <is>
          <t>000406</t>
        </is>
      </c>
      <c r="B119" t="n">
        <v>0.003628722107639433</v>
      </c>
      <c r="C119" t="n">
        <v>64.82084690553746</v>
      </c>
      <c r="D119" t="n">
        <v>8.344222222222223</v>
      </c>
      <c r="E119" t="n">
        <v>0</v>
      </c>
    </row>
    <row r="120">
      <c r="A120" t="inlineStr">
        <is>
          <t>600132</t>
        </is>
      </c>
      <c r="B120" t="n">
        <v>0.01336585016443836</v>
      </c>
      <c r="C120" t="n">
        <v>64.42044636429085</v>
      </c>
      <c r="D120" t="n">
        <v>102.4904444444445</v>
      </c>
      <c r="E120" t="n">
        <v>0.5655555555555556</v>
      </c>
    </row>
    <row r="121">
      <c r="A121" t="inlineStr">
        <is>
          <t>000626</t>
        </is>
      </c>
      <c r="B121" t="n">
        <v>0.005384786910910894</v>
      </c>
      <c r="C121" t="n">
        <v>64.25902864259029</v>
      </c>
      <c r="D121" t="n">
        <v>8.828555555555557</v>
      </c>
      <c r="E121" t="n">
        <v>1.155444444444444</v>
      </c>
    </row>
    <row r="122">
      <c r="A122" t="inlineStr">
        <is>
          <t>603665</t>
        </is>
      </c>
      <c r="B122" t="n">
        <v>0.003000206187858398</v>
      </c>
      <c r="C122" t="n">
        <v>63.8454011741683</v>
      </c>
      <c r="D122" t="n">
        <v>25.67411111111111</v>
      </c>
      <c r="E122" t="n">
        <v>2.574444444444445</v>
      </c>
    </row>
    <row r="123">
      <c r="A123" t="inlineStr">
        <is>
          <t>000956</t>
        </is>
      </c>
      <c r="B123" t="n">
        <v>0.003151367421771749</v>
      </c>
      <c r="C123" t="n">
        <v>63.82393397524073</v>
      </c>
      <c r="D123" t="n">
        <v>10.10733333333333</v>
      </c>
      <c r="E123" t="n">
        <v>0</v>
      </c>
    </row>
    <row r="124">
      <c r="A124" t="inlineStr">
        <is>
          <t>300035</t>
        </is>
      </c>
      <c r="B124" t="n">
        <v>0.002803490495657991</v>
      </c>
      <c r="C124" t="n">
        <v>63.29113924050633</v>
      </c>
      <c r="D124" t="n">
        <v>10.81911111111111</v>
      </c>
      <c r="E124" t="n">
        <v>5.943444444444444</v>
      </c>
    </row>
    <row r="125">
      <c r="A125" t="inlineStr">
        <is>
          <t>601865</t>
        </is>
      </c>
      <c r="B125" t="n">
        <v>0.01428903774429958</v>
      </c>
      <c r="C125" t="n">
        <v>63.12942155638785</v>
      </c>
      <c r="D125" t="n">
        <v>31.48211111111111</v>
      </c>
      <c r="E125" t="n">
        <v>4.983333333333333</v>
      </c>
    </row>
    <row r="126">
      <c r="A126" t="inlineStr">
        <is>
          <t>600660</t>
        </is>
      </c>
      <c r="B126" t="n">
        <v>0.008005315910637363</v>
      </c>
      <c r="C126" t="n">
        <v>62.96426068675542</v>
      </c>
      <c r="D126" t="n">
        <v>35.51522222222222</v>
      </c>
      <c r="E126" t="n">
        <v>1.308777777777778</v>
      </c>
    </row>
    <row r="127">
      <c r="A127" t="inlineStr">
        <is>
          <t>300442</t>
        </is>
      </c>
      <c r="B127" t="n">
        <v>0.01325486874754292</v>
      </c>
      <c r="C127" t="n">
        <v>62.25425950196593</v>
      </c>
      <c r="D127" t="n">
        <v>30.51711111111111</v>
      </c>
      <c r="E127" t="n">
        <v>2.173555555555555</v>
      </c>
    </row>
    <row r="128">
      <c r="A128" t="inlineStr">
        <is>
          <t>000933</t>
        </is>
      </c>
      <c r="B128" t="n">
        <v>0.003154718718718719</v>
      </c>
      <c r="C128" t="n">
        <v>62.15686274509804</v>
      </c>
      <c r="D128" t="n">
        <v>6.166666666666667</v>
      </c>
      <c r="E128" t="n">
        <v>3.602888888888889</v>
      </c>
    </row>
    <row r="129">
      <c r="A129" t="inlineStr">
        <is>
          <t>600610</t>
        </is>
      </c>
      <c r="B129" t="n">
        <v>0.0007865898553953553</v>
      </c>
      <c r="C129" t="n">
        <v>61.9631901840491</v>
      </c>
      <c r="D129" t="n">
        <v>4.654666666666667</v>
      </c>
      <c r="E129" t="n">
        <v>1.551555555555555</v>
      </c>
    </row>
    <row r="130">
      <c r="A130" t="inlineStr">
        <is>
          <t>300015</t>
        </is>
      </c>
      <c r="B130" t="n">
        <v>0.01404432253437948</v>
      </c>
      <c r="C130" t="n">
        <v>61.95773081201332</v>
      </c>
      <c r="D130" t="n">
        <v>58.53333333333333</v>
      </c>
      <c r="E130" t="n">
        <v>0.5606666666666666</v>
      </c>
    </row>
    <row r="131">
      <c r="A131" t="inlineStr">
        <is>
          <t>000155</t>
        </is>
      </c>
      <c r="B131" t="n">
        <v>0.002219737081201812</v>
      </c>
      <c r="C131" t="n">
        <v>61.74757281553398</v>
      </c>
      <c r="D131" t="n">
        <v>5.699444444444445</v>
      </c>
      <c r="E131" t="n">
        <v>2.889111111111112</v>
      </c>
    </row>
    <row r="132">
      <c r="A132" t="inlineStr">
        <is>
          <t>603678</t>
        </is>
      </c>
      <c r="B132" t="n">
        <v>0.009067432392741361</v>
      </c>
      <c r="C132" t="n">
        <v>61.66456494325345</v>
      </c>
      <c r="D132" t="n">
        <v>47.119</v>
      </c>
      <c r="E132" t="n">
        <v>1.911777777777778</v>
      </c>
    </row>
    <row r="133">
      <c r="A133" t="inlineStr">
        <is>
          <t>000527</t>
        </is>
      </c>
      <c r="B133" t="n">
        <v>0.001623871441950289</v>
      </c>
      <c r="C133" t="n">
        <v>61.3348676639816</v>
      </c>
      <c r="D133" t="n">
        <v>12.87344444444445</v>
      </c>
      <c r="E133" t="n">
        <v>0</v>
      </c>
    </row>
    <row r="134">
      <c r="A134" t="inlineStr">
        <is>
          <t>000737</t>
        </is>
      </c>
      <c r="B134" t="n">
        <v>0.0004772804519840694</v>
      </c>
      <c r="C134" t="n">
        <v>61.29032258064515</v>
      </c>
      <c r="D134" t="n">
        <v>3.905111111111111</v>
      </c>
      <c r="E134" t="n">
        <v>0.9521111111111112</v>
      </c>
    </row>
    <row r="135">
      <c r="A135" t="inlineStr">
        <is>
          <t>600333</t>
        </is>
      </c>
      <c r="B135" t="n">
        <v>0.0008925952749146906</v>
      </c>
      <c r="C135" t="n">
        <v>61.11111111111109</v>
      </c>
      <c r="D135" t="n">
        <v>4.704888888888889</v>
      </c>
      <c r="E135" t="n">
        <v>3.068222222222222</v>
      </c>
    </row>
    <row r="136">
      <c r="A136" t="inlineStr">
        <is>
          <t>600877</t>
        </is>
      </c>
      <c r="B136" t="n">
        <v>0.0008514112485087212</v>
      </c>
      <c r="C136" t="n">
        <v>61.10183639398998</v>
      </c>
      <c r="D136" t="n">
        <v>6.276777777777779</v>
      </c>
      <c r="E136" t="n">
        <v>0.534111111111111</v>
      </c>
    </row>
    <row r="137">
      <c r="A137" t="inlineStr">
        <is>
          <t>603198</t>
        </is>
      </c>
      <c r="B137" t="n">
        <v>0.01433844979565048</v>
      </c>
      <c r="C137" t="n">
        <v>60.84705882352941</v>
      </c>
      <c r="D137" t="n">
        <v>27.01133333333333</v>
      </c>
      <c r="E137" t="n">
        <v>2.306222222222222</v>
      </c>
    </row>
    <row r="138">
      <c r="A138" t="inlineStr">
        <is>
          <t>002430</t>
        </is>
      </c>
      <c r="B138" t="n">
        <v>0.005333229976903768</v>
      </c>
      <c r="C138" t="n">
        <v>60.78323221180364</v>
      </c>
      <c r="D138" t="n">
        <v>25.34811111111112</v>
      </c>
      <c r="E138" t="n">
        <v>0.9051111111111111</v>
      </c>
    </row>
    <row r="139">
      <c r="A139" t="inlineStr">
        <is>
          <t>601899</t>
        </is>
      </c>
      <c r="B139" t="n">
        <v>0.001572135125956074</v>
      </c>
      <c r="C139" t="n">
        <v>60.38062283737023</v>
      </c>
      <c r="D139" t="n">
        <v>7.516555555555556</v>
      </c>
      <c r="E139" t="n">
        <v>1.363888888888889</v>
      </c>
    </row>
    <row r="140">
      <c r="A140" t="inlineStr">
        <is>
          <t>002179</t>
        </is>
      </c>
      <c r="B140" t="n">
        <v>0.01177515980533387</v>
      </c>
      <c r="C140" t="n">
        <v>60.25557721464152</v>
      </c>
      <c r="D140" t="n">
        <v>54.28844444444446</v>
      </c>
      <c r="E140" t="n">
        <v>0.8250000000000002</v>
      </c>
    </row>
    <row r="141">
      <c r="A141" t="inlineStr">
        <is>
          <t>601717</t>
        </is>
      </c>
      <c r="B141" t="n">
        <v>0.002207699504504176</v>
      </c>
      <c r="C141" t="n">
        <v>59.44700460829495</v>
      </c>
      <c r="D141" t="n">
        <v>10.16066666666667</v>
      </c>
      <c r="E141" t="n">
        <v>3.230333333333334</v>
      </c>
    </row>
    <row r="142">
      <c r="A142" t="inlineStr">
        <is>
          <t>002501</t>
        </is>
      </c>
      <c r="B142" t="n">
        <v>0.000830181079987617</v>
      </c>
      <c r="C142" t="n">
        <v>58.86075949367087</v>
      </c>
      <c r="D142" t="n">
        <v>1.732555555555556</v>
      </c>
      <c r="E142" t="n">
        <v>0.9987777777777778</v>
      </c>
    </row>
    <row r="143">
      <c r="A143" t="inlineStr">
        <is>
          <t>300726</t>
        </is>
      </c>
      <c r="B143" t="n">
        <v>0.01306809471468364</v>
      </c>
      <c r="C143" t="n">
        <v>58.66486850977748</v>
      </c>
      <c r="D143" t="n">
        <v>47.22255555555555</v>
      </c>
      <c r="E143" t="n">
        <v>5.378</v>
      </c>
    </row>
    <row r="144">
      <c r="A144" t="inlineStr">
        <is>
          <t>300999</t>
        </is>
      </c>
      <c r="B144" t="n">
        <v>0.03062160060565017</v>
      </c>
      <c r="C144" t="n">
        <v>58.57142857142856</v>
      </c>
      <c r="D144" t="n">
        <v>65.57576923076923</v>
      </c>
      <c r="E144" t="n">
        <v>21.08634615384615</v>
      </c>
    </row>
    <row r="145">
      <c r="A145" t="inlineStr">
        <is>
          <t>600711</t>
        </is>
      </c>
      <c r="B145" t="n">
        <v>0.001112646135881228</v>
      </c>
      <c r="C145" t="n">
        <v>58.34683954619124</v>
      </c>
      <c r="D145" t="n">
        <v>6.322333333333333</v>
      </c>
      <c r="E145" t="n">
        <v>4.814333333333333</v>
      </c>
    </row>
    <row r="146">
      <c r="A146" t="inlineStr">
        <is>
          <t>300221</t>
        </is>
      </c>
      <c r="B146" t="n">
        <v>0.001486100668337511</v>
      </c>
      <c r="C146" t="n">
        <v>58.31809872029253</v>
      </c>
      <c r="D146" t="n">
        <v>7.093333333333335</v>
      </c>
      <c r="E146" t="n">
        <v>11.38222222222222</v>
      </c>
    </row>
    <row r="147">
      <c r="A147" t="inlineStr">
        <is>
          <t>000798</t>
        </is>
      </c>
      <c r="B147" t="n">
        <v>0.004894920653581325</v>
      </c>
      <c r="C147" t="n">
        <v>57.76986951364176</v>
      </c>
      <c r="D147" t="n">
        <v>7.560999999999999</v>
      </c>
      <c r="E147" t="n">
        <v>4.787111111111111</v>
      </c>
    </row>
    <row r="148">
      <c r="A148" t="inlineStr">
        <is>
          <t>000521</t>
        </is>
      </c>
      <c r="B148" t="n">
        <v>0.0007687557887133053</v>
      </c>
      <c r="C148" t="n">
        <v>57.72594752186588</v>
      </c>
      <c r="D148" t="n">
        <v>3.452333333333334</v>
      </c>
      <c r="E148" t="n">
        <v>4.081444444444445</v>
      </c>
    </row>
    <row r="149">
      <c r="A149" t="inlineStr">
        <is>
          <t>600573</t>
        </is>
      </c>
      <c r="B149" t="n">
        <v>0.002579581233641939</v>
      </c>
      <c r="C149" t="n">
        <v>56.94050991501418</v>
      </c>
      <c r="D149" t="n">
        <v>8.532999999999999</v>
      </c>
      <c r="E149" t="n">
        <v>6.436111111111111</v>
      </c>
    </row>
    <row r="150">
      <c r="A150" t="inlineStr">
        <is>
          <t>002027</t>
        </is>
      </c>
      <c r="B150" t="n">
        <v>0.001772971037766797</v>
      </c>
      <c r="C150" t="n">
        <v>56.86274509803921</v>
      </c>
      <c r="D150" t="n">
        <v>8.789555555555555</v>
      </c>
      <c r="E150" t="n">
        <v>1.048444444444445</v>
      </c>
    </row>
    <row r="151">
      <c r="A151" t="inlineStr">
        <is>
          <t>600238</t>
        </is>
      </c>
      <c r="B151" t="n">
        <v>0.001094493688939694</v>
      </c>
      <c r="C151" t="n">
        <v>56.59574468085107</v>
      </c>
      <c r="D151" t="n">
        <v>5.140777777777778</v>
      </c>
      <c r="E151" t="n">
        <v>0.5695555555555555</v>
      </c>
    </row>
    <row r="152">
      <c r="A152" t="inlineStr">
        <is>
          <t>300750</t>
        </is>
      </c>
      <c r="B152" t="n">
        <v>0.05691678048972987</v>
      </c>
      <c r="C152" t="n">
        <v>56.10620352348157</v>
      </c>
      <c r="D152" t="n">
        <v>234.2877777777778</v>
      </c>
      <c r="E152" t="n">
        <v>1.153666666666667</v>
      </c>
    </row>
    <row r="153">
      <c r="A153" t="inlineStr">
        <is>
          <t>300623</t>
        </is>
      </c>
      <c r="B153" t="n">
        <v>0.02130523735342777</v>
      </c>
      <c r="C153" t="n">
        <v>56.06171932402644</v>
      </c>
      <c r="D153" t="n">
        <v>40.89333333333333</v>
      </c>
      <c r="E153" t="n">
        <v>7.508222222222222</v>
      </c>
    </row>
    <row r="154">
      <c r="A154" t="inlineStr">
        <is>
          <t>300827</t>
        </is>
      </c>
      <c r="B154" t="n">
        <v>0.007490810867893036</v>
      </c>
      <c r="C154" t="n">
        <v>56.04554865424431</v>
      </c>
      <c r="D154" t="n">
        <v>60.10344444444444</v>
      </c>
      <c r="E154" t="n">
        <v>12.26011111111111</v>
      </c>
    </row>
    <row r="155">
      <c r="A155" t="inlineStr">
        <is>
          <t>000536</t>
        </is>
      </c>
      <c r="B155" t="n">
        <v>0.0005445527838209859</v>
      </c>
      <c r="C155" t="n">
        <v>55.39906103286385</v>
      </c>
      <c r="D155" t="n">
        <v>2.190444444444444</v>
      </c>
      <c r="E155" t="n">
        <v>1.032555555555556</v>
      </c>
    </row>
    <row r="156">
      <c r="A156" t="inlineStr">
        <is>
          <t>601636</t>
        </is>
      </c>
      <c r="B156" t="n">
        <v>0.003844893423831524</v>
      </c>
      <c r="C156" t="n">
        <v>55.29953917050692</v>
      </c>
      <c r="D156" t="n">
        <v>9.844000000000001</v>
      </c>
      <c r="E156" t="n">
        <v>2.446222222222222</v>
      </c>
    </row>
    <row r="157">
      <c r="A157" t="inlineStr">
        <is>
          <t>002499</t>
        </is>
      </c>
      <c r="B157" t="n">
        <v>0.0008002816116158678</v>
      </c>
      <c r="C157" t="n">
        <v>55.24296675191815</v>
      </c>
      <c r="D157" t="n">
        <v>4.094111111111111</v>
      </c>
      <c r="E157" t="n">
        <v>1.038333333333334</v>
      </c>
    </row>
    <row r="158">
      <c r="A158" t="inlineStr">
        <is>
          <t>600456</t>
        </is>
      </c>
      <c r="B158" t="n">
        <v>0.009231648040563317</v>
      </c>
      <c r="C158" t="n">
        <v>55.00957243139757</v>
      </c>
      <c r="D158" t="n">
        <v>34.91677777777777</v>
      </c>
      <c r="E158" t="n">
        <v>1.791111111111111</v>
      </c>
    </row>
    <row r="159">
      <c r="A159" t="inlineStr">
        <is>
          <t>300390</t>
        </is>
      </c>
      <c r="B159" t="n">
        <v>0.003357749912478013</v>
      </c>
      <c r="C159" t="n">
        <v>55.00289184499712</v>
      </c>
      <c r="D159" t="n">
        <v>17.42066666666667</v>
      </c>
      <c r="E159" t="n">
        <v>4.760111111111111</v>
      </c>
    </row>
    <row r="160">
      <c r="A160" t="inlineStr">
        <is>
          <t>601702</t>
        </is>
      </c>
      <c r="B160" t="n">
        <v>0.001904053836604658</v>
      </c>
      <c r="C160" t="n">
        <v>54.99058380414314</v>
      </c>
      <c r="D160" t="n">
        <v>7.558243243243244</v>
      </c>
      <c r="E160" t="n">
        <v>22.1522972972973</v>
      </c>
    </row>
    <row r="161">
      <c r="A161" t="inlineStr">
        <is>
          <t>688599</t>
        </is>
      </c>
      <c r="B161" t="n">
        <v>0.004653719467558049</v>
      </c>
      <c r="C161" t="n">
        <v>54.86026731470228</v>
      </c>
      <c r="D161" t="n">
        <v>18.04322222222222</v>
      </c>
      <c r="E161" t="n">
        <v>7.515555555555554</v>
      </c>
    </row>
    <row r="162">
      <c r="A162" t="inlineStr">
        <is>
          <t>300752</t>
        </is>
      </c>
      <c r="B162" t="n">
        <v>0.01386313424237201</v>
      </c>
      <c r="C162" t="n">
        <v>54.5748987854251</v>
      </c>
      <c r="D162" t="n">
        <v>31.80133333333334</v>
      </c>
      <c r="E162" t="n">
        <v>15.61155555555555</v>
      </c>
    </row>
    <row r="163">
      <c r="A163" t="inlineStr">
        <is>
          <t>000899</t>
        </is>
      </c>
      <c r="B163" t="n">
        <v>0.0004095783870046211</v>
      </c>
      <c r="C163" t="n">
        <v>54.46808510638297</v>
      </c>
      <c r="D163" t="n">
        <v>4.758555555555556</v>
      </c>
      <c r="E163" t="n">
        <v>0.704111111111111</v>
      </c>
    </row>
    <row r="164">
      <c r="A164" t="inlineStr">
        <is>
          <t>600408</t>
        </is>
      </c>
      <c r="B164" t="n">
        <v>0.0002602352567159433</v>
      </c>
      <c r="C164" t="n">
        <v>54.34782608695649</v>
      </c>
      <c r="D164" t="n">
        <v>1.941666666666667</v>
      </c>
      <c r="E164" t="n">
        <v>0.8496666666666668</v>
      </c>
    </row>
    <row r="165">
      <c r="A165" t="inlineStr">
        <is>
          <t>600563</t>
        </is>
      </c>
      <c r="B165" t="n">
        <v>0.02347994871047401</v>
      </c>
      <c r="C165" t="n">
        <v>54.19259259259259</v>
      </c>
      <c r="D165" t="n">
        <v>81.82066666666667</v>
      </c>
      <c r="E165" t="n">
        <v>1.610222222222222</v>
      </c>
    </row>
    <row r="166">
      <c r="A166" t="inlineStr">
        <is>
          <t>300185</t>
        </is>
      </c>
      <c r="B166" t="n">
        <v>0.001609174070087864</v>
      </c>
      <c r="C166" t="n">
        <v>54.16666666666667</v>
      </c>
      <c r="D166" t="n">
        <v>4.267111111111111</v>
      </c>
      <c r="E166" t="n">
        <v>10.25022222222222</v>
      </c>
    </row>
    <row r="167">
      <c r="A167" t="inlineStr">
        <is>
          <t>688333</t>
        </is>
      </c>
      <c r="B167" t="n">
        <v>0.02670803955151733</v>
      </c>
      <c r="C167" t="n">
        <v>54.08163265306123</v>
      </c>
      <c r="D167" t="n">
        <v>114.9075555555556</v>
      </c>
      <c r="E167" t="n">
        <v>2.545666666666667</v>
      </c>
    </row>
    <row r="168">
      <c r="A168" t="inlineStr">
        <is>
          <t>300708</t>
        </is>
      </c>
      <c r="B168" t="n">
        <v>0.01518750685178538</v>
      </c>
      <c r="C168" t="n">
        <v>53.37677725118483</v>
      </c>
      <c r="D168" t="n">
        <v>28.99677777777778</v>
      </c>
      <c r="E168" t="n">
        <v>20.30366666666666</v>
      </c>
    </row>
    <row r="169">
      <c r="A169" t="inlineStr">
        <is>
          <t>603877</t>
        </is>
      </c>
      <c r="B169" t="n">
        <v>0.01204698213613593</v>
      </c>
      <c r="C169" t="n">
        <v>52.74345032130498</v>
      </c>
      <c r="D169" t="n">
        <v>32.46877777777778</v>
      </c>
      <c r="E169" t="n">
        <v>0.4898888888888889</v>
      </c>
    </row>
    <row r="170">
      <c r="A170" t="inlineStr">
        <is>
          <t>688388</t>
        </is>
      </c>
      <c r="B170" t="n">
        <v>0.01359098780251295</v>
      </c>
      <c r="C170" t="n">
        <v>52.68760907504362</v>
      </c>
      <c r="D170" t="n">
        <v>57.483</v>
      </c>
      <c r="E170" t="n">
        <v>2.055333333333333</v>
      </c>
    </row>
    <row r="171">
      <c r="A171" t="inlineStr">
        <is>
          <t>601015</t>
        </is>
      </c>
      <c r="B171" t="n">
        <v>0.0008333055436308697</v>
      </c>
      <c r="C171" t="n">
        <v>51.80327868852459</v>
      </c>
      <c r="D171" t="n">
        <v>3.307222222222223</v>
      </c>
      <c r="E171" t="n">
        <v>1.618888888888889</v>
      </c>
    </row>
    <row r="172">
      <c r="A172" t="inlineStr">
        <is>
          <t>600595</t>
        </is>
      </c>
      <c r="B172" t="n">
        <v>0.0004246084551253945</v>
      </c>
      <c r="C172" t="n">
        <v>51.19047619047621</v>
      </c>
      <c r="D172" t="n">
        <v>2.261888888888889</v>
      </c>
      <c r="E172" t="n">
        <v>0.5432222222222223</v>
      </c>
    </row>
    <row r="173">
      <c r="A173" t="inlineStr">
        <is>
          <t>300008</t>
        </is>
      </c>
      <c r="B173" t="n">
        <v>0.003405763952424519</v>
      </c>
      <c r="C173" t="n">
        <v>50.97560975609758</v>
      </c>
      <c r="D173" t="n">
        <v>7.286666666666666</v>
      </c>
      <c r="E173" t="n">
        <v>13.39766666666667</v>
      </c>
    </row>
    <row r="174">
      <c r="A174" t="inlineStr">
        <is>
          <t>300819</t>
        </is>
      </c>
      <c r="B174" t="n">
        <v>0.02815467265357749</v>
      </c>
      <c r="C174" t="n">
        <v>50.82724124663333</v>
      </c>
      <c r="D174" t="n">
        <v>38.35711111111111</v>
      </c>
      <c r="E174" t="n">
        <v>27.34177777777778</v>
      </c>
    </row>
    <row r="175">
      <c r="A175" t="inlineStr">
        <is>
          <t>300720</t>
        </is>
      </c>
      <c r="B175" t="n">
        <v>0.01137721428094761</v>
      </c>
      <c r="C175" t="n">
        <v>50.75165363800362</v>
      </c>
      <c r="D175" t="n">
        <v>23.125</v>
      </c>
      <c r="E175" t="n">
        <v>10.94466666666667</v>
      </c>
    </row>
    <row r="176">
      <c r="A176" t="inlineStr">
        <is>
          <t>300490</t>
        </is>
      </c>
      <c r="B176" t="n">
        <v>0.00161425324571392</v>
      </c>
      <c r="C176" t="n">
        <v>50.59459459459459</v>
      </c>
      <c r="D176" t="n">
        <v>10.79866666666667</v>
      </c>
      <c r="E176" t="n">
        <v>5.782555555555557</v>
      </c>
    </row>
    <row r="177">
      <c r="A177" t="inlineStr">
        <is>
          <t>000866</t>
        </is>
      </c>
      <c r="B177" t="n">
        <v>0.002155954967534582</v>
      </c>
      <c r="C177" t="n">
        <v>50.43478260869567</v>
      </c>
      <c r="D177" t="n">
        <v>12.02144444444445</v>
      </c>
      <c r="E177" t="n">
        <v>0</v>
      </c>
    </row>
    <row r="178">
      <c r="A178" t="inlineStr">
        <is>
          <t>603396</t>
        </is>
      </c>
      <c r="B178" t="n">
        <v>0.008042806396284269</v>
      </c>
      <c r="C178" t="n">
        <v>50</v>
      </c>
      <c r="D178" t="n">
        <v>37.88233333333334</v>
      </c>
      <c r="E178" t="n">
        <v>4.507222222222222</v>
      </c>
    </row>
    <row r="179">
      <c r="A179" t="inlineStr">
        <is>
          <t>603026</t>
        </is>
      </c>
      <c r="B179" t="n">
        <v>0.007244448067189575</v>
      </c>
      <c r="C179" t="n">
        <v>49.94505494505495</v>
      </c>
      <c r="D179" t="n">
        <v>46.9901111111111</v>
      </c>
      <c r="E179" t="n">
        <v>5.339666666666667</v>
      </c>
    </row>
    <row r="180">
      <c r="A180" t="inlineStr">
        <is>
          <t>300712</t>
        </is>
      </c>
      <c r="B180" t="n">
        <v>0.00374223438406312</v>
      </c>
      <c r="C180" t="n">
        <v>49.93150684931506</v>
      </c>
      <c r="D180" t="n">
        <v>17.40811111111111</v>
      </c>
      <c r="E180" t="n">
        <v>7.016999999999999</v>
      </c>
    </row>
    <row r="181">
      <c r="A181" t="inlineStr">
        <is>
          <t>002466</t>
        </is>
      </c>
      <c r="B181" t="n">
        <v>0.008935427541123135</v>
      </c>
      <c r="C181" t="n">
        <v>49.6678389996092</v>
      </c>
      <c r="D181" t="n">
        <v>24.25266666666667</v>
      </c>
      <c r="E181" t="n">
        <v>5.140444444444444</v>
      </c>
    </row>
    <row r="182">
      <c r="A182" t="inlineStr">
        <is>
          <t>600346</t>
        </is>
      </c>
      <c r="B182" t="n">
        <v>0.003953155461617975</v>
      </c>
      <c r="C182" t="n">
        <v>49.60212201591509</v>
      </c>
      <c r="D182" t="n">
        <v>21.869</v>
      </c>
      <c r="E182" t="n">
        <v>0.655</v>
      </c>
    </row>
    <row r="183">
      <c r="A183" t="inlineStr">
        <is>
          <t>300014</t>
        </is>
      </c>
      <c r="B183" t="n">
        <v>0.01334523254455674</v>
      </c>
      <c r="C183" t="n">
        <v>49.21516079632467</v>
      </c>
      <c r="D183" t="n">
        <v>57.58844444444443</v>
      </c>
      <c r="E183" t="n">
        <v>1.632666666666667</v>
      </c>
    </row>
    <row r="184">
      <c r="A184" t="inlineStr">
        <is>
          <t>600499</t>
        </is>
      </c>
      <c r="B184" t="n">
        <v>0.001556842428851472</v>
      </c>
      <c r="C184" t="n">
        <v>49.02386117136659</v>
      </c>
      <c r="D184" t="n">
        <v>4.783555555555556</v>
      </c>
      <c r="E184" t="n">
        <v>0.876222222222222</v>
      </c>
    </row>
    <row r="185">
      <c r="A185" t="inlineStr">
        <is>
          <t>603787</t>
        </is>
      </c>
      <c r="B185" t="n">
        <v>0.007592043246531066</v>
      </c>
      <c r="C185" t="n">
        <v>48.63309352517984</v>
      </c>
      <c r="D185" t="n">
        <v>30.23822222222222</v>
      </c>
      <c r="E185" t="n">
        <v>2.136222222222222</v>
      </c>
    </row>
    <row r="186">
      <c r="A186" t="inlineStr">
        <is>
          <t>300438</t>
        </is>
      </c>
      <c r="B186" t="n">
        <v>0.005208894904570257</v>
      </c>
      <c r="C186" t="n">
        <v>48.33615341229554</v>
      </c>
      <c r="D186" t="n">
        <v>20.071</v>
      </c>
      <c r="E186" t="n">
        <v>6.706555555555556</v>
      </c>
    </row>
    <row r="187">
      <c r="A187" t="inlineStr">
        <is>
          <t>300450</t>
        </is>
      </c>
      <c r="B187" t="n">
        <v>0.02109480400375906</v>
      </c>
      <c r="C187" t="n">
        <v>48.26402906742027</v>
      </c>
      <c r="D187" t="n">
        <v>57.21166666666667</v>
      </c>
      <c r="E187" t="n">
        <v>1.498</v>
      </c>
    </row>
    <row r="188">
      <c r="A188" t="inlineStr">
        <is>
          <t>002390</t>
        </is>
      </c>
      <c r="B188" t="n">
        <v>0.0009249454823669685</v>
      </c>
      <c r="C188" t="n">
        <v>48.2</v>
      </c>
      <c r="D188" t="n">
        <v>6.357666666666666</v>
      </c>
      <c r="E188" t="n">
        <v>1.287888888888889</v>
      </c>
    </row>
    <row r="189">
      <c r="A189" t="inlineStr">
        <is>
          <t>000615</t>
        </is>
      </c>
      <c r="B189" t="n">
        <v>0.001643600900399146</v>
      </c>
      <c r="C189" t="n">
        <v>48.06866952789699</v>
      </c>
      <c r="D189" t="n">
        <v>4.728888888888888</v>
      </c>
      <c r="E189" t="n">
        <v>2.668555555555555</v>
      </c>
    </row>
    <row r="190">
      <c r="A190" t="inlineStr">
        <is>
          <t>300776</t>
        </is>
      </c>
      <c r="B190" t="n">
        <v>0.008464601751474239</v>
      </c>
      <c r="C190" t="n">
        <v>47.75420489296638</v>
      </c>
      <c r="D190" t="n">
        <v>126.9417777777778</v>
      </c>
      <c r="E190" t="n">
        <v>3.554777777777778</v>
      </c>
    </row>
    <row r="191">
      <c r="A191" t="inlineStr">
        <is>
          <t>002571</t>
        </is>
      </c>
      <c r="B191" t="n">
        <v>0.002791800716876838</v>
      </c>
      <c r="C191" t="n">
        <v>47.66619519094766</v>
      </c>
      <c r="D191" t="n">
        <v>8.003777777777778</v>
      </c>
      <c r="E191" t="n">
        <v>5.971</v>
      </c>
    </row>
    <row r="192">
      <c r="A192" t="inlineStr">
        <is>
          <t>600537</t>
        </is>
      </c>
      <c r="B192" t="n">
        <v>0.0003993958511781522</v>
      </c>
      <c r="C192" t="n">
        <v>47.65625</v>
      </c>
      <c r="D192" t="n">
        <v>4.088555555555555</v>
      </c>
      <c r="E192" t="n">
        <v>3.07488888888889</v>
      </c>
    </row>
    <row r="193">
      <c r="A193" t="inlineStr">
        <is>
          <t>688099</t>
        </is>
      </c>
      <c r="B193" t="n">
        <v>0.01017017814901444</v>
      </c>
      <c r="C193" t="n">
        <v>47.4320241691843</v>
      </c>
      <c r="D193" t="n">
        <v>68.0571111111111</v>
      </c>
      <c r="E193" t="n">
        <v>1.582111111111111</v>
      </c>
    </row>
    <row r="194">
      <c r="A194" t="inlineStr">
        <is>
          <t>600884</t>
        </is>
      </c>
      <c r="B194" t="n">
        <v>0.003707447864945382</v>
      </c>
      <c r="C194" t="n">
        <v>46.87258687258689</v>
      </c>
      <c r="D194" t="n">
        <v>12.75533333333333</v>
      </c>
      <c r="E194" t="n">
        <v>2.529</v>
      </c>
    </row>
    <row r="195">
      <c r="A195" t="inlineStr">
        <is>
          <t>600426</t>
        </is>
      </c>
      <c r="B195" t="n">
        <v>0.008352582880110102</v>
      </c>
      <c r="C195" t="n">
        <v>46.31416441528366</v>
      </c>
      <c r="D195" t="n">
        <v>29.95311111111111</v>
      </c>
      <c r="E195" t="n">
        <v>0.8635555555555557</v>
      </c>
    </row>
    <row r="196">
      <c r="A196" t="inlineStr">
        <is>
          <t>603298</t>
        </is>
      </c>
      <c r="B196" t="n">
        <v>0.003574577032892807</v>
      </c>
      <c r="C196" t="n">
        <v>46.28879892037787</v>
      </c>
      <c r="D196" t="n">
        <v>18.35066666666667</v>
      </c>
      <c r="E196" t="n">
        <v>0.8325555555555556</v>
      </c>
    </row>
    <row r="197">
      <c r="A197" t="inlineStr">
        <is>
          <t>300087</t>
        </is>
      </c>
      <c r="B197" t="n">
        <v>0.003452501922816648</v>
      </c>
      <c r="C197" t="n">
        <v>45.81939799331103</v>
      </c>
      <c r="D197" t="n">
        <v>20.92944444444445</v>
      </c>
      <c r="E197" t="n">
        <v>4.794333333333333</v>
      </c>
    </row>
    <row r="198">
      <c r="A198" t="inlineStr">
        <is>
          <t>600509</t>
        </is>
      </c>
      <c r="B198" t="n">
        <v>0.0005015771178772143</v>
      </c>
      <c r="C198" t="n">
        <v>45.69892473118278</v>
      </c>
      <c r="D198" t="n">
        <v>4.071777777777778</v>
      </c>
      <c r="E198" t="n">
        <v>2.549222222222222</v>
      </c>
    </row>
    <row r="199">
      <c r="A199" t="inlineStr">
        <is>
          <t>600292</t>
        </is>
      </c>
      <c r="B199" t="n">
        <v>0.0004483679042455907</v>
      </c>
      <c r="C199" t="n">
        <v>45.29914529914532</v>
      </c>
      <c r="D199" t="n">
        <v>5.649111111111111</v>
      </c>
      <c r="E199" t="n">
        <v>0.7021111111111111</v>
      </c>
    </row>
    <row r="200">
      <c r="A200" t="inlineStr">
        <is>
          <t>000550</t>
        </is>
      </c>
      <c r="B200" t="n">
        <v>0.004229671443177829</v>
      </c>
      <c r="C200" t="n">
        <v>45.28169014084506</v>
      </c>
      <c r="D200" t="n">
        <v>17.97777777777778</v>
      </c>
      <c r="E200" t="n">
        <v>3.24</v>
      </c>
    </row>
    <row r="201">
      <c r="A201" t="inlineStr">
        <is>
          <t>603128</t>
        </is>
      </c>
      <c r="B201" t="n">
        <v>0.0008684685564571294</v>
      </c>
      <c r="C201" t="n">
        <v>45.07269789983845</v>
      </c>
      <c r="D201" t="n">
        <v>7.415777777777778</v>
      </c>
      <c r="E201" t="n">
        <v>3.237111111111111</v>
      </c>
    </row>
    <row r="202">
      <c r="A202" t="inlineStr">
        <is>
          <t>600486</t>
        </is>
      </c>
      <c r="B202" t="n">
        <v>0.02193479532195969</v>
      </c>
      <c r="C202" t="n">
        <v>45.06684344271352</v>
      </c>
      <c r="D202" t="n">
        <v>100.8156666666667</v>
      </c>
      <c r="E202" t="n">
        <v>0.9001111111111113</v>
      </c>
    </row>
    <row r="203">
      <c r="A203" t="inlineStr">
        <is>
          <t>600763</t>
        </is>
      </c>
      <c r="B203" t="n">
        <v>0.02427902901966409</v>
      </c>
      <c r="C203" t="n">
        <v>44.66666666666666</v>
      </c>
      <c r="D203" t="n">
        <v>219.5167777777778</v>
      </c>
      <c r="E203" t="n">
        <v>0.7982222222222223</v>
      </c>
    </row>
    <row r="204">
      <c r="A204" t="inlineStr">
        <is>
          <t>000837</t>
        </is>
      </c>
      <c r="B204" t="n">
        <v>0.0008944322361518728</v>
      </c>
      <c r="C204" t="n">
        <v>44.53280318091451</v>
      </c>
      <c r="D204" t="n">
        <v>5.960777777777777</v>
      </c>
      <c r="E204" t="n">
        <v>0.8664444444444445</v>
      </c>
    </row>
    <row r="205">
      <c r="A205" t="inlineStr">
        <is>
          <t>002648</t>
        </is>
      </c>
      <c r="B205" t="n">
        <v>0.004787141981416244</v>
      </c>
      <c r="C205" t="n">
        <v>44.13978494623654</v>
      </c>
      <c r="D205" t="n">
        <v>22.57188888888889</v>
      </c>
      <c r="E205" t="n">
        <v>1.058</v>
      </c>
    </row>
    <row r="206">
      <c r="A206" t="inlineStr">
        <is>
          <t>300001</t>
        </is>
      </c>
      <c r="B206" t="n">
        <v>0.004474638073565047</v>
      </c>
      <c r="C206" t="n">
        <v>43.88916378030676</v>
      </c>
      <c r="D206" t="n">
        <v>21.74188888888889</v>
      </c>
      <c r="E206" t="n">
        <v>2.552888888888889</v>
      </c>
    </row>
    <row r="207">
      <c r="A207" t="inlineStr">
        <is>
          <t>000638</t>
        </is>
      </c>
      <c r="B207" t="n">
        <v>0.001201062461555667</v>
      </c>
      <c r="C207" t="n">
        <v>43.52226720647771</v>
      </c>
      <c r="D207" t="n">
        <v>6.623333333333334</v>
      </c>
      <c r="E207" t="n">
        <v>5.808000000000001</v>
      </c>
    </row>
    <row r="208">
      <c r="A208" t="inlineStr">
        <is>
          <t>300443</t>
        </is>
      </c>
      <c r="B208" t="n">
        <v>0.005010812883906163</v>
      </c>
      <c r="C208" t="n">
        <v>43.10747663551402</v>
      </c>
      <c r="D208" t="n">
        <v>30.17833333333333</v>
      </c>
      <c r="E208" t="n">
        <v>7.600444444444443</v>
      </c>
    </row>
    <row r="209">
      <c r="A209" t="inlineStr">
        <is>
          <t>002975</t>
        </is>
      </c>
      <c r="B209" t="n">
        <v>0.02530688180402518</v>
      </c>
      <c r="C209" t="n">
        <v>42.70721526535481</v>
      </c>
      <c r="D209" t="n">
        <v>98.68911111111109</v>
      </c>
      <c r="E209" t="n">
        <v>5.865444444444444</v>
      </c>
    </row>
    <row r="210">
      <c r="A210" t="inlineStr">
        <is>
          <t>603223</t>
        </is>
      </c>
      <c r="B210" t="n">
        <v>0.006882044618266396</v>
      </c>
      <c r="C210" t="n">
        <v>42.64392324093818</v>
      </c>
      <c r="D210" t="n">
        <v>17.52577777777778</v>
      </c>
      <c r="E210" t="n">
        <v>1.455</v>
      </c>
    </row>
    <row r="211">
      <c r="A211" t="inlineStr">
        <is>
          <t>688036</t>
        </is>
      </c>
      <c r="B211" t="n">
        <v>0.03686591127809393</v>
      </c>
      <c r="C211" t="n">
        <v>42.47805885389779</v>
      </c>
      <c r="D211" t="n">
        <v>115.6292222222222</v>
      </c>
      <c r="E211" t="n">
        <v>1.585666666666666</v>
      </c>
    </row>
    <row r="212">
      <c r="A212" t="inlineStr">
        <is>
          <t>600397</t>
        </is>
      </c>
      <c r="B212" t="n">
        <v>0.0003815906161163324</v>
      </c>
      <c r="C212" t="n">
        <v>42.44897959183673</v>
      </c>
      <c r="D212" t="n">
        <v>2.913555555555555</v>
      </c>
      <c r="E212" t="n">
        <v>5.185</v>
      </c>
    </row>
    <row r="213">
      <c r="A213" t="inlineStr">
        <is>
          <t>600686</t>
        </is>
      </c>
      <c r="B213" t="n">
        <v>0.00142843375326159</v>
      </c>
      <c r="C213" t="n">
        <v>42.25352112676057</v>
      </c>
      <c r="D213" t="n">
        <v>7.126111111111111</v>
      </c>
      <c r="E213" t="n">
        <v>3.302666666666667</v>
      </c>
    </row>
    <row r="214">
      <c r="A214" t="inlineStr">
        <is>
          <t>603882</t>
        </is>
      </c>
      <c r="B214" t="n">
        <v>0.008967695150121715</v>
      </c>
      <c r="C214" t="n">
        <v>42.10277054226854</v>
      </c>
      <c r="D214" t="n">
        <v>101.5305555555556</v>
      </c>
      <c r="E214" t="n">
        <v>1.382666666666666</v>
      </c>
    </row>
    <row r="215">
      <c r="A215" t="inlineStr">
        <is>
          <t>600817</t>
        </is>
      </c>
      <c r="B215" t="n">
        <v>0.002501531188039998</v>
      </c>
      <c r="C215" t="n">
        <v>41.99255121042831</v>
      </c>
      <c r="D215" t="n">
        <v>12.62277777777777</v>
      </c>
      <c r="E215" t="n">
        <v>0.871</v>
      </c>
    </row>
    <row r="216">
      <c r="A216" t="inlineStr">
        <is>
          <t>000869</t>
        </is>
      </c>
      <c r="B216" t="n">
        <v>0.006713957259017605</v>
      </c>
      <c r="C216" t="n">
        <v>41.68507415588514</v>
      </c>
      <c r="D216" t="n">
        <v>36.73822222222222</v>
      </c>
      <c r="E216" t="n">
        <v>1.568444444444444</v>
      </c>
    </row>
    <row r="217">
      <c r="A217" t="inlineStr">
        <is>
          <t>300228</t>
        </is>
      </c>
      <c r="B217" t="n">
        <v>0.001243175068406837</v>
      </c>
      <c r="C217" t="n">
        <v>41.32553606237816</v>
      </c>
      <c r="D217" t="n">
        <v>6.975333333333334</v>
      </c>
      <c r="E217" t="n">
        <v>10.31522222222222</v>
      </c>
    </row>
    <row r="218">
      <c r="A218" t="inlineStr">
        <is>
          <t>600059</t>
        </is>
      </c>
      <c r="B218" t="n">
        <v>0.003127096478801566</v>
      </c>
      <c r="C218" t="n">
        <v>41.23173277661793</v>
      </c>
      <c r="D218" t="n">
        <v>10.32422222222222</v>
      </c>
      <c r="E218" t="n">
        <v>3.304444444444444</v>
      </c>
    </row>
    <row r="219">
      <c r="A219" t="inlineStr">
        <is>
          <t>300782</t>
        </is>
      </c>
      <c r="B219" t="n">
        <v>0.1655399317356692</v>
      </c>
      <c r="C219" t="n">
        <v>40.91754644505108</v>
      </c>
      <c r="D219" t="n">
        <v>459.7291111111111</v>
      </c>
      <c r="E219" t="n">
        <v>2.366666666666666</v>
      </c>
    </row>
    <row r="220">
      <c r="A220" t="inlineStr">
        <is>
          <t>300705</t>
        </is>
      </c>
      <c r="B220" t="n">
        <v>0.002319906483131006</v>
      </c>
      <c r="C220" t="n">
        <v>40.8728046833422</v>
      </c>
      <c r="D220" t="n">
        <v>22.74422222222222</v>
      </c>
      <c r="E220" t="n">
        <v>2.869777777777778</v>
      </c>
    </row>
    <row r="221">
      <c r="A221" t="inlineStr">
        <is>
          <t>002493</t>
        </is>
      </c>
      <c r="B221" t="n">
        <v>0.004176003364255321</v>
      </c>
      <c r="C221" t="n">
        <v>40.82687338501292</v>
      </c>
      <c r="D221" t="n">
        <v>21.60044444444444</v>
      </c>
      <c r="E221" t="n">
        <v>0.4964444444444445</v>
      </c>
    </row>
    <row r="222">
      <c r="A222" t="inlineStr">
        <is>
          <t>000929</t>
        </is>
      </c>
      <c r="B222" t="n">
        <v>0.001434036339178428</v>
      </c>
      <c r="C222" t="n">
        <v>40.77540106951869</v>
      </c>
      <c r="D222" t="n">
        <v>8.741222222222223</v>
      </c>
      <c r="E222" t="n">
        <v>4.439888888888889</v>
      </c>
    </row>
    <row r="223">
      <c r="A223" t="inlineStr">
        <is>
          <t>300005</t>
        </is>
      </c>
      <c r="B223" t="n">
        <v>0.0009754434809337187</v>
      </c>
      <c r="C223" t="n">
        <v>40.58577405857739</v>
      </c>
      <c r="D223" t="n">
        <v>6.265666666666665</v>
      </c>
      <c r="E223" t="n">
        <v>3.409888888888889</v>
      </c>
    </row>
    <row r="224">
      <c r="A224" t="inlineStr">
        <is>
          <t>002487</t>
        </is>
      </c>
      <c r="B224" t="n">
        <v>0.001174076429152533</v>
      </c>
      <c r="C224" t="n">
        <v>40.39829302987197</v>
      </c>
      <c r="D224" t="n">
        <v>9.202888888888889</v>
      </c>
      <c r="E224" t="n">
        <v>3.408222222222222</v>
      </c>
    </row>
    <row r="225">
      <c r="A225" t="inlineStr">
        <is>
          <t>300648</t>
        </is>
      </c>
      <c r="B225" t="n">
        <v>0.003032969900909972</v>
      </c>
      <c r="C225" t="n">
        <v>40.02732240437159</v>
      </c>
      <c r="D225" t="n">
        <v>32.35422222222223</v>
      </c>
      <c r="E225" t="n">
        <v>5.102333333333334</v>
      </c>
    </row>
    <row r="226">
      <c r="A226" t="inlineStr">
        <is>
          <t>000817</t>
        </is>
      </c>
      <c r="B226" t="n">
        <v>0.001084914066953137</v>
      </c>
      <c r="C226" t="n">
        <v>39.99999999999999</v>
      </c>
      <c r="D226" t="n">
        <v>7.559000000000001</v>
      </c>
      <c r="E226" t="n">
        <v>0</v>
      </c>
    </row>
    <row r="227">
      <c r="A227" t="inlineStr">
        <is>
          <t>603348</t>
        </is>
      </c>
      <c r="B227" t="n">
        <v>0.005333917869754849</v>
      </c>
      <c r="C227" t="n">
        <v>39.99066728884741</v>
      </c>
      <c r="D227" t="n">
        <v>27.04944444444444</v>
      </c>
      <c r="E227" t="n">
        <v>8.270999999999999</v>
      </c>
    </row>
    <row r="228">
      <c r="A228" t="inlineStr">
        <is>
          <t>603306</t>
        </is>
      </c>
      <c r="B228" t="n">
        <v>0.00275331051870283</v>
      </c>
      <c r="C228" t="n">
        <v>39.96372430471584</v>
      </c>
      <c r="D228" t="n">
        <v>19.827</v>
      </c>
      <c r="E228" t="n">
        <v>1.587888888888889</v>
      </c>
    </row>
    <row r="229">
      <c r="A229" t="inlineStr">
        <is>
          <t>000791</t>
        </is>
      </c>
      <c r="B229" t="n">
        <v>0.0001687820931795719</v>
      </c>
      <c r="C229" t="n">
        <v>39.88764044943822</v>
      </c>
      <c r="D229" t="n">
        <v>3.69588888888889</v>
      </c>
      <c r="E229" t="n">
        <v>1.702777777777778</v>
      </c>
    </row>
    <row r="230">
      <c r="A230" t="inlineStr">
        <is>
          <t>603212</t>
        </is>
      </c>
      <c r="B230" t="n">
        <v>0.002954307559459335</v>
      </c>
      <c r="C230" t="n">
        <v>39.84480431848853</v>
      </c>
      <c r="D230" t="n">
        <v>33.71077777777778</v>
      </c>
      <c r="E230" t="n">
        <v>8.063222222222223</v>
      </c>
    </row>
    <row r="231">
      <c r="A231" t="inlineStr">
        <is>
          <t>603319</t>
        </is>
      </c>
      <c r="B231" t="n">
        <v>0.006141634904720601</v>
      </c>
      <c r="C231" t="n">
        <v>39.70064148253745</v>
      </c>
      <c r="D231" t="n">
        <v>38.34466666666667</v>
      </c>
      <c r="E231" t="n">
        <v>4.060333333333333</v>
      </c>
    </row>
    <row r="232">
      <c r="A232" t="inlineStr">
        <is>
          <t>601965</t>
        </is>
      </c>
      <c r="B232" t="n">
        <v>0.002099171867282449</v>
      </c>
      <c r="C232" t="n">
        <v>39.63636363636363</v>
      </c>
      <c r="D232" t="n">
        <v>13.69733333333333</v>
      </c>
      <c r="E232" t="n">
        <v>1.059111111111111</v>
      </c>
    </row>
    <row r="233">
      <c r="A233" t="inlineStr">
        <is>
          <t>600798</t>
        </is>
      </c>
      <c r="B233" t="n">
        <v>0.0003563678656918278</v>
      </c>
      <c r="C233" t="n">
        <v>39.37499999999999</v>
      </c>
      <c r="D233" t="n">
        <v>3.288222222222222</v>
      </c>
      <c r="E233" t="n">
        <v>2.250888888888889</v>
      </c>
    </row>
    <row r="234">
      <c r="A234" t="inlineStr">
        <is>
          <t>002074</t>
        </is>
      </c>
      <c r="B234" t="n">
        <v>0.005792451417294114</v>
      </c>
      <c r="C234" t="n">
        <v>39.30163447251114</v>
      </c>
      <c r="D234" t="n">
        <v>27.20644444444444</v>
      </c>
      <c r="E234" t="n">
        <v>3.646111111111111</v>
      </c>
    </row>
    <row r="235">
      <c r="A235" t="inlineStr">
        <is>
          <t>300225</t>
        </is>
      </c>
      <c r="B235" t="n">
        <v>0.01334747175344532</v>
      </c>
      <c r="C235" t="n">
        <v>39.14656771799629</v>
      </c>
      <c r="D235" t="n">
        <v>15.63988888888889</v>
      </c>
      <c r="E235" t="n">
        <v>7.229</v>
      </c>
    </row>
    <row r="236">
      <c r="A236" t="inlineStr">
        <is>
          <t>600226</t>
        </is>
      </c>
      <c r="B236" t="n">
        <v>0.0001564561024331139</v>
      </c>
      <c r="C236" t="n">
        <v>39.02439024390243</v>
      </c>
      <c r="D236" t="n">
        <v>1.675555555555555</v>
      </c>
      <c r="E236" t="n">
        <v>1.995555555555555</v>
      </c>
    </row>
    <row r="237">
      <c r="A237" t="inlineStr">
        <is>
          <t>000762</t>
        </is>
      </c>
      <c r="B237" t="n">
        <v>0.002847509994860279</v>
      </c>
      <c r="C237" t="n">
        <v>38.91050583657587</v>
      </c>
      <c r="D237" t="n">
        <v>10.737</v>
      </c>
      <c r="E237" t="n">
        <v>3.513666666666667</v>
      </c>
    </row>
    <row r="238">
      <c r="A238" t="inlineStr">
        <is>
          <t>300595</t>
        </is>
      </c>
      <c r="B238" t="n">
        <v>0.007657179605608426</v>
      </c>
      <c r="C238" t="n">
        <v>38.47210300429185</v>
      </c>
      <c r="D238" t="n">
        <v>66.25377777777778</v>
      </c>
      <c r="E238" t="n">
        <v>1.34</v>
      </c>
    </row>
    <row r="239">
      <c r="A239" t="inlineStr">
        <is>
          <t>603826</t>
        </is>
      </c>
      <c r="B239" t="n">
        <v>0.006798338398647527</v>
      </c>
      <c r="C239" t="n">
        <v>38.43212237093692</v>
      </c>
      <c r="D239" t="n">
        <v>35.23655555555555</v>
      </c>
      <c r="E239" t="n">
        <v>0.594</v>
      </c>
    </row>
    <row r="240">
      <c r="A240" t="inlineStr">
        <is>
          <t>002196</t>
        </is>
      </c>
      <c r="B240" t="n">
        <v>0.001995333603659632</v>
      </c>
      <c r="C240" t="n">
        <v>38.36126629422718</v>
      </c>
      <c r="D240" t="n">
        <v>6.464777777777778</v>
      </c>
      <c r="E240" t="n">
        <v>7.196222222222222</v>
      </c>
    </row>
    <row r="241">
      <c r="A241" t="inlineStr">
        <is>
          <t>601866</t>
        </is>
      </c>
      <c r="B241" t="n">
        <v>0.0006781138317597119</v>
      </c>
      <c r="C241" t="n">
        <v>38.24884792626728</v>
      </c>
      <c r="D241" t="n">
        <v>2.469555555555555</v>
      </c>
      <c r="E241" t="n">
        <v>1.452888888888889</v>
      </c>
    </row>
    <row r="242">
      <c r="A242" t="inlineStr">
        <is>
          <t>300187</t>
        </is>
      </c>
      <c r="B242" t="n">
        <v>0.0009750750841294008</v>
      </c>
      <c r="C242" t="n">
        <v>38.21892393320967</v>
      </c>
      <c r="D242" t="n">
        <v>7.370333333333334</v>
      </c>
      <c r="E242" t="n">
        <v>3.017333333333333</v>
      </c>
    </row>
    <row r="243">
      <c r="A243" t="inlineStr">
        <is>
          <t>688368</t>
        </is>
      </c>
      <c r="B243" t="n">
        <v>0.04738802477509944</v>
      </c>
      <c r="C243" t="n">
        <v>38.1962640520666</v>
      </c>
      <c r="D243" t="n">
        <v>151.849</v>
      </c>
      <c r="E243" t="n">
        <v>2.780555555555555</v>
      </c>
    </row>
    <row r="244">
      <c r="A244" t="inlineStr">
        <is>
          <t>688208</t>
        </is>
      </c>
      <c r="B244" t="n">
        <v>0.004091441492291221</v>
      </c>
      <c r="C244" t="n">
        <v>38.04411477649816</v>
      </c>
      <c r="D244" t="n">
        <v>72.17999999999999</v>
      </c>
      <c r="E244" t="n">
        <v>2.920666666666667</v>
      </c>
    </row>
    <row r="245">
      <c r="A245" t="inlineStr">
        <is>
          <t>300888</t>
        </is>
      </c>
      <c r="B245" t="n">
        <v>0.01911888230407996</v>
      </c>
      <c r="C245" t="n">
        <v>37.98019801980197</v>
      </c>
      <c r="D245" t="n">
        <v>146.0998484848485</v>
      </c>
      <c r="E245" t="n">
        <v>14.64666666666667</v>
      </c>
    </row>
    <row r="246">
      <c r="A246" t="inlineStr">
        <is>
          <t>000983</t>
        </is>
      </c>
      <c r="B246" t="n">
        <v>0.0007161475908115875</v>
      </c>
      <c r="C246" t="n">
        <v>37.77239709443101</v>
      </c>
      <c r="D246" t="n">
        <v>4.883111111111112</v>
      </c>
      <c r="E246" t="n">
        <v>1.701333333333333</v>
      </c>
    </row>
    <row r="247">
      <c r="A247" t="inlineStr">
        <is>
          <t>603008</t>
        </is>
      </c>
      <c r="B247" t="n">
        <v>0.003618557374501247</v>
      </c>
      <c r="C247" t="n">
        <v>37.54818812644562</v>
      </c>
      <c r="D247" t="n">
        <v>15.251</v>
      </c>
      <c r="E247" t="n">
        <v>1.922222222222222</v>
      </c>
    </row>
    <row r="248">
      <c r="A248" t="inlineStr">
        <is>
          <t>002026</t>
        </is>
      </c>
      <c r="B248" t="n">
        <v>0.001289077422269766</v>
      </c>
      <c r="C248" t="n">
        <v>37.12212817412335</v>
      </c>
      <c r="D248" t="n">
        <v>11.03311111111111</v>
      </c>
      <c r="E248" t="n">
        <v>5.150444444444445</v>
      </c>
    </row>
    <row r="249">
      <c r="A249" t="inlineStr">
        <is>
          <t>603915</t>
        </is>
      </c>
      <c r="B249" t="n">
        <v>0.002106836056422659</v>
      </c>
      <c r="C249" t="n">
        <v>36.96795791487326</v>
      </c>
      <c r="D249" t="n">
        <v>24.69155555555555</v>
      </c>
      <c r="E249" t="n">
        <v>3.610222222222222</v>
      </c>
    </row>
    <row r="250">
      <c r="A250" t="inlineStr">
        <is>
          <t>002884</t>
        </is>
      </c>
      <c r="B250" t="n">
        <v>0.004995427913552949</v>
      </c>
      <c r="C250" t="n">
        <v>36.9074492099323</v>
      </c>
      <c r="D250" t="n">
        <v>24.57211111111111</v>
      </c>
      <c r="E250" t="n">
        <v>1.920333333333333</v>
      </c>
    </row>
    <row r="251">
      <c r="A251" t="inlineStr">
        <is>
          <t>600841</t>
        </is>
      </c>
      <c r="B251" t="n">
        <v>0.000620499415201478</v>
      </c>
      <c r="C251" t="n">
        <v>36.66245259165613</v>
      </c>
      <c r="D251" t="n">
        <v>9.023777777777777</v>
      </c>
      <c r="E251" t="n">
        <v>0.7975555555555555</v>
      </c>
    </row>
    <row r="252">
      <c r="A252" t="inlineStr">
        <is>
          <t>600176</t>
        </is>
      </c>
      <c r="B252" t="n">
        <v>0.001499241321254753</v>
      </c>
      <c r="C252" t="n">
        <v>36.41618497109826</v>
      </c>
      <c r="D252" t="n">
        <v>15.23766666666667</v>
      </c>
      <c r="E252" t="n">
        <v>1.420777777777778</v>
      </c>
    </row>
    <row r="253">
      <c r="A253" t="inlineStr">
        <is>
          <t>600395</t>
        </is>
      </c>
      <c r="B253" t="n">
        <v>0.001096835907804751</v>
      </c>
      <c r="C253" t="n">
        <v>36.36363636363637</v>
      </c>
      <c r="D253" t="n">
        <v>6.681888888888889</v>
      </c>
      <c r="E253" t="n">
        <v>1.051</v>
      </c>
    </row>
    <row r="254">
      <c r="A254" t="inlineStr">
        <is>
          <t>600362</t>
        </is>
      </c>
      <c r="B254" t="n">
        <v>0.003774866564261313</v>
      </c>
      <c r="C254" t="n">
        <v>36.35761589403974</v>
      </c>
      <c r="D254" t="n">
        <v>16.85922222222222</v>
      </c>
      <c r="E254" t="n">
        <v>1.855222222222222</v>
      </c>
    </row>
    <row r="255">
      <c r="A255" t="inlineStr">
        <is>
          <t>002553</t>
        </is>
      </c>
      <c r="B255" t="n">
        <v>0.00186086901628064</v>
      </c>
      <c r="C255" t="n">
        <v>36.35077793493635</v>
      </c>
      <c r="D255" t="n">
        <v>7.822666666666667</v>
      </c>
      <c r="E255" t="n">
        <v>7.270444444444445</v>
      </c>
    </row>
    <row r="256">
      <c r="A256" t="inlineStr">
        <is>
          <t>002056</t>
        </is>
      </c>
      <c r="B256" t="n">
        <v>0.0008448074838561953</v>
      </c>
      <c r="C256" t="n">
        <v>36.12099644128115</v>
      </c>
      <c r="D256" t="n">
        <v>13.37133333333333</v>
      </c>
      <c r="E256" t="n">
        <v>2.427888888888889</v>
      </c>
    </row>
    <row r="257">
      <c r="A257" t="inlineStr">
        <is>
          <t>603599</t>
        </is>
      </c>
      <c r="B257" t="n">
        <v>0.003016694326458673</v>
      </c>
      <c r="C257" t="n">
        <v>35.91549295774647</v>
      </c>
      <c r="D257" t="n">
        <v>20.25888888888889</v>
      </c>
      <c r="E257" t="n">
        <v>2.002111111111111</v>
      </c>
    </row>
    <row r="258">
      <c r="A258" t="inlineStr">
        <is>
          <t>000981</t>
        </is>
      </c>
      <c r="B258" t="n">
        <v>0.0002325422281017773</v>
      </c>
      <c r="C258" t="n">
        <v>35.59322033898304</v>
      </c>
      <c r="D258" t="n">
        <v>1.978444444444445</v>
      </c>
      <c r="E258" t="n">
        <v>0.7563333333333333</v>
      </c>
    </row>
    <row r="259">
      <c r="A259" t="inlineStr">
        <is>
          <t>601615</t>
        </is>
      </c>
      <c r="B259" t="n">
        <v>0.001519753234858842</v>
      </c>
      <c r="C259" t="n">
        <v>35.50724637681159</v>
      </c>
      <c r="D259" t="n">
        <v>16.634</v>
      </c>
      <c r="E259" t="n">
        <v>3.585222222222222</v>
      </c>
    </row>
    <row r="260">
      <c r="A260" t="inlineStr">
        <is>
          <t>600744</t>
        </is>
      </c>
      <c r="B260" t="n">
        <v>0.0002580879761472941</v>
      </c>
      <c r="C260" t="n">
        <v>35.49618320610686</v>
      </c>
      <c r="D260" t="n">
        <v>2.666111111111111</v>
      </c>
      <c r="E260" t="n">
        <v>3.552666666666666</v>
      </c>
    </row>
    <row r="261">
      <c r="A261" t="inlineStr">
        <is>
          <t>002218</t>
        </is>
      </c>
      <c r="B261" t="n">
        <v>0.0002833924238679029</v>
      </c>
      <c r="C261" t="n">
        <v>35.45232273838632</v>
      </c>
      <c r="D261" t="n">
        <v>4.461777777777778</v>
      </c>
      <c r="E261" t="n">
        <v>3.327222222222222</v>
      </c>
    </row>
    <row r="262">
      <c r="A262" t="inlineStr">
        <is>
          <t>300373</t>
        </is>
      </c>
      <c r="B262" t="n">
        <v>0.006843399506850884</v>
      </c>
      <c r="C262" t="n">
        <v>35.34971644612477</v>
      </c>
      <c r="D262" t="n">
        <v>40.78544444444444</v>
      </c>
      <c r="E262" t="n">
        <v>5.144666666666667</v>
      </c>
    </row>
    <row r="263">
      <c r="A263" t="inlineStr">
        <is>
          <t>601579</t>
        </is>
      </c>
      <c r="B263" t="n">
        <v>0.002813934127413669</v>
      </c>
      <c r="C263" t="n">
        <v>35.19125683060107</v>
      </c>
      <c r="D263" t="n">
        <v>9.534888888888888</v>
      </c>
      <c r="E263" t="n">
        <v>2.568777777777778</v>
      </c>
    </row>
    <row r="264">
      <c r="A264" t="inlineStr">
        <is>
          <t>600309</t>
        </is>
      </c>
      <c r="B264" t="n">
        <v>0.00682707870329457</v>
      </c>
      <c r="C264" t="n">
        <v>35.16597510373443</v>
      </c>
      <c r="D264" t="n">
        <v>79.20966666666665</v>
      </c>
      <c r="E264" t="n">
        <v>1.153222222222222</v>
      </c>
    </row>
    <row r="265">
      <c r="A265" t="inlineStr">
        <is>
          <t>603899</t>
        </is>
      </c>
      <c r="B265" t="n">
        <v>0.007130015062442497</v>
      </c>
      <c r="C265" t="n">
        <v>35.01469905616587</v>
      </c>
      <c r="D265" t="n">
        <v>75.49277777777777</v>
      </c>
      <c r="E265" t="n">
        <v>0.3066666666666667</v>
      </c>
    </row>
    <row r="266">
      <c r="A266" t="inlineStr">
        <is>
          <t>300405</t>
        </is>
      </c>
      <c r="B266" t="n">
        <v>0.005526781623779451</v>
      </c>
      <c r="C266" t="n">
        <v>34.9768875192604</v>
      </c>
      <c r="D266" t="n">
        <v>10.05444444444445</v>
      </c>
      <c r="E266" t="n">
        <v>11.85722222222222</v>
      </c>
    </row>
    <row r="267">
      <c r="A267" t="inlineStr">
        <is>
          <t>601187</t>
        </is>
      </c>
      <c r="B267" t="n">
        <v>0.003723162830491868</v>
      </c>
      <c r="C267" t="n">
        <v>34.96280552603612</v>
      </c>
      <c r="D267" t="n">
        <v>10.72477272727273</v>
      </c>
      <c r="E267" t="n">
        <v>35.91818181818182</v>
      </c>
    </row>
    <row r="268">
      <c r="A268" t="inlineStr">
        <is>
          <t>603260</t>
        </is>
      </c>
      <c r="B268" t="n">
        <v>0.007602133468082259</v>
      </c>
      <c r="C268" t="n">
        <v>34.82023968042611</v>
      </c>
      <c r="D268" t="n">
        <v>33.13788888888889</v>
      </c>
      <c r="E268" t="n">
        <v>1.006</v>
      </c>
    </row>
    <row r="269">
      <c r="A269" t="inlineStr">
        <is>
          <t>600158</t>
        </is>
      </c>
      <c r="B269" t="n">
        <v>0.001011867988564222</v>
      </c>
      <c r="C269" t="n">
        <v>34.77460901563938</v>
      </c>
      <c r="D269" t="n">
        <v>13.41588888888889</v>
      </c>
      <c r="E269" t="n">
        <v>6.005333333333334</v>
      </c>
    </row>
    <row r="270">
      <c r="A270" t="inlineStr">
        <is>
          <t>600765</t>
        </is>
      </c>
      <c r="B270" t="n">
        <v>0.003907160784593609</v>
      </c>
      <c r="C270" t="n">
        <v>34.76798924008071</v>
      </c>
      <c r="D270" t="n">
        <v>15.56833333333333</v>
      </c>
      <c r="E270" t="n">
        <v>2.919111111111111</v>
      </c>
    </row>
    <row r="271">
      <c r="A271" t="inlineStr">
        <is>
          <t>300116</t>
        </is>
      </c>
      <c r="B271" t="n">
        <v>0.001589480197466485</v>
      </c>
      <c r="C271" t="n">
        <v>34.5679012345679</v>
      </c>
      <c r="D271" t="n">
        <v>3.068222222222222</v>
      </c>
      <c r="E271" t="n">
        <v>6.828555555555555</v>
      </c>
    </row>
    <row r="272">
      <c r="A272" t="inlineStr">
        <is>
          <t>600255</t>
        </is>
      </c>
      <c r="B272" t="n">
        <v>0.0004733593426606351</v>
      </c>
      <c r="C272" t="n">
        <v>34.2857142857143</v>
      </c>
      <c r="D272" t="n">
        <v>1.567444444444444</v>
      </c>
      <c r="E272" t="n">
        <v>1.563888888888889</v>
      </c>
    </row>
    <row r="273">
      <c r="A273" t="inlineStr">
        <is>
          <t>000780</t>
        </is>
      </c>
      <c r="B273" t="n">
        <v>0.0006523924790201272</v>
      </c>
      <c r="C273" t="n">
        <v>34.23076923076924</v>
      </c>
      <c r="D273" t="n">
        <v>2.961555555555556</v>
      </c>
      <c r="E273" t="n">
        <v>0.4128888888888889</v>
      </c>
    </row>
    <row r="274">
      <c r="A274" t="inlineStr">
        <is>
          <t>688006</t>
        </is>
      </c>
      <c r="B274" t="n">
        <v>0.00457404733923333</v>
      </c>
      <c r="C274" t="n">
        <v>34.19023136246786</v>
      </c>
      <c r="D274" t="n">
        <v>58.66688888888889</v>
      </c>
      <c r="E274" t="n">
        <v>2.186111111111111</v>
      </c>
    </row>
    <row r="275">
      <c r="A275" t="inlineStr">
        <is>
          <t>002064</t>
        </is>
      </c>
      <c r="B275" t="n">
        <v>0.001285853754733194</v>
      </c>
      <c r="C275" t="n">
        <v>34.11279229711142</v>
      </c>
      <c r="D275" t="n">
        <v>8.569777777777777</v>
      </c>
      <c r="E275" t="n">
        <v>1.826222222222222</v>
      </c>
    </row>
    <row r="276">
      <c r="A276" t="inlineStr">
        <is>
          <t>603536</t>
        </is>
      </c>
      <c r="B276" t="n">
        <v>0.002906810333360738</v>
      </c>
      <c r="C276" t="n">
        <v>33.9608979000724</v>
      </c>
      <c r="D276" t="n">
        <v>19.17122222222222</v>
      </c>
      <c r="E276" t="n">
        <v>2.994</v>
      </c>
    </row>
    <row r="277">
      <c r="A277" t="inlineStr">
        <is>
          <t>300484</t>
        </is>
      </c>
      <c r="B277" t="n">
        <v>0.006984692533996742</v>
      </c>
      <c r="C277" t="n">
        <v>33.76849434290688</v>
      </c>
      <c r="D277" t="n">
        <v>16.91388888888889</v>
      </c>
      <c r="E277" t="n">
        <v>10.06566666666667</v>
      </c>
    </row>
    <row r="278">
      <c r="A278" t="inlineStr">
        <is>
          <t>300108</t>
        </is>
      </c>
      <c r="B278" t="n">
        <v>0.0008481352733070047</v>
      </c>
      <c r="C278" t="n">
        <v>33.54632587859425</v>
      </c>
      <c r="D278" t="n">
        <v>4.453555555555555</v>
      </c>
      <c r="E278" t="n">
        <v>8.835666666666667</v>
      </c>
    </row>
    <row r="279">
      <c r="A279" t="inlineStr">
        <is>
          <t>603931</t>
        </is>
      </c>
      <c r="B279" t="n">
        <v>0.007073629424001491</v>
      </c>
      <c r="C279" t="n">
        <v>33.16011692107828</v>
      </c>
      <c r="D279" t="n">
        <v>48.7335632183908</v>
      </c>
      <c r="E279" t="n">
        <v>11.94816091954022</v>
      </c>
    </row>
    <row r="280">
      <c r="A280" t="inlineStr">
        <is>
          <t>000418</t>
        </is>
      </c>
      <c r="B280" t="n">
        <v>0.009718417725958663</v>
      </c>
      <c r="C280" t="n">
        <v>33.15545243619489</v>
      </c>
      <c r="D280" t="n">
        <v>49.63133333333333</v>
      </c>
      <c r="E280" t="n">
        <v>0.6894444444444445</v>
      </c>
    </row>
    <row r="281">
      <c r="A281" t="inlineStr">
        <is>
          <t>002819</t>
        </is>
      </c>
      <c r="B281" t="n">
        <v>0.007020677845637702</v>
      </c>
      <c r="C281" t="n">
        <v>33.14741035856574</v>
      </c>
      <c r="D281" t="n">
        <v>33.42033333333332</v>
      </c>
      <c r="E281" t="n">
        <v>1.857555555555556</v>
      </c>
    </row>
    <row r="282">
      <c r="A282" t="inlineStr">
        <is>
          <t>300316</t>
        </is>
      </c>
      <c r="B282" t="n">
        <v>0.002339745432684925</v>
      </c>
      <c r="C282" t="n">
        <v>33.10917721518987</v>
      </c>
      <c r="D282" t="n">
        <v>29.34633333333334</v>
      </c>
      <c r="E282" t="n">
        <v>2.530222222222222</v>
      </c>
    </row>
    <row r="283">
      <c r="A283" t="inlineStr">
        <is>
          <t>300046</t>
        </is>
      </c>
      <c r="B283" t="n">
        <v>0.005143190161527167</v>
      </c>
      <c r="C283" t="n">
        <v>33.00467047223663</v>
      </c>
      <c r="D283" t="n">
        <v>24.21333333333333</v>
      </c>
      <c r="E283" t="n">
        <v>11.54844444444444</v>
      </c>
    </row>
    <row r="284">
      <c r="A284" t="inlineStr">
        <is>
          <t>002850</t>
        </is>
      </c>
      <c r="B284" t="n">
        <v>0.004022678172051517</v>
      </c>
      <c r="C284" t="n">
        <v>32.93283149971049</v>
      </c>
      <c r="D284" t="n">
        <v>73.3021111111111</v>
      </c>
      <c r="E284" t="n">
        <v>1.692777777777777</v>
      </c>
    </row>
    <row r="285">
      <c r="A285" t="inlineStr">
        <is>
          <t>601966</t>
        </is>
      </c>
      <c r="B285" t="n">
        <v>0.004731041469494143</v>
      </c>
      <c r="C285" t="n">
        <v>32.81127642913078</v>
      </c>
      <c r="D285" t="n">
        <v>29.18488888888889</v>
      </c>
      <c r="E285" t="n">
        <v>0.9415555555555555</v>
      </c>
    </row>
    <row r="286">
      <c r="A286" t="inlineStr">
        <is>
          <t>603195</t>
        </is>
      </c>
      <c r="B286" t="n">
        <v>0.02240331085615229</v>
      </c>
      <c r="C286" t="n">
        <v>32.80356007628735</v>
      </c>
      <c r="D286" t="n">
        <v>177.9033333333333</v>
      </c>
      <c r="E286" t="n">
        <v>2.828333333333333</v>
      </c>
    </row>
    <row r="287">
      <c r="A287" t="inlineStr">
        <is>
          <t>688386</t>
        </is>
      </c>
      <c r="B287" t="n">
        <v>0.02399659692752359</v>
      </c>
      <c r="C287" t="n">
        <v>32.55360623781676</v>
      </c>
      <c r="D287" t="n">
        <v>64.2856862745098</v>
      </c>
      <c r="E287" t="n">
        <v>18.71666666666667</v>
      </c>
    </row>
    <row r="288">
      <c r="A288" t="inlineStr">
        <is>
          <t>000602</t>
        </is>
      </c>
      <c r="B288" t="n">
        <v>0.003668908677693091</v>
      </c>
      <c r="C288" t="n">
        <v>32.37907206317867</v>
      </c>
      <c r="D288" t="n">
        <v>11.42933333333333</v>
      </c>
      <c r="E288" t="n">
        <v>0</v>
      </c>
    </row>
    <row r="289">
      <c r="A289" t="inlineStr">
        <is>
          <t>300518</t>
        </is>
      </c>
      <c r="B289" t="n">
        <v>0.01576517687193798</v>
      </c>
      <c r="C289" t="n">
        <v>32.28862973760931</v>
      </c>
      <c r="D289" t="n">
        <v>38.968</v>
      </c>
      <c r="E289" t="n">
        <v>6.694333333333334</v>
      </c>
    </row>
    <row r="290">
      <c r="A290" t="inlineStr">
        <is>
          <t>000927</t>
        </is>
      </c>
      <c r="B290" t="n">
        <v>0.0002110699952627392</v>
      </c>
      <c r="C290" t="n">
        <v>32.25806451612902</v>
      </c>
      <c r="D290" t="n">
        <v>4.143666666666666</v>
      </c>
      <c r="E290" t="n">
        <v>0.419111111111111</v>
      </c>
    </row>
    <row r="291">
      <c r="A291" t="inlineStr">
        <is>
          <t>600197</t>
        </is>
      </c>
      <c r="B291" t="n">
        <v>0.005169016067344858</v>
      </c>
      <c r="C291" t="n">
        <v>32.17477656405163</v>
      </c>
      <c r="D291" t="n">
        <v>21.97122222222222</v>
      </c>
      <c r="E291" t="n">
        <v>5.289777777777778</v>
      </c>
    </row>
    <row r="292">
      <c r="A292" t="inlineStr">
        <is>
          <t>002623</t>
        </is>
      </c>
      <c r="B292" t="n">
        <v>0.004694430668041778</v>
      </c>
      <c r="C292" t="n">
        <v>32.1526717557252</v>
      </c>
      <c r="D292" t="n">
        <v>39.072</v>
      </c>
      <c r="E292" t="n">
        <v>3.181777777777778</v>
      </c>
    </row>
    <row r="293">
      <c r="A293" t="inlineStr">
        <is>
          <t>601388</t>
        </is>
      </c>
      <c r="B293" t="n">
        <v>0.0005735250633292842</v>
      </c>
      <c r="C293" t="n">
        <v>31.95020746887966</v>
      </c>
      <c r="D293" t="n">
        <v>2.621999999999999</v>
      </c>
      <c r="E293" t="n">
        <v>4.503444444444445</v>
      </c>
    </row>
    <row r="294">
      <c r="A294" t="inlineStr">
        <is>
          <t>603126</t>
        </is>
      </c>
      <c r="B294" t="n">
        <v>0.00049025651728547</v>
      </c>
      <c r="C294" t="n">
        <v>31.8840579710145</v>
      </c>
      <c r="D294" t="n">
        <v>5.146333333333333</v>
      </c>
      <c r="E294" t="n">
        <v>1.960888888888889</v>
      </c>
    </row>
    <row r="295">
      <c r="A295" t="inlineStr">
        <is>
          <t>601677</t>
        </is>
      </c>
      <c r="B295" t="n">
        <v>0.001775902302311718</v>
      </c>
      <c r="C295" t="n">
        <v>31.79723502304148</v>
      </c>
      <c r="D295" t="n">
        <v>12.60044444444444</v>
      </c>
      <c r="E295" t="n">
        <v>2.728666666666666</v>
      </c>
    </row>
    <row r="296">
      <c r="A296" t="inlineStr">
        <is>
          <t>002996</t>
        </is>
      </c>
      <c r="B296" t="n">
        <v>0.001901874024446411</v>
      </c>
      <c r="C296" t="n">
        <v>31.79190751445089</v>
      </c>
      <c r="D296" t="n">
        <v>14.263625</v>
      </c>
      <c r="E296" t="n">
        <v>18.353375</v>
      </c>
    </row>
    <row r="297">
      <c r="A297" t="inlineStr">
        <is>
          <t>600403</t>
        </is>
      </c>
      <c r="B297" t="n">
        <v>0.0001947517317560444</v>
      </c>
      <c r="C297" t="n">
        <v>31.61953727506426</v>
      </c>
      <c r="D297" t="n">
        <v>3.873222222222222</v>
      </c>
      <c r="E297" t="n">
        <v>0.5821111111111111</v>
      </c>
    </row>
    <row r="298">
      <c r="A298" t="inlineStr">
        <is>
          <t>002444</t>
        </is>
      </c>
      <c r="B298" t="n">
        <v>0.004798427343413881</v>
      </c>
      <c r="C298" t="n">
        <v>31.57415832575068</v>
      </c>
      <c r="D298" t="n">
        <v>24.07222222222222</v>
      </c>
      <c r="E298" t="n">
        <v>1.651888888888889</v>
      </c>
    </row>
    <row r="299">
      <c r="A299" t="inlineStr">
        <is>
          <t>000807</t>
        </is>
      </c>
      <c r="B299" t="n">
        <v>0.002887730384412848</v>
      </c>
      <c r="C299" t="n">
        <v>31.54362416107382</v>
      </c>
      <c r="D299" t="n">
        <v>6.752000000000001</v>
      </c>
      <c r="E299" t="n">
        <v>3.873333333333333</v>
      </c>
    </row>
    <row r="300">
      <c r="A300" t="inlineStr">
        <is>
          <t>000552</t>
        </is>
      </c>
      <c r="B300" t="n">
        <v>0.0001912148210836458</v>
      </c>
      <c r="C300" t="n">
        <v>31.4516129032258</v>
      </c>
      <c r="D300" t="n">
        <v>2.800888888888889</v>
      </c>
      <c r="E300" t="n">
        <v>1.947777777777778</v>
      </c>
    </row>
    <row r="301">
      <c r="A301" t="inlineStr">
        <is>
          <t>603555</t>
        </is>
      </c>
      <c r="B301" t="n">
        <v>0.0002596783036908997</v>
      </c>
      <c r="C301" t="n">
        <v>31.35135135135137</v>
      </c>
      <c r="D301" t="n">
        <v>2.164111111111111</v>
      </c>
      <c r="E301" t="n">
        <v>0.6804444444444445</v>
      </c>
    </row>
    <row r="302">
      <c r="A302" t="inlineStr">
        <is>
          <t>300019</t>
        </is>
      </c>
      <c r="B302" t="n">
        <v>0.005120465273281651</v>
      </c>
      <c r="C302" t="n">
        <v>31.21149897330597</v>
      </c>
      <c r="D302" t="n">
        <v>17.35222222222222</v>
      </c>
      <c r="E302" t="n">
        <v>7.460777777777778</v>
      </c>
    </row>
    <row r="303">
      <c r="A303" t="inlineStr">
        <is>
          <t>603589</t>
        </is>
      </c>
      <c r="B303" t="n">
        <v>0.006220714096715632</v>
      </c>
      <c r="C303" t="n">
        <v>31.0761047463175</v>
      </c>
      <c r="D303" t="n">
        <v>58.97600000000001</v>
      </c>
      <c r="E303" t="n">
        <v>1.648777777777778</v>
      </c>
    </row>
    <row r="304">
      <c r="A304" t="inlineStr">
        <is>
          <t>002362</t>
        </is>
      </c>
      <c r="B304" t="n">
        <v>0.003822409717538847</v>
      </c>
      <c r="C304" t="n">
        <v>30.99286889742183</v>
      </c>
      <c r="D304" t="n">
        <v>23.96255555555556</v>
      </c>
      <c r="E304" t="n">
        <v>5.735444444444444</v>
      </c>
    </row>
    <row r="305">
      <c r="A305" t="inlineStr">
        <is>
          <t>600600</t>
        </is>
      </c>
      <c r="B305" t="n">
        <v>0.01136040980585154</v>
      </c>
      <c r="C305" t="n">
        <v>30.84112149532709</v>
      </c>
      <c r="D305" t="n">
        <v>84.64277777777777</v>
      </c>
      <c r="E305" t="n">
        <v>0.9576666666666664</v>
      </c>
    </row>
    <row r="306">
      <c r="A306" t="inlineStr">
        <is>
          <t>300217</t>
        </is>
      </c>
      <c r="B306" t="n">
        <v>0.000802914628700894</v>
      </c>
      <c r="C306" t="n">
        <v>30.74324324324325</v>
      </c>
      <c r="D306" t="n">
        <v>4.113444444444445</v>
      </c>
      <c r="E306" t="n">
        <v>13.66355555555555</v>
      </c>
    </row>
    <row r="307">
      <c r="A307" t="inlineStr">
        <is>
          <t>600532</t>
        </is>
      </c>
      <c r="B307" t="n">
        <v>0.00246517545517135</v>
      </c>
      <c r="C307" t="n">
        <v>30.5168986083499</v>
      </c>
      <c r="D307" t="n">
        <v>11.36866666666667</v>
      </c>
      <c r="E307" t="n">
        <v>1.335111111111111</v>
      </c>
    </row>
    <row r="308">
      <c r="A308" t="inlineStr">
        <is>
          <t>300711</t>
        </is>
      </c>
      <c r="B308" t="n">
        <v>0.009571553475227413</v>
      </c>
      <c r="C308" t="n">
        <v>30.49155145929339</v>
      </c>
      <c r="D308" t="n">
        <v>18.87166666666667</v>
      </c>
      <c r="E308" t="n">
        <v>14.08222222222222</v>
      </c>
    </row>
    <row r="309">
      <c r="A309" t="inlineStr">
        <is>
          <t>600433</t>
        </is>
      </c>
      <c r="B309" t="n">
        <v>0.0003512222141092841</v>
      </c>
      <c r="C309" t="n">
        <v>30.44776119402986</v>
      </c>
      <c r="D309" t="n">
        <v>3.719777777777779</v>
      </c>
      <c r="E309" t="n">
        <v>1.885333333333333</v>
      </c>
    </row>
    <row r="310">
      <c r="A310" t="inlineStr">
        <is>
          <t>002821</t>
        </is>
      </c>
      <c r="B310" t="n">
        <v>0.01293796030467701</v>
      </c>
      <c r="C310" t="n">
        <v>30.22113022113025</v>
      </c>
      <c r="D310" t="n">
        <v>263.792</v>
      </c>
      <c r="E310" t="n">
        <v>1.015444444444444</v>
      </c>
    </row>
    <row r="311">
      <c r="A311" t="inlineStr">
        <is>
          <t>688526</t>
        </is>
      </c>
      <c r="B311" t="n">
        <v>0.005667531157717847</v>
      </c>
      <c r="C311" t="n">
        <v>30.08233058898038</v>
      </c>
      <c r="D311" t="n">
        <v>41.77460317460318</v>
      </c>
      <c r="E311" t="n">
        <v>8.104126984126983</v>
      </c>
    </row>
    <row r="312">
      <c r="A312" t="inlineStr">
        <is>
          <t>300444</t>
        </is>
      </c>
      <c r="B312" t="n">
        <v>0.001556134031182686</v>
      </c>
      <c r="C312" t="n">
        <v>30.06833712984056</v>
      </c>
      <c r="D312" t="n">
        <v>6.070777777777777</v>
      </c>
      <c r="E312" t="n">
        <v>12.28722222222222</v>
      </c>
    </row>
    <row r="313">
      <c r="A313" t="inlineStr">
        <is>
          <t>000333</t>
        </is>
      </c>
      <c r="B313" t="n">
        <v>0.01119981736264561</v>
      </c>
      <c r="C313" t="n">
        <v>29.90005552470849</v>
      </c>
      <c r="D313" t="n">
        <v>79.29766666666667</v>
      </c>
      <c r="E313" t="n">
        <v>0.3596666666666667</v>
      </c>
    </row>
    <row r="314">
      <c r="A314" t="inlineStr">
        <is>
          <t>000547</t>
        </is>
      </c>
      <c r="B314" t="n">
        <v>0.001248899138903085</v>
      </c>
      <c r="C314" t="n">
        <v>29.84239959328925</v>
      </c>
      <c r="D314" t="n">
        <v>21.20911111111111</v>
      </c>
      <c r="E314" t="n">
        <v>2.801</v>
      </c>
    </row>
    <row r="315">
      <c r="A315" t="inlineStr">
        <is>
          <t>002352</t>
        </is>
      </c>
      <c r="B315" t="n">
        <v>0.00395625988529218</v>
      </c>
      <c r="C315" t="n">
        <v>29.83383685800604</v>
      </c>
      <c r="D315" t="n">
        <v>81.11477777777777</v>
      </c>
      <c r="E315" t="n">
        <v>0.4203333333333332</v>
      </c>
    </row>
    <row r="316">
      <c r="A316" t="inlineStr">
        <is>
          <t>300540</t>
        </is>
      </c>
      <c r="B316" t="n">
        <v>0.005378840603951143</v>
      </c>
      <c r="C316" t="n">
        <v>29.82456140350877</v>
      </c>
      <c r="D316" t="n">
        <v>20.76522222222223</v>
      </c>
      <c r="E316" t="n">
        <v>8.894111111111112</v>
      </c>
    </row>
    <row r="317">
      <c r="A317" t="inlineStr">
        <is>
          <t>600607</t>
        </is>
      </c>
      <c r="B317" t="n">
        <v>0.001376675973597531</v>
      </c>
      <c r="C317" t="n">
        <v>29.72972972972974</v>
      </c>
      <c r="D317" t="n">
        <v>22.19977777777778</v>
      </c>
      <c r="E317" t="n">
        <v>0</v>
      </c>
    </row>
    <row r="318">
      <c r="A318" t="inlineStr">
        <is>
          <t>600005</t>
        </is>
      </c>
      <c r="B318" t="n">
        <v>0.0002676568249427653</v>
      </c>
      <c r="C318" t="n">
        <v>29.72027972027973</v>
      </c>
      <c r="D318" t="n">
        <v>3.254111111111111</v>
      </c>
      <c r="E318" t="n">
        <v>0.7076666666666667</v>
      </c>
    </row>
    <row r="319">
      <c r="A319" t="inlineStr">
        <is>
          <t>603288</t>
        </is>
      </c>
      <c r="B319" t="n">
        <v>0.01029576294059953</v>
      </c>
      <c r="C319" t="n">
        <v>29.67741935483872</v>
      </c>
      <c r="D319" t="n">
        <v>169.9815555555555</v>
      </c>
      <c r="E319" t="n">
        <v>0.1346666666666667</v>
      </c>
    </row>
    <row r="320">
      <c r="A320" t="inlineStr">
        <is>
          <t>000858</t>
        </is>
      </c>
      <c r="B320" t="n">
        <v>0.01892661316930622</v>
      </c>
      <c r="C320" t="n">
        <v>29.60075152653829</v>
      </c>
      <c r="D320" t="n">
        <v>246.7175555555556</v>
      </c>
      <c r="E320" t="n">
        <v>0.4621111111111111</v>
      </c>
    </row>
    <row r="321">
      <c r="A321" t="inlineStr">
        <is>
          <t>600733</t>
        </is>
      </c>
      <c r="B321" t="n">
        <v>0.001562818351467308</v>
      </c>
      <c r="C321" t="n">
        <v>29.56521739130433</v>
      </c>
      <c r="D321" t="n">
        <v>7.152222222222223</v>
      </c>
      <c r="E321" t="n">
        <v>2.370555555555555</v>
      </c>
    </row>
    <row r="322">
      <c r="A322" t="inlineStr">
        <is>
          <t>002919</t>
        </is>
      </c>
      <c r="B322" t="n">
        <v>0.01514473973252269</v>
      </c>
      <c r="C322" t="n">
        <v>29.54545454545454</v>
      </c>
      <c r="D322" t="n">
        <v>43.69033333333334</v>
      </c>
      <c r="E322" t="n">
        <v>6.834222222222222</v>
      </c>
    </row>
    <row r="323">
      <c r="A323" t="inlineStr">
        <is>
          <t>000404</t>
        </is>
      </c>
      <c r="B323" t="n">
        <v>0.0002663882319330791</v>
      </c>
      <c r="C323" t="n">
        <v>29.42643391521198</v>
      </c>
      <c r="D323" t="n">
        <v>4.311777777777777</v>
      </c>
      <c r="E323" t="n">
        <v>2.847777777777778</v>
      </c>
    </row>
    <row r="324">
      <c r="A324" t="inlineStr">
        <is>
          <t>600428</t>
        </is>
      </c>
      <c r="B324" t="n">
        <v>0.0005647097491349161</v>
      </c>
      <c r="C324" t="n">
        <v>29.37853107344633</v>
      </c>
      <c r="D324" t="n">
        <v>3.714444444444445</v>
      </c>
      <c r="E324" t="n">
        <v>1.570666666666667</v>
      </c>
    </row>
    <row r="325">
      <c r="A325" t="inlineStr">
        <is>
          <t>002132</t>
        </is>
      </c>
      <c r="B325" t="n">
        <v>0.0009471287082804708</v>
      </c>
      <c r="C325" t="n">
        <v>29.1814946619217</v>
      </c>
      <c r="D325" t="n">
        <v>3.431777777777777</v>
      </c>
      <c r="E325" t="n">
        <v>5.979666666666668</v>
      </c>
    </row>
    <row r="326">
      <c r="A326" t="inlineStr">
        <is>
          <t>002601</t>
        </is>
      </c>
      <c r="B326" t="n">
        <v>0.0051780308551052</v>
      </c>
      <c r="C326" t="n">
        <v>29.17015926236379</v>
      </c>
      <c r="D326" t="n">
        <v>27.38255555555556</v>
      </c>
      <c r="E326" t="n">
        <v>1.73</v>
      </c>
    </row>
    <row r="327">
      <c r="A327" t="inlineStr">
        <is>
          <t>601233</t>
        </is>
      </c>
      <c r="B327" t="n">
        <v>0.002912335449552781</v>
      </c>
      <c r="C327" t="n">
        <v>29.12813738441216</v>
      </c>
      <c r="D327" t="n">
        <v>17.16444444444445</v>
      </c>
      <c r="E327" t="n">
        <v>2.178333333333334</v>
      </c>
    </row>
    <row r="328">
      <c r="A328" t="inlineStr">
        <is>
          <t>000591</t>
        </is>
      </c>
      <c r="B328" t="n">
        <v>0.0002473660045872212</v>
      </c>
      <c r="C328" t="n">
        <v>29.08366533864544</v>
      </c>
      <c r="D328" t="n">
        <v>4.726555555555556</v>
      </c>
      <c r="E328" t="n">
        <v>3.876333333333334</v>
      </c>
    </row>
    <row r="329">
      <c r="A329" t="inlineStr">
        <is>
          <t>600460</t>
        </is>
      </c>
      <c r="B329" t="n">
        <v>0.002469666731854742</v>
      </c>
      <c r="C329" t="n">
        <v>29.07103825136612</v>
      </c>
      <c r="D329" t="n">
        <v>17.46555555555556</v>
      </c>
      <c r="E329" t="n">
        <v>3.030888888888889</v>
      </c>
    </row>
    <row r="330">
      <c r="A330" t="inlineStr">
        <is>
          <t>300647</t>
        </is>
      </c>
      <c r="B330" t="n">
        <v>0.00274076237723223</v>
      </c>
      <c r="C330" t="n">
        <v>29.04967602591793</v>
      </c>
      <c r="D330" t="n">
        <v>12.78133333333333</v>
      </c>
      <c r="E330" t="n">
        <v>11.73455555555555</v>
      </c>
    </row>
    <row r="331">
      <c r="A331" t="inlineStr">
        <is>
          <t>600303</t>
        </is>
      </c>
      <c r="B331" t="n">
        <v>0.0004388458225667528</v>
      </c>
      <c r="C331" t="n">
        <v>28.83597883597884</v>
      </c>
      <c r="D331" t="n">
        <v>4.3</v>
      </c>
      <c r="E331" t="n">
        <v>6.376555555555554</v>
      </c>
    </row>
    <row r="332">
      <c r="A332" t="inlineStr">
        <is>
          <t>300471</t>
        </is>
      </c>
      <c r="B332" t="n">
        <v>0.001959671777939293</v>
      </c>
      <c r="C332" t="n">
        <v>28.70967741935484</v>
      </c>
      <c r="D332" t="n">
        <v>12.34877777777778</v>
      </c>
      <c r="E332" t="n">
        <v>10.79511111111111</v>
      </c>
    </row>
    <row r="333">
      <c r="A333" t="inlineStr">
        <is>
          <t>300491</t>
        </is>
      </c>
      <c r="B333" t="n">
        <v>0.007381131802544606</v>
      </c>
      <c r="C333" t="n">
        <v>28.60326894502228</v>
      </c>
      <c r="D333" t="n">
        <v>18.53944444444445</v>
      </c>
      <c r="E333" t="n">
        <v>9.121555555555554</v>
      </c>
    </row>
    <row r="334">
      <c r="A334" t="inlineStr">
        <is>
          <t>002595</t>
        </is>
      </c>
      <c r="B334" t="n">
        <v>0.001599741388837012</v>
      </c>
      <c r="C334" t="n">
        <v>28.57142857142858</v>
      </c>
      <c r="D334" t="n">
        <v>25.583</v>
      </c>
      <c r="E334" t="n">
        <v>0.9048888888888891</v>
      </c>
    </row>
    <row r="335">
      <c r="A335" t="inlineStr">
        <is>
          <t>600276</t>
        </is>
      </c>
      <c r="B335" t="n">
        <v>0.003648970905929708</v>
      </c>
      <c r="C335" t="n">
        <v>28.5027932960894</v>
      </c>
      <c r="D335" t="n">
        <v>91.613</v>
      </c>
      <c r="E335" t="n">
        <v>0.4234444444444445</v>
      </c>
    </row>
    <row r="336">
      <c r="A336" t="inlineStr">
        <is>
          <t>300395</t>
        </is>
      </c>
      <c r="B336" t="n">
        <v>0.005489374417338916</v>
      </c>
      <c r="C336" t="n">
        <v>28.47965738758029</v>
      </c>
      <c r="D336" t="n">
        <v>45.82</v>
      </c>
      <c r="E336" t="n">
        <v>1.505444444444445</v>
      </c>
    </row>
    <row r="337">
      <c r="A337" t="inlineStr">
        <is>
          <t>000012</t>
        </is>
      </c>
      <c r="B337" t="n">
        <v>0.00106195748484078</v>
      </c>
      <c r="C337" t="n">
        <v>28.43137254901962</v>
      </c>
      <c r="D337" t="n">
        <v>6.409333333333333</v>
      </c>
      <c r="E337" t="n">
        <v>2.858222222222222</v>
      </c>
    </row>
    <row r="338">
      <c r="A338" t="inlineStr">
        <is>
          <t>300117</t>
        </is>
      </c>
      <c r="B338" t="n">
        <v>0.0009641595490290101</v>
      </c>
      <c r="C338" t="n">
        <v>28.39879154078551</v>
      </c>
      <c r="D338" t="n">
        <v>4.333888888888889</v>
      </c>
      <c r="E338" t="n">
        <v>5.932444444444445</v>
      </c>
    </row>
    <row r="339">
      <c r="A339" t="inlineStr">
        <is>
          <t>600418</t>
        </is>
      </c>
      <c r="B339" t="n">
        <v>0.003150712136795426</v>
      </c>
      <c r="C339" t="n">
        <v>28.37552742616034</v>
      </c>
      <c r="D339" t="n">
        <v>9.262777777777778</v>
      </c>
      <c r="E339" t="n">
        <v>5.708111111111111</v>
      </c>
    </row>
    <row r="340">
      <c r="A340" t="inlineStr">
        <is>
          <t>600842</t>
        </is>
      </c>
      <c r="B340" t="n">
        <v>0.0008596295818111997</v>
      </c>
      <c r="C340" t="n">
        <v>28.30882352941175</v>
      </c>
      <c r="D340" t="n">
        <v>13.19577777777778</v>
      </c>
      <c r="E340" t="n">
        <v>0</v>
      </c>
    </row>
    <row r="341">
      <c r="A341" t="inlineStr">
        <is>
          <t>603613</t>
        </is>
      </c>
      <c r="B341" t="n">
        <v>0.008101830404718588</v>
      </c>
      <c r="C341" t="n">
        <v>28.28796128251663</v>
      </c>
      <c r="D341" t="n">
        <v>89.48855555555555</v>
      </c>
      <c r="E341" t="n">
        <v>2.097111111111111</v>
      </c>
    </row>
    <row r="342">
      <c r="A342" t="inlineStr">
        <is>
          <t>002643</t>
        </is>
      </c>
      <c r="B342" t="n">
        <v>0.0007001217317150177</v>
      </c>
      <c r="C342" t="n">
        <v>28.27130852340938</v>
      </c>
      <c r="D342" t="n">
        <v>18.965</v>
      </c>
      <c r="E342" t="n">
        <v>1.400555555555556</v>
      </c>
    </row>
    <row r="343">
      <c r="A343" t="inlineStr">
        <is>
          <t>600207</t>
        </is>
      </c>
      <c r="B343" t="n">
        <v>0.0003342005103149482</v>
      </c>
      <c r="C343" t="n">
        <v>28.25688073394495</v>
      </c>
      <c r="D343" t="n">
        <v>5.510999999999999</v>
      </c>
      <c r="E343" t="n">
        <v>1.387555555555556</v>
      </c>
    </row>
    <row r="344">
      <c r="A344" t="inlineStr">
        <is>
          <t>603970</t>
        </is>
      </c>
      <c r="B344" t="n">
        <v>0.003331021139671581</v>
      </c>
      <c r="C344" t="n">
        <v>28.23250296559907</v>
      </c>
      <c r="D344" t="n">
        <v>17.82611111111111</v>
      </c>
      <c r="E344" t="n">
        <v>3.264</v>
      </c>
    </row>
    <row r="345">
      <c r="A345" t="inlineStr">
        <is>
          <t>002906</t>
        </is>
      </c>
      <c r="B345" t="n">
        <v>0.009904998362673008</v>
      </c>
      <c r="C345" t="n">
        <v>28.16831683168317</v>
      </c>
      <c r="D345" t="n">
        <v>21.73655555555556</v>
      </c>
      <c r="E345" t="n">
        <v>1.474111111111111</v>
      </c>
    </row>
    <row r="346">
      <c r="A346" t="inlineStr">
        <is>
          <t>600280</t>
        </is>
      </c>
      <c r="B346" t="n">
        <v>0.0006276679608418044</v>
      </c>
      <c r="C346" t="n">
        <v>28.16091954022988</v>
      </c>
      <c r="D346" t="n">
        <v>2.043555555555556</v>
      </c>
      <c r="E346" t="n">
        <v>0.4934444444444445</v>
      </c>
    </row>
    <row r="347">
      <c r="A347" t="inlineStr">
        <is>
          <t>300415</t>
        </is>
      </c>
      <c r="B347" t="n">
        <v>0.001466089480973678</v>
      </c>
      <c r="C347" t="n">
        <v>28.13620071684588</v>
      </c>
      <c r="D347" t="n">
        <v>14.00366666666667</v>
      </c>
      <c r="E347" t="n">
        <v>1.926111111111111</v>
      </c>
    </row>
    <row r="348">
      <c r="A348" t="inlineStr">
        <is>
          <t>300656</t>
        </is>
      </c>
      <c r="B348" t="n">
        <v>0.00870197339083886</v>
      </c>
      <c r="C348" t="n">
        <v>28.07323452484742</v>
      </c>
      <c r="D348" t="n">
        <v>30.72788888888889</v>
      </c>
      <c r="E348" t="n">
        <v>6.705333333333332</v>
      </c>
    </row>
    <row r="349">
      <c r="A349" t="inlineStr">
        <is>
          <t>600926</t>
        </is>
      </c>
      <c r="B349" t="n">
        <v>0.0009922709746395314</v>
      </c>
      <c r="C349" t="n">
        <v>28.00687285223367</v>
      </c>
      <c r="D349" t="n">
        <v>13.25388888888889</v>
      </c>
      <c r="E349" t="n">
        <v>0.7558888888888889</v>
      </c>
    </row>
    <row r="350">
      <c r="A350" t="inlineStr">
        <is>
          <t>600596</t>
        </is>
      </c>
      <c r="B350" t="n">
        <v>0.005028438136819528</v>
      </c>
      <c r="C350" t="n">
        <v>27.99121844127333</v>
      </c>
      <c r="D350" t="n">
        <v>10.73188888888889</v>
      </c>
      <c r="E350" t="n">
        <v>6.379777777777779</v>
      </c>
    </row>
    <row r="351">
      <c r="A351" t="inlineStr">
        <is>
          <t>300034</t>
        </is>
      </c>
      <c r="B351" t="n">
        <v>0.004703868120317716</v>
      </c>
      <c r="C351" t="n">
        <v>27.80036968576709</v>
      </c>
      <c r="D351" t="n">
        <v>25.32877777777778</v>
      </c>
      <c r="E351" t="n">
        <v>2.478888888888889</v>
      </c>
    </row>
    <row r="352">
      <c r="A352" t="inlineStr">
        <is>
          <t>000015</t>
        </is>
      </c>
      <c r="B352" t="n">
        <v>0.002183728178899034</v>
      </c>
      <c r="C352" t="n">
        <v>27.79850746268655</v>
      </c>
      <c r="D352" t="n">
        <v>5.901666666666666</v>
      </c>
      <c r="E352" t="n">
        <v>0</v>
      </c>
    </row>
    <row r="353">
      <c r="A353" t="inlineStr">
        <is>
          <t>300337</t>
        </is>
      </c>
      <c r="B353" t="n">
        <v>0.002704935503327386</v>
      </c>
      <c r="C353" t="n">
        <v>27.55344418052257</v>
      </c>
      <c r="D353" t="n">
        <v>6.540888888888889</v>
      </c>
      <c r="E353" t="n">
        <v>8.82411111111111</v>
      </c>
    </row>
    <row r="354">
      <c r="A354" t="inlineStr">
        <is>
          <t>600849</t>
        </is>
      </c>
      <c r="B354" t="n">
        <v>0.001309851202979594</v>
      </c>
      <c r="C354" t="n">
        <v>27.53246753246752</v>
      </c>
      <c r="D354" t="n">
        <v>14.19366666666667</v>
      </c>
      <c r="E354" t="n">
        <v>0</v>
      </c>
    </row>
    <row r="355">
      <c r="A355" t="inlineStr">
        <is>
          <t>600985</t>
        </is>
      </c>
      <c r="B355" t="n">
        <v>0.0005314781133484673</v>
      </c>
      <c r="C355" t="n">
        <v>27.52497225305217</v>
      </c>
      <c r="D355" t="n">
        <v>10.48722222222222</v>
      </c>
      <c r="E355" t="n">
        <v>1.870555555555556</v>
      </c>
    </row>
    <row r="356">
      <c r="A356" t="inlineStr">
        <is>
          <t>002617</t>
        </is>
      </c>
      <c r="B356" t="n">
        <v>0.0005938908045016089</v>
      </c>
      <c r="C356" t="n">
        <v>27.49615975422428</v>
      </c>
      <c r="D356" t="n">
        <v>7.62988888888889</v>
      </c>
      <c r="E356" t="n">
        <v>9.17911111111111</v>
      </c>
    </row>
    <row r="357">
      <c r="A357" t="inlineStr">
        <is>
          <t>600690</t>
        </is>
      </c>
      <c r="B357" t="n">
        <v>0.003401844955904029</v>
      </c>
      <c r="C357" t="n">
        <v>27.48878923766815</v>
      </c>
      <c r="D357" t="n">
        <v>24.84511111111112</v>
      </c>
      <c r="E357" t="n">
        <v>0.7341111111111112</v>
      </c>
    </row>
    <row r="358">
      <c r="A358" t="inlineStr">
        <is>
          <t>300760</t>
        </is>
      </c>
      <c r="B358" t="n">
        <v>0.01976143895899915</v>
      </c>
      <c r="C358" t="n">
        <v>27.48638033700745</v>
      </c>
      <c r="D358" t="n">
        <v>350.6293333333334</v>
      </c>
      <c r="E358" t="n">
        <v>0.8763333333333332</v>
      </c>
    </row>
    <row r="359">
      <c r="A359" t="inlineStr">
        <is>
          <t>000767</t>
        </is>
      </c>
      <c r="B359" t="n">
        <v>6.015371843282183e-05</v>
      </c>
      <c r="C359" t="n">
        <v>27.38095238095237</v>
      </c>
      <c r="D359" t="n">
        <v>2.561111111111111</v>
      </c>
      <c r="E359" t="n">
        <v>0.5314444444444444</v>
      </c>
    </row>
    <row r="360">
      <c r="A360" t="inlineStr">
        <is>
          <t>300318</t>
        </is>
      </c>
      <c r="B360" t="n">
        <v>0.007078859802566599</v>
      </c>
      <c r="C360" t="n">
        <v>27.37430167597765</v>
      </c>
      <c r="D360" t="n">
        <v>14.52466666666667</v>
      </c>
      <c r="E360" t="n">
        <v>6.541222222222221</v>
      </c>
    </row>
    <row r="361">
      <c r="A361" t="inlineStr">
        <is>
          <t>300408</t>
        </is>
      </c>
      <c r="B361" t="n">
        <v>0.003102658743433777</v>
      </c>
      <c r="C361" t="n">
        <v>27.08333333333335</v>
      </c>
      <c r="D361" t="n">
        <v>30.889</v>
      </c>
      <c r="E361" t="n">
        <v>0.9567777777777779</v>
      </c>
    </row>
    <row r="362">
      <c r="A362" t="inlineStr">
        <is>
          <t>603466</t>
        </is>
      </c>
      <c r="B362" t="n">
        <v>0.002732597893063009</v>
      </c>
      <c r="C362" t="n">
        <v>27.05555555555556</v>
      </c>
      <c r="D362" t="n">
        <v>22.17366666666667</v>
      </c>
      <c r="E362" t="n">
        <v>3.391111111111111</v>
      </c>
    </row>
    <row r="363">
      <c r="A363" t="inlineStr">
        <is>
          <t>000768</t>
        </is>
      </c>
      <c r="B363" t="n">
        <v>0.004533065030781258</v>
      </c>
      <c r="C363" t="n">
        <v>26.96284948295671</v>
      </c>
      <c r="D363" t="n">
        <v>26.25611111111111</v>
      </c>
      <c r="E363" t="n">
        <v>1.391111111111111</v>
      </c>
    </row>
    <row r="364">
      <c r="A364" t="inlineStr">
        <is>
          <t>000821</t>
        </is>
      </c>
      <c r="B364" t="n">
        <v>0.0007338689922188686</v>
      </c>
      <c r="C364" t="n">
        <v>26.95417789757413</v>
      </c>
      <c r="D364" t="n">
        <v>6.884333333333334</v>
      </c>
      <c r="E364" t="n">
        <v>2.435444444444444</v>
      </c>
    </row>
    <row r="365">
      <c r="A365" t="inlineStr">
        <is>
          <t>600732</t>
        </is>
      </c>
      <c r="B365" t="n">
        <v>0.001508837172488271</v>
      </c>
      <c r="C365" t="n">
        <v>26.84989429175477</v>
      </c>
      <c r="D365" t="n">
        <v>14.85255555555556</v>
      </c>
      <c r="E365" t="n">
        <v>2.997888888888889</v>
      </c>
    </row>
    <row r="366">
      <c r="A366" t="inlineStr">
        <is>
          <t>600104</t>
        </is>
      </c>
      <c r="B366" t="n">
        <v>0.004581712415561609</v>
      </c>
      <c r="C366" t="n">
        <v>26.82926829268293</v>
      </c>
      <c r="D366" t="n">
        <v>22.27133333333333</v>
      </c>
      <c r="E366" t="n">
        <v>0.5031111111111112</v>
      </c>
    </row>
    <row r="367">
      <c r="A367" t="inlineStr">
        <is>
          <t>601218</t>
        </is>
      </c>
      <c r="B367" t="n">
        <v>0.0002133710787195715</v>
      </c>
      <c r="C367" t="n">
        <v>26.72955974842768</v>
      </c>
      <c r="D367" t="n">
        <v>3.576777777777778</v>
      </c>
      <c r="E367" t="n">
        <v>2.712888888888889</v>
      </c>
    </row>
    <row r="368">
      <c r="A368" t="inlineStr">
        <is>
          <t>603629</t>
        </is>
      </c>
      <c r="B368" t="n">
        <v>0.004841322652173646</v>
      </c>
      <c r="C368" t="n">
        <v>26.70498084291186</v>
      </c>
      <c r="D368" t="n">
        <v>30.08155555555556</v>
      </c>
      <c r="E368" t="n">
        <v>9.134666666666666</v>
      </c>
    </row>
    <row r="369">
      <c r="A369" t="inlineStr">
        <is>
          <t>603345</t>
        </is>
      </c>
      <c r="B369" t="n">
        <v>0.00487541438798286</v>
      </c>
      <c r="C369" t="n">
        <v>26.57158307421927</v>
      </c>
      <c r="D369" t="n">
        <v>175.3924444444444</v>
      </c>
      <c r="E369" t="n">
        <v>0.6795555555555555</v>
      </c>
    </row>
    <row r="370">
      <c r="A370" t="inlineStr">
        <is>
          <t>300582</t>
        </is>
      </c>
      <c r="B370" t="n">
        <v>0.009605609351727412</v>
      </c>
      <c r="C370" t="n">
        <v>26.39275766016713</v>
      </c>
      <c r="D370" t="n">
        <v>19.346</v>
      </c>
      <c r="E370" t="n">
        <v>12.134</v>
      </c>
    </row>
    <row r="371">
      <c r="A371" t="inlineStr">
        <is>
          <t>600819</t>
        </is>
      </c>
      <c r="B371" t="n">
        <v>0.0004189152489031755</v>
      </c>
      <c r="C371" t="n">
        <v>26.33663366336634</v>
      </c>
      <c r="D371" t="n">
        <v>4.846888888888889</v>
      </c>
      <c r="E371" t="n">
        <v>1.138444444444445</v>
      </c>
    </row>
    <row r="372">
      <c r="A372" t="inlineStr">
        <is>
          <t>601311</t>
        </is>
      </c>
      <c r="B372" t="n">
        <v>0.0003518717917815938</v>
      </c>
      <c r="C372" t="n">
        <v>26.24671916010497</v>
      </c>
      <c r="D372" t="n">
        <v>8.434111111111111</v>
      </c>
      <c r="E372" t="n">
        <v>2.464</v>
      </c>
    </row>
    <row r="373">
      <c r="A373" t="inlineStr">
        <is>
          <t>600481</t>
        </is>
      </c>
      <c r="B373" t="n">
        <v>0.0009698618750763968</v>
      </c>
      <c r="C373" t="n">
        <v>26.19808306709266</v>
      </c>
      <c r="D373" t="n">
        <v>3.927777777777777</v>
      </c>
      <c r="E373" t="n">
        <v>3.069</v>
      </c>
    </row>
    <row r="374">
      <c r="A374" t="inlineStr">
        <is>
          <t>000830</t>
        </is>
      </c>
      <c r="B374" t="n">
        <v>0.002326487892906144</v>
      </c>
      <c r="C374" t="n">
        <v>26.14634146341464</v>
      </c>
      <c r="D374" t="n">
        <v>10.88377777777778</v>
      </c>
      <c r="E374" t="n">
        <v>2.550222222222222</v>
      </c>
    </row>
    <row r="375">
      <c r="A375" t="inlineStr">
        <is>
          <t>002284</t>
        </is>
      </c>
      <c r="B375" t="n">
        <v>0.0004110274450768786</v>
      </c>
      <c r="C375" t="n">
        <v>26.03231597845601</v>
      </c>
      <c r="D375" t="n">
        <v>5.554777777777778</v>
      </c>
      <c r="E375" t="n">
        <v>2.397333333333334</v>
      </c>
    </row>
    <row r="376">
      <c r="A376" t="inlineStr">
        <is>
          <t>300131</t>
        </is>
      </c>
      <c r="B376" t="n">
        <v>0.002575204624903718</v>
      </c>
      <c r="C376" t="n">
        <v>26.01503759398496</v>
      </c>
      <c r="D376" t="n">
        <v>8.751333333333333</v>
      </c>
      <c r="E376" t="n">
        <v>10.31555555555555</v>
      </c>
    </row>
    <row r="377">
      <c r="A377" t="inlineStr">
        <is>
          <t>600436</t>
        </is>
      </c>
      <c r="B377" t="n">
        <v>0.01168552693771809</v>
      </c>
      <c r="C377" t="n">
        <v>26.01441604919603</v>
      </c>
      <c r="D377" t="n">
        <v>233.3465555555555</v>
      </c>
      <c r="E377" t="n">
        <v>0.6878888888888889</v>
      </c>
    </row>
    <row r="378">
      <c r="A378" t="inlineStr">
        <is>
          <t>300759</t>
        </is>
      </c>
      <c r="B378" t="n">
        <v>0.006101270686766931</v>
      </c>
      <c r="C378" t="n">
        <v>25.96483704974271</v>
      </c>
      <c r="D378" t="n">
        <v>105.0486666666667</v>
      </c>
      <c r="E378" t="n">
        <v>1.418111111111111</v>
      </c>
    </row>
    <row r="379">
      <c r="A379" t="inlineStr">
        <is>
          <t>600971</t>
        </is>
      </c>
      <c r="B379" t="n">
        <v>0.0002906789214349351</v>
      </c>
      <c r="C379" t="n">
        <v>25.86872586872586</v>
      </c>
      <c r="D379" t="n">
        <v>5.432</v>
      </c>
      <c r="E379" t="n">
        <v>2.295888888888889</v>
      </c>
    </row>
    <row r="380">
      <c r="A380" t="inlineStr">
        <is>
          <t>300080</t>
        </is>
      </c>
      <c r="B380" t="n">
        <v>0.0006806467078833716</v>
      </c>
      <c r="C380" t="n">
        <v>25.8252427184466</v>
      </c>
      <c r="D380" t="n">
        <v>6.031222222222222</v>
      </c>
      <c r="E380" t="n">
        <v>5.354777777777778</v>
      </c>
    </row>
    <row r="381">
      <c r="A381" t="inlineStr">
        <is>
          <t>601001</t>
        </is>
      </c>
      <c r="B381" t="n">
        <v>0.0005006617814133149</v>
      </c>
      <c r="C381" t="n">
        <v>25.6513026052104</v>
      </c>
      <c r="D381" t="n">
        <v>5.216</v>
      </c>
      <c r="E381" t="n">
        <v>1.866222222222222</v>
      </c>
    </row>
    <row r="382">
      <c r="A382" t="inlineStr">
        <is>
          <t>300721</t>
        </is>
      </c>
      <c r="B382" t="n">
        <v>0.003070664208765609</v>
      </c>
      <c r="C382" t="n">
        <v>25.54744525547445</v>
      </c>
      <c r="D382" t="n">
        <v>31.94088888888889</v>
      </c>
      <c r="E382" t="n">
        <v>12.16866666666667</v>
      </c>
    </row>
    <row r="383">
      <c r="A383" t="inlineStr">
        <is>
          <t>603505</t>
        </is>
      </c>
      <c r="B383" t="n">
        <v>0.003193261378482101</v>
      </c>
      <c r="C383" t="n">
        <v>25.53366174055829</v>
      </c>
      <c r="D383" t="n">
        <v>24.39877777777778</v>
      </c>
      <c r="E383" t="n">
        <v>1.389888888888889</v>
      </c>
    </row>
    <row r="384">
      <c r="A384" t="inlineStr">
        <is>
          <t>601166</t>
        </is>
      </c>
      <c r="B384" t="n">
        <v>0.002013463156430774</v>
      </c>
      <c r="C384" t="n">
        <v>25.52795031055901</v>
      </c>
      <c r="D384" t="n">
        <v>17.93133333333333</v>
      </c>
      <c r="E384" t="n">
        <v>0.5594444444444444</v>
      </c>
    </row>
    <row r="385">
      <c r="A385" t="inlineStr">
        <is>
          <t>600740</t>
        </is>
      </c>
      <c r="B385" t="n">
        <v>0.0008027237659124604</v>
      </c>
      <c r="C385" t="n">
        <v>25.45090180360721</v>
      </c>
      <c r="D385" t="n">
        <v>5.354333333333334</v>
      </c>
      <c r="E385" t="n">
        <v>3.141444444444443</v>
      </c>
    </row>
    <row r="386">
      <c r="A386" t="inlineStr">
        <is>
          <t>002438</t>
        </is>
      </c>
      <c r="B386" t="n">
        <v>0.00104495082421388</v>
      </c>
      <c r="C386" t="n">
        <v>25.36023054755043</v>
      </c>
      <c r="D386" t="n">
        <v>12.03166666666667</v>
      </c>
      <c r="E386" t="n">
        <v>1.630444444444445</v>
      </c>
    </row>
    <row r="387">
      <c r="A387" t="inlineStr">
        <is>
          <t>002766</t>
        </is>
      </c>
      <c r="B387" t="n">
        <v>0.0001854583084172</v>
      </c>
      <c r="C387" t="n">
        <v>25.30864197530862</v>
      </c>
      <c r="D387" t="n">
        <v>3.234444444444444</v>
      </c>
      <c r="E387" t="n">
        <v>0.6298888888888888</v>
      </c>
    </row>
    <row r="388">
      <c r="A388" t="inlineStr">
        <is>
          <t>601101</t>
        </is>
      </c>
      <c r="B388" t="n">
        <v>0.0001314523881116082</v>
      </c>
      <c r="C388" t="n">
        <v>25.25252525252526</v>
      </c>
      <c r="D388" t="n">
        <v>4.078444444444444</v>
      </c>
      <c r="E388" t="n">
        <v>0.8504444444444442</v>
      </c>
    </row>
    <row r="389">
      <c r="A389" t="inlineStr">
        <is>
          <t>000593</t>
        </is>
      </c>
      <c r="B389" t="n">
        <v>0.00018818753785041</v>
      </c>
      <c r="C389" t="n">
        <v>25.2336448598131</v>
      </c>
      <c r="D389" t="n">
        <v>5.427111111111111</v>
      </c>
      <c r="E389" t="n">
        <v>2.842444444444444</v>
      </c>
    </row>
    <row r="390">
      <c r="A390" t="inlineStr">
        <is>
          <t>002610</t>
        </is>
      </c>
      <c r="B390" t="n">
        <v>0.0001880995965065193</v>
      </c>
      <c r="C390" t="n">
        <v>25.21367521367523</v>
      </c>
      <c r="D390" t="n">
        <v>2.403222222222222</v>
      </c>
      <c r="E390" t="n">
        <v>4.436777777777777</v>
      </c>
    </row>
    <row r="391">
      <c r="A391" t="inlineStr">
        <is>
          <t>300089</t>
        </is>
      </c>
      <c r="B391" t="n">
        <v>0.0003321905453387563</v>
      </c>
      <c r="C391" t="n">
        <v>25.21186440677967</v>
      </c>
      <c r="D391" t="n">
        <v>5.56588888888889</v>
      </c>
      <c r="E391" t="n">
        <v>3.170111111111111</v>
      </c>
    </row>
    <row r="392">
      <c r="A392" t="inlineStr">
        <is>
          <t>000502</t>
        </is>
      </c>
      <c r="B392" t="n">
        <v>0.0004189540249529994</v>
      </c>
      <c r="C392" t="n">
        <v>25.06738544474392</v>
      </c>
      <c r="D392" t="n">
        <v>7.801333333333332</v>
      </c>
      <c r="E392" t="n">
        <v>2.372888888888889</v>
      </c>
    </row>
    <row r="393">
      <c r="A393" t="inlineStr">
        <is>
          <t>002318</t>
        </is>
      </c>
      <c r="B393" t="n">
        <v>0.0007621632177162031</v>
      </c>
      <c r="C393" t="n">
        <v>25.05747126436784</v>
      </c>
      <c r="D393" t="n">
        <v>9.60611111111111</v>
      </c>
      <c r="E393" t="n">
        <v>2.338888888888889</v>
      </c>
    </row>
    <row r="394">
      <c r="A394" t="inlineStr">
        <is>
          <t>603337</t>
        </is>
      </c>
      <c r="B394" t="n">
        <v>0.002482251070564021</v>
      </c>
      <c r="C394" t="n">
        <v>25.05167424555601</v>
      </c>
      <c r="D394" t="n">
        <v>28.80966666666666</v>
      </c>
      <c r="E394" t="n">
        <v>0.6742222222222222</v>
      </c>
    </row>
    <row r="395">
      <c r="A395" t="inlineStr">
        <is>
          <t>603416</t>
        </is>
      </c>
      <c r="B395" t="n">
        <v>0.00960835180963952</v>
      </c>
      <c r="C395" t="n">
        <v>25.01924557351809</v>
      </c>
      <c r="D395" t="n">
        <v>86.65122222222222</v>
      </c>
      <c r="E395" t="n">
        <v>2.081444444444445</v>
      </c>
    </row>
    <row r="396">
      <c r="A396" t="inlineStr">
        <is>
          <t>600470</t>
        </is>
      </c>
      <c r="B396" t="n">
        <v>0.0004169199952869094</v>
      </c>
      <c r="C396" t="n">
        <v>25</v>
      </c>
      <c r="D396" t="n">
        <v>3.771999999999999</v>
      </c>
      <c r="E396" t="n">
        <v>1.079</v>
      </c>
    </row>
    <row r="397">
      <c r="A397" t="inlineStr">
        <is>
          <t>601888</t>
        </is>
      </c>
      <c r="B397" t="n">
        <v>0.01217213856754601</v>
      </c>
      <c r="C397" t="n">
        <v>24.9698431845597</v>
      </c>
      <c r="D397" t="n">
        <v>205.9654444444445</v>
      </c>
      <c r="E397" t="n">
        <v>0.6046666666666667</v>
      </c>
    </row>
    <row r="398">
      <c r="A398" t="inlineStr">
        <is>
          <t>600219</t>
        </is>
      </c>
      <c r="B398" t="n">
        <v>0.0001823432126525327</v>
      </c>
      <c r="C398" t="n">
        <v>24.89451476793247</v>
      </c>
      <c r="D398" t="n">
        <v>2.569555555555556</v>
      </c>
      <c r="E398" t="n">
        <v>1.058111111111111</v>
      </c>
    </row>
    <row r="399">
      <c r="A399" t="inlineStr">
        <is>
          <t>600741</t>
        </is>
      </c>
      <c r="B399" t="n">
        <v>0.003987731427414709</v>
      </c>
      <c r="C399" t="n">
        <v>24.82847341337906</v>
      </c>
      <c r="D399" t="n">
        <v>28.54266666666667</v>
      </c>
      <c r="E399" t="n">
        <v>0.635</v>
      </c>
    </row>
    <row r="400">
      <c r="A400" t="inlineStr">
        <is>
          <t>300258</t>
        </is>
      </c>
      <c r="B400" t="n">
        <v>0.00156828976698676</v>
      </c>
      <c r="C400" t="n">
        <v>24.78295185477506</v>
      </c>
      <c r="D400" t="n">
        <v>16.53155555555556</v>
      </c>
      <c r="E400" t="n">
        <v>1.785</v>
      </c>
    </row>
    <row r="401">
      <c r="A401" t="inlineStr">
        <is>
          <t>603985</t>
        </is>
      </c>
      <c r="B401" t="n">
        <v>0.002056011482406753</v>
      </c>
      <c r="C401" t="n">
        <v>24.71869328493648</v>
      </c>
      <c r="D401" t="n">
        <v>29.11688888888889</v>
      </c>
      <c r="E401" t="n">
        <v>2.592222222222222</v>
      </c>
    </row>
    <row r="402">
      <c r="A402" t="inlineStr">
        <is>
          <t>000001</t>
        </is>
      </c>
      <c r="B402" t="n">
        <v>0.001879392304566009</v>
      </c>
      <c r="C402" t="n">
        <v>24.67173462335865</v>
      </c>
      <c r="D402" t="n">
        <v>17.00422222222222</v>
      </c>
      <c r="E402" t="n">
        <v>0.5054444444444444</v>
      </c>
    </row>
    <row r="403">
      <c r="A403" t="inlineStr">
        <is>
          <t>300224</t>
        </is>
      </c>
      <c r="B403" t="n">
        <v>0.0008717755330624298</v>
      </c>
      <c r="C403" t="n">
        <v>24.63199214916585</v>
      </c>
      <c r="D403" t="n">
        <v>10.74188888888889</v>
      </c>
      <c r="E403" t="n">
        <v>2.382111111111111</v>
      </c>
    </row>
    <row r="404">
      <c r="A404" t="inlineStr">
        <is>
          <t>300283</t>
        </is>
      </c>
      <c r="B404" t="n">
        <v>0.001549201447318176</v>
      </c>
      <c r="C404" t="n">
        <v>24.6252676659529</v>
      </c>
      <c r="D404" t="n">
        <v>6.588222222222223</v>
      </c>
      <c r="E404" t="n">
        <v>11.77944444444445</v>
      </c>
    </row>
    <row r="405">
      <c r="A405" t="inlineStr">
        <is>
          <t>002372</t>
        </is>
      </c>
      <c r="B405" t="n">
        <v>0.00340875268226684</v>
      </c>
      <c r="C405" t="n">
        <v>24.60910944935417</v>
      </c>
      <c r="D405" t="n">
        <v>17.02488888888889</v>
      </c>
      <c r="E405" t="n">
        <v>0.6397777777777779</v>
      </c>
    </row>
    <row r="406">
      <c r="A406" t="inlineStr">
        <is>
          <t>603806</t>
        </is>
      </c>
      <c r="B406" t="n">
        <v>0.005947528560481928</v>
      </c>
      <c r="C406" t="n">
        <v>24.54929577464791</v>
      </c>
      <c r="D406" t="n">
        <v>73.59733333333334</v>
      </c>
      <c r="E406" t="n">
        <v>0.6286666666666666</v>
      </c>
    </row>
    <row r="407">
      <c r="A407" t="inlineStr">
        <is>
          <t>600707</t>
        </is>
      </c>
      <c r="B407" t="n">
        <v>0.002384434761558944</v>
      </c>
      <c r="C407" t="n">
        <v>24.53608247422681</v>
      </c>
      <c r="D407" t="n">
        <v>4.896000000000001</v>
      </c>
      <c r="E407" t="n">
        <v>1.721</v>
      </c>
    </row>
    <row r="408">
      <c r="A408" t="inlineStr">
        <is>
          <t>300126</t>
        </is>
      </c>
      <c r="B408" t="n">
        <v>0.003482794361820867</v>
      </c>
      <c r="C408" t="n">
        <v>24.53124999999998</v>
      </c>
      <c r="D408" t="n">
        <v>8.670555555555556</v>
      </c>
      <c r="E408" t="n">
        <v>8.782666666666668</v>
      </c>
    </row>
    <row r="409">
      <c r="A409" t="inlineStr">
        <is>
          <t>601238</t>
        </is>
      </c>
      <c r="B409" t="n">
        <v>0.002487879545978107</v>
      </c>
      <c r="C409" t="n">
        <v>24.46110590440487</v>
      </c>
      <c r="D409" t="n">
        <v>11.84366666666667</v>
      </c>
      <c r="E409" t="n">
        <v>0.6002222222222222</v>
      </c>
    </row>
    <row r="410">
      <c r="A410" t="inlineStr">
        <is>
          <t>000596</t>
        </is>
      </c>
      <c r="B410" t="n">
        <v>0.0153011963288637</v>
      </c>
      <c r="C410" t="n">
        <v>24.39558434449411</v>
      </c>
      <c r="D410" t="n">
        <v>229.7187777777778</v>
      </c>
      <c r="E410" t="n">
        <v>0.6554444444444445</v>
      </c>
    </row>
    <row r="411">
      <c r="A411" t="inlineStr">
        <is>
          <t>603993</t>
        </is>
      </c>
      <c r="B411" t="n">
        <v>0.0003344038543355524</v>
      </c>
      <c r="C411" t="n">
        <v>24.36781609195404</v>
      </c>
      <c r="D411" t="n">
        <v>4.294666666666668</v>
      </c>
      <c r="E411" t="n">
        <v>1.056555555555555</v>
      </c>
    </row>
    <row r="412">
      <c r="A412" t="inlineStr">
        <is>
          <t>600336</t>
        </is>
      </c>
      <c r="B412" t="n">
        <v>0.00142813670387778</v>
      </c>
      <c r="C412" t="n">
        <v>24.22744128553771</v>
      </c>
      <c r="D412" t="n">
        <v>7.958888888888891</v>
      </c>
      <c r="E412" t="n">
        <v>5.765000000000001</v>
      </c>
    </row>
    <row r="413">
      <c r="A413" t="inlineStr">
        <is>
          <t>300285</t>
        </is>
      </c>
      <c r="B413" t="n">
        <v>0.001453120131451861</v>
      </c>
      <c r="C413" t="n">
        <v>24.0609689711486</v>
      </c>
      <c r="D413" t="n">
        <v>40.40555555555555</v>
      </c>
      <c r="E413" t="n">
        <v>1.398666666666667</v>
      </c>
    </row>
    <row r="414">
      <c r="A414" t="inlineStr">
        <is>
          <t>002870</t>
        </is>
      </c>
      <c r="B414" t="n">
        <v>0.001096799494526679</v>
      </c>
      <c r="C414" t="n">
        <v>23.93896041964712</v>
      </c>
      <c r="D414" t="n">
        <v>23.81611111111111</v>
      </c>
      <c r="E414" t="n">
        <v>3.689111111111111</v>
      </c>
    </row>
    <row r="415">
      <c r="A415" t="inlineStr">
        <is>
          <t>603959</t>
        </is>
      </c>
      <c r="B415" t="n">
        <v>0.001725590509479929</v>
      </c>
      <c r="C415" t="n">
        <v>23.93075356415477</v>
      </c>
      <c r="D415" t="n">
        <v>12.588</v>
      </c>
      <c r="E415" t="n">
        <v>1.593222222222222</v>
      </c>
    </row>
    <row r="416">
      <c r="A416" t="inlineStr">
        <is>
          <t>000713</t>
        </is>
      </c>
      <c r="B416" t="n">
        <v>0.001498659982609219</v>
      </c>
      <c r="C416" t="n">
        <v>23.73817034700316</v>
      </c>
      <c r="D416" t="n">
        <v>11.12488888888889</v>
      </c>
      <c r="E416" t="n">
        <v>6.858444444444445</v>
      </c>
    </row>
    <row r="417">
      <c r="A417" t="inlineStr">
        <is>
          <t>000937</t>
        </is>
      </c>
      <c r="B417" t="n">
        <v>7.959020815178705e-05</v>
      </c>
      <c r="C417" t="n">
        <v>23.69942196531793</v>
      </c>
      <c r="D417" t="n">
        <v>3.867666666666667</v>
      </c>
      <c r="E417" t="n">
        <v>1.215111111111111</v>
      </c>
    </row>
    <row r="418">
      <c r="A418" t="inlineStr">
        <is>
          <t>601877</t>
        </is>
      </c>
      <c r="B418" t="n">
        <v>0.001081413333788478</v>
      </c>
      <c r="C418" t="n">
        <v>23.69181380417336</v>
      </c>
      <c r="D418" t="n">
        <v>32.06744444444444</v>
      </c>
      <c r="E418" t="n">
        <v>0.4945555555555556</v>
      </c>
    </row>
    <row r="419">
      <c r="A419" t="inlineStr">
        <is>
          <t>000422</t>
        </is>
      </c>
      <c r="B419" t="n">
        <v>0.000198251829547282</v>
      </c>
      <c r="C419" t="n">
        <v>23.64341085271317</v>
      </c>
      <c r="D419" t="n">
        <v>2.755222222222222</v>
      </c>
      <c r="E419" t="n">
        <v>0.5592222222222222</v>
      </c>
    </row>
    <row r="420">
      <c r="A420" t="inlineStr">
        <is>
          <t>002389</t>
        </is>
      </c>
      <c r="B420" t="n">
        <v>0.002683808219651875</v>
      </c>
      <c r="C420" t="n">
        <v>23.35849056603774</v>
      </c>
      <c r="D420" t="n">
        <v>24.11377777777778</v>
      </c>
      <c r="E420" t="n">
        <v>3.960888888888888</v>
      </c>
    </row>
    <row r="421">
      <c r="A421" t="inlineStr">
        <is>
          <t>688002</t>
        </is>
      </c>
      <c r="B421" t="n">
        <v>0.01148827830607292</v>
      </c>
      <c r="C421" t="n">
        <v>23.35322598806439</v>
      </c>
      <c r="D421" t="n">
        <v>88.42144444444446</v>
      </c>
      <c r="E421" t="n">
        <v>1.999777777777778</v>
      </c>
    </row>
    <row r="422">
      <c r="A422" t="inlineStr">
        <is>
          <t>300335</t>
        </is>
      </c>
      <c r="B422" t="n">
        <v>0.001097378533407348</v>
      </c>
      <c r="C422" t="n">
        <v>23.34630350194553</v>
      </c>
      <c r="D422" t="n">
        <v>6.375555555555555</v>
      </c>
      <c r="E422" t="n">
        <v>10.27144444444444</v>
      </c>
    </row>
    <row r="423">
      <c r="A423" t="inlineStr">
        <is>
          <t>300176</t>
        </is>
      </c>
      <c r="B423" t="n">
        <v>0.001786338002319071</v>
      </c>
      <c r="C423" t="n">
        <v>23.2633279483037</v>
      </c>
      <c r="D423" t="n">
        <v>8.983777777777778</v>
      </c>
      <c r="E423" t="n">
        <v>6.333</v>
      </c>
    </row>
    <row r="424">
      <c r="A424" t="inlineStr">
        <is>
          <t>600983</t>
        </is>
      </c>
      <c r="B424" t="n">
        <v>0.001456692839529285</v>
      </c>
      <c r="C424" t="n">
        <v>23.24723247232472</v>
      </c>
      <c r="D424" t="n">
        <v>7.122111111111111</v>
      </c>
      <c r="E424" t="n">
        <v>2.752222222222222</v>
      </c>
    </row>
    <row r="425">
      <c r="A425" t="inlineStr">
        <is>
          <t>600982</t>
        </is>
      </c>
      <c r="B425" t="n">
        <v>0.0001050828285419345</v>
      </c>
      <c r="C425" t="n">
        <v>23.20261437908497</v>
      </c>
      <c r="D425" t="n">
        <v>3.080222222222222</v>
      </c>
      <c r="E425" t="n">
        <v>1.908555555555556</v>
      </c>
    </row>
    <row r="426">
      <c r="A426" t="inlineStr">
        <is>
          <t>300280</t>
        </is>
      </c>
      <c r="B426" t="n">
        <v>0.004643502727054901</v>
      </c>
      <c r="C426" t="n">
        <v>23.00688976377954</v>
      </c>
      <c r="D426" t="n">
        <v>51.96544444444445</v>
      </c>
      <c r="E426" t="n">
        <v>2.169888888888889</v>
      </c>
    </row>
    <row r="427">
      <c r="A427" t="inlineStr">
        <is>
          <t>688396</t>
        </is>
      </c>
      <c r="B427" t="n">
        <v>0.01057552745716883</v>
      </c>
      <c r="C427" t="n">
        <v>22.86501377410468</v>
      </c>
      <c r="D427" t="n">
        <v>55.941</v>
      </c>
      <c r="E427" t="n">
        <v>6.226777777777778</v>
      </c>
    </row>
    <row r="428">
      <c r="A428" t="inlineStr">
        <is>
          <t>300717</t>
        </is>
      </c>
      <c r="B428" t="n">
        <v>0.003407408623930221</v>
      </c>
      <c r="C428" t="n">
        <v>22.81553398058252</v>
      </c>
      <c r="D428" t="n">
        <v>20.29666666666666</v>
      </c>
      <c r="E428" t="n">
        <v>11.06811111111111</v>
      </c>
    </row>
    <row r="429">
      <c r="A429" t="inlineStr">
        <is>
          <t>300719</t>
        </is>
      </c>
      <c r="B429" t="n">
        <v>0.005367019608185449</v>
      </c>
      <c r="C429" t="n">
        <v>22.6235741444867</v>
      </c>
      <c r="D429" t="n">
        <v>20.74355555555556</v>
      </c>
      <c r="E429" t="n">
        <v>14.10533333333333</v>
      </c>
    </row>
    <row r="430">
      <c r="A430" t="inlineStr">
        <is>
          <t>600203</t>
        </is>
      </c>
      <c r="B430" t="n">
        <v>0.002028379647448475</v>
      </c>
      <c r="C430" t="n">
        <v>22.49047013977128</v>
      </c>
      <c r="D430" t="n">
        <v>8.756777777777778</v>
      </c>
      <c r="E430" t="n">
        <v>2.754333333333334</v>
      </c>
    </row>
    <row r="431">
      <c r="A431" t="inlineStr">
        <is>
          <t>600019</t>
        </is>
      </c>
      <c r="B431" t="n">
        <v>0.0006695828381676539</v>
      </c>
      <c r="C431" t="n">
        <v>22.42424242424241</v>
      </c>
      <c r="D431" t="n">
        <v>5.564777777777778</v>
      </c>
      <c r="E431" t="n">
        <v>0.3958888888888889</v>
      </c>
    </row>
    <row r="432">
      <c r="A432" t="inlineStr">
        <is>
          <t>002202</t>
        </is>
      </c>
      <c r="B432" t="n">
        <v>0.001033785004516712</v>
      </c>
      <c r="C432" t="n">
        <v>22.37403928266437</v>
      </c>
      <c r="D432" t="n">
        <v>11.562</v>
      </c>
      <c r="E432" t="n">
        <v>2.225111111111111</v>
      </c>
    </row>
    <row r="433">
      <c r="A433" t="inlineStr">
        <is>
          <t>600089</t>
        </is>
      </c>
      <c r="B433" t="n">
        <v>0.0002985116182281925</v>
      </c>
      <c r="C433" t="n">
        <v>22.35023041474653</v>
      </c>
      <c r="D433" t="n">
        <v>8.595888888888888</v>
      </c>
      <c r="E433" t="n">
        <v>1.808</v>
      </c>
    </row>
    <row r="434">
      <c r="A434" t="inlineStr">
        <is>
          <t>002139</t>
        </is>
      </c>
      <c r="B434" t="n">
        <v>0.001035789266526004</v>
      </c>
      <c r="C434" t="n">
        <v>22.34375</v>
      </c>
      <c r="D434" t="n">
        <v>7.750888888888889</v>
      </c>
      <c r="E434" t="n">
        <v>4.456888888888889</v>
      </c>
    </row>
    <row r="435">
      <c r="A435" t="inlineStr">
        <is>
          <t>601225</t>
        </is>
      </c>
      <c r="B435" t="n">
        <v>0.0008015260770944366</v>
      </c>
      <c r="C435" t="n">
        <v>22.10796915167095</v>
      </c>
      <c r="D435" t="n">
        <v>9.121444444444444</v>
      </c>
      <c r="E435" t="n">
        <v>0.4787777777777778</v>
      </c>
    </row>
    <row r="436">
      <c r="A436" t="inlineStr">
        <is>
          <t>603313</t>
        </is>
      </c>
      <c r="B436" t="n">
        <v>0.002517422315792048</v>
      </c>
      <c r="C436" t="n">
        <v>22.00385356454721</v>
      </c>
      <c r="D436" t="n">
        <v>31.85344444444445</v>
      </c>
      <c r="E436" t="n">
        <v>1.613222222222223</v>
      </c>
    </row>
    <row r="437">
      <c r="A437" t="inlineStr">
        <is>
          <t>601968</t>
        </is>
      </c>
      <c r="B437" t="n">
        <v>0.0004216158223714898</v>
      </c>
      <c r="C437" t="n">
        <v>21.99108469539377</v>
      </c>
      <c r="D437" t="n">
        <v>7.94</v>
      </c>
      <c r="E437" t="n">
        <v>0.9713333333333334</v>
      </c>
    </row>
    <row r="438">
      <c r="A438" t="inlineStr">
        <is>
          <t>000545</t>
        </is>
      </c>
      <c r="B438" t="n">
        <v>0.001147444313802339</v>
      </c>
      <c r="C438" t="n">
        <v>21.98581560283688</v>
      </c>
      <c r="D438" t="n">
        <v>3.024</v>
      </c>
      <c r="E438" t="n">
        <v>5.487222222222223</v>
      </c>
    </row>
    <row r="439">
      <c r="A439" t="inlineStr">
        <is>
          <t>000862</t>
        </is>
      </c>
      <c r="B439" t="n">
        <v>0.0001779360691617636</v>
      </c>
      <c r="C439" t="n">
        <v>21.95704057279235</v>
      </c>
      <c r="D439" t="n">
        <v>4.184777777777778</v>
      </c>
      <c r="E439" t="n">
        <v>3.806444444444445</v>
      </c>
    </row>
    <row r="440">
      <c r="A440" t="inlineStr">
        <is>
          <t>603259</t>
        </is>
      </c>
      <c r="B440" t="n">
        <v>0.006250793517409529</v>
      </c>
      <c r="C440" t="n">
        <v>21.89469781238413</v>
      </c>
      <c r="D440" t="n">
        <v>108.5712222222222</v>
      </c>
      <c r="E440" t="n">
        <v>0.9537777777777778</v>
      </c>
    </row>
    <row r="441">
      <c r="A441" t="inlineStr">
        <is>
          <t>600406</t>
        </is>
      </c>
      <c r="B441" t="n">
        <v>0.001327867539481619</v>
      </c>
      <c r="C441" t="n">
        <v>21.86024551463646</v>
      </c>
      <c r="D441" t="n">
        <v>22.10088888888889</v>
      </c>
      <c r="E441" t="n">
        <v>0.6276666666666667</v>
      </c>
    </row>
    <row r="442">
      <c r="A442" t="inlineStr">
        <is>
          <t>600591</t>
        </is>
      </c>
      <c r="B442" t="n">
        <v>0.000360813863016596</v>
      </c>
      <c r="C442" t="n">
        <v>21.77554438860971</v>
      </c>
      <c r="D442" t="n">
        <v>6.537333333333334</v>
      </c>
      <c r="E442" t="n">
        <v>0</v>
      </c>
    </row>
    <row r="443">
      <c r="A443" t="inlineStr">
        <is>
          <t>002630</t>
        </is>
      </c>
      <c r="B443" t="n">
        <v>8.305861891774377e-05</v>
      </c>
      <c r="C443" t="n">
        <v>21.70212765957447</v>
      </c>
      <c r="D443" t="n">
        <v>2.498666666666667</v>
      </c>
      <c r="E443" t="n">
        <v>4.153</v>
      </c>
    </row>
    <row r="444">
      <c r="A444" t="inlineStr">
        <is>
          <t>002445</t>
        </is>
      </c>
      <c r="B444" t="n">
        <v>7.463249331806035e-05</v>
      </c>
      <c r="C444" t="n">
        <v>21.53846153846155</v>
      </c>
      <c r="D444" t="n">
        <v>2.069333333333333</v>
      </c>
      <c r="E444" t="n">
        <v>0.6354444444444444</v>
      </c>
    </row>
    <row r="445">
      <c r="A445" t="inlineStr">
        <is>
          <t>600348</t>
        </is>
      </c>
      <c r="B445" t="n">
        <v>0.0002058881726162806</v>
      </c>
      <c r="C445" t="n">
        <v>21.53209109730849</v>
      </c>
      <c r="D445" t="n">
        <v>5.063555555555555</v>
      </c>
      <c r="E445" t="n">
        <v>1.129777777777778</v>
      </c>
    </row>
    <row r="446">
      <c r="A446" t="inlineStr">
        <is>
          <t>600306</t>
        </is>
      </c>
      <c r="B446" t="n">
        <v>0.0006709584952602515</v>
      </c>
      <c r="C446" t="n">
        <v>21.41280353200883</v>
      </c>
      <c r="D446" t="n">
        <v>4.772555555555555</v>
      </c>
      <c r="E446" t="n">
        <v>0.9157777777777778</v>
      </c>
    </row>
    <row r="447">
      <c r="A447" t="inlineStr">
        <is>
          <t>603730</t>
        </is>
      </c>
      <c r="B447" t="n">
        <v>0.001916659902660873</v>
      </c>
      <c r="C447" t="n">
        <v>21.30379207498936</v>
      </c>
      <c r="D447" t="n">
        <v>28.06755555555556</v>
      </c>
      <c r="E447" t="n">
        <v>0.4655555555555556</v>
      </c>
    </row>
    <row r="448">
      <c r="A448" t="inlineStr">
        <is>
          <t>002686</t>
        </is>
      </c>
      <c r="B448" t="n">
        <v>0.0003731681244872585</v>
      </c>
      <c r="C448" t="n">
        <v>21.28027681660898</v>
      </c>
      <c r="D448" t="n">
        <v>5.915777777777778</v>
      </c>
      <c r="E448" t="n">
        <v>1.258</v>
      </c>
    </row>
    <row r="449">
      <c r="A449" t="inlineStr">
        <is>
          <t>000733</t>
        </is>
      </c>
      <c r="B449" t="n">
        <v>0.002629417416514191</v>
      </c>
      <c r="C449" t="n">
        <v>21.22501063377285</v>
      </c>
      <c r="D449" t="n">
        <v>44.33</v>
      </c>
      <c r="E449" t="n">
        <v>2.351222222222222</v>
      </c>
    </row>
    <row r="450">
      <c r="A450" t="inlineStr">
        <is>
          <t>600081</t>
        </is>
      </c>
      <c r="B450" t="n">
        <v>0.000748133518542996</v>
      </c>
      <c r="C450" t="n">
        <v>21.07111501316943</v>
      </c>
      <c r="D450" t="n">
        <v>12.04877777777778</v>
      </c>
      <c r="E450" t="n">
        <v>2.631444444444444</v>
      </c>
    </row>
    <row r="451">
      <c r="A451" t="inlineStr">
        <is>
          <t>600300</t>
        </is>
      </c>
      <c r="B451" t="n">
        <v>0.000309854563173836</v>
      </c>
      <c r="C451" t="n">
        <v>20.91152815013404</v>
      </c>
      <c r="D451" t="n">
        <v>4.056555555555557</v>
      </c>
      <c r="E451" t="n">
        <v>3.548444444444445</v>
      </c>
    </row>
    <row r="452">
      <c r="A452" t="inlineStr">
        <is>
          <t>002091</t>
        </is>
      </c>
      <c r="B452" t="n">
        <v>0.0003879908997526852</v>
      </c>
      <c r="C452" t="n">
        <v>20.87745839636914</v>
      </c>
      <c r="D452" t="n">
        <v>6.564888888888889</v>
      </c>
      <c r="E452" t="n">
        <v>1.174222222222222</v>
      </c>
    </row>
    <row r="453">
      <c r="A453" t="inlineStr">
        <is>
          <t>688188</t>
        </is>
      </c>
      <c r="B453" t="n">
        <v>0.02956942824705623</v>
      </c>
      <c r="C453" t="n">
        <v>20.87155963302752</v>
      </c>
      <c r="D453" t="n">
        <v>250.1631111111112</v>
      </c>
      <c r="E453" t="n">
        <v>2.622666666666666</v>
      </c>
    </row>
    <row r="454">
      <c r="A454" t="inlineStr">
        <is>
          <t>002563</t>
        </is>
      </c>
      <c r="B454" t="n">
        <v>0.0006116736228151909</v>
      </c>
      <c r="C454" t="n">
        <v>20.8613728129206</v>
      </c>
      <c r="D454" t="n">
        <v>8.431222222222223</v>
      </c>
      <c r="E454" t="n">
        <v>0.7349999999999999</v>
      </c>
    </row>
    <row r="455">
      <c r="A455" t="inlineStr">
        <is>
          <t>601598</t>
        </is>
      </c>
      <c r="B455" t="n">
        <v>0.0005450902668708316</v>
      </c>
      <c r="C455" t="n">
        <v>20.85714285714286</v>
      </c>
      <c r="D455" t="n">
        <v>4.181777777777778</v>
      </c>
      <c r="E455" t="n">
        <v>4.077666666666667</v>
      </c>
    </row>
    <row r="456">
      <c r="A456" t="inlineStr">
        <is>
          <t>600472</t>
        </is>
      </c>
      <c r="B456" t="n">
        <v>0.013427932748297</v>
      </c>
      <c r="C456" t="n">
        <v>20.84888059701493</v>
      </c>
      <c r="D456" t="n">
        <v>56.46677777777778</v>
      </c>
      <c r="E456" t="n">
        <v>0</v>
      </c>
    </row>
    <row r="457">
      <c r="A457" t="inlineStr">
        <is>
          <t>002280</t>
        </is>
      </c>
      <c r="B457" t="n">
        <v>0.0002124493697547066</v>
      </c>
      <c r="C457" t="n">
        <v>20.76923076923076</v>
      </c>
      <c r="D457" t="n">
        <v>1.524</v>
      </c>
      <c r="E457" t="n">
        <v>2.857</v>
      </c>
    </row>
    <row r="458">
      <c r="A458" t="inlineStr">
        <is>
          <t>600213</t>
        </is>
      </c>
      <c r="B458" t="n">
        <v>0.0008339058927507826</v>
      </c>
      <c r="C458" t="n">
        <v>20.67620286085825</v>
      </c>
      <c r="D458" t="n">
        <v>7.710666666666668</v>
      </c>
      <c r="E458" t="n">
        <v>5.218666666666666</v>
      </c>
    </row>
    <row r="459">
      <c r="A459" t="inlineStr">
        <is>
          <t>603131</t>
        </is>
      </c>
      <c r="B459" t="n">
        <v>0.004424440151681646</v>
      </c>
      <c r="C459" t="n">
        <v>20.54968287526428</v>
      </c>
      <c r="D459" t="n">
        <v>22.71344444444444</v>
      </c>
      <c r="E459" t="n">
        <v>1.681444444444445</v>
      </c>
    </row>
    <row r="460">
      <c r="A460" t="inlineStr">
        <is>
          <t>600792</t>
        </is>
      </c>
      <c r="B460" t="n">
        <v>0.0002156786353585342</v>
      </c>
      <c r="C460" t="n">
        <v>20.51282051282051</v>
      </c>
      <c r="D460" t="n">
        <v>3.165666666666667</v>
      </c>
      <c r="E460" t="n">
        <v>1.605888888888889</v>
      </c>
    </row>
    <row r="461">
      <c r="A461" t="inlineStr">
        <is>
          <t>300461</t>
        </is>
      </c>
      <c r="B461" t="n">
        <v>0.003005303413816195</v>
      </c>
      <c r="C461" t="n">
        <v>20.33519553072627</v>
      </c>
      <c r="D461" t="n">
        <v>20.851</v>
      </c>
      <c r="E461" t="n">
        <v>7.28688888888889</v>
      </c>
    </row>
    <row r="462">
      <c r="A462" t="inlineStr">
        <is>
          <t>300304</t>
        </is>
      </c>
      <c r="B462" t="n">
        <v>0.001030607966896287</v>
      </c>
      <c r="C462" t="n">
        <v>20.31963470319633</v>
      </c>
      <c r="D462" t="n">
        <v>5.89211111111111</v>
      </c>
      <c r="E462" t="n">
        <v>6.40988888888889</v>
      </c>
    </row>
    <row r="463">
      <c r="A463" t="inlineStr">
        <is>
          <t>603317</t>
        </is>
      </c>
      <c r="B463" t="n">
        <v>0.002917019958111056</v>
      </c>
      <c r="C463" t="n">
        <v>20.15301686663189</v>
      </c>
      <c r="D463" t="n">
        <v>65.82366666666667</v>
      </c>
      <c r="E463" t="n">
        <v>2.795555555555556</v>
      </c>
    </row>
    <row r="464">
      <c r="A464" t="inlineStr">
        <is>
          <t>300032</t>
        </is>
      </c>
      <c r="B464" t="n">
        <v>0.0007798536163300811</v>
      </c>
      <c r="C464" t="n">
        <v>19.9074074074074</v>
      </c>
      <c r="D464" t="n">
        <v>5.323777777777778</v>
      </c>
      <c r="E464" t="n">
        <v>4.071222222222223</v>
      </c>
    </row>
    <row r="465">
      <c r="A465" t="inlineStr">
        <is>
          <t>603758</t>
        </is>
      </c>
      <c r="B465" t="n">
        <v>0.001599274186846054</v>
      </c>
      <c r="C465" t="n">
        <v>19.90407673860912</v>
      </c>
      <c r="D465" t="n">
        <v>9.424555555555555</v>
      </c>
      <c r="E465" t="n">
        <v>1.942555555555556</v>
      </c>
    </row>
    <row r="466">
      <c r="A466" t="inlineStr">
        <is>
          <t>600507</t>
        </is>
      </c>
      <c r="B466" t="n">
        <v>0.001087311923521737</v>
      </c>
      <c r="C466" t="n">
        <v>19.85940246045694</v>
      </c>
      <c r="D466" t="n">
        <v>6.260222222222223</v>
      </c>
      <c r="E466" t="n">
        <v>1.591666666666667</v>
      </c>
    </row>
    <row r="467">
      <c r="A467" t="inlineStr">
        <is>
          <t>002978</t>
        </is>
      </c>
      <c r="B467" t="n">
        <v>0.0095377495602973</v>
      </c>
      <c r="C467" t="n">
        <v>19.85743380855396</v>
      </c>
      <c r="D467" t="n">
        <v>41.30955555555555</v>
      </c>
      <c r="E467" t="n">
        <v>7.033222222222222</v>
      </c>
    </row>
    <row r="468">
      <c r="A468" t="inlineStr">
        <is>
          <t>000902</t>
        </is>
      </c>
      <c r="B468" t="n">
        <v>0.0009801156855289389</v>
      </c>
      <c r="C468" t="n">
        <v>19.80982567353406</v>
      </c>
      <c r="D468" t="n">
        <v>12.85733333333333</v>
      </c>
      <c r="E468" t="n">
        <v>0.9771111111111113</v>
      </c>
    </row>
    <row r="469">
      <c r="A469" t="inlineStr">
        <is>
          <t>300160</t>
        </is>
      </c>
      <c r="B469" t="n">
        <v>0.001128459539331416</v>
      </c>
      <c r="C469" t="n">
        <v>19.80056980056981</v>
      </c>
      <c r="D469" t="n">
        <v>8.81411111111111</v>
      </c>
      <c r="E469" t="n">
        <v>8.011555555555555</v>
      </c>
    </row>
    <row r="470">
      <c r="A470" t="inlineStr">
        <is>
          <t>002723</t>
        </is>
      </c>
      <c r="B470" t="n">
        <v>0.0007259851056873351</v>
      </c>
      <c r="C470" t="n">
        <v>19.7573656845754</v>
      </c>
      <c r="D470" t="n">
        <v>12.36844444444444</v>
      </c>
      <c r="E470" t="n">
        <v>1.911666666666667</v>
      </c>
    </row>
    <row r="471">
      <c r="A471" t="inlineStr">
        <is>
          <t>002340</t>
        </is>
      </c>
      <c r="B471" t="n">
        <v>0.0003251540323410187</v>
      </c>
      <c r="C471" t="n">
        <v>19.64285714285716</v>
      </c>
      <c r="D471" t="n">
        <v>5.227555555555556</v>
      </c>
      <c r="E471" t="n">
        <v>3.654111111111111</v>
      </c>
    </row>
    <row r="472">
      <c r="A472" t="inlineStr">
        <is>
          <t>603127</t>
        </is>
      </c>
      <c r="B472" t="n">
        <v>0.004797843735110294</v>
      </c>
      <c r="C472" t="n">
        <v>19.59867745981077</v>
      </c>
      <c r="D472" t="n">
        <v>97.34355555555554</v>
      </c>
      <c r="E472" t="n">
        <v>1.065555555555556</v>
      </c>
    </row>
    <row r="473">
      <c r="A473" t="inlineStr">
        <is>
          <t>000957</t>
        </is>
      </c>
      <c r="B473" t="n">
        <v>0.0004733894431526046</v>
      </c>
      <c r="C473" t="n">
        <v>19.56521739130434</v>
      </c>
      <c r="D473" t="n">
        <v>7.767444444444444</v>
      </c>
      <c r="E473" t="n">
        <v>3.395333333333334</v>
      </c>
    </row>
    <row r="474">
      <c r="A474" t="inlineStr">
        <is>
          <t>000786</t>
        </is>
      </c>
      <c r="B474" t="n">
        <v>0.002707667355867194</v>
      </c>
      <c r="C474" t="n">
        <v>19.55815464587394</v>
      </c>
      <c r="D474" t="n">
        <v>35.88977777777778</v>
      </c>
      <c r="E474" t="n">
        <v>0.7252222222222222</v>
      </c>
    </row>
    <row r="475">
      <c r="A475" t="inlineStr">
        <is>
          <t>601799</t>
        </is>
      </c>
      <c r="B475" t="n">
        <v>0.0187572967490621</v>
      </c>
      <c r="C475" t="n">
        <v>19.54059557139223</v>
      </c>
      <c r="D475" t="n">
        <v>173.9923333333333</v>
      </c>
      <c r="E475" t="n">
        <v>0.5190000000000001</v>
      </c>
    </row>
    <row r="476">
      <c r="A476" t="inlineStr">
        <is>
          <t>002851</t>
        </is>
      </c>
      <c r="B476" t="n">
        <v>0.002570305886405736</v>
      </c>
      <c r="C476" t="n">
        <v>19.49432026383291</v>
      </c>
      <c r="D476" t="n">
        <v>33.19377777777778</v>
      </c>
      <c r="E476" t="n">
        <v>1.224888888888889</v>
      </c>
    </row>
    <row r="477">
      <c r="A477" t="inlineStr">
        <is>
          <t>600508</t>
        </is>
      </c>
      <c r="B477" t="n">
        <v>0.00024450037107039</v>
      </c>
      <c r="C477" t="n">
        <v>19.41964285714284</v>
      </c>
      <c r="D477" t="n">
        <v>9.151222222222222</v>
      </c>
      <c r="E477" t="n">
        <v>0.964777777777778</v>
      </c>
    </row>
    <row r="478">
      <c r="A478" t="inlineStr">
        <is>
          <t>603330</t>
        </is>
      </c>
      <c r="B478" t="n">
        <v>0.002671280520105759</v>
      </c>
      <c r="C478" t="n">
        <v>19.40763834762276</v>
      </c>
      <c r="D478" t="n">
        <v>27.94577777777778</v>
      </c>
      <c r="E478" t="n">
        <v>1.775444444444444</v>
      </c>
    </row>
    <row r="479">
      <c r="A479" t="inlineStr">
        <is>
          <t>600295</t>
        </is>
      </c>
      <c r="B479" t="n">
        <v>0.0006888996107823496</v>
      </c>
      <c r="C479" t="n">
        <v>19.26701570680629</v>
      </c>
      <c r="D479" t="n">
        <v>9.557</v>
      </c>
      <c r="E479" t="n">
        <v>2.347222222222222</v>
      </c>
    </row>
    <row r="480">
      <c r="A480" t="inlineStr">
        <is>
          <t>002651</t>
        </is>
      </c>
      <c r="B480" t="n">
        <v>0.0007975749071120465</v>
      </c>
      <c r="C480" t="n">
        <v>19.23485653560042</v>
      </c>
      <c r="D480" t="n">
        <v>10.24066666666667</v>
      </c>
      <c r="E480" t="n">
        <v>2.918222222222222</v>
      </c>
    </row>
    <row r="481">
      <c r="A481" t="inlineStr">
        <is>
          <t>601058</t>
        </is>
      </c>
      <c r="B481" t="n">
        <v>0.001015664994950281</v>
      </c>
      <c r="C481" t="n">
        <v>19.15367483296213</v>
      </c>
      <c r="D481" t="n">
        <v>4.999666666666667</v>
      </c>
      <c r="E481" t="n">
        <v>2.015333333333333</v>
      </c>
    </row>
    <row r="482">
      <c r="A482" t="inlineStr">
        <is>
          <t>300644</t>
        </is>
      </c>
      <c r="B482" t="n">
        <v>0.004529007415830162</v>
      </c>
      <c r="C482" t="n">
        <v>19.13814955640052</v>
      </c>
      <c r="D482" t="n">
        <v>39.99877777777778</v>
      </c>
      <c r="E482" t="n">
        <v>9.393000000000001</v>
      </c>
    </row>
    <row r="483">
      <c r="A483" t="inlineStr">
        <is>
          <t>002531</t>
        </is>
      </c>
      <c r="B483" t="n">
        <v>0.0005269033375829494</v>
      </c>
      <c r="C483" t="n">
        <v>19.04761904761905</v>
      </c>
      <c r="D483" t="n">
        <v>7.553333333333333</v>
      </c>
      <c r="E483" t="n">
        <v>3.148555555555555</v>
      </c>
    </row>
    <row r="484">
      <c r="A484" t="inlineStr">
        <is>
          <t>300618</t>
        </is>
      </c>
      <c r="B484" t="n">
        <v>0.004057422545440791</v>
      </c>
      <c r="C484" t="n">
        <v>19.0056556622386</v>
      </c>
      <c r="D484" t="n">
        <v>70.79344444444445</v>
      </c>
      <c r="E484" t="n">
        <v>4.839777777777778</v>
      </c>
    </row>
    <row r="485">
      <c r="A485" t="inlineStr">
        <is>
          <t>300670</t>
        </is>
      </c>
      <c r="B485" t="n">
        <v>0.002338186428218396</v>
      </c>
      <c r="C485" t="n">
        <v>19.00269541778976</v>
      </c>
      <c r="D485" t="n">
        <v>9.430888888888887</v>
      </c>
      <c r="E485" t="n">
        <v>9.246444444444442</v>
      </c>
    </row>
    <row r="486">
      <c r="A486" t="inlineStr">
        <is>
          <t>300040</t>
        </is>
      </c>
      <c r="B486" t="n">
        <v>0.0009971252036938697</v>
      </c>
      <c r="C486" t="n">
        <v>18.93063583815029</v>
      </c>
      <c r="D486" t="n">
        <v>8.299222222222221</v>
      </c>
      <c r="E486" t="n">
        <v>9.302222222222223</v>
      </c>
    </row>
    <row r="487">
      <c r="A487" t="inlineStr">
        <is>
          <t>300375</t>
        </is>
      </c>
      <c r="B487" t="n">
        <v>0.0007306023544556091</v>
      </c>
      <c r="C487" t="n">
        <v>18.88619854721549</v>
      </c>
      <c r="D487" t="n">
        <v>5.468777777777778</v>
      </c>
      <c r="E487" t="n">
        <v>11.844</v>
      </c>
    </row>
    <row r="488">
      <c r="A488" t="inlineStr">
        <is>
          <t>002129</t>
        </is>
      </c>
      <c r="B488" t="n">
        <v>0.0008834823512909541</v>
      </c>
      <c r="C488" t="n">
        <v>18.88320545609547</v>
      </c>
      <c r="D488" t="n">
        <v>23.15755555555555</v>
      </c>
      <c r="E488" t="n">
        <v>2.003888888888889</v>
      </c>
    </row>
    <row r="489">
      <c r="A489" t="inlineStr">
        <is>
          <t>603076</t>
        </is>
      </c>
      <c r="B489" t="n">
        <v>0.008117324762522502</v>
      </c>
      <c r="C489" t="n">
        <v>18.85757046645047</v>
      </c>
      <c r="D489" t="n">
        <v>44.14511111111111</v>
      </c>
      <c r="E489" t="n">
        <v>7.780666666666668</v>
      </c>
    </row>
    <row r="490">
      <c r="A490" t="inlineStr">
        <is>
          <t>000488</t>
        </is>
      </c>
      <c r="B490" t="n">
        <v>0.0005127015840692288</v>
      </c>
      <c r="C490" t="n">
        <v>18.83239171374764</v>
      </c>
      <c r="D490" t="n">
        <v>5.783666666666665</v>
      </c>
      <c r="E490" t="n">
        <v>2.846888888888889</v>
      </c>
    </row>
    <row r="491">
      <c r="A491" t="inlineStr">
        <is>
          <t>300419</t>
        </is>
      </c>
      <c r="B491" t="n">
        <v>0.005482438401028852</v>
      </c>
      <c r="C491" t="n">
        <v>18.81977671451356</v>
      </c>
      <c r="D491" t="n">
        <v>9.062000000000001</v>
      </c>
      <c r="E491" t="n">
        <v>13.10977777777778</v>
      </c>
    </row>
    <row r="492">
      <c r="A492" t="inlineStr">
        <is>
          <t>000751</t>
        </is>
      </c>
      <c r="B492" t="n">
        <v>0.0004110081830035474</v>
      </c>
      <c r="C492" t="n">
        <v>18.81188118811883</v>
      </c>
      <c r="D492" t="n">
        <v>3.131888888888889</v>
      </c>
      <c r="E492" t="n">
        <v>2.493666666666667</v>
      </c>
    </row>
    <row r="493">
      <c r="A493" t="inlineStr">
        <is>
          <t>300357</t>
        </is>
      </c>
      <c r="B493" t="n">
        <v>0.003747326637436094</v>
      </c>
      <c r="C493" t="n">
        <v>18.79056514168118</v>
      </c>
      <c r="D493" t="n">
        <v>60.78533333333333</v>
      </c>
      <c r="E493" t="n">
        <v>0.6261111111111112</v>
      </c>
    </row>
    <row r="494">
      <c r="A494" t="inlineStr">
        <is>
          <t>300286</t>
        </is>
      </c>
      <c r="B494" t="n">
        <v>0.004885960190042212</v>
      </c>
      <c r="C494" t="n">
        <v>18.72180451127818</v>
      </c>
      <c r="D494" t="n">
        <v>17.475</v>
      </c>
      <c r="E494" t="n">
        <v>4.344888888888888</v>
      </c>
    </row>
    <row r="495">
      <c r="A495" t="inlineStr">
        <is>
          <t>600316</t>
        </is>
      </c>
      <c r="B495" t="n">
        <v>0.003686399305203913</v>
      </c>
      <c r="C495" t="n">
        <v>18.5995623632385</v>
      </c>
      <c r="D495" t="n">
        <v>36.20566666666667</v>
      </c>
      <c r="E495" t="n">
        <v>3.900555555555555</v>
      </c>
    </row>
    <row r="496">
      <c r="A496" t="inlineStr">
        <is>
          <t>002415</t>
        </is>
      </c>
      <c r="B496" t="n">
        <v>0.005003429135676815</v>
      </c>
      <c r="C496" t="n">
        <v>18.59939759036144</v>
      </c>
      <c r="D496" t="n">
        <v>41.92044444444445</v>
      </c>
      <c r="E496" t="n">
        <v>0.5051111111111111</v>
      </c>
    </row>
    <row r="497">
      <c r="A497" t="inlineStr">
        <is>
          <t>300866</t>
        </is>
      </c>
      <c r="B497" t="n">
        <v>0.03366198691235331</v>
      </c>
      <c r="C497" t="n">
        <v>18.58232330110308</v>
      </c>
      <c r="D497" t="n">
        <v>160.3475</v>
      </c>
      <c r="E497" t="n">
        <v>9.810238095238095</v>
      </c>
    </row>
    <row r="498">
      <c r="A498" t="inlineStr">
        <is>
          <t>000633</t>
        </is>
      </c>
      <c r="B498" t="n">
        <v>0.0003390649364838157</v>
      </c>
      <c r="C498" t="n">
        <v>18.57142857142857</v>
      </c>
      <c r="D498" t="n">
        <v>4.419555555555555</v>
      </c>
      <c r="E498" t="n">
        <v>4.021555555555556</v>
      </c>
    </row>
    <row r="499">
      <c r="A499" t="inlineStr">
        <is>
          <t>300153</t>
        </is>
      </c>
      <c r="B499" t="n">
        <v>0.001688488380242908</v>
      </c>
      <c r="C499" t="n">
        <v>18.56392294220666</v>
      </c>
      <c r="D499" t="n">
        <v>7.398000000000001</v>
      </c>
      <c r="E499" t="n">
        <v>6.621444444444446</v>
      </c>
    </row>
    <row r="500">
      <c r="A500" t="inlineStr">
        <is>
          <t>300506</t>
        </is>
      </c>
      <c r="B500" t="n">
        <v>0.000331703220879367</v>
      </c>
      <c r="C500" t="n">
        <v>18.49056603773587</v>
      </c>
      <c r="D500" t="n">
        <v>5.909444444444444</v>
      </c>
      <c r="E500" t="n">
        <v>4.919333333333333</v>
      </c>
    </row>
    <row r="501">
      <c r="A501" t="inlineStr">
        <is>
          <t>300403</t>
        </is>
      </c>
      <c r="B501" t="n">
        <v>0.00146640591161684</v>
      </c>
      <c r="C501" t="n">
        <v>18.48428835489833</v>
      </c>
      <c r="D501" t="n">
        <v>7.040333333333332</v>
      </c>
      <c r="E501" t="n">
        <v>7.189333333333334</v>
      </c>
    </row>
    <row r="502">
      <c r="A502" t="inlineStr">
        <is>
          <t>002891</t>
        </is>
      </c>
      <c r="B502" t="n">
        <v>0.005914180175756265</v>
      </c>
      <c r="C502" t="n">
        <v>18.19148936170212</v>
      </c>
      <c r="D502" t="n">
        <v>49.91355555555555</v>
      </c>
      <c r="E502" t="n">
        <v>1.581555555555555</v>
      </c>
    </row>
    <row r="503">
      <c r="A503" t="inlineStr">
        <is>
          <t>601088</t>
        </is>
      </c>
      <c r="B503" t="n">
        <v>0.0007765077036841914</v>
      </c>
      <c r="C503" t="n">
        <v>18.17018554062699</v>
      </c>
      <c r="D503" t="n">
        <v>17.15344444444445</v>
      </c>
      <c r="E503" t="n">
        <v>0.193</v>
      </c>
    </row>
    <row r="504">
      <c r="A504" t="inlineStr">
        <is>
          <t>603100</t>
        </is>
      </c>
      <c r="B504" t="n">
        <v>0.001586097691894793</v>
      </c>
      <c r="C504" t="n">
        <v>18.11518324607329</v>
      </c>
      <c r="D504" t="n">
        <v>10.95055555555555</v>
      </c>
      <c r="E504" t="n">
        <v>1.230444444444444</v>
      </c>
    </row>
    <row r="505">
      <c r="A505" t="inlineStr">
        <is>
          <t>603501</t>
        </is>
      </c>
      <c r="B505" t="n">
        <v>0.02111904329478616</v>
      </c>
      <c r="C505" t="n">
        <v>18.1017822632596</v>
      </c>
      <c r="D505" t="n">
        <v>197.2564444444445</v>
      </c>
      <c r="E505" t="n">
        <v>1.580111111111111</v>
      </c>
    </row>
    <row r="506">
      <c r="A506" t="inlineStr">
        <is>
          <t>600363</t>
        </is>
      </c>
      <c r="B506" t="n">
        <v>0.001958248187825653</v>
      </c>
      <c r="C506" t="n">
        <v>18.0407371483996</v>
      </c>
      <c r="D506" t="n">
        <v>24.51866666666666</v>
      </c>
      <c r="E506" t="n">
        <v>5.524444444444444</v>
      </c>
    </row>
    <row r="507">
      <c r="A507" t="inlineStr">
        <is>
          <t>603225</t>
        </is>
      </c>
      <c r="B507" t="n">
        <v>0.000987167684138789</v>
      </c>
      <c r="C507" t="n">
        <v>18.02575107296136</v>
      </c>
      <c r="D507" t="n">
        <v>11.47711111111111</v>
      </c>
      <c r="E507" t="n">
        <v>0.4433333333333334</v>
      </c>
    </row>
    <row r="508">
      <c r="A508" t="inlineStr">
        <is>
          <t>002272</t>
        </is>
      </c>
      <c r="B508" t="n">
        <v>0.0007205422252331153</v>
      </c>
      <c r="C508" t="n">
        <v>17.99591002044989</v>
      </c>
      <c r="D508" t="n">
        <v>5.394222222222222</v>
      </c>
      <c r="E508" t="n">
        <v>4.743666666666666</v>
      </c>
    </row>
    <row r="509">
      <c r="A509" t="inlineStr">
        <is>
          <t>603628</t>
        </is>
      </c>
      <c r="B509" t="n">
        <v>0.0006534725447096581</v>
      </c>
      <c r="C509" t="n">
        <v>17.87280701754388</v>
      </c>
      <c r="D509" t="n">
        <v>9.570666666666666</v>
      </c>
      <c r="E509" t="n">
        <v>1.978555555555555</v>
      </c>
    </row>
    <row r="510">
      <c r="A510" t="inlineStr">
        <is>
          <t>002833</t>
        </is>
      </c>
      <c r="B510" t="n">
        <v>0.004261091306687436</v>
      </c>
      <c r="C510" t="n">
        <v>17.6738882554162</v>
      </c>
      <c r="D510" t="n">
        <v>42.421</v>
      </c>
      <c r="E510" t="n">
        <v>1.654222222222222</v>
      </c>
    </row>
    <row r="511">
      <c r="A511" t="inlineStr">
        <is>
          <t>600835</t>
        </is>
      </c>
      <c r="B511" t="n">
        <v>0.001883613579044376</v>
      </c>
      <c r="C511" t="n">
        <v>17.65734265734267</v>
      </c>
      <c r="D511" t="n">
        <v>18.82166666666667</v>
      </c>
      <c r="E511" t="n">
        <v>0.6860000000000001</v>
      </c>
    </row>
    <row r="512">
      <c r="A512" t="inlineStr">
        <is>
          <t>600549</t>
        </is>
      </c>
      <c r="B512" t="n">
        <v>0.0007210823624350634</v>
      </c>
      <c r="C512" t="n">
        <v>17.64705882352942</v>
      </c>
      <c r="D512" t="n">
        <v>14.68666666666667</v>
      </c>
      <c r="E512" t="n">
        <v>1.501666666666666</v>
      </c>
    </row>
    <row r="513">
      <c r="A513" t="inlineStr">
        <is>
          <t>600497</t>
        </is>
      </c>
      <c r="B513" t="n">
        <v>0.0003536179770596543</v>
      </c>
      <c r="C513" t="n">
        <v>17.61904761904762</v>
      </c>
      <c r="D513" t="n">
        <v>4.211555555555555</v>
      </c>
      <c r="E513" t="n">
        <v>1.254888888888889</v>
      </c>
    </row>
    <row r="514">
      <c r="A514" t="inlineStr">
        <is>
          <t>300363</t>
        </is>
      </c>
      <c r="B514" t="n">
        <v>0.002500677886360082</v>
      </c>
      <c r="C514" t="n">
        <v>17.59075907590759</v>
      </c>
      <c r="D514" t="n">
        <v>34.428</v>
      </c>
      <c r="E514" t="n">
        <v>1.114444444444444</v>
      </c>
    </row>
    <row r="515">
      <c r="A515" t="inlineStr">
        <is>
          <t>601777</t>
        </is>
      </c>
      <c r="B515" t="n">
        <v>0.0006789913118037552</v>
      </c>
      <c r="C515" t="n">
        <v>17.53986332574033</v>
      </c>
      <c r="D515" t="n">
        <v>5.119444444444444</v>
      </c>
      <c r="E515" t="n">
        <v>1.284888888888889</v>
      </c>
    </row>
    <row r="516">
      <c r="A516" t="inlineStr">
        <is>
          <t>600761</t>
        </is>
      </c>
      <c r="B516" t="n">
        <v>0.001303926635611389</v>
      </c>
      <c r="C516" t="n">
        <v>17.34439834024897</v>
      </c>
      <c r="D516" t="n">
        <v>14.16033333333333</v>
      </c>
      <c r="E516" t="n">
        <v>1.487444444444445</v>
      </c>
    </row>
    <row r="517">
      <c r="A517" t="inlineStr">
        <is>
          <t>600511</t>
        </is>
      </c>
      <c r="B517" t="n">
        <v>0.003124858752960959</v>
      </c>
      <c r="C517" t="n">
        <v>17.32112743917129</v>
      </c>
      <c r="D517" t="n">
        <v>45.35244444444444</v>
      </c>
      <c r="E517" t="n">
        <v>4.732777777777778</v>
      </c>
    </row>
    <row r="518">
      <c r="A518" t="inlineStr">
        <is>
          <t>603638</t>
        </is>
      </c>
      <c r="B518" t="n">
        <v>0.004210808669815093</v>
      </c>
      <c r="C518" t="n">
        <v>17.27775856105154</v>
      </c>
      <c r="D518" t="n">
        <v>58.53599999999999</v>
      </c>
      <c r="E518" t="n">
        <v>0.3316666666666667</v>
      </c>
    </row>
    <row r="519">
      <c r="A519" t="inlineStr">
        <is>
          <t>600933</t>
        </is>
      </c>
      <c r="B519" t="n">
        <v>0.0007919102709200968</v>
      </c>
      <c r="C519" t="n">
        <v>17.2463768115942</v>
      </c>
      <c r="D519" t="n">
        <v>14.80622222222222</v>
      </c>
      <c r="E519" t="n">
        <v>1.174666666666667</v>
      </c>
    </row>
    <row r="520">
      <c r="A520" t="inlineStr">
        <is>
          <t>002455</t>
        </is>
      </c>
      <c r="B520" t="n">
        <v>0.000138500251518966</v>
      </c>
      <c r="C520" t="n">
        <v>17.11026615969582</v>
      </c>
      <c r="D520" t="n">
        <v>5.325666666666667</v>
      </c>
      <c r="E520" t="n">
        <v>2.774</v>
      </c>
    </row>
    <row r="521">
      <c r="A521" t="inlineStr">
        <is>
          <t>300496</t>
        </is>
      </c>
      <c r="B521" t="n">
        <v>0.005833105032206573</v>
      </c>
      <c r="C521" t="n">
        <v>17.06537316723624</v>
      </c>
      <c r="D521" t="n">
        <v>91.79511111111111</v>
      </c>
      <c r="E521" t="n">
        <v>2.487222222222222</v>
      </c>
    </row>
    <row r="522">
      <c r="A522" t="inlineStr">
        <is>
          <t>603179</t>
        </is>
      </c>
      <c r="B522" t="n">
        <v>0.001266765730962402</v>
      </c>
      <c r="C522" t="n">
        <v>17.0018281535649</v>
      </c>
      <c r="D522" t="n">
        <v>30.78877777777777</v>
      </c>
      <c r="E522" t="n">
        <v>0.9957777777777777</v>
      </c>
    </row>
    <row r="523">
      <c r="A523" t="inlineStr">
        <is>
          <t>300725</t>
        </is>
      </c>
      <c r="B523" t="n">
        <v>0.007270353263962344</v>
      </c>
      <c r="C523" t="n">
        <v>16.94449370455753</v>
      </c>
      <c r="D523" t="n">
        <v>126.153</v>
      </c>
      <c r="E523" t="n">
        <v>1.809888888888889</v>
      </c>
    </row>
    <row r="524">
      <c r="A524" t="inlineStr">
        <is>
          <t>601126</t>
        </is>
      </c>
      <c r="B524" t="n">
        <v>0.000377159483384962</v>
      </c>
      <c r="C524" t="n">
        <v>16.92546583850931</v>
      </c>
      <c r="D524" t="n">
        <v>7.127222222222223</v>
      </c>
      <c r="E524" t="n">
        <v>1.281777777777778</v>
      </c>
    </row>
    <row r="525">
      <c r="A525" t="inlineStr">
        <is>
          <t>600025</t>
        </is>
      </c>
      <c r="B525" t="n">
        <v>8.380709001376935e-05</v>
      </c>
      <c r="C525" t="n">
        <v>16.83673469387756</v>
      </c>
      <c r="D525" t="n">
        <v>4.231999999999999</v>
      </c>
      <c r="E525" t="n">
        <v>0.3457777777777779</v>
      </c>
    </row>
    <row r="526">
      <c r="A526" t="inlineStr">
        <is>
          <t>600319</t>
        </is>
      </c>
      <c r="B526" t="n">
        <v>7.473316435084513e-05</v>
      </c>
      <c r="C526" t="n">
        <v>16.82242990654206</v>
      </c>
      <c r="D526" t="n">
        <v>4.683888888888889</v>
      </c>
      <c r="E526" t="n">
        <v>0.3616666666666666</v>
      </c>
    </row>
    <row r="527">
      <c r="A527" t="inlineStr">
        <is>
          <t>600997</t>
        </is>
      </c>
      <c r="B527" t="n">
        <v>0.0002072407478189472</v>
      </c>
      <c r="C527" t="n">
        <v>16.76300578034679</v>
      </c>
      <c r="D527" t="n">
        <v>5.329444444444444</v>
      </c>
      <c r="E527" t="n">
        <v>0.847888888888889</v>
      </c>
    </row>
    <row r="528">
      <c r="A528" t="inlineStr">
        <is>
          <t>000049</t>
        </is>
      </c>
      <c r="B528" t="n">
        <v>0.00211354749969935</v>
      </c>
      <c r="C528" t="n">
        <v>16.73850574712643</v>
      </c>
      <c r="D528" t="n">
        <v>52.88044444444444</v>
      </c>
      <c r="E528" t="n">
        <v>1.615444444444444</v>
      </c>
    </row>
    <row r="529">
      <c r="A529" t="inlineStr">
        <is>
          <t>601208</t>
        </is>
      </c>
      <c r="B529" t="n">
        <v>0.001369683089725963</v>
      </c>
      <c r="C529" t="n">
        <v>16.70353982300887</v>
      </c>
      <c r="D529" t="n">
        <v>9.882888888888887</v>
      </c>
      <c r="E529" t="n">
        <v>1.939444444444445</v>
      </c>
    </row>
    <row r="530">
      <c r="A530" t="inlineStr">
        <is>
          <t>002378</t>
        </is>
      </c>
      <c r="B530" t="n">
        <v>0.0003201518382302192</v>
      </c>
      <c r="C530" t="n">
        <v>16.66666666666667</v>
      </c>
      <c r="D530" t="n">
        <v>5.266777777777778</v>
      </c>
      <c r="E530" t="n">
        <v>2.248333333333333</v>
      </c>
    </row>
    <row r="531">
      <c r="A531" t="inlineStr">
        <is>
          <t>002453</t>
        </is>
      </c>
      <c r="B531" t="n">
        <v>0.0004105817080659848</v>
      </c>
      <c r="C531" t="n">
        <v>16.63716814159291</v>
      </c>
      <c r="D531" t="n">
        <v>5.506111111111111</v>
      </c>
      <c r="E531" t="n">
        <v>1.961555555555555</v>
      </c>
    </row>
    <row r="532">
      <c r="A532" t="inlineStr">
        <is>
          <t>000922</t>
        </is>
      </c>
      <c r="B532" t="n">
        <v>0.0005030617456660231</v>
      </c>
      <c r="C532" t="n">
        <v>16.55359565807326</v>
      </c>
      <c r="D532" t="n">
        <v>7.624777777777779</v>
      </c>
      <c r="E532" t="n">
        <v>1.676666666666666</v>
      </c>
    </row>
    <row r="533">
      <c r="A533" t="inlineStr">
        <is>
          <t>688185</t>
        </is>
      </c>
      <c r="B533" t="n">
        <v>0.06813153807076112</v>
      </c>
      <c r="C533" t="n">
        <v>16.47597254004576</v>
      </c>
      <c r="D533" t="n">
        <v>360.6607777777778</v>
      </c>
      <c r="E533" t="n">
        <v>10.44988888888889</v>
      </c>
    </row>
    <row r="534">
      <c r="A534" t="inlineStr">
        <is>
          <t>600903</t>
        </is>
      </c>
      <c r="B534" t="n">
        <v>0.0002388833253680424</v>
      </c>
      <c r="C534" t="n">
        <v>16.46757679180888</v>
      </c>
      <c r="D534" t="n">
        <v>11.82255555555555</v>
      </c>
      <c r="E534" t="n">
        <v>1.595444444444444</v>
      </c>
    </row>
    <row r="535">
      <c r="A535" t="inlineStr">
        <is>
          <t>000729</t>
        </is>
      </c>
      <c r="B535" t="n">
        <v>0.00036267854078587</v>
      </c>
      <c r="C535" t="n">
        <v>16.43835616438356</v>
      </c>
      <c r="D535" t="n">
        <v>8.121777777777776</v>
      </c>
      <c r="E535" t="n">
        <v>1.334888888888889</v>
      </c>
    </row>
    <row r="536">
      <c r="A536" t="inlineStr">
        <is>
          <t>002290</t>
        </is>
      </c>
      <c r="B536" t="n">
        <v>0.0008643229633839417</v>
      </c>
      <c r="C536" t="n">
        <v>16.412213740458</v>
      </c>
      <c r="D536" t="n">
        <v>5.734888888888888</v>
      </c>
      <c r="E536" t="n">
        <v>1.172333333333333</v>
      </c>
    </row>
    <row r="537">
      <c r="A537" t="inlineStr">
        <is>
          <t>601918</t>
        </is>
      </c>
      <c r="B537" t="n">
        <v>0.0001133060814510186</v>
      </c>
      <c r="C537" t="n">
        <v>16.35687732342008</v>
      </c>
      <c r="D537" t="n">
        <v>2.665777777777778</v>
      </c>
      <c r="E537" t="n">
        <v>1.28</v>
      </c>
    </row>
    <row r="538">
      <c r="A538" t="inlineStr">
        <is>
          <t>002003</t>
        </is>
      </c>
      <c r="B538" t="n">
        <v>0.0004933678130687046</v>
      </c>
      <c r="C538" t="n">
        <v>16.30252100840335</v>
      </c>
      <c r="D538" t="n">
        <v>6.696444444444445</v>
      </c>
      <c r="E538" t="n">
        <v>1.299111111111111</v>
      </c>
    </row>
    <row r="539">
      <c r="A539" t="inlineStr">
        <is>
          <t>300207</t>
        </is>
      </c>
      <c r="B539" t="n">
        <v>0.001387159838700781</v>
      </c>
      <c r="C539" t="n">
        <v>16.28889742604687</v>
      </c>
      <c r="D539" t="n">
        <v>27.80644444444445</v>
      </c>
      <c r="E539" t="n">
        <v>1.899555555555556</v>
      </c>
    </row>
    <row r="540">
      <c r="A540" t="inlineStr">
        <is>
          <t>600864</t>
        </is>
      </c>
      <c r="B540" t="n">
        <v>0.0002815834018474633</v>
      </c>
      <c r="C540" t="n">
        <v>16.15487316421895</v>
      </c>
      <c r="D540" t="n">
        <v>6.892333333333334</v>
      </c>
      <c r="E540" t="n">
        <v>1.512</v>
      </c>
    </row>
    <row r="541">
      <c r="A541" t="inlineStr">
        <is>
          <t>603920</t>
        </is>
      </c>
      <c r="B541" t="n">
        <v>0.005243431628259024</v>
      </c>
      <c r="C541" t="n">
        <v>16.11675126903553</v>
      </c>
      <c r="D541" t="n">
        <v>26.82222222222222</v>
      </c>
      <c r="E541" t="n">
        <v>1.162444444444444</v>
      </c>
    </row>
    <row r="542">
      <c r="A542" t="inlineStr">
        <is>
          <t>002524</t>
        </is>
      </c>
      <c r="B542" t="n">
        <v>0.002776257108818306</v>
      </c>
      <c r="C542" t="n">
        <v>16.05657237936773</v>
      </c>
      <c r="D542" t="n">
        <v>13.18133333333333</v>
      </c>
      <c r="E542" t="n">
        <v>5.554333333333333</v>
      </c>
    </row>
    <row r="543">
      <c r="A543" t="inlineStr">
        <is>
          <t>300619</t>
        </is>
      </c>
      <c r="B543" t="n">
        <v>0.003103987385832163</v>
      </c>
      <c r="C543" t="n">
        <v>16.00735970561178</v>
      </c>
      <c r="D543" t="n">
        <v>25.39744444444444</v>
      </c>
      <c r="E543" t="n">
        <v>5.91</v>
      </c>
    </row>
    <row r="544">
      <c r="A544" t="inlineStr">
        <is>
          <t>300409</t>
        </is>
      </c>
      <c r="B544" t="n">
        <v>0.000507589765537712</v>
      </c>
      <c r="C544" t="n">
        <v>15.97494126859829</v>
      </c>
      <c r="D544" t="n">
        <v>13.88455555555555</v>
      </c>
      <c r="E544" t="n">
        <v>6.415222222222221</v>
      </c>
    </row>
    <row r="545">
      <c r="A545" t="inlineStr">
        <is>
          <t>300542</t>
        </is>
      </c>
      <c r="B545" t="n">
        <v>0.004265677484677937</v>
      </c>
      <c r="C545" t="n">
        <v>15.96707818930041</v>
      </c>
      <c r="D545" t="n">
        <v>16.01911111111111</v>
      </c>
      <c r="E545" t="n">
        <v>6.569444444444443</v>
      </c>
    </row>
    <row r="546">
      <c r="A546" t="inlineStr">
        <is>
          <t>688202</t>
        </is>
      </c>
      <c r="B546" t="n">
        <v>0.0159231746730249</v>
      </c>
      <c r="C546" t="n">
        <v>15.92857142857145</v>
      </c>
      <c r="D546" t="n">
        <v>159.5753333333333</v>
      </c>
      <c r="E546" t="n">
        <v>3.459222222222222</v>
      </c>
    </row>
    <row r="547">
      <c r="A547" t="inlineStr">
        <is>
          <t>600478</t>
        </is>
      </c>
      <c r="B547" t="n">
        <v>0.0001250288360392678</v>
      </c>
      <c r="C547" t="n">
        <v>15.9144893111639</v>
      </c>
      <c r="D547" t="n">
        <v>4.377666666666666</v>
      </c>
      <c r="E547" t="n">
        <v>1.998666666666667</v>
      </c>
    </row>
    <row r="548">
      <c r="A548" t="inlineStr">
        <is>
          <t>000585</t>
        </is>
      </c>
      <c r="B548" t="n">
        <v>0.0001709728318558683</v>
      </c>
      <c r="C548" t="n">
        <v>15.89403973509933</v>
      </c>
      <c r="D548" t="n">
        <v>1.721333333333333</v>
      </c>
      <c r="E548" t="n">
        <v>0.9948888888888889</v>
      </c>
    </row>
    <row r="549">
      <c r="A549" t="inlineStr">
        <is>
          <t>603615</t>
        </is>
      </c>
      <c r="B549" t="n">
        <v>0.001402769760494202</v>
      </c>
      <c r="C549" t="n">
        <v>15.86794462193824</v>
      </c>
      <c r="D549" t="n">
        <v>10.97166666666667</v>
      </c>
      <c r="E549" t="n">
        <v>2.465333333333333</v>
      </c>
    </row>
    <row r="550">
      <c r="A550" t="inlineStr">
        <is>
          <t>601566</t>
        </is>
      </c>
      <c r="B550" t="n">
        <v>0.001050152549190823</v>
      </c>
      <c r="C550" t="n">
        <v>15.84984358706987</v>
      </c>
      <c r="D550" t="n">
        <v>11.58411111111111</v>
      </c>
      <c r="E550" t="n">
        <v>0.822111111111111</v>
      </c>
    </row>
    <row r="551">
      <c r="A551" t="inlineStr">
        <is>
          <t>600257</t>
        </is>
      </c>
      <c r="B551" t="n">
        <v>0.001105700500336552</v>
      </c>
      <c r="C551" t="n">
        <v>15.82278481012658</v>
      </c>
      <c r="D551" t="n">
        <v>4.703555555555556</v>
      </c>
      <c r="E551" t="n">
        <v>6.542666666666666</v>
      </c>
    </row>
    <row r="552">
      <c r="A552" t="inlineStr">
        <is>
          <t>000960</t>
        </is>
      </c>
      <c r="B552" t="n">
        <v>0.0005582341498709815</v>
      </c>
      <c r="C552" t="n">
        <v>15.80020387359835</v>
      </c>
      <c r="D552" t="n">
        <v>9.90011111111111</v>
      </c>
      <c r="E552" t="n">
        <v>1.102666666666667</v>
      </c>
    </row>
    <row r="553">
      <c r="A553" t="inlineStr">
        <is>
          <t>002735</t>
        </is>
      </c>
      <c r="B553" t="n">
        <v>0.002132258894822232</v>
      </c>
      <c r="C553" t="n">
        <v>15.7928388746803</v>
      </c>
      <c r="D553" t="n">
        <v>38.89344444444445</v>
      </c>
      <c r="E553" t="n">
        <v>1.493666666666667</v>
      </c>
    </row>
    <row r="554">
      <c r="A554" t="inlineStr">
        <is>
          <t>601021</t>
        </is>
      </c>
      <c r="B554" t="n">
        <v>0.002891536967141044</v>
      </c>
      <c r="C554" t="n">
        <v>15.72199730094468</v>
      </c>
      <c r="D554" t="n">
        <v>47.24833333333333</v>
      </c>
      <c r="E554" t="n">
        <v>0.5915555555555554</v>
      </c>
    </row>
    <row r="555">
      <c r="A555" t="inlineStr">
        <is>
          <t>002068</t>
        </is>
      </c>
      <c r="B555" t="n">
        <v>0.0008567540246981096</v>
      </c>
      <c r="C555" t="n">
        <v>15.68998109640831</v>
      </c>
      <c r="D555" t="n">
        <v>5.688555555555556</v>
      </c>
      <c r="E555" t="n">
        <v>2.600333333333333</v>
      </c>
    </row>
    <row r="556">
      <c r="A556" t="inlineStr">
        <is>
          <t>002426</t>
        </is>
      </c>
      <c r="B556" t="n">
        <v>8.864827560479735e-05</v>
      </c>
      <c r="C556" t="n">
        <v>15.67567567567567</v>
      </c>
      <c r="D556" t="n">
        <v>1.985666666666666</v>
      </c>
      <c r="E556" t="n">
        <v>1.956555555555556</v>
      </c>
    </row>
    <row r="557">
      <c r="A557" t="inlineStr">
        <is>
          <t>002472</t>
        </is>
      </c>
      <c r="B557" t="n">
        <v>0.0002297304269830202</v>
      </c>
      <c r="C557" t="n">
        <v>15.6405990016639</v>
      </c>
      <c r="D557" t="n">
        <v>6.869777777777777</v>
      </c>
      <c r="E557" t="n">
        <v>1.706888888888888</v>
      </c>
    </row>
    <row r="558">
      <c r="A558" t="inlineStr">
        <is>
          <t>000898</t>
        </is>
      </c>
      <c r="B558" t="n">
        <v>0.0001631348599329409</v>
      </c>
      <c r="C558" t="n">
        <v>15.63636363636365</v>
      </c>
      <c r="D558" t="n">
        <v>2.840888888888889</v>
      </c>
      <c r="E558" t="n">
        <v>0.3812222222222222</v>
      </c>
    </row>
    <row r="559">
      <c r="A559" t="inlineStr">
        <is>
          <t>688561</t>
        </is>
      </c>
      <c r="B559" t="n">
        <v>0.005209485030364388</v>
      </c>
      <c r="C559" t="n">
        <v>15.62382914949418</v>
      </c>
      <c r="D559" t="n">
        <v>105.3211111111111</v>
      </c>
      <c r="E559" t="n">
        <v>3.205222222222222</v>
      </c>
    </row>
    <row r="560">
      <c r="A560" t="inlineStr">
        <is>
          <t>300249</t>
        </is>
      </c>
      <c r="B560" t="n">
        <v>0.0002896459679473556</v>
      </c>
      <c r="C560" t="n">
        <v>15.58641975308641</v>
      </c>
      <c r="D560" t="n">
        <v>7.280888888888889</v>
      </c>
      <c r="E560" t="n">
        <v>5.282999999999999</v>
      </c>
    </row>
    <row r="561">
      <c r="A561" t="inlineStr">
        <is>
          <t>600123</t>
        </is>
      </c>
      <c r="B561" t="n">
        <v>0.0001089175102244109</v>
      </c>
      <c r="C561" t="n">
        <v>15.57692307692307</v>
      </c>
      <c r="D561" t="n">
        <v>5.279666666666667</v>
      </c>
      <c r="E561" t="n">
        <v>1.169444444444445</v>
      </c>
    </row>
    <row r="562">
      <c r="A562" t="inlineStr">
        <is>
          <t>000708</t>
        </is>
      </c>
      <c r="B562" t="n">
        <v>0.001999065262052559</v>
      </c>
      <c r="C562" t="n">
        <v>15.50976138828633</v>
      </c>
      <c r="D562" t="n">
        <v>18.60222222222222</v>
      </c>
      <c r="E562" t="n">
        <v>0.4107777777777777</v>
      </c>
    </row>
    <row r="563">
      <c r="A563" t="inlineStr">
        <is>
          <t>300094</t>
        </is>
      </c>
      <c r="B563" t="n">
        <v>0.0009536675936860274</v>
      </c>
      <c r="C563" t="n">
        <v>15.4320987654321</v>
      </c>
      <c r="D563" t="n">
        <v>5.143555555555555</v>
      </c>
      <c r="E563" t="n">
        <v>5.786222222222221</v>
      </c>
    </row>
    <row r="564">
      <c r="A564" t="inlineStr">
        <is>
          <t>300138</t>
        </is>
      </c>
      <c r="B564" t="n">
        <v>0.0007853899132732537</v>
      </c>
      <c r="C564" t="n">
        <v>15.41425818882465</v>
      </c>
      <c r="D564" t="n">
        <v>16.59533333333334</v>
      </c>
      <c r="E564" t="n">
        <v>1.882222222222222</v>
      </c>
    </row>
    <row r="565">
      <c r="A565" t="inlineStr">
        <is>
          <t>002162</t>
        </is>
      </c>
      <c r="B565" t="n">
        <v>0.0002260436604873646</v>
      </c>
      <c r="C565" t="n">
        <v>15.3623188405797</v>
      </c>
      <c r="D565" t="n">
        <v>3.502333333333334</v>
      </c>
      <c r="E565" t="n">
        <v>1.792</v>
      </c>
    </row>
    <row r="566">
      <c r="A566" t="inlineStr">
        <is>
          <t>002324</t>
        </is>
      </c>
      <c r="B566" t="n">
        <v>0.0002465248459495016</v>
      </c>
      <c r="C566" t="n">
        <v>15.35714285714285</v>
      </c>
      <c r="D566" t="n">
        <v>14.96044444444444</v>
      </c>
      <c r="E566" t="n">
        <v>1.867555555555556</v>
      </c>
    </row>
    <row r="567">
      <c r="A567" t="inlineStr">
        <is>
          <t>000509</t>
        </is>
      </c>
      <c r="B567" t="n">
        <v>0.0002371384573488205</v>
      </c>
      <c r="C567" t="n">
        <v>15.35087719298247</v>
      </c>
      <c r="D567" t="n">
        <v>2.246555555555556</v>
      </c>
      <c r="E567" t="n">
        <v>0.8957777777777778</v>
      </c>
    </row>
    <row r="568">
      <c r="A568" t="inlineStr">
        <is>
          <t>002182</t>
        </is>
      </c>
      <c r="B568" t="n">
        <v>0.0009772022006830482</v>
      </c>
      <c r="C568" t="n">
        <v>15.34526854219949</v>
      </c>
      <c r="D568" t="n">
        <v>10.982</v>
      </c>
      <c r="E568" t="n">
        <v>3.040333333333333</v>
      </c>
    </row>
    <row r="569">
      <c r="A569" t="inlineStr">
        <is>
          <t>600117</t>
        </is>
      </c>
      <c r="B569" t="n">
        <v>0.0003642356379839437</v>
      </c>
      <c r="C569" t="n">
        <v>15.33923303834808</v>
      </c>
      <c r="D569" t="n">
        <v>3.470111111111111</v>
      </c>
      <c r="E569" t="n">
        <v>1.773888888888889</v>
      </c>
    </row>
    <row r="570">
      <c r="A570" t="inlineStr">
        <is>
          <t>000703</t>
        </is>
      </c>
      <c r="B570" t="n">
        <v>0.0007091760498168024</v>
      </c>
      <c r="C570" t="n">
        <v>15.29525653436592</v>
      </c>
      <c r="D570" t="n">
        <v>12.07144444444445</v>
      </c>
      <c r="E570" t="n">
        <v>1.080444444444444</v>
      </c>
    </row>
    <row r="571">
      <c r="A571" t="inlineStr">
        <is>
          <t>300772</t>
        </is>
      </c>
      <c r="B571" t="n">
        <v>0.0006639341456707604</v>
      </c>
      <c r="C571" t="n">
        <v>15.29175050301812</v>
      </c>
      <c r="D571" t="n">
        <v>14.86033333333333</v>
      </c>
      <c r="E571" t="n">
        <v>5.544111111111112</v>
      </c>
    </row>
    <row r="572">
      <c r="A572" t="inlineStr">
        <is>
          <t>300269</t>
        </is>
      </c>
      <c r="B572" t="n">
        <v>0.00152469605666561</v>
      </c>
      <c r="C572" t="n">
        <v>15.23545706371192</v>
      </c>
      <c r="D572" t="n">
        <v>5.255</v>
      </c>
      <c r="E572" t="n">
        <v>10.49766666666667</v>
      </c>
    </row>
    <row r="573">
      <c r="A573" t="inlineStr">
        <is>
          <t>000725</t>
        </is>
      </c>
      <c r="B573" t="n">
        <v>0.0001243574466161041</v>
      </c>
      <c r="C573" t="n">
        <v>15.18218623481782</v>
      </c>
      <c r="D573" t="n">
        <v>5.218111111111112</v>
      </c>
      <c r="E573" t="n">
        <v>2.420555555555556</v>
      </c>
    </row>
    <row r="574">
      <c r="A574" t="inlineStr">
        <is>
          <t>002925</t>
        </is>
      </c>
      <c r="B574" t="n">
        <v>0.0027874126255227</v>
      </c>
      <c r="C574" t="n">
        <v>15.14652014652014</v>
      </c>
      <c r="D574" t="n">
        <v>61.94522222222223</v>
      </c>
      <c r="E574" t="n">
        <v>2.194222222222222</v>
      </c>
    </row>
    <row r="575">
      <c r="A575" t="inlineStr">
        <is>
          <t>600726</t>
        </is>
      </c>
      <c r="B575" t="n">
        <v>0.0001945713376846221</v>
      </c>
      <c r="C575" t="n">
        <v>15.09433962264151</v>
      </c>
      <c r="D575" t="n">
        <v>2.363111111111111</v>
      </c>
      <c r="E575" t="n">
        <v>1.959</v>
      </c>
    </row>
    <row r="576">
      <c r="A576" t="inlineStr">
        <is>
          <t>300596</t>
        </is>
      </c>
      <c r="B576" t="n">
        <v>0.003141699683651217</v>
      </c>
      <c r="C576" t="n">
        <v>15.07819415756859</v>
      </c>
      <c r="D576" t="n">
        <v>36.17666666666667</v>
      </c>
      <c r="E576" t="n">
        <v>1.719666666666667</v>
      </c>
    </row>
    <row r="577">
      <c r="A577" t="inlineStr">
        <is>
          <t>603277</t>
        </is>
      </c>
      <c r="B577" t="n">
        <v>0.002466064005940356</v>
      </c>
      <c r="C577" t="n">
        <v>15.01831501831503</v>
      </c>
      <c r="D577" t="n">
        <v>12.53244444444445</v>
      </c>
      <c r="E577" t="n">
        <v>1.259444444444445</v>
      </c>
    </row>
    <row r="578">
      <c r="A578" t="inlineStr">
        <is>
          <t>603268</t>
        </is>
      </c>
      <c r="B578" t="n">
        <v>0.0007165362914089527</v>
      </c>
      <c r="C578" t="n">
        <v>15.00655307994758</v>
      </c>
      <c r="D578" t="n">
        <v>17.35677777777778</v>
      </c>
      <c r="E578" t="n">
        <v>1.22</v>
      </c>
    </row>
    <row r="579">
      <c r="A579" t="inlineStr">
        <is>
          <t>600188</t>
        </is>
      </c>
      <c r="B579" t="n">
        <v>0.00057134558689606</v>
      </c>
      <c r="C579" t="n">
        <v>15.00547645125958</v>
      </c>
      <c r="D579" t="n">
        <v>9.813444444444444</v>
      </c>
      <c r="E579" t="n">
        <v>1.191444444444445</v>
      </c>
    </row>
    <row r="580">
      <c r="A580" t="inlineStr">
        <is>
          <t>300680</t>
        </is>
      </c>
      <c r="B580" t="n">
        <v>0.002109322834250157</v>
      </c>
      <c r="C580" t="n">
        <v>15.005359056806</v>
      </c>
      <c r="D580" t="n">
        <v>27.96455555555555</v>
      </c>
      <c r="E580" t="n">
        <v>4.872888888888888</v>
      </c>
    </row>
    <row r="581">
      <c r="A581" t="inlineStr">
        <is>
          <t>002999</t>
        </is>
      </c>
      <c r="B581" t="n">
        <v>0.0008350875420798704</v>
      </c>
      <c r="C581" t="n">
        <v>15.00524658971669</v>
      </c>
      <c r="D581" t="n">
        <v>12.15736842105263</v>
      </c>
      <c r="E581" t="n">
        <v>11.14144736842105</v>
      </c>
    </row>
    <row r="582">
      <c r="A582" t="inlineStr">
        <is>
          <t>603233</t>
        </is>
      </c>
      <c r="B582" t="n">
        <v>0.004370678009254701</v>
      </c>
      <c r="C582" t="n">
        <v>15.00213098451484</v>
      </c>
      <c r="D582" t="n">
        <v>84.61500000000001</v>
      </c>
      <c r="E582" t="n">
        <v>0.5392222222222222</v>
      </c>
    </row>
    <row r="583">
      <c r="A583" t="inlineStr">
        <is>
          <t>688116</t>
        </is>
      </c>
      <c r="B583" t="n">
        <v>0.003761011470002893</v>
      </c>
      <c r="C583" t="n">
        <v>14.98810467882634</v>
      </c>
      <c r="D583" t="n">
        <v>45.37822222222222</v>
      </c>
      <c r="E583" t="n">
        <v>2.738555555555556</v>
      </c>
    </row>
    <row r="584">
      <c r="A584" t="inlineStr">
        <is>
          <t>603187</t>
        </is>
      </c>
      <c r="B584" t="n">
        <v>0.001638853293177242</v>
      </c>
      <c r="C584" t="n">
        <v>14.94054468738013</v>
      </c>
      <c r="D584" t="n">
        <v>52.76255555555556</v>
      </c>
      <c r="E584" t="n">
        <v>1.757555555555556</v>
      </c>
    </row>
    <row r="585">
      <c r="A585" t="inlineStr">
        <is>
          <t>002219</t>
        </is>
      </c>
      <c r="B585" t="n">
        <v>7.673701168673634e-05</v>
      </c>
      <c r="C585" t="n">
        <v>14.83870967741936</v>
      </c>
      <c r="D585" t="n">
        <v>1.661222222222222</v>
      </c>
      <c r="E585" t="n">
        <v>0.6158888888888889</v>
      </c>
    </row>
    <row r="586">
      <c r="A586" t="inlineStr">
        <is>
          <t>688516</t>
        </is>
      </c>
      <c r="B586" t="n">
        <v>0.003499577808817459</v>
      </c>
      <c r="C586" t="n">
        <v>14.79034307496823</v>
      </c>
      <c r="D586" t="n">
        <v>76.684</v>
      </c>
      <c r="E586" t="n">
        <v>4.839666666666666</v>
      </c>
    </row>
    <row r="587">
      <c r="A587" t="inlineStr">
        <is>
          <t>300436</t>
        </is>
      </c>
      <c r="B587" t="n">
        <v>0.003179773453711132</v>
      </c>
      <c r="C587" t="n">
        <v>14.74943052391799</v>
      </c>
      <c r="D587" t="n">
        <v>35.81955555555556</v>
      </c>
      <c r="E587" t="n">
        <v>1.771</v>
      </c>
    </row>
    <row r="588">
      <c r="A588" t="inlineStr">
        <is>
          <t>600263</t>
        </is>
      </c>
      <c r="B588" t="n">
        <v>0.0001099058164116876</v>
      </c>
      <c r="C588" t="n">
        <v>14.73463687150838</v>
      </c>
      <c r="D588" t="n">
        <v>14.70466666666667</v>
      </c>
      <c r="E588" t="n">
        <v>0</v>
      </c>
    </row>
    <row r="589">
      <c r="A589" t="inlineStr">
        <is>
          <t>000157</t>
        </is>
      </c>
      <c r="B589" t="n">
        <v>0.0007656478712576326</v>
      </c>
      <c r="C589" t="n">
        <v>14.5859085290482</v>
      </c>
      <c r="D589" t="n">
        <v>8.48388888888889</v>
      </c>
      <c r="E589" t="n">
        <v>1.299555555555556</v>
      </c>
    </row>
    <row r="590">
      <c r="A590" t="inlineStr">
        <is>
          <t>603380</t>
        </is>
      </c>
      <c r="B590" t="n">
        <v>0.002718988251542404</v>
      </c>
      <c r="C590" t="n">
        <v>14.57534246575343</v>
      </c>
      <c r="D590" t="n">
        <v>22.98711111111111</v>
      </c>
      <c r="E590" t="n">
        <v>1.828222222222222</v>
      </c>
    </row>
    <row r="591">
      <c r="A591" t="inlineStr">
        <is>
          <t>000811</t>
        </is>
      </c>
      <c r="B591" t="n">
        <v>0.000643180883211676</v>
      </c>
      <c r="C591" t="n">
        <v>14.55525606469004</v>
      </c>
      <c r="D591" t="n">
        <v>7.409111111111111</v>
      </c>
      <c r="E591" t="n">
        <v>3.042333333333334</v>
      </c>
    </row>
    <row r="592">
      <c r="A592" t="inlineStr">
        <is>
          <t>002404</t>
        </is>
      </c>
      <c r="B592" t="n">
        <v>0.0007185077779567875</v>
      </c>
      <c r="C592" t="n">
        <v>14.43609022556391</v>
      </c>
      <c r="D592" t="n">
        <v>6.896666666666666</v>
      </c>
      <c r="E592" t="n">
        <v>2.839777777777778</v>
      </c>
    </row>
    <row r="593">
      <c r="A593" t="inlineStr">
        <is>
          <t>601016</t>
        </is>
      </c>
      <c r="B593" t="n">
        <v>5.642387997605351e-05</v>
      </c>
      <c r="C593" t="n">
        <v>14.42953020134228</v>
      </c>
      <c r="D593" t="n">
        <v>2.861888888888889</v>
      </c>
      <c r="E593" t="n">
        <v>1.567</v>
      </c>
    </row>
    <row r="594">
      <c r="A594" t="inlineStr">
        <is>
          <t>300616</t>
        </is>
      </c>
      <c r="B594" t="n">
        <v>0.004376282028771018</v>
      </c>
      <c r="C594" t="n">
        <v>14.42713640995779</v>
      </c>
      <c r="D594" t="n">
        <v>65.15511111111111</v>
      </c>
      <c r="E594" t="n">
        <v>1.023222222222222</v>
      </c>
    </row>
    <row r="595">
      <c r="A595" t="inlineStr">
        <is>
          <t>300460</t>
        </is>
      </c>
      <c r="B595" t="n">
        <v>0.00229267063240157</v>
      </c>
      <c r="C595" t="n">
        <v>14.30555555555555</v>
      </c>
      <c r="D595" t="n">
        <v>14.54711111111111</v>
      </c>
      <c r="E595" t="n">
        <v>5.086444444444444</v>
      </c>
    </row>
    <row r="596">
      <c r="A596" t="inlineStr">
        <is>
          <t>000748</t>
        </is>
      </c>
      <c r="B596" t="n">
        <v>0.0008575255496774357</v>
      </c>
      <c r="C596" t="n">
        <v>14.29375351716375</v>
      </c>
      <c r="D596" t="n">
        <v>20.22566666666667</v>
      </c>
      <c r="E596" t="n">
        <v>2.777777777777778</v>
      </c>
    </row>
    <row r="597">
      <c r="A597" t="inlineStr">
        <is>
          <t>601600</t>
        </is>
      </c>
      <c r="B597" t="n">
        <v>0.0004644949393390978</v>
      </c>
      <c r="C597" t="n">
        <v>14.15384615384616</v>
      </c>
      <c r="D597" t="n">
        <v>3.315333333333334</v>
      </c>
      <c r="E597" t="n">
        <v>0.8477777777777777</v>
      </c>
    </row>
    <row r="598">
      <c r="A598" t="inlineStr">
        <is>
          <t>002801</t>
        </is>
      </c>
      <c r="B598" t="n">
        <v>0.0009441501775174451</v>
      </c>
      <c r="C598" t="n">
        <v>14.04066073697585</v>
      </c>
      <c r="D598" t="n">
        <v>32.74277777777778</v>
      </c>
      <c r="E598" t="n">
        <v>2.797444444444444</v>
      </c>
    </row>
    <row r="599">
      <c r="A599" t="inlineStr">
        <is>
          <t>000630</t>
        </is>
      </c>
      <c r="B599" t="n">
        <v>0.0001240800086696701</v>
      </c>
      <c r="C599" t="n">
        <v>14.03508771929827</v>
      </c>
      <c r="D599" t="n">
        <v>2.392333333333334</v>
      </c>
      <c r="E599" t="n">
        <v>1.193888888888889</v>
      </c>
    </row>
    <row r="600">
      <c r="A600" t="inlineStr">
        <is>
          <t>002099</t>
        </is>
      </c>
      <c r="B600" t="n">
        <v>0.00028446738245671</v>
      </c>
      <c r="C600" t="n">
        <v>14.02597402597401</v>
      </c>
      <c r="D600" t="n">
        <v>8.314888888888889</v>
      </c>
      <c r="E600" t="n">
        <v>0.7732222222222223</v>
      </c>
    </row>
    <row r="601">
      <c r="A601" t="inlineStr">
        <is>
          <t>300179</t>
        </is>
      </c>
      <c r="B601" t="n">
        <v>0.002034424665238519</v>
      </c>
      <c r="C601" t="n">
        <v>13.98963730569946</v>
      </c>
      <c r="D601" t="n">
        <v>7.814666666666668</v>
      </c>
      <c r="E601" t="n">
        <v>11.48588888888889</v>
      </c>
    </row>
    <row r="602">
      <c r="A602" t="inlineStr">
        <is>
          <t>300825</t>
        </is>
      </c>
      <c r="B602" t="n">
        <v>0.002459639091416164</v>
      </c>
      <c r="C602" t="n">
        <v>13.96933560477003</v>
      </c>
      <c r="D602" t="n">
        <v>26.31188888888889</v>
      </c>
      <c r="E602" t="n">
        <v>8.882555555555555</v>
      </c>
    </row>
    <row r="603">
      <c r="A603" t="inlineStr">
        <is>
          <t>002765</t>
        </is>
      </c>
      <c r="B603" t="n">
        <v>0.0005014019098981929</v>
      </c>
      <c r="C603" t="n">
        <v>13.93596986817327</v>
      </c>
      <c r="D603" t="n">
        <v>5.176555555555555</v>
      </c>
      <c r="E603" t="n">
        <v>5.239111111111111</v>
      </c>
    </row>
    <row r="604">
      <c r="A604" t="inlineStr">
        <is>
          <t>002227</t>
        </is>
      </c>
      <c r="B604" t="n">
        <v>0.002766241649038519</v>
      </c>
      <c r="C604" t="n">
        <v>13.85159010600705</v>
      </c>
      <c r="D604" t="n">
        <v>14.69155555555556</v>
      </c>
      <c r="E604" t="n">
        <v>2.586666666666666</v>
      </c>
    </row>
    <row r="605">
      <c r="A605" t="inlineStr">
        <is>
          <t>603757</t>
        </is>
      </c>
      <c r="B605" t="n">
        <v>0.004019349115001289</v>
      </c>
      <c r="C605" t="n">
        <v>13.83422778771617</v>
      </c>
      <c r="D605" t="n">
        <v>22.126</v>
      </c>
      <c r="E605" t="n">
        <v>1.864555555555555</v>
      </c>
    </row>
    <row r="606">
      <c r="A606" t="inlineStr">
        <is>
          <t>000655</t>
        </is>
      </c>
      <c r="B606" t="n">
        <v>0.0008694224272342839</v>
      </c>
      <c r="C606" t="n">
        <v>13.73333333333333</v>
      </c>
      <c r="D606" t="n">
        <v>6.926555555555556</v>
      </c>
      <c r="E606" t="n">
        <v>3.437</v>
      </c>
    </row>
    <row r="607">
      <c r="A607" t="inlineStr">
        <is>
          <t>000027</t>
        </is>
      </c>
      <c r="B607" t="n">
        <v>5.384071760757046e-05</v>
      </c>
      <c r="C607" t="n">
        <v>13.72549019607843</v>
      </c>
      <c r="D607" t="n">
        <v>5.609555555555556</v>
      </c>
      <c r="E607" t="n">
        <v>0.3837777777777778</v>
      </c>
    </row>
    <row r="608">
      <c r="A608" t="inlineStr">
        <is>
          <t>600970</t>
        </is>
      </c>
      <c r="B608" t="n">
        <v>0.0004005843098581363</v>
      </c>
      <c r="C608" t="n">
        <v>13.71237458193979</v>
      </c>
      <c r="D608" t="n">
        <v>6.751777777777777</v>
      </c>
      <c r="E608" t="n">
        <v>1.821</v>
      </c>
    </row>
    <row r="609">
      <c r="A609" t="inlineStr">
        <is>
          <t>300600</t>
        </is>
      </c>
      <c r="B609" t="n">
        <v>0.004926821210161782</v>
      </c>
      <c r="C609" t="n">
        <v>13.64357482813325</v>
      </c>
      <c r="D609" t="n">
        <v>19.18833333333333</v>
      </c>
      <c r="E609" t="n">
        <v>3.810888888888889</v>
      </c>
    </row>
    <row r="610">
      <c r="A610" t="inlineStr">
        <is>
          <t>603355</t>
        </is>
      </c>
      <c r="B610" t="n">
        <v>0.003012633410452749</v>
      </c>
      <c r="C610" t="n">
        <v>13.61100780959466</v>
      </c>
      <c r="D610" t="n">
        <v>33.18566666666667</v>
      </c>
      <c r="E610" t="n">
        <v>0.4635555555555554</v>
      </c>
    </row>
    <row r="611">
      <c r="A611" t="inlineStr">
        <is>
          <t>300355</t>
        </is>
      </c>
      <c r="B611" t="n">
        <v>0.0006819346207900314</v>
      </c>
      <c r="C611" t="n">
        <v>13.56466876971609</v>
      </c>
      <c r="D611" t="n">
        <v>4.056444444444445</v>
      </c>
      <c r="E611" t="n">
        <v>5.194555555555556</v>
      </c>
    </row>
    <row r="612">
      <c r="A612" t="inlineStr">
        <is>
          <t>002164</t>
        </is>
      </c>
      <c r="B612" t="n">
        <v>0.0002075245929049595</v>
      </c>
      <c r="C612" t="n">
        <v>13.55932203389831</v>
      </c>
      <c r="D612" t="n">
        <v>5.726444444444445</v>
      </c>
      <c r="E612" t="n">
        <v>3.780444444444445</v>
      </c>
    </row>
    <row r="613">
      <c r="A613" t="inlineStr">
        <is>
          <t>300121</t>
        </is>
      </c>
      <c r="B613" t="n">
        <v>0.001507233840327212</v>
      </c>
      <c r="C613" t="n">
        <v>13.52657004830917</v>
      </c>
      <c r="D613" t="n">
        <v>10.75788888888889</v>
      </c>
      <c r="E613" t="n">
        <v>1.486555555555555</v>
      </c>
    </row>
    <row r="614">
      <c r="A614" t="inlineStr">
        <is>
          <t>300320</t>
        </is>
      </c>
      <c r="B614" t="n">
        <v>0.000417936142817</v>
      </c>
      <c r="C614" t="n">
        <v>13.52657004830917</v>
      </c>
      <c r="D614" t="n">
        <v>6.800111111111111</v>
      </c>
      <c r="E614" t="n">
        <v>5.728444444444445</v>
      </c>
    </row>
    <row r="615">
      <c r="A615" t="inlineStr">
        <is>
          <t>002600</t>
        </is>
      </c>
      <c r="B615" t="n">
        <v>0.0009268743562859475</v>
      </c>
      <c r="C615" t="n">
        <v>13.51819757365684</v>
      </c>
      <c r="D615" t="n">
        <v>12.57944444444445</v>
      </c>
      <c r="E615" t="n">
        <v>4.241666666666666</v>
      </c>
    </row>
    <row r="616">
      <c r="A616" t="inlineStr">
        <is>
          <t>600887</t>
        </is>
      </c>
      <c r="B616" t="n">
        <v>0.001044585672993362</v>
      </c>
      <c r="C616" t="n">
        <v>13.50737797956867</v>
      </c>
      <c r="D616" t="n">
        <v>39.34511111111111</v>
      </c>
      <c r="E616" t="n">
        <v>0.9066666666666666</v>
      </c>
    </row>
    <row r="617">
      <c r="A617" t="inlineStr">
        <is>
          <t>002158</t>
        </is>
      </c>
      <c r="B617" t="n">
        <v>0.0008072294074199113</v>
      </c>
      <c r="C617" t="n">
        <v>13.47150259067358</v>
      </c>
      <c r="D617" t="n">
        <v>13.823</v>
      </c>
      <c r="E617" t="n">
        <v>1.576888888888889</v>
      </c>
    </row>
    <row r="618">
      <c r="A618" t="inlineStr">
        <is>
          <t>600066</t>
        </is>
      </c>
      <c r="B618" t="n">
        <v>0.0009212963151769457</v>
      </c>
      <c r="C618" t="n">
        <v>13.44481605351171</v>
      </c>
      <c r="D618" t="n">
        <v>16.347</v>
      </c>
      <c r="E618" t="n">
        <v>0.7415555555555556</v>
      </c>
    </row>
    <row r="619">
      <c r="A619" t="inlineStr">
        <is>
          <t>300447</t>
        </is>
      </c>
      <c r="B619" t="n">
        <v>0.004373507164347621</v>
      </c>
      <c r="C619" t="n">
        <v>13.44286781179984</v>
      </c>
      <c r="D619" t="n">
        <v>16.91455555555556</v>
      </c>
      <c r="E619" t="n">
        <v>7.518</v>
      </c>
    </row>
    <row r="620">
      <c r="A620" t="inlineStr">
        <is>
          <t>000618</t>
        </is>
      </c>
      <c r="B620" t="n">
        <v>0.0001581293566552953</v>
      </c>
      <c r="C620" t="n">
        <v>13.41991341991342</v>
      </c>
      <c r="D620" t="n">
        <v>5.002555555555555</v>
      </c>
      <c r="E620" t="n">
        <v>0</v>
      </c>
    </row>
    <row r="621">
      <c r="A621" t="inlineStr">
        <is>
          <t>600888</t>
        </is>
      </c>
      <c r="B621" t="n">
        <v>0.0003928145681752785</v>
      </c>
      <c r="C621" t="n">
        <v>13.41911764705881</v>
      </c>
      <c r="D621" t="n">
        <v>6.006666666666667</v>
      </c>
      <c r="E621" t="n">
        <v>3.828</v>
      </c>
    </row>
    <row r="622">
      <c r="A622" t="inlineStr">
        <is>
          <t>603680</t>
        </is>
      </c>
      <c r="B622" t="n">
        <v>0.0007975942096135234</v>
      </c>
      <c r="C622" t="n">
        <v>13.4136546184739</v>
      </c>
      <c r="D622" t="n">
        <v>11.81277777777778</v>
      </c>
      <c r="E622" t="n">
        <v>0.5952222222222222</v>
      </c>
    </row>
    <row r="623">
      <c r="A623" t="inlineStr">
        <is>
          <t>300651</t>
        </is>
      </c>
      <c r="B623" t="n">
        <v>0.006605270852286922</v>
      </c>
      <c r="C623" t="n">
        <v>13.40723145948799</v>
      </c>
      <c r="D623" t="n">
        <v>38.58877777777778</v>
      </c>
      <c r="E623" t="n">
        <v>2.074555555555555</v>
      </c>
    </row>
    <row r="624">
      <c r="A624" t="inlineStr">
        <is>
          <t>002054</t>
        </is>
      </c>
      <c r="B624" t="n">
        <v>0.0004438193971622222</v>
      </c>
      <c r="C624" t="n">
        <v>13.38797814207651</v>
      </c>
      <c r="D624" t="n">
        <v>7.960111111111111</v>
      </c>
      <c r="E624" t="n">
        <v>3.776444444444444</v>
      </c>
    </row>
    <row r="625">
      <c r="A625" t="inlineStr">
        <is>
          <t>600991</t>
        </is>
      </c>
      <c r="B625" t="n">
        <v>0.0003291478127059862</v>
      </c>
      <c r="C625" t="n">
        <v>13.3587786259542</v>
      </c>
      <c r="D625" t="n">
        <v>15.789</v>
      </c>
      <c r="E625" t="n">
        <v>0</v>
      </c>
    </row>
    <row r="626">
      <c r="A626" t="inlineStr">
        <is>
          <t>300628</t>
        </is>
      </c>
      <c r="B626" t="n">
        <v>0.005062517826596706</v>
      </c>
      <c r="C626" t="n">
        <v>13.31462425943251</v>
      </c>
      <c r="D626" t="n">
        <v>64.23333333333335</v>
      </c>
      <c r="E626" t="n">
        <v>0.7096666666666666</v>
      </c>
    </row>
    <row r="627">
      <c r="A627" t="inlineStr">
        <is>
          <t>000868</t>
        </is>
      </c>
      <c r="B627" t="n">
        <v>0.0003632416654343329</v>
      </c>
      <c r="C627" t="n">
        <v>13.28125</v>
      </c>
      <c r="D627" t="n">
        <v>3.86811111111111</v>
      </c>
      <c r="E627" t="n">
        <v>1.582777777777778</v>
      </c>
    </row>
    <row r="628">
      <c r="A628" t="inlineStr">
        <is>
          <t>000980</t>
        </is>
      </c>
      <c r="B628" t="n">
        <v>4.390413943355118e-05</v>
      </c>
      <c r="C628" t="n">
        <v>13.17829457364341</v>
      </c>
      <c r="D628" t="n">
        <v>1.416666666666667</v>
      </c>
      <c r="E628" t="n">
        <v>2.303444444444445</v>
      </c>
    </row>
    <row r="629">
      <c r="A629" t="inlineStr">
        <is>
          <t>300622</t>
        </is>
      </c>
      <c r="B629" t="n">
        <v>0.001762623106042406</v>
      </c>
      <c r="C629" t="n">
        <v>13.13213703099509</v>
      </c>
      <c r="D629" t="n">
        <v>14.98855555555556</v>
      </c>
      <c r="E629" t="n">
        <v>4.425888888888888</v>
      </c>
    </row>
    <row r="630">
      <c r="A630" t="inlineStr">
        <is>
          <t>002144</t>
        </is>
      </c>
      <c r="B630" t="n">
        <v>0.0008762426226784731</v>
      </c>
      <c r="C630" t="n">
        <v>13.0701754385965</v>
      </c>
      <c r="D630" t="n">
        <v>12.12122222222222</v>
      </c>
      <c r="E630" t="n">
        <v>3.188</v>
      </c>
    </row>
    <row r="631">
      <c r="A631" t="inlineStr">
        <is>
          <t>002586</t>
        </is>
      </c>
      <c r="B631" t="n">
        <v>4.712309432801724e-05</v>
      </c>
      <c r="C631" t="n">
        <v>12.97297297297295</v>
      </c>
      <c r="D631" t="n">
        <v>1.998222222222222</v>
      </c>
      <c r="E631" t="n">
        <v>0.3577777777777778</v>
      </c>
    </row>
    <row r="632">
      <c r="A632" t="inlineStr">
        <is>
          <t>000416</t>
        </is>
      </c>
      <c r="B632" t="n">
        <v>0.0004141303378800036</v>
      </c>
      <c r="C632" t="n">
        <v>12.95238095238094</v>
      </c>
      <c r="D632" t="n">
        <v>6.231666666666667</v>
      </c>
      <c r="E632" t="n">
        <v>2.619444444444444</v>
      </c>
    </row>
    <row r="633">
      <c r="A633" t="inlineStr">
        <is>
          <t>603997</t>
        </is>
      </c>
      <c r="B633" t="n">
        <v>0.0003769625450513314</v>
      </c>
      <c r="C633" t="n">
        <v>12.93952180028128</v>
      </c>
      <c r="D633" t="n">
        <v>8.094333333333333</v>
      </c>
      <c r="E633" t="n">
        <v>1.482111111111111</v>
      </c>
    </row>
    <row r="634">
      <c r="A634" t="inlineStr">
        <is>
          <t>300421</t>
        </is>
      </c>
      <c r="B634" t="n">
        <v>0.001099633422711297</v>
      </c>
      <c r="C634" t="n">
        <v>12.9080118694362</v>
      </c>
      <c r="D634" t="n">
        <v>8.382888888888887</v>
      </c>
      <c r="E634" t="n">
        <v>7.709333333333333</v>
      </c>
    </row>
    <row r="635">
      <c r="A635" t="inlineStr">
        <is>
          <t>600375</t>
        </is>
      </c>
      <c r="B635" t="n">
        <v>0.000399722438037329</v>
      </c>
      <c r="C635" t="n">
        <v>12.88515406162467</v>
      </c>
      <c r="D635" t="n">
        <v>7.802111111111111</v>
      </c>
      <c r="E635" t="n">
        <v>2.334222222222222</v>
      </c>
    </row>
    <row r="636">
      <c r="A636" t="inlineStr">
        <is>
          <t>600231</t>
        </is>
      </c>
      <c r="B636" t="n">
        <v>5.104692592355219e-05</v>
      </c>
      <c r="C636" t="n">
        <v>12.87553648068669</v>
      </c>
      <c r="D636" t="n">
        <v>2.311555555555556</v>
      </c>
      <c r="E636" t="n">
        <v>0.6295555555555555</v>
      </c>
    </row>
    <row r="637">
      <c r="A637" t="inlineStr">
        <is>
          <t>603833</t>
        </is>
      </c>
      <c r="B637" t="n">
        <v>0.01157775634648566</v>
      </c>
      <c r="C637" t="n">
        <v>12.8410914927769</v>
      </c>
      <c r="D637" t="n">
        <v>118.7256666666667</v>
      </c>
      <c r="E637" t="n">
        <v>0.2873333333333333</v>
      </c>
    </row>
    <row r="638">
      <c r="A638" t="inlineStr">
        <is>
          <t>600012</t>
        </is>
      </c>
      <c r="B638" t="n">
        <v>0.0003196634447563054</v>
      </c>
      <c r="C638" t="n">
        <v>12.80148423005567</v>
      </c>
      <c r="D638" t="n">
        <v>5.603777777777777</v>
      </c>
      <c r="E638" t="n">
        <v>0.3893333333333334</v>
      </c>
    </row>
    <row r="639">
      <c r="A639" t="inlineStr">
        <is>
          <t>600760</t>
        </is>
      </c>
      <c r="B639" t="n">
        <v>0.004762658374038328</v>
      </c>
      <c r="C639" t="n">
        <v>12.77399848828418</v>
      </c>
      <c r="D639" t="n">
        <v>58.56822222222222</v>
      </c>
      <c r="E639" t="n">
        <v>3.99088888888889</v>
      </c>
    </row>
    <row r="640">
      <c r="A640" t="inlineStr">
        <is>
          <t>601003</t>
        </is>
      </c>
      <c r="B640" t="n">
        <v>0.0001291820462157201</v>
      </c>
      <c r="C640" t="n">
        <v>12.60330578512396</v>
      </c>
      <c r="D640" t="n">
        <v>4.894444444444445</v>
      </c>
      <c r="E640" t="n">
        <v>0.3462222222222222</v>
      </c>
    </row>
    <row r="641">
      <c r="A641" t="inlineStr">
        <is>
          <t>600458</t>
        </is>
      </c>
      <c r="B641" t="n">
        <v>0.0003674600203330156</v>
      </c>
      <c r="C641" t="n">
        <v>12.59740259740258</v>
      </c>
      <c r="D641" t="n">
        <v>7.419666666666665</v>
      </c>
      <c r="E641" t="n">
        <v>1.031777777777778</v>
      </c>
    </row>
    <row r="642">
      <c r="A642" t="inlineStr">
        <is>
          <t>002454</t>
        </is>
      </c>
      <c r="B642" t="n">
        <v>0.0002926569492957608</v>
      </c>
      <c r="C642" t="n">
        <v>12.5703564727955</v>
      </c>
      <c r="D642" t="n">
        <v>6.142888888888889</v>
      </c>
      <c r="E642" t="n">
        <v>1.912666666666667</v>
      </c>
    </row>
    <row r="643">
      <c r="A643" t="inlineStr">
        <is>
          <t>300196</t>
        </is>
      </c>
      <c r="B643" t="n">
        <v>0.000809413959813236</v>
      </c>
      <c r="C643" t="n">
        <v>12.51709986320109</v>
      </c>
      <c r="D643" t="n">
        <v>14.77211111111111</v>
      </c>
      <c r="E643" t="n">
        <v>2.217444444444444</v>
      </c>
    </row>
    <row r="644">
      <c r="A644" t="inlineStr">
        <is>
          <t>688363</t>
        </is>
      </c>
      <c r="B644" t="n">
        <v>0.01343690308143566</v>
      </c>
      <c r="C644" t="n">
        <v>12.50285714285715</v>
      </c>
      <c r="D644" t="n">
        <v>140.5293333333333</v>
      </c>
      <c r="E644" t="n">
        <v>2.457</v>
      </c>
    </row>
    <row r="645">
      <c r="A645" t="inlineStr">
        <is>
          <t>600036</t>
        </is>
      </c>
      <c r="B645" t="n">
        <v>0.002675085348640028</v>
      </c>
      <c r="C645" t="n">
        <v>12.42105263157896</v>
      </c>
      <c r="D645" t="n">
        <v>40.74066666666667</v>
      </c>
      <c r="E645" t="n">
        <v>0.2533333333333334</v>
      </c>
    </row>
    <row r="646">
      <c r="A646" t="inlineStr">
        <is>
          <t>603456</t>
        </is>
      </c>
      <c r="B646" t="n">
        <v>0.001484053871281778</v>
      </c>
      <c r="C646" t="n">
        <v>12.41935483870968</v>
      </c>
      <c r="D646" t="n">
        <v>32.30277777777778</v>
      </c>
      <c r="E646" t="n">
        <v>0.7485555555555556</v>
      </c>
    </row>
    <row r="647">
      <c r="A647" t="inlineStr">
        <is>
          <t>002080</t>
        </is>
      </c>
      <c r="B647" t="n">
        <v>0.0009415792638522506</v>
      </c>
      <c r="C647" t="n">
        <v>12.29586935638809</v>
      </c>
      <c r="D647" t="n">
        <v>20.42833333333333</v>
      </c>
      <c r="E647" t="n">
        <v>1.530666666666666</v>
      </c>
    </row>
    <row r="648">
      <c r="A648" t="inlineStr">
        <is>
          <t>600876</t>
        </is>
      </c>
      <c r="B648" t="n">
        <v>0.0008386003356172227</v>
      </c>
      <c r="C648" t="n">
        <v>12.23203026481716</v>
      </c>
      <c r="D648" t="n">
        <v>15.49711111111111</v>
      </c>
      <c r="E648" t="n">
        <v>2.408444444444444</v>
      </c>
    </row>
    <row r="649">
      <c r="A649" t="inlineStr">
        <is>
          <t>300272</t>
        </is>
      </c>
      <c r="B649" t="n">
        <v>0.0004695713654023045</v>
      </c>
      <c r="C649" t="n">
        <v>12.13991769547325</v>
      </c>
      <c r="D649" t="n">
        <v>5.80111111111111</v>
      </c>
      <c r="E649" t="n">
        <v>3.587333333333334</v>
      </c>
    </row>
    <row r="650">
      <c r="A650" t="inlineStr">
        <is>
          <t>000569</t>
        </is>
      </c>
      <c r="B650" t="n">
        <v>0.0001331298042526643</v>
      </c>
      <c r="C650" t="n">
        <v>12.08267090620032</v>
      </c>
      <c r="D650" t="n">
        <v>6.472888888888888</v>
      </c>
      <c r="E650" t="n">
        <v>0</v>
      </c>
    </row>
    <row r="651">
      <c r="A651" t="inlineStr">
        <is>
          <t>600459</t>
        </is>
      </c>
      <c r="B651" t="n">
        <v>0.001219324621797574</v>
      </c>
      <c r="C651" t="n">
        <v>12.05906480721903</v>
      </c>
      <c r="D651" t="n">
        <v>23.72333333333333</v>
      </c>
      <c r="E651" t="n">
        <v>2.776</v>
      </c>
    </row>
    <row r="652">
      <c r="A652" t="inlineStr">
        <is>
          <t>300239</t>
        </is>
      </c>
      <c r="B652" t="n">
        <v>0.0009215421244795313</v>
      </c>
      <c r="C652" t="n">
        <v>12.0388349514563</v>
      </c>
      <c r="D652" t="n">
        <v>6.502333333333333</v>
      </c>
      <c r="E652" t="n">
        <v>6.056444444444444</v>
      </c>
    </row>
    <row r="653">
      <c r="A653" t="inlineStr">
        <is>
          <t>300178</t>
        </is>
      </c>
      <c r="B653" t="n">
        <v>0.001936601464668977</v>
      </c>
      <c r="C653" t="n">
        <v>12.00000000000001</v>
      </c>
      <c r="D653" t="n">
        <v>5.12388888888889</v>
      </c>
      <c r="E653" t="n">
        <v>9.665777777777777</v>
      </c>
    </row>
    <row r="654">
      <c r="A654" t="inlineStr">
        <is>
          <t>002719</t>
        </is>
      </c>
      <c r="B654" t="n">
        <v>0.0001450464677788306</v>
      </c>
      <c r="C654" t="n">
        <v>11.99421965317919</v>
      </c>
      <c r="D654" t="n">
        <v>7.739333333333333</v>
      </c>
      <c r="E654" t="n">
        <v>1.193777777777778</v>
      </c>
    </row>
    <row r="655">
      <c r="A655" t="inlineStr">
        <is>
          <t>600862</t>
        </is>
      </c>
      <c r="B655" t="n">
        <v>0.001060893446315393</v>
      </c>
      <c r="C655" t="n">
        <v>11.9726339794755</v>
      </c>
      <c r="D655" t="n">
        <v>24.857</v>
      </c>
      <c r="E655" t="n">
        <v>1.109444444444444</v>
      </c>
    </row>
    <row r="656">
      <c r="A656" t="inlineStr">
        <is>
          <t>300139</t>
        </is>
      </c>
      <c r="B656" t="n">
        <v>0.002947949606179603</v>
      </c>
      <c r="C656" t="n">
        <v>11.9695321001088</v>
      </c>
      <c r="D656" t="n">
        <v>12.71477777777778</v>
      </c>
      <c r="E656" t="n">
        <v>14.94911111111112</v>
      </c>
    </row>
    <row r="657">
      <c r="A657" t="inlineStr">
        <is>
          <t>300227</t>
        </is>
      </c>
      <c r="B657" t="n">
        <v>0.0004450705137468156</v>
      </c>
      <c r="C657" t="n">
        <v>11.95255474452555</v>
      </c>
      <c r="D657" t="n">
        <v>11.07811111111111</v>
      </c>
      <c r="E657" t="n">
        <v>6.450777777777779</v>
      </c>
    </row>
    <row r="658">
      <c r="A658" t="inlineStr">
        <is>
          <t>000515</t>
        </is>
      </c>
      <c r="B658" t="n">
        <v>0.0002783296099589727</v>
      </c>
      <c r="C658" t="n">
        <v>11.93265007320643</v>
      </c>
      <c r="D658" t="n">
        <v>14.05866666666667</v>
      </c>
      <c r="E658" t="n">
        <v>0</v>
      </c>
    </row>
    <row r="659">
      <c r="A659" t="inlineStr">
        <is>
          <t>300368</t>
        </is>
      </c>
      <c r="B659" t="n">
        <v>0.006387897582787946</v>
      </c>
      <c r="C659" t="n">
        <v>11.92109777015438</v>
      </c>
      <c r="D659" t="n">
        <v>18.03055555555555</v>
      </c>
      <c r="E659" t="n">
        <v>9.777888888888889</v>
      </c>
    </row>
    <row r="660">
      <c r="A660" t="inlineStr">
        <is>
          <t>603113</t>
        </is>
      </c>
      <c r="B660" t="n">
        <v>0.001116886899641593</v>
      </c>
      <c r="C660" t="n">
        <v>11.91198786039454</v>
      </c>
      <c r="D660" t="n">
        <v>13.39988888888889</v>
      </c>
      <c r="E660" t="n">
        <v>1.492444444444445</v>
      </c>
    </row>
    <row r="661">
      <c r="A661" t="inlineStr">
        <is>
          <t>300617</t>
        </is>
      </c>
      <c r="B661" t="n">
        <v>0.00162087061819581</v>
      </c>
      <c r="C661" t="n">
        <v>11.90311418685119</v>
      </c>
      <c r="D661" t="n">
        <v>45.55122222222222</v>
      </c>
      <c r="E661" t="n">
        <v>3.006333333333333</v>
      </c>
    </row>
    <row r="662">
      <c r="A662" t="inlineStr">
        <is>
          <t>002865</t>
        </is>
      </c>
      <c r="B662" t="n">
        <v>0.001209942876229944</v>
      </c>
      <c r="C662" t="n">
        <v>11.89454322501533</v>
      </c>
      <c r="D662" t="n">
        <v>17.44533333333333</v>
      </c>
      <c r="E662" t="n">
        <v>3.221666666666667</v>
      </c>
    </row>
    <row r="663">
      <c r="A663" t="inlineStr">
        <is>
          <t>600228</t>
        </is>
      </c>
      <c r="B663" t="n">
        <v>0.0006490596742316697</v>
      </c>
      <c r="C663" t="n">
        <v>11.83830606352261</v>
      </c>
      <c r="D663" t="n">
        <v>11.53133333333333</v>
      </c>
      <c r="E663" t="n">
        <v>0.7742222222222221</v>
      </c>
    </row>
    <row r="664">
      <c r="A664" t="inlineStr">
        <is>
          <t>600569</t>
        </is>
      </c>
      <c r="B664" t="n">
        <v>4.673135620245093e-05</v>
      </c>
      <c r="C664" t="n">
        <v>11.81818181818182</v>
      </c>
      <c r="D664" t="n">
        <v>2.168</v>
      </c>
      <c r="E664" t="n">
        <v>1.019444444444444</v>
      </c>
    </row>
    <row r="665">
      <c r="A665" t="inlineStr">
        <is>
          <t>002529</t>
        </is>
      </c>
      <c r="B665" t="n">
        <v>0.0002049953582669885</v>
      </c>
      <c r="C665" t="n">
        <v>11.7174959871589</v>
      </c>
      <c r="D665" t="n">
        <v>5.978444444444444</v>
      </c>
      <c r="E665" t="n">
        <v>1.038555555555555</v>
      </c>
    </row>
    <row r="666">
      <c r="A666" t="inlineStr">
        <is>
          <t>600810</t>
        </is>
      </c>
      <c r="B666" t="n">
        <v>0.001677626021896206</v>
      </c>
      <c r="C666" t="n">
        <v>11.62255466052935</v>
      </c>
      <c r="D666" t="n">
        <v>8.643222222222223</v>
      </c>
      <c r="E666" t="n">
        <v>2.661444444444445</v>
      </c>
    </row>
    <row r="667">
      <c r="A667" t="inlineStr">
        <is>
          <t>000962</t>
        </is>
      </c>
      <c r="B667" t="n">
        <v>0.0003266402395359494</v>
      </c>
      <c r="C667" t="n">
        <v>11.61928306551296</v>
      </c>
      <c r="D667" t="n">
        <v>8.043444444444445</v>
      </c>
      <c r="E667" t="n">
        <v>1.429777777777778</v>
      </c>
    </row>
    <row r="668">
      <c r="A668" t="inlineStr">
        <is>
          <t>002088</t>
        </is>
      </c>
      <c r="B668" t="n">
        <v>0.001374193710927544</v>
      </c>
      <c r="C668" t="n">
        <v>11.60275319567354</v>
      </c>
      <c r="D668" t="n">
        <v>11.24344444444445</v>
      </c>
      <c r="E668" t="n">
        <v>2.161666666666667</v>
      </c>
    </row>
    <row r="669">
      <c r="A669" t="inlineStr">
        <is>
          <t>300306</t>
        </is>
      </c>
      <c r="B669" t="n">
        <v>0.0008510454587501471</v>
      </c>
      <c r="C669" t="n">
        <v>11.59420289855073</v>
      </c>
      <c r="D669" t="n">
        <v>11.55188888888889</v>
      </c>
      <c r="E669" t="n">
        <v>4.827111111111111</v>
      </c>
    </row>
    <row r="670">
      <c r="A670" t="inlineStr">
        <is>
          <t>603617</t>
        </is>
      </c>
      <c r="B670" t="n">
        <v>0.0001412215950988448</v>
      </c>
      <c r="C670" t="n">
        <v>11.49122807017544</v>
      </c>
      <c r="D670" t="n">
        <v>12.24044444444445</v>
      </c>
      <c r="E670" t="n">
        <v>2.223777777777778</v>
      </c>
    </row>
    <row r="671">
      <c r="A671" t="inlineStr">
        <is>
          <t>600580</t>
        </is>
      </c>
      <c r="B671" t="n">
        <v>0.0003836917532794078</v>
      </c>
      <c r="C671" t="n">
        <v>11.44534115920761</v>
      </c>
      <c r="D671" t="n">
        <v>13.306</v>
      </c>
      <c r="E671" t="n">
        <v>2.355666666666667</v>
      </c>
    </row>
    <row r="672">
      <c r="A672" t="inlineStr">
        <is>
          <t>300470</t>
        </is>
      </c>
      <c r="B672" t="n">
        <v>0.001063109756840442</v>
      </c>
      <c r="C672" t="n">
        <v>11.42578125</v>
      </c>
      <c r="D672" t="n">
        <v>43.34811111111111</v>
      </c>
      <c r="E672" t="n">
        <v>1.213888888888889</v>
      </c>
    </row>
    <row r="673">
      <c r="A673" t="inlineStr">
        <is>
          <t>000727</t>
        </is>
      </c>
      <c r="B673" t="n">
        <v>5.409760330423604e-05</v>
      </c>
      <c r="C673" t="n">
        <v>11.41552511415524</v>
      </c>
      <c r="D673" t="n">
        <v>2.488222222222222</v>
      </c>
      <c r="E673" t="n">
        <v>1.326888888888889</v>
      </c>
    </row>
    <row r="674">
      <c r="A674" t="inlineStr">
        <is>
          <t>300071</t>
        </is>
      </c>
      <c r="B674" t="n">
        <v>0.0008623153081539868</v>
      </c>
      <c r="C674" t="n">
        <v>11.40350877192984</v>
      </c>
      <c r="D674" t="n">
        <v>3.204555555555555</v>
      </c>
      <c r="E674" t="n">
        <v>5.897666666666666</v>
      </c>
    </row>
    <row r="675">
      <c r="A675" t="inlineStr">
        <is>
          <t>000669</t>
        </is>
      </c>
      <c r="B675" t="n">
        <v>0.0002177857478483783</v>
      </c>
      <c r="C675" t="n">
        <v>11.3861386138614</v>
      </c>
      <c r="D675" t="n">
        <v>2.075666666666667</v>
      </c>
      <c r="E675" t="n">
        <v>1.216</v>
      </c>
    </row>
    <row r="676">
      <c r="A676" t="inlineStr">
        <is>
          <t>002050</t>
        </is>
      </c>
      <c r="B676" t="n">
        <v>0.001084357344525802</v>
      </c>
      <c r="C676" t="n">
        <v>11.38283681636283</v>
      </c>
      <c r="D676" t="n">
        <v>23.09411111111111</v>
      </c>
      <c r="E676" t="n">
        <v>0.9027777777777778</v>
      </c>
    </row>
    <row r="677">
      <c r="A677" t="inlineStr">
        <is>
          <t>300483</t>
        </is>
      </c>
      <c r="B677" t="n">
        <v>0.000528611122549449</v>
      </c>
      <c r="C677" t="n">
        <v>11.35395969344308</v>
      </c>
      <c r="D677" t="n">
        <v>36.57711111111111</v>
      </c>
      <c r="E677" t="n">
        <v>0.9382222222222222</v>
      </c>
    </row>
    <row r="678">
      <c r="A678" t="inlineStr">
        <is>
          <t>000407</t>
        </is>
      </c>
      <c r="B678" t="n">
        <v>0.0002903877231143346</v>
      </c>
      <c r="C678" t="n">
        <v>11.33501259445844</v>
      </c>
      <c r="D678" t="n">
        <v>4.175444444444445</v>
      </c>
      <c r="E678" t="n">
        <v>1.166444444444444</v>
      </c>
    </row>
    <row r="679">
      <c r="A679" t="inlineStr">
        <is>
          <t>601985</t>
        </is>
      </c>
      <c r="B679" t="n">
        <v>4.502324612855386e-05</v>
      </c>
      <c r="C679" t="n">
        <v>11.23348017621144</v>
      </c>
      <c r="D679" t="n">
        <v>4.637555555555555</v>
      </c>
      <c r="E679" t="n">
        <v>0.2233333333333334</v>
      </c>
    </row>
    <row r="680">
      <c r="A680" t="inlineStr">
        <is>
          <t>002092</t>
        </is>
      </c>
      <c r="B680" t="n">
        <v>0.0003888728255066616</v>
      </c>
      <c r="C680" t="n">
        <v>11.21323529411764</v>
      </c>
      <c r="D680" t="n">
        <v>5.516555555555556</v>
      </c>
      <c r="E680" t="n">
        <v>1.215444444444445</v>
      </c>
    </row>
    <row r="681">
      <c r="A681" t="inlineStr">
        <is>
          <t>688003</t>
        </is>
      </c>
      <c r="B681" t="n">
        <v>0.001189849606908724</v>
      </c>
      <c r="C681" t="n">
        <v>11.11888111888111</v>
      </c>
      <c r="D681" t="n">
        <v>32.743</v>
      </c>
      <c r="E681" t="n">
        <v>3.321222222222223</v>
      </c>
    </row>
    <row r="682">
      <c r="A682" t="inlineStr">
        <is>
          <t>688200</t>
        </is>
      </c>
      <c r="B682" t="n">
        <v>0.02627246773704378</v>
      </c>
      <c r="C682" t="n">
        <v>11.11837374991829</v>
      </c>
      <c r="D682" t="n">
        <v>279.2011111111111</v>
      </c>
      <c r="E682" t="n">
        <v>3.978000000000001</v>
      </c>
    </row>
    <row r="683">
      <c r="A683" t="inlineStr">
        <is>
          <t>600779</t>
        </is>
      </c>
      <c r="B683" t="n">
        <v>0.002876073897967763</v>
      </c>
      <c r="C683" t="n">
        <v>11.11282843894898</v>
      </c>
      <c r="D683" t="n">
        <v>70.92922222222222</v>
      </c>
      <c r="E683" t="n">
        <v>1.098666666666667</v>
      </c>
    </row>
    <row r="684">
      <c r="A684" t="inlineStr">
        <is>
          <t>600490</t>
        </is>
      </c>
      <c r="B684" t="n">
        <v>0.0001940791796647652</v>
      </c>
      <c r="C684" t="n">
        <v>11.05882352941176</v>
      </c>
      <c r="D684" t="n">
        <v>3.954888888888889</v>
      </c>
      <c r="E684" t="n">
        <v>1.774</v>
      </c>
    </row>
    <row r="685">
      <c r="A685" t="inlineStr">
        <is>
          <t>600844</t>
        </is>
      </c>
      <c r="B685" t="n">
        <v>0.0006606751689631984</v>
      </c>
      <c r="C685" t="n">
        <v>11.01928374655648</v>
      </c>
      <c r="D685" t="n">
        <v>3.249666666666667</v>
      </c>
      <c r="E685" t="n">
        <v>2.470333333333333</v>
      </c>
    </row>
    <row r="686">
      <c r="A686" t="inlineStr">
        <is>
          <t>300151</t>
        </is>
      </c>
      <c r="B686" t="n">
        <v>0.002985994996662097</v>
      </c>
      <c r="C686" t="n">
        <v>10.98109810981098</v>
      </c>
      <c r="D686" t="n">
        <v>23.59522222222222</v>
      </c>
      <c r="E686" t="n">
        <v>1.751444444444444</v>
      </c>
    </row>
    <row r="687">
      <c r="A687" t="inlineStr">
        <is>
          <t>002805</t>
        </is>
      </c>
      <c r="B687" t="n">
        <v>0.0005167944482769579</v>
      </c>
      <c r="C687" t="n">
        <v>10.96423017107309</v>
      </c>
      <c r="D687" t="n">
        <v>13.20733333333333</v>
      </c>
      <c r="E687" t="n">
        <v>5.14</v>
      </c>
    </row>
    <row r="688">
      <c r="A688" t="inlineStr">
        <is>
          <t>002471</t>
        </is>
      </c>
      <c r="B688" t="n">
        <v>6.397358209790268e-05</v>
      </c>
      <c r="C688" t="n">
        <v>10.93117408906883</v>
      </c>
      <c r="D688" t="n">
        <v>2.623444444444444</v>
      </c>
      <c r="E688" t="n">
        <v>2.599666666666666</v>
      </c>
    </row>
    <row r="689">
      <c r="A689" t="inlineStr">
        <is>
          <t>600151</t>
        </is>
      </c>
      <c r="B689" t="n">
        <v>0.0003417814295438194</v>
      </c>
      <c r="C689" t="n">
        <v>10.86956521739131</v>
      </c>
      <c r="D689" t="n">
        <v>7.654</v>
      </c>
      <c r="E689" t="n">
        <v>3.307222222222222</v>
      </c>
    </row>
    <row r="690">
      <c r="A690" t="inlineStr">
        <is>
          <t>300822</t>
        </is>
      </c>
      <c r="B690" t="n">
        <v>0.005158626508225297</v>
      </c>
      <c r="C690" t="n">
        <v>10.85029940119762</v>
      </c>
      <c r="D690" t="n">
        <v>50.13966666666666</v>
      </c>
      <c r="E690" t="n">
        <v>10.43711111111111</v>
      </c>
    </row>
    <row r="691">
      <c r="A691" t="inlineStr">
        <is>
          <t>002342</t>
        </is>
      </c>
      <c r="B691" t="n">
        <v>0.000303218073674214</v>
      </c>
      <c r="C691" t="n">
        <v>10.76923076923078</v>
      </c>
      <c r="D691" t="n">
        <v>3.430555555555555</v>
      </c>
      <c r="E691" t="n">
        <v>3.569222222222222</v>
      </c>
    </row>
    <row r="692">
      <c r="A692" t="inlineStr">
        <is>
          <t>000723</t>
        </is>
      </c>
      <c r="B692" t="n">
        <v>0.0001859600303566911</v>
      </c>
      <c r="C692" t="n">
        <v>10.76443057722307</v>
      </c>
      <c r="D692" t="n">
        <v>6.588333333333333</v>
      </c>
      <c r="E692" t="n">
        <v>2.280333333333333</v>
      </c>
    </row>
    <row r="693">
      <c r="A693" t="inlineStr">
        <is>
          <t>002333</t>
        </is>
      </c>
      <c r="B693" t="n">
        <v>0.0001443585061052029</v>
      </c>
      <c r="C693" t="n">
        <v>10.72210065645514</v>
      </c>
      <c r="D693" t="n">
        <v>5.171666666666666</v>
      </c>
      <c r="E693" t="n">
        <v>0.4952222222222221</v>
      </c>
    </row>
    <row r="694">
      <c r="A694" t="inlineStr">
        <is>
          <t>603369</t>
        </is>
      </c>
      <c r="B694" t="n">
        <v>0.002431342018084542</v>
      </c>
      <c r="C694" t="n">
        <v>10.60883730401141</v>
      </c>
      <c r="D694" t="n">
        <v>50.30844444444445</v>
      </c>
      <c r="E694" t="n">
        <v>0.9895555555555556</v>
      </c>
    </row>
    <row r="695">
      <c r="A695" t="inlineStr">
        <is>
          <t>300343</t>
        </is>
      </c>
      <c r="B695" t="n">
        <v>0.000653347512799013</v>
      </c>
      <c r="C695" t="n">
        <v>10.6060606060606</v>
      </c>
      <c r="D695" t="n">
        <v>3.622</v>
      </c>
      <c r="E695" t="n">
        <v>12.77022222222222</v>
      </c>
    </row>
    <row r="696">
      <c r="A696" t="inlineStr">
        <is>
          <t>603156</t>
        </is>
      </c>
      <c r="B696" t="n">
        <v>0.001225413522416092</v>
      </c>
      <c r="C696" t="n">
        <v>10.57892544773011</v>
      </c>
      <c r="D696" t="n">
        <v>25.68866666666667</v>
      </c>
      <c r="E696" t="n">
        <v>0.6124444444444445</v>
      </c>
    </row>
    <row r="697">
      <c r="A697" t="inlineStr">
        <is>
          <t>600186</t>
        </is>
      </c>
      <c r="B697" t="n">
        <v>7.29838735523201e-05</v>
      </c>
      <c r="C697" t="n">
        <v>10.546875</v>
      </c>
      <c r="D697" t="n">
        <v>2.782111111111111</v>
      </c>
      <c r="E697" t="n">
        <v>1.515444444444444</v>
      </c>
    </row>
    <row r="698">
      <c r="A698" t="inlineStr">
        <is>
          <t>601601</t>
        </is>
      </c>
      <c r="B698" t="n">
        <v>0.002321755672896556</v>
      </c>
      <c r="C698" t="n">
        <v>10.52138620043708</v>
      </c>
      <c r="D698" t="n">
        <v>33.52988888888889</v>
      </c>
      <c r="E698" t="n">
        <v>0.593111111111111</v>
      </c>
    </row>
    <row r="699">
      <c r="A699" t="inlineStr">
        <is>
          <t>600178</t>
        </is>
      </c>
      <c r="B699" t="n">
        <v>0.0007962986261289691</v>
      </c>
      <c r="C699" t="n">
        <v>10.50061050061051</v>
      </c>
      <c r="D699" t="n">
        <v>7.889555555555555</v>
      </c>
      <c r="E699" t="n">
        <v>4.610666666666667</v>
      </c>
    </row>
    <row r="700">
      <c r="A700" t="inlineStr">
        <is>
          <t>601898</t>
        </is>
      </c>
      <c r="B700" t="n">
        <v>7.441421919081578e-05</v>
      </c>
      <c r="C700" t="n">
        <v>10.48780487804879</v>
      </c>
      <c r="D700" t="n">
        <v>4.170333333333335</v>
      </c>
      <c r="E700" t="n">
        <v>0.1531111111111111</v>
      </c>
    </row>
    <row r="701">
      <c r="A701" t="inlineStr">
        <is>
          <t>603489</t>
        </is>
      </c>
      <c r="B701" t="n">
        <v>0.007631182009819767</v>
      </c>
      <c r="C701" t="n">
        <v>10.43762880349133</v>
      </c>
      <c r="D701" t="n">
        <v>179.087</v>
      </c>
      <c r="E701" t="n">
        <v>1.969222222222222</v>
      </c>
    </row>
    <row r="702">
      <c r="A702" t="inlineStr">
        <is>
          <t>603778</t>
        </is>
      </c>
      <c r="B702" t="n">
        <v>0.0001257576522456123</v>
      </c>
      <c r="C702" t="n">
        <v>10.42183622828783</v>
      </c>
      <c r="D702" t="n">
        <v>4.402</v>
      </c>
      <c r="E702" t="n">
        <v>1.180777777777778</v>
      </c>
    </row>
    <row r="703">
      <c r="A703" t="inlineStr">
        <is>
          <t>600803</t>
        </is>
      </c>
      <c r="B703" t="n">
        <v>0.0009372282274253167</v>
      </c>
      <c r="C703" t="n">
        <v>10.40650406504064</v>
      </c>
      <c r="D703" t="n">
        <v>12.92888888888889</v>
      </c>
      <c r="E703" t="n">
        <v>0.8817777777777778</v>
      </c>
    </row>
    <row r="704">
      <c r="A704" t="inlineStr">
        <is>
          <t>600738</t>
        </is>
      </c>
      <c r="B704" t="n">
        <v>0.001106676241098907</v>
      </c>
      <c r="C704" t="n">
        <v>10.29668411867364</v>
      </c>
      <c r="D704" t="n">
        <v>6.269555555555556</v>
      </c>
      <c r="E704" t="n">
        <v>1.459333333333333</v>
      </c>
    </row>
    <row r="705">
      <c r="A705" t="inlineStr">
        <is>
          <t>000538</t>
        </is>
      </c>
      <c r="B705" t="n">
        <v>0.00381277729833177</v>
      </c>
      <c r="C705" t="n">
        <v>10.2734450221452</v>
      </c>
      <c r="D705" t="n">
        <v>104.7018888888889</v>
      </c>
      <c r="E705" t="n">
        <v>1.180444444444444</v>
      </c>
    </row>
    <row r="706">
      <c r="A706" t="inlineStr">
        <is>
          <t>000932</t>
        </is>
      </c>
      <c r="B706" t="n">
        <v>0.0002531479682985024</v>
      </c>
      <c r="C706" t="n">
        <v>10.22727272727271</v>
      </c>
      <c r="D706" t="n">
        <v>5.148333333333333</v>
      </c>
      <c r="E706" t="n">
        <v>1.427222222222222</v>
      </c>
    </row>
    <row r="707">
      <c r="A707" t="inlineStr">
        <is>
          <t>000792</t>
        </is>
      </c>
      <c r="B707" t="n">
        <v>0.0005978454483173245</v>
      </c>
      <c r="C707" t="n">
        <v>10.22443890274314</v>
      </c>
      <c r="D707" t="n">
        <v>9.026222222222222</v>
      </c>
      <c r="E707" t="n">
        <v>0.5837777777777777</v>
      </c>
    </row>
    <row r="708">
      <c r="A708" t="inlineStr">
        <is>
          <t>300232</t>
        </is>
      </c>
      <c r="B708" t="n">
        <v>0.0004001848711136729</v>
      </c>
      <c r="C708" t="n">
        <v>10.20166073546855</v>
      </c>
      <c r="D708" t="n">
        <v>10.02366666666667</v>
      </c>
      <c r="E708" t="n">
        <v>3.559666666666667</v>
      </c>
    </row>
    <row r="709">
      <c r="A709" t="inlineStr">
        <is>
          <t>600519</t>
        </is>
      </c>
      <c r="B709" t="n">
        <v>0.02308016695517773</v>
      </c>
      <c r="C709" t="n">
        <v>10.17459361830222</v>
      </c>
      <c r="D709" t="n">
        <v>1734.657111111111</v>
      </c>
      <c r="E709" t="n">
        <v>0.2051111111111111</v>
      </c>
    </row>
    <row r="710">
      <c r="A710" t="inlineStr">
        <is>
          <t>300230</t>
        </is>
      </c>
      <c r="B710" t="n">
        <v>0.0005503215037589073</v>
      </c>
      <c r="C710" t="n">
        <v>10.14799154334036</v>
      </c>
      <c r="D710" t="n">
        <v>5.879222222222222</v>
      </c>
      <c r="E710" t="n">
        <v>7.125777777777778</v>
      </c>
    </row>
    <row r="711">
      <c r="A711" t="inlineStr">
        <is>
          <t>600098</t>
        </is>
      </c>
      <c r="B711" t="n">
        <v>0.0001376366527117233</v>
      </c>
      <c r="C711" t="n">
        <v>10.11608623548921</v>
      </c>
      <c r="D711" t="n">
        <v>5.954888888888888</v>
      </c>
      <c r="E711" t="n">
        <v>0.1838888888888889</v>
      </c>
    </row>
    <row r="712">
      <c r="A712" t="inlineStr">
        <is>
          <t>600141</t>
        </is>
      </c>
      <c r="B712" t="n">
        <v>0.0007712867351320782</v>
      </c>
      <c r="C712" t="n">
        <v>10.0664767331434</v>
      </c>
      <c r="D712" t="n">
        <v>11.56011111111111</v>
      </c>
      <c r="E712" t="n">
        <v>2.762222222222222</v>
      </c>
    </row>
    <row r="713">
      <c r="A713" t="inlineStr">
        <is>
          <t>603733</t>
        </is>
      </c>
      <c r="B713" t="n">
        <v>0.002661357493306199</v>
      </c>
      <c r="C713" t="n">
        <v>10.03000428632663</v>
      </c>
      <c r="D713" t="n">
        <v>21.58088888888889</v>
      </c>
      <c r="E713" t="n">
        <v>7.805555555555554</v>
      </c>
    </row>
    <row r="714">
      <c r="A714" t="inlineStr">
        <is>
          <t>300210</t>
        </is>
      </c>
      <c r="B714" t="n">
        <v>0.0008971514466598007</v>
      </c>
      <c r="C714" t="n">
        <v>10.02570694087403</v>
      </c>
      <c r="D714" t="n">
        <v>5.258222222222222</v>
      </c>
      <c r="E714" t="n">
        <v>7.061222222222222</v>
      </c>
    </row>
    <row r="715">
      <c r="A715" t="inlineStr">
        <is>
          <t>000900</t>
        </is>
      </c>
      <c r="B715" t="n">
        <v>3.159002703405271e-05</v>
      </c>
      <c r="C715" t="n">
        <v>9.97442455242965</v>
      </c>
      <c r="D715" t="n">
        <v>3.920777777777778</v>
      </c>
      <c r="E715" t="n">
        <v>0.555</v>
      </c>
    </row>
    <row r="716">
      <c r="A716" t="inlineStr">
        <is>
          <t>002799</t>
        </is>
      </c>
      <c r="B716" t="n">
        <v>0.0007142711039580787</v>
      </c>
      <c r="C716" t="n">
        <v>9.958071278825997</v>
      </c>
      <c r="D716" t="n">
        <v>18.433</v>
      </c>
      <c r="E716" t="n">
        <v>2.293444444444444</v>
      </c>
    </row>
    <row r="717">
      <c r="A717" t="inlineStr">
        <is>
          <t>600753</t>
        </is>
      </c>
      <c r="B717" t="n">
        <v>0.002018714762193023</v>
      </c>
      <c r="C717" t="n">
        <v>9.941860465116292</v>
      </c>
      <c r="D717" t="n">
        <v>15.60166666666667</v>
      </c>
      <c r="E717" t="n">
        <v>1.943666666666666</v>
      </c>
    </row>
    <row r="718">
      <c r="A718" t="inlineStr">
        <is>
          <t>300667</t>
        </is>
      </c>
      <c r="B718" t="n">
        <v>0.003473406926521685</v>
      </c>
      <c r="C718" t="n">
        <v>9.930915371329885</v>
      </c>
      <c r="D718" t="n">
        <v>26.54566666666667</v>
      </c>
      <c r="E718" t="n">
        <v>7.110777777777777</v>
      </c>
    </row>
    <row r="719">
      <c r="A719" t="inlineStr">
        <is>
          <t>000993</t>
        </is>
      </c>
      <c r="B719" t="n">
        <v>0.0005185063302710362</v>
      </c>
      <c r="C719" t="n">
        <v>9.911242603550296</v>
      </c>
      <c r="D719" t="n">
        <v>6.482666666666666</v>
      </c>
      <c r="E719" t="n">
        <v>2.765888888888889</v>
      </c>
    </row>
    <row r="720">
      <c r="A720" t="inlineStr">
        <is>
          <t>300152</t>
        </is>
      </c>
      <c r="B720" t="n">
        <v>0.001253273407809464</v>
      </c>
      <c r="C720" t="n">
        <v>9.890109890109899</v>
      </c>
      <c r="D720" t="n">
        <v>3.869</v>
      </c>
      <c r="E720" t="n">
        <v>7.659666666666666</v>
      </c>
    </row>
    <row r="721">
      <c r="A721" t="inlineStr">
        <is>
          <t>002006</t>
        </is>
      </c>
      <c r="B721" t="n">
        <v>0.0002863538251736252</v>
      </c>
      <c r="C721" t="n">
        <v>9.874326750448837</v>
      </c>
      <c r="D721" t="n">
        <v>5.468</v>
      </c>
      <c r="E721" t="n">
        <v>3.482111111111111</v>
      </c>
    </row>
    <row r="722">
      <c r="A722" t="inlineStr">
        <is>
          <t>002414</t>
        </is>
      </c>
      <c r="B722" t="n">
        <v>0.001200947445820006</v>
      </c>
      <c r="C722" t="n">
        <v>9.868421052631572</v>
      </c>
      <c r="D722" t="n">
        <v>37.02988888888889</v>
      </c>
      <c r="E722" t="n">
        <v>0.9547777777777778</v>
      </c>
    </row>
    <row r="723">
      <c r="A723" t="inlineStr">
        <is>
          <t>600083</t>
        </is>
      </c>
      <c r="B723" t="n">
        <v>0.0004165176939173998</v>
      </c>
      <c r="C723" t="n">
        <v>9.841827768014056</v>
      </c>
      <c r="D723" t="n">
        <v>6.348000000000002</v>
      </c>
      <c r="E723" t="n">
        <v>1.148</v>
      </c>
    </row>
    <row r="724">
      <c r="A724" t="inlineStr">
        <is>
          <t>300172</t>
        </is>
      </c>
      <c r="B724" t="n">
        <v>0.0009353449937580293</v>
      </c>
      <c r="C724" t="n">
        <v>9.81481481481481</v>
      </c>
      <c r="D724" t="n">
        <v>6.796111111111111</v>
      </c>
      <c r="E724" t="n">
        <v>6.563777777777779</v>
      </c>
    </row>
    <row r="725">
      <c r="A725" t="inlineStr">
        <is>
          <t>603027</t>
        </is>
      </c>
      <c r="B725" t="n">
        <v>0.001883756686132005</v>
      </c>
      <c r="C725" t="n">
        <v>9.800000000000008</v>
      </c>
      <c r="D725" t="n">
        <v>38.74566666666666</v>
      </c>
      <c r="E725" t="n">
        <v>1.404888888888889</v>
      </c>
    </row>
    <row r="726">
      <c r="A726" t="inlineStr">
        <is>
          <t>000911</t>
        </is>
      </c>
      <c r="B726" t="n">
        <v>0.0004553435832213641</v>
      </c>
      <c r="C726" t="n">
        <v>9.787234042553195</v>
      </c>
      <c r="D726" t="n">
        <v>8.024444444444443</v>
      </c>
      <c r="E726" t="n">
        <v>2.739222222222222</v>
      </c>
    </row>
    <row r="727">
      <c r="A727" t="inlineStr">
        <is>
          <t>300189</t>
        </is>
      </c>
      <c r="B727" t="n">
        <v>0.0009536964733894723</v>
      </c>
      <c r="C727" t="n">
        <v>9.780775716694778</v>
      </c>
      <c r="D727" t="n">
        <v>6.232333333333331</v>
      </c>
      <c r="E727" t="n">
        <v>12.20944444444444</v>
      </c>
    </row>
    <row r="728">
      <c r="A728" t="inlineStr">
        <is>
          <t>002288</t>
        </is>
      </c>
      <c r="B728" t="n">
        <v>0.00125979821880443</v>
      </c>
      <c r="C728" t="n">
        <v>9.645390070922</v>
      </c>
      <c r="D728" t="n">
        <v>7.513333333333333</v>
      </c>
      <c r="E728" t="n">
        <v>4.744555555555556</v>
      </c>
    </row>
    <row r="729">
      <c r="A729" t="inlineStr">
        <is>
          <t>600976</t>
        </is>
      </c>
      <c r="B729" t="n">
        <v>0.001178149274446116</v>
      </c>
      <c r="C729" t="n">
        <v>9.629629629629633</v>
      </c>
      <c r="D729" t="n">
        <v>27.184</v>
      </c>
      <c r="E729" t="n">
        <v>1.716222222222222</v>
      </c>
    </row>
    <row r="730">
      <c r="A730" t="inlineStr">
        <is>
          <t>002703</t>
        </is>
      </c>
      <c r="B730" t="n">
        <v>0.0002316382929576526</v>
      </c>
      <c r="C730" t="n">
        <v>9.5703125</v>
      </c>
      <c r="D730" t="n">
        <v>5.184333333333334</v>
      </c>
      <c r="E730" t="n">
        <v>1.950888888888889</v>
      </c>
    </row>
    <row r="731">
      <c r="A731" t="inlineStr">
        <is>
          <t>300775</t>
        </is>
      </c>
      <c r="B731" t="n">
        <v>0.001650085085816939</v>
      </c>
      <c r="C731" t="n">
        <v>9.555690809494832</v>
      </c>
      <c r="D731" t="n">
        <v>33.68744444444444</v>
      </c>
      <c r="E731" t="n">
        <v>4.775333333333334</v>
      </c>
    </row>
    <row r="732">
      <c r="A732" t="inlineStr">
        <is>
          <t>300197</t>
        </is>
      </c>
      <c r="B732" t="n">
        <v>0.0005638115152511422</v>
      </c>
      <c r="C732" t="n">
        <v>9.539473684210531</v>
      </c>
      <c r="D732" t="n">
        <v>3.579888888888889</v>
      </c>
      <c r="E732" t="n">
        <v>3.569777777777777</v>
      </c>
    </row>
    <row r="733">
      <c r="A733" t="inlineStr">
        <is>
          <t>603816</t>
        </is>
      </c>
      <c r="B733" t="n">
        <v>0.00808542514516631</v>
      </c>
      <c r="C733" t="n">
        <v>9.536362226701822</v>
      </c>
      <c r="D733" t="n">
        <v>70.15344444444443</v>
      </c>
      <c r="E733" t="n">
        <v>0.5011111111111112</v>
      </c>
    </row>
    <row r="734">
      <c r="A734" t="inlineStr">
        <is>
          <t>002418</t>
        </is>
      </c>
      <c r="B734" t="n">
        <v>6.072798068891123e-05</v>
      </c>
      <c r="C734" t="n">
        <v>9.523809523809534</v>
      </c>
      <c r="D734" t="n">
        <v>1.877</v>
      </c>
      <c r="E734" t="n">
        <v>1.042</v>
      </c>
    </row>
    <row r="735">
      <c r="A735" t="inlineStr">
        <is>
          <t>300018</t>
        </is>
      </c>
      <c r="B735" t="n">
        <v>0.001272336096440504</v>
      </c>
      <c r="C735" t="n">
        <v>9.50155763239875</v>
      </c>
      <c r="D735" t="n">
        <v>7.60411111111111</v>
      </c>
      <c r="E735" t="n">
        <v>8.494666666666667</v>
      </c>
    </row>
    <row r="736">
      <c r="A736" t="inlineStr">
        <is>
          <t>002410</t>
        </is>
      </c>
      <c r="B736" t="n">
        <v>0.002719162585861141</v>
      </c>
      <c r="C736" t="n">
        <v>9.495861550037631</v>
      </c>
      <c r="D736" t="n">
        <v>71.0828888888889</v>
      </c>
      <c r="E736" t="n">
        <v>0.7620000000000001</v>
      </c>
    </row>
    <row r="737">
      <c r="A737" t="inlineStr">
        <is>
          <t>600182</t>
        </is>
      </c>
      <c r="B737" t="n">
        <v>0.0007972309945128258</v>
      </c>
      <c r="C737" t="n">
        <v>9.459459459459453</v>
      </c>
      <c r="D737" t="n">
        <v>14.80844444444444</v>
      </c>
      <c r="E737" t="n">
        <v>0.908888888888889</v>
      </c>
    </row>
    <row r="738">
      <c r="A738" t="inlineStr">
        <is>
          <t>600691</t>
        </is>
      </c>
      <c r="B738" t="n">
        <v>9.616765351539692e-05</v>
      </c>
      <c r="C738" t="n">
        <v>9.4170403587444</v>
      </c>
      <c r="D738" t="n">
        <v>2.179555555555555</v>
      </c>
      <c r="E738" t="n">
        <v>0.9435555555555556</v>
      </c>
    </row>
    <row r="739">
      <c r="A739" t="inlineStr">
        <is>
          <t>000589</t>
        </is>
      </c>
      <c r="B739" t="n">
        <v>0.0005203705465107473</v>
      </c>
      <c r="C739" t="n">
        <v>9.380530973451307</v>
      </c>
      <c r="D739" t="n">
        <v>6.230222222222222</v>
      </c>
      <c r="E739" t="n">
        <v>2.911888888888889</v>
      </c>
    </row>
    <row r="740">
      <c r="A740" t="inlineStr">
        <is>
          <t>300707</t>
        </is>
      </c>
      <c r="B740" t="n">
        <v>0.002131175716165848</v>
      </c>
      <c r="C740" t="n">
        <v>9.288299155609181</v>
      </c>
      <c r="D740" t="n">
        <v>19.61055555555555</v>
      </c>
      <c r="E740" t="n">
        <v>10.40122222222222</v>
      </c>
    </row>
    <row r="741">
      <c r="A741" t="inlineStr">
        <is>
          <t>002789</t>
        </is>
      </c>
      <c r="B741" t="n">
        <v>0.0005613486445457471</v>
      </c>
      <c r="C741" t="n">
        <v>9.28217821782178</v>
      </c>
      <c r="D741" t="n">
        <v>16.84233333333334</v>
      </c>
      <c r="E741" t="n">
        <v>1.468444444444444</v>
      </c>
    </row>
    <row r="742">
      <c r="A742" t="inlineStr">
        <is>
          <t>603338</t>
        </is>
      </c>
      <c r="B742" t="n">
        <v>0.002381452041416099</v>
      </c>
      <c r="C742" t="n">
        <v>9.231584525702186</v>
      </c>
      <c r="D742" t="n">
        <v>101.7248888888889</v>
      </c>
      <c r="E742" t="n">
        <v>0.5020000000000001</v>
      </c>
    </row>
    <row r="743">
      <c r="A743" t="inlineStr">
        <is>
          <t>300083</t>
        </is>
      </c>
      <c r="B743" t="n">
        <v>0.001404474753756592</v>
      </c>
      <c r="C743" t="n">
        <v>9.206660137120458</v>
      </c>
      <c r="D743" t="n">
        <v>9.548555555555557</v>
      </c>
      <c r="E743" t="n">
        <v>3.790666666666667</v>
      </c>
    </row>
    <row r="744">
      <c r="A744" t="inlineStr">
        <is>
          <t>300200</t>
        </is>
      </c>
      <c r="B744" t="n">
        <v>0.002392489638681513</v>
      </c>
      <c r="C744" t="n">
        <v>9.197651663405093</v>
      </c>
      <c r="D744" t="n">
        <v>12.79622222222222</v>
      </c>
      <c r="E744" t="n">
        <v>6.227999999999999</v>
      </c>
    </row>
    <row r="745">
      <c r="A745" t="inlineStr">
        <is>
          <t>600313</t>
        </is>
      </c>
      <c r="B745" t="n">
        <v>0.0008081722818792705</v>
      </c>
      <c r="C745" t="n">
        <v>9.142857142857142</v>
      </c>
      <c r="D745" t="n">
        <v>4.860888888888889</v>
      </c>
      <c r="E745" t="n">
        <v>6.196333333333333</v>
      </c>
    </row>
    <row r="746">
      <c r="A746" t="inlineStr">
        <is>
          <t>300141</t>
        </is>
      </c>
      <c r="B746" t="n">
        <v>0.003060794576934232</v>
      </c>
      <c r="C746" t="n">
        <v>9.11736178467506</v>
      </c>
      <c r="D746" t="n">
        <v>11.75388888888889</v>
      </c>
      <c r="E746" t="n">
        <v>8.650555555555554</v>
      </c>
    </row>
    <row r="747">
      <c r="A747" t="inlineStr">
        <is>
          <t>000522</t>
        </is>
      </c>
      <c r="B747" t="n">
        <v>0.004521119544293915</v>
      </c>
      <c r="C747" t="n">
        <v>9.095171120487588</v>
      </c>
      <c r="D747" t="n">
        <v>20.60577777777778</v>
      </c>
      <c r="E747" t="n">
        <v>0</v>
      </c>
    </row>
    <row r="748">
      <c r="A748" t="inlineStr">
        <is>
          <t>600381</t>
        </is>
      </c>
      <c r="B748" t="n">
        <v>0.0006086883913883699</v>
      </c>
      <c r="C748" t="n">
        <v>9.090909090909104</v>
      </c>
      <c r="D748" t="n">
        <v>5.496888888888889</v>
      </c>
      <c r="E748" t="n">
        <v>2.157444444444444</v>
      </c>
    </row>
    <row r="749">
      <c r="A749" t="inlineStr">
        <is>
          <t>603010</t>
        </is>
      </c>
      <c r="B749" t="n">
        <v>0.001579868445389449</v>
      </c>
      <c r="C749" t="n">
        <v>9.090909090909104</v>
      </c>
      <c r="D749" t="n">
        <v>22.06388888888889</v>
      </c>
      <c r="E749" t="n">
        <v>2.589444444444444</v>
      </c>
    </row>
    <row r="750">
      <c r="A750" t="inlineStr">
        <is>
          <t>300297</t>
        </is>
      </c>
      <c r="B750" t="n">
        <v>0.001854027889820946</v>
      </c>
      <c r="C750" t="n">
        <v>9.090909090909083</v>
      </c>
      <c r="D750" t="n">
        <v>5.800111111111111</v>
      </c>
      <c r="E750" t="n">
        <v>11.15388888888889</v>
      </c>
    </row>
    <row r="751">
      <c r="A751" t="inlineStr">
        <is>
          <t>688510</t>
        </is>
      </c>
      <c r="B751" t="n">
        <v>0.00210849841269841</v>
      </c>
      <c r="C751" t="n">
        <v>9.037116729424422</v>
      </c>
      <c r="D751" t="n">
        <v>38.28125</v>
      </c>
      <c r="E751" t="n">
        <v>47.45</v>
      </c>
    </row>
    <row r="752">
      <c r="A752" t="inlineStr">
        <is>
          <t>002469</t>
        </is>
      </c>
      <c r="B752" t="n">
        <v>0.0001966947617834869</v>
      </c>
      <c r="C752" t="n">
        <v>9.025270758122739</v>
      </c>
      <c r="D752" t="n">
        <v>5.445444444444445</v>
      </c>
      <c r="E752" t="n">
        <v>1.433888888888889</v>
      </c>
    </row>
    <row r="753">
      <c r="A753" t="inlineStr">
        <is>
          <t>002249</t>
        </is>
      </c>
      <c r="B753" t="n">
        <v>0.0001428994432863601</v>
      </c>
      <c r="C753" t="n">
        <v>8.977556109725704</v>
      </c>
      <c r="D753" t="n">
        <v>4.116111111111111</v>
      </c>
      <c r="E753" t="n">
        <v>3.451888888888889</v>
      </c>
    </row>
    <row r="754">
      <c r="A754" t="inlineStr">
        <is>
          <t>600405</t>
        </is>
      </c>
      <c r="B754" t="n">
        <v>9.541574259611056e-05</v>
      </c>
      <c r="C754" t="n">
        <v>8.941605839416056</v>
      </c>
      <c r="D754" t="n">
        <v>5.692888888888889</v>
      </c>
      <c r="E754" t="n">
        <v>3.339222222222223</v>
      </c>
    </row>
    <row r="755">
      <c r="A755" t="inlineStr">
        <is>
          <t>688301</t>
        </is>
      </c>
      <c r="B755" t="n">
        <v>0.02635129366316352</v>
      </c>
      <c r="C755" t="n">
        <v>8.938163647720177</v>
      </c>
      <c r="D755" t="n">
        <v>183.4367692307692</v>
      </c>
      <c r="E755" t="n">
        <v>7.869846153846154</v>
      </c>
    </row>
    <row r="756">
      <c r="A756" t="inlineStr">
        <is>
          <t>600258</t>
        </is>
      </c>
      <c r="B756" t="n">
        <v>0.004390246002052777</v>
      </c>
      <c r="C756" t="n">
        <v>8.901613742842285</v>
      </c>
      <c r="D756" t="n">
        <v>20.13533333333334</v>
      </c>
      <c r="E756" t="n">
        <v>1.403333333333334</v>
      </c>
    </row>
    <row r="757">
      <c r="A757" t="inlineStr">
        <is>
          <t>600754</t>
        </is>
      </c>
      <c r="B757" t="n">
        <v>0.006214881046122831</v>
      </c>
      <c r="C757" t="n">
        <v>8.891328210757422</v>
      </c>
      <c r="D757" t="n">
        <v>45.389</v>
      </c>
      <c r="E757" t="n">
        <v>0.6746666666666666</v>
      </c>
    </row>
    <row r="758">
      <c r="A758" t="inlineStr">
        <is>
          <t>603227</t>
        </is>
      </c>
      <c r="B758" t="n">
        <v>0.0001896690656883358</v>
      </c>
      <c r="C758" t="n">
        <v>8.837209302325588</v>
      </c>
      <c r="D758" t="n">
        <v>4.366777777777778</v>
      </c>
      <c r="E758" t="n">
        <v>2.108888888888889</v>
      </c>
    </row>
    <row r="759">
      <c r="A759" t="inlineStr">
        <is>
          <t>002938</t>
        </is>
      </c>
      <c r="B759" t="n">
        <v>0.002500345431727202</v>
      </c>
      <c r="C759" t="n">
        <v>8.78978133795194</v>
      </c>
      <c r="D759" t="n">
        <v>51.83311111111111</v>
      </c>
      <c r="E759" t="n">
        <v>2.143222222222222</v>
      </c>
    </row>
    <row r="760">
      <c r="A760" t="inlineStr">
        <is>
          <t>002001</t>
        </is>
      </c>
      <c r="B760" t="n">
        <v>0.0009673021779715714</v>
      </c>
      <c r="C760" t="n">
        <v>8.785357737104803</v>
      </c>
      <c r="D760" t="n">
        <v>31.292</v>
      </c>
      <c r="E760" t="n">
        <v>1.056555555555556</v>
      </c>
    </row>
    <row r="761">
      <c r="A761" t="inlineStr">
        <is>
          <t>300004</t>
        </is>
      </c>
      <c r="B761" t="n">
        <v>0.001221954349501234</v>
      </c>
      <c r="C761" t="n">
        <v>8.747855917667223</v>
      </c>
      <c r="D761" t="n">
        <v>7.437555555555557</v>
      </c>
      <c r="E761" t="n">
        <v>4.112888888888889</v>
      </c>
    </row>
    <row r="762">
      <c r="A762" t="inlineStr">
        <is>
          <t>300747</t>
        </is>
      </c>
      <c r="B762" t="n">
        <v>0.007439807351151748</v>
      </c>
      <c r="C762" t="n">
        <v>8.744827586206894</v>
      </c>
      <c r="D762" t="n">
        <v>74.27388888888889</v>
      </c>
      <c r="E762" t="n">
        <v>2.424222222222223</v>
      </c>
    </row>
    <row r="763">
      <c r="A763" t="inlineStr">
        <is>
          <t>600160</t>
        </is>
      </c>
      <c r="B763" t="n">
        <v>0.0003269382750132022</v>
      </c>
      <c r="C763" t="n">
        <v>8.73655913978495</v>
      </c>
      <c r="D763" t="n">
        <v>7.244555555555555</v>
      </c>
      <c r="E763" t="n">
        <v>0.9382222222222224</v>
      </c>
    </row>
    <row r="764">
      <c r="A764" t="inlineStr">
        <is>
          <t>601778</t>
        </is>
      </c>
      <c r="B764" t="n">
        <v>0.0001628594081193469</v>
      </c>
      <c r="C764" t="n">
        <v>8.695652173913038</v>
      </c>
      <c r="D764" t="n">
        <v>6.951777777777777</v>
      </c>
      <c r="E764" t="n">
        <v>3.684</v>
      </c>
    </row>
    <row r="765">
      <c r="A765" t="inlineStr">
        <is>
          <t>300115</t>
        </is>
      </c>
      <c r="B765" t="n">
        <v>0.00051444717049519</v>
      </c>
      <c r="C765" t="n">
        <v>8.627626285203394</v>
      </c>
      <c r="D765" t="n">
        <v>25.03911111111111</v>
      </c>
      <c r="E765" t="n">
        <v>2.514888888888889</v>
      </c>
    </row>
    <row r="766">
      <c r="A766" t="inlineStr">
        <is>
          <t>002585</t>
        </is>
      </c>
      <c r="B766" t="n">
        <v>0.0005811387741805953</v>
      </c>
      <c r="C766" t="n">
        <v>8.527131782945752</v>
      </c>
      <c r="D766" t="n">
        <v>9.483111111111111</v>
      </c>
      <c r="E766" t="n">
        <v>3.77288888888889</v>
      </c>
    </row>
    <row r="767">
      <c r="A767" t="inlineStr">
        <is>
          <t>603659</t>
        </is>
      </c>
      <c r="B767" t="n">
        <v>0.004633500395198377</v>
      </c>
      <c r="C767" t="n">
        <v>8.52676900037439</v>
      </c>
      <c r="D767" t="n">
        <v>106.2878888888889</v>
      </c>
      <c r="E767" t="n">
        <v>1.586</v>
      </c>
    </row>
    <row r="768">
      <c r="A768" t="inlineStr">
        <is>
          <t>300487</t>
        </is>
      </c>
      <c r="B768" t="n">
        <v>0.003986038702246753</v>
      </c>
      <c r="C768" t="n">
        <v>8.478802992518709</v>
      </c>
      <c r="D768" t="n">
        <v>47.68777777777778</v>
      </c>
      <c r="E768" t="n">
        <v>2.250777777777778</v>
      </c>
    </row>
    <row r="769">
      <c r="A769" t="inlineStr">
        <is>
          <t>300412</t>
        </is>
      </c>
      <c r="B769" t="n">
        <v>0.003121595422773577</v>
      </c>
      <c r="C769" t="n">
        <v>8.467309753483377</v>
      </c>
      <c r="D769" t="n">
        <v>12.10933333333334</v>
      </c>
      <c r="E769" t="n">
        <v>6.035111111111112</v>
      </c>
    </row>
    <row r="770">
      <c r="A770" t="inlineStr">
        <is>
          <t>000100</t>
        </is>
      </c>
      <c r="B770" t="n">
        <v>0.0002855996221694371</v>
      </c>
      <c r="C770" t="n">
        <v>8.4664536741214</v>
      </c>
      <c r="D770" t="n">
        <v>6.71511111111111</v>
      </c>
      <c r="E770" t="n">
        <v>2.845333333333334</v>
      </c>
    </row>
    <row r="771">
      <c r="A771" t="inlineStr">
        <is>
          <t>300687</t>
        </is>
      </c>
      <c r="B771" t="n">
        <v>0.001847881644570242</v>
      </c>
      <c r="C771" t="n">
        <v>8.345534407027833</v>
      </c>
      <c r="D771" t="n">
        <v>24.67455555555555</v>
      </c>
      <c r="E771" t="n">
        <v>4.042444444444444</v>
      </c>
    </row>
    <row r="772">
      <c r="A772" t="inlineStr">
        <is>
          <t>002841</t>
        </is>
      </c>
      <c r="B772" t="n">
        <v>0.002062083496156484</v>
      </c>
      <c r="C772" t="n">
        <v>8.34246984949667</v>
      </c>
      <c r="D772" t="n">
        <v>101.7392222222222</v>
      </c>
      <c r="E772" t="n">
        <v>0.2636666666666667</v>
      </c>
    </row>
    <row r="773">
      <c r="A773" t="inlineStr">
        <is>
          <t>300237</t>
        </is>
      </c>
      <c r="B773" t="n">
        <v>0.0006876366877540817</v>
      </c>
      <c r="C773" t="n">
        <v>8.300395256917014</v>
      </c>
      <c r="D773" t="n">
        <v>3.407333333333333</v>
      </c>
      <c r="E773" t="n">
        <v>6.675444444444445</v>
      </c>
    </row>
    <row r="774">
      <c r="A774" t="inlineStr">
        <is>
          <t>300689</t>
        </is>
      </c>
      <c r="B774" t="n">
        <v>0.005989333583250716</v>
      </c>
      <c r="C774" t="n">
        <v>8.271824891829983</v>
      </c>
      <c r="D774" t="n">
        <v>44.63477777777778</v>
      </c>
      <c r="E774" t="n">
        <v>3.669555555555556</v>
      </c>
    </row>
    <row r="775">
      <c r="A775" t="inlineStr">
        <is>
          <t>300021</t>
        </is>
      </c>
      <c r="B775" t="n">
        <v>0.0002305100437998127</v>
      </c>
      <c r="C775" t="n">
        <v>8.249496981891348</v>
      </c>
      <c r="D775" t="n">
        <v>5.71311111111111</v>
      </c>
      <c r="E775" t="n">
        <v>6.007</v>
      </c>
    </row>
    <row r="776">
      <c r="A776" t="inlineStr">
        <is>
          <t>300385</t>
        </is>
      </c>
      <c r="B776" t="n">
        <v>0.001458890300273615</v>
      </c>
      <c r="C776" t="n">
        <v>8.240223463687158</v>
      </c>
      <c r="D776" t="n">
        <v>9.058222222222222</v>
      </c>
      <c r="E776" t="n">
        <v>4.923333333333333</v>
      </c>
    </row>
    <row r="777">
      <c r="A777" t="inlineStr">
        <is>
          <t>300699</t>
        </is>
      </c>
      <c r="B777" t="n">
        <v>0.003598516073974536</v>
      </c>
      <c r="C777" t="n">
        <v>8.237152229376754</v>
      </c>
      <c r="D777" t="n">
        <v>74.9688888888889</v>
      </c>
      <c r="E777" t="n">
        <v>1.012222222222222</v>
      </c>
    </row>
    <row r="778">
      <c r="A778" t="inlineStr">
        <is>
          <t>300323</t>
        </is>
      </c>
      <c r="B778" t="n">
        <v>0.0008673113294512703</v>
      </c>
      <c r="C778" t="n">
        <v>8.195211786372013</v>
      </c>
      <c r="D778" t="n">
        <v>11.91933333333333</v>
      </c>
      <c r="E778" t="n">
        <v>3.391222222222222</v>
      </c>
    </row>
    <row r="779">
      <c r="A779" t="inlineStr">
        <is>
          <t>300346</t>
        </is>
      </c>
      <c r="B779" t="n">
        <v>0.002462882487569699</v>
      </c>
      <c r="C779" t="n">
        <v>8.182756840474937</v>
      </c>
      <c r="D779" t="n">
        <v>36.69211111111111</v>
      </c>
      <c r="E779" t="n">
        <v>4.874777777777779</v>
      </c>
    </row>
    <row r="780">
      <c r="A780" t="inlineStr">
        <is>
          <t>002041</t>
        </is>
      </c>
      <c r="B780" t="n">
        <v>0.001799916377699446</v>
      </c>
      <c r="C780" t="n">
        <v>8.156203657933748</v>
      </c>
      <c r="D780" t="n">
        <v>18.66777777777778</v>
      </c>
      <c r="E780" t="n">
        <v>3.045555555555555</v>
      </c>
    </row>
    <row r="781">
      <c r="A781" t="inlineStr">
        <is>
          <t>002225</t>
        </is>
      </c>
      <c r="B781" t="n">
        <v>7.843454427732713e-05</v>
      </c>
      <c r="C781" t="n">
        <v>8.125000000000004</v>
      </c>
      <c r="D781" t="n">
        <v>5.016888888888889</v>
      </c>
      <c r="E781" t="n">
        <v>1.619333333333333</v>
      </c>
    </row>
    <row r="782">
      <c r="A782" t="inlineStr">
        <is>
          <t>300112</t>
        </is>
      </c>
      <c r="B782" t="n">
        <v>0.001312188166175629</v>
      </c>
      <c r="C782" t="n">
        <v>8.121212121212128</v>
      </c>
      <c r="D782" t="n">
        <v>9.943666666666665</v>
      </c>
      <c r="E782" t="n">
        <v>6.337666666666666</v>
      </c>
    </row>
    <row r="783">
      <c r="A783" t="inlineStr">
        <is>
          <t>600644</t>
        </is>
      </c>
      <c r="B783" t="n">
        <v>8.648987440520958e-05</v>
      </c>
      <c r="C783" t="n">
        <v>8.098591549295776</v>
      </c>
      <c r="D783" t="n">
        <v>5.389444444444445</v>
      </c>
      <c r="E783" t="n">
        <v>0.7636666666666666</v>
      </c>
    </row>
    <row r="784">
      <c r="A784" t="inlineStr">
        <is>
          <t>601699</t>
        </is>
      </c>
      <c r="B784" t="n">
        <v>8.924566481048073e-05</v>
      </c>
      <c r="C784" t="n">
        <v>8.095238095238088</v>
      </c>
      <c r="D784" t="n">
        <v>6.345888888888889</v>
      </c>
      <c r="E784" t="n">
        <v>0.823</v>
      </c>
    </row>
    <row r="785">
      <c r="A785" t="inlineStr">
        <is>
          <t>603290</t>
        </is>
      </c>
      <c r="B785" t="n">
        <v>0.05037982694884676</v>
      </c>
      <c r="C785" t="n">
        <v>7.954334509003158</v>
      </c>
      <c r="D785" t="n">
        <v>209.1765555555556</v>
      </c>
      <c r="E785" t="n">
        <v>7.027444444444446</v>
      </c>
    </row>
    <row r="786">
      <c r="A786" t="inlineStr">
        <is>
          <t>300432</t>
        </is>
      </c>
      <c r="B786" t="n">
        <v>0.0006062300058133262</v>
      </c>
      <c r="C786" t="n">
        <v>7.889125799573549</v>
      </c>
      <c r="D786" t="n">
        <v>10.63966666666667</v>
      </c>
      <c r="E786" t="n">
        <v>4.994555555555555</v>
      </c>
    </row>
    <row r="787">
      <c r="A787" t="inlineStr">
        <is>
          <t>000600</t>
        </is>
      </c>
      <c r="B787" t="n">
        <v>9.449339898085219e-05</v>
      </c>
      <c r="C787" t="n">
        <v>7.87545787545787</v>
      </c>
      <c r="D787" t="n">
        <v>5.465444444444445</v>
      </c>
      <c r="E787" t="n">
        <v>1.098111111111111</v>
      </c>
    </row>
    <row r="788">
      <c r="A788" t="inlineStr">
        <is>
          <t>600462</t>
        </is>
      </c>
      <c r="B788" t="n">
        <v>5.896313217843772e-05</v>
      </c>
      <c r="C788" t="n">
        <v>7.766990291262132</v>
      </c>
      <c r="D788" t="n">
        <v>2.334666666666666</v>
      </c>
      <c r="E788" t="n">
        <v>0.9816666666666666</v>
      </c>
    </row>
    <row r="789">
      <c r="A789" t="inlineStr">
        <is>
          <t>300350</t>
        </is>
      </c>
      <c r="B789" t="n">
        <v>0.001298604691300641</v>
      </c>
      <c r="C789" t="n">
        <v>7.756813417190789</v>
      </c>
      <c r="D789" t="n">
        <v>6.215222222222221</v>
      </c>
      <c r="E789" t="n">
        <v>12.98188888888889</v>
      </c>
    </row>
    <row r="790">
      <c r="A790" t="inlineStr">
        <is>
          <t>300135</t>
        </is>
      </c>
      <c r="B790" t="n">
        <v>0.0005828164578626686</v>
      </c>
      <c r="C790" t="n">
        <v>7.72357723577235</v>
      </c>
      <c r="D790" t="n">
        <v>3.246</v>
      </c>
      <c r="E790" t="n">
        <v>4.906111111111112</v>
      </c>
    </row>
    <row r="791">
      <c r="A791" t="inlineStr">
        <is>
          <t>002948</t>
        </is>
      </c>
      <c r="B791" t="n">
        <v>0.0003909652966539777</v>
      </c>
      <c r="C791" t="n">
        <v>7.722007722007729</v>
      </c>
      <c r="D791" t="n">
        <v>5.323111111111111</v>
      </c>
      <c r="E791" t="n">
        <v>6.856999999999998</v>
      </c>
    </row>
    <row r="792">
      <c r="A792" t="inlineStr">
        <is>
          <t>002967</t>
        </is>
      </c>
      <c r="B792" t="n">
        <v>0.00164416065513433</v>
      </c>
      <c r="C792" t="n">
        <v>7.717569786535305</v>
      </c>
      <c r="D792" t="n">
        <v>29.82322222222222</v>
      </c>
      <c r="E792" t="n">
        <v>2.259444444444445</v>
      </c>
    </row>
    <row r="793">
      <c r="A793" t="inlineStr">
        <is>
          <t>300642</t>
        </is>
      </c>
      <c r="B793" t="n">
        <v>0.002389695337724056</v>
      </c>
      <c r="C793" t="n">
        <v>7.71276595744681</v>
      </c>
      <c r="D793" t="n">
        <v>57.74677777777778</v>
      </c>
      <c r="E793" t="n">
        <v>1.583555555555555</v>
      </c>
    </row>
    <row r="794">
      <c r="A794" t="inlineStr">
        <is>
          <t>300392</t>
        </is>
      </c>
      <c r="B794" t="n">
        <v>0.001577922248489623</v>
      </c>
      <c r="C794" t="n">
        <v>7.692307692307687</v>
      </c>
      <c r="D794" t="n">
        <v>10.44444444444445</v>
      </c>
      <c r="E794" t="n">
        <v>3.735333333333334</v>
      </c>
    </row>
    <row r="795">
      <c r="A795" t="inlineStr">
        <is>
          <t>300562</t>
        </is>
      </c>
      <c r="B795" t="n">
        <v>0.001207893407227454</v>
      </c>
      <c r="C795" t="n">
        <v>7.688338493292068</v>
      </c>
      <c r="D795" t="n">
        <v>21.80111111111111</v>
      </c>
      <c r="E795" t="n">
        <v>5.079888888888889</v>
      </c>
    </row>
    <row r="796">
      <c r="A796" t="inlineStr">
        <is>
          <t>300547</t>
        </is>
      </c>
      <c r="B796" t="n">
        <v>0.002024662177350074</v>
      </c>
      <c r="C796" t="n">
        <v>7.684210526315804</v>
      </c>
      <c r="D796" t="n">
        <v>11.74744444444445</v>
      </c>
      <c r="E796" t="n">
        <v>8.609555555555556</v>
      </c>
    </row>
    <row r="797">
      <c r="A797" t="inlineStr">
        <is>
          <t>300081</t>
        </is>
      </c>
      <c r="B797" t="n">
        <v>0.0005212819305097494</v>
      </c>
      <c r="C797" t="n">
        <v>7.666290868094716</v>
      </c>
      <c r="D797" t="n">
        <v>8.71077777777778</v>
      </c>
      <c r="E797" t="n">
        <v>2.771555555555556</v>
      </c>
    </row>
    <row r="798">
      <c r="A798" t="inlineStr">
        <is>
          <t>002998</t>
        </is>
      </c>
      <c r="B798" t="n">
        <v>0.0006721385714993228</v>
      </c>
      <c r="C798" t="n">
        <v>7.600950118764849</v>
      </c>
      <c r="D798" t="n">
        <v>10.22033333333333</v>
      </c>
      <c r="E798" t="n">
        <v>16.08366666666667</v>
      </c>
    </row>
    <row r="799">
      <c r="A799" t="inlineStr">
        <is>
          <t>000690</t>
        </is>
      </c>
      <c r="B799" t="n">
        <v>0.0002182914250548232</v>
      </c>
      <c r="C799" t="n">
        <v>7.536231884057965</v>
      </c>
      <c r="D799" t="n">
        <v>7.121666666666666</v>
      </c>
      <c r="E799" t="n">
        <v>0.9137777777777777</v>
      </c>
    </row>
    <row r="800">
      <c r="A800" t="inlineStr">
        <is>
          <t>300101</t>
        </is>
      </c>
      <c r="B800" t="n">
        <v>0.000623914753445041</v>
      </c>
      <c r="C800" t="n">
        <v>7.437500000000008</v>
      </c>
      <c r="D800" t="n">
        <v>16.12255555555555</v>
      </c>
      <c r="E800" t="n">
        <v>4.406666666666667</v>
      </c>
    </row>
    <row r="801">
      <c r="A801" t="inlineStr">
        <is>
          <t>002015</t>
        </is>
      </c>
      <c r="B801" t="n">
        <v>0.0001398683842772569</v>
      </c>
      <c r="C801" t="n">
        <v>7.377049180327866</v>
      </c>
      <c r="D801" t="n">
        <v>5.830666666666667</v>
      </c>
      <c r="E801" t="n">
        <v>2.767555555555556</v>
      </c>
    </row>
    <row r="802">
      <c r="A802" t="inlineStr">
        <is>
          <t>600552</t>
        </is>
      </c>
      <c r="B802" t="n">
        <v>0.0001621631256985993</v>
      </c>
      <c r="C802" t="n">
        <v>7.320872274143309</v>
      </c>
      <c r="D802" t="n">
        <v>6.54111111111111</v>
      </c>
      <c r="E802" t="n">
        <v>2.182333333333333</v>
      </c>
    </row>
    <row r="803">
      <c r="A803" t="inlineStr">
        <is>
          <t>000966</t>
        </is>
      </c>
      <c r="B803" t="n">
        <v>5.226720471865559e-05</v>
      </c>
      <c r="C803" t="n">
        <v>7.304785894206534</v>
      </c>
      <c r="D803" t="n">
        <v>3.820111111111112</v>
      </c>
      <c r="E803" t="n">
        <v>0.9511111111111112</v>
      </c>
    </row>
    <row r="804">
      <c r="A804" t="inlineStr">
        <is>
          <t>002350</t>
        </is>
      </c>
      <c r="B804" t="n">
        <v>0.0001290534443499878</v>
      </c>
      <c r="C804" t="n">
        <v>7.279029462738307</v>
      </c>
      <c r="D804" t="n">
        <v>5.460444444444445</v>
      </c>
      <c r="E804" t="n">
        <v>1.178777777777778</v>
      </c>
    </row>
    <row r="805">
      <c r="A805" t="inlineStr">
        <is>
          <t>000060</t>
        </is>
      </c>
      <c r="B805" t="n">
        <v>0.0001663557420616225</v>
      </c>
      <c r="C805" t="n">
        <v>7.268722466960353</v>
      </c>
      <c r="D805" t="n">
        <v>4.507111111111112</v>
      </c>
      <c r="E805" t="n">
        <v>1.331444444444444</v>
      </c>
    </row>
    <row r="806">
      <c r="A806" t="inlineStr">
        <is>
          <t>002733</t>
        </is>
      </c>
      <c r="B806" t="n">
        <v>0.001327531035069097</v>
      </c>
      <c r="C806" t="n">
        <v>7.231121281464525</v>
      </c>
      <c r="D806" t="n">
        <v>19.74866666666667</v>
      </c>
      <c r="E806" t="n">
        <v>2.358555555555556</v>
      </c>
    </row>
    <row r="807">
      <c r="A807" t="inlineStr">
        <is>
          <t>603689</t>
        </is>
      </c>
      <c r="B807" t="n">
        <v>0.0002270086484447249</v>
      </c>
      <c r="C807" t="n">
        <v>7.17488789237668</v>
      </c>
      <c r="D807" t="n">
        <v>11.06822222222222</v>
      </c>
      <c r="E807" t="n">
        <v>1.073666666666667</v>
      </c>
    </row>
    <row r="808">
      <c r="A808" t="inlineStr">
        <is>
          <t>603976</t>
        </is>
      </c>
      <c r="B808" t="n">
        <v>0.01588242608149526</v>
      </c>
      <c r="C808" t="n">
        <v>7.12290502793298</v>
      </c>
      <c r="D808" t="n">
        <v>68.97977777777778</v>
      </c>
      <c r="E808" t="n">
        <v>7.454666666666665</v>
      </c>
    </row>
    <row r="809">
      <c r="A809" t="inlineStr">
        <is>
          <t>000812</t>
        </is>
      </c>
      <c r="B809" t="n">
        <v>0.0001644254355088942</v>
      </c>
      <c r="C809" t="n">
        <v>7.100591715976345</v>
      </c>
      <c r="D809" t="n">
        <v>3.250222222222223</v>
      </c>
      <c r="E809" t="n">
        <v>2.992444444444444</v>
      </c>
    </row>
    <row r="810">
      <c r="A810" t="inlineStr">
        <is>
          <t>600885</t>
        </is>
      </c>
      <c r="B810" t="n">
        <v>0.001187095440618206</v>
      </c>
      <c r="C810" t="n">
        <v>7.065868263473063</v>
      </c>
      <c r="D810" t="n">
        <v>48.85944444444445</v>
      </c>
      <c r="E810" t="n">
        <v>1.029111111111111</v>
      </c>
    </row>
    <row r="811">
      <c r="A811" t="inlineStr">
        <is>
          <t>000880</t>
        </is>
      </c>
      <c r="B811" t="n">
        <v>0.0007024800201428496</v>
      </c>
      <c r="C811" t="n">
        <v>7.045454545454533</v>
      </c>
      <c r="D811" t="n">
        <v>10.05711111111111</v>
      </c>
      <c r="E811" t="n">
        <v>3.959555555555556</v>
      </c>
    </row>
    <row r="812">
      <c r="A812" t="inlineStr">
        <is>
          <t>300082</t>
        </is>
      </c>
      <c r="B812" t="n">
        <v>0.0005903244349603389</v>
      </c>
      <c r="C812" t="n">
        <v>7.033997655334123</v>
      </c>
      <c r="D812" t="n">
        <v>9.569111111111111</v>
      </c>
      <c r="E812" t="n">
        <v>2.215555555555556</v>
      </c>
    </row>
    <row r="813">
      <c r="A813" t="inlineStr">
        <is>
          <t>600152</t>
        </is>
      </c>
      <c r="B813" t="n">
        <v>0.000150222786143852</v>
      </c>
      <c r="C813" t="n">
        <v>6.983655274888556</v>
      </c>
      <c r="D813" t="n">
        <v>6.655333333333333</v>
      </c>
      <c r="E813" t="n">
        <v>2.542111111111111</v>
      </c>
    </row>
    <row r="814">
      <c r="A814" t="inlineStr">
        <is>
          <t>300048</t>
        </is>
      </c>
      <c r="B814" t="n">
        <v>0.0002460335091374831</v>
      </c>
      <c r="C814" t="n">
        <v>6.80851063829786</v>
      </c>
      <c r="D814" t="n">
        <v>5.223888888888888</v>
      </c>
      <c r="E814" t="n">
        <v>2.854999999999999</v>
      </c>
    </row>
    <row r="815">
      <c r="A815" t="inlineStr">
        <is>
          <t>600860</t>
        </is>
      </c>
      <c r="B815" t="n">
        <v>8.029419375115999e-05</v>
      </c>
      <c r="C815" t="n">
        <v>6.78391959798994</v>
      </c>
      <c r="D815" t="n">
        <v>4.050222222222223</v>
      </c>
      <c r="E815" t="n">
        <v>0.2556666666666667</v>
      </c>
    </row>
    <row r="816">
      <c r="A816" t="inlineStr">
        <is>
          <t>603606</t>
        </is>
      </c>
      <c r="B816" t="n">
        <v>0.001257379012237507</v>
      </c>
      <c r="C816" t="n">
        <v>6.775300171526588</v>
      </c>
      <c r="D816" t="n">
        <v>22.826</v>
      </c>
      <c r="E816" t="n">
        <v>2.541666666666667</v>
      </c>
    </row>
    <row r="817">
      <c r="A817" t="inlineStr">
        <is>
          <t>002293</t>
        </is>
      </c>
      <c r="B817" t="n">
        <v>0.0005295755101701823</v>
      </c>
      <c r="C817" t="n">
        <v>6.715063520871145</v>
      </c>
      <c r="D817" t="n">
        <v>12.22211111111111</v>
      </c>
      <c r="E817" t="n">
        <v>0.5914444444444444</v>
      </c>
    </row>
    <row r="818">
      <c r="A818" t="inlineStr">
        <is>
          <t>601222</t>
        </is>
      </c>
      <c r="B818" t="n">
        <v>0.0001985035518271405</v>
      </c>
      <c r="C818" t="n">
        <v>6.702412868632712</v>
      </c>
      <c r="D818" t="n">
        <v>7.449555555555557</v>
      </c>
      <c r="E818" t="n">
        <v>1.796444444444445</v>
      </c>
    </row>
    <row r="819">
      <c r="A819" t="inlineStr">
        <is>
          <t>603885</t>
        </is>
      </c>
      <c r="B819" t="n">
        <v>0.0003116307162855173</v>
      </c>
      <c r="C819" t="n">
        <v>6.666666666666665</v>
      </c>
      <c r="D819" t="n">
        <v>11.293</v>
      </c>
      <c r="E819" t="n">
        <v>0.8512222222222221</v>
      </c>
    </row>
    <row r="820">
      <c r="A820" t="inlineStr">
        <is>
          <t>000670</t>
        </is>
      </c>
      <c r="B820" t="n">
        <v>0.0001515298191299747</v>
      </c>
      <c r="C820" t="n">
        <v>6.635071090047395</v>
      </c>
      <c r="D820" t="n">
        <v>2.094888888888889</v>
      </c>
      <c r="E820" t="n">
        <v>2.608111111111111</v>
      </c>
    </row>
    <row r="821">
      <c r="A821" t="inlineStr">
        <is>
          <t>002527</t>
        </is>
      </c>
      <c r="B821" t="n">
        <v>0.000193074283705089</v>
      </c>
      <c r="C821" t="n">
        <v>6.595365418894827</v>
      </c>
      <c r="D821" t="n">
        <v>5.961222222222222</v>
      </c>
      <c r="E821" t="n">
        <v>1.739555555555555</v>
      </c>
    </row>
    <row r="822">
      <c r="A822" t="inlineStr">
        <is>
          <t>603239</t>
        </is>
      </c>
      <c r="B822" t="n">
        <v>0.0009872975369882712</v>
      </c>
      <c r="C822" t="n">
        <v>6.590084643288985</v>
      </c>
      <c r="D822" t="n">
        <v>16.329</v>
      </c>
      <c r="E822" t="n">
        <v>1.049666666666667</v>
      </c>
    </row>
    <row r="823">
      <c r="A823" t="inlineStr">
        <is>
          <t>300122</t>
        </is>
      </c>
      <c r="B823" t="n">
        <v>0.01322799513439248</v>
      </c>
      <c r="C823" t="n">
        <v>6.551724137931036</v>
      </c>
      <c r="D823" t="n">
        <v>139.7338888888889</v>
      </c>
      <c r="E823" t="n">
        <v>1.972777777777778</v>
      </c>
    </row>
    <row r="824">
      <c r="A824" t="inlineStr">
        <is>
          <t>300859</t>
        </is>
      </c>
      <c r="B824" t="n">
        <v>0.01482533182290192</v>
      </c>
      <c r="C824" t="n">
        <v>6.485013623978197</v>
      </c>
      <c r="D824" t="n">
        <v>29.425</v>
      </c>
      <c r="E824" t="n">
        <v>23.32311111111111</v>
      </c>
    </row>
    <row r="825">
      <c r="A825" t="inlineStr">
        <is>
          <t>000890</t>
        </is>
      </c>
      <c r="B825" t="n">
        <v>5.301353051681054e-05</v>
      </c>
      <c r="C825" t="n">
        <v>6.439393939393945</v>
      </c>
      <c r="D825" t="n">
        <v>2.653555555555556</v>
      </c>
      <c r="E825" t="n">
        <v>0.9386666666666668</v>
      </c>
    </row>
    <row r="826">
      <c r="A826" t="inlineStr">
        <is>
          <t>601318</t>
        </is>
      </c>
      <c r="B826" t="n">
        <v>0.002887128327548782</v>
      </c>
      <c r="C826" t="n">
        <v>6.407468985803821</v>
      </c>
      <c r="D826" t="n">
        <v>81.91488888888888</v>
      </c>
      <c r="E826" t="n">
        <v>0.5723333333333334</v>
      </c>
    </row>
    <row r="827">
      <c r="A827" t="inlineStr">
        <is>
          <t>002345</t>
        </is>
      </c>
      <c r="B827" t="n">
        <v>0.000448753003562847</v>
      </c>
      <c r="C827" t="n">
        <v>6.33245382585752</v>
      </c>
      <c r="D827" t="n">
        <v>4.304444444444444</v>
      </c>
      <c r="E827" t="n">
        <v>1.755555555555556</v>
      </c>
    </row>
    <row r="828">
      <c r="A828" t="inlineStr">
        <is>
          <t>002276</t>
        </is>
      </c>
      <c r="B828" t="n">
        <v>0.0002876659452862795</v>
      </c>
      <c r="C828" t="n">
        <v>6.307490144546635</v>
      </c>
      <c r="D828" t="n">
        <v>8.142444444444445</v>
      </c>
      <c r="E828" t="n">
        <v>2.345444444444444</v>
      </c>
    </row>
    <row r="829">
      <c r="A829" t="inlineStr">
        <is>
          <t>000657</t>
        </is>
      </c>
      <c r="B829" t="n">
        <v>9.221926410054591e-05</v>
      </c>
      <c r="C829" t="n">
        <v>6.294706723891275</v>
      </c>
      <c r="D829" t="n">
        <v>6.890888888888888</v>
      </c>
      <c r="E829" t="n">
        <v>1.016333333333334</v>
      </c>
    </row>
    <row r="830">
      <c r="A830" t="inlineStr">
        <is>
          <t>000878</t>
        </is>
      </c>
      <c r="B830" t="n">
        <v>0.0005436707344444697</v>
      </c>
      <c r="C830" t="n">
        <v>6.294200848656284</v>
      </c>
      <c r="D830" t="n">
        <v>14.68633333333333</v>
      </c>
      <c r="E830" t="n">
        <v>2.548</v>
      </c>
    </row>
    <row r="831">
      <c r="A831" t="inlineStr">
        <is>
          <t>002706</t>
        </is>
      </c>
      <c r="B831" t="n">
        <v>0.0007392660886038747</v>
      </c>
      <c r="C831" t="n">
        <v>6.24758966448129</v>
      </c>
      <c r="D831" t="n">
        <v>25.95111111111111</v>
      </c>
      <c r="E831" t="n">
        <v>0.8671111111111111</v>
      </c>
    </row>
    <row r="832">
      <c r="A832" t="inlineStr">
        <is>
          <t>600795</t>
        </is>
      </c>
      <c r="B832" t="n">
        <v>2.038068299007046e-05</v>
      </c>
      <c r="C832" t="n">
        <v>6.161137440758302</v>
      </c>
      <c r="D832" t="n">
        <v>2.095000000000001</v>
      </c>
      <c r="E832" t="n">
        <v>0.275</v>
      </c>
    </row>
    <row r="833">
      <c r="A833" t="inlineStr">
        <is>
          <t>603939</t>
        </is>
      </c>
      <c r="B833" t="n">
        <v>0.002678368756775837</v>
      </c>
      <c r="C833" t="n">
        <v>6.150341685649208</v>
      </c>
      <c r="D833" t="n">
        <v>97.93333333333331</v>
      </c>
      <c r="E833" t="n">
        <v>0.6513333333333333</v>
      </c>
    </row>
    <row r="834">
      <c r="A834" t="inlineStr">
        <is>
          <t>600780</t>
        </is>
      </c>
      <c r="B834" t="n">
        <v>3.868844377750231e-05</v>
      </c>
      <c r="C834" t="n">
        <v>6.145251396648033</v>
      </c>
      <c r="D834" t="n">
        <v>3.406</v>
      </c>
      <c r="E834" t="n">
        <v>0.325</v>
      </c>
    </row>
    <row r="835">
      <c r="A835" t="inlineStr">
        <is>
          <t>002507</t>
        </is>
      </c>
      <c r="B835" t="n">
        <v>0.003477771009774213</v>
      </c>
      <c r="C835" t="n">
        <v>6.127770534550203</v>
      </c>
      <c r="D835" t="n">
        <v>43.73844444444445</v>
      </c>
      <c r="E835" t="n">
        <v>1.583888888888889</v>
      </c>
    </row>
    <row r="836">
      <c r="A836" t="inlineStr">
        <is>
          <t>600389</t>
        </is>
      </c>
      <c r="B836" t="n">
        <v>0.00171371429978544</v>
      </c>
      <c r="C836" t="n">
        <v>6.127450980392157</v>
      </c>
      <c r="D836" t="n">
        <v>21.83688888888889</v>
      </c>
      <c r="E836" t="n">
        <v>1.350444444444444</v>
      </c>
    </row>
    <row r="837">
      <c r="A837" t="inlineStr">
        <is>
          <t>600999</t>
        </is>
      </c>
      <c r="B837" t="n">
        <v>0.0003304930468845104</v>
      </c>
      <c r="C837" t="n">
        <v>6.100536847242566</v>
      </c>
      <c r="D837" t="n">
        <v>21.78188888888889</v>
      </c>
      <c r="E837" t="n">
        <v>0.4751111111111112</v>
      </c>
    </row>
    <row r="838">
      <c r="A838" t="inlineStr">
        <is>
          <t>600900</t>
        </is>
      </c>
      <c r="B838" t="n">
        <v>0.0002283168486761528</v>
      </c>
      <c r="C838" t="n">
        <v>6.095551894563433</v>
      </c>
      <c r="D838" t="n">
        <v>19.59755555555555</v>
      </c>
      <c r="E838" t="n">
        <v>0.09155555555555554</v>
      </c>
    </row>
    <row r="839">
      <c r="A839" t="inlineStr">
        <is>
          <t>600960</t>
        </is>
      </c>
      <c r="B839" t="n">
        <v>0.0001753172999547611</v>
      </c>
      <c r="C839" t="n">
        <v>6.020942408376961</v>
      </c>
      <c r="D839" t="n">
        <v>3.659888888888889</v>
      </c>
      <c r="E839" t="n">
        <v>1.950333333333333</v>
      </c>
    </row>
    <row r="840">
      <c r="A840" t="inlineStr">
        <is>
          <t>600696</t>
        </is>
      </c>
      <c r="B840" t="n">
        <v>0.0003881522666027782</v>
      </c>
      <c r="C840" t="n">
        <v>5.995717344753748</v>
      </c>
      <c r="D840" t="n">
        <v>8.639888888888889</v>
      </c>
      <c r="E840" t="n">
        <v>0.3586666666666667</v>
      </c>
    </row>
    <row r="841">
      <c r="A841" t="inlineStr">
        <is>
          <t>600215</t>
        </is>
      </c>
      <c r="B841" t="n">
        <v>7.670387424711323e-05</v>
      </c>
      <c r="C841" t="n">
        <v>5.904761904761902</v>
      </c>
      <c r="D841" t="n">
        <v>5.276444444444444</v>
      </c>
      <c r="E841" t="n">
        <v>0.3457777777777778</v>
      </c>
    </row>
    <row r="842">
      <c r="A842" t="inlineStr">
        <is>
          <t>002608</t>
        </is>
      </c>
      <c r="B842" t="n">
        <v>0.000131436319387155</v>
      </c>
      <c r="C842" t="n">
        <v>5.865522174535043</v>
      </c>
      <c r="D842" t="n">
        <v>6.659444444444444</v>
      </c>
      <c r="E842" t="n">
        <v>0.03655555555555556</v>
      </c>
    </row>
    <row r="843">
      <c r="A843" t="inlineStr">
        <is>
          <t>002670</t>
        </is>
      </c>
      <c r="B843" t="n">
        <v>0.003229372733503266</v>
      </c>
      <c r="C843" t="n">
        <v>5.860465116279068</v>
      </c>
      <c r="D843" t="n">
        <v>10.56988888888889</v>
      </c>
      <c r="E843" t="n">
        <v>2.680777777777778</v>
      </c>
    </row>
    <row r="844">
      <c r="A844" t="inlineStr">
        <is>
          <t>600109</t>
        </is>
      </c>
      <c r="B844" t="n">
        <v>0.001261232809661311</v>
      </c>
      <c r="C844" t="n">
        <v>5.821205821205822</v>
      </c>
      <c r="D844" t="n">
        <v>15.77522222222222</v>
      </c>
      <c r="E844" t="n">
        <v>3.165111111111111</v>
      </c>
    </row>
    <row r="845">
      <c r="A845" t="inlineStr">
        <is>
          <t>002114</t>
        </is>
      </c>
      <c r="B845" t="n">
        <v>0.0003608065555615787</v>
      </c>
      <c r="C845" t="n">
        <v>5.81560283687943</v>
      </c>
      <c r="D845" t="n">
        <v>6.604555555555554</v>
      </c>
      <c r="E845" t="n">
        <v>2.241555555555556</v>
      </c>
    </row>
    <row r="846">
      <c r="A846" t="inlineStr">
        <is>
          <t>603587</t>
        </is>
      </c>
      <c r="B846" t="n">
        <v>0.001563039895463846</v>
      </c>
      <c r="C846" t="n">
        <v>5.802047781569986</v>
      </c>
      <c r="D846" t="n">
        <v>20.98288888888889</v>
      </c>
      <c r="E846" t="n">
        <v>3.480444444444444</v>
      </c>
    </row>
    <row r="847">
      <c r="A847" t="inlineStr">
        <is>
          <t>000059</t>
        </is>
      </c>
      <c r="B847" t="n">
        <v>0.0002597269559153938</v>
      </c>
      <c r="C847" t="n">
        <v>5.75139146567718</v>
      </c>
      <c r="D847" t="n">
        <v>5.295777777777777</v>
      </c>
      <c r="E847" t="n">
        <v>0.7955555555555555</v>
      </c>
    </row>
    <row r="848">
      <c r="A848" t="inlineStr">
        <is>
          <t>601666</t>
        </is>
      </c>
      <c r="B848" t="n">
        <v>0.0001635394321367327</v>
      </c>
      <c r="C848" t="n">
        <v>5.663716814159292</v>
      </c>
      <c r="D848" t="n">
        <v>5.852999999999999</v>
      </c>
      <c r="E848" t="n">
        <v>1.085888888888889</v>
      </c>
    </row>
    <row r="849">
      <c r="A849" t="inlineStr">
        <is>
          <t>002638</t>
        </is>
      </c>
      <c r="B849" t="n">
        <v>5.055249303409136e-05</v>
      </c>
      <c r="C849" t="n">
        <v>5.660377358490565</v>
      </c>
      <c r="D849" t="n">
        <v>1.549777777777778</v>
      </c>
      <c r="E849" t="n">
        <v>1.649888888888889</v>
      </c>
    </row>
    <row r="850">
      <c r="A850" t="inlineStr">
        <is>
          <t>002172</t>
        </is>
      </c>
      <c r="B850" t="n">
        <v>0.0002479220686089127</v>
      </c>
      <c r="C850" t="n">
        <v>5.633802816901423</v>
      </c>
      <c r="D850" t="n">
        <v>2.907555555555555</v>
      </c>
      <c r="E850" t="n">
        <v>3.242888888888889</v>
      </c>
    </row>
    <row r="851">
      <c r="A851" t="inlineStr">
        <is>
          <t>600966</t>
        </is>
      </c>
      <c r="B851" t="n">
        <v>0.0009526454990333525</v>
      </c>
      <c r="C851" t="n">
        <v>5.581395348837193</v>
      </c>
      <c r="D851" t="n">
        <v>13.56277777777778</v>
      </c>
      <c r="E851" t="n">
        <v>1.391111111111111</v>
      </c>
    </row>
    <row r="852">
      <c r="A852" t="inlineStr">
        <is>
          <t>000963</t>
        </is>
      </c>
      <c r="B852" t="n">
        <v>0.001877991307024568</v>
      </c>
      <c r="C852" t="n">
        <v>5.520090123920407</v>
      </c>
      <c r="D852" t="n">
        <v>27.66877777777777</v>
      </c>
      <c r="E852" t="n">
        <v>1.264888888888889</v>
      </c>
    </row>
    <row r="853">
      <c r="A853" t="inlineStr">
        <is>
          <t>603398</t>
        </is>
      </c>
      <c r="B853" t="n">
        <v>0.0007655994249489502</v>
      </c>
      <c r="C853" t="n">
        <v>5.494505494505497</v>
      </c>
      <c r="D853" t="n">
        <v>10.59511111111111</v>
      </c>
      <c r="E853" t="n">
        <v>1.456888888888889</v>
      </c>
    </row>
    <row r="854">
      <c r="A854" t="inlineStr">
        <is>
          <t>002534</t>
        </is>
      </c>
      <c r="B854" t="n">
        <v>0.0003352790192749655</v>
      </c>
      <c r="C854" t="n">
        <v>5.427251732101634</v>
      </c>
      <c r="D854" t="n">
        <v>9.502222222222223</v>
      </c>
      <c r="E854" t="n">
        <v>0.585</v>
      </c>
    </row>
    <row r="855">
      <c r="A855" t="inlineStr">
        <is>
          <t>600518</t>
        </is>
      </c>
      <c r="B855" t="n">
        <v>0.0007202158535162811</v>
      </c>
      <c r="C855" t="n">
        <v>5.384615384615388</v>
      </c>
      <c r="D855" t="n">
        <v>3.151555555555557</v>
      </c>
      <c r="E855" t="n">
        <v>0.9083333333333333</v>
      </c>
    </row>
    <row r="856">
      <c r="A856" t="inlineStr">
        <is>
          <t>002078</t>
        </is>
      </c>
      <c r="B856" t="n">
        <v>0.0007069159896733851</v>
      </c>
      <c r="C856" t="n">
        <v>5.3006329113924</v>
      </c>
      <c r="D856" t="n">
        <v>14.07366666666667</v>
      </c>
      <c r="E856" t="n">
        <v>0.8913333333333333</v>
      </c>
    </row>
    <row r="857">
      <c r="A857" t="inlineStr">
        <is>
          <t>600791</t>
        </is>
      </c>
      <c r="B857" t="n">
        <v>0.0002715019026257351</v>
      </c>
      <c r="C857" t="n">
        <v>5.263157894736836</v>
      </c>
      <c r="D857" t="n">
        <v>4.425333333333334</v>
      </c>
      <c r="E857" t="n">
        <v>1.740888888888889</v>
      </c>
    </row>
    <row r="858">
      <c r="A858" t="inlineStr">
        <is>
          <t>000651</t>
        </is>
      </c>
      <c r="B858" t="n">
        <v>0.004858150265972157</v>
      </c>
      <c r="C858" t="n">
        <v>5.262222222222235</v>
      </c>
      <c r="D858" t="n">
        <v>59.64788888888889</v>
      </c>
      <c r="E858" t="n">
        <v>0.7593333333333334</v>
      </c>
    </row>
    <row r="859">
      <c r="A859" t="inlineStr">
        <is>
          <t>600379</t>
        </is>
      </c>
      <c r="B859" t="n">
        <v>0.000143016935564025</v>
      </c>
      <c r="C859" t="n">
        <v>5.211726384364823</v>
      </c>
      <c r="D859" t="n">
        <v>5.824222222222222</v>
      </c>
      <c r="E859" t="n">
        <v>0.6363333333333334</v>
      </c>
    </row>
    <row r="860">
      <c r="A860" t="inlineStr">
        <is>
          <t>600581</t>
        </is>
      </c>
      <c r="B860" t="n">
        <v>0.0001458491284614223</v>
      </c>
      <c r="C860" t="n">
        <v>5.205479452054784</v>
      </c>
      <c r="D860" t="n">
        <v>3.580222222222222</v>
      </c>
      <c r="E860" t="n">
        <v>2.484888888888889</v>
      </c>
    </row>
    <row r="861">
      <c r="A861" t="inlineStr">
        <is>
          <t>002475</t>
        </is>
      </c>
      <c r="B861" t="n">
        <v>0.001706307170263336</v>
      </c>
      <c r="C861" t="n">
        <v>5.130111524163583</v>
      </c>
      <c r="D861" t="n">
        <v>54.996</v>
      </c>
      <c r="E861" t="n">
        <v>0.9402222222222221</v>
      </c>
    </row>
    <row r="862">
      <c r="A862" t="inlineStr">
        <is>
          <t>002255</t>
        </is>
      </c>
      <c r="B862" t="n">
        <v>0.0001585536558540801</v>
      </c>
      <c r="C862" t="n">
        <v>5.128205128205132</v>
      </c>
      <c r="D862" t="n">
        <v>4.321666666666666</v>
      </c>
      <c r="E862" t="n">
        <v>1.795888888888889</v>
      </c>
    </row>
    <row r="863">
      <c r="A863" t="inlineStr">
        <is>
          <t>002125</t>
        </is>
      </c>
      <c r="B863" t="n">
        <v>0.0002918714314930482</v>
      </c>
      <c r="C863" t="n">
        <v>5.112219451371569</v>
      </c>
      <c r="D863" t="n">
        <v>7.364666666666666</v>
      </c>
      <c r="E863" t="n">
        <v>2.194</v>
      </c>
    </row>
    <row r="864">
      <c r="A864" t="inlineStr">
        <is>
          <t>000558</t>
        </is>
      </c>
      <c r="B864" t="n">
        <v>6.995353620952527e-05</v>
      </c>
      <c r="C864" t="n">
        <v>5.090909090909101</v>
      </c>
      <c r="D864" t="n">
        <v>3.030222222222222</v>
      </c>
      <c r="E864" t="n">
        <v>1.858555555555556</v>
      </c>
    </row>
    <row r="865">
      <c r="A865" t="inlineStr">
        <is>
          <t>601008</t>
        </is>
      </c>
      <c r="B865" t="n">
        <v>0.0003558395798583898</v>
      </c>
      <c r="C865" t="n">
        <v>5.053191489361719</v>
      </c>
      <c r="D865" t="n">
        <v>3.685999999999999</v>
      </c>
      <c r="E865" t="n">
        <v>2.004666666666667</v>
      </c>
    </row>
    <row r="866">
      <c r="A866" t="inlineStr">
        <is>
          <t>002025</t>
        </is>
      </c>
      <c r="B866" t="n">
        <v>0.00266803627809243</v>
      </c>
      <c r="C866" t="n">
        <v>5.041263006817354</v>
      </c>
      <c r="D866" t="n">
        <v>50.28099999999999</v>
      </c>
      <c r="E866" t="n">
        <v>1.453777777777778</v>
      </c>
    </row>
    <row r="867">
      <c r="A867" t="inlineStr">
        <is>
          <t>600894</t>
        </is>
      </c>
      <c r="B867" t="n">
        <v>0.0001678264979639325</v>
      </c>
      <c r="C867" t="n">
        <v>5.006587615283276</v>
      </c>
      <c r="D867" t="n">
        <v>8.149333333333333</v>
      </c>
      <c r="E867" t="n">
        <v>0.9187777777777776</v>
      </c>
    </row>
    <row r="868">
      <c r="A868" t="inlineStr">
        <is>
          <t>002086</t>
        </is>
      </c>
      <c r="B868" t="n">
        <v>0.0001581681051240183</v>
      </c>
      <c r="C868" t="n">
        <v>4.999999999999982</v>
      </c>
      <c r="D868" t="n">
        <v>1.905333333333334</v>
      </c>
      <c r="E868" t="n">
        <v>1.796777777777778</v>
      </c>
    </row>
    <row r="869">
      <c r="A869" t="inlineStr">
        <is>
          <t>600575</t>
        </is>
      </c>
      <c r="B869" t="n">
        <v>1.312687278272674e-05</v>
      </c>
      <c r="C869" t="n">
        <v>4.977375565610864</v>
      </c>
      <c r="D869" t="n">
        <v>2.229888888888889</v>
      </c>
      <c r="E869" t="n">
        <v>0.7391111111111111</v>
      </c>
    </row>
    <row r="870">
      <c r="A870" t="inlineStr">
        <is>
          <t>600875</t>
        </is>
      </c>
      <c r="B870" t="n">
        <v>0.0002119532318649196</v>
      </c>
      <c r="C870" t="n">
        <v>4.97017892644136</v>
      </c>
      <c r="D870" t="n">
        <v>10.55177777777778</v>
      </c>
      <c r="E870" t="n">
        <v>1.370555555555556</v>
      </c>
    </row>
    <row r="871">
      <c r="A871" t="inlineStr">
        <is>
          <t>600310</t>
        </is>
      </c>
      <c r="B871" t="n">
        <v>8.534496239456407e-05</v>
      </c>
      <c r="C871" t="n">
        <v>4.962779156327546</v>
      </c>
      <c r="D871" t="n">
        <v>4.035111111111111</v>
      </c>
      <c r="E871" t="n">
        <v>1.104444444444445</v>
      </c>
    </row>
    <row r="872">
      <c r="A872" t="inlineStr">
        <is>
          <t>000709</t>
        </is>
      </c>
      <c r="B872" t="n">
        <v>2.197099802596211e-05</v>
      </c>
      <c r="C872" t="n">
        <v>4.932735426008961</v>
      </c>
      <c r="D872" t="n">
        <v>2.202111111111111</v>
      </c>
      <c r="E872" t="n">
        <v>0.3574444444444445</v>
      </c>
    </row>
    <row r="873">
      <c r="A873" t="inlineStr">
        <is>
          <t>002122</t>
        </is>
      </c>
      <c r="B873" t="n">
        <v>4.633505427714929e-05</v>
      </c>
      <c r="C873" t="n">
        <v>4.92610837438423</v>
      </c>
      <c r="D873" t="n">
        <v>2.146555555555556</v>
      </c>
      <c r="E873" t="n">
        <v>0.5224444444444445</v>
      </c>
    </row>
    <row r="874">
      <c r="A874" t="inlineStr">
        <is>
          <t>000659</t>
        </is>
      </c>
      <c r="B874" t="n">
        <v>8.508432341031463e-05</v>
      </c>
      <c r="C874" t="n">
        <v>4.814814814814805</v>
      </c>
      <c r="D874" t="n">
        <v>2.496999999999999</v>
      </c>
      <c r="E874" t="n">
        <v>0.7315555555555554</v>
      </c>
    </row>
    <row r="875">
      <c r="A875" t="inlineStr">
        <is>
          <t>000921</t>
        </is>
      </c>
      <c r="B875" t="n">
        <v>0.001263606130241852</v>
      </c>
      <c r="C875" t="n">
        <v>4.797047970479684</v>
      </c>
      <c r="D875" t="n">
        <v>14.36222222222222</v>
      </c>
      <c r="E875" t="n">
        <v>1.108555555555556</v>
      </c>
    </row>
    <row r="876">
      <c r="A876" t="inlineStr">
        <is>
          <t>688127</t>
        </is>
      </c>
      <c r="B876" t="n">
        <v>0.002535822170705103</v>
      </c>
      <c r="C876" t="n">
        <v>4.766006316393923</v>
      </c>
      <c r="D876" t="n">
        <v>30.87734375</v>
      </c>
      <c r="E876" t="n">
        <v>12.7115625</v>
      </c>
    </row>
    <row r="877">
      <c r="A877" t="inlineStr">
        <is>
          <t>600871</t>
        </is>
      </c>
      <c r="B877" t="n">
        <v>6.262503116322032e-05</v>
      </c>
      <c r="C877" t="n">
        <v>4.712041884816753</v>
      </c>
      <c r="D877" t="n">
        <v>1.903777777777778</v>
      </c>
      <c r="E877" t="n">
        <v>0.2956666666666666</v>
      </c>
    </row>
    <row r="878">
      <c r="A878" t="inlineStr">
        <is>
          <t>002128</t>
        </is>
      </c>
      <c r="B878" t="n">
        <v>0.0004318420999876483</v>
      </c>
      <c r="C878" t="n">
        <v>4.696132596685088</v>
      </c>
      <c r="D878" t="n">
        <v>10.60611111111111</v>
      </c>
      <c r="E878" t="n">
        <v>1.605666666666667</v>
      </c>
    </row>
    <row r="879">
      <c r="A879" t="inlineStr">
        <is>
          <t>002282</t>
        </is>
      </c>
      <c r="B879" t="n">
        <v>0.0003413898198275616</v>
      </c>
      <c r="C879" t="n">
        <v>4.598930481283414</v>
      </c>
      <c r="D879" t="n">
        <v>10.775</v>
      </c>
      <c r="E879" t="n">
        <v>0.944888888888889</v>
      </c>
    </row>
    <row r="880">
      <c r="A880" t="inlineStr">
        <is>
          <t>600699</t>
        </is>
      </c>
      <c r="B880" t="n">
        <v>0.0009958487748843558</v>
      </c>
      <c r="C880" t="n">
        <v>4.593929450369161</v>
      </c>
      <c r="D880" t="n">
        <v>23.94533333333333</v>
      </c>
      <c r="E880" t="n">
        <v>1.808111111111111</v>
      </c>
    </row>
    <row r="881">
      <c r="A881" t="inlineStr">
        <is>
          <t>600918</t>
        </is>
      </c>
      <c r="B881" t="n">
        <v>0.0007970587735833034</v>
      </c>
      <c r="C881" t="n">
        <v>4.550970873786397</v>
      </c>
      <c r="D881" t="n">
        <v>15.34777777777778</v>
      </c>
      <c r="E881" t="n">
        <v>6.720111111111112</v>
      </c>
    </row>
    <row r="882">
      <c r="A882" t="inlineStr">
        <is>
          <t>600163</t>
        </is>
      </c>
      <c r="B882" t="n">
        <v>9.031133790251305e-05</v>
      </c>
      <c r="C882" t="n">
        <v>4.534005037783384</v>
      </c>
      <c r="D882" t="n">
        <v>3.701666666666667</v>
      </c>
      <c r="E882" t="n">
        <v>0.7281111111111112</v>
      </c>
    </row>
    <row r="883">
      <c r="A883" t="inlineStr">
        <is>
          <t>603308</t>
        </is>
      </c>
      <c r="B883" t="n">
        <v>0.001054002815993171</v>
      </c>
      <c r="C883" t="n">
        <v>4.524728165555936</v>
      </c>
      <c r="D883" t="n">
        <v>26.61166666666668</v>
      </c>
      <c r="E883" t="n">
        <v>1.373555555555555</v>
      </c>
    </row>
    <row r="884">
      <c r="A884" t="inlineStr">
        <is>
          <t>603068</t>
        </is>
      </c>
      <c r="B884" t="n">
        <v>0.005460914806326336</v>
      </c>
      <c r="C884" t="n">
        <v>4.459974587039373</v>
      </c>
      <c r="D884" t="n">
        <v>71.03955555555554</v>
      </c>
      <c r="E884" t="n">
        <v>1.995666666666666</v>
      </c>
    </row>
    <row r="885">
      <c r="A885" t="inlineStr">
        <is>
          <t>600531</t>
        </is>
      </c>
      <c r="B885" t="n">
        <v>0.0003199336191768654</v>
      </c>
      <c r="C885" t="n">
        <v>4.424778761061954</v>
      </c>
      <c r="D885" t="n">
        <v>5.324888888888889</v>
      </c>
      <c r="E885" t="n">
        <v>3.636888888888889</v>
      </c>
    </row>
    <row r="886">
      <c r="A886" t="inlineStr">
        <is>
          <t>600823</t>
        </is>
      </c>
      <c r="B886" t="n">
        <v>0.00063030496445527</v>
      </c>
      <c r="C886" t="n">
        <v>4.424778761061954</v>
      </c>
      <c r="D886" t="n">
        <v>5.925222222222222</v>
      </c>
      <c r="E886" t="n">
        <v>0.7557777777777778</v>
      </c>
    </row>
    <row r="887">
      <c r="A887" t="inlineStr">
        <is>
          <t>000887</t>
        </is>
      </c>
      <c r="B887" t="n">
        <v>0.000898036268528072</v>
      </c>
      <c r="C887" t="n">
        <v>4.328621908127217</v>
      </c>
      <c r="D887" t="n">
        <v>11.63066666666666</v>
      </c>
      <c r="E887" t="n">
        <v>2.376222222222222</v>
      </c>
    </row>
    <row r="888">
      <c r="A888" t="inlineStr">
        <is>
          <t>000631</t>
        </is>
      </c>
      <c r="B888" t="n">
        <v>8.384201214995953e-05</v>
      </c>
      <c r="C888" t="n">
        <v>4.304635761589393</v>
      </c>
      <c r="D888" t="n">
        <v>2.859555555555556</v>
      </c>
      <c r="E888" t="n">
        <v>0.1488888888888889</v>
      </c>
    </row>
    <row r="889">
      <c r="A889" t="inlineStr">
        <is>
          <t>603339</t>
        </is>
      </c>
      <c r="B889" t="n">
        <v>0.0003451607471869845</v>
      </c>
      <c r="C889" t="n">
        <v>4.299065420560755</v>
      </c>
      <c r="D889" t="n">
        <v>10.26533333333333</v>
      </c>
      <c r="E889" t="n">
        <v>1.138222222222222</v>
      </c>
    </row>
    <row r="890">
      <c r="A890" t="inlineStr">
        <is>
          <t>600731</t>
        </is>
      </c>
      <c r="B890" t="n">
        <v>0.001015942311822588</v>
      </c>
      <c r="C890" t="n">
        <v>4.28422152560084</v>
      </c>
      <c r="D890" t="n">
        <v>10.83855555555556</v>
      </c>
      <c r="E890" t="n">
        <v>3.469555555555556</v>
      </c>
    </row>
    <row r="891">
      <c r="A891" t="inlineStr">
        <is>
          <t>600893</t>
        </is>
      </c>
      <c r="B891" t="n">
        <v>0.004375489797579547</v>
      </c>
      <c r="C891" t="n">
        <v>4.256173459144752</v>
      </c>
      <c r="D891" t="n">
        <v>42.19822222222222</v>
      </c>
      <c r="E891" t="n">
        <v>1.414666666666667</v>
      </c>
    </row>
    <row r="892">
      <c r="A892" t="inlineStr">
        <is>
          <t>603161</t>
        </is>
      </c>
      <c r="B892" t="n">
        <v>0.001437375726133629</v>
      </c>
      <c r="C892" t="n">
        <v>4.172274562584133</v>
      </c>
      <c r="D892" t="n">
        <v>16.69188888888889</v>
      </c>
      <c r="E892" t="n">
        <v>7.535333333333333</v>
      </c>
    </row>
    <row r="893">
      <c r="A893" t="inlineStr">
        <is>
          <t>600774</t>
        </is>
      </c>
      <c r="B893" t="n">
        <v>0.0004744469565988384</v>
      </c>
      <c r="C893" t="n">
        <v>4.137392661982831</v>
      </c>
      <c r="D893" t="n">
        <v>12.53166666666667</v>
      </c>
      <c r="E893" t="n">
        <v>0.5558888888888889</v>
      </c>
    </row>
    <row r="894">
      <c r="A894" t="inlineStr">
        <is>
          <t>002004</t>
        </is>
      </c>
      <c r="B894" t="n">
        <v>0.0001413089962518351</v>
      </c>
      <c r="C894" t="n">
        <v>4.104477611940283</v>
      </c>
      <c r="D894" t="n">
        <v>5.436222222222222</v>
      </c>
      <c r="E894" t="n">
        <v>1.013</v>
      </c>
    </row>
    <row r="895">
      <c r="A895" t="inlineStr">
        <is>
          <t>600329</t>
        </is>
      </c>
      <c r="B895" t="n">
        <v>0.0004396007890413874</v>
      </c>
      <c r="C895" t="n">
        <v>4.047890535917897</v>
      </c>
      <c r="D895" t="n">
        <v>16.91622222222222</v>
      </c>
      <c r="E895" t="n">
        <v>0.5586666666666666</v>
      </c>
    </row>
    <row r="896">
      <c r="A896" t="inlineStr">
        <is>
          <t>688595</t>
        </is>
      </c>
      <c r="B896" t="n">
        <v>0.004499611906150383</v>
      </c>
      <c r="C896" t="n">
        <v>4.043942047444671</v>
      </c>
      <c r="D896" t="n">
        <v>70.89389830508476</v>
      </c>
      <c r="E896" t="n">
        <v>16.63237288135593</v>
      </c>
    </row>
    <row r="897">
      <c r="A897" t="inlineStr">
        <is>
          <t>600882</t>
        </is>
      </c>
      <c r="B897" t="n">
        <v>0.004394985052196937</v>
      </c>
      <c r="C897" t="n">
        <v>4.005195929854954</v>
      </c>
      <c r="D897" t="n">
        <v>39.74277777777777</v>
      </c>
      <c r="E897" t="n">
        <v>1.523777777777777</v>
      </c>
    </row>
    <row r="898">
      <c r="A898" t="inlineStr">
        <is>
          <t>002911</t>
        </is>
      </c>
      <c r="B898" t="n">
        <v>0.0001192883586438754</v>
      </c>
      <c r="C898" t="n">
        <v>4.004711425206131</v>
      </c>
      <c r="D898" t="n">
        <v>16.35188888888889</v>
      </c>
      <c r="E898" t="n">
        <v>0.4958888888888888</v>
      </c>
    </row>
    <row r="899">
      <c r="A899" t="inlineStr">
        <is>
          <t>600039</t>
        </is>
      </c>
      <c r="B899" t="n">
        <v>0.0002327888385732304</v>
      </c>
      <c r="C899" t="n">
        <v>3.971962616822422</v>
      </c>
      <c r="D899" t="n">
        <v>4.599222222222222</v>
      </c>
      <c r="E899" t="n">
        <v>0.7100000000000001</v>
      </c>
    </row>
    <row r="900">
      <c r="A900" t="inlineStr">
        <is>
          <t>002510</t>
        </is>
      </c>
      <c r="B900" t="n">
        <v>0.0007848958342364713</v>
      </c>
      <c r="C900" t="n">
        <v>3.917525773195885</v>
      </c>
      <c r="D900" t="n">
        <v>4.746444444444444</v>
      </c>
      <c r="E900" t="n">
        <v>6.421666666666666</v>
      </c>
    </row>
    <row r="901">
      <c r="A901" t="inlineStr">
        <is>
          <t>603533</t>
        </is>
      </c>
      <c r="B901" t="n">
        <v>0.01901413474221383</v>
      </c>
      <c r="C901" t="n">
        <v>3.879173290938009</v>
      </c>
      <c r="D901" t="n">
        <v>32.35755555555556</v>
      </c>
      <c r="E901" t="n">
        <v>3.147444444444445</v>
      </c>
    </row>
    <row r="902">
      <c r="A902" t="inlineStr">
        <is>
          <t>603728</t>
        </is>
      </c>
      <c r="B902" t="n">
        <v>0.002726112067701607</v>
      </c>
      <c r="C902" t="n">
        <v>3.843689942344652</v>
      </c>
      <c r="D902" t="n">
        <v>18.65622222222222</v>
      </c>
      <c r="E902" t="n">
        <v>0.9027777777777776</v>
      </c>
    </row>
    <row r="903">
      <c r="A903" t="inlineStr">
        <is>
          <t>600166</t>
        </is>
      </c>
      <c r="B903" t="n">
        <v>0.0004171656763251246</v>
      </c>
      <c r="C903" t="n">
        <v>3.833865814696491</v>
      </c>
      <c r="D903" t="n">
        <v>3.001555555555556</v>
      </c>
      <c r="E903" t="n">
        <v>3.782666666666667</v>
      </c>
    </row>
    <row r="904">
      <c r="A904" t="inlineStr">
        <is>
          <t>600805</t>
        </is>
      </c>
      <c r="B904" t="n">
        <v>0.0001824010677684566</v>
      </c>
      <c r="C904" t="n">
        <v>3.820224719101128</v>
      </c>
      <c r="D904" t="n">
        <v>4.354555555555556</v>
      </c>
      <c r="E904" t="n">
        <v>1.186888888888889</v>
      </c>
    </row>
    <row r="905">
      <c r="A905" t="inlineStr">
        <is>
          <t>600858</t>
        </is>
      </c>
      <c r="B905" t="n">
        <v>0.0002633919289265317</v>
      </c>
      <c r="C905" t="n">
        <v>3.801169590643272</v>
      </c>
      <c r="D905" t="n">
        <v>7.253222222222222</v>
      </c>
      <c r="E905" t="n">
        <v>0.6822222222222222</v>
      </c>
    </row>
    <row r="906">
      <c r="A906" t="inlineStr">
        <is>
          <t>601838</t>
        </is>
      </c>
      <c r="B906" t="n">
        <v>0.0002764369635109527</v>
      </c>
      <c r="C906" t="n">
        <v>3.674280039721944</v>
      </c>
      <c r="D906" t="n">
        <v>10.51855555555556</v>
      </c>
      <c r="E906" t="n">
        <v>2.392777777777778</v>
      </c>
    </row>
    <row r="907">
      <c r="A907" t="inlineStr">
        <is>
          <t>601163</t>
        </is>
      </c>
      <c r="B907" t="n">
        <v>0.0009667024586327467</v>
      </c>
      <c r="C907" t="n">
        <v>3.612040133779271</v>
      </c>
      <c r="D907" t="n">
        <v>16.14266666666667</v>
      </c>
      <c r="E907" t="n">
        <v>0.9692222222222223</v>
      </c>
    </row>
    <row r="908">
      <c r="A908" t="inlineStr">
        <is>
          <t>600758</t>
        </is>
      </c>
      <c r="B908" t="n">
        <v>0.000121039064177139</v>
      </c>
      <c r="C908" t="n">
        <v>3.571428571428581</v>
      </c>
      <c r="D908" t="n">
        <v>3.188555555555556</v>
      </c>
      <c r="E908" t="n">
        <v>1.238222222222222</v>
      </c>
    </row>
    <row r="909">
      <c r="A909" t="inlineStr">
        <is>
          <t>603085</t>
        </is>
      </c>
      <c r="B909" t="n">
        <v>0.0008573394730577883</v>
      </c>
      <c r="C909" t="n">
        <v>3.563941299790363</v>
      </c>
      <c r="D909" t="n">
        <v>9.900222222222224</v>
      </c>
      <c r="E909" t="n">
        <v>1.787777777777778</v>
      </c>
    </row>
    <row r="910">
      <c r="A910" t="inlineStr">
        <is>
          <t>600022</t>
        </is>
      </c>
      <c r="B910" t="n">
        <v>1.426716543093251e-05</v>
      </c>
      <c r="C910" t="n">
        <v>3.546099290780136</v>
      </c>
      <c r="D910" t="n">
        <v>1.411444444444445</v>
      </c>
      <c r="E910" t="n">
        <v>0.8185555555555556</v>
      </c>
    </row>
    <row r="911">
      <c r="A911" t="inlineStr">
        <is>
          <t>688369</t>
        </is>
      </c>
      <c r="B911" t="n">
        <v>0.003060530123252776</v>
      </c>
      <c r="C911" t="n">
        <v>3.518138261464765</v>
      </c>
      <c r="D911" t="n">
        <v>73.96111111111111</v>
      </c>
      <c r="E911" t="n">
        <v>1.936444444444444</v>
      </c>
    </row>
    <row r="912">
      <c r="A912" t="inlineStr">
        <is>
          <t>603960</t>
        </is>
      </c>
      <c r="B912" t="n">
        <v>0.006790299974461981</v>
      </c>
      <c r="C912" t="n">
        <v>3.468950749464672</v>
      </c>
      <c r="D912" t="n">
        <v>42.09544444444444</v>
      </c>
      <c r="E912" t="n">
        <v>1.141222222222222</v>
      </c>
    </row>
    <row r="913">
      <c r="A913" t="inlineStr">
        <is>
          <t>600674</t>
        </is>
      </c>
      <c r="B913" t="n">
        <v>4.484146227512152e-05</v>
      </c>
      <c r="C913" t="n">
        <v>3.430877901109985</v>
      </c>
      <c r="D913" t="n">
        <v>10.05611111111111</v>
      </c>
      <c r="E913" t="n">
        <v>0.1284444444444444</v>
      </c>
    </row>
    <row r="914">
      <c r="A914" t="inlineStr">
        <is>
          <t>688560</t>
        </is>
      </c>
      <c r="B914" t="n">
        <v>0.0001029682164433933</v>
      </c>
      <c r="C914" t="n">
        <v>3.365384615384603</v>
      </c>
      <c r="D914" t="n">
        <v>33.84</v>
      </c>
      <c r="E914" t="n">
        <v>61.59999999999999</v>
      </c>
    </row>
    <row r="915">
      <c r="A915" t="inlineStr">
        <is>
          <t>600253</t>
        </is>
      </c>
      <c r="B915" t="n">
        <v>6.984401214731888e-05</v>
      </c>
      <c r="C915" t="n">
        <v>3.300330033003296</v>
      </c>
      <c r="D915" t="n">
        <v>6.431333333333333</v>
      </c>
      <c r="E915" t="n">
        <v>0</v>
      </c>
    </row>
    <row r="916">
      <c r="A916" t="inlineStr">
        <is>
          <t>600366</t>
        </is>
      </c>
      <c r="B916" t="n">
        <v>0.000156709137145069</v>
      </c>
      <c r="C916" t="n">
        <v>3.241491085899506</v>
      </c>
      <c r="D916" t="n">
        <v>6.375444444444446</v>
      </c>
      <c r="E916" t="n">
        <v>2.956</v>
      </c>
    </row>
    <row r="917">
      <c r="A917" t="inlineStr">
        <is>
          <t>600782</t>
        </is>
      </c>
      <c r="B917" t="n">
        <v>0.0001286562385120365</v>
      </c>
      <c r="C917" t="n">
        <v>3.174603174603163</v>
      </c>
      <c r="D917" t="n">
        <v>4.350888888888889</v>
      </c>
      <c r="E917" t="n">
        <v>0.9635555555555555</v>
      </c>
    </row>
    <row r="918">
      <c r="A918" t="inlineStr">
        <is>
          <t>600058</t>
        </is>
      </c>
      <c r="B918" t="n">
        <v>0.000122287671197643</v>
      </c>
      <c r="C918" t="n">
        <v>3.133903133903138</v>
      </c>
      <c r="D918" t="n">
        <v>6.933222222222224</v>
      </c>
      <c r="E918" t="n">
        <v>0.5986666666666666</v>
      </c>
    </row>
    <row r="919">
      <c r="A919" t="inlineStr">
        <is>
          <t>600851</t>
        </is>
      </c>
      <c r="B919" t="n">
        <v>0.0002113454409117207</v>
      </c>
      <c r="C919" t="n">
        <v>3.086419753086411</v>
      </c>
      <c r="D919" t="n">
        <v>7.639333333333334</v>
      </c>
      <c r="E919" t="n">
        <v>0.3145555555555556</v>
      </c>
    </row>
    <row r="920">
      <c r="A920" t="inlineStr">
        <is>
          <t>600068</t>
        </is>
      </c>
      <c r="B920" t="n">
        <v>0.0002058524592813398</v>
      </c>
      <c r="C920" t="n">
        <v>3.072196620583711</v>
      </c>
      <c r="D920" t="n">
        <v>6.535444444444444</v>
      </c>
      <c r="E920" t="n">
        <v>0.7336666666666667</v>
      </c>
    </row>
    <row r="921">
      <c r="A921" t="inlineStr">
        <is>
          <t>600654</t>
        </is>
      </c>
      <c r="B921" t="n">
        <v>7.069910146833225e-05</v>
      </c>
      <c r="C921" t="n">
        <v>3.012048192771077</v>
      </c>
      <c r="D921" t="n">
        <v>1.69</v>
      </c>
      <c r="E921" t="n">
        <v>0.6765555555555557</v>
      </c>
    </row>
    <row r="922">
      <c r="A922" t="inlineStr">
        <is>
          <t>600956</t>
        </is>
      </c>
      <c r="B922" t="n">
        <v>0.0004060128443767577</v>
      </c>
      <c r="C922" t="n">
        <v>2.986512524084772</v>
      </c>
      <c r="D922" t="n">
        <v>9.192666666666666</v>
      </c>
      <c r="E922" t="n">
        <v>6.979222222222222</v>
      </c>
    </row>
    <row r="923">
      <c r="A923" t="inlineStr">
        <is>
          <t>600539</t>
        </is>
      </c>
      <c r="B923" t="n">
        <v>7.894470981141027e-05</v>
      </c>
      <c r="C923" t="n">
        <v>2.961918194640334</v>
      </c>
      <c r="D923" t="n">
        <v>7.234333333333333</v>
      </c>
      <c r="E923" t="n">
        <v>0.1977777777777778</v>
      </c>
    </row>
    <row r="924">
      <c r="A924" t="inlineStr">
        <is>
          <t>600631</t>
        </is>
      </c>
      <c r="B924" t="n">
        <v>0.0003134195464907803</v>
      </c>
      <c r="C924" t="n">
        <v>2.887139107611536</v>
      </c>
      <c r="D924" t="n">
        <v>15.31788888888889</v>
      </c>
      <c r="E924" t="n">
        <v>0</v>
      </c>
    </row>
    <row r="925">
      <c r="A925" t="inlineStr">
        <is>
          <t>603717</t>
        </is>
      </c>
      <c r="B925" t="n">
        <v>0.0001011682637432827</v>
      </c>
      <c r="C925" t="n">
        <v>2.850356294536827</v>
      </c>
      <c r="D925" t="n">
        <v>7.954777777777777</v>
      </c>
      <c r="E925" t="n">
        <v>0.802</v>
      </c>
    </row>
    <row r="926">
      <c r="A926" t="inlineStr">
        <is>
          <t>601619</t>
        </is>
      </c>
      <c r="B926" t="n">
        <v>5.490969502545896e-05</v>
      </c>
      <c r="C926" t="n">
        <v>2.623906705539358</v>
      </c>
      <c r="D926" t="n">
        <v>3.218555555555556</v>
      </c>
      <c r="E926" t="n">
        <v>0.7713333333333333</v>
      </c>
    </row>
    <row r="927">
      <c r="A927" t="inlineStr">
        <is>
          <t>600679</t>
        </is>
      </c>
      <c r="B927" t="n">
        <v>0.0009124337702265124</v>
      </c>
      <c r="C927" t="n">
        <v>2.417582417582409</v>
      </c>
      <c r="D927" t="n">
        <v>13.28277777777778</v>
      </c>
      <c r="E927" t="n">
        <v>1.922555555555556</v>
      </c>
    </row>
    <row r="928">
      <c r="A928" t="inlineStr">
        <is>
          <t>603050</t>
        </is>
      </c>
      <c r="B928" t="n">
        <v>0.000483574373826383</v>
      </c>
      <c r="C928" t="n">
        <v>2.330827067669161</v>
      </c>
      <c r="D928" t="n">
        <v>14.39688888888889</v>
      </c>
      <c r="E928" t="n">
        <v>3.334888888888889</v>
      </c>
    </row>
    <row r="929">
      <c r="A929" t="inlineStr">
        <is>
          <t>600335</t>
        </is>
      </c>
      <c r="B929" t="n">
        <v>0.0004249880853215304</v>
      </c>
      <c r="C929" t="n">
        <v>2.294455066921586</v>
      </c>
      <c r="D929" t="n">
        <v>5.958000000000002</v>
      </c>
      <c r="E929" t="n">
        <v>2.772222222222222</v>
      </c>
    </row>
    <row r="930">
      <c r="A930" t="inlineStr">
        <is>
          <t>603688</t>
        </is>
      </c>
      <c r="B930" t="n">
        <v>0.001765569118021344</v>
      </c>
      <c r="C930" t="n">
        <v>2.27663230240549</v>
      </c>
      <c r="D930" t="n">
        <v>21.63944444444444</v>
      </c>
      <c r="E930" t="n">
        <v>1.230333333333333</v>
      </c>
    </row>
    <row r="931">
      <c r="A931" t="inlineStr">
        <is>
          <t>600023</t>
        </is>
      </c>
      <c r="B931" t="n">
        <v>2.581922712409069e-05</v>
      </c>
      <c r="C931" t="n">
        <v>2.25352112676056</v>
      </c>
      <c r="D931" t="n">
        <v>3.715444444444445</v>
      </c>
      <c r="E931" t="n">
        <v>0.1261111111111111</v>
      </c>
    </row>
    <row r="932">
      <c r="A932" t="inlineStr">
        <is>
          <t>601011</t>
        </is>
      </c>
      <c r="B932" t="n">
        <v>0.0001688859794481137</v>
      </c>
      <c r="C932" t="n">
        <v>2.142857142857135</v>
      </c>
      <c r="D932" t="n">
        <v>3.809555555555556</v>
      </c>
      <c r="E932" t="n">
        <v>1.726666666666667</v>
      </c>
    </row>
    <row r="933">
      <c r="A933" t="inlineStr">
        <is>
          <t>600139</t>
        </is>
      </c>
      <c r="B933" t="n">
        <v>0.0003942247984682537</v>
      </c>
      <c r="C933" t="n">
        <v>2.133333333333343</v>
      </c>
      <c r="D933" t="n">
        <v>3.527</v>
      </c>
      <c r="E933" t="n">
        <v>4.671555555555556</v>
      </c>
    </row>
    <row r="934">
      <c r="A934" t="inlineStr">
        <is>
          <t>600301</t>
        </is>
      </c>
      <c r="B934" t="n">
        <v>4.540558398838689e-05</v>
      </c>
      <c r="C934" t="n">
        <v>2.050473186119883</v>
      </c>
      <c r="D934" t="n">
        <v>6.493777777777779</v>
      </c>
      <c r="E934" t="n">
        <v>0.3432222222222222</v>
      </c>
    </row>
    <row r="935">
      <c r="A935" t="inlineStr">
        <is>
          <t>600392</t>
        </is>
      </c>
      <c r="B935" t="n">
        <v>0.0008365274932387154</v>
      </c>
      <c r="C935" t="n">
        <v>2.04545454545455</v>
      </c>
      <c r="D935" t="n">
        <v>7.755666666666666</v>
      </c>
      <c r="E935" t="n">
        <v>2.357777777777778</v>
      </c>
    </row>
    <row r="936">
      <c r="A936" t="inlineStr">
        <is>
          <t>600097</t>
        </is>
      </c>
      <c r="B936" t="n">
        <v>0.0005903287521980108</v>
      </c>
      <c r="C936" t="n">
        <v>2.02578268876612</v>
      </c>
      <c r="D936" t="n">
        <v>10.05944444444444</v>
      </c>
      <c r="E936" t="n">
        <v>1.899111111111111</v>
      </c>
    </row>
    <row r="937">
      <c r="A937" t="inlineStr">
        <is>
          <t>600236</t>
        </is>
      </c>
      <c r="B937" t="n">
        <v>6.911749507619712e-05</v>
      </c>
      <c r="C937" t="n">
        <v>2.004454342984396</v>
      </c>
      <c r="D937" t="n">
        <v>4.645555555555556</v>
      </c>
      <c r="E937" t="n">
        <v>0.04011111111111111</v>
      </c>
    </row>
    <row r="938">
      <c r="A938" t="inlineStr">
        <is>
          <t>600029</t>
        </is>
      </c>
      <c r="B938" t="n">
        <v>0.0001342582315945246</v>
      </c>
      <c r="C938" t="n">
        <v>1.909722222222232</v>
      </c>
      <c r="D938" t="n">
        <v>6.006666666666666</v>
      </c>
      <c r="E938" t="n">
        <v>0.7539999999999998</v>
      </c>
    </row>
    <row r="939">
      <c r="A939" t="inlineStr">
        <is>
          <t>601339</t>
        </is>
      </c>
      <c r="B939" t="n">
        <v>0.0003521299502527861</v>
      </c>
      <c r="C939" t="n">
        <v>1.81347150259068</v>
      </c>
      <c r="D939" t="n">
        <v>4.064444444444444</v>
      </c>
      <c r="E939" t="n">
        <v>1.164222222222222</v>
      </c>
    </row>
    <row r="940">
      <c r="A940" t="inlineStr">
        <is>
          <t>600248</t>
        </is>
      </c>
      <c r="B940" t="n">
        <v>5.682416521076215e-05</v>
      </c>
      <c r="C940" t="n">
        <v>1.809954751131215</v>
      </c>
      <c r="D940" t="n">
        <v>4.206888888888889</v>
      </c>
      <c r="E940" t="n">
        <v>0.6678888888888889</v>
      </c>
    </row>
    <row r="941">
      <c r="A941" t="inlineStr">
        <is>
          <t>603006</t>
        </is>
      </c>
      <c r="B941" t="n">
        <v>0.0004649763703473732</v>
      </c>
      <c r="C941" t="n">
        <v>1.788908765652963</v>
      </c>
      <c r="D941" t="n">
        <v>10.73666666666667</v>
      </c>
      <c r="E941" t="n">
        <v>0.931888888888889</v>
      </c>
    </row>
    <row r="942">
      <c r="A942" t="inlineStr">
        <is>
          <t>600737</t>
        </is>
      </c>
      <c r="B942" t="n">
        <v>0.0003518708486834517</v>
      </c>
      <c r="C942" t="n">
        <v>1.780104712041886</v>
      </c>
      <c r="D942" t="n">
        <v>9.098333333333333</v>
      </c>
      <c r="E942" t="n">
        <v>1.593777777777778</v>
      </c>
    </row>
    <row r="943">
      <c r="A943" t="inlineStr">
        <is>
          <t>600865</t>
        </is>
      </c>
      <c r="B943" t="n">
        <v>0.000133439165118022</v>
      </c>
      <c r="C943" t="n">
        <v>1.751824817518255</v>
      </c>
      <c r="D943" t="n">
        <v>7.382888888888891</v>
      </c>
      <c r="E943" t="n">
        <v>1.302222222222222</v>
      </c>
    </row>
    <row r="944">
      <c r="A944" t="inlineStr">
        <is>
          <t>600623</t>
        </is>
      </c>
      <c r="B944" t="n">
        <v>0.0001727805588004725</v>
      </c>
      <c r="C944" t="n">
        <v>1.74216027874563</v>
      </c>
      <c r="D944" t="n">
        <v>5.854888888888889</v>
      </c>
      <c r="E944" t="n">
        <v>0.5188888888888888</v>
      </c>
    </row>
    <row r="945">
      <c r="A945" t="inlineStr">
        <is>
          <t>603028</t>
        </is>
      </c>
      <c r="B945" t="n">
        <v>0.0005710128914669602</v>
      </c>
      <c r="C945" t="n">
        <v>1.66374781085814</v>
      </c>
      <c r="D945" t="n">
        <v>12.36555555555556</v>
      </c>
      <c r="E945" t="n">
        <v>1.761111111111111</v>
      </c>
    </row>
    <row r="946">
      <c r="A946" t="inlineStr">
        <is>
          <t>600143</t>
        </is>
      </c>
      <c r="B946" t="n">
        <v>0.0003126677081400031</v>
      </c>
      <c r="C946" t="n">
        <v>1.615798922800726</v>
      </c>
      <c r="D946" t="n">
        <v>16.74055555555556</v>
      </c>
      <c r="E946" t="n">
        <v>1.874</v>
      </c>
    </row>
    <row r="947">
      <c r="A947" t="inlineStr">
        <is>
          <t>600177</t>
        </is>
      </c>
      <c r="B947" t="n">
        <v>4.323855528258925e-05</v>
      </c>
      <c r="C947" t="n">
        <v>1.585014409221897</v>
      </c>
      <c r="D947" t="n">
        <v>7.146</v>
      </c>
      <c r="E947" t="n">
        <v>0.4493333333333333</v>
      </c>
    </row>
    <row r="948">
      <c r="A948" t="inlineStr">
        <is>
          <t>603991</t>
        </is>
      </c>
      <c r="B948" t="n">
        <v>0.001505110874864218</v>
      </c>
      <c r="C948" t="n">
        <v>1.578947368421058</v>
      </c>
      <c r="D948" t="n">
        <v>38.17122222222222</v>
      </c>
      <c r="E948" t="n">
        <v>0.8478888888888886</v>
      </c>
    </row>
    <row r="949">
      <c r="A949" t="inlineStr">
        <is>
          <t>600096</t>
        </is>
      </c>
      <c r="B949" t="n">
        <v>0.0002425083805108824</v>
      </c>
      <c r="C949" t="n">
        <v>1.573426573426562</v>
      </c>
      <c r="D949" t="n">
        <v>5.477222222222223</v>
      </c>
      <c r="E949" t="n">
        <v>1.014444444444444</v>
      </c>
    </row>
    <row r="950">
      <c r="A950" t="inlineStr">
        <is>
          <t>600868</t>
        </is>
      </c>
      <c r="B950" t="n">
        <v>6.086319563500204e-05</v>
      </c>
      <c r="C950" t="n">
        <v>1.510574018126887</v>
      </c>
      <c r="D950" t="n">
        <v>3.190111111111112</v>
      </c>
      <c r="E950" t="n">
        <v>1.646222222222222</v>
      </c>
    </row>
    <row r="951">
      <c r="A951" t="inlineStr">
        <is>
          <t>600786</t>
        </is>
      </c>
      <c r="B951" t="n">
        <v>0.006986975363747689</v>
      </c>
      <c r="C951" t="n">
        <v>1.481481481481484</v>
      </c>
      <c r="D951" t="n">
        <v>77.54144444444445</v>
      </c>
      <c r="E951" t="n">
        <v>0</v>
      </c>
    </row>
    <row r="952">
      <c r="A952" t="inlineStr">
        <is>
          <t>600396</t>
        </is>
      </c>
      <c r="B952" t="n">
        <v>0.0001383204746516158</v>
      </c>
      <c r="C952" t="n">
        <v>1.476014760147604</v>
      </c>
      <c r="D952" t="n">
        <v>2.652555555555556</v>
      </c>
      <c r="E952" t="n">
        <v>1.672888888888889</v>
      </c>
    </row>
    <row r="953">
      <c r="A953" t="inlineStr">
        <is>
          <t>600017</t>
        </is>
      </c>
      <c r="B953" t="n">
        <v>2.557885476183571e-05</v>
      </c>
      <c r="C953" t="n">
        <v>1.428571428571423</v>
      </c>
      <c r="D953" t="n">
        <v>2.837777777777778</v>
      </c>
      <c r="E953" t="n">
        <v>0.6017777777777779</v>
      </c>
    </row>
    <row r="954">
      <c r="A954" t="inlineStr">
        <is>
          <t>603321</t>
        </is>
      </c>
      <c r="B954" t="n">
        <v>0.0001975356259396245</v>
      </c>
      <c r="C954" t="n">
        <v>1.421800947867302</v>
      </c>
      <c r="D954" t="n">
        <v>7.95088888888889</v>
      </c>
      <c r="E954" t="n">
        <v>3.057777777777777</v>
      </c>
    </row>
    <row r="955">
      <c r="A955" t="inlineStr">
        <is>
          <t>600018</t>
        </is>
      </c>
      <c r="B955" t="n">
        <v>6.347256058091772e-05</v>
      </c>
      <c r="C955" t="n">
        <v>1.327433628318597</v>
      </c>
      <c r="D955" t="n">
        <v>4.42911111111111</v>
      </c>
      <c r="E955" t="n">
        <v>0.08622222222222221</v>
      </c>
    </row>
    <row r="956">
      <c r="A956" t="inlineStr">
        <is>
          <t>688088</t>
        </is>
      </c>
      <c r="B956" t="n">
        <v>0.001949027247714724</v>
      </c>
      <c r="C956" t="n">
        <v>1.298507462686582</v>
      </c>
      <c r="D956" t="n">
        <v>68.62100000000001</v>
      </c>
      <c r="E956" t="n">
        <v>0.9982222222222222</v>
      </c>
    </row>
    <row r="957">
      <c r="A957" t="inlineStr">
        <is>
          <t>600080</t>
        </is>
      </c>
      <c r="B957" t="n">
        <v>0.000200679108731752</v>
      </c>
      <c r="C957" t="n">
        <v>1.291512915129167</v>
      </c>
      <c r="D957" t="n">
        <v>5.977333333333334</v>
      </c>
      <c r="E957" t="n">
        <v>1.067555555555556</v>
      </c>
    </row>
    <row r="958">
      <c r="A958" t="inlineStr">
        <is>
          <t>600307</t>
        </is>
      </c>
      <c r="B958" t="n">
        <v>1.864478594042639e-05</v>
      </c>
      <c r="C958" t="n">
        <v>1.17647058823529</v>
      </c>
      <c r="D958" t="n">
        <v>1.625222222222222</v>
      </c>
      <c r="E958" t="n">
        <v>0.6847777777777777</v>
      </c>
    </row>
    <row r="959">
      <c r="A959" t="inlineStr">
        <is>
          <t>600969</t>
        </is>
      </c>
      <c r="B959" t="n">
        <v>4.839411871026554e-05</v>
      </c>
      <c r="C959" t="n">
        <v>1.154401154401152</v>
      </c>
      <c r="D959" t="n">
        <v>6.63311111111111</v>
      </c>
      <c r="E959" t="n">
        <v>0.6865555555555556</v>
      </c>
    </row>
    <row r="960">
      <c r="A960" t="inlineStr">
        <is>
          <t>603583</t>
        </is>
      </c>
      <c r="B960" t="n">
        <v>0.0027312569883207</v>
      </c>
      <c r="C960" t="n">
        <v>1.107011070110708</v>
      </c>
      <c r="D960" t="n">
        <v>69.54455555555555</v>
      </c>
      <c r="E960" t="n">
        <v>1.397</v>
      </c>
    </row>
    <row r="961">
      <c r="A961" t="inlineStr">
        <is>
          <t>603358</t>
        </is>
      </c>
      <c r="B961" t="n">
        <v>0.000314284897971459</v>
      </c>
      <c r="C961" t="n">
        <v>1.086956521739135</v>
      </c>
      <c r="D961" t="n">
        <v>18.24444444444445</v>
      </c>
      <c r="E961" t="n">
        <v>0.789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10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300313</t>
        </is>
      </c>
      <c r="B2" t="n">
        <v>0.03278398997738508</v>
      </c>
      <c r="C2" t="n">
        <v>340.7407407407408</v>
      </c>
      <c r="D2" t="n">
        <v>17.49442105263158</v>
      </c>
      <c r="E2" t="n">
        <v>13.33084210526316</v>
      </c>
    </row>
    <row r="3">
      <c r="A3" t="inlineStr">
        <is>
          <t>000995</t>
        </is>
      </c>
      <c r="B3" t="n">
        <v>0.07869442829135438</v>
      </c>
      <c r="C3" t="n">
        <v>297.7309562398703</v>
      </c>
      <c r="D3" t="n">
        <v>7.254000000000001</v>
      </c>
      <c r="E3" t="n">
        <v>4.037999999999999</v>
      </c>
    </row>
    <row r="4">
      <c r="A4" t="inlineStr">
        <is>
          <t>600121</t>
        </is>
      </c>
      <c r="B4" t="n">
        <v>0.006123028046302427</v>
      </c>
      <c r="C4" t="n">
        <v>295.4314720812183</v>
      </c>
      <c r="D4" t="n">
        <v>2.771789473684211</v>
      </c>
      <c r="E4" t="n">
        <v>4.941368421052633</v>
      </c>
    </row>
    <row r="5">
      <c r="A5" t="inlineStr">
        <is>
          <t>300274</t>
        </is>
      </c>
      <c r="B5" t="n">
        <v>0.06114334127930629</v>
      </c>
      <c r="C5" t="n">
        <v>276.3224181360201</v>
      </c>
      <c r="D5" t="n">
        <v>36.5342105263158</v>
      </c>
      <c r="E5" t="n">
        <v>4.250947368421053</v>
      </c>
    </row>
    <row r="6">
      <c r="A6" t="inlineStr">
        <is>
          <t>603025</t>
        </is>
      </c>
      <c r="B6" t="n">
        <v>0.01864225931869673</v>
      </c>
      <c r="C6" t="n">
        <v>230.3846153846154</v>
      </c>
      <c r="D6" t="n">
        <v>10.23747368421053</v>
      </c>
      <c r="E6" t="n">
        <v>1.485473684210527</v>
      </c>
    </row>
    <row r="7">
      <c r="A7" t="inlineStr">
        <is>
          <t>601456</t>
        </is>
      </c>
      <c r="B7" t="n">
        <v>0.006077009680593814</v>
      </c>
      <c r="C7" t="n">
        <v>217.3202614379085</v>
      </c>
      <c r="D7" t="n">
        <v>17.02011111111111</v>
      </c>
      <c r="E7" t="n">
        <v>18.89466666666667</v>
      </c>
    </row>
    <row r="8">
      <c r="A8" t="inlineStr">
        <is>
          <t>600199</t>
        </is>
      </c>
      <c r="B8" t="n">
        <v>0.01440472926143272</v>
      </c>
      <c r="C8" t="n">
        <v>190.3083700440529</v>
      </c>
      <c r="D8" t="n">
        <v>8.740315789473685</v>
      </c>
      <c r="E8" t="n">
        <v>7.056315789473682</v>
      </c>
    </row>
    <row r="9">
      <c r="A9" t="inlineStr">
        <is>
          <t>300850</t>
        </is>
      </c>
      <c r="B9" t="n">
        <v>0.1304530038904008</v>
      </c>
      <c r="C9" t="n">
        <v>177.2985781990521</v>
      </c>
      <c r="D9" t="n">
        <v>91.52736842105263</v>
      </c>
      <c r="E9" t="n">
        <v>14.36431578947368</v>
      </c>
    </row>
    <row r="10">
      <c r="A10" t="inlineStr">
        <is>
          <t>300722</t>
        </is>
      </c>
      <c r="B10" t="n">
        <v>0.09591666457300776</v>
      </c>
      <c r="C10" t="n">
        <v>176.4097744360902</v>
      </c>
      <c r="D10" t="n">
        <v>50.4256842105263</v>
      </c>
      <c r="E10" t="n">
        <v>27.26936842105263</v>
      </c>
    </row>
    <row r="11">
      <c r="A11" t="inlineStr">
        <is>
          <t>002245</t>
        </is>
      </c>
      <c r="B11" t="n">
        <v>0.0073410381891679</v>
      </c>
      <c r="C11" t="n">
        <v>173.7394957983193</v>
      </c>
      <c r="D11" t="n">
        <v>7.161684210526315</v>
      </c>
      <c r="E11" t="n">
        <v>5.189368421052633</v>
      </c>
    </row>
    <row r="12">
      <c r="A12" t="inlineStr">
        <is>
          <t>300064</t>
        </is>
      </c>
      <c r="B12" t="n">
        <v>0.006417885322112286</v>
      </c>
      <c r="C12" t="n">
        <v>169.9507389162562</v>
      </c>
      <c r="D12" t="n">
        <v>4.464842105263158</v>
      </c>
      <c r="E12" t="n">
        <v>15.00757894736842</v>
      </c>
    </row>
    <row r="13">
      <c r="A13" t="inlineStr">
        <is>
          <t>002759</t>
        </is>
      </c>
      <c r="B13" t="n">
        <v>0.01150390700654604</v>
      </c>
      <c r="C13" t="n">
        <v>163.1901840490798</v>
      </c>
      <c r="D13" t="n">
        <v>12.19431578947368</v>
      </c>
      <c r="E13" t="n">
        <v>4.98821052631579</v>
      </c>
    </row>
    <row r="14">
      <c r="A14" t="inlineStr">
        <is>
          <t>000816</t>
        </is>
      </c>
      <c r="B14" t="n">
        <v>0.00580259137112355</v>
      </c>
      <c r="C14" t="n">
        <v>161.1111111111111</v>
      </c>
      <c r="D14" t="n">
        <v>2.459157894736842</v>
      </c>
      <c r="E14" t="n">
        <v>7.823684210526316</v>
      </c>
    </row>
    <row r="15">
      <c r="A15" t="inlineStr">
        <is>
          <t>002756</t>
        </is>
      </c>
      <c r="B15" t="n">
        <v>0.02964759657374063</v>
      </c>
      <c r="C15" t="n">
        <v>159.3637762955362</v>
      </c>
      <c r="D15" t="n">
        <v>22.81105263157895</v>
      </c>
      <c r="E15" t="n">
        <v>3.001684210526316</v>
      </c>
    </row>
    <row r="16">
      <c r="A16" t="inlineStr">
        <is>
          <t>002709</t>
        </is>
      </c>
      <c r="B16" t="n">
        <v>0.06356760826444374</v>
      </c>
      <c r="C16" t="n">
        <v>158.8086185044359</v>
      </c>
      <c r="D16" t="n">
        <v>61.94147368421051</v>
      </c>
      <c r="E16" t="n">
        <v>2.768842105263158</v>
      </c>
    </row>
    <row r="17">
      <c r="A17" t="inlineStr">
        <is>
          <t>688169</t>
        </is>
      </c>
      <c r="B17" t="n">
        <v>0.6057017215532912</v>
      </c>
      <c r="C17" t="n">
        <v>155.1832357229347</v>
      </c>
      <c r="D17" t="n">
        <v>688.0778947368422</v>
      </c>
      <c r="E17" t="n">
        <v>2.781263157894736</v>
      </c>
    </row>
    <row r="18">
      <c r="A18" t="inlineStr">
        <is>
          <t>688017</t>
        </is>
      </c>
      <c r="B18" t="n">
        <v>0.06075425895378792</v>
      </c>
      <c r="C18" t="n">
        <v>154.539283896148</v>
      </c>
      <c r="D18" t="n">
        <v>95.43299999999999</v>
      </c>
      <c r="E18" t="n">
        <v>7.137125</v>
      </c>
    </row>
    <row r="19">
      <c r="A19" t="inlineStr">
        <is>
          <t>601919</t>
        </is>
      </c>
      <c r="B19" t="n">
        <v>0.005352002586617159</v>
      </c>
      <c r="C19" t="n">
        <v>142.7061310782241</v>
      </c>
      <c r="D19" t="n">
        <v>7.155157894736842</v>
      </c>
      <c r="E19" t="n">
        <v>1.199789473684211</v>
      </c>
    </row>
    <row r="20">
      <c r="A20" t="inlineStr">
        <is>
          <t>688408</t>
        </is>
      </c>
      <c r="B20" t="n">
        <v>0.04807463848473939</v>
      </c>
      <c r="C20" t="n">
        <v>140.681233933162</v>
      </c>
      <c r="D20" t="n">
        <v>131.91825</v>
      </c>
      <c r="E20" t="n">
        <v>6.38625</v>
      </c>
    </row>
    <row r="21">
      <c r="A21" t="inlineStr">
        <is>
          <t>300317</t>
        </is>
      </c>
      <c r="B21" t="n">
        <v>0.004512795474802041</v>
      </c>
      <c r="C21" t="n">
        <v>137.4285714285714</v>
      </c>
      <c r="D21" t="n">
        <v>6.667368421052632</v>
      </c>
      <c r="E21" t="n">
        <v>7.192105263157894</v>
      </c>
    </row>
    <row r="22">
      <c r="A22" t="inlineStr">
        <is>
          <t>603063</t>
        </is>
      </c>
      <c r="B22" t="n">
        <v>0.008866177800216068</v>
      </c>
      <c r="C22" t="n">
        <v>133.8942307692308</v>
      </c>
      <c r="D22" t="n">
        <v>12.46431578947369</v>
      </c>
      <c r="E22" t="n">
        <v>3.577368421052632</v>
      </c>
    </row>
    <row r="23">
      <c r="A23" t="inlineStr">
        <is>
          <t>300581</t>
        </is>
      </c>
      <c r="B23" t="n">
        <v>0.04650255373068277</v>
      </c>
      <c r="C23" t="n">
        <v>133.7227018791264</v>
      </c>
      <c r="D23" t="n">
        <v>32.70368421052631</v>
      </c>
      <c r="E23" t="n">
        <v>9.050105263157896</v>
      </c>
    </row>
    <row r="24">
      <c r="A24" t="inlineStr">
        <is>
          <t>600702</t>
        </is>
      </c>
      <c r="B24" t="n">
        <v>0.0605655673617876</v>
      </c>
      <c r="C24" t="n">
        <v>133.2957746478873</v>
      </c>
      <c r="D24" t="n">
        <v>47.34094736842106</v>
      </c>
      <c r="E24" t="n">
        <v>3.714526315789474</v>
      </c>
    </row>
    <row r="25">
      <c r="A25" t="inlineStr">
        <is>
          <t>002192</t>
        </is>
      </c>
      <c r="B25" t="n">
        <v>0.01932481226930377</v>
      </c>
      <c r="C25" t="n">
        <v>131.1808118081181</v>
      </c>
      <c r="D25" t="n">
        <v>21.97442105263158</v>
      </c>
      <c r="E25" t="n">
        <v>1.879368421052632</v>
      </c>
    </row>
    <row r="26">
      <c r="A26" t="inlineStr">
        <is>
          <t>600399</t>
        </is>
      </c>
      <c r="B26" t="n">
        <v>0.007399011955850905</v>
      </c>
      <c r="C26" t="n">
        <v>129.6240601503759</v>
      </c>
      <c r="D26" t="n">
        <v>9.142105263157895</v>
      </c>
      <c r="E26" t="n">
        <v>1.07421052631579</v>
      </c>
    </row>
    <row r="27">
      <c r="A27" t="inlineStr">
        <is>
          <t>601633</t>
        </is>
      </c>
      <c r="B27" t="n">
        <v>0.01449403484540527</v>
      </c>
      <c r="C27" t="n">
        <v>128.9041095890411</v>
      </c>
      <c r="D27" t="n">
        <v>21.91694736842105</v>
      </c>
      <c r="E27" t="n">
        <v>0.573578947368421</v>
      </c>
    </row>
    <row r="28">
      <c r="A28" t="inlineStr">
        <is>
          <t>002459</t>
        </is>
      </c>
      <c r="B28" t="n">
        <v>0.01631993909254055</v>
      </c>
      <c r="C28" t="n">
        <v>128.4040995607613</v>
      </c>
      <c r="D28" t="n">
        <v>31.78136842105263</v>
      </c>
      <c r="E28" t="n">
        <v>4.693789473684211</v>
      </c>
    </row>
    <row r="29">
      <c r="A29" t="inlineStr">
        <is>
          <t>600189</t>
        </is>
      </c>
      <c r="B29" t="n">
        <v>0.005187734407936133</v>
      </c>
      <c r="C29" t="n">
        <v>128.1818181818181</v>
      </c>
      <c r="D29" t="n">
        <v>7.246421052631577</v>
      </c>
      <c r="E29" t="n">
        <v>5.915684210526316</v>
      </c>
    </row>
    <row r="30">
      <c r="A30" t="inlineStr">
        <is>
          <t>603919</t>
        </is>
      </c>
      <c r="B30" t="n">
        <v>0.0537630641216172</v>
      </c>
      <c r="C30" t="n">
        <v>125.0877192982456</v>
      </c>
      <c r="D30" t="n">
        <v>29.86863157894736</v>
      </c>
      <c r="E30" t="n">
        <v>4.582421052631579</v>
      </c>
    </row>
    <row r="31">
      <c r="A31" t="inlineStr">
        <is>
          <t>600559</t>
        </is>
      </c>
      <c r="B31" t="n">
        <v>0.02044666714144559</v>
      </c>
      <c r="C31" t="n">
        <v>122.3577235772358</v>
      </c>
      <c r="D31" t="n">
        <v>15.97621052631579</v>
      </c>
      <c r="E31" t="n">
        <v>7.969157894736843</v>
      </c>
    </row>
    <row r="32">
      <c r="A32" t="inlineStr">
        <is>
          <t>300589</t>
        </is>
      </c>
      <c r="B32" t="n">
        <v>0.02644511395973773</v>
      </c>
      <c r="C32" t="n">
        <v>121.8427835051546</v>
      </c>
      <c r="D32" t="n">
        <v>28.15263157894736</v>
      </c>
      <c r="E32" t="n">
        <v>19.79947368421053</v>
      </c>
    </row>
    <row r="33">
      <c r="A33" t="inlineStr">
        <is>
          <t>002594</t>
        </is>
      </c>
      <c r="B33" t="n">
        <v>0.1193142101977176</v>
      </c>
      <c r="C33" t="n">
        <v>116.9360505973296</v>
      </c>
      <c r="D33" t="n">
        <v>135.2083157894737</v>
      </c>
      <c r="E33" t="n">
        <v>3.407473684210527</v>
      </c>
    </row>
    <row r="34">
      <c r="A34" t="inlineStr">
        <is>
          <t>002497</t>
        </is>
      </c>
      <c r="B34" t="n">
        <v>0.008862324154443744</v>
      </c>
      <c r="C34" t="n">
        <v>116.8925964546403</v>
      </c>
      <c r="D34" t="n">
        <v>12.69284210526316</v>
      </c>
      <c r="E34" t="n">
        <v>6.36136842105263</v>
      </c>
    </row>
    <row r="35">
      <c r="A35" t="inlineStr">
        <is>
          <t>603486</t>
        </is>
      </c>
      <c r="B35" t="n">
        <v>0.0328249275164106</v>
      </c>
      <c r="C35" t="n">
        <v>115.9383033419023</v>
      </c>
      <c r="D35" t="n">
        <v>55.7817894736842</v>
      </c>
      <c r="E35" t="n">
        <v>2.441052631578947</v>
      </c>
    </row>
    <row r="36">
      <c r="A36" t="inlineStr">
        <is>
          <t>300727</t>
        </is>
      </c>
      <c r="B36" t="n">
        <v>0.03919140333032211</v>
      </c>
      <c r="C36" t="n">
        <v>112.4468731026108</v>
      </c>
      <c r="D36" t="n">
        <v>26.0078947368421</v>
      </c>
      <c r="E36" t="n">
        <v>19.25084210526316</v>
      </c>
    </row>
    <row r="37">
      <c r="A37" t="inlineStr">
        <is>
          <t>300208</t>
        </is>
      </c>
      <c r="B37" t="n">
        <v>0.008566077613071675</v>
      </c>
      <c r="C37" t="n">
        <v>111.6689280868385</v>
      </c>
      <c r="D37" t="n">
        <v>11.29694736842105</v>
      </c>
      <c r="E37" t="n">
        <v>5.798105263157895</v>
      </c>
    </row>
    <row r="38">
      <c r="A38" t="inlineStr">
        <is>
          <t>000625</t>
        </is>
      </c>
      <c r="B38" t="n">
        <v>0.01386381163592651</v>
      </c>
      <c r="C38" t="n">
        <v>108.4041548630784</v>
      </c>
      <c r="D38" t="n">
        <v>17.00557894736842</v>
      </c>
      <c r="E38" t="n">
        <v>2.724210526315789</v>
      </c>
    </row>
    <row r="39">
      <c r="A39" t="inlineStr">
        <is>
          <t>002176</t>
        </is>
      </c>
      <c r="B39" t="n">
        <v>0.001302549748726282</v>
      </c>
      <c r="C39" t="n">
        <v>108.3333333333333</v>
      </c>
      <c r="D39" t="n">
        <v>2.319368421052632</v>
      </c>
      <c r="E39" t="n">
        <v>1.805052631578948</v>
      </c>
    </row>
    <row r="40">
      <c r="A40" t="inlineStr">
        <is>
          <t>002612</t>
        </is>
      </c>
      <c r="B40" t="n">
        <v>0.01467377460012491</v>
      </c>
      <c r="C40" t="n">
        <v>107.8867542972699</v>
      </c>
      <c r="D40" t="n">
        <v>12.45842105263158</v>
      </c>
      <c r="E40" t="n">
        <v>6.807157894736843</v>
      </c>
    </row>
    <row r="41">
      <c r="A41" t="inlineStr">
        <is>
          <t>688133</t>
        </is>
      </c>
      <c r="B41" t="n">
        <v>0.04716248331575582</v>
      </c>
      <c r="C41" t="n">
        <v>104.965183166818</v>
      </c>
      <c r="D41" t="n">
        <v>107.6892682926829</v>
      </c>
      <c r="E41" t="n">
        <v>16.81390243902439</v>
      </c>
    </row>
    <row r="42">
      <c r="A42" t="inlineStr">
        <is>
          <t>002149</t>
        </is>
      </c>
      <c r="B42" t="n">
        <v>0.005316762111479964</v>
      </c>
      <c r="C42" t="n">
        <v>103.5799522673031</v>
      </c>
      <c r="D42" t="n">
        <v>9.496947368421052</v>
      </c>
      <c r="E42" t="n">
        <v>4.973368421052632</v>
      </c>
    </row>
    <row r="43">
      <c r="A43" t="inlineStr">
        <is>
          <t>000763</t>
        </is>
      </c>
      <c r="B43" t="n">
        <v>0.0008885703844131475</v>
      </c>
      <c r="C43" t="n">
        <v>101.9138755980861</v>
      </c>
      <c r="D43" t="n">
        <v>3.643894736842105</v>
      </c>
      <c r="E43" t="n">
        <v>0</v>
      </c>
    </row>
    <row r="44">
      <c r="A44" t="inlineStr">
        <is>
          <t>600616</t>
        </is>
      </c>
      <c r="B44" t="n">
        <v>0.005618293527980751</v>
      </c>
      <c r="C44" t="n">
        <v>101.1673151750973</v>
      </c>
      <c r="D44" t="n">
        <v>5.853263157894735</v>
      </c>
      <c r="E44" t="n">
        <v>4.594631578947368</v>
      </c>
    </row>
    <row r="45">
      <c r="A45" t="inlineStr">
        <is>
          <t>603267</t>
        </is>
      </c>
      <c r="B45" t="n">
        <v>0.03154628197915547</v>
      </c>
      <c r="C45" t="n">
        <v>100.2226463104326</v>
      </c>
      <c r="D45" t="n">
        <v>86.82263157894737</v>
      </c>
      <c r="E45" t="n">
        <v>1.824526315789474</v>
      </c>
    </row>
    <row r="46">
      <c r="A46" t="inlineStr">
        <is>
          <t>300100</t>
        </is>
      </c>
      <c r="B46" t="n">
        <v>0.009148698795324036</v>
      </c>
      <c r="C46" t="n">
        <v>100</v>
      </c>
      <c r="D46" t="n">
        <v>12.4038947368421</v>
      </c>
      <c r="E46" t="n">
        <v>11.57726315789474</v>
      </c>
    </row>
    <row r="47">
      <c r="A47" t="inlineStr">
        <is>
          <t>603185</t>
        </is>
      </c>
      <c r="B47" t="n">
        <v>0.04391277218822705</v>
      </c>
      <c r="C47" t="n">
        <v>98.92473118279568</v>
      </c>
      <c r="D47" t="n">
        <v>82.6397894736842</v>
      </c>
      <c r="E47" t="n">
        <v>8.134210526315789</v>
      </c>
    </row>
    <row r="48">
      <c r="A48" t="inlineStr">
        <is>
          <t>600006</t>
        </is>
      </c>
      <c r="B48" t="n">
        <v>0.003124709873013217</v>
      </c>
      <c r="C48" t="n">
        <v>98.91304347826089</v>
      </c>
      <c r="D48" t="n">
        <v>5.817894736842105</v>
      </c>
      <c r="E48" t="n">
        <v>3.581157894736842</v>
      </c>
    </row>
    <row r="49">
      <c r="A49" t="inlineStr">
        <is>
          <t>300062</t>
        </is>
      </c>
      <c r="B49" t="n">
        <v>0.02071228115327568</v>
      </c>
      <c r="C49" t="n">
        <v>98.76977152899823</v>
      </c>
      <c r="D49" t="n">
        <v>11.452</v>
      </c>
      <c r="E49" t="n">
        <v>18.61810526315789</v>
      </c>
    </row>
    <row r="50">
      <c r="A50" t="inlineStr">
        <is>
          <t>688598</t>
        </is>
      </c>
      <c r="B50" t="n">
        <v>0.02230858457446387</v>
      </c>
      <c r="C50" t="n">
        <v>98.56050828948672</v>
      </c>
      <c r="D50" t="n">
        <v>115.7807368421053</v>
      </c>
      <c r="E50" t="n">
        <v>5.993052631578946</v>
      </c>
    </row>
    <row r="51">
      <c r="A51" t="inlineStr">
        <is>
          <t>300751</t>
        </is>
      </c>
      <c r="B51" t="n">
        <v>0.274731904313877</v>
      </c>
      <c r="C51" t="n">
        <v>97.40935573279033</v>
      </c>
      <c r="D51" t="n">
        <v>429.9498947368422</v>
      </c>
      <c r="E51" t="n">
        <v>2.256315789473684</v>
      </c>
    </row>
    <row r="52">
      <c r="A52" t="inlineStr">
        <is>
          <t>300073</t>
        </is>
      </c>
      <c r="B52" t="n">
        <v>0.01178615146354601</v>
      </c>
      <c r="C52" t="n">
        <v>97.25940089228808</v>
      </c>
      <c r="D52" t="n">
        <v>46.36705263157896</v>
      </c>
      <c r="E52" t="n">
        <v>3.870947368421052</v>
      </c>
    </row>
    <row r="53">
      <c r="A53" t="inlineStr">
        <is>
          <t>600809</t>
        </is>
      </c>
      <c r="B53" t="n">
        <v>0.08914406479252171</v>
      </c>
      <c r="C53" t="n">
        <v>95.83233676154028</v>
      </c>
      <c r="D53" t="n">
        <v>227.4251578947369</v>
      </c>
      <c r="E53" t="n">
        <v>0.5509473684210526</v>
      </c>
    </row>
    <row r="54">
      <c r="A54" t="inlineStr">
        <is>
          <t>000799</t>
        </is>
      </c>
      <c r="B54" t="n">
        <v>0.03136834453597056</v>
      </c>
      <c r="C54" t="n">
        <v>95.67484662576686</v>
      </c>
      <c r="D54" t="n">
        <v>98.05273684210526</v>
      </c>
      <c r="E54" t="n">
        <v>4.515263157894736</v>
      </c>
    </row>
    <row r="55">
      <c r="A55" t="inlineStr">
        <is>
          <t>689009</t>
        </is>
      </c>
      <c r="B55" t="n">
        <v>0.0135308166597429</v>
      </c>
      <c r="C55" t="n">
        <v>95.06493506493506</v>
      </c>
      <c r="D55" t="n">
        <v>68.99595238095237</v>
      </c>
      <c r="E55" t="n">
        <v>24.11714285714286</v>
      </c>
    </row>
    <row r="56">
      <c r="A56" t="inlineStr">
        <is>
          <t>002460</t>
        </is>
      </c>
      <c r="B56" t="n">
        <v>0.03160274296498736</v>
      </c>
      <c r="C56" t="n">
        <v>94.15121255349501</v>
      </c>
      <c r="D56" t="n">
        <v>65.06126315789474</v>
      </c>
      <c r="E56" t="n">
        <v>3.165263157894737</v>
      </c>
    </row>
    <row r="57">
      <c r="A57" t="inlineStr">
        <is>
          <t>300769</t>
        </is>
      </c>
      <c r="B57" t="n">
        <v>0.1038263404768273</v>
      </c>
      <c r="C57" t="n">
        <v>91.81818181818183</v>
      </c>
      <c r="D57" t="n">
        <v>117.3326315789473</v>
      </c>
      <c r="E57" t="n">
        <v>3.991157894736842</v>
      </c>
    </row>
    <row r="58">
      <c r="A58" t="inlineStr">
        <is>
          <t>000568</t>
        </is>
      </c>
      <c r="B58" t="n">
        <v>0.05222293711963063</v>
      </c>
      <c r="C58" t="n">
        <v>91.8018018018018</v>
      </c>
      <c r="D58" t="n">
        <v>164.0523157894737</v>
      </c>
      <c r="E58" t="n">
        <v>0.8132631578947368</v>
      </c>
    </row>
    <row r="59">
      <c r="A59" t="inlineStr">
        <is>
          <t>300549</t>
        </is>
      </c>
      <c r="B59" t="n">
        <v>0.02691474622671263</v>
      </c>
      <c r="C59" t="n">
        <v>90.3739061256961</v>
      </c>
      <c r="D59" t="n">
        <v>20.46947368421052</v>
      </c>
      <c r="E59" t="n">
        <v>8.259578947368421</v>
      </c>
    </row>
    <row r="60">
      <c r="A60" t="inlineStr">
        <is>
          <t>300106</t>
        </is>
      </c>
      <c r="B60" t="n">
        <v>0.004088584698891894</v>
      </c>
      <c r="C60" t="n">
        <v>89.76377952755908</v>
      </c>
      <c r="D60" t="n">
        <v>12.89094736842105</v>
      </c>
      <c r="E60" t="n">
        <v>12.57757894736842</v>
      </c>
    </row>
    <row r="61">
      <c r="A61" t="inlineStr">
        <is>
          <t>300301</t>
        </is>
      </c>
      <c r="B61" t="n">
        <v>0.003730440541348489</v>
      </c>
      <c r="C61" t="n">
        <v>89.45312499999997</v>
      </c>
      <c r="D61" t="n">
        <v>4.629263157894736</v>
      </c>
      <c r="E61" t="n">
        <v>13.60536842105263</v>
      </c>
    </row>
    <row r="62">
      <c r="A62" t="inlineStr">
        <is>
          <t>000516</t>
        </is>
      </c>
      <c r="B62" t="n">
        <v>0.003071060720581457</v>
      </c>
      <c r="C62" t="n">
        <v>89.31419457735248</v>
      </c>
      <c r="D62" t="n">
        <v>7.649263157894735</v>
      </c>
      <c r="E62" t="n">
        <v>2.248736842105263</v>
      </c>
    </row>
    <row r="63">
      <c r="A63" t="inlineStr">
        <is>
          <t>002919</t>
        </is>
      </c>
      <c r="B63" t="n">
        <v>0.01899424044548964</v>
      </c>
      <c r="C63" t="n">
        <v>87.97284190106691</v>
      </c>
      <c r="D63" t="n">
        <v>42.6298947368421</v>
      </c>
      <c r="E63" t="n">
        <v>7.395578947368421</v>
      </c>
    </row>
    <row r="64">
      <c r="A64" t="inlineStr">
        <is>
          <t>601127</t>
        </is>
      </c>
      <c r="B64" t="n">
        <v>0.01487633713391712</v>
      </c>
      <c r="C64" t="n">
        <v>86.79867986798682</v>
      </c>
      <c r="D64" t="n">
        <v>11.58389473684211</v>
      </c>
      <c r="E64" t="n">
        <v>2.216736842105263</v>
      </c>
    </row>
    <row r="65">
      <c r="A65" t="inlineStr">
        <is>
          <t>002646</t>
        </is>
      </c>
      <c r="B65" t="n">
        <v>0.01348992705400744</v>
      </c>
      <c r="C65" t="n">
        <v>86.76337262012694</v>
      </c>
      <c r="D65" t="n">
        <v>13.21094736842105</v>
      </c>
      <c r="E65" t="n">
        <v>3.838842105263157</v>
      </c>
    </row>
    <row r="66">
      <c r="A66" t="inlineStr">
        <is>
          <t>688536</t>
        </is>
      </c>
      <c r="B66" t="n">
        <v>0.1215337728795366</v>
      </c>
      <c r="C66" t="n">
        <v>86.2439024390244</v>
      </c>
      <c r="D66" t="n">
        <v>337.70625</v>
      </c>
      <c r="E66" t="n">
        <v>8.58828125</v>
      </c>
    </row>
    <row r="67">
      <c r="A67" t="inlineStr">
        <is>
          <t>000923</t>
        </is>
      </c>
      <c r="B67" t="n">
        <v>0.01768772229900102</v>
      </c>
      <c r="C67" t="n">
        <v>86.23481781376519</v>
      </c>
      <c r="D67" t="n">
        <v>16.92726315789474</v>
      </c>
      <c r="E67" t="n">
        <v>1.663368421052632</v>
      </c>
    </row>
    <row r="68">
      <c r="A68" t="inlineStr">
        <is>
          <t>002993</t>
        </is>
      </c>
      <c r="B68" t="n">
        <v>0.0210921920168219</v>
      </c>
      <c r="C68" t="n">
        <v>84.70679411004909</v>
      </c>
      <c r="D68" t="n">
        <v>82.63629213483145</v>
      </c>
      <c r="E68" t="n">
        <v>13.83505617977528</v>
      </c>
    </row>
    <row r="69">
      <c r="A69" t="inlineStr">
        <is>
          <t>600110</t>
        </is>
      </c>
      <c r="B69" t="n">
        <v>0.00198129223463083</v>
      </c>
      <c r="C69" t="n">
        <v>84.58498023715417</v>
      </c>
      <c r="D69" t="n">
        <v>6.494631578947367</v>
      </c>
      <c r="E69" t="n">
        <v>4.503894736842106</v>
      </c>
    </row>
    <row r="70">
      <c r="A70" t="inlineStr">
        <is>
          <t>000039</t>
        </is>
      </c>
      <c r="B70" t="n">
        <v>0.007330321782820859</v>
      </c>
      <c r="C70" t="n">
        <v>84.2925659472422</v>
      </c>
      <c r="D70" t="n">
        <v>11.62410526315789</v>
      </c>
      <c r="E70" t="n">
        <v>1.743473684210527</v>
      </c>
    </row>
    <row r="71">
      <c r="A71" t="inlineStr">
        <is>
          <t>603129</t>
        </is>
      </c>
      <c r="B71" t="n">
        <v>0.04260203563446909</v>
      </c>
      <c r="C71" t="n">
        <v>84.26919470778206</v>
      </c>
      <c r="D71" t="n">
        <v>142.6422105263158</v>
      </c>
      <c r="E71" t="n">
        <v>1.019473684210526</v>
      </c>
    </row>
    <row r="72">
      <c r="A72" t="inlineStr">
        <is>
          <t>000626</t>
        </is>
      </c>
      <c r="B72" t="n">
        <v>0.005027958141618448</v>
      </c>
      <c r="C72" t="n">
        <v>83.44923504867869</v>
      </c>
      <c r="D72" t="n">
        <v>8.745684210526315</v>
      </c>
      <c r="E72" t="n">
        <v>1.130421052631579</v>
      </c>
    </row>
    <row r="73">
      <c r="A73" t="inlineStr">
        <is>
          <t>688390</t>
        </is>
      </c>
      <c r="B73" t="n">
        <v>0.04094465815752078</v>
      </c>
      <c r="C73" t="n">
        <v>83.25925925925925</v>
      </c>
      <c r="D73" t="n">
        <v>171.1721333333333</v>
      </c>
      <c r="E73" t="n">
        <v>8.190533333333333</v>
      </c>
    </row>
    <row r="74">
      <c r="A74" t="inlineStr">
        <is>
          <t>300568</t>
        </is>
      </c>
      <c r="B74" t="n">
        <v>0.007779985675531989</v>
      </c>
      <c r="C74" t="n">
        <v>83.23153803442531</v>
      </c>
      <c r="D74" t="n">
        <v>22.72778947368422</v>
      </c>
      <c r="E74" t="n">
        <v>4.609684210526315</v>
      </c>
    </row>
    <row r="75">
      <c r="A75" t="inlineStr">
        <is>
          <t>300713</t>
        </is>
      </c>
      <c r="B75" t="n">
        <v>0.02041313753227665</v>
      </c>
      <c r="C75" t="n">
        <v>82.63386396526771</v>
      </c>
      <c r="D75" t="n">
        <v>22.55736842105263</v>
      </c>
      <c r="E75" t="n">
        <v>13.88231578947368</v>
      </c>
    </row>
    <row r="76">
      <c r="A76" t="inlineStr">
        <is>
          <t>601908</t>
        </is>
      </c>
      <c r="B76" t="n">
        <v>0.001979120106314147</v>
      </c>
      <c r="C76" t="n">
        <v>82.48031496062991</v>
      </c>
      <c r="D76" t="n">
        <v>5.806842105263158</v>
      </c>
      <c r="E76" t="n">
        <v>2.126526315789473</v>
      </c>
    </row>
    <row r="77">
      <c r="A77" t="inlineStr">
        <is>
          <t>300118</t>
        </is>
      </c>
      <c r="B77" t="n">
        <v>0.004348857973866658</v>
      </c>
      <c r="C77" t="n">
        <v>81.60919540229882</v>
      </c>
      <c r="D77" t="n">
        <v>17.83431578947368</v>
      </c>
      <c r="E77" t="n">
        <v>5.919684210526316</v>
      </c>
    </row>
    <row r="78">
      <c r="A78" t="inlineStr">
        <is>
          <t>002571</t>
        </is>
      </c>
      <c r="B78" t="n">
        <v>0.002695144673693336</v>
      </c>
      <c r="C78" t="n">
        <v>80</v>
      </c>
      <c r="D78" t="n">
        <v>7.924736842105263</v>
      </c>
      <c r="E78" t="n">
        <v>6.566210526315788</v>
      </c>
    </row>
    <row r="79">
      <c r="A79" t="inlineStr">
        <is>
          <t>603877</t>
        </is>
      </c>
      <c r="B79" t="n">
        <v>0.01474850830406065</v>
      </c>
      <c r="C79" t="n">
        <v>79.65116279069768</v>
      </c>
      <c r="D79" t="n">
        <v>31.68578947368421</v>
      </c>
      <c r="E79" t="n">
        <v>0.4830526315789474</v>
      </c>
    </row>
    <row r="80">
      <c r="A80" t="inlineStr">
        <is>
          <t>300124</t>
        </is>
      </c>
      <c r="B80" t="n">
        <v>0.02764553278459701</v>
      </c>
      <c r="C80" t="n">
        <v>79.61919564795028</v>
      </c>
      <c r="D80" t="n">
        <v>68.03336842105264</v>
      </c>
      <c r="E80" t="n">
        <v>0.8834736842105265</v>
      </c>
    </row>
    <row r="81">
      <c r="A81" t="inlineStr">
        <is>
          <t>300896</t>
        </is>
      </c>
      <c r="B81" t="n">
        <v>0.140099783006473</v>
      </c>
      <c r="C81" t="n">
        <v>79.07086151132019</v>
      </c>
      <c r="D81" t="n">
        <v>525.7666101694915</v>
      </c>
      <c r="E81" t="n">
        <v>7.436779661016949</v>
      </c>
    </row>
    <row r="82">
      <c r="A82" t="inlineStr">
        <is>
          <t>300733</t>
        </is>
      </c>
      <c r="B82" t="n">
        <v>0.00819623613450768</v>
      </c>
      <c r="C82" t="n">
        <v>78.82562277580072</v>
      </c>
      <c r="D82" t="n">
        <v>20.23463157894737</v>
      </c>
      <c r="E82" t="n">
        <v>15.38873684210526</v>
      </c>
    </row>
    <row r="83">
      <c r="A83" t="inlineStr">
        <is>
          <t>002407</t>
        </is>
      </c>
      <c r="B83" t="n">
        <v>0.003917525270532593</v>
      </c>
      <c r="C83" t="n">
        <v>78.31431079894642</v>
      </c>
      <c r="D83" t="n">
        <v>14.35263157894737</v>
      </c>
      <c r="E83" t="n">
        <v>9.115684210526316</v>
      </c>
    </row>
    <row r="84">
      <c r="A84" t="inlineStr">
        <is>
          <t>601995</t>
        </is>
      </c>
      <c r="B84" t="n">
        <v>0.007901571094371248</v>
      </c>
      <c r="C84" t="n">
        <v>76.57824933686999</v>
      </c>
      <c r="D84" t="n">
        <v>59.81625</v>
      </c>
      <c r="E84" t="n">
        <v>22.45775</v>
      </c>
    </row>
    <row r="85">
      <c r="A85" t="inlineStr">
        <is>
          <t>000536</t>
        </is>
      </c>
      <c r="B85" t="n">
        <v>0.0005139664522881874</v>
      </c>
      <c r="C85" t="n">
        <v>76.06382978723406</v>
      </c>
      <c r="D85" t="n">
        <v>2.175157894736842</v>
      </c>
      <c r="E85" t="n">
        <v>1.023473684210526</v>
      </c>
    </row>
    <row r="86">
      <c r="A86" t="inlineStr">
        <is>
          <t>688005</t>
        </is>
      </c>
      <c r="B86" t="n">
        <v>0.01265813542575561</v>
      </c>
      <c r="C86" t="n">
        <v>75.47918043621942</v>
      </c>
      <c r="D86" t="n">
        <v>34.39378947368422</v>
      </c>
      <c r="E86" t="n">
        <v>2.390105263157895</v>
      </c>
    </row>
    <row r="87">
      <c r="A87" t="inlineStr">
        <is>
          <t>600290</t>
        </is>
      </c>
      <c r="B87" t="n">
        <v>0.0007450761997593355</v>
      </c>
      <c r="C87" t="n">
        <v>74.50980392156863</v>
      </c>
      <c r="D87" t="n">
        <v>1.816421052631579</v>
      </c>
      <c r="E87" t="n">
        <v>1.959052631578947</v>
      </c>
    </row>
    <row r="88">
      <c r="A88" t="inlineStr">
        <is>
          <t>300129</t>
        </is>
      </c>
      <c r="B88" t="n">
        <v>0.00218729791570791</v>
      </c>
      <c r="C88" t="n">
        <v>74.49392712550605</v>
      </c>
      <c r="D88" t="n">
        <v>7.235789473684211</v>
      </c>
      <c r="E88" t="n">
        <v>10.37831578947369</v>
      </c>
    </row>
    <row r="89">
      <c r="A89" t="inlineStr">
        <is>
          <t>002501</t>
        </is>
      </c>
      <c r="B89" t="n">
        <v>0.0007709329202971852</v>
      </c>
      <c r="C89" t="n">
        <v>73.10344827586206</v>
      </c>
      <c r="D89" t="n">
        <v>1.719157894736842</v>
      </c>
      <c r="E89" t="n">
        <v>0.9914736842105263</v>
      </c>
    </row>
    <row r="90">
      <c r="A90" t="inlineStr">
        <is>
          <t>300708</t>
        </is>
      </c>
      <c r="B90" t="n">
        <v>0.01692469163351088</v>
      </c>
      <c r="C90" t="n">
        <v>73.0614973262032</v>
      </c>
      <c r="D90" t="n">
        <v>28.33242105263158</v>
      </c>
      <c r="E90" t="n">
        <v>20.30031578947369</v>
      </c>
    </row>
    <row r="91">
      <c r="A91" t="inlineStr">
        <is>
          <t>300402</t>
        </is>
      </c>
      <c r="B91" t="n">
        <v>0.009774557715075337</v>
      </c>
      <c r="C91" t="n">
        <v>72.90145985401458</v>
      </c>
      <c r="D91" t="n">
        <v>17.80705263157895</v>
      </c>
      <c r="E91" t="n">
        <v>6.926736842105263</v>
      </c>
    </row>
    <row r="92">
      <c r="A92" t="inlineStr">
        <is>
          <t>300690</t>
        </is>
      </c>
      <c r="B92" t="n">
        <v>0.02092515913615855</v>
      </c>
      <c r="C92" t="n">
        <v>72.22500000000001</v>
      </c>
      <c r="D92" t="n">
        <v>50.17315789473685</v>
      </c>
      <c r="E92" t="n">
        <v>7.73978947368421</v>
      </c>
    </row>
    <row r="93">
      <c r="A93" t="inlineStr">
        <is>
          <t>688122</t>
        </is>
      </c>
      <c r="B93" t="n">
        <v>0.01215114005855428</v>
      </c>
      <c r="C93" t="n">
        <v>72.17125382262996</v>
      </c>
      <c r="D93" t="n">
        <v>53.59652631578948</v>
      </c>
      <c r="E93" t="n">
        <v>1.960210526315789</v>
      </c>
    </row>
    <row r="94">
      <c r="A94" t="inlineStr">
        <is>
          <t>002240</t>
        </is>
      </c>
      <c r="B94" t="n">
        <v>0.006323685765015577</v>
      </c>
      <c r="C94" t="n">
        <v>72.04013377926421</v>
      </c>
      <c r="D94" t="n">
        <v>15.65336842105263</v>
      </c>
      <c r="E94" t="n">
        <v>5.13357894736842</v>
      </c>
    </row>
    <row r="95">
      <c r="A95" t="inlineStr">
        <is>
          <t>300859</t>
        </is>
      </c>
      <c r="B95" t="n">
        <v>0.01817086959984057</v>
      </c>
      <c r="C95" t="n">
        <v>71.55399473222124</v>
      </c>
      <c r="D95" t="n">
        <v>28.60831578947368</v>
      </c>
      <c r="E95" t="n">
        <v>22.104</v>
      </c>
    </row>
    <row r="96">
      <c r="A96" t="inlineStr">
        <is>
          <t>300724</t>
        </is>
      </c>
      <c r="B96" t="n">
        <v>0.03318331402116757</v>
      </c>
      <c r="C96" t="n">
        <v>71.00501925995097</v>
      </c>
      <c r="D96" t="n">
        <v>106.7809473684211</v>
      </c>
      <c r="E96" t="n">
        <v>1.967473684210526</v>
      </c>
    </row>
    <row r="97">
      <c r="A97" t="inlineStr">
        <is>
          <t>603110</t>
        </is>
      </c>
      <c r="B97" t="n">
        <v>0.002411260915213287</v>
      </c>
      <c r="C97" t="n">
        <v>70.43227665706051</v>
      </c>
      <c r="D97" t="n">
        <v>19.52757894736842</v>
      </c>
      <c r="E97" t="n">
        <v>3.698315789473684</v>
      </c>
    </row>
    <row r="98">
      <c r="A98" t="inlineStr">
        <is>
          <t>300037</t>
        </is>
      </c>
      <c r="B98" t="n">
        <v>0.03982077195931193</v>
      </c>
      <c r="C98" t="n">
        <v>70.39717266913496</v>
      </c>
      <c r="D98" t="n">
        <v>73.01715789473684</v>
      </c>
      <c r="E98" t="n">
        <v>2.795052631578947</v>
      </c>
    </row>
    <row r="99">
      <c r="A99" t="inlineStr">
        <is>
          <t>300450</t>
        </is>
      </c>
      <c r="B99" t="n">
        <v>0.02003879108711544</v>
      </c>
      <c r="C99" t="n">
        <v>70.02314814814814</v>
      </c>
      <c r="D99" t="n">
        <v>56.69747368421054</v>
      </c>
      <c r="E99" t="n">
        <v>1.556</v>
      </c>
    </row>
    <row r="100">
      <c r="A100" t="inlineStr">
        <is>
          <t>603799</t>
        </is>
      </c>
      <c r="B100" t="n">
        <v>0.02097067831005531</v>
      </c>
      <c r="C100" t="n">
        <v>69.89464245684826</v>
      </c>
      <c r="D100" t="n">
        <v>45.27115789473684</v>
      </c>
      <c r="E100" t="n">
        <v>2.955052631578948</v>
      </c>
    </row>
    <row r="101">
      <c r="A101" t="inlineStr">
        <is>
          <t>300776</t>
        </is>
      </c>
      <c r="B101" t="n">
        <v>0.01003318295105242</v>
      </c>
      <c r="C101" t="n">
        <v>69.39848800262958</v>
      </c>
      <c r="D101" t="n">
        <v>125.7772631578947</v>
      </c>
      <c r="E101" t="n">
        <v>3.777157894736843</v>
      </c>
    </row>
    <row r="102">
      <c r="A102" t="inlineStr">
        <is>
          <t>601100</t>
        </is>
      </c>
      <c r="B102" t="n">
        <v>0.02406115065085959</v>
      </c>
      <c r="C102" t="n">
        <v>69.3573915796138</v>
      </c>
      <c r="D102" t="n">
        <v>79.34515789473686</v>
      </c>
      <c r="E102" t="n">
        <v>0.4045263157894737</v>
      </c>
    </row>
    <row r="103">
      <c r="A103" t="inlineStr">
        <is>
          <t>688179</t>
        </is>
      </c>
      <c r="B103" t="n">
        <v>0.01898524727752685</v>
      </c>
      <c r="C103" t="n">
        <v>69.04127829560585</v>
      </c>
      <c r="D103" t="n">
        <v>60.45199999999999</v>
      </c>
      <c r="E103" t="n">
        <v>15.63155555555556</v>
      </c>
    </row>
    <row r="104">
      <c r="A104" t="inlineStr">
        <is>
          <t>300393</t>
        </is>
      </c>
      <c r="B104" t="n">
        <v>0.002103102204817184</v>
      </c>
      <c r="C104" t="n">
        <v>67.33668341708542</v>
      </c>
      <c r="D104" t="n">
        <v>9.650210526315789</v>
      </c>
      <c r="E104" t="n">
        <v>7.106000000000001</v>
      </c>
    </row>
    <row r="105">
      <c r="A105" t="inlineStr">
        <is>
          <t>600333</t>
        </is>
      </c>
      <c r="B105" t="n">
        <v>0.0008329127575566259</v>
      </c>
      <c r="C105" t="n">
        <v>67.30769230769229</v>
      </c>
      <c r="D105" t="n">
        <v>4.679052631578948</v>
      </c>
      <c r="E105" t="n">
        <v>2.956210526315789</v>
      </c>
    </row>
    <row r="106">
      <c r="A106" t="inlineStr">
        <is>
          <t>600586</t>
        </is>
      </c>
      <c r="B106" t="n">
        <v>0.001830569320287114</v>
      </c>
      <c r="C106" t="n">
        <v>67.10875331564988</v>
      </c>
      <c r="D106" t="n">
        <v>4.174421052631578</v>
      </c>
      <c r="E106" t="n">
        <v>3.677578947368421</v>
      </c>
    </row>
    <row r="107">
      <c r="A107" t="inlineStr">
        <is>
          <t>002304</t>
        </is>
      </c>
      <c r="B107" t="n">
        <v>0.05255304652838368</v>
      </c>
      <c r="C107" t="n">
        <v>67.0475319926874</v>
      </c>
      <c r="D107" t="n">
        <v>160.9346315789473</v>
      </c>
      <c r="E107" t="n">
        <v>0.6508421052631579</v>
      </c>
    </row>
    <row r="108">
      <c r="A108" t="inlineStr">
        <is>
          <t>002812</t>
        </is>
      </c>
      <c r="B108" t="n">
        <v>0.02475619970133281</v>
      </c>
      <c r="C108" t="n">
        <v>66.11778846153847</v>
      </c>
      <c r="D108" t="n">
        <v>96.74315789473684</v>
      </c>
      <c r="E108" t="n">
        <v>1.197052631578948</v>
      </c>
    </row>
    <row r="109">
      <c r="A109" t="inlineStr">
        <is>
          <t>000913</t>
        </is>
      </c>
      <c r="B109" t="n">
        <v>0.005564517192712321</v>
      </c>
      <c r="C109" t="n">
        <v>65.8175355450237</v>
      </c>
      <c r="D109" t="n">
        <v>25.0997894736842</v>
      </c>
      <c r="E109" t="n">
        <v>1.304947368421052</v>
      </c>
    </row>
    <row r="110">
      <c r="A110" t="inlineStr">
        <is>
          <t>000301</t>
        </is>
      </c>
      <c r="B110" t="n">
        <v>0.004178578139740962</v>
      </c>
      <c r="C110" t="n">
        <v>65.51724137931035</v>
      </c>
      <c r="D110" t="n">
        <v>7.558421052631578</v>
      </c>
      <c r="E110" t="n">
        <v>1.531157894736842</v>
      </c>
    </row>
    <row r="111">
      <c r="A111" t="inlineStr">
        <is>
          <t>002027</t>
        </is>
      </c>
      <c r="B111" t="n">
        <v>0.00209160031154916</v>
      </c>
      <c r="C111" t="n">
        <v>64.94845360824742</v>
      </c>
      <c r="D111" t="n">
        <v>8.642736842105265</v>
      </c>
      <c r="E111" t="n">
        <v>1.046947368421053</v>
      </c>
    </row>
    <row r="112">
      <c r="A112" t="inlineStr">
        <is>
          <t>002738</t>
        </is>
      </c>
      <c r="B112" t="n">
        <v>0.005216309726982174</v>
      </c>
      <c r="C112" t="n">
        <v>64.75548060708263</v>
      </c>
      <c r="D112" t="n">
        <v>19.56105263157895</v>
      </c>
      <c r="E112" t="n">
        <v>4.406736842105263</v>
      </c>
    </row>
    <row r="113">
      <c r="A113" t="inlineStr">
        <is>
          <t>300376</t>
        </is>
      </c>
      <c r="B113" t="n">
        <v>0.004833572531634241</v>
      </c>
      <c r="C113" t="n">
        <v>64.57925636007826</v>
      </c>
      <c r="D113" t="n">
        <v>8.885157894736842</v>
      </c>
      <c r="E113" t="n">
        <v>4.473263157894737</v>
      </c>
    </row>
    <row r="114">
      <c r="A114" t="inlineStr">
        <is>
          <t>002499</t>
        </is>
      </c>
      <c r="B114" t="n">
        <v>0.000729650407052451</v>
      </c>
      <c r="C114" t="n">
        <v>64.49864498644988</v>
      </c>
      <c r="D114" t="n">
        <v>4.080842105263159</v>
      </c>
      <c r="E114" t="n">
        <v>1.05</v>
      </c>
    </row>
    <row r="115">
      <c r="A115" t="inlineStr">
        <is>
          <t>600563</t>
        </is>
      </c>
      <c r="B115" t="n">
        <v>0.0234081628843647</v>
      </c>
      <c r="C115" t="n">
        <v>64.42338072669827</v>
      </c>
      <c r="D115" t="n">
        <v>80.88042105263158</v>
      </c>
      <c r="E115" t="n">
        <v>1.584421052631579</v>
      </c>
    </row>
    <row r="116">
      <c r="A116" t="inlineStr">
        <is>
          <t>300569</t>
        </is>
      </c>
      <c r="B116" t="n">
        <v>0.008960040876699988</v>
      </c>
      <c r="C116" t="n">
        <v>64.25959780621572</v>
      </c>
      <c r="D116" t="n">
        <v>15.98326315789474</v>
      </c>
      <c r="E116" t="n">
        <v>12.81905263157895</v>
      </c>
    </row>
    <row r="117">
      <c r="A117" t="inlineStr">
        <is>
          <t>603198</t>
        </is>
      </c>
      <c r="B117" t="n">
        <v>0.0138223349986826</v>
      </c>
      <c r="C117" t="n">
        <v>64.01151631477926</v>
      </c>
      <c r="D117" t="n">
        <v>26.67768421052632</v>
      </c>
      <c r="E117" t="n">
        <v>2.230105263157895</v>
      </c>
    </row>
    <row r="118">
      <c r="A118" t="inlineStr">
        <is>
          <t>002747</t>
        </is>
      </c>
      <c r="B118" t="n">
        <v>0.007200708914890381</v>
      </c>
      <c r="C118" t="n">
        <v>63.96495071193866</v>
      </c>
      <c r="D118" t="n">
        <v>21.96852631578948</v>
      </c>
      <c r="E118" t="n">
        <v>1.362947368421052</v>
      </c>
    </row>
    <row r="119">
      <c r="A119" t="inlineStr">
        <is>
          <t>000737</t>
        </is>
      </c>
      <c r="B119" t="n">
        <v>0.0005268263715777574</v>
      </c>
      <c r="C119" t="n">
        <v>63.9344262295082</v>
      </c>
      <c r="D119" t="n">
        <v>3.861473684210526</v>
      </c>
      <c r="E119" t="n">
        <v>0.9396842105263158</v>
      </c>
    </row>
    <row r="120">
      <c r="A120" t="inlineStr">
        <is>
          <t>688567</t>
        </is>
      </c>
      <c r="B120" t="n">
        <v>0.005107068719735732</v>
      </c>
      <c r="C120" t="n">
        <v>63.59048305695747</v>
      </c>
      <c r="D120" t="n">
        <v>29.59357894736842</v>
      </c>
      <c r="E120" t="n">
        <v>5.901157894736841</v>
      </c>
    </row>
    <row r="121">
      <c r="A121" t="inlineStr">
        <is>
          <t>600132</t>
        </is>
      </c>
      <c r="B121" t="n">
        <v>0.01821978745350211</v>
      </c>
      <c r="C121" t="n">
        <v>63.22184105202975</v>
      </c>
      <c r="D121" t="n">
        <v>100.7035789473684</v>
      </c>
      <c r="E121" t="n">
        <v>0.5568421052631578</v>
      </c>
    </row>
    <row r="122">
      <c r="A122" t="inlineStr">
        <is>
          <t>000798</t>
        </is>
      </c>
      <c r="B122" t="n">
        <v>0.004419977574969449</v>
      </c>
      <c r="C122" t="n">
        <v>63.19018404907977</v>
      </c>
      <c r="D122" t="n">
        <v>7.597263157894735</v>
      </c>
      <c r="E122" t="n">
        <v>4.890947368421052</v>
      </c>
    </row>
    <row r="123">
      <c r="A123" t="inlineStr">
        <is>
          <t>300442</t>
        </is>
      </c>
      <c r="B123" t="n">
        <v>0.01303096271769016</v>
      </c>
      <c r="C123" t="n">
        <v>63.10935441370225</v>
      </c>
      <c r="D123" t="n">
        <v>30.12284210526316</v>
      </c>
      <c r="E123" t="n">
        <v>2.117368421052631</v>
      </c>
    </row>
    <row r="124">
      <c r="A124" t="inlineStr">
        <is>
          <t>601168</t>
        </is>
      </c>
      <c r="B124" t="n">
        <v>0.005144364949050611</v>
      </c>
      <c r="C124" t="n">
        <v>63.05970149253732</v>
      </c>
      <c r="D124" t="n">
        <v>10.18431578947368</v>
      </c>
      <c r="E124" t="n">
        <v>2.537052631578947</v>
      </c>
    </row>
    <row r="125">
      <c r="A125" t="inlineStr">
        <is>
          <t>300827</t>
        </is>
      </c>
      <c r="B125" t="n">
        <v>0.007875738103435682</v>
      </c>
      <c r="C125" t="n">
        <v>62.36535975872468</v>
      </c>
      <c r="D125" t="n">
        <v>59.5237894736842</v>
      </c>
      <c r="E125" t="n">
        <v>12.44326315789474</v>
      </c>
    </row>
    <row r="126">
      <c r="A126" t="inlineStr">
        <is>
          <t>600610</t>
        </is>
      </c>
      <c r="B126" t="n">
        <v>0.0009720264358580528</v>
      </c>
      <c r="C126" t="n">
        <v>61.9631901840491</v>
      </c>
      <c r="D126" t="n">
        <v>4.576526315789473</v>
      </c>
      <c r="E126" t="n">
        <v>1.593263157894737</v>
      </c>
    </row>
    <row r="127">
      <c r="A127" t="inlineStr">
        <is>
          <t>000956</t>
        </is>
      </c>
      <c r="B127" t="n">
        <v>0.003216428792910233</v>
      </c>
      <c r="C127" t="n">
        <v>61.82065217391304</v>
      </c>
      <c r="D127" t="n">
        <v>9.971789473684211</v>
      </c>
      <c r="E127" t="n">
        <v>0</v>
      </c>
    </row>
    <row r="128">
      <c r="A128" t="inlineStr">
        <is>
          <t>600660</t>
        </is>
      </c>
      <c r="B128" t="n">
        <v>0.007960589639356542</v>
      </c>
      <c r="C128" t="n">
        <v>61.38098542678694</v>
      </c>
      <c r="D128" t="n">
        <v>35.15547368421053</v>
      </c>
      <c r="E128" t="n">
        <v>1.324105263157895</v>
      </c>
    </row>
    <row r="129">
      <c r="A129" t="inlineStr">
        <is>
          <t>600003</t>
        </is>
      </c>
      <c r="B129" t="n">
        <v>0.001521238523577969</v>
      </c>
      <c r="C129" t="n">
        <v>61.25000000000001</v>
      </c>
      <c r="D129" t="n">
        <v>2.693263157894737</v>
      </c>
      <c r="E129" t="n">
        <v>0</v>
      </c>
    </row>
    <row r="130">
      <c r="A130" t="inlineStr">
        <is>
          <t>600176</t>
        </is>
      </c>
      <c r="B130" t="n">
        <v>0.001612710370019542</v>
      </c>
      <c r="C130" t="n">
        <v>60.68085106382979</v>
      </c>
      <c r="D130" t="n">
        <v>15.1021052631579</v>
      </c>
      <c r="E130" t="n">
        <v>1.509578947368421</v>
      </c>
    </row>
    <row r="131">
      <c r="A131" t="inlineStr">
        <is>
          <t>601012</t>
        </is>
      </c>
      <c r="B131" t="n">
        <v>0.01031345482369265</v>
      </c>
      <c r="C131" t="n">
        <v>60.56701030927836</v>
      </c>
      <c r="D131" t="n">
        <v>69.86094736842107</v>
      </c>
      <c r="E131" t="n">
        <v>1.542</v>
      </c>
    </row>
    <row r="132">
      <c r="A132" t="inlineStr">
        <is>
          <t>002568</t>
        </is>
      </c>
      <c r="B132" t="n">
        <v>0.0261597867483516</v>
      </c>
      <c r="C132" t="n">
        <v>59.72383962734986</v>
      </c>
      <c r="D132" t="n">
        <v>69.10715789473683</v>
      </c>
      <c r="E132" t="n">
        <v>1.216105263157895</v>
      </c>
    </row>
    <row r="133">
      <c r="A133" t="inlineStr">
        <is>
          <t>603535</t>
        </is>
      </c>
      <c r="B133" t="n">
        <v>0.01394416481098276</v>
      </c>
      <c r="C133" t="n">
        <v>59.54716981132076</v>
      </c>
      <c r="D133" t="n">
        <v>42.54157894736842</v>
      </c>
      <c r="E133" t="n">
        <v>2.393684210526315</v>
      </c>
    </row>
    <row r="134">
      <c r="A134" t="inlineStr">
        <is>
          <t>600877</t>
        </is>
      </c>
      <c r="B134" t="n">
        <v>0.0007707107049737674</v>
      </c>
      <c r="C134" t="n">
        <v>59.50413223140496</v>
      </c>
      <c r="D134" t="n">
        <v>6.264</v>
      </c>
      <c r="E134" t="n">
        <v>0.5539999999999999</v>
      </c>
    </row>
    <row r="135">
      <c r="A135" t="inlineStr">
        <is>
          <t>600316</t>
        </is>
      </c>
      <c r="B135" t="n">
        <v>0.003457399597801633</v>
      </c>
      <c r="C135" t="n">
        <v>59.359686377001</v>
      </c>
      <c r="D135" t="n">
        <v>36.10873684210527</v>
      </c>
      <c r="E135" t="n">
        <v>4.107894736842105</v>
      </c>
    </row>
    <row r="136">
      <c r="A136" t="inlineStr">
        <is>
          <t>600031</t>
        </is>
      </c>
      <c r="B136" t="n">
        <v>0.005450919070897019</v>
      </c>
      <c r="C136" t="n">
        <v>59.23476617855454</v>
      </c>
      <c r="D136" t="n">
        <v>26.43915789473685</v>
      </c>
      <c r="E136" t="n">
        <v>0.7958947368421054</v>
      </c>
    </row>
    <row r="137">
      <c r="A137" t="inlineStr">
        <is>
          <t>600409</t>
        </is>
      </c>
      <c r="B137" t="n">
        <v>0.002319403098051897</v>
      </c>
      <c r="C137" t="n">
        <v>58.80341880341879</v>
      </c>
      <c r="D137" t="n">
        <v>7.426947368421053</v>
      </c>
      <c r="E137" t="n">
        <v>2.24821052631579</v>
      </c>
    </row>
    <row r="138">
      <c r="A138" t="inlineStr">
        <is>
          <t>300015</t>
        </is>
      </c>
      <c r="B138" t="n">
        <v>0.01424226072671237</v>
      </c>
      <c r="C138" t="n">
        <v>58.70939611946806</v>
      </c>
      <c r="D138" t="n">
        <v>57.8596842105263</v>
      </c>
      <c r="E138" t="n">
        <v>0.5616842105263159</v>
      </c>
    </row>
    <row r="139">
      <c r="A139" t="inlineStr">
        <is>
          <t>300999</t>
        </is>
      </c>
      <c r="B139" t="n">
        <v>0.02900993741587911</v>
      </c>
      <c r="C139" t="n">
        <v>58.57142857142856</v>
      </c>
      <c r="D139" t="n">
        <v>65.57576923076923</v>
      </c>
      <c r="E139" t="n">
        <v>21.08634615384615</v>
      </c>
    </row>
    <row r="140">
      <c r="A140" t="inlineStr">
        <is>
          <t>600438</t>
        </is>
      </c>
      <c r="B140" t="n">
        <v>0.006033983762736605</v>
      </c>
      <c r="C140" t="n">
        <v>58.51562499999999</v>
      </c>
      <c r="D140" t="n">
        <v>28.41957894736842</v>
      </c>
      <c r="E140" t="n">
        <v>1.741789473684211</v>
      </c>
    </row>
    <row r="141">
      <c r="A141" t="inlineStr">
        <is>
          <t>600537</t>
        </is>
      </c>
      <c r="B141" t="n">
        <v>0.0003951953834197416</v>
      </c>
      <c r="C141" t="n">
        <v>58.37988826815641</v>
      </c>
      <c r="D141" t="n">
        <v>4.062210526315789</v>
      </c>
      <c r="E141" t="n">
        <v>3.078315789473685</v>
      </c>
    </row>
    <row r="142">
      <c r="A142" t="inlineStr">
        <is>
          <t>603218</t>
        </is>
      </c>
      <c r="B142" t="n">
        <v>0.003977767710088493</v>
      </c>
      <c r="C142" t="n">
        <v>58.02830649097124</v>
      </c>
      <c r="D142" t="n">
        <v>23.91484210526315</v>
      </c>
      <c r="E142" t="n">
        <v>1.353789473684211</v>
      </c>
    </row>
    <row r="143">
      <c r="A143" t="inlineStr">
        <is>
          <t>000521</t>
        </is>
      </c>
      <c r="B143" t="n">
        <v>0.0006910877310152385</v>
      </c>
      <c r="C143" t="n">
        <v>57.72594752186588</v>
      </c>
      <c r="D143" t="n">
        <v>3.450842105263158</v>
      </c>
      <c r="E143" t="n">
        <v>4.032947368421053</v>
      </c>
    </row>
    <row r="144">
      <c r="A144" t="inlineStr">
        <is>
          <t>603348</t>
        </is>
      </c>
      <c r="B144" t="n">
        <v>0.005570747196485012</v>
      </c>
      <c r="C144" t="n">
        <v>57.64582238570677</v>
      </c>
      <c r="D144" t="n">
        <v>26.73463157894736</v>
      </c>
      <c r="E144" t="n">
        <v>8.587263157894737</v>
      </c>
    </row>
    <row r="145">
      <c r="A145" t="inlineStr">
        <is>
          <t>000615</t>
        </is>
      </c>
      <c r="B145" t="n">
        <v>0.001495119639734444</v>
      </c>
      <c r="C145" t="n">
        <v>57.53424657534247</v>
      </c>
      <c r="D145" t="n">
        <v>4.710526315789473</v>
      </c>
      <c r="E145" t="n">
        <v>2.633368421052631</v>
      </c>
    </row>
    <row r="146">
      <c r="A146" t="inlineStr">
        <is>
          <t>000899</t>
        </is>
      </c>
      <c r="B146" t="n">
        <v>0.0003695643139232826</v>
      </c>
      <c r="C146" t="n">
        <v>57.48373101952276</v>
      </c>
      <c r="D146" t="n">
        <v>4.752736842105263</v>
      </c>
      <c r="E146" t="n">
        <v>0.6859999999999998</v>
      </c>
    </row>
    <row r="147">
      <c r="A147" t="inlineStr">
        <is>
          <t>600292</t>
        </is>
      </c>
      <c r="B147" t="n">
        <v>0.0004045963281351112</v>
      </c>
      <c r="C147" t="n">
        <v>57.4074074074074</v>
      </c>
      <c r="D147" t="n">
        <v>5.643684210526316</v>
      </c>
      <c r="E147" t="n">
        <v>0.7114736842105264</v>
      </c>
    </row>
    <row r="148">
      <c r="A148" t="inlineStr">
        <is>
          <t>600158</t>
        </is>
      </c>
      <c r="B148" t="n">
        <v>0.001424438235804702</v>
      </c>
      <c r="C148" t="n">
        <v>57.35767991407088</v>
      </c>
      <c r="D148" t="n">
        <v>13.22905263157894</v>
      </c>
      <c r="E148" t="n">
        <v>5.977684210526315</v>
      </c>
    </row>
    <row r="149">
      <c r="A149" t="inlineStr">
        <is>
          <t>603678</t>
        </is>
      </c>
      <c r="B149" t="n">
        <v>0.008808032217905552</v>
      </c>
      <c r="C149" t="n">
        <v>57.1078431372549</v>
      </c>
      <c r="D149" t="n">
        <v>46.74105263157895</v>
      </c>
      <c r="E149" t="n">
        <v>2.105894736842105</v>
      </c>
    </row>
    <row r="150">
      <c r="A150" t="inlineStr">
        <is>
          <t>603665</t>
        </is>
      </c>
      <c r="B150" t="n">
        <v>0.003232785774136042</v>
      </c>
      <c r="C150" t="n">
        <v>57.00890764181905</v>
      </c>
      <c r="D150" t="n">
        <v>25.41347368421053</v>
      </c>
      <c r="E150" t="n">
        <v>2.493684210526316</v>
      </c>
    </row>
    <row r="151">
      <c r="A151" t="inlineStr">
        <is>
          <t>002466</t>
        </is>
      </c>
      <c r="B151" t="n">
        <v>0.008092747668204879</v>
      </c>
      <c r="C151" t="n">
        <v>56.77445763405649</v>
      </c>
      <c r="D151" t="n">
        <v>24.33789473684211</v>
      </c>
      <c r="E151" t="n">
        <v>5.14778947368421</v>
      </c>
    </row>
    <row r="152">
      <c r="A152" t="inlineStr">
        <is>
          <t>300221</t>
        </is>
      </c>
      <c r="B152" t="n">
        <v>0.001567139476529687</v>
      </c>
      <c r="C152" t="n">
        <v>56.60036166365281</v>
      </c>
      <c r="D152" t="n">
        <v>7.004105263157896</v>
      </c>
      <c r="E152" t="n">
        <v>11.03684210526316</v>
      </c>
    </row>
    <row r="153">
      <c r="A153" t="inlineStr">
        <is>
          <t>603298</t>
        </is>
      </c>
      <c r="B153" t="n">
        <v>0.003815022898632675</v>
      </c>
      <c r="C153" t="n">
        <v>56.53429602888087</v>
      </c>
      <c r="D153" t="n">
        <v>18.11873684210526</v>
      </c>
      <c r="E153" t="n">
        <v>0.8761052631578948</v>
      </c>
    </row>
    <row r="154">
      <c r="A154" t="inlineStr">
        <is>
          <t>600573</t>
        </is>
      </c>
      <c r="B154" t="n">
        <v>0.002475890371536585</v>
      </c>
      <c r="C154" t="n">
        <v>56.27644569816643</v>
      </c>
      <c r="D154" t="n">
        <v>8.454315789473684</v>
      </c>
      <c r="E154" t="n">
        <v>6.167894736842104</v>
      </c>
    </row>
    <row r="155">
      <c r="A155" t="inlineStr">
        <is>
          <t>601865</t>
        </is>
      </c>
      <c r="B155" t="n">
        <v>0.01377060191371189</v>
      </c>
      <c r="C155" t="n">
        <v>56.17529880478087</v>
      </c>
      <c r="D155" t="n">
        <v>31.12221052631579</v>
      </c>
      <c r="E155" t="n">
        <v>4.906315789473683</v>
      </c>
    </row>
    <row r="156">
      <c r="A156" t="inlineStr">
        <is>
          <t>000933</t>
        </is>
      </c>
      <c r="B156" t="n">
        <v>0.002939644805629244</v>
      </c>
      <c r="C156" t="n">
        <v>56.0377358490566</v>
      </c>
      <c r="D156" t="n">
        <v>6.114736842105263</v>
      </c>
      <c r="E156" t="n">
        <v>3.509052631578947</v>
      </c>
    </row>
    <row r="157">
      <c r="A157" t="inlineStr">
        <is>
          <t>300228</t>
        </is>
      </c>
      <c r="B157" t="n">
        <v>0.001475191186026623</v>
      </c>
      <c r="C157" t="n">
        <v>55.91397849462365</v>
      </c>
      <c r="D157" t="n">
        <v>6.864631578947368</v>
      </c>
      <c r="E157" t="n">
        <v>10.07231578947368</v>
      </c>
    </row>
    <row r="158">
      <c r="A158" t="inlineStr">
        <is>
          <t>300593</t>
        </is>
      </c>
      <c r="B158" t="n">
        <v>0.006579569758373661</v>
      </c>
      <c r="C158" t="n">
        <v>55.38847117794488</v>
      </c>
      <c r="D158" t="n">
        <v>22.2818947368421</v>
      </c>
      <c r="E158" t="n">
        <v>9.526315789473685</v>
      </c>
    </row>
    <row r="159">
      <c r="A159" t="inlineStr">
        <is>
          <t>688599</t>
        </is>
      </c>
      <c r="B159" t="n">
        <v>0.004275881233011742</v>
      </c>
      <c r="C159" t="n">
        <v>55.33211456429006</v>
      </c>
      <c r="D159" t="n">
        <v>17.95705263157895</v>
      </c>
      <c r="E159" t="n">
        <v>7.380421052631579</v>
      </c>
    </row>
    <row r="160">
      <c r="A160" t="inlineStr">
        <is>
          <t>600408</t>
        </is>
      </c>
      <c r="B160" t="n">
        <v>0.000238256917749956</v>
      </c>
      <c r="C160" t="n">
        <v>55.19125683060109</v>
      </c>
      <c r="D160" t="n">
        <v>1.935368421052632</v>
      </c>
      <c r="E160" t="n">
        <v>0.8333684210526318</v>
      </c>
    </row>
    <row r="161">
      <c r="A161" t="inlineStr">
        <is>
          <t>601702</t>
        </is>
      </c>
      <c r="B161" t="n">
        <v>0.00180384047678336</v>
      </c>
      <c r="C161" t="n">
        <v>54.99058380414314</v>
      </c>
      <c r="D161" t="n">
        <v>7.558243243243244</v>
      </c>
      <c r="E161" t="n">
        <v>22.1522972972973</v>
      </c>
    </row>
    <row r="162">
      <c r="A162" t="inlineStr">
        <is>
          <t>688388</t>
        </is>
      </c>
      <c r="B162" t="n">
        <v>0.0122565773057726</v>
      </c>
      <c r="C162" t="n">
        <v>54.82215537073083</v>
      </c>
      <c r="D162" t="n">
        <v>57.39936842105264</v>
      </c>
      <c r="E162" t="n">
        <v>2.087157894736842</v>
      </c>
    </row>
    <row r="163">
      <c r="A163" t="inlineStr">
        <is>
          <t>300347</t>
        </is>
      </c>
      <c r="B163" t="n">
        <v>0.02180750773893053</v>
      </c>
      <c r="C163" t="n">
        <v>54.62481426448736</v>
      </c>
      <c r="D163" t="n">
        <v>117.0367368421053</v>
      </c>
      <c r="E163" t="n">
        <v>1.074947368421053</v>
      </c>
    </row>
    <row r="164">
      <c r="A164" t="inlineStr">
        <is>
          <t>000155</t>
        </is>
      </c>
      <c r="B164" t="n">
        <v>0.002022483544008631</v>
      </c>
      <c r="C164" t="n">
        <v>54.54545454545456</v>
      </c>
      <c r="D164" t="n">
        <v>5.674631578947367</v>
      </c>
      <c r="E164" t="n">
        <v>2.805473684210527</v>
      </c>
    </row>
    <row r="165">
      <c r="A165" t="inlineStr">
        <is>
          <t>300752</t>
        </is>
      </c>
      <c r="B165" t="n">
        <v>0.01348828160800382</v>
      </c>
      <c r="C165" t="n">
        <v>54.51234318089841</v>
      </c>
      <c r="D165" t="n">
        <v>31.41673684210527</v>
      </c>
      <c r="E165" t="n">
        <v>14.91305263157895</v>
      </c>
    </row>
    <row r="166">
      <c r="A166" t="inlineStr">
        <is>
          <t>300186</t>
        </is>
      </c>
      <c r="B166" t="n">
        <v>0.007315874692934622</v>
      </c>
      <c r="C166" t="n">
        <v>54.35516542876433</v>
      </c>
      <c r="D166" t="n">
        <v>39.20010526315789</v>
      </c>
      <c r="E166" t="n">
        <v>3.100526315789474</v>
      </c>
    </row>
    <row r="167">
      <c r="A167" t="inlineStr">
        <is>
          <t>300819</t>
        </is>
      </c>
      <c r="B167" t="n">
        <v>0.02808638783675858</v>
      </c>
      <c r="C167" t="n">
        <v>54.33070866141734</v>
      </c>
      <c r="D167" t="n">
        <v>37.67252631578948</v>
      </c>
      <c r="E167" t="n">
        <v>26.23326315789474</v>
      </c>
    </row>
    <row r="168">
      <c r="A168" t="inlineStr">
        <is>
          <t>600255</t>
        </is>
      </c>
      <c r="B168" t="n">
        <v>0.0004637589536971387</v>
      </c>
      <c r="C168" t="n">
        <v>54.0983606557377</v>
      </c>
      <c r="D168" t="n">
        <v>1.550842105263158</v>
      </c>
      <c r="E168" t="n">
        <v>1.628947368421052</v>
      </c>
    </row>
    <row r="169">
      <c r="A169" t="inlineStr">
        <is>
          <t>300490</t>
        </is>
      </c>
      <c r="B169" t="n">
        <v>0.00161302742229481</v>
      </c>
      <c r="C169" t="n">
        <v>54.09292035398232</v>
      </c>
      <c r="D169" t="n">
        <v>10.70621052631579</v>
      </c>
      <c r="E169" t="n">
        <v>5.542421052631581</v>
      </c>
    </row>
    <row r="170">
      <c r="A170" t="inlineStr">
        <is>
          <t>002716</t>
        </is>
      </c>
      <c r="B170" t="n">
        <v>0.0004842179451242315</v>
      </c>
      <c r="C170" t="n">
        <v>53.75722543352601</v>
      </c>
      <c r="D170" t="n">
        <v>2.216736842105263</v>
      </c>
      <c r="E170" t="n">
        <v>3.178947368421053</v>
      </c>
    </row>
    <row r="171">
      <c r="A171" t="inlineStr">
        <is>
          <t>603319</t>
        </is>
      </c>
      <c r="B171" t="n">
        <v>0.008026178485662091</v>
      </c>
      <c r="C171" t="n">
        <v>53.66522932183457</v>
      </c>
      <c r="D171" t="n">
        <v>37.65263157894737</v>
      </c>
      <c r="E171" t="n">
        <v>4.075052631578948</v>
      </c>
    </row>
    <row r="172">
      <c r="A172" t="inlineStr">
        <is>
          <t>300035</t>
        </is>
      </c>
      <c r="B172" t="n">
        <v>0.002888926757207571</v>
      </c>
      <c r="C172" t="n">
        <v>53.57142857142856</v>
      </c>
      <c r="D172" t="n">
        <v>10.68115789473684</v>
      </c>
      <c r="E172" t="n">
        <v>5.778</v>
      </c>
    </row>
    <row r="173">
      <c r="A173" t="inlineStr">
        <is>
          <t>601717</t>
        </is>
      </c>
      <c r="B173" t="n">
        <v>0.002664808533869201</v>
      </c>
      <c r="C173" t="n">
        <v>53.32348596750371</v>
      </c>
      <c r="D173" t="n">
        <v>9.976210526315789</v>
      </c>
      <c r="E173" t="n">
        <v>3.148000000000001</v>
      </c>
    </row>
    <row r="174">
      <c r="A174" t="inlineStr">
        <is>
          <t>300750</t>
        </is>
      </c>
      <c r="B174" t="n">
        <v>0.05432375684880659</v>
      </c>
      <c r="C174" t="n">
        <v>53.11077389984826</v>
      </c>
      <c r="D174" t="n">
        <v>232.4316842105263</v>
      </c>
      <c r="E174" t="n">
        <v>1.160315789473684</v>
      </c>
    </row>
    <row r="175">
      <c r="A175" t="inlineStr">
        <is>
          <t>000527</t>
        </is>
      </c>
      <c r="B175" t="n">
        <v>0.002103167560027922</v>
      </c>
      <c r="C175" t="n">
        <v>53.05676855895196</v>
      </c>
      <c r="D175" t="n">
        <v>12.66957894736842</v>
      </c>
      <c r="E175" t="n">
        <v>0</v>
      </c>
    </row>
    <row r="176">
      <c r="A176" t="inlineStr">
        <is>
          <t>600499</t>
        </is>
      </c>
      <c r="B176" t="n">
        <v>0.001407897630940534</v>
      </c>
      <c r="C176" t="n">
        <v>53.0066815144766</v>
      </c>
      <c r="D176" t="n">
        <v>4.770631578947369</v>
      </c>
      <c r="E176" t="n">
        <v>0.8648421052631577</v>
      </c>
    </row>
    <row r="177">
      <c r="A177" t="inlineStr">
        <is>
          <t>300390</t>
        </is>
      </c>
      <c r="B177" t="n">
        <v>0.00301529343648102</v>
      </c>
      <c r="C177" t="n">
        <v>52.79361459521095</v>
      </c>
      <c r="D177" t="n">
        <v>17.42905263157895</v>
      </c>
      <c r="E177" t="n">
        <v>4.768526315789473</v>
      </c>
    </row>
    <row r="178">
      <c r="A178" t="inlineStr">
        <is>
          <t>002430</t>
        </is>
      </c>
      <c r="B178" t="n">
        <v>0.005869645455459844</v>
      </c>
      <c r="C178" t="n">
        <v>52.29885057471264</v>
      </c>
      <c r="D178" t="n">
        <v>24.98336842105264</v>
      </c>
      <c r="E178" t="n">
        <v>0.9132631578947368</v>
      </c>
    </row>
    <row r="179">
      <c r="A179" t="inlineStr">
        <is>
          <t>300623</t>
        </is>
      </c>
      <c r="B179" t="n">
        <v>0.02181993599570356</v>
      </c>
      <c r="C179" t="n">
        <v>51.66012138521954</v>
      </c>
      <c r="D179" t="n">
        <v>40.18610526315789</v>
      </c>
      <c r="E179" t="n">
        <v>7.211999999999999</v>
      </c>
    </row>
    <row r="180">
      <c r="A180" t="inlineStr">
        <is>
          <t>002179</t>
        </is>
      </c>
      <c r="B180" t="n">
        <v>0.01118350435394946</v>
      </c>
      <c r="C180" t="n">
        <v>51.64992826398851</v>
      </c>
      <c r="D180" t="n">
        <v>53.90326315789475</v>
      </c>
      <c r="E180" t="n">
        <v>0.861578947368421</v>
      </c>
    </row>
    <row r="181">
      <c r="A181" t="inlineStr">
        <is>
          <t>600509</t>
        </is>
      </c>
      <c r="B181" t="n">
        <v>0.0004776316059532482</v>
      </c>
      <c r="C181" t="n">
        <v>51.39664804469272</v>
      </c>
      <c r="D181" t="n">
        <v>4.048947368421053</v>
      </c>
      <c r="E181" t="n">
        <v>2.485578947368421</v>
      </c>
    </row>
    <row r="182">
      <c r="A182" t="inlineStr">
        <is>
          <t>600817</t>
        </is>
      </c>
      <c r="B182" t="n">
        <v>0.002471349018534116</v>
      </c>
      <c r="C182" t="n">
        <v>50.39447731755424</v>
      </c>
      <c r="D182" t="n">
        <v>12.50694736842105</v>
      </c>
      <c r="E182" t="n">
        <v>0.8663157894736844</v>
      </c>
    </row>
    <row r="183">
      <c r="A183" t="inlineStr">
        <is>
          <t>300763</t>
        </is>
      </c>
      <c r="B183" t="n">
        <v>0.02189397599503627</v>
      </c>
      <c r="C183" t="n">
        <v>50.33768156166156</v>
      </c>
      <c r="D183" t="n">
        <v>114.2370526315789</v>
      </c>
      <c r="E183" t="n">
        <v>3.88821052631579</v>
      </c>
    </row>
    <row r="184">
      <c r="A184" t="inlineStr">
        <is>
          <t>300726</t>
        </is>
      </c>
      <c r="B184" t="n">
        <v>0.01181059795600829</v>
      </c>
      <c r="C184" t="n">
        <v>50.19148936170212</v>
      </c>
      <c r="D184" t="n">
        <v>47.16347368421052</v>
      </c>
      <c r="E184" t="n">
        <v>5.889684210526315</v>
      </c>
    </row>
    <row r="185">
      <c r="A185" t="inlineStr">
        <is>
          <t>600226</t>
        </is>
      </c>
      <c r="B185" t="n">
        <v>0.0002393754129315051</v>
      </c>
      <c r="C185" t="n">
        <v>50</v>
      </c>
      <c r="D185" t="n">
        <v>1.646631578947368</v>
      </c>
      <c r="E185" t="n">
        <v>2.070526315789474</v>
      </c>
    </row>
    <row r="186">
      <c r="A186" t="inlineStr">
        <is>
          <t>000981</t>
        </is>
      </c>
      <c r="B186" t="n">
        <v>0.000233987725615041</v>
      </c>
      <c r="C186" t="n">
        <v>49.99999999999998</v>
      </c>
      <c r="D186" t="n">
        <v>1.963368421052632</v>
      </c>
      <c r="E186" t="n">
        <v>0.7976842105263157</v>
      </c>
    </row>
    <row r="187">
      <c r="A187" t="inlineStr">
        <is>
          <t>000406</t>
        </is>
      </c>
      <c r="B187" t="n">
        <v>0.003454819628989757</v>
      </c>
      <c r="C187" t="n">
        <v>49.92592592592591</v>
      </c>
      <c r="D187" t="n">
        <v>8.259578947368421</v>
      </c>
      <c r="E187" t="n">
        <v>0</v>
      </c>
    </row>
    <row r="188">
      <c r="A188" t="inlineStr">
        <is>
          <t>601015</t>
        </is>
      </c>
      <c r="B188" t="n">
        <v>0.0007603870947070672</v>
      </c>
      <c r="C188" t="n">
        <v>49.83818770226538</v>
      </c>
      <c r="D188" t="n">
        <v>3.294421052631579</v>
      </c>
      <c r="E188" t="n">
        <v>1.565263157894737</v>
      </c>
    </row>
    <row r="189">
      <c r="A189" t="inlineStr">
        <is>
          <t>688339</t>
        </is>
      </c>
      <c r="B189" t="n">
        <v>0.08970346827682787</v>
      </c>
      <c r="C189" t="n">
        <v>49.63659683625481</v>
      </c>
      <c r="D189" t="n">
        <v>189.5102127659574</v>
      </c>
      <c r="E189" t="n">
        <v>10.4531914893617</v>
      </c>
    </row>
    <row r="190">
      <c r="A190" t="inlineStr">
        <is>
          <t>603128</t>
        </is>
      </c>
      <c r="B190" t="n">
        <v>0.000921477899647599</v>
      </c>
      <c r="C190" t="n">
        <v>49.41763727121467</v>
      </c>
      <c r="D190" t="n">
        <v>7.343789473684211</v>
      </c>
      <c r="E190" t="n">
        <v>3.269894736842106</v>
      </c>
    </row>
    <row r="191">
      <c r="A191" t="inlineStr">
        <is>
          <t>600426</t>
        </is>
      </c>
      <c r="B191" t="n">
        <v>0.007844013387063323</v>
      </c>
      <c r="C191" t="n">
        <v>49.36958234830576</v>
      </c>
      <c r="D191" t="n">
        <v>29.74010526315789</v>
      </c>
      <c r="E191" t="n">
        <v>0.8896842105263159</v>
      </c>
    </row>
    <row r="192">
      <c r="A192" t="inlineStr">
        <is>
          <t>300720</t>
        </is>
      </c>
      <c r="B192" t="n">
        <v>0.01130898811008564</v>
      </c>
      <c r="C192" t="n">
        <v>49.3150684931507</v>
      </c>
      <c r="D192" t="n">
        <v>22.788</v>
      </c>
      <c r="E192" t="n">
        <v>10.46863157894737</v>
      </c>
    </row>
    <row r="193">
      <c r="A193" t="inlineStr">
        <is>
          <t>603337</t>
        </is>
      </c>
      <c r="B193" t="n">
        <v>0.003291663490091341</v>
      </c>
      <c r="C193" t="n">
        <v>48.50270004909179</v>
      </c>
      <c r="D193" t="n">
        <v>28.42526315789474</v>
      </c>
      <c r="E193" t="n">
        <v>0.7082105263157893</v>
      </c>
    </row>
    <row r="194">
      <c r="A194" t="inlineStr">
        <is>
          <t>600926</t>
        </is>
      </c>
      <c r="B194" t="n">
        <v>0.001196193109408831</v>
      </c>
      <c r="C194" t="n">
        <v>48.40637450199205</v>
      </c>
      <c r="D194" t="n">
        <v>13.11178947368421</v>
      </c>
      <c r="E194" t="n">
        <v>0.7761052631578947</v>
      </c>
    </row>
    <row r="195">
      <c r="A195" t="inlineStr">
        <is>
          <t>603026</t>
        </is>
      </c>
      <c r="B195" t="n">
        <v>0.007860828363203266</v>
      </c>
      <c r="C195" t="n">
        <v>48.35553139440065</v>
      </c>
      <c r="D195" t="n">
        <v>46.43094736842105</v>
      </c>
      <c r="E195" t="n">
        <v>5.252315789473685</v>
      </c>
    </row>
    <row r="196">
      <c r="A196" t="inlineStr">
        <is>
          <t>002074</t>
        </is>
      </c>
      <c r="B196" t="n">
        <v>0.005235632853216289</v>
      </c>
      <c r="C196" t="n">
        <v>48.33860759493671</v>
      </c>
      <c r="D196" t="n">
        <v>27.16936842105263</v>
      </c>
      <c r="E196" t="n">
        <v>3.712105263157894</v>
      </c>
    </row>
    <row r="197">
      <c r="A197" t="inlineStr">
        <is>
          <t>601636</t>
        </is>
      </c>
      <c r="B197" t="n">
        <v>0.003516363618287366</v>
      </c>
      <c r="C197" t="n">
        <v>48.13186813186814</v>
      </c>
      <c r="D197" t="n">
        <v>9.795894736842104</v>
      </c>
      <c r="E197" t="n">
        <v>2.46378947368421</v>
      </c>
    </row>
    <row r="198">
      <c r="A198" t="inlineStr">
        <is>
          <t>600884</t>
        </is>
      </c>
      <c r="B198" t="n">
        <v>0.003329619227275712</v>
      </c>
      <c r="C198" t="n">
        <v>47.55624515128005</v>
      </c>
      <c r="D198" t="n">
        <v>12.75189473684211</v>
      </c>
      <c r="E198" t="n">
        <v>2.523263157894736</v>
      </c>
    </row>
    <row r="199">
      <c r="A199" t="inlineStr">
        <is>
          <t>600753</t>
        </is>
      </c>
      <c r="B199" t="n">
        <v>0.001927903721489421</v>
      </c>
      <c r="C199" t="n">
        <v>47.27414330218069</v>
      </c>
      <c r="D199" t="n">
        <v>15.52242105263158</v>
      </c>
      <c r="E199" t="n">
        <v>2.096105263157894</v>
      </c>
    </row>
    <row r="200">
      <c r="A200" t="inlineStr">
        <is>
          <t>688516</t>
        </is>
      </c>
      <c r="B200" t="n">
        <v>0.003531840521064868</v>
      </c>
      <c r="C200" t="n">
        <v>47.20547498777905</v>
      </c>
      <c r="D200" t="n">
        <v>76.4097894736842</v>
      </c>
      <c r="E200" t="n">
        <v>5.406736842105263</v>
      </c>
    </row>
    <row r="201">
      <c r="A201" t="inlineStr">
        <is>
          <t>600346</t>
        </is>
      </c>
      <c r="B201" t="n">
        <v>0.003754847751461511</v>
      </c>
      <c r="C201" t="n">
        <v>47.18162839248434</v>
      </c>
      <c r="D201" t="n">
        <v>21.72494736842105</v>
      </c>
      <c r="E201" t="n">
        <v>0.6868421052631579</v>
      </c>
    </row>
    <row r="202">
      <c r="A202" t="inlineStr">
        <is>
          <t>603396</t>
        </is>
      </c>
      <c r="B202" t="n">
        <v>0.007363247073636471</v>
      </c>
      <c r="C202" t="n">
        <v>47.03183252079153</v>
      </c>
      <c r="D202" t="n">
        <v>37.73063157894737</v>
      </c>
      <c r="E202" t="n">
        <v>4.595263157894736</v>
      </c>
    </row>
    <row r="203">
      <c r="A203" t="inlineStr">
        <is>
          <t>000866</t>
        </is>
      </c>
      <c r="B203" t="n">
        <v>0.002285617690433515</v>
      </c>
      <c r="C203" t="n">
        <v>46.30021141649048</v>
      </c>
      <c r="D203" t="n">
        <v>11.87831578947369</v>
      </c>
      <c r="E203" t="n">
        <v>0</v>
      </c>
    </row>
    <row r="204">
      <c r="A204" t="inlineStr">
        <is>
          <t>000550</t>
        </is>
      </c>
      <c r="B204" t="n">
        <v>0.004271322689133827</v>
      </c>
      <c r="C204" t="n">
        <v>45.69209039548021</v>
      </c>
      <c r="D204" t="n">
        <v>17.77652631578948</v>
      </c>
      <c r="E204" t="n">
        <v>3.127368421052632</v>
      </c>
    </row>
    <row r="205">
      <c r="A205" t="inlineStr">
        <is>
          <t>600686</t>
        </is>
      </c>
      <c r="B205" t="n">
        <v>0.001347309247751585</v>
      </c>
      <c r="C205" t="n">
        <v>45.43999999999999</v>
      </c>
      <c r="D205" t="n">
        <v>7.080105263157896</v>
      </c>
      <c r="E205" t="n">
        <v>3.200421052631579</v>
      </c>
    </row>
    <row r="206">
      <c r="A206" t="inlineStr">
        <is>
          <t>600238</t>
        </is>
      </c>
      <c r="B206" t="n">
        <v>0.0009933690865640162</v>
      </c>
      <c r="C206" t="n">
        <v>45.16765285996056</v>
      </c>
      <c r="D206" t="n">
        <v>5.128</v>
      </c>
      <c r="E206" t="n">
        <v>0.5616842105263157</v>
      </c>
    </row>
    <row r="207">
      <c r="A207" t="inlineStr">
        <is>
          <t>000929</t>
        </is>
      </c>
      <c r="B207" t="n">
        <v>0.001421769391591125</v>
      </c>
      <c r="C207" t="n">
        <v>44.64285714285714</v>
      </c>
      <c r="D207" t="n">
        <v>8.666105263157894</v>
      </c>
      <c r="E207" t="n">
        <v>4.318842105263159</v>
      </c>
    </row>
    <row r="208">
      <c r="A208" t="inlineStr">
        <is>
          <t>300438</t>
        </is>
      </c>
      <c r="B208" t="n">
        <v>0.004832323306832388</v>
      </c>
      <c r="C208" t="n">
        <v>44.50549450549453</v>
      </c>
      <c r="D208" t="n">
        <v>19.95463157894737</v>
      </c>
      <c r="E208" t="n">
        <v>6.463052631578948</v>
      </c>
    </row>
    <row r="209">
      <c r="A209" t="inlineStr">
        <is>
          <t>603008</t>
        </is>
      </c>
      <c r="B209" t="n">
        <v>0.003532216750631825</v>
      </c>
      <c r="C209" t="n">
        <v>44.45344129554656</v>
      </c>
      <c r="D209" t="n">
        <v>15.10894736842105</v>
      </c>
      <c r="E209" t="n">
        <v>1.930526315789474</v>
      </c>
    </row>
    <row r="210">
      <c r="A210" t="inlineStr">
        <is>
          <t>002390</t>
        </is>
      </c>
      <c r="B210" t="n">
        <v>0.0009766647339068076</v>
      </c>
      <c r="C210" t="n">
        <v>44.44444444444444</v>
      </c>
      <c r="D210" t="n">
        <v>6.290105263157893</v>
      </c>
      <c r="E210" t="n">
        <v>1.287473684210526</v>
      </c>
    </row>
    <row r="211">
      <c r="A211" t="inlineStr">
        <is>
          <t>600472</t>
        </is>
      </c>
      <c r="B211" t="n">
        <v>0.01580960742464098</v>
      </c>
      <c r="C211" t="n">
        <v>44.14464534075104</v>
      </c>
      <c r="D211" t="n">
        <v>55.46178947368422</v>
      </c>
      <c r="E211" t="n">
        <v>0</v>
      </c>
    </row>
    <row r="212">
      <c r="A212" t="inlineStr">
        <is>
          <t>000418</t>
        </is>
      </c>
      <c r="B212" t="n">
        <v>0.009526147246830657</v>
      </c>
      <c r="C212" t="n">
        <v>44.05120481927709</v>
      </c>
      <c r="D212" t="n">
        <v>49.20547368421052</v>
      </c>
      <c r="E212" t="n">
        <v>0.6767368421052632</v>
      </c>
    </row>
    <row r="213">
      <c r="A213" t="inlineStr">
        <is>
          <t>000817</t>
        </is>
      </c>
      <c r="B213" t="n">
        <v>0.001116352386103205</v>
      </c>
      <c r="C213" t="n">
        <v>43.91447368421053</v>
      </c>
      <c r="D213" t="n">
        <v>7.486526315789474</v>
      </c>
      <c r="E213" t="n">
        <v>0</v>
      </c>
    </row>
    <row r="214">
      <c r="A214" t="inlineStr">
        <is>
          <t>300185</t>
        </is>
      </c>
      <c r="B214" t="n">
        <v>0.001793144516561912</v>
      </c>
      <c r="C214" t="n">
        <v>43.81625441696113</v>
      </c>
      <c r="D214" t="n">
        <v>4.183263157894737</v>
      </c>
      <c r="E214" t="n">
        <v>9.986526315789474</v>
      </c>
    </row>
    <row r="215">
      <c r="A215" t="inlineStr">
        <is>
          <t>600595</t>
        </is>
      </c>
      <c r="B215" t="n">
        <v>0.0004509727655911464</v>
      </c>
      <c r="C215" t="n">
        <v>43.50282485875707</v>
      </c>
      <c r="D215" t="n">
        <v>2.234315789473684</v>
      </c>
      <c r="E215" t="n">
        <v>0.5511578947368421</v>
      </c>
    </row>
    <row r="216">
      <c r="A216" t="inlineStr">
        <is>
          <t>300014</t>
        </is>
      </c>
      <c r="B216" t="n">
        <v>0.01231055937191539</v>
      </c>
      <c r="C216" t="n">
        <v>43.50147275405008</v>
      </c>
      <c r="D216" t="n">
        <v>57.31084210526316</v>
      </c>
      <c r="E216" t="n">
        <v>1.635157894736842</v>
      </c>
    </row>
    <row r="217">
      <c r="A217" t="inlineStr">
        <is>
          <t>002884</t>
        </is>
      </c>
      <c r="B217" t="n">
        <v>0.005731452795123299</v>
      </c>
      <c r="C217" t="n">
        <v>43.46540508574807</v>
      </c>
      <c r="D217" t="n">
        <v>24.18505263157895</v>
      </c>
      <c r="E217" t="n">
        <v>1.903473684210526</v>
      </c>
    </row>
    <row r="218">
      <c r="A218" t="inlineStr">
        <is>
          <t>600395</t>
        </is>
      </c>
      <c r="B218" t="n">
        <v>0.001019519428094675</v>
      </c>
      <c r="C218" t="n">
        <v>43.34470989761093</v>
      </c>
      <c r="D218" t="n">
        <v>6.649789473684211</v>
      </c>
      <c r="E218" t="n">
        <v>1.030421052631579</v>
      </c>
    </row>
    <row r="219">
      <c r="A219" t="inlineStr">
        <is>
          <t>300217</t>
        </is>
      </c>
      <c r="B219" t="n">
        <v>0.001009984289619953</v>
      </c>
      <c r="C219" t="n">
        <v>43.33333333333334</v>
      </c>
      <c r="D219" t="n">
        <v>4.036842105263158</v>
      </c>
      <c r="E219" t="n">
        <v>13.16968421052631</v>
      </c>
    </row>
    <row r="220">
      <c r="A220" t="inlineStr">
        <is>
          <t>000638</t>
        </is>
      </c>
      <c r="B220" t="n">
        <v>0.001327830317581478</v>
      </c>
      <c r="C220" t="n">
        <v>43.23232323232322</v>
      </c>
      <c r="D220" t="n">
        <v>6.533368421052634</v>
      </c>
      <c r="E220" t="n">
        <v>5.580210526315791</v>
      </c>
    </row>
    <row r="221">
      <c r="A221" t="inlineStr">
        <is>
          <t>300712</t>
        </is>
      </c>
      <c r="B221" t="n">
        <v>0.003579307088173281</v>
      </c>
      <c r="C221" t="n">
        <v>43.0718954248366</v>
      </c>
      <c r="D221" t="n">
        <v>17.27673684210526</v>
      </c>
      <c r="E221" t="n">
        <v>6.884526315789474</v>
      </c>
    </row>
    <row r="222">
      <c r="A222" t="inlineStr">
        <is>
          <t>600397</t>
        </is>
      </c>
      <c r="B222" t="n">
        <v>0.0003877832046019038</v>
      </c>
      <c r="C222" t="n">
        <v>43.03278688524592</v>
      </c>
      <c r="D222" t="n">
        <v>2.88821052631579</v>
      </c>
      <c r="E222" t="n">
        <v>4.967894736842105</v>
      </c>
    </row>
    <row r="223">
      <c r="A223" t="inlineStr">
        <is>
          <t>002493</t>
        </is>
      </c>
      <c r="B223" t="n">
        <v>0.003931296190492893</v>
      </c>
      <c r="C223" t="n">
        <v>42.52092050209204</v>
      </c>
      <c r="D223" t="n">
        <v>21.46621052631578</v>
      </c>
      <c r="E223" t="n">
        <v>0.512421052631579</v>
      </c>
    </row>
    <row r="224">
      <c r="A224" t="inlineStr">
        <is>
          <t>600798</t>
        </is>
      </c>
      <c r="B224" t="n">
        <v>0.0003228409690830722</v>
      </c>
      <c r="C224" t="n">
        <v>42.49201277955272</v>
      </c>
      <c r="D224" t="n">
        <v>3.281894736842105</v>
      </c>
      <c r="E224" t="n">
        <v>2.175578947368421</v>
      </c>
    </row>
    <row r="225">
      <c r="A225" t="inlineStr">
        <is>
          <t>601965</t>
        </is>
      </c>
      <c r="B225" t="n">
        <v>0.002182266301675681</v>
      </c>
      <c r="C225" t="n">
        <v>42.4860853432282</v>
      </c>
      <c r="D225" t="n">
        <v>13.55652631578947</v>
      </c>
      <c r="E225" t="n">
        <v>1.053894736842105</v>
      </c>
    </row>
    <row r="226">
      <c r="A226" t="inlineStr">
        <is>
          <t>601866</t>
        </is>
      </c>
      <c r="B226" t="n">
        <v>0.0006333353697513013</v>
      </c>
      <c r="C226" t="n">
        <v>42.18009478672986</v>
      </c>
      <c r="D226" t="n">
        <v>2.453263157894737</v>
      </c>
      <c r="E226" t="n">
        <v>1.414315789473684</v>
      </c>
    </row>
    <row r="227">
      <c r="A227" t="inlineStr">
        <is>
          <t>000927</t>
        </is>
      </c>
      <c r="B227" t="n">
        <v>0.0002003773728216179</v>
      </c>
      <c r="C227" t="n">
        <v>42.13333333333333</v>
      </c>
      <c r="D227" t="n">
        <v>4.130736842105263</v>
      </c>
      <c r="E227" t="n">
        <v>0.4324210526315789</v>
      </c>
    </row>
    <row r="228">
      <c r="A228" t="inlineStr">
        <is>
          <t>300001</t>
        </is>
      </c>
      <c r="B228" t="n">
        <v>0.004082632671390052</v>
      </c>
      <c r="C228" t="n">
        <v>41.99218749999998</v>
      </c>
      <c r="D228" t="n">
        <v>21.66536842105263</v>
      </c>
      <c r="E228" t="n">
        <v>2.471157894736842</v>
      </c>
    </row>
    <row r="229">
      <c r="A229" t="inlineStr">
        <is>
          <t>603416</t>
        </is>
      </c>
      <c r="B229" t="n">
        <v>0.01272122188257588</v>
      </c>
      <c r="C229" t="n">
        <v>41.71029668411867</v>
      </c>
      <c r="D229" t="n">
        <v>85.32021052631578</v>
      </c>
      <c r="E229" t="n">
        <v>2.107684210526316</v>
      </c>
    </row>
    <row r="230">
      <c r="A230" t="inlineStr">
        <is>
          <t>300187</t>
        </is>
      </c>
      <c r="B230" t="n">
        <v>0.001219596113213713</v>
      </c>
      <c r="C230" t="n">
        <v>41.36622390891842</v>
      </c>
      <c r="D230" t="n">
        <v>7.257789473684211</v>
      </c>
      <c r="E230" t="n">
        <v>2.905894736842105</v>
      </c>
    </row>
    <row r="231">
      <c r="A231" t="inlineStr">
        <is>
          <t>300225</t>
        </is>
      </c>
      <c r="B231" t="n">
        <v>0.01326660700746935</v>
      </c>
      <c r="C231" t="n">
        <v>40.97744360902256</v>
      </c>
      <c r="D231" t="n">
        <v>15.34757894736842</v>
      </c>
      <c r="E231" t="n">
        <v>7.125368421052631</v>
      </c>
    </row>
    <row r="232">
      <c r="A232" t="inlineStr">
        <is>
          <t>300087</t>
        </is>
      </c>
      <c r="B232" t="n">
        <v>0.003120125737440298</v>
      </c>
      <c r="C232" t="n">
        <v>40.83987078910936</v>
      </c>
      <c r="D232" t="n">
        <v>20.91589473684211</v>
      </c>
      <c r="E232" t="n">
        <v>4.891473684210526</v>
      </c>
    </row>
    <row r="233">
      <c r="A233" t="inlineStr">
        <is>
          <t>600841</t>
        </is>
      </c>
      <c r="B233" t="n">
        <v>0.0006371965459138744</v>
      </c>
      <c r="C233" t="n">
        <v>40.75520833333335</v>
      </c>
      <c r="D233" t="n">
        <v>8.963894736842104</v>
      </c>
      <c r="E233" t="n">
        <v>0.7734736842105262</v>
      </c>
    </row>
    <row r="234">
      <c r="A234" t="inlineStr">
        <is>
          <t>002648</t>
        </is>
      </c>
      <c r="B234" t="n">
        <v>0.004678014740148595</v>
      </c>
      <c r="C234" t="n">
        <v>40.73490813648293</v>
      </c>
      <c r="D234" t="n">
        <v>22.37115789473684</v>
      </c>
      <c r="E234" t="n">
        <v>1.061263157894737</v>
      </c>
    </row>
    <row r="235">
      <c r="A235" t="inlineStr">
        <is>
          <t>300600</t>
        </is>
      </c>
      <c r="B235" t="n">
        <v>0.004701742459194852</v>
      </c>
      <c r="C235" t="n">
        <v>40.73346430910281</v>
      </c>
      <c r="D235" t="n">
        <v>19.06305263157895</v>
      </c>
      <c r="E235" t="n">
        <v>3.744000000000001</v>
      </c>
    </row>
    <row r="236">
      <c r="A236" t="inlineStr">
        <is>
          <t>601388</t>
        </is>
      </c>
      <c r="B236" t="n">
        <v>0.0005468056873482284</v>
      </c>
      <c r="C236" t="n">
        <v>40.70796460176993</v>
      </c>
      <c r="D236" t="n">
        <v>2.602421052631578</v>
      </c>
      <c r="E236" t="n">
        <v>4.458</v>
      </c>
    </row>
    <row r="237">
      <c r="A237" t="inlineStr">
        <is>
          <t>600166</t>
        </is>
      </c>
      <c r="B237" t="n">
        <v>0.0004168423714479258</v>
      </c>
      <c r="C237" t="n">
        <v>40.69264069264069</v>
      </c>
      <c r="D237" t="n">
        <v>2.979578947368422</v>
      </c>
      <c r="E237" t="n">
        <v>3.84357894736842</v>
      </c>
    </row>
    <row r="238">
      <c r="A238" t="inlineStr">
        <is>
          <t>300189</t>
        </is>
      </c>
      <c r="B238" t="n">
        <v>0.001022840066688605</v>
      </c>
      <c r="C238" t="n">
        <v>40.60475161987041</v>
      </c>
      <c r="D238" t="n">
        <v>6.164526315789471</v>
      </c>
      <c r="E238" t="n">
        <v>12.12894736842105</v>
      </c>
    </row>
    <row r="239">
      <c r="A239" t="inlineStr">
        <is>
          <t>601966</t>
        </is>
      </c>
      <c r="B239" t="n">
        <v>0.004653752949121865</v>
      </c>
      <c r="C239" t="n">
        <v>40.28122415219191</v>
      </c>
      <c r="D239" t="n">
        <v>28.94684210526316</v>
      </c>
      <c r="E239" t="n">
        <v>0.9409473684210525</v>
      </c>
    </row>
    <row r="240">
      <c r="A240" t="inlineStr">
        <is>
          <t>688099</t>
        </is>
      </c>
      <c r="B240" t="n">
        <v>0.01155453986420736</v>
      </c>
      <c r="C240" t="n">
        <v>40.22988505747127</v>
      </c>
      <c r="D240" t="n">
        <v>67.15452631578947</v>
      </c>
      <c r="E240" t="n">
        <v>1.596105263157895</v>
      </c>
    </row>
    <row r="241">
      <c r="A241" t="inlineStr">
        <is>
          <t>601579</t>
        </is>
      </c>
      <c r="B241" t="n">
        <v>0.002553940601381905</v>
      </c>
      <c r="C241" t="n">
        <v>39.77401129943503</v>
      </c>
      <c r="D241" t="n">
        <v>9.503368421052631</v>
      </c>
      <c r="E241" t="n">
        <v>2.45042105263158</v>
      </c>
    </row>
    <row r="242">
      <c r="A242" t="inlineStr">
        <is>
          <t>600744</t>
        </is>
      </c>
      <c r="B242" t="n">
        <v>0.0002336858143393594</v>
      </c>
      <c r="C242" t="n">
        <v>39.76377952755905</v>
      </c>
      <c r="D242" t="n">
        <v>2.661684210526316</v>
      </c>
      <c r="E242" t="n">
        <v>3.417263157894736</v>
      </c>
    </row>
    <row r="243">
      <c r="A243" t="inlineStr">
        <is>
          <t>688368</t>
        </is>
      </c>
      <c r="B243" t="n">
        <v>0.04782634059154044</v>
      </c>
      <c r="C243" t="n">
        <v>39.74358974358974</v>
      </c>
      <c r="D243" t="n">
        <v>149.9188421052631</v>
      </c>
      <c r="E243" t="n">
        <v>2.849578947368421</v>
      </c>
    </row>
    <row r="244">
      <c r="A244" t="inlineStr">
        <is>
          <t>600763</t>
        </is>
      </c>
      <c r="B244" t="n">
        <v>0.02389115587187558</v>
      </c>
      <c r="C244" t="n">
        <v>39.68748377718943</v>
      </c>
      <c r="D244" t="n">
        <v>218.0268421052632</v>
      </c>
      <c r="E244" t="n">
        <v>0.7983157894736842</v>
      </c>
    </row>
    <row r="245">
      <c r="A245" t="inlineStr">
        <is>
          <t>300373</t>
        </is>
      </c>
      <c r="B245" t="n">
        <v>0.007458255414564342</v>
      </c>
      <c r="C245" t="n">
        <v>39.61650958726033</v>
      </c>
      <c r="D245" t="n">
        <v>40.27263157894737</v>
      </c>
      <c r="E245" t="n">
        <v>4.989684210526316</v>
      </c>
    </row>
    <row r="246">
      <c r="A246" t="inlineStr">
        <is>
          <t>601899</t>
        </is>
      </c>
      <c r="B246" t="n">
        <v>0.001579767433084669</v>
      </c>
      <c r="C246" t="n">
        <v>39.60843373493977</v>
      </c>
      <c r="D246" t="n">
        <v>7.441157894736843</v>
      </c>
      <c r="E246" t="n">
        <v>1.415263157894737</v>
      </c>
    </row>
    <row r="247">
      <c r="A247" t="inlineStr">
        <is>
          <t>300405</t>
        </is>
      </c>
      <c r="B247" t="n">
        <v>0.005779883653907458</v>
      </c>
      <c r="C247" t="n">
        <v>39.4904458598726</v>
      </c>
      <c r="D247" t="n">
        <v>9.860631578947368</v>
      </c>
      <c r="E247" t="n">
        <v>11.32273684210526</v>
      </c>
    </row>
    <row r="248">
      <c r="A248" t="inlineStr">
        <is>
          <t>300008</t>
        </is>
      </c>
      <c r="B248" t="n">
        <v>0.003717619670829915</v>
      </c>
      <c r="C248" t="n">
        <v>39.4144144144144</v>
      </c>
      <c r="D248" t="n">
        <v>7.136947368421053</v>
      </c>
      <c r="E248" t="n">
        <v>13.30810526315789</v>
      </c>
    </row>
    <row r="249">
      <c r="A249" t="inlineStr">
        <is>
          <t>600059</t>
        </is>
      </c>
      <c r="B249" t="n">
        <v>0.002850925019919384</v>
      </c>
      <c r="C249" t="n">
        <v>39.05447070914696</v>
      </c>
      <c r="D249" t="n">
        <v>10.28273684210526</v>
      </c>
      <c r="E249" t="n">
        <v>3.182105263157894</v>
      </c>
    </row>
    <row r="250">
      <c r="A250" t="inlineStr">
        <is>
          <t>002850</t>
        </is>
      </c>
      <c r="B250" t="n">
        <v>0.003965454629912586</v>
      </c>
      <c r="C250" t="n">
        <v>38.92586989409985</v>
      </c>
      <c r="D250" t="n">
        <v>72.94726315789474</v>
      </c>
      <c r="E250" t="n">
        <v>1.739473684210526</v>
      </c>
    </row>
    <row r="251">
      <c r="A251" t="inlineStr">
        <is>
          <t>300782</t>
        </is>
      </c>
      <c r="B251" t="n">
        <v>0.1517583302339938</v>
      </c>
      <c r="C251" t="n">
        <v>38.84458832210611</v>
      </c>
      <c r="D251" t="n">
        <v>457.3351578947368</v>
      </c>
      <c r="E251" t="n">
        <v>2.37578947368421</v>
      </c>
    </row>
    <row r="252">
      <c r="A252" t="inlineStr">
        <is>
          <t>300005</t>
        </is>
      </c>
      <c r="B252" t="n">
        <v>0.001094787619652967</v>
      </c>
      <c r="C252" t="n">
        <v>38.84297520661158</v>
      </c>
      <c r="D252" t="n">
        <v>6.183473684210526</v>
      </c>
      <c r="E252" t="n">
        <v>3.329368421052631</v>
      </c>
    </row>
    <row r="253">
      <c r="A253" t="inlineStr">
        <is>
          <t>000869</t>
        </is>
      </c>
      <c r="B253" t="n">
        <v>0.00644049299120016</v>
      </c>
      <c r="C253" t="n">
        <v>38.75154511742893</v>
      </c>
      <c r="D253" t="n">
        <v>36.47284210526315</v>
      </c>
      <c r="E253" t="n">
        <v>1.515368421052632</v>
      </c>
    </row>
    <row r="254">
      <c r="A254" t="inlineStr">
        <is>
          <t>000791</t>
        </is>
      </c>
      <c r="B254" t="n">
        <v>0.0001548865404318294</v>
      </c>
      <c r="C254" t="n">
        <v>38.71866295264626</v>
      </c>
      <c r="D254" t="n">
        <v>3.68842105263158</v>
      </c>
      <c r="E254" t="n">
        <v>1.694210526315789</v>
      </c>
    </row>
    <row r="255">
      <c r="A255" t="inlineStr">
        <is>
          <t>002196</t>
        </is>
      </c>
      <c r="B255" t="n">
        <v>0.001910136421221596</v>
      </c>
      <c r="C255" t="n">
        <v>38.6194029850746</v>
      </c>
      <c r="D255" t="n">
        <v>6.405894736842107</v>
      </c>
      <c r="E255" t="n">
        <v>6.900631578947369</v>
      </c>
    </row>
    <row r="256">
      <c r="A256" t="inlineStr">
        <is>
          <t>300316</t>
        </is>
      </c>
      <c r="B256" t="n">
        <v>0.002585018837313136</v>
      </c>
      <c r="C256" t="n">
        <v>38.24979457682826</v>
      </c>
      <c r="D256" t="n">
        <v>29.07926315789474</v>
      </c>
      <c r="E256" t="n">
        <v>2.468631578947369</v>
      </c>
    </row>
    <row r="257">
      <c r="A257" t="inlineStr">
        <is>
          <t>300888</t>
        </is>
      </c>
      <c r="B257" t="n">
        <v>0.01811262534070733</v>
      </c>
      <c r="C257" t="n">
        <v>37.98019801980197</v>
      </c>
      <c r="D257" t="n">
        <v>146.0998484848485</v>
      </c>
      <c r="E257" t="n">
        <v>14.64666666666667</v>
      </c>
    </row>
    <row r="258">
      <c r="A258" t="inlineStr">
        <is>
          <t>000821</t>
        </is>
      </c>
      <c r="B258" t="n">
        <v>0.0006608420091008794</v>
      </c>
      <c r="C258" t="n">
        <v>37.92093704245973</v>
      </c>
      <c r="D258" t="n">
        <v>6.889263157894738</v>
      </c>
      <c r="E258" t="n">
        <v>2.515684210526316</v>
      </c>
    </row>
    <row r="259">
      <c r="A259" t="inlineStr">
        <is>
          <t>688208</t>
        </is>
      </c>
      <c r="B259" t="n">
        <v>0.006998979636107587</v>
      </c>
      <c r="C259" t="n">
        <v>37.74834437086092</v>
      </c>
      <c r="D259" t="n">
        <v>71.07315789473684</v>
      </c>
      <c r="E259" t="n">
        <v>2.916526315789474</v>
      </c>
    </row>
    <row r="260">
      <c r="A260" t="inlineStr">
        <is>
          <t>300444</t>
        </is>
      </c>
      <c r="B260" t="n">
        <v>0.001710344815470773</v>
      </c>
      <c r="C260" t="n">
        <v>37.59036144578312</v>
      </c>
      <c r="D260" t="n">
        <v>5.97536842105263</v>
      </c>
      <c r="E260" t="n">
        <v>11.81315789473684</v>
      </c>
    </row>
    <row r="261">
      <c r="A261" t="inlineStr">
        <is>
          <t>000837</t>
        </is>
      </c>
      <c r="B261" t="n">
        <v>0.0008784388625622325</v>
      </c>
      <c r="C261" t="n">
        <v>37.42911153119093</v>
      </c>
      <c r="D261" t="n">
        <v>5.914947368421051</v>
      </c>
      <c r="E261" t="n">
        <v>0.8997894736842106</v>
      </c>
    </row>
    <row r="262">
      <c r="A262" t="inlineStr">
        <is>
          <t>000983</t>
        </is>
      </c>
      <c r="B262" t="n">
        <v>0.0007106201771143332</v>
      </c>
      <c r="C262" t="n">
        <v>37.10843373493975</v>
      </c>
      <c r="D262" t="n">
        <v>4.843157894736843</v>
      </c>
      <c r="E262" t="n">
        <v>1.638105263157895</v>
      </c>
    </row>
    <row r="263">
      <c r="A263" t="inlineStr">
        <is>
          <t>600197</t>
        </is>
      </c>
      <c r="B263" t="n">
        <v>0.004863460581211586</v>
      </c>
      <c r="C263" t="n">
        <v>36.93415637860083</v>
      </c>
      <c r="D263" t="n">
        <v>21.82294736842105</v>
      </c>
      <c r="E263" t="n">
        <v>5.109263157894737</v>
      </c>
    </row>
    <row r="264">
      <c r="A264" t="inlineStr">
        <is>
          <t>600486</t>
        </is>
      </c>
      <c r="B264" t="n">
        <v>0.02006424080920203</v>
      </c>
      <c r="C264" t="n">
        <v>36.91345151199166</v>
      </c>
      <c r="D264" t="n">
        <v>100.4262105263158</v>
      </c>
      <c r="E264" t="n">
        <v>0.9397894736842107</v>
      </c>
    </row>
    <row r="265">
      <c r="A265" t="inlineStr">
        <is>
          <t>002218</t>
        </is>
      </c>
      <c r="B265" t="n">
        <v>0.0002779527606638216</v>
      </c>
      <c r="C265" t="n">
        <v>36.79012345679013</v>
      </c>
      <c r="D265" t="n">
        <v>4.439157894736843</v>
      </c>
      <c r="E265" t="n">
        <v>3.266842105263157</v>
      </c>
    </row>
    <row r="266">
      <c r="A266" t="inlineStr">
        <is>
          <t>002821</t>
        </is>
      </c>
      <c r="B266" t="n">
        <v>0.01427072904466658</v>
      </c>
      <c r="C266" t="n">
        <v>36.76158879365956</v>
      </c>
      <c r="D266" t="n">
        <v>261.9350526315789</v>
      </c>
      <c r="E266" t="n">
        <v>1.070421052631579</v>
      </c>
    </row>
    <row r="267">
      <c r="A267" t="inlineStr">
        <is>
          <t>600711</t>
        </is>
      </c>
      <c r="B267" t="n">
        <v>0.001015917326503724</v>
      </c>
      <c r="C267" t="n">
        <v>36.64335664335663</v>
      </c>
      <c r="D267" t="n">
        <v>6.34021052631579</v>
      </c>
      <c r="E267" t="n">
        <v>4.83778947368421</v>
      </c>
    </row>
    <row r="268">
      <c r="A268" t="inlineStr">
        <is>
          <t>002617</t>
        </is>
      </c>
      <c r="B268" t="n">
        <v>0.0006904985277153842</v>
      </c>
      <c r="C268" t="n">
        <v>36.51315789473686</v>
      </c>
      <c r="D268" t="n">
        <v>7.553473684210528</v>
      </c>
      <c r="E268" t="n">
        <v>9.060210526315791</v>
      </c>
    </row>
    <row r="269">
      <c r="A269" t="inlineStr">
        <is>
          <t>300116</t>
        </is>
      </c>
      <c r="B269" t="n">
        <v>0.00184536982915302</v>
      </c>
      <c r="C269" t="n">
        <v>36.25000000000001</v>
      </c>
      <c r="D269" t="n">
        <v>2.990631578947369</v>
      </c>
      <c r="E269" t="n">
        <v>6.571263157894736</v>
      </c>
    </row>
    <row r="270">
      <c r="A270" t="inlineStr">
        <is>
          <t>300648</t>
        </is>
      </c>
      <c r="B270" t="n">
        <v>0.002863075503552156</v>
      </c>
      <c r="C270" t="n">
        <v>36.12217795484727</v>
      </c>
      <c r="D270" t="n">
        <v>32.20831578947368</v>
      </c>
      <c r="E270" t="n">
        <v>5.119052631578947</v>
      </c>
    </row>
    <row r="271">
      <c r="A271" t="inlineStr">
        <is>
          <t>600456</t>
        </is>
      </c>
      <c r="B271" t="n">
        <v>0.008430274173038769</v>
      </c>
      <c r="C271" t="n">
        <v>36.07843137254901</v>
      </c>
      <c r="D271" t="n">
        <v>34.81336842105263</v>
      </c>
      <c r="E271" t="n">
        <v>1.871578947368421</v>
      </c>
    </row>
    <row r="272">
      <c r="A272" t="inlineStr">
        <is>
          <t>603882</t>
        </is>
      </c>
      <c r="B272" t="n">
        <v>0.009379520955871773</v>
      </c>
      <c r="C272" t="n">
        <v>36.04624801632283</v>
      </c>
      <c r="D272" t="n">
        <v>100.7178947368421</v>
      </c>
      <c r="E272" t="n">
        <v>1.389894736842105</v>
      </c>
    </row>
    <row r="273">
      <c r="A273" t="inlineStr">
        <is>
          <t>002487</t>
        </is>
      </c>
      <c r="B273" t="n">
        <v>0.001319542784931446</v>
      </c>
      <c r="C273" t="n">
        <v>35.76341127922971</v>
      </c>
      <c r="D273" t="n">
        <v>9.093052631578947</v>
      </c>
      <c r="E273" t="n">
        <v>3.316210526315789</v>
      </c>
    </row>
    <row r="274">
      <c r="A274" t="inlineStr">
        <is>
          <t>600428</t>
        </is>
      </c>
      <c r="B274" t="n">
        <v>0.0005157116332545718</v>
      </c>
      <c r="C274" t="n">
        <v>35.50295857988166</v>
      </c>
      <c r="D274" t="n">
        <v>3.703263157894737</v>
      </c>
      <c r="E274" t="n">
        <v>1.550105263157895</v>
      </c>
    </row>
    <row r="275">
      <c r="A275" t="inlineStr">
        <is>
          <t>000762</t>
        </is>
      </c>
      <c r="B275" t="n">
        <v>0.00257793696829706</v>
      </c>
      <c r="C275" t="n">
        <v>35.3554502369668</v>
      </c>
      <c r="D275" t="n">
        <v>10.71042105263158</v>
      </c>
      <c r="E275" t="n">
        <v>3.842421052631579</v>
      </c>
    </row>
    <row r="276">
      <c r="A276" t="inlineStr">
        <is>
          <t>300046</t>
        </is>
      </c>
      <c r="B276" t="n">
        <v>0.005291812363005351</v>
      </c>
      <c r="C276" t="n">
        <v>35.32206969376978</v>
      </c>
      <c r="D276" t="n">
        <v>23.93347368421053</v>
      </c>
      <c r="E276" t="n">
        <v>11.07957894736842</v>
      </c>
    </row>
    <row r="277">
      <c r="A277" t="inlineStr">
        <is>
          <t>600309</t>
        </is>
      </c>
      <c r="B277" t="n">
        <v>0.007300170623199691</v>
      </c>
      <c r="C277" t="n">
        <v>34.98594050614179</v>
      </c>
      <c r="D277" t="n">
        <v>78.53084210526313</v>
      </c>
      <c r="E277" t="n">
        <v>1.158842105263158</v>
      </c>
    </row>
    <row r="278">
      <c r="A278" t="inlineStr">
        <is>
          <t>601187</t>
        </is>
      </c>
      <c r="B278" t="n">
        <v>0.003527206892044928</v>
      </c>
      <c r="C278" t="n">
        <v>34.96280552603612</v>
      </c>
      <c r="D278" t="n">
        <v>10.72477272727273</v>
      </c>
      <c r="E278" t="n">
        <v>35.91818181818182</v>
      </c>
    </row>
    <row r="279">
      <c r="A279" t="inlineStr">
        <is>
          <t>603126</t>
        </is>
      </c>
      <c r="B279" t="n">
        <v>0.0004549588627334061</v>
      </c>
      <c r="C279" t="n">
        <v>34.67230443974629</v>
      </c>
      <c r="D279" t="n">
        <v>5.127684210526317</v>
      </c>
      <c r="E279" t="n">
        <v>1.942947368421053</v>
      </c>
    </row>
    <row r="280">
      <c r="A280" t="inlineStr">
        <is>
          <t>002819</t>
        </is>
      </c>
      <c r="B280" t="n">
        <v>0.00751690518195117</v>
      </c>
      <c r="C280" t="n">
        <v>34.64947622884771</v>
      </c>
      <c r="D280" t="n">
        <v>32.97684210526315</v>
      </c>
      <c r="E280" t="n">
        <v>1.823789473684211</v>
      </c>
    </row>
    <row r="281">
      <c r="A281" t="inlineStr">
        <is>
          <t>300089</t>
        </is>
      </c>
      <c r="B281" t="n">
        <v>0.0004018549743926672</v>
      </c>
      <c r="C281" t="n">
        <v>34.624145785877</v>
      </c>
      <c r="D281" t="n">
        <v>5.512105263157896</v>
      </c>
      <c r="E281" t="n">
        <v>3.106421052631579</v>
      </c>
    </row>
    <row r="282">
      <c r="A282" t="inlineStr">
        <is>
          <t>300647</t>
        </is>
      </c>
      <c r="B282" t="n">
        <v>0.003143833227186466</v>
      </c>
      <c r="C282" t="n">
        <v>34.57207207207205</v>
      </c>
      <c r="D282" t="n">
        <v>12.57494736842105</v>
      </c>
      <c r="E282" t="n">
        <v>11.30431578947368</v>
      </c>
    </row>
    <row r="283">
      <c r="A283" t="inlineStr">
        <is>
          <t>600303</t>
        </is>
      </c>
      <c r="B283" t="n">
        <v>0.000440734667977655</v>
      </c>
      <c r="C283" t="n">
        <v>34.53038674033149</v>
      </c>
      <c r="D283" t="n">
        <v>4.268947368421052</v>
      </c>
      <c r="E283" t="n">
        <v>6.245157894736842</v>
      </c>
    </row>
    <row r="284">
      <c r="A284" t="inlineStr">
        <is>
          <t>002553</t>
        </is>
      </c>
      <c r="B284" t="n">
        <v>0.001718778963374312</v>
      </c>
      <c r="C284" t="n">
        <v>34.44909344490937</v>
      </c>
      <c r="D284" t="n">
        <v>7.782526315789472</v>
      </c>
      <c r="E284" t="n">
        <v>6.985684210526317</v>
      </c>
    </row>
    <row r="285">
      <c r="A285" t="inlineStr">
        <is>
          <t>600765</t>
        </is>
      </c>
      <c r="B285" t="n">
        <v>0.003618624316891045</v>
      </c>
      <c r="C285" t="n">
        <v>34.40643863179073</v>
      </c>
      <c r="D285" t="n">
        <v>15.48663157894737</v>
      </c>
      <c r="E285" t="n">
        <v>3.033894736842106</v>
      </c>
    </row>
    <row r="286">
      <c r="A286" t="inlineStr">
        <is>
          <t>300491</t>
        </is>
      </c>
      <c r="B286" t="n">
        <v>0.007648570043539008</v>
      </c>
      <c r="C286" t="n">
        <v>34.29014740108609</v>
      </c>
      <c r="D286" t="n">
        <v>18.24252631578948</v>
      </c>
      <c r="E286" t="n">
        <v>8.731999999999999</v>
      </c>
    </row>
    <row r="287">
      <c r="A287" t="inlineStr">
        <is>
          <t>300415</t>
        </is>
      </c>
      <c r="B287" t="n">
        <v>0.001650631413400863</v>
      </c>
      <c r="C287" t="n">
        <v>34.14634146341464</v>
      </c>
      <c r="D287" t="n">
        <v>13.85136842105264</v>
      </c>
      <c r="E287" t="n">
        <v>1.903684210526316</v>
      </c>
    </row>
    <row r="288">
      <c r="A288" t="inlineStr">
        <is>
          <t>600313</t>
        </is>
      </c>
      <c r="B288" t="n">
        <v>0.0007535626880304811</v>
      </c>
      <c r="C288" t="n">
        <v>33.87850467289719</v>
      </c>
      <c r="D288" t="n">
        <v>4.840947368421053</v>
      </c>
      <c r="E288" t="n">
        <v>6.435473684210526</v>
      </c>
    </row>
    <row r="289">
      <c r="A289" t="inlineStr">
        <is>
          <t>300131</t>
        </is>
      </c>
      <c r="B289" t="n">
        <v>0.002688348212672588</v>
      </c>
      <c r="C289" t="n">
        <v>33.86581469648564</v>
      </c>
      <c r="D289" t="n">
        <v>8.62642105263158</v>
      </c>
      <c r="E289" t="n">
        <v>10.07473684210526</v>
      </c>
    </row>
    <row r="290">
      <c r="A290" t="inlineStr">
        <is>
          <t>688333</t>
        </is>
      </c>
      <c r="B290" t="n">
        <v>0.02534123765181422</v>
      </c>
      <c r="C290" t="n">
        <v>33.82965523353718</v>
      </c>
      <c r="D290" t="n">
        <v>114.1455789473684</v>
      </c>
      <c r="E290" t="n">
        <v>2.875894736842106</v>
      </c>
    </row>
    <row r="291">
      <c r="A291" t="inlineStr">
        <is>
          <t>603959</t>
        </is>
      </c>
      <c r="B291" t="n">
        <v>0.002136838708581716</v>
      </c>
      <c r="C291" t="n">
        <v>33.73626373626375</v>
      </c>
      <c r="D291" t="n">
        <v>12.396</v>
      </c>
      <c r="E291" t="n">
        <v>1.554631578947368</v>
      </c>
    </row>
    <row r="292">
      <c r="A292" t="inlineStr">
        <is>
          <t>002284</t>
        </is>
      </c>
      <c r="B292" t="n">
        <v>0.0003731737240834123</v>
      </c>
      <c r="C292" t="n">
        <v>33.71428571428569</v>
      </c>
      <c r="D292" t="n">
        <v>5.549052631578948</v>
      </c>
      <c r="E292" t="n">
        <v>2.409052631578947</v>
      </c>
    </row>
    <row r="293">
      <c r="A293" t="inlineStr">
        <is>
          <t>600433</t>
        </is>
      </c>
      <c r="B293" t="n">
        <v>0.0003424489231673562</v>
      </c>
      <c r="C293" t="n">
        <v>33.63914373088686</v>
      </c>
      <c r="D293" t="n">
        <v>3.697578947368422</v>
      </c>
      <c r="E293" t="n">
        <v>1.839052631578947</v>
      </c>
    </row>
    <row r="294">
      <c r="A294" t="inlineStr">
        <is>
          <t>603931</t>
        </is>
      </c>
      <c r="B294" t="n">
        <v>0.006701333138527728</v>
      </c>
      <c r="C294" t="n">
        <v>33.16011692107828</v>
      </c>
      <c r="D294" t="n">
        <v>48.7335632183908</v>
      </c>
      <c r="E294" t="n">
        <v>11.94816091954022</v>
      </c>
    </row>
    <row r="295">
      <c r="A295" t="inlineStr">
        <is>
          <t>000858</t>
        </is>
      </c>
      <c r="B295" t="n">
        <v>0.02049903068278121</v>
      </c>
      <c r="C295" t="n">
        <v>33.12747273955419</v>
      </c>
      <c r="D295" t="n">
        <v>244.6331578947369</v>
      </c>
      <c r="E295" t="n">
        <v>0.4641052631578947</v>
      </c>
    </row>
    <row r="296">
      <c r="A296" t="inlineStr">
        <is>
          <t>000552</t>
        </is>
      </c>
      <c r="B296" t="n">
        <v>0.0001968886611055388</v>
      </c>
      <c r="C296" t="n">
        <v>33.06122448979589</v>
      </c>
      <c r="D296" t="n">
        <v>2.782105263157896</v>
      </c>
      <c r="E296" t="n">
        <v>1.873684210526316</v>
      </c>
    </row>
    <row r="297">
      <c r="A297" t="inlineStr">
        <is>
          <t>603195</t>
        </is>
      </c>
      <c r="B297" t="n">
        <v>0.02132967969273326</v>
      </c>
      <c r="C297" t="n">
        <v>33.05732484076434</v>
      </c>
      <c r="D297" t="n">
        <v>176.8886315789474</v>
      </c>
      <c r="E297" t="n">
        <v>2.836315789473684</v>
      </c>
    </row>
    <row r="298">
      <c r="A298" t="inlineStr">
        <is>
          <t>603599</t>
        </is>
      </c>
      <c r="B298" t="n">
        <v>0.00298566864021599</v>
      </c>
      <c r="C298" t="n">
        <v>33.02699597932224</v>
      </c>
      <c r="D298" t="n">
        <v>20.09484210526316</v>
      </c>
      <c r="E298" t="n">
        <v>1.959894736842106</v>
      </c>
    </row>
    <row r="299">
      <c r="A299" t="inlineStr">
        <is>
          <t>603223</t>
        </is>
      </c>
      <c r="B299" t="n">
        <v>0.006455216420595403</v>
      </c>
      <c r="C299" t="n">
        <v>33.00198807157058</v>
      </c>
      <c r="D299" t="n">
        <v>17.38178947368421</v>
      </c>
      <c r="E299" t="n">
        <v>1.426631578947369</v>
      </c>
    </row>
    <row r="300">
      <c r="A300" t="inlineStr">
        <is>
          <t>300705</t>
        </is>
      </c>
      <c r="B300" t="n">
        <v>0.002399446497844373</v>
      </c>
      <c r="C300" t="n">
        <v>32.94826720241084</v>
      </c>
      <c r="D300" t="n">
        <v>22.55778947368421</v>
      </c>
      <c r="E300" t="n">
        <v>2.953473684210527</v>
      </c>
    </row>
    <row r="301">
      <c r="A301" t="inlineStr">
        <is>
          <t>000780</t>
        </is>
      </c>
      <c r="B301" t="n">
        <v>0.0006114673454867974</v>
      </c>
      <c r="C301" t="n">
        <v>32.69961977186313</v>
      </c>
      <c r="D301" t="n">
        <v>2.943052631578948</v>
      </c>
      <c r="E301" t="n">
        <v>0.4016842105263159</v>
      </c>
    </row>
    <row r="302">
      <c r="A302" t="inlineStr">
        <is>
          <t>002444</t>
        </is>
      </c>
      <c r="B302" t="n">
        <v>0.004503758739028084</v>
      </c>
      <c r="C302" t="n">
        <v>32.66055045871561</v>
      </c>
      <c r="D302" t="n">
        <v>23.92694736842106</v>
      </c>
      <c r="E302" t="n">
        <v>1.727052631578947</v>
      </c>
    </row>
    <row r="303">
      <c r="A303" t="inlineStr">
        <is>
          <t>000333</t>
        </is>
      </c>
      <c r="B303" t="n">
        <v>0.01060629022114855</v>
      </c>
      <c r="C303" t="n">
        <v>32.64351523742026</v>
      </c>
      <c r="D303" t="n">
        <v>78.84536842105264</v>
      </c>
      <c r="E303" t="n">
        <v>0.3554736842105263</v>
      </c>
    </row>
    <row r="304">
      <c r="A304" t="inlineStr">
        <is>
          <t>688386</t>
        </is>
      </c>
      <c r="B304" t="n">
        <v>0.02273361814186446</v>
      </c>
      <c r="C304" t="n">
        <v>32.55360623781676</v>
      </c>
      <c r="D304" t="n">
        <v>64.2856862745098</v>
      </c>
      <c r="E304" t="n">
        <v>18.71666666666667</v>
      </c>
    </row>
    <row r="305">
      <c r="A305" t="inlineStr">
        <is>
          <t>002630</t>
        </is>
      </c>
      <c r="B305" t="n">
        <v>8.643390747704402e-05</v>
      </c>
      <c r="C305" t="n">
        <v>32.4074074074074</v>
      </c>
      <c r="D305" t="n">
        <v>2.487473684210527</v>
      </c>
      <c r="E305" t="n">
        <v>4.282842105263157</v>
      </c>
    </row>
    <row r="306">
      <c r="A306" t="inlineStr">
        <is>
          <t>000602</t>
        </is>
      </c>
      <c r="B306" t="n">
        <v>0.003365254953261049</v>
      </c>
      <c r="C306" t="n">
        <v>32.24852071005917</v>
      </c>
      <c r="D306" t="n">
        <v>11.37189473684211</v>
      </c>
      <c r="E306" t="n">
        <v>0</v>
      </c>
    </row>
    <row r="307">
      <c r="A307" t="inlineStr">
        <is>
          <t>601058</t>
        </is>
      </c>
      <c r="B307" t="n">
        <v>0.0009614952989247061</v>
      </c>
      <c r="C307" t="n">
        <v>32.09876543209875</v>
      </c>
      <c r="D307" t="n">
        <v>4.967052631578948</v>
      </c>
      <c r="E307" t="n">
        <v>2.150315789473684</v>
      </c>
    </row>
    <row r="308">
      <c r="A308" t="inlineStr">
        <is>
          <t>002139</t>
        </is>
      </c>
      <c r="B308" t="n">
        <v>0.001107010586144535</v>
      </c>
      <c r="C308" t="n">
        <v>32.04047217537944</v>
      </c>
      <c r="D308" t="n">
        <v>7.669263157894737</v>
      </c>
      <c r="E308" t="n">
        <v>4.500210526315789</v>
      </c>
    </row>
    <row r="309">
      <c r="A309" t="inlineStr">
        <is>
          <t>603288</t>
        </is>
      </c>
      <c r="B309" t="n">
        <v>0.01018100028336498</v>
      </c>
      <c r="C309" t="n">
        <v>31.81192209325201</v>
      </c>
      <c r="D309" t="n">
        <v>169.0903157894737</v>
      </c>
      <c r="E309" t="n">
        <v>0.1317894736842105</v>
      </c>
    </row>
    <row r="310">
      <c r="A310" t="inlineStr">
        <is>
          <t>002996</t>
        </is>
      </c>
      <c r="B310" t="n">
        <v>0.00180177539158081</v>
      </c>
      <c r="C310" t="n">
        <v>31.79190751445089</v>
      </c>
      <c r="D310" t="n">
        <v>14.263625</v>
      </c>
      <c r="E310" t="n">
        <v>18.353375</v>
      </c>
    </row>
    <row r="311">
      <c r="A311" t="inlineStr">
        <is>
          <t>000404</t>
        </is>
      </c>
      <c r="B311" t="n">
        <v>0.0002542510518445503</v>
      </c>
      <c r="C311" t="n">
        <v>31.72588832487311</v>
      </c>
      <c r="D311" t="n">
        <v>4.294</v>
      </c>
      <c r="E311" t="n">
        <v>2.79578947368421</v>
      </c>
    </row>
    <row r="312">
      <c r="A312" t="inlineStr">
        <is>
          <t>000001</t>
        </is>
      </c>
      <c r="B312" t="n">
        <v>0.00197251954072191</v>
      </c>
      <c r="C312" t="n">
        <v>31.67883211678832</v>
      </c>
      <c r="D312" t="n">
        <v>16.84968421052632</v>
      </c>
      <c r="E312" t="n">
        <v>0.5188421052631578</v>
      </c>
    </row>
    <row r="313">
      <c r="A313" t="inlineStr">
        <is>
          <t>300721</t>
        </is>
      </c>
      <c r="B313" t="n">
        <v>0.00330055876411371</v>
      </c>
      <c r="C313" t="n">
        <v>31.63265306122449</v>
      </c>
      <c r="D313" t="n">
        <v>31.66778947368421</v>
      </c>
      <c r="E313" t="n">
        <v>12.95978947368421</v>
      </c>
    </row>
    <row r="314">
      <c r="A314" t="inlineStr">
        <is>
          <t>600403</t>
        </is>
      </c>
      <c r="B314" t="n">
        <v>0.0001750486660623287</v>
      </c>
      <c r="C314" t="n">
        <v>31.61953727506426</v>
      </c>
      <c r="D314" t="n">
        <v>3.875368421052631</v>
      </c>
      <c r="E314" t="n">
        <v>0.5620000000000001</v>
      </c>
    </row>
    <row r="315">
      <c r="A315" t="inlineStr">
        <is>
          <t>002372</t>
        </is>
      </c>
      <c r="B315" t="n">
        <v>0.003267199010332838</v>
      </c>
      <c r="C315" t="n">
        <v>31.58650394831299</v>
      </c>
      <c r="D315" t="n">
        <v>16.89821052631579</v>
      </c>
      <c r="E315" t="n">
        <v>0.6661052631578946</v>
      </c>
    </row>
    <row r="316">
      <c r="A316" t="inlineStr">
        <is>
          <t>000596</t>
        </is>
      </c>
      <c r="B316" t="n">
        <v>0.01510773973149094</v>
      </c>
      <c r="C316" t="n">
        <v>31.55482657146993</v>
      </c>
      <c r="D316" t="n">
        <v>228.4697894736843</v>
      </c>
      <c r="E316" t="n">
        <v>0.6398947368421053</v>
      </c>
    </row>
    <row r="317">
      <c r="A317" t="inlineStr">
        <is>
          <t>002144</t>
        </is>
      </c>
      <c r="B317" t="n">
        <v>0.0009421360186910239</v>
      </c>
      <c r="C317" t="n">
        <v>31.53061224489795</v>
      </c>
      <c r="D317" t="n">
        <v>12.02642105263158</v>
      </c>
      <c r="E317" t="n">
        <v>3.249684210526316</v>
      </c>
    </row>
    <row r="318">
      <c r="A318" t="inlineStr">
        <is>
          <t>002132</t>
        </is>
      </c>
      <c r="B318" t="n">
        <v>0.0009245714164088203</v>
      </c>
      <c r="C318" t="n">
        <v>31.52173913043479</v>
      </c>
      <c r="D318" t="n">
        <v>3.397473684210526</v>
      </c>
      <c r="E318" t="n">
        <v>5.766000000000001</v>
      </c>
    </row>
    <row r="319">
      <c r="A319" t="inlineStr">
        <is>
          <t>688036</t>
        </is>
      </c>
      <c r="B319" t="n">
        <v>0.03446912437416082</v>
      </c>
      <c r="C319" t="n">
        <v>31.45660664951892</v>
      </c>
      <c r="D319" t="n">
        <v>114.8208421052632</v>
      </c>
      <c r="E319" t="n">
        <v>1.748421052631578</v>
      </c>
    </row>
    <row r="320">
      <c r="A320" t="inlineStr">
        <is>
          <t>600470</t>
        </is>
      </c>
      <c r="B320" t="n">
        <v>0.0004283419218771863</v>
      </c>
      <c r="C320" t="n">
        <v>31.41025641025639</v>
      </c>
      <c r="D320" t="n">
        <v>3.740526315789473</v>
      </c>
      <c r="E320" t="n">
        <v>1.090631578947368</v>
      </c>
    </row>
    <row r="321">
      <c r="A321" t="inlineStr">
        <is>
          <t>603589</t>
        </is>
      </c>
      <c r="B321" t="n">
        <v>0.006658535674620428</v>
      </c>
      <c r="C321" t="n">
        <v>31.31789301086287</v>
      </c>
      <c r="D321" t="n">
        <v>58.41505263157897</v>
      </c>
      <c r="E321" t="n">
        <v>1.600947368421052</v>
      </c>
    </row>
    <row r="322">
      <c r="A322" t="inlineStr">
        <is>
          <t>603970</t>
        </is>
      </c>
      <c r="B322" t="n">
        <v>0.003048467196659516</v>
      </c>
      <c r="C322" t="n">
        <v>31.18932038834952</v>
      </c>
      <c r="D322" t="n">
        <v>17.76115789473684</v>
      </c>
      <c r="E322" t="n">
        <v>3.315368421052631</v>
      </c>
    </row>
    <row r="323">
      <c r="A323" t="inlineStr">
        <is>
          <t>600761</t>
        </is>
      </c>
      <c r="B323" t="n">
        <v>0.001512927225886175</v>
      </c>
      <c r="C323" t="n">
        <v>31.16883116883118</v>
      </c>
      <c r="D323" t="n">
        <v>14.006</v>
      </c>
      <c r="E323" t="n">
        <v>1.512315789473684</v>
      </c>
    </row>
    <row r="324">
      <c r="A324" t="inlineStr">
        <is>
          <t>603806</t>
        </is>
      </c>
      <c r="B324" t="n">
        <v>0.005435638459542954</v>
      </c>
      <c r="C324" t="n">
        <v>31.04623592175459</v>
      </c>
      <c r="D324" t="n">
        <v>73.4522105263158</v>
      </c>
      <c r="E324" t="n">
        <v>0.6408421052631579</v>
      </c>
    </row>
    <row r="325">
      <c r="A325" t="inlineStr">
        <is>
          <t>300108</t>
        </is>
      </c>
      <c r="B325" t="n">
        <v>0.0009693091491585613</v>
      </c>
      <c r="C325" t="n">
        <v>31.03448275862068</v>
      </c>
      <c r="D325" t="n">
        <v>4.386210526315789</v>
      </c>
      <c r="E325" t="n">
        <v>8.515894736842105</v>
      </c>
    </row>
    <row r="326">
      <c r="A326" t="inlineStr">
        <is>
          <t>002362</t>
        </is>
      </c>
      <c r="B326" t="n">
        <v>0.00427981847736274</v>
      </c>
      <c r="C326" t="n">
        <v>30.84931506849315</v>
      </c>
      <c r="D326" t="n">
        <v>23.64621052631579</v>
      </c>
      <c r="E326" t="n">
        <v>5.535684210526315</v>
      </c>
    </row>
    <row r="327">
      <c r="A327" t="inlineStr">
        <is>
          <t>603536</t>
        </is>
      </c>
      <c r="B327" t="n">
        <v>0.003409589387354059</v>
      </c>
      <c r="C327" t="n">
        <v>30.74204946996466</v>
      </c>
      <c r="D327" t="n">
        <v>18.89557894736842</v>
      </c>
      <c r="E327" t="n">
        <v>2.922736842105263</v>
      </c>
    </row>
    <row r="328">
      <c r="A328" t="inlineStr">
        <is>
          <t>000502</t>
        </is>
      </c>
      <c r="B328" t="n">
        <v>0.0003868102338024443</v>
      </c>
      <c r="C328" t="n">
        <v>30.70422535211268</v>
      </c>
      <c r="D328" t="n">
        <v>7.785684210526315</v>
      </c>
      <c r="E328" t="n">
        <v>2.473263157894737</v>
      </c>
    </row>
    <row r="329">
      <c r="A329" t="inlineStr">
        <is>
          <t>603260</t>
        </is>
      </c>
      <c r="B329" t="n">
        <v>0.006948603127345415</v>
      </c>
      <c r="C329" t="n">
        <v>30.68731848983543</v>
      </c>
      <c r="D329" t="n">
        <v>33.0118947368421</v>
      </c>
      <c r="E329" t="n">
        <v>1.023578947368421</v>
      </c>
    </row>
    <row r="330">
      <c r="A330" t="inlineStr">
        <is>
          <t>600151</t>
        </is>
      </c>
      <c r="B330" t="n">
        <v>0.0003547295879821881</v>
      </c>
      <c r="C330" t="n">
        <v>30.56000000000001</v>
      </c>
      <c r="D330" t="n">
        <v>7.619578947368421</v>
      </c>
      <c r="E330" t="n">
        <v>3.616315789473684</v>
      </c>
    </row>
    <row r="331">
      <c r="A331" t="inlineStr">
        <is>
          <t>603629</t>
        </is>
      </c>
      <c r="B331" t="n">
        <v>0.004782180476723764</v>
      </c>
      <c r="C331" t="n">
        <v>30.50513022888715</v>
      </c>
      <c r="D331" t="n">
        <v>29.83063157894737</v>
      </c>
      <c r="E331" t="n">
        <v>8.846526315789474</v>
      </c>
    </row>
    <row r="332">
      <c r="A332" t="inlineStr">
        <is>
          <t>300408</t>
        </is>
      </c>
      <c r="B332" t="n">
        <v>0.002981597808841675</v>
      </c>
      <c r="C332" t="n">
        <v>30.49311094996376</v>
      </c>
      <c r="D332" t="n">
        <v>30.7178947368421</v>
      </c>
      <c r="E332" t="n">
        <v>0.9464210526315791</v>
      </c>
    </row>
    <row r="333">
      <c r="A333" t="inlineStr">
        <is>
          <t>000767</t>
        </is>
      </c>
      <c r="B333" t="n">
        <v>5.52611910730238e-05</v>
      </c>
      <c r="C333" t="n">
        <v>30.48780487804878</v>
      </c>
      <c r="D333" t="n">
        <v>2.557368421052632</v>
      </c>
      <c r="E333" t="n">
        <v>0.5203157894736842</v>
      </c>
    </row>
    <row r="334">
      <c r="A334" t="inlineStr">
        <is>
          <t>002080</t>
        </is>
      </c>
      <c r="B334" t="n">
        <v>0.0009208457064313214</v>
      </c>
      <c r="C334" t="n">
        <v>30.46874999999998</v>
      </c>
      <c r="D334" t="n">
        <v>20.36694736842105</v>
      </c>
      <c r="E334" t="n">
        <v>1.544421052631578</v>
      </c>
    </row>
    <row r="335">
      <c r="A335" t="inlineStr">
        <is>
          <t>603826</t>
        </is>
      </c>
      <c r="B335" t="n">
        <v>0.00720221004784049</v>
      </c>
      <c r="C335" t="n">
        <v>30.4034582132565</v>
      </c>
      <c r="D335" t="n">
        <v>34.80463157894737</v>
      </c>
      <c r="E335" t="n">
        <v>0.5953684210526317</v>
      </c>
    </row>
    <row r="336">
      <c r="A336" t="inlineStr">
        <is>
          <t>000591</t>
        </is>
      </c>
      <c r="B336" t="n">
        <v>0.0002336885033990776</v>
      </c>
      <c r="C336" t="n">
        <v>30.38229376257546</v>
      </c>
      <c r="D336" t="n">
        <v>4.743789473684211</v>
      </c>
      <c r="E336" t="n">
        <v>4.046</v>
      </c>
    </row>
    <row r="337">
      <c r="A337" t="inlineStr">
        <is>
          <t>002601</t>
        </is>
      </c>
      <c r="B337" t="n">
        <v>0.005008638937071166</v>
      </c>
      <c r="C337" t="n">
        <v>30.31712473572941</v>
      </c>
      <c r="D337" t="n">
        <v>27.16736842105263</v>
      </c>
      <c r="E337" t="n">
        <v>1.749473684210526</v>
      </c>
    </row>
    <row r="338">
      <c r="A338" t="inlineStr">
        <is>
          <t>600532</t>
        </is>
      </c>
      <c r="B338" t="n">
        <v>0.002302252975637816</v>
      </c>
      <c r="C338" t="n">
        <v>30.25793650793651</v>
      </c>
      <c r="D338" t="n">
        <v>11.30115789473684</v>
      </c>
      <c r="E338" t="n">
        <v>1.381684210526316</v>
      </c>
    </row>
    <row r="339">
      <c r="A339" t="inlineStr">
        <is>
          <t>601799</t>
        </is>
      </c>
      <c r="B339" t="n">
        <v>0.01938046109036575</v>
      </c>
      <c r="C339" t="n">
        <v>30.1759977827051</v>
      </c>
      <c r="D339" t="n">
        <v>172.522947368421</v>
      </c>
      <c r="E339" t="n">
        <v>0.5190526315789474</v>
      </c>
    </row>
    <row r="340">
      <c r="A340" t="inlineStr">
        <is>
          <t>300094</t>
        </is>
      </c>
      <c r="B340" t="n">
        <v>0.0008911197288437613</v>
      </c>
      <c r="C340" t="n">
        <v>30.16241299303946</v>
      </c>
      <c r="D340" t="n">
        <v>5.121157894736842</v>
      </c>
      <c r="E340" t="n">
        <v>5.73536842105263</v>
      </c>
    </row>
    <row r="341">
      <c r="A341" t="inlineStr">
        <is>
          <t>688526</t>
        </is>
      </c>
      <c r="B341" t="n">
        <v>0.00536924004415375</v>
      </c>
      <c r="C341" t="n">
        <v>30.08233058898038</v>
      </c>
      <c r="D341" t="n">
        <v>41.77460317460318</v>
      </c>
      <c r="E341" t="n">
        <v>8.104126984126983</v>
      </c>
    </row>
    <row r="342">
      <c r="A342" t="inlineStr">
        <is>
          <t>300320</t>
        </is>
      </c>
      <c r="B342" t="n">
        <v>0.0004588571231529359</v>
      </c>
      <c r="C342" t="n">
        <v>30.07380073800739</v>
      </c>
      <c r="D342" t="n">
        <v>6.747999999999999</v>
      </c>
      <c r="E342" t="n">
        <v>5.682736842105265</v>
      </c>
    </row>
    <row r="343">
      <c r="A343" t="inlineStr">
        <is>
          <t>600983</t>
        </is>
      </c>
      <c r="B343" t="n">
        <v>0.001567859169144356</v>
      </c>
      <c r="C343" t="n">
        <v>29.96108949416343</v>
      </c>
      <c r="D343" t="n">
        <v>7.027578947368421</v>
      </c>
      <c r="E343" t="n">
        <v>2.726210526315789</v>
      </c>
    </row>
    <row r="344">
      <c r="A344" t="inlineStr">
        <is>
          <t>300595</t>
        </is>
      </c>
      <c r="B344" t="n">
        <v>0.007108555089936854</v>
      </c>
      <c r="C344" t="n">
        <v>29.88727858293074</v>
      </c>
      <c r="D344" t="n">
        <v>65.99947368421053</v>
      </c>
      <c r="E344" t="n">
        <v>1.350526315789474</v>
      </c>
    </row>
    <row r="345">
      <c r="A345" t="inlineStr">
        <is>
          <t>600460</t>
        </is>
      </c>
      <c r="B345" t="n">
        <v>0.002239194336837377</v>
      </c>
      <c r="C345" t="n">
        <v>29.85156679494228</v>
      </c>
      <c r="D345" t="n">
        <v>17.51473684210526</v>
      </c>
      <c r="E345" t="n">
        <v>3.132421052631579</v>
      </c>
    </row>
    <row r="346">
      <c r="A346" t="inlineStr">
        <is>
          <t>600982</t>
        </is>
      </c>
      <c r="B346" t="n">
        <v>9.738322012674081e-05</v>
      </c>
      <c r="C346" t="n">
        <v>29.55326460481098</v>
      </c>
      <c r="D346" t="n">
        <v>3.073684210526316</v>
      </c>
      <c r="E346" t="n">
        <v>1.859684210526316</v>
      </c>
    </row>
    <row r="347">
      <c r="A347" t="inlineStr">
        <is>
          <t>603345</t>
        </is>
      </c>
      <c r="B347" t="n">
        <v>0.006619572638630253</v>
      </c>
      <c r="C347" t="n">
        <v>29.48620427356337</v>
      </c>
      <c r="D347" t="n">
        <v>173.9741052631579</v>
      </c>
      <c r="E347" t="n">
        <v>0.6764210526315788</v>
      </c>
    </row>
    <row r="348">
      <c r="A348" t="inlineStr">
        <is>
          <t>603306</t>
        </is>
      </c>
      <c r="B348" t="n">
        <v>0.002719022580949203</v>
      </c>
      <c r="C348" t="n">
        <v>29.47427293064877</v>
      </c>
      <c r="D348" t="n">
        <v>19.67578947368421</v>
      </c>
      <c r="E348" t="n">
        <v>1.575894736842106</v>
      </c>
    </row>
    <row r="349">
      <c r="A349" t="inlineStr">
        <is>
          <t>600418</t>
        </is>
      </c>
      <c r="B349" t="n">
        <v>0.002828772803268525</v>
      </c>
      <c r="C349" t="n">
        <v>29.46808510638297</v>
      </c>
      <c r="D349" t="n">
        <v>9.276210526315788</v>
      </c>
      <c r="E349" t="n">
        <v>5.630842105263158</v>
      </c>
    </row>
    <row r="350">
      <c r="A350" t="inlineStr">
        <is>
          <t>600104</t>
        </is>
      </c>
      <c r="B350" t="n">
        <v>0.004528917060683119</v>
      </c>
      <c r="C350" t="n">
        <v>29.28176795580109</v>
      </c>
      <c r="D350" t="n">
        <v>22.06168421052632</v>
      </c>
      <c r="E350" t="n">
        <v>0.4913684210526316</v>
      </c>
    </row>
    <row r="351">
      <c r="A351" t="inlineStr">
        <is>
          <t>600005</t>
        </is>
      </c>
      <c r="B351" t="n">
        <v>0.0002659533694412251</v>
      </c>
      <c r="C351" t="n">
        <v>29.26829268292683</v>
      </c>
      <c r="D351" t="n">
        <v>3.233789473684211</v>
      </c>
      <c r="E351" t="n">
        <v>0.6903157894736842</v>
      </c>
    </row>
    <row r="352">
      <c r="A352" t="inlineStr">
        <is>
          <t>603985</t>
        </is>
      </c>
      <c r="B352" t="n">
        <v>0.001953803753468084</v>
      </c>
      <c r="C352" t="n">
        <v>29.17293233082705</v>
      </c>
      <c r="D352" t="n">
        <v>28.99589473684211</v>
      </c>
      <c r="E352" t="n">
        <v>2.72</v>
      </c>
    </row>
    <row r="353">
      <c r="A353" t="inlineStr">
        <is>
          <t>002056</t>
        </is>
      </c>
      <c r="B353" t="n">
        <v>0.0009107471657500507</v>
      </c>
      <c r="C353" t="n">
        <v>29.00505902192243</v>
      </c>
      <c r="D353" t="n">
        <v>13.27136842105263</v>
      </c>
      <c r="E353" t="n">
        <v>2.39378947368421</v>
      </c>
    </row>
    <row r="354">
      <c r="A354" t="inlineStr">
        <is>
          <t>002041</t>
        </is>
      </c>
      <c r="B354" t="n">
        <v>0.001659266542629455</v>
      </c>
      <c r="C354" t="n">
        <v>28.93341190335887</v>
      </c>
      <c r="D354" t="n">
        <v>18.65084210526316</v>
      </c>
      <c r="E354" t="n">
        <v>3.262105263157895</v>
      </c>
    </row>
    <row r="355">
      <c r="A355" t="inlineStr">
        <is>
          <t>300518</t>
        </is>
      </c>
      <c r="B355" t="n">
        <v>0.01613726829515994</v>
      </c>
      <c r="C355" t="n">
        <v>28.86048988285408</v>
      </c>
      <c r="D355" t="n">
        <v>38.37021052631579</v>
      </c>
      <c r="E355" t="n">
        <v>6.477789473684211</v>
      </c>
    </row>
    <row r="356">
      <c r="A356" t="inlineStr">
        <is>
          <t>603787</t>
        </is>
      </c>
      <c r="B356" t="n">
        <v>0.007964322175621969</v>
      </c>
      <c r="C356" t="n">
        <v>28.85654885654885</v>
      </c>
      <c r="D356" t="n">
        <v>29.83494736842106</v>
      </c>
      <c r="E356" t="n">
        <v>2.171157894736842</v>
      </c>
    </row>
    <row r="357">
      <c r="A357" t="inlineStr">
        <is>
          <t>300117</t>
        </is>
      </c>
      <c r="B357" t="n">
        <v>0.001007352657415613</v>
      </c>
      <c r="C357" t="n">
        <v>28.78787878787879</v>
      </c>
      <c r="D357" t="n">
        <v>4.279578947368422</v>
      </c>
      <c r="E357" t="n">
        <v>5.678105263157896</v>
      </c>
    </row>
    <row r="358">
      <c r="A358" t="inlineStr">
        <is>
          <t>300283</t>
        </is>
      </c>
      <c r="B358" t="n">
        <v>0.001726589218493385</v>
      </c>
      <c r="C358" t="n">
        <v>28.76106194690266</v>
      </c>
      <c r="D358" t="n">
        <v>6.484631578947368</v>
      </c>
      <c r="E358" t="n">
        <v>11.28894736842105</v>
      </c>
    </row>
    <row r="359">
      <c r="A359" t="inlineStr">
        <is>
          <t>688188</t>
        </is>
      </c>
      <c r="B359" t="n">
        <v>0.03092502968847837</v>
      </c>
      <c r="C359" t="n">
        <v>28.72496336101613</v>
      </c>
      <c r="D359" t="n">
        <v>247.856105263158</v>
      </c>
      <c r="E359" t="n">
        <v>2.660631578947368</v>
      </c>
    </row>
    <row r="360">
      <c r="A360" t="inlineStr">
        <is>
          <t>002026</t>
        </is>
      </c>
      <c r="B360" t="n">
        <v>0.001476095666273167</v>
      </c>
      <c r="C360" t="n">
        <v>28.71736662883087</v>
      </c>
      <c r="D360" t="n">
        <v>10.90126315789474</v>
      </c>
      <c r="E360" t="n">
        <v>5.269894736842105</v>
      </c>
    </row>
    <row r="361">
      <c r="A361" t="inlineStr">
        <is>
          <t>601238</t>
        </is>
      </c>
      <c r="B361" t="n">
        <v>0.002302941541579341</v>
      </c>
      <c r="C361" t="n">
        <v>28.68217054263564</v>
      </c>
      <c r="D361" t="n">
        <v>11.78452631578947</v>
      </c>
      <c r="E361" t="n">
        <v>0.5928421052631579</v>
      </c>
    </row>
    <row r="362">
      <c r="A362" t="inlineStr">
        <is>
          <t>000713</t>
        </is>
      </c>
      <c r="B362" t="n">
        <v>0.001412604882704379</v>
      </c>
      <c r="C362" t="n">
        <v>28.60655737704918</v>
      </c>
      <c r="D362" t="n">
        <v>11.18936842105263</v>
      </c>
      <c r="E362" t="n">
        <v>7.370105263157897</v>
      </c>
    </row>
    <row r="363">
      <c r="A363" t="inlineStr">
        <is>
          <t>601677</t>
        </is>
      </c>
      <c r="B363" t="n">
        <v>0.001717814064491748</v>
      </c>
      <c r="C363" t="n">
        <v>28.5971223021583</v>
      </c>
      <c r="D363" t="n">
        <v>12.51473684210526</v>
      </c>
      <c r="E363" t="n">
        <v>2.732421052631579</v>
      </c>
    </row>
    <row r="364">
      <c r="A364" t="inlineStr">
        <is>
          <t>000015</t>
        </is>
      </c>
      <c r="B364" t="n">
        <v>0.001998498513079922</v>
      </c>
      <c r="C364" t="n">
        <v>28.51782363977484</v>
      </c>
      <c r="D364" t="n">
        <v>5.873052631578948</v>
      </c>
      <c r="E364" t="n">
        <v>0</v>
      </c>
    </row>
    <row r="365">
      <c r="A365" t="inlineStr">
        <is>
          <t>601166</t>
        </is>
      </c>
      <c r="B365" t="n">
        <v>0.001943516926248765</v>
      </c>
      <c r="C365" t="n">
        <v>28.48061029879212</v>
      </c>
      <c r="D365" t="n">
        <v>17.82284210526315</v>
      </c>
      <c r="E365" t="n">
        <v>0.5584210526315788</v>
      </c>
    </row>
    <row r="366">
      <c r="A366" t="inlineStr">
        <is>
          <t>300176</t>
        </is>
      </c>
      <c r="B366" t="n">
        <v>0.002153333827019794</v>
      </c>
      <c r="C366" t="n">
        <v>28.45117845117844</v>
      </c>
      <c r="D366" t="n">
        <v>8.828000000000001</v>
      </c>
      <c r="E366" t="n">
        <v>6.108105263157896</v>
      </c>
    </row>
    <row r="367">
      <c r="A367" t="inlineStr">
        <is>
          <t>603899</t>
        </is>
      </c>
      <c r="B367" t="n">
        <v>0.007114587225389373</v>
      </c>
      <c r="C367" t="n">
        <v>28.36128273021476</v>
      </c>
      <c r="D367" t="n">
        <v>74.98610526315788</v>
      </c>
      <c r="E367" t="n">
        <v>0.3031578947368421</v>
      </c>
    </row>
    <row r="368">
      <c r="A368" t="inlineStr">
        <is>
          <t>600481</t>
        </is>
      </c>
      <c r="B368" t="n">
        <v>0.0009664549044668772</v>
      </c>
      <c r="C368" t="n">
        <v>28.24675324675325</v>
      </c>
      <c r="D368" t="n">
        <v>3.885684210526315</v>
      </c>
      <c r="E368" t="n">
        <v>2.926421052631578</v>
      </c>
    </row>
    <row r="369">
      <c r="A369" t="inlineStr">
        <is>
          <t>603369</t>
        </is>
      </c>
      <c r="B369" t="n">
        <v>0.002635460725555434</v>
      </c>
      <c r="C369" t="n">
        <v>28.17366682397358</v>
      </c>
      <c r="D369" t="n">
        <v>49.97494736842106</v>
      </c>
      <c r="E369" t="n">
        <v>0.9932631578947368</v>
      </c>
    </row>
    <row r="370">
      <c r="A370" t="inlineStr">
        <is>
          <t>600280</t>
        </is>
      </c>
      <c r="B370" t="n">
        <v>0.0005974344600525578</v>
      </c>
      <c r="C370" t="n">
        <v>28.16091954022988</v>
      </c>
      <c r="D370" t="n">
        <v>2.026</v>
      </c>
      <c r="E370" t="n">
        <v>0.5274736842105264</v>
      </c>
    </row>
    <row r="371">
      <c r="A371" t="inlineStr">
        <is>
          <t>601233</t>
        </is>
      </c>
      <c r="B371" t="n">
        <v>0.002739841724036487</v>
      </c>
      <c r="C371" t="n">
        <v>28.1127129750983</v>
      </c>
      <c r="D371" t="n">
        <v>17.06494736842106</v>
      </c>
      <c r="E371" t="n">
        <v>2.122631578947369</v>
      </c>
    </row>
    <row r="372">
      <c r="A372" t="inlineStr">
        <is>
          <t>000768</t>
        </is>
      </c>
      <c r="B372" t="n">
        <v>0.00415591364707225</v>
      </c>
      <c r="C372" t="n">
        <v>28.09119010819165</v>
      </c>
      <c r="D372" t="n">
        <v>26.16905263157895</v>
      </c>
      <c r="E372" t="n">
        <v>1.412631578947368</v>
      </c>
    </row>
    <row r="373">
      <c r="A373" t="inlineStr">
        <is>
          <t>600596</t>
        </is>
      </c>
      <c r="B373" t="n">
        <v>0.004668170722278307</v>
      </c>
      <c r="C373" t="n">
        <v>27.85087719298247</v>
      </c>
      <c r="D373" t="n">
        <v>10.6501052631579</v>
      </c>
      <c r="E373" t="n">
        <v>6.222736842105264</v>
      </c>
    </row>
    <row r="374">
      <c r="A374" t="inlineStr">
        <is>
          <t>300335</t>
        </is>
      </c>
      <c r="B374" t="n">
        <v>0.00114991152838661</v>
      </c>
      <c r="C374" t="n">
        <v>27.8225806451613</v>
      </c>
      <c r="D374" t="n">
        <v>6.304105263157894</v>
      </c>
      <c r="E374" t="n">
        <v>9.838210526315791</v>
      </c>
    </row>
    <row r="375">
      <c r="A375" t="inlineStr">
        <is>
          <t>000902</t>
        </is>
      </c>
      <c r="B375" t="n">
        <v>0.0008948088601303565</v>
      </c>
      <c r="C375" t="n">
        <v>27.7027027027027</v>
      </c>
      <c r="D375" t="n">
        <v>12.83231578947368</v>
      </c>
      <c r="E375" t="n">
        <v>1.018315789473684</v>
      </c>
    </row>
    <row r="376">
      <c r="A376" t="inlineStr">
        <is>
          <t>603313</t>
        </is>
      </c>
      <c r="B376" t="n">
        <v>0.003016673162326691</v>
      </c>
      <c r="C376" t="n">
        <v>27.66129032258064</v>
      </c>
      <c r="D376" t="n">
        <v>31.50652631578948</v>
      </c>
      <c r="E376" t="n">
        <v>1.631473684210526</v>
      </c>
    </row>
    <row r="377">
      <c r="A377" t="inlineStr">
        <is>
          <t>300304</t>
        </is>
      </c>
      <c r="B377" t="n">
        <v>0.001188838391056166</v>
      </c>
      <c r="C377" t="n">
        <v>27.60290556900726</v>
      </c>
      <c r="D377" t="n">
        <v>5.804736842105262</v>
      </c>
      <c r="E377" t="n">
        <v>6.18621052631579</v>
      </c>
    </row>
    <row r="378">
      <c r="A378" t="inlineStr">
        <is>
          <t>603613</t>
        </is>
      </c>
      <c r="B378" t="n">
        <v>0.007543838145854097</v>
      </c>
      <c r="C378" t="n">
        <v>27.51653638003608</v>
      </c>
      <c r="D378" t="n">
        <v>89.1498947368421</v>
      </c>
      <c r="E378" t="n">
        <v>2.125684210526316</v>
      </c>
    </row>
    <row r="379">
      <c r="A379" t="inlineStr">
        <is>
          <t>300711</t>
        </is>
      </c>
      <c r="B379" t="n">
        <v>0.009671016864889539</v>
      </c>
      <c r="C379" t="n">
        <v>27.456864216054</v>
      </c>
      <c r="D379" t="n">
        <v>18.56852631578947</v>
      </c>
      <c r="E379" t="n">
        <v>13.59157894736842</v>
      </c>
    </row>
    <row r="380">
      <c r="A380" t="inlineStr">
        <is>
          <t>600600</t>
        </is>
      </c>
      <c r="B380" t="n">
        <v>0.01073470374012863</v>
      </c>
      <c r="C380" t="n">
        <v>27.35542560103963</v>
      </c>
      <c r="D380" t="n">
        <v>84.18294736842104</v>
      </c>
      <c r="E380" t="n">
        <v>0.9462105263157893</v>
      </c>
    </row>
    <row r="381">
      <c r="A381" t="inlineStr">
        <is>
          <t>002064</t>
        </is>
      </c>
      <c r="B381" t="n">
        <v>0.001249052480507185</v>
      </c>
      <c r="C381" t="n">
        <v>27.28459530026111</v>
      </c>
      <c r="D381" t="n">
        <v>8.507999999999999</v>
      </c>
      <c r="E381" t="n">
        <v>1.882736842105263</v>
      </c>
    </row>
    <row r="382">
      <c r="A382" t="inlineStr">
        <is>
          <t>601311</t>
        </is>
      </c>
      <c r="B382" t="n">
        <v>0.0003735651707485289</v>
      </c>
      <c r="C382" t="n">
        <v>27.24867724867725</v>
      </c>
      <c r="D382" t="n">
        <v>8.384631578947369</v>
      </c>
      <c r="E382" t="n">
        <v>2.394315789473684</v>
      </c>
    </row>
    <row r="383">
      <c r="A383" t="inlineStr">
        <is>
          <t>002108</t>
        </is>
      </c>
      <c r="B383" t="n">
        <v>0.0006747583778017167</v>
      </c>
      <c r="C383" t="n">
        <v>27.1276595744681</v>
      </c>
      <c r="D383" t="n">
        <v>5.035157894736843</v>
      </c>
      <c r="E383" t="n">
        <v>5.759789473684211</v>
      </c>
    </row>
    <row r="384">
      <c r="A384" t="inlineStr">
        <is>
          <t>300656</t>
        </is>
      </c>
      <c r="B384" t="n">
        <v>0.009003246295749756</v>
      </c>
      <c r="C384" t="n">
        <v>27.07612456747404</v>
      </c>
      <c r="D384" t="n">
        <v>30.31157894736842</v>
      </c>
      <c r="E384" t="n">
        <v>6.442947368421052</v>
      </c>
    </row>
    <row r="385">
      <c r="A385" t="inlineStr">
        <is>
          <t>002352</t>
        </is>
      </c>
      <c r="B385" t="n">
        <v>0.005060885740882838</v>
      </c>
      <c r="C385" t="n">
        <v>26.95716395864107</v>
      </c>
      <c r="D385" t="n">
        <v>80.32684210526315</v>
      </c>
      <c r="E385" t="n">
        <v>0.4150526315789472</v>
      </c>
    </row>
    <row r="386">
      <c r="A386" t="inlineStr">
        <is>
          <t>600971</t>
        </is>
      </c>
      <c r="B386" t="n">
        <v>0.0002698374775841499</v>
      </c>
      <c r="C386" t="n">
        <v>26.84824902723735</v>
      </c>
      <c r="D386" t="n">
        <v>5.416736842105263</v>
      </c>
      <c r="E386" t="n">
        <v>2.214</v>
      </c>
    </row>
    <row r="387">
      <c r="A387" t="inlineStr">
        <is>
          <t>600985</t>
        </is>
      </c>
      <c r="B387" t="n">
        <v>0.0005969031809573296</v>
      </c>
      <c r="C387" t="n">
        <v>26.68136714443219</v>
      </c>
      <c r="D387" t="n">
        <v>10.40747368421053</v>
      </c>
      <c r="E387" t="n">
        <v>1.814210526315789</v>
      </c>
    </row>
    <row r="388">
      <c r="A388" t="inlineStr">
        <is>
          <t>601021</t>
        </is>
      </c>
      <c r="B388" t="n">
        <v>0.002880672836401915</v>
      </c>
      <c r="C388" t="n">
        <v>26.56826568265684</v>
      </c>
      <c r="D388" t="n">
        <v>46.99473684210526</v>
      </c>
      <c r="E388" t="n">
        <v>0.6056842105263156</v>
      </c>
    </row>
    <row r="389">
      <c r="A389" t="inlineStr">
        <is>
          <t>603555</t>
        </is>
      </c>
      <c r="B389" t="n">
        <v>0.0002526006570894802</v>
      </c>
      <c r="C389" t="n">
        <v>26.56250000000002</v>
      </c>
      <c r="D389" t="n">
        <v>2.15</v>
      </c>
      <c r="E389" t="n">
        <v>0.6898947368421053</v>
      </c>
    </row>
    <row r="390">
      <c r="A390" t="inlineStr">
        <is>
          <t>600276</t>
        </is>
      </c>
      <c r="B390" t="n">
        <v>0.003289848833980028</v>
      </c>
      <c r="C390" t="n">
        <v>26.10745614035088</v>
      </c>
      <c r="D390" t="n">
        <v>91.55610526315792</v>
      </c>
      <c r="E390" t="n">
        <v>0.4306315789473685</v>
      </c>
    </row>
    <row r="391">
      <c r="A391" t="inlineStr">
        <is>
          <t>002288</t>
        </is>
      </c>
      <c r="B391" t="n">
        <v>0.001232726819233262</v>
      </c>
      <c r="C391" t="n">
        <v>26.10114192495923</v>
      </c>
      <c r="D391" t="n">
        <v>7.453894736842104</v>
      </c>
      <c r="E391" t="n">
        <v>5.007473684210527</v>
      </c>
    </row>
    <row r="392">
      <c r="A392" t="inlineStr">
        <is>
          <t>002651</t>
        </is>
      </c>
      <c r="B392" t="n">
        <v>0.0007844119926296747</v>
      </c>
      <c r="C392" t="n">
        <v>25.92592592592593</v>
      </c>
      <c r="D392" t="n">
        <v>10.18715789473684</v>
      </c>
      <c r="E392" t="n">
        <v>3.186736842105263</v>
      </c>
    </row>
    <row r="393">
      <c r="A393" t="inlineStr">
        <is>
          <t>601598</t>
        </is>
      </c>
      <c r="B393" t="n">
        <v>0.0005672657659842636</v>
      </c>
      <c r="C393" t="n">
        <v>25.89285714285716</v>
      </c>
      <c r="D393" t="n">
        <v>4.141789473684211</v>
      </c>
      <c r="E393" t="n">
        <v>3.946210526315789</v>
      </c>
    </row>
    <row r="394">
      <c r="A394" t="inlineStr">
        <is>
          <t>600690</t>
        </is>
      </c>
      <c r="B394" t="n">
        <v>0.003255191711152949</v>
      </c>
      <c r="C394" t="n">
        <v>25.85214696768481</v>
      </c>
      <c r="D394" t="n">
        <v>24.69242105263158</v>
      </c>
      <c r="E394" t="n">
        <v>0.7617894736842105</v>
      </c>
    </row>
    <row r="395">
      <c r="A395" t="inlineStr">
        <is>
          <t>300680</t>
        </is>
      </c>
      <c r="B395" t="n">
        <v>0.001966289137898336</v>
      </c>
      <c r="C395" t="n">
        <v>25.59500585251657</v>
      </c>
      <c r="D395" t="n">
        <v>27.87610526315789</v>
      </c>
      <c r="E395" t="n">
        <v>5.034315789473683</v>
      </c>
    </row>
    <row r="396">
      <c r="A396" t="inlineStr">
        <is>
          <t>603076</t>
        </is>
      </c>
      <c r="B396" t="n">
        <v>0.007767817971258699</v>
      </c>
      <c r="C396" t="n">
        <v>25.42774414319558</v>
      </c>
      <c r="D396" t="n">
        <v>43.83494736842105</v>
      </c>
      <c r="E396" t="n">
        <v>7.781684210526318</v>
      </c>
    </row>
    <row r="397">
      <c r="A397" t="inlineStr">
        <is>
          <t>300443</t>
        </is>
      </c>
      <c r="B397" t="n">
        <v>0.004643203326249767</v>
      </c>
      <c r="C397" t="n">
        <v>25.42662116040955</v>
      </c>
      <c r="D397" t="n">
        <v>30.05326315789474</v>
      </c>
      <c r="E397" t="n">
        <v>7.588842105263156</v>
      </c>
    </row>
    <row r="398">
      <c r="A398" t="inlineStr">
        <is>
          <t>300375</t>
        </is>
      </c>
      <c r="B398" t="n">
        <v>0.0008786868462538432</v>
      </c>
      <c r="C398" t="n">
        <v>25.25510204081634</v>
      </c>
      <c r="D398" t="n">
        <v>5.390947368421052</v>
      </c>
      <c r="E398" t="n">
        <v>11.468</v>
      </c>
    </row>
    <row r="399">
      <c r="A399" t="inlineStr">
        <is>
          <t>603131</t>
        </is>
      </c>
      <c r="B399" t="n">
        <v>0.003976703171914543</v>
      </c>
      <c r="C399" t="n">
        <v>25.0987275120667</v>
      </c>
      <c r="D399" t="n">
        <v>22.70505263157895</v>
      </c>
      <c r="E399" t="n">
        <v>1.721368421052632</v>
      </c>
    </row>
    <row r="400">
      <c r="A400" t="inlineStr">
        <is>
          <t>601615</t>
        </is>
      </c>
      <c r="B400" t="n">
        <v>0.001411839613320906</v>
      </c>
      <c r="C400" t="n">
        <v>24.9696233292831</v>
      </c>
      <c r="D400" t="n">
        <v>16.58063157894737</v>
      </c>
      <c r="E400" t="n">
        <v>3.51021052631579</v>
      </c>
    </row>
    <row r="401">
      <c r="A401" t="inlineStr">
        <is>
          <t>002595</t>
        </is>
      </c>
      <c r="B401" t="n">
        <v>0.001887091895072264</v>
      </c>
      <c r="C401" t="n">
        <v>24.80223359702187</v>
      </c>
      <c r="D401" t="n">
        <v>25.34231578947368</v>
      </c>
      <c r="E401" t="n">
        <v>0.888842105263158</v>
      </c>
    </row>
    <row r="402">
      <c r="A402" t="inlineStr">
        <is>
          <t>300323</t>
        </is>
      </c>
      <c r="B402" t="n">
        <v>0.0009771948096475808</v>
      </c>
      <c r="C402" t="n">
        <v>24.73460721868366</v>
      </c>
      <c r="D402" t="n">
        <v>11.81442105263158</v>
      </c>
      <c r="E402" t="n">
        <v>3.483263157894737</v>
      </c>
    </row>
    <row r="403">
      <c r="A403" t="inlineStr">
        <is>
          <t>600436</t>
        </is>
      </c>
      <c r="B403" t="n">
        <v>0.01313784872955372</v>
      </c>
      <c r="C403" t="n">
        <v>24.64476242708282</v>
      </c>
      <c r="D403" t="n">
        <v>231.5761052631579</v>
      </c>
      <c r="E403" t="n">
        <v>0.6811578947368421</v>
      </c>
    </row>
    <row r="404">
      <c r="A404" t="inlineStr">
        <is>
          <t>002472</t>
        </is>
      </c>
      <c r="B404" t="n">
        <v>0.0003035654948192833</v>
      </c>
      <c r="C404" t="n">
        <v>24.55197132616487</v>
      </c>
      <c r="D404" t="n">
        <v>6.812105263157894</v>
      </c>
      <c r="E404" t="n">
        <v>1.765473684210526</v>
      </c>
    </row>
    <row r="405">
      <c r="A405" t="inlineStr">
        <is>
          <t>002975</t>
        </is>
      </c>
      <c r="B405" t="n">
        <v>0.02366450988272159</v>
      </c>
      <c r="C405" t="n">
        <v>24.54204829308908</v>
      </c>
      <c r="D405" t="n">
        <v>98.12168421052631</v>
      </c>
      <c r="E405" t="n">
        <v>5.984105263157893</v>
      </c>
    </row>
    <row r="406">
      <c r="A406" t="inlineStr">
        <is>
          <t>002340</t>
        </is>
      </c>
      <c r="B406" t="n">
        <v>0.000292722297022877</v>
      </c>
      <c r="C406" t="n">
        <v>24.53531598513013</v>
      </c>
      <c r="D406" t="n">
        <v>5.230947368421052</v>
      </c>
      <c r="E406" t="n">
        <v>3.638631578947369</v>
      </c>
    </row>
    <row r="407">
      <c r="A407" t="inlineStr">
        <is>
          <t>600607</t>
        </is>
      </c>
      <c r="B407" t="n">
        <v>0.001618285451974635</v>
      </c>
      <c r="C407" t="n">
        <v>24.44444444444445</v>
      </c>
      <c r="D407" t="n">
        <v>21.99336842105264</v>
      </c>
      <c r="E407" t="n">
        <v>0</v>
      </c>
    </row>
    <row r="408">
      <c r="A408" t="inlineStr">
        <is>
          <t>600019</t>
        </is>
      </c>
      <c r="B408" t="n">
        <v>0.000645983084228327</v>
      </c>
      <c r="C408" t="n">
        <v>24.435318275154</v>
      </c>
      <c r="D408" t="n">
        <v>5.530105263157895</v>
      </c>
      <c r="E408" t="n">
        <v>0.3866315789473685</v>
      </c>
    </row>
    <row r="409">
      <c r="A409" t="inlineStr">
        <is>
          <t>688006</t>
        </is>
      </c>
      <c r="B409" t="n">
        <v>0.00416396352608189</v>
      </c>
      <c r="C409" t="n">
        <v>24.32518259765004</v>
      </c>
      <c r="D409" t="n">
        <v>58.79157894736843</v>
      </c>
      <c r="E409" t="n">
        <v>2.229894736842105</v>
      </c>
    </row>
    <row r="410">
      <c r="A410" t="inlineStr">
        <is>
          <t>600591</t>
        </is>
      </c>
      <c r="B410" t="n">
        <v>0.0003670965267419561</v>
      </c>
      <c r="C410" t="n">
        <v>24.27350427350428</v>
      </c>
      <c r="D410" t="n">
        <v>6.5</v>
      </c>
      <c r="E410" t="n">
        <v>0</v>
      </c>
    </row>
    <row r="411">
      <c r="A411" t="inlineStr">
        <is>
          <t>300540</t>
        </is>
      </c>
      <c r="B411" t="n">
        <v>0.005625180481559533</v>
      </c>
      <c r="C411" t="n">
        <v>24.25373134328359</v>
      </c>
      <c r="D411" t="n">
        <v>20.48568421052632</v>
      </c>
      <c r="E411" t="n">
        <v>8.652315789473686</v>
      </c>
    </row>
    <row r="412">
      <c r="A412" t="inlineStr">
        <is>
          <t>600733</t>
        </is>
      </c>
      <c r="B412" t="n">
        <v>0.00140449284566156</v>
      </c>
      <c r="C412" t="n">
        <v>24.16666666666665</v>
      </c>
      <c r="D412" t="n">
        <v>7.149368421052632</v>
      </c>
      <c r="E412" t="n">
        <v>2.32578947368421</v>
      </c>
    </row>
    <row r="413">
      <c r="A413" t="inlineStr">
        <is>
          <t>002068</t>
        </is>
      </c>
      <c r="B413" t="n">
        <v>0.0007949405564679848</v>
      </c>
      <c r="C413" t="n">
        <v>24.13793103448276</v>
      </c>
      <c r="D413" t="n">
        <v>5.666736842105263</v>
      </c>
      <c r="E413" t="n">
        <v>2.640315789473684</v>
      </c>
    </row>
    <row r="414">
      <c r="A414" t="inlineStr">
        <is>
          <t>600362</t>
        </is>
      </c>
      <c r="B414" t="n">
        <v>0.00346422962976237</v>
      </c>
      <c r="C414" t="n">
        <v>23.96146899458158</v>
      </c>
      <c r="D414" t="n">
        <v>16.79242105263157</v>
      </c>
      <c r="E414" t="n">
        <v>1.84178947368421</v>
      </c>
    </row>
    <row r="415">
      <c r="A415" t="inlineStr">
        <is>
          <t>000547</t>
        </is>
      </c>
      <c r="B415" t="n">
        <v>0.001184422738586776</v>
      </c>
      <c r="C415" t="n">
        <v>23.92042697719554</v>
      </c>
      <c r="D415" t="n">
        <v>21.136</v>
      </c>
      <c r="E415" t="n">
        <v>3.018842105263158</v>
      </c>
    </row>
    <row r="416">
      <c r="A416" t="inlineStr">
        <is>
          <t>300080</t>
        </is>
      </c>
      <c r="B416" t="n">
        <v>0.0006791382621771239</v>
      </c>
      <c r="C416" t="n">
        <v>23.90057361376672</v>
      </c>
      <c r="D416" t="n">
        <v>5.986526315789472</v>
      </c>
      <c r="E416" t="n">
        <v>5.208736842105263</v>
      </c>
    </row>
    <row r="417">
      <c r="A417" t="inlineStr">
        <is>
          <t>002563</t>
        </is>
      </c>
      <c r="B417" t="n">
        <v>0.0006107536114391794</v>
      </c>
      <c r="C417" t="n">
        <v>23.86206896551726</v>
      </c>
      <c r="D417" t="n">
        <v>8.381157894736843</v>
      </c>
      <c r="E417" t="n">
        <v>0.7521052631578947</v>
      </c>
    </row>
    <row r="418">
      <c r="A418" t="inlineStr">
        <is>
          <t>300350</t>
        </is>
      </c>
      <c r="B418" t="n">
        <v>0.001546406955581181</v>
      </c>
      <c r="C418" t="n">
        <v>23.85542168674697</v>
      </c>
      <c r="D418" t="n">
        <v>6.10757894736842</v>
      </c>
      <c r="E418" t="n">
        <v>12.41547368421053</v>
      </c>
    </row>
    <row r="419">
      <c r="A419" t="inlineStr">
        <is>
          <t>601877</t>
        </is>
      </c>
      <c r="B419" t="n">
        <v>0.001003296435247035</v>
      </c>
      <c r="C419" t="n">
        <v>23.81105398457584</v>
      </c>
      <c r="D419" t="n">
        <v>32.002</v>
      </c>
      <c r="E419" t="n">
        <v>0.506421052631579</v>
      </c>
    </row>
    <row r="420">
      <c r="A420" t="inlineStr">
        <is>
          <t>300153</t>
        </is>
      </c>
      <c r="B420" t="n">
        <v>0.001785864159956291</v>
      </c>
      <c r="C420" t="n">
        <v>23.76599634369288</v>
      </c>
      <c r="D420" t="n">
        <v>7.299894736842107</v>
      </c>
      <c r="E420" t="n">
        <v>6.337157894736844</v>
      </c>
    </row>
    <row r="421">
      <c r="A421" t="inlineStr">
        <is>
          <t>300019</t>
        </is>
      </c>
      <c r="B421" t="n">
        <v>0.004803642978469932</v>
      </c>
      <c r="C421" t="n">
        <v>23.75726275016141</v>
      </c>
      <c r="D421" t="n">
        <v>17.22905263157894</v>
      </c>
      <c r="E421" t="n">
        <v>7.242842105263157</v>
      </c>
    </row>
    <row r="422">
      <c r="A422" t="inlineStr">
        <is>
          <t>603466</t>
        </is>
      </c>
      <c r="B422" t="n">
        <v>0.002872619570208236</v>
      </c>
      <c r="C422" t="n">
        <v>23.6884802595998</v>
      </c>
      <c r="D422" t="n">
        <v>21.96</v>
      </c>
      <c r="E422" t="n">
        <v>3.395789473684211</v>
      </c>
    </row>
    <row r="423">
      <c r="A423" t="inlineStr">
        <is>
          <t>601225</t>
        </is>
      </c>
      <c r="B423" t="n">
        <v>0.000839593985846381</v>
      </c>
      <c r="C423" t="n">
        <v>23.37662337662339</v>
      </c>
      <c r="D423" t="n">
        <v>9.047578947368422</v>
      </c>
      <c r="E423" t="n">
        <v>0.4683157894736841</v>
      </c>
    </row>
    <row r="424">
      <c r="A424" t="inlineStr">
        <is>
          <t>300126</t>
        </is>
      </c>
      <c r="B424" t="n">
        <v>0.003481317098072343</v>
      </c>
      <c r="C424" t="n">
        <v>23.37461300309598</v>
      </c>
      <c r="D424" t="n">
        <v>8.552000000000001</v>
      </c>
      <c r="E424" t="n">
        <v>8.410947368421054</v>
      </c>
    </row>
    <row r="425">
      <c r="A425" t="inlineStr">
        <is>
          <t>000937</t>
        </is>
      </c>
      <c r="B425" t="n">
        <v>9.290738521329354e-05</v>
      </c>
      <c r="C425" t="n">
        <v>23.34293948126802</v>
      </c>
      <c r="D425" t="n">
        <v>3.847263157894736</v>
      </c>
      <c r="E425" t="n">
        <v>1.192210526315789</v>
      </c>
    </row>
    <row r="426">
      <c r="A426" t="inlineStr">
        <is>
          <t>600741</t>
        </is>
      </c>
      <c r="B426" t="n">
        <v>0.004106326033486094</v>
      </c>
      <c r="C426" t="n">
        <v>23.29521389241847</v>
      </c>
      <c r="D426" t="n">
        <v>28.27178947368421</v>
      </c>
      <c r="E426" t="n">
        <v>0.6510526315789474</v>
      </c>
    </row>
    <row r="427">
      <c r="A427" t="inlineStr">
        <is>
          <t>002585</t>
        </is>
      </c>
      <c r="B427" t="n">
        <v>0.0006090722736206416</v>
      </c>
      <c r="C427" t="n">
        <v>23.27044025157235</v>
      </c>
      <c r="D427" t="n">
        <v>9.42157894736842</v>
      </c>
      <c r="E427" t="n">
        <v>3.995368421052632</v>
      </c>
    </row>
    <row r="428">
      <c r="A428" t="inlineStr">
        <is>
          <t>601218</t>
        </is>
      </c>
      <c r="B428" t="n">
        <v>0.0002042277596233558</v>
      </c>
      <c r="C428" t="n">
        <v>23.24159021406729</v>
      </c>
      <c r="D428" t="n">
        <v>3.562</v>
      </c>
      <c r="E428" t="n">
        <v>2.660631578947369</v>
      </c>
    </row>
    <row r="429">
      <c r="A429" t="inlineStr">
        <is>
          <t>603833</t>
        </is>
      </c>
      <c r="B429" t="n">
        <v>0.01184822845619447</v>
      </c>
      <c r="C429" t="n">
        <v>23.21888854521086</v>
      </c>
      <c r="D429" t="n">
        <v>117.8082105263158</v>
      </c>
      <c r="E429" t="n">
        <v>0.2932631578947368</v>
      </c>
    </row>
    <row r="430">
      <c r="A430" t="inlineStr">
        <is>
          <t>000422</t>
        </is>
      </c>
      <c r="B430" t="n">
        <v>0.0001840677221083209</v>
      </c>
      <c r="C430" t="n">
        <v>23.16602316602317</v>
      </c>
      <c r="D430" t="n">
        <v>2.746315789473684</v>
      </c>
      <c r="E430" t="n">
        <v>0.5550526315789472</v>
      </c>
    </row>
    <row r="431">
      <c r="A431" t="inlineStr">
        <is>
          <t>600819</t>
        </is>
      </c>
      <c r="B431" t="n">
        <v>0.0003836119760435945</v>
      </c>
      <c r="C431" t="n">
        <v>23.16602316602317</v>
      </c>
      <c r="D431" t="n">
        <v>4.861578947368421</v>
      </c>
      <c r="E431" t="n">
        <v>1.16378947368421</v>
      </c>
    </row>
    <row r="432">
      <c r="A432" t="inlineStr">
        <is>
          <t>000862</t>
        </is>
      </c>
      <c r="B432" t="n">
        <v>0.0001602894891266238</v>
      </c>
      <c r="C432" t="n">
        <v>23.13253012048193</v>
      </c>
      <c r="D432" t="n">
        <v>4.182421052631579</v>
      </c>
      <c r="E432" t="n">
        <v>3.776631578947369</v>
      </c>
    </row>
    <row r="433">
      <c r="A433" t="inlineStr">
        <is>
          <t>002643</t>
        </is>
      </c>
      <c r="B433" t="n">
        <v>0.0007413446327313298</v>
      </c>
      <c r="C433" t="n">
        <v>23.09907834101384</v>
      </c>
      <c r="D433" t="n">
        <v>18.86189473684211</v>
      </c>
      <c r="E433" t="n">
        <v>1.396315789473684</v>
      </c>
    </row>
    <row r="434">
      <c r="A434" t="inlineStr">
        <is>
          <t>600306</t>
        </is>
      </c>
      <c r="B434" t="n">
        <v>0.0006139837982840576</v>
      </c>
      <c r="C434" t="n">
        <v>23.04250559284118</v>
      </c>
      <c r="D434" t="n">
        <v>4.756947368421052</v>
      </c>
      <c r="E434" t="n">
        <v>0.9033684210526317</v>
      </c>
    </row>
    <row r="435">
      <c r="A435" t="inlineStr">
        <is>
          <t>688357</t>
        </is>
      </c>
      <c r="B435" t="n">
        <v>0.007479499181847335</v>
      </c>
      <c r="C435" t="n">
        <v>23.00751879699248</v>
      </c>
      <c r="D435" t="n">
        <v>71.11042105263158</v>
      </c>
      <c r="E435" t="n">
        <v>6.972105263157895</v>
      </c>
    </row>
    <row r="436">
      <c r="A436" t="inlineStr">
        <is>
          <t>000012</t>
        </is>
      </c>
      <c r="B436" t="n">
        <v>0.0009571760948086426</v>
      </c>
      <c r="C436" t="n">
        <v>23.00469483568077</v>
      </c>
      <c r="D436" t="n">
        <v>6.401894736842105</v>
      </c>
      <c r="E436" t="n">
        <v>2.844631578947368</v>
      </c>
    </row>
    <row r="437">
      <c r="A437" t="inlineStr">
        <is>
          <t>300760</t>
        </is>
      </c>
      <c r="B437" t="n">
        <v>0.01942290690159224</v>
      </c>
      <c r="C437" t="n">
        <v>22.94956776735804</v>
      </c>
      <c r="D437" t="n">
        <v>348.9420000000001</v>
      </c>
      <c r="E437" t="n">
        <v>0.8754736842105262</v>
      </c>
    </row>
    <row r="438">
      <c r="A438" t="inlineStr">
        <is>
          <t>601001</t>
        </is>
      </c>
      <c r="B438" t="n">
        <v>0.0004552691211163643</v>
      </c>
      <c r="C438" t="n">
        <v>22.94117647058824</v>
      </c>
      <c r="D438" t="n">
        <v>5.205157894736843</v>
      </c>
      <c r="E438" t="n">
        <v>1.822736842105263</v>
      </c>
    </row>
    <row r="439">
      <c r="A439" t="inlineStr">
        <is>
          <t>603915</t>
        </is>
      </c>
      <c r="B439" t="n">
        <v>0.002026543768084299</v>
      </c>
      <c r="C439" t="n">
        <v>22.91845493562232</v>
      </c>
      <c r="D439" t="n">
        <v>24.57368421052632</v>
      </c>
      <c r="E439" t="n">
        <v>3.679157894736842</v>
      </c>
    </row>
    <row r="440">
      <c r="A440" t="inlineStr">
        <is>
          <t>300582</t>
        </is>
      </c>
      <c r="B440" t="n">
        <v>0.009437858209899241</v>
      </c>
      <c r="C440" t="n">
        <v>22.80108254397835</v>
      </c>
      <c r="D440" t="n">
        <v>19.08147368421053</v>
      </c>
      <c r="E440" t="n">
        <v>11.60589473684211</v>
      </c>
    </row>
    <row r="441">
      <c r="A441" t="inlineStr">
        <is>
          <t>600580</t>
        </is>
      </c>
      <c r="B441" t="n">
        <v>0.0003552197744340845</v>
      </c>
      <c r="C441" t="n">
        <v>22.79708973322554</v>
      </c>
      <c r="D441" t="n">
        <v>13.29178947368421</v>
      </c>
      <c r="E441" t="n">
        <v>2.408526315789474</v>
      </c>
    </row>
    <row r="442">
      <c r="A442" t="inlineStr">
        <is>
          <t>600707</t>
        </is>
      </c>
      <c r="B442" t="n">
        <v>0.00214436808395888</v>
      </c>
      <c r="C442" t="n">
        <v>22.76422764227643</v>
      </c>
      <c r="D442" t="n">
        <v>4.890736842105264</v>
      </c>
      <c r="E442" t="n">
        <v>1.72621052631579</v>
      </c>
    </row>
    <row r="443">
      <c r="A443" t="inlineStr">
        <is>
          <t>300506</t>
        </is>
      </c>
      <c r="B443" t="n">
        <v>0.000345095200037143</v>
      </c>
      <c r="C443" t="n">
        <v>22.65625</v>
      </c>
      <c r="D443" t="n">
        <v>5.872105263157896</v>
      </c>
      <c r="E443" t="n">
        <v>4.776947368421053</v>
      </c>
    </row>
    <row r="444">
      <c r="A444" t="inlineStr">
        <is>
          <t>002438</t>
        </is>
      </c>
      <c r="B444" t="n">
        <v>0.0009805528331404015</v>
      </c>
      <c r="C444" t="n">
        <v>22.4202626641651</v>
      </c>
      <c r="D444" t="n">
        <v>11.984</v>
      </c>
      <c r="E444" t="n">
        <v>1.689894736842105</v>
      </c>
    </row>
    <row r="445">
      <c r="A445" t="inlineStr">
        <is>
          <t>300337</t>
        </is>
      </c>
      <c r="B445" t="n">
        <v>0.00288495663641379</v>
      </c>
      <c r="C445" t="n">
        <v>22.32346241457861</v>
      </c>
      <c r="D445" t="n">
        <v>6.422736842105264</v>
      </c>
      <c r="E445" t="n">
        <v>8.625999999999999</v>
      </c>
    </row>
    <row r="446">
      <c r="A446" t="inlineStr">
        <is>
          <t>300034</t>
        </is>
      </c>
      <c r="B446" t="n">
        <v>0.004339079334051369</v>
      </c>
      <c r="C446" t="n">
        <v>22.19865676917638</v>
      </c>
      <c r="D446" t="n">
        <v>25.4518947368421</v>
      </c>
      <c r="E446" t="n">
        <v>2.607368421052632</v>
      </c>
    </row>
    <row r="447">
      <c r="A447" t="inlineStr">
        <is>
          <t>600348</t>
        </is>
      </c>
      <c r="B447" t="n">
        <v>0.0001931210372935604</v>
      </c>
      <c r="C447" t="n">
        <v>22.03742203742205</v>
      </c>
      <c r="D447" t="n">
        <v>5.049263157894736</v>
      </c>
      <c r="E447" t="n">
        <v>1.095578947368421</v>
      </c>
    </row>
    <row r="448">
      <c r="A448" t="inlineStr">
        <is>
          <t>002415</t>
        </is>
      </c>
      <c r="B448" t="n">
        <v>0.004610832557703875</v>
      </c>
      <c r="C448" t="n">
        <v>22.02995867768596</v>
      </c>
      <c r="D448" t="n">
        <v>41.77378947368421</v>
      </c>
      <c r="E448" t="n">
        <v>0.5258947368421053</v>
      </c>
    </row>
    <row r="449">
      <c r="A449" t="inlineStr">
        <is>
          <t>600207</t>
        </is>
      </c>
      <c r="B449" t="n">
        <v>0.0003027090077826245</v>
      </c>
      <c r="C449" t="n">
        <v>21.98952879581151</v>
      </c>
      <c r="D449" t="n">
        <v>5.51757894736842</v>
      </c>
      <c r="E449" t="n">
        <v>1.416631578947368</v>
      </c>
    </row>
    <row r="450">
      <c r="A450" t="inlineStr">
        <is>
          <t>600903</t>
        </is>
      </c>
      <c r="B450" t="n">
        <v>0.0002218777209878399</v>
      </c>
      <c r="C450" t="n">
        <v>21.9839142091153</v>
      </c>
      <c r="D450" t="n">
        <v>11.80494736842105</v>
      </c>
      <c r="E450" t="n">
        <v>1.600947368421053</v>
      </c>
    </row>
    <row r="451">
      <c r="A451" t="inlineStr">
        <is>
          <t>600792</t>
        </is>
      </c>
      <c r="B451" t="n">
        <v>0.0001947911887434859</v>
      </c>
      <c r="C451" t="n">
        <v>21.68284789644013</v>
      </c>
      <c r="D451" t="n">
        <v>3.161789473684211</v>
      </c>
      <c r="E451" t="n">
        <v>1.550842105263158</v>
      </c>
    </row>
    <row r="452">
      <c r="A452" t="inlineStr">
        <is>
          <t>000618</t>
        </is>
      </c>
      <c r="B452" t="n">
        <v>0.0001781958354826504</v>
      </c>
      <c r="C452" t="n">
        <v>21.57772621809746</v>
      </c>
      <c r="D452" t="n">
        <v>4.973263157894736</v>
      </c>
      <c r="E452" t="n">
        <v>0</v>
      </c>
    </row>
    <row r="453">
      <c r="A453" t="inlineStr">
        <is>
          <t>603225</t>
        </is>
      </c>
      <c r="B453" t="n">
        <v>0.0008871131808737888</v>
      </c>
      <c r="C453" t="n">
        <v>21.46643109540636</v>
      </c>
      <c r="D453" t="n">
        <v>11.48126315789474</v>
      </c>
      <c r="E453" t="n">
        <v>0.4568421052631579</v>
      </c>
    </row>
    <row r="454">
      <c r="A454" t="inlineStr">
        <is>
          <t>600508</t>
        </is>
      </c>
      <c r="B454" t="n">
        <v>0.0002246974676877097</v>
      </c>
      <c r="C454" t="n">
        <v>21.45289443813847</v>
      </c>
      <c r="D454" t="n">
        <v>9.136105263157894</v>
      </c>
      <c r="E454" t="n">
        <v>0.9318947368421054</v>
      </c>
    </row>
    <row r="455">
      <c r="A455" t="inlineStr">
        <is>
          <t>300596</t>
        </is>
      </c>
      <c r="B455" t="n">
        <v>0.003024682702643462</v>
      </c>
      <c r="C455" t="n">
        <v>21.41967621419678</v>
      </c>
      <c r="D455" t="n">
        <v>35.98757894736843</v>
      </c>
      <c r="E455" t="n">
        <v>1.718631578947368</v>
      </c>
    </row>
    <row r="456">
      <c r="A456" t="inlineStr">
        <is>
          <t>000593</t>
        </is>
      </c>
      <c r="B456" t="n">
        <v>0.0001721764778318972</v>
      </c>
      <c r="C456" t="n">
        <v>21.37681159420291</v>
      </c>
      <c r="D456" t="n">
        <v>5.429578947368421</v>
      </c>
      <c r="E456" t="n">
        <v>2.870736842105263</v>
      </c>
    </row>
    <row r="457">
      <c r="A457" t="inlineStr">
        <is>
          <t>600219</t>
        </is>
      </c>
      <c r="B457" t="n">
        <v>0.0001708277210574262</v>
      </c>
      <c r="C457" t="n">
        <v>21.31147540983607</v>
      </c>
      <c r="D457" t="n">
        <v>2.560315789473684</v>
      </c>
      <c r="E457" t="n">
        <v>1.043473684210526</v>
      </c>
    </row>
    <row r="458">
      <c r="A458" t="inlineStr">
        <is>
          <t>601101</t>
        </is>
      </c>
      <c r="B458" t="n">
        <v>0.0001206313212652194</v>
      </c>
      <c r="C458" t="n">
        <v>21.27139364303179</v>
      </c>
      <c r="D458" t="n">
        <v>4.073684210526315</v>
      </c>
      <c r="E458" t="n">
        <v>0.8404210526315787</v>
      </c>
    </row>
    <row r="459">
      <c r="A459" t="inlineStr">
        <is>
          <t>603317</t>
        </is>
      </c>
      <c r="B459" t="n">
        <v>0.003227706772154969</v>
      </c>
      <c r="C459" t="n">
        <v>21.2280701754386</v>
      </c>
      <c r="D459" t="n">
        <v>65.3738947368421</v>
      </c>
      <c r="E459" t="n">
        <v>2.761052631578947</v>
      </c>
    </row>
    <row r="460">
      <c r="A460" t="inlineStr">
        <is>
          <t>600933</t>
        </is>
      </c>
      <c r="B460" t="n">
        <v>0.0007921989968534779</v>
      </c>
      <c r="C460" t="n">
        <v>21.19850187265917</v>
      </c>
      <c r="D460" t="n">
        <v>14.72968421052631</v>
      </c>
      <c r="E460" t="n">
        <v>1.223368421052632</v>
      </c>
    </row>
    <row r="461">
      <c r="A461" t="inlineStr">
        <is>
          <t>603758</t>
        </is>
      </c>
      <c r="B461" t="n">
        <v>0.001538612329618553</v>
      </c>
      <c r="C461" t="n">
        <v>21.06537530266344</v>
      </c>
      <c r="D461" t="n">
        <v>9.361578947368422</v>
      </c>
      <c r="E461" t="n">
        <v>1.947684210526316</v>
      </c>
    </row>
    <row r="462">
      <c r="A462" t="inlineStr">
        <is>
          <t>603100</t>
        </is>
      </c>
      <c r="B462" t="n">
        <v>0.001543587794983649</v>
      </c>
      <c r="C462" t="n">
        <v>21.03004291845492</v>
      </c>
      <c r="D462" t="n">
        <v>10.87147368421053</v>
      </c>
      <c r="E462" t="n">
        <v>1.203578947368421</v>
      </c>
    </row>
    <row r="463">
      <c r="A463" t="inlineStr">
        <is>
          <t>002524</t>
        </is>
      </c>
      <c r="B463" t="n">
        <v>0.002626622506993134</v>
      </c>
      <c r="C463" t="n">
        <v>20.88388214904679</v>
      </c>
      <c r="D463" t="n">
        <v>13.09284210526316</v>
      </c>
      <c r="E463" t="n">
        <v>5.621999999999999</v>
      </c>
    </row>
    <row r="464">
      <c r="A464" t="inlineStr">
        <is>
          <t>688396</t>
        </is>
      </c>
      <c r="B464" t="n">
        <v>0.009567213455079351</v>
      </c>
      <c r="C464" t="n">
        <v>20.84537572254337</v>
      </c>
      <c r="D464" t="n">
        <v>55.84031578947367</v>
      </c>
      <c r="E464" t="n">
        <v>6.291894736842104</v>
      </c>
    </row>
    <row r="465">
      <c r="A465" t="inlineStr">
        <is>
          <t>002766</t>
        </is>
      </c>
      <c r="B465" t="n">
        <v>0.0001670668858523292</v>
      </c>
      <c r="C465" t="n">
        <v>20.83333333333333</v>
      </c>
      <c r="D465" t="n">
        <v>3.237473684210526</v>
      </c>
      <c r="E465" t="n">
        <v>0.6277894736842106</v>
      </c>
    </row>
    <row r="466">
      <c r="A466" t="inlineStr">
        <is>
          <t>300343</t>
        </is>
      </c>
      <c r="B466" t="n">
        <v>0.0008273746688055517</v>
      </c>
      <c r="C466" t="n">
        <v>20.66115702479339</v>
      </c>
      <c r="D466" t="n">
        <v>3.556315789473684</v>
      </c>
      <c r="E466" t="n">
        <v>12.336</v>
      </c>
    </row>
    <row r="467">
      <c r="A467" t="inlineStr">
        <is>
          <t>600458</t>
        </is>
      </c>
      <c r="B467" t="n">
        <v>0.0003318418727093795</v>
      </c>
      <c r="C467" t="n">
        <v>20.58414464534075</v>
      </c>
      <c r="D467" t="n">
        <v>7.416526315789474</v>
      </c>
      <c r="E467" t="n">
        <v>1.060631578947368</v>
      </c>
    </row>
    <row r="468">
      <c r="A468" t="inlineStr">
        <is>
          <t>002003</t>
        </is>
      </c>
      <c r="B468" t="n">
        <v>0.0005041184053145193</v>
      </c>
      <c r="C468" t="n">
        <v>20.55749128919859</v>
      </c>
      <c r="D468" t="n">
        <v>6.651368421052632</v>
      </c>
      <c r="E468" t="n">
        <v>1.297052631578947</v>
      </c>
    </row>
    <row r="469">
      <c r="A469" t="inlineStr">
        <is>
          <t>300258</t>
        </is>
      </c>
      <c r="B469" t="n">
        <v>0.00185518827452958</v>
      </c>
      <c r="C469" t="n">
        <v>20.4112718964204</v>
      </c>
      <c r="D469" t="n">
        <v>16.33915789473684</v>
      </c>
      <c r="E469" t="n">
        <v>1.723684210526315</v>
      </c>
    </row>
    <row r="470">
      <c r="A470" t="inlineStr">
        <is>
          <t>603330</t>
        </is>
      </c>
      <c r="B470" t="n">
        <v>0.002645962756529064</v>
      </c>
      <c r="C470" t="n">
        <v>20.39292730844795</v>
      </c>
      <c r="D470" t="n">
        <v>27.76894736842105</v>
      </c>
      <c r="E470" t="n">
        <v>1.82621052631579</v>
      </c>
    </row>
    <row r="471">
      <c r="A471" t="inlineStr">
        <is>
          <t>600507</t>
        </is>
      </c>
      <c r="B471" t="n">
        <v>0.001012578294397186</v>
      </c>
      <c r="C471" t="n">
        <v>20.28218694885362</v>
      </c>
      <c r="D471" t="n">
        <v>6.228105263157896</v>
      </c>
      <c r="E471" t="n">
        <v>1.560526315789474</v>
      </c>
    </row>
    <row r="472">
      <c r="A472" t="inlineStr">
        <is>
          <t>601088</t>
        </is>
      </c>
      <c r="B472" t="n">
        <v>0.000789607967657689</v>
      </c>
      <c r="C472" t="n">
        <v>20.24739583333333</v>
      </c>
      <c r="D472" t="n">
        <v>17.064</v>
      </c>
      <c r="E472" t="n">
        <v>0.1912631578947369</v>
      </c>
    </row>
    <row r="473">
      <c r="A473" t="inlineStr">
        <is>
          <t>300616</t>
        </is>
      </c>
      <c r="B473" t="n">
        <v>0.004014912623560342</v>
      </c>
      <c r="C473" t="n">
        <v>20.23864157870581</v>
      </c>
      <c r="D473" t="n">
        <v>65.31536842105263</v>
      </c>
      <c r="E473" t="n">
        <v>1.062</v>
      </c>
    </row>
    <row r="474">
      <c r="A474" t="inlineStr">
        <is>
          <t>002272</t>
        </is>
      </c>
      <c r="B474" t="n">
        <v>0.000685470507154059</v>
      </c>
      <c r="C474" t="n">
        <v>20.20833333333334</v>
      </c>
      <c r="D474" t="n">
        <v>5.362842105263158</v>
      </c>
      <c r="E474" t="n">
        <v>4.647684210526315</v>
      </c>
    </row>
    <row r="475">
      <c r="A475" t="inlineStr">
        <is>
          <t>000509</t>
        </is>
      </c>
      <c r="B475" t="n">
        <v>0.0002135622666223813</v>
      </c>
      <c r="C475" t="n">
        <v>20.09132420091324</v>
      </c>
      <c r="D475" t="n">
        <v>2.245684210526316</v>
      </c>
      <c r="E475" t="n">
        <v>0.9517894736842107</v>
      </c>
    </row>
    <row r="476">
      <c r="A476" t="inlineStr">
        <is>
          <t>002610</t>
        </is>
      </c>
      <c r="B476" t="n">
        <v>0.0001700041236933244</v>
      </c>
      <c r="C476" t="n">
        <v>20.08196721311477</v>
      </c>
      <c r="D476" t="n">
        <v>2.402736842105263</v>
      </c>
      <c r="E476" t="n">
        <v>4.521157894736842</v>
      </c>
    </row>
    <row r="477">
      <c r="A477" t="inlineStr">
        <is>
          <t>002686</t>
        </is>
      </c>
      <c r="B477" t="n">
        <v>0.0003368018217536573</v>
      </c>
      <c r="C477" t="n">
        <v>20.03424657534247</v>
      </c>
      <c r="D477" t="n">
        <v>5.912315789473684</v>
      </c>
      <c r="E477" t="n">
        <v>1.254947368421052</v>
      </c>
    </row>
    <row r="478">
      <c r="A478" t="inlineStr">
        <is>
          <t>688002</t>
        </is>
      </c>
      <c r="B478" t="n">
        <v>0.01036865782716411</v>
      </c>
      <c r="C478" t="n">
        <v>19.98904709748084</v>
      </c>
      <c r="D478" t="n">
        <v>88.45663157894737</v>
      </c>
      <c r="E478" t="n">
        <v>2.135052631578948</v>
      </c>
    </row>
    <row r="479">
      <c r="A479" t="inlineStr">
        <is>
          <t>300644</t>
        </is>
      </c>
      <c r="B479" t="n">
        <v>0.005123381295462738</v>
      </c>
      <c r="C479" t="n">
        <v>19.85973860376156</v>
      </c>
      <c r="D479" t="n">
        <v>39.53978947368421</v>
      </c>
      <c r="E479" t="n">
        <v>9.061789473684209</v>
      </c>
    </row>
    <row r="480">
      <c r="A480" t="inlineStr">
        <is>
          <t>300040</t>
        </is>
      </c>
      <c r="B480" t="n">
        <v>0.001036503944569829</v>
      </c>
      <c r="C480" t="n">
        <v>19.7962154294032</v>
      </c>
      <c r="D480" t="n">
        <v>8.223263157894737</v>
      </c>
      <c r="E480" t="n">
        <v>8.983157894736843</v>
      </c>
    </row>
    <row r="481">
      <c r="A481" t="inlineStr">
        <is>
          <t>600849</t>
        </is>
      </c>
      <c r="B481" t="n">
        <v>0.001405203627225249</v>
      </c>
      <c r="C481" t="n">
        <v>19.7560975609756</v>
      </c>
      <c r="D481" t="n">
        <v>14.06736842105263</v>
      </c>
      <c r="E481" t="n">
        <v>0</v>
      </c>
    </row>
    <row r="482">
      <c r="A482" t="inlineStr">
        <is>
          <t>600213</t>
        </is>
      </c>
      <c r="B482" t="n">
        <v>0.0007490465543411609</v>
      </c>
      <c r="C482" t="n">
        <v>19.74193548387095</v>
      </c>
      <c r="D482" t="n">
        <v>7.716000000000001</v>
      </c>
      <c r="E482" t="n">
        <v>5.111368421052632</v>
      </c>
    </row>
    <row r="483">
      <c r="A483" t="inlineStr">
        <is>
          <t>600740</t>
        </is>
      </c>
      <c r="B483" t="n">
        <v>0.0007309652500291195</v>
      </c>
      <c r="C483" t="n">
        <v>19.69407265774377</v>
      </c>
      <c r="D483" t="n">
        <v>5.339684210526316</v>
      </c>
      <c r="E483" t="n">
        <v>3.087684210526316</v>
      </c>
    </row>
    <row r="484">
      <c r="A484" t="inlineStr">
        <is>
          <t>002318</t>
        </is>
      </c>
      <c r="B484" t="n">
        <v>0.0007199633126443731</v>
      </c>
      <c r="C484" t="n">
        <v>19.56043956043958</v>
      </c>
      <c r="D484" t="n">
        <v>9.566736842105264</v>
      </c>
      <c r="E484" t="n">
        <v>2.307368421052632</v>
      </c>
    </row>
    <row r="485">
      <c r="A485" t="inlineStr">
        <is>
          <t>000733</t>
        </is>
      </c>
      <c r="B485" t="n">
        <v>0.002492823975283591</v>
      </c>
      <c r="C485" t="n">
        <v>19.54697986577181</v>
      </c>
      <c r="D485" t="n">
        <v>44.4717894736842</v>
      </c>
      <c r="E485" t="n">
        <v>2.527473684210526</v>
      </c>
    </row>
    <row r="486">
      <c r="A486" t="inlineStr">
        <is>
          <t>000545</t>
        </is>
      </c>
      <c r="B486" t="n">
        <v>0.001036887491897833</v>
      </c>
      <c r="C486" t="n">
        <v>19.44444444444444</v>
      </c>
      <c r="D486" t="n">
        <v>3.016315789473684</v>
      </c>
      <c r="E486" t="n">
        <v>5.362631578947369</v>
      </c>
    </row>
    <row r="487">
      <c r="A487" t="inlineStr">
        <is>
          <t>603778</t>
        </is>
      </c>
      <c r="B487" t="n">
        <v>0.000146428664261689</v>
      </c>
      <c r="C487" t="n">
        <v>19.30294906166221</v>
      </c>
      <c r="D487" t="n">
        <v>4.374947368421053</v>
      </c>
      <c r="E487" t="n">
        <v>1.222842105263158</v>
      </c>
    </row>
    <row r="488">
      <c r="A488" t="inlineStr">
        <is>
          <t>300759</t>
        </is>
      </c>
      <c r="B488" t="n">
        <v>0.005915936893707514</v>
      </c>
      <c r="C488" t="n">
        <v>19.09588485708493</v>
      </c>
      <c r="D488" t="n">
        <v>104.5917894736842</v>
      </c>
      <c r="E488" t="n">
        <v>1.458210526315789</v>
      </c>
    </row>
    <row r="489">
      <c r="A489" t="inlineStr">
        <is>
          <t>300461</t>
        </is>
      </c>
      <c r="B489" t="n">
        <v>0.002920822103536347</v>
      </c>
      <c r="C489" t="n">
        <v>19.00552486187843</v>
      </c>
      <c r="D489" t="n">
        <v>20.70210526315789</v>
      </c>
      <c r="E489" t="n">
        <v>6.983368421052631</v>
      </c>
    </row>
    <row r="490">
      <c r="A490" t="inlineStr">
        <is>
          <t>600300</t>
        </is>
      </c>
      <c r="B490" t="n">
        <v>0.0002936507829944199</v>
      </c>
      <c r="C490" t="n">
        <v>18.99736147757256</v>
      </c>
      <c r="D490" t="n">
        <v>4.039263157894738</v>
      </c>
      <c r="E490" t="n">
        <v>3.528</v>
      </c>
    </row>
    <row r="491">
      <c r="A491" t="inlineStr">
        <is>
          <t>600025</t>
        </is>
      </c>
      <c r="B491" t="n">
        <v>9.457855362044929e-05</v>
      </c>
      <c r="C491" t="n">
        <v>18.96103896103896</v>
      </c>
      <c r="D491" t="n">
        <v>4.211473684210526</v>
      </c>
      <c r="E491" t="n">
        <v>0.3465263157894737</v>
      </c>
    </row>
    <row r="492">
      <c r="A492" t="inlineStr">
        <is>
          <t>002129</t>
        </is>
      </c>
      <c r="B492" t="n">
        <v>0.0007973020070202287</v>
      </c>
      <c r="C492" t="n">
        <v>18.93390191897655</v>
      </c>
      <c r="D492" t="n">
        <v>23.16842105263158</v>
      </c>
      <c r="E492" t="n">
        <v>1.997368421052632</v>
      </c>
    </row>
    <row r="493">
      <c r="A493" t="inlineStr">
        <is>
          <t>600970</t>
        </is>
      </c>
      <c r="B493" t="n">
        <v>0.0004240994055360524</v>
      </c>
      <c r="C493" t="n">
        <v>18.88111888111887</v>
      </c>
      <c r="D493" t="n">
        <v>6.705157894736842</v>
      </c>
      <c r="E493" t="n">
        <v>1.808315789473684</v>
      </c>
    </row>
    <row r="494">
      <c r="A494" t="inlineStr">
        <is>
          <t>300269</t>
        </is>
      </c>
      <c r="B494" t="n">
        <v>0.001703997260188561</v>
      </c>
      <c r="C494" t="n">
        <v>18.85714285714286</v>
      </c>
      <c r="D494" t="n">
        <v>5.162947368421052</v>
      </c>
      <c r="E494" t="n">
        <v>10.05568421052632</v>
      </c>
    </row>
    <row r="495">
      <c r="A495" t="inlineStr">
        <is>
          <t>002723</t>
        </is>
      </c>
      <c r="B495" t="n">
        <v>0.0006896370644696844</v>
      </c>
      <c r="C495" t="n">
        <v>18.83061049011177</v>
      </c>
      <c r="D495" t="n">
        <v>12.32115789473684</v>
      </c>
      <c r="E495" t="n">
        <v>1.905789473684211</v>
      </c>
    </row>
    <row r="496">
      <c r="A496" t="inlineStr">
        <is>
          <t>000725</t>
        </is>
      </c>
      <c r="B496" t="n">
        <v>0.0001333962442624419</v>
      </c>
      <c r="C496" t="n">
        <v>18.78914405010439</v>
      </c>
      <c r="D496" t="n">
        <v>5.194210526315791</v>
      </c>
      <c r="E496" t="n">
        <v>2.420526315789474</v>
      </c>
    </row>
    <row r="497">
      <c r="A497" t="inlineStr">
        <is>
          <t>002531</t>
        </is>
      </c>
      <c r="B497" t="n">
        <v>0.0004732831213562368</v>
      </c>
      <c r="C497" t="n">
        <v>18.7335092348285</v>
      </c>
      <c r="D497" t="n">
        <v>7.555894736842106</v>
      </c>
      <c r="E497" t="n">
        <v>3.151894736842106</v>
      </c>
    </row>
    <row r="498">
      <c r="A498" t="inlineStr">
        <is>
          <t>002091</t>
        </is>
      </c>
      <c r="B498" t="n">
        <v>0.000349288917269634</v>
      </c>
      <c r="C498" t="n">
        <v>18.7221396731055</v>
      </c>
      <c r="D498" t="n">
        <v>6.566315789473685</v>
      </c>
      <c r="E498" t="n">
        <v>1.153473684210526</v>
      </c>
    </row>
    <row r="499">
      <c r="A499" t="inlineStr">
        <is>
          <t>600203</t>
        </is>
      </c>
      <c r="B499" t="n">
        <v>0.001870515513870828</v>
      </c>
      <c r="C499" t="n">
        <v>18.71921182266012</v>
      </c>
      <c r="D499" t="n">
        <v>8.713684210526317</v>
      </c>
      <c r="E499" t="n">
        <v>2.736736842105264</v>
      </c>
    </row>
    <row r="500">
      <c r="A500" t="inlineStr">
        <is>
          <t>300160</t>
        </is>
      </c>
      <c r="B500" t="n">
        <v>0.001206449747527399</v>
      </c>
      <c r="C500" t="n">
        <v>18.61777150916786</v>
      </c>
      <c r="D500" t="n">
        <v>8.72242105263158</v>
      </c>
      <c r="E500" t="n">
        <v>7.714105263157894</v>
      </c>
    </row>
    <row r="501">
      <c r="A501" t="inlineStr">
        <is>
          <t>300866</t>
        </is>
      </c>
      <c r="B501" t="n">
        <v>0.0318903033906505</v>
      </c>
      <c r="C501" t="n">
        <v>18.58232330110308</v>
      </c>
      <c r="D501" t="n">
        <v>160.3475</v>
      </c>
      <c r="E501" t="n">
        <v>9.810238095238095</v>
      </c>
    </row>
    <row r="502">
      <c r="A502" t="inlineStr">
        <is>
          <t>300152</t>
        </is>
      </c>
      <c r="B502" t="n">
        <v>0.001385906097129723</v>
      </c>
      <c r="C502" t="n">
        <v>18.57707509881423</v>
      </c>
      <c r="D502" t="n">
        <v>3.79957894736842</v>
      </c>
      <c r="E502" t="n">
        <v>7.362842105263158</v>
      </c>
    </row>
    <row r="503">
      <c r="A503" t="inlineStr">
        <is>
          <t>601208</t>
        </is>
      </c>
      <c r="B503" t="n">
        <v>0.001300009255470543</v>
      </c>
      <c r="C503" t="n">
        <v>18.53932584269664</v>
      </c>
      <c r="D503" t="n">
        <v>9.826210526315789</v>
      </c>
      <c r="E503" t="n">
        <v>1.958421052631579</v>
      </c>
    </row>
    <row r="504">
      <c r="A504" t="inlineStr">
        <is>
          <t>002453</t>
        </is>
      </c>
      <c r="B504" t="n">
        <v>0.0003750347344351764</v>
      </c>
      <c r="C504" t="n">
        <v>18.31238779174147</v>
      </c>
      <c r="D504" t="n">
        <v>5.514526315789475</v>
      </c>
      <c r="E504" t="n">
        <v>2.176105263157895</v>
      </c>
    </row>
    <row r="505">
      <c r="A505" t="inlineStr">
        <is>
          <t>603505</t>
        </is>
      </c>
      <c r="B505" t="n">
        <v>0.002878419055276225</v>
      </c>
      <c r="C505" t="n">
        <v>18.29787234042552</v>
      </c>
      <c r="D505" t="n">
        <v>24.42652631578947</v>
      </c>
      <c r="E505" t="n">
        <v>1.409368421052632</v>
      </c>
    </row>
    <row r="506">
      <c r="A506" t="inlineStr">
        <is>
          <t>300357</t>
        </is>
      </c>
      <c r="B506" t="n">
        <v>0.003418330129248891</v>
      </c>
      <c r="C506" t="n">
        <v>18.24771509612355</v>
      </c>
      <c r="D506" t="n">
        <v>60.91252631578947</v>
      </c>
      <c r="E506" t="n">
        <v>0.6321052631578947</v>
      </c>
    </row>
    <row r="507">
      <c r="A507" t="inlineStr">
        <is>
          <t>300285</t>
        </is>
      </c>
      <c r="B507" t="n">
        <v>0.001459957122398516</v>
      </c>
      <c r="C507" t="n">
        <v>18.2360570687419</v>
      </c>
      <c r="D507" t="n">
        <v>40.23536842105263</v>
      </c>
      <c r="E507" t="n">
        <v>1.434526315789474</v>
      </c>
    </row>
    <row r="508">
      <c r="A508" t="inlineStr">
        <is>
          <t>002891</t>
        </is>
      </c>
      <c r="B508" t="n">
        <v>0.005455266652158049</v>
      </c>
      <c r="C508" t="n">
        <v>18.14121650361546</v>
      </c>
      <c r="D508" t="n">
        <v>49.73473684210526</v>
      </c>
      <c r="E508" t="n">
        <v>1.642526315789473</v>
      </c>
    </row>
    <row r="509">
      <c r="A509" t="inlineStr">
        <is>
          <t>600976</t>
        </is>
      </c>
      <c r="B509" t="n">
        <v>0.001787070110020939</v>
      </c>
      <c r="C509" t="n">
        <v>18.06663538244957</v>
      </c>
      <c r="D509" t="n">
        <v>26.86726315789474</v>
      </c>
      <c r="E509" t="n">
        <v>1.721684210526316</v>
      </c>
    </row>
    <row r="510">
      <c r="A510" t="inlineStr">
        <is>
          <t>601601</t>
        </is>
      </c>
      <c r="B510" t="n">
        <v>0.002223579730759208</v>
      </c>
      <c r="C510" t="n">
        <v>18.03934644881626</v>
      </c>
      <c r="D510" t="n">
        <v>33.38</v>
      </c>
      <c r="E510" t="n">
        <v>0.595578947368421</v>
      </c>
    </row>
    <row r="511">
      <c r="A511" t="inlineStr">
        <is>
          <t>600406</t>
        </is>
      </c>
      <c r="B511" t="n">
        <v>0.00121396535160798</v>
      </c>
      <c r="C511" t="n">
        <v>18.01554641060812</v>
      </c>
      <c r="D511" t="n">
        <v>22.05831578947368</v>
      </c>
      <c r="E511" t="n">
        <v>0.622</v>
      </c>
    </row>
    <row r="512">
      <c r="A512" t="inlineStr">
        <is>
          <t>603615</t>
        </is>
      </c>
      <c r="B512" t="n">
        <v>0.001412549669187395</v>
      </c>
      <c r="C512" t="n">
        <v>18.00433839479392</v>
      </c>
      <c r="D512" t="n">
        <v>10.88136842105263</v>
      </c>
      <c r="E512" t="n">
        <v>2.41978947368421</v>
      </c>
    </row>
    <row r="513">
      <c r="A513" t="inlineStr">
        <is>
          <t>300032</t>
        </is>
      </c>
      <c r="B513" t="n">
        <v>0.0008017330163731778</v>
      </c>
      <c r="C513" t="n">
        <v>17.99544419134396</v>
      </c>
      <c r="D513" t="n">
        <v>5.272421052631579</v>
      </c>
      <c r="E513" t="n">
        <v>3.901157894736841</v>
      </c>
    </row>
    <row r="514">
      <c r="A514" t="inlineStr">
        <is>
          <t>000830</t>
        </is>
      </c>
      <c r="B514" t="n">
        <v>0.002115415499704966</v>
      </c>
      <c r="C514" t="n">
        <v>17.97445255474452</v>
      </c>
      <c r="D514" t="n">
        <v>10.85421052631579</v>
      </c>
      <c r="E514" t="n">
        <v>2.59178947368421</v>
      </c>
    </row>
    <row r="515">
      <c r="A515" t="inlineStr">
        <is>
          <t>000957</t>
        </is>
      </c>
      <c r="B515" t="n">
        <v>0.0004372100883795589</v>
      </c>
      <c r="C515" t="n">
        <v>17.96246648793567</v>
      </c>
      <c r="D515" t="n">
        <v>7.746842105263157</v>
      </c>
      <c r="E515" t="n">
        <v>3.351368421052633</v>
      </c>
    </row>
    <row r="516">
      <c r="A516" t="inlineStr">
        <is>
          <t>002445</t>
        </is>
      </c>
      <c r="B516" t="n">
        <v>6.990876624151756e-05</v>
      </c>
      <c r="C516" t="n">
        <v>17.91044776119404</v>
      </c>
      <c r="D516" t="n">
        <v>2.064105263157895</v>
      </c>
      <c r="E516" t="n">
        <v>0.636421052631579</v>
      </c>
    </row>
    <row r="517">
      <c r="A517" t="inlineStr">
        <is>
          <t>600842</t>
        </is>
      </c>
      <c r="B517" t="n">
        <v>0.0009303831202388847</v>
      </c>
      <c r="C517" t="n">
        <v>17.90540540540542</v>
      </c>
      <c r="D517" t="n">
        <v>13.09578947368421</v>
      </c>
      <c r="E517" t="n">
        <v>0</v>
      </c>
    </row>
    <row r="518">
      <c r="A518" t="inlineStr">
        <is>
          <t>000807</t>
        </is>
      </c>
      <c r="B518" t="n">
        <v>0.002639061469463131</v>
      </c>
      <c r="C518" t="n">
        <v>17.89473684210525</v>
      </c>
      <c r="D518" t="n">
        <v>6.72</v>
      </c>
      <c r="E518" t="n">
        <v>3.894736842105263</v>
      </c>
    </row>
    <row r="519">
      <c r="A519" t="inlineStr">
        <is>
          <t>600726</t>
        </is>
      </c>
      <c r="B519" t="n">
        <v>0.0001929656451837789</v>
      </c>
      <c r="C519" t="n">
        <v>17.87439613526571</v>
      </c>
      <c r="D519" t="n">
        <v>2.348526315789474</v>
      </c>
      <c r="E519" t="n">
        <v>1.890631578947368</v>
      </c>
    </row>
    <row r="520">
      <c r="A520" t="inlineStr">
        <is>
          <t>600835</t>
        </is>
      </c>
      <c r="B520" t="n">
        <v>0.001778369779804495</v>
      </c>
      <c r="C520" t="n">
        <v>17.7946324387398</v>
      </c>
      <c r="D520" t="n">
        <v>18.73326315789474</v>
      </c>
      <c r="E520" t="n">
        <v>0.6646315789473685</v>
      </c>
    </row>
    <row r="521">
      <c r="A521" t="inlineStr">
        <is>
          <t>000898</t>
        </is>
      </c>
      <c r="B521" t="n">
        <v>0.0001501514686626246</v>
      </c>
      <c r="C521" t="n">
        <v>17.77777777777778</v>
      </c>
      <c r="D521" t="n">
        <v>2.833894736842105</v>
      </c>
      <c r="E521" t="n">
        <v>0.3769473684210526</v>
      </c>
    </row>
    <row r="522">
      <c r="A522" t="inlineStr">
        <is>
          <t>300670</t>
        </is>
      </c>
      <c r="B522" t="n">
        <v>0.002333006884481353</v>
      </c>
      <c r="C522" t="n">
        <v>17.73333333333333</v>
      </c>
      <c r="D522" t="n">
        <v>9.329052631578946</v>
      </c>
      <c r="E522" t="n">
        <v>8.895578947368421</v>
      </c>
    </row>
    <row r="523">
      <c r="A523" t="inlineStr">
        <is>
          <t>600864</t>
        </is>
      </c>
      <c r="B523" t="n">
        <v>0.0002714565288039627</v>
      </c>
      <c r="C523" t="n">
        <v>17.72665764546684</v>
      </c>
      <c r="D523" t="n">
        <v>6.91863157894737</v>
      </c>
      <c r="E523" t="n">
        <v>1.534526315789474</v>
      </c>
    </row>
    <row r="524">
      <c r="A524" t="inlineStr">
        <is>
          <t>300628</t>
        </is>
      </c>
      <c r="B524" t="n">
        <v>0.004590086894585889</v>
      </c>
      <c r="C524" t="n">
        <v>17.68134715025909</v>
      </c>
      <c r="D524" t="n">
        <v>64.12157894736843</v>
      </c>
      <c r="E524" t="n">
        <v>0.7175789473684211</v>
      </c>
    </row>
    <row r="525">
      <c r="A525" t="inlineStr">
        <is>
          <t>002122</t>
        </is>
      </c>
      <c r="B525" t="n">
        <v>5.240731983066773e-05</v>
      </c>
      <c r="C525" t="n">
        <v>17.67955801104972</v>
      </c>
      <c r="D525" t="n">
        <v>2.137052631578948</v>
      </c>
      <c r="E525" t="n">
        <v>0.5570526315789474</v>
      </c>
    </row>
    <row r="526">
      <c r="A526" t="inlineStr">
        <is>
          <t>000921</t>
        </is>
      </c>
      <c r="B526" t="n">
        <v>0.001213665656259615</v>
      </c>
      <c r="C526" t="n">
        <v>17.64705882352939</v>
      </c>
      <c r="D526" t="n">
        <v>14.29252631578947</v>
      </c>
      <c r="E526" t="n">
        <v>1.164947368421053</v>
      </c>
    </row>
    <row r="527">
      <c r="A527" t="inlineStr">
        <is>
          <t>002506</t>
        </is>
      </c>
      <c r="B527" t="n">
        <v>0.0006494010917763169</v>
      </c>
      <c r="C527" t="n">
        <v>17.60204081632655</v>
      </c>
      <c r="D527" t="n">
        <v>4.096631578947369</v>
      </c>
      <c r="E527" t="n">
        <v>5.273894736842106</v>
      </c>
    </row>
    <row r="528">
      <c r="A528" t="inlineStr">
        <is>
          <t>300435</t>
        </is>
      </c>
      <c r="B528" t="n">
        <v>0.001861012934877681</v>
      </c>
      <c r="C528" t="n">
        <v>17.58620689655173</v>
      </c>
      <c r="D528" t="n">
        <v>14.37463157894737</v>
      </c>
      <c r="E528" t="n">
        <v>5.691578947368422</v>
      </c>
    </row>
    <row r="529">
      <c r="A529" t="inlineStr">
        <is>
          <t>300471</t>
        </is>
      </c>
      <c r="B529" t="n">
        <v>0.002106604731890426</v>
      </c>
      <c r="C529" t="n">
        <v>17.58349705304521</v>
      </c>
      <c r="D529" t="n">
        <v>12.20484210526316</v>
      </c>
      <c r="E529" t="n">
        <v>10.47326315789474</v>
      </c>
    </row>
    <row r="530">
      <c r="A530" t="inlineStr">
        <is>
          <t>603161</t>
        </is>
      </c>
      <c r="B530" t="n">
        <v>0.001671916134216798</v>
      </c>
      <c r="C530" t="n">
        <v>17.53986332574031</v>
      </c>
      <c r="D530" t="n">
        <v>16.51294736842105</v>
      </c>
      <c r="E530" t="n">
        <v>7.311368421052631</v>
      </c>
    </row>
    <row r="531">
      <c r="A531" t="inlineStr">
        <is>
          <t>603259</t>
        </is>
      </c>
      <c r="B531" t="n">
        <v>0.005660157460506674</v>
      </c>
      <c r="C531" t="n">
        <v>17.51563896336015</v>
      </c>
      <c r="D531" t="n">
        <v>108.6951578947368</v>
      </c>
      <c r="E531" t="n">
        <v>0.9583157894736842</v>
      </c>
    </row>
    <row r="532">
      <c r="A532" t="inlineStr">
        <is>
          <t>600732</t>
        </is>
      </c>
      <c r="B532" t="n">
        <v>0.001366318228318339</v>
      </c>
      <c r="C532" t="n">
        <v>17.41682974559686</v>
      </c>
      <c r="D532" t="n">
        <v>14.85410526315789</v>
      </c>
      <c r="E532" t="n">
        <v>2.983263157894736</v>
      </c>
    </row>
    <row r="533">
      <c r="A533" t="inlineStr">
        <is>
          <t>002333</t>
        </is>
      </c>
      <c r="B533" t="n">
        <v>0.0002033396817958737</v>
      </c>
      <c r="C533" t="n">
        <v>17.40139211136891</v>
      </c>
      <c r="D533" t="n">
        <v>5.127368421052631</v>
      </c>
      <c r="E533" t="n">
        <v>0.4965263157894735</v>
      </c>
    </row>
    <row r="534">
      <c r="A534" t="inlineStr">
        <is>
          <t>002870</t>
        </is>
      </c>
      <c r="B534" t="n">
        <v>0.001125265666931652</v>
      </c>
      <c r="C534" t="n">
        <v>17.28339350180505</v>
      </c>
      <c r="D534" t="n">
        <v>23.68926315789473</v>
      </c>
      <c r="E534" t="n">
        <v>3.653894736842105</v>
      </c>
    </row>
    <row r="535">
      <c r="A535" t="inlineStr">
        <is>
          <t>601888</t>
        </is>
      </c>
      <c r="B535" t="n">
        <v>0.01109278323176298</v>
      </c>
      <c r="C535" t="n">
        <v>17.25823976819994</v>
      </c>
      <c r="D535" t="n">
        <v>206.283052631579</v>
      </c>
      <c r="E535" t="n">
        <v>0.616</v>
      </c>
    </row>
    <row r="536">
      <c r="A536" t="inlineStr">
        <is>
          <t>601918</t>
        </is>
      </c>
      <c r="B536" t="n">
        <v>0.0001018358774442248</v>
      </c>
      <c r="C536" t="n">
        <v>17.22846441947565</v>
      </c>
      <c r="D536" t="n">
        <v>2.665473684210526</v>
      </c>
      <c r="E536" t="n">
        <v>1.245263157894737</v>
      </c>
    </row>
    <row r="537">
      <c r="A537" t="inlineStr">
        <is>
          <t>601566</t>
        </is>
      </c>
      <c r="B537" t="n">
        <v>0.001142868557273939</v>
      </c>
      <c r="C537" t="n">
        <v>17.19409282700422</v>
      </c>
      <c r="D537" t="n">
        <v>11.47652631578947</v>
      </c>
      <c r="E537" t="n">
        <v>0.8030526315789472</v>
      </c>
    </row>
    <row r="538">
      <c r="A538" t="inlineStr">
        <is>
          <t>002455</t>
        </is>
      </c>
      <c r="B538" t="n">
        <v>0.0001251438000472768</v>
      </c>
      <c r="C538" t="n">
        <v>17.11026615969582</v>
      </c>
      <c r="D538" t="n">
        <v>5.321473684210527</v>
      </c>
      <c r="E538" t="n">
        <v>2.754315789473684</v>
      </c>
    </row>
    <row r="539">
      <c r="A539" t="inlineStr">
        <is>
          <t>600405</t>
        </is>
      </c>
      <c r="B539" t="n">
        <v>0.0001074016488805464</v>
      </c>
      <c r="C539" t="n">
        <v>17.05882352941177</v>
      </c>
      <c r="D539" t="n">
        <v>5.668210526315791</v>
      </c>
      <c r="E539" t="n">
        <v>3.312947368421053</v>
      </c>
    </row>
    <row r="540">
      <c r="A540" t="inlineStr">
        <is>
          <t>300249</t>
        </is>
      </c>
      <c r="B540" t="n">
        <v>0.0003148535561650044</v>
      </c>
      <c r="C540" t="n">
        <v>17.03124999999999</v>
      </c>
      <c r="D540" t="n">
        <v>7.236000000000001</v>
      </c>
      <c r="E540" t="n">
        <v>5.134421052631579</v>
      </c>
    </row>
    <row r="541">
      <c r="A541" t="inlineStr">
        <is>
          <t>603920</t>
        </is>
      </c>
      <c r="B541" t="n">
        <v>0.00500249941117216</v>
      </c>
      <c r="C541" t="n">
        <v>17.0076726342711</v>
      </c>
      <c r="D541" t="n">
        <v>26.63063157894737</v>
      </c>
      <c r="E541" t="n">
        <v>1.148631578947369</v>
      </c>
    </row>
    <row r="542">
      <c r="A542" t="inlineStr">
        <is>
          <t>603010</t>
        </is>
      </c>
      <c r="B542" t="n">
        <v>0.001512885033726528</v>
      </c>
      <c r="C542" t="n">
        <v>16.98306824012315</v>
      </c>
      <c r="D542" t="n">
        <v>21.96768421052632</v>
      </c>
      <c r="E542" t="n">
        <v>2.777368421052631</v>
      </c>
    </row>
    <row r="543">
      <c r="A543" t="inlineStr">
        <is>
          <t>300717</t>
        </is>
      </c>
      <c r="B543" t="n">
        <v>0.003410239044690511</v>
      </c>
      <c r="C543" t="n">
        <v>16.85912240184757</v>
      </c>
      <c r="D543" t="n">
        <v>20.11294736842105</v>
      </c>
      <c r="E543" t="n">
        <v>10.76557894736842</v>
      </c>
    </row>
    <row r="544">
      <c r="A544" t="inlineStr">
        <is>
          <t>300484</t>
        </is>
      </c>
      <c r="B544" t="n">
        <v>0.007046397501415474</v>
      </c>
      <c r="C544" t="n">
        <v>16.79331306990881</v>
      </c>
      <c r="D544" t="n">
        <v>16.67052631578948</v>
      </c>
      <c r="E544" t="n">
        <v>9.770631578947368</v>
      </c>
    </row>
    <row r="545">
      <c r="A545" t="inlineStr">
        <is>
          <t>002202</t>
        </is>
      </c>
      <c r="B545" t="n">
        <v>0.0009366187256731765</v>
      </c>
      <c r="C545" t="n">
        <v>16.78891605541972</v>
      </c>
      <c r="D545" t="n">
        <v>11.58494736842105</v>
      </c>
      <c r="E545" t="n">
        <v>2.219578947368421</v>
      </c>
    </row>
    <row r="546">
      <c r="A546" t="inlineStr">
        <is>
          <t>600089</t>
        </is>
      </c>
      <c r="B546" t="n">
        <v>0.0002754852553923191</v>
      </c>
      <c r="C546" t="n">
        <v>16.70329670329669</v>
      </c>
      <c r="D546" t="n">
        <v>8.613684210526314</v>
      </c>
      <c r="E546" t="n">
        <v>1.906526315789474</v>
      </c>
    </row>
    <row r="547">
      <c r="A547" t="inlineStr">
        <is>
          <t>600036</t>
        </is>
      </c>
      <c r="B547" t="n">
        <v>0.002571428504463053</v>
      </c>
      <c r="C547" t="n">
        <v>16.68942911772739</v>
      </c>
      <c r="D547" t="n">
        <v>40.55715789473685</v>
      </c>
      <c r="E547" t="n">
        <v>0.2652631578947368</v>
      </c>
    </row>
    <row r="548">
      <c r="A548" t="inlineStr">
        <is>
          <t>000585</t>
        </is>
      </c>
      <c r="B548" t="n">
        <v>0.0001717468585960875</v>
      </c>
      <c r="C548" t="n">
        <v>16.66666666666667</v>
      </c>
      <c r="D548" t="n">
        <v>1.708947368421052</v>
      </c>
      <c r="E548" t="n">
        <v>0.983578947368421</v>
      </c>
    </row>
    <row r="549">
      <c r="A549" t="inlineStr">
        <is>
          <t>002978</t>
        </is>
      </c>
      <c r="B549" t="n">
        <v>0.008647743704255403</v>
      </c>
      <c r="C549" t="n">
        <v>16.65014866204162</v>
      </c>
      <c r="D549" t="n">
        <v>41.19884210526316</v>
      </c>
      <c r="E549" t="n">
        <v>7.053578947368421</v>
      </c>
    </row>
    <row r="550">
      <c r="A550" t="inlineStr">
        <is>
          <t>601985</t>
        </is>
      </c>
      <c r="B550" t="n">
        <v>4.360021784949362e-05</v>
      </c>
      <c r="C550" t="n">
        <v>16.62817551963047</v>
      </c>
      <c r="D550" t="n">
        <v>4.631684210526315</v>
      </c>
      <c r="E550" t="n">
        <v>0.2410526315789474</v>
      </c>
    </row>
    <row r="551">
      <c r="A551" t="inlineStr">
        <is>
          <t>603628</t>
        </is>
      </c>
      <c r="B551" t="n">
        <v>0.0005989616959843034</v>
      </c>
      <c r="C551" t="n">
        <v>16.59436008676789</v>
      </c>
      <c r="D551" t="n">
        <v>9.548526315789474</v>
      </c>
      <c r="E551" t="n">
        <v>1.931263157894737</v>
      </c>
    </row>
    <row r="552">
      <c r="A552" t="inlineStr">
        <is>
          <t>300719</t>
        </is>
      </c>
      <c r="B552" t="n">
        <v>0.005490213506898449</v>
      </c>
      <c r="C552" t="n">
        <v>16.56626506024097</v>
      </c>
      <c r="D552" t="n">
        <v>20.48736842105263</v>
      </c>
      <c r="E552" t="n">
        <v>13.77136842105263</v>
      </c>
    </row>
    <row r="553">
      <c r="A553" t="inlineStr">
        <is>
          <t>002851</t>
        </is>
      </c>
      <c r="B553" t="n">
        <v>0.002832083183622806</v>
      </c>
      <c r="C553" t="n">
        <v>16.54753395282345</v>
      </c>
      <c r="D553" t="n">
        <v>32.90031578947369</v>
      </c>
      <c r="E553" t="n">
        <v>1.267789473684211</v>
      </c>
    </row>
    <row r="554">
      <c r="A554" t="inlineStr">
        <is>
          <t>603501</t>
        </is>
      </c>
      <c r="B554" t="n">
        <v>0.0192818601682958</v>
      </c>
      <c r="C554" t="n">
        <v>16.537768831444</v>
      </c>
      <c r="D554" t="n">
        <v>196.740947368421</v>
      </c>
      <c r="E554" t="n">
        <v>1.646421052631579</v>
      </c>
    </row>
    <row r="555">
      <c r="A555" t="inlineStr">
        <is>
          <t>002789</t>
        </is>
      </c>
      <c r="B555" t="n">
        <v>0.0005476032162565278</v>
      </c>
      <c r="C555" t="n">
        <v>16.49076517150396</v>
      </c>
      <c r="D555" t="n">
        <v>16.78526315789474</v>
      </c>
      <c r="E555" t="n">
        <v>1.561684210526316</v>
      </c>
    </row>
    <row r="556">
      <c r="A556" t="inlineStr">
        <is>
          <t>000488</t>
        </is>
      </c>
      <c r="B556" t="n">
        <v>0.0004803575653981602</v>
      </c>
      <c r="C556" t="n">
        <v>16.42066420664205</v>
      </c>
      <c r="D556" t="n">
        <v>5.760947368421051</v>
      </c>
      <c r="E556" t="n">
        <v>2.826526315789474</v>
      </c>
    </row>
    <row r="557">
      <c r="A557" t="inlineStr">
        <is>
          <t>300419</t>
        </is>
      </c>
      <c r="B557" t="n">
        <v>0.005448576115285372</v>
      </c>
      <c r="C557" t="n">
        <v>16.40625</v>
      </c>
      <c r="D557" t="n">
        <v>8.916947368421054</v>
      </c>
      <c r="E557" t="n">
        <v>12.53452631578947</v>
      </c>
    </row>
    <row r="558">
      <c r="A558" t="inlineStr">
        <is>
          <t>603489</t>
        </is>
      </c>
      <c r="B558" t="n">
        <v>0.007542758952438348</v>
      </c>
      <c r="C558" t="n">
        <v>16.39197649163153</v>
      </c>
      <c r="D558" t="n">
        <v>178.3414736842105</v>
      </c>
      <c r="E558" t="n">
        <v>2.080315789473684</v>
      </c>
    </row>
    <row r="559">
      <c r="A559" t="inlineStr">
        <is>
          <t>603027</t>
        </is>
      </c>
      <c r="B559" t="n">
        <v>0.002069116229588985</v>
      </c>
      <c r="C559" t="n">
        <v>16.3840096910963</v>
      </c>
      <c r="D559" t="n">
        <v>38.47684210526316</v>
      </c>
      <c r="E559" t="n">
        <v>1.430947368421053</v>
      </c>
    </row>
    <row r="560">
      <c r="A560" t="inlineStr">
        <is>
          <t>002162</t>
        </is>
      </c>
      <c r="B560" t="n">
        <v>0.0002037870579024361</v>
      </c>
      <c r="C560" t="n">
        <v>16.37426900584795</v>
      </c>
      <c r="D560" t="n">
        <v>3.499368421052632</v>
      </c>
      <c r="E560" t="n">
        <v>1.765052631578947</v>
      </c>
    </row>
    <row r="561">
      <c r="A561" t="inlineStr">
        <is>
          <t>600779</t>
        </is>
      </c>
      <c r="B561" t="n">
        <v>0.00329890085656397</v>
      </c>
      <c r="C561" t="n">
        <v>16.21403168444875</v>
      </c>
      <c r="D561" t="n">
        <v>70.4221052631579</v>
      </c>
      <c r="E561" t="n">
        <v>1.087157894736842</v>
      </c>
    </row>
    <row r="562">
      <c r="A562" t="inlineStr">
        <is>
          <t>600810</t>
        </is>
      </c>
      <c r="B562" t="n">
        <v>0.001509126973553514</v>
      </c>
      <c r="C562" t="n">
        <v>16.16766467065869</v>
      </c>
      <c r="D562" t="n">
        <v>8.645263157894739</v>
      </c>
      <c r="E562" t="n">
        <v>2.783894736842106</v>
      </c>
    </row>
    <row r="563">
      <c r="A563" t="inlineStr">
        <is>
          <t>300619</t>
        </is>
      </c>
      <c r="B563" t="n">
        <v>0.003096917278737983</v>
      </c>
      <c r="C563" t="n">
        <v>16.16766467065867</v>
      </c>
      <c r="D563" t="n">
        <v>25.20284210526315</v>
      </c>
      <c r="E563" t="n">
        <v>5.688421052631577</v>
      </c>
    </row>
    <row r="564">
      <c r="A564" t="inlineStr">
        <is>
          <t>600257</t>
        </is>
      </c>
      <c r="B564" t="n">
        <v>0.0009936545400484231</v>
      </c>
      <c r="C564" t="n">
        <v>16.06765327695561</v>
      </c>
      <c r="D564" t="n">
        <v>4.70621052631579</v>
      </c>
      <c r="E564" t="n">
        <v>6.559368421052631</v>
      </c>
    </row>
    <row r="565">
      <c r="A565" t="inlineStr">
        <is>
          <t>600123</t>
        </is>
      </c>
      <c r="B565" t="n">
        <v>9.909439186854022e-05</v>
      </c>
      <c r="C565" t="n">
        <v>16.02316602316602</v>
      </c>
      <c r="D565" t="n">
        <v>5.274</v>
      </c>
      <c r="E565" t="n">
        <v>1.140526315789474</v>
      </c>
    </row>
    <row r="566">
      <c r="A566" t="inlineStr">
        <is>
          <t>300409</t>
        </is>
      </c>
      <c r="B566" t="n">
        <v>0.0005005799658569781</v>
      </c>
      <c r="C566" t="n">
        <v>15.97494126859829</v>
      </c>
      <c r="D566" t="n">
        <v>13.83031578947368</v>
      </c>
      <c r="E566" t="n">
        <v>6.311263157894736</v>
      </c>
    </row>
    <row r="567">
      <c r="A567" t="inlineStr">
        <is>
          <t>603268</t>
        </is>
      </c>
      <c r="B567" t="n">
        <v>0.0007748577400965346</v>
      </c>
      <c r="C567" t="n">
        <v>15.91809775429327</v>
      </c>
      <c r="D567" t="n">
        <v>17.24915789473685</v>
      </c>
      <c r="E567" t="n">
        <v>1.218947368421053</v>
      </c>
    </row>
    <row r="568">
      <c r="A568" t="inlineStr">
        <is>
          <t>002623</t>
        </is>
      </c>
      <c r="B568" t="n">
        <v>0.004547854651297651</v>
      </c>
      <c r="C568" t="n">
        <v>15.90787359400105</v>
      </c>
      <c r="D568" t="n">
        <v>38.84315789473685</v>
      </c>
      <c r="E568" t="n">
        <v>3.221684210526315</v>
      </c>
    </row>
    <row r="569">
      <c r="A569" t="inlineStr">
        <is>
          <t>600188</t>
        </is>
      </c>
      <c r="B569" t="n">
        <v>0.000547391574698555</v>
      </c>
      <c r="C569" t="n">
        <v>15.89403973509933</v>
      </c>
      <c r="D569" t="n">
        <v>9.772631578947369</v>
      </c>
      <c r="E569" t="n">
        <v>1.155052631578948</v>
      </c>
    </row>
    <row r="570">
      <c r="A570" t="inlineStr">
        <is>
          <t>300421</t>
        </is>
      </c>
      <c r="B570" t="n">
        <v>0.001172942510458904</v>
      </c>
      <c r="C570" t="n">
        <v>15.82952815829528</v>
      </c>
      <c r="D570" t="n">
        <v>8.295368421052631</v>
      </c>
      <c r="E570" t="n">
        <v>7.438315789473684</v>
      </c>
    </row>
    <row r="571">
      <c r="A571" t="inlineStr">
        <is>
          <t>000748</t>
        </is>
      </c>
      <c r="B571" t="n">
        <v>0.000962613777751407</v>
      </c>
      <c r="C571" t="n">
        <v>15.72649572649572</v>
      </c>
      <c r="D571" t="n">
        <v>20.08494736842106</v>
      </c>
      <c r="E571" t="n">
        <v>2.781157894736842</v>
      </c>
    </row>
    <row r="572">
      <c r="A572" t="inlineStr">
        <is>
          <t>300496</t>
        </is>
      </c>
      <c r="B572" t="n">
        <v>0.005278094306967744</v>
      </c>
      <c r="C572" t="n">
        <v>15.7258064516129</v>
      </c>
      <c r="D572" t="n">
        <v>91.6978947368421</v>
      </c>
      <c r="E572" t="n">
        <v>2.551052631578948</v>
      </c>
    </row>
    <row r="573">
      <c r="A573" t="inlineStr">
        <is>
          <t>603212</t>
        </is>
      </c>
      <c r="B573" t="n">
        <v>0.002783121330461582</v>
      </c>
      <c r="C573" t="n">
        <v>15.71747627024009</v>
      </c>
      <c r="D573" t="n">
        <v>33.64094736842105</v>
      </c>
      <c r="E573" t="n">
        <v>9.009368421052633</v>
      </c>
    </row>
    <row r="574">
      <c r="A574" t="inlineStr">
        <is>
          <t>300667</t>
        </is>
      </c>
      <c r="B574" t="n">
        <v>0.003396964986479686</v>
      </c>
      <c r="C574" t="n">
        <v>15.56967771221063</v>
      </c>
      <c r="D574" t="n">
        <v>26.35852631578947</v>
      </c>
      <c r="E574" t="n">
        <v>7.089157894736841</v>
      </c>
    </row>
    <row r="575">
      <c r="A575" t="inlineStr">
        <is>
          <t>300363</t>
        </is>
      </c>
      <c r="B575" t="n">
        <v>0.002488092828178778</v>
      </c>
      <c r="C575" t="n">
        <v>15.56925072980864</v>
      </c>
      <c r="D575" t="n">
        <v>34.23378947368421</v>
      </c>
      <c r="E575" t="n">
        <v>1.165263157894737</v>
      </c>
    </row>
    <row r="576">
      <c r="A576" t="inlineStr">
        <is>
          <t>600336</t>
        </is>
      </c>
      <c r="B576" t="n">
        <v>0.001297866070127802</v>
      </c>
      <c r="C576" t="n">
        <v>15.51724137931036</v>
      </c>
      <c r="D576" t="n">
        <v>7.981894736842107</v>
      </c>
      <c r="E576" t="n">
        <v>5.841578947368421</v>
      </c>
    </row>
    <row r="577">
      <c r="A577" t="inlineStr">
        <is>
          <t>603885</t>
        </is>
      </c>
      <c r="B577" t="n">
        <v>0.0003594861406375096</v>
      </c>
      <c r="C577" t="n">
        <v>15.46391752577321</v>
      </c>
      <c r="D577" t="n">
        <v>11.22747368421052</v>
      </c>
      <c r="E577" t="n">
        <v>0.8864210526315788</v>
      </c>
    </row>
    <row r="578">
      <c r="A578" t="inlineStr">
        <is>
          <t>603179</t>
        </is>
      </c>
      <c r="B578" t="n">
        <v>0.001273831731996732</v>
      </c>
      <c r="C578" t="n">
        <v>15.39848539487918</v>
      </c>
      <c r="D578" t="n">
        <v>30.64684210526315</v>
      </c>
      <c r="E578" t="n">
        <v>1.019157894736842</v>
      </c>
    </row>
    <row r="579">
      <c r="A579" t="inlineStr">
        <is>
          <t>600081</t>
        </is>
      </c>
      <c r="B579" t="n">
        <v>0.0006745915664207647</v>
      </c>
      <c r="C579" t="n">
        <v>15.39748953974895</v>
      </c>
      <c r="D579" t="n">
        <v>12.04842105263159</v>
      </c>
      <c r="E579" t="n">
        <v>2.736105263157895</v>
      </c>
    </row>
    <row r="580">
      <c r="A580" t="inlineStr">
        <is>
          <t>000729</t>
        </is>
      </c>
      <c r="B580" t="n">
        <v>0.0003733975279703021</v>
      </c>
      <c r="C580" t="n">
        <v>15.33242876526459</v>
      </c>
      <c r="D580" t="n">
        <v>8.077684210526314</v>
      </c>
      <c r="E580" t="n">
        <v>1.285684210526316</v>
      </c>
    </row>
    <row r="581">
      <c r="A581" t="inlineStr">
        <is>
          <t>000633</t>
        </is>
      </c>
      <c r="B581" t="n">
        <v>0.0003080702547537891</v>
      </c>
      <c r="C581" t="n">
        <v>15.27777777777779</v>
      </c>
      <c r="D581" t="n">
        <v>4.411578947368421</v>
      </c>
      <c r="E581" t="n">
        <v>3.903578947368421</v>
      </c>
    </row>
    <row r="582">
      <c r="A582" t="inlineStr">
        <is>
          <t>600012</t>
        </is>
      </c>
      <c r="B582" t="n">
        <v>0.0002931174506265724</v>
      </c>
      <c r="C582" t="n">
        <v>15.15151515151514</v>
      </c>
      <c r="D582" t="n">
        <v>5.591368421052632</v>
      </c>
      <c r="E582" t="n">
        <v>0.3846315789473684</v>
      </c>
    </row>
    <row r="583">
      <c r="A583" t="inlineStr">
        <is>
          <t>300403</t>
        </is>
      </c>
      <c r="B583" t="n">
        <v>0.001524118408446866</v>
      </c>
      <c r="C583" t="n">
        <v>15.08078994614004</v>
      </c>
      <c r="D583" t="n">
        <v>6.95673684210526</v>
      </c>
      <c r="E583" t="n">
        <v>6.927789473684212</v>
      </c>
    </row>
    <row r="584">
      <c r="A584" t="inlineStr">
        <is>
          <t>000049</t>
        </is>
      </c>
      <c r="B584" t="n">
        <v>0.001946229410992694</v>
      </c>
      <c r="C584" t="n">
        <v>15.02388957706602</v>
      </c>
      <c r="D584" t="n">
        <v>52.98442105263158</v>
      </c>
      <c r="E584" t="n">
        <v>1.59778947368421</v>
      </c>
    </row>
    <row r="585">
      <c r="A585" t="inlineStr">
        <is>
          <t>002999</t>
        </is>
      </c>
      <c r="B585" t="n">
        <v>0.0007911355661809299</v>
      </c>
      <c r="C585" t="n">
        <v>15.00524658971669</v>
      </c>
      <c r="D585" t="n">
        <v>12.15736842105263</v>
      </c>
      <c r="E585" t="n">
        <v>11.14144736842105</v>
      </c>
    </row>
    <row r="586">
      <c r="A586" t="inlineStr">
        <is>
          <t>600117</t>
        </is>
      </c>
      <c r="B586" t="n">
        <v>0.0003286413399521844</v>
      </c>
      <c r="C586" t="n">
        <v>15.00000000000001</v>
      </c>
      <c r="D586" t="n">
        <v>3.465473684210527</v>
      </c>
      <c r="E586" t="n">
        <v>1.718421052631579</v>
      </c>
    </row>
    <row r="587">
      <c r="A587" t="inlineStr">
        <is>
          <t>300432</t>
        </is>
      </c>
      <c r="B587" t="n">
        <v>0.0006335296691060156</v>
      </c>
      <c r="C587" t="n">
        <v>14.99999999999999</v>
      </c>
      <c r="D587" t="n">
        <v>10.57494736842105</v>
      </c>
      <c r="E587" t="n">
        <v>4.961157894736841</v>
      </c>
    </row>
    <row r="588">
      <c r="A588" t="inlineStr">
        <is>
          <t>600991</t>
        </is>
      </c>
      <c r="B588" t="n">
        <v>0.0002962038600274526</v>
      </c>
      <c r="C588" t="n">
        <v>14.96774193548387</v>
      </c>
      <c r="D588" t="n">
        <v>15.78442105263158</v>
      </c>
      <c r="E588" t="n">
        <v>0</v>
      </c>
    </row>
    <row r="589">
      <c r="A589" t="inlineStr">
        <is>
          <t>002290</t>
        </is>
      </c>
      <c r="B589" t="n">
        <v>0.0008011522009438446</v>
      </c>
      <c r="C589" t="n">
        <v>14.87758945386064</v>
      </c>
      <c r="D589" t="n">
        <v>5.709263157894736</v>
      </c>
      <c r="E589" t="n">
        <v>1.151684210526316</v>
      </c>
    </row>
    <row r="590">
      <c r="A590" t="inlineStr">
        <is>
          <t>300312</t>
        </is>
      </c>
      <c r="B590" t="n">
        <v>0.002213274633445977</v>
      </c>
      <c r="C590" t="n">
        <v>14.81481481481481</v>
      </c>
      <c r="D590" t="n">
        <v>7.389684210526317</v>
      </c>
      <c r="E590" t="n">
        <v>14.09421052631579</v>
      </c>
    </row>
    <row r="591">
      <c r="A591" t="inlineStr">
        <is>
          <t>002227</t>
        </is>
      </c>
      <c r="B591" t="n">
        <v>0.002508021982454303</v>
      </c>
      <c r="C591" t="n">
        <v>14.74358974358974</v>
      </c>
      <c r="D591" t="n">
        <v>14.65378947368421</v>
      </c>
      <c r="E591" t="n">
        <v>2.498947368421053</v>
      </c>
    </row>
    <row r="592">
      <c r="A592" t="inlineStr">
        <is>
          <t>000922</t>
        </is>
      </c>
      <c r="B592" t="n">
        <v>0.0004560387961002139</v>
      </c>
      <c r="C592" t="n">
        <v>14.68624833110814</v>
      </c>
      <c r="D592" t="n">
        <v>7.613368421052632</v>
      </c>
      <c r="E592" t="n">
        <v>1.662105263157895</v>
      </c>
    </row>
    <row r="593">
      <c r="A593" t="inlineStr">
        <is>
          <t>000860</t>
        </is>
      </c>
      <c r="B593" t="n">
        <v>0.005206018770460293</v>
      </c>
      <c r="C593" t="n">
        <v>14.68578096349391</v>
      </c>
      <c r="D593" t="n">
        <v>62.9818947368421</v>
      </c>
      <c r="E593" t="n">
        <v>1.566315789473684</v>
      </c>
    </row>
    <row r="594">
      <c r="A594" t="inlineStr">
        <is>
          <t>300286</t>
        </is>
      </c>
      <c r="B594" t="n">
        <v>0.004940881803593899</v>
      </c>
      <c r="C594" t="n">
        <v>14.66957153231663</v>
      </c>
      <c r="D594" t="n">
        <v>17.2618947368421</v>
      </c>
      <c r="E594" t="n">
        <v>4.170947368421052</v>
      </c>
    </row>
    <row r="595">
      <c r="A595" t="inlineStr">
        <is>
          <t>601968</t>
        </is>
      </c>
      <c r="B595" t="n">
        <v>0.0004287370990006854</v>
      </c>
      <c r="C595" t="n">
        <v>14.66480446927376</v>
      </c>
      <c r="D595" t="n">
        <v>7.895368421052632</v>
      </c>
      <c r="E595" t="n">
        <v>0.9723157894736842</v>
      </c>
    </row>
    <row r="596">
      <c r="A596" t="inlineStr">
        <is>
          <t>300207</t>
        </is>
      </c>
      <c r="B596" t="n">
        <v>0.001460924845245252</v>
      </c>
      <c r="C596" t="n">
        <v>14.61567588034836</v>
      </c>
      <c r="D596" t="n">
        <v>27.63926315789474</v>
      </c>
      <c r="E596" t="n">
        <v>2.073263157894737</v>
      </c>
    </row>
    <row r="597">
      <c r="A597" t="inlineStr">
        <is>
          <t>688200</t>
        </is>
      </c>
      <c r="B597" t="n">
        <v>0.02476707509684918</v>
      </c>
      <c r="C597" t="n">
        <v>14.56683627051252</v>
      </c>
      <c r="D597" t="n">
        <v>280.5050526315789</v>
      </c>
      <c r="E597" t="n">
        <v>4.094842105263158</v>
      </c>
    </row>
    <row r="598">
      <c r="A598" t="inlineStr">
        <is>
          <t>300297</t>
        </is>
      </c>
      <c r="B598" t="n">
        <v>0.001853982611577711</v>
      </c>
      <c r="C598" t="n">
        <v>14.55847255369926</v>
      </c>
      <c r="D598" t="n">
        <v>5.729052631578949</v>
      </c>
      <c r="E598" t="n">
        <v>10.99947368421053</v>
      </c>
    </row>
    <row r="599">
      <c r="A599" t="inlineStr">
        <is>
          <t>600644</t>
        </is>
      </c>
      <c r="B599" t="n">
        <v>8.172304743278481e-05</v>
      </c>
      <c r="C599" t="n">
        <v>14.55223880597014</v>
      </c>
      <c r="D599" t="n">
        <v>5.398315789473685</v>
      </c>
      <c r="E599" t="n">
        <v>0.8213684210526316</v>
      </c>
    </row>
    <row r="600">
      <c r="A600" t="inlineStr">
        <is>
          <t>000416</t>
        </is>
      </c>
      <c r="B600" t="n">
        <v>0.0004732602552193572</v>
      </c>
      <c r="C600" t="n">
        <v>14.47876447876448</v>
      </c>
      <c r="D600" t="n">
        <v>6.175157894736842</v>
      </c>
      <c r="E600" t="n">
        <v>2.57</v>
      </c>
    </row>
    <row r="601">
      <c r="A601" t="inlineStr">
        <is>
          <t>000868</t>
        </is>
      </c>
      <c r="B601" t="n">
        <v>0.0003263642789364263</v>
      </c>
      <c r="C601" t="n">
        <v>14.4736842105263</v>
      </c>
      <c r="D601" t="n">
        <v>3.866631578947368</v>
      </c>
      <c r="E601" t="n">
        <v>1.567894736842105</v>
      </c>
    </row>
    <row r="602">
      <c r="A602" t="inlineStr">
        <is>
          <t>300048</t>
        </is>
      </c>
      <c r="B602" t="n">
        <v>0.0002827083547074314</v>
      </c>
      <c r="C602" t="n">
        <v>14.3507972665148</v>
      </c>
      <c r="D602" t="n">
        <v>5.183999999999999</v>
      </c>
      <c r="E602" t="n">
        <v>2.822631578947368</v>
      </c>
    </row>
    <row r="603">
      <c r="A603" t="inlineStr">
        <is>
          <t>600160</t>
        </is>
      </c>
      <c r="B603" t="n">
        <v>0.0002958252122207292</v>
      </c>
      <c r="C603" t="n">
        <v>14.26553672316384</v>
      </c>
      <c r="D603" t="n">
        <v>7.236631578947368</v>
      </c>
      <c r="E603" t="n">
        <v>0.9346315789473686</v>
      </c>
    </row>
    <row r="604">
      <c r="A604" t="inlineStr">
        <is>
          <t>300230</t>
        </is>
      </c>
      <c r="B604" t="n">
        <v>0.0006536487631376464</v>
      </c>
      <c r="C604" t="n">
        <v>14.25438596491229</v>
      </c>
      <c r="D604" t="n">
        <v>5.810631578947368</v>
      </c>
      <c r="E604" t="n">
        <v>6.877052631578948</v>
      </c>
    </row>
    <row r="605">
      <c r="A605" t="inlineStr">
        <is>
          <t>000027</t>
        </is>
      </c>
      <c r="B605" t="n">
        <v>4.864028636375523e-05</v>
      </c>
      <c r="C605" t="n">
        <v>14.13237924865831</v>
      </c>
      <c r="D605" t="n">
        <v>5.608315789473684</v>
      </c>
      <c r="E605" t="n">
        <v>0.3783157894736842</v>
      </c>
    </row>
    <row r="606">
      <c r="A606" t="inlineStr">
        <is>
          <t>000993</t>
        </is>
      </c>
      <c r="B606" t="n">
        <v>0.0004784890671116934</v>
      </c>
      <c r="C606" t="n">
        <v>14.13210445468509</v>
      </c>
      <c r="D606" t="n">
        <v>6.500421052631578</v>
      </c>
      <c r="E606" t="n">
        <v>2.883473684210527</v>
      </c>
    </row>
    <row r="607">
      <c r="A607" t="inlineStr">
        <is>
          <t>603583</t>
        </is>
      </c>
      <c r="B607" t="n">
        <v>0.002695859474401033</v>
      </c>
      <c r="C607" t="n">
        <v>14.12862379206929</v>
      </c>
      <c r="D607" t="n">
        <v>69.28252631578947</v>
      </c>
      <c r="E607" t="n">
        <v>1.457157894736842</v>
      </c>
    </row>
    <row r="608">
      <c r="A608" t="inlineStr">
        <is>
          <t>600997</t>
        </is>
      </c>
      <c r="B608" t="n">
        <v>0.0001882636716805936</v>
      </c>
      <c r="C608" t="n">
        <v>14.12429378531073</v>
      </c>
      <c r="D608" t="n">
        <v>5.322842105263158</v>
      </c>
      <c r="E608" t="n">
        <v>0.8369473684210529</v>
      </c>
    </row>
    <row r="609">
      <c r="A609" t="inlineStr">
        <is>
          <t>603816</t>
        </is>
      </c>
      <c r="B609" t="n">
        <v>0.007769074699356558</v>
      </c>
      <c r="C609" t="n">
        <v>14.11954765751211</v>
      </c>
      <c r="D609" t="n">
        <v>69.75210526315787</v>
      </c>
      <c r="E609" t="n">
        <v>0.5294736842105263</v>
      </c>
    </row>
    <row r="610">
      <c r="A610" t="inlineStr">
        <is>
          <t>000515</t>
        </is>
      </c>
      <c r="B610" t="n">
        <v>0.0002602590223661009</v>
      </c>
      <c r="C610" t="n">
        <v>14.10447761194029</v>
      </c>
      <c r="D610" t="n">
        <v>14.03178947368421</v>
      </c>
      <c r="E610" t="n">
        <v>0</v>
      </c>
    </row>
    <row r="611">
      <c r="A611" t="inlineStr">
        <is>
          <t>002219</t>
        </is>
      </c>
      <c r="B611" t="n">
        <v>7.325702759954023e-05</v>
      </c>
      <c r="C611" t="n">
        <v>14.1025641025641</v>
      </c>
      <c r="D611" t="n">
        <v>1.655263157894737</v>
      </c>
      <c r="E611" t="n">
        <v>0.6118947368421053</v>
      </c>
    </row>
    <row r="612">
      <c r="A612" t="inlineStr">
        <is>
          <t>002088</t>
        </is>
      </c>
      <c r="B612" t="n">
        <v>0.001316521622979637</v>
      </c>
      <c r="C612" t="n">
        <v>14.07035175879397</v>
      </c>
      <c r="D612" t="n">
        <v>11.17684210526316</v>
      </c>
      <c r="E612" t="n">
        <v>2.100526315789474</v>
      </c>
    </row>
    <row r="613">
      <c r="A613" t="inlineStr">
        <is>
          <t>002454</t>
        </is>
      </c>
      <c r="B613" t="n">
        <v>0.0003307693484948194</v>
      </c>
      <c r="C613" t="n">
        <v>14.06844106463878</v>
      </c>
      <c r="D613" t="n">
        <v>6.096842105263159</v>
      </c>
      <c r="E613" t="n">
        <v>1.868842105263158</v>
      </c>
    </row>
    <row r="614">
      <c r="A614" t="inlineStr">
        <is>
          <t>601838</t>
        </is>
      </c>
      <c r="B614" t="n">
        <v>0.0003074292442840563</v>
      </c>
      <c r="C614" t="n">
        <v>13.97379912663754</v>
      </c>
      <c r="D614" t="n">
        <v>10.464</v>
      </c>
      <c r="E614" t="n">
        <v>2.527894736842105</v>
      </c>
    </row>
    <row r="615">
      <c r="A615" t="inlineStr">
        <is>
          <t>000569</t>
        </is>
      </c>
      <c r="B615" t="n">
        <v>0.0001233784581140223</v>
      </c>
      <c r="C615" t="n">
        <v>13.89337641357027</v>
      </c>
      <c r="D615" t="n">
        <v>6.461894736842104</v>
      </c>
      <c r="E615" t="n">
        <v>0</v>
      </c>
    </row>
    <row r="616">
      <c r="A616" t="inlineStr">
        <is>
          <t>603355</t>
        </is>
      </c>
      <c r="B616" t="n">
        <v>0.003378497130283518</v>
      </c>
      <c r="C616" t="n">
        <v>13.73790022338051</v>
      </c>
      <c r="D616" t="n">
        <v>32.85115789473684</v>
      </c>
      <c r="E616" t="n">
        <v>0.4623157894736841</v>
      </c>
    </row>
    <row r="617">
      <c r="A617" t="inlineStr">
        <is>
          <t>600754</t>
        </is>
      </c>
      <c r="B617" t="n">
        <v>0.005600773666618267</v>
      </c>
      <c r="C617" t="n">
        <v>13.73538179316671</v>
      </c>
      <c r="D617" t="n">
        <v>45.41652631578946</v>
      </c>
      <c r="E617" t="n">
        <v>0.6949473684210528</v>
      </c>
    </row>
    <row r="618">
      <c r="A618" t="inlineStr">
        <is>
          <t>600098</t>
        </is>
      </c>
      <c r="B618" t="n">
        <v>0.0001266350035425835</v>
      </c>
      <c r="C618" t="n">
        <v>13.69863013698629</v>
      </c>
      <c r="D618" t="n">
        <v>5.960842105263158</v>
      </c>
      <c r="E618" t="n">
        <v>0.1952631578947368</v>
      </c>
    </row>
    <row r="619">
      <c r="A619" t="inlineStr">
        <is>
          <t>000722</t>
        </is>
      </c>
      <c r="B619" t="n">
        <v>0.0003623615954659233</v>
      </c>
      <c r="C619" t="n">
        <v>13.67127496159755</v>
      </c>
      <c r="D619" t="n">
        <v>6.84178947368421</v>
      </c>
      <c r="E619" t="n">
        <v>1.862</v>
      </c>
    </row>
    <row r="620">
      <c r="A620" t="inlineStr">
        <is>
          <t>603993</t>
        </is>
      </c>
      <c r="B620" t="n">
        <v>0.0003073439883466451</v>
      </c>
      <c r="C620" t="n">
        <v>13.65546218487397</v>
      </c>
      <c r="D620" t="n">
        <v>4.304947368421053</v>
      </c>
      <c r="E620" t="n">
        <v>1.080947368421052</v>
      </c>
    </row>
    <row r="621">
      <c r="A621" t="inlineStr">
        <is>
          <t>600319</t>
        </is>
      </c>
      <c r="B621" t="n">
        <v>8.161216561599508e-05</v>
      </c>
      <c r="C621" t="n">
        <v>13.63636363636362</v>
      </c>
      <c r="D621" t="n">
        <v>4.665473684210526</v>
      </c>
      <c r="E621" t="n">
        <v>0.3636842105263158</v>
      </c>
    </row>
    <row r="622">
      <c r="A622" t="inlineStr">
        <is>
          <t>300617</t>
        </is>
      </c>
      <c r="B622" t="n">
        <v>0.001633600471120946</v>
      </c>
      <c r="C622" t="n">
        <v>13.60655737704917</v>
      </c>
      <c r="D622" t="n">
        <v>45.35568421052631</v>
      </c>
      <c r="E622" t="n">
        <v>3.019684210526316</v>
      </c>
    </row>
    <row r="623">
      <c r="A623" t="inlineStr">
        <is>
          <t>002906</t>
        </is>
      </c>
      <c r="B623" t="n">
        <v>0.008929618978448715</v>
      </c>
      <c r="C623" t="n">
        <v>13.55263157894737</v>
      </c>
      <c r="D623" t="n">
        <v>21.70863157894737</v>
      </c>
      <c r="E623" t="n">
        <v>1.588105263157895</v>
      </c>
    </row>
    <row r="624">
      <c r="A624" t="inlineStr">
        <is>
          <t>600263</t>
        </is>
      </c>
      <c r="B624" t="n">
        <v>0.0001023897800586851</v>
      </c>
      <c r="C624" t="n">
        <v>13.54526606772632</v>
      </c>
      <c r="D624" t="n">
        <v>14.68852631578947</v>
      </c>
      <c r="E624" t="n">
        <v>0</v>
      </c>
    </row>
    <row r="625">
      <c r="A625" t="inlineStr">
        <is>
          <t>002015</t>
        </is>
      </c>
      <c r="B625" t="n">
        <v>0.0001367878791326095</v>
      </c>
      <c r="C625" t="n">
        <v>13.51819757365684</v>
      </c>
      <c r="D625" t="n">
        <v>5.843999999999999</v>
      </c>
      <c r="E625" t="n">
        <v>2.990315789473684</v>
      </c>
    </row>
    <row r="626">
      <c r="A626" t="inlineStr">
        <is>
          <t>002600</t>
        </is>
      </c>
      <c r="B626" t="n">
        <v>0.0008953342039492928</v>
      </c>
      <c r="C626" t="n">
        <v>13.51819757365684</v>
      </c>
      <c r="D626" t="n">
        <v>12.51778947368421</v>
      </c>
      <c r="E626" t="n">
        <v>4.352105263157894</v>
      </c>
    </row>
    <row r="627">
      <c r="A627" t="inlineStr">
        <is>
          <t>600258</t>
        </is>
      </c>
      <c r="B627" t="n">
        <v>0.00397232496526875</v>
      </c>
      <c r="C627" t="n">
        <v>13.51058057514922</v>
      </c>
      <c r="D627" t="n">
        <v>20.09305263157895</v>
      </c>
      <c r="E627" t="n">
        <v>1.452631578947369</v>
      </c>
    </row>
    <row r="628">
      <c r="A628" t="inlineStr">
        <is>
          <t>300021</t>
        </is>
      </c>
      <c r="B628" t="n">
        <v>0.0002850436868695056</v>
      </c>
      <c r="C628" t="n">
        <v>13.50210970464134</v>
      </c>
      <c r="D628" t="n">
        <v>5.666210526315789</v>
      </c>
      <c r="E628" t="n">
        <v>5.878210526315789</v>
      </c>
    </row>
    <row r="629">
      <c r="A629" t="inlineStr">
        <is>
          <t>603997</t>
        </is>
      </c>
      <c r="B629" t="n">
        <v>0.0003907967259551666</v>
      </c>
      <c r="C629" t="n">
        <v>13.41807909604518</v>
      </c>
      <c r="D629" t="n">
        <v>8.048315789473685</v>
      </c>
      <c r="E629" t="n">
        <v>1.473578947368421</v>
      </c>
    </row>
    <row r="630">
      <c r="A630" t="inlineStr">
        <is>
          <t>000589</t>
        </is>
      </c>
      <c r="B630" t="n">
        <v>0.0005054440528296033</v>
      </c>
      <c r="C630" t="n">
        <v>13.39449541284403</v>
      </c>
      <c r="D630" t="n">
        <v>6.196210526315791</v>
      </c>
      <c r="E630" t="n">
        <v>2.897578947368421</v>
      </c>
    </row>
    <row r="631">
      <c r="A631" t="inlineStr">
        <is>
          <t>600152</t>
        </is>
      </c>
      <c r="B631" t="n">
        <v>0.0001375749896559189</v>
      </c>
      <c r="C631" t="n">
        <v>13.38582677165354</v>
      </c>
      <c r="D631" t="n">
        <v>6.651157894736842</v>
      </c>
      <c r="E631" t="n">
        <v>2.546210526315789</v>
      </c>
    </row>
    <row r="632">
      <c r="A632" t="inlineStr">
        <is>
          <t>600569</t>
        </is>
      </c>
      <c r="B632" t="n">
        <v>4.201092354793848e-05</v>
      </c>
      <c r="C632" t="n">
        <v>13.36405529953917</v>
      </c>
      <c r="D632" t="n">
        <v>2.168526315789473</v>
      </c>
      <c r="E632" t="n">
        <v>0.9921052631578949</v>
      </c>
    </row>
    <row r="633">
      <c r="A633" t="inlineStr">
        <is>
          <t>600231</t>
        </is>
      </c>
      <c r="B633" t="n">
        <v>4.589976624862139e-05</v>
      </c>
      <c r="C633" t="n">
        <v>13.36206896551724</v>
      </c>
      <c r="D633" t="n">
        <v>2.312105263157895</v>
      </c>
      <c r="E633" t="n">
        <v>0.6132631578947366</v>
      </c>
    </row>
    <row r="634">
      <c r="A634" t="inlineStr">
        <is>
          <t>300395</t>
        </is>
      </c>
      <c r="B634" t="n">
        <v>0.005145857717114248</v>
      </c>
      <c r="C634" t="n">
        <v>13.33585190782019</v>
      </c>
      <c r="D634" t="n">
        <v>46.01410526315789</v>
      </c>
      <c r="E634" t="n">
        <v>1.588315789473684</v>
      </c>
    </row>
    <row r="635">
      <c r="A635" t="inlineStr">
        <is>
          <t>603757</t>
        </is>
      </c>
      <c r="B635" t="n">
        <v>0.004378498997805041</v>
      </c>
      <c r="C635" t="n">
        <v>13.29376854599404</v>
      </c>
      <c r="D635" t="n">
        <v>21.83747368421053</v>
      </c>
      <c r="E635" t="n">
        <v>1.808526315789473</v>
      </c>
    </row>
    <row r="636">
      <c r="A636" t="inlineStr">
        <is>
          <t>300651</t>
        </is>
      </c>
      <c r="B636" t="n">
        <v>0.005936938403380838</v>
      </c>
      <c r="C636" t="n">
        <v>13.28763511732138</v>
      </c>
      <c r="D636" t="n">
        <v>38.56421052631579</v>
      </c>
      <c r="E636" t="n">
        <v>2.059052631578947</v>
      </c>
    </row>
    <row r="637">
      <c r="A637" t="inlineStr">
        <is>
          <t>600882</t>
        </is>
      </c>
      <c r="B637" t="n">
        <v>0.004461557197550395</v>
      </c>
      <c r="C637" t="n">
        <v>13.2751709502476</v>
      </c>
      <c r="D637" t="n">
        <v>40.06957894736842</v>
      </c>
      <c r="E637" t="n">
        <v>1.543263157894737</v>
      </c>
    </row>
    <row r="638">
      <c r="A638" t="inlineStr">
        <is>
          <t>002353</t>
        </is>
      </c>
      <c r="B638" t="n">
        <v>0.003369094679550558</v>
      </c>
      <c r="C638" t="n">
        <v>13.22203672787978</v>
      </c>
      <c r="D638" t="n">
        <v>32.0518947368421</v>
      </c>
      <c r="E638" t="n">
        <v>2.240631578947368</v>
      </c>
    </row>
    <row r="639">
      <c r="A639" t="inlineStr">
        <is>
          <t>000751</t>
        </is>
      </c>
      <c r="B639" t="n">
        <v>0.0003707451189890587</v>
      </c>
      <c r="C639" t="n">
        <v>13.20754716981132</v>
      </c>
      <c r="D639" t="n">
        <v>3.128631578947368</v>
      </c>
      <c r="E639" t="n">
        <v>2.446631578947368</v>
      </c>
    </row>
    <row r="640">
      <c r="A640" t="inlineStr">
        <is>
          <t>300355</t>
        </is>
      </c>
      <c r="B640" t="n">
        <v>0.0007044121199071947</v>
      </c>
      <c r="C640" t="n">
        <v>13.20754716981132</v>
      </c>
      <c r="D640" t="n">
        <v>4.014</v>
      </c>
      <c r="E640" t="n">
        <v>5.107473684210527</v>
      </c>
    </row>
    <row r="641">
      <c r="A641" t="inlineStr">
        <is>
          <t>300725</t>
        </is>
      </c>
      <c r="B641" t="n">
        <v>0.007072518410256717</v>
      </c>
      <c r="C641" t="n">
        <v>13.12290934042368</v>
      </c>
      <c r="D641" t="n">
        <v>125.5814736842106</v>
      </c>
      <c r="E641" t="n">
        <v>1.823052631578947</v>
      </c>
    </row>
    <row r="642">
      <c r="A642" t="inlineStr">
        <is>
          <t>000157</t>
        </is>
      </c>
      <c r="B642" t="n">
        <v>0.0006962670606566952</v>
      </c>
      <c r="C642" t="n">
        <v>13.04878048780489</v>
      </c>
      <c r="D642" t="n">
        <v>8.466421052631581</v>
      </c>
      <c r="E642" t="n">
        <v>1.272210526315789</v>
      </c>
    </row>
    <row r="643">
      <c r="A643" t="inlineStr">
        <is>
          <t>600860</t>
        </is>
      </c>
      <c r="B643" t="n">
        <v>7.941134037159639e-05</v>
      </c>
      <c r="C643" t="n">
        <v>13.03191489361704</v>
      </c>
      <c r="D643" t="n">
        <v>4.038105263157894</v>
      </c>
      <c r="E643" t="n">
        <v>0.2614736842105263</v>
      </c>
    </row>
    <row r="644">
      <c r="A644" t="inlineStr">
        <is>
          <t>002865</t>
        </is>
      </c>
      <c r="B644" t="n">
        <v>0.001138123201375886</v>
      </c>
      <c r="C644" t="n">
        <v>13.00309597523222</v>
      </c>
      <c r="D644" t="n">
        <v>17.37905263157895</v>
      </c>
      <c r="E644" t="n">
        <v>3.252105263157895</v>
      </c>
    </row>
    <row r="645">
      <c r="A645" t="inlineStr">
        <is>
          <t>002735</t>
        </is>
      </c>
      <c r="B645" t="n">
        <v>0.002447282404938609</v>
      </c>
      <c r="C645" t="n">
        <v>12.97567061759199</v>
      </c>
      <c r="D645" t="n">
        <v>38.57084210526316</v>
      </c>
      <c r="E645" t="n">
        <v>1.510842105263158</v>
      </c>
    </row>
    <row r="646">
      <c r="A646" t="inlineStr">
        <is>
          <t>000727</t>
        </is>
      </c>
      <c r="B646" t="n">
        <v>6.532469119897178e-05</v>
      </c>
      <c r="C646" t="n">
        <v>12.96296296296295</v>
      </c>
      <c r="D646" t="n">
        <v>2.473789473684211</v>
      </c>
      <c r="E646" t="n">
        <v>1.390421052631579</v>
      </c>
    </row>
    <row r="647">
      <c r="A647" t="inlineStr">
        <is>
          <t>600478</t>
        </is>
      </c>
      <c r="B647" t="n">
        <v>0.0001161488971385595</v>
      </c>
      <c r="C647" t="n">
        <v>12.96296296296295</v>
      </c>
      <c r="D647" t="n">
        <v>4.369473684210526</v>
      </c>
      <c r="E647" t="n">
        <v>1.956631578947369</v>
      </c>
    </row>
    <row r="648">
      <c r="A648" t="inlineStr">
        <is>
          <t>600066</t>
        </is>
      </c>
      <c r="B648" t="n">
        <v>0.0009252283384715096</v>
      </c>
      <c r="C648" t="n">
        <v>12.91611185086552</v>
      </c>
      <c r="D648" t="n">
        <v>16.258</v>
      </c>
      <c r="E648" t="n">
        <v>0.7477894736842106</v>
      </c>
    </row>
    <row r="649">
      <c r="A649" t="inlineStr">
        <is>
          <t>300022</t>
        </is>
      </c>
      <c r="B649" t="n">
        <v>0.0009987249137310944</v>
      </c>
      <c r="C649" t="n">
        <v>12.82051282051282</v>
      </c>
      <c r="D649" t="n">
        <v>5.728315789473684</v>
      </c>
      <c r="E649" t="n">
        <v>8.668210526315788</v>
      </c>
    </row>
    <row r="650">
      <c r="A650" t="inlineStr">
        <is>
          <t>300368</t>
        </is>
      </c>
      <c r="B650" t="n">
        <v>0.007283565631069921</v>
      </c>
      <c r="C650" t="n">
        <v>12.79170267934313</v>
      </c>
      <c r="D650" t="n">
        <v>17.66557894736842</v>
      </c>
      <c r="E650" t="n">
        <v>9.746421052631579</v>
      </c>
    </row>
    <row r="651">
      <c r="A651" t="inlineStr">
        <is>
          <t>300237</t>
        </is>
      </c>
      <c r="B651" t="n">
        <v>0.0007625349798640844</v>
      </c>
      <c r="C651" t="n">
        <v>12.75720164609053</v>
      </c>
      <c r="D651" t="n">
        <v>3.358210526315788</v>
      </c>
      <c r="E651" t="n">
        <v>6.468315789473685</v>
      </c>
    </row>
    <row r="652">
      <c r="A652" t="inlineStr">
        <is>
          <t>002249</t>
        </is>
      </c>
      <c r="B652" t="n">
        <v>0.0001335342533614811</v>
      </c>
      <c r="C652" t="n">
        <v>12.62886597938144</v>
      </c>
      <c r="D652" t="n">
        <v>4.106105263157896</v>
      </c>
      <c r="E652" t="n">
        <v>3.38178947368421</v>
      </c>
    </row>
    <row r="653">
      <c r="A653" t="inlineStr">
        <is>
          <t>300197</t>
        </is>
      </c>
      <c r="B653" t="n">
        <v>0.0005646261012370543</v>
      </c>
      <c r="C653" t="n">
        <v>12.5</v>
      </c>
      <c r="D653" t="n">
        <v>3.548210526315789</v>
      </c>
      <c r="E653" t="n">
        <v>3.501894736842105</v>
      </c>
    </row>
    <row r="654">
      <c r="A654" t="inlineStr">
        <is>
          <t>603617</t>
        </is>
      </c>
      <c r="B654" t="n">
        <v>0.0001774143521916992</v>
      </c>
      <c r="C654" t="n">
        <v>12.47787610619469</v>
      </c>
      <c r="D654" t="n">
        <v>12.18473684210526</v>
      </c>
      <c r="E654" t="n">
        <v>2.180421052631579</v>
      </c>
    </row>
    <row r="655">
      <c r="A655" t="inlineStr">
        <is>
          <t>603689</t>
        </is>
      </c>
      <c r="B655" t="n">
        <v>0.0002075033200776227</v>
      </c>
      <c r="C655" t="n">
        <v>12.41768579492002</v>
      </c>
      <c r="D655" t="n">
        <v>11.06294736842105</v>
      </c>
      <c r="E655" t="n">
        <v>1.08978947368421</v>
      </c>
    </row>
    <row r="656">
      <c r="A656" t="inlineStr">
        <is>
          <t>600237</t>
        </is>
      </c>
      <c r="B656" t="n">
        <v>0.0001841234665611398</v>
      </c>
      <c r="C656" t="n">
        <v>12.37623762376239</v>
      </c>
      <c r="D656" t="n">
        <v>4.494736842105262</v>
      </c>
      <c r="E656" t="n">
        <v>5.935052631578945</v>
      </c>
    </row>
    <row r="657">
      <c r="A657" t="inlineStr">
        <is>
          <t>603277</t>
        </is>
      </c>
      <c r="B657" t="n">
        <v>0.0023061357104369</v>
      </c>
      <c r="C657" t="n">
        <v>12.34347048300537</v>
      </c>
      <c r="D657" t="n">
        <v>12.46042105263158</v>
      </c>
      <c r="E657" t="n">
        <v>1.28578947368421</v>
      </c>
    </row>
    <row r="658">
      <c r="A658" t="inlineStr">
        <is>
          <t>300542</t>
        </is>
      </c>
      <c r="B658" t="n">
        <v>0.004359732871848816</v>
      </c>
      <c r="C658" t="n">
        <v>12.27091633466135</v>
      </c>
      <c r="D658" t="n">
        <v>15.81926315789473</v>
      </c>
      <c r="E658" t="n">
        <v>6.342631578947366</v>
      </c>
    </row>
    <row r="659">
      <c r="A659" t="inlineStr">
        <is>
          <t>002801</t>
        </is>
      </c>
      <c r="B659" t="n">
        <v>0.0008669396710677735</v>
      </c>
      <c r="C659" t="n">
        <v>12.25766103814883</v>
      </c>
      <c r="D659" t="n">
        <v>32.68905263157895</v>
      </c>
      <c r="E659" t="n">
        <v>2.744947368421053</v>
      </c>
    </row>
    <row r="660">
      <c r="A660" t="inlineStr">
        <is>
          <t>600738</t>
        </is>
      </c>
      <c r="B660" t="n">
        <v>0.001029789829989346</v>
      </c>
      <c r="C660" t="n">
        <v>12.25577264653641</v>
      </c>
      <c r="D660" t="n">
        <v>6.237578947368422</v>
      </c>
      <c r="E660" t="n">
        <v>1.437263157894737</v>
      </c>
    </row>
    <row r="661">
      <c r="A661" t="inlineStr">
        <is>
          <t>300475</t>
        </is>
      </c>
      <c r="B661" t="n">
        <v>0.001381497307009196</v>
      </c>
      <c r="C661" t="n">
        <v>12.2334455667789</v>
      </c>
      <c r="D661" t="n">
        <v>11.74221052631579</v>
      </c>
      <c r="E661" t="n">
        <v>2.044842105263158</v>
      </c>
    </row>
    <row r="662">
      <c r="A662" t="inlineStr">
        <is>
          <t>600519</t>
        </is>
      </c>
      <c r="B662" t="n">
        <v>0.02386833475763965</v>
      </c>
      <c r="C662" t="n">
        <v>12.20110361741262</v>
      </c>
      <c r="D662" t="n">
        <v>1729.353578947369</v>
      </c>
      <c r="E662" t="n">
        <v>0.2027368421052632</v>
      </c>
    </row>
    <row r="663">
      <c r="A663" t="inlineStr">
        <is>
          <t>002158</t>
        </is>
      </c>
      <c r="B663" t="n">
        <v>0.000730313814423924</v>
      </c>
      <c r="C663" t="n">
        <v>12.1433796634967</v>
      </c>
      <c r="D663" t="n">
        <v>13.80747368421052</v>
      </c>
      <c r="E663" t="n">
        <v>1.58021052631579</v>
      </c>
    </row>
    <row r="664">
      <c r="A664" t="inlineStr">
        <is>
          <t>002280</t>
        </is>
      </c>
      <c r="B664" t="n">
        <v>0.0002068305081774001</v>
      </c>
      <c r="C664" t="n">
        <v>12.14285714285714</v>
      </c>
      <c r="D664" t="n">
        <v>1.513368421052632</v>
      </c>
      <c r="E664" t="n">
        <v>2.918210526315789</v>
      </c>
    </row>
    <row r="665">
      <c r="A665" t="inlineStr">
        <is>
          <t>601003</t>
        </is>
      </c>
      <c r="B665" t="n">
        <v>0.0001164152801200566</v>
      </c>
      <c r="C665" t="n">
        <v>12.13991769547325</v>
      </c>
      <c r="D665" t="n">
        <v>4.891894736842105</v>
      </c>
      <c r="E665" t="n">
        <v>0.3437894736842104</v>
      </c>
    </row>
    <row r="666">
      <c r="A666" t="inlineStr">
        <is>
          <t>600722</t>
        </is>
      </c>
      <c r="B666" t="n">
        <v>0.0002298374246428947</v>
      </c>
      <c r="C666" t="n">
        <v>12.03931203931201</v>
      </c>
      <c r="D666" t="n">
        <v>4.17021052631579</v>
      </c>
      <c r="E666" t="n">
        <v>2.071578947368421</v>
      </c>
    </row>
    <row r="667">
      <c r="A667" t="inlineStr">
        <is>
          <t>600109</t>
        </is>
      </c>
      <c r="B667" t="n">
        <v>0.001238570583953743</v>
      </c>
      <c r="C667" t="n">
        <v>12.03228173147468</v>
      </c>
      <c r="D667" t="n">
        <v>15.68578947368421</v>
      </c>
      <c r="E667" t="n">
        <v>3.154947368421052</v>
      </c>
    </row>
    <row r="668">
      <c r="A668" t="inlineStr">
        <is>
          <t>603680</t>
        </is>
      </c>
      <c r="B668" t="n">
        <v>0.0007254379262462417</v>
      </c>
      <c r="C668" t="n">
        <v>11.9746233148295</v>
      </c>
      <c r="D668" t="n">
        <v>11.83326315789474</v>
      </c>
      <c r="E668" t="n">
        <v>0.6438947368421052</v>
      </c>
    </row>
    <row r="669">
      <c r="A669" t="inlineStr">
        <is>
          <t>300272</t>
        </is>
      </c>
      <c r="B669" t="n">
        <v>0.0005108481306135234</v>
      </c>
      <c r="C669" t="n">
        <v>11.90965092402465</v>
      </c>
      <c r="D669" t="n">
        <v>5.750210526315789</v>
      </c>
      <c r="E669" t="n">
        <v>3.458526315789474</v>
      </c>
    </row>
    <row r="670">
      <c r="A670" t="inlineStr">
        <is>
          <t>002054</t>
        </is>
      </c>
      <c r="B670" t="n">
        <v>0.0004252835072438652</v>
      </c>
      <c r="C670" t="n">
        <v>11.85983827493262</v>
      </c>
      <c r="D670" t="n">
        <v>7.927999999999998</v>
      </c>
      <c r="E670" t="n">
        <v>3.71978947368421</v>
      </c>
    </row>
    <row r="671">
      <c r="A671" t="inlineStr">
        <is>
          <t>600186</t>
        </is>
      </c>
      <c r="B671" t="n">
        <v>7.632792233871528e-05</v>
      </c>
      <c r="C671" t="n">
        <v>11.85770750988144</v>
      </c>
      <c r="D671" t="n">
        <v>2.76978947368421</v>
      </c>
      <c r="E671" t="n">
        <v>1.495684210526316</v>
      </c>
    </row>
    <row r="672">
      <c r="A672" t="inlineStr">
        <is>
          <t>601898</t>
        </is>
      </c>
      <c r="B672" t="n">
        <v>6.819904273634477e-05</v>
      </c>
      <c r="C672" t="n">
        <v>11.85185185185187</v>
      </c>
      <c r="D672" t="n">
        <v>4.165052631578948</v>
      </c>
      <c r="E672" t="n">
        <v>0.1503157894736842</v>
      </c>
    </row>
    <row r="673">
      <c r="A673" t="inlineStr">
        <is>
          <t>002469</t>
        </is>
      </c>
      <c r="B673" t="n">
        <v>0.0001804265169637866</v>
      </c>
      <c r="C673" t="n">
        <v>11.85185185185185</v>
      </c>
      <c r="D673" t="n">
        <v>5.444631578947368</v>
      </c>
      <c r="E673" t="n">
        <v>1.610631578947369</v>
      </c>
    </row>
    <row r="674">
      <c r="A674" t="inlineStr">
        <is>
          <t>002979</t>
        </is>
      </c>
      <c r="B674" t="n">
        <v>0.005815639598079047</v>
      </c>
      <c r="C674" t="n">
        <v>11.84283342556725</v>
      </c>
      <c r="D674" t="n">
        <v>43.87873684210527</v>
      </c>
      <c r="E674" t="n">
        <v>5.872105263157896</v>
      </c>
    </row>
    <row r="675">
      <c r="A675" t="inlineStr">
        <is>
          <t>002182</t>
        </is>
      </c>
      <c r="B675" t="n">
        <v>0.0009413280973602449</v>
      </c>
      <c r="C675" t="n">
        <v>11.81818181818182</v>
      </c>
      <c r="D675" t="n">
        <v>11.04326315789474</v>
      </c>
      <c r="E675" t="n">
        <v>3.326631578947369</v>
      </c>
    </row>
    <row r="676">
      <c r="A676" t="inlineStr">
        <is>
          <t>300135</t>
        </is>
      </c>
      <c r="B676" t="n">
        <v>0.000640164347825137</v>
      </c>
      <c r="C676" t="n">
        <v>11.81434599156117</v>
      </c>
      <c r="D676" t="n">
        <v>3.202947368421052</v>
      </c>
      <c r="E676" t="n">
        <v>4.732105263157895</v>
      </c>
    </row>
    <row r="677">
      <c r="A677" t="inlineStr">
        <is>
          <t>300210</t>
        </is>
      </c>
      <c r="B677" t="n">
        <v>0.001025498852381283</v>
      </c>
      <c r="C677" t="n">
        <v>11.74934725848564</v>
      </c>
      <c r="D677" t="n">
        <v>5.182736842105263</v>
      </c>
      <c r="E677" t="n">
        <v>6.825368421052633</v>
      </c>
    </row>
    <row r="678">
      <c r="A678" t="inlineStr">
        <is>
          <t>000786</t>
        </is>
      </c>
      <c r="B678" t="n">
        <v>0.002794111158183991</v>
      </c>
      <c r="C678" t="n">
        <v>11.71827565270187</v>
      </c>
      <c r="D678" t="n">
        <v>35.64526315789474</v>
      </c>
      <c r="E678" t="n">
        <v>0.737578947368421</v>
      </c>
    </row>
    <row r="679">
      <c r="A679" t="inlineStr">
        <is>
          <t>000900</t>
        </is>
      </c>
      <c r="B679" t="n">
        <v>2.860644055295124e-05</v>
      </c>
      <c r="C679" t="n">
        <v>11.68831168831168</v>
      </c>
      <c r="D679" t="n">
        <v>3.919263157894739</v>
      </c>
      <c r="E679" t="n">
        <v>0.5521052631578948</v>
      </c>
    </row>
    <row r="680">
      <c r="A680" t="inlineStr">
        <is>
          <t>300825</t>
        </is>
      </c>
      <c r="B680" t="n">
        <v>0.002287720855440637</v>
      </c>
      <c r="C680" t="n">
        <v>11.68614357262103</v>
      </c>
      <c r="D680" t="n">
        <v>26.21526315789474</v>
      </c>
      <c r="E680" t="n">
        <v>9.258210526315789</v>
      </c>
    </row>
    <row r="681">
      <c r="A681" t="inlineStr">
        <is>
          <t>002293</t>
        </is>
      </c>
      <c r="B681" t="n">
        <v>0.0005688999844035339</v>
      </c>
      <c r="C681" t="n">
        <v>11.68091168091168</v>
      </c>
      <c r="D681" t="n">
        <v>12.14663157894737</v>
      </c>
      <c r="E681" t="n">
        <v>0.5845263157894736</v>
      </c>
    </row>
    <row r="682">
      <c r="A682" t="inlineStr">
        <is>
          <t>603233</t>
        </is>
      </c>
      <c r="B682" t="n">
        <v>0.005133841600114084</v>
      </c>
      <c r="C682" t="n">
        <v>11.6397738243001</v>
      </c>
      <c r="D682" t="n">
        <v>83.89936842105264</v>
      </c>
      <c r="E682" t="n">
        <v>0.5392631578947368</v>
      </c>
    </row>
    <row r="683">
      <c r="A683" t="inlineStr">
        <is>
          <t>002404</t>
        </is>
      </c>
      <c r="B683" t="n">
        <v>0.0006475793306865645</v>
      </c>
      <c r="C683" t="n">
        <v>11.58357771260996</v>
      </c>
      <c r="D683" t="n">
        <v>6.888842105263158</v>
      </c>
      <c r="E683" t="n">
        <v>2.821894736842105</v>
      </c>
    </row>
    <row r="684">
      <c r="A684" t="inlineStr">
        <is>
          <t>000708</t>
        </is>
      </c>
      <c r="B684" t="n">
        <v>0.001800871744351784</v>
      </c>
      <c r="C684" t="n">
        <v>11.57674174960712</v>
      </c>
      <c r="D684" t="n">
        <v>18.61189473684211</v>
      </c>
      <c r="E684" t="n">
        <v>0.4228421052631579</v>
      </c>
    </row>
    <row r="685">
      <c r="A685" t="inlineStr">
        <is>
          <t>600960</t>
        </is>
      </c>
      <c r="B685" t="n">
        <v>0.0001608026514982973</v>
      </c>
      <c r="C685" t="n">
        <v>11.5702479338843</v>
      </c>
      <c r="D685" t="n">
        <v>3.663263157894737</v>
      </c>
      <c r="E685" t="n">
        <v>2.072947368421052</v>
      </c>
    </row>
    <row r="686">
      <c r="A686" t="inlineStr">
        <is>
          <t>000966</t>
        </is>
      </c>
      <c r="B686" t="n">
        <v>4.855062150199534e-05</v>
      </c>
      <c r="C686" t="n">
        <v>11.51832460732984</v>
      </c>
      <c r="D686" t="n">
        <v>3.824947368421053</v>
      </c>
      <c r="E686" t="n">
        <v>0.9526315789473686</v>
      </c>
    </row>
    <row r="687">
      <c r="A687" t="inlineStr">
        <is>
          <t>002006</t>
        </is>
      </c>
      <c r="B687" t="n">
        <v>0.0002591150401666854</v>
      </c>
      <c r="C687" t="n">
        <v>11.47540983606556</v>
      </c>
      <c r="D687" t="n">
        <v>5.462947368421053</v>
      </c>
      <c r="E687" t="n">
        <v>3.422</v>
      </c>
    </row>
    <row r="688">
      <c r="A688" t="inlineStr">
        <is>
          <t>000980</t>
        </is>
      </c>
      <c r="B688" t="n">
        <v>4.46755430869776e-05</v>
      </c>
      <c r="C688" t="n">
        <v>11.4503816793893</v>
      </c>
      <c r="D688" t="n">
        <v>1.410631578947369</v>
      </c>
      <c r="E688" t="n">
        <v>2.313789473684211</v>
      </c>
    </row>
    <row r="689">
      <c r="A689" t="inlineStr">
        <is>
          <t>688116</t>
        </is>
      </c>
      <c r="B689" t="n">
        <v>0.004315443413549426</v>
      </c>
      <c r="C689" t="n">
        <v>11.43131604226706</v>
      </c>
      <c r="D689" t="n">
        <v>45.83063157894738</v>
      </c>
      <c r="E689" t="n">
        <v>3.101368421052631</v>
      </c>
    </row>
    <row r="690">
      <c r="A690" t="inlineStr">
        <is>
          <t>002389</t>
        </is>
      </c>
      <c r="B690" t="n">
        <v>0.002627058642903054</v>
      </c>
      <c r="C690" t="n">
        <v>11.41785957736878</v>
      </c>
      <c r="D690" t="n">
        <v>24.2697894736842</v>
      </c>
      <c r="E690" t="n">
        <v>4.189263157894736</v>
      </c>
    </row>
    <row r="691">
      <c r="A691" t="inlineStr">
        <is>
          <t>300071</t>
        </is>
      </c>
      <c r="B691" t="n">
        <v>0.000920486100496395</v>
      </c>
      <c r="C691" t="n">
        <v>11.40350877192984</v>
      </c>
      <c r="D691" t="n">
        <v>3.157157894736841</v>
      </c>
      <c r="E691" t="n">
        <v>5.712736842105262</v>
      </c>
    </row>
    <row r="692">
      <c r="A692" t="inlineStr">
        <is>
          <t>002925</t>
        </is>
      </c>
      <c r="B692" t="n">
        <v>0.002895962351737605</v>
      </c>
      <c r="C692" t="n">
        <v>11.39262934089298</v>
      </c>
      <c r="D692" t="n">
        <v>61.60115789473684</v>
      </c>
      <c r="E692" t="n">
        <v>2.231368421052631</v>
      </c>
    </row>
    <row r="693">
      <c r="A693" t="inlineStr">
        <is>
          <t>688196</t>
        </is>
      </c>
      <c r="B693" t="n">
        <v>0.003985868104265364</v>
      </c>
      <c r="C693" t="n">
        <v>11.35236792614121</v>
      </c>
      <c r="D693" t="n">
        <v>58.84684210526316</v>
      </c>
      <c r="E693" t="n">
        <v>5.672315789473684</v>
      </c>
    </row>
    <row r="694">
      <c r="A694" t="inlineStr">
        <is>
          <t>002833</t>
        </is>
      </c>
      <c r="B694" t="n">
        <v>0.004445431420329711</v>
      </c>
      <c r="C694" t="n">
        <v>11.32686084142396</v>
      </c>
      <c r="D694" t="n">
        <v>42.06336842105263</v>
      </c>
      <c r="E694" t="n">
        <v>1.660842105263158</v>
      </c>
    </row>
    <row r="695">
      <c r="A695" t="inlineStr">
        <is>
          <t>603321</t>
        </is>
      </c>
      <c r="B695" t="n">
        <v>0.0001799110447018536</v>
      </c>
      <c r="C695" t="n">
        <v>11.31339401820546</v>
      </c>
      <c r="D695" t="n">
        <v>7.946315789473685</v>
      </c>
      <c r="E695" t="n">
        <v>3.134736842105263</v>
      </c>
    </row>
    <row r="696">
      <c r="A696" t="inlineStr">
        <is>
          <t>002099</t>
        </is>
      </c>
      <c r="B696" t="n">
        <v>0.0002777597354145467</v>
      </c>
      <c r="C696" t="n">
        <v>11.28010139416984</v>
      </c>
      <c r="D696" t="n">
        <v>8.284631578947369</v>
      </c>
      <c r="E696" t="n">
        <v>0.8598947368421054</v>
      </c>
    </row>
    <row r="697">
      <c r="A697" t="inlineStr">
        <is>
          <t>601366</t>
        </is>
      </c>
      <c r="B697" t="n">
        <v>0.0002235778272723458</v>
      </c>
      <c r="C697" t="n">
        <v>11.2540192926045</v>
      </c>
      <c r="D697" t="n">
        <v>6.87463157894737</v>
      </c>
      <c r="E697" t="n">
        <v>0.9397894736842105</v>
      </c>
    </row>
    <row r="698">
      <c r="A698" t="inlineStr">
        <is>
          <t>603127</t>
        </is>
      </c>
      <c r="B698" t="n">
        <v>0.004442337056680621</v>
      </c>
      <c r="C698" t="n">
        <v>11.2407211028632</v>
      </c>
      <c r="D698" t="n">
        <v>97.1791578947368</v>
      </c>
      <c r="E698" t="n">
        <v>1.166315789473684</v>
      </c>
    </row>
    <row r="699">
      <c r="A699" t="inlineStr">
        <is>
          <t>601777</t>
        </is>
      </c>
      <c r="B699" t="n">
        <v>0.0006309745239988638</v>
      </c>
      <c r="C699" t="n">
        <v>11.20689655172415</v>
      </c>
      <c r="D699" t="n">
        <v>5.097473684210525</v>
      </c>
      <c r="E699" t="n">
        <v>1.386210526315789</v>
      </c>
    </row>
    <row r="700">
      <c r="A700" t="inlineStr">
        <is>
          <t>300772</t>
        </is>
      </c>
      <c r="B700" t="n">
        <v>0.0006030051824497798</v>
      </c>
      <c r="C700" t="n">
        <v>11.1901681759379</v>
      </c>
      <c r="D700" t="n">
        <v>14.88031578947369</v>
      </c>
      <c r="E700" t="n">
        <v>5.351263157894738</v>
      </c>
    </row>
    <row r="701">
      <c r="A701" t="inlineStr">
        <is>
          <t>002586</t>
        </is>
      </c>
      <c r="B701" t="n">
        <v>4.698110138293314e-05</v>
      </c>
      <c r="C701" t="n">
        <v>11.17021276595744</v>
      </c>
      <c r="D701" t="n">
        <v>1.991473684210526</v>
      </c>
      <c r="E701" t="n">
        <v>0.3578947368421052</v>
      </c>
    </row>
    <row r="702">
      <c r="A702" t="inlineStr">
        <is>
          <t>600699</t>
        </is>
      </c>
      <c r="B702" t="n">
        <v>0.0009105822197397695</v>
      </c>
      <c r="C702" t="n">
        <v>11.15954664341761</v>
      </c>
      <c r="D702" t="n">
        <v>23.91736842105263</v>
      </c>
      <c r="E702" t="n">
        <v>1.831894736842105</v>
      </c>
    </row>
    <row r="703">
      <c r="A703" t="inlineStr">
        <is>
          <t>688189</t>
        </is>
      </c>
      <c r="B703" t="n">
        <v>0.009461573866895025</v>
      </c>
      <c r="C703" t="n">
        <v>11.1275650518299</v>
      </c>
      <c r="D703" t="n">
        <v>56.11105263157893</v>
      </c>
      <c r="E703" t="n">
        <v>5.706</v>
      </c>
    </row>
    <row r="704">
      <c r="A704" t="inlineStr">
        <is>
          <t>000811</t>
        </is>
      </c>
      <c r="B704" t="n">
        <v>0.0005785365927706492</v>
      </c>
      <c r="C704" t="n">
        <v>11.11111111111112</v>
      </c>
      <c r="D704" t="n">
        <v>7.414631578947367</v>
      </c>
      <c r="E704" t="n">
        <v>2.945368421052632</v>
      </c>
    </row>
    <row r="705">
      <c r="A705" t="inlineStr">
        <is>
          <t>002719</t>
        </is>
      </c>
      <c r="B705" t="n">
        <v>0.0001767771826835992</v>
      </c>
      <c r="C705" t="n">
        <v>11.03151862464182</v>
      </c>
      <c r="D705" t="n">
        <v>7.696315789473684</v>
      </c>
      <c r="E705" t="n">
        <v>1.200421052631579</v>
      </c>
    </row>
    <row r="706">
      <c r="A706" t="inlineStr">
        <is>
          <t>601689</t>
        </is>
      </c>
      <c r="B706" t="n">
        <v>0.001891133522598774</v>
      </c>
      <c r="C706" t="n">
        <v>11.00223964165734</v>
      </c>
      <c r="D706" t="n">
        <v>38.69863157894736</v>
      </c>
      <c r="E706" t="n">
        <v>0.9112631578947369</v>
      </c>
    </row>
    <row r="707">
      <c r="A707" t="inlineStr">
        <is>
          <t>600691</t>
        </is>
      </c>
      <c r="B707" t="n">
        <v>8.691644999494747e-05</v>
      </c>
      <c r="C707" t="n">
        <v>10.90909090909089</v>
      </c>
      <c r="D707" t="n">
        <v>2.181473684210526</v>
      </c>
      <c r="E707" t="n">
        <v>0.9738947368421053</v>
      </c>
    </row>
    <row r="708">
      <c r="A708" t="inlineStr">
        <is>
          <t>601126</t>
        </is>
      </c>
      <c r="B708" t="n">
        <v>0.0003667166825696118</v>
      </c>
      <c r="C708" t="n">
        <v>10.89837997054492</v>
      </c>
      <c r="D708" t="n">
        <v>7.096736842105263</v>
      </c>
      <c r="E708" t="n">
        <v>1.271157894736842</v>
      </c>
    </row>
    <row r="709">
      <c r="A709" t="inlineStr">
        <is>
          <t>600885</t>
        </is>
      </c>
      <c r="B709" t="n">
        <v>0.001072558994327886</v>
      </c>
      <c r="C709" t="n">
        <v>10.89518296464751</v>
      </c>
      <c r="D709" t="n">
        <v>48.83168421052631</v>
      </c>
      <c r="E709" t="n">
        <v>1.046526315789474</v>
      </c>
    </row>
    <row r="710">
      <c r="A710" t="inlineStr">
        <is>
          <t>002050</t>
        </is>
      </c>
      <c r="B710" t="n">
        <v>0.0009970260545718896</v>
      </c>
      <c r="C710" t="n">
        <v>10.84070796460177</v>
      </c>
      <c r="D710" t="n">
        <v>23.04526315789473</v>
      </c>
      <c r="E710" t="n">
        <v>0.9131578947368421</v>
      </c>
    </row>
    <row r="711">
      <c r="A711" t="inlineStr">
        <is>
          <t>300392</t>
        </is>
      </c>
      <c r="B711" t="n">
        <v>0.001502364978463805</v>
      </c>
      <c r="C711" t="n">
        <v>10.8138238573021</v>
      </c>
      <c r="D711" t="n">
        <v>10.38</v>
      </c>
      <c r="E711" t="n">
        <v>3.650315789473685</v>
      </c>
    </row>
    <row r="712">
      <c r="A712" t="inlineStr">
        <is>
          <t>601666</t>
        </is>
      </c>
      <c r="B712" t="n">
        <v>0.0001587864641495201</v>
      </c>
      <c r="C712" t="n">
        <v>10.76066790352506</v>
      </c>
      <c r="D712" t="n">
        <v>5.835368421052631</v>
      </c>
      <c r="E712" t="n">
        <v>1.108736842105263</v>
      </c>
    </row>
    <row r="713">
      <c r="A713" t="inlineStr">
        <is>
          <t>002225</t>
        </is>
      </c>
      <c r="B713" t="n">
        <v>8.242651254609216e-05</v>
      </c>
      <c r="C713" t="n">
        <v>10.66098081023454</v>
      </c>
      <c r="D713" t="n">
        <v>4.999578947368422</v>
      </c>
      <c r="E713" t="n">
        <v>1.601473684210526</v>
      </c>
    </row>
    <row r="714">
      <c r="A714" t="inlineStr">
        <is>
          <t>600363</t>
        </is>
      </c>
      <c r="B714" t="n">
        <v>0.001925250893010438</v>
      </c>
      <c r="C714" t="n">
        <v>10.58609722853248</v>
      </c>
      <c r="D714" t="n">
        <v>24.39136842105264</v>
      </c>
      <c r="E714" t="n">
        <v>6.222105263157894</v>
      </c>
    </row>
    <row r="715">
      <c r="A715" t="inlineStr">
        <is>
          <t>600888</t>
        </is>
      </c>
      <c r="B715" t="n">
        <v>0.0003859661288772977</v>
      </c>
      <c r="C715" t="n">
        <v>10.57347670250897</v>
      </c>
      <c r="D715" t="n">
        <v>5.975894736842106</v>
      </c>
      <c r="E715" t="n">
        <v>3.726526315789473</v>
      </c>
    </row>
    <row r="716">
      <c r="A716" t="inlineStr">
        <is>
          <t>600462</t>
        </is>
      </c>
      <c r="B716" t="n">
        <v>7.248151549379702e-05</v>
      </c>
      <c r="C716" t="n">
        <v>10.44776119402988</v>
      </c>
      <c r="D716" t="n">
        <v>2.319473684210526</v>
      </c>
      <c r="E716" t="n">
        <v>1.016315789473684</v>
      </c>
    </row>
    <row r="717">
      <c r="A717" t="inlineStr">
        <is>
          <t>600803</t>
        </is>
      </c>
      <c r="B717" t="n">
        <v>0.000866758787868368</v>
      </c>
      <c r="C717" t="n">
        <v>10.40650406504064</v>
      </c>
      <c r="D717" t="n">
        <v>12.89</v>
      </c>
      <c r="E717" t="n">
        <v>0.8690526315789474</v>
      </c>
    </row>
    <row r="718">
      <c r="A718" t="inlineStr">
        <is>
          <t>603085</t>
        </is>
      </c>
      <c r="B718" t="n">
        <v>0.0008089004925472362</v>
      </c>
      <c r="C718" t="n">
        <v>10.39106145251398</v>
      </c>
      <c r="D718" t="n">
        <v>9.864842105263159</v>
      </c>
      <c r="E718" t="n">
        <v>1.881052631578948</v>
      </c>
    </row>
    <row r="719">
      <c r="A719" t="inlineStr">
        <is>
          <t>600795</t>
        </is>
      </c>
      <c r="B719" t="n">
        <v>1.883990791646521e-05</v>
      </c>
      <c r="C719" t="n">
        <v>10.34482758620692</v>
      </c>
      <c r="D719" t="n">
        <v>2.093473684210526</v>
      </c>
      <c r="E719" t="n">
        <v>0.2868421052631579</v>
      </c>
    </row>
    <row r="720">
      <c r="A720" t="inlineStr">
        <is>
          <t>300821</t>
        </is>
      </c>
      <c r="B720" t="n">
        <v>0.001661601734180254</v>
      </c>
      <c r="C720" t="n">
        <v>10.29411764705881</v>
      </c>
      <c r="D720" t="n">
        <v>12.84547368421053</v>
      </c>
      <c r="E720" t="n">
        <v>14.94631578947368</v>
      </c>
    </row>
    <row r="721">
      <c r="A721" t="inlineStr">
        <is>
          <t>600295</t>
        </is>
      </c>
      <c r="B721" t="n">
        <v>0.0006322339683050321</v>
      </c>
      <c r="C721" t="n">
        <v>10.26137463697967</v>
      </c>
      <c r="D721" t="n">
        <v>9.576947368421052</v>
      </c>
      <c r="E721" t="n">
        <v>2.45</v>
      </c>
    </row>
    <row r="722">
      <c r="A722" t="inlineStr">
        <is>
          <t>000911</t>
        </is>
      </c>
      <c r="B722" t="n">
        <v>0.0004659204839159019</v>
      </c>
      <c r="C722" t="n">
        <v>10.25641025641026</v>
      </c>
      <c r="D722" t="n">
        <v>7.976526315789473</v>
      </c>
      <c r="E722" t="n">
        <v>2.697894736842105</v>
      </c>
    </row>
    <row r="723">
      <c r="A723" t="inlineStr">
        <is>
          <t>300222</t>
        </is>
      </c>
      <c r="B723" t="n">
        <v>0.001234924098625967</v>
      </c>
      <c r="C723" t="n">
        <v>10.24590163934427</v>
      </c>
      <c r="D723" t="n">
        <v>12.33305263157895</v>
      </c>
      <c r="E723" t="n">
        <v>7.175473684210527</v>
      </c>
    </row>
    <row r="724">
      <c r="A724" t="inlineStr">
        <is>
          <t>000792</t>
        </is>
      </c>
      <c r="B724" t="n">
        <v>0.0005885917473270576</v>
      </c>
      <c r="C724" t="n">
        <v>10.22443890274314</v>
      </c>
      <c r="D724" t="n">
        <v>8.978105263157895</v>
      </c>
      <c r="E724" t="n">
        <v>0.5794736842105264</v>
      </c>
    </row>
    <row r="725">
      <c r="A725" t="inlineStr">
        <is>
          <t>002001</t>
        </is>
      </c>
      <c r="B725" t="n">
        <v>0.0008972660732586863</v>
      </c>
      <c r="C725" t="n">
        <v>10.17863161442534</v>
      </c>
      <c r="D725" t="n">
        <v>31.23189473684211</v>
      </c>
      <c r="E725" t="n">
        <v>1.100947368421053</v>
      </c>
    </row>
    <row r="726">
      <c r="A726" t="inlineStr">
        <is>
          <t>600780</t>
        </is>
      </c>
      <c r="B726" t="n">
        <v>3.601279026025102e-05</v>
      </c>
      <c r="C726" t="n">
        <v>10.14492753623186</v>
      </c>
      <c r="D726" t="n">
        <v>3.410526315789474</v>
      </c>
      <c r="E726" t="n">
        <v>0.3268421052631579</v>
      </c>
    </row>
    <row r="727">
      <c r="A727" t="inlineStr">
        <is>
          <t>002350</t>
        </is>
      </c>
      <c r="B727" t="n">
        <v>0.000119378940204413</v>
      </c>
      <c r="C727" t="n">
        <v>10.14234875444839</v>
      </c>
      <c r="D727" t="n">
        <v>5.470315789473685</v>
      </c>
      <c r="E727" t="n">
        <v>1.225157894736842</v>
      </c>
    </row>
    <row r="728">
      <c r="A728" t="inlineStr">
        <is>
          <t>603380</t>
        </is>
      </c>
      <c r="B728" t="n">
        <v>0.002945661021350699</v>
      </c>
      <c r="C728" t="n">
        <v>10.11058451816746</v>
      </c>
      <c r="D728" t="n">
        <v>22.74842105263158</v>
      </c>
      <c r="E728" t="n">
        <v>1.814105263157894</v>
      </c>
    </row>
    <row r="729">
      <c r="A729" t="inlineStr">
        <is>
          <t>601600</t>
        </is>
      </c>
      <c r="B729" t="n">
        <v>0.0004177927952499988</v>
      </c>
      <c r="C729" t="n">
        <v>10.08902077151335</v>
      </c>
      <c r="D729" t="n">
        <v>3.314105263157896</v>
      </c>
      <c r="E729" t="n">
        <v>0.843157894736842</v>
      </c>
    </row>
    <row r="730">
      <c r="A730" t="inlineStr">
        <is>
          <t>000522</t>
        </is>
      </c>
      <c r="B730" t="n">
        <v>0.004067151036161277</v>
      </c>
      <c r="C730" t="n">
        <v>10.07568590350047</v>
      </c>
      <c r="D730" t="n">
        <v>20.64852631578947</v>
      </c>
      <c r="E730" t="n">
        <v>0</v>
      </c>
    </row>
    <row r="731">
      <c r="A731" t="inlineStr">
        <is>
          <t>002009</t>
        </is>
      </c>
      <c r="B731" t="n">
        <v>0.0007553267945296276</v>
      </c>
      <c r="C731" t="n">
        <v>9.989484752891698</v>
      </c>
      <c r="D731" t="n">
        <v>9.625789473684209</v>
      </c>
      <c r="E731" t="n">
        <v>4.631894736842105</v>
      </c>
    </row>
    <row r="732">
      <c r="A732" t="inlineStr">
        <is>
          <t>000932</t>
        </is>
      </c>
      <c r="B732" t="n">
        <v>0.0002869691487373787</v>
      </c>
      <c r="C732" t="n">
        <v>9.977324263038545</v>
      </c>
      <c r="D732" t="n">
        <v>5.108842105263159</v>
      </c>
      <c r="E732" t="n">
        <v>1.404736842105263</v>
      </c>
    </row>
    <row r="733">
      <c r="A733" t="inlineStr">
        <is>
          <t>000407</t>
        </is>
      </c>
      <c r="B733" t="n">
        <v>0.0002657867793231514</v>
      </c>
      <c r="C733" t="n">
        <v>9.950248756218905</v>
      </c>
      <c r="D733" t="n">
        <v>4.166526315789474</v>
      </c>
      <c r="E733" t="n">
        <v>1.155578947368421</v>
      </c>
    </row>
    <row r="734">
      <c r="A734" t="inlineStr">
        <is>
          <t>000600</t>
        </is>
      </c>
      <c r="B734" t="n">
        <v>8.536684075622966e-05</v>
      </c>
      <c r="C734" t="n">
        <v>9.888059701492535</v>
      </c>
      <c r="D734" t="n">
        <v>5.462</v>
      </c>
      <c r="E734" t="n">
        <v>1.099263157894737</v>
      </c>
    </row>
    <row r="735">
      <c r="A735" t="inlineStr">
        <is>
          <t>300232</t>
        </is>
      </c>
      <c r="B735" t="n">
        <v>0.0004969217716645027</v>
      </c>
      <c r="C735" t="n">
        <v>9.810874704491713</v>
      </c>
      <c r="D735" t="n">
        <v>9.939684210526314</v>
      </c>
      <c r="E735" t="n">
        <v>3.496526315789474</v>
      </c>
    </row>
    <row r="736">
      <c r="A736" t="inlineStr">
        <is>
          <t>600887</t>
        </is>
      </c>
      <c r="B736" t="n">
        <v>0.001115832206624474</v>
      </c>
      <c r="C736" t="n">
        <v>9.799615701345044</v>
      </c>
      <c r="D736" t="n">
        <v>39.15863157894737</v>
      </c>
      <c r="E736" t="n">
        <v>0.9021052631578946</v>
      </c>
    </row>
    <row r="737">
      <c r="A737" t="inlineStr">
        <is>
          <t>000703</t>
        </is>
      </c>
      <c r="B737" t="n">
        <v>0.0007472959000333423</v>
      </c>
      <c r="C737" t="n">
        <v>9.769585253456237</v>
      </c>
      <c r="D737" t="n">
        <v>11.99063157894737</v>
      </c>
      <c r="E737" t="n">
        <v>1.062526315789474</v>
      </c>
    </row>
    <row r="738">
      <c r="A738" t="inlineStr">
        <is>
          <t>601011</t>
        </is>
      </c>
      <c r="B738" t="n">
        <v>0.0001629831199514855</v>
      </c>
      <c r="C738" t="n">
        <v>9.718670076726333</v>
      </c>
      <c r="D738" t="n">
        <v>3.823052631578948</v>
      </c>
      <c r="E738" t="n">
        <v>1.78</v>
      </c>
    </row>
    <row r="739">
      <c r="A739" t="inlineStr">
        <is>
          <t>000812</t>
        </is>
      </c>
      <c r="B739" t="n">
        <v>0.0001491237833135253</v>
      </c>
      <c r="C739" t="n">
        <v>9.696969696969715</v>
      </c>
      <c r="D739" t="n">
        <v>3.255473684210527</v>
      </c>
      <c r="E739" t="n">
        <v>2.954947368421053</v>
      </c>
    </row>
    <row r="740">
      <c r="A740" t="inlineStr">
        <is>
          <t>688363</t>
        </is>
      </c>
      <c r="B740" t="n">
        <v>0.01232192042738071</v>
      </c>
      <c r="C740" t="n">
        <v>9.694673501225747</v>
      </c>
      <c r="D740" t="n">
        <v>140.1395789473684</v>
      </c>
      <c r="E740" t="n">
        <v>2.493578947368421</v>
      </c>
    </row>
    <row r="741">
      <c r="A741" t="inlineStr">
        <is>
          <t>300454</t>
        </is>
      </c>
      <c r="B741" t="n">
        <v>0.005502928847751793</v>
      </c>
      <c r="C741" t="n">
        <v>9.683408247019742</v>
      </c>
      <c r="D741" t="n">
        <v>208.7485263157895</v>
      </c>
      <c r="E741" t="n">
        <v>0.6771578947368421</v>
      </c>
    </row>
    <row r="742">
      <c r="A742" t="inlineStr">
        <is>
          <t>300671</t>
        </is>
      </c>
      <c r="B742" t="n">
        <v>0.005900053788591021</v>
      </c>
      <c r="C742" t="n">
        <v>9.664082687338492</v>
      </c>
      <c r="D742" t="n">
        <v>48.70547368421053</v>
      </c>
      <c r="E742" t="n">
        <v>5.303157894736842</v>
      </c>
    </row>
    <row r="743">
      <c r="A743" t="inlineStr">
        <is>
          <t>002752</t>
        </is>
      </c>
      <c r="B743" t="n">
        <v>0.0001065458107932748</v>
      </c>
      <c r="C743" t="n">
        <v>9.64912280701753</v>
      </c>
      <c r="D743" t="n">
        <v>5.936631578947368</v>
      </c>
      <c r="E743" t="n">
        <v>0.6603157894736841</v>
      </c>
    </row>
    <row r="744">
      <c r="A744" t="inlineStr">
        <is>
          <t>300172</t>
        </is>
      </c>
      <c r="B744" t="n">
        <v>0.001011063992117436</v>
      </c>
      <c r="C744" t="n">
        <v>9.611829944547123</v>
      </c>
      <c r="D744" t="n">
        <v>6.720315789473684</v>
      </c>
      <c r="E744" t="n">
        <v>6.325684210526316</v>
      </c>
    </row>
    <row r="745">
      <c r="A745" t="inlineStr">
        <is>
          <t>300056</t>
        </is>
      </c>
      <c r="B745" t="n">
        <v>0.001369796272676835</v>
      </c>
      <c r="C745" t="n">
        <v>9.595959595959581</v>
      </c>
      <c r="D745" t="n">
        <v>7.805157894736842</v>
      </c>
      <c r="E745" t="n">
        <v>3.975473684210526</v>
      </c>
    </row>
    <row r="746">
      <c r="A746" t="inlineStr">
        <is>
          <t>603156</t>
        </is>
      </c>
      <c r="B746" t="n">
        <v>0.001181930934557707</v>
      </c>
      <c r="C746" t="n">
        <v>9.574907139909206</v>
      </c>
      <c r="D746" t="n">
        <v>25.588</v>
      </c>
      <c r="E746" t="n">
        <v>0.5970526315789474</v>
      </c>
    </row>
    <row r="747">
      <c r="A747" t="inlineStr">
        <is>
          <t>002780</t>
        </is>
      </c>
      <c r="B747" t="n">
        <v>0.0003147607821043861</v>
      </c>
      <c r="C747" t="n">
        <v>9.54332552693209</v>
      </c>
      <c r="D747" t="n">
        <v>18.83115789473684</v>
      </c>
      <c r="E747" t="n">
        <v>3.288947368421053</v>
      </c>
    </row>
    <row r="748">
      <c r="A748" t="inlineStr">
        <is>
          <t>300082</t>
        </is>
      </c>
      <c r="B748" t="n">
        <v>0.0006171463526983496</v>
      </c>
      <c r="C748" t="n">
        <v>9.472422062350127</v>
      </c>
      <c r="D748" t="n">
        <v>9.504736842105263</v>
      </c>
      <c r="E748" t="n">
        <v>2.193684210526316</v>
      </c>
    </row>
    <row r="749">
      <c r="A749" t="inlineStr">
        <is>
          <t>300196</t>
        </is>
      </c>
      <c r="B749" t="n">
        <v>0.00072783986796424</v>
      </c>
      <c r="C749" t="n">
        <v>9.447771124417837</v>
      </c>
      <c r="D749" t="n">
        <v>14.77684210526315</v>
      </c>
      <c r="E749" t="n">
        <v>2.23021052631579</v>
      </c>
    </row>
    <row r="750">
      <c r="A750" t="inlineStr">
        <is>
          <t>600141</t>
        </is>
      </c>
      <c r="B750" t="n">
        <v>0.0007273409984628877</v>
      </c>
      <c r="C750" t="n">
        <v>9.339622641509425</v>
      </c>
      <c r="D750" t="n">
        <v>11.51715789473684</v>
      </c>
      <c r="E750" t="n">
        <v>2.805263157894737</v>
      </c>
    </row>
    <row r="751">
      <c r="A751" t="inlineStr">
        <is>
          <t>300436</t>
        </is>
      </c>
      <c r="B751" t="n">
        <v>0.00288260315059426</v>
      </c>
      <c r="C751" t="n">
        <v>9.302956333062106</v>
      </c>
      <c r="D751" t="n">
        <v>35.79105263157894</v>
      </c>
      <c r="E751" t="n">
        <v>1.808315789473685</v>
      </c>
    </row>
    <row r="752">
      <c r="A752" t="inlineStr">
        <is>
          <t>002911</t>
        </is>
      </c>
      <c r="B752" t="n">
        <v>0.0001121104270429379</v>
      </c>
      <c r="C752" t="n">
        <v>9.147095179233622</v>
      </c>
      <c r="D752" t="n">
        <v>16.36010526315789</v>
      </c>
      <c r="E752" t="n">
        <v>0.5234736842105263</v>
      </c>
    </row>
    <row r="753">
      <c r="A753" t="inlineStr">
        <is>
          <t>601882</t>
        </is>
      </c>
      <c r="B753" t="n">
        <v>0.0007865411775454501</v>
      </c>
      <c r="C753" t="n">
        <v>9.140271493212659</v>
      </c>
      <c r="D753" t="n">
        <v>12.63842105263158</v>
      </c>
      <c r="E753" t="n">
        <v>0.9983157894736839</v>
      </c>
    </row>
    <row r="754">
      <c r="A754" t="inlineStr">
        <is>
          <t>688510</t>
        </is>
      </c>
      <c r="B754" t="n">
        <v>0.001997524812030073</v>
      </c>
      <c r="C754" t="n">
        <v>9.037116729424422</v>
      </c>
      <c r="D754" t="n">
        <v>38.28125</v>
      </c>
      <c r="E754" t="n">
        <v>47.45</v>
      </c>
    </row>
    <row r="755">
      <c r="A755" t="inlineStr">
        <is>
          <t>601318</t>
        </is>
      </c>
      <c r="B755" t="n">
        <v>0.002770291065958511</v>
      </c>
      <c r="C755" t="n">
        <v>9.000393030263343</v>
      </c>
      <c r="D755" t="n">
        <v>81.64431578947368</v>
      </c>
      <c r="E755" t="n">
        <v>0.5695789473684211</v>
      </c>
    </row>
    <row r="756">
      <c r="A756" t="inlineStr">
        <is>
          <t>002948</t>
        </is>
      </c>
      <c r="B756" t="n">
        <v>0.0003550950732583393</v>
      </c>
      <c r="C756" t="n">
        <v>8.984375</v>
      </c>
      <c r="D756" t="n">
        <v>5.313157894736841</v>
      </c>
      <c r="E756" t="n">
        <v>6.606631578947368</v>
      </c>
    </row>
    <row r="757">
      <c r="A757" t="inlineStr">
        <is>
          <t>601699</t>
        </is>
      </c>
      <c r="B757" t="n">
        <v>8.095837775870284e-05</v>
      </c>
      <c r="C757" t="n">
        <v>8.95999999999999</v>
      </c>
      <c r="D757" t="n">
        <v>6.341473684210524</v>
      </c>
      <c r="E757" t="n">
        <v>0.8123157894736839</v>
      </c>
    </row>
    <row r="758">
      <c r="A758" t="inlineStr">
        <is>
          <t>688301</t>
        </is>
      </c>
      <c r="B758" t="n">
        <v>0.02496438347036544</v>
      </c>
      <c r="C758" t="n">
        <v>8.938163647720177</v>
      </c>
      <c r="D758" t="n">
        <v>183.4367692307692</v>
      </c>
      <c r="E758" t="n">
        <v>7.869846153846154</v>
      </c>
    </row>
    <row r="759">
      <c r="A759" t="inlineStr">
        <is>
          <t>300822</t>
        </is>
      </c>
      <c r="B759" t="n">
        <v>0.005330722726003652</v>
      </c>
      <c r="C759" t="n">
        <v>8.842897460018806</v>
      </c>
      <c r="D759" t="n">
        <v>49.72505263157895</v>
      </c>
      <c r="E759" t="n">
        <v>10.06778947368421</v>
      </c>
    </row>
    <row r="760">
      <c r="A760" t="inlineStr">
        <is>
          <t>002765</t>
        </is>
      </c>
      <c r="B760" t="n">
        <v>0.0004598641120968531</v>
      </c>
      <c r="C760" t="n">
        <v>8.812949640287782</v>
      </c>
      <c r="D760" t="n">
        <v>5.193684210526316</v>
      </c>
      <c r="E760" t="n">
        <v>5.053894736842104</v>
      </c>
    </row>
    <row r="761">
      <c r="A761" t="inlineStr">
        <is>
          <t>600497</t>
        </is>
      </c>
      <c r="B761" t="n">
        <v>0.0003208783715891835</v>
      </c>
      <c r="C761" t="n">
        <v>8.810572687224671</v>
      </c>
      <c r="D761" t="n">
        <v>4.216526315789473</v>
      </c>
      <c r="E761" t="n">
        <v>1.285684210526316</v>
      </c>
    </row>
    <row r="762">
      <c r="A762" t="inlineStr">
        <is>
          <t>300487</t>
        </is>
      </c>
      <c r="B762" t="n">
        <v>0.004244427564654865</v>
      </c>
      <c r="C762" t="n">
        <v>8.777194298574642</v>
      </c>
      <c r="D762" t="n">
        <v>47.28915789473685</v>
      </c>
      <c r="E762" t="n">
        <v>2.266</v>
      </c>
    </row>
    <row r="763">
      <c r="A763" t="inlineStr">
        <is>
          <t>603638</t>
        </is>
      </c>
      <c r="B763" t="n">
        <v>0.003830986227691884</v>
      </c>
      <c r="C763" t="n">
        <v>8.757016840417009</v>
      </c>
      <c r="D763" t="n">
        <v>58.54347368421052</v>
      </c>
      <c r="E763" t="n">
        <v>0.338421052631579</v>
      </c>
    </row>
    <row r="764">
      <c r="A764" t="inlineStr">
        <is>
          <t>300004</t>
        </is>
      </c>
      <c r="B764" t="n">
        <v>0.001294049454785004</v>
      </c>
      <c r="C764" t="n">
        <v>8.747855917667223</v>
      </c>
      <c r="D764" t="n">
        <v>7.352947368421055</v>
      </c>
      <c r="E764" t="n">
        <v>3.936421052631579</v>
      </c>
    </row>
    <row r="765">
      <c r="A765" t="inlineStr">
        <is>
          <t>000723</t>
        </is>
      </c>
      <c r="B765" t="n">
        <v>0.0001701450696017561</v>
      </c>
      <c r="C765" t="n">
        <v>8.728943338437967</v>
      </c>
      <c r="D765" t="n">
        <v>6.579263157894736</v>
      </c>
      <c r="E765" t="n">
        <v>2.219263157894737</v>
      </c>
    </row>
    <row r="766">
      <c r="A766" t="inlineStr">
        <is>
          <t>300707</t>
        </is>
      </c>
      <c r="B766" t="n">
        <v>0.002171347727676557</v>
      </c>
      <c r="C766" t="n">
        <v>8.698260347930397</v>
      </c>
      <c r="D766" t="n">
        <v>19.45284210526316</v>
      </c>
      <c r="E766" t="n">
        <v>10.04326315789474</v>
      </c>
    </row>
    <row r="767">
      <c r="A767" t="inlineStr">
        <is>
          <t>300385</t>
        </is>
      </c>
      <c r="B767" t="n">
        <v>0.001555482860766183</v>
      </c>
      <c r="C767" t="n">
        <v>8.695652173913038</v>
      </c>
      <c r="D767" t="n">
        <v>8.953894736842106</v>
      </c>
      <c r="E767" t="n">
        <v>4.743157894736842</v>
      </c>
    </row>
    <row r="768">
      <c r="A768" t="inlineStr">
        <is>
          <t>300470</t>
        </is>
      </c>
      <c r="B768" t="n">
        <v>0.001033599296053764</v>
      </c>
      <c r="C768" t="n">
        <v>8.666666666666668</v>
      </c>
      <c r="D768" t="n">
        <v>43.22852631578947</v>
      </c>
      <c r="E768" t="n">
        <v>1.247894736842105</v>
      </c>
    </row>
    <row r="769">
      <c r="A769" t="inlineStr">
        <is>
          <t>600305</t>
        </is>
      </c>
      <c r="B769" t="n">
        <v>0.001329419978207218</v>
      </c>
      <c r="C769" t="n">
        <v>8.644859813084116</v>
      </c>
      <c r="D769" t="n">
        <v>22.23115789473684</v>
      </c>
      <c r="E769" t="n">
        <v>1.835578947368421</v>
      </c>
    </row>
    <row r="770">
      <c r="A770" t="inlineStr">
        <is>
          <t>000960</t>
        </is>
      </c>
      <c r="B770" t="n">
        <v>0.0005058068790843435</v>
      </c>
      <c r="C770" t="n">
        <v>8.604206500956014</v>
      </c>
      <c r="D770" t="n">
        <v>9.907052631578948</v>
      </c>
      <c r="E770" t="n">
        <v>1.125684210526316</v>
      </c>
    </row>
    <row r="771">
      <c r="A771" t="inlineStr">
        <is>
          <t>002805</t>
        </is>
      </c>
      <c r="B771" t="n">
        <v>0.0004724654199553183</v>
      </c>
      <c r="C771" t="n">
        <v>8.599695585996958</v>
      </c>
      <c r="D771" t="n">
        <v>13.18652631578948</v>
      </c>
      <c r="E771" t="n">
        <v>5.265263157894736</v>
      </c>
    </row>
    <row r="772">
      <c r="A772" t="inlineStr">
        <is>
          <t>300121</t>
        </is>
      </c>
      <c r="B772" t="n">
        <v>0.001356494501199552</v>
      </c>
      <c r="C772" t="n">
        <v>8.494921514312104</v>
      </c>
      <c r="D772" t="n">
        <v>10.76031578947368</v>
      </c>
      <c r="E772" t="n">
        <v>1.460947368421053</v>
      </c>
    </row>
    <row r="773">
      <c r="A773" t="inlineStr">
        <is>
          <t>300341</t>
        </is>
      </c>
      <c r="B773" t="n">
        <v>0.000461771973179719</v>
      </c>
      <c r="C773" t="n">
        <v>8.46867749419955</v>
      </c>
      <c r="D773" t="n">
        <v>9.642210526315791</v>
      </c>
      <c r="E773" t="n">
        <v>2.169894736842105</v>
      </c>
    </row>
    <row r="774">
      <c r="A774" t="inlineStr">
        <is>
          <t>600549</t>
        </is>
      </c>
      <c r="B774" t="n">
        <v>0.0006892874489970147</v>
      </c>
      <c r="C774" t="n">
        <v>8.368452739313682</v>
      </c>
      <c r="D774" t="n">
        <v>14.7378947368421</v>
      </c>
      <c r="E774" t="n">
        <v>1.540526315789473</v>
      </c>
    </row>
    <row r="775">
      <c r="A775" t="inlineStr">
        <is>
          <t>300665</t>
        </is>
      </c>
      <c r="B775" t="n">
        <v>0.00129901027297244</v>
      </c>
      <c r="C775" t="n">
        <v>8.365384615384608</v>
      </c>
      <c r="D775" t="n">
        <v>12.54821052631579</v>
      </c>
      <c r="E775" t="n">
        <v>5.244315789473684</v>
      </c>
    </row>
    <row r="776">
      <c r="A776" t="inlineStr">
        <is>
          <t>002608</t>
        </is>
      </c>
      <c r="B776" t="n">
        <v>0.0001222569693609955</v>
      </c>
      <c r="C776" t="n">
        <v>8.345534407027833</v>
      </c>
      <c r="D776" t="n">
        <v>6.671684210526315</v>
      </c>
      <c r="E776" t="n">
        <v>0.03463157894736842</v>
      </c>
    </row>
    <row r="777">
      <c r="A777" t="inlineStr">
        <is>
          <t>603755</t>
        </is>
      </c>
      <c r="B777" t="n">
        <v>0.006526908905148244</v>
      </c>
      <c r="C777" t="n">
        <v>8.343850792315255</v>
      </c>
      <c r="D777" t="n">
        <v>73.82642105263157</v>
      </c>
      <c r="E777" t="n">
        <v>1.932105263157895</v>
      </c>
    </row>
    <row r="778">
      <c r="A778" t="inlineStr">
        <is>
          <t>002471</t>
        </is>
      </c>
      <c r="B778" t="n">
        <v>6.000856478785448e-05</v>
      </c>
      <c r="C778" t="n">
        <v>8.300395256917014</v>
      </c>
      <c r="D778" t="n">
        <v>2.618736842105263</v>
      </c>
      <c r="E778" t="n">
        <v>2.751263157894736</v>
      </c>
    </row>
    <row r="779">
      <c r="A779" t="inlineStr">
        <is>
          <t>601016</t>
        </is>
      </c>
      <c r="B779" t="n">
        <v>5.991979356287869e-05</v>
      </c>
      <c r="C779" t="n">
        <v>8.253968253968269</v>
      </c>
      <c r="D779" t="n">
        <v>2.872526315789473</v>
      </c>
      <c r="E779" t="n">
        <v>1.636105263157895</v>
      </c>
    </row>
    <row r="780">
      <c r="A780" t="inlineStr">
        <is>
          <t>300855</t>
        </is>
      </c>
      <c r="B780" t="n">
        <v>0.003481349234893016</v>
      </c>
      <c r="C780" t="n">
        <v>8.22711471610662</v>
      </c>
      <c r="D780" t="n">
        <v>44.72905263157894</v>
      </c>
      <c r="E780" t="n">
        <v>14.87389473684211</v>
      </c>
    </row>
    <row r="781">
      <c r="A781" t="inlineStr">
        <is>
          <t>600871</t>
        </is>
      </c>
      <c r="B781" t="n">
        <v>5.662034536001498e-05</v>
      </c>
      <c r="C781" t="n">
        <v>8.108108108108091</v>
      </c>
      <c r="D781" t="n">
        <v>1.902631578947368</v>
      </c>
      <c r="E781" t="n">
        <v>0.2979999999999999</v>
      </c>
    </row>
    <row r="782">
      <c r="A782" t="inlineStr">
        <is>
          <t>000002</t>
        </is>
      </c>
      <c r="B782" t="n">
        <v>0.0005229823632368642</v>
      </c>
      <c r="C782" t="n">
        <v>8.03537101114955</v>
      </c>
      <c r="D782" t="n">
        <v>28.48810526315789</v>
      </c>
      <c r="E782" t="n">
        <v>0.6893684210526316</v>
      </c>
    </row>
    <row r="783">
      <c r="A783" t="inlineStr">
        <is>
          <t>002607</t>
        </is>
      </c>
      <c r="B783" t="n">
        <v>0.002558013783345834</v>
      </c>
      <c r="C783" t="n">
        <v>7.983917288914411</v>
      </c>
      <c r="D783" t="n">
        <v>36.81926315789474</v>
      </c>
      <c r="E783" t="n">
        <v>1.223263157894737</v>
      </c>
    </row>
    <row r="784">
      <c r="A784" t="inlineStr">
        <is>
          <t>300178</t>
        </is>
      </c>
      <c r="B784" t="n">
        <v>0.001951881839333333</v>
      </c>
      <c r="C784" t="n">
        <v>7.969151670951158</v>
      </c>
      <c r="D784" t="n">
        <v>5.052947368421052</v>
      </c>
      <c r="E784" t="n">
        <v>9.380210526315789</v>
      </c>
    </row>
    <row r="785">
      <c r="A785" t="inlineStr">
        <is>
          <t>002529</t>
        </is>
      </c>
      <c r="B785" t="n">
        <v>0.0001954006400368586</v>
      </c>
      <c r="C785" t="n">
        <v>7.906976744186034</v>
      </c>
      <c r="D785" t="n">
        <v>5.997157894736842</v>
      </c>
      <c r="E785" t="n">
        <v>1.044947368421053</v>
      </c>
    </row>
    <row r="786">
      <c r="A786" t="inlineStr">
        <is>
          <t>600575</t>
        </is>
      </c>
      <c r="B786" t="n">
        <v>1.296648241353443e-05</v>
      </c>
      <c r="C786" t="n">
        <v>7.906976744186034</v>
      </c>
      <c r="D786" t="n">
        <v>2.226526315789473</v>
      </c>
      <c r="E786" t="n">
        <v>0.7633684210526316</v>
      </c>
    </row>
    <row r="787">
      <c r="A787" t="inlineStr">
        <is>
          <t>002255</t>
        </is>
      </c>
      <c r="B787" t="n">
        <v>0.0001702944194662954</v>
      </c>
      <c r="C787" t="n">
        <v>7.894736842105265</v>
      </c>
      <c r="D787" t="n">
        <v>4.297157894736842</v>
      </c>
      <c r="E787" t="n">
        <v>1.943473684210526</v>
      </c>
    </row>
    <row r="788">
      <c r="A788" t="inlineStr">
        <is>
          <t>002190</t>
        </is>
      </c>
      <c r="B788" t="n">
        <v>0.002170596561663389</v>
      </c>
      <c r="C788" t="n">
        <v>7.892857142857146</v>
      </c>
      <c r="D788" t="n">
        <v>27.72557894736842</v>
      </c>
      <c r="E788" t="n">
        <v>1.819052631578947</v>
      </c>
    </row>
    <row r="789">
      <c r="A789" t="inlineStr">
        <is>
          <t>000630</t>
        </is>
      </c>
      <c r="B789" t="n">
        <v>0.0001139625742662516</v>
      </c>
      <c r="C789" t="n">
        <v>7.883817427385886</v>
      </c>
      <c r="D789" t="n">
        <v>2.387894736842105</v>
      </c>
      <c r="E789" t="n">
        <v>1.202631578947368</v>
      </c>
    </row>
    <row r="790">
      <c r="A790" t="inlineStr">
        <is>
          <t>300081</t>
        </is>
      </c>
      <c r="B790" t="n">
        <v>0.0004688218002191431</v>
      </c>
      <c r="C790" t="n">
        <v>7.787810383747185</v>
      </c>
      <c r="D790" t="n">
        <v>8.716105263157896</v>
      </c>
      <c r="E790" t="n">
        <v>2.723578947368421</v>
      </c>
    </row>
    <row r="791">
      <c r="A791" t="inlineStr">
        <is>
          <t>002527</t>
        </is>
      </c>
      <c r="B791" t="n">
        <v>0.000189966870059433</v>
      </c>
      <c r="C791" t="n">
        <v>7.747747747747757</v>
      </c>
      <c r="D791" t="n">
        <v>5.939052631578947</v>
      </c>
      <c r="E791" t="n">
        <v>1.715368421052631</v>
      </c>
    </row>
    <row r="792">
      <c r="A792" t="inlineStr">
        <is>
          <t>002092</t>
        </is>
      </c>
      <c r="B792" t="n">
        <v>0.0003502247263349663</v>
      </c>
      <c r="C792" t="n">
        <v>7.651245551601416</v>
      </c>
      <c r="D792" t="n">
        <v>5.516421052631579</v>
      </c>
      <c r="E792" t="n">
        <v>1.218842105263158</v>
      </c>
    </row>
    <row r="793">
      <c r="A793" t="inlineStr">
        <is>
          <t>300115</t>
        </is>
      </c>
      <c r="B793" t="n">
        <v>0.0006183169336957287</v>
      </c>
      <c r="C793" t="n">
        <v>7.617360496014181</v>
      </c>
      <c r="D793" t="n">
        <v>24.89736842105263</v>
      </c>
      <c r="E793" t="n">
        <v>2.484631578947369</v>
      </c>
    </row>
    <row r="794">
      <c r="A794" t="inlineStr">
        <is>
          <t>300622</t>
        </is>
      </c>
      <c r="B794" t="n">
        <v>0.001812434101203134</v>
      </c>
      <c r="C794" t="n">
        <v>7.602792862684238</v>
      </c>
      <c r="D794" t="n">
        <v>14.85968421052632</v>
      </c>
      <c r="E794" t="n">
        <v>4.286631578947369</v>
      </c>
    </row>
    <row r="795">
      <c r="A795" t="inlineStr">
        <is>
          <t>002418</t>
        </is>
      </c>
      <c r="B795" t="n">
        <v>6.641850329899382e-05</v>
      </c>
      <c r="C795" t="n">
        <v>7.602339181286566</v>
      </c>
      <c r="D795" t="n">
        <v>1.866421052631579</v>
      </c>
      <c r="E795" t="n">
        <v>1.067157894736842</v>
      </c>
    </row>
    <row r="796">
      <c r="A796" t="inlineStr">
        <is>
          <t>002998</t>
        </is>
      </c>
      <c r="B796" t="n">
        <v>0.0006367628572098847</v>
      </c>
      <c r="C796" t="n">
        <v>7.600950118764849</v>
      </c>
      <c r="D796" t="n">
        <v>10.22033333333333</v>
      </c>
      <c r="E796" t="n">
        <v>16.08366666666667</v>
      </c>
    </row>
    <row r="797">
      <c r="A797" t="inlineStr">
        <is>
          <t>300112</t>
        </is>
      </c>
      <c r="B797" t="n">
        <v>0.001347838188697936</v>
      </c>
      <c r="C797" t="n">
        <v>7.599517490952956</v>
      </c>
      <c r="D797" t="n">
        <v>9.852842105263157</v>
      </c>
      <c r="E797" t="n">
        <v>6.100947368421052</v>
      </c>
    </row>
    <row r="798">
      <c r="A798" t="inlineStr">
        <is>
          <t>000534</t>
        </is>
      </c>
      <c r="B798" t="n">
        <v>0.001688309850751317</v>
      </c>
      <c r="C798" t="n">
        <v>7.578253706754534</v>
      </c>
      <c r="D798" t="n">
        <v>12.37884210526316</v>
      </c>
      <c r="E798" t="n">
        <v>1.314</v>
      </c>
    </row>
    <row r="799">
      <c r="A799" t="inlineStr">
        <is>
          <t>300669</t>
        </is>
      </c>
      <c r="B799" t="n">
        <v>0.0004905241275389316</v>
      </c>
      <c r="C799" t="n">
        <v>7.532239155920273</v>
      </c>
      <c r="D799" t="n">
        <v>36.85736842105263</v>
      </c>
      <c r="E799" t="n">
        <v>3.197894736842105</v>
      </c>
    </row>
    <row r="800">
      <c r="A800" t="inlineStr">
        <is>
          <t>600009</t>
        </is>
      </c>
      <c r="B800" t="n">
        <v>0.003076100177686725</v>
      </c>
      <c r="C800" t="n">
        <v>7.465329005606369</v>
      </c>
      <c r="D800" t="n">
        <v>73.73715789473684</v>
      </c>
      <c r="E800" t="n">
        <v>1.221789473684211</v>
      </c>
    </row>
    <row r="801">
      <c r="A801" t="inlineStr">
        <is>
          <t>002142</t>
        </is>
      </c>
      <c r="B801" t="n">
        <v>0.0005604803643064839</v>
      </c>
      <c r="C801" t="n">
        <v>7.463154593916599</v>
      </c>
      <c r="D801" t="n">
        <v>34.46778947368421</v>
      </c>
      <c r="E801" t="n">
        <v>0.5982105263157895</v>
      </c>
    </row>
    <row r="802">
      <c r="A802" t="inlineStr">
        <is>
          <t>603982</t>
        </is>
      </c>
      <c r="B802" t="n">
        <v>0.0008025293679750796</v>
      </c>
      <c r="C802" t="n">
        <v>7.458563535911589</v>
      </c>
      <c r="D802" t="n">
        <v>18.58557894736842</v>
      </c>
      <c r="E802" t="n">
        <v>9.226631578947369</v>
      </c>
    </row>
    <row r="803">
      <c r="A803" t="inlineStr">
        <is>
          <t>002046</t>
        </is>
      </c>
      <c r="B803" t="n">
        <v>0.0004301274912407678</v>
      </c>
      <c r="C803" t="n">
        <v>7.411273486430048</v>
      </c>
      <c r="D803" t="n">
        <v>8.978842105263158</v>
      </c>
      <c r="E803" t="n">
        <v>2.405263157894737</v>
      </c>
    </row>
    <row r="804">
      <c r="A804" t="inlineStr">
        <is>
          <t>601008</t>
        </is>
      </c>
      <c r="B804" t="n">
        <v>0.000319489750502724</v>
      </c>
      <c r="C804" t="n">
        <v>7.336956521739135</v>
      </c>
      <c r="D804" t="n">
        <v>3.687157894736842</v>
      </c>
      <c r="E804" t="n">
        <v>1.954947368421053</v>
      </c>
    </row>
    <row r="805">
      <c r="A805" t="inlineStr">
        <is>
          <t>600029</t>
        </is>
      </c>
      <c r="B805" t="n">
        <v>0.0001360391182418458</v>
      </c>
      <c r="C805" t="n">
        <v>7.312614259597816</v>
      </c>
      <c r="D805" t="n">
        <v>5.986105263157893</v>
      </c>
      <c r="E805" t="n">
        <v>0.7837894736842101</v>
      </c>
    </row>
    <row r="806">
      <c r="A806" t="inlineStr">
        <is>
          <t>600379</t>
        </is>
      </c>
      <c r="B806" t="n">
        <v>0.0001336095173479021</v>
      </c>
      <c r="C806" t="n">
        <v>7.308970099667778</v>
      </c>
      <c r="D806" t="n">
        <v>5.836736842105262</v>
      </c>
      <c r="E806" t="n">
        <v>0.6681052631578948</v>
      </c>
    </row>
    <row r="807">
      <c r="A807" t="inlineStr">
        <is>
          <t>600228</t>
        </is>
      </c>
      <c r="B807" t="n">
        <v>0.0006095785940862846</v>
      </c>
      <c r="C807" t="n">
        <v>7.294552169898427</v>
      </c>
      <c r="D807" t="n">
        <v>11.49242105263158</v>
      </c>
      <c r="E807" t="n">
        <v>0.7550526315789473</v>
      </c>
    </row>
    <row r="808">
      <c r="A808" t="inlineStr">
        <is>
          <t>300483</t>
        </is>
      </c>
      <c r="B808" t="n">
        <v>0.0004956138493361309</v>
      </c>
      <c r="C808" t="n">
        <v>7.244395844723894</v>
      </c>
      <c r="D808" t="n">
        <v>36.52336842105263</v>
      </c>
      <c r="E808" t="n">
        <v>0.9404210526315789</v>
      </c>
    </row>
    <row r="809">
      <c r="A809" t="inlineStr">
        <is>
          <t>603187</t>
        </is>
      </c>
      <c r="B809" t="n">
        <v>0.001529817080726989</v>
      </c>
      <c r="C809" t="n">
        <v>7.132642116553445</v>
      </c>
      <c r="D809" t="n">
        <v>52.80326315789474</v>
      </c>
      <c r="E809" t="n">
        <v>1.856631578947368</v>
      </c>
    </row>
    <row r="810">
      <c r="A810" t="inlineStr">
        <is>
          <t>600674</t>
        </is>
      </c>
      <c r="B810" t="n">
        <v>4.609548863550285e-05</v>
      </c>
      <c r="C810" t="n">
        <v>7.105538140020906</v>
      </c>
      <c r="D810" t="n">
        <v>10.03957894736842</v>
      </c>
      <c r="E810" t="n">
        <v>0.1301052631578947</v>
      </c>
    </row>
    <row r="811">
      <c r="A811" t="inlineStr">
        <is>
          <t>300239</t>
        </is>
      </c>
      <c r="B811" t="n">
        <v>0.0009679421215833507</v>
      </c>
      <c r="C811" t="n">
        <v>7.050092764378468</v>
      </c>
      <c r="D811" t="n">
        <v>6.43557894736842</v>
      </c>
      <c r="E811" t="n">
        <v>5.870315789473683</v>
      </c>
    </row>
    <row r="812">
      <c r="A812" t="inlineStr">
        <is>
          <t>000875</t>
        </is>
      </c>
      <c r="B812" t="n">
        <v>9.045079539370316e-05</v>
      </c>
      <c r="C812" t="n">
        <v>7.042253521126751</v>
      </c>
      <c r="D812" t="n">
        <v>4.093789473684211</v>
      </c>
      <c r="E812" t="n">
        <v>1.128315789473684</v>
      </c>
    </row>
    <row r="813">
      <c r="A813" t="inlineStr">
        <is>
          <t>300128</t>
        </is>
      </c>
      <c r="B813" t="n">
        <v>0.0009504745003926138</v>
      </c>
      <c r="C813" t="n">
        <v>7.033639143730896</v>
      </c>
      <c r="D813" t="n">
        <v>4.182421052631578</v>
      </c>
      <c r="E813" t="n">
        <v>6.021578947368422</v>
      </c>
    </row>
    <row r="814">
      <c r="A814" t="inlineStr">
        <is>
          <t>300535</t>
        </is>
      </c>
      <c r="B814" t="n">
        <v>0.001711013235834365</v>
      </c>
      <c r="C814" t="n">
        <v>7.022900763358786</v>
      </c>
      <c r="D814" t="n">
        <v>15.79347368421052</v>
      </c>
      <c r="E814" t="n">
        <v>4.434210526315788</v>
      </c>
    </row>
    <row r="815">
      <c r="A815" t="inlineStr">
        <is>
          <t>002426</t>
        </is>
      </c>
      <c r="B815" t="n">
        <v>8.740640192070888e-05</v>
      </c>
      <c r="C815" t="n">
        <v>7.000000000000006</v>
      </c>
      <c r="D815" t="n">
        <v>1.978421052631579</v>
      </c>
      <c r="E815" t="n">
        <v>1.928315789473684</v>
      </c>
    </row>
    <row r="816">
      <c r="A816" t="inlineStr">
        <is>
          <t>600335</t>
        </is>
      </c>
      <c r="B816" t="n">
        <v>0.0004452856084347773</v>
      </c>
      <c r="C816" t="n">
        <v>6.999999999999984</v>
      </c>
      <c r="D816" t="n">
        <v>5.914736842105264</v>
      </c>
      <c r="E816" t="n">
        <v>2.692631578947369</v>
      </c>
    </row>
    <row r="817">
      <c r="A817" t="inlineStr">
        <is>
          <t>300224</t>
        </is>
      </c>
      <c r="B817" t="n">
        <v>0.0008066034948722793</v>
      </c>
      <c r="C817" t="n">
        <v>6.992417860151634</v>
      </c>
      <c r="D817" t="n">
        <v>10.74915789473684</v>
      </c>
      <c r="E817" t="n">
        <v>2.394631578947369</v>
      </c>
    </row>
    <row r="818">
      <c r="A818" t="inlineStr">
        <is>
          <t>300243</t>
        </is>
      </c>
      <c r="B818" t="n">
        <v>0.001091054428166374</v>
      </c>
      <c r="C818" t="n">
        <v>6.971677559912859</v>
      </c>
      <c r="D818" t="n">
        <v>13.48557894736842</v>
      </c>
      <c r="E818" t="n">
        <v>3.883789473684211</v>
      </c>
    </row>
    <row r="819">
      <c r="A819" t="inlineStr">
        <is>
          <t>002324</t>
        </is>
      </c>
      <c r="B819" t="n">
        <v>0.0002510398785414578</v>
      </c>
      <c r="C819" t="n">
        <v>6.953642384105962</v>
      </c>
      <c r="D819" t="n">
        <v>14.91978947368421</v>
      </c>
      <c r="E819" t="n">
        <v>1.977684210526316</v>
      </c>
    </row>
    <row r="820">
      <c r="A820" t="inlineStr">
        <is>
          <t>600844</t>
        </is>
      </c>
      <c r="B820" t="n">
        <v>0.0006131589160026283</v>
      </c>
      <c r="C820" t="n">
        <v>6.896551724137945</v>
      </c>
      <c r="D820" t="n">
        <v>3.269157894736842</v>
      </c>
      <c r="E820" t="n">
        <v>2.437157894736842</v>
      </c>
    </row>
    <row r="821">
      <c r="A821" t="inlineStr">
        <is>
          <t>600900</t>
        </is>
      </c>
      <c r="B821" t="n">
        <v>0.0002701975182220036</v>
      </c>
      <c r="C821" t="n">
        <v>6.858407079646023</v>
      </c>
      <c r="D821" t="n">
        <v>19.51610526315789</v>
      </c>
      <c r="E821" t="n">
        <v>0.08884210526315788</v>
      </c>
    </row>
    <row r="822">
      <c r="A822" t="inlineStr">
        <is>
          <t>300710</t>
        </is>
      </c>
      <c r="B822" t="n">
        <v>0.002114969683287771</v>
      </c>
      <c r="C822" t="n">
        <v>6.820642367376406</v>
      </c>
      <c r="D822" t="n">
        <v>33.25042105263157</v>
      </c>
      <c r="E822" t="n">
        <v>6.106315789473684</v>
      </c>
    </row>
    <row r="823">
      <c r="A823" t="inlineStr">
        <is>
          <t>600389</t>
        </is>
      </c>
      <c r="B823" t="n">
        <v>0.001583428331239716</v>
      </c>
      <c r="C823" t="n">
        <v>6.808090774543651</v>
      </c>
      <c r="D823" t="n">
        <v>21.7721052631579</v>
      </c>
      <c r="E823" t="n">
        <v>1.332</v>
      </c>
    </row>
    <row r="824">
      <c r="A824" t="inlineStr">
        <is>
          <t>000400</t>
        </is>
      </c>
      <c r="B824" t="n">
        <v>0.0006669724222625749</v>
      </c>
      <c r="C824" t="n">
        <v>6.797385620915031</v>
      </c>
      <c r="D824" t="n">
        <v>15.27894736842105</v>
      </c>
      <c r="E824" t="n">
        <v>1.76778947368421</v>
      </c>
    </row>
    <row r="825">
      <c r="A825" t="inlineStr">
        <is>
          <t>300332</t>
        </is>
      </c>
      <c r="B825" t="n">
        <v>0.0005295902861290272</v>
      </c>
      <c r="C825" t="n">
        <v>6.794055201698512</v>
      </c>
      <c r="D825" t="n">
        <v>5.544526315789473</v>
      </c>
      <c r="E825" t="n">
        <v>2.282421052631579</v>
      </c>
    </row>
    <row r="826">
      <c r="A826" t="inlineStr">
        <is>
          <t>300641</t>
        </is>
      </c>
      <c r="B826" t="n">
        <v>0.0008250884523263783</v>
      </c>
      <c r="C826" t="n">
        <v>6.756756756756777</v>
      </c>
      <c r="D826" t="n">
        <v>6.112631578947369</v>
      </c>
      <c r="E826" t="n">
        <v>2.453157894736842</v>
      </c>
    </row>
    <row r="827">
      <c r="A827" t="inlineStr">
        <is>
          <t>000670</t>
        </is>
      </c>
      <c r="B827" t="n">
        <v>0.0001363179903387453</v>
      </c>
      <c r="C827" t="n">
        <v>6.635071090047395</v>
      </c>
      <c r="D827" t="n">
        <v>2.094631578947369</v>
      </c>
      <c r="E827" t="n">
        <v>2.556526315789474</v>
      </c>
    </row>
    <row r="828">
      <c r="A828" t="inlineStr">
        <is>
          <t>000655</t>
        </is>
      </c>
      <c r="B828" t="n">
        <v>0.000822799447867078</v>
      </c>
      <c r="C828" t="n">
        <v>6.624999999999992</v>
      </c>
      <c r="D828" t="n">
        <v>6.965789473684212</v>
      </c>
      <c r="E828" t="n">
        <v>3.422421052631579</v>
      </c>
    </row>
    <row r="829">
      <c r="A829" t="inlineStr">
        <is>
          <t>603939</t>
        </is>
      </c>
      <c r="B829" t="n">
        <v>0.003143768855959101</v>
      </c>
      <c r="C829" t="n">
        <v>6.623956069099646</v>
      </c>
      <c r="D829" t="n">
        <v>97.32568421052628</v>
      </c>
      <c r="E829" t="n">
        <v>0.6402105263157895</v>
      </c>
    </row>
    <row r="830">
      <c r="A830" t="inlineStr">
        <is>
          <t>002276</t>
        </is>
      </c>
      <c r="B830" t="n">
        <v>0.0002801174914047488</v>
      </c>
      <c r="C830" t="n">
        <v>6.587615283267456</v>
      </c>
      <c r="D830" t="n">
        <v>8.112736842105265</v>
      </c>
      <c r="E830" t="n">
        <v>2.286210526315789</v>
      </c>
    </row>
    <row r="831">
      <c r="A831" t="inlineStr">
        <is>
          <t>600823</t>
        </is>
      </c>
      <c r="B831" t="n">
        <v>0.0007796766527068421</v>
      </c>
      <c r="C831" t="n">
        <v>6.546275395033851</v>
      </c>
      <c r="D831" t="n">
        <v>5.845473684210526</v>
      </c>
      <c r="E831" t="n">
        <v>0.7233684210526314</v>
      </c>
    </row>
    <row r="832">
      <c r="A832" t="inlineStr">
        <is>
          <t>000040</t>
        </is>
      </c>
      <c r="B832" t="n">
        <v>5.340032632311626e-05</v>
      </c>
      <c r="C832" t="n">
        <v>6.521739130434789</v>
      </c>
      <c r="D832" t="n">
        <v>3.311157894736842</v>
      </c>
      <c r="E832" t="n">
        <v>4.082842105263158</v>
      </c>
    </row>
    <row r="833">
      <c r="A833" t="inlineStr">
        <is>
          <t>603728</t>
        </is>
      </c>
      <c r="B833" t="n">
        <v>0.002717533457068408</v>
      </c>
      <c r="C833" t="n">
        <v>6.504599211563744</v>
      </c>
      <c r="D833" t="n">
        <v>18.50094736842105</v>
      </c>
      <c r="E833" t="n">
        <v>0.9299999999999998</v>
      </c>
    </row>
    <row r="834">
      <c r="A834" t="inlineStr">
        <is>
          <t>002484</t>
        </is>
      </c>
      <c r="B834" t="n">
        <v>0.0002859357903149615</v>
      </c>
      <c r="C834" t="n">
        <v>6.498545101842867</v>
      </c>
      <c r="D834" t="n">
        <v>10.84168421052632</v>
      </c>
      <c r="E834" t="n">
        <v>1.965157894736842</v>
      </c>
    </row>
    <row r="835">
      <c r="A835" t="inlineStr">
        <is>
          <t>002703</t>
        </is>
      </c>
      <c r="B835" t="n">
        <v>0.0002096797179703197</v>
      </c>
      <c r="C835" t="n">
        <v>6.451612903225823</v>
      </c>
      <c r="D835" t="n">
        <v>5.180947368421053</v>
      </c>
      <c r="E835" t="n">
        <v>1.94821052631579</v>
      </c>
    </row>
    <row r="836">
      <c r="A836" t="inlineStr">
        <is>
          <t>300306</t>
        </is>
      </c>
      <c r="B836" t="n">
        <v>0.0008243327378936453</v>
      </c>
      <c r="C836" t="n">
        <v>6.451612903225823</v>
      </c>
      <c r="D836" t="n">
        <v>11.49557894736842</v>
      </c>
      <c r="E836" t="n">
        <v>4.685684210526316</v>
      </c>
    </row>
    <row r="837">
      <c r="A837" t="inlineStr">
        <is>
          <t>600182</t>
        </is>
      </c>
      <c r="B837" t="n">
        <v>0.0007175002750562032</v>
      </c>
      <c r="C837" t="n">
        <v>6.438896189224685</v>
      </c>
      <c r="D837" t="n">
        <v>14.81757894736842</v>
      </c>
      <c r="E837" t="n">
        <v>0.9073684210526315</v>
      </c>
    </row>
    <row r="838">
      <c r="A838" t="inlineStr">
        <is>
          <t>603113</t>
        </is>
      </c>
      <c r="B838" t="n">
        <v>0.001006692178964093</v>
      </c>
      <c r="C838" t="n">
        <v>6.421356421356417</v>
      </c>
      <c r="D838" t="n">
        <v>13.40336842105263</v>
      </c>
      <c r="E838" t="n">
        <v>1.484421052631579</v>
      </c>
    </row>
    <row r="839">
      <c r="A839" t="inlineStr">
        <is>
          <t>688561</t>
        </is>
      </c>
      <c r="B839" t="n">
        <v>0.004950593414543293</v>
      </c>
      <c r="C839" t="n">
        <v>6.413793103448273</v>
      </c>
      <c r="D839" t="n">
        <v>105.6687368421053</v>
      </c>
      <c r="E839" t="n">
        <v>3.362631578947368</v>
      </c>
    </row>
    <row r="840">
      <c r="A840" t="inlineStr">
        <is>
          <t>002564</t>
        </is>
      </c>
      <c r="B840" t="n">
        <v>0.0004610058091769001</v>
      </c>
      <c r="C840" t="n">
        <v>6.41330166270786</v>
      </c>
      <c r="D840" t="n">
        <v>3.809999999999999</v>
      </c>
      <c r="E840" t="n">
        <v>1.595894736842105</v>
      </c>
    </row>
    <row r="841">
      <c r="A841" t="inlineStr">
        <is>
          <t>600096</t>
        </is>
      </c>
      <c r="B841" t="n">
        <v>0.0002209778736834024</v>
      </c>
      <c r="C841" t="n">
        <v>6.41025641025641</v>
      </c>
      <c r="D841" t="n">
        <v>5.484</v>
      </c>
      <c r="E841" t="n">
        <v>1.076842105263158</v>
      </c>
    </row>
    <row r="842">
      <c r="A842" t="inlineStr">
        <is>
          <t>300340</t>
        </is>
      </c>
      <c r="B842" t="n">
        <v>0.000910772757057975</v>
      </c>
      <c r="C842" t="n">
        <v>6.364359586316626</v>
      </c>
      <c r="D842" t="n">
        <v>13.24052631578948</v>
      </c>
      <c r="E842" t="n">
        <v>7.597578947368421</v>
      </c>
    </row>
    <row r="843">
      <c r="A843" t="inlineStr">
        <is>
          <t>601778</t>
        </is>
      </c>
      <c r="B843" t="n">
        <v>0.0001650503036277337</v>
      </c>
      <c r="C843" t="n">
        <v>6.24169986719787</v>
      </c>
      <c r="D843" t="n">
        <v>6.978210526315789</v>
      </c>
      <c r="E843" t="n">
        <v>3.692210526315789</v>
      </c>
    </row>
    <row r="844">
      <c r="A844" t="inlineStr">
        <is>
          <t>300280</t>
        </is>
      </c>
      <c r="B844" t="n">
        <v>0.004834784045327757</v>
      </c>
      <c r="C844" t="n">
        <v>6.226094347641298</v>
      </c>
      <c r="D844" t="n">
        <v>51.57105263157896</v>
      </c>
      <c r="E844" t="n">
        <v>2.224105263157895</v>
      </c>
    </row>
    <row r="845">
      <c r="A845" t="inlineStr">
        <is>
          <t>300447</t>
        </is>
      </c>
      <c r="B845" t="n">
        <v>0.00427581602386801</v>
      </c>
      <c r="C845" t="n">
        <v>6.223776223776212</v>
      </c>
      <c r="D845" t="n">
        <v>16.75052631578947</v>
      </c>
      <c r="E845" t="n">
        <v>7.399157894736842</v>
      </c>
    </row>
    <row r="846">
      <c r="A846" t="inlineStr">
        <is>
          <t>300869</t>
        </is>
      </c>
      <c r="B846" t="n">
        <v>0.0513917875457606</v>
      </c>
      <c r="C846" t="n">
        <v>6.203389830508477</v>
      </c>
      <c r="D846" t="n">
        <v>126.0326190476191</v>
      </c>
      <c r="E846" t="n">
        <v>25.56630952380953</v>
      </c>
    </row>
    <row r="847">
      <c r="A847" t="inlineStr">
        <is>
          <t>600518</t>
        </is>
      </c>
      <c r="B847" t="n">
        <v>0.0007135165849847289</v>
      </c>
      <c r="C847" t="n">
        <v>6.20155038759691</v>
      </c>
      <c r="D847" t="n">
        <v>3.120000000000001</v>
      </c>
      <c r="E847" t="n">
        <v>0.8810526315789474</v>
      </c>
    </row>
    <row r="848">
      <c r="A848" t="inlineStr">
        <is>
          <t>600786</t>
        </is>
      </c>
      <c r="B848" t="n">
        <v>0.006325838199813925</v>
      </c>
      <c r="C848" t="n">
        <v>6.201550387596888</v>
      </c>
      <c r="D848" t="n">
        <v>77.66315789473684</v>
      </c>
      <c r="E848" t="n">
        <v>0</v>
      </c>
    </row>
    <row r="849">
      <c r="A849" t="inlineStr">
        <is>
          <t>300460</t>
        </is>
      </c>
      <c r="B849" t="n">
        <v>0.002079481557288899</v>
      </c>
      <c r="C849" t="n">
        <v>6.193548387096781</v>
      </c>
      <c r="D849" t="n">
        <v>14.57368421052632</v>
      </c>
      <c r="E849" t="n">
        <v>5.431368421052632</v>
      </c>
    </row>
    <row r="850">
      <c r="A850" t="inlineStr">
        <is>
          <t>300200</t>
        </is>
      </c>
      <c r="B850" t="n">
        <v>0.002356350322693589</v>
      </c>
      <c r="C850" t="n">
        <v>6.184586108468126</v>
      </c>
      <c r="D850" t="n">
        <v>12.68368421052631</v>
      </c>
      <c r="E850" t="n">
        <v>6.050526315789472</v>
      </c>
    </row>
    <row r="851">
      <c r="A851" t="inlineStr">
        <is>
          <t>603290</t>
        </is>
      </c>
      <c r="B851" t="n">
        <v>0.04533286658265084</v>
      </c>
      <c r="C851" t="n">
        <v>6.17554429686431</v>
      </c>
      <c r="D851" t="n">
        <v>209.6123157894737</v>
      </c>
      <c r="E851" t="n">
        <v>6.955473684210529</v>
      </c>
    </row>
    <row r="852">
      <c r="A852" t="inlineStr">
        <is>
          <t>002379</t>
        </is>
      </c>
      <c r="B852" t="n">
        <v>0.0002448654121692615</v>
      </c>
      <c r="C852" t="n">
        <v>6.115107913669071</v>
      </c>
      <c r="D852" t="n">
        <v>3.052631578947369</v>
      </c>
      <c r="E852" t="n">
        <v>2.580421052631579</v>
      </c>
    </row>
    <row r="853">
      <c r="A853" t="inlineStr">
        <is>
          <t>002841</t>
        </is>
      </c>
      <c r="B853" t="n">
        <v>0.001912936557670677</v>
      </c>
      <c r="C853" t="n">
        <v>6.038435274607346</v>
      </c>
      <c r="D853" t="n">
        <v>101.6082105263158</v>
      </c>
      <c r="E853" t="n">
        <v>0.2697894736842106</v>
      </c>
    </row>
    <row r="854">
      <c r="A854" t="inlineStr">
        <is>
          <t>002172</t>
        </is>
      </c>
      <c r="B854" t="n">
        <v>0.000223996487586043</v>
      </c>
      <c r="C854" t="n">
        <v>6.007067137809186</v>
      </c>
      <c r="D854" t="n">
        <v>2.90357894736842</v>
      </c>
      <c r="E854" t="n">
        <v>3.166947368421053</v>
      </c>
    </row>
    <row r="855">
      <c r="A855" t="inlineStr">
        <is>
          <t>300618</t>
        </is>
      </c>
      <c r="B855" t="n">
        <v>0.004415707846534286</v>
      </c>
      <c r="C855" t="n">
        <v>5.960885349572553</v>
      </c>
      <c r="D855" t="n">
        <v>71.31663157894737</v>
      </c>
      <c r="E855" t="n">
        <v>4.918736842105263</v>
      </c>
    </row>
    <row r="856">
      <c r="A856" t="inlineStr">
        <is>
          <t>002342</t>
        </is>
      </c>
      <c r="B856" t="n">
        <v>0.0002771722235166978</v>
      </c>
      <c r="C856" t="n">
        <v>5.882352941176472</v>
      </c>
      <c r="D856" t="n">
        <v>3.422631578947368</v>
      </c>
      <c r="E856" t="n">
        <v>3.53821052631579</v>
      </c>
    </row>
    <row r="857">
      <c r="A857" t="inlineStr">
        <is>
          <t>300141</t>
        </is>
      </c>
      <c r="B857" t="n">
        <v>0.002851828421593808</v>
      </c>
      <c r="C857" t="n">
        <v>5.832549388523045</v>
      </c>
      <c r="D857" t="n">
        <v>11.68126315789474</v>
      </c>
      <c r="E857" t="n">
        <v>8.355263157894736</v>
      </c>
    </row>
    <row r="858">
      <c r="A858" t="inlineStr">
        <is>
          <t>600022</t>
        </is>
      </c>
      <c r="B858" t="n">
        <v>1.323353175772577e-05</v>
      </c>
      <c r="C858" t="n">
        <v>5.797101449275366</v>
      </c>
      <c r="D858" t="n">
        <v>1.41</v>
      </c>
      <c r="E858" t="n">
        <v>0.8123157894736842</v>
      </c>
    </row>
    <row r="859">
      <c r="A859" t="inlineStr">
        <is>
          <t>002164</t>
        </is>
      </c>
      <c r="B859" t="n">
        <v>0.0001954578803186299</v>
      </c>
      <c r="C859" t="n">
        <v>5.789473684210522</v>
      </c>
      <c r="D859" t="n">
        <v>5.713157894736841</v>
      </c>
      <c r="E859" t="n">
        <v>3.908842105263158</v>
      </c>
    </row>
    <row r="860">
      <c r="A860" t="inlineStr">
        <is>
          <t>000517</t>
        </is>
      </c>
      <c r="B860" t="n">
        <v>0.0001408389322607078</v>
      </c>
      <c r="C860" t="n">
        <v>5.769230769230771</v>
      </c>
      <c r="D860" t="n">
        <v>2.895473684210526</v>
      </c>
      <c r="E860" t="n">
        <v>1.015368421052631</v>
      </c>
    </row>
    <row r="861">
      <c r="A861" t="inlineStr">
        <is>
          <t>600381</t>
        </is>
      </c>
      <c r="B861" t="n">
        <v>0.0005477994384671151</v>
      </c>
      <c r="C861" t="n">
        <v>5.755395683453246</v>
      </c>
      <c r="D861" t="n">
        <v>5.493263157894736</v>
      </c>
      <c r="E861" t="n">
        <v>2.173368421052631</v>
      </c>
    </row>
    <row r="862">
      <c r="A862" t="inlineStr">
        <is>
          <t>600805</t>
        </is>
      </c>
      <c r="B862" t="n">
        <v>0.0001641597363288791</v>
      </c>
      <c r="C862" t="n">
        <v>5.720823798626995</v>
      </c>
      <c r="D862" t="n">
        <v>4.357684210526316</v>
      </c>
      <c r="E862" t="n">
        <v>1.176</v>
      </c>
    </row>
    <row r="863">
      <c r="A863" t="inlineStr">
        <is>
          <t>002832</t>
        </is>
      </c>
      <c r="B863" t="n">
        <v>0.0005923311039851948</v>
      </c>
      <c r="C863" t="n">
        <v>5.680317040951111</v>
      </c>
      <c r="D863" t="n">
        <v>16.79347368421053</v>
      </c>
      <c r="E863" t="n">
        <v>1.685052631578947</v>
      </c>
    </row>
    <row r="864">
      <c r="A864" t="inlineStr">
        <is>
          <t>002098</t>
        </is>
      </c>
      <c r="B864" t="n">
        <v>0.0002625312831196616</v>
      </c>
      <c r="C864" t="n">
        <v>5.67765567765568</v>
      </c>
      <c r="D864" t="n">
        <v>5.65221052631579</v>
      </c>
      <c r="E864" t="n">
        <v>1.627052631578947</v>
      </c>
    </row>
    <row r="865">
      <c r="A865" t="inlineStr">
        <is>
          <t>002510</t>
        </is>
      </c>
      <c r="B865" t="n">
        <v>0.0007065226085711714</v>
      </c>
      <c r="C865" t="n">
        <v>5.660377358490587</v>
      </c>
      <c r="D865" t="n">
        <v>4.741894736842105</v>
      </c>
      <c r="E865" t="n">
        <v>6.248105263157894</v>
      </c>
    </row>
    <row r="866">
      <c r="A866" t="inlineStr">
        <is>
          <t>600539</t>
        </is>
      </c>
      <c r="B866" t="n">
        <v>7.680894762649958e-05</v>
      </c>
      <c r="C866" t="n">
        <v>5.643994211287984</v>
      </c>
      <c r="D866" t="n">
        <v>7.219684210526314</v>
      </c>
      <c r="E866" t="n">
        <v>0.196842105263158</v>
      </c>
    </row>
    <row r="867">
      <c r="A867" t="inlineStr">
        <is>
          <t>000543</t>
        </is>
      </c>
      <c r="B867" t="n">
        <v>3.001969895815113e-05</v>
      </c>
      <c r="C867" t="n">
        <v>5.623471882640607</v>
      </c>
      <c r="D867" t="n">
        <v>4.177473684210526</v>
      </c>
      <c r="E867" t="n">
        <v>0.9734736842105262</v>
      </c>
    </row>
    <row r="868">
      <c r="A868" t="inlineStr">
        <is>
          <t>000883</t>
        </is>
      </c>
      <c r="B868" t="n">
        <v>3.511924869941224e-05</v>
      </c>
      <c r="C868" t="n">
        <v>5.614973262032086</v>
      </c>
      <c r="D868" t="n">
        <v>3.918736842105262</v>
      </c>
      <c r="E868" t="n">
        <v>0.1702105263157895</v>
      </c>
    </row>
    <row r="869">
      <c r="A869" t="inlineStr">
        <is>
          <t>000692</t>
        </is>
      </c>
      <c r="B869" t="n">
        <v>0.0001267413748033793</v>
      </c>
      <c r="C869" t="n">
        <v>5.594405594405605</v>
      </c>
      <c r="D869" t="n">
        <v>3.210315789473684</v>
      </c>
      <c r="E869" t="n">
        <v>2.163263157894737</v>
      </c>
    </row>
    <row r="870">
      <c r="A870" t="inlineStr">
        <is>
          <t>600894</t>
        </is>
      </c>
      <c r="B870" t="n">
        <v>0.0001741855207861833</v>
      </c>
      <c r="C870" t="n">
        <v>5.562913907284761</v>
      </c>
      <c r="D870" t="n">
        <v>8.118105263157892</v>
      </c>
      <c r="E870" t="n">
        <v>0.9125263157894734</v>
      </c>
    </row>
    <row r="871">
      <c r="A871" t="inlineStr">
        <is>
          <t>603050</t>
        </is>
      </c>
      <c r="B871" t="n">
        <v>0.0005131553313909454</v>
      </c>
      <c r="C871" t="n">
        <v>5.503875968992245</v>
      </c>
      <c r="D871" t="n">
        <v>14.32147368421053</v>
      </c>
      <c r="E871" t="n">
        <v>3.312</v>
      </c>
    </row>
    <row r="872">
      <c r="A872" t="inlineStr">
        <is>
          <t>000528</t>
        </is>
      </c>
      <c r="B872" t="n">
        <v>8.919570837114459e-05</v>
      </c>
      <c r="C872" t="n">
        <v>5.485232067510548</v>
      </c>
      <c r="D872" t="n">
        <v>7.413789473684212</v>
      </c>
      <c r="E872" t="n">
        <v>1.619157894736842</v>
      </c>
    </row>
    <row r="873">
      <c r="A873" t="inlineStr">
        <is>
          <t>002025</t>
        </is>
      </c>
      <c r="B873" t="n">
        <v>0.00248938885010831</v>
      </c>
      <c r="C873" t="n">
        <v>5.476490722392358</v>
      </c>
      <c r="D873" t="n">
        <v>50.42473684210525</v>
      </c>
      <c r="E873" t="n">
        <v>1.533052631578947</v>
      </c>
    </row>
    <row r="874">
      <c r="A874" t="inlineStr">
        <is>
          <t>002475</t>
        </is>
      </c>
      <c r="B874" t="n">
        <v>0.001587286066167967</v>
      </c>
      <c r="C874" t="n">
        <v>5.424044734389577</v>
      </c>
      <c r="D874" t="n">
        <v>54.87684210526316</v>
      </c>
      <c r="E874" t="n">
        <v>0.964421052631579</v>
      </c>
    </row>
    <row r="875">
      <c r="A875" t="inlineStr">
        <is>
          <t>000667</t>
        </is>
      </c>
      <c r="B875" t="n">
        <v>3.395353505753028e-05</v>
      </c>
      <c r="C875" t="n">
        <v>5.337078651685401</v>
      </c>
      <c r="D875" t="n">
        <v>3.791052631578947</v>
      </c>
      <c r="E875" t="n">
        <v>0.962</v>
      </c>
    </row>
    <row r="876">
      <c r="A876" t="inlineStr">
        <is>
          <t>300820</t>
        </is>
      </c>
      <c r="B876" t="n">
        <v>0.003483260102184201</v>
      </c>
      <c r="C876" t="n">
        <v>5.316409124356136</v>
      </c>
      <c r="D876" t="n">
        <v>58.20168421052632</v>
      </c>
      <c r="E876" t="n">
        <v>10.26957894736842</v>
      </c>
    </row>
    <row r="877">
      <c r="A877" t="inlineStr">
        <is>
          <t>603398</t>
        </is>
      </c>
      <c r="B877" t="n">
        <v>0.0007121149164777972</v>
      </c>
      <c r="C877" t="n">
        <v>5.284147557328023</v>
      </c>
      <c r="D877" t="n">
        <v>10.56</v>
      </c>
      <c r="E877" t="n">
        <v>1.453894736842105</v>
      </c>
    </row>
    <row r="878">
      <c r="A878" t="inlineStr">
        <is>
          <t>000651</t>
        </is>
      </c>
      <c r="B878" t="n">
        <v>0.004493126689768472</v>
      </c>
      <c r="C878" t="n">
        <v>5.262222222222235</v>
      </c>
      <c r="D878" t="n">
        <v>59.45526315789473</v>
      </c>
      <c r="E878" t="n">
        <v>0.7656842105263159</v>
      </c>
    </row>
    <row r="879">
      <c r="A879" t="inlineStr">
        <is>
          <t>002345</t>
        </is>
      </c>
      <c r="B879" t="n">
        <v>0.0004337826799584683</v>
      </c>
      <c r="C879" t="n">
        <v>5.22193211488251</v>
      </c>
      <c r="D879" t="n">
        <v>4.279052631578947</v>
      </c>
      <c r="E879" t="n">
        <v>1.743157894736843</v>
      </c>
    </row>
    <row r="880">
      <c r="A880" t="inlineStr">
        <is>
          <t>600083</t>
        </is>
      </c>
      <c r="B880" t="n">
        <v>0.0004420086405277347</v>
      </c>
      <c r="C880" t="n">
        <v>5.218855218855212</v>
      </c>
      <c r="D880" t="n">
        <v>6.303578947368423</v>
      </c>
      <c r="E880" t="n">
        <v>1.240210526315789</v>
      </c>
    </row>
    <row r="881">
      <c r="A881" t="inlineStr">
        <is>
          <t>000538</t>
        </is>
      </c>
      <c r="B881" t="n">
        <v>0.003451276433423054</v>
      </c>
      <c r="C881" t="n">
        <v>5.218190169958659</v>
      </c>
      <c r="D881" t="n">
        <v>104.7563157894737</v>
      </c>
      <c r="E881" t="n">
        <v>1.176210526315789</v>
      </c>
    </row>
    <row r="882">
      <c r="A882" t="inlineStr">
        <is>
          <t>002597</t>
        </is>
      </c>
      <c r="B882" t="n">
        <v>0.001249976020880464</v>
      </c>
      <c r="C882" t="n">
        <v>5.193160227992411</v>
      </c>
      <c r="D882" t="n">
        <v>33.11915789473684</v>
      </c>
      <c r="E882" t="n">
        <v>0.9727368421052632</v>
      </c>
    </row>
    <row r="883">
      <c r="A883" t="inlineStr">
        <is>
          <t>300102</t>
        </is>
      </c>
      <c r="B883" t="n">
        <v>0.003281229131900344</v>
      </c>
      <c r="C883" t="n">
        <v>5.190311418685112</v>
      </c>
      <c r="D883" t="n">
        <v>7.898526315789474</v>
      </c>
      <c r="E883" t="n">
        <v>11.61063157894737</v>
      </c>
    </row>
    <row r="884">
      <c r="A884" t="inlineStr">
        <is>
          <t>002507</t>
        </is>
      </c>
      <c r="B884" t="n">
        <v>0.003412892737886675</v>
      </c>
      <c r="C884" t="n">
        <v>5.167958656330751</v>
      </c>
      <c r="D884" t="n">
        <v>43.49042105263158</v>
      </c>
      <c r="E884" t="n">
        <v>1.562631578947368</v>
      </c>
    </row>
    <row r="885">
      <c r="A885" t="inlineStr">
        <is>
          <t>600731</t>
        </is>
      </c>
      <c r="B885" t="n">
        <v>0.0009986703005594978</v>
      </c>
      <c r="C885" t="n">
        <v>5.163329820864071</v>
      </c>
      <c r="D885" t="n">
        <v>10.7721052631579</v>
      </c>
      <c r="E885" t="n">
        <v>3.655368421052632</v>
      </c>
    </row>
    <row r="886">
      <c r="A886" t="inlineStr">
        <is>
          <t>688003</t>
        </is>
      </c>
      <c r="B886" t="n">
        <v>0.001302954460874411</v>
      </c>
      <c r="C886" t="n">
        <v>5.127356930201787</v>
      </c>
      <c r="D886" t="n">
        <v>32.54884210526316</v>
      </c>
      <c r="E886" t="n">
        <v>3.322736842105263</v>
      </c>
    </row>
    <row r="887">
      <c r="A887" t="inlineStr">
        <is>
          <t>000558</t>
        </is>
      </c>
      <c r="B887" t="n">
        <v>7.933301313165465e-05</v>
      </c>
      <c r="C887" t="n">
        <v>5.090909090909101</v>
      </c>
      <c r="D887" t="n">
        <v>3.014210526315789</v>
      </c>
      <c r="E887" t="n">
        <v>1.803894736842105</v>
      </c>
    </row>
    <row r="888">
      <c r="A888" t="inlineStr">
        <is>
          <t>000850</t>
        </is>
      </c>
      <c r="B888" t="n">
        <v>0.0001375560292476663</v>
      </c>
      <c r="C888" t="n">
        <v>5.066666666666664</v>
      </c>
      <c r="D888" t="n">
        <v>4.018947368421053</v>
      </c>
      <c r="E888" t="n">
        <v>1.760842105263158</v>
      </c>
    </row>
    <row r="889">
      <c r="A889" t="inlineStr">
        <is>
          <t>002259</t>
        </is>
      </c>
      <c r="B889" t="n">
        <v>0.0001236198857957421</v>
      </c>
      <c r="C889" t="n">
        <v>4.999999999999982</v>
      </c>
      <c r="D889" t="n">
        <v>3.492947368421052</v>
      </c>
      <c r="E889" t="n">
        <v>0.8376842105263156</v>
      </c>
    </row>
    <row r="890">
      <c r="A890" t="inlineStr">
        <is>
          <t>000619</t>
        </is>
      </c>
      <c r="B890" t="n">
        <v>0.0001671902236704928</v>
      </c>
      <c r="C890" t="n">
        <v>4.982206405693956</v>
      </c>
      <c r="D890" t="n">
        <v>6.254631578947368</v>
      </c>
      <c r="E890" t="n">
        <v>1.84221052631579</v>
      </c>
    </row>
    <row r="891">
      <c r="A891" t="inlineStr">
        <is>
          <t>000709</t>
        </is>
      </c>
      <c r="B891" t="n">
        <v>1.989007539517223e-05</v>
      </c>
      <c r="C891" t="n">
        <v>4.932735426008961</v>
      </c>
      <c r="D891" t="n">
        <v>2.203368421052632</v>
      </c>
      <c r="E891" t="n">
        <v>0.3596842105263157</v>
      </c>
    </row>
    <row r="892">
      <c r="A892" t="inlineStr">
        <is>
          <t>600382</t>
        </is>
      </c>
      <c r="B892" t="n">
        <v>0.0003293634281852225</v>
      </c>
      <c r="C892" t="n">
        <v>4.873646209386284</v>
      </c>
      <c r="D892" t="n">
        <v>5.434315789473684</v>
      </c>
      <c r="E892" t="n">
        <v>2.007894736842105</v>
      </c>
    </row>
    <row r="893">
      <c r="A893" t="inlineStr">
        <is>
          <t>000890</t>
        </is>
      </c>
      <c r="B893" t="n">
        <v>4.783163238680131e-05</v>
      </c>
      <c r="C893" t="n">
        <v>4.850746268656714</v>
      </c>
      <c r="D893" t="n">
        <v>2.654</v>
      </c>
      <c r="E893" t="n">
        <v>0.9471578947368423</v>
      </c>
    </row>
    <row r="894">
      <c r="A894" t="inlineStr">
        <is>
          <t>300278</t>
        </is>
      </c>
      <c r="B894" t="n">
        <v>0.001363019059332517</v>
      </c>
      <c r="C894" t="n">
        <v>4.824561403508776</v>
      </c>
      <c r="D894" t="n">
        <v>6.249894736842104</v>
      </c>
      <c r="E894" t="n">
        <v>13.24863157894737</v>
      </c>
    </row>
    <row r="895">
      <c r="A895" t="inlineStr">
        <is>
          <t>600058</t>
        </is>
      </c>
      <c r="B895" t="n">
        <v>0.0001128750851394548</v>
      </c>
      <c r="C895" t="n">
        <v>4.775687409551366</v>
      </c>
      <c r="D895" t="n">
        <v>6.941263157894737</v>
      </c>
      <c r="E895" t="n">
        <v>0.6197894736842104</v>
      </c>
    </row>
    <row r="896">
      <c r="A896" t="inlineStr">
        <is>
          <t>688127</t>
        </is>
      </c>
      <c r="B896" t="n">
        <v>0.00240235784593115</v>
      </c>
      <c r="C896" t="n">
        <v>4.766006316393923</v>
      </c>
      <c r="D896" t="n">
        <v>30.87734375</v>
      </c>
      <c r="E896" t="n">
        <v>12.7115625</v>
      </c>
    </row>
    <row r="897">
      <c r="A897" t="inlineStr">
        <is>
          <t>600552</t>
        </is>
      </c>
      <c r="B897" t="n">
        <v>0.000146730355473927</v>
      </c>
      <c r="C897" t="n">
        <v>4.711246200607899</v>
      </c>
      <c r="D897" t="n">
        <v>6.537473684210526</v>
      </c>
      <c r="E897" t="n">
        <v>2.15378947368421</v>
      </c>
    </row>
    <row r="898">
      <c r="A898" t="inlineStr">
        <is>
          <t>000631</t>
        </is>
      </c>
      <c r="B898" t="n">
        <v>7.928905268039098e-05</v>
      </c>
      <c r="C898" t="n">
        <v>4.651162790697683</v>
      </c>
      <c r="D898" t="n">
        <v>2.867368421052632</v>
      </c>
      <c r="E898" t="n">
        <v>0.1526315789473684</v>
      </c>
    </row>
    <row r="899">
      <c r="A899" t="inlineStr">
        <is>
          <t>000887</t>
        </is>
      </c>
      <c r="B899" t="n">
        <v>0.0008251635664946236</v>
      </c>
      <c r="C899" t="n">
        <v>4.605845881310899</v>
      </c>
      <c r="D899" t="n">
        <v>11.60221052631579</v>
      </c>
      <c r="E899" t="n">
        <v>2.465894736842105</v>
      </c>
    </row>
    <row r="900">
      <c r="A900" t="inlineStr">
        <is>
          <t>300151</t>
        </is>
      </c>
      <c r="B900" t="n">
        <v>0.002699278180268486</v>
      </c>
      <c r="C900" t="n">
        <v>4.580152671755733</v>
      </c>
      <c r="D900" t="n">
        <v>23.55873684210526</v>
      </c>
      <c r="E900" t="n">
        <v>1.852947368421053</v>
      </c>
    </row>
    <row r="901">
      <c r="A901" t="inlineStr">
        <is>
          <t>600999</t>
        </is>
      </c>
      <c r="B901" t="n">
        <v>0.0003424811050702205</v>
      </c>
      <c r="C901" t="n">
        <v>4.569504569504557</v>
      </c>
      <c r="D901" t="n">
        <v>21.71294736842105</v>
      </c>
      <c r="E901" t="n">
        <v>0.4816842105263158</v>
      </c>
    </row>
    <row r="902">
      <c r="A902" t="inlineStr">
        <is>
          <t>600396</t>
        </is>
      </c>
      <c r="B902" t="n">
        <v>0.0001244372450684359</v>
      </c>
      <c r="C902" t="n">
        <v>4.562737642585546</v>
      </c>
      <c r="D902" t="n">
        <v>2.651157894736842</v>
      </c>
      <c r="E902" t="n">
        <v>1.621684210526316</v>
      </c>
    </row>
    <row r="903">
      <c r="A903" t="inlineStr">
        <is>
          <t>600215</t>
        </is>
      </c>
      <c r="B903" t="n">
        <v>6.907702197247756e-05</v>
      </c>
      <c r="C903" t="n">
        <v>4.51127819548871</v>
      </c>
      <c r="D903" t="n">
        <v>5.275894736842106</v>
      </c>
      <c r="E903" t="n">
        <v>0.3570526315789473</v>
      </c>
    </row>
    <row r="904">
      <c r="A904" t="inlineStr">
        <is>
          <t>600679</t>
        </is>
      </c>
      <c r="B904" t="n">
        <v>0.0008272790281003673</v>
      </c>
      <c r="C904" t="n">
        <v>4.484304932735417</v>
      </c>
      <c r="D904" t="n">
        <v>13.29431578947368</v>
      </c>
      <c r="E904" t="n">
        <v>1.921473684210526</v>
      </c>
    </row>
    <row r="905">
      <c r="A905" t="inlineStr">
        <is>
          <t>300138</t>
        </is>
      </c>
      <c r="B905" t="n">
        <v>0.0007150547922103726</v>
      </c>
      <c r="C905" t="n">
        <v>4.476744186046511</v>
      </c>
      <c r="D905" t="n">
        <v>16.59</v>
      </c>
      <c r="E905" t="n">
        <v>1.934736842105263</v>
      </c>
    </row>
    <row r="906">
      <c r="A906" t="inlineStr">
        <is>
          <t>002588</t>
        </is>
      </c>
      <c r="B906" t="n">
        <v>0.0002387090959746919</v>
      </c>
      <c r="C906" t="n">
        <v>4.474708171206232</v>
      </c>
      <c r="D906" t="n">
        <v>5.522842105263156</v>
      </c>
      <c r="E906" t="n">
        <v>2.170842105263158</v>
      </c>
    </row>
    <row r="907">
      <c r="A907" t="inlineStr">
        <is>
          <t>603227</t>
        </is>
      </c>
      <c r="B907" t="n">
        <v>0.0001716441792193014</v>
      </c>
      <c r="C907" t="n">
        <v>4.464285714285698</v>
      </c>
      <c r="D907" t="n">
        <v>4.366315789473684</v>
      </c>
      <c r="E907" t="n">
        <v>2.103157894736842</v>
      </c>
    </row>
    <row r="908">
      <c r="A908" t="inlineStr">
        <is>
          <t>600321</t>
        </is>
      </c>
      <c r="B908" t="n">
        <v>0.0001780438854202015</v>
      </c>
      <c r="C908" t="n">
        <v>4.455445544554459</v>
      </c>
      <c r="D908" t="n">
        <v>2.210105263157895</v>
      </c>
      <c r="E908" t="n">
        <v>2.036105263157895</v>
      </c>
    </row>
    <row r="909">
      <c r="A909" t="inlineStr">
        <is>
          <t>000659</t>
        </is>
      </c>
      <c r="B909" t="n">
        <v>8.451603667752369e-05</v>
      </c>
      <c r="C909" t="n">
        <v>4.428044280442811</v>
      </c>
      <c r="D909" t="n">
        <v>2.507473684210526</v>
      </c>
      <c r="E909" t="n">
        <v>0.7488421052631578</v>
      </c>
    </row>
    <row r="910">
      <c r="A910" t="inlineStr">
        <is>
          <t>002378</t>
        </is>
      </c>
      <c r="B910" t="n">
        <v>0.0002938859083434603</v>
      </c>
      <c r="C910" t="n">
        <v>4.385964912280693</v>
      </c>
      <c r="D910" t="n">
        <v>5.269684210526316</v>
      </c>
      <c r="E910" t="n">
        <v>2.247894736842105</v>
      </c>
    </row>
    <row r="911">
      <c r="A911" t="inlineStr">
        <is>
          <t>002154</t>
        </is>
      </c>
      <c r="B911" t="n">
        <v>8.834969499802758e-05</v>
      </c>
      <c r="C911" t="n">
        <v>4.361370716510904</v>
      </c>
      <c r="D911" t="n">
        <v>3.505052631578947</v>
      </c>
      <c r="E911" t="n">
        <v>2.597473684210526</v>
      </c>
    </row>
    <row r="912">
      <c r="A912" t="inlineStr">
        <is>
          <t>002638</t>
        </is>
      </c>
      <c r="B912" t="n">
        <v>4.586226119827425e-05</v>
      </c>
      <c r="C912" t="n">
        <v>4.347826086956519</v>
      </c>
      <c r="D912" t="n">
        <v>1.551368421052632</v>
      </c>
      <c r="E912" t="n">
        <v>1.675684210526316</v>
      </c>
    </row>
    <row r="913">
      <c r="A913" t="inlineStr">
        <is>
          <t>603239</t>
        </is>
      </c>
      <c r="B913" t="n">
        <v>0.0008892002173112593</v>
      </c>
      <c r="C913" t="n">
        <v>4.319526627218928</v>
      </c>
      <c r="D913" t="n">
        <v>16.33557894736842</v>
      </c>
      <c r="E913" t="n">
        <v>1.072315789473684</v>
      </c>
    </row>
    <row r="914">
      <c r="A914" t="inlineStr">
        <is>
          <t>002408</t>
        </is>
      </c>
      <c r="B914" t="n">
        <v>0.0005899139826872316</v>
      </c>
      <c r="C914" t="n">
        <v>4.315659679408146</v>
      </c>
      <c r="D914" t="n">
        <v>8.41905263157895</v>
      </c>
      <c r="E914" t="n">
        <v>1.244526315789473</v>
      </c>
    </row>
    <row r="915">
      <c r="A915" t="inlineStr">
        <is>
          <t>002128</t>
        </is>
      </c>
      <c r="B915" t="n">
        <v>0.0003908601865327677</v>
      </c>
      <c r="C915" t="n">
        <v>4.311926605504568</v>
      </c>
      <c r="D915" t="n">
        <v>10.61936842105263</v>
      </c>
      <c r="E915" t="n">
        <v>1.615894736842105</v>
      </c>
    </row>
    <row r="916">
      <c r="A916" t="inlineStr">
        <is>
          <t>600307</t>
        </is>
      </c>
      <c r="B916" t="n">
        <v>1.713992280331332e-05</v>
      </c>
      <c r="C916" t="n">
        <v>4.242424242424248</v>
      </c>
      <c r="D916" t="n">
        <v>1.626842105263158</v>
      </c>
      <c r="E916" t="n">
        <v>0.6771578947368421</v>
      </c>
    </row>
    <row r="917">
      <c r="A917" t="inlineStr">
        <is>
          <t>000928</t>
        </is>
      </c>
      <c r="B917" t="n">
        <v>9.429418477963939e-05</v>
      </c>
      <c r="C917" t="n">
        <v>4.203539823008851</v>
      </c>
      <c r="D917" t="n">
        <v>4.237684210526316</v>
      </c>
      <c r="E917" t="n">
        <v>0.7382105263157894</v>
      </c>
    </row>
    <row r="918">
      <c r="A918" t="inlineStr">
        <is>
          <t>600375</t>
        </is>
      </c>
      <c r="B918" t="n">
        <v>0.000375221034372731</v>
      </c>
      <c r="C918" t="n">
        <v>4.134366925064592</v>
      </c>
      <c r="D918" t="n">
        <v>7.78042105263158</v>
      </c>
      <c r="E918" t="n">
        <v>2.331368421052632</v>
      </c>
    </row>
    <row r="919">
      <c r="A919" t="inlineStr">
        <is>
          <t>300072</t>
        </is>
      </c>
      <c r="B919" t="n">
        <v>0.0007942737919189804</v>
      </c>
      <c r="C919" t="n">
        <v>4.121863799283143</v>
      </c>
      <c r="D919" t="n">
        <v>6.670526315789477</v>
      </c>
      <c r="E919" t="n">
        <v>1.663473684210527</v>
      </c>
    </row>
    <row r="920">
      <c r="A920" t="inlineStr">
        <is>
          <t>688202</t>
        </is>
      </c>
      <c r="B920" t="n">
        <v>0.01484420958300864</v>
      </c>
      <c r="C920" t="n">
        <v>4.105195638229642</v>
      </c>
      <c r="D920" t="n">
        <v>159.0814736842105</v>
      </c>
      <c r="E920" t="n">
        <v>3.627894736842105</v>
      </c>
    </row>
    <row r="921">
      <c r="A921" t="inlineStr">
        <is>
          <t>002339</t>
        </is>
      </c>
      <c r="B921" t="n">
        <v>0.0001690117739514264</v>
      </c>
      <c r="C921" t="n">
        <v>4.056162246489858</v>
      </c>
      <c r="D921" t="n">
        <v>6.836736842105263</v>
      </c>
      <c r="E921" t="n">
        <v>1.927578947368421</v>
      </c>
    </row>
    <row r="922">
      <c r="A922" t="inlineStr">
        <is>
          <t>688595</t>
        </is>
      </c>
      <c r="B922" t="n">
        <v>0.00426279022687931</v>
      </c>
      <c r="C922" t="n">
        <v>4.043942047444671</v>
      </c>
      <c r="D922" t="n">
        <v>70.89389830508476</v>
      </c>
      <c r="E922" t="n">
        <v>16.63237288135593</v>
      </c>
    </row>
    <row r="923">
      <c r="A923" t="inlineStr">
        <is>
          <t>000570</t>
        </is>
      </c>
      <c r="B923" t="n">
        <v>0.0001310937114269047</v>
      </c>
      <c r="C923" t="n">
        <v>4.030710172744723</v>
      </c>
      <c r="D923" t="n">
        <v>5.025789473684209</v>
      </c>
      <c r="E923" t="n">
        <v>1.661263157894737</v>
      </c>
    </row>
    <row r="924">
      <c r="A924" t="inlineStr">
        <is>
          <t>603456</t>
        </is>
      </c>
      <c r="B924" t="n">
        <v>0.001356622477574596</v>
      </c>
      <c r="C924" t="n">
        <v>4.029850746268671</v>
      </c>
      <c r="D924" t="n">
        <v>32.30073684210527</v>
      </c>
      <c r="E924" t="n">
        <v>0.7638947368421055</v>
      </c>
    </row>
    <row r="925">
      <c r="A925" t="inlineStr">
        <is>
          <t>002221</t>
        </is>
      </c>
      <c r="B925" t="n">
        <v>0.000632086142971201</v>
      </c>
      <c r="C925" t="n">
        <v>4.016477857878464</v>
      </c>
      <c r="D925" t="n">
        <v>9.995473684210527</v>
      </c>
      <c r="E925" t="n">
        <v>1.042842105263158</v>
      </c>
    </row>
    <row r="926">
      <c r="A926" t="inlineStr">
        <is>
          <t>600023</t>
        </is>
      </c>
      <c r="B926" t="n">
        <v>2.891917333989605e-05</v>
      </c>
      <c r="C926" t="n">
        <v>4.011461318051568</v>
      </c>
      <c r="D926" t="n">
        <v>3.704947368421053</v>
      </c>
      <c r="E926" t="n">
        <v>0.1226315789473684</v>
      </c>
    </row>
    <row r="927">
      <c r="A927" t="inlineStr">
        <is>
          <t>300018</t>
        </is>
      </c>
      <c r="B927" t="n">
        <v>0.001232629403181995</v>
      </c>
      <c r="C927" t="n">
        <v>3.994082840236701</v>
      </c>
      <c r="D927" t="n">
        <v>7.547789473684209</v>
      </c>
      <c r="E927" t="n">
        <v>8.308631578947368</v>
      </c>
    </row>
    <row r="928">
      <c r="A928" t="inlineStr">
        <is>
          <t>600253</t>
        </is>
      </c>
      <c r="B928" t="n">
        <v>6.824872027266806e-05</v>
      </c>
      <c r="C928" t="n">
        <v>3.986710963455153</v>
      </c>
      <c r="D928" t="n">
        <v>6.418631578947368</v>
      </c>
      <c r="E928" t="n">
        <v>0</v>
      </c>
    </row>
    <row r="929">
      <c r="A929" t="inlineStr">
        <is>
          <t>300410</t>
        </is>
      </c>
      <c r="B929" t="n">
        <v>0.001157392489935511</v>
      </c>
      <c r="C929" t="n">
        <v>3.984063745019917</v>
      </c>
      <c r="D929" t="n">
        <v>9.179684210526316</v>
      </c>
      <c r="E929" t="n">
        <v>5.959999999999997</v>
      </c>
    </row>
    <row r="930">
      <c r="A930" t="inlineStr">
        <is>
          <t>600177</t>
        </is>
      </c>
      <c r="B930" t="n">
        <v>4.388939223810974e-05</v>
      </c>
      <c r="C930" t="n">
        <v>3.982300884955747</v>
      </c>
      <c r="D930" t="n">
        <v>7.133052631578948</v>
      </c>
      <c r="E930" t="n">
        <v>0.4625263157894737</v>
      </c>
    </row>
    <row r="931">
      <c r="A931" t="inlineStr">
        <is>
          <t>002631</t>
        </is>
      </c>
      <c r="B931" t="n">
        <v>0.0002396621504605309</v>
      </c>
      <c r="C931" t="n">
        <v>3.964194373401542</v>
      </c>
      <c r="D931" t="n">
        <v>7.431789473684211</v>
      </c>
      <c r="E931" t="n">
        <v>0.9027368421052634</v>
      </c>
    </row>
    <row r="932">
      <c r="A932" t="inlineStr">
        <is>
          <t>000663</t>
        </is>
      </c>
      <c r="B932" t="n">
        <v>3.866161163608357e-05</v>
      </c>
      <c r="C932" t="n">
        <v>3.95778364116095</v>
      </c>
      <c r="D932" t="n">
        <v>4.000947368421053</v>
      </c>
      <c r="E932" t="n">
        <v>0.6386315789473684</v>
      </c>
    </row>
    <row r="933">
      <c r="A933" t="inlineStr">
        <is>
          <t>300679</t>
        </is>
      </c>
      <c r="B933" t="n">
        <v>0.002582343763758702</v>
      </c>
      <c r="C933" t="n">
        <v>3.935768261964734</v>
      </c>
      <c r="D933" t="n">
        <v>36.89231578947369</v>
      </c>
      <c r="E933" t="n">
        <v>2.057578947368421</v>
      </c>
    </row>
    <row r="934">
      <c r="A934" t="inlineStr">
        <is>
          <t>603733</t>
        </is>
      </c>
      <c r="B934" t="n">
        <v>0.002567390060095508</v>
      </c>
      <c r="C934" t="n">
        <v>3.8850667745852</v>
      </c>
      <c r="D934" t="n">
        <v>21.72505263157894</v>
      </c>
      <c r="E934" t="n">
        <v>8.639999999999999</v>
      </c>
    </row>
    <row r="935">
      <c r="A935" t="inlineStr">
        <is>
          <t>002067</t>
        </is>
      </c>
      <c r="B935" t="n">
        <v>5.435358304736225e-05</v>
      </c>
      <c r="C935" t="n">
        <v>3.88059701492538</v>
      </c>
      <c r="D935" t="n">
        <v>3.488105263157895</v>
      </c>
      <c r="E935" t="n">
        <v>2.440947368421053</v>
      </c>
    </row>
    <row r="936">
      <c r="A936" t="inlineStr">
        <is>
          <t>600068</t>
        </is>
      </c>
      <c r="B936" t="n">
        <v>0.0001860159117688612</v>
      </c>
      <c r="C936" t="n">
        <v>3.869969040247678</v>
      </c>
      <c r="D936" t="n">
        <v>6.530105263157895</v>
      </c>
      <c r="E936" t="n">
        <v>0.7442105263157893</v>
      </c>
    </row>
    <row r="937">
      <c r="A937" t="inlineStr">
        <is>
          <t>000880</t>
        </is>
      </c>
      <c r="B937" t="n">
        <v>0.0006943686249860242</v>
      </c>
      <c r="C937" t="n">
        <v>3.858875413450935</v>
      </c>
      <c r="D937" t="n">
        <v>10.00157894736842</v>
      </c>
      <c r="E937" t="n">
        <v>3.893263157894737</v>
      </c>
    </row>
    <row r="938">
      <c r="A938" t="inlineStr">
        <is>
          <t>300105</t>
        </is>
      </c>
      <c r="B938" t="n">
        <v>0.0003000178108962768</v>
      </c>
      <c r="C938" t="n">
        <v>3.837471783295721</v>
      </c>
      <c r="D938" t="n">
        <v>4.981789473684211</v>
      </c>
      <c r="E938" t="n">
        <v>2.594736842105263</v>
      </c>
    </row>
    <row r="939">
      <c r="A939" t="inlineStr">
        <is>
          <t>000059</t>
        </is>
      </c>
      <c r="B939" t="n">
        <v>0.0002346790162286536</v>
      </c>
      <c r="C939" t="n">
        <v>3.825136612021862</v>
      </c>
      <c r="D939" t="n">
        <v>5.302</v>
      </c>
      <c r="E939" t="n">
        <v>0.8357894736842104</v>
      </c>
    </row>
    <row r="940">
      <c r="A940" t="inlineStr">
        <is>
          <t>000897</t>
        </is>
      </c>
      <c r="B940" t="n">
        <v>0.0001967085101996224</v>
      </c>
      <c r="C940" t="n">
        <v>3.81355932203391</v>
      </c>
      <c r="D940" t="n">
        <v>2.650315789473684</v>
      </c>
      <c r="E940" t="n">
        <v>1.852736842105263</v>
      </c>
    </row>
    <row r="941">
      <c r="A941" t="inlineStr">
        <is>
          <t>002538</t>
        </is>
      </c>
      <c r="B941" t="n">
        <v>0.000276944298364951</v>
      </c>
      <c r="C941" t="n">
        <v>3.786574870912229</v>
      </c>
      <c r="D941" t="n">
        <v>6.16957894736842</v>
      </c>
      <c r="E941" t="n">
        <v>1.883684210526316</v>
      </c>
    </row>
    <row r="942">
      <c r="A942" t="inlineStr">
        <is>
          <t>300050</t>
        </is>
      </c>
      <c r="B942" t="n">
        <v>0.0005631889308624659</v>
      </c>
      <c r="C942" t="n">
        <v>3.752345215759845</v>
      </c>
      <c r="D942" t="n">
        <v>6.292842105263158</v>
      </c>
      <c r="E942" t="n">
        <v>4.206</v>
      </c>
    </row>
    <row r="943">
      <c r="A943" t="inlineStr">
        <is>
          <t>300265</t>
        </is>
      </c>
      <c r="B943" t="n">
        <v>0.0008475867275288004</v>
      </c>
      <c r="C943" t="n">
        <v>3.737465815861452</v>
      </c>
      <c r="D943" t="n">
        <v>12.10821052631579</v>
      </c>
      <c r="E943" t="n">
        <v>4.760421052631578</v>
      </c>
    </row>
    <row r="944">
      <c r="A944" t="inlineStr">
        <is>
          <t>600039</t>
        </is>
      </c>
      <c r="B944" t="n">
        <v>0.0002160854457642538</v>
      </c>
      <c r="C944" t="n">
        <v>3.729603729603737</v>
      </c>
      <c r="D944" t="n">
        <v>4.58821052631579</v>
      </c>
      <c r="E944" t="n">
        <v>0.7368421052631579</v>
      </c>
    </row>
    <row r="945">
      <c r="A945" t="inlineStr">
        <is>
          <t>603659</t>
        </is>
      </c>
      <c r="B945" t="n">
        <v>0.004203607247954382</v>
      </c>
      <c r="C945" t="n">
        <v>3.71198568872988</v>
      </c>
      <c r="D945" t="n">
        <v>106.3358947368421</v>
      </c>
      <c r="E945" t="n">
        <v>1.602526315789474</v>
      </c>
    </row>
    <row r="946">
      <c r="A946" t="inlineStr">
        <is>
          <t>002572</t>
        </is>
      </c>
      <c r="B946" t="n">
        <v>0.001238278968717458</v>
      </c>
      <c r="C946" t="n">
        <v>3.696013289036548</v>
      </c>
      <c r="D946" t="n">
        <v>27.33126315789474</v>
      </c>
      <c r="E946" t="n">
        <v>1.966315789473684</v>
      </c>
    </row>
    <row r="947">
      <c r="A947" t="inlineStr">
        <is>
          <t>601339</t>
        </is>
      </c>
      <c r="B947" t="n">
        <v>0.0003261585582293698</v>
      </c>
      <c r="C947" t="n">
        <v>3.693931398416894</v>
      </c>
      <c r="D947" t="n">
        <v>4.050631578947368</v>
      </c>
      <c r="E947" t="n">
        <v>1.122947368421052</v>
      </c>
    </row>
    <row r="948">
      <c r="A948" t="inlineStr">
        <is>
          <t>002420</t>
        </is>
      </c>
      <c r="B948" t="n">
        <v>7.970148616026606e-05</v>
      </c>
      <c r="C948" t="n">
        <v>3.684210526315801</v>
      </c>
      <c r="D948" t="n">
        <v>4.094736842105263</v>
      </c>
      <c r="E948" t="n">
        <v>0.9023157894736842</v>
      </c>
    </row>
    <row r="949">
      <c r="A949" t="inlineStr">
        <is>
          <t>601163</t>
        </is>
      </c>
      <c r="B949" t="n">
        <v>0.0009242474955818037</v>
      </c>
      <c r="C949" t="n">
        <v>3.681392235609104</v>
      </c>
      <c r="D949" t="n">
        <v>16.07621052631579</v>
      </c>
      <c r="E949" t="n">
        <v>0.954</v>
      </c>
    </row>
    <row r="950">
      <c r="A950" t="inlineStr">
        <is>
          <t>600310</t>
        </is>
      </c>
      <c r="B950" t="n">
        <v>7.687086139147166e-05</v>
      </c>
      <c r="C950" t="n">
        <v>3.676470588235303</v>
      </c>
      <c r="D950" t="n">
        <v>4.034105263157895</v>
      </c>
      <c r="E950" t="n">
        <v>1.079578947368421</v>
      </c>
    </row>
    <row r="951">
      <c r="A951" t="inlineStr">
        <is>
          <t>688185</t>
        </is>
      </c>
      <c r="B951" t="n">
        <v>0.06410699157042349</v>
      </c>
      <c r="C951" t="n">
        <v>3.584238508305559</v>
      </c>
      <c r="D951" t="n">
        <v>361.0173626373626</v>
      </c>
      <c r="E951" t="n">
        <v>11.09934065934066</v>
      </c>
    </row>
    <row r="952">
      <c r="A952" t="inlineStr">
        <is>
          <t>601111</t>
        </is>
      </c>
      <c r="B952" t="n">
        <v>0.0002200562439143929</v>
      </c>
      <c r="C952" t="n">
        <v>3.581661891117482</v>
      </c>
      <c r="D952" t="n">
        <v>7.422526315789472</v>
      </c>
      <c r="E952" t="n">
        <v>0.6325263157894737</v>
      </c>
    </row>
    <row r="953">
      <c r="A953" t="inlineStr">
        <is>
          <t>601336</t>
        </is>
      </c>
      <c r="B953" t="n">
        <v>0.001828756868603084</v>
      </c>
      <c r="C953" t="n">
        <v>3.529839883551666</v>
      </c>
      <c r="D953" t="n">
        <v>61.65463157894737</v>
      </c>
      <c r="E953" t="n">
        <v>0.9009473684210527</v>
      </c>
    </row>
    <row r="954">
      <c r="A954" t="inlineStr">
        <is>
          <t>601577</t>
        </is>
      </c>
      <c r="B954" t="n">
        <v>0.0001253022905383665</v>
      </c>
      <c r="C954" t="n">
        <v>3.514739229024944</v>
      </c>
      <c r="D954" t="n">
        <v>9.210210526315791</v>
      </c>
      <c r="E954" t="n">
        <v>1.961684210526316</v>
      </c>
    </row>
    <row r="955">
      <c r="A955" t="inlineStr">
        <is>
          <t>300775</t>
        </is>
      </c>
      <c r="B955" t="n">
        <v>0.001528220991873791</v>
      </c>
      <c r="C955" t="n">
        <v>3.507763082231175</v>
      </c>
      <c r="D955" t="n">
        <v>33.62978947368421</v>
      </c>
      <c r="E955" t="n">
        <v>4.795578947368422</v>
      </c>
    </row>
    <row r="956">
      <c r="A956" t="inlineStr">
        <is>
          <t>002778</t>
        </is>
      </c>
      <c r="B956" t="n">
        <v>0.001020398582803281</v>
      </c>
      <c r="C956" t="n">
        <v>3.50291909924938</v>
      </c>
      <c r="D956" t="n">
        <v>25.30284210526316</v>
      </c>
      <c r="E956" t="n">
        <v>1.704947368421052</v>
      </c>
    </row>
    <row r="957">
      <c r="A957" t="inlineStr">
        <is>
          <t>600011</t>
        </is>
      </c>
      <c r="B957" t="n">
        <v>0.0003255980467238619</v>
      </c>
      <c r="C957" t="n">
        <v>3.501094091903734</v>
      </c>
      <c r="D957" t="n">
        <v>5.180421052631579</v>
      </c>
      <c r="E957" t="n">
        <v>0.3069473684210526</v>
      </c>
    </row>
    <row r="958">
      <c r="A958" t="inlineStr">
        <is>
          <t>300179</t>
        </is>
      </c>
      <c r="B958" t="n">
        <v>0.001986641057407506</v>
      </c>
      <c r="C958" t="n">
        <v>3.448275862068972</v>
      </c>
      <c r="D958" t="n">
        <v>7.739157894736843</v>
      </c>
      <c r="E958" t="n">
        <v>11.06031578947368</v>
      </c>
    </row>
    <row r="959">
      <c r="A959" t="inlineStr">
        <is>
          <t>600868</t>
        </is>
      </c>
      <c r="B959" t="n">
        <v>5.617130601287083e-05</v>
      </c>
      <c r="C959" t="n">
        <v>3.384615384615386</v>
      </c>
      <c r="D959" t="n">
        <v>3.195157894736843</v>
      </c>
      <c r="E959" t="n">
        <v>1.638526315789473</v>
      </c>
    </row>
    <row r="960">
      <c r="A960" t="inlineStr">
        <is>
          <t>688560</t>
        </is>
      </c>
      <c r="B960" t="n">
        <v>9.75488366305831e-05</v>
      </c>
      <c r="C960" t="n">
        <v>3.365384615384603</v>
      </c>
      <c r="D960" t="n">
        <v>33.84</v>
      </c>
      <c r="E960" t="n">
        <v>61.59999999999999</v>
      </c>
    </row>
    <row r="961">
      <c r="A961" t="inlineStr">
        <is>
          <t>600097</t>
        </is>
      </c>
      <c r="B961" t="n">
        <v>0.0005636572347149576</v>
      </c>
      <c r="C961" t="n">
        <v>3.358208955223874</v>
      </c>
      <c r="D961" t="n">
        <v>10.10273684210526</v>
      </c>
      <c r="E961" t="n">
        <v>1.909684210526315</v>
      </c>
    </row>
    <row r="962">
      <c r="A962" t="inlineStr">
        <is>
          <t>000906</t>
        </is>
      </c>
      <c r="B962" t="n">
        <v>0.0002312266951150693</v>
      </c>
      <c r="C962" t="n">
        <v>3.338632750397452</v>
      </c>
      <c r="D962" t="n">
        <v>6.928526315789474</v>
      </c>
      <c r="E962" t="n">
        <v>1.112315789473684</v>
      </c>
    </row>
    <row r="963">
      <c r="A963" t="inlineStr">
        <is>
          <t>600875</t>
        </is>
      </c>
      <c r="B963" t="n">
        <v>0.0002012622707768835</v>
      </c>
      <c r="C963" t="n">
        <v>3.326810176125239</v>
      </c>
      <c r="D963" t="n">
        <v>10.52863157894737</v>
      </c>
      <c r="E963" t="n">
        <v>1.37421052631579</v>
      </c>
    </row>
    <row r="964">
      <c r="A964" t="inlineStr">
        <is>
          <t>300562</t>
        </is>
      </c>
      <c r="B964" t="n">
        <v>0.001167456673227922</v>
      </c>
      <c r="C964" t="n">
        <v>3.31683168316832</v>
      </c>
      <c r="D964" t="n">
        <v>21.70905263157895</v>
      </c>
      <c r="E964" t="n">
        <v>4.936736842105264</v>
      </c>
    </row>
    <row r="965">
      <c r="A965" t="inlineStr">
        <is>
          <t>000963</t>
        </is>
      </c>
      <c r="B965" t="n">
        <v>0.001704560722024122</v>
      </c>
      <c r="C965" t="n">
        <v>3.308823529411775</v>
      </c>
      <c r="D965" t="n">
        <v>27.62336842105262</v>
      </c>
      <c r="E965" t="n">
        <v>1.267789473684211</v>
      </c>
    </row>
    <row r="966">
      <c r="A966" t="inlineStr">
        <is>
          <t>603086</t>
        </is>
      </c>
      <c r="B966" t="n">
        <v>0.0004447576360327539</v>
      </c>
      <c r="C966" t="n">
        <v>3.286978508217442</v>
      </c>
      <c r="D966" t="n">
        <v>17.60273684210526</v>
      </c>
      <c r="E966" t="n">
        <v>1.029578947368421</v>
      </c>
    </row>
    <row r="967">
      <c r="A967" t="inlineStr">
        <is>
          <t>600758</t>
        </is>
      </c>
      <c r="B967" t="n">
        <v>0.0001135504295543613</v>
      </c>
      <c r="C967" t="n">
        <v>3.264094955489605</v>
      </c>
      <c r="D967" t="n">
        <v>3.197894736842105</v>
      </c>
      <c r="E967" t="n">
        <v>1.224631578947368</v>
      </c>
    </row>
    <row r="968">
      <c r="A968" t="inlineStr">
        <is>
          <t>000505</t>
        </is>
      </c>
      <c r="B968" t="n">
        <v>0.001430823459413856</v>
      </c>
      <c r="C968" t="n">
        <v>3.262092238470182</v>
      </c>
      <c r="D968" t="n">
        <v>9.86821052631579</v>
      </c>
      <c r="E968" t="n">
        <v>8.108105263157894</v>
      </c>
    </row>
    <row r="969">
      <c r="A969" t="inlineStr">
        <is>
          <t>002936</t>
        </is>
      </c>
      <c r="B969" t="n">
        <v>3.854883190063242e-05</v>
      </c>
      <c r="C969" t="n">
        <v>3.217158176943702</v>
      </c>
      <c r="D969" t="n">
        <v>3.793263157894737</v>
      </c>
      <c r="E969" t="n">
        <v>2.158631578947368</v>
      </c>
    </row>
    <row r="970">
      <c r="A970" t="inlineStr">
        <is>
          <t>601611</t>
        </is>
      </c>
      <c r="B970" t="n">
        <v>0.000464334995660575</v>
      </c>
      <c r="C970" t="n">
        <v>3.151862464183375</v>
      </c>
      <c r="D970" t="n">
        <v>7.708947368421052</v>
      </c>
      <c r="E970" t="n">
        <v>1.114842105263158</v>
      </c>
    </row>
    <row r="971">
      <c r="A971" t="inlineStr">
        <is>
          <t>000635</t>
        </is>
      </c>
      <c r="B971" t="n">
        <v>0.0003128893030901754</v>
      </c>
      <c r="C971" t="n">
        <v>3.057324840764331</v>
      </c>
      <c r="D971" t="n">
        <v>8.099789473684211</v>
      </c>
      <c r="E971" t="n">
        <v>1.616736842105263</v>
      </c>
    </row>
    <row r="972">
      <c r="A972" t="inlineStr">
        <is>
          <t>002554</t>
        </is>
      </c>
      <c r="B972" t="n">
        <v>5.537927195568145e-05</v>
      </c>
      <c r="C972" t="n">
        <v>3.053435114503822</v>
      </c>
      <c r="D972" t="n">
        <v>2.531684210526316</v>
      </c>
      <c r="E972" t="n">
        <v>1.433157894736842</v>
      </c>
    </row>
    <row r="973">
      <c r="A973" t="inlineStr">
        <is>
          <t>600794</t>
        </is>
      </c>
      <c r="B973" t="n">
        <v>4.819277602962281e-05</v>
      </c>
      <c r="C973" t="n">
        <v>3.030303030303028</v>
      </c>
      <c r="D973" t="n">
        <v>3.409894736842105</v>
      </c>
      <c r="E973" t="n">
        <v>1.451052631578947</v>
      </c>
    </row>
    <row r="974">
      <c r="A974" t="inlineStr">
        <is>
          <t>600511</t>
        </is>
      </c>
      <c r="B974" t="n">
        <v>0.002996398519274109</v>
      </c>
      <c r="C974" t="n">
        <v>3.025174529299757</v>
      </c>
      <c r="D974" t="n">
        <v>45.37810526315791</v>
      </c>
      <c r="E974" t="n">
        <v>5.046842105263158</v>
      </c>
    </row>
    <row r="975">
      <c r="A975" t="inlineStr">
        <is>
          <t>600163</t>
        </is>
      </c>
      <c r="B975" t="n">
        <v>9.250450363087463e-05</v>
      </c>
      <c r="C975" t="n">
        <v>2.977667493796532</v>
      </c>
      <c r="D975" t="n">
        <v>3.716526315789474</v>
      </c>
      <c r="E975" t="n">
        <v>0.7318947368421054</v>
      </c>
    </row>
    <row r="976">
      <c r="A976" t="inlineStr">
        <is>
          <t>002508</t>
        </is>
      </c>
      <c r="B976" t="n">
        <v>0.003353491927833424</v>
      </c>
      <c r="C976" t="n">
        <v>2.948717948717938</v>
      </c>
      <c r="D976" t="n">
        <v>38.87178947368422</v>
      </c>
      <c r="E976" t="n">
        <v>1.051578947368421</v>
      </c>
    </row>
    <row r="977">
      <c r="A977" t="inlineStr">
        <is>
          <t>600886</t>
        </is>
      </c>
      <c r="B977" t="n">
        <v>9.066538970978475e-05</v>
      </c>
      <c r="C977" t="n">
        <v>2.927400468384067</v>
      </c>
      <c r="D977" t="n">
        <v>9.109473684210526</v>
      </c>
      <c r="E977" t="n">
        <v>0.210421052631579</v>
      </c>
    </row>
    <row r="978">
      <c r="A978" t="inlineStr">
        <is>
          <t>600236</t>
        </is>
      </c>
      <c r="B978" t="n">
        <v>6.601262573196554e-05</v>
      </c>
      <c r="C978" t="n">
        <v>2.921348314606731</v>
      </c>
      <c r="D978" t="n">
        <v>4.635894736842106</v>
      </c>
      <c r="E978" t="n">
        <v>0.03800000000000001</v>
      </c>
    </row>
    <row r="979">
      <c r="A979" t="inlineStr">
        <is>
          <t>002706</t>
        </is>
      </c>
      <c r="B979" t="n">
        <v>0.0006810422408865055</v>
      </c>
      <c r="C979" t="n">
        <v>2.875280059746088</v>
      </c>
      <c r="D979" t="n">
        <v>25.93694736842106</v>
      </c>
      <c r="E979" t="n">
        <v>0.9046315789473686</v>
      </c>
    </row>
    <row r="980">
      <c r="A980" t="inlineStr">
        <is>
          <t>002522</t>
        </is>
      </c>
      <c r="B980" t="n">
        <v>0.0001671368794693141</v>
      </c>
      <c r="C980" t="n">
        <v>2.848101265822778</v>
      </c>
      <c r="D980" t="n">
        <v>6.814421052631579</v>
      </c>
      <c r="E980" t="n">
        <v>1.664842105263158</v>
      </c>
    </row>
    <row r="981">
      <c r="A981" t="inlineStr">
        <is>
          <t>600080</t>
        </is>
      </c>
      <c r="B981" t="n">
        <v>0.0002116179318344094</v>
      </c>
      <c r="C981" t="n">
        <v>2.80898876404494</v>
      </c>
      <c r="D981" t="n">
        <v>5.946421052631579</v>
      </c>
      <c r="E981" t="n">
        <v>1.069263157894737</v>
      </c>
    </row>
    <row r="982">
      <c r="A982" t="inlineStr">
        <is>
          <t>002114</t>
        </is>
      </c>
      <c r="B982" t="n">
        <v>0.0003407951086909665</v>
      </c>
      <c r="C982" t="n">
        <v>2.754820936639124</v>
      </c>
      <c r="D982" t="n">
        <v>6.628631578947365</v>
      </c>
      <c r="E982" t="n">
        <v>2.19621052631579</v>
      </c>
    </row>
    <row r="983">
      <c r="A983" t="inlineStr">
        <is>
          <t>600863</t>
        </is>
      </c>
      <c r="B983" t="n">
        <v>7.783068702875393e-06</v>
      </c>
      <c r="C983" t="n">
        <v>2.745098039215699</v>
      </c>
      <c r="D983" t="n">
        <v>2.616421052631579</v>
      </c>
      <c r="E983" t="n">
        <v>0.2621052631578947</v>
      </c>
    </row>
    <row r="984">
      <c r="A984" t="inlineStr">
        <is>
          <t>600710</t>
        </is>
      </c>
      <c r="B984" t="n">
        <v>0.0001452155097253091</v>
      </c>
      <c r="C984" t="n">
        <v>2.713178294573648</v>
      </c>
      <c r="D984" t="n">
        <v>5.235684210526316</v>
      </c>
      <c r="E984" t="n">
        <v>1.086526315789474</v>
      </c>
    </row>
    <row r="985">
      <c r="A985" t="inlineStr">
        <is>
          <t>600218</t>
        </is>
      </c>
      <c r="B985" t="n">
        <v>0.000316203480732816</v>
      </c>
      <c r="C985" t="n">
        <v>2.648305084745761</v>
      </c>
      <c r="D985" t="n">
        <v>10.03326315789474</v>
      </c>
      <c r="E985" t="n">
        <v>4.263368421052632</v>
      </c>
    </row>
    <row r="986">
      <c r="A986" t="inlineStr">
        <is>
          <t>600737</t>
        </is>
      </c>
      <c r="B986" t="n">
        <v>0.0003280943263564193</v>
      </c>
      <c r="C986" t="n">
        <v>2.639915522703262</v>
      </c>
      <c r="D986" t="n">
        <v>9.12157894736842</v>
      </c>
      <c r="E986" t="n">
        <v>1.717263157894737</v>
      </c>
    </row>
    <row r="987">
      <c r="A987" t="inlineStr">
        <is>
          <t>600301</t>
        </is>
      </c>
      <c r="B987" t="n">
        <v>4.346761562149531e-05</v>
      </c>
      <c r="C987" t="n">
        <v>2.535657686212356</v>
      </c>
      <c r="D987" t="n">
        <v>6.484842105263158</v>
      </c>
      <c r="E987" t="n">
        <v>0.3394736842105264</v>
      </c>
    </row>
    <row r="988">
      <c r="A988" t="inlineStr">
        <is>
          <t>600969</t>
        </is>
      </c>
      <c r="B988" t="n">
        <v>6.243126530099168e-05</v>
      </c>
      <c r="C988" t="n">
        <v>2.485380116959068</v>
      </c>
      <c r="D988" t="n">
        <v>6.657368421052632</v>
      </c>
      <c r="E988" t="n">
        <v>0.8177894736842105</v>
      </c>
    </row>
    <row r="989">
      <c r="A989" t="inlineStr">
        <is>
          <t>600108</t>
        </is>
      </c>
      <c r="B989" t="n">
        <v>0.0002096015739974345</v>
      </c>
      <c r="C989" t="n">
        <v>2.43243243243243</v>
      </c>
      <c r="D989" t="n">
        <v>3.505578947368422</v>
      </c>
      <c r="E989" t="n">
        <v>2.406</v>
      </c>
    </row>
    <row r="990">
      <c r="A990" t="inlineStr">
        <is>
          <t>600654</t>
        </is>
      </c>
      <c r="B990" t="n">
        <v>6.418715292983581e-05</v>
      </c>
      <c r="C990" t="n">
        <v>2.39520958083832</v>
      </c>
      <c r="D990" t="n">
        <v>1.687894736842105</v>
      </c>
      <c r="E990" t="n">
        <v>0.6862105263157896</v>
      </c>
    </row>
    <row r="991">
      <c r="A991" t="inlineStr">
        <is>
          <t>603358</t>
        </is>
      </c>
      <c r="B991" t="n">
        <v>0.0002833063992398589</v>
      </c>
      <c r="C991" t="n">
        <v>2.366538249862415</v>
      </c>
      <c r="D991" t="n">
        <v>18.24663157894737</v>
      </c>
      <c r="E991" t="n">
        <v>0.786421052631579</v>
      </c>
    </row>
    <row r="992">
      <c r="A992" t="inlineStr">
        <is>
          <t>600076</t>
        </is>
      </c>
      <c r="B992" t="n">
        <v>0.0001018838855715658</v>
      </c>
      <c r="C992" t="n">
        <v>2.285714285714291</v>
      </c>
      <c r="D992" t="n">
        <v>3.538842105263158</v>
      </c>
      <c r="E992" t="n">
        <v>1.338947368421053</v>
      </c>
    </row>
    <row r="993">
      <c r="A993" t="inlineStr">
        <is>
          <t>600125</t>
        </is>
      </c>
      <c r="B993" t="n">
        <v>0.0001526019062110175</v>
      </c>
      <c r="C993" t="n">
        <v>2.272727272727271</v>
      </c>
      <c r="D993" t="n">
        <v>5.419473684210526</v>
      </c>
      <c r="E993" t="n">
        <v>1.037578947368421</v>
      </c>
    </row>
    <row r="994">
      <c r="A994" t="inlineStr">
        <is>
          <t>603386</t>
        </is>
      </c>
      <c r="B994" t="n">
        <v>0.000382971628888999</v>
      </c>
      <c r="C994" t="n">
        <v>2.265156562291804</v>
      </c>
      <c r="D994" t="n">
        <v>17.17473684210526</v>
      </c>
      <c r="E994" t="n">
        <v>3.738105263157894</v>
      </c>
    </row>
    <row r="995">
      <c r="A995" t="inlineStr">
        <is>
          <t>600018</t>
        </is>
      </c>
      <c r="B995" t="n">
        <v>5.764935580158781e-05</v>
      </c>
      <c r="C995" t="n">
        <v>2.232142857142838</v>
      </c>
      <c r="D995" t="n">
        <v>4.432736842105263</v>
      </c>
      <c r="E995" t="n">
        <v>0.08589473684210525</v>
      </c>
    </row>
    <row r="996">
      <c r="A996" t="inlineStr">
        <is>
          <t>600248</t>
        </is>
      </c>
      <c r="B996" t="n">
        <v>5.542810570102715e-05</v>
      </c>
      <c r="C996" t="n">
        <v>2.040816326530615</v>
      </c>
      <c r="D996" t="n">
        <v>4.216631578947368</v>
      </c>
      <c r="E996" t="n">
        <v>0.6921052631578948</v>
      </c>
    </row>
    <row r="997">
      <c r="A997" t="inlineStr">
        <is>
          <t>600782</t>
        </is>
      </c>
      <c r="B997" t="n">
        <v>0.0001161068084472066</v>
      </c>
      <c r="C997" t="n">
        <v>2.017937219730936</v>
      </c>
      <c r="D997" t="n">
        <v>4.354315789473684</v>
      </c>
      <c r="E997" t="n">
        <v>0.9581052631578948</v>
      </c>
    </row>
    <row r="998">
      <c r="A998" t="inlineStr">
        <is>
          <t>601658</t>
        </is>
      </c>
      <c r="B998" t="n">
        <v>5.789492844925471e-05</v>
      </c>
      <c r="C998" t="n">
        <v>1.943844492440605</v>
      </c>
      <c r="D998" t="n">
        <v>4.717578947368422</v>
      </c>
      <c r="E998" t="n">
        <v>1.565368421052632</v>
      </c>
    </row>
    <row r="999">
      <c r="A999" t="inlineStr">
        <is>
          <t>601226</t>
        </is>
      </c>
      <c r="B999" t="n">
        <v>4.501790612153194e-05</v>
      </c>
      <c r="C999" t="n">
        <v>1.923076923076916</v>
      </c>
      <c r="D999" t="n">
        <v>4.062105263157894</v>
      </c>
      <c r="E999" t="n">
        <v>0.2487368421052631</v>
      </c>
    </row>
    <row r="1000">
      <c r="A1000" t="inlineStr">
        <is>
          <t>600862</t>
        </is>
      </c>
      <c r="B1000" t="n">
        <v>0.001054987224709553</v>
      </c>
      <c r="C1000" t="n">
        <v>1.902455897613287</v>
      </c>
      <c r="D1000" t="n">
        <v>24.95157894736842</v>
      </c>
      <c r="E1000" t="n">
        <v>1.188947368421053</v>
      </c>
    </row>
    <row r="1001">
      <c r="A1001" t="inlineStr">
        <is>
          <t>603606</t>
        </is>
      </c>
      <c r="B1001" t="n">
        <v>0.001262317190460977</v>
      </c>
      <c r="C1001" t="n">
        <v>1.840490797546002</v>
      </c>
      <c r="D1001" t="n">
        <v>22.93094736842105</v>
      </c>
      <c r="E1001" t="n">
        <v>2.625789473684211</v>
      </c>
    </row>
    <row r="1002">
      <c r="A1002" t="inlineStr">
        <is>
          <t>603278</t>
        </is>
      </c>
      <c r="B1002" t="n">
        <v>0.0001526494420717095</v>
      </c>
      <c r="C1002" t="n">
        <v>1.789976133651527</v>
      </c>
      <c r="D1002" t="n">
        <v>8.643263157894737</v>
      </c>
      <c r="E1002" t="n">
        <v>1.855894736842105</v>
      </c>
    </row>
    <row r="1003">
      <c r="A1003" t="inlineStr">
        <is>
          <t>600623</t>
        </is>
      </c>
      <c r="B1003" t="n">
        <v>0.0001566978208367164</v>
      </c>
      <c r="C1003" t="n">
        <v>1.74216027874563</v>
      </c>
      <c r="D1003" t="n">
        <v>5.848631578947369</v>
      </c>
      <c r="E1003" t="n">
        <v>0.5115789473684209</v>
      </c>
    </row>
    <row r="1004">
      <c r="A1004" t="inlineStr">
        <is>
          <t>603323</t>
        </is>
      </c>
      <c r="B1004" t="n">
        <v>5.792054867757606e-05</v>
      </c>
      <c r="C1004" t="n">
        <v>1.713062098501061</v>
      </c>
      <c r="D1004" t="n">
        <v>4.819157894736842</v>
      </c>
      <c r="E1004" t="n">
        <v>2.036315789473684</v>
      </c>
    </row>
    <row r="1005">
      <c r="A1005" t="inlineStr">
        <is>
          <t>600760</t>
        </is>
      </c>
      <c r="B1005" t="n">
        <v>0.005158523456336752</v>
      </c>
      <c r="C1005" t="n">
        <v>1.634877384196165</v>
      </c>
      <c r="D1005" t="n">
        <v>59.07799999999999</v>
      </c>
      <c r="E1005" t="n">
        <v>4.324000000000001</v>
      </c>
    </row>
    <row r="1006">
      <c r="A1006" t="inlineStr">
        <is>
          <t>600582</t>
        </is>
      </c>
      <c r="B1006" t="n">
        <v>2.526745795443857e-05</v>
      </c>
      <c r="C1006" t="n">
        <v>1.623376623376616</v>
      </c>
      <c r="D1006" t="n">
        <v>3.18978947368421</v>
      </c>
      <c r="E1006" t="n">
        <v>0.5630526315789474</v>
      </c>
    </row>
    <row r="1007">
      <c r="A1007" t="inlineStr">
        <is>
          <t>600106</t>
        </is>
      </c>
      <c r="B1007" t="n">
        <v>1.320546176620893e-05</v>
      </c>
      <c r="C1007" t="n">
        <v>1.515151515151514</v>
      </c>
      <c r="D1007" t="n">
        <v>2.716526315789474</v>
      </c>
      <c r="E1007" t="n">
        <v>0.8592631578947368</v>
      </c>
    </row>
    <row r="1008">
      <c r="A1008" t="inlineStr">
        <is>
          <t>601939</t>
        </is>
      </c>
      <c r="B1008" t="n">
        <v>0.0001280630860166795</v>
      </c>
      <c r="C1008" t="n">
        <v>1.45631067961165</v>
      </c>
      <c r="D1008" t="n">
        <v>6.382000000000002</v>
      </c>
      <c r="E1008" t="n">
        <v>1.058526315789474</v>
      </c>
    </row>
    <row r="1009">
      <c r="A1009" t="inlineStr">
        <is>
          <t>600017</t>
        </is>
      </c>
      <c r="B1009" t="n">
        <v>2.343921217952113e-05</v>
      </c>
      <c r="C1009" t="n">
        <v>1.428571428571423</v>
      </c>
      <c r="D1009" t="n">
        <v>2.835263157894737</v>
      </c>
      <c r="E1009" t="n">
        <v>0.5985263157894738</v>
      </c>
    </row>
    <row r="1010">
      <c r="A1010" t="inlineStr">
        <is>
          <t>600908</t>
        </is>
      </c>
      <c r="B1010" t="n">
        <v>4.907259776169474e-05</v>
      </c>
      <c r="C1010" t="n">
        <v>1.423487544483981</v>
      </c>
      <c r="D1010" t="n">
        <v>5.792736842105262</v>
      </c>
      <c r="E1010" t="n">
        <v>1.237684210526316</v>
      </c>
    </row>
    <row r="1011">
      <c r="A1011" t="inlineStr">
        <is>
          <t>603338</t>
        </is>
      </c>
      <c r="B1011" t="n">
        <v>0.002302813876906713</v>
      </c>
      <c r="C1011" t="n">
        <v>1.407064843058148</v>
      </c>
      <c r="D1011" t="n">
        <v>101.4842105263158</v>
      </c>
      <c r="E1011" t="n">
        <v>0.5124210526315791</v>
      </c>
    </row>
    <row r="1012">
      <c r="A1012" t="inlineStr">
        <is>
          <t>600893</t>
        </is>
      </c>
      <c r="B1012" t="n">
        <v>0.004625227415416907</v>
      </c>
      <c r="C1012" t="n">
        <v>1.40597539543057</v>
      </c>
      <c r="D1012" t="n">
        <v>42.59789473684211</v>
      </c>
      <c r="E1012" t="n">
        <v>1.53178947368421</v>
      </c>
    </row>
    <row r="1013">
      <c r="A1013" t="inlineStr">
        <is>
          <t>603585</t>
        </is>
      </c>
      <c r="B1013" t="n">
        <v>0.0002833191667817249</v>
      </c>
      <c r="C1013" t="n">
        <v>1.40237324703345</v>
      </c>
      <c r="D1013" t="n">
        <v>18.19178947368421</v>
      </c>
      <c r="E1013" t="n">
        <v>0.5282105263157895</v>
      </c>
    </row>
    <row r="1014">
      <c r="A1014" t="inlineStr">
        <is>
          <t>601155</t>
        </is>
      </c>
      <c r="B1014" t="n">
        <v>0.0002512967038057782</v>
      </c>
      <c r="C1014" t="n">
        <v>1.373954599761062</v>
      </c>
      <c r="D1014" t="n">
        <v>34.71926315789474</v>
      </c>
      <c r="E1014" t="n">
        <v>0.3285263157894736</v>
      </c>
    </row>
    <row r="1015">
      <c r="A1015" t="inlineStr">
        <is>
          <t>603533</t>
        </is>
      </c>
      <c r="B1015" t="n">
        <v>0.01710988400949872</v>
      </c>
      <c r="C1015" t="n">
        <v>1.365187713310601</v>
      </c>
      <c r="D1015" t="n">
        <v>32.31189473684211</v>
      </c>
      <c r="E1015" t="n">
        <v>3.134421052631579</v>
      </c>
    </row>
    <row r="1016">
      <c r="A1016" t="inlineStr">
        <is>
          <t>601818</t>
        </is>
      </c>
      <c r="B1016" t="n">
        <v>0.0001157760284621391</v>
      </c>
      <c r="C1016" t="n">
        <v>1.308900523560208</v>
      </c>
      <c r="D1016" t="n">
        <v>3.968736842105264</v>
      </c>
      <c r="E1016" t="n">
        <v>0.3427368421052631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1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300313</t>
        </is>
      </c>
      <c r="B2" t="n">
        <v>0.03501459153001416</v>
      </c>
      <c r="C2" t="n">
        <v>342.4657534246575</v>
      </c>
      <c r="D2" t="n">
        <v>16.8737</v>
      </c>
      <c r="E2" t="n">
        <v>12.8008</v>
      </c>
    </row>
    <row r="3">
      <c r="A3" t="inlineStr">
        <is>
          <t>600121</t>
        </is>
      </c>
      <c r="B3" t="n">
        <v>0.005701719092904171</v>
      </c>
      <c r="C3" t="n">
        <v>293.4343434343434</v>
      </c>
      <c r="D3" t="n">
        <v>2.734</v>
      </c>
      <c r="E3" t="n">
        <v>4.725299999999999</v>
      </c>
    </row>
    <row r="4">
      <c r="A4" t="inlineStr">
        <is>
          <t>000995</t>
        </is>
      </c>
      <c r="B4" t="n">
        <v>0.07154825082563207</v>
      </c>
      <c r="C4" t="n">
        <v>293.2692307692308</v>
      </c>
      <c r="D4" t="n">
        <v>7.206599999999998</v>
      </c>
      <c r="E4" t="n">
        <v>3.8746</v>
      </c>
    </row>
    <row r="5">
      <c r="A5" t="inlineStr">
        <is>
          <t>300274</t>
        </is>
      </c>
      <c r="B5" t="n">
        <v>0.05995814254920075</v>
      </c>
      <c r="C5" t="n">
        <v>255.7142857142858</v>
      </c>
      <c r="D5" t="n">
        <v>35.721</v>
      </c>
      <c r="E5" t="n">
        <v>4.1944</v>
      </c>
    </row>
    <row r="6">
      <c r="A6" t="inlineStr">
        <is>
          <t>603025</t>
        </is>
      </c>
      <c r="B6" t="n">
        <v>0.01724099614871871</v>
      </c>
      <c r="C6" t="n">
        <v>232.5161290322581</v>
      </c>
      <c r="D6" t="n">
        <v>10.1265</v>
      </c>
      <c r="E6" t="n">
        <v>1.4344</v>
      </c>
    </row>
    <row r="7">
      <c r="A7" t="inlineStr">
        <is>
          <t>601456</t>
        </is>
      </c>
      <c r="B7" t="n">
        <v>0.005773159196564123</v>
      </c>
      <c r="C7" t="n">
        <v>217.3202614379085</v>
      </c>
      <c r="D7" t="n">
        <v>17.02011111111111</v>
      </c>
      <c r="E7" t="n">
        <v>18.89466666666667</v>
      </c>
    </row>
    <row r="8">
      <c r="A8" t="inlineStr">
        <is>
          <t>300722</t>
        </is>
      </c>
      <c r="B8" t="n">
        <v>0.09738314471722698</v>
      </c>
      <c r="C8" t="n">
        <v>188.8998035363458</v>
      </c>
      <c r="D8" t="n">
        <v>48.96859999999999</v>
      </c>
      <c r="E8" t="n">
        <v>27.3125</v>
      </c>
    </row>
    <row r="9">
      <c r="A9" t="inlineStr">
        <is>
          <t>300850</t>
        </is>
      </c>
      <c r="B9" t="n">
        <v>0.1232439986241578</v>
      </c>
      <c r="C9" t="n">
        <v>188.7006578947369</v>
      </c>
      <c r="D9" t="n">
        <v>90.19930000000001</v>
      </c>
      <c r="E9" t="n">
        <v>15.4285</v>
      </c>
    </row>
    <row r="10">
      <c r="A10" t="inlineStr">
        <is>
          <t>600199</t>
        </is>
      </c>
      <c r="B10" t="n">
        <v>0.01328482099656874</v>
      </c>
      <c r="C10" t="n">
        <v>179.2372881355932</v>
      </c>
      <c r="D10" t="n">
        <v>8.6557</v>
      </c>
      <c r="E10" t="n">
        <v>6.8286</v>
      </c>
    </row>
    <row r="11">
      <c r="A11" t="inlineStr">
        <is>
          <t>002759</t>
        </is>
      </c>
      <c r="B11" t="n">
        <v>0.01185662463810683</v>
      </c>
      <c r="C11" t="n">
        <v>171.0900473933649</v>
      </c>
      <c r="D11" t="n">
        <v>11.9165</v>
      </c>
      <c r="E11" t="n">
        <v>4.8266</v>
      </c>
    </row>
    <row r="12">
      <c r="A12" t="inlineStr">
        <is>
          <t>002709</t>
        </is>
      </c>
      <c r="B12" t="n">
        <v>0.06279273668273898</v>
      </c>
      <c r="C12" t="n">
        <v>168.6842105263158</v>
      </c>
      <c r="D12" t="n">
        <v>60.76700000000001</v>
      </c>
      <c r="E12" t="n">
        <v>2.7501</v>
      </c>
    </row>
    <row r="13">
      <c r="A13" t="inlineStr">
        <is>
          <t>002756</t>
        </is>
      </c>
      <c r="B13" t="n">
        <v>0.02716076196362352</v>
      </c>
      <c r="C13" t="n">
        <v>168.312101910828</v>
      </c>
      <c r="D13" t="n">
        <v>22.652</v>
      </c>
      <c r="E13" t="n">
        <v>2.9762</v>
      </c>
    </row>
    <row r="14">
      <c r="A14" t="inlineStr">
        <is>
          <t>002245</t>
        </is>
      </c>
      <c r="B14" t="n">
        <v>0.007095823372457741</v>
      </c>
      <c r="C14" t="n">
        <v>168.1069958847736</v>
      </c>
      <c r="D14" t="n">
        <v>7.0459</v>
      </c>
      <c r="E14" t="n">
        <v>5.0577</v>
      </c>
    </row>
    <row r="15">
      <c r="A15" t="inlineStr">
        <is>
          <t>603486</t>
        </is>
      </c>
      <c r="B15" t="n">
        <v>0.03445577224373054</v>
      </c>
      <c r="C15" t="n">
        <v>165.8227848101266</v>
      </c>
      <c r="D15" t="n">
        <v>54.6817</v>
      </c>
      <c r="E15" t="n">
        <v>2.4453</v>
      </c>
    </row>
    <row r="16">
      <c r="A16" t="inlineStr">
        <is>
          <t>601919</t>
        </is>
      </c>
      <c r="B16" t="n">
        <v>0.005329112604348877</v>
      </c>
      <c r="C16" t="n">
        <v>165.1270207852194</v>
      </c>
      <c r="D16" t="n">
        <v>7.0317</v>
      </c>
      <c r="E16" t="n">
        <v>1.1885</v>
      </c>
    </row>
    <row r="17">
      <c r="A17" t="inlineStr">
        <is>
          <t>000816</t>
        </is>
      </c>
      <c r="B17" t="n">
        <v>0.005560875799617844</v>
      </c>
      <c r="C17" t="n">
        <v>164.7887323943662</v>
      </c>
      <c r="D17" t="n">
        <v>2.4074</v>
      </c>
      <c r="E17" t="n">
        <v>7.501</v>
      </c>
    </row>
    <row r="18">
      <c r="A18" t="inlineStr">
        <is>
          <t>688169</t>
        </is>
      </c>
      <c r="B18" t="n">
        <v>0.6144243074256277</v>
      </c>
      <c r="C18" t="n">
        <v>163.8349514563107</v>
      </c>
      <c r="D18" t="n">
        <v>673.9564999999999</v>
      </c>
      <c r="E18" t="n">
        <v>2.8213</v>
      </c>
    </row>
    <row r="19">
      <c r="A19" t="inlineStr">
        <is>
          <t>300064</t>
        </is>
      </c>
      <c r="B19" t="n">
        <v>0.006540961088241381</v>
      </c>
      <c r="C19" t="n">
        <v>160.952380952381</v>
      </c>
      <c r="D19" t="n">
        <v>4.3483</v>
      </c>
      <c r="E19" t="n">
        <v>14.4208</v>
      </c>
    </row>
    <row r="20">
      <c r="A20" t="inlineStr">
        <is>
          <t>300581</t>
        </is>
      </c>
      <c r="B20" t="n">
        <v>0.04574966967203383</v>
      </c>
      <c r="C20" t="n">
        <v>160.8843537414966</v>
      </c>
      <c r="D20" t="n">
        <v>32.0094</v>
      </c>
      <c r="E20" t="n">
        <v>8.806899999999999</v>
      </c>
    </row>
    <row r="21">
      <c r="A21" t="inlineStr">
        <is>
          <t>600399</t>
        </is>
      </c>
      <c r="B21" t="n">
        <v>0.007228657682689635</v>
      </c>
      <c r="C21" t="n">
        <v>157.504215851602</v>
      </c>
      <c r="D21" t="n">
        <v>8.997499999999999</v>
      </c>
      <c r="E21" t="n">
        <v>1.0917</v>
      </c>
    </row>
    <row r="22">
      <c r="A22" t="inlineStr">
        <is>
          <t>688017</t>
        </is>
      </c>
      <c r="B22" t="n">
        <v>0.05771654600609852</v>
      </c>
      <c r="C22" t="n">
        <v>154.539283896148</v>
      </c>
      <c r="D22" t="n">
        <v>95.43299999999999</v>
      </c>
      <c r="E22" t="n">
        <v>7.137125</v>
      </c>
    </row>
    <row r="23">
      <c r="A23" t="inlineStr">
        <is>
          <t>601633</t>
        </is>
      </c>
      <c r="B23" t="n">
        <v>0.01473689799788076</v>
      </c>
      <c r="C23" t="n">
        <v>150.3370786516854</v>
      </c>
      <c r="D23" t="n">
        <v>21.5172</v>
      </c>
      <c r="E23" t="n">
        <v>0.5661999999999999</v>
      </c>
    </row>
    <row r="24">
      <c r="A24" t="inlineStr">
        <is>
          <t>300186</t>
        </is>
      </c>
      <c r="B24" t="n">
        <v>0.01036932163693905</v>
      </c>
      <c r="C24" t="n">
        <v>150.109409190372</v>
      </c>
      <c r="D24" t="n">
        <v>38.3594</v>
      </c>
      <c r="E24" t="n">
        <v>2.956300000000001</v>
      </c>
    </row>
    <row r="25">
      <c r="A25" t="inlineStr">
        <is>
          <t>300589</t>
        </is>
      </c>
      <c r="B25" t="n">
        <v>0.02733615864445972</v>
      </c>
      <c r="C25" t="n">
        <v>148.0547550432277</v>
      </c>
      <c r="D25" t="n">
        <v>27.5049</v>
      </c>
      <c r="E25" t="n">
        <v>19.4916</v>
      </c>
    </row>
    <row r="26">
      <c r="A26" t="inlineStr">
        <is>
          <t>688408</t>
        </is>
      </c>
      <c r="B26" t="n">
        <v>0.04567090656050242</v>
      </c>
      <c r="C26" t="n">
        <v>140.681233933162</v>
      </c>
      <c r="D26" t="n">
        <v>131.91825</v>
      </c>
      <c r="E26" t="n">
        <v>6.38625</v>
      </c>
    </row>
    <row r="27">
      <c r="A27" t="inlineStr">
        <is>
          <t>603063</t>
        </is>
      </c>
      <c r="B27" t="n">
        <v>0.008792259627856137</v>
      </c>
      <c r="C27" t="n">
        <v>139.6551724137931</v>
      </c>
      <c r="D27" t="n">
        <v>12.2587</v>
      </c>
      <c r="E27" t="n">
        <v>3.4977</v>
      </c>
    </row>
    <row r="28">
      <c r="A28" t="inlineStr">
        <is>
          <t>600189</t>
        </is>
      </c>
      <c r="B28" t="n">
        <v>0.00534574042361424</v>
      </c>
      <c r="C28" t="n">
        <v>138.479809976247</v>
      </c>
      <c r="D28" t="n">
        <v>7.1008</v>
      </c>
      <c r="E28" t="n">
        <v>5.804200000000002</v>
      </c>
    </row>
    <row r="29">
      <c r="A29" t="inlineStr">
        <is>
          <t>300317</t>
        </is>
      </c>
      <c r="B29" t="n">
        <v>0.004875316558915217</v>
      </c>
      <c r="C29" t="n">
        <v>135.4107648725213</v>
      </c>
      <c r="D29" t="n">
        <v>6.5119</v>
      </c>
      <c r="E29" t="n">
        <v>6.9078</v>
      </c>
    </row>
    <row r="30">
      <c r="A30" t="inlineStr">
        <is>
          <t>603267</t>
        </is>
      </c>
      <c r="B30" t="n">
        <v>0.03430089613270811</v>
      </c>
      <c r="C30" t="n">
        <v>131.4338235294118</v>
      </c>
      <c r="D30" t="n">
        <v>85.28190000000002</v>
      </c>
      <c r="E30" t="n">
        <v>1.9064</v>
      </c>
    </row>
    <row r="31">
      <c r="A31" t="inlineStr">
        <is>
          <t>603185</t>
        </is>
      </c>
      <c r="B31" t="n">
        <v>0.04103509100479274</v>
      </c>
      <c r="C31" t="n">
        <v>127.0635164160785</v>
      </c>
      <c r="D31" t="n">
        <v>81.9781</v>
      </c>
      <c r="E31" t="n">
        <v>8.053400000000002</v>
      </c>
    </row>
    <row r="32">
      <c r="A32" t="inlineStr">
        <is>
          <t>603919</t>
        </is>
      </c>
      <c r="B32" t="n">
        <v>0.05209510103338144</v>
      </c>
      <c r="C32" t="n">
        <v>123.5191637630662</v>
      </c>
      <c r="D32" t="n">
        <v>29.2438</v>
      </c>
      <c r="E32" t="n">
        <v>4.413999999999999</v>
      </c>
    </row>
    <row r="33">
      <c r="A33" t="inlineStr">
        <is>
          <t>002192</t>
        </is>
      </c>
      <c r="B33" t="n">
        <v>0.01819055367031388</v>
      </c>
      <c r="C33" t="n">
        <v>122.6895734597157</v>
      </c>
      <c r="D33" t="n">
        <v>21.72430000000001</v>
      </c>
      <c r="E33" t="n">
        <v>1.8476</v>
      </c>
    </row>
    <row r="34">
      <c r="A34" t="inlineStr">
        <is>
          <t>600702</t>
        </is>
      </c>
      <c r="B34" t="n">
        <v>0.05639256234286922</v>
      </c>
      <c r="C34" t="n">
        <v>121.8590945620145</v>
      </c>
      <c r="D34" t="n">
        <v>46.8161</v>
      </c>
      <c r="E34" t="n">
        <v>3.649899999999999</v>
      </c>
    </row>
    <row r="35">
      <c r="A35" t="inlineStr">
        <is>
          <t>002497</t>
        </is>
      </c>
      <c r="B35" t="n">
        <v>0.008401593548798367</v>
      </c>
      <c r="C35" t="n">
        <v>119.8731501057082</v>
      </c>
      <c r="D35" t="n">
        <v>12.5496</v>
      </c>
      <c r="E35" t="n">
        <v>6.1891</v>
      </c>
    </row>
    <row r="36">
      <c r="A36" t="inlineStr">
        <is>
          <t>002149</t>
        </is>
      </c>
      <c r="B36" t="n">
        <v>0.004913499104313077</v>
      </c>
      <c r="C36" t="n">
        <v>118.9987163029525</v>
      </c>
      <c r="D36" t="n">
        <v>9.434100000000001</v>
      </c>
      <c r="E36" t="n">
        <v>4.9501</v>
      </c>
    </row>
    <row r="37">
      <c r="A37" t="inlineStr">
        <is>
          <t>600616</t>
        </is>
      </c>
      <c r="B37" t="n">
        <v>0.005172981099597205</v>
      </c>
      <c r="C37" t="n">
        <v>117.2268907563026</v>
      </c>
      <c r="D37" t="n">
        <v>5.8094</v>
      </c>
      <c r="E37" t="n">
        <v>4.450399999999999</v>
      </c>
    </row>
    <row r="38">
      <c r="A38" t="inlineStr">
        <is>
          <t>002594</t>
        </is>
      </c>
      <c r="B38" t="n">
        <v>0.1177671285401623</v>
      </c>
      <c r="C38" t="n">
        <v>116.9106452746223</v>
      </c>
      <c r="D38" t="n">
        <v>132.8223</v>
      </c>
      <c r="E38" t="n">
        <v>3.3526</v>
      </c>
    </row>
    <row r="39">
      <c r="A39" t="inlineStr">
        <is>
          <t>002176</t>
        </is>
      </c>
      <c r="B39" t="n">
        <v>0.001254465415666594</v>
      </c>
      <c r="C39" t="n">
        <v>115.5172413793104</v>
      </c>
      <c r="D39" t="n">
        <v>2.2915</v>
      </c>
      <c r="E39" t="n">
        <v>1.7675</v>
      </c>
    </row>
    <row r="40">
      <c r="A40" t="inlineStr">
        <is>
          <t>688598</t>
        </is>
      </c>
      <c r="B40" t="n">
        <v>0.0212605720574582</v>
      </c>
      <c r="C40" t="n">
        <v>113.5718099305926</v>
      </c>
      <c r="D40" t="n">
        <v>115.0332</v>
      </c>
      <c r="E40" t="n">
        <v>6.140099999999999</v>
      </c>
    </row>
    <row r="41">
      <c r="A41" t="inlineStr">
        <is>
          <t>000763</t>
        </is>
      </c>
      <c r="B41" t="n">
        <v>0.001225192578015181</v>
      </c>
      <c r="C41" t="n">
        <v>113.1313131313131</v>
      </c>
      <c r="D41" t="n">
        <v>3.557</v>
      </c>
      <c r="E41" t="n">
        <v>0</v>
      </c>
    </row>
    <row r="42">
      <c r="A42" t="inlineStr">
        <is>
          <t>600006</t>
        </is>
      </c>
      <c r="B42" t="n">
        <v>0.003015698039352135</v>
      </c>
      <c r="C42" t="n">
        <v>112.2969837587007</v>
      </c>
      <c r="D42" t="n">
        <v>5.748099999999998</v>
      </c>
      <c r="E42" t="n">
        <v>3.4608</v>
      </c>
    </row>
    <row r="43">
      <c r="A43" t="inlineStr">
        <is>
          <t>300727</t>
        </is>
      </c>
      <c r="B43" t="n">
        <v>0.03765411499185566</v>
      </c>
      <c r="C43" t="n">
        <v>112.0606060606061</v>
      </c>
      <c r="D43" t="n">
        <v>25.5392</v>
      </c>
      <c r="E43" t="n">
        <v>18.5187</v>
      </c>
    </row>
    <row r="44">
      <c r="A44" t="inlineStr">
        <is>
          <t>600559</t>
        </is>
      </c>
      <c r="B44" t="n">
        <v>0.01893931470476672</v>
      </c>
      <c r="C44" t="n">
        <v>112.015503875969</v>
      </c>
      <c r="D44" t="n">
        <v>15.818</v>
      </c>
      <c r="E44" t="n">
        <v>7.716800000000001</v>
      </c>
    </row>
    <row r="45">
      <c r="A45" t="inlineStr">
        <is>
          <t>688122</t>
        </is>
      </c>
      <c r="B45" t="n">
        <v>0.01307818907467655</v>
      </c>
      <c r="C45" t="n">
        <v>108.9351984013702</v>
      </c>
      <c r="D45" t="n">
        <v>52.868</v>
      </c>
      <c r="E45" t="n">
        <v>2.0161</v>
      </c>
    </row>
    <row r="46">
      <c r="A46" t="inlineStr">
        <is>
          <t>688133</t>
        </is>
      </c>
      <c r="B46" t="n">
        <v>0.04480435914996803</v>
      </c>
      <c r="C46" t="n">
        <v>104.965183166818</v>
      </c>
      <c r="D46" t="n">
        <v>107.6892682926829</v>
      </c>
      <c r="E46" t="n">
        <v>16.81390243902439</v>
      </c>
    </row>
    <row r="47">
      <c r="A47" t="inlineStr">
        <is>
          <t>002612</t>
        </is>
      </c>
      <c r="B47" t="n">
        <v>0.01353347856605057</v>
      </c>
      <c r="C47" t="n">
        <v>104.7808764940239</v>
      </c>
      <c r="D47" t="n">
        <v>12.3519</v>
      </c>
      <c r="E47" t="n">
        <v>6.616499999999998</v>
      </c>
    </row>
    <row r="48">
      <c r="A48" t="inlineStr">
        <is>
          <t>300208</t>
        </is>
      </c>
      <c r="B48" t="n">
        <v>0.008412592375366573</v>
      </c>
      <c r="C48" t="n">
        <v>103.3898305084746</v>
      </c>
      <c r="D48" t="n">
        <v>11.1166</v>
      </c>
      <c r="E48" t="n">
        <v>5.6975</v>
      </c>
    </row>
    <row r="49">
      <c r="A49" t="inlineStr">
        <is>
          <t>300100</t>
        </is>
      </c>
      <c r="B49" t="n">
        <v>0.01018838954499528</v>
      </c>
      <c r="C49" t="n">
        <v>103.1690140845071</v>
      </c>
      <c r="D49" t="n">
        <v>12.0746</v>
      </c>
      <c r="E49" t="n">
        <v>11.0891</v>
      </c>
    </row>
    <row r="50">
      <c r="A50" t="inlineStr">
        <is>
          <t>002919</t>
        </is>
      </c>
      <c r="B50" t="n">
        <v>0.0237729485908293</v>
      </c>
      <c r="C50" t="n">
        <v>103.1446540880503</v>
      </c>
      <c r="D50" t="n">
        <v>41.4712</v>
      </c>
      <c r="E50" t="n">
        <v>7.5768</v>
      </c>
    </row>
    <row r="51">
      <c r="A51" t="inlineStr">
        <is>
          <t>600290</t>
        </is>
      </c>
      <c r="B51" t="n">
        <v>0.0007200988203872693</v>
      </c>
      <c r="C51" t="n">
        <v>102.2727272727273</v>
      </c>
      <c r="D51" t="n">
        <v>1.7972</v>
      </c>
      <c r="E51" t="n">
        <v>2.0141</v>
      </c>
    </row>
    <row r="52">
      <c r="A52" t="inlineStr">
        <is>
          <t>601908</t>
        </is>
      </c>
      <c r="B52" t="n">
        <v>0.001890280166796977</v>
      </c>
      <c r="C52" t="n">
        <v>101.0845986984815</v>
      </c>
      <c r="D52" t="n">
        <v>5.7555</v>
      </c>
      <c r="E52" t="n">
        <v>2.1128</v>
      </c>
    </row>
    <row r="53">
      <c r="A53" t="inlineStr">
        <is>
          <t>603877</t>
        </is>
      </c>
      <c r="B53" t="n">
        <v>0.01716727714333752</v>
      </c>
      <c r="C53" t="n">
        <v>100.6493506493507</v>
      </c>
      <c r="D53" t="n">
        <v>30.9284</v>
      </c>
      <c r="E53" t="n">
        <v>0.4809</v>
      </c>
    </row>
    <row r="54">
      <c r="A54" t="inlineStr">
        <is>
          <t>000536</t>
        </is>
      </c>
      <c r="B54" t="n">
        <v>0.0005026066790352505</v>
      </c>
      <c r="C54" t="n">
        <v>100.6060606060606</v>
      </c>
      <c r="D54" t="n">
        <v>2.156</v>
      </c>
      <c r="E54" t="n">
        <v>1.068</v>
      </c>
    </row>
    <row r="55">
      <c r="A55" t="inlineStr">
        <is>
          <t>002459</t>
        </is>
      </c>
      <c r="B55" t="n">
        <v>0.01628958243727027</v>
      </c>
      <c r="C55" t="n">
        <v>100.6000857265324</v>
      </c>
      <c r="D55" t="n">
        <v>31.3129</v>
      </c>
      <c r="E55" t="n">
        <v>4.6472</v>
      </c>
    </row>
    <row r="56">
      <c r="A56" t="inlineStr">
        <is>
          <t>300062</t>
        </is>
      </c>
      <c r="B56" t="n">
        <v>0.02049968441404991</v>
      </c>
      <c r="C56" t="n">
        <v>100.1769911504425</v>
      </c>
      <c r="D56" t="n">
        <v>11.1716</v>
      </c>
      <c r="E56" t="n">
        <v>17.9326</v>
      </c>
    </row>
    <row r="57">
      <c r="A57" t="inlineStr">
        <is>
          <t>000625</t>
        </is>
      </c>
      <c r="B57" t="n">
        <v>0.01374483005440605</v>
      </c>
      <c r="C57" t="n">
        <v>99.36766034327009</v>
      </c>
      <c r="D57" t="n">
        <v>16.7077</v>
      </c>
      <c r="E57" t="n">
        <v>2.6492</v>
      </c>
    </row>
    <row r="58">
      <c r="A58" t="inlineStr">
        <is>
          <t>000923</t>
        </is>
      </c>
      <c r="B58" t="n">
        <v>0.01620126397146254</v>
      </c>
      <c r="C58" t="n">
        <v>98.56115107913669</v>
      </c>
      <c r="D58" t="n">
        <v>16.82</v>
      </c>
      <c r="E58" t="n">
        <v>1.7318</v>
      </c>
    </row>
    <row r="59">
      <c r="A59" t="inlineStr">
        <is>
          <t>002571</t>
        </is>
      </c>
      <c r="B59" t="n">
        <v>0.002832342688709471</v>
      </c>
      <c r="C59" t="n">
        <v>96.98113207547169</v>
      </c>
      <c r="D59" t="n">
        <v>7.802999999999998</v>
      </c>
      <c r="E59" t="n">
        <v>6.564299999999999</v>
      </c>
    </row>
    <row r="60">
      <c r="A60" t="inlineStr">
        <is>
          <t>300073</t>
        </is>
      </c>
      <c r="B60" t="n">
        <v>0.01262968321233683</v>
      </c>
      <c r="C60" t="n">
        <v>96.01013299556682</v>
      </c>
      <c r="D60" t="n">
        <v>45.70380000000001</v>
      </c>
      <c r="E60" t="n">
        <v>3.8133</v>
      </c>
    </row>
    <row r="61">
      <c r="A61" t="inlineStr">
        <is>
          <t>300769</t>
        </is>
      </c>
      <c r="B61" t="n">
        <v>0.09550192891217364</v>
      </c>
      <c r="C61" t="n">
        <v>95.16957862281605</v>
      </c>
      <c r="D61" t="n">
        <v>116.5094</v>
      </c>
      <c r="E61" t="n">
        <v>3.940199999999999</v>
      </c>
    </row>
    <row r="62">
      <c r="A62" t="inlineStr">
        <is>
          <t>689009</t>
        </is>
      </c>
      <c r="B62" t="n">
        <v>0.01285427582675575</v>
      </c>
      <c r="C62" t="n">
        <v>95.06493506493506</v>
      </c>
      <c r="D62" t="n">
        <v>68.99595238095237</v>
      </c>
      <c r="E62" t="n">
        <v>24.11714285714286</v>
      </c>
    </row>
    <row r="63">
      <c r="A63" t="inlineStr">
        <is>
          <t>002460</t>
        </is>
      </c>
      <c r="B63" t="n">
        <v>0.02911577041072678</v>
      </c>
      <c r="C63" t="n">
        <v>94.56754824874909</v>
      </c>
      <c r="D63" t="n">
        <v>64.6829</v>
      </c>
      <c r="E63" t="n">
        <v>3.1771</v>
      </c>
    </row>
    <row r="64">
      <c r="A64" t="inlineStr">
        <is>
          <t>300751</t>
        </is>
      </c>
      <c r="B64" t="n">
        <v>0.2550233272634098</v>
      </c>
      <c r="C64" t="n">
        <v>94.22878927011158</v>
      </c>
      <c r="D64" t="n">
        <v>426.5676999999999</v>
      </c>
      <c r="E64" t="n">
        <v>2.2576</v>
      </c>
    </row>
    <row r="65">
      <c r="A65" t="inlineStr">
        <is>
          <t>000039</t>
        </is>
      </c>
      <c r="B65" t="n">
        <v>0.007219211856561456</v>
      </c>
      <c r="C65" t="n">
        <v>94.06565656565655</v>
      </c>
      <c r="D65" t="n">
        <v>11.4502</v>
      </c>
      <c r="E65" t="n">
        <v>1.6936</v>
      </c>
    </row>
    <row r="66">
      <c r="A66" t="inlineStr">
        <is>
          <t>603678</t>
        </is>
      </c>
      <c r="B66" t="n">
        <v>0.009079068075685773</v>
      </c>
      <c r="C66" t="n">
        <v>92.78195488721803</v>
      </c>
      <c r="D66" t="n">
        <v>46.2544</v>
      </c>
      <c r="E66" t="n">
        <v>2.2238</v>
      </c>
    </row>
    <row r="67">
      <c r="A67" t="inlineStr">
        <is>
          <t>002646</t>
        </is>
      </c>
      <c r="B67" t="n">
        <v>0.01248656457649126</v>
      </c>
      <c r="C67" t="n">
        <v>92.70346117867167</v>
      </c>
      <c r="D67" t="n">
        <v>13.093</v>
      </c>
      <c r="E67" t="n">
        <v>3.6781</v>
      </c>
    </row>
    <row r="68">
      <c r="A68" t="inlineStr">
        <is>
          <t>300726</t>
        </is>
      </c>
      <c r="B68" t="n">
        <v>0.01138365106208347</v>
      </c>
      <c r="C68" t="n">
        <v>92.65829694323145</v>
      </c>
      <c r="D68" t="n">
        <v>46.78540000000001</v>
      </c>
      <c r="E68" t="n">
        <v>6.2286</v>
      </c>
    </row>
    <row r="69">
      <c r="A69" t="inlineStr">
        <is>
          <t>600110</t>
        </is>
      </c>
      <c r="B69" t="n">
        <v>0.00194629192082659</v>
      </c>
      <c r="C69" t="n">
        <v>92.57731958762886</v>
      </c>
      <c r="D69" t="n">
        <v>6.4264</v>
      </c>
      <c r="E69" t="n">
        <v>4.4388</v>
      </c>
    </row>
    <row r="70">
      <c r="A70" t="inlineStr">
        <is>
          <t>600660</t>
        </is>
      </c>
      <c r="B70" t="n">
        <v>0.008278881978635801</v>
      </c>
      <c r="C70" t="n">
        <v>90.61475409836066</v>
      </c>
      <c r="D70" t="n">
        <v>34.731</v>
      </c>
      <c r="E70" t="n">
        <v>1.3516</v>
      </c>
    </row>
    <row r="71">
      <c r="A71" t="inlineStr">
        <is>
          <t>300549</t>
        </is>
      </c>
      <c r="B71" t="n">
        <v>0.02618587905663478</v>
      </c>
      <c r="C71" t="n">
        <v>89.92063492063494</v>
      </c>
      <c r="D71" t="n">
        <v>20.0813</v>
      </c>
      <c r="E71" t="n">
        <v>7.912100000000001</v>
      </c>
    </row>
    <row r="72">
      <c r="A72" t="inlineStr">
        <is>
          <t>601127</t>
        </is>
      </c>
      <c r="B72" t="n">
        <v>0.01386109289736761</v>
      </c>
      <c r="C72" t="n">
        <v>89.72067039106146</v>
      </c>
      <c r="D72" t="n">
        <v>11.4535</v>
      </c>
      <c r="E72" t="n">
        <v>2.1241</v>
      </c>
    </row>
    <row r="73">
      <c r="A73" t="inlineStr">
        <is>
          <t>000516</t>
        </is>
      </c>
      <c r="B73" t="n">
        <v>0.002928211513335884</v>
      </c>
      <c r="C73" t="n">
        <v>89.61661341853035</v>
      </c>
      <c r="D73" t="n">
        <v>7.577299999999999</v>
      </c>
      <c r="E73" t="n">
        <v>2.2885</v>
      </c>
    </row>
    <row r="74">
      <c r="A74" t="inlineStr">
        <is>
          <t>300859</t>
        </is>
      </c>
      <c r="B74" t="n">
        <v>0.01840606150160915</v>
      </c>
      <c r="C74" t="n">
        <v>88.79227053140097</v>
      </c>
      <c r="D74" t="n">
        <v>28.418125</v>
      </c>
      <c r="E74" t="n">
        <v>21.87802083333333</v>
      </c>
    </row>
    <row r="75">
      <c r="A75" t="inlineStr">
        <is>
          <t>300402</t>
        </is>
      </c>
      <c r="B75" t="n">
        <v>0.01053206855726872</v>
      </c>
      <c r="C75" t="n">
        <v>88.74501992031874</v>
      </c>
      <c r="D75" t="n">
        <v>17.4336</v>
      </c>
      <c r="E75" t="n">
        <v>6.688200000000002</v>
      </c>
    </row>
    <row r="76">
      <c r="A76" t="inlineStr">
        <is>
          <t>002651</t>
        </is>
      </c>
      <c r="B76" t="n">
        <v>0.001240124432696623</v>
      </c>
      <c r="C76" t="n">
        <v>86.68885191347755</v>
      </c>
      <c r="D76" t="n">
        <v>10.0255</v>
      </c>
      <c r="E76" t="n">
        <v>3.196800000000001</v>
      </c>
    </row>
    <row r="77">
      <c r="A77" t="inlineStr">
        <is>
          <t>000626</t>
        </is>
      </c>
      <c r="B77" t="n">
        <v>0.004694368617683686</v>
      </c>
      <c r="C77" t="n">
        <v>86.29943502824857</v>
      </c>
      <c r="D77" t="n">
        <v>8.6724</v>
      </c>
      <c r="E77" t="n">
        <v>1.1077</v>
      </c>
    </row>
    <row r="78">
      <c r="A78" t="inlineStr">
        <is>
          <t>688536</t>
        </is>
      </c>
      <c r="B78" t="n">
        <v>0.1154570842355598</v>
      </c>
      <c r="C78" t="n">
        <v>86.2439024390244</v>
      </c>
      <c r="D78" t="n">
        <v>337.70625</v>
      </c>
      <c r="E78" t="n">
        <v>8.58828125</v>
      </c>
    </row>
    <row r="79">
      <c r="A79" t="inlineStr">
        <is>
          <t>000799</t>
        </is>
      </c>
      <c r="B79" t="n">
        <v>0.03316945005437315</v>
      </c>
      <c r="C79" t="n">
        <v>85.73300334837677</v>
      </c>
      <c r="D79" t="n">
        <v>96.55500000000002</v>
      </c>
      <c r="E79" t="n">
        <v>4.5105</v>
      </c>
    </row>
    <row r="80">
      <c r="A80" t="inlineStr">
        <is>
          <t>002747</t>
        </is>
      </c>
      <c r="B80" t="n">
        <v>0.006983682674584827</v>
      </c>
      <c r="C80" t="n">
        <v>85.38699690402478</v>
      </c>
      <c r="D80" t="n">
        <v>21.7559</v>
      </c>
      <c r="E80" t="n">
        <v>1.404</v>
      </c>
    </row>
    <row r="81">
      <c r="A81" t="inlineStr">
        <is>
          <t>603110</t>
        </is>
      </c>
      <c r="B81" t="n">
        <v>0.002413715276487708</v>
      </c>
      <c r="C81" t="n">
        <v>84.8125</v>
      </c>
      <c r="D81" t="n">
        <v>19.3788</v>
      </c>
      <c r="E81" t="n">
        <v>3.883599999999999</v>
      </c>
    </row>
    <row r="82">
      <c r="A82" t="inlineStr">
        <is>
          <t>002993</t>
        </is>
      </c>
      <c r="B82" t="n">
        <v>0.02003758241598081</v>
      </c>
      <c r="C82" t="n">
        <v>84.70679411004909</v>
      </c>
      <c r="D82" t="n">
        <v>82.63629213483145</v>
      </c>
      <c r="E82" t="n">
        <v>13.83505617977528</v>
      </c>
    </row>
    <row r="83">
      <c r="A83" t="inlineStr">
        <is>
          <t>688005</t>
        </is>
      </c>
      <c r="B83" t="n">
        <v>0.01170129902263179</v>
      </c>
      <c r="C83" t="n">
        <v>84.69565217391303</v>
      </c>
      <c r="D83" t="n">
        <v>34.2041</v>
      </c>
      <c r="E83" t="n">
        <v>2.358200000000001</v>
      </c>
    </row>
    <row r="84">
      <c r="A84" t="inlineStr">
        <is>
          <t>300763</t>
        </is>
      </c>
      <c r="B84" t="n">
        <v>0.02165040976230398</v>
      </c>
      <c r="C84" t="n">
        <v>84.07340280924332</v>
      </c>
      <c r="D84" t="n">
        <v>113.2581</v>
      </c>
      <c r="E84" t="n">
        <v>3.9362</v>
      </c>
    </row>
    <row r="85">
      <c r="A85" t="inlineStr">
        <is>
          <t>300124</t>
        </is>
      </c>
      <c r="B85" t="n">
        <v>0.02707326279465487</v>
      </c>
      <c r="C85" t="n">
        <v>83.94349383207323</v>
      </c>
      <c r="D85" t="n">
        <v>67.23119999999999</v>
      </c>
      <c r="E85" t="n">
        <v>0.8982000000000002</v>
      </c>
    </row>
    <row r="86">
      <c r="A86" t="inlineStr">
        <is>
          <t>688390</t>
        </is>
      </c>
      <c r="B86" t="n">
        <v>0.03889742524964474</v>
      </c>
      <c r="C86" t="n">
        <v>83.25925925925925</v>
      </c>
      <c r="D86" t="n">
        <v>171.1721333333333</v>
      </c>
      <c r="E86" t="n">
        <v>8.190533333333333</v>
      </c>
    </row>
    <row r="87">
      <c r="A87" t="inlineStr">
        <is>
          <t>600316</t>
        </is>
      </c>
      <c r="B87" t="n">
        <v>0.003920225054641215</v>
      </c>
      <c r="C87" t="n">
        <v>82.69662921348315</v>
      </c>
      <c r="D87" t="n">
        <v>35.7331</v>
      </c>
      <c r="E87" t="n">
        <v>4.1964</v>
      </c>
    </row>
    <row r="88">
      <c r="A88" t="inlineStr">
        <is>
          <t>300106</t>
        </is>
      </c>
      <c r="B88" t="n">
        <v>0.004665858362921784</v>
      </c>
      <c r="C88" t="n">
        <v>82.3455233291299</v>
      </c>
      <c r="D88" t="n">
        <v>12.6457</v>
      </c>
      <c r="E88" t="n">
        <v>12.2768</v>
      </c>
    </row>
    <row r="89">
      <c r="A89" t="inlineStr">
        <is>
          <t>300569</t>
        </is>
      </c>
      <c r="B89" t="n">
        <v>0.009277453787618068</v>
      </c>
      <c r="C89" t="n">
        <v>82.25152129817444</v>
      </c>
      <c r="D89" t="n">
        <v>15.6906</v>
      </c>
      <c r="E89" t="n">
        <v>12.4288</v>
      </c>
    </row>
    <row r="90">
      <c r="A90" t="inlineStr">
        <is>
          <t>300713</t>
        </is>
      </c>
      <c r="B90" t="n">
        <v>0.02025081288868615</v>
      </c>
      <c r="C90" t="n">
        <v>82.10678210678211</v>
      </c>
      <c r="D90" t="n">
        <v>22.14190000000001</v>
      </c>
      <c r="E90" t="n">
        <v>13.4072</v>
      </c>
    </row>
    <row r="91">
      <c r="A91" t="inlineStr">
        <is>
          <t>603129</t>
        </is>
      </c>
      <c r="B91" t="n">
        <v>0.0462481604336565</v>
      </c>
      <c r="C91" t="n">
        <v>81.9753086419753</v>
      </c>
      <c r="D91" t="n">
        <v>140.3415</v>
      </c>
      <c r="E91" t="n">
        <v>1.0911</v>
      </c>
    </row>
    <row r="92">
      <c r="A92" t="inlineStr">
        <is>
          <t>600809</t>
        </is>
      </c>
      <c r="B92" t="n">
        <v>0.08665848480937413</v>
      </c>
      <c r="C92" t="n">
        <v>81.60696462237993</v>
      </c>
      <c r="D92" t="n">
        <v>224.9249</v>
      </c>
      <c r="E92" t="n">
        <v>0.5528999999999999</v>
      </c>
    </row>
    <row r="93">
      <c r="A93" t="inlineStr">
        <is>
          <t>000568</t>
        </is>
      </c>
      <c r="B93" t="n">
        <v>0.0542572952913058</v>
      </c>
      <c r="C93" t="n">
        <v>80.45431429055772</v>
      </c>
      <c r="D93" t="n">
        <v>161.7115</v>
      </c>
      <c r="E93" t="n">
        <v>0.8158000000000003</v>
      </c>
    </row>
    <row r="94">
      <c r="A94" t="inlineStr">
        <is>
          <t>600753</t>
        </is>
      </c>
      <c r="B94" t="n">
        <v>0.002177112414467253</v>
      </c>
      <c r="C94" t="n">
        <v>79.75285171102662</v>
      </c>
      <c r="D94" t="n">
        <v>15.345</v>
      </c>
      <c r="E94" t="n">
        <v>2.2394</v>
      </c>
    </row>
    <row r="95">
      <c r="A95" t="inlineStr">
        <is>
          <t>300896</t>
        </is>
      </c>
      <c r="B95" t="n">
        <v>0.1330947938561493</v>
      </c>
      <c r="C95" t="n">
        <v>79.07086151132019</v>
      </c>
      <c r="D95" t="n">
        <v>525.7666101694915</v>
      </c>
      <c r="E95" t="n">
        <v>7.436779661016949</v>
      </c>
    </row>
    <row r="96">
      <c r="A96" t="inlineStr">
        <is>
          <t>603319</t>
        </is>
      </c>
      <c r="B96" t="n">
        <v>0.009905726168150955</v>
      </c>
      <c r="C96" t="n">
        <v>78.01998183469574</v>
      </c>
      <c r="D96" t="n">
        <v>36.9537</v>
      </c>
      <c r="E96" t="n">
        <v>4.0749</v>
      </c>
    </row>
    <row r="97">
      <c r="A97" t="inlineStr">
        <is>
          <t>002407</t>
        </is>
      </c>
      <c r="B97" t="n">
        <v>0.003830806361736708</v>
      </c>
      <c r="C97" t="n">
        <v>77.84588441330997</v>
      </c>
      <c r="D97" t="n">
        <v>14.2131</v>
      </c>
      <c r="E97" t="n">
        <v>8.803700000000001</v>
      </c>
    </row>
    <row r="98">
      <c r="A98" t="inlineStr">
        <is>
          <t>688388</t>
        </is>
      </c>
      <c r="B98" t="n">
        <v>0.01138256854157586</v>
      </c>
      <c r="C98" t="n">
        <v>77.53652597402596</v>
      </c>
      <c r="D98" t="n">
        <v>57.1281</v>
      </c>
      <c r="E98" t="n">
        <v>2.1486</v>
      </c>
    </row>
    <row r="99">
      <c r="A99" t="inlineStr">
        <is>
          <t>300037</t>
        </is>
      </c>
      <c r="B99" t="n">
        <v>0.03752455820692477</v>
      </c>
      <c r="C99" t="n">
        <v>77.25840336134455</v>
      </c>
      <c r="D99" t="n">
        <v>72.33159999999999</v>
      </c>
      <c r="E99" t="n">
        <v>2.7979</v>
      </c>
    </row>
    <row r="100">
      <c r="A100" t="inlineStr">
        <is>
          <t>603799</t>
        </is>
      </c>
      <c r="B100" t="n">
        <v>0.01896383357827158</v>
      </c>
      <c r="C100" t="n">
        <v>77.24508886810104</v>
      </c>
      <c r="D100" t="n">
        <v>45.2495</v>
      </c>
      <c r="E100" t="n">
        <v>3.1213</v>
      </c>
    </row>
    <row r="101">
      <c r="A101" t="inlineStr">
        <is>
          <t>002499</t>
        </is>
      </c>
      <c r="B101" t="n">
        <v>0.000693851669214458</v>
      </c>
      <c r="C101" t="n">
        <v>76.96793002915452</v>
      </c>
      <c r="D101" t="n">
        <v>4.055800000000001</v>
      </c>
      <c r="E101" t="n">
        <v>1.0684</v>
      </c>
    </row>
    <row r="102">
      <c r="A102" t="inlineStr">
        <is>
          <t>300087</t>
        </is>
      </c>
      <c r="B102" t="n">
        <v>0.002966641290013187</v>
      </c>
      <c r="C102" t="n">
        <v>76.92753623188406</v>
      </c>
      <c r="D102" t="n">
        <v>20.8525</v>
      </c>
      <c r="E102" t="n">
        <v>4.9906</v>
      </c>
    </row>
    <row r="103">
      <c r="A103" t="inlineStr">
        <is>
          <t>601995</t>
        </is>
      </c>
      <c r="B103" t="n">
        <v>0.007506492539652686</v>
      </c>
      <c r="C103" t="n">
        <v>76.57824933686999</v>
      </c>
      <c r="D103" t="n">
        <v>59.81625</v>
      </c>
      <c r="E103" t="n">
        <v>22.45775</v>
      </c>
    </row>
    <row r="104">
      <c r="A104" t="inlineStr">
        <is>
          <t>002568</t>
        </is>
      </c>
      <c r="B104" t="n">
        <v>0.02453514707936041</v>
      </c>
      <c r="C104" t="n">
        <v>76.48897058823532</v>
      </c>
      <c r="D104" t="n">
        <v>68.5997</v>
      </c>
      <c r="E104" t="n">
        <v>1.2461</v>
      </c>
    </row>
    <row r="105">
      <c r="A105" t="inlineStr">
        <is>
          <t>300301</t>
        </is>
      </c>
      <c r="B105" t="n">
        <v>0.00383424200167689</v>
      </c>
      <c r="C105" t="n">
        <v>76.36363636363635</v>
      </c>
      <c r="D105" t="n">
        <v>4.5322</v>
      </c>
      <c r="E105" t="n">
        <v>13.0156</v>
      </c>
    </row>
    <row r="106">
      <c r="A106" t="inlineStr">
        <is>
          <t>300568</t>
        </is>
      </c>
      <c r="B106" t="n">
        <v>0.007471530770324047</v>
      </c>
      <c r="C106" t="n">
        <v>76</v>
      </c>
      <c r="D106" t="n">
        <v>22.5152</v>
      </c>
      <c r="E106" t="n">
        <v>4.544099999999999</v>
      </c>
    </row>
    <row r="107">
      <c r="A107" t="inlineStr">
        <is>
          <t>601100</t>
        </is>
      </c>
      <c r="B107" t="n">
        <v>0.02341593614995628</v>
      </c>
      <c r="C107" t="n">
        <v>75.69786535303777</v>
      </c>
      <c r="D107" t="n">
        <v>78.56689999999999</v>
      </c>
      <c r="E107" t="n">
        <v>0.4085999999999999</v>
      </c>
    </row>
    <row r="108">
      <c r="A108" t="inlineStr">
        <is>
          <t>300393</t>
        </is>
      </c>
      <c r="B108" t="n">
        <v>0.002092902180737516</v>
      </c>
      <c r="C108" t="n">
        <v>75.26315789473685</v>
      </c>
      <c r="D108" t="n">
        <v>9.5564</v>
      </c>
      <c r="E108" t="n">
        <v>6.9594</v>
      </c>
    </row>
    <row r="109">
      <c r="A109" t="inlineStr">
        <is>
          <t>300733</t>
        </is>
      </c>
      <c r="B109" t="n">
        <v>0.009376203478858158</v>
      </c>
      <c r="C109" t="n">
        <v>74.93472584856397</v>
      </c>
      <c r="D109" t="n">
        <v>19.7996</v>
      </c>
      <c r="E109" t="n">
        <v>14.9094</v>
      </c>
    </row>
    <row r="110">
      <c r="A110" t="inlineStr">
        <is>
          <t>600586</t>
        </is>
      </c>
      <c r="B110" t="n">
        <v>0.001679964952821105</v>
      </c>
      <c r="C110" t="n">
        <v>74.51523545706371</v>
      </c>
      <c r="D110" t="n">
        <v>4.154400000000001</v>
      </c>
      <c r="E110" t="n">
        <v>3.749200000000001</v>
      </c>
    </row>
    <row r="111">
      <c r="A111" t="inlineStr">
        <is>
          <t>002738</t>
        </is>
      </c>
      <c r="B111" t="n">
        <v>0.004863717829266037</v>
      </c>
      <c r="C111" t="n">
        <v>74.46428571428569</v>
      </c>
      <c r="D111" t="n">
        <v>19.4478</v>
      </c>
      <c r="E111" t="n">
        <v>4.3263</v>
      </c>
    </row>
    <row r="112">
      <c r="A112" t="inlineStr">
        <is>
          <t>300855</t>
        </is>
      </c>
      <c r="B112" t="n">
        <v>0.004958060951815503</v>
      </c>
      <c r="C112" t="n">
        <v>74.31877566256067</v>
      </c>
      <c r="D112" t="n">
        <v>44.1283</v>
      </c>
      <c r="E112" t="n">
        <v>14.1737</v>
      </c>
    </row>
    <row r="113">
      <c r="A113" t="inlineStr">
        <is>
          <t>300776</t>
        </is>
      </c>
      <c r="B113" t="n">
        <v>0.01359395864650141</v>
      </c>
      <c r="C113" t="n">
        <v>74.24771779555957</v>
      </c>
      <c r="D113" t="n">
        <v>124.0814</v>
      </c>
      <c r="E113" t="n">
        <v>3.7516</v>
      </c>
    </row>
    <row r="114">
      <c r="A114" t="inlineStr">
        <is>
          <t>600346</t>
        </is>
      </c>
      <c r="B114" t="n">
        <v>0.003755854450942171</v>
      </c>
      <c r="C114" t="n">
        <v>73.32513829133373</v>
      </c>
      <c r="D114" t="n">
        <v>21.546</v>
      </c>
      <c r="E114" t="n">
        <v>0.7423000000000001</v>
      </c>
    </row>
    <row r="115">
      <c r="A115" t="inlineStr">
        <is>
          <t>600176</t>
        </is>
      </c>
      <c r="B115" t="n">
        <v>0.00185775350320178</v>
      </c>
      <c r="C115" t="n">
        <v>73.21100917431191</v>
      </c>
      <c r="D115" t="n">
        <v>14.9292</v>
      </c>
      <c r="E115" t="n">
        <v>1.5807</v>
      </c>
    </row>
    <row r="116">
      <c r="A116" t="inlineStr">
        <is>
          <t>002501</t>
        </is>
      </c>
      <c r="B116" t="n">
        <v>0.0007207819332903452</v>
      </c>
      <c r="C116" t="n">
        <v>73.10344827586206</v>
      </c>
      <c r="D116" t="n">
        <v>1.7059</v>
      </c>
      <c r="E116" t="n">
        <v>0.9850999999999999</v>
      </c>
    </row>
    <row r="117">
      <c r="A117" t="inlineStr">
        <is>
          <t>002812</t>
        </is>
      </c>
      <c r="B117" t="n">
        <v>0.02371802674309436</v>
      </c>
      <c r="C117" t="n">
        <v>73.06536438767846</v>
      </c>
      <c r="D117" t="n">
        <v>95.96869999999998</v>
      </c>
      <c r="E117" t="n">
        <v>1.2201</v>
      </c>
    </row>
    <row r="118">
      <c r="A118" t="inlineStr">
        <is>
          <t>603396</t>
        </is>
      </c>
      <c r="B118" t="n">
        <v>0.007269183903128952</v>
      </c>
      <c r="C118" t="n">
        <v>72.91736930860036</v>
      </c>
      <c r="D118" t="n">
        <v>37.4023</v>
      </c>
      <c r="E118" t="n">
        <v>4.7773</v>
      </c>
    </row>
    <row r="119">
      <c r="A119" t="inlineStr">
        <is>
          <t>600563</t>
        </is>
      </c>
      <c r="B119" t="n">
        <v>0.02339328583934887</v>
      </c>
      <c r="C119" t="n">
        <v>72.28935606687634</v>
      </c>
      <c r="D119" t="n">
        <v>79.95959999999999</v>
      </c>
      <c r="E119" t="n">
        <v>1.5562</v>
      </c>
    </row>
    <row r="120">
      <c r="A120" t="inlineStr">
        <is>
          <t>601865</t>
        </is>
      </c>
      <c r="B120" t="n">
        <v>0.01318782808625547</v>
      </c>
      <c r="C120" t="n">
        <v>72.00526546731025</v>
      </c>
      <c r="D120" t="n">
        <v>30.8108</v>
      </c>
      <c r="E120" t="n">
        <v>4.9658</v>
      </c>
    </row>
    <row r="121">
      <c r="A121" t="inlineStr">
        <is>
          <t>603298</t>
        </is>
      </c>
      <c r="B121" t="n">
        <v>0.004197398020422786</v>
      </c>
      <c r="C121" t="n">
        <v>71.79080824088749</v>
      </c>
      <c r="D121" t="n">
        <v>17.8624</v>
      </c>
      <c r="E121" t="n">
        <v>0.8882000000000001</v>
      </c>
    </row>
    <row r="122">
      <c r="A122" t="inlineStr">
        <is>
          <t>000981</t>
        </is>
      </c>
      <c r="B122" t="n">
        <v>0.0002681974640482449</v>
      </c>
      <c r="C122" t="n">
        <v>71.42857142857144</v>
      </c>
      <c r="D122" t="n">
        <v>1.9401</v>
      </c>
      <c r="E122" t="n">
        <v>0.8019000000000002</v>
      </c>
    </row>
    <row r="123">
      <c r="A123" t="inlineStr">
        <is>
          <t>300708</t>
        </is>
      </c>
      <c r="B123" t="n">
        <v>0.01844162074743338</v>
      </c>
      <c r="C123" t="n">
        <v>70.89108910891089</v>
      </c>
      <c r="D123" t="n">
        <v>27.6921</v>
      </c>
      <c r="E123" t="n">
        <v>19.64200000000001</v>
      </c>
    </row>
    <row r="124">
      <c r="A124" t="inlineStr">
        <is>
          <t>300129</t>
        </is>
      </c>
      <c r="B124" t="n">
        <v>0.002305539933234213</v>
      </c>
      <c r="C124" t="n">
        <v>70.6930693069307</v>
      </c>
      <c r="D124" t="n">
        <v>7.1294</v>
      </c>
      <c r="E124" t="n">
        <v>10.0376</v>
      </c>
    </row>
    <row r="125">
      <c r="A125" t="inlineStr">
        <is>
          <t>002716</t>
        </is>
      </c>
      <c r="B125" t="n">
        <v>0.0005348408716352316</v>
      </c>
      <c r="C125" t="n">
        <v>70.51282051282051</v>
      </c>
      <c r="D125" t="n">
        <v>2.1844</v>
      </c>
      <c r="E125" t="n">
        <v>3.216</v>
      </c>
    </row>
    <row r="126">
      <c r="A126" t="inlineStr">
        <is>
          <t>300690</t>
        </is>
      </c>
      <c r="B126" t="n">
        <v>0.02009731608897982</v>
      </c>
      <c r="C126" t="n">
        <v>70.4776045533284</v>
      </c>
      <c r="D126" t="n">
        <v>49.66069999999999</v>
      </c>
      <c r="E126" t="n">
        <v>7.904599999999999</v>
      </c>
    </row>
    <row r="127">
      <c r="A127" t="inlineStr">
        <is>
          <t>000956</t>
        </is>
      </c>
      <c r="B127" t="n">
        <v>0.003297176300754326</v>
      </c>
      <c r="C127" t="n">
        <v>70.38626609442061</v>
      </c>
      <c r="D127" t="n">
        <v>9.836599999999999</v>
      </c>
      <c r="E127" t="n">
        <v>0</v>
      </c>
    </row>
    <row r="128">
      <c r="A128" t="inlineStr">
        <is>
          <t>002179</t>
        </is>
      </c>
      <c r="B128" t="n">
        <v>0.01088318371316983</v>
      </c>
      <c r="C128" t="n">
        <v>69.89667049368542</v>
      </c>
      <c r="D128" t="n">
        <v>53.4616</v>
      </c>
      <c r="E128" t="n">
        <v>0.885</v>
      </c>
    </row>
    <row r="129">
      <c r="A129" t="inlineStr">
        <is>
          <t>603218</t>
        </is>
      </c>
      <c r="B129" t="n">
        <v>0.003985198798535294</v>
      </c>
      <c r="C129" t="n">
        <v>69.17450365726228</v>
      </c>
      <c r="D129" t="n">
        <v>23.7044</v>
      </c>
      <c r="E129" t="n">
        <v>1.3739</v>
      </c>
    </row>
    <row r="130">
      <c r="A130" t="inlineStr">
        <is>
          <t>688179</t>
        </is>
      </c>
      <c r="B130" t="n">
        <v>0.0180359849136505</v>
      </c>
      <c r="C130" t="n">
        <v>69.04127829560585</v>
      </c>
      <c r="D130" t="n">
        <v>60.45199999999999</v>
      </c>
      <c r="E130" t="n">
        <v>15.63155555555556</v>
      </c>
    </row>
    <row r="131">
      <c r="A131" t="inlineStr">
        <is>
          <t>300376</t>
        </is>
      </c>
      <c r="B131" t="n">
        <v>0.005188077764626117</v>
      </c>
      <c r="C131" t="n">
        <v>67.86427145708585</v>
      </c>
      <c r="D131" t="n">
        <v>8.701899999999998</v>
      </c>
      <c r="E131" t="n">
        <v>4.2904</v>
      </c>
    </row>
    <row r="132">
      <c r="A132" t="inlineStr">
        <is>
          <t>300593</t>
        </is>
      </c>
      <c r="B132" t="n">
        <v>0.006242225737881376</v>
      </c>
      <c r="C132" t="n">
        <v>67.29627630868859</v>
      </c>
      <c r="D132" t="n">
        <v>22.11060000000001</v>
      </c>
      <c r="E132" t="n">
        <v>9.4351</v>
      </c>
    </row>
    <row r="133">
      <c r="A133" t="inlineStr">
        <is>
          <t>000737</t>
        </is>
      </c>
      <c r="B133" t="n">
        <v>0.0005520583743069358</v>
      </c>
      <c r="C133" t="n">
        <v>67.22408026755851</v>
      </c>
      <c r="D133" t="n">
        <v>3.8236</v>
      </c>
      <c r="E133" t="n">
        <v>0.9554</v>
      </c>
    </row>
    <row r="134">
      <c r="A134" t="inlineStr">
        <is>
          <t>000615</t>
        </is>
      </c>
      <c r="B134" t="n">
        <v>0.001367877140666269</v>
      </c>
      <c r="C134" t="n">
        <v>67.07021791767556</v>
      </c>
      <c r="D134" t="n">
        <v>4.694799999999999</v>
      </c>
      <c r="E134" t="n">
        <v>2.658</v>
      </c>
    </row>
    <row r="135">
      <c r="A135" t="inlineStr">
        <is>
          <t>600472</t>
        </is>
      </c>
      <c r="B135" t="n">
        <v>0.01884911973029408</v>
      </c>
      <c r="C135" t="n">
        <v>67.05351386202449</v>
      </c>
      <c r="D135" t="n">
        <v>54.3555</v>
      </c>
      <c r="E135" t="n">
        <v>0</v>
      </c>
    </row>
    <row r="136">
      <c r="A136" t="inlineStr">
        <is>
          <t>688567</t>
        </is>
      </c>
      <c r="B136" t="n">
        <v>0.004652721099562791</v>
      </c>
      <c r="C136" t="n">
        <v>66.83823529411765</v>
      </c>
      <c r="D136" t="n">
        <v>29.52809999999999</v>
      </c>
      <c r="E136" t="n">
        <v>6.1325</v>
      </c>
    </row>
    <row r="137">
      <c r="A137" t="inlineStr">
        <is>
          <t>300450</t>
        </is>
      </c>
      <c r="B137" t="n">
        <v>0.01958155049127125</v>
      </c>
      <c r="C137" t="n">
        <v>66.81807858278445</v>
      </c>
      <c r="D137" t="n">
        <v>56.07899999999999</v>
      </c>
      <c r="E137" t="n">
        <v>1.5423</v>
      </c>
    </row>
    <row r="138">
      <c r="A138" t="inlineStr">
        <is>
          <t>600877</t>
        </is>
      </c>
      <c r="B138" t="n">
        <v>0.0007052672086807612</v>
      </c>
      <c r="C138" t="n">
        <v>66.3793103448276</v>
      </c>
      <c r="D138" t="n">
        <v>6.2483</v>
      </c>
      <c r="E138" t="n">
        <v>0.5681</v>
      </c>
    </row>
    <row r="139">
      <c r="A139" t="inlineStr">
        <is>
          <t>600158</t>
        </is>
      </c>
      <c r="B139" t="n">
        <v>0.001941984762372891</v>
      </c>
      <c r="C139" t="n">
        <v>65.91166477916195</v>
      </c>
      <c r="D139" t="n">
        <v>13.0204</v>
      </c>
      <c r="E139" t="n">
        <v>5.7602</v>
      </c>
    </row>
    <row r="140">
      <c r="A140" t="inlineStr">
        <is>
          <t>300827</t>
        </is>
      </c>
      <c r="B140" t="n">
        <v>0.008557523896474937</v>
      </c>
      <c r="C140" t="n">
        <v>65.75764240158348</v>
      </c>
      <c r="D140" t="n">
        <v>58.8727</v>
      </c>
      <c r="E140" t="n">
        <v>12.1331</v>
      </c>
    </row>
    <row r="141">
      <c r="A141" t="inlineStr">
        <is>
          <t>600333</t>
        </is>
      </c>
      <c r="B141" t="n">
        <v>0.0007738448375807803</v>
      </c>
      <c r="C141" t="n">
        <v>65.71428571428571</v>
      </c>
      <c r="D141" t="n">
        <v>4.657699999999999</v>
      </c>
      <c r="E141" t="n">
        <v>2.8476</v>
      </c>
    </row>
    <row r="142">
      <c r="A142" t="inlineStr">
        <is>
          <t>601012</t>
        </is>
      </c>
      <c r="B142" t="n">
        <v>0.01048528562720815</v>
      </c>
      <c r="C142" t="n">
        <v>64.52464788732395</v>
      </c>
      <c r="D142" t="n">
        <v>69.23219999999999</v>
      </c>
      <c r="E142" t="n">
        <v>1.5383</v>
      </c>
    </row>
    <row r="143">
      <c r="A143" t="inlineStr">
        <is>
          <t>600537</t>
        </is>
      </c>
      <c r="B143" t="n">
        <v>0.0003931062880927606</v>
      </c>
      <c r="C143" t="n">
        <v>64.3478260869565</v>
      </c>
      <c r="D143" t="n">
        <v>4.036199999999999</v>
      </c>
      <c r="E143" t="n">
        <v>3.0885</v>
      </c>
    </row>
    <row r="144">
      <c r="A144" t="inlineStr">
        <is>
          <t>600426</t>
        </is>
      </c>
      <c r="B144" t="n">
        <v>0.007680360422876617</v>
      </c>
      <c r="C144" t="n">
        <v>63.89969736273238</v>
      </c>
      <c r="D144" t="n">
        <v>29.4554</v>
      </c>
      <c r="E144" t="n">
        <v>0.9097</v>
      </c>
    </row>
    <row r="145">
      <c r="A145" t="inlineStr">
        <is>
          <t>000301</t>
        </is>
      </c>
      <c r="B145" t="n">
        <v>0.003990254180602006</v>
      </c>
      <c r="C145" t="n">
        <v>63.5434412265758</v>
      </c>
      <c r="D145" t="n">
        <v>7.475</v>
      </c>
      <c r="E145" t="n">
        <v>1.4952</v>
      </c>
    </row>
    <row r="146">
      <c r="A146" t="inlineStr">
        <is>
          <t>600166</t>
        </is>
      </c>
      <c r="B146" t="n">
        <v>0.0005273393240800737</v>
      </c>
      <c r="C146" t="n">
        <v>63.31658291457287</v>
      </c>
      <c r="D146" t="n">
        <v>2.9323</v>
      </c>
      <c r="E146" t="n">
        <v>3.714900000000001</v>
      </c>
    </row>
    <row r="147">
      <c r="A147" t="inlineStr">
        <is>
          <t>300600</t>
        </is>
      </c>
      <c r="B147" t="n">
        <v>0.004922767824497258</v>
      </c>
      <c r="C147" t="n">
        <v>63.29787234042552</v>
      </c>
      <c r="D147" t="n">
        <v>18.8168</v>
      </c>
      <c r="E147" t="n">
        <v>3.7578</v>
      </c>
    </row>
    <row r="148">
      <c r="A148" t="inlineStr">
        <is>
          <t>002493</t>
        </is>
      </c>
      <c r="B148" t="n">
        <v>0.003882412307446574</v>
      </c>
      <c r="C148" t="n">
        <v>63.17365269461079</v>
      </c>
      <c r="D148" t="n">
        <v>21.2863</v>
      </c>
      <c r="E148" t="n">
        <v>0.5346</v>
      </c>
    </row>
    <row r="149">
      <c r="A149" t="inlineStr">
        <is>
          <t>000798</t>
        </is>
      </c>
      <c r="B149" t="n">
        <v>0.004039956732089387</v>
      </c>
      <c r="C149" t="n">
        <v>62.7906976744186</v>
      </c>
      <c r="D149" t="n">
        <v>7.647699999999999</v>
      </c>
      <c r="E149" t="n">
        <v>5.0975</v>
      </c>
    </row>
    <row r="150">
      <c r="A150" t="inlineStr">
        <is>
          <t>002304</t>
        </is>
      </c>
      <c r="B150" t="n">
        <v>0.05003228895857303</v>
      </c>
      <c r="C150" t="n">
        <v>62.3843021103295</v>
      </c>
      <c r="D150" t="n">
        <v>159.5772</v>
      </c>
      <c r="E150" t="n">
        <v>0.6461</v>
      </c>
    </row>
    <row r="151">
      <c r="A151" t="inlineStr">
        <is>
          <t>601168</t>
        </is>
      </c>
      <c r="B151" t="n">
        <v>0.004886706118643563</v>
      </c>
      <c r="C151" t="n">
        <v>61.45320197044335</v>
      </c>
      <c r="D151" t="n">
        <v>10.0823</v>
      </c>
      <c r="E151" t="n">
        <v>2.5262</v>
      </c>
    </row>
    <row r="152">
      <c r="A152" t="inlineStr">
        <is>
          <t>300221</t>
        </is>
      </c>
      <c r="B152" t="n">
        <v>0.001546332017177277</v>
      </c>
      <c r="C152" t="n">
        <v>60.96654275092936</v>
      </c>
      <c r="D152" t="n">
        <v>6.939400000000002</v>
      </c>
      <c r="E152" t="n">
        <v>11.0535</v>
      </c>
    </row>
    <row r="153">
      <c r="A153" t="inlineStr">
        <is>
          <t>603787</t>
        </is>
      </c>
      <c r="B153" t="n">
        <v>0.008433508498655777</v>
      </c>
      <c r="C153" t="n">
        <v>60.90342679127723</v>
      </c>
      <c r="D153" t="n">
        <v>29.42230000000001</v>
      </c>
      <c r="E153" t="n">
        <v>2.2897</v>
      </c>
    </row>
    <row r="154">
      <c r="A154" t="inlineStr">
        <is>
          <t>002240</t>
        </is>
      </c>
      <c r="B154" t="n">
        <v>0.005706671164124207</v>
      </c>
      <c r="C154" t="n">
        <v>60.74999999999999</v>
      </c>
      <c r="D154" t="n">
        <v>15.6607</v>
      </c>
      <c r="E154" t="n">
        <v>5.0952</v>
      </c>
    </row>
    <row r="155">
      <c r="A155" t="inlineStr">
        <is>
          <t>300118</t>
        </is>
      </c>
      <c r="B155" t="n">
        <v>0.003934811992644749</v>
      </c>
      <c r="C155" t="n">
        <v>60.70663811563168</v>
      </c>
      <c r="D155" t="n">
        <v>17.83760000000001</v>
      </c>
      <c r="E155" t="n">
        <v>5.954700000000002</v>
      </c>
    </row>
    <row r="156">
      <c r="A156" t="inlineStr">
        <is>
          <t>300015</t>
        </is>
      </c>
      <c r="B156" t="n">
        <v>0.01398941324194539</v>
      </c>
      <c r="C156" t="n">
        <v>60.70640176600441</v>
      </c>
      <c r="D156" t="n">
        <v>57.3088</v>
      </c>
      <c r="E156" t="n">
        <v>0.5724000000000001</v>
      </c>
    </row>
    <row r="157">
      <c r="A157" t="inlineStr">
        <is>
          <t>000762</t>
        </is>
      </c>
      <c r="B157" t="n">
        <v>0.002417544427343368</v>
      </c>
      <c r="C157" t="n">
        <v>60.0896860986547</v>
      </c>
      <c r="D157" t="n">
        <v>10.6556</v>
      </c>
      <c r="E157" t="n">
        <v>3.9213</v>
      </c>
    </row>
    <row r="158">
      <c r="A158" t="inlineStr">
        <is>
          <t>600031</t>
        </is>
      </c>
      <c r="B158" t="n">
        <v>0.005440709420184689</v>
      </c>
      <c r="C158" t="n">
        <v>59.68735196589294</v>
      </c>
      <c r="D158" t="n">
        <v>26.1842</v>
      </c>
      <c r="E158" t="n">
        <v>0.8109999999999999</v>
      </c>
    </row>
    <row r="159">
      <c r="A159" t="inlineStr">
        <is>
          <t>603535</t>
        </is>
      </c>
      <c r="B159" t="n">
        <v>0.01571802003856796</v>
      </c>
      <c r="C159" t="n">
        <v>59.54716981132076</v>
      </c>
      <c r="D159" t="n">
        <v>41.7445</v>
      </c>
      <c r="E159" t="n">
        <v>2.6521</v>
      </c>
    </row>
    <row r="160">
      <c r="A160" t="inlineStr">
        <is>
          <t>300035</t>
        </is>
      </c>
      <c r="B160" t="n">
        <v>0.002881869231861422</v>
      </c>
      <c r="C160" t="n">
        <v>59.45611866501854</v>
      </c>
      <c r="D160" t="n">
        <v>10.5645</v>
      </c>
      <c r="E160" t="n">
        <v>5.6698</v>
      </c>
    </row>
    <row r="161">
      <c r="A161" t="inlineStr">
        <is>
          <t>300999</t>
        </is>
      </c>
      <c r="B161" t="n">
        <v>0.02755944054508516</v>
      </c>
      <c r="C161" t="n">
        <v>58.57142857142856</v>
      </c>
      <c r="D161" t="n">
        <v>65.57576923076923</v>
      </c>
      <c r="E161" t="n">
        <v>21.08634615384615</v>
      </c>
    </row>
    <row r="162">
      <c r="A162" t="inlineStr">
        <is>
          <t>002430</t>
        </is>
      </c>
      <c r="B162" t="n">
        <v>0.00612151195953094</v>
      </c>
      <c r="C162" t="n">
        <v>58.5100598151169</v>
      </c>
      <c r="D162" t="n">
        <v>24.6707</v>
      </c>
      <c r="E162" t="n">
        <v>0.9468</v>
      </c>
    </row>
    <row r="163">
      <c r="A163" t="inlineStr">
        <is>
          <t>601899</t>
        </is>
      </c>
      <c r="B163" t="n">
        <v>0.001575701492537314</v>
      </c>
      <c r="C163" t="n">
        <v>58.46153846153845</v>
      </c>
      <c r="D163" t="n">
        <v>7.37</v>
      </c>
      <c r="E163" t="n">
        <v>1.4527</v>
      </c>
    </row>
    <row r="164">
      <c r="A164" t="inlineStr">
        <is>
          <t>002027</t>
        </is>
      </c>
      <c r="B164" t="n">
        <v>0.002308892647732747</v>
      </c>
      <c r="C164" t="n">
        <v>58.41584158415842</v>
      </c>
      <c r="D164" t="n">
        <v>8.510299999999999</v>
      </c>
      <c r="E164" t="n">
        <v>1.0578</v>
      </c>
    </row>
    <row r="165">
      <c r="A165" t="inlineStr">
        <is>
          <t>603665</t>
        </is>
      </c>
      <c r="B165" t="n">
        <v>0.003232622727254703</v>
      </c>
      <c r="C165" t="n">
        <v>58.19555975436938</v>
      </c>
      <c r="D165" t="n">
        <v>25.21729999999999</v>
      </c>
      <c r="E165" t="n">
        <v>2.5194</v>
      </c>
    </row>
    <row r="166">
      <c r="A166" t="inlineStr">
        <is>
          <t>600690</t>
        </is>
      </c>
      <c r="B166" t="n">
        <v>0.003369741217425413</v>
      </c>
      <c r="C166" t="n">
        <v>57.94444444444444</v>
      </c>
      <c r="D166" t="n">
        <v>24.4746</v>
      </c>
      <c r="E166" t="n">
        <v>0.8355999999999999</v>
      </c>
    </row>
    <row r="167">
      <c r="A167" t="inlineStr">
        <is>
          <t>600926</t>
        </is>
      </c>
      <c r="B167" t="n">
        <v>0.001494266110034062</v>
      </c>
      <c r="C167" t="n">
        <v>57.83898305084747</v>
      </c>
      <c r="D167" t="n">
        <v>12.9469</v>
      </c>
      <c r="E167" t="n">
        <v>0.7735000000000001</v>
      </c>
    </row>
    <row r="168">
      <c r="A168" t="inlineStr">
        <is>
          <t>600151</t>
        </is>
      </c>
      <c r="B168" t="n">
        <v>0.0006100609012749874</v>
      </c>
      <c r="C168" t="n">
        <v>57.52895752895755</v>
      </c>
      <c r="D168" t="n">
        <v>7.513799999999999</v>
      </c>
      <c r="E168" t="n">
        <v>3.566399999999999</v>
      </c>
    </row>
    <row r="169">
      <c r="A169" t="inlineStr">
        <is>
          <t>000899</t>
        </is>
      </c>
      <c r="B169" t="n">
        <v>0.000335141846063108</v>
      </c>
      <c r="C169" t="n">
        <v>57.48373101952276</v>
      </c>
      <c r="D169" t="n">
        <v>4.747400000000001</v>
      </c>
      <c r="E169" t="n">
        <v>0.6730999999999999</v>
      </c>
    </row>
    <row r="170">
      <c r="A170" t="inlineStr">
        <is>
          <t>601717</t>
        </is>
      </c>
      <c r="B170" t="n">
        <v>0.002984786168651116</v>
      </c>
      <c r="C170" t="n">
        <v>57.27272727272729</v>
      </c>
      <c r="D170" t="n">
        <v>9.809600000000001</v>
      </c>
      <c r="E170" t="n">
        <v>3.079</v>
      </c>
    </row>
    <row r="171">
      <c r="A171" t="inlineStr">
        <is>
          <t>603026</t>
        </is>
      </c>
      <c r="B171" t="n">
        <v>0.007986834774894655</v>
      </c>
      <c r="C171" t="n">
        <v>57.10995970063326</v>
      </c>
      <c r="D171" t="n">
        <v>45.9918</v>
      </c>
      <c r="E171" t="n">
        <v>5.226200000000001</v>
      </c>
    </row>
    <row r="172">
      <c r="A172" t="inlineStr">
        <is>
          <t>000933</t>
        </is>
      </c>
      <c r="B172" t="n">
        <v>0.002710235666694086</v>
      </c>
      <c r="C172" t="n">
        <v>56.9259962049336</v>
      </c>
      <c r="D172" t="n">
        <v>6.078499999999999</v>
      </c>
      <c r="E172" t="n">
        <v>3.4537</v>
      </c>
    </row>
    <row r="173">
      <c r="A173" t="inlineStr">
        <is>
          <t>600132</t>
        </is>
      </c>
      <c r="B173" t="n">
        <v>0.02050701440838599</v>
      </c>
      <c r="C173" t="n">
        <v>56.81131557264489</v>
      </c>
      <c r="D173" t="n">
        <v>99.28939999999999</v>
      </c>
      <c r="E173" t="n">
        <v>0.5564</v>
      </c>
    </row>
    <row r="174">
      <c r="A174" t="inlineStr">
        <is>
          <t>002444</t>
        </is>
      </c>
      <c r="B174" t="n">
        <v>0.004396652191124326</v>
      </c>
      <c r="C174" t="n">
        <v>56.74796747967481</v>
      </c>
      <c r="D174" t="n">
        <v>23.7458</v>
      </c>
      <c r="E174" t="n">
        <v>1.7889</v>
      </c>
    </row>
    <row r="175">
      <c r="A175" t="inlineStr">
        <is>
          <t>603198</t>
        </is>
      </c>
      <c r="B175" t="n">
        <v>0.01302974215602075</v>
      </c>
      <c r="C175" t="n">
        <v>56.71710224667586</v>
      </c>
      <c r="D175" t="n">
        <v>26.4311</v>
      </c>
      <c r="E175" t="n">
        <v>2.1714</v>
      </c>
    </row>
    <row r="176">
      <c r="A176" t="inlineStr">
        <is>
          <t>600003</t>
        </is>
      </c>
      <c r="B176" t="n">
        <v>0.001393747900727748</v>
      </c>
      <c r="C176" t="n">
        <v>56.0483870967742</v>
      </c>
      <c r="D176" t="n">
        <v>2.6795</v>
      </c>
      <c r="E176" t="n">
        <v>0</v>
      </c>
    </row>
    <row r="177">
      <c r="A177" t="inlineStr">
        <is>
          <t>603348</t>
        </is>
      </c>
      <c r="B177" t="n">
        <v>0.005979947358845982</v>
      </c>
      <c r="C177" t="n">
        <v>55.84415584415585</v>
      </c>
      <c r="D177" t="n">
        <v>26.3843</v>
      </c>
      <c r="E177" t="n">
        <v>8.397399999999999</v>
      </c>
    </row>
    <row r="178">
      <c r="A178" t="inlineStr">
        <is>
          <t>600408</t>
        </is>
      </c>
      <c r="B178" t="n">
        <v>0.0002173465382424524</v>
      </c>
      <c r="C178" t="n">
        <v>55.19125683060109</v>
      </c>
      <c r="D178" t="n">
        <v>1.9311</v>
      </c>
      <c r="E178" t="n">
        <v>0.8269000000000001</v>
      </c>
    </row>
    <row r="179">
      <c r="A179" t="inlineStr">
        <is>
          <t>000527</t>
        </is>
      </c>
      <c r="B179" t="n">
        <v>0.00239550598301544</v>
      </c>
      <c r="C179" t="n">
        <v>55.08849557522124</v>
      </c>
      <c r="D179" t="n">
        <v>12.4937</v>
      </c>
      <c r="E179" t="n">
        <v>0</v>
      </c>
    </row>
    <row r="180">
      <c r="A180" t="inlineStr">
        <is>
          <t>002390</t>
        </is>
      </c>
      <c r="B180" t="n">
        <v>0.001041005916113371</v>
      </c>
      <c r="C180" t="n">
        <v>55.02092050209204</v>
      </c>
      <c r="D180" t="n">
        <v>6.2203</v>
      </c>
      <c r="E180" t="n">
        <v>1.2699</v>
      </c>
    </row>
    <row r="181">
      <c r="A181" t="inlineStr">
        <is>
          <t>601702</t>
        </is>
      </c>
      <c r="B181" t="n">
        <v>0.001713648452944192</v>
      </c>
      <c r="C181" t="n">
        <v>54.99058380414314</v>
      </c>
      <c r="D181" t="n">
        <v>7.558243243243244</v>
      </c>
      <c r="E181" t="n">
        <v>22.1522972972973</v>
      </c>
    </row>
    <row r="182">
      <c r="A182" t="inlineStr">
        <is>
          <t>300347</t>
        </is>
      </c>
      <c r="B182" t="n">
        <v>0.02001395732868808</v>
      </c>
      <c r="C182" t="n">
        <v>54.59610027855153</v>
      </c>
      <c r="D182" t="n">
        <v>116.6498</v>
      </c>
      <c r="E182" t="n">
        <v>1.1071</v>
      </c>
    </row>
    <row r="183">
      <c r="A183" t="inlineStr">
        <is>
          <t>600292</t>
        </is>
      </c>
      <c r="B183" t="n">
        <v>0.000366347674191775</v>
      </c>
      <c r="C183" t="n">
        <v>54.54545454545454</v>
      </c>
      <c r="D183" t="n">
        <v>5.6389</v>
      </c>
      <c r="E183" t="n">
        <v>0.7119999999999999</v>
      </c>
    </row>
    <row r="184">
      <c r="A184" t="inlineStr">
        <is>
          <t>600255</t>
        </is>
      </c>
      <c r="B184" t="n">
        <v>0.0004610567366636234</v>
      </c>
      <c r="C184" t="n">
        <v>54.0983606557377</v>
      </c>
      <c r="D184" t="n">
        <v>1.5334</v>
      </c>
      <c r="E184" t="n">
        <v>1.7079</v>
      </c>
    </row>
    <row r="185">
      <c r="A185" t="inlineStr">
        <is>
          <t>000733</t>
        </is>
      </c>
      <c r="B185" t="n">
        <v>0.002549368144496952</v>
      </c>
      <c r="C185" t="n">
        <v>54.05405405405406</v>
      </c>
      <c r="D185" t="n">
        <v>44.2473</v>
      </c>
      <c r="E185" t="n">
        <v>2.7536</v>
      </c>
    </row>
    <row r="186">
      <c r="A186" t="inlineStr">
        <is>
          <t>000837</t>
        </is>
      </c>
      <c r="B186" t="n">
        <v>0.0008576450679287683</v>
      </c>
      <c r="C186" t="n">
        <v>54.02542372881356</v>
      </c>
      <c r="D186" t="n">
        <v>5.873800000000001</v>
      </c>
      <c r="E186" t="n">
        <v>0.9477000000000002</v>
      </c>
    </row>
    <row r="187">
      <c r="A187" t="inlineStr">
        <is>
          <t>300490</t>
        </is>
      </c>
      <c r="B187" t="n">
        <v>0.001568148549497686</v>
      </c>
      <c r="C187" t="n">
        <v>53.92265193370165</v>
      </c>
      <c r="D187" t="n">
        <v>10.6308</v>
      </c>
      <c r="E187" t="n">
        <v>5.328400000000001</v>
      </c>
    </row>
    <row r="188">
      <c r="A188" t="inlineStr">
        <is>
          <t>600711</t>
        </is>
      </c>
      <c r="B188" t="n">
        <v>0.0009246245552161727</v>
      </c>
      <c r="C188" t="n">
        <v>53.85826771653544</v>
      </c>
      <c r="D188" t="n">
        <v>6.351400000000001</v>
      </c>
      <c r="E188" t="n">
        <v>4.925</v>
      </c>
    </row>
    <row r="189">
      <c r="A189" t="inlineStr">
        <is>
          <t>300819</t>
        </is>
      </c>
      <c r="B189" t="n">
        <v>0.02747187422389135</v>
      </c>
      <c r="C189" t="n">
        <v>53.78579835229505</v>
      </c>
      <c r="D189" t="n">
        <v>37.09209999999999</v>
      </c>
      <c r="E189" t="n">
        <v>25.4188</v>
      </c>
    </row>
    <row r="190">
      <c r="A190" t="inlineStr">
        <is>
          <t>600573</t>
        </is>
      </c>
      <c r="B190" t="n">
        <v>0.002330763043789012</v>
      </c>
      <c r="C190" t="n">
        <v>53.6754507628294</v>
      </c>
      <c r="D190" t="n">
        <v>8.3948</v>
      </c>
      <c r="E190" t="n">
        <v>5.953600000000002</v>
      </c>
    </row>
    <row r="191">
      <c r="A191" t="inlineStr">
        <is>
          <t>600817</t>
        </is>
      </c>
      <c r="B191" t="n">
        <v>0.002491991051670947</v>
      </c>
      <c r="C191" t="n">
        <v>53.42052313883301</v>
      </c>
      <c r="D191" t="n">
        <v>12.3822</v>
      </c>
      <c r="E191" t="n">
        <v>0.8571</v>
      </c>
    </row>
    <row r="192">
      <c r="A192" t="inlineStr">
        <is>
          <t>000913</t>
        </is>
      </c>
      <c r="B192" t="n">
        <v>0.00613291436611518</v>
      </c>
      <c r="C192" t="n">
        <v>52.95081967213113</v>
      </c>
      <c r="D192" t="n">
        <v>24.7332</v>
      </c>
      <c r="E192" t="n">
        <v>1.3074</v>
      </c>
    </row>
    <row r="193">
      <c r="A193" t="inlineStr">
        <is>
          <t>688516</t>
        </is>
      </c>
      <c r="B193" t="n">
        <v>0.004503922001836184</v>
      </c>
      <c r="C193" t="n">
        <v>52.60135135135135</v>
      </c>
      <c r="D193" t="n">
        <v>75.70049999999999</v>
      </c>
      <c r="E193" t="n">
        <v>5.7403</v>
      </c>
    </row>
    <row r="194">
      <c r="A194" t="inlineStr">
        <is>
          <t>600763</t>
        </is>
      </c>
      <c r="B194" t="n">
        <v>0.02378679566314998</v>
      </c>
      <c r="C194" t="n">
        <v>52.49645792009068</v>
      </c>
      <c r="D194" t="n">
        <v>216.5581</v>
      </c>
      <c r="E194" t="n">
        <v>0.8062999999999999</v>
      </c>
    </row>
    <row r="195">
      <c r="A195" t="inlineStr">
        <is>
          <t>300442</t>
        </is>
      </c>
      <c r="B195" t="n">
        <v>0.01243107755747916</v>
      </c>
      <c r="C195" t="n">
        <v>52.40049240869921</v>
      </c>
      <c r="D195" t="n">
        <v>29.8282</v>
      </c>
      <c r="E195" t="n">
        <v>2.1282</v>
      </c>
    </row>
    <row r="196">
      <c r="A196" t="inlineStr">
        <is>
          <t>600509</t>
        </is>
      </c>
      <c r="B196" t="n">
        <v>0.0004515005708045863</v>
      </c>
      <c r="C196" t="n">
        <v>52.24719101123596</v>
      </c>
      <c r="D196" t="n">
        <v>4.029399999999999</v>
      </c>
      <c r="E196" t="n">
        <v>2.4261</v>
      </c>
    </row>
    <row r="197">
      <c r="A197" t="inlineStr">
        <is>
          <t>300724</t>
        </is>
      </c>
      <c r="B197" t="n">
        <v>0.03118494941968534</v>
      </c>
      <c r="C197" t="n">
        <v>51.67201573661868</v>
      </c>
      <c r="D197" t="n">
        <v>106.0373</v>
      </c>
      <c r="E197" t="n">
        <v>1.9579</v>
      </c>
    </row>
    <row r="198">
      <c r="A198" t="inlineStr">
        <is>
          <t>601388</t>
        </is>
      </c>
      <c r="B198" t="n">
        <v>0.0005174414720890675</v>
      </c>
      <c r="C198" t="n">
        <v>51.42857142857142</v>
      </c>
      <c r="D198" t="n">
        <v>2.5868</v>
      </c>
      <c r="E198" t="n">
        <v>4.5567</v>
      </c>
    </row>
    <row r="199">
      <c r="A199" t="inlineStr">
        <is>
          <t>002466</t>
        </is>
      </c>
      <c r="B199" t="n">
        <v>0.007309104880739063</v>
      </c>
      <c r="C199" t="n">
        <v>51.38339920948616</v>
      </c>
      <c r="D199" t="n">
        <v>24.3877</v>
      </c>
      <c r="E199" t="n">
        <v>5.07</v>
      </c>
    </row>
    <row r="200">
      <c r="A200" t="inlineStr">
        <is>
          <t>000155</t>
        </is>
      </c>
      <c r="B200" t="n">
        <v>0.001828643821116697</v>
      </c>
      <c r="C200" t="n">
        <v>51.17967332123412</v>
      </c>
      <c r="D200" t="n">
        <v>5.668500000000002</v>
      </c>
      <c r="E200" t="n">
        <v>2.762899999999999</v>
      </c>
    </row>
    <row r="201">
      <c r="A201" t="inlineStr">
        <is>
          <t>603337</t>
        </is>
      </c>
      <c r="B201" t="n">
        <v>0.004121284798652448</v>
      </c>
      <c r="C201" t="n">
        <v>50.72247135027403</v>
      </c>
      <c r="D201" t="n">
        <v>28.0212</v>
      </c>
      <c r="E201" t="n">
        <v>0.6983000000000001</v>
      </c>
    </row>
    <row r="202">
      <c r="A202" t="inlineStr">
        <is>
          <t>000866</t>
        </is>
      </c>
      <c r="B202" t="n">
        <v>0.002433241770792493</v>
      </c>
      <c r="C202" t="n">
        <v>50.59847660500545</v>
      </c>
      <c r="D202" t="n">
        <v>11.7326</v>
      </c>
      <c r="E202" t="n">
        <v>0</v>
      </c>
    </row>
    <row r="203">
      <c r="A203" t="inlineStr">
        <is>
          <t>600686</t>
        </is>
      </c>
      <c r="B203" t="n">
        <v>0.001280878708613508</v>
      </c>
      <c r="C203" t="n">
        <v>50.49668874172184</v>
      </c>
      <c r="D203" t="n">
        <v>7.034299999999999</v>
      </c>
      <c r="E203" t="n">
        <v>3.084900000000001</v>
      </c>
    </row>
    <row r="204">
      <c r="A204" t="inlineStr">
        <is>
          <t>300189</t>
        </is>
      </c>
      <c r="B204" t="n">
        <v>0.001179960239615562</v>
      </c>
      <c r="C204" t="n">
        <v>50.34642032332564</v>
      </c>
      <c r="D204" t="n">
        <v>6.0764</v>
      </c>
      <c r="E204" t="n">
        <v>11.7872</v>
      </c>
    </row>
    <row r="205">
      <c r="A205" t="inlineStr">
        <is>
          <t>688599</t>
        </is>
      </c>
      <c r="B205" t="n">
        <v>0.003887734876815394</v>
      </c>
      <c r="C205" t="n">
        <v>50.2948113207547</v>
      </c>
      <c r="D205" t="n">
        <v>17.9162</v>
      </c>
      <c r="E205" t="n">
        <v>7.4233</v>
      </c>
    </row>
    <row r="206">
      <c r="A206" t="inlineStr">
        <is>
          <t>600238</t>
        </is>
      </c>
      <c r="B206" t="n">
        <v>0.0008981052015452452</v>
      </c>
      <c r="C206" t="n">
        <v>50.20408163265306</v>
      </c>
      <c r="D206" t="n">
        <v>5.125400000000001</v>
      </c>
      <c r="E206" t="n">
        <v>0.5701999999999999</v>
      </c>
    </row>
    <row r="207">
      <c r="A207" t="inlineStr">
        <is>
          <t>002506</t>
        </is>
      </c>
      <c r="B207" t="n">
        <v>0.0006749994084007101</v>
      </c>
      <c r="C207" t="n">
        <v>50.16286644951143</v>
      </c>
      <c r="D207" t="n">
        <v>4.0568</v>
      </c>
      <c r="E207" t="n">
        <v>5.210199999999999</v>
      </c>
    </row>
    <row r="208">
      <c r="A208" t="inlineStr">
        <is>
          <t>002617</t>
        </is>
      </c>
      <c r="B208" t="n">
        <v>0.0008217781229912148</v>
      </c>
      <c r="C208" t="n">
        <v>50.09041591320074</v>
      </c>
      <c r="D208" t="n">
        <v>7.467199999999999</v>
      </c>
      <c r="E208" t="n">
        <v>8.853100000000001</v>
      </c>
    </row>
    <row r="209">
      <c r="A209" t="inlineStr">
        <is>
          <t>600486</t>
        </is>
      </c>
      <c r="B209" t="n">
        <v>0.01859907510577221</v>
      </c>
      <c r="C209" t="n">
        <v>50.07429420505203</v>
      </c>
      <c r="D209" t="n">
        <v>99.97900000000001</v>
      </c>
      <c r="E209" t="n">
        <v>0.9743000000000002</v>
      </c>
    </row>
    <row r="210">
      <c r="A210" t="inlineStr">
        <is>
          <t>600226</t>
        </is>
      </c>
      <c r="B210" t="n">
        <v>0.0002881055226824457</v>
      </c>
      <c r="C210" t="n">
        <v>50</v>
      </c>
      <c r="D210" t="n">
        <v>1.6224</v>
      </c>
      <c r="E210" t="n">
        <v>2.2452</v>
      </c>
    </row>
    <row r="211">
      <c r="A211" t="inlineStr">
        <is>
          <t>600765</t>
        </is>
      </c>
      <c r="B211" t="n">
        <v>0.003366658473580705</v>
      </c>
      <c r="C211" t="n">
        <v>50</v>
      </c>
      <c r="D211" t="n">
        <v>15.4073</v>
      </c>
      <c r="E211" t="n">
        <v>3.129800000000001</v>
      </c>
    </row>
    <row r="212">
      <c r="A212" t="inlineStr">
        <is>
          <t>600543</t>
        </is>
      </c>
      <c r="B212" t="n">
        <v>0.002149936391609706</v>
      </c>
      <c r="C212" t="n">
        <v>49.9202551834131</v>
      </c>
      <c r="D212" t="n">
        <v>8.5146</v>
      </c>
      <c r="E212" t="n">
        <v>9.323700000000001</v>
      </c>
    </row>
    <row r="213">
      <c r="A213" t="inlineStr">
        <is>
          <t>000406</t>
        </is>
      </c>
      <c r="B213" t="n">
        <v>0.003290270873822009</v>
      </c>
      <c r="C213" t="n">
        <v>49.70414201183431</v>
      </c>
      <c r="D213" t="n">
        <v>8.1813</v>
      </c>
      <c r="E213" t="n">
        <v>0</v>
      </c>
    </row>
    <row r="214">
      <c r="A214" t="inlineStr">
        <is>
          <t>688339</t>
        </is>
      </c>
      <c r="B214" t="n">
        <v>0.08521829486298647</v>
      </c>
      <c r="C214" t="n">
        <v>49.63659683625481</v>
      </c>
      <c r="D214" t="n">
        <v>189.5102127659574</v>
      </c>
      <c r="E214" t="n">
        <v>10.4531914893617</v>
      </c>
    </row>
    <row r="215">
      <c r="A215" t="inlineStr">
        <is>
          <t>600595</t>
        </is>
      </c>
      <c r="B215" t="n">
        <v>0.0004668492530556814</v>
      </c>
      <c r="C215" t="n">
        <v>49.41176470588236</v>
      </c>
      <c r="D215" t="n">
        <v>2.209</v>
      </c>
      <c r="E215" t="n">
        <v>0.5433</v>
      </c>
    </row>
    <row r="216">
      <c r="A216" t="inlineStr">
        <is>
          <t>600409</t>
        </is>
      </c>
      <c r="B216" t="n">
        <v>0.002210322607361548</v>
      </c>
      <c r="C216" t="n">
        <v>49.11717495987156</v>
      </c>
      <c r="D216" t="n">
        <v>7.3653</v>
      </c>
      <c r="E216" t="n">
        <v>2.3285</v>
      </c>
    </row>
    <row r="217">
      <c r="A217" t="inlineStr">
        <is>
          <t>688333</t>
        </is>
      </c>
      <c r="B217" t="n">
        <v>0.02319809624179617</v>
      </c>
      <c r="C217" t="n">
        <v>49.10634936308877</v>
      </c>
      <c r="D217" t="n">
        <v>113.7884</v>
      </c>
      <c r="E217" t="n">
        <v>3.271199999999999</v>
      </c>
    </row>
    <row r="218">
      <c r="A218" t="inlineStr">
        <is>
          <t>601966</t>
        </is>
      </c>
      <c r="B218" t="n">
        <v>0.004782351399254058</v>
      </c>
      <c r="C218" t="n">
        <v>49.09890109890112</v>
      </c>
      <c r="D218" t="n">
        <v>28.6617</v>
      </c>
      <c r="E218" t="n">
        <v>0.9258999999999999</v>
      </c>
    </row>
    <row r="219">
      <c r="A219" t="inlineStr">
        <is>
          <t>600499</t>
        </is>
      </c>
      <c r="B219" t="n">
        <v>0.001274593904154159</v>
      </c>
      <c r="C219" t="n">
        <v>49.02386117136659</v>
      </c>
      <c r="D219" t="n">
        <v>4.7639</v>
      </c>
      <c r="E219" t="n">
        <v>0.8619</v>
      </c>
    </row>
    <row r="220">
      <c r="A220" t="inlineStr">
        <is>
          <t>603416</t>
        </is>
      </c>
      <c r="B220" t="n">
        <v>0.01610296094337397</v>
      </c>
      <c r="C220" t="n">
        <v>48.9908256880734</v>
      </c>
      <c r="D220" t="n">
        <v>83.9243</v>
      </c>
      <c r="E220" t="n">
        <v>2.1377</v>
      </c>
    </row>
    <row r="221">
      <c r="A221" t="inlineStr">
        <is>
          <t>300228</t>
        </is>
      </c>
      <c r="B221" t="n">
        <v>0.001634606250554389</v>
      </c>
      <c r="C221" t="n">
        <v>48.87063655030801</v>
      </c>
      <c r="D221" t="n">
        <v>6.764200000000001</v>
      </c>
      <c r="E221" t="n">
        <v>9.743100000000002</v>
      </c>
    </row>
    <row r="222">
      <c r="A222" t="inlineStr">
        <is>
          <t>600438</t>
        </is>
      </c>
      <c r="B222" t="n">
        <v>0.005545815340287145</v>
      </c>
      <c r="C222" t="n">
        <v>48.64468864468863</v>
      </c>
      <c r="D222" t="n">
        <v>28.3202</v>
      </c>
      <c r="E222" t="n">
        <v>1.7402</v>
      </c>
    </row>
    <row r="223">
      <c r="A223" t="inlineStr">
        <is>
          <t>000929</t>
        </is>
      </c>
      <c r="B223" t="n">
        <v>0.001399377220225425</v>
      </c>
      <c r="C223" t="n">
        <v>48.51904090267982</v>
      </c>
      <c r="D223" t="n">
        <v>8.597100000000001</v>
      </c>
      <c r="E223" t="n">
        <v>4.2195</v>
      </c>
    </row>
    <row r="224">
      <c r="A224" t="inlineStr">
        <is>
          <t>002074</t>
        </is>
      </c>
      <c r="B224" t="n">
        <v>0.004800206864975038</v>
      </c>
      <c r="C224" t="n">
        <v>48.45605700712588</v>
      </c>
      <c r="D224" t="n">
        <v>27.0824</v>
      </c>
      <c r="E224" t="n">
        <v>3.7266</v>
      </c>
    </row>
    <row r="225">
      <c r="A225" t="inlineStr">
        <is>
          <t>300752</t>
        </is>
      </c>
      <c r="B225" t="n">
        <v>0.01278160307854399</v>
      </c>
      <c r="C225" t="n">
        <v>48.44479004665629</v>
      </c>
      <c r="D225" t="n">
        <v>31.1316</v>
      </c>
      <c r="E225" t="n">
        <v>14.3332</v>
      </c>
    </row>
    <row r="226">
      <c r="A226" t="inlineStr">
        <is>
          <t>300720</t>
        </is>
      </c>
      <c r="B226" t="n">
        <v>0.01100919105636869</v>
      </c>
      <c r="C226" t="n">
        <v>48.43102427471877</v>
      </c>
      <c r="D226" t="n">
        <v>22.50540000000001</v>
      </c>
      <c r="E226" t="n">
        <v>10.088</v>
      </c>
    </row>
    <row r="227">
      <c r="A227" t="inlineStr">
        <is>
          <t>601015</t>
        </is>
      </c>
      <c r="B227" t="n">
        <v>0.0006912977972496044</v>
      </c>
      <c r="C227" t="n">
        <v>48.39743589743588</v>
      </c>
      <c r="D227" t="n">
        <v>3.286800000000001</v>
      </c>
      <c r="E227" t="n">
        <v>1.5249</v>
      </c>
    </row>
    <row r="228">
      <c r="A228" t="inlineStr">
        <is>
          <t>300623</t>
        </is>
      </c>
      <c r="B228" t="n">
        <v>0.02148032618301944</v>
      </c>
      <c r="C228" t="n">
        <v>48.37582954942368</v>
      </c>
      <c r="D228" t="n">
        <v>39.6253</v>
      </c>
      <c r="E228" t="n">
        <v>7.023099999999999</v>
      </c>
    </row>
    <row r="229">
      <c r="A229" t="inlineStr">
        <is>
          <t>601636</t>
        </is>
      </c>
      <c r="B229" t="n">
        <v>0.003203750821652725</v>
      </c>
      <c r="C229" t="n">
        <v>48.13186813186814</v>
      </c>
      <c r="D229" t="n">
        <v>9.766900000000001</v>
      </c>
      <c r="E229" t="n">
        <v>2.5348</v>
      </c>
    </row>
    <row r="230">
      <c r="A230" t="inlineStr">
        <is>
          <t>000817</t>
        </is>
      </c>
      <c r="B230" t="n">
        <v>0.001168269905533063</v>
      </c>
      <c r="C230" t="n">
        <v>48.05414551607446</v>
      </c>
      <c r="D230" t="n">
        <v>7.41</v>
      </c>
      <c r="E230" t="n">
        <v>0</v>
      </c>
    </row>
    <row r="231">
      <c r="A231" t="inlineStr">
        <is>
          <t>300217</t>
        </is>
      </c>
      <c r="B231" t="n">
        <v>0.001155726498311407</v>
      </c>
      <c r="C231" t="n">
        <v>47.70992366412214</v>
      </c>
      <c r="D231" t="n">
        <v>3.9678</v>
      </c>
      <c r="E231" t="n">
        <v>12.676</v>
      </c>
    </row>
    <row r="232">
      <c r="A232" t="inlineStr">
        <is>
          <t>300750</t>
        </is>
      </c>
      <c r="B232" t="n">
        <v>0.05010227254797912</v>
      </c>
      <c r="C232" t="n">
        <v>47.42423528302777</v>
      </c>
      <c r="D232" t="n">
        <v>231.4132</v>
      </c>
      <c r="E232" t="n">
        <v>1.1701</v>
      </c>
    </row>
    <row r="233">
      <c r="A233" t="inlineStr">
        <is>
          <t>300005</t>
        </is>
      </c>
      <c r="B233" t="n">
        <v>0.001195126136456713</v>
      </c>
      <c r="C233" t="n">
        <v>47.36842105263159</v>
      </c>
      <c r="D233" t="n">
        <v>6.104499999999998</v>
      </c>
      <c r="E233" t="n">
        <v>3.2623</v>
      </c>
    </row>
    <row r="234">
      <c r="A234" t="inlineStr">
        <is>
          <t>300225</t>
        </is>
      </c>
      <c r="B234" t="n">
        <v>0.01286487285011879</v>
      </c>
      <c r="C234" t="n">
        <v>47.20314033366046</v>
      </c>
      <c r="D234" t="n">
        <v>15.1113</v>
      </c>
      <c r="E234" t="n">
        <v>7.1945</v>
      </c>
    </row>
    <row r="235">
      <c r="A235" t="inlineStr">
        <is>
          <t>603179</t>
        </is>
      </c>
      <c r="B235" t="n">
        <v>0.001812647215509937</v>
      </c>
      <c r="C235" t="n">
        <v>47.05882352941175</v>
      </c>
      <c r="D235" t="n">
        <v>30.3341</v>
      </c>
      <c r="E235" t="n">
        <v>1.0591</v>
      </c>
    </row>
    <row r="236">
      <c r="A236" t="inlineStr">
        <is>
          <t>300857</t>
        </is>
      </c>
      <c r="B236" t="n">
        <v>0.005427317200871155</v>
      </c>
      <c r="C236" t="n">
        <v>47.04081632653061</v>
      </c>
      <c r="D236" t="n">
        <v>36.3656</v>
      </c>
      <c r="E236" t="n">
        <v>13.9769</v>
      </c>
    </row>
    <row r="237">
      <c r="A237" t="inlineStr">
        <is>
          <t>600363</t>
        </is>
      </c>
      <c r="B237" t="n">
        <v>0.002325992767033903</v>
      </c>
      <c r="C237" t="n">
        <v>46.62650602409637</v>
      </c>
      <c r="D237" t="n">
        <v>24.15330000000001</v>
      </c>
      <c r="E237" t="n">
        <v>6.5337</v>
      </c>
    </row>
    <row r="238">
      <c r="A238" t="inlineStr">
        <is>
          <t>002648</t>
        </is>
      </c>
      <c r="B238" t="n">
        <v>0.004517805744894603</v>
      </c>
      <c r="C238" t="n">
        <v>46.50273224043715</v>
      </c>
      <c r="D238" t="n">
        <v>22.19710000000001</v>
      </c>
      <c r="E238" t="n">
        <v>1.0962</v>
      </c>
    </row>
    <row r="239">
      <c r="A239" t="inlineStr">
        <is>
          <t>601866</t>
        </is>
      </c>
      <c r="B239" t="n">
        <v>0.0005960961388535556</v>
      </c>
      <c r="C239" t="n">
        <v>46.34146341463416</v>
      </c>
      <c r="D239" t="n">
        <v>2.4371</v>
      </c>
      <c r="E239" t="n">
        <v>1.3765</v>
      </c>
    </row>
    <row r="240">
      <c r="A240" t="inlineStr">
        <is>
          <t>603212</t>
        </is>
      </c>
      <c r="B240" t="n">
        <v>0.002773193790738074</v>
      </c>
      <c r="C240" t="n">
        <v>45.89933122140093</v>
      </c>
      <c r="D240" t="n">
        <v>33.6755</v>
      </c>
      <c r="E240" t="n">
        <v>10.2198</v>
      </c>
    </row>
    <row r="241">
      <c r="A241" t="inlineStr">
        <is>
          <t>300034</t>
        </is>
      </c>
      <c r="B241" t="n">
        <v>0.003934806709572916</v>
      </c>
      <c r="C241" t="n">
        <v>45.74198988195617</v>
      </c>
      <c r="D241" t="n">
        <v>25.4353</v>
      </c>
      <c r="E241" t="n">
        <v>2.6674</v>
      </c>
    </row>
    <row r="242">
      <c r="A242" t="inlineStr">
        <is>
          <t>000927</t>
        </is>
      </c>
      <c r="B242" t="n">
        <v>0.0002020851845543687</v>
      </c>
      <c r="C242" t="n">
        <v>45.62841530054644</v>
      </c>
      <c r="D242" t="n">
        <v>4.1099</v>
      </c>
      <c r="E242" t="n">
        <v>0.4345999999999999</v>
      </c>
    </row>
    <row r="243">
      <c r="A243" t="inlineStr">
        <is>
          <t>603008</t>
        </is>
      </c>
      <c r="B243" t="n">
        <v>0.003461806762768701</v>
      </c>
      <c r="C243" t="n">
        <v>45.27687296416938</v>
      </c>
      <c r="D243" t="n">
        <v>14.9702</v>
      </c>
      <c r="E243" t="n">
        <v>1.931</v>
      </c>
    </row>
    <row r="244">
      <c r="A244" t="inlineStr">
        <is>
          <t>002991</t>
        </is>
      </c>
      <c r="B244" t="n">
        <v>0.03595108630845053</v>
      </c>
      <c r="C244" t="n">
        <v>45.24278803081885</v>
      </c>
      <c r="D244" t="n">
        <v>110.6427</v>
      </c>
      <c r="E244" t="n">
        <v>8.106199999999999</v>
      </c>
    </row>
    <row r="245">
      <c r="A245" t="inlineStr">
        <is>
          <t>300540</t>
        </is>
      </c>
      <c r="B245" t="n">
        <v>0.005742387594562677</v>
      </c>
      <c r="C245" t="n">
        <v>44.99274310595067</v>
      </c>
      <c r="D245" t="n">
        <v>20.2379</v>
      </c>
      <c r="E245" t="n">
        <v>8.486400000000001</v>
      </c>
    </row>
    <row r="246">
      <c r="A246" t="inlineStr">
        <is>
          <t>688006</t>
        </is>
      </c>
      <c r="B246" t="n">
        <v>0.004054451269515181</v>
      </c>
      <c r="C246" t="n">
        <v>44.46494464944648</v>
      </c>
      <c r="D246" t="n">
        <v>58.9477</v>
      </c>
      <c r="E246" t="n">
        <v>2.369</v>
      </c>
    </row>
    <row r="247">
      <c r="A247" t="inlineStr">
        <is>
          <t>300185</t>
        </is>
      </c>
      <c r="B247" t="n">
        <v>0.001839064929704005</v>
      </c>
      <c r="C247" t="n">
        <v>44.32624113475179</v>
      </c>
      <c r="D247" t="n">
        <v>4.118300000000001</v>
      </c>
      <c r="E247" t="n">
        <v>9.996700000000001</v>
      </c>
    </row>
    <row r="248">
      <c r="A248" t="inlineStr">
        <is>
          <t>000547</t>
        </is>
      </c>
      <c r="B248" t="n">
        <v>0.001187885360495306</v>
      </c>
      <c r="C248" t="n">
        <v>44.21230942970071</v>
      </c>
      <c r="D248" t="n">
        <v>21.0294</v>
      </c>
      <c r="E248" t="n">
        <v>3.1769</v>
      </c>
    </row>
    <row r="249">
      <c r="A249" t="inlineStr">
        <is>
          <t>300648</t>
        </is>
      </c>
      <c r="B249" t="n">
        <v>0.002635916588647694</v>
      </c>
      <c r="C249" t="n">
        <v>44.11247803163445</v>
      </c>
      <c r="D249" t="n">
        <v>32.1503</v>
      </c>
      <c r="E249" t="n">
        <v>5.2867</v>
      </c>
    </row>
    <row r="250">
      <c r="A250" t="inlineStr">
        <is>
          <t>002064</t>
        </is>
      </c>
      <c r="B250" t="n">
        <v>0.001250325432847849</v>
      </c>
      <c r="C250" t="n">
        <v>44.01772525849337</v>
      </c>
      <c r="D250" t="n">
        <v>8.4383</v>
      </c>
      <c r="E250" t="n">
        <v>1.9504</v>
      </c>
    </row>
    <row r="251">
      <c r="A251" t="inlineStr">
        <is>
          <t>600280</t>
        </is>
      </c>
      <c r="B251" t="n">
        <v>0.0005895861105567748</v>
      </c>
      <c r="C251" t="n">
        <v>43.87096774193549</v>
      </c>
      <c r="D251" t="n">
        <v>2.0044</v>
      </c>
      <c r="E251" t="n">
        <v>0.5337</v>
      </c>
    </row>
    <row r="252">
      <c r="A252" t="inlineStr">
        <is>
          <t>600884</t>
        </is>
      </c>
      <c r="B252" t="n">
        <v>0.003013720885105317</v>
      </c>
      <c r="C252" t="n">
        <v>43.65558912386707</v>
      </c>
      <c r="D252" t="n">
        <v>12.7804</v>
      </c>
      <c r="E252" t="n">
        <v>2.5952</v>
      </c>
    </row>
    <row r="253">
      <c r="A253" t="inlineStr">
        <is>
          <t>600841</t>
        </is>
      </c>
      <c r="B253" t="n">
        <v>0.000680922069453969</v>
      </c>
      <c r="C253" t="n">
        <v>43.36870026525199</v>
      </c>
      <c r="D253" t="n">
        <v>8.895099999999999</v>
      </c>
      <c r="E253" t="n">
        <v>0.7472999999999999</v>
      </c>
    </row>
    <row r="254">
      <c r="A254" t="inlineStr">
        <is>
          <t>000780</t>
        </is>
      </c>
      <c r="B254" t="n">
        <v>0.0005770726738223833</v>
      </c>
      <c r="C254" t="n">
        <v>43.03278688524592</v>
      </c>
      <c r="D254" t="n">
        <v>2.9254</v>
      </c>
      <c r="E254" t="n">
        <v>0.4245</v>
      </c>
    </row>
    <row r="255">
      <c r="A255" t="inlineStr">
        <is>
          <t>300008</t>
        </is>
      </c>
      <c r="B255" t="n">
        <v>0.003938349764252036</v>
      </c>
      <c r="C255" t="n">
        <v>42.95612009237877</v>
      </c>
      <c r="D255" t="n">
        <v>6.999</v>
      </c>
      <c r="E255" t="n">
        <v>13.1118</v>
      </c>
    </row>
    <row r="256">
      <c r="A256" t="inlineStr">
        <is>
          <t>600313</t>
        </is>
      </c>
      <c r="B256" t="n">
        <v>0.0007331537949400799</v>
      </c>
      <c r="C256" t="n">
        <v>41.83168316831684</v>
      </c>
      <c r="D256" t="n">
        <v>4.8064</v>
      </c>
      <c r="E256" t="n">
        <v>6.5163</v>
      </c>
    </row>
    <row r="257">
      <c r="A257" t="inlineStr">
        <is>
          <t>300395</t>
        </is>
      </c>
      <c r="B257" t="n">
        <v>0.004817213867172658</v>
      </c>
      <c r="C257" t="n">
        <v>41.50943396226416</v>
      </c>
      <c r="D257" t="n">
        <v>46.0613</v>
      </c>
      <c r="E257" t="n">
        <v>1.6077</v>
      </c>
    </row>
    <row r="258">
      <c r="A258" t="inlineStr">
        <is>
          <t>603128</t>
        </is>
      </c>
      <c r="B258" t="n">
        <v>0.0008933116452435118</v>
      </c>
      <c r="C258" t="n">
        <v>41.41732283464567</v>
      </c>
      <c r="D258" t="n">
        <v>7.297399999999999</v>
      </c>
      <c r="E258" t="n">
        <v>3.2581</v>
      </c>
    </row>
    <row r="259">
      <c r="A259" t="inlineStr">
        <is>
          <t>603555</t>
        </is>
      </c>
      <c r="B259" t="n">
        <v>0.0002576537559786176</v>
      </c>
      <c r="C259" t="n">
        <v>41.27906976744187</v>
      </c>
      <c r="D259" t="n">
        <v>2.1326</v>
      </c>
      <c r="E259" t="n">
        <v>0.6937000000000001</v>
      </c>
    </row>
    <row r="260">
      <c r="A260" t="inlineStr">
        <is>
          <t>002041</t>
        </is>
      </c>
      <c r="B260" t="n">
        <v>0.001651554807526324</v>
      </c>
      <c r="C260" t="n">
        <v>41.25242091672045</v>
      </c>
      <c r="D260" t="n">
        <v>18.5376</v>
      </c>
      <c r="E260" t="n">
        <v>3.3664</v>
      </c>
    </row>
    <row r="261">
      <c r="A261" t="inlineStr">
        <is>
          <t>300438</t>
        </is>
      </c>
      <c r="B261" t="n">
        <v>0.004404823582919146</v>
      </c>
      <c r="C261" t="n">
        <v>41.24597207303975</v>
      </c>
      <c r="D261" t="n">
        <v>19.8983</v>
      </c>
      <c r="E261" t="n">
        <v>6.3076</v>
      </c>
    </row>
    <row r="262">
      <c r="A262" t="inlineStr">
        <is>
          <t>603306</t>
        </is>
      </c>
      <c r="B262" t="n">
        <v>0.002681064919107107</v>
      </c>
      <c r="C262" t="n">
        <v>41.07251675807433</v>
      </c>
      <c r="D262" t="n">
        <v>19.532</v>
      </c>
      <c r="E262" t="n">
        <v>1.6081</v>
      </c>
    </row>
    <row r="263">
      <c r="A263" t="inlineStr">
        <is>
          <t>002288</t>
        </is>
      </c>
      <c r="B263" t="n">
        <v>0.001358476324406582</v>
      </c>
      <c r="C263" t="n">
        <v>41.05839416058394</v>
      </c>
      <c r="D263" t="n">
        <v>7.3599</v>
      </c>
      <c r="E263" t="n">
        <v>5.0456</v>
      </c>
    </row>
    <row r="264">
      <c r="A264" t="inlineStr">
        <is>
          <t>600893</t>
        </is>
      </c>
      <c r="B264" t="n">
        <v>0.004324814329919207</v>
      </c>
      <c r="C264" t="n">
        <v>40.84621643612694</v>
      </c>
      <c r="D264" t="n">
        <v>42.52920000000001</v>
      </c>
      <c r="E264" t="n">
        <v>1.6054</v>
      </c>
    </row>
    <row r="265">
      <c r="A265" t="inlineStr">
        <is>
          <t>600395</t>
        </is>
      </c>
      <c r="B265" t="n">
        <v>0.0009519061352751883</v>
      </c>
      <c r="C265" t="n">
        <v>40.70351758793971</v>
      </c>
      <c r="D265" t="n">
        <v>6.6191</v>
      </c>
      <c r="E265" t="n">
        <v>1.0262</v>
      </c>
    </row>
    <row r="266">
      <c r="A266" t="inlineStr">
        <is>
          <t>300187</t>
        </is>
      </c>
      <c r="B266" t="n">
        <v>0.001340494361951546</v>
      </c>
      <c r="C266" t="n">
        <v>40.56603773584906</v>
      </c>
      <c r="D266" t="n">
        <v>7.1656</v>
      </c>
      <c r="E266" t="n">
        <v>2.8172</v>
      </c>
    </row>
    <row r="267">
      <c r="A267" t="inlineStr">
        <is>
          <t>603223</t>
        </is>
      </c>
      <c r="B267" t="n">
        <v>0.006125842198725613</v>
      </c>
      <c r="C267" t="n">
        <v>40.54621848739497</v>
      </c>
      <c r="D267" t="n">
        <v>17.2318</v>
      </c>
      <c r="E267" t="n">
        <v>1.4142</v>
      </c>
    </row>
    <row r="268">
      <c r="A268" t="inlineStr">
        <is>
          <t>600059</t>
        </is>
      </c>
      <c r="B268" t="n">
        <v>0.002584367409961909</v>
      </c>
      <c r="C268" t="n">
        <v>40.49844236760123</v>
      </c>
      <c r="D268" t="n">
        <v>10.2651</v>
      </c>
      <c r="E268" t="n">
        <v>3.0965</v>
      </c>
    </row>
    <row r="269">
      <c r="A269" t="inlineStr">
        <is>
          <t>300444</t>
        </is>
      </c>
      <c r="B269" t="n">
        <v>0.001827052873914742</v>
      </c>
      <c r="C269" t="n">
        <v>40.2948402948403</v>
      </c>
      <c r="D269" t="n">
        <v>5.885700000000002</v>
      </c>
      <c r="E269" t="n">
        <v>11.3669</v>
      </c>
    </row>
    <row r="270">
      <c r="A270" t="inlineStr">
        <is>
          <t>601579</t>
        </is>
      </c>
      <c r="B270" t="n">
        <v>0.002327945542046606</v>
      </c>
      <c r="C270" t="n">
        <v>40.24943310657596</v>
      </c>
      <c r="D270" t="n">
        <v>9.475200000000001</v>
      </c>
      <c r="E270" t="n">
        <v>2.345200000000001</v>
      </c>
    </row>
    <row r="271">
      <c r="A271" t="inlineStr">
        <is>
          <t>600397</t>
        </is>
      </c>
      <c r="B271" t="n">
        <v>0.0003744624899822292</v>
      </c>
      <c r="C271" t="n">
        <v>40.16064257028111</v>
      </c>
      <c r="D271" t="n">
        <v>2.869900000000001</v>
      </c>
      <c r="E271" t="n">
        <v>4.796799999999999</v>
      </c>
    </row>
    <row r="272">
      <c r="A272" t="inlineStr">
        <is>
          <t>002884</t>
        </is>
      </c>
      <c r="B272" t="n">
        <v>0.006112903005252587</v>
      </c>
      <c r="C272" t="n">
        <v>40.06928406466513</v>
      </c>
      <c r="D272" t="n">
        <v>23.85490000000001</v>
      </c>
      <c r="E272" t="n">
        <v>1.8889</v>
      </c>
    </row>
    <row r="273">
      <c r="A273" t="inlineStr">
        <is>
          <t>688196</t>
        </is>
      </c>
      <c r="B273" t="n">
        <v>0.003971825190937406</v>
      </c>
      <c r="C273" t="n">
        <v>40.06451612903226</v>
      </c>
      <c r="D273" t="n">
        <v>58.59250000000001</v>
      </c>
      <c r="E273" t="n">
        <v>5.970499999999999</v>
      </c>
    </row>
    <row r="274">
      <c r="A274" t="inlineStr">
        <is>
          <t>300712</t>
        </is>
      </c>
      <c r="B274" t="n">
        <v>0.003314954064426096</v>
      </c>
      <c r="C274" t="n">
        <v>39.96163682864451</v>
      </c>
      <c r="D274" t="n">
        <v>17.198</v>
      </c>
      <c r="E274" t="n">
        <v>7.095600000000001</v>
      </c>
    </row>
    <row r="275">
      <c r="A275" t="inlineStr">
        <is>
          <t>000768</t>
        </is>
      </c>
      <c r="B275" t="n">
        <v>0.003789840035527242</v>
      </c>
      <c r="C275" t="n">
        <v>39.87341772151898</v>
      </c>
      <c r="D275" t="n">
        <v>26.1208</v>
      </c>
      <c r="E275" t="n">
        <v>1.454</v>
      </c>
    </row>
    <row r="276">
      <c r="A276" t="inlineStr">
        <is>
          <t>688368</t>
        </is>
      </c>
      <c r="B276" t="n">
        <v>0.04678067553471844</v>
      </c>
      <c r="C276" t="n">
        <v>39.60040983606557</v>
      </c>
      <c r="D276" t="n">
        <v>148.3678</v>
      </c>
      <c r="E276" t="n">
        <v>3.034399999999999</v>
      </c>
    </row>
    <row r="277">
      <c r="A277" t="inlineStr">
        <is>
          <t>002389</t>
        </is>
      </c>
      <c r="B277" t="n">
        <v>0.002493185712702056</v>
      </c>
      <c r="C277" t="n">
        <v>39.34356351236146</v>
      </c>
      <c r="D277" t="n">
        <v>24.3559</v>
      </c>
      <c r="E277" t="n">
        <v>4.5067</v>
      </c>
    </row>
    <row r="278">
      <c r="A278" t="inlineStr">
        <is>
          <t>000713</t>
        </is>
      </c>
      <c r="B278" t="n">
        <v>0.00131013493484399</v>
      </c>
      <c r="C278" t="n">
        <v>39.34280639431616</v>
      </c>
      <c r="D278" t="n">
        <v>11.2269</v>
      </c>
      <c r="E278" t="n">
        <v>7.861700000000002</v>
      </c>
    </row>
    <row r="279">
      <c r="A279" t="inlineStr">
        <is>
          <t>000521</t>
        </is>
      </c>
      <c r="B279" t="n">
        <v>0.0006321294498381877</v>
      </c>
      <c r="C279" t="n">
        <v>39.07455012853471</v>
      </c>
      <c r="D279" t="n">
        <v>3.460799999999999</v>
      </c>
      <c r="E279" t="n">
        <v>4.2435</v>
      </c>
    </row>
    <row r="280">
      <c r="A280" t="inlineStr">
        <is>
          <t>300089</t>
        </is>
      </c>
      <c r="B280" t="n">
        <v>0.0004770362176726114</v>
      </c>
      <c r="C280" t="n">
        <v>39.05882352941177</v>
      </c>
      <c r="D280" t="n">
        <v>5.455900000000001</v>
      </c>
      <c r="E280" t="n">
        <v>3.089399999999999</v>
      </c>
    </row>
    <row r="281">
      <c r="A281" t="inlineStr">
        <is>
          <t>000638</t>
        </is>
      </c>
      <c r="B281" t="n">
        <v>0.001364922399517125</v>
      </c>
      <c r="C281" t="n">
        <v>39.01960784313727</v>
      </c>
      <c r="D281" t="n">
        <v>6.461300000000001</v>
      </c>
      <c r="E281" t="n">
        <v>5.466799999999999</v>
      </c>
    </row>
    <row r="282">
      <c r="A282" t="inlineStr">
        <is>
          <t>300390</t>
        </is>
      </c>
      <c r="B282" t="n">
        <v>0.002792999440377346</v>
      </c>
      <c r="C282" t="n">
        <v>39.00414937759336</v>
      </c>
      <c r="D282" t="n">
        <v>17.5118</v>
      </c>
      <c r="E282" t="n">
        <v>5.051799999999999</v>
      </c>
    </row>
    <row r="283">
      <c r="A283" t="inlineStr">
        <is>
          <t>600798</t>
        </is>
      </c>
      <c r="B283" t="n">
        <v>0.0002923820721627474</v>
      </c>
      <c r="C283" t="n">
        <v>38.94080996884735</v>
      </c>
      <c r="D283" t="n">
        <v>3.2787</v>
      </c>
      <c r="E283" t="n">
        <v>2.1246</v>
      </c>
    </row>
    <row r="284">
      <c r="A284" t="inlineStr">
        <is>
          <t>000550</t>
        </is>
      </c>
      <c r="B284" t="n">
        <v>0.004145416796708753</v>
      </c>
      <c r="C284" t="n">
        <v>38.92255892255891</v>
      </c>
      <c r="D284" t="n">
        <v>17.6225</v>
      </c>
      <c r="E284" t="n">
        <v>3.0466</v>
      </c>
    </row>
    <row r="285">
      <c r="A285" t="inlineStr">
        <is>
          <t>600456</t>
        </is>
      </c>
      <c r="B285" t="n">
        <v>0.007615146333065536</v>
      </c>
      <c r="C285" t="n">
        <v>38.83966847670762</v>
      </c>
      <c r="D285" t="n">
        <v>34.852</v>
      </c>
      <c r="E285" t="n">
        <v>1.9782</v>
      </c>
    </row>
    <row r="286">
      <c r="A286" t="inlineStr">
        <is>
          <t>600744</t>
        </is>
      </c>
      <c r="B286" t="n">
        <v>0.0002120908475341383</v>
      </c>
      <c r="C286" t="n">
        <v>38.671875</v>
      </c>
      <c r="D286" t="n">
        <v>2.6583</v>
      </c>
      <c r="E286" t="n">
        <v>3.307</v>
      </c>
    </row>
    <row r="287">
      <c r="A287" t="inlineStr">
        <is>
          <t>600741</t>
        </is>
      </c>
      <c r="B287" t="n">
        <v>0.004519971923344001</v>
      </c>
      <c r="C287" t="n">
        <v>38.61904761904762</v>
      </c>
      <c r="D287" t="n">
        <v>27.9378</v>
      </c>
      <c r="E287" t="n">
        <v>0.6581</v>
      </c>
    </row>
    <row r="288">
      <c r="A288" t="inlineStr">
        <is>
          <t>688002</t>
        </is>
      </c>
      <c r="B288" t="n">
        <v>0.00956659964275593</v>
      </c>
      <c r="C288" t="n">
        <v>38.49557522123894</v>
      </c>
      <c r="D288" t="n">
        <v>88.5669</v>
      </c>
      <c r="E288" t="n">
        <v>2.301</v>
      </c>
    </row>
    <row r="289">
      <c r="A289" t="inlineStr">
        <is>
          <t>300337</t>
        </is>
      </c>
      <c r="B289" t="n">
        <v>0.00303821974799905</v>
      </c>
      <c r="C289" t="n">
        <v>38.4020618556701</v>
      </c>
      <c r="D289" t="n">
        <v>6.309499999999999</v>
      </c>
      <c r="E289" t="n">
        <v>8.468199999999998</v>
      </c>
    </row>
    <row r="290">
      <c r="A290" t="inlineStr">
        <is>
          <t>300721</t>
        </is>
      </c>
      <c r="B290" t="n">
        <v>0.004015486836423652</v>
      </c>
      <c r="C290" t="n">
        <v>38.39964237818507</v>
      </c>
      <c r="D290" t="n">
        <v>31.2643</v>
      </c>
      <c r="E290" t="n">
        <v>12.7924</v>
      </c>
    </row>
    <row r="291">
      <c r="A291" t="inlineStr">
        <is>
          <t>000821</t>
        </is>
      </c>
      <c r="B291" t="n">
        <v>0.0005973963702359347</v>
      </c>
      <c r="C291" t="n">
        <v>38.32599118942732</v>
      </c>
      <c r="D291" t="n">
        <v>6.887499999999999</v>
      </c>
      <c r="E291" t="n">
        <v>2.6579</v>
      </c>
    </row>
    <row r="292">
      <c r="A292" t="inlineStr">
        <is>
          <t>603076</t>
        </is>
      </c>
      <c r="B292" t="n">
        <v>0.007995660906609621</v>
      </c>
      <c r="C292" t="n">
        <v>38.19605568445476</v>
      </c>
      <c r="D292" t="n">
        <v>43.37919999999999</v>
      </c>
      <c r="E292" t="n">
        <v>7.5981</v>
      </c>
    </row>
    <row r="293">
      <c r="A293" t="inlineStr">
        <is>
          <t>603126</t>
        </is>
      </c>
      <c r="B293" t="n">
        <v>0.0004237917033558362</v>
      </c>
      <c r="C293" t="n">
        <v>38.17787418655097</v>
      </c>
      <c r="D293" t="n">
        <v>5.110499999999999</v>
      </c>
      <c r="E293" t="n">
        <v>1.9324</v>
      </c>
    </row>
    <row r="294">
      <c r="A294" t="inlineStr">
        <is>
          <t>300001</t>
        </is>
      </c>
      <c r="B294" t="n">
        <v>0.003693423618009195</v>
      </c>
      <c r="C294" t="n">
        <v>38.14726840855105</v>
      </c>
      <c r="D294" t="n">
        <v>21.6445</v>
      </c>
      <c r="E294" t="n">
        <v>2.4186</v>
      </c>
    </row>
    <row r="295">
      <c r="A295" t="inlineStr">
        <is>
          <t>300888</t>
        </is>
      </c>
      <c r="B295" t="n">
        <v>0.01720699407367196</v>
      </c>
      <c r="C295" t="n">
        <v>37.98019801980197</v>
      </c>
      <c r="D295" t="n">
        <v>146.0998484848485</v>
      </c>
      <c r="E295" t="n">
        <v>14.64666666666667</v>
      </c>
    </row>
    <row r="296">
      <c r="A296" t="inlineStr">
        <is>
          <t>603195</t>
        </is>
      </c>
      <c r="B296" t="n">
        <v>0.02079461075451505</v>
      </c>
      <c r="C296" t="n">
        <v>37.96063928146878</v>
      </c>
      <c r="D296" t="n">
        <v>175.7513</v>
      </c>
      <c r="E296" t="n">
        <v>2.855700000000001</v>
      </c>
    </row>
    <row r="297">
      <c r="A297" t="inlineStr">
        <is>
          <t>300705</t>
        </is>
      </c>
      <c r="B297" t="n">
        <v>0.002283276245456489</v>
      </c>
      <c r="C297" t="n">
        <v>37.86458333333334</v>
      </c>
      <c r="D297" t="n">
        <v>22.4496</v>
      </c>
      <c r="E297" t="n">
        <v>3.079299999999999</v>
      </c>
    </row>
    <row r="298">
      <c r="A298" t="inlineStr">
        <is>
          <t>688036</t>
        </is>
      </c>
      <c r="B298" t="n">
        <v>0.03155313776143131</v>
      </c>
      <c r="C298" t="n">
        <v>37.85214785214788</v>
      </c>
      <c r="D298" t="n">
        <v>114.5473</v>
      </c>
      <c r="E298" t="n">
        <v>1.8775</v>
      </c>
    </row>
    <row r="299">
      <c r="A299" t="inlineStr">
        <is>
          <t>600428</t>
        </is>
      </c>
      <c r="B299" t="n">
        <v>0.0004787657584383897</v>
      </c>
      <c r="C299" t="n">
        <v>37.53753753753755</v>
      </c>
      <c r="D299" t="n">
        <v>3.6885</v>
      </c>
      <c r="E299" t="n">
        <v>1.4989</v>
      </c>
    </row>
    <row r="300">
      <c r="A300" t="inlineStr">
        <is>
          <t>688188</t>
        </is>
      </c>
      <c r="B300" t="n">
        <v>0.03304649384926303</v>
      </c>
      <c r="C300" t="n">
        <v>37.33256892687757</v>
      </c>
      <c r="D300" t="n">
        <v>245.3771</v>
      </c>
      <c r="E300" t="n">
        <v>2.7105</v>
      </c>
    </row>
    <row r="301">
      <c r="A301" t="inlineStr">
        <is>
          <t>603131</t>
        </is>
      </c>
      <c r="B301" t="n">
        <v>0.003614057889513728</v>
      </c>
      <c r="C301" t="n">
        <v>37.19923002887391</v>
      </c>
      <c r="D301" t="n">
        <v>22.6725</v>
      </c>
      <c r="E301" t="n">
        <v>1.7948</v>
      </c>
    </row>
    <row r="302">
      <c r="A302" t="inlineStr">
        <is>
          <t>688099</t>
        </is>
      </c>
      <c r="B302" t="n">
        <v>0.01157679212465909</v>
      </c>
      <c r="C302" t="n">
        <v>37.15570545250142</v>
      </c>
      <c r="D302" t="n">
        <v>66.54949999999999</v>
      </c>
      <c r="E302" t="n">
        <v>1.7362</v>
      </c>
    </row>
    <row r="303">
      <c r="A303" t="inlineStr">
        <is>
          <t>300116</t>
        </is>
      </c>
      <c r="B303" t="n">
        <v>0.002008997193895011</v>
      </c>
      <c r="C303" t="n">
        <v>37.10691823899373</v>
      </c>
      <c r="D303" t="n">
        <v>2.9222</v>
      </c>
      <c r="E303" t="n">
        <v>6.309</v>
      </c>
    </row>
    <row r="304">
      <c r="A304" t="inlineStr">
        <is>
          <t>002975</t>
        </is>
      </c>
      <c r="B304" t="n">
        <v>0.02188676866178186</v>
      </c>
      <c r="C304" t="n">
        <v>36.81683055110909</v>
      </c>
      <c r="D304" t="n">
        <v>97.67689999999997</v>
      </c>
      <c r="E304" t="n">
        <v>6.035000000000001</v>
      </c>
    </row>
    <row r="305">
      <c r="A305" t="inlineStr">
        <is>
          <t>300318</t>
        </is>
      </c>
      <c r="B305" t="n">
        <v>0.006186006321200819</v>
      </c>
      <c r="C305" t="n">
        <v>36.79999999999999</v>
      </c>
      <c r="D305" t="n">
        <v>14.3169</v>
      </c>
      <c r="E305" t="n">
        <v>6.7122</v>
      </c>
    </row>
    <row r="306">
      <c r="A306" t="inlineStr">
        <is>
          <t>600303</t>
        </is>
      </c>
      <c r="B306" t="n">
        <v>0.0004430505391312553</v>
      </c>
      <c r="C306" t="n">
        <v>36.79775280898876</v>
      </c>
      <c r="D306" t="n">
        <v>4.238300000000001</v>
      </c>
      <c r="E306" t="n">
        <v>6.047300000000002</v>
      </c>
    </row>
    <row r="307">
      <c r="A307" t="inlineStr">
        <is>
          <t>600610</t>
        </is>
      </c>
      <c r="B307" t="n">
        <v>0.0009763888803054714</v>
      </c>
      <c r="C307" t="n">
        <v>36.7875647668394</v>
      </c>
      <c r="D307" t="n">
        <v>4.530700000000001</v>
      </c>
      <c r="E307" t="n">
        <v>1.625</v>
      </c>
    </row>
    <row r="308">
      <c r="A308" t="inlineStr">
        <is>
          <t>300405</t>
        </is>
      </c>
      <c r="B308" t="n">
        <v>0.005849890335358621</v>
      </c>
      <c r="C308" t="n">
        <v>36.66146645865833</v>
      </c>
      <c r="D308" t="n">
        <v>9.694099999999999</v>
      </c>
      <c r="E308" t="n">
        <v>10.9109</v>
      </c>
    </row>
    <row r="309">
      <c r="A309" t="inlineStr">
        <is>
          <t>000916</t>
        </is>
      </c>
      <c r="B309" t="n">
        <v>0.0004512846168911714</v>
      </c>
      <c r="C309" t="n">
        <v>36.53250773993808</v>
      </c>
      <c r="D309" t="n">
        <v>9.1906</v>
      </c>
      <c r="E309" t="n">
        <v>3.896099999999999</v>
      </c>
    </row>
    <row r="310">
      <c r="A310" t="inlineStr">
        <is>
          <t>002553</t>
        </is>
      </c>
      <c r="B310" t="n">
        <v>0.001578730301427816</v>
      </c>
      <c r="C310" t="n">
        <v>35.96614950634698</v>
      </c>
      <c r="D310" t="n">
        <v>7.753100000000001</v>
      </c>
      <c r="E310" t="n">
        <v>6.7535</v>
      </c>
    </row>
    <row r="311">
      <c r="A311" t="inlineStr">
        <is>
          <t>600197</t>
        </is>
      </c>
      <c r="B311" t="n">
        <v>0.004485246365673737</v>
      </c>
      <c r="C311" t="n">
        <v>35.9550561797753</v>
      </c>
      <c r="D311" t="n">
        <v>21.7303</v>
      </c>
      <c r="E311" t="n">
        <v>5.012900000000001</v>
      </c>
    </row>
    <row r="312">
      <c r="A312" t="inlineStr">
        <is>
          <t>002821</t>
        </is>
      </c>
      <c r="B312" t="n">
        <v>0.0164599027921502</v>
      </c>
      <c r="C312" t="n">
        <v>35.92855507213191</v>
      </c>
      <c r="D312" t="n">
        <v>259.7567999999999</v>
      </c>
      <c r="E312" t="n">
        <v>1.0829</v>
      </c>
    </row>
    <row r="313">
      <c r="A313" t="inlineStr">
        <is>
          <t>000015</t>
        </is>
      </c>
      <c r="B313" t="n">
        <v>0.001875686902985714</v>
      </c>
      <c r="C313" t="n">
        <v>35.64356435643563</v>
      </c>
      <c r="D313" t="n">
        <v>5.8311</v>
      </c>
      <c r="E313" t="n">
        <v>0</v>
      </c>
    </row>
    <row r="314">
      <c r="A314" t="inlineStr">
        <is>
          <t>300316</t>
        </is>
      </c>
      <c r="B314" t="n">
        <v>0.002552139260038333</v>
      </c>
      <c r="C314" t="n">
        <v>35.52154651631092</v>
      </c>
      <c r="D314" t="n">
        <v>28.9042</v>
      </c>
      <c r="E314" t="n">
        <v>2.4657</v>
      </c>
    </row>
    <row r="315">
      <c r="A315" t="inlineStr">
        <is>
          <t>601233</t>
        </is>
      </c>
      <c r="B315" t="n">
        <v>0.002614521679657559</v>
      </c>
      <c r="C315" t="n">
        <v>35.38781163434903</v>
      </c>
      <c r="D315" t="n">
        <v>16.9606</v>
      </c>
      <c r="E315" t="n">
        <v>2.0906</v>
      </c>
    </row>
    <row r="316">
      <c r="A316" t="inlineStr">
        <is>
          <t>000001</t>
        </is>
      </c>
      <c r="B316" t="n">
        <v>0.002076275646209603</v>
      </c>
      <c r="C316" t="n">
        <v>35.23238380809595</v>
      </c>
      <c r="D316" t="n">
        <v>16.6935</v>
      </c>
      <c r="E316" t="n">
        <v>0.5333</v>
      </c>
    </row>
    <row r="317">
      <c r="A317" t="inlineStr">
        <is>
          <t>000983</t>
        </is>
      </c>
      <c r="B317" t="n">
        <v>0.0006810940765826598</v>
      </c>
      <c r="C317" t="n">
        <v>35.15439429928742</v>
      </c>
      <c r="D317" t="n">
        <v>4.8131</v>
      </c>
      <c r="E317" t="n">
        <v>1.5868</v>
      </c>
    </row>
    <row r="318">
      <c r="A318" t="inlineStr">
        <is>
          <t>601058</t>
        </is>
      </c>
      <c r="B318" t="n">
        <v>0.0009464462157057857</v>
      </c>
      <c r="C318" t="n">
        <v>35.1010101010101</v>
      </c>
      <c r="D318" t="n">
        <v>4.9243</v>
      </c>
      <c r="E318" t="n">
        <v>2.1316</v>
      </c>
    </row>
    <row r="319">
      <c r="A319" t="inlineStr">
        <is>
          <t>601965</t>
        </is>
      </c>
      <c r="B319" t="n">
        <v>0.002167360706953495</v>
      </c>
      <c r="C319" t="n">
        <v>35.09234828496042</v>
      </c>
      <c r="D319" t="n">
        <v>13.4436</v>
      </c>
      <c r="E319" t="n">
        <v>1.0589</v>
      </c>
    </row>
    <row r="320">
      <c r="A320" t="inlineStr">
        <is>
          <t>601187</t>
        </is>
      </c>
      <c r="B320" t="n">
        <v>0.003350846547442681</v>
      </c>
      <c r="C320" t="n">
        <v>34.96280552603612</v>
      </c>
      <c r="D320" t="n">
        <v>10.72477272727273</v>
      </c>
      <c r="E320" t="n">
        <v>35.91818181818182</v>
      </c>
    </row>
    <row r="321">
      <c r="A321" t="inlineStr">
        <is>
          <t>600309</t>
        </is>
      </c>
      <c r="B321" t="n">
        <v>0.007306763947127887</v>
      </c>
      <c r="C321" t="n">
        <v>34.94599792868767</v>
      </c>
      <c r="D321" t="n">
        <v>78.00709999999999</v>
      </c>
      <c r="E321" t="n">
        <v>1.1828</v>
      </c>
    </row>
    <row r="322">
      <c r="A322" t="inlineStr">
        <is>
          <t>300131</t>
        </is>
      </c>
      <c r="B322" t="n">
        <v>0.002702667437248436</v>
      </c>
      <c r="C322" t="n">
        <v>34.7266881028939</v>
      </c>
      <c r="D322" t="n">
        <v>8.521700000000001</v>
      </c>
      <c r="E322" t="n">
        <v>9.901400000000001</v>
      </c>
    </row>
    <row r="323">
      <c r="A323" t="inlineStr">
        <is>
          <t>603010</t>
        </is>
      </c>
      <c r="B323" t="n">
        <v>0.001656938541026182</v>
      </c>
      <c r="C323" t="n">
        <v>34.67217956290609</v>
      </c>
      <c r="D323" t="n">
        <v>21.7934</v>
      </c>
      <c r="E323" t="n">
        <v>2.9896</v>
      </c>
    </row>
    <row r="324">
      <c r="A324" t="inlineStr">
        <is>
          <t>002196</t>
        </is>
      </c>
      <c r="B324" t="n">
        <v>0.001789165000942863</v>
      </c>
      <c r="C324" t="n">
        <v>34.60144927536233</v>
      </c>
      <c r="D324" t="n">
        <v>6.363599999999999</v>
      </c>
      <c r="E324" t="n">
        <v>6.674200000000001</v>
      </c>
    </row>
    <row r="325">
      <c r="A325" t="inlineStr">
        <is>
          <t>002132</t>
        </is>
      </c>
      <c r="B325" t="n">
        <v>0.0008973451861093786</v>
      </c>
      <c r="C325" t="n">
        <v>34.44444444444444</v>
      </c>
      <c r="D325" t="n">
        <v>3.366299999999999</v>
      </c>
      <c r="E325" t="n">
        <v>5.566600000000001</v>
      </c>
    </row>
    <row r="326">
      <c r="A326" t="inlineStr">
        <is>
          <t>002531</t>
        </is>
      </c>
      <c r="B326" t="n">
        <v>0.0004526529178124046</v>
      </c>
      <c r="C326" t="n">
        <v>34.32835820895521</v>
      </c>
      <c r="D326" t="n">
        <v>7.527900000000001</v>
      </c>
      <c r="E326" t="n">
        <v>3.162299999999999</v>
      </c>
    </row>
    <row r="327">
      <c r="A327" t="inlineStr">
        <is>
          <t>002372</t>
        </is>
      </c>
      <c r="B327" t="n">
        <v>0.003225679088705537</v>
      </c>
      <c r="C327" t="n">
        <v>34.28571428571428</v>
      </c>
      <c r="D327" t="n">
        <v>16.7498</v>
      </c>
      <c r="E327" t="n">
        <v>0.6648999999999999</v>
      </c>
    </row>
    <row r="328">
      <c r="A328" t="inlineStr">
        <is>
          <t>002453</t>
        </is>
      </c>
      <c r="B328" t="n">
        <v>0.0003517179459243522</v>
      </c>
      <c r="C328" t="n">
        <v>34.21588594704683</v>
      </c>
      <c r="D328" t="n">
        <v>5.5071</v>
      </c>
      <c r="E328" t="n">
        <v>2.3646</v>
      </c>
    </row>
    <row r="329">
      <c r="A329" t="inlineStr">
        <is>
          <t>601677</t>
        </is>
      </c>
      <c r="B329" t="n">
        <v>0.001647486434342216</v>
      </c>
      <c r="C329" t="n">
        <v>34.02061855670105</v>
      </c>
      <c r="D329" t="n">
        <v>12.4395</v>
      </c>
      <c r="E329" t="n">
        <v>2.748299999999999</v>
      </c>
    </row>
    <row r="330">
      <c r="A330" t="inlineStr">
        <is>
          <t>603288</t>
        </is>
      </c>
      <c r="B330" t="n">
        <v>0.01031779087983069</v>
      </c>
      <c r="C330" t="n">
        <v>33.92857142857142</v>
      </c>
      <c r="D330" t="n">
        <v>168.1153</v>
      </c>
      <c r="E330" t="n">
        <v>0.133</v>
      </c>
    </row>
    <row r="331">
      <c r="A331" t="inlineStr">
        <is>
          <t>600207</t>
        </is>
      </c>
      <c r="B331" t="n">
        <v>0.0002759944715329261</v>
      </c>
      <c r="C331" t="n">
        <v>33.90804597701151</v>
      </c>
      <c r="D331" t="n">
        <v>5.516900000000001</v>
      </c>
      <c r="E331" t="n">
        <v>1.4991</v>
      </c>
    </row>
    <row r="332">
      <c r="A332" t="inlineStr">
        <is>
          <t>600403</t>
        </is>
      </c>
      <c r="B332" t="n">
        <v>0.0001588898656835701</v>
      </c>
      <c r="C332" t="n">
        <v>33.68146214099217</v>
      </c>
      <c r="D332" t="n">
        <v>3.8789</v>
      </c>
      <c r="E332" t="n">
        <v>0.5557</v>
      </c>
    </row>
    <row r="333">
      <c r="A333" t="inlineStr">
        <is>
          <t>300680</t>
        </is>
      </c>
      <c r="B333" t="n">
        <v>0.001872994706327199</v>
      </c>
      <c r="C333" t="n">
        <v>33.62391033623911</v>
      </c>
      <c r="D333" t="n">
        <v>27.76900000000001</v>
      </c>
      <c r="E333" t="n">
        <v>5.3508</v>
      </c>
    </row>
    <row r="334">
      <c r="A334" t="inlineStr">
        <is>
          <t>603959</t>
        </is>
      </c>
      <c r="B334" t="n">
        <v>0.002341068751940645</v>
      </c>
      <c r="C334" t="n">
        <v>33.589462129528</v>
      </c>
      <c r="D334" t="n">
        <v>12.2382</v>
      </c>
      <c r="E334" t="n">
        <v>1.5537</v>
      </c>
    </row>
    <row r="335">
      <c r="A335" t="inlineStr">
        <is>
          <t>603899</t>
        </is>
      </c>
      <c r="B335" t="n">
        <v>0.007017511280576581</v>
      </c>
      <c r="C335" t="n">
        <v>33.48630870429861</v>
      </c>
      <c r="D335" t="n">
        <v>74.5219</v>
      </c>
      <c r="E335" t="n">
        <v>0.3044000000000001</v>
      </c>
    </row>
    <row r="336">
      <c r="A336" t="inlineStr">
        <is>
          <t>603833</t>
        </is>
      </c>
      <c r="B336" t="n">
        <v>0.01336611385618392</v>
      </c>
      <c r="C336" t="n">
        <v>33.39658444022771</v>
      </c>
      <c r="D336" t="n">
        <v>116.5725</v>
      </c>
      <c r="E336" t="n">
        <v>0.3022</v>
      </c>
    </row>
    <row r="337">
      <c r="A337" t="inlineStr">
        <is>
          <t>603931</t>
        </is>
      </c>
      <c r="B337" t="n">
        <v>0.006366266481601341</v>
      </c>
      <c r="C337" t="n">
        <v>33.16011692107828</v>
      </c>
      <c r="D337" t="n">
        <v>48.7335632183908</v>
      </c>
      <c r="E337" t="n">
        <v>11.94816091954022</v>
      </c>
    </row>
    <row r="338">
      <c r="A338" t="inlineStr">
        <is>
          <t>603915</t>
        </is>
      </c>
      <c r="B338" t="n">
        <v>0.001909567326583043</v>
      </c>
      <c r="C338" t="n">
        <v>33.14737331473732</v>
      </c>
      <c r="D338" t="n">
        <v>24.4829</v>
      </c>
      <c r="E338" t="n">
        <v>3.7905</v>
      </c>
    </row>
    <row r="339">
      <c r="A339" t="inlineStr">
        <is>
          <t>300415</t>
        </is>
      </c>
      <c r="B339" t="n">
        <v>0.001841284591964135</v>
      </c>
      <c r="C339" t="n">
        <v>33.14711359404097</v>
      </c>
      <c r="D339" t="n">
        <v>13.6961</v>
      </c>
      <c r="E339" t="n">
        <v>1.8759</v>
      </c>
    </row>
    <row r="340">
      <c r="A340" t="inlineStr">
        <is>
          <t>603629</t>
        </is>
      </c>
      <c r="B340" t="n">
        <v>0.004699855984458148</v>
      </c>
      <c r="C340" t="n">
        <v>33.13204508856682</v>
      </c>
      <c r="D340" t="n">
        <v>29.5975</v>
      </c>
      <c r="E340" t="n">
        <v>8.6058</v>
      </c>
    </row>
    <row r="341">
      <c r="A341" t="inlineStr">
        <is>
          <t>600470</t>
        </is>
      </c>
      <c r="B341" t="n">
        <v>0.0004382391503585099</v>
      </c>
      <c r="C341" t="n">
        <v>33.1168831168831</v>
      </c>
      <c r="D341" t="n">
        <v>3.7098</v>
      </c>
      <c r="E341" t="n">
        <v>1.0968</v>
      </c>
    </row>
    <row r="342">
      <c r="A342" t="inlineStr">
        <is>
          <t>000591</t>
        </is>
      </c>
      <c r="B342" t="n">
        <v>0.0002323659355651171</v>
      </c>
      <c r="C342" t="n">
        <v>33.05954825462012</v>
      </c>
      <c r="D342" t="n">
        <v>4.764499999999999</v>
      </c>
      <c r="E342" t="n">
        <v>4.5383</v>
      </c>
    </row>
    <row r="343">
      <c r="A343" t="inlineStr">
        <is>
          <t>300782</t>
        </is>
      </c>
      <c r="B343" t="n">
        <v>0.1371530093532356</v>
      </c>
      <c r="C343" t="n">
        <v>32.93072014585232</v>
      </c>
      <c r="D343" t="n">
        <v>457.168</v>
      </c>
      <c r="E343" t="n">
        <v>2.4141</v>
      </c>
    </row>
    <row r="344">
      <c r="A344" t="inlineStr">
        <is>
          <t>688386</t>
        </is>
      </c>
      <c r="B344" t="n">
        <v>0.02159693723477123</v>
      </c>
      <c r="C344" t="n">
        <v>32.55360623781676</v>
      </c>
      <c r="D344" t="n">
        <v>64.2856862745098</v>
      </c>
      <c r="E344" t="n">
        <v>18.71666666666667</v>
      </c>
    </row>
    <row r="345">
      <c r="A345" t="inlineStr">
        <is>
          <t>002362</t>
        </is>
      </c>
      <c r="B345" t="n">
        <v>0.004458413692983321</v>
      </c>
      <c r="C345" t="n">
        <v>32.4459234608985</v>
      </c>
      <c r="D345" t="n">
        <v>23.3857</v>
      </c>
      <c r="E345" t="n">
        <v>5.3925</v>
      </c>
    </row>
    <row r="346">
      <c r="A346" t="inlineStr">
        <is>
          <t>600433</t>
        </is>
      </c>
      <c r="B346" t="n">
        <v>0.0003223605235289326</v>
      </c>
      <c r="C346" t="n">
        <v>32.42424242424244</v>
      </c>
      <c r="D346" t="n">
        <v>3.6827</v>
      </c>
      <c r="E346" t="n">
        <v>1.8243</v>
      </c>
    </row>
    <row r="347">
      <c r="A347" t="inlineStr">
        <is>
          <t>002630</t>
        </is>
      </c>
      <c r="B347" t="n">
        <v>9.50993206082174e-05</v>
      </c>
      <c r="C347" t="n">
        <v>32.4074074074074</v>
      </c>
      <c r="D347" t="n">
        <v>2.4728</v>
      </c>
      <c r="E347" t="n">
        <v>4.188</v>
      </c>
    </row>
    <row r="348">
      <c r="A348" t="inlineStr">
        <is>
          <t>002144</t>
        </is>
      </c>
      <c r="B348" t="n">
        <v>0.001029771536648578</v>
      </c>
      <c r="C348" t="n">
        <v>32.20512820512822</v>
      </c>
      <c r="D348" t="n">
        <v>11.9227</v>
      </c>
      <c r="E348" t="n">
        <v>3.1883</v>
      </c>
    </row>
    <row r="349">
      <c r="A349" t="inlineStr">
        <is>
          <t>000869</t>
        </is>
      </c>
      <c r="B349" t="n">
        <v>0.005947886799931734</v>
      </c>
      <c r="C349" t="n">
        <v>32.17544892552251</v>
      </c>
      <c r="D349" t="n">
        <v>36.32859999999999</v>
      </c>
      <c r="E349" t="n">
        <v>1.4742</v>
      </c>
    </row>
    <row r="350">
      <c r="A350" t="inlineStr">
        <is>
          <t>300719</t>
        </is>
      </c>
      <c r="B350" t="n">
        <v>0.005501254307132736</v>
      </c>
      <c r="C350" t="n">
        <v>32.17213114754098</v>
      </c>
      <c r="D350" t="n">
        <v>20.2629</v>
      </c>
      <c r="E350" t="n">
        <v>13.7147</v>
      </c>
    </row>
    <row r="351">
      <c r="A351" t="inlineStr">
        <is>
          <t>600819</t>
        </is>
      </c>
      <c r="B351" t="n">
        <v>0.000350036629434954</v>
      </c>
      <c r="C351" t="n">
        <v>32.0910973084886</v>
      </c>
      <c r="D351" t="n">
        <v>4.8704</v>
      </c>
      <c r="E351" t="n">
        <v>1.1951</v>
      </c>
    </row>
    <row r="352">
      <c r="A352" t="inlineStr">
        <is>
          <t>000552</t>
        </is>
      </c>
      <c r="B352" t="n">
        <v>0.0001935218616752186</v>
      </c>
      <c r="C352" t="n">
        <v>31.98380566801617</v>
      </c>
      <c r="D352" t="n">
        <v>2.7674</v>
      </c>
      <c r="E352" t="n">
        <v>1.8136</v>
      </c>
    </row>
    <row r="353">
      <c r="A353" t="inlineStr">
        <is>
          <t>002996</t>
        </is>
      </c>
      <c r="B353" t="n">
        <v>0.00171168662200177</v>
      </c>
      <c r="C353" t="n">
        <v>31.79190751445089</v>
      </c>
      <c r="D353" t="n">
        <v>14.263625</v>
      </c>
      <c r="E353" t="n">
        <v>18.353375</v>
      </c>
    </row>
    <row r="354">
      <c r="A354" t="inlineStr">
        <is>
          <t>002284</t>
        </is>
      </c>
      <c r="B354" t="n">
        <v>0.0003394050742551923</v>
      </c>
      <c r="C354" t="n">
        <v>31.70731707317071</v>
      </c>
      <c r="D354" t="n">
        <v>5.541700000000002</v>
      </c>
      <c r="E354" t="n">
        <v>2.348100000000001</v>
      </c>
    </row>
    <row r="355">
      <c r="A355" t="inlineStr">
        <is>
          <t>300711</t>
        </is>
      </c>
      <c r="B355" t="n">
        <v>0.009581795236013987</v>
      </c>
      <c r="C355" t="n">
        <v>31.70542635658913</v>
      </c>
      <c r="D355" t="n">
        <v>18.304</v>
      </c>
      <c r="E355" t="n">
        <v>13.1435</v>
      </c>
    </row>
    <row r="356">
      <c r="A356" t="inlineStr">
        <is>
          <t>300283</t>
        </is>
      </c>
      <c r="B356" t="n">
        <v>0.0018670973883635</v>
      </c>
      <c r="C356" t="n">
        <v>31.67420814479638</v>
      </c>
      <c r="D356" t="n">
        <v>6.386799999999999</v>
      </c>
      <c r="E356" t="n">
        <v>10.8301</v>
      </c>
    </row>
    <row r="357">
      <c r="A357" t="inlineStr">
        <is>
          <t>600733</t>
        </is>
      </c>
      <c r="B357" t="n">
        <v>0.00127161244474288</v>
      </c>
      <c r="C357" t="n">
        <v>31.66421207658321</v>
      </c>
      <c r="D357" t="n">
        <v>7.148399999999999</v>
      </c>
      <c r="E357" t="n">
        <v>2.3037</v>
      </c>
    </row>
    <row r="358">
      <c r="A358" t="inlineStr">
        <is>
          <t>002139</t>
        </is>
      </c>
      <c r="B358" t="n">
        <v>0.001167912145247569</v>
      </c>
      <c r="C358" t="n">
        <v>31.59663865546218</v>
      </c>
      <c r="D358" t="n">
        <v>7.589800000000001</v>
      </c>
      <c r="E358" t="n">
        <v>4.416900000000001</v>
      </c>
    </row>
    <row r="359">
      <c r="A359" t="inlineStr">
        <is>
          <t>002218</t>
        </is>
      </c>
      <c r="B359" t="n">
        <v>0.000257969280809541</v>
      </c>
      <c r="C359" t="n">
        <v>31.59144893111638</v>
      </c>
      <c r="D359" t="n">
        <v>4.4272</v>
      </c>
      <c r="E359" t="n">
        <v>3.2891</v>
      </c>
    </row>
    <row r="360">
      <c r="A360" t="inlineStr">
        <is>
          <t>000902</t>
        </is>
      </c>
      <c r="B360" t="n">
        <v>0.0008402747402247084</v>
      </c>
      <c r="C360" t="n">
        <v>31.4782608695652</v>
      </c>
      <c r="D360" t="n">
        <v>12.7899</v>
      </c>
      <c r="E360" t="n">
        <v>1.0415</v>
      </c>
    </row>
    <row r="361">
      <c r="A361" t="inlineStr">
        <is>
          <t>300176</t>
        </is>
      </c>
      <c r="B361" t="n">
        <v>0.002410995165133707</v>
      </c>
      <c r="C361" t="n">
        <v>31.32530120481929</v>
      </c>
      <c r="D361" t="n">
        <v>8.6869</v>
      </c>
      <c r="E361" t="n">
        <v>5.8793</v>
      </c>
    </row>
    <row r="362">
      <c r="A362" t="inlineStr">
        <is>
          <t>300046</t>
        </is>
      </c>
      <c r="B362" t="n">
        <v>0.005203270925574531</v>
      </c>
      <c r="C362" t="n">
        <v>31.23399897593444</v>
      </c>
      <c r="D362" t="n">
        <v>23.715</v>
      </c>
      <c r="E362" t="n">
        <v>10.7334</v>
      </c>
    </row>
    <row r="363">
      <c r="A363" t="inlineStr">
        <is>
          <t>000418</t>
        </is>
      </c>
      <c r="B363" t="n">
        <v>0.009076024770563374</v>
      </c>
      <c r="C363" t="n">
        <v>31.02739726027399</v>
      </c>
      <c r="D363" t="n">
        <v>48.8806</v>
      </c>
      <c r="E363" t="n">
        <v>0.664</v>
      </c>
    </row>
    <row r="364">
      <c r="A364" t="inlineStr">
        <is>
          <t>600418</t>
        </is>
      </c>
      <c r="B364" t="n">
        <v>0.002554134892434911</v>
      </c>
      <c r="C364" t="n">
        <v>31.00107642626482</v>
      </c>
      <c r="D364" t="n">
        <v>9.287400000000002</v>
      </c>
      <c r="E364" t="n">
        <v>5.5811</v>
      </c>
    </row>
    <row r="365">
      <c r="A365" t="inlineStr">
        <is>
          <t>300373</t>
        </is>
      </c>
      <c r="B365" t="n">
        <v>0.007429594567505262</v>
      </c>
      <c r="C365" t="n">
        <v>30.85592445933598</v>
      </c>
      <c r="D365" t="n">
        <v>39.90799999999999</v>
      </c>
      <c r="E365" t="n">
        <v>4.902400000000001</v>
      </c>
    </row>
    <row r="366">
      <c r="A366" t="inlineStr">
        <is>
          <t>002601</t>
        </is>
      </c>
      <c r="B366" t="n">
        <v>0.004874748341914328</v>
      </c>
      <c r="C366" t="n">
        <v>30.70398642917729</v>
      </c>
      <c r="D366" t="n">
        <v>26.9588</v>
      </c>
      <c r="E366" t="n">
        <v>1.8687</v>
      </c>
    </row>
    <row r="367">
      <c r="A367" t="inlineStr">
        <is>
          <t>603536</t>
        </is>
      </c>
      <c r="B367" t="n">
        <v>0.003681861633770813</v>
      </c>
      <c r="C367" t="n">
        <v>30.64971751412429</v>
      </c>
      <c r="D367" t="n">
        <v>18.6599</v>
      </c>
      <c r="E367" t="n">
        <v>2.8732</v>
      </c>
    </row>
    <row r="368">
      <c r="A368" t="inlineStr">
        <is>
          <t>600761</t>
        </is>
      </c>
      <c r="B368" t="n">
        <v>0.001740225179674239</v>
      </c>
      <c r="C368" t="n">
        <v>30.56325023084025</v>
      </c>
      <c r="D368" t="n">
        <v>13.8445</v>
      </c>
      <c r="E368" t="n">
        <v>1.4839</v>
      </c>
    </row>
    <row r="369">
      <c r="A369" t="inlineStr">
        <is>
          <t>603313</t>
        </is>
      </c>
      <c r="B369" t="n">
        <v>0.003456920146821018</v>
      </c>
      <c r="C369" t="n">
        <v>30.50288540807913</v>
      </c>
      <c r="D369" t="n">
        <v>31.1672</v>
      </c>
      <c r="E369" t="n">
        <v>1.632</v>
      </c>
    </row>
    <row r="370">
      <c r="A370" t="inlineStr">
        <is>
          <t>000333</t>
        </is>
      </c>
      <c r="B370" t="n">
        <v>0.009931242769411104</v>
      </c>
      <c r="C370" t="n">
        <v>30.42508710801393</v>
      </c>
      <c r="D370" t="n">
        <v>78.48599999999999</v>
      </c>
      <c r="E370" t="n">
        <v>0.3573000000000001</v>
      </c>
    </row>
    <row r="371">
      <c r="A371" t="inlineStr">
        <is>
          <t>002472</t>
        </is>
      </c>
      <c r="B371" t="n">
        <v>0.0004158640590931338</v>
      </c>
      <c r="C371" t="n">
        <v>30.39399624765478</v>
      </c>
      <c r="D371" t="n">
        <v>6.741900000000002</v>
      </c>
      <c r="E371" t="n">
        <v>1.7325</v>
      </c>
    </row>
    <row r="372">
      <c r="A372" t="inlineStr">
        <is>
          <t>000012</t>
        </is>
      </c>
      <c r="B372" t="n">
        <v>0.0008683145408003996</v>
      </c>
      <c r="C372" t="n">
        <v>30.13245033112584</v>
      </c>
      <c r="D372" t="n">
        <v>6.4068</v>
      </c>
      <c r="E372" t="n">
        <v>3.0023</v>
      </c>
    </row>
    <row r="373">
      <c r="A373" t="inlineStr">
        <is>
          <t>688526</t>
        </is>
      </c>
      <c r="B373" t="n">
        <v>0.005100778041946062</v>
      </c>
      <c r="C373" t="n">
        <v>30.08233058898038</v>
      </c>
      <c r="D373" t="n">
        <v>41.77460317460318</v>
      </c>
      <c r="E373" t="n">
        <v>8.104126984126983</v>
      </c>
    </row>
    <row r="374">
      <c r="A374" t="inlineStr">
        <is>
          <t>600983</t>
        </is>
      </c>
      <c r="B374" t="n">
        <v>0.001679560075003605</v>
      </c>
      <c r="C374" t="n">
        <v>29.96108949416343</v>
      </c>
      <c r="D374" t="n">
        <v>6.933000000000001</v>
      </c>
      <c r="E374" t="n">
        <v>2.6459</v>
      </c>
    </row>
    <row r="375">
      <c r="A375" t="inlineStr">
        <is>
          <t>300491</t>
        </is>
      </c>
      <c r="B375" t="n">
        <v>0.007653259514494041</v>
      </c>
      <c r="C375" t="n">
        <v>29.85746436609151</v>
      </c>
      <c r="D375" t="n">
        <v>17.9936</v>
      </c>
      <c r="E375" t="n">
        <v>8.421900000000001</v>
      </c>
    </row>
    <row r="376">
      <c r="A376" t="inlineStr">
        <is>
          <t>601021</t>
        </is>
      </c>
      <c r="B376" t="n">
        <v>0.003143537825685141</v>
      </c>
      <c r="C376" t="n">
        <v>29.82588947766842</v>
      </c>
      <c r="D376" t="n">
        <v>46.63630000000001</v>
      </c>
      <c r="E376" t="n">
        <v>0.6002000000000001</v>
      </c>
    </row>
    <row r="377">
      <c r="A377" t="inlineStr">
        <is>
          <t>300108</t>
        </is>
      </c>
      <c r="B377" t="n">
        <v>0.001018690254657954</v>
      </c>
      <c r="C377" t="n">
        <v>29.81366459627328</v>
      </c>
      <c r="D377" t="n">
        <v>4.331300000000001</v>
      </c>
      <c r="E377" t="n">
        <v>8.427800000000001</v>
      </c>
    </row>
    <row r="378">
      <c r="A378" t="inlineStr">
        <is>
          <t>600862</t>
        </is>
      </c>
      <c r="B378" t="n">
        <v>0.0009981148865562889</v>
      </c>
      <c r="C378" t="n">
        <v>29.72258916776751</v>
      </c>
      <c r="D378" t="n">
        <v>24.9507</v>
      </c>
      <c r="E378" t="n">
        <v>1.2522</v>
      </c>
    </row>
    <row r="379">
      <c r="A379" t="inlineStr">
        <is>
          <t>000618</t>
        </is>
      </c>
      <c r="B379" t="n">
        <v>0.0002336208295304736</v>
      </c>
      <c r="C379" t="n">
        <v>29.70297029702971</v>
      </c>
      <c r="D379" t="n">
        <v>4.9305</v>
      </c>
      <c r="E379" t="n">
        <v>0</v>
      </c>
    </row>
    <row r="380">
      <c r="A380" t="inlineStr">
        <is>
          <t>000502</t>
        </is>
      </c>
      <c r="B380" t="n">
        <v>0.0003663771036828948</v>
      </c>
      <c r="C380" t="n">
        <v>29.60893854748603</v>
      </c>
      <c r="D380" t="n">
        <v>7.760199999999998</v>
      </c>
      <c r="E380" t="n">
        <v>2.4609</v>
      </c>
    </row>
    <row r="381">
      <c r="A381" t="inlineStr">
        <is>
          <t>603225</t>
        </is>
      </c>
      <c r="B381" t="n">
        <v>0.0008215197613786236</v>
      </c>
      <c r="C381" t="n">
        <v>29.59472196041471</v>
      </c>
      <c r="D381" t="n">
        <v>11.4491</v>
      </c>
      <c r="E381" t="n">
        <v>0.4616</v>
      </c>
    </row>
    <row r="382">
      <c r="A382" t="inlineStr">
        <is>
          <t>002056</t>
        </is>
      </c>
      <c r="B382" t="n">
        <v>0.0008803169827031529</v>
      </c>
      <c r="C382" t="n">
        <v>29.55122777307366</v>
      </c>
      <c r="D382" t="n">
        <v>13.2105</v>
      </c>
      <c r="E382" t="n">
        <v>2.3971</v>
      </c>
    </row>
    <row r="383">
      <c r="A383" t="inlineStr">
        <is>
          <t>300014</t>
        </is>
      </c>
      <c r="B383" t="n">
        <v>0.01113548157237023</v>
      </c>
      <c r="C383" t="n">
        <v>29.48504983388705</v>
      </c>
      <c r="D383" t="n">
        <v>57.3758</v>
      </c>
      <c r="E383" t="n">
        <v>1.6565</v>
      </c>
    </row>
    <row r="384">
      <c r="A384" t="inlineStr">
        <is>
          <t>603970</t>
        </is>
      </c>
      <c r="B384" t="n">
        <v>0.002772143824217979</v>
      </c>
      <c r="C384" t="n">
        <v>29.46107784431138</v>
      </c>
      <c r="D384" t="n">
        <v>17.7265</v>
      </c>
      <c r="E384" t="n">
        <v>3.5671</v>
      </c>
    </row>
    <row r="385">
      <c r="A385" t="inlineStr">
        <is>
          <t>603599</t>
        </is>
      </c>
      <c r="B385" t="n">
        <v>0.002801163578626259</v>
      </c>
      <c r="C385" t="n">
        <v>29.3854748603352</v>
      </c>
      <c r="D385" t="n">
        <v>19.9965</v>
      </c>
      <c r="E385" t="n">
        <v>1.9464</v>
      </c>
    </row>
    <row r="386">
      <c r="A386" t="inlineStr">
        <is>
          <t>000921</t>
        </is>
      </c>
      <c r="B386" t="n">
        <v>0.001356779700644906</v>
      </c>
      <c r="C386" t="n">
        <v>29.32604735883424</v>
      </c>
      <c r="D386" t="n">
        <v>14.1571</v>
      </c>
      <c r="E386" t="n">
        <v>1.1589</v>
      </c>
    </row>
    <row r="387">
      <c r="A387" t="inlineStr">
        <is>
          <t>603345</t>
        </is>
      </c>
      <c r="B387" t="n">
        <v>0.008710909484726104</v>
      </c>
      <c r="C387" t="n">
        <v>29.2448923246825</v>
      </c>
      <c r="D387" t="n">
        <v>172.4151000000001</v>
      </c>
      <c r="E387" t="n">
        <v>0.6672999999999999</v>
      </c>
    </row>
    <row r="388">
      <c r="A388" t="inlineStr">
        <is>
          <t>600982</t>
        </is>
      </c>
      <c r="B388" t="n">
        <v>9.056282193388536e-05</v>
      </c>
      <c r="C388" t="n">
        <v>29.10958904109588</v>
      </c>
      <c r="D388" t="n">
        <v>3.0674</v>
      </c>
      <c r="E388" t="n">
        <v>1.8075</v>
      </c>
    </row>
    <row r="389">
      <c r="A389" t="inlineStr">
        <is>
          <t>601166</t>
        </is>
      </c>
      <c r="B389" t="n">
        <v>0.001864097075548334</v>
      </c>
      <c r="C389" t="n">
        <v>29.05491698595146</v>
      </c>
      <c r="D389" t="n">
        <v>17.7264</v>
      </c>
      <c r="E389" t="n">
        <v>0.5598</v>
      </c>
    </row>
    <row r="390">
      <c r="A390" t="inlineStr">
        <is>
          <t>601615</t>
        </is>
      </c>
      <c r="B390" t="n">
        <v>0.00128698448095747</v>
      </c>
      <c r="C390" t="n">
        <v>28.72340425531914</v>
      </c>
      <c r="D390" t="n">
        <v>16.5603</v>
      </c>
      <c r="E390" t="n">
        <v>3.4997</v>
      </c>
    </row>
    <row r="391">
      <c r="A391" t="inlineStr">
        <is>
          <t>600104</t>
        </is>
      </c>
      <c r="B391" t="n">
        <v>0.00443275216707509</v>
      </c>
      <c r="C391" t="n">
        <v>28.71287128712872</v>
      </c>
      <c r="D391" t="n">
        <v>21.8728</v>
      </c>
      <c r="E391" t="n">
        <v>0.4833000000000001</v>
      </c>
    </row>
    <row r="392">
      <c r="A392" t="inlineStr">
        <is>
          <t>300320</t>
        </is>
      </c>
      <c r="B392" t="n">
        <v>0.0005181892174745091</v>
      </c>
      <c r="C392" t="n">
        <v>28.64963503649633</v>
      </c>
      <c r="D392" t="n">
        <v>6.6886</v>
      </c>
      <c r="E392" t="n">
        <v>5.4623</v>
      </c>
    </row>
    <row r="393">
      <c r="A393" t="inlineStr">
        <is>
          <t>002850</t>
        </is>
      </c>
      <c r="B393" t="n">
        <v>0.003678281257214472</v>
      </c>
      <c r="C393" t="n">
        <v>28.61344537815125</v>
      </c>
      <c r="D393" t="n">
        <v>72.7704</v>
      </c>
      <c r="E393" t="n">
        <v>1.823299999999999</v>
      </c>
    </row>
    <row r="394">
      <c r="A394" t="inlineStr">
        <is>
          <t>603260</t>
        </is>
      </c>
      <c r="B394" t="n">
        <v>0.006304461623662145</v>
      </c>
      <c r="C394" t="n">
        <v>28.57142857142858</v>
      </c>
      <c r="D394" t="n">
        <v>32.9539</v>
      </c>
      <c r="E394" t="n">
        <v>1.0756</v>
      </c>
    </row>
    <row r="395">
      <c r="A395" t="inlineStr">
        <is>
          <t>300368</t>
        </is>
      </c>
      <c r="B395" t="n">
        <v>0.007832451873800231</v>
      </c>
      <c r="C395" t="n">
        <v>28.31858407079646</v>
      </c>
      <c r="D395" t="n">
        <v>17.3471</v>
      </c>
      <c r="E395" t="n">
        <v>9.8468</v>
      </c>
    </row>
    <row r="396">
      <c r="A396" t="inlineStr">
        <is>
          <t>601311</t>
        </is>
      </c>
      <c r="B396" t="n">
        <v>0.0003672683993053476</v>
      </c>
      <c r="C396" t="n">
        <v>28.26666666666666</v>
      </c>
      <c r="D396" t="n">
        <v>8.349500000000001</v>
      </c>
      <c r="E396" t="n">
        <v>2.3531</v>
      </c>
    </row>
    <row r="397">
      <c r="A397" t="inlineStr">
        <is>
          <t>600481</t>
        </is>
      </c>
      <c r="B397" t="n">
        <v>0.0009521628765236378</v>
      </c>
      <c r="C397" t="n">
        <v>28.24675324675325</v>
      </c>
      <c r="D397" t="n">
        <v>3.847699999999999</v>
      </c>
      <c r="E397" t="n">
        <v>2.8017</v>
      </c>
    </row>
    <row r="398">
      <c r="A398" t="inlineStr">
        <is>
          <t>600707</t>
        </is>
      </c>
      <c r="B398" t="n">
        <v>0.00193712653153061</v>
      </c>
      <c r="C398" t="n">
        <v>28.23779193205944</v>
      </c>
      <c r="D398" t="n">
        <v>4.8889</v>
      </c>
      <c r="E398" t="n">
        <v>1.7514</v>
      </c>
    </row>
    <row r="399">
      <c r="A399" t="inlineStr">
        <is>
          <t>300304</t>
        </is>
      </c>
      <c r="B399" t="n">
        <v>0.001304601677148846</v>
      </c>
      <c r="C399" t="n">
        <v>28.22384428223843</v>
      </c>
      <c r="D399" t="n">
        <v>5.724000000000001</v>
      </c>
      <c r="E399" t="n">
        <v>5.9508</v>
      </c>
    </row>
    <row r="400">
      <c r="A400" t="inlineStr">
        <is>
          <t>603589</t>
        </is>
      </c>
      <c r="B400" t="n">
        <v>0.006675554519960124</v>
      </c>
      <c r="C400" t="n">
        <v>28.19127651060425</v>
      </c>
      <c r="D400" t="n">
        <v>57.9806</v>
      </c>
      <c r="E400" t="n">
        <v>1.5686</v>
      </c>
    </row>
    <row r="401">
      <c r="A401" t="inlineStr">
        <is>
          <t>600596</t>
        </is>
      </c>
      <c r="B401" t="n">
        <v>0.004346276516870934</v>
      </c>
      <c r="C401" t="n">
        <v>28.13186813186814</v>
      </c>
      <c r="D401" t="n">
        <v>10.5744</v>
      </c>
      <c r="E401" t="n">
        <v>6.090499999999999</v>
      </c>
    </row>
    <row r="402">
      <c r="A402" t="inlineStr">
        <is>
          <t>000596</t>
        </is>
      </c>
      <c r="B402" t="n">
        <v>0.01436808629929675</v>
      </c>
      <c r="C402" t="n">
        <v>28.08830436824799</v>
      </c>
      <c r="D402" t="n">
        <v>227.5708</v>
      </c>
      <c r="E402" t="n">
        <v>0.6332</v>
      </c>
    </row>
    <row r="403">
      <c r="A403" t="inlineStr">
        <is>
          <t>002025</t>
        </is>
      </c>
      <c r="B403" t="n">
        <v>0.002354812078328122</v>
      </c>
      <c r="C403" t="n">
        <v>28.03411327356222</v>
      </c>
      <c r="D403" t="n">
        <v>50.43910000000001</v>
      </c>
      <c r="E403" t="n">
        <v>1.5995</v>
      </c>
    </row>
    <row r="404">
      <c r="A404" t="inlineStr">
        <is>
          <t>002487</t>
        </is>
      </c>
      <c r="B404" t="n">
        <v>0.001310734079698498</v>
      </c>
      <c r="C404" t="n">
        <v>28.01556420233462</v>
      </c>
      <c r="D404" t="n">
        <v>9.021500000000001</v>
      </c>
      <c r="E404" t="n">
        <v>3.3654</v>
      </c>
    </row>
    <row r="405">
      <c r="A405" t="inlineStr">
        <is>
          <t>002190</t>
        </is>
      </c>
      <c r="B405" t="n">
        <v>0.002134531399932547</v>
      </c>
      <c r="C405" t="n">
        <v>27.84595852729581</v>
      </c>
      <c r="D405" t="n">
        <v>27.5749</v>
      </c>
      <c r="E405" t="n">
        <v>1.829</v>
      </c>
    </row>
    <row r="406">
      <c r="A406" t="inlineStr">
        <is>
          <t>002415</t>
        </is>
      </c>
      <c r="B406" t="n">
        <v>0.004317286192955383</v>
      </c>
      <c r="C406" t="n">
        <v>27.73722627737225</v>
      </c>
      <c r="D406" t="n">
        <v>41.60339999999999</v>
      </c>
      <c r="E406" t="n">
        <v>0.5449000000000001</v>
      </c>
    </row>
    <row r="407">
      <c r="A407" t="inlineStr">
        <is>
          <t>300006</t>
        </is>
      </c>
      <c r="B407" t="n">
        <v>0.0002784600048657439</v>
      </c>
      <c r="C407" t="n">
        <v>27.62951334379906</v>
      </c>
      <c r="D407" t="n">
        <v>7.8097</v>
      </c>
      <c r="E407" t="n">
        <v>4.4332</v>
      </c>
    </row>
    <row r="408">
      <c r="A408" t="inlineStr">
        <is>
          <t>300117</t>
        </is>
      </c>
      <c r="B408" t="n">
        <v>0.001015250773628139</v>
      </c>
      <c r="C408" t="n">
        <v>27.62762762762762</v>
      </c>
      <c r="D408" t="n">
        <v>4.2333</v>
      </c>
      <c r="E408" t="n">
        <v>5.4439</v>
      </c>
    </row>
    <row r="409">
      <c r="A409" t="inlineStr">
        <is>
          <t>600882</t>
        </is>
      </c>
      <c r="B409" t="n">
        <v>0.004128514295963052</v>
      </c>
      <c r="C409" t="n">
        <v>27.56240042485396</v>
      </c>
      <c r="D409" t="n">
        <v>40.1442</v>
      </c>
      <c r="E409" t="n">
        <v>1.5613</v>
      </c>
    </row>
    <row r="410">
      <c r="A410" t="inlineStr">
        <is>
          <t>002009</t>
        </is>
      </c>
      <c r="B410" t="n">
        <v>0.0007332640064112571</v>
      </c>
      <c r="C410" t="n">
        <v>27.56097560975612</v>
      </c>
      <c r="D410" t="n">
        <v>9.608100000000002</v>
      </c>
      <c r="E410" t="n">
        <v>4.6835</v>
      </c>
    </row>
    <row r="411">
      <c r="A411" t="inlineStr">
        <is>
          <t>002445</t>
        </is>
      </c>
      <c r="B411" t="n">
        <v>6.919400953029272e-05</v>
      </c>
      <c r="C411" t="n">
        <v>27.41935483870968</v>
      </c>
      <c r="D411" t="n">
        <v>2.0566</v>
      </c>
      <c r="E411" t="n">
        <v>0.6527000000000001</v>
      </c>
    </row>
    <row r="412">
      <c r="A412" t="inlineStr">
        <is>
          <t>600885</t>
        </is>
      </c>
      <c r="B412" t="n">
        <v>0.001123826099466862</v>
      </c>
      <c r="C412" t="n">
        <v>27.41092636579572</v>
      </c>
      <c r="D412" t="n">
        <v>48.6554</v>
      </c>
      <c r="E412" t="n">
        <v>1.098</v>
      </c>
    </row>
    <row r="413">
      <c r="A413" t="inlineStr">
        <is>
          <t>300518</t>
        </is>
      </c>
      <c r="B413" t="n">
        <v>0.0158526246256626</v>
      </c>
      <c r="C413" t="n">
        <v>27.36842105263158</v>
      </c>
      <c r="D413" t="n">
        <v>37.90029999999999</v>
      </c>
      <c r="E413" t="n">
        <v>6.310700000000002</v>
      </c>
    </row>
    <row r="414">
      <c r="A414" t="inlineStr">
        <is>
          <t>600740</t>
        </is>
      </c>
      <c r="B414" t="n">
        <v>0.0006652743508929911</v>
      </c>
      <c r="C414" t="n">
        <v>27.23577235772357</v>
      </c>
      <c r="D414" t="n">
        <v>5.3304</v>
      </c>
      <c r="E414" t="n">
        <v>3.11</v>
      </c>
    </row>
    <row r="415">
      <c r="A415" t="inlineStr">
        <is>
          <t>600362</t>
        </is>
      </c>
      <c r="B415" t="n">
        <v>0.003131885453527301</v>
      </c>
      <c r="C415" t="n">
        <v>27.17726991970351</v>
      </c>
      <c r="D415" t="n">
        <v>16.7862</v>
      </c>
      <c r="E415" t="n">
        <v>1.8927</v>
      </c>
    </row>
    <row r="416">
      <c r="A416" t="inlineStr">
        <is>
          <t>000727</t>
        </is>
      </c>
      <c r="B416" t="n">
        <v>0.0001045716385011022</v>
      </c>
      <c r="C416" t="n">
        <v>27.08333333333333</v>
      </c>
      <c r="D416" t="n">
        <v>2.4498</v>
      </c>
      <c r="E416" t="n">
        <v>1.4326</v>
      </c>
    </row>
    <row r="417">
      <c r="A417" t="inlineStr">
        <is>
          <t>000791</t>
        </is>
      </c>
      <c r="B417" t="n">
        <v>0.0001421442125237192</v>
      </c>
      <c r="C417" t="n">
        <v>27.04081632653061</v>
      </c>
      <c r="D417" t="n">
        <v>3.689000000000001</v>
      </c>
      <c r="E417" t="n">
        <v>1.873</v>
      </c>
    </row>
    <row r="418">
      <c r="A418" t="inlineStr">
        <is>
          <t>300285</t>
        </is>
      </c>
      <c r="B418" t="n">
        <v>0.001444346859787726</v>
      </c>
      <c r="C418" t="n">
        <v>27.03455964325527</v>
      </c>
      <c r="D418" t="n">
        <v>40.0992</v>
      </c>
      <c r="E418" t="n">
        <v>1.484800000000001</v>
      </c>
    </row>
    <row r="419">
      <c r="A419" t="inlineStr">
        <is>
          <t>002163</t>
        </is>
      </c>
      <c r="B419" t="n">
        <v>0.002279495879867821</v>
      </c>
      <c r="C419" t="n">
        <v>26.97841726618706</v>
      </c>
      <c r="D419" t="n">
        <v>19.1256</v>
      </c>
      <c r="E419" t="n">
        <v>4.658099999999999</v>
      </c>
    </row>
    <row r="420">
      <c r="A420" t="inlineStr">
        <is>
          <t>000767</t>
        </is>
      </c>
      <c r="B420" t="n">
        <v>5.003837577749092e-05</v>
      </c>
      <c r="C420" t="n">
        <v>26.87747035573123</v>
      </c>
      <c r="D420" t="n">
        <v>2.5563</v>
      </c>
      <c r="E420" t="n">
        <v>0.5293000000000001</v>
      </c>
    </row>
    <row r="421">
      <c r="A421" t="inlineStr">
        <is>
          <t>300207</t>
        </is>
      </c>
      <c r="B421" t="n">
        <v>0.00152930329175859</v>
      </c>
      <c r="C421" t="n">
        <v>26.86504610226321</v>
      </c>
      <c r="D421" t="n">
        <v>27.4686</v>
      </c>
      <c r="E421" t="n">
        <v>2.1532</v>
      </c>
    </row>
    <row r="422">
      <c r="A422" t="inlineStr">
        <is>
          <t>000858</t>
        </is>
      </c>
      <c r="B422" t="n">
        <v>0.02023494834058193</v>
      </c>
      <c r="C422" t="n">
        <v>26.85977011494254</v>
      </c>
      <c r="D422" t="n">
        <v>243.1967</v>
      </c>
      <c r="E422" t="n">
        <v>0.4719</v>
      </c>
    </row>
    <row r="423">
      <c r="A423" t="inlineStr">
        <is>
          <t>600005</t>
        </is>
      </c>
      <c r="B423" t="n">
        <v>0.000256673120551947</v>
      </c>
      <c r="C423" t="n">
        <v>26.62116040955631</v>
      </c>
      <c r="D423" t="n">
        <v>3.2177</v>
      </c>
      <c r="E423" t="n">
        <v>0.6835</v>
      </c>
    </row>
    <row r="424">
      <c r="A424" t="inlineStr">
        <is>
          <t>300471</t>
        </is>
      </c>
      <c r="B424" t="n">
        <v>0.00217259950656533</v>
      </c>
      <c r="C424" t="n">
        <v>26.53276955602537</v>
      </c>
      <c r="D424" t="n">
        <v>12.0786</v>
      </c>
      <c r="E424" t="n">
        <v>10.1464</v>
      </c>
    </row>
    <row r="425">
      <c r="A425" t="inlineStr">
        <is>
          <t>002108</t>
        </is>
      </c>
      <c r="B425" t="n">
        <v>0.0007513686717446794</v>
      </c>
      <c r="C425" t="n">
        <v>26.45502645502646</v>
      </c>
      <c r="D425" t="n">
        <v>4.9757</v>
      </c>
      <c r="E425" t="n">
        <v>5.532</v>
      </c>
    </row>
    <row r="426">
      <c r="A426" t="inlineStr">
        <is>
          <t>300647</t>
        </is>
      </c>
      <c r="B426" t="n">
        <v>0.003278108477607611</v>
      </c>
      <c r="C426" t="n">
        <v>26.45502645502646</v>
      </c>
      <c r="D426" t="n">
        <v>12.4127</v>
      </c>
      <c r="E426" t="n">
        <v>10.9633</v>
      </c>
    </row>
    <row r="427">
      <c r="A427" t="inlineStr">
        <is>
          <t>600300</t>
        </is>
      </c>
      <c r="B427" t="n">
        <v>0.0002790377217832116</v>
      </c>
      <c r="C427" t="n">
        <v>26.33053221288515</v>
      </c>
      <c r="D427" t="n">
        <v>4.0242</v>
      </c>
      <c r="E427" t="n">
        <v>3.5932</v>
      </c>
    </row>
    <row r="428">
      <c r="A428" t="inlineStr">
        <is>
          <t>300355</t>
        </is>
      </c>
      <c r="B428" t="n">
        <v>0.0007557885725812554</v>
      </c>
      <c r="C428" t="n">
        <v>26.31578947368421</v>
      </c>
      <c r="D428" t="n">
        <v>3.9659</v>
      </c>
      <c r="E428" t="n">
        <v>5.024500000000001</v>
      </c>
    </row>
    <row r="429">
      <c r="A429" t="inlineStr">
        <is>
          <t>601799</t>
        </is>
      </c>
      <c r="B429" t="n">
        <v>0.01950514905366046</v>
      </c>
      <c r="C429" t="n">
        <v>26.08724832214766</v>
      </c>
      <c r="D429" t="n">
        <v>171.2229</v>
      </c>
      <c r="E429" t="n">
        <v>0.5187999999999999</v>
      </c>
    </row>
    <row r="430">
      <c r="A430" t="inlineStr">
        <is>
          <t>000422</t>
        </is>
      </c>
      <c r="B430" t="n">
        <v>0.0001720274693161894</v>
      </c>
      <c r="C430" t="n">
        <v>26.08695652173914</v>
      </c>
      <c r="D430" t="n">
        <v>2.7376</v>
      </c>
      <c r="E430" t="n">
        <v>0.5556</v>
      </c>
    </row>
    <row r="431">
      <c r="A431" t="inlineStr">
        <is>
          <t>000887</t>
        </is>
      </c>
      <c r="B431" t="n">
        <v>0.0008046166698375911</v>
      </c>
      <c r="C431" t="n">
        <v>25.90618336886994</v>
      </c>
      <c r="D431" t="n">
        <v>11.5634</v>
      </c>
      <c r="E431" t="n">
        <v>2.6817</v>
      </c>
    </row>
    <row r="432">
      <c r="A432" t="inlineStr">
        <is>
          <t>300343</t>
        </is>
      </c>
      <c r="B432" t="n">
        <v>0.0009384314784646601</v>
      </c>
      <c r="C432" t="n">
        <v>25.86206896551724</v>
      </c>
      <c r="D432" t="n">
        <v>3.4989</v>
      </c>
      <c r="E432" t="n">
        <v>12.0856</v>
      </c>
    </row>
    <row r="433">
      <c r="A433" t="inlineStr">
        <is>
          <t>300618</t>
        </is>
      </c>
      <c r="B433" t="n">
        <v>0.004659292197019337</v>
      </c>
      <c r="C433" t="n">
        <v>25.85895117540689</v>
      </c>
      <c r="D433" t="n">
        <v>71.729</v>
      </c>
      <c r="E433" t="n">
        <v>5.1246</v>
      </c>
    </row>
    <row r="434">
      <c r="A434" t="inlineStr">
        <is>
          <t>300408</t>
        </is>
      </c>
      <c r="B434" t="n">
        <v>0.002753954891416146</v>
      </c>
      <c r="C434" t="n">
        <v>25.75122292103424</v>
      </c>
      <c r="D434" t="n">
        <v>30.6261</v>
      </c>
      <c r="E434" t="n">
        <v>0.9456</v>
      </c>
    </row>
    <row r="435">
      <c r="A435" t="inlineStr">
        <is>
          <t>600580</t>
        </is>
      </c>
      <c r="B435" t="n">
        <v>0.0003471639876235754</v>
      </c>
      <c r="C435" t="n">
        <v>25.74503311258278</v>
      </c>
      <c r="D435" t="n">
        <v>13.251</v>
      </c>
      <c r="E435" t="n">
        <v>2.3834</v>
      </c>
    </row>
    <row r="436">
      <c r="A436" t="inlineStr">
        <is>
          <t>600754</t>
        </is>
      </c>
      <c r="B436" t="n">
        <v>0.005347543794085217</v>
      </c>
      <c r="C436" t="n">
        <v>25.69690826153066</v>
      </c>
      <c r="D436" t="n">
        <v>45.1682</v>
      </c>
      <c r="E436" t="n">
        <v>0.6986000000000001</v>
      </c>
    </row>
    <row r="437">
      <c r="A437" t="inlineStr">
        <is>
          <t>601838</t>
        </is>
      </c>
      <c r="B437" t="n">
        <v>0.0004119334874536436</v>
      </c>
      <c r="C437" t="n">
        <v>25.63176895306858</v>
      </c>
      <c r="D437" t="n">
        <v>10.3815</v>
      </c>
      <c r="E437" t="n">
        <v>2.5952</v>
      </c>
    </row>
    <row r="438">
      <c r="A438" t="inlineStr">
        <is>
          <t>000545</t>
        </is>
      </c>
      <c r="B438" t="n">
        <v>0.0009488283793229703</v>
      </c>
      <c r="C438" t="n">
        <v>25.54744525547443</v>
      </c>
      <c r="D438" t="n">
        <v>3.004300000000001</v>
      </c>
      <c r="E438" t="n">
        <v>5.179499999999999</v>
      </c>
    </row>
    <row r="439">
      <c r="A439" t="inlineStr">
        <is>
          <t>300335</t>
        </is>
      </c>
      <c r="B439" t="n">
        <v>0.001148606019370848</v>
      </c>
      <c r="C439" t="n">
        <v>25.54455445544555</v>
      </c>
      <c r="D439" t="n">
        <v>6.246499999999998</v>
      </c>
      <c r="E439" t="n">
        <v>9.444999999999999</v>
      </c>
    </row>
    <row r="440">
      <c r="A440" t="inlineStr">
        <is>
          <t>300825</t>
        </is>
      </c>
      <c r="B440" t="n">
        <v>0.002326452214523835</v>
      </c>
      <c r="C440" t="n">
        <v>25.51594746716699</v>
      </c>
      <c r="D440" t="n">
        <v>26.0372</v>
      </c>
      <c r="E440" t="n">
        <v>9.5319</v>
      </c>
    </row>
    <row r="441">
      <c r="A441" t="inlineStr">
        <is>
          <t>600971</t>
        </is>
      </c>
      <c r="B441" t="n">
        <v>0.0002459009132251267</v>
      </c>
      <c r="C441" t="n">
        <v>25.38461538461536</v>
      </c>
      <c r="D441" t="n">
        <v>5.4094</v>
      </c>
      <c r="E441" t="n">
        <v>2.1518</v>
      </c>
    </row>
    <row r="442">
      <c r="A442" t="inlineStr">
        <is>
          <t>300350</t>
        </is>
      </c>
      <c r="B442" t="n">
        <v>0.001685994015360574</v>
      </c>
      <c r="C442" t="n">
        <v>25.36585365853659</v>
      </c>
      <c r="D442" t="n">
        <v>6.015400000000001</v>
      </c>
      <c r="E442" t="n">
        <v>11.9211</v>
      </c>
    </row>
    <row r="443">
      <c r="A443" t="inlineStr">
        <is>
          <t>002906</t>
        </is>
      </c>
      <c r="B443" t="n">
        <v>0.008080111127485069</v>
      </c>
      <c r="C443" t="n">
        <v>25.31461761858665</v>
      </c>
      <c r="D443" t="n">
        <v>21.7147</v>
      </c>
      <c r="E443" t="n">
        <v>1.6864</v>
      </c>
    </row>
    <row r="444">
      <c r="A444" t="inlineStr">
        <is>
          <t>002766</t>
        </is>
      </c>
      <c r="B444" t="n">
        <v>0.0001527795392159886</v>
      </c>
      <c r="C444" t="n">
        <v>25.30864197530862</v>
      </c>
      <c r="D444" t="n">
        <v>3.2423</v>
      </c>
      <c r="E444" t="n">
        <v>0.6538</v>
      </c>
    </row>
    <row r="445">
      <c r="A445" t="inlineStr">
        <is>
          <t>002340</t>
        </is>
      </c>
      <c r="B445" t="n">
        <v>0.00027263820053374</v>
      </c>
      <c r="C445" t="n">
        <v>25.2336448598131</v>
      </c>
      <c r="D445" t="n">
        <v>5.246</v>
      </c>
      <c r="E445" t="n">
        <v>3.7414</v>
      </c>
    </row>
    <row r="446">
      <c r="A446" t="inlineStr">
        <is>
          <t>600532</t>
        </is>
      </c>
      <c r="B446" t="n">
        <v>0.002124030281489906</v>
      </c>
      <c r="C446" t="n">
        <v>25.16682554814109</v>
      </c>
      <c r="D446" t="n">
        <v>11.2544</v>
      </c>
      <c r="E446" t="n">
        <v>1.4176</v>
      </c>
    </row>
    <row r="447">
      <c r="A447" t="inlineStr">
        <is>
          <t>000404</t>
        </is>
      </c>
      <c r="B447" t="n">
        <v>0.0002349819319295953</v>
      </c>
      <c r="C447" t="n">
        <v>25.06024096385542</v>
      </c>
      <c r="D447" t="n">
        <v>4.283799999999999</v>
      </c>
      <c r="E447" t="n">
        <v>2.8052</v>
      </c>
    </row>
    <row r="448">
      <c r="A448" t="inlineStr">
        <is>
          <t>002080</t>
        </is>
      </c>
      <c r="B448" t="n">
        <v>0.0008663785826477001</v>
      </c>
      <c r="C448" t="n">
        <v>25.02673796791444</v>
      </c>
      <c r="D448" t="n">
        <v>20.30970000000001</v>
      </c>
      <c r="E448" t="n">
        <v>1.5494</v>
      </c>
    </row>
    <row r="449">
      <c r="A449" t="inlineStr">
        <is>
          <t>603369</t>
        </is>
      </c>
      <c r="B449" t="n">
        <v>0.002780624313308524</v>
      </c>
      <c r="C449" t="n">
        <v>24.9597423510467</v>
      </c>
      <c r="D449" t="n">
        <v>49.6584</v>
      </c>
      <c r="E449" t="n">
        <v>0.9732999999999998</v>
      </c>
    </row>
    <row r="450">
      <c r="A450" t="inlineStr">
        <is>
          <t>600219</t>
        </is>
      </c>
      <c r="B450" t="n">
        <v>0.0001579169929522318</v>
      </c>
      <c r="C450" t="n">
        <v>24.89451476793247</v>
      </c>
      <c r="D450" t="n">
        <v>2.554</v>
      </c>
      <c r="E450" t="n">
        <v>1.0548</v>
      </c>
    </row>
    <row r="451">
      <c r="A451" t="inlineStr">
        <is>
          <t>601598</t>
        </is>
      </c>
      <c r="B451" t="n">
        <v>0.0005764731842759025</v>
      </c>
      <c r="C451" t="n">
        <v>24.77876106194692</v>
      </c>
      <c r="D451" t="n">
        <v>4.105799999999999</v>
      </c>
      <c r="E451" t="n">
        <v>3.818</v>
      </c>
    </row>
    <row r="452">
      <c r="A452" t="inlineStr">
        <is>
          <t>603505</t>
        </is>
      </c>
      <c r="B452" t="n">
        <v>0.002628044902526072</v>
      </c>
      <c r="C452" t="n">
        <v>24.61287693561531</v>
      </c>
      <c r="D452" t="n">
        <v>24.4886</v>
      </c>
      <c r="E452" t="n">
        <v>1.4878</v>
      </c>
    </row>
    <row r="453">
      <c r="A453" t="inlineStr">
        <is>
          <t>603826</t>
        </is>
      </c>
      <c r="B453" t="n">
        <v>0.007018429545757447</v>
      </c>
      <c r="C453" t="n">
        <v>24.61273666092945</v>
      </c>
      <c r="D453" t="n">
        <v>34.5146</v>
      </c>
      <c r="E453" t="n">
        <v>0.5939999999999999</v>
      </c>
    </row>
    <row r="454">
      <c r="A454" t="inlineStr">
        <is>
          <t>300616</t>
        </is>
      </c>
      <c r="B454" t="n">
        <v>0.003644385844846689</v>
      </c>
      <c r="C454" t="n">
        <v>24.56418383518224</v>
      </c>
      <c r="D454" t="n">
        <v>65.34440000000001</v>
      </c>
      <c r="E454" t="n">
        <v>1.0857</v>
      </c>
    </row>
    <row r="455">
      <c r="A455" t="inlineStr">
        <is>
          <t>600066</t>
        </is>
      </c>
      <c r="B455" t="n">
        <v>0.0009497071420618329</v>
      </c>
      <c r="C455" t="n">
        <v>24.52276064610868</v>
      </c>
      <c r="D455" t="n">
        <v>16.1662</v>
      </c>
      <c r="E455" t="n">
        <v>0.7528</v>
      </c>
    </row>
    <row r="456">
      <c r="A456" t="inlineStr">
        <is>
          <t>603882</t>
        </is>
      </c>
      <c r="B456" t="n">
        <v>0.008709023073482728</v>
      </c>
      <c r="C456" t="n">
        <v>24.47624974071769</v>
      </c>
      <c r="D456" t="n">
        <v>100.3923</v>
      </c>
      <c r="E456" t="n">
        <v>1.4135</v>
      </c>
    </row>
    <row r="457">
      <c r="A457" t="inlineStr">
        <is>
          <t>000602</t>
        </is>
      </c>
      <c r="B457" t="n">
        <v>0.003068653964893711</v>
      </c>
      <c r="C457" t="n">
        <v>24.39703153988868</v>
      </c>
      <c r="D457" t="n">
        <v>11.337</v>
      </c>
      <c r="E457" t="n">
        <v>0</v>
      </c>
    </row>
    <row r="458">
      <c r="A458" t="inlineStr">
        <is>
          <t>000922</t>
        </is>
      </c>
      <c r="B458" t="n">
        <v>0.0004240779065332055</v>
      </c>
      <c r="C458" t="n">
        <v>24.31259044862517</v>
      </c>
      <c r="D458" t="n">
        <v>7.6027</v>
      </c>
      <c r="E458" t="n">
        <v>1.6999</v>
      </c>
    </row>
    <row r="459">
      <c r="A459" t="inlineStr">
        <is>
          <t>603613</t>
        </is>
      </c>
      <c r="B459" t="n">
        <v>0.00691243617542708</v>
      </c>
      <c r="C459" t="n">
        <v>24.06974022934707</v>
      </c>
      <c r="D459" t="n">
        <v>88.95320000000001</v>
      </c>
      <c r="E459" t="n">
        <v>2.1792</v>
      </c>
    </row>
    <row r="460">
      <c r="A460" t="inlineStr">
        <is>
          <t>600081</t>
        </is>
      </c>
      <c r="B460" t="n">
        <v>0.0006361813238514768</v>
      </c>
      <c r="C460" t="n">
        <v>24.01079136690647</v>
      </c>
      <c r="D460" t="n">
        <v>12.0089</v>
      </c>
      <c r="E460" t="n">
        <v>2.7108</v>
      </c>
    </row>
    <row r="461">
      <c r="A461" t="inlineStr">
        <is>
          <t>300218</t>
        </is>
      </c>
      <c r="B461" t="n">
        <v>0.001369211549990008</v>
      </c>
      <c r="C461" t="n">
        <v>23.87173396674584</v>
      </c>
      <c r="D461" t="n">
        <v>12.0104</v>
      </c>
      <c r="E461" t="n">
        <v>3.3119</v>
      </c>
    </row>
    <row r="462">
      <c r="A462" t="inlineStr">
        <is>
          <t>002891</t>
        </is>
      </c>
      <c r="B462" t="n">
        <v>0.005066171725321783</v>
      </c>
      <c r="C462" t="n">
        <v>23.69182810064574</v>
      </c>
      <c r="D462" t="n">
        <v>49.57510000000001</v>
      </c>
      <c r="E462" t="n">
        <v>1.7333</v>
      </c>
    </row>
    <row r="463">
      <c r="A463" t="inlineStr">
        <is>
          <t>300080</t>
        </is>
      </c>
      <c r="B463" t="n">
        <v>0.000649826414080344</v>
      </c>
      <c r="C463" t="n">
        <v>23.66412213740459</v>
      </c>
      <c r="D463" t="n">
        <v>5.954400000000001</v>
      </c>
      <c r="E463" t="n">
        <v>5.1436</v>
      </c>
    </row>
    <row r="464">
      <c r="A464" t="inlineStr">
        <is>
          <t>603806</t>
        </is>
      </c>
      <c r="B464" t="n">
        <v>0.005091206603885651</v>
      </c>
      <c r="C464" t="n">
        <v>23.62645044037468</v>
      </c>
      <c r="D464" t="n">
        <v>73.23869999999999</v>
      </c>
      <c r="E464" t="n">
        <v>0.65</v>
      </c>
    </row>
    <row r="465">
      <c r="A465" t="inlineStr">
        <is>
          <t>688208</t>
        </is>
      </c>
      <c r="B465" t="n">
        <v>0.007705606288471705</v>
      </c>
      <c r="C465" t="n">
        <v>23.6147526656179</v>
      </c>
      <c r="D465" t="n">
        <v>70.3764</v>
      </c>
      <c r="E465" t="n">
        <v>2.9334</v>
      </c>
    </row>
    <row r="466">
      <c r="A466" t="inlineStr">
        <is>
          <t>603330</t>
        </is>
      </c>
      <c r="B466" t="n">
        <v>0.002466161180751539</v>
      </c>
      <c r="C466" t="n">
        <v>23.49858927851674</v>
      </c>
      <c r="D466" t="n">
        <v>27.6739</v>
      </c>
      <c r="E466" t="n">
        <v>1.8399</v>
      </c>
    </row>
    <row r="467">
      <c r="A467" t="inlineStr">
        <is>
          <t>603816</t>
        </is>
      </c>
      <c r="B467" t="n">
        <v>0.007926520231213874</v>
      </c>
      <c r="C467" t="n">
        <v>23.4965034965035</v>
      </c>
      <c r="D467" t="n">
        <v>69.2</v>
      </c>
      <c r="E467" t="n">
        <v>0.5347</v>
      </c>
    </row>
    <row r="468">
      <c r="A468" t="inlineStr">
        <is>
          <t>300312</t>
        </is>
      </c>
      <c r="B468" t="n">
        <v>0.002475810236773598</v>
      </c>
      <c r="C468" t="n">
        <v>23.45132743362832</v>
      </c>
      <c r="D468" t="n">
        <v>7.2601</v>
      </c>
      <c r="E468" t="n">
        <v>13.9618</v>
      </c>
    </row>
    <row r="469">
      <c r="A469" t="inlineStr">
        <is>
          <t>600985</t>
        </is>
      </c>
      <c r="B469" t="n">
        <v>0.0005946797890629528</v>
      </c>
      <c r="C469" t="n">
        <v>23.4156820622986</v>
      </c>
      <c r="D469" t="n">
        <v>10.3538</v>
      </c>
      <c r="E469" t="n">
        <v>1.7725</v>
      </c>
    </row>
    <row r="470">
      <c r="A470" t="inlineStr">
        <is>
          <t>000593</t>
        </is>
      </c>
      <c r="B470" t="n">
        <v>0.0001575922982097845</v>
      </c>
      <c r="C470" t="n">
        <v>23.38858195211788</v>
      </c>
      <c r="D470" t="n">
        <v>5.435099999999998</v>
      </c>
      <c r="E470" t="n">
        <v>2.848</v>
      </c>
    </row>
    <row r="471">
      <c r="A471" t="inlineStr">
        <is>
          <t>300375</t>
        </is>
      </c>
      <c r="B471" t="n">
        <v>0.0009756962322653389</v>
      </c>
      <c r="C471" t="n">
        <v>23.36683417085428</v>
      </c>
      <c r="D471" t="n">
        <v>5.321499999999999</v>
      </c>
      <c r="E471" t="n">
        <v>11.0945</v>
      </c>
    </row>
    <row r="472">
      <c r="A472" t="inlineStr">
        <is>
          <t>300595</t>
        </is>
      </c>
      <c r="B472" t="n">
        <v>0.006448338556324406</v>
      </c>
      <c r="C472" t="n">
        <v>23.35219452515675</v>
      </c>
      <c r="D472" t="n">
        <v>65.91370000000001</v>
      </c>
      <c r="E472" t="n">
        <v>1.3726</v>
      </c>
    </row>
    <row r="473">
      <c r="A473" t="inlineStr">
        <is>
          <t>600792</t>
        </is>
      </c>
      <c r="B473" t="n">
        <v>0.0001764606741573034</v>
      </c>
      <c r="C473" t="n">
        <v>23.27868852459016</v>
      </c>
      <c r="D473" t="n">
        <v>3.1595</v>
      </c>
      <c r="E473" t="n">
        <v>1.5113</v>
      </c>
    </row>
    <row r="474">
      <c r="A474" t="inlineStr">
        <is>
          <t>600933</t>
        </is>
      </c>
      <c r="B474" t="n">
        <v>0.0007740194005932695</v>
      </c>
      <c r="C474" t="n">
        <v>23.22924600152323</v>
      </c>
      <c r="D474" t="n">
        <v>14.6645</v>
      </c>
      <c r="E474" t="n">
        <v>1.2292</v>
      </c>
    </row>
    <row r="475">
      <c r="A475" t="inlineStr">
        <is>
          <t>000534</t>
        </is>
      </c>
      <c r="B475" t="n">
        <v>0.001561201570235211</v>
      </c>
      <c r="C475" t="n">
        <v>23.20754716981133</v>
      </c>
      <c r="D475" t="n">
        <v>12.3421</v>
      </c>
      <c r="E475" t="n">
        <v>1.4312</v>
      </c>
    </row>
    <row r="476">
      <c r="A476" t="inlineStr">
        <is>
          <t>600607</t>
        </is>
      </c>
      <c r="B476" t="n">
        <v>0.001662394308105708</v>
      </c>
      <c r="C476" t="n">
        <v>23.20586694604505</v>
      </c>
      <c r="D476" t="n">
        <v>21.8451</v>
      </c>
      <c r="E476" t="n">
        <v>0</v>
      </c>
    </row>
    <row r="477">
      <c r="A477" t="inlineStr">
        <is>
          <t>600019</t>
        </is>
      </c>
      <c r="B477" t="n">
        <v>0.0006156305150066355</v>
      </c>
      <c r="C477" t="n">
        <v>23.17073170731707</v>
      </c>
      <c r="D477" t="n">
        <v>5.500899999999999</v>
      </c>
      <c r="E477" t="n">
        <v>0.3833</v>
      </c>
    </row>
    <row r="478">
      <c r="A478" t="inlineStr">
        <is>
          <t>300484</t>
        </is>
      </c>
      <c r="B478" t="n">
        <v>0.006835628718066937</v>
      </c>
      <c r="C478" t="n">
        <v>23.15705128205128</v>
      </c>
      <c r="D478" t="n">
        <v>16.4837</v>
      </c>
      <c r="E478" t="n">
        <v>9.492999999999999</v>
      </c>
    </row>
    <row r="479">
      <c r="A479" t="inlineStr">
        <is>
          <t>300656</t>
        </is>
      </c>
      <c r="B479" t="n">
        <v>0.00881998805381118</v>
      </c>
      <c r="C479" t="n">
        <v>22.98032649644202</v>
      </c>
      <c r="D479" t="n">
        <v>30.0012</v>
      </c>
      <c r="E479" t="n">
        <v>6.242900000000001</v>
      </c>
    </row>
    <row r="480">
      <c r="A480" t="inlineStr">
        <is>
          <t>601238</t>
        </is>
      </c>
      <c r="B480" t="n">
        <v>0.002134535733769776</v>
      </c>
      <c r="C480" t="n">
        <v>22.96296296296294</v>
      </c>
      <c r="D480" t="n">
        <v>11.7312</v>
      </c>
      <c r="E480" t="n">
        <v>0.5962000000000001</v>
      </c>
    </row>
    <row r="481">
      <c r="A481" t="inlineStr">
        <is>
          <t>603993</t>
        </is>
      </c>
      <c r="B481" t="n">
        <v>0.000295737441021371</v>
      </c>
      <c r="C481" t="n">
        <v>22.95454545454545</v>
      </c>
      <c r="D481" t="n">
        <v>4.323600000000001</v>
      </c>
      <c r="E481" t="n">
        <v>1.1544</v>
      </c>
    </row>
    <row r="482">
      <c r="A482" t="inlineStr">
        <is>
          <t>002471</t>
        </is>
      </c>
      <c r="B482" t="n">
        <v>7.711271720744274e-05</v>
      </c>
      <c r="C482" t="n">
        <v>22.8699551569507</v>
      </c>
      <c r="D482" t="n">
        <v>2.6012</v>
      </c>
      <c r="E482" t="n">
        <v>2.686</v>
      </c>
    </row>
    <row r="483">
      <c r="A483" t="inlineStr">
        <is>
          <t>002819</t>
        </is>
      </c>
      <c r="B483" t="n">
        <v>0.007346069906619833</v>
      </c>
      <c r="C483" t="n">
        <v>22.86764705882354</v>
      </c>
      <c r="D483" t="n">
        <v>32.68359999999999</v>
      </c>
      <c r="E483" t="n">
        <v>1.8086</v>
      </c>
    </row>
    <row r="484">
      <c r="A484" t="inlineStr">
        <is>
          <t>002595</t>
        </is>
      </c>
      <c r="B484" t="n">
        <v>0.001956017596706379</v>
      </c>
      <c r="C484" t="n">
        <v>22.80219780219781</v>
      </c>
      <c r="D484" t="n">
        <v>25.1638</v>
      </c>
      <c r="E484" t="n">
        <v>0.8783999999999998</v>
      </c>
    </row>
    <row r="485">
      <c r="A485" t="inlineStr">
        <is>
          <t>600036</t>
        </is>
      </c>
      <c r="B485" t="n">
        <v>0.00259284993292385</v>
      </c>
      <c r="C485" t="n">
        <v>22.75862068965517</v>
      </c>
      <c r="D485" t="n">
        <v>40.32730000000001</v>
      </c>
      <c r="E485" t="n">
        <v>0.2844</v>
      </c>
    </row>
    <row r="486">
      <c r="A486" t="inlineStr">
        <is>
          <t>000957</t>
        </is>
      </c>
      <c r="B486" t="n">
        <v>0.0004048226868684256</v>
      </c>
      <c r="C486" t="n">
        <v>22.73361227336124</v>
      </c>
      <c r="D486" t="n">
        <v>7.728699999999999</v>
      </c>
      <c r="E486" t="n">
        <v>3.2955</v>
      </c>
    </row>
    <row r="487">
      <c r="A487" t="inlineStr">
        <is>
          <t>603628</t>
        </is>
      </c>
      <c r="B487" t="n">
        <v>0.0005483984907242429</v>
      </c>
      <c r="C487" t="n">
        <v>22.71689497716896</v>
      </c>
      <c r="D487" t="n">
        <v>9.540999999999999</v>
      </c>
      <c r="E487" t="n">
        <v>1.9968</v>
      </c>
    </row>
    <row r="488">
      <c r="A488" t="inlineStr">
        <is>
          <t>002318</t>
        </is>
      </c>
      <c r="B488" t="n">
        <v>0.0006617136346969778</v>
      </c>
      <c r="C488" t="n">
        <v>22.66065388951524</v>
      </c>
      <c r="D488" t="n">
        <v>9.545500000000001</v>
      </c>
      <c r="E488" t="n">
        <v>2.3285</v>
      </c>
    </row>
    <row r="489">
      <c r="A489" t="inlineStr">
        <is>
          <t>600903</t>
        </is>
      </c>
      <c r="B489" t="n">
        <v>0.0002081537162592176</v>
      </c>
      <c r="C489" t="n">
        <v>22.64150943396226</v>
      </c>
      <c r="D489" t="n">
        <v>11.7847</v>
      </c>
      <c r="E489" t="n">
        <v>1.6035</v>
      </c>
    </row>
    <row r="490">
      <c r="A490" t="inlineStr">
        <is>
          <t>300443</t>
        </is>
      </c>
      <c r="B490" t="n">
        <v>0.004211677660120353</v>
      </c>
      <c r="C490" t="n">
        <v>22.45918027324225</v>
      </c>
      <c r="D490" t="n">
        <v>30.0118</v>
      </c>
      <c r="E490" t="n">
        <v>7.746499999999997</v>
      </c>
    </row>
    <row r="491">
      <c r="A491" t="inlineStr">
        <is>
          <t>600436</t>
        </is>
      </c>
      <c r="B491" t="n">
        <v>0.01347123762806325</v>
      </c>
      <c r="C491" t="n">
        <v>22.42899118511264</v>
      </c>
      <c r="D491" t="n">
        <v>230.2085</v>
      </c>
      <c r="E491" t="n">
        <v>0.6798000000000002</v>
      </c>
    </row>
    <row r="492">
      <c r="A492" t="inlineStr">
        <is>
          <t>002865</t>
        </is>
      </c>
      <c r="B492" t="n">
        <v>0.001133555478421844</v>
      </c>
      <c r="C492" t="n">
        <v>22.23710649698594</v>
      </c>
      <c r="D492" t="n">
        <v>17.286</v>
      </c>
      <c r="E492" t="n">
        <v>3.324400000000001</v>
      </c>
    </row>
    <row r="493">
      <c r="A493" t="inlineStr">
        <is>
          <t>300153</t>
        </is>
      </c>
      <c r="B493" t="n">
        <v>0.001820586278586279</v>
      </c>
      <c r="C493" t="n">
        <v>22.20216606498193</v>
      </c>
      <c r="D493" t="n">
        <v>7.215</v>
      </c>
      <c r="E493" t="n">
        <v>6.0719</v>
      </c>
    </row>
    <row r="494">
      <c r="A494" t="inlineStr">
        <is>
          <t>300470</t>
        </is>
      </c>
      <c r="B494" t="n">
        <v>0.001094263214097513</v>
      </c>
      <c r="C494" t="n">
        <v>22.16274089935762</v>
      </c>
      <c r="D494" t="n">
        <v>43.0771</v>
      </c>
      <c r="E494" t="n">
        <v>1.2764</v>
      </c>
    </row>
    <row r="495">
      <c r="A495" t="inlineStr">
        <is>
          <t>002735</t>
        </is>
      </c>
      <c r="B495" t="n">
        <v>0.002959460964829594</v>
      </c>
      <c r="C495" t="n">
        <v>22.15851602023609</v>
      </c>
      <c r="D495" t="n">
        <v>38.1912</v>
      </c>
      <c r="E495" t="n">
        <v>1.5136</v>
      </c>
    </row>
    <row r="496">
      <c r="A496" t="inlineStr">
        <is>
          <t>603985</t>
        </is>
      </c>
      <c r="B496" t="n">
        <v>0.001833100650777231</v>
      </c>
      <c r="C496" t="n">
        <v>22.10376687988629</v>
      </c>
      <c r="D496" t="n">
        <v>28.9039</v>
      </c>
      <c r="E496" t="n">
        <v>2.8931</v>
      </c>
    </row>
    <row r="497">
      <c r="A497" t="inlineStr">
        <is>
          <t>000748</t>
        </is>
      </c>
      <c r="B497" t="n">
        <v>0.001146595039662617</v>
      </c>
      <c r="C497" t="n">
        <v>21.98198198198198</v>
      </c>
      <c r="D497" t="n">
        <v>19.918</v>
      </c>
      <c r="E497" t="n">
        <v>2.7831</v>
      </c>
    </row>
    <row r="498">
      <c r="A498" t="inlineStr">
        <is>
          <t>000937</t>
        </is>
      </c>
      <c r="B498" t="n">
        <v>9.506784083496413e-05</v>
      </c>
      <c r="C498" t="n">
        <v>21.93732193732194</v>
      </c>
      <c r="D498" t="n">
        <v>3.8325</v>
      </c>
      <c r="E498" t="n">
        <v>1.1688</v>
      </c>
    </row>
    <row r="499">
      <c r="A499" t="inlineStr">
        <is>
          <t>600276</t>
        </is>
      </c>
      <c r="B499" t="n">
        <v>0.002986073258410289</v>
      </c>
      <c r="C499" t="n">
        <v>21.85844458571733</v>
      </c>
      <c r="D499" t="n">
        <v>91.63180000000003</v>
      </c>
      <c r="E499" t="n">
        <v>0.4557</v>
      </c>
    </row>
    <row r="500">
      <c r="A500" t="inlineStr">
        <is>
          <t>300858</t>
        </is>
      </c>
      <c r="B500" t="n">
        <v>0.01493450962504601</v>
      </c>
      <c r="C500" t="n">
        <v>21.85748598879103</v>
      </c>
      <c r="D500" t="n">
        <v>70.36330000000001</v>
      </c>
      <c r="E500" t="n">
        <v>11.8032</v>
      </c>
    </row>
    <row r="501">
      <c r="A501" t="inlineStr">
        <is>
          <t>000725</t>
        </is>
      </c>
      <c r="B501" t="n">
        <v>0.0001370108626321589</v>
      </c>
      <c r="C501" t="n">
        <v>21.84154175588866</v>
      </c>
      <c r="D501" t="n">
        <v>5.173699999999999</v>
      </c>
      <c r="E501" t="n">
        <v>2.4366</v>
      </c>
    </row>
    <row r="502">
      <c r="A502" t="inlineStr">
        <is>
          <t>603100</t>
        </is>
      </c>
      <c r="B502" t="n">
        <v>0.001496260663419332</v>
      </c>
      <c r="C502" t="n">
        <v>21.81425485961124</v>
      </c>
      <c r="D502" t="n">
        <v>10.7986</v>
      </c>
      <c r="E502" t="n">
        <v>1.1854</v>
      </c>
    </row>
    <row r="503">
      <c r="A503" t="inlineStr">
        <is>
          <t>600213</t>
        </is>
      </c>
      <c r="B503" t="n">
        <v>0.0006763859649122807</v>
      </c>
      <c r="C503" t="n">
        <v>21.78477690288714</v>
      </c>
      <c r="D503" t="n">
        <v>7.7178</v>
      </c>
      <c r="E503" t="n">
        <v>4.9765</v>
      </c>
    </row>
    <row r="504">
      <c r="A504" t="inlineStr">
        <is>
          <t>688011</t>
        </is>
      </c>
      <c r="B504" t="n">
        <v>0.003557416208389175</v>
      </c>
      <c r="C504" t="n">
        <v>21.70336317444954</v>
      </c>
      <c r="D504" t="n">
        <v>51.9336</v>
      </c>
      <c r="E504" t="n">
        <v>5.268199999999999</v>
      </c>
    </row>
    <row r="505">
      <c r="A505" t="inlineStr">
        <is>
          <t>600089</t>
        </is>
      </c>
      <c r="B505" t="n">
        <v>0.0002494256652470089</v>
      </c>
      <c r="C505" t="n">
        <v>21.64948453608246</v>
      </c>
      <c r="D505" t="n">
        <v>8.617100000000001</v>
      </c>
      <c r="E505" t="n">
        <v>2.069699999999999</v>
      </c>
    </row>
    <row r="506">
      <c r="A506" t="inlineStr">
        <is>
          <t>601968</t>
        </is>
      </c>
      <c r="B506" t="n">
        <v>0.0004610096920232098</v>
      </c>
      <c r="C506" t="n">
        <v>21.62962962962964</v>
      </c>
      <c r="D506" t="n">
        <v>7.8415</v>
      </c>
      <c r="E506" t="n">
        <v>0.9763999999999998</v>
      </c>
    </row>
    <row r="507">
      <c r="A507" t="inlineStr">
        <is>
          <t>601877</t>
        </is>
      </c>
      <c r="B507" t="n">
        <v>0.0009105539905369185</v>
      </c>
      <c r="C507" t="n">
        <v>21.54574132492115</v>
      </c>
      <c r="D507" t="n">
        <v>31.9769</v>
      </c>
      <c r="E507" t="n">
        <v>0.5252</v>
      </c>
    </row>
    <row r="508">
      <c r="A508" t="inlineStr">
        <is>
          <t>600406</t>
        </is>
      </c>
      <c r="B508" t="n">
        <v>0.001101156900111164</v>
      </c>
      <c r="C508" t="n">
        <v>21.45882352941175</v>
      </c>
      <c r="D508" t="n">
        <v>22.0395</v>
      </c>
      <c r="E508" t="n">
        <v>0.6298</v>
      </c>
    </row>
    <row r="509">
      <c r="A509" t="inlineStr">
        <is>
          <t>300152</t>
        </is>
      </c>
      <c r="B509" t="n">
        <v>0.001467747826086957</v>
      </c>
      <c r="C509" t="n">
        <v>21.4574898785425</v>
      </c>
      <c r="D509" t="n">
        <v>3.7375</v>
      </c>
      <c r="E509" t="n">
        <v>7.098999999999998</v>
      </c>
    </row>
    <row r="510">
      <c r="A510" t="inlineStr">
        <is>
          <t>688357</t>
        </is>
      </c>
      <c r="B510" t="n">
        <v>0.008447770640036625</v>
      </c>
      <c r="C510" t="n">
        <v>21.36498516320473</v>
      </c>
      <c r="D510" t="n">
        <v>70.3366</v>
      </c>
      <c r="E510" t="n">
        <v>6.8743</v>
      </c>
    </row>
    <row r="511">
      <c r="A511" t="inlineStr">
        <is>
          <t>002870</t>
        </is>
      </c>
      <c r="B511" t="n">
        <v>0.001110156499506023</v>
      </c>
      <c r="C511" t="n">
        <v>21.33520074696544</v>
      </c>
      <c r="D511" t="n">
        <v>23.5841</v>
      </c>
      <c r="E511" t="n">
        <v>3.692000000000001</v>
      </c>
    </row>
    <row r="512">
      <c r="A512" t="inlineStr">
        <is>
          <t>600462</t>
        </is>
      </c>
      <c r="B512" t="n">
        <v>9.519624543716322e-05</v>
      </c>
      <c r="C512" t="n">
        <v>21.31147540983607</v>
      </c>
      <c r="D512" t="n">
        <v>2.3012</v>
      </c>
      <c r="E512" t="n">
        <v>1.0445</v>
      </c>
    </row>
    <row r="513">
      <c r="A513" t="inlineStr">
        <is>
          <t>002352</t>
        </is>
      </c>
      <c r="B513" t="n">
        <v>0.005242963795881644</v>
      </c>
      <c r="C513" t="n">
        <v>21.19289340101522</v>
      </c>
      <c r="D513" t="n">
        <v>79.80860000000001</v>
      </c>
      <c r="E513" t="n">
        <v>0.4171</v>
      </c>
    </row>
    <row r="514">
      <c r="A514" t="inlineStr">
        <is>
          <t>000633</t>
        </is>
      </c>
      <c r="B514" t="n">
        <v>0.0002809714026327735</v>
      </c>
      <c r="C514" t="n">
        <v>21.16788321167884</v>
      </c>
      <c r="D514" t="n">
        <v>4.406</v>
      </c>
      <c r="E514" t="n">
        <v>3.8276</v>
      </c>
    </row>
    <row r="515">
      <c r="A515" t="inlineStr">
        <is>
          <t>000655</t>
        </is>
      </c>
      <c r="B515" t="n">
        <v>0.0008045235880683033</v>
      </c>
      <c r="C515" t="n">
        <v>21.16477272727271</v>
      </c>
      <c r="D515" t="n">
        <v>7.0099</v>
      </c>
      <c r="E515" t="n">
        <v>3.496300000000001</v>
      </c>
    </row>
    <row r="516">
      <c r="A516" t="inlineStr">
        <is>
          <t>002438</t>
        </is>
      </c>
      <c r="B516" t="n">
        <v>0.0009459007765459633</v>
      </c>
      <c r="C516" t="n">
        <v>21.05751391465678</v>
      </c>
      <c r="D516" t="n">
        <v>11.92460000000001</v>
      </c>
      <c r="E516" t="n">
        <v>1.6835</v>
      </c>
    </row>
    <row r="517">
      <c r="A517" t="inlineStr">
        <is>
          <t>300278</t>
        </is>
      </c>
      <c r="B517" t="n">
        <v>0.001596915534217592</v>
      </c>
      <c r="C517" t="n">
        <v>21.0126582278481</v>
      </c>
      <c r="D517" t="n">
        <v>6.144500000000002</v>
      </c>
      <c r="E517" t="n">
        <v>13.1219</v>
      </c>
    </row>
    <row r="518">
      <c r="A518" t="inlineStr">
        <is>
          <t>300101</t>
        </is>
      </c>
      <c r="B518" t="n">
        <v>0.0005918031576266869</v>
      </c>
      <c r="C518" t="n">
        <v>20.97114707952146</v>
      </c>
      <c r="D518" t="n">
        <v>16.1007</v>
      </c>
      <c r="E518" t="n">
        <v>5.0479</v>
      </c>
    </row>
    <row r="519">
      <c r="A519" t="inlineStr">
        <is>
          <t>300126</t>
        </is>
      </c>
      <c r="B519" t="n">
        <v>0.003376408947953367</v>
      </c>
      <c r="C519" t="n">
        <v>20.94081942336874</v>
      </c>
      <c r="D519" t="n">
        <v>8.457800000000001</v>
      </c>
      <c r="E519" t="n">
        <v>8.0786</v>
      </c>
    </row>
    <row r="520">
      <c r="A520" t="inlineStr">
        <is>
          <t>000738</t>
        </is>
      </c>
      <c r="B520" t="n">
        <v>0.0009363551074951849</v>
      </c>
      <c r="C520" t="n">
        <v>20.89715536105032</v>
      </c>
      <c r="D520" t="n">
        <v>20.3544</v>
      </c>
      <c r="E520" t="n">
        <v>2.3645</v>
      </c>
    </row>
    <row r="521">
      <c r="A521" t="inlineStr">
        <is>
          <t>002563</t>
        </is>
      </c>
      <c r="B521" t="n">
        <v>0.0006011252399232245</v>
      </c>
      <c r="C521" t="n">
        <v>20.8613728129206</v>
      </c>
      <c r="D521" t="n">
        <v>8.336</v>
      </c>
      <c r="E521" t="n">
        <v>0.7792</v>
      </c>
    </row>
    <row r="522">
      <c r="A522" t="inlineStr">
        <is>
          <t>002026</t>
        </is>
      </c>
      <c r="B522" t="n">
        <v>0.00146472594509659</v>
      </c>
      <c r="C522" t="n">
        <v>20.76677316293929</v>
      </c>
      <c r="D522" t="n">
        <v>10.819</v>
      </c>
      <c r="E522" t="n">
        <v>5.5376</v>
      </c>
    </row>
    <row r="523">
      <c r="A523" t="inlineStr">
        <is>
          <t>300460</t>
        </is>
      </c>
      <c r="B523" t="n">
        <v>0.001904201595433758</v>
      </c>
      <c r="C523" t="n">
        <v>20.76302274394717</v>
      </c>
      <c r="D523" t="n">
        <v>14.5415</v>
      </c>
      <c r="E523" t="n">
        <v>5.5438</v>
      </c>
    </row>
    <row r="524">
      <c r="A524" t="inlineStr">
        <is>
          <t>300258</t>
        </is>
      </c>
      <c r="B524" t="n">
        <v>0.001953463853337945</v>
      </c>
      <c r="C524" t="n">
        <v>20.68702290076336</v>
      </c>
      <c r="D524" t="n">
        <v>16.1896</v>
      </c>
      <c r="E524" t="n">
        <v>1.7021</v>
      </c>
    </row>
    <row r="525">
      <c r="A525" t="inlineStr">
        <is>
          <t>002524</t>
        </is>
      </c>
      <c r="B525" t="n">
        <v>0.002443336339563265</v>
      </c>
      <c r="C525" t="n">
        <v>20.67474048442905</v>
      </c>
      <c r="D525" t="n">
        <v>13.0285</v>
      </c>
      <c r="E525" t="n">
        <v>5.599399999999998</v>
      </c>
    </row>
    <row r="526">
      <c r="A526" t="inlineStr">
        <is>
          <t>002643</t>
        </is>
      </c>
      <c r="B526" t="n">
        <v>0.000689002220935237</v>
      </c>
      <c r="C526" t="n">
        <v>20.59819413092552</v>
      </c>
      <c r="D526" t="n">
        <v>18.8209</v>
      </c>
      <c r="E526" t="n">
        <v>1.4195</v>
      </c>
    </row>
    <row r="527">
      <c r="A527" t="inlineStr">
        <is>
          <t>300269</t>
        </is>
      </c>
      <c r="B527" t="n">
        <v>0.001808919595418946</v>
      </c>
      <c r="C527" t="n">
        <v>20.57971014492754</v>
      </c>
      <c r="D527" t="n">
        <v>5.081799999999999</v>
      </c>
      <c r="E527" t="n">
        <v>9.658899999999999</v>
      </c>
    </row>
    <row r="528">
      <c r="A528" t="inlineStr">
        <is>
          <t>600348</t>
        </is>
      </c>
      <c r="B528" t="n">
        <v>0.0001767858262094135</v>
      </c>
      <c r="C528" t="n">
        <v>20.53388090349075</v>
      </c>
      <c r="D528" t="n">
        <v>5.0417</v>
      </c>
      <c r="E528" t="n">
        <v>1.078</v>
      </c>
    </row>
    <row r="529">
      <c r="A529" t="inlineStr">
        <is>
          <t>600507</t>
        </is>
      </c>
      <c r="B529" t="n">
        <v>0.0009345015633562195</v>
      </c>
      <c r="C529" t="n">
        <v>20.49469964664312</v>
      </c>
      <c r="D529" t="n">
        <v>6.204599999999999</v>
      </c>
      <c r="E529" t="n">
        <v>1.5385</v>
      </c>
    </row>
    <row r="530">
      <c r="A530" t="inlineStr">
        <is>
          <t>300139</t>
        </is>
      </c>
      <c r="B530" t="n">
        <v>0.003311511834940947</v>
      </c>
      <c r="C530" t="n">
        <v>20.49180327868854</v>
      </c>
      <c r="D530" t="n">
        <v>12.3786</v>
      </c>
      <c r="E530" t="n">
        <v>14.7516</v>
      </c>
    </row>
    <row r="531">
      <c r="A531" t="inlineStr">
        <is>
          <t>601088</t>
        </is>
      </c>
      <c r="B531" t="n">
        <v>0.0007839325805654002</v>
      </c>
      <c r="C531" t="n">
        <v>20.48271363339855</v>
      </c>
      <c r="D531" t="n">
        <v>16.9862</v>
      </c>
      <c r="E531" t="n">
        <v>0.1958</v>
      </c>
    </row>
    <row r="532">
      <c r="A532" t="inlineStr">
        <is>
          <t>603885</t>
        </is>
      </c>
      <c r="B532" t="n">
        <v>0.000452900572618428</v>
      </c>
      <c r="C532" t="n">
        <v>20.30075187969924</v>
      </c>
      <c r="D532" t="n">
        <v>11.1418</v>
      </c>
      <c r="E532" t="n">
        <v>0.8797999999999999</v>
      </c>
    </row>
    <row r="533">
      <c r="A533" t="inlineStr">
        <is>
          <t>000522</t>
        </is>
      </c>
      <c r="B533" t="n">
        <v>0.003692292257017608</v>
      </c>
      <c r="C533" t="n">
        <v>20.25839793281652</v>
      </c>
      <c r="D533" t="n">
        <v>20.6445</v>
      </c>
      <c r="E533" t="n">
        <v>0</v>
      </c>
    </row>
    <row r="534">
      <c r="A534" t="inlineStr">
        <is>
          <t>002068</t>
        </is>
      </c>
      <c r="B534" t="n">
        <v>0.0007476179083831379</v>
      </c>
      <c r="C534" t="n">
        <v>20.23575638506876</v>
      </c>
      <c r="D534" t="n">
        <v>5.6387</v>
      </c>
      <c r="E534" t="n">
        <v>2.6286</v>
      </c>
    </row>
    <row r="535">
      <c r="A535" t="inlineStr">
        <is>
          <t>002272</t>
        </is>
      </c>
      <c r="B535" t="n">
        <v>0.0006444361510791367</v>
      </c>
      <c r="C535" t="n">
        <v>20.20833333333334</v>
      </c>
      <c r="D535" t="n">
        <v>5.337599999999998</v>
      </c>
      <c r="E535" t="n">
        <v>4.576000000000001</v>
      </c>
    </row>
    <row r="536">
      <c r="A536" t="inlineStr">
        <is>
          <t>002686</t>
        </is>
      </c>
      <c r="B536" t="n">
        <v>0.0003041252410433371</v>
      </c>
      <c r="C536" t="n">
        <v>20.03424657534247</v>
      </c>
      <c r="D536" t="n">
        <v>5.9118</v>
      </c>
      <c r="E536" t="n">
        <v>1.2396</v>
      </c>
    </row>
    <row r="537">
      <c r="A537" t="inlineStr">
        <is>
          <t>601208</t>
        </is>
      </c>
      <c r="B537" t="n">
        <v>0.001205388224358254</v>
      </c>
      <c r="C537" t="n">
        <v>20.02275312855519</v>
      </c>
      <c r="D537" t="n">
        <v>9.7897</v>
      </c>
      <c r="E537" t="n">
        <v>1.9827</v>
      </c>
    </row>
    <row r="538">
      <c r="A538" t="inlineStr">
        <is>
          <t>600549</t>
        </is>
      </c>
      <c r="B538" t="n">
        <v>0.0006718386446911209</v>
      </c>
      <c r="C538" t="n">
        <v>20</v>
      </c>
      <c r="D538" t="n">
        <v>14.7922</v>
      </c>
      <c r="E538" t="n">
        <v>1.6264</v>
      </c>
    </row>
    <row r="539">
      <c r="A539" t="inlineStr">
        <is>
          <t>300670</t>
        </is>
      </c>
      <c r="B539" t="n">
        <v>0.002282252759143043</v>
      </c>
      <c r="C539" t="n">
        <v>19.97282608695652</v>
      </c>
      <c r="D539" t="n">
        <v>9.242000000000001</v>
      </c>
      <c r="E539" t="n">
        <v>8.649099999999999</v>
      </c>
    </row>
    <row r="540">
      <c r="A540" t="inlineStr">
        <is>
          <t>601601</t>
        </is>
      </c>
      <c r="B540" t="n">
        <v>0.002161490838984657</v>
      </c>
      <c r="C540" t="n">
        <v>19.95933581836664</v>
      </c>
      <c r="D540" t="n">
        <v>33.2223</v>
      </c>
      <c r="E540" t="n">
        <v>0.5941000000000001</v>
      </c>
    </row>
    <row r="541">
      <c r="A541" t="inlineStr">
        <is>
          <t>600025</t>
        </is>
      </c>
      <c r="B541" t="n">
        <v>0.0001054394492566874</v>
      </c>
      <c r="C541" t="n">
        <v>19.89528795811519</v>
      </c>
      <c r="D541" t="n">
        <v>4.190700000000001</v>
      </c>
      <c r="E541" t="n">
        <v>0.3476000000000001</v>
      </c>
    </row>
    <row r="542">
      <c r="A542" t="inlineStr">
        <is>
          <t>600960</t>
        </is>
      </c>
      <c r="B542" t="n">
        <v>0.0001503825371216058</v>
      </c>
      <c r="C542" t="n">
        <v>19.82248520710059</v>
      </c>
      <c r="D542" t="n">
        <v>3.6569</v>
      </c>
      <c r="E542" t="n">
        <v>2.0518</v>
      </c>
    </row>
    <row r="543">
      <c r="A543" t="inlineStr">
        <is>
          <t>002967</t>
        </is>
      </c>
      <c r="B543" t="n">
        <v>0.001582607533089928</v>
      </c>
      <c r="C543" t="n">
        <v>19.7954711468225</v>
      </c>
      <c r="D543" t="n">
        <v>29.9638</v>
      </c>
      <c r="E543" t="n">
        <v>2.5429</v>
      </c>
    </row>
    <row r="544">
      <c r="A544" t="inlineStr">
        <is>
          <t>300197</t>
        </is>
      </c>
      <c r="B544" t="n">
        <v>0.0005762377294067437</v>
      </c>
      <c r="C544" t="n">
        <v>19.78417266187051</v>
      </c>
      <c r="D544" t="n">
        <v>3.5145</v>
      </c>
      <c r="E544" t="n">
        <v>3.4258</v>
      </c>
    </row>
    <row r="545">
      <c r="A545" t="inlineStr">
        <is>
          <t>002003</t>
        </is>
      </c>
      <c r="B545" t="n">
        <v>0.0005003462876153032</v>
      </c>
      <c r="C545" t="n">
        <v>19.72318339100345</v>
      </c>
      <c r="D545" t="n">
        <v>6.613</v>
      </c>
      <c r="E545" t="n">
        <v>1.3076</v>
      </c>
    </row>
    <row r="546">
      <c r="A546" t="inlineStr">
        <is>
          <t>002585</t>
        </is>
      </c>
      <c r="B546" t="n">
        <v>0.0006185808862786973</v>
      </c>
      <c r="C546" t="n">
        <v>19.65811965811968</v>
      </c>
      <c r="D546" t="n">
        <v>9.365</v>
      </c>
      <c r="E546" t="n">
        <v>4.036199999999999</v>
      </c>
    </row>
    <row r="547">
      <c r="A547" t="inlineStr">
        <is>
          <t>002091</t>
        </is>
      </c>
      <c r="B547" t="n">
        <v>0.0003210066559280309</v>
      </c>
      <c r="C547" t="n">
        <v>19.61077844311379</v>
      </c>
      <c r="D547" t="n">
        <v>6.5806</v>
      </c>
      <c r="E547" t="n">
        <v>1.1435</v>
      </c>
    </row>
    <row r="548">
      <c r="A548" t="inlineStr">
        <is>
          <t>603161</t>
        </is>
      </c>
      <c r="B548" t="n">
        <v>0.001826435474993579</v>
      </c>
      <c r="C548" t="n">
        <v>19.53667953667955</v>
      </c>
      <c r="D548" t="n">
        <v>16.3518</v>
      </c>
      <c r="E548" t="n">
        <v>7.1157</v>
      </c>
    </row>
    <row r="549">
      <c r="A549" t="inlineStr">
        <is>
          <t>002706</t>
        </is>
      </c>
      <c r="B549" t="n">
        <v>0.0006487594078444395</v>
      </c>
      <c r="C549" t="n">
        <v>19.47094535993064</v>
      </c>
      <c r="D549" t="n">
        <v>25.8986</v>
      </c>
      <c r="E549" t="n">
        <v>0.9628</v>
      </c>
    </row>
    <row r="550">
      <c r="A550" t="inlineStr">
        <is>
          <t>600508</t>
        </is>
      </c>
      <c r="B550" t="n">
        <v>0.0002040633995662365</v>
      </c>
      <c r="C550" t="n">
        <v>19.41964285714284</v>
      </c>
      <c r="D550" t="n">
        <v>9.129400000000002</v>
      </c>
      <c r="E550" t="n">
        <v>0.9120999999999999</v>
      </c>
    </row>
    <row r="551">
      <c r="A551" t="inlineStr">
        <is>
          <t>000786</t>
        </is>
      </c>
      <c r="B551" t="n">
        <v>0.002818162588197427</v>
      </c>
      <c r="C551" t="n">
        <v>19.40298507462686</v>
      </c>
      <c r="D551" t="n">
        <v>35.4177</v>
      </c>
      <c r="E551" t="n">
        <v>0.7513000000000002</v>
      </c>
    </row>
    <row r="552">
      <c r="A552" t="inlineStr">
        <is>
          <t>600306</t>
        </is>
      </c>
      <c r="B552" t="n">
        <v>0.0005603508206392349</v>
      </c>
      <c r="C552" t="n">
        <v>19.30585683297179</v>
      </c>
      <c r="D552" t="n">
        <v>4.7463</v>
      </c>
      <c r="E552" t="n">
        <v>0.9186000000000001</v>
      </c>
    </row>
    <row r="553">
      <c r="A553" t="inlineStr">
        <is>
          <t>603466</t>
        </is>
      </c>
      <c r="B553" t="n">
        <v>0.002784702799943167</v>
      </c>
      <c r="C553" t="n">
        <v>19.30099113197705</v>
      </c>
      <c r="D553" t="n">
        <v>21.8183</v>
      </c>
      <c r="E553" t="n">
        <v>3.480699999999999</v>
      </c>
    </row>
    <row r="554">
      <c r="A554" t="inlineStr">
        <is>
          <t>600970</t>
        </is>
      </c>
      <c r="B554" t="n">
        <v>0.0004245973607258006</v>
      </c>
      <c r="C554" t="n">
        <v>19.29824561403508</v>
      </c>
      <c r="D554" t="n">
        <v>6.668499999999999</v>
      </c>
      <c r="E554" t="n">
        <v>1.808</v>
      </c>
    </row>
    <row r="555">
      <c r="A555" t="inlineStr">
        <is>
          <t>000585</t>
        </is>
      </c>
      <c r="B555" t="n">
        <v>0.0001698132398845633</v>
      </c>
      <c r="C555" t="n">
        <v>19.04761904761905</v>
      </c>
      <c r="D555" t="n">
        <v>1.6979</v>
      </c>
      <c r="E555" t="n">
        <v>0.9743000000000001</v>
      </c>
    </row>
    <row r="556">
      <c r="A556" t="inlineStr">
        <is>
          <t>601001</t>
        </is>
      </c>
      <c r="B556" t="n">
        <v>0.0004119081662028596</v>
      </c>
      <c r="C556" t="n">
        <v>18.97533206831119</v>
      </c>
      <c r="D556" t="n">
        <v>5.2105</v>
      </c>
      <c r="E556" t="n">
        <v>1.8146</v>
      </c>
    </row>
    <row r="557">
      <c r="A557" t="inlineStr">
        <is>
          <t>300667</t>
        </is>
      </c>
      <c r="B557" t="n">
        <v>0.003456804037250447</v>
      </c>
      <c r="C557" t="n">
        <v>18.97196261682243</v>
      </c>
      <c r="D557" t="n">
        <v>26.1366</v>
      </c>
      <c r="E557" t="n">
        <v>6.9686</v>
      </c>
    </row>
    <row r="558">
      <c r="A558" t="inlineStr">
        <is>
          <t>601101</t>
        </is>
      </c>
      <c r="B558" t="n">
        <v>0.0001104025884890675</v>
      </c>
      <c r="C558" t="n">
        <v>18.94484412470023</v>
      </c>
      <c r="D558" t="n">
        <v>4.0796</v>
      </c>
      <c r="E558" t="n">
        <v>0.8231999999999998</v>
      </c>
    </row>
    <row r="559">
      <c r="A559" t="inlineStr">
        <is>
          <t>002280</t>
        </is>
      </c>
      <c r="B559" t="n">
        <v>0.0001953906779098333</v>
      </c>
      <c r="C559" t="n">
        <v>18.93939393939394</v>
      </c>
      <c r="D559" t="n">
        <v>1.5061</v>
      </c>
      <c r="E559" t="n">
        <v>2.9983</v>
      </c>
    </row>
    <row r="560">
      <c r="A560" t="inlineStr">
        <is>
          <t>002455</t>
        </is>
      </c>
      <c r="B560" t="n">
        <v>0.0001147474906958385</v>
      </c>
      <c r="C560" t="n">
        <v>18.91891891891893</v>
      </c>
      <c r="D560" t="n">
        <v>5.3202</v>
      </c>
      <c r="E560" t="n">
        <v>2.8851</v>
      </c>
    </row>
    <row r="561">
      <c r="A561" t="inlineStr">
        <is>
          <t>601777</t>
        </is>
      </c>
      <c r="B561" t="n">
        <v>0.0006209758988542079</v>
      </c>
      <c r="C561" t="n">
        <v>18.89400921658988</v>
      </c>
      <c r="D561" t="n">
        <v>5.061999999999999</v>
      </c>
      <c r="E561" t="n">
        <v>1.3871</v>
      </c>
    </row>
    <row r="562">
      <c r="A562" t="inlineStr">
        <is>
          <t>002015</t>
        </is>
      </c>
      <c r="B562" t="n">
        <v>0.0001260405562786874</v>
      </c>
      <c r="C562" t="n">
        <v>18.87477313974593</v>
      </c>
      <c r="D562" t="n">
        <v>5.838799999999999</v>
      </c>
      <c r="E562" t="n">
        <v>3.034600000000001</v>
      </c>
    </row>
    <row r="563">
      <c r="A563" t="inlineStr">
        <is>
          <t>000862</t>
        </is>
      </c>
      <c r="B563" t="n">
        <v>0.0001472887828162291</v>
      </c>
      <c r="C563" t="n">
        <v>18.8372093023256</v>
      </c>
      <c r="D563" t="n">
        <v>4.19</v>
      </c>
      <c r="E563" t="n">
        <v>4.026599999999999</v>
      </c>
    </row>
    <row r="564">
      <c r="A564" t="inlineStr">
        <is>
          <t>002006</t>
        </is>
      </c>
      <c r="B564" t="n">
        <v>0.0002369283948356378</v>
      </c>
      <c r="C564" t="n">
        <v>18.83495145631067</v>
      </c>
      <c r="D564" t="n">
        <v>5.4605</v>
      </c>
      <c r="E564" t="n">
        <v>3.4013</v>
      </c>
    </row>
    <row r="565">
      <c r="A565" t="inlineStr">
        <is>
          <t>603268</t>
        </is>
      </c>
      <c r="B565" t="n">
        <v>0.0008359707298005285</v>
      </c>
      <c r="C565" t="n">
        <v>18.82193635748139</v>
      </c>
      <c r="D565" t="n">
        <v>17.1403</v>
      </c>
      <c r="E565" t="n">
        <v>1.2129</v>
      </c>
    </row>
    <row r="566">
      <c r="A566" t="inlineStr">
        <is>
          <t>300297</t>
        </is>
      </c>
      <c r="B566" t="n">
        <v>0.001877587948228304</v>
      </c>
      <c r="C566" t="n">
        <v>18.81188118811881</v>
      </c>
      <c r="D566" t="n">
        <v>5.655600000000001</v>
      </c>
      <c r="E566" t="n">
        <v>10.6714</v>
      </c>
    </row>
    <row r="567">
      <c r="A567" t="inlineStr">
        <is>
          <t>002333</t>
        </is>
      </c>
      <c r="B567" t="n">
        <v>0.0002516104774640132</v>
      </c>
      <c r="C567" t="n">
        <v>18.7793427230047</v>
      </c>
      <c r="D567" t="n">
        <v>5.085199999999999</v>
      </c>
      <c r="E567" t="n">
        <v>0.5067999999999999</v>
      </c>
    </row>
    <row r="568">
      <c r="A568" t="inlineStr">
        <is>
          <t>603680</t>
        </is>
      </c>
      <c r="B568" t="n">
        <v>0.00065819364232597</v>
      </c>
      <c r="C568" t="n">
        <v>18.75525651808241</v>
      </c>
      <c r="D568" t="n">
        <v>11.8471</v>
      </c>
      <c r="E568" t="n">
        <v>0.6534</v>
      </c>
    </row>
    <row r="569">
      <c r="A569" t="inlineStr">
        <is>
          <t>002623</t>
        </is>
      </c>
      <c r="B569" t="n">
        <v>0.004153208071610065</v>
      </c>
      <c r="C569" t="n">
        <v>18.640350877193</v>
      </c>
      <c r="D569" t="n">
        <v>38.7655</v>
      </c>
      <c r="E569" t="n">
        <v>3.302999999999999</v>
      </c>
    </row>
    <row r="570">
      <c r="A570" t="inlineStr">
        <is>
          <t>300866</t>
        </is>
      </c>
      <c r="B570" t="n">
        <v>0.03029578822111798</v>
      </c>
      <c r="C570" t="n">
        <v>18.58232330110308</v>
      </c>
      <c r="D570" t="n">
        <v>160.3475</v>
      </c>
      <c r="E570" t="n">
        <v>9.810238095238095</v>
      </c>
    </row>
    <row r="571">
      <c r="A571" t="inlineStr">
        <is>
          <t>603317</t>
        </is>
      </c>
      <c r="B571" t="n">
        <v>0.003275625164923375</v>
      </c>
      <c r="C571" t="n">
        <v>18.52487135506003</v>
      </c>
      <c r="D571" t="n">
        <v>65.03019999999998</v>
      </c>
      <c r="E571" t="n">
        <v>2.7457</v>
      </c>
    </row>
    <row r="572">
      <c r="A572" t="inlineStr">
        <is>
          <t>600258</t>
        </is>
      </c>
      <c r="B572" t="n">
        <v>0.003712344764268238</v>
      </c>
      <c r="C572" t="n">
        <v>18.39275608375779</v>
      </c>
      <c r="D572" t="n">
        <v>19.9867</v>
      </c>
      <c r="E572" t="n">
        <v>1.4599</v>
      </c>
    </row>
    <row r="573">
      <c r="A573" t="inlineStr">
        <is>
          <t>300249</t>
        </is>
      </c>
      <c r="B573" t="n">
        <v>0.0003216290802011278</v>
      </c>
      <c r="C573" t="n">
        <v>18.32543443917851</v>
      </c>
      <c r="D573" t="n">
        <v>7.199400000000001</v>
      </c>
      <c r="E573" t="n">
        <v>5.0754</v>
      </c>
    </row>
    <row r="574">
      <c r="A574" t="inlineStr">
        <is>
          <t>002142</t>
        </is>
      </c>
      <c r="B574" t="n">
        <v>0.0007707507516975228</v>
      </c>
      <c r="C574" t="n">
        <v>18.29478771142563</v>
      </c>
      <c r="D574" t="n">
        <v>34.2558</v>
      </c>
      <c r="E574" t="n">
        <v>0.6054999999999999</v>
      </c>
    </row>
    <row r="575">
      <c r="A575" t="inlineStr">
        <is>
          <t>300286</t>
        </is>
      </c>
      <c r="B575" t="n">
        <v>0.004847976427074921</v>
      </c>
      <c r="C575" t="n">
        <v>18.27715355805244</v>
      </c>
      <c r="D575" t="n">
        <v>17.0874</v>
      </c>
      <c r="E575" t="n">
        <v>4.055099999999999</v>
      </c>
    </row>
    <row r="576">
      <c r="A576" t="inlineStr">
        <is>
          <t>000898</t>
        </is>
      </c>
      <c r="B576" t="n">
        <v>0.0001374796747967479</v>
      </c>
      <c r="C576" t="n">
        <v>18.21561338289963</v>
      </c>
      <c r="D576" t="n">
        <v>2.829</v>
      </c>
      <c r="E576" t="n">
        <v>0.3793</v>
      </c>
    </row>
    <row r="577">
      <c r="A577" t="inlineStr">
        <is>
          <t>601918</t>
        </is>
      </c>
      <c r="B577" t="n">
        <v>9.209449527523622e-05</v>
      </c>
      <c r="C577" t="n">
        <v>18.11320754716981</v>
      </c>
      <c r="D577" t="n">
        <v>2.6668</v>
      </c>
      <c r="E577" t="n">
        <v>1.2114</v>
      </c>
    </row>
    <row r="578">
      <c r="A578" t="inlineStr">
        <is>
          <t>600842</t>
        </is>
      </c>
      <c r="B578" t="n">
        <v>0.000927620570480623</v>
      </c>
      <c r="C578" t="n">
        <v>18.10490693739426</v>
      </c>
      <c r="D578" t="n">
        <v>13.0206</v>
      </c>
      <c r="E578" t="n">
        <v>0</v>
      </c>
    </row>
    <row r="579">
      <c r="A579" t="inlineStr">
        <is>
          <t>600600</t>
        </is>
      </c>
      <c r="B579" t="n">
        <v>0.009765594568801489</v>
      </c>
      <c r="C579" t="n">
        <v>18.07228915662651</v>
      </c>
      <c r="D579" t="n">
        <v>84.0367</v>
      </c>
      <c r="E579" t="n">
        <v>0.9586999999999999</v>
      </c>
    </row>
    <row r="580">
      <c r="A580" t="inlineStr">
        <is>
          <t>600405</t>
        </is>
      </c>
      <c r="B580" t="n">
        <v>0.0001175974486180014</v>
      </c>
      <c r="C580" t="n">
        <v>17.98418972332016</v>
      </c>
      <c r="D580" t="n">
        <v>5.644</v>
      </c>
      <c r="E580" t="n">
        <v>3.2784</v>
      </c>
    </row>
    <row r="581">
      <c r="A581" t="inlineStr">
        <is>
          <t>601666</t>
        </is>
      </c>
      <c r="B581" t="n">
        <v>0.0001805206782464847</v>
      </c>
      <c r="C581" t="n">
        <v>17.98418972332016</v>
      </c>
      <c r="D581" t="n">
        <v>5.803199999999999</v>
      </c>
      <c r="E581" t="n">
        <v>1.1439</v>
      </c>
    </row>
    <row r="582">
      <c r="A582" t="inlineStr">
        <is>
          <t>300671</t>
        </is>
      </c>
      <c r="B582" t="n">
        <v>0.006631819286617801</v>
      </c>
      <c r="C582" t="n">
        <v>17.92164490136148</v>
      </c>
      <c r="D582" t="n">
        <v>48.1453</v>
      </c>
      <c r="E582" t="n">
        <v>5.3125</v>
      </c>
    </row>
    <row r="583">
      <c r="A583" t="inlineStr">
        <is>
          <t>603615</t>
        </is>
      </c>
      <c r="B583" t="n">
        <v>0.001402589703227001</v>
      </c>
      <c r="C583" t="n">
        <v>17.74891774891776</v>
      </c>
      <c r="D583" t="n">
        <v>10.7995</v>
      </c>
      <c r="E583" t="n">
        <v>2.3545</v>
      </c>
    </row>
    <row r="584">
      <c r="A584" t="inlineStr">
        <is>
          <t>002789</t>
        </is>
      </c>
      <c r="B584" t="n">
        <v>0.0005501998899337212</v>
      </c>
      <c r="C584" t="n">
        <v>17.65489673550966</v>
      </c>
      <c r="D584" t="n">
        <v>16.7172</v>
      </c>
      <c r="E584" t="n">
        <v>1.6069</v>
      </c>
    </row>
    <row r="585">
      <c r="A585" t="inlineStr">
        <is>
          <t>002607</t>
        </is>
      </c>
      <c r="B585" t="n">
        <v>0.002576155433392715</v>
      </c>
      <c r="C585" t="n">
        <v>17.64705882352942</v>
      </c>
      <c r="D585" t="n">
        <v>36.5996</v>
      </c>
      <c r="E585" t="n">
        <v>1.2242</v>
      </c>
    </row>
    <row r="586">
      <c r="A586" t="inlineStr">
        <is>
          <t>300094</t>
        </is>
      </c>
      <c r="B586" t="n">
        <v>0.0008384537280615652</v>
      </c>
      <c r="C586" t="n">
        <v>17.61006289308178</v>
      </c>
      <c r="D586" t="n">
        <v>5.093799999999999</v>
      </c>
      <c r="E586" t="n">
        <v>5.6679</v>
      </c>
    </row>
    <row r="587">
      <c r="A587" t="inlineStr">
        <is>
          <t>600849</t>
        </is>
      </c>
      <c r="B587" t="n">
        <v>0.001353896830218347</v>
      </c>
      <c r="C587" t="n">
        <v>17.55786113328013</v>
      </c>
      <c r="D587" t="n">
        <v>13.9915</v>
      </c>
      <c r="E587" t="n">
        <v>0</v>
      </c>
    </row>
    <row r="588">
      <c r="A588" t="inlineStr">
        <is>
          <t>600737</t>
        </is>
      </c>
      <c r="B588" t="n">
        <v>0.0003141839200395409</v>
      </c>
      <c r="C588" t="n">
        <v>17.53325272067716</v>
      </c>
      <c r="D588" t="n">
        <v>9.1045</v>
      </c>
      <c r="E588" t="n">
        <v>1.795</v>
      </c>
    </row>
    <row r="589">
      <c r="A589" t="inlineStr">
        <is>
          <t>300582</t>
        </is>
      </c>
      <c r="B589" t="n">
        <v>0.008962759163689294</v>
      </c>
      <c r="C589" t="n">
        <v>17.4757281553398</v>
      </c>
      <c r="D589" t="n">
        <v>18.8925</v>
      </c>
      <c r="E589" t="n">
        <v>11.2178</v>
      </c>
    </row>
    <row r="590">
      <c r="A590" t="inlineStr">
        <is>
          <t>601225</t>
        </is>
      </c>
      <c r="B590" t="n">
        <v>0.0008246253335705391</v>
      </c>
      <c r="C590" t="n">
        <v>17.42892459826948</v>
      </c>
      <c r="D590" t="n">
        <v>8.993600000000001</v>
      </c>
      <c r="E590" t="n">
        <v>0.4661999999999999</v>
      </c>
    </row>
    <row r="591">
      <c r="A591" t="inlineStr">
        <is>
          <t>600864</t>
        </is>
      </c>
      <c r="B591" t="n">
        <v>0.000272188420810313</v>
      </c>
      <c r="C591" t="n">
        <v>17.40890688259109</v>
      </c>
      <c r="D591" t="n">
        <v>6.950400000000001</v>
      </c>
      <c r="E591" t="n">
        <v>1.5738</v>
      </c>
    </row>
    <row r="592">
      <c r="A592" t="inlineStr">
        <is>
          <t>300243</t>
        </is>
      </c>
      <c r="B592" t="n">
        <v>0.001032891355174761</v>
      </c>
      <c r="C592" t="n">
        <v>17.37051792828685</v>
      </c>
      <c r="D592" t="n">
        <v>13.5156</v>
      </c>
      <c r="E592" t="n">
        <v>4.0758</v>
      </c>
    </row>
    <row r="593">
      <c r="A593" t="inlineStr">
        <is>
          <t>000703</t>
        </is>
      </c>
      <c r="B593" t="n">
        <v>0.0007629378051440362</v>
      </c>
      <c r="C593" t="n">
        <v>17.33990147783251</v>
      </c>
      <c r="D593" t="n">
        <v>11.9206</v>
      </c>
      <c r="E593" t="n">
        <v>1.0741</v>
      </c>
    </row>
    <row r="594">
      <c r="A594" t="inlineStr">
        <is>
          <t>002985</t>
        </is>
      </c>
      <c r="B594" t="n">
        <v>0.03187963488588797</v>
      </c>
      <c r="C594" t="n">
        <v>17.28464419475655</v>
      </c>
      <c r="D594" t="n">
        <v>169.0225</v>
      </c>
      <c r="E594" t="n">
        <v>4.7355</v>
      </c>
    </row>
    <row r="595">
      <c r="A595" t="inlineStr">
        <is>
          <t>300409</t>
        </is>
      </c>
      <c r="B595" t="n">
        <v>0.0004826653343102335</v>
      </c>
      <c r="C595" t="n">
        <v>17.26049089469517</v>
      </c>
      <c r="D595" t="n">
        <v>13.7851</v>
      </c>
      <c r="E595" t="n">
        <v>6.213100000000001</v>
      </c>
    </row>
    <row r="596">
      <c r="A596" t="inlineStr">
        <is>
          <t>300461</t>
        </is>
      </c>
      <c r="B596" t="n">
        <v>0.002735625095846801</v>
      </c>
      <c r="C596" t="n">
        <v>17.25639629831246</v>
      </c>
      <c r="D596" t="n">
        <v>20.6058</v>
      </c>
      <c r="E596" t="n">
        <v>6.7435</v>
      </c>
    </row>
    <row r="597">
      <c r="A597" t="inlineStr">
        <is>
          <t>601689</t>
        </is>
      </c>
      <c r="B597" t="n">
        <v>0.001911440444652226</v>
      </c>
      <c r="C597" t="n">
        <v>17.23832052040213</v>
      </c>
      <c r="D597" t="n">
        <v>38.502</v>
      </c>
      <c r="E597" t="n">
        <v>0.9137999999999998</v>
      </c>
    </row>
    <row r="598">
      <c r="A598" t="inlineStr">
        <is>
          <t>601566</t>
        </is>
      </c>
      <c r="B598" t="n">
        <v>0.001207310127806198</v>
      </c>
      <c r="C598" t="n">
        <v>17.19409282700422</v>
      </c>
      <c r="D598" t="n">
        <v>11.3766</v>
      </c>
      <c r="E598" t="n">
        <v>0.7841</v>
      </c>
    </row>
    <row r="599">
      <c r="A599" t="inlineStr">
        <is>
          <t>600460</t>
        </is>
      </c>
      <c r="B599" t="n">
        <v>0.002118361484644739</v>
      </c>
      <c r="C599" t="n">
        <v>17.16269841269842</v>
      </c>
      <c r="D599" t="n">
        <v>17.6096</v>
      </c>
      <c r="E599" t="n">
        <v>3.496599999999999</v>
      </c>
    </row>
    <row r="600">
      <c r="A600" t="inlineStr">
        <is>
          <t>600810</t>
        </is>
      </c>
      <c r="B600" t="n">
        <v>0.00136644738576831</v>
      </c>
      <c r="C600" t="n">
        <v>17.14975845410629</v>
      </c>
      <c r="D600" t="n">
        <v>8.646899999999999</v>
      </c>
      <c r="E600" t="n">
        <v>3.021299999999999</v>
      </c>
    </row>
    <row r="601">
      <c r="A601" t="inlineStr">
        <is>
          <t>300447</t>
        </is>
      </c>
      <c r="B601" t="n">
        <v>0.004197885472991301</v>
      </c>
      <c r="C601" t="n">
        <v>17.11642251349266</v>
      </c>
      <c r="D601" t="n">
        <v>16.5891</v>
      </c>
      <c r="E601" t="n">
        <v>7.2334</v>
      </c>
    </row>
    <row r="602">
      <c r="A602" t="inlineStr">
        <is>
          <t>000911</t>
        </is>
      </c>
      <c r="B602" t="n">
        <v>0.0005077079207920791</v>
      </c>
      <c r="C602" t="n">
        <v>17.09531013615733</v>
      </c>
      <c r="D602" t="n">
        <v>7.9184</v>
      </c>
      <c r="E602" t="n">
        <v>2.661800000000001</v>
      </c>
    </row>
    <row r="603">
      <c r="A603" t="inlineStr">
        <is>
          <t>300506</t>
        </is>
      </c>
      <c r="B603" t="n">
        <v>0.0003510897429310316</v>
      </c>
      <c r="C603" t="n">
        <v>16.94599627560522</v>
      </c>
      <c r="D603" t="n">
        <v>5.8389</v>
      </c>
      <c r="E603" t="n">
        <v>4.6647</v>
      </c>
    </row>
    <row r="604">
      <c r="A604" t="inlineStr">
        <is>
          <t>603583</t>
        </is>
      </c>
      <c r="B604" t="n">
        <v>0.003398403945052818</v>
      </c>
      <c r="C604" t="n">
        <v>16.83438512706805</v>
      </c>
      <c r="D604" t="n">
        <v>68.69869999999999</v>
      </c>
      <c r="E604" t="n">
        <v>1.4762</v>
      </c>
    </row>
    <row r="605">
      <c r="A605" t="inlineStr">
        <is>
          <t>000589</t>
        </is>
      </c>
      <c r="B605" t="n">
        <v>0.000491706292685301</v>
      </c>
      <c r="C605" t="n">
        <v>16.82419659735348</v>
      </c>
      <c r="D605" t="n">
        <v>6.164299999999998</v>
      </c>
      <c r="E605" t="n">
        <v>3.0129</v>
      </c>
    </row>
    <row r="606">
      <c r="A606" t="inlineStr">
        <is>
          <t>300403</t>
        </is>
      </c>
      <c r="B606" t="n">
        <v>0.001500333313990599</v>
      </c>
      <c r="C606" t="n">
        <v>16.75774134790529</v>
      </c>
      <c r="D606" t="n">
        <v>6.893200000000002</v>
      </c>
      <c r="E606" t="n">
        <v>6.773000000000001</v>
      </c>
    </row>
    <row r="607">
      <c r="A607" t="inlineStr">
        <is>
          <t>601882</t>
        </is>
      </c>
      <c r="B607" t="n">
        <v>0.0008121956850569223</v>
      </c>
      <c r="C607" t="n">
        <v>16.74733785091966</v>
      </c>
      <c r="D607" t="n">
        <v>12.561</v>
      </c>
      <c r="E607" t="n">
        <v>1.0657</v>
      </c>
    </row>
    <row r="608">
      <c r="A608" t="inlineStr">
        <is>
          <t>688396</t>
        </is>
      </c>
      <c r="B608" t="n">
        <v>0.008643308426329105</v>
      </c>
      <c r="C608" t="n">
        <v>16.73355435351598</v>
      </c>
      <c r="D608" t="n">
        <v>55.89860000000001</v>
      </c>
      <c r="E608" t="n">
        <v>6.582400000000002</v>
      </c>
    </row>
    <row r="609">
      <c r="A609" t="inlineStr">
        <is>
          <t>002677</t>
        </is>
      </c>
      <c r="B609" t="n">
        <v>0.001417218376491256</v>
      </c>
      <c r="C609" t="n">
        <v>16.70281995661607</v>
      </c>
      <c r="D609" t="n">
        <v>17.9882</v>
      </c>
      <c r="E609" t="n">
        <v>2.1861</v>
      </c>
    </row>
    <row r="610">
      <c r="A610" t="inlineStr">
        <is>
          <t>600760</t>
        </is>
      </c>
      <c r="B610" t="n">
        <v>0.005141624379511211</v>
      </c>
      <c r="C610" t="n">
        <v>16.690129829501</v>
      </c>
      <c r="D610" t="n">
        <v>59.4491</v>
      </c>
      <c r="E610" t="n">
        <v>4.6507</v>
      </c>
    </row>
    <row r="611">
      <c r="A611" t="inlineStr">
        <is>
          <t>300475</t>
        </is>
      </c>
      <c r="B611" t="n">
        <v>0.001658940192110192</v>
      </c>
      <c r="C611" t="n">
        <v>16.68611435239207</v>
      </c>
      <c r="D611" t="n">
        <v>11.5871</v>
      </c>
      <c r="E611" t="n">
        <v>1.9677</v>
      </c>
    </row>
    <row r="612">
      <c r="A612" t="inlineStr">
        <is>
          <t>603778</t>
        </is>
      </c>
      <c r="B612" t="n">
        <v>0.0001690019326783701</v>
      </c>
      <c r="C612" t="n">
        <v>16.49214659685865</v>
      </c>
      <c r="D612" t="n">
        <v>4.3463</v>
      </c>
      <c r="E612" t="n">
        <v>1.2237</v>
      </c>
    </row>
    <row r="613">
      <c r="A613" t="inlineStr">
        <is>
          <t>002418</t>
        </is>
      </c>
      <c r="B613" t="n">
        <v>7.552113891285587e-05</v>
      </c>
      <c r="C613" t="n">
        <v>16.45569620253164</v>
      </c>
      <c r="D613" t="n">
        <v>1.8544</v>
      </c>
      <c r="E613" t="n">
        <v>1.1142</v>
      </c>
    </row>
    <row r="614">
      <c r="A614" t="inlineStr">
        <is>
          <t>603259</t>
        </is>
      </c>
      <c r="B614" t="n">
        <v>0.005242892932683528</v>
      </c>
      <c r="C614" t="n">
        <v>16.3716814159292</v>
      </c>
      <c r="D614" t="n">
        <v>108.9763</v>
      </c>
      <c r="E614" t="n">
        <v>0.9617</v>
      </c>
    </row>
    <row r="615">
      <c r="A615" t="inlineStr">
        <is>
          <t>002404</t>
        </is>
      </c>
      <c r="B615" t="n">
        <v>0.0005879282449394183</v>
      </c>
      <c r="C615" t="n">
        <v>16.36085626911314</v>
      </c>
      <c r="D615" t="n">
        <v>6.8915</v>
      </c>
      <c r="E615" t="n">
        <v>2.9043</v>
      </c>
    </row>
    <row r="616">
      <c r="A616" t="inlineStr">
        <is>
          <t>601985</t>
        </is>
      </c>
      <c r="B616" t="n">
        <v>4.565591514233144e-05</v>
      </c>
      <c r="C616" t="n">
        <v>16.3594470046083</v>
      </c>
      <c r="D616" t="n">
        <v>4.619499999999999</v>
      </c>
      <c r="E616" t="n">
        <v>0.2412</v>
      </c>
    </row>
    <row r="617">
      <c r="A617" t="inlineStr">
        <is>
          <t>600835</t>
        </is>
      </c>
      <c r="B617" t="n">
        <v>0.001649958379527719</v>
      </c>
      <c r="C617" t="n">
        <v>16.30184331797235</v>
      </c>
      <c r="D617" t="n">
        <v>18.6711</v>
      </c>
      <c r="E617" t="n">
        <v>0.6504000000000001</v>
      </c>
    </row>
    <row r="618">
      <c r="A618" t="inlineStr">
        <is>
          <t>000572</t>
        </is>
      </c>
      <c r="B618" t="n">
        <v>0.000271677897574124</v>
      </c>
      <c r="C618" t="n">
        <v>16.2962962962963</v>
      </c>
      <c r="D618" t="n">
        <v>2.968</v>
      </c>
      <c r="E618" t="n">
        <v>1.2869</v>
      </c>
    </row>
    <row r="619">
      <c r="A619" t="inlineStr">
        <is>
          <t>688202</t>
        </is>
      </c>
      <c r="B619" t="n">
        <v>0.01416133326765836</v>
      </c>
      <c r="C619" t="n">
        <v>16.26074498567336</v>
      </c>
      <c r="D619" t="n">
        <v>158.3556</v>
      </c>
      <c r="E619" t="n">
        <v>3.8347</v>
      </c>
    </row>
    <row r="620">
      <c r="A620" t="inlineStr">
        <is>
          <t>603338</t>
        </is>
      </c>
      <c r="B620" t="n">
        <v>0.002683684357472736</v>
      </c>
      <c r="C620" t="n">
        <v>16.22871320627044</v>
      </c>
      <c r="D620" t="n">
        <v>100.9677</v>
      </c>
      <c r="E620" t="n">
        <v>0.5242999999999999</v>
      </c>
    </row>
    <row r="621">
      <c r="A621" t="inlineStr">
        <is>
          <t>600691</t>
        </is>
      </c>
      <c r="B621" t="n">
        <v>7.938334325896747e-05</v>
      </c>
      <c r="C621" t="n">
        <v>16.19047619047618</v>
      </c>
      <c r="D621" t="n">
        <v>2.1829</v>
      </c>
      <c r="E621" t="n">
        <v>1.0379</v>
      </c>
    </row>
    <row r="622">
      <c r="A622" t="inlineStr">
        <is>
          <t>603920</t>
        </is>
      </c>
      <c r="B622" t="n">
        <v>0.004676381329669375</v>
      </c>
      <c r="C622" t="n">
        <v>16.16589081675837</v>
      </c>
      <c r="D622" t="n">
        <v>26.4923</v>
      </c>
      <c r="E622" t="n">
        <v>1.1518</v>
      </c>
    </row>
    <row r="623">
      <c r="A623" t="inlineStr">
        <is>
          <t>601969</t>
        </is>
      </c>
      <c r="B623" t="n">
        <v>0.0003857733844395132</v>
      </c>
      <c r="C623" t="n">
        <v>16.10017889087658</v>
      </c>
      <c r="D623" t="n">
        <v>5.9484</v>
      </c>
      <c r="E623" t="n">
        <v>0.5432</v>
      </c>
    </row>
    <row r="624">
      <c r="A624" t="inlineStr">
        <is>
          <t>300617</t>
        </is>
      </c>
      <c r="B624" t="n">
        <v>0.00154108995290181</v>
      </c>
      <c r="C624" t="n">
        <v>16.05263157894736</v>
      </c>
      <c r="D624" t="n">
        <v>45.2459</v>
      </c>
      <c r="E624" t="n">
        <v>3.127</v>
      </c>
    </row>
    <row r="625">
      <c r="A625" t="inlineStr">
        <is>
          <t>000416</t>
        </is>
      </c>
      <c r="B625" t="n">
        <v>0.0004923949368740417</v>
      </c>
      <c r="C625" t="n">
        <v>16.04696673189823</v>
      </c>
      <c r="D625" t="n">
        <v>6.1306</v>
      </c>
      <c r="E625" t="n">
        <v>2.5551</v>
      </c>
    </row>
    <row r="626">
      <c r="A626" t="inlineStr">
        <is>
          <t>600012</t>
        </is>
      </c>
      <c r="B626" t="n">
        <v>0.0002720952970075126</v>
      </c>
      <c r="C626" t="n">
        <v>16.03053435114503</v>
      </c>
      <c r="D626" t="n">
        <v>5.5773</v>
      </c>
      <c r="E626" t="n">
        <v>0.3788</v>
      </c>
    </row>
    <row r="627">
      <c r="A627" t="inlineStr">
        <is>
          <t>300760</t>
        </is>
      </c>
      <c r="B627" t="n">
        <v>0.01762567290397326</v>
      </c>
      <c r="C627" t="n">
        <v>15.99757918095621</v>
      </c>
      <c r="D627" t="n">
        <v>348.6227000000001</v>
      </c>
      <c r="E627" t="n">
        <v>0.8795999999999999</v>
      </c>
    </row>
    <row r="628">
      <c r="A628" t="inlineStr">
        <is>
          <t>000488</t>
        </is>
      </c>
      <c r="B628" t="n">
        <v>0.0004388476415750661</v>
      </c>
      <c r="C628" t="n">
        <v>15.99264705882351</v>
      </c>
      <c r="D628" t="n">
        <v>5.7496</v>
      </c>
      <c r="E628" t="n">
        <v>2.7992</v>
      </c>
    </row>
    <row r="629">
      <c r="A629" t="inlineStr">
        <is>
          <t>300071</t>
        </is>
      </c>
      <c r="B629" t="n">
        <v>0.000975286945060597</v>
      </c>
      <c r="C629" t="n">
        <v>15.98173515981736</v>
      </c>
      <c r="D629" t="n">
        <v>3.1107</v>
      </c>
      <c r="E629" t="n">
        <v>5.541399999999999</v>
      </c>
    </row>
    <row r="630">
      <c r="A630" t="inlineStr">
        <is>
          <t>300644</t>
        </is>
      </c>
      <c r="B630" t="n">
        <v>0.005282018112123154</v>
      </c>
      <c r="C630" t="n">
        <v>15.97779148673657</v>
      </c>
      <c r="D630" t="n">
        <v>39.1837</v>
      </c>
      <c r="E630" t="n">
        <v>8.819000000000001</v>
      </c>
    </row>
    <row r="631">
      <c r="A631" t="inlineStr">
        <is>
          <t>300019</t>
        </is>
      </c>
      <c r="B631" t="n">
        <v>0.004345267928298423</v>
      </c>
      <c r="C631" t="n">
        <v>15.97096188747731</v>
      </c>
      <c r="D631" t="n">
        <v>17.2158</v>
      </c>
      <c r="E631" t="n">
        <v>7.083000000000001</v>
      </c>
    </row>
    <row r="632">
      <c r="A632" t="inlineStr">
        <is>
          <t>300436</t>
        </is>
      </c>
      <c r="B632" t="n">
        <v>0.002628572535638331</v>
      </c>
      <c r="C632" t="n">
        <v>15.93785960874568</v>
      </c>
      <c r="D632" t="n">
        <v>35.7831</v>
      </c>
      <c r="E632" t="n">
        <v>1.8628</v>
      </c>
    </row>
    <row r="633">
      <c r="A633" t="inlineStr">
        <is>
          <t>300483</t>
        </is>
      </c>
      <c r="B633" t="n">
        <v>0.0004757862520260764</v>
      </c>
      <c r="C633" t="n">
        <v>15.92789598108746</v>
      </c>
      <c r="D633" t="n">
        <v>36.46210000000001</v>
      </c>
      <c r="E633" t="n">
        <v>0.9610000000000001</v>
      </c>
    </row>
    <row r="634">
      <c r="A634" t="inlineStr">
        <is>
          <t>300160</t>
        </is>
      </c>
      <c r="B634" t="n">
        <v>0.001184279036467355</v>
      </c>
      <c r="C634" t="n">
        <v>15.84022038567494</v>
      </c>
      <c r="D634" t="n">
        <v>8.659799999999999</v>
      </c>
      <c r="E634" t="n">
        <v>7.5373</v>
      </c>
    </row>
    <row r="635">
      <c r="A635" t="inlineStr">
        <is>
          <t>601218</t>
        </is>
      </c>
      <c r="B635" t="n">
        <v>0.0001882410319894213</v>
      </c>
      <c r="C635" t="n">
        <v>15.80459770114944</v>
      </c>
      <c r="D635" t="n">
        <v>3.5543</v>
      </c>
      <c r="E635" t="n">
        <v>2.6569</v>
      </c>
    </row>
    <row r="636">
      <c r="A636" t="inlineStr">
        <is>
          <t>002122</t>
        </is>
      </c>
      <c r="B636" t="n">
        <v>6.689709762532981e-05</v>
      </c>
      <c r="C636" t="n">
        <v>15.76086956521738</v>
      </c>
      <c r="D636" t="n">
        <v>2.1224</v>
      </c>
      <c r="E636" t="n">
        <v>0.5584</v>
      </c>
    </row>
    <row r="637">
      <c r="A637" t="inlineStr">
        <is>
          <t>600458</t>
        </is>
      </c>
      <c r="B637" t="n">
        <v>0.0003003072735602446</v>
      </c>
      <c r="C637" t="n">
        <v>15.75433911882509</v>
      </c>
      <c r="D637" t="n">
        <v>7.4214</v>
      </c>
      <c r="E637" t="n">
        <v>1.0737</v>
      </c>
    </row>
    <row r="638">
      <c r="A638" t="inlineStr">
        <is>
          <t>603758</t>
        </is>
      </c>
      <c r="B638" t="n">
        <v>0.001431970759606408</v>
      </c>
      <c r="C638" t="n">
        <v>15.74074074074074</v>
      </c>
      <c r="D638" t="n">
        <v>9.3193</v>
      </c>
      <c r="E638" t="n">
        <v>1.892500000000001</v>
      </c>
    </row>
    <row r="639">
      <c r="A639" t="inlineStr">
        <is>
          <t>600139</t>
        </is>
      </c>
      <c r="B639" t="n">
        <v>0.0004539550853852819</v>
      </c>
      <c r="C639" t="n">
        <v>15.70996978851964</v>
      </c>
      <c r="D639" t="n">
        <v>3.5779</v>
      </c>
      <c r="E639" t="n">
        <v>5.7286</v>
      </c>
    </row>
    <row r="640">
      <c r="A640" t="inlineStr">
        <is>
          <t>600295</t>
        </is>
      </c>
      <c r="B640" t="n">
        <v>0.000639071378877086</v>
      </c>
      <c r="C640" t="n">
        <v>15.63451776649747</v>
      </c>
      <c r="D640" t="n">
        <v>9.6303</v>
      </c>
      <c r="E640" t="n">
        <v>2.769299999999999</v>
      </c>
    </row>
    <row r="641">
      <c r="A641" t="inlineStr">
        <is>
          <t>000807</t>
        </is>
      </c>
      <c r="B641" t="n">
        <v>0.00238221391009834</v>
      </c>
      <c r="C641" t="n">
        <v>15.63421828908553</v>
      </c>
      <c r="D641" t="n">
        <v>6.7318</v>
      </c>
      <c r="E641" t="n">
        <v>3.9997</v>
      </c>
    </row>
    <row r="642">
      <c r="A642" t="inlineStr">
        <is>
          <t>300237</t>
        </is>
      </c>
      <c r="B642" t="n">
        <v>0.0008177833962264148</v>
      </c>
      <c r="C642" t="n">
        <v>15.61181434599157</v>
      </c>
      <c r="D642" t="n">
        <v>3.3125</v>
      </c>
      <c r="E642" t="n">
        <v>6.2887</v>
      </c>
    </row>
    <row r="643">
      <c r="A643" t="inlineStr">
        <is>
          <t>000690</t>
        </is>
      </c>
      <c r="B643" t="n">
        <v>0.0001874537469737065</v>
      </c>
      <c r="C643" t="n">
        <v>15.57632398753894</v>
      </c>
      <c r="D643" t="n">
        <v>7.104399999999999</v>
      </c>
      <c r="E643" t="n">
        <v>0.9817</v>
      </c>
    </row>
    <row r="644">
      <c r="A644" t="inlineStr">
        <is>
          <t>002290</t>
        </is>
      </c>
      <c r="B644" t="n">
        <v>0.0007354286718200988</v>
      </c>
      <c r="C644" t="n">
        <v>15.53030303030303</v>
      </c>
      <c r="D644" t="n">
        <v>5.691999999999999</v>
      </c>
      <c r="E644" t="n">
        <v>1.1305</v>
      </c>
    </row>
    <row r="645">
      <c r="A645" t="inlineStr">
        <is>
          <t>300619</t>
        </is>
      </c>
      <c r="B645" t="n">
        <v>0.002958448093710602</v>
      </c>
      <c r="C645" t="n">
        <v>15.52908841044434</v>
      </c>
      <c r="D645" t="n">
        <v>25.0644</v>
      </c>
      <c r="E645" t="n">
        <v>5.5201</v>
      </c>
    </row>
    <row r="646">
      <c r="A646" t="inlineStr">
        <is>
          <t>600305</t>
        </is>
      </c>
      <c r="B646" t="n">
        <v>0.001263272548329135</v>
      </c>
      <c r="C646" t="n">
        <v>15.49925484351715</v>
      </c>
      <c r="D646" t="n">
        <v>22.15020000000001</v>
      </c>
      <c r="E646" t="n">
        <v>1.87</v>
      </c>
    </row>
    <row r="647">
      <c r="A647" t="inlineStr">
        <is>
          <t>300628</t>
        </is>
      </c>
      <c r="B647" t="n">
        <v>0.004149314117824976</v>
      </c>
      <c r="C647" t="n">
        <v>15.4934053710472</v>
      </c>
      <c r="D647" t="n">
        <v>64.1409</v>
      </c>
      <c r="E647" t="n">
        <v>0.7385999999999998</v>
      </c>
    </row>
    <row r="648">
      <c r="A648" t="inlineStr">
        <is>
          <t>600497</t>
        </is>
      </c>
      <c r="B648" t="n">
        <v>0.0002936298619824342</v>
      </c>
      <c r="C648" t="n">
        <v>15.42056074766356</v>
      </c>
      <c r="D648" t="n">
        <v>4.2241</v>
      </c>
      <c r="E648" t="n">
        <v>1.3339</v>
      </c>
    </row>
    <row r="649">
      <c r="A649" t="inlineStr">
        <is>
          <t>300224</t>
        </is>
      </c>
      <c r="B649" t="n">
        <v>0.0007430765483646486</v>
      </c>
      <c r="C649" t="n">
        <v>15.34968210717529</v>
      </c>
      <c r="D649" t="n">
        <v>10.7775</v>
      </c>
      <c r="E649" t="n">
        <v>2.414099999999999</v>
      </c>
    </row>
    <row r="650">
      <c r="A650" t="inlineStr">
        <is>
          <t>002088</t>
        </is>
      </c>
      <c r="B650" t="n">
        <v>0.001248501641054232</v>
      </c>
      <c r="C650" t="n">
        <v>15.34552845528454</v>
      </c>
      <c r="D650" t="n">
        <v>11.1209</v>
      </c>
      <c r="E650" t="n">
        <v>2.0542</v>
      </c>
    </row>
    <row r="651">
      <c r="A651" t="inlineStr">
        <is>
          <t>300717</t>
        </is>
      </c>
      <c r="B651" t="n">
        <v>0.003193914106138275</v>
      </c>
      <c r="C651" t="n">
        <v>15.32763532763532</v>
      </c>
      <c r="D651" t="n">
        <v>20.0154</v>
      </c>
      <c r="E651" t="n">
        <v>10.99</v>
      </c>
    </row>
    <row r="652">
      <c r="A652" t="inlineStr">
        <is>
          <t>300157</t>
        </is>
      </c>
      <c r="B652" t="n">
        <v>0.001636164318496102</v>
      </c>
      <c r="C652" t="n">
        <v>15.2492668621701</v>
      </c>
      <c r="D652" t="n">
        <v>4.9897</v>
      </c>
      <c r="E652" t="n">
        <v>5.898499999999998</v>
      </c>
    </row>
    <row r="653">
      <c r="A653" t="inlineStr">
        <is>
          <t>600997</t>
        </is>
      </c>
      <c r="B653" t="n">
        <v>0.0001700455612963832</v>
      </c>
      <c r="C653" t="n">
        <v>15.20912547528517</v>
      </c>
      <c r="D653" t="n">
        <v>5.322500000000002</v>
      </c>
      <c r="E653" t="n">
        <v>0.8340000000000001</v>
      </c>
    </row>
    <row r="654">
      <c r="A654" t="inlineStr">
        <is>
          <t>603308</t>
        </is>
      </c>
      <c r="B654" t="n">
        <v>0.001051342343620493</v>
      </c>
      <c r="C654" t="n">
        <v>15.19134132199458</v>
      </c>
      <c r="D654" t="n">
        <v>26.78419999999999</v>
      </c>
      <c r="E654" t="n">
        <v>1.4951</v>
      </c>
    </row>
    <row r="655">
      <c r="A655" t="inlineStr">
        <is>
          <t>688200</t>
        </is>
      </c>
      <c r="B655" t="n">
        <v>0.02357701203658304</v>
      </c>
      <c r="C655" t="n">
        <v>15.03975638639823</v>
      </c>
      <c r="D655" t="n">
        <v>281.8574</v>
      </c>
      <c r="E655" t="n">
        <v>4.4581</v>
      </c>
    </row>
    <row r="656">
      <c r="A656" t="inlineStr">
        <is>
          <t>000683</t>
        </is>
      </c>
      <c r="B656" t="n">
        <v>0.0002062221093617741</v>
      </c>
      <c r="C656" t="n">
        <v>15.0259067357513</v>
      </c>
      <c r="D656" t="n">
        <v>2.3628</v>
      </c>
      <c r="E656" t="n">
        <v>2.4839</v>
      </c>
    </row>
    <row r="657">
      <c r="A657" t="inlineStr">
        <is>
          <t>000993</t>
        </is>
      </c>
      <c r="B657" t="n">
        <v>0.000432018873729061</v>
      </c>
      <c r="C657" t="n">
        <v>15.01547987616099</v>
      </c>
      <c r="D657" t="n">
        <v>6.5011</v>
      </c>
      <c r="E657" t="n">
        <v>2.805199999999999</v>
      </c>
    </row>
    <row r="658">
      <c r="A658" t="inlineStr">
        <is>
          <t>002999</t>
        </is>
      </c>
      <c r="B658" t="n">
        <v>0.0007515787878718834</v>
      </c>
      <c r="C658" t="n">
        <v>15.00524658971669</v>
      </c>
      <c r="D658" t="n">
        <v>12.15736842105263</v>
      </c>
      <c r="E658" t="n">
        <v>11.14144736842105</v>
      </c>
    </row>
    <row r="659">
      <c r="A659" t="inlineStr">
        <is>
          <t>600117</t>
        </is>
      </c>
      <c r="B659" t="n">
        <v>0.0002968390001731801</v>
      </c>
      <c r="C659" t="n">
        <v>15.00000000000001</v>
      </c>
      <c r="D659" t="n">
        <v>3.4646</v>
      </c>
      <c r="E659" t="n">
        <v>1.6742</v>
      </c>
    </row>
    <row r="660">
      <c r="A660" t="inlineStr">
        <is>
          <t>300699</t>
        </is>
      </c>
      <c r="B660" t="n">
        <v>0.003532503314384547</v>
      </c>
      <c r="C660" t="n">
        <v>14.88072211476468</v>
      </c>
      <c r="D660" t="n">
        <v>75.62490000000001</v>
      </c>
      <c r="E660" t="n">
        <v>1.1668</v>
      </c>
    </row>
    <row r="661">
      <c r="A661" t="inlineStr">
        <is>
          <t>600876</t>
        </is>
      </c>
      <c r="B661" t="n">
        <v>0.0008360889228780419</v>
      </c>
      <c r="C661" t="n">
        <v>14.83870967741936</v>
      </c>
      <c r="D661" t="n">
        <v>15.6259</v>
      </c>
      <c r="E661" t="n">
        <v>2.8101</v>
      </c>
    </row>
    <row r="662">
      <c r="A662" t="inlineStr">
        <is>
          <t>000830</t>
        </is>
      </c>
      <c r="B662" t="n">
        <v>0.001909962455013208</v>
      </c>
      <c r="C662" t="n">
        <v>14.83126110124333</v>
      </c>
      <c r="D662" t="n">
        <v>10.8643</v>
      </c>
      <c r="E662" t="n">
        <v>2.6226</v>
      </c>
    </row>
    <row r="663">
      <c r="A663" t="inlineStr">
        <is>
          <t>603638</t>
        </is>
      </c>
      <c r="B663" t="n">
        <v>0.003559837374945073</v>
      </c>
      <c r="C663" t="n">
        <v>14.73773265651439</v>
      </c>
      <c r="D663" t="n">
        <v>58.7142</v>
      </c>
      <c r="E663" t="n">
        <v>0.3462999999999999</v>
      </c>
    </row>
    <row r="664">
      <c r="A664" t="inlineStr">
        <is>
          <t>002805</t>
        </is>
      </c>
      <c r="B664" t="n">
        <v>0.0004429471336903262</v>
      </c>
      <c r="C664" t="n">
        <v>14.71061093247588</v>
      </c>
      <c r="D664" t="n">
        <v>13.1842</v>
      </c>
      <c r="E664" t="n">
        <v>5.401400000000001</v>
      </c>
    </row>
    <row r="665">
      <c r="A665" t="inlineStr">
        <is>
          <t>002162</t>
        </is>
      </c>
      <c r="B665" t="n">
        <v>0.0001843805112369188</v>
      </c>
      <c r="C665" t="n">
        <v>14.69740634005763</v>
      </c>
      <c r="D665" t="n">
        <v>3.497400000000001</v>
      </c>
      <c r="E665" t="n">
        <v>1.7607</v>
      </c>
    </row>
    <row r="666">
      <c r="A666" t="inlineStr">
        <is>
          <t>600263</t>
        </is>
      </c>
      <c r="B666" t="n">
        <v>9.544191688587824e-05</v>
      </c>
      <c r="C666" t="n">
        <v>14.65457083042567</v>
      </c>
      <c r="D666" t="n">
        <v>14.6738</v>
      </c>
      <c r="E666" t="n">
        <v>0</v>
      </c>
    </row>
    <row r="667">
      <c r="A667" t="inlineStr">
        <is>
          <t>002729</t>
        </is>
      </c>
      <c r="B667" t="n">
        <v>0.002582541850028983</v>
      </c>
      <c r="C667" t="n">
        <v>14.64579464048821</v>
      </c>
      <c r="D667" t="n">
        <v>46.0609</v>
      </c>
      <c r="E667" t="n">
        <v>1.1793</v>
      </c>
    </row>
    <row r="668">
      <c r="A668" t="inlineStr">
        <is>
          <t>603728</t>
        </is>
      </c>
      <c r="B668" t="n">
        <v>0.002899116875665928</v>
      </c>
      <c r="C668" t="n">
        <v>14.63932107496464</v>
      </c>
      <c r="D668" t="n">
        <v>18.3015</v>
      </c>
      <c r="E668" t="n">
        <v>0.9353999999999999</v>
      </c>
    </row>
    <row r="669">
      <c r="A669" t="inlineStr">
        <is>
          <t>300121</t>
        </is>
      </c>
      <c r="B669" t="n">
        <v>0.001233541123930034</v>
      </c>
      <c r="C669" t="n">
        <v>14.63414634146341</v>
      </c>
      <c r="D669" t="n">
        <v>10.748</v>
      </c>
      <c r="E669" t="n">
        <v>1.4779</v>
      </c>
    </row>
    <row r="670">
      <c r="A670" t="inlineStr">
        <is>
          <t>002129</t>
        </is>
      </c>
      <c r="B670" t="n">
        <v>0.0007653429424571251</v>
      </c>
      <c r="C670" t="n">
        <v>14.63214138923141</v>
      </c>
      <c r="D670" t="n">
        <v>23.24179999999999</v>
      </c>
      <c r="E670" t="n">
        <v>2.0534</v>
      </c>
    </row>
    <row r="671">
      <c r="A671" t="inlineStr">
        <is>
          <t>300435</t>
        </is>
      </c>
      <c r="B671" t="n">
        <v>0.001884917054829114</v>
      </c>
      <c r="C671" t="n">
        <v>14.62184873949579</v>
      </c>
      <c r="D671" t="n">
        <v>14.2552</v>
      </c>
      <c r="E671" t="n">
        <v>5.595099999999999</v>
      </c>
    </row>
    <row r="672">
      <c r="A672" t="inlineStr">
        <is>
          <t>600726</t>
        </is>
      </c>
      <c r="B672" t="n">
        <v>0.0001857027512729451</v>
      </c>
      <c r="C672" t="n">
        <v>14.55399061032865</v>
      </c>
      <c r="D672" t="n">
        <v>2.3371</v>
      </c>
      <c r="E672" t="n">
        <v>1.8374</v>
      </c>
    </row>
    <row r="673">
      <c r="A673" t="inlineStr">
        <is>
          <t>002978</t>
        </is>
      </c>
      <c r="B673" t="n">
        <v>0.007804808362986301</v>
      </c>
      <c r="C673" t="n">
        <v>14.49416342412451</v>
      </c>
      <c r="D673" t="n">
        <v>41.22690000000001</v>
      </c>
      <c r="E673" t="n">
        <v>7.1928</v>
      </c>
    </row>
    <row r="674">
      <c r="A674" t="inlineStr">
        <is>
          <t>002703</t>
        </is>
      </c>
      <c r="B674" t="n">
        <v>0.0001916641445336629</v>
      </c>
      <c r="C674" t="n">
        <v>14.48979591836734</v>
      </c>
      <c r="D674" t="n">
        <v>5.1808</v>
      </c>
      <c r="E674" t="n">
        <v>1.9629</v>
      </c>
    </row>
    <row r="675">
      <c r="A675" t="inlineStr">
        <is>
          <t>600731</t>
        </is>
      </c>
      <c r="B675" t="n">
        <v>0.00103297363718859</v>
      </c>
      <c r="C675" t="n">
        <v>14.44954128440365</v>
      </c>
      <c r="D675" t="n">
        <v>10.6893</v>
      </c>
      <c r="E675" t="n">
        <v>3.690399999999999</v>
      </c>
    </row>
    <row r="676">
      <c r="A676" t="inlineStr">
        <is>
          <t>600257</t>
        </is>
      </c>
      <c r="B676" t="n">
        <v>0.0009030364715860899</v>
      </c>
      <c r="C676" t="n">
        <v>14.375</v>
      </c>
      <c r="D676" t="n">
        <v>4.716</v>
      </c>
      <c r="E676" t="n">
        <v>6.845300000000001</v>
      </c>
    </row>
    <row r="677">
      <c r="A677" t="inlineStr">
        <is>
          <t>300424</t>
        </is>
      </c>
      <c r="B677" t="n">
        <v>0.003105861059827999</v>
      </c>
      <c r="C677" t="n">
        <v>14.3681847338037</v>
      </c>
      <c r="D677" t="n">
        <v>19.3371</v>
      </c>
      <c r="E677" t="n">
        <v>7.3699</v>
      </c>
    </row>
    <row r="678">
      <c r="A678" t="inlineStr">
        <is>
          <t>300091</t>
        </is>
      </c>
      <c r="B678" t="n">
        <v>0.001204541540110774</v>
      </c>
      <c r="C678" t="n">
        <v>14.36031331592689</v>
      </c>
      <c r="D678" t="n">
        <v>5.037299999999999</v>
      </c>
      <c r="E678" t="n">
        <v>8.192</v>
      </c>
    </row>
    <row r="679">
      <c r="A679" t="inlineStr">
        <is>
          <t>688003</t>
        </is>
      </c>
      <c r="B679" t="n">
        <v>0.001359380646775235</v>
      </c>
      <c r="C679" t="n">
        <v>14.35768261964736</v>
      </c>
      <c r="D679" t="n">
        <v>32.3791</v>
      </c>
      <c r="E679" t="n">
        <v>3.3542</v>
      </c>
    </row>
    <row r="680">
      <c r="A680" t="inlineStr">
        <is>
          <t>300032</t>
        </is>
      </c>
      <c r="B680" t="n">
        <v>0.0007800358937133469</v>
      </c>
      <c r="C680" t="n">
        <v>14.34878587196467</v>
      </c>
      <c r="D680" t="n">
        <v>5.2349</v>
      </c>
      <c r="E680" t="n">
        <v>3.7638</v>
      </c>
    </row>
    <row r="681">
      <c r="A681" t="inlineStr">
        <is>
          <t>600231</t>
        </is>
      </c>
      <c r="B681" t="n">
        <v>4.16544197103955e-05</v>
      </c>
      <c r="C681" t="n">
        <v>14.34782608695653</v>
      </c>
      <c r="D681" t="n">
        <v>2.3135</v>
      </c>
      <c r="E681" t="n">
        <v>0.6009</v>
      </c>
    </row>
    <row r="682">
      <c r="A682" t="inlineStr">
        <is>
          <t>603355</t>
        </is>
      </c>
      <c r="B682" t="n">
        <v>0.0035127056620685</v>
      </c>
      <c r="C682" t="n">
        <v>14.20560747663551</v>
      </c>
      <c r="D682" t="n">
        <v>32.5782</v>
      </c>
      <c r="E682" t="n">
        <v>0.4884000000000001</v>
      </c>
    </row>
    <row r="683">
      <c r="A683" t="inlineStr">
        <is>
          <t>002164</t>
        </is>
      </c>
      <c r="B683" t="n">
        <v>0.0001914458676960871</v>
      </c>
      <c r="C683" t="n">
        <v>14.20454545454546</v>
      </c>
      <c r="D683" t="n">
        <v>5.699</v>
      </c>
      <c r="E683" t="n">
        <v>4.4019</v>
      </c>
    </row>
    <row r="684">
      <c r="A684" t="inlineStr">
        <is>
          <t>603489</t>
        </is>
      </c>
      <c r="B684" t="n">
        <v>0.007509619287910701</v>
      </c>
      <c r="C684" t="n">
        <v>14.18186375885191</v>
      </c>
      <c r="D684" t="n">
        <v>177.562</v>
      </c>
      <c r="E684" t="n">
        <v>2.1764</v>
      </c>
    </row>
    <row r="685">
      <c r="A685" t="inlineStr">
        <is>
          <t>600991</t>
        </is>
      </c>
      <c r="B685" t="n">
        <v>0.0002736245210727971</v>
      </c>
      <c r="C685" t="n">
        <v>14.15759128763614</v>
      </c>
      <c r="D685" t="n">
        <v>15.7644</v>
      </c>
      <c r="E685" t="n">
        <v>0</v>
      </c>
    </row>
    <row r="686">
      <c r="A686" t="inlineStr">
        <is>
          <t>300040</t>
        </is>
      </c>
      <c r="B686" t="n">
        <v>0.001003030003426166</v>
      </c>
      <c r="C686" t="n">
        <v>14.14701803051319</v>
      </c>
      <c r="D686" t="n">
        <v>8.172400000000001</v>
      </c>
      <c r="E686" t="n">
        <v>8.8607</v>
      </c>
    </row>
    <row r="687">
      <c r="A687" t="inlineStr">
        <is>
          <t>600188</t>
        </is>
      </c>
      <c r="B687" t="n">
        <v>0.0005074801649586065</v>
      </c>
      <c r="C687" t="n">
        <v>14.13043478260871</v>
      </c>
      <c r="D687" t="n">
        <v>9.747900000000001</v>
      </c>
      <c r="E687" t="n">
        <v>1.1302</v>
      </c>
    </row>
    <row r="688">
      <c r="A688" t="inlineStr">
        <is>
          <t>300421</t>
        </is>
      </c>
      <c r="B688" t="n">
        <v>0.001212092579746126</v>
      </c>
      <c r="C688" t="n">
        <v>14.09295352323838</v>
      </c>
      <c r="D688" t="n">
        <v>8.216700000000001</v>
      </c>
      <c r="E688" t="n">
        <v>7.205599999999999</v>
      </c>
    </row>
    <row r="689">
      <c r="A689" t="inlineStr">
        <is>
          <t>300419</t>
        </is>
      </c>
      <c r="B689" t="n">
        <v>0.005255603855022091</v>
      </c>
      <c r="C689" t="n">
        <v>14.08882082695253</v>
      </c>
      <c r="D689" t="n">
        <v>8.8041</v>
      </c>
      <c r="E689" t="n">
        <v>12.129</v>
      </c>
    </row>
    <row r="690">
      <c r="A690" t="inlineStr">
        <is>
          <t>000569</t>
        </is>
      </c>
      <c r="B690" t="n">
        <v>0.0001184373730009772</v>
      </c>
      <c r="C690" t="n">
        <v>14.07766990291261</v>
      </c>
      <c r="D690" t="n">
        <v>6.446899999999999</v>
      </c>
      <c r="E690" t="n">
        <v>0</v>
      </c>
    </row>
    <row r="691">
      <c r="A691" t="inlineStr">
        <is>
          <t>000980</t>
        </is>
      </c>
      <c r="B691" t="n">
        <v>4.382102717313982e-05</v>
      </c>
      <c r="C691" t="n">
        <v>14.0625</v>
      </c>
      <c r="D691" t="n">
        <v>1.4058</v>
      </c>
      <c r="E691" t="n">
        <v>2.3285</v>
      </c>
    </row>
    <row r="692">
      <c r="A692" t="inlineStr">
        <is>
          <t>000630</t>
        </is>
      </c>
      <c r="B692" t="n">
        <v>0.0001046279713243617</v>
      </c>
      <c r="C692" t="n">
        <v>14.03508771929827</v>
      </c>
      <c r="D692" t="n">
        <v>2.3853</v>
      </c>
      <c r="E692" t="n">
        <v>1.2415</v>
      </c>
    </row>
    <row r="693">
      <c r="A693" t="inlineStr">
        <is>
          <t>002723</t>
        </is>
      </c>
      <c r="B693" t="n">
        <v>0.000625896055891791</v>
      </c>
      <c r="C693" t="n">
        <v>14.02640264026405</v>
      </c>
      <c r="D693" t="n">
        <v>12.3095</v>
      </c>
      <c r="E693" t="n">
        <v>1.9388</v>
      </c>
    </row>
    <row r="694">
      <c r="A694" t="inlineStr">
        <is>
          <t>002227</t>
        </is>
      </c>
      <c r="B694" t="n">
        <v>0.002268400513619102</v>
      </c>
      <c r="C694" t="n">
        <v>14.01273885350318</v>
      </c>
      <c r="D694" t="n">
        <v>14.6412</v>
      </c>
      <c r="E694" t="n">
        <v>2.4424</v>
      </c>
    </row>
    <row r="695">
      <c r="A695" t="inlineStr">
        <is>
          <t>002564</t>
        </is>
      </c>
      <c r="B695" t="n">
        <v>0.0004251987447698744</v>
      </c>
      <c r="C695" t="n">
        <v>13.99491094147582</v>
      </c>
      <c r="D695" t="n">
        <v>3.824</v>
      </c>
      <c r="E695" t="n">
        <v>1.6379</v>
      </c>
    </row>
    <row r="696">
      <c r="A696" t="inlineStr">
        <is>
          <t>603085</t>
        </is>
      </c>
      <c r="B696" t="n">
        <v>0.0007587220058373078</v>
      </c>
      <c r="C696" t="n">
        <v>13.95617070357556</v>
      </c>
      <c r="D696" t="n">
        <v>9.833300000000001</v>
      </c>
      <c r="E696" t="n">
        <v>1.9881</v>
      </c>
    </row>
    <row r="697">
      <c r="A697" t="inlineStr">
        <is>
          <t>600160</t>
        </is>
      </c>
      <c r="B697" t="n">
        <v>0.0002689111896608857</v>
      </c>
      <c r="C697" t="n">
        <v>13.94366197183099</v>
      </c>
      <c r="D697" t="n">
        <v>7.2424</v>
      </c>
      <c r="E697" t="n">
        <v>0.9473999999999999</v>
      </c>
    </row>
    <row r="698">
      <c r="A698" t="inlineStr">
        <is>
          <t>600485</t>
        </is>
      </c>
      <c r="B698" t="n">
        <v>0.002232661051247029</v>
      </c>
      <c r="C698" t="n">
        <v>13.9344262295082</v>
      </c>
      <c r="D698" t="n">
        <v>1.9767</v>
      </c>
      <c r="E698" t="n">
        <v>3.468399999999999</v>
      </c>
    </row>
    <row r="699">
      <c r="A699" t="inlineStr">
        <is>
          <t>000751</t>
        </is>
      </c>
      <c r="B699" t="n">
        <v>0.000335096305520963</v>
      </c>
      <c r="C699" t="n">
        <v>13.9240506329114</v>
      </c>
      <c r="D699" t="n">
        <v>3.131700000000001</v>
      </c>
      <c r="E699" t="n">
        <v>2.460900000000001</v>
      </c>
    </row>
    <row r="700">
      <c r="A700" t="inlineStr">
        <is>
          <t>300196</t>
        </is>
      </c>
      <c r="B700" t="n">
        <v>0.000660725586056527</v>
      </c>
      <c r="C700" t="n">
        <v>13.9196675900277</v>
      </c>
      <c r="D700" t="n">
        <v>14.7682</v>
      </c>
      <c r="E700" t="n">
        <v>2.2743</v>
      </c>
    </row>
    <row r="701">
      <c r="A701" t="inlineStr">
        <is>
          <t>603997</t>
        </is>
      </c>
      <c r="B701" t="n">
        <v>0.0004004356924230121</v>
      </c>
      <c r="C701" t="n">
        <v>13.90070921985815</v>
      </c>
      <c r="D701" t="n">
        <v>8.0045</v>
      </c>
      <c r="E701" t="n">
        <v>1.4485</v>
      </c>
    </row>
    <row r="702">
      <c r="A702" t="inlineStr">
        <is>
          <t>000509</t>
        </is>
      </c>
      <c r="B702" t="n">
        <v>0.0001990803195029953</v>
      </c>
      <c r="C702" t="n">
        <v>13.85281385281385</v>
      </c>
      <c r="D702" t="n">
        <v>2.2535</v>
      </c>
      <c r="E702" t="n">
        <v>1.0324</v>
      </c>
    </row>
    <row r="703">
      <c r="A703" t="inlineStr">
        <is>
          <t>300210</t>
        </is>
      </c>
      <c r="B703" t="n">
        <v>0.001103373729476153</v>
      </c>
      <c r="C703" t="n">
        <v>13.82978723404256</v>
      </c>
      <c r="D703" t="n">
        <v>5.116</v>
      </c>
      <c r="E703" t="n">
        <v>6.613299999999999</v>
      </c>
    </row>
    <row r="704">
      <c r="A704" t="inlineStr">
        <is>
          <t>000515</t>
        </is>
      </c>
      <c r="B704" t="n">
        <v>0.0002505775923650598</v>
      </c>
      <c r="C704" t="n">
        <v>13.76488095238095</v>
      </c>
      <c r="D704" t="n">
        <v>13.9988</v>
      </c>
      <c r="E704" t="n">
        <v>0</v>
      </c>
    </row>
    <row r="705">
      <c r="A705" t="inlineStr">
        <is>
          <t>002469</t>
        </is>
      </c>
      <c r="B705" t="n">
        <v>0.0001634572026969925</v>
      </c>
      <c r="C705" t="n">
        <v>13.74764595103579</v>
      </c>
      <c r="D705" t="n">
        <v>5.443099999999999</v>
      </c>
      <c r="E705" t="n">
        <v>1.7923</v>
      </c>
    </row>
    <row r="706">
      <c r="A706" t="inlineStr">
        <is>
          <t>600803</t>
        </is>
      </c>
      <c r="B706" t="n">
        <v>0.0008067540558836573</v>
      </c>
      <c r="C706" t="n">
        <v>13.7353433835846</v>
      </c>
      <c r="D706" t="n">
        <v>12.8517</v>
      </c>
      <c r="E706" t="n">
        <v>0.8573999999999999</v>
      </c>
    </row>
    <row r="707">
      <c r="A707" t="inlineStr">
        <is>
          <t>300487</t>
        </is>
      </c>
      <c r="B707" t="n">
        <v>0.004335293602366608</v>
      </c>
      <c r="C707" t="n">
        <v>13.72549019607843</v>
      </c>
      <c r="D707" t="n">
        <v>46.9533</v>
      </c>
      <c r="E707" t="n">
        <v>2.4039</v>
      </c>
    </row>
    <row r="708">
      <c r="A708" t="inlineStr">
        <is>
          <t>000722</t>
        </is>
      </c>
      <c r="B708" t="n">
        <v>0.0003305747888581507</v>
      </c>
      <c r="C708" t="n">
        <v>13.67127496159755</v>
      </c>
      <c r="D708" t="n">
        <v>6.831900000000001</v>
      </c>
      <c r="E708" t="n">
        <v>1.8305</v>
      </c>
    </row>
    <row r="709">
      <c r="A709" t="inlineStr">
        <is>
          <t>600339</t>
        </is>
      </c>
      <c r="B709" t="n">
        <v>7.039773757174985e-05</v>
      </c>
      <c r="C709" t="n">
        <v>13.65461847389557</v>
      </c>
      <c r="D709" t="n">
        <v>2.9791</v>
      </c>
      <c r="E709" t="n">
        <v>0.5948</v>
      </c>
    </row>
    <row r="710">
      <c r="A710" t="inlineStr">
        <is>
          <t>600237</t>
        </is>
      </c>
      <c r="B710" t="n">
        <v>0.0001840908197014392</v>
      </c>
      <c r="C710" t="n">
        <v>13.5</v>
      </c>
      <c r="D710" t="n">
        <v>4.474799999999999</v>
      </c>
      <c r="E710" t="n">
        <v>5.811399999999997</v>
      </c>
    </row>
    <row r="711">
      <c r="A711" t="inlineStr">
        <is>
          <t>603277</t>
        </is>
      </c>
      <c r="B711" t="n">
        <v>0.002143280526349739</v>
      </c>
      <c r="C711" t="n">
        <v>13.45980126467932</v>
      </c>
      <c r="D711" t="n">
        <v>12.4024</v>
      </c>
      <c r="E711" t="n">
        <v>1.3966</v>
      </c>
    </row>
    <row r="712">
      <c r="A712" t="inlineStr">
        <is>
          <t>600591</t>
        </is>
      </c>
      <c r="B712" t="n">
        <v>0.0003357349471803876</v>
      </c>
      <c r="C712" t="n">
        <v>13.41653666146645</v>
      </c>
      <c r="D712" t="n">
        <v>6.493799999999998</v>
      </c>
      <c r="E712" t="n">
        <v>0</v>
      </c>
    </row>
    <row r="713">
      <c r="A713" t="inlineStr">
        <is>
          <t>002979</t>
        </is>
      </c>
      <c r="B713" t="n">
        <v>0.005870051933727051</v>
      </c>
      <c r="C713" t="n">
        <v>13.41189674523009</v>
      </c>
      <c r="D713" t="n">
        <v>43.517</v>
      </c>
      <c r="E713" t="n">
        <v>6.071300000000001</v>
      </c>
    </row>
    <row r="714">
      <c r="A714" t="inlineStr">
        <is>
          <t>300172</t>
        </is>
      </c>
      <c r="B714" t="n">
        <v>0.001065191650625601</v>
      </c>
      <c r="C714" t="n">
        <v>13.38432122370936</v>
      </c>
      <c r="D714" t="n">
        <v>6.6496</v>
      </c>
      <c r="E714" t="n">
        <v>6.0867</v>
      </c>
    </row>
    <row r="715">
      <c r="A715" t="inlineStr">
        <is>
          <t>600569</t>
        </is>
      </c>
      <c r="B715" t="n">
        <v>3.815948573798443e-05</v>
      </c>
      <c r="C715" t="n">
        <v>13.36405529953917</v>
      </c>
      <c r="D715" t="n">
        <v>2.1701</v>
      </c>
      <c r="E715" t="n">
        <v>0.9690000000000002</v>
      </c>
    </row>
    <row r="716">
      <c r="A716" t="inlineStr">
        <is>
          <t>000811</t>
        </is>
      </c>
      <c r="B716" t="n">
        <v>0.0005296639120311175</v>
      </c>
      <c r="C716" t="n">
        <v>13.33333333333333</v>
      </c>
      <c r="D716" t="n">
        <v>7.429899999999999</v>
      </c>
      <c r="E716" t="n">
        <v>2.9584</v>
      </c>
    </row>
    <row r="717">
      <c r="A717" t="inlineStr">
        <is>
          <t>300432</t>
        </is>
      </c>
      <c r="B717" t="n">
        <v>0.0006788926445517492</v>
      </c>
      <c r="C717" t="n">
        <v>13.19910514541387</v>
      </c>
      <c r="D717" t="n">
        <v>10.4997</v>
      </c>
      <c r="E717" t="n">
        <v>4.8002</v>
      </c>
    </row>
    <row r="718">
      <c r="A718" t="inlineStr">
        <is>
          <t>600123</t>
        </is>
      </c>
      <c r="B718" t="n">
        <v>8.970103288164501e-05</v>
      </c>
      <c r="C718" t="n">
        <v>13.18267419962336</v>
      </c>
      <c r="D718" t="n">
        <v>5.2765</v>
      </c>
      <c r="E718" t="n">
        <v>1.1318</v>
      </c>
    </row>
    <row r="719">
      <c r="A719" t="inlineStr">
        <is>
          <t>002259</t>
        </is>
      </c>
      <c r="B719" t="n">
        <v>0.000126004829251466</v>
      </c>
      <c r="C719" t="n">
        <v>13.13131313131313</v>
      </c>
      <c r="D719" t="n">
        <v>3.4788</v>
      </c>
      <c r="E719" t="n">
        <v>0.9245</v>
      </c>
    </row>
    <row r="720">
      <c r="A720" t="inlineStr">
        <is>
          <t>600098</t>
        </is>
      </c>
      <c r="B720" t="n">
        <v>0.0001147066850170357</v>
      </c>
      <c r="C720" t="n">
        <v>13.1175468483816</v>
      </c>
      <c r="D720" t="n">
        <v>5.958099999999999</v>
      </c>
      <c r="E720" t="n">
        <v>0.1943000000000001</v>
      </c>
    </row>
    <row r="721">
      <c r="A721" t="inlineStr">
        <is>
          <t>600568</t>
        </is>
      </c>
      <c r="B721" t="n">
        <v>0.0001015990606847114</v>
      </c>
      <c r="C721" t="n">
        <v>13.11475409836065</v>
      </c>
      <c r="D721" t="n">
        <v>1.6182</v>
      </c>
      <c r="E721" t="n">
        <v>1.2081</v>
      </c>
    </row>
    <row r="722">
      <c r="A722" t="inlineStr">
        <is>
          <t>600699</t>
        </is>
      </c>
      <c r="B722" t="n">
        <v>0.0008403891639233033</v>
      </c>
      <c r="C722" t="n">
        <v>13.03191489361704</v>
      </c>
      <c r="D722" t="n">
        <v>23.87579999999999</v>
      </c>
      <c r="E722" t="n">
        <v>1.8338</v>
      </c>
    </row>
    <row r="723">
      <c r="A723" t="inlineStr">
        <is>
          <t>300056</t>
        </is>
      </c>
      <c r="B723" t="n">
        <v>0.00146522024843754</v>
      </c>
      <c r="C723" t="n">
        <v>13.02083333333333</v>
      </c>
      <c r="D723" t="n">
        <v>7.7122</v>
      </c>
      <c r="E723" t="n">
        <v>3.875100000000001</v>
      </c>
    </row>
    <row r="724">
      <c r="A724" t="inlineStr">
        <is>
          <t>600416</t>
        </is>
      </c>
      <c r="B724" t="n">
        <v>0.001923050557231766</v>
      </c>
      <c r="C724" t="n">
        <v>13.00675675675675</v>
      </c>
      <c r="D724" t="n">
        <v>17.9638</v>
      </c>
      <c r="E724" t="n">
        <v>0.8141999999999999</v>
      </c>
    </row>
    <row r="725">
      <c r="A725" t="inlineStr">
        <is>
          <t>603689</t>
        </is>
      </c>
      <c r="B725" t="n">
        <v>0.000191525980432087</v>
      </c>
      <c r="C725" t="n">
        <v>12.94896030245747</v>
      </c>
      <c r="D725" t="n">
        <v>11.0487</v>
      </c>
      <c r="E725" t="n">
        <v>1.0852</v>
      </c>
    </row>
    <row r="726">
      <c r="A726" t="inlineStr">
        <is>
          <t>603960</t>
        </is>
      </c>
      <c r="B726" t="n">
        <v>0.006387886036794982</v>
      </c>
      <c r="C726" t="n">
        <v>12.92358027576537</v>
      </c>
      <c r="D726" t="n">
        <v>42.6743</v>
      </c>
      <c r="E726" t="n">
        <v>1.198</v>
      </c>
    </row>
    <row r="727">
      <c r="A727" t="inlineStr">
        <is>
          <t>002765</t>
        </is>
      </c>
      <c r="B727" t="n">
        <v>0.0004252616872649114</v>
      </c>
      <c r="C727" t="n">
        <v>12.87313432835819</v>
      </c>
      <c r="D727" t="n">
        <v>5.210799999999999</v>
      </c>
      <c r="E727" t="n">
        <v>4.9379</v>
      </c>
    </row>
    <row r="728">
      <c r="A728" t="inlineStr">
        <is>
          <t>300323</t>
        </is>
      </c>
      <c r="B728" t="n">
        <v>0.0009886152299487115</v>
      </c>
      <c r="C728" t="n">
        <v>12.87223823246877</v>
      </c>
      <c r="D728" t="n">
        <v>11.7374</v>
      </c>
      <c r="E728" t="n">
        <v>3.600899999999999</v>
      </c>
    </row>
    <row r="729">
      <c r="A729" t="inlineStr">
        <is>
          <t>600779</t>
        </is>
      </c>
      <c r="B729" t="n">
        <v>0.003299085977014774</v>
      </c>
      <c r="C729" t="n">
        <v>12.85714285714286</v>
      </c>
      <c r="D729" t="n">
        <v>70.08849999999998</v>
      </c>
      <c r="E729" t="n">
        <v>1.0942</v>
      </c>
    </row>
    <row r="730">
      <c r="A730" t="inlineStr">
        <is>
          <t>002719</t>
        </is>
      </c>
      <c r="B730" t="n">
        <v>0.0001967346861493059</v>
      </c>
      <c r="C730" t="n">
        <v>12.80931586608443</v>
      </c>
      <c r="D730" t="n">
        <v>7.658099999999998</v>
      </c>
      <c r="E730" t="n">
        <v>1.2192</v>
      </c>
    </row>
    <row r="731">
      <c r="A731" t="inlineStr">
        <is>
          <t>601600</t>
        </is>
      </c>
      <c r="B731" t="n">
        <v>0.000378124197582954</v>
      </c>
      <c r="C731" t="n">
        <v>12.76595744680851</v>
      </c>
      <c r="D731" t="n">
        <v>3.318100000000001</v>
      </c>
      <c r="E731" t="n">
        <v>0.8621000000000001</v>
      </c>
    </row>
    <row r="732">
      <c r="A732" t="inlineStr">
        <is>
          <t>002638</t>
        </is>
      </c>
      <c r="B732" t="n">
        <v>4.207638754592924e-05</v>
      </c>
      <c r="C732" t="n">
        <v>12.75167785234899</v>
      </c>
      <c r="D732" t="n">
        <v>1.5513</v>
      </c>
      <c r="E732" t="n">
        <v>1.731</v>
      </c>
    </row>
    <row r="733">
      <c r="A733" t="inlineStr">
        <is>
          <t>600038</t>
        </is>
      </c>
      <c r="B733" t="n">
        <v>0.002484721371513736</v>
      </c>
      <c r="C733" t="n">
        <v>12.70890011659542</v>
      </c>
      <c r="D733" t="n">
        <v>55.01950000000001</v>
      </c>
      <c r="E733" t="n">
        <v>1.4619</v>
      </c>
    </row>
    <row r="734">
      <c r="A734" t="inlineStr">
        <is>
          <t>002255</t>
        </is>
      </c>
      <c r="B734" t="n">
        <v>0.0002027404558671795</v>
      </c>
      <c r="C734" t="n">
        <v>12.63736263736261</v>
      </c>
      <c r="D734" t="n">
        <v>4.2644</v>
      </c>
      <c r="E734" t="n">
        <v>1.9432</v>
      </c>
    </row>
    <row r="735">
      <c r="A735" t="inlineStr">
        <is>
          <t>002319</t>
        </is>
      </c>
      <c r="B735" t="n">
        <v>0.0006022547106416145</v>
      </c>
      <c r="C735" t="n">
        <v>12.60096930533117</v>
      </c>
      <c r="D735" t="n">
        <v>7.440600000000002</v>
      </c>
      <c r="E735" t="n">
        <v>0.7178999999999999</v>
      </c>
    </row>
    <row r="736">
      <c r="A736" t="inlineStr">
        <is>
          <t>000900</t>
        </is>
      </c>
      <c r="B736" t="n">
        <v>2.616882387480537e-05</v>
      </c>
      <c r="C736" t="n">
        <v>12.565445026178</v>
      </c>
      <c r="D736" t="n">
        <v>3.917099999999999</v>
      </c>
      <c r="E736" t="n">
        <v>0.5507000000000001</v>
      </c>
    </row>
    <row r="737">
      <c r="A737" t="inlineStr">
        <is>
          <t>000027</t>
        </is>
      </c>
      <c r="B737" t="n">
        <v>4.671992236881932e-05</v>
      </c>
      <c r="C737" t="n">
        <v>12.52204585537919</v>
      </c>
      <c r="D737" t="n">
        <v>5.6163</v>
      </c>
      <c r="E737" t="n">
        <v>0.3864</v>
      </c>
    </row>
    <row r="738">
      <c r="A738" t="inlineStr">
        <is>
          <t>600696</t>
        </is>
      </c>
      <c r="B738" t="n">
        <v>0.0004399070312946965</v>
      </c>
      <c r="C738" t="n">
        <v>12.5</v>
      </c>
      <c r="D738" t="n">
        <v>8.7395</v>
      </c>
      <c r="E738" t="n">
        <v>0.4172999999999999</v>
      </c>
    </row>
    <row r="739">
      <c r="A739" t="inlineStr">
        <is>
          <t>603606</t>
        </is>
      </c>
      <c r="B739" t="n">
        <v>0.001178971078947597</v>
      </c>
      <c r="C739" t="n">
        <v>12.46612466124661</v>
      </c>
      <c r="D739" t="n">
        <v>22.9798</v>
      </c>
      <c r="E739" t="n">
        <v>2.7162</v>
      </c>
    </row>
    <row r="740">
      <c r="A740" t="inlineStr">
        <is>
          <t>002097</t>
        </is>
      </c>
      <c r="B740" t="n">
        <v>0.0002222273369650557</v>
      </c>
      <c r="C740" t="n">
        <v>12.4645892351275</v>
      </c>
      <c r="D740" t="n">
        <v>8.2789</v>
      </c>
      <c r="E740" t="n">
        <v>2.6712</v>
      </c>
    </row>
    <row r="741">
      <c r="A741" t="inlineStr">
        <is>
          <t>600644</t>
        </is>
      </c>
      <c r="B741" t="n">
        <v>7.464050932780576e-05</v>
      </c>
      <c r="C741" t="n">
        <v>12.45421245421245</v>
      </c>
      <c r="D741" t="n">
        <v>5.403199999999999</v>
      </c>
      <c r="E741" t="n">
        <v>0.8183</v>
      </c>
    </row>
    <row r="742">
      <c r="A742" t="inlineStr">
        <is>
          <t>000595</t>
        </is>
      </c>
      <c r="B742" t="n">
        <v>0.0001600004954285457</v>
      </c>
      <c r="C742" t="n">
        <v>12.35955056179776</v>
      </c>
      <c r="D742" t="n">
        <v>2.2203</v>
      </c>
      <c r="E742" t="n">
        <v>0.9264000000000003</v>
      </c>
    </row>
    <row r="743">
      <c r="A743" t="inlineStr">
        <is>
          <t>000157</t>
        </is>
      </c>
      <c r="B743" t="n">
        <v>0.0006305695355627267</v>
      </c>
      <c r="C743" t="n">
        <v>12.22760290556901</v>
      </c>
      <c r="D743" t="n">
        <v>8.4597</v>
      </c>
      <c r="E743" t="n">
        <v>1.2578</v>
      </c>
    </row>
    <row r="744">
      <c r="A744" t="inlineStr">
        <is>
          <t>002206</t>
        </is>
      </c>
      <c r="B744" t="n">
        <v>0.0001699143100255268</v>
      </c>
      <c r="C744" t="n">
        <v>12.22222222222222</v>
      </c>
      <c r="D744" t="n">
        <v>3.9958</v>
      </c>
      <c r="E744" t="n">
        <v>1.7268</v>
      </c>
    </row>
    <row r="745">
      <c r="A745" t="inlineStr">
        <is>
          <t>600989</t>
        </is>
      </c>
      <c r="B745" t="n">
        <v>0.0007849174145968137</v>
      </c>
      <c r="C745" t="n">
        <v>12.20930232558139</v>
      </c>
      <c r="D745" t="n">
        <v>11.4984</v>
      </c>
      <c r="E745" t="n">
        <v>3.0509</v>
      </c>
    </row>
    <row r="746">
      <c r="A746" t="inlineStr">
        <is>
          <t>300547</t>
        </is>
      </c>
      <c r="B746" t="n">
        <v>0.002061777326600379</v>
      </c>
      <c r="C746" t="n">
        <v>12.17105263157896</v>
      </c>
      <c r="D746" t="n">
        <v>11.5254</v>
      </c>
      <c r="E746" t="n">
        <v>8.139500000000002</v>
      </c>
    </row>
    <row r="747">
      <c r="A747" t="inlineStr">
        <is>
          <t>002977</t>
        </is>
      </c>
      <c r="B747" t="n">
        <v>0.02066671668436177</v>
      </c>
      <c r="C747" t="n">
        <v>12.15346731273335</v>
      </c>
      <c r="D747" t="n">
        <v>121.9735</v>
      </c>
      <c r="E747" t="n">
        <v>6.952799999999999</v>
      </c>
    </row>
    <row r="748">
      <c r="A748" t="inlineStr">
        <is>
          <t>002225</t>
        </is>
      </c>
      <c r="B748" t="n">
        <v>8.289300114340733e-05</v>
      </c>
      <c r="C748" t="n">
        <v>12.09503239740821</v>
      </c>
      <c r="D748" t="n">
        <v>4.9851</v>
      </c>
      <c r="E748" t="n">
        <v>1.5774</v>
      </c>
    </row>
    <row r="749">
      <c r="A749" t="inlineStr">
        <is>
          <t>300222</t>
        </is>
      </c>
      <c r="B749" t="n">
        <v>0.0013557754239717</v>
      </c>
      <c r="C749" t="n">
        <v>12.08333333333334</v>
      </c>
      <c r="D749" t="n">
        <v>12.2119</v>
      </c>
      <c r="E749" t="n">
        <v>7.1615</v>
      </c>
    </row>
    <row r="750">
      <c r="A750" t="inlineStr">
        <is>
          <t>300759</t>
        </is>
      </c>
      <c r="B750" t="n">
        <v>0.005341028487572524</v>
      </c>
      <c r="C750" t="n">
        <v>11.9794148479939</v>
      </c>
      <c r="D750" t="n">
        <v>104.6351</v>
      </c>
      <c r="E750" t="n">
        <v>1.4746</v>
      </c>
    </row>
    <row r="751">
      <c r="A751" t="inlineStr">
        <is>
          <t>300775</t>
        </is>
      </c>
      <c r="B751" t="n">
        <v>0.001394790492554751</v>
      </c>
      <c r="C751" t="n">
        <v>11.9402985074627</v>
      </c>
      <c r="D751" t="n">
        <v>33.6389</v>
      </c>
      <c r="E751" t="n">
        <v>4.9508</v>
      </c>
    </row>
    <row r="752">
      <c r="A752" t="inlineStr">
        <is>
          <t>601126</t>
        </is>
      </c>
      <c r="B752" t="n">
        <v>0.0003409538063823476</v>
      </c>
      <c r="C752" t="n">
        <v>11.88707280832095</v>
      </c>
      <c r="D752" t="n">
        <v>7.078899999999999</v>
      </c>
      <c r="E752" t="n">
        <v>1.2997</v>
      </c>
    </row>
    <row r="753">
      <c r="A753" t="inlineStr">
        <is>
          <t>002151</t>
        </is>
      </c>
      <c r="B753" t="n">
        <v>0.006016789635618712</v>
      </c>
      <c r="C753" t="n">
        <v>11.72295117229512</v>
      </c>
      <c r="D753" t="n">
        <v>56.9431</v>
      </c>
      <c r="E753" t="n">
        <v>7.1416</v>
      </c>
    </row>
    <row r="754">
      <c r="A754" t="inlineStr">
        <is>
          <t>002670</t>
        </is>
      </c>
      <c r="B754" t="n">
        <v>0.002656091389329108</v>
      </c>
      <c r="C754" t="n">
        <v>11.67811579980373</v>
      </c>
      <c r="D754" t="n">
        <v>10.6008</v>
      </c>
      <c r="E754" t="n">
        <v>2.793</v>
      </c>
    </row>
    <row r="755">
      <c r="A755" t="inlineStr">
        <is>
          <t>300406</t>
        </is>
      </c>
      <c r="B755" t="n">
        <v>0.0008512041166699147</v>
      </c>
      <c r="C755" t="n">
        <v>11.66666666666667</v>
      </c>
      <c r="D755" t="n">
        <v>21.5514</v>
      </c>
      <c r="E755" t="n">
        <v>1.3596</v>
      </c>
    </row>
    <row r="756">
      <c r="A756" t="inlineStr">
        <is>
          <t>600182</t>
        </is>
      </c>
      <c r="B756" t="n">
        <v>0.0006500197321820082</v>
      </c>
      <c r="C756" t="n">
        <v>11.5702479338843</v>
      </c>
      <c r="D756" t="n">
        <v>14.8235</v>
      </c>
      <c r="E756" t="n">
        <v>0.9135000000000001</v>
      </c>
    </row>
    <row r="757">
      <c r="A757" t="inlineStr">
        <is>
          <t>300230</t>
        </is>
      </c>
      <c r="B757" t="n">
        <v>0.0006956331920216834</v>
      </c>
      <c r="C757" t="n">
        <v>11.56316916488223</v>
      </c>
      <c r="D757" t="n">
        <v>5.7556</v>
      </c>
      <c r="E757" t="n">
        <v>6.642799999999999</v>
      </c>
    </row>
    <row r="758">
      <c r="A758" t="inlineStr">
        <is>
          <t>300363</t>
        </is>
      </c>
      <c r="B758" t="n">
        <v>0.002339250134113488</v>
      </c>
      <c r="C758" t="n">
        <v>11.48310387984981</v>
      </c>
      <c r="D758" t="n">
        <v>34.1129</v>
      </c>
      <c r="E758" t="n">
        <v>1.2089</v>
      </c>
    </row>
    <row r="759">
      <c r="A759" t="inlineStr">
        <is>
          <t>300083</t>
        </is>
      </c>
      <c r="B759" t="n">
        <v>0.0013162793720721</v>
      </c>
      <c r="C759" t="n">
        <v>11.3886113886114</v>
      </c>
      <c r="D759" t="n">
        <v>9.6699</v>
      </c>
      <c r="E759" t="n">
        <v>4.2113</v>
      </c>
    </row>
    <row r="760">
      <c r="A760" t="inlineStr">
        <is>
          <t>300021</t>
        </is>
      </c>
      <c r="B760" t="n">
        <v>0.0003135240930662448</v>
      </c>
      <c r="C760" t="n">
        <v>11.38716356107661</v>
      </c>
      <c r="D760" t="n">
        <v>5.6261</v>
      </c>
      <c r="E760" t="n">
        <v>5.6863</v>
      </c>
    </row>
    <row r="761">
      <c r="A761" t="inlineStr">
        <is>
          <t>300151</t>
        </is>
      </c>
      <c r="B761" t="n">
        <v>0.002463749522880529</v>
      </c>
      <c r="C761" t="n">
        <v>11.38211382113821</v>
      </c>
      <c r="D761" t="n">
        <v>23.579</v>
      </c>
      <c r="E761" t="n">
        <v>2.107</v>
      </c>
    </row>
    <row r="762">
      <c r="A762" t="inlineStr">
        <is>
          <t>300596</t>
        </is>
      </c>
      <c r="B762" t="n">
        <v>0.002796694273726674</v>
      </c>
      <c r="C762" t="n">
        <v>11.36493432324386</v>
      </c>
      <c r="D762" t="n">
        <v>35.8942</v>
      </c>
      <c r="E762" t="n">
        <v>1.7702</v>
      </c>
    </row>
    <row r="763">
      <c r="A763" t="inlineStr">
        <is>
          <t>603035</t>
        </is>
      </c>
      <c r="B763" t="n">
        <v>0.000850950393753786</v>
      </c>
      <c r="C763" t="n">
        <v>11.35986733001657</v>
      </c>
      <c r="D763" t="n">
        <v>14.857</v>
      </c>
      <c r="E763" t="n">
        <v>4.523499999999999</v>
      </c>
    </row>
    <row r="764">
      <c r="A764" t="inlineStr">
        <is>
          <t>600860</t>
        </is>
      </c>
      <c r="B764" t="n">
        <v>7.547932694694001e-05</v>
      </c>
      <c r="C764" t="n">
        <v>11.25654450261782</v>
      </c>
      <c r="D764" t="n">
        <v>4.0294</v>
      </c>
      <c r="E764" t="n">
        <v>0.2678</v>
      </c>
    </row>
    <row r="765">
      <c r="A765" t="inlineStr">
        <is>
          <t>000868</t>
        </is>
      </c>
      <c r="B765" t="n">
        <v>0.0002946561207609595</v>
      </c>
      <c r="C765" t="n">
        <v>11.25319693094628</v>
      </c>
      <c r="D765" t="n">
        <v>3.868799999999999</v>
      </c>
      <c r="E765" t="n">
        <v>1.5887</v>
      </c>
    </row>
    <row r="766">
      <c r="A766" t="inlineStr">
        <is>
          <t>300357</t>
        </is>
      </c>
      <c r="B766" t="n">
        <v>0.003270277861809025</v>
      </c>
      <c r="C766" t="n">
        <v>11.25277983691624</v>
      </c>
      <c r="D766" t="n">
        <v>61.15449999999999</v>
      </c>
      <c r="E766" t="n">
        <v>0.6591</v>
      </c>
    </row>
    <row r="767">
      <c r="A767" t="inlineStr">
        <is>
          <t>300392</t>
        </is>
      </c>
      <c r="B767" t="n">
        <v>0.001425227403948617</v>
      </c>
      <c r="C767" t="n">
        <v>11.18568232662192</v>
      </c>
      <c r="D767" t="n">
        <v>10.3226</v>
      </c>
      <c r="E767" t="n">
        <v>3.5787</v>
      </c>
    </row>
    <row r="768">
      <c r="A768" t="inlineStr">
        <is>
          <t>000860</t>
        </is>
      </c>
      <c r="B768" t="n">
        <v>0.004711027642565738</v>
      </c>
      <c r="C768" t="n">
        <v>11.18293471234646</v>
      </c>
      <c r="D768" t="n">
        <v>62.9464</v>
      </c>
      <c r="E768" t="n">
        <v>1.5629</v>
      </c>
    </row>
    <row r="769">
      <c r="A769" t="inlineStr">
        <is>
          <t>600786</t>
        </is>
      </c>
      <c r="B769" t="n">
        <v>0.005819096407751448</v>
      </c>
      <c r="C769" t="n">
        <v>11.11111111111112</v>
      </c>
      <c r="D769" t="n">
        <v>77.46680000000001</v>
      </c>
      <c r="E769" t="n">
        <v>0</v>
      </c>
    </row>
    <row r="770">
      <c r="A770" t="inlineStr">
        <is>
          <t>603733</t>
        </is>
      </c>
      <c r="B770" t="n">
        <v>0.002802793432106864</v>
      </c>
      <c r="C770" t="n">
        <v>11.07745564690612</v>
      </c>
      <c r="D770" t="n">
        <v>21.94920000000001</v>
      </c>
      <c r="E770" t="n">
        <v>10.4958</v>
      </c>
    </row>
    <row r="771">
      <c r="A771" t="inlineStr">
        <is>
          <t>002001</t>
        </is>
      </c>
      <c r="B771" t="n">
        <v>0.0008514138114772511</v>
      </c>
      <c r="C771" t="n">
        <v>11.03940217391304</v>
      </c>
      <c r="D771" t="n">
        <v>31.1538</v>
      </c>
      <c r="E771" t="n">
        <v>1.1478</v>
      </c>
    </row>
    <row r="772">
      <c r="A772" t="inlineStr">
        <is>
          <t>000040</t>
        </is>
      </c>
      <c r="B772" t="n">
        <v>5.23121821264229e-05</v>
      </c>
      <c r="C772" t="n">
        <v>11.0032362459547</v>
      </c>
      <c r="D772" t="n">
        <v>3.303199999999999</v>
      </c>
      <c r="E772" t="n">
        <v>4.057600000000001</v>
      </c>
    </row>
    <row r="773">
      <c r="A773" t="inlineStr">
        <is>
          <t>000729</t>
        </is>
      </c>
      <c r="B773" t="n">
        <v>0.0003459632727002009</v>
      </c>
      <c r="C773" t="n">
        <v>10.96605744125325</v>
      </c>
      <c r="D773" t="n">
        <v>8.0594</v>
      </c>
      <c r="E773" t="n">
        <v>1.2499</v>
      </c>
    </row>
    <row r="774">
      <c r="A774" t="inlineStr">
        <is>
          <t>600976</t>
        </is>
      </c>
      <c r="B774" t="n">
        <v>0.001963693543061268</v>
      </c>
      <c r="C774" t="n">
        <v>10.93474426807761</v>
      </c>
      <c r="D774" t="n">
        <v>26.65039999999999</v>
      </c>
      <c r="E774" t="n">
        <v>1.7193</v>
      </c>
    </row>
    <row r="775">
      <c r="A775" t="inlineStr">
        <is>
          <t>002249</t>
        </is>
      </c>
      <c r="B775" t="n">
        <v>0.0001224573435442174</v>
      </c>
      <c r="C775" t="n">
        <v>10.91370558375635</v>
      </c>
      <c r="D775" t="n">
        <v>4.1002</v>
      </c>
      <c r="E775" t="n">
        <v>3.3014</v>
      </c>
    </row>
    <row r="776">
      <c r="A776" t="inlineStr">
        <is>
          <t>300772</t>
        </is>
      </c>
      <c r="B776" t="n">
        <v>0.0005590319403565468</v>
      </c>
      <c r="C776" t="n">
        <v>10.90322580645162</v>
      </c>
      <c r="D776" t="n">
        <v>14.9153</v>
      </c>
      <c r="E776" t="n">
        <v>5.363400000000001</v>
      </c>
    </row>
    <row r="777">
      <c r="A777" t="inlineStr">
        <is>
          <t>002597</t>
        </is>
      </c>
      <c r="B777" t="n">
        <v>0.001242325070340545</v>
      </c>
      <c r="C777" t="n">
        <v>10.88117489986649</v>
      </c>
      <c r="D777" t="n">
        <v>32.98240000000001</v>
      </c>
      <c r="E777" t="n">
        <v>0.9889000000000001</v>
      </c>
    </row>
    <row r="778">
      <c r="A778" t="inlineStr">
        <is>
          <t>600096</t>
        </is>
      </c>
      <c r="B778" t="n">
        <v>0.0002032002623524268</v>
      </c>
      <c r="C778" t="n">
        <v>10.87786259541983</v>
      </c>
      <c r="D778" t="n">
        <v>5.488799999999999</v>
      </c>
      <c r="E778" t="n">
        <v>1.1438</v>
      </c>
    </row>
    <row r="779">
      <c r="A779" t="inlineStr">
        <is>
          <t>000669</t>
        </is>
      </c>
      <c r="B779" t="n">
        <v>0.0001922148906646251</v>
      </c>
      <c r="C779" t="n">
        <v>10.83743842364533</v>
      </c>
      <c r="D779" t="n">
        <v>2.0899</v>
      </c>
      <c r="E779" t="n">
        <v>1.2343</v>
      </c>
    </row>
    <row r="780">
      <c r="A780" t="inlineStr">
        <is>
          <t>002182</t>
        </is>
      </c>
      <c r="B780" t="n">
        <v>0.0009358172290641501</v>
      </c>
      <c r="C780" t="n">
        <v>10.81081081081079</v>
      </c>
      <c r="D780" t="n">
        <v>11.1161</v>
      </c>
      <c r="E780" t="n">
        <v>3.4031</v>
      </c>
    </row>
    <row r="781">
      <c r="A781" t="inlineStr">
        <is>
          <t>600141</t>
        </is>
      </c>
      <c r="B781" t="n">
        <v>0.0006998907453107423</v>
      </c>
      <c r="C781" t="n">
        <v>10.80305927342256</v>
      </c>
      <c r="D781" t="n">
        <v>11.4677</v>
      </c>
      <c r="E781" t="n">
        <v>2.7774</v>
      </c>
    </row>
    <row r="782">
      <c r="A782" t="inlineStr">
        <is>
          <t>002378</t>
        </is>
      </c>
      <c r="B782" t="n">
        <v>0.0002726751968503937</v>
      </c>
      <c r="C782" t="n">
        <v>10.80074487895717</v>
      </c>
      <c r="D782" t="n">
        <v>5.283200000000001</v>
      </c>
      <c r="E782" t="n">
        <v>2.3318</v>
      </c>
    </row>
    <row r="783">
      <c r="A783" t="inlineStr">
        <is>
          <t>603757</t>
        </is>
      </c>
      <c r="B783" t="n">
        <v>0.004412667012045072</v>
      </c>
      <c r="C783" t="n">
        <v>10.79512478235636</v>
      </c>
      <c r="D783" t="n">
        <v>21.6188</v>
      </c>
      <c r="E783" t="n">
        <v>1.7665</v>
      </c>
    </row>
    <row r="784">
      <c r="A784" t="inlineStr">
        <is>
          <t>688116</t>
        </is>
      </c>
      <c r="B784" t="n">
        <v>0.004225374085086173</v>
      </c>
      <c r="C784" t="n">
        <v>10.77158135981666</v>
      </c>
      <c r="D784" t="n">
        <v>46.1109</v>
      </c>
      <c r="E784" t="n">
        <v>3.172400000000001</v>
      </c>
    </row>
    <row r="785">
      <c r="A785" t="inlineStr">
        <is>
          <t>002342</t>
        </is>
      </c>
      <c r="B785" t="n">
        <v>0.0002529628274549978</v>
      </c>
      <c r="C785" t="n">
        <v>10.76923076923078</v>
      </c>
      <c r="D785" t="n">
        <v>3.4165</v>
      </c>
      <c r="E785" t="n">
        <v>3.5224</v>
      </c>
    </row>
    <row r="786">
      <c r="A786" t="inlineStr">
        <is>
          <t>600152</t>
        </is>
      </c>
      <c r="B786" t="n">
        <v>0.0001254183281920097</v>
      </c>
      <c r="C786" t="n">
        <v>10.76923076923078</v>
      </c>
      <c r="D786" t="n">
        <v>6.645499999999998</v>
      </c>
      <c r="E786" t="n">
        <v>2.5025</v>
      </c>
    </row>
    <row r="787">
      <c r="A787" t="inlineStr">
        <is>
          <t>600511</t>
        </is>
      </c>
      <c r="B787" t="n">
        <v>0.00278361043253849</v>
      </c>
      <c r="C787" t="n">
        <v>10.75733454628156</v>
      </c>
      <c r="D787" t="n">
        <v>45.25839999999999</v>
      </c>
      <c r="E787" t="n">
        <v>5.184000000000001</v>
      </c>
    </row>
    <row r="788">
      <c r="A788" t="inlineStr">
        <is>
          <t>600356</t>
        </is>
      </c>
      <c r="B788" t="n">
        <v>0.0001529290829939616</v>
      </c>
      <c r="C788" t="n">
        <v>10.69012178619757</v>
      </c>
      <c r="D788" t="n">
        <v>8.545199999999999</v>
      </c>
      <c r="E788" t="n">
        <v>0.8384999999999998</v>
      </c>
    </row>
    <row r="789">
      <c r="A789" t="inlineStr">
        <is>
          <t>603227</t>
        </is>
      </c>
      <c r="B789" t="n">
        <v>0.0001555407868822425</v>
      </c>
      <c r="C789" t="n">
        <v>10.63829787234041</v>
      </c>
      <c r="D789" t="n">
        <v>4.366599999999999</v>
      </c>
      <c r="E789" t="n">
        <v>2.0942</v>
      </c>
    </row>
    <row r="790">
      <c r="A790" t="inlineStr">
        <is>
          <t>300306</t>
        </is>
      </c>
      <c r="B790" t="n">
        <v>0.0007605078634445722</v>
      </c>
      <c r="C790" t="n">
        <v>10.63218390804599</v>
      </c>
      <c r="D790" t="n">
        <v>11.4708</v>
      </c>
      <c r="E790" t="n">
        <v>4.6218</v>
      </c>
    </row>
    <row r="791">
      <c r="A791" t="inlineStr">
        <is>
          <t>603027</t>
        </is>
      </c>
      <c r="B791" t="n">
        <v>0.002086168685527953</v>
      </c>
      <c r="C791" t="n">
        <v>10.62176165803108</v>
      </c>
      <c r="D791" t="n">
        <v>38.27239999999999</v>
      </c>
      <c r="E791" t="n">
        <v>1.435</v>
      </c>
    </row>
    <row r="792">
      <c r="A792" t="inlineStr">
        <is>
          <t>601336</t>
        </is>
      </c>
      <c r="B792" t="n">
        <v>0.002059025465511307</v>
      </c>
      <c r="C792" t="n">
        <v>10.59280855199221</v>
      </c>
      <c r="D792" t="n">
        <v>61.3143</v>
      </c>
      <c r="E792" t="n">
        <v>0.9211</v>
      </c>
    </row>
    <row r="793">
      <c r="A793" t="inlineStr">
        <is>
          <t>600186</t>
        </is>
      </c>
      <c r="B793" t="n">
        <v>7.617824401203031e-05</v>
      </c>
      <c r="C793" t="n">
        <v>10.546875</v>
      </c>
      <c r="D793" t="n">
        <v>2.7597</v>
      </c>
      <c r="E793" t="n">
        <v>1.4713</v>
      </c>
    </row>
    <row r="794">
      <c r="A794" t="inlineStr">
        <is>
          <t>000059</t>
        </is>
      </c>
      <c r="B794" t="n">
        <v>0.0002170974276830302</v>
      </c>
      <c r="C794" t="n">
        <v>10.46511627906976</v>
      </c>
      <c r="D794" t="n">
        <v>5.3065</v>
      </c>
      <c r="E794" t="n">
        <v>0.9353</v>
      </c>
    </row>
    <row r="795">
      <c r="A795" t="inlineStr">
        <is>
          <t>002600</t>
        </is>
      </c>
      <c r="B795" t="n">
        <v>0.0008172231785060109</v>
      </c>
      <c r="C795" t="n">
        <v>10.45531197301854</v>
      </c>
      <c r="D795" t="n">
        <v>12.5021</v>
      </c>
      <c r="E795" t="n">
        <v>4.6725</v>
      </c>
    </row>
    <row r="796">
      <c r="A796" t="inlineStr">
        <is>
          <t>000049</t>
        </is>
      </c>
      <c r="B796" t="n">
        <v>0.002063105351076409</v>
      </c>
      <c r="C796" t="n">
        <v>10.45029736618521</v>
      </c>
      <c r="D796" t="n">
        <v>53.279</v>
      </c>
      <c r="E796" t="n">
        <v>1.6167</v>
      </c>
    </row>
    <row r="797">
      <c r="A797" t="inlineStr">
        <is>
          <t>600844</t>
        </is>
      </c>
      <c r="B797" t="n">
        <v>0.0005785867412043506</v>
      </c>
      <c r="C797" t="n">
        <v>10.41095890410959</v>
      </c>
      <c r="D797" t="n">
        <v>3.2914</v>
      </c>
      <c r="E797" t="n">
        <v>2.4869</v>
      </c>
    </row>
    <row r="798">
      <c r="A798" t="inlineStr">
        <is>
          <t>000962</t>
        </is>
      </c>
      <c r="B798" t="n">
        <v>0.0002938158262525819</v>
      </c>
      <c r="C798" t="n">
        <v>10.39119804400979</v>
      </c>
      <c r="D798" t="n">
        <v>8.0853</v>
      </c>
      <c r="E798" t="n">
        <v>1.583</v>
      </c>
    </row>
    <row r="799">
      <c r="A799" t="inlineStr">
        <is>
          <t>601366</t>
        </is>
      </c>
      <c r="B799" t="n">
        <v>0.0002241948939650639</v>
      </c>
      <c r="C799" t="n">
        <v>10.36682615629985</v>
      </c>
      <c r="D799" t="n">
        <v>6.846800000000001</v>
      </c>
      <c r="E799" t="n">
        <v>0.9279999999999999</v>
      </c>
    </row>
    <row r="800">
      <c r="A800" t="inlineStr">
        <is>
          <t>000966</t>
        </is>
      </c>
      <c r="B800" t="n">
        <v>4.399746531134859e-05</v>
      </c>
      <c r="C800" t="n">
        <v>10.36269430051813</v>
      </c>
      <c r="D800" t="n">
        <v>3.826900000000001</v>
      </c>
      <c r="E800" t="n">
        <v>0.9377999999999999</v>
      </c>
    </row>
    <row r="801">
      <c r="A801" t="inlineStr">
        <is>
          <t>600732</t>
        </is>
      </c>
      <c r="B801" t="n">
        <v>0.00126468969103291</v>
      </c>
      <c r="C801" t="n">
        <v>10.36174126302882</v>
      </c>
      <c r="D801" t="n">
        <v>14.9045</v>
      </c>
      <c r="E801" t="n">
        <v>3.0515</v>
      </c>
    </row>
    <row r="802">
      <c r="A802" t="inlineStr">
        <is>
          <t>601016</t>
        </is>
      </c>
      <c r="B802" t="n">
        <v>8.41362096383876e-05</v>
      </c>
      <c r="C802" t="n">
        <v>10.35598705501619</v>
      </c>
      <c r="D802" t="n">
        <v>2.892599999999999</v>
      </c>
      <c r="E802" t="n">
        <v>1.8239</v>
      </c>
    </row>
    <row r="803">
      <c r="A803" t="inlineStr">
        <is>
          <t>002350</t>
        </is>
      </c>
      <c r="B803" t="n">
        <v>0.0001129520639147803</v>
      </c>
      <c r="C803" t="n">
        <v>10.33868092691623</v>
      </c>
      <c r="D803" t="n">
        <v>5.482300000000001</v>
      </c>
      <c r="E803" t="n">
        <v>1.2553</v>
      </c>
    </row>
    <row r="804">
      <c r="A804" t="inlineStr">
        <is>
          <t>002202</t>
        </is>
      </c>
      <c r="B804" t="n">
        <v>0.0009045886999828269</v>
      </c>
      <c r="C804" t="n">
        <v>10.23076923076922</v>
      </c>
      <c r="D804" t="n">
        <v>11.646</v>
      </c>
      <c r="E804" t="n">
        <v>2.3979</v>
      </c>
    </row>
    <row r="805">
      <c r="A805" t="inlineStr">
        <is>
          <t>000100</t>
        </is>
      </c>
      <c r="B805" t="n">
        <v>0.0002528332984105128</v>
      </c>
      <c r="C805" t="n">
        <v>10.22727272727273</v>
      </c>
      <c r="D805" t="n">
        <v>6.6814</v>
      </c>
      <c r="E805" t="n">
        <v>2.8994</v>
      </c>
    </row>
    <row r="806">
      <c r="A806" t="inlineStr">
        <is>
          <t>002833</t>
        </is>
      </c>
      <c r="B806" t="n">
        <v>0.004336245843997417</v>
      </c>
      <c r="C806" t="n">
        <v>10.19754404698345</v>
      </c>
      <c r="D806" t="n">
        <v>41.807</v>
      </c>
      <c r="E806" t="n">
        <v>1.6524</v>
      </c>
    </row>
    <row r="807">
      <c r="A807" t="inlineStr">
        <is>
          <t>600888</t>
        </is>
      </c>
      <c r="B807" t="n">
        <v>0.0003546105241976054</v>
      </c>
      <c r="C807" t="n">
        <v>10.17857142857144</v>
      </c>
      <c r="D807" t="n">
        <v>5.9634</v>
      </c>
      <c r="E807" t="n">
        <v>3.7784</v>
      </c>
    </row>
    <row r="808">
      <c r="A808" t="inlineStr">
        <is>
          <t>002851</t>
        </is>
      </c>
      <c r="B808" t="n">
        <v>0.002779191450336876</v>
      </c>
      <c r="C808" t="n">
        <v>10.16891891891891</v>
      </c>
      <c r="D808" t="n">
        <v>32.7124</v>
      </c>
      <c r="E808" t="n">
        <v>1.3058</v>
      </c>
    </row>
    <row r="809">
      <c r="A809" t="inlineStr">
        <is>
          <t>300099</t>
        </is>
      </c>
      <c r="B809" t="n">
        <v>0.001259547405874282</v>
      </c>
      <c r="C809" t="n">
        <v>10.14040561622465</v>
      </c>
      <c r="D809" t="n">
        <v>8.600199999999999</v>
      </c>
      <c r="E809" t="n">
        <v>10.4803</v>
      </c>
    </row>
    <row r="810">
      <c r="A810" t="inlineStr">
        <is>
          <t>600319</t>
        </is>
      </c>
      <c r="B810" t="n">
        <v>7.676320535944344e-05</v>
      </c>
      <c r="C810" t="n">
        <v>10.13215859030836</v>
      </c>
      <c r="D810" t="n">
        <v>4.6572</v>
      </c>
      <c r="E810" t="n">
        <v>0.3699</v>
      </c>
    </row>
    <row r="811">
      <c r="A811" t="inlineStr">
        <is>
          <t>600029</t>
        </is>
      </c>
      <c r="B811" t="n">
        <v>0.0001474098140565214</v>
      </c>
      <c r="C811" t="n">
        <v>10.13133208255159</v>
      </c>
      <c r="D811" t="n">
        <v>5.958800000000001</v>
      </c>
      <c r="E811" t="n">
        <v>0.7804000000000001</v>
      </c>
    </row>
    <row r="812">
      <c r="A812" t="inlineStr">
        <is>
          <t>000960</t>
        </is>
      </c>
      <c r="B812" t="n">
        <v>0.0004721065508599952</v>
      </c>
      <c r="C812" t="n">
        <v>10.07751937984496</v>
      </c>
      <c r="D812" t="n">
        <v>9.936100000000003</v>
      </c>
      <c r="E812" t="n">
        <v>1.1776</v>
      </c>
    </row>
    <row r="813">
      <c r="A813" t="inlineStr">
        <is>
          <t>300128</t>
        </is>
      </c>
      <c r="B813" t="n">
        <v>0.0009535797395569084</v>
      </c>
      <c r="C813" t="n">
        <v>10.062893081761</v>
      </c>
      <c r="D813" t="n">
        <v>4.1391</v>
      </c>
      <c r="E813" t="n">
        <v>5.8226</v>
      </c>
    </row>
    <row r="814">
      <c r="A814" t="inlineStr">
        <is>
          <t>002510</t>
        </is>
      </c>
      <c r="B814" t="n">
        <v>0.0006386650919520835</v>
      </c>
      <c r="C814" t="n">
        <v>10.04366812227073</v>
      </c>
      <c r="D814" t="n">
        <v>4.7416</v>
      </c>
      <c r="E814" t="n">
        <v>6.192999999999999</v>
      </c>
    </row>
    <row r="815">
      <c r="A815" t="inlineStr">
        <is>
          <t>000812</t>
        </is>
      </c>
      <c r="B815" t="n">
        <v>0.0001364905087552516</v>
      </c>
      <c r="C815" t="n">
        <v>10.03039513677813</v>
      </c>
      <c r="D815" t="n">
        <v>3.2609</v>
      </c>
      <c r="E815" t="n">
        <v>2.9507</v>
      </c>
    </row>
    <row r="816">
      <c r="A816" t="inlineStr">
        <is>
          <t>600698</t>
        </is>
      </c>
      <c r="B816" t="n">
        <v>5.549353183187005e-05</v>
      </c>
      <c r="C816" t="n">
        <v>9.956709956709965</v>
      </c>
      <c r="D816" t="n">
        <v>2.3577</v>
      </c>
      <c r="E816" t="n">
        <v>0.8355</v>
      </c>
    </row>
    <row r="817">
      <c r="A817" t="inlineStr">
        <is>
          <t>600217</t>
        </is>
      </c>
      <c r="B817" t="n">
        <v>0.0001813323625773571</v>
      </c>
      <c r="C817" t="n">
        <v>9.94263862332696</v>
      </c>
      <c r="D817" t="n">
        <v>5.494000000000001</v>
      </c>
      <c r="E817" t="n">
        <v>1.087</v>
      </c>
    </row>
    <row r="818">
      <c r="A818" t="inlineStr">
        <is>
          <t>600871</t>
        </is>
      </c>
      <c r="B818" t="n">
        <v>5.188080829342734e-05</v>
      </c>
      <c r="C818" t="n">
        <v>9.890109890109876</v>
      </c>
      <c r="D818" t="n">
        <v>1.9003</v>
      </c>
      <c r="E818" t="n">
        <v>0.2961</v>
      </c>
    </row>
    <row r="819">
      <c r="A819" t="inlineStr">
        <is>
          <t>002282</t>
        </is>
      </c>
      <c r="B819" t="n">
        <v>0.0004157396933592466</v>
      </c>
      <c r="C819" t="n">
        <v>9.887640449438194</v>
      </c>
      <c r="D819" t="n">
        <v>10.6509</v>
      </c>
      <c r="E819" t="n">
        <v>0.9819999999999999</v>
      </c>
    </row>
    <row r="820">
      <c r="A820" t="inlineStr">
        <is>
          <t>002948</t>
        </is>
      </c>
      <c r="B820" t="n">
        <v>0.0003231628437340973</v>
      </c>
      <c r="C820" t="n">
        <v>9.842519685039374</v>
      </c>
      <c r="D820" t="n">
        <v>5.305700000000001</v>
      </c>
      <c r="E820" t="n">
        <v>6.432499999999999</v>
      </c>
    </row>
    <row r="821">
      <c r="A821" t="inlineStr">
        <is>
          <t>600795</t>
        </is>
      </c>
      <c r="B821" t="n">
        <v>1.770308016070407e-05</v>
      </c>
      <c r="C821" t="n">
        <v>9.803921568627461</v>
      </c>
      <c r="D821" t="n">
        <v>2.0908</v>
      </c>
      <c r="E821" t="n">
        <v>0.2918000000000001</v>
      </c>
    </row>
    <row r="822">
      <c r="A822" t="inlineStr">
        <is>
          <t>002189</t>
        </is>
      </c>
      <c r="B822" t="n">
        <v>0.001641199591604389</v>
      </c>
      <c r="C822" t="n">
        <v>9.749999999999993</v>
      </c>
      <c r="D822" t="n">
        <v>19.1481</v>
      </c>
      <c r="E822" t="n">
        <v>2.7091</v>
      </c>
    </row>
    <row r="823">
      <c r="A823" t="inlineStr">
        <is>
          <t>002610</t>
        </is>
      </c>
      <c r="B823" t="n">
        <v>0.000161457514714416</v>
      </c>
      <c r="C823" t="n">
        <v>9.737827715355806</v>
      </c>
      <c r="D823" t="n">
        <v>2.4126</v>
      </c>
      <c r="E823" t="n">
        <v>4.949</v>
      </c>
    </row>
    <row r="824">
      <c r="A824" t="inlineStr">
        <is>
          <t>002408</t>
        </is>
      </c>
      <c r="B824" t="n">
        <v>0.0005415002082316963</v>
      </c>
      <c r="C824" t="n">
        <v>9.727626459143979</v>
      </c>
      <c r="D824" t="n">
        <v>8.404100000000001</v>
      </c>
      <c r="E824" t="n">
        <v>1.283</v>
      </c>
    </row>
    <row r="825">
      <c r="A825" t="inlineStr">
        <is>
          <t>601011</t>
        </is>
      </c>
      <c r="B825" t="n">
        <v>0.0001507345234366844</v>
      </c>
      <c r="C825" t="n">
        <v>9.718670076726333</v>
      </c>
      <c r="D825" t="n">
        <v>3.8316</v>
      </c>
      <c r="E825" t="n">
        <v>1.7732</v>
      </c>
    </row>
    <row r="826">
      <c r="A826" t="inlineStr">
        <is>
          <t>002484</t>
        </is>
      </c>
      <c r="B826" t="n">
        <v>0.0002721053682711688</v>
      </c>
      <c r="C826" t="n">
        <v>9.690309690309707</v>
      </c>
      <c r="D826" t="n">
        <v>10.8154</v>
      </c>
      <c r="E826" t="n">
        <v>1.9891</v>
      </c>
    </row>
    <row r="827">
      <c r="A827" t="inlineStr">
        <is>
          <t>601898</t>
        </is>
      </c>
      <c r="B827" t="n">
        <v>6.174866695489263e-05</v>
      </c>
      <c r="C827" t="n">
        <v>9.685230024213087</v>
      </c>
      <c r="D827" t="n">
        <v>4.1634</v>
      </c>
      <c r="E827" t="n">
        <v>0.1530000000000001</v>
      </c>
    </row>
    <row r="828">
      <c r="A828" t="inlineStr">
        <is>
          <t>601318</t>
        </is>
      </c>
      <c r="B828" t="n">
        <v>0.002635274949333662</v>
      </c>
      <c r="C828" t="n">
        <v>9.617918313570485</v>
      </c>
      <c r="D828" t="n">
        <v>81.41499999999999</v>
      </c>
      <c r="E828" t="n">
        <v>0.5829</v>
      </c>
    </row>
    <row r="829">
      <c r="A829" t="inlineStr">
        <is>
          <t>000708</t>
        </is>
      </c>
      <c r="B829" t="n">
        <v>0.001638430418907398</v>
      </c>
      <c r="C829" t="n">
        <v>9.567901234567898</v>
      </c>
      <c r="D829" t="n">
        <v>18.6509</v>
      </c>
      <c r="E829" t="n">
        <v>0.449</v>
      </c>
    </row>
    <row r="830">
      <c r="A830" t="inlineStr">
        <is>
          <t>300022</t>
        </is>
      </c>
      <c r="B830" t="n">
        <v>0.001045189860905176</v>
      </c>
      <c r="C830" t="n">
        <v>9.502262443438902</v>
      </c>
      <c r="D830" t="n">
        <v>5.6652</v>
      </c>
      <c r="E830" t="n">
        <v>8.5153</v>
      </c>
    </row>
    <row r="831">
      <c r="A831" t="inlineStr">
        <is>
          <t>300496</t>
        </is>
      </c>
      <c r="B831" t="n">
        <v>0.00490614554570533</v>
      </c>
      <c r="C831" t="n">
        <v>9.47422680412371</v>
      </c>
      <c r="D831" t="n">
        <v>91.9663</v>
      </c>
      <c r="E831" t="n">
        <v>2.6016</v>
      </c>
    </row>
    <row r="832">
      <c r="A832" t="inlineStr">
        <is>
          <t>002586</t>
        </is>
      </c>
      <c r="B832" t="n">
        <v>4.330705018606056e-05</v>
      </c>
      <c r="C832" t="n">
        <v>9.424083769633507</v>
      </c>
      <c r="D832" t="n">
        <v>1.9886</v>
      </c>
      <c r="E832" t="n">
        <v>0.3620999999999999</v>
      </c>
    </row>
    <row r="833">
      <c r="A833" t="inlineStr">
        <is>
          <t>002911</t>
        </is>
      </c>
      <c r="B833" t="n">
        <v>0.000103383607839304</v>
      </c>
      <c r="C833" t="n">
        <v>9.417596034696407</v>
      </c>
      <c r="D833" t="n">
        <v>16.3688</v>
      </c>
      <c r="E833" t="n">
        <v>0.5403000000000001</v>
      </c>
    </row>
    <row r="834">
      <c r="A834" t="inlineStr">
        <is>
          <t>603358</t>
        </is>
      </c>
      <c r="B834" t="n">
        <v>0.0002729509637032561</v>
      </c>
      <c r="C834" t="n">
        <v>9.347442680776009</v>
      </c>
      <c r="D834" t="n">
        <v>18.211</v>
      </c>
      <c r="E834" t="n">
        <v>0.7781999999999999</v>
      </c>
    </row>
    <row r="835">
      <c r="A835" t="inlineStr">
        <is>
          <t>603039</t>
        </is>
      </c>
      <c r="B835" t="n">
        <v>0.002756044247139013</v>
      </c>
      <c r="C835" t="n">
        <v>9.32244113407017</v>
      </c>
      <c r="D835" t="n">
        <v>95.509</v>
      </c>
      <c r="E835" t="n">
        <v>0.3124</v>
      </c>
    </row>
    <row r="836">
      <c r="A836" t="inlineStr">
        <is>
          <t>603801</t>
        </is>
      </c>
      <c r="B836" t="n">
        <v>0.002541814266262818</v>
      </c>
      <c r="C836" t="n">
        <v>9.280821917808213</v>
      </c>
      <c r="D836" t="n">
        <v>35.98699999999999</v>
      </c>
      <c r="E836" t="n">
        <v>1.4736</v>
      </c>
    </row>
    <row r="837">
      <c r="A837" t="inlineStr">
        <is>
          <t>300651</t>
        </is>
      </c>
      <c r="B837" t="n">
        <v>0.005359658005852788</v>
      </c>
      <c r="C837" t="n">
        <v>9.227249618708688</v>
      </c>
      <c r="D837" t="n">
        <v>38.5799</v>
      </c>
      <c r="E837" t="n">
        <v>2.0653</v>
      </c>
    </row>
    <row r="838">
      <c r="A838" t="inlineStr">
        <is>
          <t>601003</t>
        </is>
      </c>
      <c r="B838" t="n">
        <v>0.000106190582181291</v>
      </c>
      <c r="C838" t="n">
        <v>9.218436873747503</v>
      </c>
      <c r="D838" t="n">
        <v>4.8971</v>
      </c>
      <c r="E838" t="n">
        <v>0.3496</v>
      </c>
    </row>
    <row r="839">
      <c r="A839" t="inlineStr">
        <is>
          <t>600887</t>
        </is>
      </c>
      <c r="B839" t="n">
        <v>0.001047314093918509</v>
      </c>
      <c r="C839" t="n">
        <v>9.200109200109186</v>
      </c>
      <c r="D839" t="n">
        <v>39.0743</v>
      </c>
      <c r="E839" t="n">
        <v>0.9132000000000001</v>
      </c>
    </row>
    <row r="840">
      <c r="A840" t="inlineStr">
        <is>
          <t>600165</t>
        </is>
      </c>
      <c r="B840" t="n">
        <v>0.000761276900102177</v>
      </c>
      <c r="C840" t="n">
        <v>9.198813056379818</v>
      </c>
      <c r="D840" t="n">
        <v>7.6338</v>
      </c>
      <c r="E840" t="n">
        <v>5.3549</v>
      </c>
    </row>
    <row r="841">
      <c r="A841" t="inlineStr">
        <is>
          <t>603809</t>
        </is>
      </c>
      <c r="B841" t="n">
        <v>0.002850037635067258</v>
      </c>
      <c r="C841" t="n">
        <v>9.158679446219375</v>
      </c>
      <c r="D841" t="n">
        <v>24.4878</v>
      </c>
      <c r="E841" t="n">
        <v>2.9063</v>
      </c>
    </row>
    <row r="842">
      <c r="A842" t="inlineStr">
        <is>
          <t>600381</t>
        </is>
      </c>
      <c r="B842" t="n">
        <v>0.0005047059165576393</v>
      </c>
      <c r="C842" t="n">
        <v>9.090909090909104</v>
      </c>
      <c r="D842" t="n">
        <v>5.503200000000001</v>
      </c>
      <c r="E842" t="n">
        <v>2.2362</v>
      </c>
    </row>
    <row r="843">
      <c r="A843" t="inlineStr">
        <is>
          <t>002454</t>
        </is>
      </c>
      <c r="B843" t="n">
        <v>0.0003320357290069414</v>
      </c>
      <c r="C843" t="n">
        <v>9.090909090909083</v>
      </c>
      <c r="D843" t="n">
        <v>6.0651</v>
      </c>
      <c r="E843" t="n">
        <v>1.909</v>
      </c>
    </row>
    <row r="844">
      <c r="A844" t="inlineStr">
        <is>
          <t>600519</t>
        </is>
      </c>
      <c r="B844" t="n">
        <v>0.02279656863814716</v>
      </c>
      <c r="C844" t="n">
        <v>9.046705359377416</v>
      </c>
      <c r="D844" t="n">
        <v>1726.1072</v>
      </c>
      <c r="E844" t="n">
        <v>0.2057</v>
      </c>
    </row>
    <row r="845">
      <c r="A845" t="inlineStr">
        <is>
          <t>688510</t>
        </is>
      </c>
      <c r="B845" t="n">
        <v>0.00189764857142857</v>
      </c>
      <c r="C845" t="n">
        <v>9.037116729424422</v>
      </c>
      <c r="D845" t="n">
        <v>38.28125</v>
      </c>
      <c r="E845" t="n">
        <v>47.45</v>
      </c>
    </row>
    <row r="846">
      <c r="A846" t="inlineStr">
        <is>
          <t>603380</t>
        </is>
      </c>
      <c r="B846" t="n">
        <v>0.002949101552980793</v>
      </c>
      <c r="C846" t="n">
        <v>9.019812304483832</v>
      </c>
      <c r="D846" t="n">
        <v>22.5695</v>
      </c>
      <c r="E846" t="n">
        <v>1.7937</v>
      </c>
    </row>
    <row r="847">
      <c r="A847" t="inlineStr">
        <is>
          <t>300272</t>
        </is>
      </c>
      <c r="B847" t="n">
        <v>0.00051070606357653</v>
      </c>
      <c r="C847" t="n">
        <v>9.000000000000007</v>
      </c>
      <c r="D847" t="n">
        <v>5.7128</v>
      </c>
      <c r="E847" t="n">
        <v>3.380799999999999</v>
      </c>
    </row>
    <row r="848">
      <c r="A848" t="inlineStr">
        <is>
          <t>603659</t>
        </is>
      </c>
      <c r="B848" t="n">
        <v>0.003923421590935748</v>
      </c>
      <c r="C848" t="n">
        <v>8.985806936742179</v>
      </c>
      <c r="D848" t="n">
        <v>106.5725</v>
      </c>
      <c r="E848" t="n">
        <v>1.6268</v>
      </c>
    </row>
    <row r="849">
      <c r="A849" t="inlineStr">
        <is>
          <t>600966</t>
        </is>
      </c>
      <c r="B849" t="n">
        <v>0.0008260471577949582</v>
      </c>
      <c r="C849" t="n">
        <v>8.95999999999999</v>
      </c>
      <c r="D849" t="n">
        <v>13.5036</v>
      </c>
      <c r="E849" t="n">
        <v>1.4358</v>
      </c>
    </row>
    <row r="850">
      <c r="A850" t="inlineStr">
        <is>
          <t>688301</t>
        </is>
      </c>
      <c r="B850" t="n">
        <v>0.02371616429684717</v>
      </c>
      <c r="C850" t="n">
        <v>8.938163647720177</v>
      </c>
      <c r="D850" t="n">
        <v>183.4367692307692</v>
      </c>
      <c r="E850" t="n">
        <v>7.869846153846154</v>
      </c>
    </row>
    <row r="851">
      <c r="A851" t="inlineStr">
        <is>
          <t>600478</t>
        </is>
      </c>
      <c r="B851" t="n">
        <v>0.0001064064728469556</v>
      </c>
      <c r="C851" t="n">
        <v>8.92857142857142</v>
      </c>
      <c r="D851" t="n">
        <v>4.3752</v>
      </c>
      <c r="E851" t="n">
        <v>1.9389</v>
      </c>
    </row>
    <row r="852">
      <c r="A852" t="inlineStr">
        <is>
          <t>300410</t>
        </is>
      </c>
      <c r="B852" t="n">
        <v>0.001189856521165766</v>
      </c>
      <c r="C852" t="n">
        <v>8.901251738525717</v>
      </c>
      <c r="D852" t="n">
        <v>9.099600000000001</v>
      </c>
      <c r="E852" t="n">
        <v>5.844799999999999</v>
      </c>
    </row>
    <row r="853">
      <c r="A853" t="inlineStr">
        <is>
          <t>300542</t>
        </is>
      </c>
      <c r="B853" t="n">
        <v>0.004211150513767435</v>
      </c>
      <c r="C853" t="n">
        <v>8.88717156105101</v>
      </c>
      <c r="D853" t="n">
        <v>15.6783</v>
      </c>
      <c r="E853" t="n">
        <v>6.2083</v>
      </c>
    </row>
    <row r="854">
      <c r="A854" t="inlineStr">
        <is>
          <t>600336</t>
        </is>
      </c>
      <c r="B854" t="n">
        <v>0.001299072566525524</v>
      </c>
      <c r="C854" t="n">
        <v>8.884073672806059</v>
      </c>
      <c r="D854" t="n">
        <v>8.0533</v>
      </c>
      <c r="E854" t="n">
        <v>6.339200000000002</v>
      </c>
    </row>
    <row r="855">
      <c r="A855" t="inlineStr">
        <is>
          <t>000002</t>
        </is>
      </c>
      <c r="B855" t="n">
        <v>0.0005555524374000128</v>
      </c>
      <c r="C855" t="n">
        <v>8.830364058869101</v>
      </c>
      <c r="D855" t="n">
        <v>28.3786</v>
      </c>
      <c r="E855" t="n">
        <v>0.7030000000000001</v>
      </c>
    </row>
    <row r="856">
      <c r="A856" t="inlineStr">
        <is>
          <t>002572</t>
        </is>
      </c>
      <c r="B856" t="n">
        <v>0.001342560890826607</v>
      </c>
      <c r="C856" t="n">
        <v>8.754355400696845</v>
      </c>
      <c r="D856" t="n">
        <v>27.1568</v>
      </c>
      <c r="E856" t="n">
        <v>1.9791</v>
      </c>
    </row>
    <row r="857">
      <c r="A857" t="inlineStr">
        <is>
          <t>002614</t>
        </is>
      </c>
      <c r="B857" t="n">
        <v>0.0009683019587822765</v>
      </c>
      <c r="C857" t="n">
        <v>8.740978348035288</v>
      </c>
      <c r="D857" t="n">
        <v>14.8868</v>
      </c>
      <c r="E857" t="n">
        <v>3.5509</v>
      </c>
    </row>
    <row r="858">
      <c r="A858" t="inlineStr">
        <is>
          <t>300200</t>
        </is>
      </c>
      <c r="B858" t="n">
        <v>0.002345313191665407</v>
      </c>
      <c r="C858" t="n">
        <v>8.666017526777026</v>
      </c>
      <c r="D858" t="n">
        <v>12.5693</v>
      </c>
      <c r="E858" t="n">
        <v>5.902800000000001</v>
      </c>
    </row>
    <row r="859">
      <c r="A859" t="inlineStr">
        <is>
          <t>300048</t>
        </is>
      </c>
      <c r="B859" t="n">
        <v>0.0002897086122266845</v>
      </c>
      <c r="C859" t="n">
        <v>8.658008658008654</v>
      </c>
      <c r="D859" t="n">
        <v>5.154300000000001</v>
      </c>
      <c r="E859" t="n">
        <v>2.8141</v>
      </c>
    </row>
    <row r="860">
      <c r="A860" t="inlineStr">
        <is>
          <t>002544</t>
        </is>
      </c>
      <c r="B860" t="n">
        <v>0.0002536350295502354</v>
      </c>
      <c r="C860" t="n">
        <v>8.650065530799456</v>
      </c>
      <c r="D860" t="n">
        <v>15.9728</v>
      </c>
      <c r="E860" t="n">
        <v>1.667</v>
      </c>
    </row>
    <row r="861">
      <c r="A861" t="inlineStr">
        <is>
          <t>300346</t>
        </is>
      </c>
      <c r="B861" t="n">
        <v>0.002494927802696622</v>
      </c>
      <c r="C861" t="n">
        <v>8.63141524105755</v>
      </c>
      <c r="D861" t="n">
        <v>37.1205</v>
      </c>
      <c r="E861" t="n">
        <v>5.062500000000001</v>
      </c>
    </row>
    <row r="862">
      <c r="A862" t="inlineStr">
        <is>
          <t>300665</t>
        </is>
      </c>
      <c r="B862" t="n">
        <v>0.001310190934926064</v>
      </c>
      <c r="C862" t="n">
        <v>8.574181117533698</v>
      </c>
      <c r="D862" t="n">
        <v>12.4566</v>
      </c>
      <c r="E862" t="n">
        <v>5.105600000000001</v>
      </c>
    </row>
    <row r="863">
      <c r="A863" t="inlineStr">
        <is>
          <t>600780</t>
        </is>
      </c>
      <c r="B863" t="n">
        <v>3.371093933005388e-05</v>
      </c>
      <c r="C863" t="n">
        <v>8.571428571428562</v>
      </c>
      <c r="D863" t="n">
        <v>3.415199999999999</v>
      </c>
      <c r="E863" t="n">
        <v>0.3331999999999999</v>
      </c>
    </row>
    <row r="864">
      <c r="A864" t="inlineStr">
        <is>
          <t>002219</t>
        </is>
      </c>
      <c r="B864" t="n">
        <v>6.666539694056473e-05</v>
      </c>
      <c r="C864" t="n">
        <v>8.536585365853666</v>
      </c>
      <c r="D864" t="n">
        <v>1.653899999999999</v>
      </c>
      <c r="E864" t="n">
        <v>0.6118000000000001</v>
      </c>
    </row>
    <row r="865">
      <c r="A865" t="inlineStr">
        <is>
          <t>002054</t>
        </is>
      </c>
      <c r="B865" t="n">
        <v>0.0003886105517162962</v>
      </c>
      <c r="C865" t="n">
        <v>8.496732026143805</v>
      </c>
      <c r="D865" t="n">
        <v>7.915299999999999</v>
      </c>
      <c r="E865" t="n">
        <v>3.725799999999999</v>
      </c>
    </row>
    <row r="866">
      <c r="A866" t="inlineStr">
        <is>
          <t>300012</t>
        </is>
      </c>
      <c r="B866" t="n">
        <v>0.0005240163635367161</v>
      </c>
      <c r="C866" t="n">
        <v>8.454312553373168</v>
      </c>
      <c r="D866" t="n">
        <v>25.5446</v>
      </c>
      <c r="E866" t="n">
        <v>0.8024</v>
      </c>
    </row>
    <row r="867">
      <c r="A867" t="inlineStr">
        <is>
          <t>600742</t>
        </is>
      </c>
      <c r="B867" t="n">
        <v>0.0003419106654512305</v>
      </c>
      <c r="C867" t="n">
        <v>8.424507658643311</v>
      </c>
      <c r="D867" t="n">
        <v>10.97</v>
      </c>
      <c r="E867" t="n">
        <v>1.5521</v>
      </c>
    </row>
    <row r="868">
      <c r="A868" t="inlineStr">
        <is>
          <t>603068</t>
        </is>
      </c>
      <c r="B868" t="n">
        <v>0.005444187713453019</v>
      </c>
      <c r="C868" t="n">
        <v>8.413556639852304</v>
      </c>
      <c r="D868" t="n">
        <v>71.8835</v>
      </c>
      <c r="E868" t="n">
        <v>2.1868</v>
      </c>
    </row>
    <row r="869">
      <c r="A869" t="inlineStr">
        <is>
          <t>300829</t>
        </is>
      </c>
      <c r="B869" t="n">
        <v>0.009796412123119934</v>
      </c>
      <c r="C869" t="n">
        <v>8.260767239350431</v>
      </c>
      <c r="D869" t="n">
        <v>93.71350000000001</v>
      </c>
      <c r="E869" t="n">
        <v>7.458099999999999</v>
      </c>
    </row>
    <row r="870">
      <c r="A870" t="inlineStr">
        <is>
          <t>000932</t>
        </is>
      </c>
      <c r="B870" t="n">
        <v>0.0002885103904282115</v>
      </c>
      <c r="C870" t="n">
        <v>8.258928571428559</v>
      </c>
      <c r="D870" t="n">
        <v>5.081600000000001</v>
      </c>
      <c r="E870" t="n">
        <v>1.4173</v>
      </c>
    </row>
    <row r="871">
      <c r="A871" t="inlineStr">
        <is>
          <t>600823</t>
        </is>
      </c>
      <c r="B871" t="n">
        <v>0.0008739391903591091</v>
      </c>
      <c r="C871" t="n">
        <v>8.25688073394495</v>
      </c>
      <c r="D871" t="n">
        <v>5.775400000000001</v>
      </c>
      <c r="E871" t="n">
        <v>0.6989</v>
      </c>
    </row>
    <row r="872">
      <c r="A872" t="inlineStr">
        <is>
          <t>603321</t>
        </is>
      </c>
      <c r="B872" t="n">
        <v>0.0001626247498458169</v>
      </c>
      <c r="C872" t="n">
        <v>8.217446270543615</v>
      </c>
      <c r="D872" t="n">
        <v>7.945099999999999</v>
      </c>
      <c r="E872" t="n">
        <v>3.213199999999999</v>
      </c>
    </row>
    <row r="873">
      <c r="A873" t="inlineStr">
        <is>
          <t>002353</t>
        </is>
      </c>
      <c r="B873" t="n">
        <v>0.00305428648942451</v>
      </c>
      <c r="C873" t="n">
        <v>8.200382897255887</v>
      </c>
      <c r="D873" t="n">
        <v>32.0127</v>
      </c>
      <c r="E873" t="n">
        <v>2.243599999999999</v>
      </c>
    </row>
    <row r="874">
      <c r="A874" t="inlineStr">
        <is>
          <t>300111</t>
        </is>
      </c>
      <c r="B874" t="n">
        <v>0.0007291964884063801</v>
      </c>
      <c r="C874" t="n">
        <v>8.196721311475418</v>
      </c>
      <c r="D874" t="n">
        <v>3.7305</v>
      </c>
      <c r="E874" t="n">
        <v>3.9245</v>
      </c>
    </row>
    <row r="875">
      <c r="A875" t="inlineStr">
        <is>
          <t>000570</t>
        </is>
      </c>
      <c r="B875" t="n">
        <v>0.0001227114769725736</v>
      </c>
      <c r="C875" t="n">
        <v>8.183632734530931</v>
      </c>
      <c r="D875" t="n">
        <v>5.035299999999999</v>
      </c>
      <c r="E875" t="n">
        <v>1.6805</v>
      </c>
    </row>
    <row r="876">
      <c r="A876" t="inlineStr">
        <is>
          <t>300135</t>
        </is>
      </c>
      <c r="B876" t="n">
        <v>0.0006721276541961581</v>
      </c>
      <c r="C876" t="n">
        <v>8.163265306122437</v>
      </c>
      <c r="D876" t="n">
        <v>3.164799999999999</v>
      </c>
      <c r="E876" t="n">
        <v>4.5612</v>
      </c>
    </row>
    <row r="877">
      <c r="A877" t="inlineStr">
        <is>
          <t>600389</t>
        </is>
      </c>
      <c r="B877" t="n">
        <v>0.001475886930158408</v>
      </c>
      <c r="C877" t="n">
        <v>8.08786819770344</v>
      </c>
      <c r="D877" t="n">
        <v>21.7034</v>
      </c>
      <c r="E877" t="n">
        <v>1.3049</v>
      </c>
    </row>
    <row r="878">
      <c r="A878" t="inlineStr">
        <is>
          <t>300068</t>
        </is>
      </c>
      <c r="B878" t="n">
        <v>0.0002972450275715312</v>
      </c>
      <c r="C878" t="n">
        <v>8.017179670722975</v>
      </c>
      <c r="D878" t="n">
        <v>15.1787</v>
      </c>
      <c r="E878" t="n">
        <v>2.6943</v>
      </c>
    </row>
    <row r="879">
      <c r="A879" t="inlineStr">
        <is>
          <t>002293</t>
        </is>
      </c>
      <c r="B879" t="n">
        <v>0.0005768293048234543</v>
      </c>
      <c r="C879" t="n">
        <v>7.988980716253447</v>
      </c>
      <c r="D879" t="n">
        <v>12.0847</v>
      </c>
      <c r="E879" t="n">
        <v>0.5771000000000001</v>
      </c>
    </row>
    <row r="880">
      <c r="A880" t="inlineStr">
        <is>
          <t>300822</t>
        </is>
      </c>
      <c r="B880" t="n">
        <v>0.005155886342122511</v>
      </c>
      <c r="C880" t="n">
        <v>7.979468035464299</v>
      </c>
      <c r="D880" t="n">
        <v>49.4396</v>
      </c>
      <c r="E880" t="n">
        <v>9.792199999999999</v>
      </c>
    </row>
    <row r="881">
      <c r="A881" t="inlineStr">
        <is>
          <t>603939</t>
        </is>
      </c>
      <c r="B881" t="n">
        <v>0.003446488628496441</v>
      </c>
      <c r="C881" t="n">
        <v>7.957836209892277</v>
      </c>
      <c r="D881" t="n">
        <v>96.777</v>
      </c>
      <c r="E881" t="n">
        <v>0.643</v>
      </c>
    </row>
    <row r="882">
      <c r="A882" t="inlineStr">
        <is>
          <t>300710</t>
        </is>
      </c>
      <c r="B882" t="n">
        <v>0.002328153865975474</v>
      </c>
      <c r="C882" t="n">
        <v>7.950401167031362</v>
      </c>
      <c r="D882" t="n">
        <v>32.9865</v>
      </c>
      <c r="E882" t="n">
        <v>5.9621</v>
      </c>
    </row>
    <row r="883">
      <c r="A883" t="inlineStr">
        <is>
          <t>000850</t>
        </is>
      </c>
      <c r="B883" t="n">
        <v>0.0001305494574030186</v>
      </c>
      <c r="C883" t="n">
        <v>7.945205479452055</v>
      </c>
      <c r="D883" t="n">
        <v>4.0085</v>
      </c>
      <c r="E883" t="n">
        <v>1.7527</v>
      </c>
    </row>
    <row r="884">
      <c r="A884" t="inlineStr">
        <is>
          <t>002087</t>
        </is>
      </c>
      <c r="B884" t="n">
        <v>9.184844720496894e-05</v>
      </c>
      <c r="C884" t="n">
        <v>7.894736842105265</v>
      </c>
      <c r="D884" t="n">
        <v>4.025</v>
      </c>
      <c r="E884" t="n">
        <v>4.1964</v>
      </c>
    </row>
    <row r="885">
      <c r="A885" t="inlineStr">
        <is>
          <t>300669</t>
        </is>
      </c>
      <c r="B885" t="n">
        <v>0.0006090005125311133</v>
      </c>
      <c r="C885" t="n">
        <v>7.880035283740083</v>
      </c>
      <c r="D885" t="n">
        <v>36.6807</v>
      </c>
      <c r="E885" t="n">
        <v>3.1636</v>
      </c>
    </row>
    <row r="886">
      <c r="A886" t="inlineStr">
        <is>
          <t>002046</t>
        </is>
      </c>
      <c r="B886" t="n">
        <v>0.0004339734640740126</v>
      </c>
      <c r="C886" t="n">
        <v>7.861635220125796</v>
      </c>
      <c r="D886" t="n">
        <v>9.025499999999999</v>
      </c>
      <c r="E886" t="n">
        <v>2.4653</v>
      </c>
    </row>
    <row r="887">
      <c r="A887" t="inlineStr">
        <is>
          <t>002527</t>
        </is>
      </c>
      <c r="B887" t="n">
        <v>0.0001794287378247439</v>
      </c>
      <c r="C887" t="n">
        <v>7.747747747747757</v>
      </c>
      <c r="D887" t="n">
        <v>5.923899999999999</v>
      </c>
      <c r="E887" t="n">
        <v>1.7045</v>
      </c>
    </row>
    <row r="888">
      <c r="A888" t="inlineStr">
        <is>
          <t>002608</t>
        </is>
      </c>
      <c r="B888" t="n">
        <v>0.0001154791850533276</v>
      </c>
      <c r="C888" t="n">
        <v>7.714701601164498</v>
      </c>
      <c r="D888" t="n">
        <v>6.6851</v>
      </c>
      <c r="E888" t="n">
        <v>0.0371</v>
      </c>
    </row>
    <row r="889">
      <c r="A889" t="inlineStr">
        <is>
          <t>002998</t>
        </is>
      </c>
      <c r="B889" t="n">
        <v>0.0006049247143493905</v>
      </c>
      <c r="C889" t="n">
        <v>7.600950118764849</v>
      </c>
      <c r="D889" t="n">
        <v>10.22033333333333</v>
      </c>
      <c r="E889" t="n">
        <v>16.08366666666667</v>
      </c>
    </row>
    <row r="890">
      <c r="A890" t="inlineStr">
        <is>
          <t>300535</t>
        </is>
      </c>
      <c r="B890" t="n">
        <v>0.001762611208294496</v>
      </c>
      <c r="C890" t="n">
        <v>7.597851112816589</v>
      </c>
      <c r="D890" t="n">
        <v>15.6634</v>
      </c>
      <c r="E890" t="n">
        <v>4.3052</v>
      </c>
    </row>
    <row r="891">
      <c r="A891" t="inlineStr">
        <is>
          <t>002254</t>
        </is>
      </c>
      <c r="B891" t="n">
        <v>0.000306462642956899</v>
      </c>
      <c r="C891" t="n">
        <v>7.575757575757591</v>
      </c>
      <c r="D891" t="n">
        <v>15.5379</v>
      </c>
      <c r="E891" t="n">
        <v>1.7593</v>
      </c>
    </row>
    <row r="892">
      <c r="A892" t="inlineStr">
        <is>
          <t>000723</t>
        </is>
      </c>
      <c r="B892" t="n">
        <v>0.0001545450458659862</v>
      </c>
      <c r="C892" t="n">
        <v>7.575757575757569</v>
      </c>
      <c r="D892" t="n">
        <v>6.584400000000001</v>
      </c>
      <c r="E892" t="n">
        <v>2.19</v>
      </c>
    </row>
    <row r="893">
      <c r="A893" t="inlineStr">
        <is>
          <t>300340</t>
        </is>
      </c>
      <c r="B893" t="n">
        <v>0.0008432666505115372</v>
      </c>
      <c r="C893" t="n">
        <v>7.562349155269499</v>
      </c>
      <c r="D893" t="n">
        <v>13.2053</v>
      </c>
      <c r="E893" t="n">
        <v>7.376200000000001</v>
      </c>
    </row>
    <row r="894">
      <c r="A894" t="inlineStr">
        <is>
          <t>300610</t>
        </is>
      </c>
      <c r="B894" t="n">
        <v>0.001022182041347806</v>
      </c>
      <c r="C894" t="n">
        <v>7.548430193720779</v>
      </c>
      <c r="D894" t="n">
        <v>18.7386</v>
      </c>
      <c r="E894" t="n">
        <v>7.0372</v>
      </c>
    </row>
    <row r="895">
      <c r="A895" t="inlineStr">
        <is>
          <t>600654</t>
        </is>
      </c>
      <c r="B895" t="n">
        <v>5.91518747033697e-05</v>
      </c>
      <c r="C895" t="n">
        <v>7.547169811320753</v>
      </c>
      <c r="D895" t="n">
        <v>1.6856</v>
      </c>
      <c r="E895" t="n">
        <v>0.7196999999999999</v>
      </c>
    </row>
    <row r="896">
      <c r="A896" t="inlineStr">
        <is>
          <t>603982</t>
        </is>
      </c>
      <c r="B896" t="n">
        <v>0.0007303356202315214</v>
      </c>
      <c r="C896" t="n">
        <v>7.517965726920939</v>
      </c>
      <c r="D896" t="n">
        <v>18.5987</v>
      </c>
      <c r="E896" t="n">
        <v>9.167400000000001</v>
      </c>
    </row>
    <row r="897">
      <c r="A897" t="inlineStr">
        <is>
          <t>601163</t>
        </is>
      </c>
      <c r="B897" t="n">
        <v>0.0008720080876663087</v>
      </c>
      <c r="C897" t="n">
        <v>7.494795281054834</v>
      </c>
      <c r="D897" t="n">
        <v>16.0244</v>
      </c>
      <c r="E897" t="n">
        <v>0.9556</v>
      </c>
    </row>
    <row r="898">
      <c r="A898" t="inlineStr">
        <is>
          <t>603127</t>
        </is>
      </c>
      <c r="B898" t="n">
        <v>0.004013324326716633</v>
      </c>
      <c r="C898" t="n">
        <v>7.468497080217196</v>
      </c>
      <c r="D898" t="n">
        <v>97.15820000000002</v>
      </c>
      <c r="E898" t="n">
        <v>1.2576</v>
      </c>
    </row>
    <row r="899">
      <c r="A899" t="inlineStr">
        <is>
          <t>002099</t>
        </is>
      </c>
      <c r="B899" t="n">
        <v>0.000266931619815807</v>
      </c>
      <c r="C899" t="n">
        <v>7.466340269277838</v>
      </c>
      <c r="D899" t="n">
        <v>8.306499999999998</v>
      </c>
      <c r="E899" t="n">
        <v>0.9462</v>
      </c>
    </row>
    <row r="900">
      <c r="A900" t="inlineStr">
        <is>
          <t>600335</t>
        </is>
      </c>
      <c r="B900" t="n">
        <v>0.0004553621261893009</v>
      </c>
      <c r="C900" t="n">
        <v>7.429718875501989</v>
      </c>
      <c r="D900" t="n">
        <v>5.875300000000001</v>
      </c>
      <c r="E900" t="n">
        <v>2.6126</v>
      </c>
    </row>
    <row r="901">
      <c r="A901" t="inlineStr">
        <is>
          <t>600525</t>
        </is>
      </c>
      <c r="B901" t="n">
        <v>0.0001276882603179342</v>
      </c>
      <c r="C901" t="n">
        <v>7.424960505529232</v>
      </c>
      <c r="D901" t="n">
        <v>6.6995</v>
      </c>
      <c r="E901" t="n">
        <v>1.5193</v>
      </c>
    </row>
    <row r="902">
      <c r="A902" t="inlineStr">
        <is>
          <t>600575</t>
        </is>
      </c>
      <c r="B902" t="n">
        <v>1.228417266187049e-05</v>
      </c>
      <c r="C902" t="n">
        <v>7.407407407407396</v>
      </c>
      <c r="D902" t="n">
        <v>2.224</v>
      </c>
      <c r="E902" t="n">
        <v>0.7659</v>
      </c>
    </row>
    <row r="903">
      <c r="A903" t="inlineStr">
        <is>
          <t>002752</t>
        </is>
      </c>
      <c r="B903" t="n">
        <v>9.654709668722409e-05</v>
      </c>
      <c r="C903" t="n">
        <v>7.388316151202745</v>
      </c>
      <c r="D903" t="n">
        <v>5.934600000000001</v>
      </c>
      <c r="E903" t="n">
        <v>0.6500000000000001</v>
      </c>
    </row>
    <row r="904">
      <c r="A904" t="inlineStr">
        <is>
          <t>600821</t>
        </is>
      </c>
      <c r="B904" t="n">
        <v>4.904532457905328e-05</v>
      </c>
      <c r="C904" t="n">
        <v>7.38255033557047</v>
      </c>
      <c r="D904" t="n">
        <v>4.721500000000001</v>
      </c>
      <c r="E904" t="n">
        <v>0.6585</v>
      </c>
    </row>
    <row r="905">
      <c r="A905" t="inlineStr">
        <is>
          <t>600674</t>
        </is>
      </c>
      <c r="B905" t="n">
        <v>4.909031845989559e-05</v>
      </c>
      <c r="C905" t="n">
        <v>7.329842931937169</v>
      </c>
      <c r="D905" t="n">
        <v>10.0201</v>
      </c>
      <c r="E905" t="n">
        <v>0.1316000000000001</v>
      </c>
    </row>
    <row r="906">
      <c r="A906" t="inlineStr">
        <is>
          <t>002312</t>
        </is>
      </c>
      <c r="B906" t="n">
        <v>0.0001857743134824865</v>
      </c>
      <c r="C906" t="n">
        <v>7.317073170731692</v>
      </c>
      <c r="D906" t="n">
        <v>6.132400000000001</v>
      </c>
      <c r="E906" t="n">
        <v>1.8097</v>
      </c>
    </row>
    <row r="907">
      <c r="A907" t="inlineStr">
        <is>
          <t>000928</t>
        </is>
      </c>
      <c r="B907" t="n">
        <v>9.402138169501091e-05</v>
      </c>
      <c r="C907" t="n">
        <v>7.289293849658329</v>
      </c>
      <c r="D907" t="n">
        <v>4.2513</v>
      </c>
      <c r="E907" t="n">
        <v>0.7826</v>
      </c>
    </row>
    <row r="908">
      <c r="A908" t="inlineStr">
        <is>
          <t>600490</t>
        </is>
      </c>
      <c r="B908" t="n">
        <v>0.0002446923191945373</v>
      </c>
      <c r="C908" t="n">
        <v>7.272727272727253</v>
      </c>
      <c r="D908" t="n">
        <v>4.012599999999999</v>
      </c>
      <c r="E908" t="n">
        <v>2.2083</v>
      </c>
    </row>
    <row r="909">
      <c r="A909" t="inlineStr">
        <is>
          <t>600009</t>
        </is>
      </c>
      <c r="B909" t="n">
        <v>0.002998231678229522</v>
      </c>
      <c r="C909" t="n">
        <v>7.228028853231261</v>
      </c>
      <c r="D909" t="n">
        <v>73.45360000000001</v>
      </c>
      <c r="E909" t="n">
        <v>1.2218</v>
      </c>
    </row>
    <row r="910">
      <c r="A910" t="inlineStr">
        <is>
          <t>002096</t>
        </is>
      </c>
      <c r="B910" t="n">
        <v>0.004802102597365159</v>
      </c>
      <c r="C910" t="n">
        <v>7.193229901269382</v>
      </c>
      <c r="D910" t="n">
        <v>10.4067</v>
      </c>
      <c r="E910" t="n">
        <v>2.649</v>
      </c>
    </row>
    <row r="911">
      <c r="A911" t="inlineStr">
        <is>
          <t>000998</t>
        </is>
      </c>
      <c r="B911" t="n">
        <v>0.001859858374169862</v>
      </c>
      <c r="C911" t="n">
        <v>7.191011235955047</v>
      </c>
      <c r="D911" t="n">
        <v>18.9577</v>
      </c>
      <c r="E911" t="n">
        <v>4.2768</v>
      </c>
    </row>
    <row r="912">
      <c r="A912" t="inlineStr">
        <is>
          <t>002538</t>
        </is>
      </c>
      <c r="B912" t="n">
        <v>0.0002600005037947117</v>
      </c>
      <c r="C912" t="n">
        <v>7.104795737122571</v>
      </c>
      <c r="D912" t="n">
        <v>6.153300000000001</v>
      </c>
      <c r="E912" t="n">
        <v>2.0122</v>
      </c>
    </row>
    <row r="913">
      <c r="A913" t="inlineStr">
        <is>
          <t>002092</t>
        </is>
      </c>
      <c r="B913" t="n">
        <v>0.0003221128431408009</v>
      </c>
      <c r="C913" t="n">
        <v>7.079646017699104</v>
      </c>
      <c r="D913" t="n">
        <v>5.529799999999999</v>
      </c>
      <c r="E913" t="n">
        <v>1.2514</v>
      </c>
    </row>
    <row r="914">
      <c r="A914" t="inlineStr">
        <is>
          <t>601008</t>
        </is>
      </c>
      <c r="B914" t="n">
        <v>0.0002889921430506637</v>
      </c>
      <c r="C914" t="n">
        <v>7.046070460704623</v>
      </c>
      <c r="D914" t="n">
        <v>3.691</v>
      </c>
      <c r="E914" t="n">
        <v>1.9307</v>
      </c>
    </row>
    <row r="915">
      <c r="A915" t="inlineStr">
        <is>
          <t>300385</t>
        </is>
      </c>
      <c r="B915" t="n">
        <v>0.001544945632336706</v>
      </c>
      <c r="C915" t="n">
        <v>7.044198895027631</v>
      </c>
      <c r="D915" t="n">
        <v>8.876599999999998</v>
      </c>
      <c r="E915" t="n">
        <v>4.6368</v>
      </c>
    </row>
    <row r="916">
      <c r="A916" t="inlineStr">
        <is>
          <t>002414</t>
        </is>
      </c>
      <c r="B916" t="n">
        <v>0.001351569254324213</v>
      </c>
      <c r="C916" t="n">
        <v>7.023840041015128</v>
      </c>
      <c r="D916" t="n">
        <v>37.3594</v>
      </c>
      <c r="E916" t="n">
        <v>1.0702</v>
      </c>
    </row>
    <row r="917">
      <c r="A917" t="inlineStr">
        <is>
          <t>000407</t>
        </is>
      </c>
      <c r="B917" t="n">
        <v>0.0002402947532717013</v>
      </c>
      <c r="C917" t="n">
        <v>7.021791767554486</v>
      </c>
      <c r="D917" t="n">
        <v>4.1645</v>
      </c>
      <c r="E917" t="n">
        <v>1.148</v>
      </c>
    </row>
    <row r="918">
      <c r="A918" t="inlineStr">
        <is>
          <t>600203</t>
        </is>
      </c>
      <c r="B918" t="n">
        <v>0.001692692891364647</v>
      </c>
      <c r="C918" t="n">
        <v>6.992230854606007</v>
      </c>
      <c r="D918" t="n">
        <v>8.724600000000001</v>
      </c>
      <c r="E918" t="n">
        <v>2.777500000000001</v>
      </c>
    </row>
    <row r="919">
      <c r="A919" t="inlineStr">
        <is>
          <t>603501</t>
        </is>
      </c>
      <c r="B919" t="n">
        <v>0.01744773295532152</v>
      </c>
      <c r="C919" t="n">
        <v>6.983077222330292</v>
      </c>
      <c r="D919" t="n">
        <v>196.9427</v>
      </c>
      <c r="E919" t="n">
        <v>1.7962</v>
      </c>
    </row>
    <row r="920">
      <c r="A920" t="inlineStr">
        <is>
          <t>600071</t>
        </is>
      </c>
      <c r="B920" t="n">
        <v>0.0007851456670996474</v>
      </c>
      <c r="C920" t="n">
        <v>6.912028725314179</v>
      </c>
      <c r="D920" t="n">
        <v>10.778</v>
      </c>
      <c r="E920" t="n">
        <v>1.7253</v>
      </c>
    </row>
    <row r="921">
      <c r="A921" t="inlineStr">
        <is>
          <t>601577</t>
        </is>
      </c>
      <c r="B921" t="n">
        <v>0.0001228975346519573</v>
      </c>
      <c r="C921" t="n">
        <v>6.908665105386436</v>
      </c>
      <c r="D921" t="n">
        <v>9.191399999999998</v>
      </c>
      <c r="E921" t="n">
        <v>1.9755</v>
      </c>
    </row>
    <row r="922">
      <c r="A922" t="inlineStr">
        <is>
          <t>601699</t>
        </is>
      </c>
      <c r="B922" t="n">
        <v>7.390281608018024e-05</v>
      </c>
      <c r="C922" t="n">
        <v>6.907378335949765</v>
      </c>
      <c r="D922" t="n">
        <v>6.345700000000001</v>
      </c>
      <c r="E922" t="n">
        <v>0.8089000000000002</v>
      </c>
    </row>
    <row r="923">
      <c r="A923" t="inlineStr">
        <is>
          <t>300178</t>
        </is>
      </c>
      <c r="B923" t="n">
        <v>0.00188324514116612</v>
      </c>
      <c r="C923" t="n">
        <v>6.870229007633588</v>
      </c>
      <c r="D923" t="n">
        <v>5.0012</v>
      </c>
      <c r="E923" t="n">
        <v>9.290000000000003</v>
      </c>
    </row>
    <row r="924">
      <c r="A924" t="inlineStr">
        <is>
          <t>300821</t>
        </is>
      </c>
      <c r="B924" t="n">
        <v>0.00160385589622272</v>
      </c>
      <c r="C924" t="n">
        <v>6.856634016028496</v>
      </c>
      <c r="D924" t="n">
        <v>12.7658</v>
      </c>
      <c r="E924" t="n">
        <v>14.5187</v>
      </c>
    </row>
    <row r="925">
      <c r="A925" t="inlineStr">
        <is>
          <t>600111</t>
        </is>
      </c>
      <c r="B925" t="n">
        <v>0.0009420971998288964</v>
      </c>
      <c r="C925" t="n">
        <v>6.849315068493156</v>
      </c>
      <c r="D925" t="n">
        <v>12.1564</v>
      </c>
      <c r="E925" t="n">
        <v>2.5112</v>
      </c>
    </row>
    <row r="926">
      <c r="A926" t="inlineStr">
        <is>
          <t>000667</t>
        </is>
      </c>
      <c r="B926" t="n">
        <v>3.603657665758643e-05</v>
      </c>
      <c r="C926" t="n">
        <v>6.837606837606836</v>
      </c>
      <c r="D926" t="n">
        <v>3.7811</v>
      </c>
      <c r="E926" t="n">
        <v>1.0012</v>
      </c>
    </row>
    <row r="927">
      <c r="A927" t="inlineStr">
        <is>
          <t>002556</t>
        </is>
      </c>
      <c r="B927" t="n">
        <v>0.0002609890869897158</v>
      </c>
      <c r="C927" t="n">
        <v>6.821106821106837</v>
      </c>
      <c r="D927" t="n">
        <v>8.906799999999999</v>
      </c>
      <c r="E927" t="n">
        <v>2.5073</v>
      </c>
    </row>
    <row r="928">
      <c r="A928" t="inlineStr">
        <is>
          <t>002402</t>
        </is>
      </c>
      <c r="B928" t="n">
        <v>0.0002990260067311538</v>
      </c>
      <c r="C928" t="n">
        <v>6.819590824550525</v>
      </c>
      <c r="D928" t="n">
        <v>16.9956</v>
      </c>
      <c r="E928" t="n">
        <v>3.217</v>
      </c>
    </row>
    <row r="929">
      <c r="A929" t="inlineStr">
        <is>
          <t>300707</t>
        </is>
      </c>
      <c r="B929" t="n">
        <v>0.002085130799768423</v>
      </c>
      <c r="C929" t="n">
        <v>6.776664702416046</v>
      </c>
      <c r="D929" t="n">
        <v>19.3456</v>
      </c>
      <c r="E929" t="n">
        <v>9.7898</v>
      </c>
    </row>
    <row r="930">
      <c r="A930" t="inlineStr">
        <is>
          <t>002483</t>
        </is>
      </c>
      <c r="B930" t="n">
        <v>0.0004631819687060187</v>
      </c>
      <c r="C930" t="n">
        <v>6.69291338582676</v>
      </c>
      <c r="D930" t="n">
        <v>6.0395</v>
      </c>
      <c r="E930" t="n">
        <v>2.3519</v>
      </c>
    </row>
    <row r="931">
      <c r="A931" t="inlineStr">
        <is>
          <t>300067</t>
        </is>
      </c>
      <c r="B931" t="n">
        <v>0.000601516500622665</v>
      </c>
      <c r="C931" t="n">
        <v>6.617647058823528</v>
      </c>
      <c r="D931" t="n">
        <v>5.1392</v>
      </c>
      <c r="E931" t="n">
        <v>7.884699999999999</v>
      </c>
    </row>
    <row r="932">
      <c r="A932" t="inlineStr">
        <is>
          <t>601888</t>
        </is>
      </c>
      <c r="B932" t="n">
        <v>0.01140267926224628</v>
      </c>
      <c r="C932" t="n">
        <v>6.584362139917688</v>
      </c>
      <c r="D932" t="n">
        <v>207.4405</v>
      </c>
      <c r="E932" t="n">
        <v>0.64</v>
      </c>
    </row>
    <row r="933">
      <c r="A933" t="inlineStr">
        <is>
          <t>600022</t>
        </is>
      </c>
      <c r="B933" t="n">
        <v>1.223938662501774e-05</v>
      </c>
      <c r="C933" t="n">
        <v>6.569343065693412</v>
      </c>
      <c r="D933" t="n">
        <v>1.4086</v>
      </c>
      <c r="E933" t="n">
        <v>0.7983</v>
      </c>
    </row>
    <row r="934">
      <c r="A934" t="inlineStr">
        <is>
          <t>600722</t>
        </is>
      </c>
      <c r="B934" t="n">
        <v>0.0002084041064711661</v>
      </c>
      <c r="C934" t="n">
        <v>6.542056074766345</v>
      </c>
      <c r="D934" t="n">
        <v>4.1739</v>
      </c>
      <c r="E934" t="n">
        <v>2.0667</v>
      </c>
    </row>
    <row r="935">
      <c r="A935" t="inlineStr">
        <is>
          <t>300586</t>
        </is>
      </c>
      <c r="B935" t="n">
        <v>0.0004640970196100478</v>
      </c>
      <c r="C935" t="n">
        <v>6.52654867256639</v>
      </c>
      <c r="D935" t="n">
        <v>10.6731</v>
      </c>
      <c r="E935" t="n">
        <v>6.1607</v>
      </c>
    </row>
    <row r="936">
      <c r="A936" t="inlineStr">
        <is>
          <t>300112</t>
        </is>
      </c>
      <c r="B936" t="n">
        <v>0.001313104849011293</v>
      </c>
      <c r="C936" t="n">
        <v>6.443914081145574</v>
      </c>
      <c r="D936" t="n">
        <v>9.785499999999999</v>
      </c>
      <c r="E936" t="n">
        <v>5.8809</v>
      </c>
    </row>
    <row r="937">
      <c r="A937" t="inlineStr">
        <is>
          <t>002529</t>
        </is>
      </c>
      <c r="B937" t="n">
        <v>0.0002125367831147514</v>
      </c>
      <c r="C937" t="n">
        <v>6.422018348623859</v>
      </c>
      <c r="D937" t="n">
        <v>6.0313</v>
      </c>
      <c r="E937" t="n">
        <v>1.0779</v>
      </c>
    </row>
    <row r="938">
      <c r="A938" t="inlineStr">
        <is>
          <t>600109</t>
        </is>
      </c>
      <c r="B938" t="n">
        <v>0.001145003093917001</v>
      </c>
      <c r="C938" t="n">
        <v>6.411149825783968</v>
      </c>
      <c r="D938" t="n">
        <v>15.6436</v>
      </c>
      <c r="E938" t="n">
        <v>3.1915</v>
      </c>
    </row>
    <row r="939">
      <c r="A939" t="inlineStr">
        <is>
          <t>300082</t>
        </is>
      </c>
      <c r="B939" t="n">
        <v>0.0005956292695299291</v>
      </c>
      <c r="C939" t="n">
        <v>6.41025641025641</v>
      </c>
      <c r="D939" t="n">
        <v>9.462399999999999</v>
      </c>
      <c r="E939" t="n">
        <v>2.1714</v>
      </c>
    </row>
    <row r="940">
      <c r="A940" t="inlineStr">
        <is>
          <t>000600</t>
        </is>
      </c>
      <c r="B940" t="n">
        <v>7.758944093695675e-05</v>
      </c>
      <c r="C940" t="n">
        <v>6.317689530685922</v>
      </c>
      <c r="D940" t="n">
        <v>5.464499999999999</v>
      </c>
      <c r="E940" t="n">
        <v>1.1191</v>
      </c>
    </row>
    <row r="941">
      <c r="A941" t="inlineStr">
        <is>
          <t>603617</t>
        </is>
      </c>
      <c r="B941" t="n">
        <v>0.000165027938699207</v>
      </c>
      <c r="C941" t="n">
        <v>6.270903010033435</v>
      </c>
      <c r="D941" t="n">
        <v>12.1695</v>
      </c>
      <c r="E941" t="n">
        <v>2.16</v>
      </c>
    </row>
    <row r="942">
      <c r="A942" t="inlineStr">
        <is>
          <t>300869</t>
        </is>
      </c>
      <c r="B942" t="n">
        <v>0.04882219816847257</v>
      </c>
      <c r="C942" t="n">
        <v>6.203389830508477</v>
      </c>
      <c r="D942" t="n">
        <v>126.0326190476191</v>
      </c>
      <c r="E942" t="n">
        <v>25.56630952380953</v>
      </c>
    </row>
    <row r="943">
      <c r="A943" t="inlineStr">
        <is>
          <t>002226</t>
        </is>
      </c>
      <c r="B943" t="n">
        <v>0.0002101941648182905</v>
      </c>
      <c r="C943" t="n">
        <v>6.184012066365008</v>
      </c>
      <c r="D943" t="n">
        <v>7.033199999999999</v>
      </c>
      <c r="E943" t="n">
        <v>1.513</v>
      </c>
    </row>
    <row r="944">
      <c r="A944" t="inlineStr">
        <is>
          <t>688369</t>
        </is>
      </c>
      <c r="B944" t="n">
        <v>0.002523841369425891</v>
      </c>
      <c r="C944" t="n">
        <v>6.163133511161023</v>
      </c>
      <c r="D944" t="n">
        <v>73.958</v>
      </c>
      <c r="E944" t="n">
        <v>2.0834</v>
      </c>
    </row>
    <row r="945">
      <c r="A945" t="inlineStr">
        <is>
          <t>000670</t>
        </is>
      </c>
      <c r="B945" t="n">
        <v>0.0001233715377268386</v>
      </c>
      <c r="C945" t="n">
        <v>6.132075471698117</v>
      </c>
      <c r="D945" t="n">
        <v>2.094</v>
      </c>
      <c r="E945" t="n">
        <v>2.5002</v>
      </c>
    </row>
    <row r="946">
      <c r="A946" t="inlineStr">
        <is>
          <t>002081</t>
        </is>
      </c>
      <c r="B946" t="n">
        <v>0.0005080427850829096</v>
      </c>
      <c r="C946" t="n">
        <v>6.13154960981046</v>
      </c>
      <c r="D946" t="n">
        <v>10.4873</v>
      </c>
      <c r="E946" t="n">
        <v>1.2112</v>
      </c>
    </row>
    <row r="947">
      <c r="A947" t="inlineStr">
        <is>
          <t>300179</t>
        </is>
      </c>
      <c r="B947" t="n">
        <v>0.001921967894990681</v>
      </c>
      <c r="C947" t="n">
        <v>6.109324758842449</v>
      </c>
      <c r="D947" t="n">
        <v>7.6717</v>
      </c>
      <c r="E947" t="n">
        <v>10.6332</v>
      </c>
    </row>
    <row r="948">
      <c r="A948" t="inlineStr">
        <is>
          <t>002488</t>
        </is>
      </c>
      <c r="B948" t="n">
        <v>0.002390772702256466</v>
      </c>
      <c r="C948" t="n">
        <v>6.086956521739117</v>
      </c>
      <c r="D948" t="n">
        <v>7.994800000000001</v>
      </c>
      <c r="E948" t="n">
        <v>4.5226</v>
      </c>
    </row>
    <row r="949">
      <c r="A949" t="inlineStr">
        <is>
          <t>600379</t>
        </is>
      </c>
      <c r="B949" t="n">
        <v>0.0001301503245644004</v>
      </c>
      <c r="C949" t="n">
        <v>6.075533661740562</v>
      </c>
      <c r="D949" t="n">
        <v>5.854000000000001</v>
      </c>
      <c r="E949" t="n">
        <v>0.6987000000000001</v>
      </c>
    </row>
    <row r="950">
      <c r="A950" t="inlineStr">
        <is>
          <t>600738</t>
        </is>
      </c>
      <c r="B950" t="n">
        <v>0.0009372608444187389</v>
      </c>
      <c r="C950" t="n">
        <v>6.040268456375841</v>
      </c>
      <c r="D950" t="n">
        <v>6.224400000000002</v>
      </c>
      <c r="E950" t="n">
        <v>1.4412</v>
      </c>
    </row>
    <row r="951">
      <c r="A951" t="inlineStr">
        <is>
          <t>603167</t>
        </is>
      </c>
      <c r="B951" t="n">
        <v>0.007203655473179241</v>
      </c>
      <c r="C951" t="n">
        <v>6.039488966318252</v>
      </c>
      <c r="D951" t="n">
        <v>11.465</v>
      </c>
      <c r="E951" t="n">
        <v>5.5835</v>
      </c>
    </row>
    <row r="952">
      <c r="A952" t="inlineStr">
        <is>
          <t>000930</t>
        </is>
      </c>
      <c r="B952" t="n">
        <v>0.0004659839663012995</v>
      </c>
      <c r="C952" t="n">
        <v>6.015037593984962</v>
      </c>
      <c r="D952" t="n">
        <v>8.949900000000001</v>
      </c>
      <c r="E952" t="n">
        <v>4.723400000000001</v>
      </c>
    </row>
    <row r="953">
      <c r="A953" t="inlineStr">
        <is>
          <t>002726</t>
        </is>
      </c>
      <c r="B953" t="n">
        <v>0.001283979916742142</v>
      </c>
      <c r="C953" t="n">
        <v>6.001765225066191</v>
      </c>
      <c r="D953" t="n">
        <v>12.0349</v>
      </c>
      <c r="E953" t="n">
        <v>2.4783</v>
      </c>
    </row>
    <row r="954">
      <c r="A954" t="inlineStr">
        <is>
          <t>002631</t>
        </is>
      </c>
      <c r="B954" t="n">
        <v>0.0002273555853740356</v>
      </c>
      <c r="C954" t="n">
        <v>5.997392438070426</v>
      </c>
      <c r="D954" t="n">
        <v>7.4525</v>
      </c>
      <c r="E954" t="n">
        <v>0.8975</v>
      </c>
    </row>
    <row r="955">
      <c r="A955" t="inlineStr">
        <is>
          <t>603187</t>
        </is>
      </c>
      <c r="B955" t="n">
        <v>0.001491181931845438</v>
      </c>
      <c r="C955" t="n">
        <v>5.995755217545096</v>
      </c>
      <c r="D955" t="n">
        <v>52.9473</v>
      </c>
      <c r="E955" t="n">
        <v>2.085</v>
      </c>
    </row>
    <row r="956">
      <c r="A956" t="inlineStr">
        <is>
          <t>600805</t>
        </is>
      </c>
      <c r="B956" t="n">
        <v>0.0001509598607038124</v>
      </c>
      <c r="C956" t="n">
        <v>5.963302752293576</v>
      </c>
      <c r="D956" t="n">
        <v>4.3648</v>
      </c>
      <c r="E956" t="n">
        <v>1.1635</v>
      </c>
    </row>
    <row r="957">
      <c r="A957" t="inlineStr">
        <is>
          <t>601111</t>
        </is>
      </c>
      <c r="B957" t="n">
        <v>0.000213450610192856</v>
      </c>
      <c r="C957" t="n">
        <v>5.856515373352855</v>
      </c>
      <c r="D957" t="n">
        <v>7.3993</v>
      </c>
      <c r="E957" t="n">
        <v>0.6276999999999999</v>
      </c>
    </row>
    <row r="958">
      <c r="A958" t="inlineStr">
        <is>
          <t>600058</t>
        </is>
      </c>
      <c r="B958" t="n">
        <v>0.0001024785989976381</v>
      </c>
      <c r="C958" t="n">
        <v>5.84795321637428</v>
      </c>
      <c r="D958" t="n">
        <v>6.9436</v>
      </c>
      <c r="E958" t="n">
        <v>0.6283000000000001</v>
      </c>
    </row>
    <row r="959">
      <c r="A959" t="inlineStr">
        <is>
          <t>600382</t>
        </is>
      </c>
      <c r="B959" t="n">
        <v>0.0003015167392062881</v>
      </c>
      <c r="C959" t="n">
        <v>5.828779599271394</v>
      </c>
      <c r="D959" t="n">
        <v>5.4453</v>
      </c>
      <c r="E959" t="n">
        <v>1.9591</v>
      </c>
    </row>
    <row r="960">
      <c r="A960" t="inlineStr">
        <is>
          <t>603233</t>
        </is>
      </c>
      <c r="B960" t="n">
        <v>0.005153132183563648</v>
      </c>
      <c r="C960" t="n">
        <v>5.816993464052289</v>
      </c>
      <c r="D960" t="n">
        <v>83.43699999999998</v>
      </c>
      <c r="E960" t="n">
        <v>0.5485</v>
      </c>
    </row>
    <row r="961">
      <c r="A961" t="inlineStr">
        <is>
          <t>300430</t>
        </is>
      </c>
      <c r="B961" t="n">
        <v>0.001388773125924125</v>
      </c>
      <c r="C961" t="n">
        <v>5.798816568047349</v>
      </c>
      <c r="D961" t="n">
        <v>9.8742</v>
      </c>
      <c r="E961" t="n">
        <v>3.9613</v>
      </c>
    </row>
    <row r="962">
      <c r="A962" t="inlineStr">
        <is>
          <t>000517</t>
        </is>
      </c>
      <c r="B962" t="n">
        <v>0.0001374226260664493</v>
      </c>
      <c r="C962" t="n">
        <v>5.769230769230771</v>
      </c>
      <c r="D962" t="n">
        <v>2.8834</v>
      </c>
      <c r="E962" t="n">
        <v>0.9910000000000001</v>
      </c>
    </row>
    <row r="963">
      <c r="A963" t="inlineStr">
        <is>
          <t>300105</t>
        </is>
      </c>
      <c r="B963" t="n">
        <v>0.0002989519735249012</v>
      </c>
      <c r="C963" t="n">
        <v>5.747126436781613</v>
      </c>
      <c r="D963" t="n">
        <v>4.9556</v>
      </c>
      <c r="E963" t="n">
        <v>2.5387</v>
      </c>
    </row>
    <row r="964">
      <c r="A964" t="inlineStr">
        <is>
          <t>603456</t>
        </is>
      </c>
      <c r="B964" t="n">
        <v>0.00126162609474676</v>
      </c>
      <c r="C964" t="n">
        <v>5.734223300970864</v>
      </c>
      <c r="D964" t="n">
        <v>32.3705</v>
      </c>
      <c r="E964" t="n">
        <v>0.7965000000000001</v>
      </c>
    </row>
    <row r="965">
      <c r="A965" t="inlineStr">
        <is>
          <t>300114</t>
        </is>
      </c>
      <c r="B965" t="n">
        <v>0.0006169701046337818</v>
      </c>
      <c r="C965" t="n">
        <v>5.705925384052657</v>
      </c>
      <c r="D965" t="n">
        <v>15.1863</v>
      </c>
      <c r="E965" t="n">
        <v>2.851300000000001</v>
      </c>
    </row>
    <row r="966">
      <c r="A966" t="inlineStr">
        <is>
          <t>600177</t>
        </is>
      </c>
      <c r="B966" t="n">
        <v>5.33672034315449e-05</v>
      </c>
      <c r="C966" t="n">
        <v>5.697151424287861</v>
      </c>
      <c r="D966" t="n">
        <v>7.110499999999999</v>
      </c>
      <c r="E966" t="n">
        <v>0.4610000000000001</v>
      </c>
    </row>
    <row r="967">
      <c r="A967" t="inlineStr">
        <is>
          <t>002580</t>
        </is>
      </c>
      <c r="B967" t="n">
        <v>5.685368824797931e-05</v>
      </c>
      <c r="C967" t="n">
        <v>5.641025641025643</v>
      </c>
      <c r="D967" t="n">
        <v>6.074700000000002</v>
      </c>
      <c r="E967" t="n">
        <v>2.3884</v>
      </c>
    </row>
    <row r="968">
      <c r="A968" t="inlineStr">
        <is>
          <t>002050</t>
        </is>
      </c>
      <c r="B968" t="n">
        <v>0.0009115772860820052</v>
      </c>
      <c r="C968" t="n">
        <v>5.607082630691407</v>
      </c>
      <c r="D968" t="n">
        <v>23.0766</v>
      </c>
      <c r="E968" t="n">
        <v>0.9211000000000001</v>
      </c>
    </row>
    <row r="969">
      <c r="A969" t="inlineStr">
        <is>
          <t>600108</t>
        </is>
      </c>
      <c r="B969" t="n">
        <v>0.0001925303427075031</v>
      </c>
      <c r="C969" t="n">
        <v>5.571030640668528</v>
      </c>
      <c r="D969" t="n">
        <v>3.5132</v>
      </c>
      <c r="E969" t="n">
        <v>2.5455</v>
      </c>
    </row>
    <row r="970">
      <c r="A970" t="inlineStr">
        <is>
          <t>002925</t>
        </is>
      </c>
      <c r="B970" t="n">
        <v>0.00264073192239859</v>
      </c>
      <c r="C970" t="n">
        <v>5.486577181208041</v>
      </c>
      <c r="D970" t="n">
        <v>61.51949999999999</v>
      </c>
      <c r="E970" t="n">
        <v>2.2643</v>
      </c>
    </row>
    <row r="971">
      <c r="A971" t="inlineStr">
        <is>
          <t>002554</t>
        </is>
      </c>
      <c r="B971" t="n">
        <v>5.123300205079665e-05</v>
      </c>
      <c r="C971" t="n">
        <v>5.46875</v>
      </c>
      <c r="D971" t="n">
        <v>2.5356</v>
      </c>
      <c r="E971" t="n">
        <v>1.4423</v>
      </c>
    </row>
    <row r="972">
      <c r="A972" t="inlineStr">
        <is>
          <t>600392</t>
        </is>
      </c>
      <c r="B972" t="n">
        <v>0.0008753406019422397</v>
      </c>
      <c r="C972" t="n">
        <v>5.39906103286385</v>
      </c>
      <c r="D972" t="n">
        <v>7.887800000000001</v>
      </c>
      <c r="E972" t="n">
        <v>2.627600000000001</v>
      </c>
    </row>
    <row r="973">
      <c r="A973" t="inlineStr">
        <is>
          <t>603156</t>
        </is>
      </c>
      <c r="B973" t="n">
        <v>0.00107564099915485</v>
      </c>
      <c r="C973" t="n">
        <v>5.398967844382696</v>
      </c>
      <c r="D973" t="n">
        <v>25.5576</v>
      </c>
      <c r="E973" t="n">
        <v>0.595</v>
      </c>
    </row>
    <row r="974">
      <c r="A974" t="inlineStr">
        <is>
          <t>603906</t>
        </is>
      </c>
      <c r="B974" t="n">
        <v>0.001327656440896137</v>
      </c>
      <c r="C974" t="n">
        <v>5.358581788879935</v>
      </c>
      <c r="D974" t="n">
        <v>26.8798</v>
      </c>
      <c r="E974" t="n">
        <v>1.7807</v>
      </c>
    </row>
    <row r="975">
      <c r="A975" t="inlineStr">
        <is>
          <t>000631</t>
        </is>
      </c>
      <c r="B975" t="n">
        <v>7.517127552262692e-05</v>
      </c>
      <c r="C975" t="n">
        <v>5.351170568561869</v>
      </c>
      <c r="D975" t="n">
        <v>2.874899999999999</v>
      </c>
      <c r="E975" t="n">
        <v>0.1554</v>
      </c>
    </row>
    <row r="976">
      <c r="A976" t="inlineStr">
        <is>
          <t>300095</t>
        </is>
      </c>
      <c r="B976" t="n">
        <v>0.001787747432625879</v>
      </c>
      <c r="C976" t="n">
        <v>5.27803958529689</v>
      </c>
      <c r="D976" t="n">
        <v>12.8536</v>
      </c>
      <c r="E976" t="n">
        <v>6.0857</v>
      </c>
    </row>
    <row r="977">
      <c r="A977" t="inlineStr">
        <is>
          <t>002309</t>
        </is>
      </c>
      <c r="B977" t="n">
        <v>0.0002100935251798561</v>
      </c>
      <c r="C977" t="n">
        <v>5.208333333333326</v>
      </c>
      <c r="D977" t="n">
        <v>5.9075</v>
      </c>
      <c r="E977" t="n">
        <v>1.3047</v>
      </c>
    </row>
    <row r="978">
      <c r="A978" t="inlineStr">
        <is>
          <t>600143</t>
        </is>
      </c>
      <c r="B978" t="n">
        <v>0.0003034848575264807</v>
      </c>
      <c r="C978" t="n">
        <v>5.204460966542745</v>
      </c>
      <c r="D978" t="n">
        <v>16.7575</v>
      </c>
      <c r="E978" t="n">
        <v>2.1328</v>
      </c>
    </row>
    <row r="979">
      <c r="A979" t="inlineStr">
        <is>
          <t>600900</t>
        </is>
      </c>
      <c r="B979" t="n">
        <v>0.0002836467830485472</v>
      </c>
      <c r="C979" t="n">
        <v>5.17147523135546</v>
      </c>
      <c r="D979" t="n">
        <v>19.4532</v>
      </c>
      <c r="E979" t="n">
        <v>0.08899999999999998</v>
      </c>
    </row>
    <row r="980">
      <c r="A980" t="inlineStr">
        <is>
          <t>300138</t>
        </is>
      </c>
      <c r="B980" t="n">
        <v>0.0006590516800529434</v>
      </c>
      <c r="C980" t="n">
        <v>5.149210064365128</v>
      </c>
      <c r="D980" t="n">
        <v>16.6215</v>
      </c>
      <c r="E980" t="n">
        <v>2.0278</v>
      </c>
    </row>
    <row r="981">
      <c r="A981" t="inlineStr">
        <is>
          <t>000880</t>
        </is>
      </c>
      <c r="B981" t="n">
        <v>0.0006677411997469142</v>
      </c>
      <c r="C981" t="n">
        <v>5.133928571428559</v>
      </c>
      <c r="D981" t="n">
        <v>9.957100000000001</v>
      </c>
      <c r="E981" t="n">
        <v>3.8026</v>
      </c>
    </row>
    <row r="982">
      <c r="A982" t="inlineStr">
        <is>
          <t>600969</t>
        </is>
      </c>
      <c r="B982" t="n">
        <v>5.736329526182293e-05</v>
      </c>
      <c r="C982" t="n">
        <v>5.097451274362808</v>
      </c>
      <c r="D982" t="n">
        <v>6.662899999999999</v>
      </c>
      <c r="E982" t="n">
        <v>0.8348</v>
      </c>
    </row>
    <row r="983">
      <c r="A983" t="inlineStr">
        <is>
          <t>000558</t>
        </is>
      </c>
      <c r="B983" t="n">
        <v>7.735180193670759e-05</v>
      </c>
      <c r="C983" t="n">
        <v>5.090909090909101</v>
      </c>
      <c r="D983" t="n">
        <v>3.005100000000001</v>
      </c>
      <c r="E983" t="n">
        <v>1.7632</v>
      </c>
    </row>
    <row r="984">
      <c r="A984" t="inlineStr">
        <is>
          <t>002075</t>
        </is>
      </c>
      <c r="B984" t="n">
        <v>0.001307784287392983</v>
      </c>
      <c r="C984" t="n">
        <v>5.089538171536301</v>
      </c>
      <c r="D984" t="n">
        <v>12.5097</v>
      </c>
      <c r="E984" t="n">
        <v>2.509199999999999</v>
      </c>
    </row>
    <row r="985">
      <c r="A985" t="inlineStr">
        <is>
          <t>002770</t>
        </is>
      </c>
      <c r="B985" t="n">
        <v>5.740969748524638e-05</v>
      </c>
      <c r="C985" t="n">
        <v>5.0561797752809</v>
      </c>
      <c r="D985" t="n">
        <v>1.8809</v>
      </c>
      <c r="E985" t="n">
        <v>3.6192</v>
      </c>
    </row>
    <row r="986">
      <c r="A986" t="inlineStr">
        <is>
          <t>300341</t>
        </is>
      </c>
      <c r="B986" t="n">
        <v>0.0004408218054659368</v>
      </c>
      <c r="C986" t="n">
        <v>5.0561797752809</v>
      </c>
      <c r="D986" t="n">
        <v>9.608600000000001</v>
      </c>
      <c r="E986" t="n">
        <v>2.1209</v>
      </c>
    </row>
    <row r="987">
      <c r="A987" t="inlineStr">
        <is>
          <t>600115</t>
        </is>
      </c>
      <c r="B987" t="n">
        <v>0.0001118652308696361</v>
      </c>
      <c r="C987" t="n">
        <v>5.045871559633031</v>
      </c>
      <c r="D987" t="n">
        <v>4.903200000000001</v>
      </c>
      <c r="E987" t="n">
        <v>0.5398999999999999</v>
      </c>
    </row>
    <row r="988">
      <c r="A988" t="inlineStr">
        <is>
          <t>002727</t>
        </is>
      </c>
      <c r="B988" t="n">
        <v>0.002494201471835187</v>
      </c>
      <c r="C988" t="n">
        <v>5.009392611145902</v>
      </c>
      <c r="D988" t="n">
        <v>38.21080000000001</v>
      </c>
      <c r="E988" t="n">
        <v>2.1176</v>
      </c>
    </row>
    <row r="989">
      <c r="A989" t="inlineStr">
        <is>
          <t>300454</t>
        </is>
      </c>
      <c r="B989" t="n">
        <v>0.005057592767870298</v>
      </c>
      <c r="C989" t="n">
        <v>4.970309066255196</v>
      </c>
      <c r="D989" t="n">
        <v>209.0228</v>
      </c>
      <c r="E989" t="n">
        <v>0.6943</v>
      </c>
    </row>
    <row r="990">
      <c r="A990" t="inlineStr">
        <is>
          <t>002078</t>
        </is>
      </c>
      <c r="B990" t="n">
        <v>0.0006983009598691478</v>
      </c>
      <c r="C990" t="n">
        <v>4.968454258675092</v>
      </c>
      <c r="D990" t="n">
        <v>13.9394</v>
      </c>
      <c r="E990" t="n">
        <v>0.9101</v>
      </c>
    </row>
    <row r="991">
      <c r="A991" t="inlineStr">
        <is>
          <t>002345</t>
        </is>
      </c>
      <c r="B991" t="n">
        <v>0.0004117537157481979</v>
      </c>
      <c r="C991" t="n">
        <v>4.947916666666674</v>
      </c>
      <c r="D991" t="n">
        <v>4.2589</v>
      </c>
      <c r="E991" t="n">
        <v>1.7804</v>
      </c>
    </row>
    <row r="992">
      <c r="A992" t="inlineStr">
        <is>
          <t>300081</t>
        </is>
      </c>
      <c r="B992" t="n">
        <v>0.0004337972215228986</v>
      </c>
      <c r="C992" t="n">
        <v>4.94505494505495</v>
      </c>
      <c r="D992" t="n">
        <v>8.738599999999998</v>
      </c>
      <c r="E992" t="n">
        <v>2.7135</v>
      </c>
    </row>
    <row r="993">
      <c r="A993" t="inlineStr">
        <is>
          <t>000539</t>
        </is>
      </c>
      <c r="B993" t="n">
        <v>2.342459233830068e-05</v>
      </c>
      <c r="C993" t="n">
        <v>4.922279792746109</v>
      </c>
      <c r="D993" t="n">
        <v>3.8451</v>
      </c>
      <c r="E993" t="n">
        <v>0.1598</v>
      </c>
    </row>
    <row r="994">
      <c r="A994" t="inlineStr">
        <is>
          <t>002426</t>
        </is>
      </c>
      <c r="B994" t="n">
        <v>7.931758053115218e-05</v>
      </c>
      <c r="C994" t="n">
        <v>4.90196078431373</v>
      </c>
      <c r="D994" t="n">
        <v>1.980599999999999</v>
      </c>
      <c r="E994" t="n">
        <v>2.0074</v>
      </c>
    </row>
    <row r="995">
      <c r="A995" t="inlineStr">
        <is>
          <t>600307</t>
        </is>
      </c>
      <c r="B995" t="n">
        <v>1.591029655553506e-05</v>
      </c>
      <c r="C995" t="n">
        <v>4.878048780487809</v>
      </c>
      <c r="D995" t="n">
        <v>1.628699999999999</v>
      </c>
      <c r="E995" t="n">
        <v>0.6722</v>
      </c>
    </row>
    <row r="996">
      <c r="A996" t="inlineStr">
        <is>
          <t>600894</t>
        </is>
      </c>
      <c r="B996" t="n">
        <v>0.0001669433962264151</v>
      </c>
      <c r="C996" t="n">
        <v>4.868421052631589</v>
      </c>
      <c r="D996" t="n">
        <v>8.0984</v>
      </c>
      <c r="E996" t="n">
        <v>0.9207000000000001</v>
      </c>
    </row>
    <row r="997">
      <c r="A997" t="inlineStr">
        <is>
          <t>603386</t>
        </is>
      </c>
      <c r="B997" t="n">
        <v>0.0004770205650406025</v>
      </c>
      <c r="C997" t="n">
        <v>4.849726775956276</v>
      </c>
      <c r="D997" t="n">
        <v>17.06780000000001</v>
      </c>
      <c r="E997" t="n">
        <v>3.7845</v>
      </c>
    </row>
    <row r="998">
      <c r="A998" t="inlineStr">
        <is>
          <t>000875</t>
        </is>
      </c>
      <c r="B998" t="n">
        <v>9.150967506389192e-05</v>
      </c>
      <c r="C998" t="n">
        <v>4.827586206896561</v>
      </c>
      <c r="D998" t="n">
        <v>4.1085</v>
      </c>
      <c r="E998" t="n">
        <v>1.2064</v>
      </c>
    </row>
    <row r="999">
      <c r="A999" t="inlineStr">
        <is>
          <t>000883</t>
        </is>
      </c>
      <c r="B999" t="n">
        <v>3.397750511247447e-05</v>
      </c>
      <c r="C999" t="n">
        <v>4.774535809018565</v>
      </c>
      <c r="D999" t="n">
        <v>3.912</v>
      </c>
      <c r="E999" t="n">
        <v>0.1717</v>
      </c>
    </row>
    <row r="1000">
      <c r="A1000" t="inlineStr">
        <is>
          <t>688127</t>
        </is>
      </c>
      <c r="B1000" t="n">
        <v>0.002282239953634593</v>
      </c>
      <c r="C1000" t="n">
        <v>4.766006316393923</v>
      </c>
      <c r="D1000" t="n">
        <v>30.87734375</v>
      </c>
      <c r="E1000" t="n">
        <v>12.7115625</v>
      </c>
    </row>
    <row r="1001">
      <c r="A1001" t="inlineStr">
        <is>
          <t>002508</t>
        </is>
      </c>
      <c r="B1001" t="n">
        <v>0.003031573466740781</v>
      </c>
      <c r="C1001" t="n">
        <v>4.748238977302366</v>
      </c>
      <c r="D1001" t="n">
        <v>38.8584</v>
      </c>
      <c r="E1001" t="n">
        <v>1.0633</v>
      </c>
    </row>
    <row r="1002">
      <c r="A1002" t="inlineStr">
        <is>
          <t>300641</t>
        </is>
      </c>
      <c r="B1002" t="n">
        <v>0.0008000967476327707</v>
      </c>
      <c r="C1002" t="n">
        <v>4.734848484848486</v>
      </c>
      <c r="D1002" t="n">
        <v>6.0725</v>
      </c>
      <c r="E1002" t="n">
        <v>2.4011</v>
      </c>
    </row>
    <row r="1003">
      <c r="A1003" t="inlineStr">
        <is>
          <t>300687</t>
        </is>
      </c>
      <c r="B1003" t="n">
        <v>0.001876225008410533</v>
      </c>
      <c r="C1003" t="n">
        <v>4.716981132075482</v>
      </c>
      <c r="D1003" t="n">
        <v>24.37419999999999</v>
      </c>
      <c r="E1003" t="n">
        <v>3.870700000000001</v>
      </c>
    </row>
    <row r="1004">
      <c r="A1004" t="inlineStr">
        <is>
          <t>603755</t>
        </is>
      </c>
      <c r="B1004" t="n">
        <v>0.005927345791851162</v>
      </c>
      <c r="C1004" t="n">
        <v>4.659983744242768</v>
      </c>
      <c r="D1004" t="n">
        <v>73.91730000000001</v>
      </c>
      <c r="E1004" t="n">
        <v>1.9819</v>
      </c>
    </row>
    <row r="1005">
      <c r="A1005" t="inlineStr">
        <is>
          <t>600243</t>
        </is>
      </c>
      <c r="B1005" t="n">
        <v>2.463623002020942e-05</v>
      </c>
      <c r="C1005" t="n">
        <v>4.651162790697683</v>
      </c>
      <c r="D1005" t="n">
        <v>2.7215</v>
      </c>
      <c r="E1005" t="n">
        <v>0.1531</v>
      </c>
    </row>
    <row r="1006">
      <c r="A1006" t="inlineStr">
        <is>
          <t>002780</t>
        </is>
      </c>
      <c r="B1006" t="n">
        <v>0.0003139274968714221</v>
      </c>
      <c r="C1006" t="n">
        <v>4.642058165548102</v>
      </c>
      <c r="D1006" t="n">
        <v>18.7785</v>
      </c>
      <c r="E1006" t="n">
        <v>3.3262</v>
      </c>
    </row>
    <row r="1007">
      <c r="A1007" t="inlineStr">
        <is>
          <t>002936</t>
        </is>
      </c>
      <c r="B1007" t="n">
        <v>3.527034155347485e-05</v>
      </c>
      <c r="C1007" t="n">
        <v>4.619565217391308</v>
      </c>
      <c r="D1007" t="n">
        <v>3.7915</v>
      </c>
      <c r="E1007" t="n">
        <v>2.1406</v>
      </c>
    </row>
    <row r="1008">
      <c r="A1008" t="inlineStr">
        <is>
          <t>002841</t>
        </is>
      </c>
      <c r="B1008" t="n">
        <v>0.001758956623450662</v>
      </c>
      <c r="C1008" t="n">
        <v>4.609758444808021</v>
      </c>
      <c r="D1008" t="n">
        <v>101.737</v>
      </c>
      <c r="E1008" t="n">
        <v>0.2779</v>
      </c>
    </row>
    <row r="1009">
      <c r="A1009" t="inlineStr">
        <is>
          <t>300427</t>
        </is>
      </c>
      <c r="B1009" t="n">
        <v>0.002345194074406471</v>
      </c>
      <c r="C1009" t="n">
        <v>4.532224532224527</v>
      </c>
      <c r="D1009" t="n">
        <v>26.2961</v>
      </c>
      <c r="E1009" t="n">
        <v>3.7031</v>
      </c>
    </row>
    <row r="1010">
      <c r="A1010" t="inlineStr">
        <is>
          <t>300679</t>
        </is>
      </c>
      <c r="B1010" t="n">
        <v>0.002580627831150563</v>
      </c>
      <c r="C1010" t="n">
        <v>4.52818239392021</v>
      </c>
      <c r="D1010" t="n">
        <v>36.6812</v>
      </c>
      <c r="E1010" t="n">
        <v>2.0682</v>
      </c>
    </row>
    <row r="1011">
      <c r="A1011" t="inlineStr">
        <is>
          <t>601339</t>
        </is>
      </c>
      <c r="B1011" t="n">
        <v>0.0003024104595879557</v>
      </c>
      <c r="C1011" t="n">
        <v>4.521276595744683</v>
      </c>
      <c r="D1011" t="n">
        <v>4.0384</v>
      </c>
      <c r="E1011" t="n">
        <v>1.0937</v>
      </c>
    </row>
    <row r="1012">
      <c r="A1012" t="inlineStr">
        <is>
          <t>000538</t>
        </is>
      </c>
      <c r="B1012" t="n">
        <v>0.003435229567429978</v>
      </c>
      <c r="C1012" t="n">
        <v>4.517247672933022</v>
      </c>
      <c r="D1012" t="n">
        <v>105.1691</v>
      </c>
      <c r="E1012" t="n">
        <v>1.1826</v>
      </c>
    </row>
    <row r="1013">
      <c r="A1013" t="inlineStr">
        <is>
          <t>000528</t>
        </is>
      </c>
      <c r="B1013" t="n">
        <v>8.321091017139147e-05</v>
      </c>
      <c r="C1013" t="n">
        <v>4.456824512534818</v>
      </c>
      <c r="D1013" t="n">
        <v>7.4041</v>
      </c>
      <c r="E1013" t="n">
        <v>1.6168</v>
      </c>
    </row>
    <row r="1014">
      <c r="A1014" t="inlineStr">
        <is>
          <t>600321</t>
        </is>
      </c>
      <c r="B1014" t="n">
        <v>0.0001671528679776557</v>
      </c>
      <c r="C1014" t="n">
        <v>4.455445544554459</v>
      </c>
      <c r="D1014" t="n">
        <v>2.2019</v>
      </c>
      <c r="E1014" t="n">
        <v>1.9635</v>
      </c>
    </row>
    <row r="1015">
      <c r="A1015" t="inlineStr">
        <is>
          <t>002799</t>
        </is>
      </c>
      <c r="B1015" t="n">
        <v>0.001092328911828417</v>
      </c>
      <c r="C1015" t="n">
        <v>4.430064708810355</v>
      </c>
      <c r="D1015" t="n">
        <v>18.6965</v>
      </c>
      <c r="E1015" t="n">
        <v>2.6866</v>
      </c>
    </row>
    <row r="1016">
      <c r="A1016" t="inlineStr">
        <is>
          <t>600343</t>
        </is>
      </c>
      <c r="B1016" t="n">
        <v>0.0006142717123625018</v>
      </c>
      <c r="C1016" t="n">
        <v>4.371584699453557</v>
      </c>
      <c r="D1016" t="n">
        <v>9.745600000000001</v>
      </c>
      <c r="E1016" t="n">
        <v>2.1319</v>
      </c>
    </row>
    <row r="1017">
      <c r="A1017" t="inlineStr">
        <is>
          <t>300527</t>
        </is>
      </c>
      <c r="B1017" t="n">
        <v>0.001317747775796766</v>
      </c>
      <c r="C1017" t="n">
        <v>4.370447450572312</v>
      </c>
      <c r="D1017" t="n">
        <v>11.2737</v>
      </c>
      <c r="E1017" t="n">
        <v>3.960900000000001</v>
      </c>
    </row>
    <row r="1018">
      <c r="A1018" t="inlineStr">
        <is>
          <t>600679</t>
        </is>
      </c>
      <c r="B1018" t="n">
        <v>0.0007471003948110544</v>
      </c>
      <c r="C1018" t="n">
        <v>4.32835820895523</v>
      </c>
      <c r="D1018" t="n">
        <v>13.2975</v>
      </c>
      <c r="E1018" t="n">
        <v>1.9115</v>
      </c>
    </row>
    <row r="1019">
      <c r="A1019" t="inlineStr">
        <is>
          <t>002420</t>
        </is>
      </c>
      <c r="B1019" t="n">
        <v>8.041345093715546e-05</v>
      </c>
      <c r="C1019" t="n">
        <v>4.232804232804233</v>
      </c>
      <c r="D1019" t="n">
        <v>4.0815</v>
      </c>
      <c r="E1019" t="n">
        <v>0.9133999999999999</v>
      </c>
    </row>
    <row r="1020">
      <c r="A1020" t="inlineStr">
        <is>
          <t>600228</t>
        </is>
      </c>
      <c r="B1020" t="n">
        <v>0.0005573937209646912</v>
      </c>
      <c r="C1020" t="n">
        <v>4.215246636771286</v>
      </c>
      <c r="D1020" t="n">
        <v>11.4731</v>
      </c>
      <c r="E1020" t="n">
        <v>0.7595999999999999</v>
      </c>
    </row>
    <row r="1021">
      <c r="A1021" t="inlineStr">
        <is>
          <t>002114</t>
        </is>
      </c>
      <c r="B1021" t="n">
        <v>0.0003430994868101197</v>
      </c>
      <c r="C1021" t="n">
        <v>4.189944134078205</v>
      </c>
      <c r="D1021" t="n">
        <v>6.664200000000001</v>
      </c>
      <c r="E1021" t="n">
        <v>2.185</v>
      </c>
    </row>
    <row r="1022">
      <c r="A1022" t="inlineStr">
        <is>
          <t>300110</t>
        </is>
      </c>
      <c r="B1022" t="n">
        <v>0.0005932215305192836</v>
      </c>
      <c r="C1022" t="n">
        <v>4.185022026431717</v>
      </c>
      <c r="D1022" t="n">
        <v>5.268799999999999</v>
      </c>
      <c r="E1022" t="n">
        <v>4.0508</v>
      </c>
    </row>
    <row r="1023">
      <c r="A1023" t="inlineStr">
        <is>
          <t>300820</t>
        </is>
      </c>
      <c r="B1023" t="n">
        <v>0.003174229394035315</v>
      </c>
      <c r="C1023" t="n">
        <v>4.166666666666674</v>
      </c>
      <c r="D1023" t="n">
        <v>58.12879999999999</v>
      </c>
      <c r="E1023" t="n">
        <v>10.1531</v>
      </c>
    </row>
    <row r="1024">
      <c r="A1024" t="inlineStr">
        <is>
          <t>600396</t>
        </is>
      </c>
      <c r="B1024" t="n">
        <v>0.0001128273977765216</v>
      </c>
      <c r="C1024" t="n">
        <v>4.166666666666652</v>
      </c>
      <c r="D1024" t="n">
        <v>2.6535</v>
      </c>
      <c r="E1024" t="n">
        <v>1.5899</v>
      </c>
    </row>
    <row r="1025">
      <c r="A1025" t="inlineStr">
        <is>
          <t>300239</t>
        </is>
      </c>
      <c r="B1025" t="n">
        <v>0.000938569584604553</v>
      </c>
      <c r="C1025" t="n">
        <v>4.151624548736454</v>
      </c>
      <c r="D1025" t="n">
        <v>6.3915</v>
      </c>
      <c r="E1025" t="n">
        <v>5.8795</v>
      </c>
    </row>
    <row r="1026">
      <c r="A1026" t="inlineStr">
        <is>
          <t>300050</t>
        </is>
      </c>
      <c r="B1026" t="n">
        <v>0.0005886848209136927</v>
      </c>
      <c r="C1026" t="n">
        <v>4.143126177024503</v>
      </c>
      <c r="D1026" t="n">
        <v>6.2428</v>
      </c>
      <c r="E1026" t="n">
        <v>4.1436</v>
      </c>
    </row>
    <row r="1027">
      <c r="A1027" t="inlineStr">
        <is>
          <t>002077</t>
        </is>
      </c>
      <c r="B1027" t="n">
        <v>5.6235315143572e-05</v>
      </c>
      <c r="C1027" t="n">
        <v>4.103343465045595</v>
      </c>
      <c r="D1027" t="n">
        <v>6.7144</v>
      </c>
      <c r="E1027" t="n">
        <v>1.0218</v>
      </c>
    </row>
    <row r="1028">
      <c r="A1028" t="inlineStr">
        <is>
          <t>000543</t>
        </is>
      </c>
      <c r="B1028" t="n">
        <v>2.716701381407264e-05</v>
      </c>
      <c r="C1028" t="n">
        <v>4.096385542168668</v>
      </c>
      <c r="D1028" t="n">
        <v>4.1769</v>
      </c>
      <c r="E1028" t="n">
        <v>0.9616000000000001</v>
      </c>
    </row>
    <row r="1029">
      <c r="A1029" t="inlineStr">
        <is>
          <t>002230</t>
        </is>
      </c>
      <c r="B1029" t="n">
        <v>0.001186811253144058</v>
      </c>
      <c r="C1029" t="n">
        <v>4.09612233752048</v>
      </c>
      <c r="D1029" t="n">
        <v>37.7299</v>
      </c>
      <c r="E1029" t="n">
        <v>1.691</v>
      </c>
    </row>
    <row r="1030">
      <c r="A1030" t="inlineStr">
        <is>
          <t>002125</t>
        </is>
      </c>
      <c r="B1030" t="n">
        <v>0.0003519033200638008</v>
      </c>
      <c r="C1030" t="n">
        <v>4.074074074074074</v>
      </c>
      <c r="D1030" t="n">
        <v>7.4607</v>
      </c>
      <c r="E1030" t="n">
        <v>2.2318</v>
      </c>
    </row>
    <row r="1031">
      <c r="A1031" t="inlineStr">
        <is>
          <t>000060</t>
        </is>
      </c>
      <c r="B1031" t="n">
        <v>0.0001458019626911856</v>
      </c>
      <c r="C1031" t="n">
        <v>4.059829059829068</v>
      </c>
      <c r="D1031" t="n">
        <v>4.5244</v>
      </c>
      <c r="E1031" t="n">
        <v>1.38</v>
      </c>
    </row>
    <row r="1032">
      <c r="A1032" t="inlineStr">
        <is>
          <t>000659</t>
        </is>
      </c>
      <c r="B1032" t="n">
        <v>9.122557106598989e-05</v>
      </c>
      <c r="C1032" t="n">
        <v>4.044117647058809</v>
      </c>
      <c r="D1032" t="n">
        <v>2.5216</v>
      </c>
      <c r="E1032" t="n">
        <v>0.7819999999999999</v>
      </c>
    </row>
    <row r="1033">
      <c r="A1033" t="inlineStr">
        <is>
          <t>688595</t>
        </is>
      </c>
      <c r="B1033" t="n">
        <v>0.004049650715535345</v>
      </c>
      <c r="C1033" t="n">
        <v>4.043942047444671</v>
      </c>
      <c r="D1033" t="n">
        <v>70.89389830508476</v>
      </c>
      <c r="E1033" t="n">
        <v>16.63237288135593</v>
      </c>
    </row>
    <row r="1034">
      <c r="A1034" t="inlineStr">
        <is>
          <t>000651</t>
        </is>
      </c>
      <c r="B1034" t="n">
        <v>0.004117526557801481</v>
      </c>
      <c r="C1034" t="n">
        <v>4.041468986118435</v>
      </c>
      <c r="D1034" t="n">
        <v>59.3272</v>
      </c>
      <c r="E1034" t="n">
        <v>0.7951</v>
      </c>
    </row>
    <row r="1035">
      <c r="A1035" t="inlineStr">
        <is>
          <t>000709</t>
        </is>
      </c>
      <c r="B1035" t="n">
        <v>1.858388105706903e-05</v>
      </c>
      <c r="C1035" t="n">
        <v>4.000000000000004</v>
      </c>
      <c r="D1035" t="n">
        <v>2.206100000000001</v>
      </c>
      <c r="E1035" t="n">
        <v>0.3645</v>
      </c>
    </row>
    <row r="1036">
      <c r="A1036" t="inlineStr">
        <is>
          <t>600459</t>
        </is>
      </c>
      <c r="B1036" t="n">
        <v>0.001341089105981104</v>
      </c>
      <c r="C1036" t="n">
        <v>3.996954701180067</v>
      </c>
      <c r="D1036" t="n">
        <v>23.9939</v>
      </c>
      <c r="E1036" t="n">
        <v>3.035000000000001</v>
      </c>
    </row>
    <row r="1037">
      <c r="A1037" t="inlineStr">
        <is>
          <t>000581</t>
        </is>
      </c>
      <c r="B1037" t="n">
        <v>0.0006430734822352189</v>
      </c>
      <c r="C1037" t="n">
        <v>3.992740471869349</v>
      </c>
      <c r="D1037" t="n">
        <v>24.8441</v>
      </c>
      <c r="E1037" t="n">
        <v>1.449</v>
      </c>
    </row>
    <row r="1038">
      <c r="A1038" t="inlineStr">
        <is>
          <t>603886</t>
        </is>
      </c>
      <c r="B1038" t="n">
        <v>0.0006877102394388338</v>
      </c>
      <c r="C1038" t="n">
        <v>3.971119133573997</v>
      </c>
      <c r="D1038" t="n">
        <v>18.4473</v>
      </c>
      <c r="E1038" t="n">
        <v>1.8986</v>
      </c>
    </row>
    <row r="1039">
      <c r="A1039" t="inlineStr">
        <is>
          <t>000825</t>
        </is>
      </c>
      <c r="B1039" t="n">
        <v>2.377890981812285e-05</v>
      </c>
      <c r="C1039" t="n">
        <v>3.966005665722383</v>
      </c>
      <c r="D1039" t="n">
        <v>3.7003</v>
      </c>
      <c r="E1039" t="n">
        <v>0.4542999999999999</v>
      </c>
    </row>
    <row r="1040">
      <c r="A1040" t="inlineStr">
        <is>
          <t>002098</t>
        </is>
      </c>
      <c r="B1040" t="n">
        <v>0.0002373558065030002</v>
      </c>
      <c r="C1040" t="n">
        <v>3.963963963963968</v>
      </c>
      <c r="D1040" t="n">
        <v>5.649699999999999</v>
      </c>
      <c r="E1040" t="n">
        <v>1.593299999999999</v>
      </c>
    </row>
    <row r="1041">
      <c r="A1041" t="inlineStr">
        <is>
          <t>300219</t>
        </is>
      </c>
      <c r="B1041" t="n">
        <v>0.0009176921661575833</v>
      </c>
      <c r="C1041" t="n">
        <v>3.917910447761197</v>
      </c>
      <c r="D1041" t="n">
        <v>11.0329</v>
      </c>
      <c r="E1041" t="n">
        <v>0.9470000000000001</v>
      </c>
    </row>
    <row r="1042">
      <c r="A1042" t="inlineStr">
        <is>
          <t>300745</t>
        </is>
      </c>
      <c r="B1042" t="n">
        <v>0.003507824936586885</v>
      </c>
      <c r="C1042" t="n">
        <v>3.91369794279981</v>
      </c>
      <c r="D1042" t="n">
        <v>23.14189999999999</v>
      </c>
      <c r="E1042" t="n">
        <v>8.114700000000001</v>
      </c>
    </row>
    <row r="1043">
      <c r="A1043" t="inlineStr">
        <is>
          <t>002067</t>
        </is>
      </c>
      <c r="B1043" t="n">
        <v>5.002479623464582e-05</v>
      </c>
      <c r="C1043" t="n">
        <v>3.88059701492538</v>
      </c>
      <c r="D1043" t="n">
        <v>3.4844</v>
      </c>
      <c r="E1043" t="n">
        <v>2.3945</v>
      </c>
    </row>
    <row r="1044">
      <c r="A1044" t="inlineStr">
        <is>
          <t>002379</t>
        </is>
      </c>
      <c r="B1044" t="n">
        <v>0.0002270829992771243</v>
      </c>
      <c r="C1044" t="n">
        <v>3.873239436619724</v>
      </c>
      <c r="D1044" t="n">
        <v>3.043399999999999</v>
      </c>
      <c r="E1044" t="n">
        <v>2.5259</v>
      </c>
    </row>
    <row r="1045">
      <c r="A1045" t="inlineStr">
        <is>
          <t>002778</t>
        </is>
      </c>
      <c r="B1045" t="n">
        <v>0.0009739937871452982</v>
      </c>
      <c r="C1045" t="n">
        <v>3.849372384937255</v>
      </c>
      <c r="D1045" t="n">
        <v>25.22190000000001</v>
      </c>
      <c r="E1045" t="n">
        <v>1.7106</v>
      </c>
    </row>
    <row r="1046">
      <c r="A1046" t="inlineStr">
        <is>
          <t>000906</t>
        </is>
      </c>
      <c r="B1046" t="n">
        <v>0.0002267294322132097</v>
      </c>
      <c r="C1046" t="n">
        <v>3.833865814696491</v>
      </c>
      <c r="D1046" t="n">
        <v>6.904</v>
      </c>
      <c r="E1046" t="n">
        <v>1.1052</v>
      </c>
    </row>
    <row r="1047">
      <c r="A1047" t="inlineStr">
        <is>
          <t>000692</t>
        </is>
      </c>
      <c r="B1047" t="n">
        <v>0.0001280699421060867</v>
      </c>
      <c r="C1047" t="n">
        <v>3.780068728522323</v>
      </c>
      <c r="D1047" t="n">
        <v>3.1955</v>
      </c>
      <c r="E1047" t="n">
        <v>2.0926</v>
      </c>
    </row>
    <row r="1048">
      <c r="A1048" t="inlineStr">
        <is>
          <t>300011</t>
        </is>
      </c>
      <c r="B1048" t="n">
        <v>0.0004150356950598369</v>
      </c>
      <c r="C1048" t="n">
        <v>3.773584905660377</v>
      </c>
      <c r="D1048" t="n">
        <v>7.2447</v>
      </c>
      <c r="E1048" t="n">
        <v>2.6141</v>
      </c>
    </row>
    <row r="1049">
      <c r="A1049" t="inlineStr">
        <is>
          <t>000657</t>
        </is>
      </c>
      <c r="B1049" t="n">
        <v>0.0001258365950951168</v>
      </c>
      <c r="C1049" t="n">
        <v>3.77094972067038</v>
      </c>
      <c r="D1049" t="n">
        <v>6.944100000000001</v>
      </c>
      <c r="E1049" t="n">
        <v>1.1432</v>
      </c>
    </row>
    <row r="1050">
      <c r="A1050" t="inlineStr">
        <is>
          <t>002913</t>
        </is>
      </c>
      <c r="B1050" t="n">
        <v>0.001488121543616034</v>
      </c>
      <c r="C1050" t="n">
        <v>3.730048577376821</v>
      </c>
      <c r="D1050" t="n">
        <v>61.93250000000001</v>
      </c>
      <c r="E1050" t="n">
        <v>2.9633</v>
      </c>
    </row>
    <row r="1051">
      <c r="A1051" t="inlineStr">
        <is>
          <t>002334</t>
        </is>
      </c>
      <c r="B1051" t="n">
        <v>9.928824833702883e-05</v>
      </c>
      <c r="C1051" t="n">
        <v>3.696498054474717</v>
      </c>
      <c r="D1051" t="n">
        <v>5.457100000000001</v>
      </c>
      <c r="E1051" t="n">
        <v>3.2899</v>
      </c>
    </row>
    <row r="1052">
      <c r="A1052" t="inlineStr">
        <is>
          <t>002158</t>
        </is>
      </c>
      <c r="B1052" t="n">
        <v>0.0006891292316133735</v>
      </c>
      <c r="C1052" t="n">
        <v>3.651115618661271</v>
      </c>
      <c r="D1052" t="n">
        <v>13.8511</v>
      </c>
      <c r="E1052" t="n">
        <v>1.7034</v>
      </c>
    </row>
    <row r="1053">
      <c r="A1053" t="inlineStr">
        <is>
          <t>688185</t>
        </is>
      </c>
      <c r="B1053" t="n">
        <v>0.06090164199190232</v>
      </c>
      <c r="C1053" t="n">
        <v>3.584238508305559</v>
      </c>
      <c r="D1053" t="n">
        <v>361.0173626373626</v>
      </c>
      <c r="E1053" t="n">
        <v>11.09934065934066</v>
      </c>
    </row>
    <row r="1054">
      <c r="A1054" t="inlineStr">
        <is>
          <t>600863</t>
        </is>
      </c>
      <c r="B1054" t="n">
        <v>7.955107351984399e-06</v>
      </c>
      <c r="C1054" t="n">
        <v>3.557312252964429</v>
      </c>
      <c r="D1054" t="n">
        <v>2.6129</v>
      </c>
      <c r="E1054" t="n">
        <v>0.2654</v>
      </c>
    </row>
    <row r="1055">
      <c r="A1055" t="inlineStr">
        <is>
          <t>603697</t>
        </is>
      </c>
      <c r="B1055" t="n">
        <v>0.005482151502720912</v>
      </c>
      <c r="C1055" t="n">
        <v>3.508771929824572</v>
      </c>
      <c r="D1055" t="n">
        <v>22.9151</v>
      </c>
      <c r="E1055" t="n">
        <v>9.499699999999999</v>
      </c>
    </row>
    <row r="1056">
      <c r="A1056" t="inlineStr">
        <is>
          <t>600039</t>
        </is>
      </c>
      <c r="B1056" t="n">
        <v>0.0002036694357606628</v>
      </c>
      <c r="C1056" t="n">
        <v>3.488372093023262</v>
      </c>
      <c r="D1056" t="n">
        <v>4.5743</v>
      </c>
      <c r="E1056" t="n">
        <v>0.7297</v>
      </c>
    </row>
    <row r="1057">
      <c r="A1057" t="inlineStr">
        <is>
          <t>002311</t>
        </is>
      </c>
      <c r="B1057" t="n">
        <v>0.002990570470334583</v>
      </c>
      <c r="C1057" t="n">
        <v>3.476898981989018</v>
      </c>
      <c r="D1057" t="n">
        <v>62.615</v>
      </c>
      <c r="E1057" t="n">
        <v>0.4863000000000001</v>
      </c>
    </row>
    <row r="1058">
      <c r="A1058" t="inlineStr">
        <is>
          <t>603995</t>
        </is>
      </c>
      <c r="B1058" t="n">
        <v>0.002893296163707609</v>
      </c>
      <c r="C1058" t="n">
        <v>3.462321792260692</v>
      </c>
      <c r="D1058" t="n">
        <v>31.00650000000001</v>
      </c>
      <c r="E1058" t="n">
        <v>5.690799999999999</v>
      </c>
    </row>
    <row r="1059">
      <c r="A1059" t="inlineStr">
        <is>
          <t>300232</t>
        </is>
      </c>
      <c r="B1059" t="n">
        <v>0.0005096874930449473</v>
      </c>
      <c r="C1059" t="n">
        <v>3.452115812917578</v>
      </c>
      <c r="D1059" t="n">
        <v>9.8849</v>
      </c>
      <c r="E1059" t="n">
        <v>3.6</v>
      </c>
    </row>
    <row r="1060">
      <c r="A1060" t="inlineStr">
        <is>
          <t>300622</t>
        </is>
      </c>
      <c r="B1060" t="n">
        <v>0.001706942608707411</v>
      </c>
      <c r="C1060" t="n">
        <v>3.430275913497383</v>
      </c>
      <c r="D1060" t="n">
        <v>14.7897</v>
      </c>
      <c r="E1060" t="n">
        <v>4.141700000000001</v>
      </c>
    </row>
    <row r="1061">
      <c r="A1061" t="inlineStr">
        <is>
          <t>600310</t>
        </is>
      </c>
      <c r="B1061" t="n">
        <v>7.014363546310057e-05</v>
      </c>
      <c r="C1061" t="n">
        <v>3.422982885085579</v>
      </c>
      <c r="D1061" t="n">
        <v>4.037999999999999</v>
      </c>
      <c r="E1061" t="n">
        <v>1.0646</v>
      </c>
    </row>
    <row r="1062">
      <c r="A1062" t="inlineStr">
        <is>
          <t>603239</t>
        </is>
      </c>
      <c r="B1062" t="n">
        <v>0.0008351252463858322</v>
      </c>
      <c r="C1062" t="n">
        <v>3.401759530791781</v>
      </c>
      <c r="D1062" t="n">
        <v>16.3869</v>
      </c>
      <c r="E1062" t="n">
        <v>1.1335</v>
      </c>
    </row>
    <row r="1063">
      <c r="A1063" t="inlineStr">
        <is>
          <t>002154</t>
        </is>
      </c>
      <c r="B1063" t="n">
        <v>8.545136186770429e-05</v>
      </c>
      <c r="C1063" t="n">
        <v>3.395061728395055</v>
      </c>
      <c r="D1063" t="n">
        <v>3.4952</v>
      </c>
      <c r="E1063" t="n">
        <v>2.556700000000001</v>
      </c>
    </row>
    <row r="1064">
      <c r="A1064" t="inlineStr">
        <is>
          <t>601678</t>
        </is>
      </c>
      <c r="B1064" t="n">
        <v>0.000145281372074854</v>
      </c>
      <c r="C1064" t="n">
        <v>3.386454183266951</v>
      </c>
      <c r="D1064" t="n">
        <v>5.375800000000002</v>
      </c>
      <c r="E1064" t="n">
        <v>1.8106</v>
      </c>
    </row>
    <row r="1065">
      <c r="A1065" t="inlineStr">
        <is>
          <t>688560</t>
        </is>
      </c>
      <c r="B1065" t="n">
        <v>9.267139479905394e-05</v>
      </c>
      <c r="C1065" t="n">
        <v>3.365384615384603</v>
      </c>
      <c r="D1065" t="n">
        <v>33.84</v>
      </c>
      <c r="E1065" t="n">
        <v>61.59999999999999</v>
      </c>
    </row>
    <row r="1066">
      <c r="A1066" t="inlineStr">
        <is>
          <t>300828</t>
        </is>
      </c>
      <c r="B1066" t="n">
        <v>0.004926243164187835</v>
      </c>
      <c r="C1066" t="n">
        <v>3.3356258596974</v>
      </c>
      <c r="D1066" t="n">
        <v>33.5037</v>
      </c>
      <c r="E1066" t="n">
        <v>17.6726</v>
      </c>
    </row>
    <row r="1067">
      <c r="A1067" t="inlineStr">
        <is>
          <t>600372</t>
        </is>
      </c>
      <c r="B1067" t="n">
        <v>0.00103729182939628</v>
      </c>
      <c r="C1067" t="n">
        <v>3.318077803203656</v>
      </c>
      <c r="D1067" t="n">
        <v>17.4369</v>
      </c>
      <c r="E1067" t="n">
        <v>1.2057</v>
      </c>
    </row>
    <row r="1068">
      <c r="A1068" t="inlineStr">
        <is>
          <t>000890</t>
        </is>
      </c>
      <c r="B1068" t="n">
        <v>4.713761226560445e-05</v>
      </c>
      <c r="C1068" t="n">
        <v>3.308823529411753</v>
      </c>
      <c r="D1068" t="n">
        <v>2.661100000000001</v>
      </c>
      <c r="E1068" t="n">
        <v>0.9875</v>
      </c>
    </row>
    <row r="1069">
      <c r="A1069" t="inlineStr">
        <is>
          <t>002507</t>
        </is>
      </c>
      <c r="B1069" t="n">
        <v>0.003266644837016779</v>
      </c>
      <c r="C1069" t="n">
        <v>3.299492385786817</v>
      </c>
      <c r="D1069" t="n">
        <v>43.2928</v>
      </c>
      <c r="E1069" t="n">
        <v>1.5362</v>
      </c>
    </row>
    <row r="1070">
      <c r="A1070" t="inlineStr">
        <is>
          <t>300514</t>
        </is>
      </c>
      <c r="B1070" t="n">
        <v>0.002482567140803673</v>
      </c>
      <c r="C1070" t="n">
        <v>3.2258064516129</v>
      </c>
      <c r="D1070" t="n">
        <v>13.9833</v>
      </c>
      <c r="E1070" t="n">
        <v>6.766300000000001</v>
      </c>
    </row>
    <row r="1071">
      <c r="A1071" t="inlineStr">
        <is>
          <t>601369</t>
        </is>
      </c>
      <c r="B1071" t="n">
        <v>0.0001205533124696963</v>
      </c>
      <c r="C1071" t="n">
        <v>3.206997084548102</v>
      </c>
      <c r="D1071" t="n">
        <v>6.8061</v>
      </c>
      <c r="E1071" t="n">
        <v>0.2992</v>
      </c>
    </row>
    <row r="1072">
      <c r="A1072" t="inlineStr">
        <is>
          <t>300265</t>
        </is>
      </c>
      <c r="B1072" t="n">
        <v>0.0007989510456470746</v>
      </c>
      <c r="C1072" t="n">
        <v>3.173164097914793</v>
      </c>
      <c r="D1072" t="n">
        <v>12.0643</v>
      </c>
      <c r="E1072" t="n">
        <v>4.6427</v>
      </c>
    </row>
    <row r="1073">
      <c r="A1073" t="inlineStr">
        <is>
          <t>300725</t>
        </is>
      </c>
      <c r="B1073" t="n">
        <v>0.00643923551204908</v>
      </c>
      <c r="C1073" t="n">
        <v>3.159953070003896</v>
      </c>
      <c r="D1073" t="n">
        <v>125.4577</v>
      </c>
      <c r="E1073" t="n">
        <v>1.8688</v>
      </c>
    </row>
    <row r="1074">
      <c r="A1074" t="inlineStr">
        <is>
          <t>000619</t>
        </is>
      </c>
      <c r="B1074" t="n">
        <v>0.000173378811477384</v>
      </c>
      <c r="C1074" t="n">
        <v>3.146853146853168</v>
      </c>
      <c r="D1074" t="n">
        <v>6.227900000000001</v>
      </c>
      <c r="E1074" t="n">
        <v>1.8122</v>
      </c>
    </row>
    <row r="1075">
      <c r="A1075" t="inlineStr">
        <is>
          <t>300510</t>
        </is>
      </c>
      <c r="B1075" t="n">
        <v>0.0004556730236431933</v>
      </c>
      <c r="C1075" t="n">
        <v>3.125</v>
      </c>
      <c r="D1075" t="n">
        <v>5.8833</v>
      </c>
      <c r="E1075" t="n">
        <v>2.6591</v>
      </c>
    </row>
    <row r="1076">
      <c r="A1076" t="inlineStr">
        <is>
          <t>603713</t>
        </is>
      </c>
      <c r="B1076" t="n">
        <v>0.01362652171708795</v>
      </c>
      <c r="C1076" t="n">
        <v>3.123252655962938</v>
      </c>
      <c r="D1076" t="n">
        <v>127.8164</v>
      </c>
      <c r="E1076" t="n">
        <v>1.7681</v>
      </c>
    </row>
    <row r="1077">
      <c r="A1077" t="inlineStr">
        <is>
          <t>002339</t>
        </is>
      </c>
      <c r="B1077" t="n">
        <v>0.0001583523471735722</v>
      </c>
      <c r="C1077" t="n">
        <v>3.091190108191655</v>
      </c>
      <c r="D1077" t="n">
        <v>6.823099999999999</v>
      </c>
      <c r="E1077" t="n">
        <v>1.9438</v>
      </c>
    </row>
    <row r="1078">
      <c r="A1078" t="inlineStr">
        <is>
          <t>000776</t>
        </is>
      </c>
      <c r="B1078" t="n">
        <v>0.0001821158414066412</v>
      </c>
      <c r="C1078" t="n">
        <v>3.081967213114756</v>
      </c>
      <c r="D1078" t="n">
        <v>16.1747</v>
      </c>
      <c r="E1078" t="n">
        <v>1.04</v>
      </c>
    </row>
    <row r="1079">
      <c r="A1079" t="inlineStr">
        <is>
          <t>600592</t>
        </is>
      </c>
      <c r="B1079" t="n">
        <v>0.0005382407407407405</v>
      </c>
      <c r="C1079" t="n">
        <v>3.053435114503822</v>
      </c>
      <c r="D1079" t="n">
        <v>11.448</v>
      </c>
      <c r="E1079" t="n">
        <v>1.0234</v>
      </c>
    </row>
    <row r="1080">
      <c r="A1080" t="inlineStr">
        <is>
          <t>600289</t>
        </is>
      </c>
      <c r="B1080" t="n">
        <v>0.0005609558453173909</v>
      </c>
      <c r="C1080" t="n">
        <v>3.04347826086957</v>
      </c>
      <c r="D1080" t="n">
        <v>4.248700000000001</v>
      </c>
      <c r="E1080" t="n">
        <v>0.4826</v>
      </c>
    </row>
    <row r="1081">
      <c r="A1081" t="inlineStr">
        <is>
          <t>002736</t>
        </is>
      </c>
      <c r="B1081" t="n">
        <v>0.0001885965565921031</v>
      </c>
      <c r="C1081" t="n">
        <v>3.030303030303028</v>
      </c>
      <c r="D1081" t="n">
        <v>13.7422</v>
      </c>
      <c r="E1081" t="n">
        <v>0.2877</v>
      </c>
    </row>
    <row r="1082">
      <c r="A1082" t="inlineStr">
        <is>
          <t>600631</t>
        </is>
      </c>
      <c r="B1082" t="n">
        <v>0.0002590744344378291</v>
      </c>
      <c r="C1082" t="n">
        <v>3.022339027595256</v>
      </c>
      <c r="D1082" t="n">
        <v>15.3343</v>
      </c>
      <c r="E1082" t="n">
        <v>0</v>
      </c>
    </row>
    <row r="1083">
      <c r="A1083" t="inlineStr">
        <is>
          <t>300492</t>
        </is>
      </c>
      <c r="B1083" t="n">
        <v>0.002746582675658568</v>
      </c>
      <c r="C1083" t="n">
        <v>3.000447828034036</v>
      </c>
      <c r="D1083" t="n">
        <v>47.55389999999999</v>
      </c>
      <c r="E1083" t="n">
        <v>1.0331</v>
      </c>
    </row>
    <row r="1084">
      <c r="A1084" t="inlineStr">
        <is>
          <t>300555</t>
        </is>
      </c>
      <c r="B1084" t="n">
        <v>0.001815838694088455</v>
      </c>
      <c r="C1084" t="n">
        <v>3.000000000000003</v>
      </c>
      <c r="D1084" t="n">
        <v>10.7603</v>
      </c>
      <c r="E1084" t="n">
        <v>9.177799999999998</v>
      </c>
    </row>
    <row r="1085">
      <c r="A1085" t="inlineStr">
        <is>
          <t>600172</t>
        </is>
      </c>
      <c r="B1085" t="n">
        <v>0.0001680229803782924</v>
      </c>
      <c r="C1085" t="n">
        <v>2.990033222591371</v>
      </c>
      <c r="D1085" t="n">
        <v>3.3942</v>
      </c>
      <c r="E1085" t="n">
        <v>3.754399999999999</v>
      </c>
    </row>
    <row r="1086">
      <c r="A1086" t="inlineStr">
        <is>
          <t>600758</t>
        </is>
      </c>
      <c r="B1086" t="n">
        <v>0.0001089947017390762</v>
      </c>
      <c r="C1086" t="n">
        <v>2.958579881656798</v>
      </c>
      <c r="D1086" t="n">
        <v>3.2086</v>
      </c>
      <c r="E1086" t="n">
        <v>1.205</v>
      </c>
    </row>
    <row r="1087">
      <c r="A1087" t="inlineStr">
        <is>
          <t>002847</t>
        </is>
      </c>
      <c r="B1087" t="n">
        <v>0.009875020604941715</v>
      </c>
      <c r="C1087" t="n">
        <v>2.943987765245648</v>
      </c>
      <c r="D1087" t="n">
        <v>131.2986</v>
      </c>
      <c r="E1087" t="n">
        <v>1.2874</v>
      </c>
    </row>
    <row r="1088">
      <c r="A1088" t="inlineStr">
        <is>
          <t>600782</t>
        </is>
      </c>
      <c r="B1088" t="n">
        <v>0.0001057008488185364</v>
      </c>
      <c r="C1088" t="n">
        <v>2.941176470588225</v>
      </c>
      <c r="D1088" t="n">
        <v>4.359</v>
      </c>
      <c r="E1088" t="n">
        <v>0.9547000000000001</v>
      </c>
    </row>
    <row r="1089">
      <c r="A1089" t="inlineStr">
        <is>
          <t>600157</t>
        </is>
      </c>
      <c r="B1089" t="n">
        <v>6.376076286635812e-05</v>
      </c>
      <c r="C1089" t="n">
        <v>2.919708029197077</v>
      </c>
      <c r="D1089" t="n">
        <v>1.4262</v>
      </c>
      <c r="E1089" t="n">
        <v>1.1249</v>
      </c>
    </row>
    <row r="1090">
      <c r="A1090" t="inlineStr">
        <is>
          <t>002297</t>
        </is>
      </c>
      <c r="B1090" t="n">
        <v>0.0004131529820315171</v>
      </c>
      <c r="C1090" t="n">
        <v>2.904564315352687</v>
      </c>
      <c r="D1090" t="n">
        <v>7.6022</v>
      </c>
      <c r="E1090" t="n">
        <v>3.395700000000001</v>
      </c>
    </row>
    <row r="1091">
      <c r="A1091" t="inlineStr">
        <is>
          <t>002687</t>
        </is>
      </c>
      <c r="B1091" t="n">
        <v>0.0001279204848644553</v>
      </c>
      <c r="C1091" t="n">
        <v>2.888086642599275</v>
      </c>
      <c r="D1091" t="n">
        <v>6.071800000000001</v>
      </c>
      <c r="E1091" t="n">
        <v>2.2058</v>
      </c>
    </row>
    <row r="1092">
      <c r="A1092" t="inlineStr">
        <is>
          <t>000663</t>
        </is>
      </c>
      <c r="B1092" t="n">
        <v>3.939479881745754e-05</v>
      </c>
      <c r="C1092" t="n">
        <v>2.872062663185382</v>
      </c>
      <c r="D1092" t="n">
        <v>3.991399999999999</v>
      </c>
      <c r="E1092" t="n">
        <v>0.6464</v>
      </c>
    </row>
    <row r="1093">
      <c r="A1093" t="inlineStr">
        <is>
          <t>600218</t>
        </is>
      </c>
      <c r="B1093" t="n">
        <v>0.0002940497827932292</v>
      </c>
      <c r="C1093" t="n">
        <v>2.866242038216549</v>
      </c>
      <c r="D1093" t="n">
        <v>10.0135</v>
      </c>
      <c r="E1093" t="n">
        <v>4.1764</v>
      </c>
    </row>
    <row r="1094">
      <c r="A1094" t="inlineStr">
        <is>
          <t>300332</t>
        </is>
      </c>
      <c r="B1094" t="n">
        <v>0.0005169862486847358</v>
      </c>
      <c r="C1094" t="n">
        <v>2.862985685071595</v>
      </c>
      <c r="D1094" t="n">
        <v>5.512199999999999</v>
      </c>
      <c r="E1094" t="n">
        <v>2.2272</v>
      </c>
    </row>
    <row r="1095">
      <c r="A1095" t="inlineStr">
        <is>
          <t>002221</t>
        </is>
      </c>
      <c r="B1095" t="n">
        <v>0.0005711962392478493</v>
      </c>
      <c r="C1095" t="n">
        <v>2.851323828920571</v>
      </c>
      <c r="D1095" t="n">
        <v>9.998000000000001</v>
      </c>
      <c r="E1095" t="n">
        <v>1.0655</v>
      </c>
    </row>
    <row r="1096">
      <c r="A1096" t="inlineStr">
        <is>
          <t>600552</t>
        </is>
      </c>
      <c r="B1096" t="n">
        <v>0.000137331827063996</v>
      </c>
      <c r="C1096" t="n">
        <v>2.83582089552239</v>
      </c>
      <c r="D1096" t="n">
        <v>6.550400000000001</v>
      </c>
      <c r="E1096" t="n">
        <v>2.1998</v>
      </c>
    </row>
    <row r="1097">
      <c r="A1097" t="inlineStr">
        <is>
          <t>600023</t>
        </is>
      </c>
      <c r="B1097" t="n">
        <v>2.975826435102526e-05</v>
      </c>
      <c r="C1097" t="n">
        <v>2.832861189801705</v>
      </c>
      <c r="D1097" t="n">
        <v>3.6966</v>
      </c>
      <c r="E1097" t="n">
        <v>0.1221</v>
      </c>
    </row>
    <row r="1098">
      <c r="A1098" t="inlineStr">
        <is>
          <t>000988</t>
        </is>
      </c>
      <c r="B1098" t="n">
        <v>0.0004155516075714915</v>
      </c>
      <c r="C1098" t="n">
        <v>2.822925577416591</v>
      </c>
      <c r="D1098" t="n">
        <v>24.0798</v>
      </c>
      <c r="E1098" t="n">
        <v>1.9489</v>
      </c>
    </row>
    <row r="1099">
      <c r="A1099" t="inlineStr">
        <is>
          <t>601628</t>
        </is>
      </c>
      <c r="B1099" t="n">
        <v>0.002626191433485601</v>
      </c>
      <c r="C1099" t="n">
        <v>2.822691148259793</v>
      </c>
      <c r="D1099" t="n">
        <v>43.25680000000001</v>
      </c>
      <c r="E1099" t="n">
        <v>0.104</v>
      </c>
    </row>
    <row r="1100">
      <c r="A1100" t="inlineStr">
        <is>
          <t>600308</t>
        </is>
      </c>
      <c r="B1100" t="n">
        <v>7.167016104527496e-05</v>
      </c>
      <c r="C1100" t="n">
        <v>2.816901408450723</v>
      </c>
      <c r="D1100" t="n">
        <v>5.265600000000001</v>
      </c>
      <c r="E1100" t="n">
        <v>1.4088</v>
      </c>
    </row>
    <row r="1101">
      <c r="A1101" t="inlineStr">
        <is>
          <t>600251</t>
        </is>
      </c>
      <c r="B1101" t="n">
        <v>0.0004453567661410178</v>
      </c>
      <c r="C1101" t="n">
        <v>2.8169014084507</v>
      </c>
      <c r="D1101" t="n">
        <v>7.603299999999999</v>
      </c>
      <c r="E1101" t="n">
        <v>2.5557</v>
      </c>
    </row>
    <row r="1102">
      <c r="A1102" t="inlineStr">
        <is>
          <t>601952</t>
        </is>
      </c>
      <c r="B1102" t="n">
        <v>0.001112266262573023</v>
      </c>
      <c r="C1102" t="n">
        <v>2.808573540280856</v>
      </c>
      <c r="D1102" t="n">
        <v>13.6602</v>
      </c>
      <c r="E1102" t="n">
        <v>2.1606</v>
      </c>
    </row>
    <row r="1103">
      <c r="A1103" t="inlineStr">
        <is>
          <t>600083</t>
        </is>
      </c>
      <c r="B1103" t="n">
        <v>0.000404606351527482</v>
      </c>
      <c r="C1103" t="n">
        <v>2.796052631578938</v>
      </c>
      <c r="D1103" t="n">
        <v>6.291399999999999</v>
      </c>
      <c r="E1103" t="n">
        <v>1.3322</v>
      </c>
    </row>
    <row r="1104">
      <c r="A1104" t="inlineStr">
        <is>
          <t>000792</t>
        </is>
      </c>
      <c r="B1104" t="n">
        <v>0.0005437155283109459</v>
      </c>
      <c r="C1104" t="n">
        <v>2.790697674418596</v>
      </c>
      <c r="D1104" t="n">
        <v>8.9559</v>
      </c>
      <c r="E1104" t="n">
        <v>0.5684</v>
      </c>
    </row>
    <row r="1105">
      <c r="A1105" t="inlineStr">
        <is>
          <t>601028</t>
        </is>
      </c>
      <c r="B1105" t="n">
        <v>0.0002577757646197201</v>
      </c>
      <c r="C1105" t="n">
        <v>2.77777777777779</v>
      </c>
      <c r="D1105" t="n">
        <v>12.5618</v>
      </c>
      <c r="E1105" t="n">
        <v>0.6702000000000001</v>
      </c>
    </row>
    <row r="1106">
      <c r="A1106" t="inlineStr">
        <is>
          <t>300215</t>
        </is>
      </c>
      <c r="B1106" t="n">
        <v>0.0003813282924961713</v>
      </c>
      <c r="C1106" t="n">
        <v>2.743484224965709</v>
      </c>
      <c r="D1106" t="n">
        <v>8.358400000000001</v>
      </c>
      <c r="E1106" t="n">
        <v>2.4812</v>
      </c>
    </row>
    <row r="1107">
      <c r="A1107" t="inlineStr">
        <is>
          <t>600248</t>
        </is>
      </c>
      <c r="B1107" t="n">
        <v>5.223857555523986e-05</v>
      </c>
      <c r="C1107" t="n">
        <v>2.739726027397271</v>
      </c>
      <c r="D1107" t="n">
        <v>4.2234</v>
      </c>
      <c r="E1107" t="n">
        <v>0.7053000000000001</v>
      </c>
    </row>
    <row r="1108">
      <c r="A1108" t="inlineStr">
        <is>
          <t>300554</t>
        </is>
      </c>
      <c r="B1108" t="n">
        <v>0.001726595091970828</v>
      </c>
      <c r="C1108" t="n">
        <v>2.737752161383278</v>
      </c>
      <c r="D1108" t="n">
        <v>22.8442</v>
      </c>
      <c r="E1108" t="n">
        <v>10.9445</v>
      </c>
    </row>
    <row r="1109">
      <c r="A1109" t="inlineStr">
        <is>
          <t>600794</t>
        </is>
      </c>
      <c r="B1109" t="n">
        <v>4.40046664514425e-05</v>
      </c>
      <c r="C1109" t="n">
        <v>2.719033232628387</v>
      </c>
      <c r="D1109" t="n">
        <v>3.4073</v>
      </c>
      <c r="E1109" t="n">
        <v>1.4372</v>
      </c>
    </row>
    <row r="1110">
      <c r="A1110" t="inlineStr">
        <is>
          <t>600236</t>
        </is>
      </c>
      <c r="B1110" t="n">
        <v>6.194825537431131e-05</v>
      </c>
      <c r="C1110" t="n">
        <v>2.690582959641263</v>
      </c>
      <c r="D1110" t="n">
        <v>4.6285</v>
      </c>
      <c r="E1110" t="n">
        <v>0.0401</v>
      </c>
    </row>
    <row r="1111">
      <c r="A1111" t="inlineStr">
        <is>
          <t>300115</t>
        </is>
      </c>
      <c r="B1111" t="n">
        <v>0.0005903769100374859</v>
      </c>
      <c r="C1111" t="n">
        <v>2.661596958174894</v>
      </c>
      <c r="D1111" t="n">
        <v>24.8359</v>
      </c>
      <c r="E1111" t="n">
        <v>2.4965</v>
      </c>
    </row>
    <row r="1112">
      <c r="A1112" t="inlineStr">
        <is>
          <t>600253</t>
        </is>
      </c>
      <c r="B1112" t="n">
        <v>7.216604428055812e-05</v>
      </c>
      <c r="C1112" t="n">
        <v>2.622950819672143</v>
      </c>
      <c r="D1112" t="n">
        <v>6.4001</v>
      </c>
      <c r="E1112" t="n">
        <v>0</v>
      </c>
    </row>
    <row r="1113">
      <c r="A1113" t="inlineStr">
        <is>
          <t>300566</t>
        </is>
      </c>
      <c r="B1113" t="n">
        <v>0.001150297715856757</v>
      </c>
      <c r="C1113" t="n">
        <v>2.471116816431329</v>
      </c>
      <c r="D1113" t="n">
        <v>34.4812</v>
      </c>
      <c r="E1113" t="n">
        <v>2.6092</v>
      </c>
    </row>
    <row r="1114">
      <c r="A1114" t="inlineStr">
        <is>
          <t>300150</t>
        </is>
      </c>
      <c r="B1114" t="n">
        <v>0.0003348499709100464</v>
      </c>
      <c r="C1114" t="n">
        <v>2.428256070640167</v>
      </c>
      <c r="D1114" t="n">
        <v>5.328299999999998</v>
      </c>
      <c r="E1114" t="n">
        <v>1.9452</v>
      </c>
    </row>
    <row r="1115">
      <c r="A1115" t="inlineStr">
        <is>
          <t>300268</t>
        </is>
      </c>
      <c r="B1115" t="n">
        <v>0.0007719355067549133</v>
      </c>
      <c r="C1115" t="n">
        <v>2.298850574712641</v>
      </c>
      <c r="D1115" t="n">
        <v>12.8277</v>
      </c>
      <c r="E1115" t="n">
        <v>3.9008</v>
      </c>
    </row>
    <row r="1116">
      <c r="A1116" t="inlineStr">
        <is>
          <t>300642</t>
        </is>
      </c>
      <c r="B1116" t="n">
        <v>0.002061179762899982</v>
      </c>
      <c r="C1116" t="n">
        <v>2.051835853131756</v>
      </c>
      <c r="D1116" t="n">
        <v>57.5369</v>
      </c>
      <c r="E1116" t="n">
        <v>1.6274</v>
      </c>
    </row>
    <row r="1117">
      <c r="A1117" t="inlineStr">
        <is>
          <t>300103</t>
        </is>
      </c>
      <c r="B1117" t="n">
        <v>0.0009202610742423744</v>
      </c>
      <c r="C1117" t="n">
        <v>2.003816793893121</v>
      </c>
      <c r="D1117" t="n">
        <v>12.2356</v>
      </c>
      <c r="E1117" t="n">
        <v>3.337299999999999</v>
      </c>
    </row>
    <row r="1118">
      <c r="A1118" t="inlineStr">
        <is>
          <t>300370</t>
        </is>
      </c>
      <c r="B1118" t="n">
        <v>0.0005844849570200573</v>
      </c>
      <c r="C1118" t="n">
        <v>1.945525291828809</v>
      </c>
      <c r="D1118" t="n">
        <v>3.3504</v>
      </c>
      <c r="E1118" t="n">
        <v>10.9042</v>
      </c>
    </row>
    <row r="1119">
      <c r="A1119" t="inlineStr">
        <is>
          <t>300538</t>
        </is>
      </c>
      <c r="B1119" t="n">
        <v>0.001162653763369921</v>
      </c>
      <c r="C1119" t="n">
        <v>1.765447667087017</v>
      </c>
      <c r="D1119" t="n">
        <v>24.2522</v>
      </c>
      <c r="E1119" t="n">
        <v>7.773</v>
      </c>
    </row>
    <row r="1120">
      <c r="A1120" t="inlineStr">
        <is>
          <t>300539</t>
        </is>
      </c>
      <c r="B1120" t="n">
        <v>0.00129184765151855</v>
      </c>
      <c r="C1120" t="n">
        <v>1.740294511378848</v>
      </c>
      <c r="D1120" t="n">
        <v>8.916400000000001</v>
      </c>
      <c r="E1120" t="n">
        <v>5.878299999999999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10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300313</t>
        </is>
      </c>
      <c r="B2" t="n">
        <v>0.03648955603676422</v>
      </c>
      <c r="C2" t="n">
        <v>351.2974051896208</v>
      </c>
      <c r="D2" t="n">
        <v>16.31514285714286</v>
      </c>
      <c r="E2" t="n">
        <v>12.43628571428571</v>
      </c>
    </row>
    <row r="3">
      <c r="A3" t="inlineStr">
        <is>
          <t>000995</t>
        </is>
      </c>
      <c r="B3" t="n">
        <v>0.06540393089754941</v>
      </c>
      <c r="C3" t="n">
        <v>310.3678929765886</v>
      </c>
      <c r="D3" t="n">
        <v>7.157809523809523</v>
      </c>
      <c r="E3" t="n">
        <v>3.739714285714285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600121</t>
        </is>
      </c>
      <c r="B5" t="n">
        <v>0.005329468573980021</v>
      </c>
      <c r="C5" t="n">
        <v>291.4572864321608</v>
      </c>
      <c r="D5" t="n">
        <v>2.698380952380953</v>
      </c>
      <c r="E5" t="n">
        <v>4.530952380952381</v>
      </c>
    </row>
    <row r="6">
      <c r="A6" t="inlineStr">
        <is>
          <t>300274</t>
        </is>
      </c>
      <c r="B6" t="n">
        <v>0.05855548143080708</v>
      </c>
      <c r="C6" t="n">
        <v>283.8643371017471</v>
      </c>
      <c r="D6" t="n">
        <v>34.9772380952381</v>
      </c>
      <c r="E6" t="n">
        <v>4.123238095238095</v>
      </c>
    </row>
    <row r="7">
      <c r="A7" t="inlineStr">
        <is>
          <t>300722</t>
        </is>
      </c>
      <c r="B7" t="n">
        <v>0.09849161281071935</v>
      </c>
      <c r="C7" t="n">
        <v>223.7204182718767</v>
      </c>
      <c r="D7" t="n">
        <v>47.59133333333333</v>
      </c>
      <c r="E7" t="n">
        <v>27.38695238095238</v>
      </c>
    </row>
    <row r="8">
      <c r="A8" t="inlineStr">
        <is>
          <t>300850</t>
        </is>
      </c>
      <c r="B8" t="n">
        <v>0.120608324718481</v>
      </c>
      <c r="C8" t="n">
        <v>219.4358507734304</v>
      </c>
      <c r="D8" t="n">
        <v>88.45400000000002</v>
      </c>
      <c r="E8" t="n">
        <v>16.34885714285714</v>
      </c>
    </row>
    <row r="9">
      <c r="A9" t="inlineStr">
        <is>
          <t>603025</t>
        </is>
      </c>
      <c r="B9" t="n">
        <v>0.01594707988304617</v>
      </c>
      <c r="C9" t="n">
        <v>218.5414091470952</v>
      </c>
      <c r="D9" t="n">
        <v>10.034</v>
      </c>
      <c r="E9" t="n">
        <v>1.400476190476191</v>
      </c>
    </row>
    <row r="10">
      <c r="A10" t="inlineStr">
        <is>
          <t>601456</t>
        </is>
      </c>
      <c r="B10" t="n">
        <v>0.005498246853870594</v>
      </c>
      <c r="C10" t="n">
        <v>217.3202614379085</v>
      </c>
      <c r="D10" t="n">
        <v>17.02011111111111</v>
      </c>
      <c r="E10" t="n">
        <v>18.89466666666667</v>
      </c>
    </row>
    <row r="11">
      <c r="A11" t="inlineStr">
        <is>
          <t>600399</t>
        </is>
      </c>
      <c r="B11" t="n">
        <v>0.007368980918862534</v>
      </c>
      <c r="C11" t="n">
        <v>207.2434607645875</v>
      </c>
      <c r="D11" t="n">
        <v>8.820476190476191</v>
      </c>
      <c r="E11" t="n">
        <v>1.08752380952381</v>
      </c>
    </row>
    <row r="12">
      <c r="A12" t="inlineStr">
        <is>
          <t>603486</t>
        </is>
      </c>
      <c r="B12" t="n">
        <v>0.03701687906502137</v>
      </c>
      <c r="C12" t="n">
        <v>198.932384341637</v>
      </c>
      <c r="D12" t="n">
        <v>53.48971428571429</v>
      </c>
      <c r="E12" t="n">
        <v>2.469523809523809</v>
      </c>
    </row>
    <row r="13">
      <c r="A13" t="inlineStr">
        <is>
          <t>600199</t>
        </is>
      </c>
      <c r="B13" t="n">
        <v>0.01232116358786326</v>
      </c>
      <c r="C13" t="n">
        <v>194.1964285714286</v>
      </c>
      <c r="D13" t="n">
        <v>8.572571428571429</v>
      </c>
      <c r="E13" t="n">
        <v>6.634190476190476</v>
      </c>
    </row>
    <row r="14">
      <c r="A14" t="inlineStr">
        <is>
          <t>600189</t>
        </is>
      </c>
      <c r="B14" t="n">
        <v>0.005580329171821833</v>
      </c>
      <c r="C14" t="n">
        <v>186.8571428571428</v>
      </c>
      <c r="D14" t="n">
        <v>6.950380952380952</v>
      </c>
      <c r="E14" t="n">
        <v>5.723619047619048</v>
      </c>
    </row>
    <row r="15">
      <c r="A15" t="inlineStr">
        <is>
          <t>601919</t>
        </is>
      </c>
      <c r="B15" t="n">
        <v>0.005425312947869286</v>
      </c>
      <c r="C15" t="n">
        <v>180.6845965770171</v>
      </c>
      <c r="D15" t="n">
        <v>6.897619047619049</v>
      </c>
      <c r="E15" t="n">
        <v>1.159428571428571</v>
      </c>
    </row>
    <row r="16">
      <c r="A16" t="inlineStr">
        <is>
          <t>300855</t>
        </is>
      </c>
      <c r="B16" t="n">
        <v>0.0103924796593633</v>
      </c>
      <c r="C16" t="n">
        <v>180.6490384615385</v>
      </c>
      <c r="D16" t="n">
        <v>42.99419047619048</v>
      </c>
      <c r="E16" t="n">
        <v>13.5052380952381</v>
      </c>
    </row>
    <row r="17">
      <c r="A17" t="inlineStr">
        <is>
          <t>002756</t>
        </is>
      </c>
      <c r="B17" t="n">
        <v>0.02517226702036669</v>
      </c>
      <c r="C17" t="n">
        <v>176.8346111719605</v>
      </c>
      <c r="D17" t="n">
        <v>22.45733333333334</v>
      </c>
      <c r="E17" t="n">
        <v>2.909904761904762</v>
      </c>
    </row>
    <row r="18">
      <c r="A18" t="inlineStr">
        <is>
          <t>002759</t>
        </is>
      </c>
      <c r="B18" t="n">
        <v>0.01220200721865866</v>
      </c>
      <c r="C18" t="n">
        <v>176.3285024154589</v>
      </c>
      <c r="D18" t="n">
        <v>11.64590476190476</v>
      </c>
      <c r="E18" t="n">
        <v>4.648761904761906</v>
      </c>
    </row>
    <row r="19">
      <c r="A19" t="inlineStr">
        <is>
          <t>002245</t>
        </is>
      </c>
      <c r="B19" t="n">
        <v>0.006801152263328428</v>
      </c>
      <c r="C19" t="n">
        <v>176.0593220338983</v>
      </c>
      <c r="D19" t="n">
        <v>6.946380952380952</v>
      </c>
      <c r="E19" t="n">
        <v>5.066761904761905</v>
      </c>
    </row>
    <row r="20">
      <c r="A20" t="inlineStr">
        <is>
          <t>688169</t>
        </is>
      </c>
      <c r="B20" t="n">
        <v>0.6228974190296285</v>
      </c>
      <c r="C20" t="n">
        <v>173.7672322375398</v>
      </c>
      <c r="D20" t="n">
        <v>660.2732380952381</v>
      </c>
      <c r="E20" t="n">
        <v>2.796095238095238</v>
      </c>
    </row>
    <row r="21">
      <c r="A21" t="inlineStr">
        <is>
          <t>002709</t>
        </is>
      </c>
      <c r="B21" t="n">
        <v>0.0618429335436935</v>
      </c>
      <c r="C21" t="n">
        <v>168.1197478991597</v>
      </c>
      <c r="D21" t="n">
        <v>59.67028571428572</v>
      </c>
      <c r="E21" t="n">
        <v>2.724380952380952</v>
      </c>
    </row>
    <row r="22">
      <c r="A22" t="inlineStr">
        <is>
          <t>000816</t>
        </is>
      </c>
      <c r="B22" t="n">
        <v>0.005327610324703486</v>
      </c>
      <c r="C22" t="n">
        <v>162.9370629370629</v>
      </c>
      <c r="D22" t="n">
        <v>2.359904761904762</v>
      </c>
      <c r="E22" t="n">
        <v>7.206952380952381</v>
      </c>
    </row>
    <row r="23">
      <c r="A23" t="inlineStr">
        <is>
          <t>603185</t>
        </is>
      </c>
      <c r="B23" t="n">
        <v>0.04074804710340262</v>
      </c>
      <c r="C23" t="n">
        <v>158.9676290463692</v>
      </c>
      <c r="D23" t="n">
        <v>80.86085714285714</v>
      </c>
      <c r="E23" t="n">
        <v>8.097238095238096</v>
      </c>
    </row>
    <row r="24">
      <c r="A24" t="inlineStr">
        <is>
          <t>601633</t>
        </is>
      </c>
      <c r="B24" t="n">
        <v>0.01495349175414229</v>
      </c>
      <c r="C24" t="n">
        <v>155.895865237366</v>
      </c>
      <c r="D24" t="n">
        <v>21.13171428571428</v>
      </c>
      <c r="E24" t="n">
        <v>0.5776190476190476</v>
      </c>
    </row>
    <row r="25">
      <c r="A25" t="inlineStr">
        <is>
          <t>688017</t>
        </is>
      </c>
      <c r="B25" t="n">
        <v>0.05496813905342716</v>
      </c>
      <c r="C25" t="n">
        <v>154.539283896148</v>
      </c>
      <c r="D25" t="n">
        <v>95.43299999999999</v>
      </c>
      <c r="E25" t="n">
        <v>7.137125</v>
      </c>
    </row>
    <row r="26">
      <c r="A26" t="inlineStr">
        <is>
          <t>603063</t>
        </is>
      </c>
      <c r="B26" t="n">
        <v>0.008824647318200712</v>
      </c>
      <c r="C26" t="n">
        <v>154.0469973890339</v>
      </c>
      <c r="D26" t="n">
        <v>12.04704761904762</v>
      </c>
      <c r="E26" t="n">
        <v>3.411809523809524</v>
      </c>
    </row>
    <row r="27">
      <c r="A27" t="inlineStr">
        <is>
          <t>300317</t>
        </is>
      </c>
      <c r="B27" t="n">
        <v>0.005208525881543846</v>
      </c>
      <c r="C27" t="n">
        <v>153.3536585365854</v>
      </c>
      <c r="D27" t="n">
        <v>6.361047619047618</v>
      </c>
      <c r="E27" t="n">
        <v>6.626952380952383</v>
      </c>
    </row>
    <row r="28">
      <c r="A28" t="inlineStr">
        <is>
          <t>603267</t>
        </is>
      </c>
      <c r="B28" t="n">
        <v>0.03749061772465592</v>
      </c>
      <c r="C28" t="n">
        <v>152.8112449799197</v>
      </c>
      <c r="D28" t="n">
        <v>83.69190476190474</v>
      </c>
      <c r="E28" t="n">
        <v>1.979904761904762</v>
      </c>
    </row>
    <row r="29">
      <c r="A29" t="inlineStr">
        <is>
          <t>300064</t>
        </is>
      </c>
      <c r="B29" t="n">
        <v>0.006467927400073055</v>
      </c>
      <c r="C29" t="n">
        <v>149.0909090909091</v>
      </c>
      <c r="D29" t="n">
        <v>4.253809523809523</v>
      </c>
      <c r="E29" t="n">
        <v>14.00266666666667</v>
      </c>
    </row>
    <row r="30">
      <c r="A30" t="inlineStr">
        <is>
          <t>688122</t>
        </is>
      </c>
      <c r="B30" t="n">
        <v>0.01530860567428836</v>
      </c>
      <c r="C30" t="n">
        <v>140.9150757077024</v>
      </c>
      <c r="D30" t="n">
        <v>51.93561904761904</v>
      </c>
      <c r="E30" t="n">
        <v>2.050380952380952</v>
      </c>
    </row>
    <row r="31">
      <c r="A31" t="inlineStr">
        <is>
          <t>688408</t>
        </is>
      </c>
      <c r="B31" t="n">
        <v>0.04349610148619278</v>
      </c>
      <c r="C31" t="n">
        <v>140.681233933162</v>
      </c>
      <c r="D31" t="n">
        <v>131.91825</v>
      </c>
      <c r="E31" t="n">
        <v>6.38625</v>
      </c>
    </row>
    <row r="32">
      <c r="A32" t="inlineStr">
        <is>
          <t>300581</t>
        </is>
      </c>
      <c r="B32" t="n">
        <v>0.04491552209062052</v>
      </c>
      <c r="C32" t="n">
        <v>139.9374348279458</v>
      </c>
      <c r="D32" t="n">
        <v>31.36047619047619</v>
      </c>
      <c r="E32" t="n">
        <v>8.626095238095237</v>
      </c>
    </row>
    <row r="33">
      <c r="A33" t="inlineStr">
        <is>
          <t>300589</t>
        </is>
      </c>
      <c r="B33" t="n">
        <v>0.02806528459688399</v>
      </c>
      <c r="C33" t="n">
        <v>137.1212121212121</v>
      </c>
      <c r="D33" t="n">
        <v>26.88761904761905</v>
      </c>
      <c r="E33" t="n">
        <v>19.32609523809524</v>
      </c>
    </row>
    <row r="34">
      <c r="A34" t="inlineStr">
        <is>
          <t>600290</t>
        </is>
      </c>
      <c r="B34" t="n">
        <v>0.0007460557385503759</v>
      </c>
      <c r="C34" t="n">
        <v>132.1739130434783</v>
      </c>
      <c r="D34" t="n">
        <v>1.769619047619048</v>
      </c>
      <c r="E34" t="n">
        <v>2.022857142857143</v>
      </c>
    </row>
    <row r="35">
      <c r="A35" t="inlineStr">
        <is>
          <t>002497</t>
        </is>
      </c>
      <c r="B35" t="n">
        <v>0.008079096702975337</v>
      </c>
      <c r="C35" t="n">
        <v>129.0748898678414</v>
      </c>
      <c r="D35" t="n">
        <v>12.39590476190476</v>
      </c>
      <c r="E35" t="n">
        <v>6.01904761904762</v>
      </c>
    </row>
    <row r="36">
      <c r="A36" t="inlineStr">
        <is>
          <t>688598</t>
        </is>
      </c>
      <c r="B36" t="n">
        <v>0.0221307371906285</v>
      </c>
      <c r="C36" t="n">
        <v>128.8182130191053</v>
      </c>
      <c r="D36" t="n">
        <v>113.7857142857143</v>
      </c>
      <c r="E36" t="n">
        <v>6.137238095238095</v>
      </c>
    </row>
    <row r="37">
      <c r="A37" t="inlineStr">
        <is>
          <t>002192</t>
        </is>
      </c>
      <c r="B37" t="n">
        <v>0.01735617483432179</v>
      </c>
      <c r="C37" t="n">
        <v>128.5106382978724</v>
      </c>
      <c r="D37" t="n">
        <v>21.45419047619048</v>
      </c>
      <c r="E37" t="n">
        <v>1.835904761904762</v>
      </c>
    </row>
    <row r="38">
      <c r="A38" t="inlineStr">
        <is>
          <t>002919</t>
        </is>
      </c>
      <c r="B38" t="n">
        <v>0.02797612027033968</v>
      </c>
      <c r="C38" t="n">
        <v>127.7320799059929</v>
      </c>
      <c r="D38" t="n">
        <v>40.36104761904762</v>
      </c>
      <c r="E38" t="n">
        <v>7.722</v>
      </c>
    </row>
    <row r="39">
      <c r="A39" t="inlineStr">
        <is>
          <t>603919</t>
        </is>
      </c>
      <c r="B39" t="n">
        <v>0.05055106314035351</v>
      </c>
      <c r="C39" t="n">
        <v>125.6154747948417</v>
      </c>
      <c r="D39" t="n">
        <v>28.65295238095238</v>
      </c>
      <c r="E39" t="n">
        <v>4.26847619047619</v>
      </c>
    </row>
    <row r="40">
      <c r="A40" t="inlineStr">
        <is>
          <t>300727</t>
        </is>
      </c>
      <c r="B40" t="n">
        <v>0.03644448764862905</v>
      </c>
      <c r="C40" t="n">
        <v>124.7270391779062</v>
      </c>
      <c r="D40" t="n">
        <v>25.07285714285714</v>
      </c>
      <c r="E40" t="n">
        <v>17.87342857142857</v>
      </c>
    </row>
    <row r="41">
      <c r="A41" t="inlineStr">
        <is>
          <t>002594</t>
        </is>
      </c>
      <c r="B41" t="n">
        <v>0.1164454274767294</v>
      </c>
      <c r="C41" t="n">
        <v>123.1566265060241</v>
      </c>
      <c r="D41" t="n">
        <v>130.5199047619048</v>
      </c>
      <c r="E41" t="n">
        <v>3.303619047619047</v>
      </c>
    </row>
    <row r="42">
      <c r="A42" t="inlineStr">
        <is>
          <t>300751</t>
        </is>
      </c>
      <c r="B42" t="n">
        <v>0.2429630856146788</v>
      </c>
      <c r="C42" t="n">
        <v>123.0031948881789</v>
      </c>
      <c r="D42" t="n">
        <v>422.0905714285714</v>
      </c>
      <c r="E42" t="n">
        <v>2.289047619047619</v>
      </c>
    </row>
    <row r="43">
      <c r="A43" t="inlineStr">
        <is>
          <t>600616</t>
        </is>
      </c>
      <c r="B43" t="n">
        <v>0.004827914160833416</v>
      </c>
      <c r="C43" t="n">
        <v>121.8884120171674</v>
      </c>
      <c r="D43" t="n">
        <v>5.756571428571428</v>
      </c>
      <c r="E43" t="n">
        <v>4.307238095238096</v>
      </c>
    </row>
    <row r="44">
      <c r="A44" t="inlineStr">
        <is>
          <t>600559</t>
        </is>
      </c>
      <c r="B44" t="n">
        <v>0.01760667414361397</v>
      </c>
      <c r="C44" t="n">
        <v>120.3867848509267</v>
      </c>
      <c r="D44" t="n">
        <v>15.67038095238095</v>
      </c>
      <c r="E44" t="n">
        <v>7.496190476190478</v>
      </c>
    </row>
    <row r="45">
      <c r="A45" t="inlineStr">
        <is>
          <t>300763</t>
        </is>
      </c>
      <c r="B45" t="n">
        <v>0.02459829917559712</v>
      </c>
      <c r="C45" t="n">
        <v>120.0704225352113</v>
      </c>
      <c r="D45" t="n">
        <v>111.627619047619</v>
      </c>
      <c r="E45" t="n">
        <v>4.035238095238095</v>
      </c>
    </row>
    <row r="46">
      <c r="A46" t="inlineStr">
        <is>
          <t>002149</t>
        </is>
      </c>
      <c r="B46" t="n">
        <v>0.004603330902916643</v>
      </c>
      <c r="C46" t="n">
        <v>119.280205655527</v>
      </c>
      <c r="D46" t="n">
        <v>9.360190476190477</v>
      </c>
      <c r="E46" t="n">
        <v>4.925809523809524</v>
      </c>
    </row>
    <row r="47">
      <c r="A47" t="inlineStr">
        <is>
          <t>600702</t>
        </is>
      </c>
      <c r="B47" t="n">
        <v>0.05258878884739274</v>
      </c>
      <c r="C47" t="n">
        <v>117.5466246388232</v>
      </c>
      <c r="D47" t="n">
        <v>46.3455238095238</v>
      </c>
      <c r="E47" t="n">
        <v>3.650095238095238</v>
      </c>
    </row>
    <row r="48">
      <c r="A48" t="inlineStr">
        <is>
          <t>000798</t>
        </is>
      </c>
      <c r="B48" t="n">
        <v>0.003755081855813272</v>
      </c>
      <c r="C48" t="n">
        <v>116.6123778501629</v>
      </c>
      <c r="D48" t="n">
        <v>7.600571428571429</v>
      </c>
      <c r="E48" t="n">
        <v>5.026</v>
      </c>
    </row>
    <row r="49">
      <c r="A49" t="inlineStr">
        <is>
          <t>300857</t>
        </is>
      </c>
      <c r="B49" t="n">
        <v>0.009407394272079162</v>
      </c>
      <c r="C49" t="n">
        <v>115.2352501867065</v>
      </c>
      <c r="D49" t="n">
        <v>35.56442307692308</v>
      </c>
      <c r="E49" t="n">
        <v>13.44259615384616</v>
      </c>
    </row>
    <row r="50">
      <c r="A50" t="inlineStr">
        <is>
          <t>002612</t>
        </is>
      </c>
      <c r="B50" t="n">
        <v>0.0126421374638643</v>
      </c>
      <c r="C50" t="n">
        <v>114.1666666666667</v>
      </c>
      <c r="D50" t="n">
        <v>12.22752380952381</v>
      </c>
      <c r="E50" t="n">
        <v>6.388952380952381</v>
      </c>
    </row>
    <row r="51">
      <c r="A51" t="inlineStr">
        <is>
          <t>688333</t>
        </is>
      </c>
      <c r="B51" t="n">
        <v>0.02696152516190887</v>
      </c>
      <c r="C51" t="n">
        <v>113.5785007072136</v>
      </c>
      <c r="D51" t="n">
        <v>112.0088571428572</v>
      </c>
      <c r="E51" t="n">
        <v>3.732857142857143</v>
      </c>
    </row>
    <row r="52">
      <c r="A52" t="inlineStr">
        <is>
          <t>600006</t>
        </is>
      </c>
      <c r="B52" t="n">
        <v>0.002909649785840262</v>
      </c>
      <c r="C52" t="n">
        <v>112.7906976744186</v>
      </c>
      <c r="D52" t="n">
        <v>5.682857142857142</v>
      </c>
      <c r="E52" t="n">
        <v>3.369333333333334</v>
      </c>
    </row>
    <row r="53">
      <c r="A53" t="inlineStr">
        <is>
          <t>601908</t>
        </is>
      </c>
      <c r="B53" t="n">
        <v>0.001863147944579862</v>
      </c>
      <c r="C53" t="n">
        <v>112.1281464530892</v>
      </c>
      <c r="D53" t="n">
        <v>5.693333333333332</v>
      </c>
      <c r="E53" t="n">
        <v>2.089047619047619</v>
      </c>
    </row>
    <row r="54">
      <c r="A54" t="inlineStr">
        <is>
          <t>300087</t>
        </is>
      </c>
      <c r="B54" t="n">
        <v>0.003217017912221793</v>
      </c>
      <c r="C54" t="n">
        <v>111.9444444444444</v>
      </c>
      <c r="D54" t="n">
        <v>20.62495238095238</v>
      </c>
      <c r="E54" t="n">
        <v>5.033238095238096</v>
      </c>
    </row>
    <row r="55">
      <c r="A55" t="inlineStr">
        <is>
          <t>300100</t>
        </is>
      </c>
      <c r="B55" t="n">
        <v>0.01105476013773792</v>
      </c>
      <c r="C55" t="n">
        <v>111.743119266055</v>
      </c>
      <c r="D55" t="n">
        <v>11.76333333333333</v>
      </c>
      <c r="E55" t="n">
        <v>10.64457142857143</v>
      </c>
    </row>
    <row r="56">
      <c r="A56" t="inlineStr">
        <is>
          <t>000536</t>
        </is>
      </c>
      <c r="B56" t="n">
        <v>0.0005205775013868208</v>
      </c>
      <c r="C56" t="n">
        <v>109.493670886076</v>
      </c>
      <c r="D56" t="n">
        <v>2.130285714285714</v>
      </c>
      <c r="E56" t="n">
        <v>1.053619047619048</v>
      </c>
    </row>
    <row r="57">
      <c r="A57" t="inlineStr">
        <is>
          <t>002571</t>
        </is>
      </c>
      <c r="B57" t="n">
        <v>0.003016728363657921</v>
      </c>
      <c r="C57" t="n">
        <v>109.2184368737475</v>
      </c>
      <c r="D57" t="n">
        <v>7.675333333333334</v>
      </c>
      <c r="E57" t="n">
        <v>6.400190476190478</v>
      </c>
    </row>
    <row r="58">
      <c r="A58" t="inlineStr">
        <is>
          <t>002459</t>
        </is>
      </c>
      <c r="B58" t="n">
        <v>0.01599567050424313</v>
      </c>
      <c r="C58" t="n">
        <v>108.8353413654618</v>
      </c>
      <c r="D58" t="n">
        <v>30.90552380952381</v>
      </c>
      <c r="E58" t="n">
        <v>4.615619047619047</v>
      </c>
    </row>
    <row r="59">
      <c r="A59" t="inlineStr">
        <is>
          <t>300726</t>
        </is>
      </c>
      <c r="B59" t="n">
        <v>0.01165300640300052</v>
      </c>
      <c r="C59" t="n">
        <v>108.3530106257379</v>
      </c>
      <c r="D59" t="n">
        <v>46.24761904761905</v>
      </c>
      <c r="E59" t="n">
        <v>6.412</v>
      </c>
    </row>
    <row r="60">
      <c r="A60" t="inlineStr">
        <is>
          <t>002176</t>
        </is>
      </c>
      <c r="B60" t="n">
        <v>0.001196534867814061</v>
      </c>
      <c r="C60" t="n">
        <v>108.3333333333333</v>
      </c>
      <c r="D60" t="n">
        <v>2.267904761904762</v>
      </c>
      <c r="E60" t="n">
        <v>1.734666666666667</v>
      </c>
    </row>
    <row r="61">
      <c r="A61" t="inlineStr">
        <is>
          <t>603678</t>
        </is>
      </c>
      <c r="B61" t="n">
        <v>0.01010047620150872</v>
      </c>
      <c r="C61" t="n">
        <v>106.3747585318738</v>
      </c>
      <c r="D61" t="n">
        <v>45.6092380952381</v>
      </c>
      <c r="E61" t="n">
        <v>2.244095238095238</v>
      </c>
    </row>
    <row r="62">
      <c r="A62" t="inlineStr">
        <is>
          <t>300062</t>
        </is>
      </c>
      <c r="B62" t="n">
        <v>0.02031295843861722</v>
      </c>
      <c r="C62" t="n">
        <v>106.0109289617486</v>
      </c>
      <c r="D62" t="n">
        <v>10.90295238095238</v>
      </c>
      <c r="E62" t="n">
        <v>17.23219047619048</v>
      </c>
    </row>
    <row r="63">
      <c r="A63" t="inlineStr">
        <is>
          <t>000923</t>
        </is>
      </c>
      <c r="B63" t="n">
        <v>0.01509469004913441</v>
      </c>
      <c r="C63" t="n">
        <v>105.8165548098434</v>
      </c>
      <c r="D63" t="n">
        <v>16.66790476190476</v>
      </c>
      <c r="E63" t="n">
        <v>1.741333333333333</v>
      </c>
    </row>
    <row r="64">
      <c r="A64" t="inlineStr">
        <is>
          <t>300690</t>
        </is>
      </c>
      <c r="B64" t="n">
        <v>0.02055594599483331</v>
      </c>
      <c r="C64" t="n">
        <v>105.3353204172876</v>
      </c>
      <c r="D64" t="n">
        <v>48.93742857142857</v>
      </c>
      <c r="E64" t="n">
        <v>8.038761904761905</v>
      </c>
    </row>
    <row r="65">
      <c r="A65" t="inlineStr">
        <is>
          <t>688133</t>
        </is>
      </c>
      <c r="B65" t="n">
        <v>0.04267081823806479</v>
      </c>
      <c r="C65" t="n">
        <v>104.965183166818</v>
      </c>
      <c r="D65" t="n">
        <v>107.6892682926829</v>
      </c>
      <c r="E65" t="n">
        <v>16.81390243902439</v>
      </c>
    </row>
    <row r="66">
      <c r="A66" t="inlineStr">
        <is>
          <t>603396</t>
        </is>
      </c>
      <c r="B66" t="n">
        <v>0.007919077972304189</v>
      </c>
      <c r="C66" t="n">
        <v>104.2629482071713</v>
      </c>
      <c r="D66" t="n">
        <v>36.91904761904762</v>
      </c>
      <c r="E66" t="n">
        <v>4.971523809523809</v>
      </c>
    </row>
    <row r="67">
      <c r="A67" t="inlineStr">
        <is>
          <t>600110</t>
        </is>
      </c>
      <c r="B67" t="n">
        <v>0.001998537721394865</v>
      </c>
      <c r="C67" t="n">
        <v>102.1645021645022</v>
      </c>
      <c r="D67" t="n">
        <v>6.342857142857142</v>
      </c>
      <c r="E67" t="n">
        <v>4.338952380952381</v>
      </c>
    </row>
    <row r="68">
      <c r="A68" t="inlineStr">
        <is>
          <t>000516</t>
        </is>
      </c>
      <c r="B68" t="n">
        <v>0.002808257506618251</v>
      </c>
      <c r="C68" t="n">
        <v>101.528013582343</v>
      </c>
      <c r="D68" t="n">
        <v>7.507142857142857</v>
      </c>
      <c r="E68" t="n">
        <v>2.319238095238096</v>
      </c>
    </row>
    <row r="69">
      <c r="A69" t="inlineStr">
        <is>
          <t>300549</t>
        </is>
      </c>
      <c r="B69" t="n">
        <v>0.02560869553197514</v>
      </c>
      <c r="C69" t="n">
        <v>101.4309764309764</v>
      </c>
      <c r="D69" t="n">
        <v>19.70104761904762</v>
      </c>
      <c r="E69" t="n">
        <v>7.583809523809523</v>
      </c>
    </row>
    <row r="70">
      <c r="A70" t="inlineStr">
        <is>
          <t>002646</t>
        </is>
      </c>
      <c r="B70" t="n">
        <v>0.01165941812385144</v>
      </c>
      <c r="C70" t="n">
        <v>101.171875</v>
      </c>
      <c r="D70" t="n">
        <v>12.96933333333333</v>
      </c>
      <c r="E70" t="n">
        <v>3.538857142857143</v>
      </c>
    </row>
    <row r="71">
      <c r="A71" t="inlineStr">
        <is>
          <t>603877</t>
        </is>
      </c>
      <c r="B71" t="n">
        <v>0.01935250856254272</v>
      </c>
      <c r="C71" t="n">
        <v>101.171875</v>
      </c>
      <c r="D71" t="n">
        <v>30.194</v>
      </c>
      <c r="E71" t="n">
        <v>0.4665714285714286</v>
      </c>
    </row>
    <row r="72">
      <c r="A72" t="inlineStr">
        <is>
          <t>600809</t>
        </is>
      </c>
      <c r="B72" t="n">
        <v>0.08529299902268583</v>
      </c>
      <c r="C72" t="n">
        <v>101.0744106090373</v>
      </c>
      <c r="D72" t="n">
        <v>222.3459047619048</v>
      </c>
      <c r="E72" t="n">
        <v>0.5598095238095239</v>
      </c>
    </row>
    <row r="73">
      <c r="A73" t="inlineStr">
        <is>
          <t>000733</t>
        </is>
      </c>
      <c r="B73" t="n">
        <v>0.003661158089739102</v>
      </c>
      <c r="C73" t="n">
        <v>100.2107481559536</v>
      </c>
      <c r="D73" t="n">
        <v>43.72133333333334</v>
      </c>
      <c r="E73" t="n">
        <v>2.975619047619047</v>
      </c>
    </row>
    <row r="74">
      <c r="A74" t="inlineStr">
        <is>
          <t>000916</t>
        </is>
      </c>
      <c r="B74" t="n">
        <v>0.001261557573828949</v>
      </c>
      <c r="C74" t="n">
        <v>100</v>
      </c>
      <c r="D74" t="n">
        <v>8.992666666666667</v>
      </c>
      <c r="E74" t="n">
        <v>3.766190476190476</v>
      </c>
    </row>
    <row r="75">
      <c r="A75" t="inlineStr">
        <is>
          <t>300106</t>
        </is>
      </c>
      <c r="B75" t="n">
        <v>0.005193182263988287</v>
      </c>
      <c r="C75" t="n">
        <v>99.44827586206897</v>
      </c>
      <c r="D75" t="n">
        <v>12.40676190476191</v>
      </c>
      <c r="E75" t="n">
        <v>11.97990476190476</v>
      </c>
    </row>
    <row r="76">
      <c r="A76" t="inlineStr">
        <is>
          <t>600660</t>
        </is>
      </c>
      <c r="B76" t="n">
        <v>0.009017091697226979</v>
      </c>
      <c r="C76" t="n">
        <v>99.44253859348197</v>
      </c>
      <c r="D76" t="n">
        <v>34.23038095238095</v>
      </c>
      <c r="E76" t="n">
        <v>1.349238095238095</v>
      </c>
    </row>
    <row r="77">
      <c r="A77" t="inlineStr">
        <is>
          <t>002812</t>
        </is>
      </c>
      <c r="B77" t="n">
        <v>0.02484079564931185</v>
      </c>
      <c r="C77" t="n">
        <v>98.66321690383791</v>
      </c>
      <c r="D77" t="n">
        <v>94.74247619047618</v>
      </c>
      <c r="E77" t="n">
        <v>1.256285714285714</v>
      </c>
    </row>
    <row r="78">
      <c r="A78" t="inlineStr">
        <is>
          <t>000625</t>
        </is>
      </c>
      <c r="B78" t="n">
        <v>0.01350455801308554</v>
      </c>
      <c r="C78" t="n">
        <v>98.29290206648696</v>
      </c>
      <c r="D78" t="n">
        <v>16.43942857142858</v>
      </c>
      <c r="E78" t="n">
        <v>2.573809523809524</v>
      </c>
    </row>
    <row r="79">
      <c r="A79" t="inlineStr">
        <is>
          <t>002460</t>
        </is>
      </c>
      <c r="B79" t="n">
        <v>0.02715990380363603</v>
      </c>
      <c r="C79" t="n">
        <v>96.78293873124886</v>
      </c>
      <c r="D79" t="n">
        <v>64.24590476190475</v>
      </c>
      <c r="E79" t="n">
        <v>3.205523809523809</v>
      </c>
    </row>
    <row r="80">
      <c r="A80" t="inlineStr">
        <is>
          <t>300208</t>
        </is>
      </c>
      <c r="B80" t="n">
        <v>0.008154511751790664</v>
      </c>
      <c r="C80" t="n">
        <v>96.72131147540983</v>
      </c>
      <c r="D80" t="n">
        <v>10.962</v>
      </c>
      <c r="E80" t="n">
        <v>5.693619047619048</v>
      </c>
    </row>
    <row r="81">
      <c r="A81" t="inlineStr">
        <is>
          <t>603129</t>
        </is>
      </c>
      <c r="B81" t="n">
        <v>0.05011389078423301</v>
      </c>
      <c r="C81" t="n">
        <v>96.55517279697744</v>
      </c>
      <c r="D81" t="n">
        <v>138.0208571428572</v>
      </c>
      <c r="E81" t="n">
        <v>1.157619047619048</v>
      </c>
    </row>
    <row r="82">
      <c r="A82" t="inlineStr">
        <is>
          <t>603799</t>
        </is>
      </c>
      <c r="B82" t="n">
        <v>0.01736954088819608</v>
      </c>
      <c r="C82" t="n">
        <v>95.94105480868669</v>
      </c>
      <c r="D82" t="n">
        <v>45.11828571428571</v>
      </c>
      <c r="E82" t="n">
        <v>3.222761904761905</v>
      </c>
    </row>
    <row r="83">
      <c r="A83" t="inlineStr">
        <is>
          <t>689009</t>
        </is>
      </c>
      <c r="B83" t="n">
        <v>0.0122421674540531</v>
      </c>
      <c r="C83" t="n">
        <v>95.06493506493506</v>
      </c>
      <c r="D83" t="n">
        <v>68.99595238095237</v>
      </c>
      <c r="E83" t="n">
        <v>24.11714285714286</v>
      </c>
    </row>
    <row r="84">
      <c r="A84" t="inlineStr">
        <is>
          <t>000799</t>
        </is>
      </c>
      <c r="B84" t="n">
        <v>0.03436980871760657</v>
      </c>
      <c r="C84" t="n">
        <v>93.65513054037646</v>
      </c>
      <c r="D84" t="n">
        <v>95.17019047619048</v>
      </c>
      <c r="E84" t="n">
        <v>4.527523809523809</v>
      </c>
    </row>
    <row r="85">
      <c r="A85" t="inlineStr">
        <is>
          <t>600176</t>
        </is>
      </c>
      <c r="B85" t="n">
        <v>0.002353660256840339</v>
      </c>
      <c r="C85" t="n">
        <v>92.84984678243107</v>
      </c>
      <c r="D85" t="n">
        <v>14.7067619047619</v>
      </c>
      <c r="E85" t="n">
        <v>1.618952380952381</v>
      </c>
    </row>
    <row r="86">
      <c r="A86" t="inlineStr">
        <is>
          <t>300713</t>
        </is>
      </c>
      <c r="B86" t="n">
        <v>0.02019191040385851</v>
      </c>
      <c r="C86" t="n">
        <v>92.81894576012222</v>
      </c>
      <c r="D86" t="n">
        <v>21.73161904761905</v>
      </c>
      <c r="E86" t="n">
        <v>12.94352380952381</v>
      </c>
    </row>
    <row r="87">
      <c r="A87" t="inlineStr">
        <is>
          <t>002568</t>
        </is>
      </c>
      <c r="B87" t="n">
        <v>0.02462345060846896</v>
      </c>
      <c r="C87" t="n">
        <v>92.79116465863456</v>
      </c>
      <c r="D87" t="n">
        <v>67.73999999999999</v>
      </c>
      <c r="E87" t="n">
        <v>1.288</v>
      </c>
    </row>
    <row r="88">
      <c r="A88" t="inlineStr">
        <is>
          <t>300769</t>
        </is>
      </c>
      <c r="B88" t="n">
        <v>0.08881002527745258</v>
      </c>
      <c r="C88" t="n">
        <v>92.40121580547111</v>
      </c>
      <c r="D88" t="n">
        <v>115.57</v>
      </c>
      <c r="E88" t="n">
        <v>3.920952380952381</v>
      </c>
    </row>
    <row r="89">
      <c r="A89" t="inlineStr">
        <is>
          <t>603535</t>
        </is>
      </c>
      <c r="B89" t="n">
        <v>0.01796642427632129</v>
      </c>
      <c r="C89" t="n">
        <v>91.74603174603175</v>
      </c>
      <c r="D89" t="n">
        <v>40.89047619047619</v>
      </c>
      <c r="E89" t="n">
        <v>2.894190476190476</v>
      </c>
    </row>
    <row r="90">
      <c r="A90" t="inlineStr">
        <is>
          <t>300402</t>
        </is>
      </c>
      <c r="B90" t="n">
        <v>0.01116651001775803</v>
      </c>
      <c r="C90" t="n">
        <v>91.4141414141414</v>
      </c>
      <c r="D90" t="n">
        <v>17.07752380952381</v>
      </c>
      <c r="E90" t="n">
        <v>6.45647619047619</v>
      </c>
    </row>
    <row r="91">
      <c r="A91" t="inlineStr">
        <is>
          <t>000039</t>
        </is>
      </c>
      <c r="B91" t="n">
        <v>0.007040372677041814</v>
      </c>
      <c r="C91" t="n">
        <v>90.45848822800492</v>
      </c>
      <c r="D91" t="n">
        <v>11.29571428571428</v>
      </c>
      <c r="E91" t="n">
        <v>1.648095238095238</v>
      </c>
    </row>
    <row r="92">
      <c r="A92" t="inlineStr">
        <is>
          <t>300124</t>
        </is>
      </c>
      <c r="B92" t="n">
        <v>0.02687158226309842</v>
      </c>
      <c r="C92" t="n">
        <v>89.87471760115015</v>
      </c>
      <c r="D92" t="n">
        <v>66.39657142857142</v>
      </c>
      <c r="E92" t="n">
        <v>0.9213333333333333</v>
      </c>
    </row>
    <row r="93">
      <c r="A93" t="inlineStr">
        <is>
          <t>000626</t>
        </is>
      </c>
      <c r="B93" t="n">
        <v>0.004441972948724281</v>
      </c>
      <c r="C93" t="n">
        <v>89.78417266187049</v>
      </c>
      <c r="D93" t="n">
        <v>8.591904761904763</v>
      </c>
      <c r="E93" t="n">
        <v>1.081809523809524</v>
      </c>
    </row>
    <row r="94">
      <c r="A94" t="inlineStr">
        <is>
          <t>002430</t>
        </is>
      </c>
      <c r="B94" t="n">
        <v>0.006688881734919638</v>
      </c>
      <c r="C94" t="n">
        <v>89.40870695256658</v>
      </c>
      <c r="D94" t="n">
        <v>24.30685714285714</v>
      </c>
      <c r="E94" t="n">
        <v>0.9937142857142857</v>
      </c>
    </row>
    <row r="95">
      <c r="A95" t="inlineStr">
        <is>
          <t>300569</t>
        </is>
      </c>
      <c r="B95" t="n">
        <v>0.009506819708102162</v>
      </c>
      <c r="C95" t="n">
        <v>88.95899053627761</v>
      </c>
      <c r="D95" t="n">
        <v>15.4147619047619</v>
      </c>
      <c r="E95" t="n">
        <v>11.99847619047619</v>
      </c>
    </row>
    <row r="96">
      <c r="A96" t="inlineStr">
        <is>
          <t>601127</t>
        </is>
      </c>
      <c r="B96" t="n">
        <v>0.01297221082468777</v>
      </c>
      <c r="C96" t="n">
        <v>88.87652947719688</v>
      </c>
      <c r="D96" t="n">
        <v>11.32895238095238</v>
      </c>
      <c r="E96" t="n">
        <v>2.046285714285714</v>
      </c>
    </row>
    <row r="97">
      <c r="A97" t="inlineStr">
        <is>
          <t>300037</t>
        </is>
      </c>
      <c r="B97" t="n">
        <v>0.03628961886349813</v>
      </c>
      <c r="C97" t="n">
        <v>88.8640179071069</v>
      </c>
      <c r="D97" t="n">
        <v>71.49895238095237</v>
      </c>
      <c r="E97" t="n">
        <v>2.802857142857143</v>
      </c>
    </row>
    <row r="98">
      <c r="A98" t="inlineStr">
        <is>
          <t>300859</t>
        </is>
      </c>
      <c r="B98" t="n">
        <v>0.01752958238248491</v>
      </c>
      <c r="C98" t="n">
        <v>88.79227053140097</v>
      </c>
      <c r="D98" t="n">
        <v>28.418125</v>
      </c>
      <c r="E98" t="n">
        <v>21.87802083333333</v>
      </c>
    </row>
    <row r="99">
      <c r="A99" t="inlineStr">
        <is>
          <t>601865</t>
        </is>
      </c>
      <c r="B99" t="n">
        <v>0.01328650199240342</v>
      </c>
      <c r="C99" t="n">
        <v>87.55980861244022</v>
      </c>
      <c r="D99" t="n">
        <v>30.38238095238095</v>
      </c>
      <c r="E99" t="n">
        <v>4.947238095238095</v>
      </c>
    </row>
    <row r="100">
      <c r="A100" t="inlineStr">
        <is>
          <t>688388</t>
        </is>
      </c>
      <c r="B100" t="n">
        <v>0.01095617908378657</v>
      </c>
      <c r="C100" t="n">
        <v>86.8645877829987</v>
      </c>
      <c r="D100" t="n">
        <v>56.7267619047619</v>
      </c>
      <c r="E100" t="n">
        <v>2.184857142857143</v>
      </c>
    </row>
    <row r="101">
      <c r="A101" t="inlineStr">
        <is>
          <t>000568</t>
        </is>
      </c>
      <c r="B101" t="n">
        <v>0.05542831499201763</v>
      </c>
      <c r="C101" t="n">
        <v>86.78715564134059</v>
      </c>
      <c r="D101" t="n">
        <v>159.5567619047619</v>
      </c>
      <c r="E101" t="n">
        <v>0.8233333333333335</v>
      </c>
    </row>
    <row r="102">
      <c r="A102" t="inlineStr">
        <is>
          <t>688005</t>
        </is>
      </c>
      <c r="B102" t="n">
        <v>0.01113695240712737</v>
      </c>
      <c r="C102" t="n">
        <v>86.5776528460998</v>
      </c>
      <c r="D102" t="n">
        <v>33.92647619047619</v>
      </c>
      <c r="E102" t="n">
        <v>2.321333333333333</v>
      </c>
    </row>
    <row r="103">
      <c r="A103" t="inlineStr">
        <is>
          <t>688536</t>
        </is>
      </c>
      <c r="B103" t="n">
        <v>0.1099591278433903</v>
      </c>
      <c r="C103" t="n">
        <v>86.2439024390244</v>
      </c>
      <c r="D103" t="n">
        <v>337.70625</v>
      </c>
      <c r="E103" t="n">
        <v>8.58828125</v>
      </c>
    </row>
    <row r="104">
      <c r="A104" t="inlineStr">
        <is>
          <t>300129</t>
        </is>
      </c>
      <c r="B104" t="n">
        <v>0.00248133174245754</v>
      </c>
      <c r="C104" t="n">
        <v>86.17710583153347</v>
      </c>
      <c r="D104" t="n">
        <v>7.014952380952382</v>
      </c>
      <c r="E104" t="n">
        <v>9.680095238095237</v>
      </c>
    </row>
    <row r="105">
      <c r="A105" t="inlineStr">
        <is>
          <t>300733</t>
        </is>
      </c>
      <c r="B105" t="n">
        <v>0.01042190780610799</v>
      </c>
      <c r="C105" t="n">
        <v>85.76709796672827</v>
      </c>
      <c r="D105" t="n">
        <v>19.37971428571429</v>
      </c>
      <c r="E105" t="n">
        <v>14.48009523809524</v>
      </c>
    </row>
    <row r="106">
      <c r="A106" t="inlineStr">
        <is>
          <t>002163</t>
        </is>
      </c>
      <c r="B106" t="n">
        <v>0.002842675994312452</v>
      </c>
      <c r="C106" t="n">
        <v>85.62664329535494</v>
      </c>
      <c r="D106" t="n">
        <v>18.86438095238095</v>
      </c>
      <c r="E106" t="n">
        <v>4.808952380952381</v>
      </c>
    </row>
    <row r="107">
      <c r="A107" t="inlineStr">
        <is>
          <t>002747</t>
        </is>
      </c>
      <c r="B107" t="n">
        <v>0.007074330529582794</v>
      </c>
      <c r="C107" t="n">
        <v>84.81481481481484</v>
      </c>
      <c r="D107" t="n">
        <v>21.48409523809524</v>
      </c>
      <c r="E107" t="n">
        <v>1.468190476190476</v>
      </c>
    </row>
    <row r="108">
      <c r="A108" t="inlineStr">
        <is>
          <t>002993</t>
        </is>
      </c>
      <c r="B108" t="n">
        <v>0.01908341182474363</v>
      </c>
      <c r="C108" t="n">
        <v>84.70679411004909</v>
      </c>
      <c r="D108" t="n">
        <v>82.63629213483145</v>
      </c>
      <c r="E108" t="n">
        <v>13.83505617977528</v>
      </c>
    </row>
    <row r="109">
      <c r="A109" t="inlineStr">
        <is>
          <t>603110</t>
        </is>
      </c>
      <c r="B109" t="n">
        <v>0.002499617952311864</v>
      </c>
      <c r="C109" t="n">
        <v>84.12204234122045</v>
      </c>
      <c r="D109" t="n">
        <v>19.20809523809524</v>
      </c>
      <c r="E109" t="n">
        <v>3.833428571428571</v>
      </c>
    </row>
    <row r="110">
      <c r="A110" t="inlineStr">
        <is>
          <t>603218</t>
        </is>
      </c>
      <c r="B110" t="n">
        <v>0.004182326977848402</v>
      </c>
      <c r="C110" t="n">
        <v>83.4560906515581</v>
      </c>
      <c r="D110" t="n">
        <v>23.45133333333334</v>
      </c>
      <c r="E110" t="n">
        <v>1.380571428571428</v>
      </c>
    </row>
    <row r="111">
      <c r="A111" t="inlineStr">
        <is>
          <t>600472</t>
        </is>
      </c>
      <c r="B111" t="n">
        <v>0.02276073875995024</v>
      </c>
      <c r="C111" t="n">
        <v>83.36871903750884</v>
      </c>
      <c r="D111" t="n">
        <v>53.14333333333332</v>
      </c>
      <c r="E111" t="n">
        <v>0</v>
      </c>
    </row>
    <row r="112">
      <c r="A112" t="inlineStr">
        <is>
          <t>688390</t>
        </is>
      </c>
      <c r="B112" t="n">
        <v>0.03704516690442356</v>
      </c>
      <c r="C112" t="n">
        <v>83.25925925925925</v>
      </c>
      <c r="D112" t="n">
        <v>171.1721333333333</v>
      </c>
      <c r="E112" t="n">
        <v>8.190533333333333</v>
      </c>
    </row>
    <row r="113">
      <c r="A113" t="inlineStr">
        <is>
          <t>002738</t>
        </is>
      </c>
      <c r="B113" t="n">
        <v>0.00461653768127176</v>
      </c>
      <c r="C113" t="n">
        <v>83.07307932542159</v>
      </c>
      <c r="D113" t="n">
        <v>19.31590476190476</v>
      </c>
      <c r="E113" t="n">
        <v>4.255333333333334</v>
      </c>
    </row>
    <row r="114">
      <c r="A114" t="inlineStr">
        <is>
          <t>002651</t>
        </is>
      </c>
      <c r="B114" t="n">
        <v>0.001835651311460326</v>
      </c>
      <c r="C114" t="n">
        <v>83.03425774877653</v>
      </c>
      <c r="D114" t="n">
        <v>9.836857142857143</v>
      </c>
      <c r="E114" t="n">
        <v>3.166095238095238</v>
      </c>
    </row>
    <row r="115">
      <c r="A115" t="inlineStr">
        <is>
          <t>600753</t>
        </is>
      </c>
      <c r="B115" t="n">
        <v>0.002712739455357778</v>
      </c>
      <c r="C115" t="n">
        <v>82.88201160541587</v>
      </c>
      <c r="D115" t="n">
        <v>15.10828571428572</v>
      </c>
      <c r="E115" t="n">
        <v>2.210666666666667</v>
      </c>
    </row>
    <row r="116">
      <c r="A116" t="inlineStr">
        <is>
          <t>002407</t>
        </is>
      </c>
      <c r="B116" t="n">
        <v>0.003759715465893364</v>
      </c>
      <c r="C116" t="n">
        <v>82.64388489208633</v>
      </c>
      <c r="D116" t="n">
        <v>14.07695238095238</v>
      </c>
      <c r="E116" t="n">
        <v>8.522857142857143</v>
      </c>
    </row>
    <row r="117">
      <c r="A117" t="inlineStr">
        <is>
          <t>601012</t>
        </is>
      </c>
      <c r="B117" t="n">
        <v>0.01110565832693255</v>
      </c>
      <c r="C117" t="n">
        <v>82.51953125</v>
      </c>
      <c r="D117" t="n">
        <v>68.50561904761905</v>
      </c>
      <c r="E117" t="n">
        <v>1.568095238095238</v>
      </c>
    </row>
    <row r="118">
      <c r="A118" t="inlineStr">
        <is>
          <t>000762</t>
        </is>
      </c>
      <c r="B118" t="n">
        <v>0.002456388253065993</v>
      </c>
      <c r="C118" t="n">
        <v>82.37547892720305</v>
      </c>
      <c r="D118" t="n">
        <v>10.54114285714286</v>
      </c>
      <c r="E118" t="n">
        <v>3.923904761904762</v>
      </c>
    </row>
    <row r="119">
      <c r="A119" t="inlineStr">
        <is>
          <t>600563</t>
        </is>
      </c>
      <c r="B119" t="n">
        <v>0.02412807372614559</v>
      </c>
      <c r="C119" t="n">
        <v>81.83088749126483</v>
      </c>
      <c r="D119" t="n">
        <v>78.91752380952381</v>
      </c>
      <c r="E119" t="n">
        <v>1.532857142857143</v>
      </c>
    </row>
    <row r="120">
      <c r="A120" t="inlineStr">
        <is>
          <t>300393</t>
        </is>
      </c>
      <c r="B120" t="n">
        <v>0.002077336254784524</v>
      </c>
      <c r="C120" t="n">
        <v>81.71896316507502</v>
      </c>
      <c r="D120" t="n">
        <v>9.467333333333334</v>
      </c>
      <c r="E120" t="n">
        <v>6.93847619047619</v>
      </c>
    </row>
    <row r="121">
      <c r="A121" t="inlineStr">
        <is>
          <t>300073</t>
        </is>
      </c>
      <c r="B121" t="n">
        <v>0.01303820634092223</v>
      </c>
      <c r="C121" t="n">
        <v>81.47170917619466</v>
      </c>
      <c r="D121" t="n">
        <v>45.12561904761905</v>
      </c>
      <c r="E121" t="n">
        <v>3.841809523809524</v>
      </c>
    </row>
    <row r="122">
      <c r="A122" t="inlineStr">
        <is>
          <t>002716</t>
        </is>
      </c>
      <c r="B122" t="n">
        <v>0.0005777946266225788</v>
      </c>
      <c r="C122" t="n">
        <v>80.95238095238098</v>
      </c>
      <c r="D122" t="n">
        <v>2.153333333333333</v>
      </c>
      <c r="E122" t="n">
        <v>3.310476190476189</v>
      </c>
    </row>
    <row r="123">
      <c r="A123" t="inlineStr">
        <is>
          <t>601100</t>
        </is>
      </c>
      <c r="B123" t="n">
        <v>0.02333757936168143</v>
      </c>
      <c r="C123" t="n">
        <v>80.77377935462071</v>
      </c>
      <c r="D123" t="n">
        <v>77.69723809523809</v>
      </c>
      <c r="E123" t="n">
        <v>0.4119047619047619</v>
      </c>
    </row>
    <row r="124">
      <c r="A124" t="inlineStr">
        <is>
          <t>002501</t>
        </is>
      </c>
      <c r="B124" t="n">
        <v>0.0006815658958958383</v>
      </c>
      <c r="C124" t="n">
        <v>80.57553956834531</v>
      </c>
      <c r="D124" t="n">
        <v>1.691904761904762</v>
      </c>
      <c r="E124" t="n">
        <v>0.9703809523809523</v>
      </c>
    </row>
    <row r="125">
      <c r="A125" t="inlineStr">
        <is>
          <t>600537</t>
        </is>
      </c>
      <c r="B125" t="n">
        <v>0.0004069142799988462</v>
      </c>
      <c r="C125" t="n">
        <v>80.57324840764331</v>
      </c>
      <c r="D125" t="n">
        <v>4.005238095238095</v>
      </c>
      <c r="E125" t="n">
        <v>3.084857142857143</v>
      </c>
    </row>
    <row r="126">
      <c r="A126" t="inlineStr">
        <is>
          <t>300776</t>
        </is>
      </c>
      <c r="B126" t="n">
        <v>0.01746437165088226</v>
      </c>
      <c r="C126" t="n">
        <v>80.36630891273917</v>
      </c>
      <c r="D126" t="n">
        <v>122.2989523809524</v>
      </c>
      <c r="E126" t="n">
        <v>3.683619047619048</v>
      </c>
    </row>
    <row r="127">
      <c r="A127" t="inlineStr">
        <is>
          <t>300225</t>
        </is>
      </c>
      <c r="B127" t="n">
        <v>0.01312494765185164</v>
      </c>
      <c r="C127" t="n">
        <v>80.0720288115246</v>
      </c>
      <c r="D127" t="n">
        <v>14.80457142857143</v>
      </c>
      <c r="E127" t="n">
        <v>7.147333333333334</v>
      </c>
    </row>
    <row r="128">
      <c r="A128" t="inlineStr">
        <is>
          <t>603319</t>
        </is>
      </c>
      <c r="B128" t="n">
        <v>0.01197171173122481</v>
      </c>
      <c r="C128" t="n">
        <v>79.8165137614679</v>
      </c>
      <c r="D128" t="n">
        <v>36.22333333333333</v>
      </c>
      <c r="E128" t="n">
        <v>3.952190476190476</v>
      </c>
    </row>
    <row r="129">
      <c r="A129" t="inlineStr">
        <is>
          <t>002499</t>
        </is>
      </c>
      <c r="B129" t="n">
        <v>0.000682567085988814</v>
      </c>
      <c r="C129" t="n">
        <v>79.58579881656806</v>
      </c>
      <c r="D129" t="n">
        <v>4.023904761904762</v>
      </c>
      <c r="E129" t="n">
        <v>1.043238095238095</v>
      </c>
    </row>
    <row r="130">
      <c r="A130" t="inlineStr">
        <is>
          <t>600586</t>
        </is>
      </c>
      <c r="B130" t="n">
        <v>0.001577189750215007</v>
      </c>
      <c r="C130" t="n">
        <v>79.48717948717949</v>
      </c>
      <c r="D130" t="n">
        <v>4.124190476190476</v>
      </c>
      <c r="E130" t="n">
        <v>3.689238095238095</v>
      </c>
    </row>
    <row r="131">
      <c r="A131" t="inlineStr">
        <is>
          <t>600316</t>
        </is>
      </c>
      <c r="B131" t="n">
        <v>0.004538400353988615</v>
      </c>
      <c r="C131" t="n">
        <v>79.40419271791099</v>
      </c>
      <c r="D131" t="n">
        <v>35.31647619047619</v>
      </c>
      <c r="E131" t="n">
        <v>4.363619047619047</v>
      </c>
    </row>
    <row r="132">
      <c r="A132" t="inlineStr">
        <is>
          <t>300896</t>
        </is>
      </c>
      <c r="B132" t="n">
        <v>0.126756946529666</v>
      </c>
      <c r="C132" t="n">
        <v>79.07086151132019</v>
      </c>
      <c r="D132" t="n">
        <v>525.7666101694915</v>
      </c>
      <c r="E132" t="n">
        <v>7.436779661016949</v>
      </c>
    </row>
    <row r="133">
      <c r="A133" t="inlineStr">
        <is>
          <t>300708</t>
        </is>
      </c>
      <c r="B133" t="n">
        <v>0.01986713661926265</v>
      </c>
      <c r="C133" t="n">
        <v>79.04564315352695</v>
      </c>
      <c r="D133" t="n">
        <v>27.06676190476191</v>
      </c>
      <c r="E133" t="n">
        <v>18.95638095238095</v>
      </c>
    </row>
    <row r="134">
      <c r="A134" t="inlineStr">
        <is>
          <t>600346</t>
        </is>
      </c>
      <c r="B134" t="n">
        <v>0.004075076656963743</v>
      </c>
      <c r="C134" t="n">
        <v>78.48101265822784</v>
      </c>
      <c r="D134" t="n">
        <v>21.28161904761905</v>
      </c>
      <c r="E134" t="n">
        <v>0.7404761904761905</v>
      </c>
    </row>
    <row r="135">
      <c r="A135" t="inlineStr">
        <is>
          <t>300568</t>
        </is>
      </c>
      <c r="B135" t="n">
        <v>0.007156139584648114</v>
      </c>
      <c r="C135" t="n">
        <v>78.37837837837837</v>
      </c>
      <c r="D135" t="n">
        <v>22.32228571428572</v>
      </c>
      <c r="E135" t="n">
        <v>4.489333333333333</v>
      </c>
    </row>
    <row r="136">
      <c r="A136" t="inlineStr">
        <is>
          <t>300858</t>
        </is>
      </c>
      <c r="B136" t="n">
        <v>0.01882390375182197</v>
      </c>
      <c r="C136" t="n">
        <v>78.37679460884853</v>
      </c>
      <c r="D136" t="n">
        <v>69.17990384615385</v>
      </c>
      <c r="E136" t="n">
        <v>11.35394230769231</v>
      </c>
    </row>
    <row r="137">
      <c r="A137" t="inlineStr">
        <is>
          <t>000956</t>
        </is>
      </c>
      <c r="B137" t="n">
        <v>0.003418949019591074</v>
      </c>
      <c r="C137" t="n">
        <v>77.76119402985073</v>
      </c>
      <c r="D137" t="n">
        <v>9.696761904761905</v>
      </c>
      <c r="E137" t="n">
        <v>0</v>
      </c>
    </row>
    <row r="138">
      <c r="A138" t="inlineStr">
        <is>
          <t>002240</t>
        </is>
      </c>
      <c r="B138" t="n">
        <v>0.005225158660268754</v>
      </c>
      <c r="C138" t="n">
        <v>77.62430939226519</v>
      </c>
      <c r="D138" t="n">
        <v>15.61990476190476</v>
      </c>
      <c r="E138" t="n">
        <v>5.109904761904762</v>
      </c>
    </row>
    <row r="139">
      <c r="A139" t="inlineStr">
        <is>
          <t>601995</t>
        </is>
      </c>
      <c r="B139" t="n">
        <v>0.007149040513954939</v>
      </c>
      <c r="C139" t="n">
        <v>76.57824933686999</v>
      </c>
      <c r="D139" t="n">
        <v>59.81625</v>
      </c>
      <c r="E139" t="n">
        <v>22.45775</v>
      </c>
    </row>
    <row r="140">
      <c r="A140" t="inlineStr">
        <is>
          <t>300301</t>
        </is>
      </c>
      <c r="B140" t="n">
        <v>0.003874168560360363</v>
      </c>
      <c r="C140" t="n">
        <v>75.72463768115942</v>
      </c>
      <c r="D140" t="n">
        <v>4.444761904761905</v>
      </c>
      <c r="E140" t="n">
        <v>12.52304761904762</v>
      </c>
    </row>
    <row r="141">
      <c r="A141" t="inlineStr">
        <is>
          <t>002444</t>
        </is>
      </c>
      <c r="B141" t="n">
        <v>0.004943674261852894</v>
      </c>
      <c r="C141" t="n">
        <v>75.69866342648845</v>
      </c>
      <c r="D141" t="n">
        <v>23.41457142857143</v>
      </c>
      <c r="E141" t="n">
        <v>1.817714285714286</v>
      </c>
    </row>
    <row r="142">
      <c r="A142" t="inlineStr">
        <is>
          <t>300827</t>
        </is>
      </c>
      <c r="B142" t="n">
        <v>0.009497877528684175</v>
      </c>
      <c r="C142" t="n">
        <v>75.6876456876457</v>
      </c>
      <c r="D142" t="n">
        <v>58.16609523809522</v>
      </c>
      <c r="E142" t="n">
        <v>11.81542857142857</v>
      </c>
    </row>
    <row r="143">
      <c r="A143" t="inlineStr">
        <is>
          <t>300221</t>
        </is>
      </c>
      <c r="B143" t="n">
        <v>0.001675126511326636</v>
      </c>
      <c r="C143" t="n">
        <v>75.65922920892496</v>
      </c>
      <c r="D143" t="n">
        <v>6.844190476190476</v>
      </c>
      <c r="E143" t="n">
        <v>10.68752380952381</v>
      </c>
    </row>
    <row r="144">
      <c r="A144" t="inlineStr">
        <is>
          <t>601168</t>
        </is>
      </c>
      <c r="B144" t="n">
        <v>0.004692904233356924</v>
      </c>
      <c r="C144" t="n">
        <v>75.26737967914437</v>
      </c>
      <c r="D144" t="n">
        <v>9.97695238095238</v>
      </c>
      <c r="E144" t="n">
        <v>2.534095238095238</v>
      </c>
    </row>
    <row r="145">
      <c r="A145" t="inlineStr">
        <is>
          <t>000981</t>
        </is>
      </c>
      <c r="B145" t="n">
        <v>0.0003096493171960848</v>
      </c>
      <c r="C145" t="n">
        <v>75.18248175182481</v>
      </c>
      <c r="D145" t="n">
        <v>1.914952380952381</v>
      </c>
      <c r="E145" t="n">
        <v>0.8068571428571428</v>
      </c>
    </row>
    <row r="146">
      <c r="A146" t="inlineStr">
        <is>
          <t>600884</t>
        </is>
      </c>
      <c r="B146" t="n">
        <v>0.002834817680768464</v>
      </c>
      <c r="C146" t="n">
        <v>74.9770009199632</v>
      </c>
      <c r="D146" t="n">
        <v>12.71161904761905</v>
      </c>
      <c r="E146" t="n">
        <v>2.615428571428572</v>
      </c>
    </row>
    <row r="147">
      <c r="A147" t="inlineStr">
        <is>
          <t>600711</t>
        </is>
      </c>
      <c r="B147" t="n">
        <v>0.0008522337497909123</v>
      </c>
      <c r="C147" t="n">
        <v>72.31040564373896</v>
      </c>
      <c r="D147" t="n">
        <v>6.335333333333333</v>
      </c>
      <c r="E147" t="n">
        <v>5.049714285714286</v>
      </c>
    </row>
    <row r="148">
      <c r="A148" t="inlineStr">
        <is>
          <t>600438</t>
        </is>
      </c>
      <c r="B148" t="n">
        <v>0.005279740761926088</v>
      </c>
      <c r="C148" t="n">
        <v>71.87632359169842</v>
      </c>
      <c r="D148" t="n">
        <v>28.15190476190476</v>
      </c>
      <c r="E148" t="n">
        <v>1.756285714285714</v>
      </c>
    </row>
    <row r="149">
      <c r="A149" t="inlineStr">
        <is>
          <t>600333</t>
        </is>
      </c>
      <c r="B149" t="n">
        <v>0.0007324111991287743</v>
      </c>
      <c r="C149" t="n">
        <v>71.85185185185186</v>
      </c>
      <c r="D149" t="n">
        <v>4.632380952380952</v>
      </c>
      <c r="E149" t="n">
        <v>2.73847619047619</v>
      </c>
    </row>
    <row r="150">
      <c r="A150" t="inlineStr">
        <is>
          <t>000521</t>
        </is>
      </c>
      <c r="B150" t="n">
        <v>0.0005806239823320269</v>
      </c>
      <c r="C150" t="n">
        <v>71.74603174603176</v>
      </c>
      <c r="D150" t="n">
        <v>3.461809523809524</v>
      </c>
      <c r="E150" t="n">
        <v>4.480761904761904</v>
      </c>
    </row>
    <row r="151">
      <c r="A151" t="inlineStr">
        <is>
          <t>603298</t>
        </is>
      </c>
      <c r="B151" t="n">
        <v>0.004538515871250154</v>
      </c>
      <c r="C151" t="n">
        <v>71.65479018210607</v>
      </c>
      <c r="D151" t="n">
        <v>17.61219047619048</v>
      </c>
      <c r="E151" t="n">
        <v>0.8886666666666666</v>
      </c>
    </row>
    <row r="152">
      <c r="A152" t="inlineStr">
        <is>
          <t>600426</t>
        </is>
      </c>
      <c r="B152" t="n">
        <v>0.007721400696527834</v>
      </c>
      <c r="C152" t="n">
        <v>71.61611588954277</v>
      </c>
      <c r="D152" t="n">
        <v>29.13428571428571</v>
      </c>
      <c r="E152" t="n">
        <v>0.9378095238095238</v>
      </c>
    </row>
    <row r="153">
      <c r="A153" t="inlineStr">
        <is>
          <t>688368</t>
        </is>
      </c>
      <c r="B153" t="n">
        <v>0.04828547506285865</v>
      </c>
      <c r="C153" t="n">
        <v>71.38364779874213</v>
      </c>
      <c r="D153" t="n">
        <v>146.3927619047619</v>
      </c>
      <c r="E153" t="n">
        <v>3.185619047619048</v>
      </c>
    </row>
    <row r="154">
      <c r="A154" t="inlineStr">
        <is>
          <t>603665</t>
        </is>
      </c>
      <c r="B154" t="n">
        <v>0.003375491010278571</v>
      </c>
      <c r="C154" t="n">
        <v>71.21676891615544</v>
      </c>
      <c r="D154" t="n">
        <v>24.98961904761905</v>
      </c>
      <c r="E154" t="n">
        <v>2.533619047619048</v>
      </c>
    </row>
    <row r="155">
      <c r="A155" t="inlineStr">
        <is>
          <t>600166</t>
        </is>
      </c>
      <c r="B155" t="n">
        <v>0.000627639256210685</v>
      </c>
      <c r="C155" t="n">
        <v>71.05263157894737</v>
      </c>
      <c r="D155" t="n">
        <v>2.886</v>
      </c>
      <c r="E155" t="n">
        <v>3.585428571428572</v>
      </c>
    </row>
    <row r="156">
      <c r="A156" t="inlineStr">
        <is>
          <t>300680</t>
        </is>
      </c>
      <c r="B156" t="n">
        <v>0.002462934767270841</v>
      </c>
      <c r="C156" t="n">
        <v>70.76923076923075</v>
      </c>
      <c r="D156" t="n">
        <v>27.45171428571429</v>
      </c>
      <c r="E156" t="n">
        <v>5.697238095238097</v>
      </c>
    </row>
    <row r="157">
      <c r="A157" t="inlineStr">
        <is>
          <t>300185</t>
        </is>
      </c>
      <c r="B157" t="n">
        <v>0.001933235839881757</v>
      </c>
      <c r="C157" t="n">
        <v>70.29288702928871</v>
      </c>
      <c r="D157" t="n">
        <v>4.047904761904761</v>
      </c>
      <c r="E157" t="n">
        <v>10.21371428571429</v>
      </c>
    </row>
    <row r="158">
      <c r="A158" t="inlineStr">
        <is>
          <t>300450</t>
        </is>
      </c>
      <c r="B158" t="n">
        <v>0.01932909194781688</v>
      </c>
      <c r="C158" t="n">
        <v>70.22016222479724</v>
      </c>
      <c r="D158" t="n">
        <v>55.44980952380952</v>
      </c>
      <c r="E158" t="n">
        <v>1.554857142857143</v>
      </c>
    </row>
    <row r="159">
      <c r="A159" t="inlineStr">
        <is>
          <t>300318</t>
        </is>
      </c>
      <c r="B159" t="n">
        <v>0.006908050775971589</v>
      </c>
      <c r="C159" t="n">
        <v>69.72704714640197</v>
      </c>
      <c r="D159" t="n">
        <v>14.02333333333333</v>
      </c>
      <c r="E159" t="n">
        <v>6.540380952380953</v>
      </c>
    </row>
    <row r="160">
      <c r="A160" t="inlineStr">
        <is>
          <t>688179</t>
        </is>
      </c>
      <c r="B160" t="n">
        <v>0.01717712848919095</v>
      </c>
      <c r="C160" t="n">
        <v>69.04127829560585</v>
      </c>
      <c r="D160" t="n">
        <v>60.45199999999999</v>
      </c>
      <c r="E160" t="n">
        <v>15.63155555555556</v>
      </c>
    </row>
    <row r="161">
      <c r="A161" t="inlineStr">
        <is>
          <t>002304</t>
        </is>
      </c>
      <c r="B161" t="n">
        <v>0.04746731725828592</v>
      </c>
      <c r="C161" t="n">
        <v>68.51083448593825</v>
      </c>
      <c r="D161" t="n">
        <v>158.3782857142857</v>
      </c>
      <c r="E161" t="n">
        <v>0.6460952380952382</v>
      </c>
    </row>
    <row r="162">
      <c r="A162" t="inlineStr">
        <is>
          <t>000591</t>
        </is>
      </c>
      <c r="B162" t="n">
        <v>0.0002679944118303474</v>
      </c>
      <c r="C162" t="n">
        <v>67.8756476683938</v>
      </c>
      <c r="D162" t="n">
        <v>4.728857142857144</v>
      </c>
      <c r="E162" t="n">
        <v>4.526571428571429</v>
      </c>
    </row>
    <row r="163">
      <c r="A163" t="inlineStr">
        <is>
          <t>300724</t>
        </is>
      </c>
      <c r="B163" t="n">
        <v>0.02930754480807542</v>
      </c>
      <c r="C163" t="n">
        <v>67.62013729977116</v>
      </c>
      <c r="D163" t="n">
        <v>105.3719047619048</v>
      </c>
      <c r="E163" t="n">
        <v>1.943523809523809</v>
      </c>
    </row>
    <row r="164">
      <c r="A164" t="inlineStr">
        <is>
          <t>603026</t>
        </is>
      </c>
      <c r="B164" t="n">
        <v>0.008929074302205417</v>
      </c>
      <c r="C164" t="n">
        <v>67.52608962553714</v>
      </c>
      <c r="D164" t="n">
        <v>45.37742857142857</v>
      </c>
      <c r="E164" t="n">
        <v>5.116666666666666</v>
      </c>
    </row>
    <row r="165">
      <c r="A165" t="inlineStr">
        <is>
          <t>002179</t>
        </is>
      </c>
      <c r="B165" t="n">
        <v>0.01062876101736865</v>
      </c>
      <c r="C165" t="n">
        <v>67.24683544303795</v>
      </c>
      <c r="D165" t="n">
        <v>53.02800000000001</v>
      </c>
      <c r="E165" t="n">
        <v>0.8955238095238094</v>
      </c>
    </row>
    <row r="166">
      <c r="A166" t="inlineStr">
        <is>
          <t>002493</t>
        </is>
      </c>
      <c r="B166" t="n">
        <v>0.004086064565764188</v>
      </c>
      <c r="C166" t="n">
        <v>67.07541385652975</v>
      </c>
      <c r="D166" t="n">
        <v>21.04561904761905</v>
      </c>
      <c r="E166" t="n">
        <v>0.5455238095238095</v>
      </c>
    </row>
    <row r="167">
      <c r="A167" t="inlineStr">
        <is>
          <t>000301</t>
        </is>
      </c>
      <c r="B167" t="n">
        <v>0.003844312472718958</v>
      </c>
      <c r="C167" t="n">
        <v>66.95652173913042</v>
      </c>
      <c r="D167" t="n">
        <v>7.390666666666666</v>
      </c>
      <c r="E167" t="n">
        <v>1.463428571428571</v>
      </c>
    </row>
    <row r="168">
      <c r="A168" t="inlineStr">
        <is>
          <t>002064</t>
        </is>
      </c>
      <c r="B168" t="n">
        <v>0.0013883377558143</v>
      </c>
      <c r="C168" t="n">
        <v>66.66666666666667</v>
      </c>
      <c r="D168" t="n">
        <v>8.338095238095239</v>
      </c>
      <c r="E168" t="n">
        <v>1.985904761904762</v>
      </c>
    </row>
    <row r="169">
      <c r="A169" t="inlineStr">
        <is>
          <t>300648</t>
        </is>
      </c>
      <c r="B169" t="n">
        <v>0.002985439497839523</v>
      </c>
      <c r="C169" t="n">
        <v>66.66666666666666</v>
      </c>
      <c r="D169" t="n">
        <v>31.84457142857143</v>
      </c>
      <c r="E169" t="n">
        <v>5.379714285714285</v>
      </c>
    </row>
    <row r="170">
      <c r="A170" t="inlineStr">
        <is>
          <t>300593</t>
        </is>
      </c>
      <c r="B170" t="n">
        <v>0.006017483620238821</v>
      </c>
      <c r="C170" t="n">
        <v>66.30901287553648</v>
      </c>
      <c r="D170" t="n">
        <v>21.92514285714286</v>
      </c>
      <c r="E170" t="n">
        <v>9.454952380952381</v>
      </c>
    </row>
    <row r="171">
      <c r="A171" t="inlineStr">
        <is>
          <t>000933</t>
        </is>
      </c>
      <c r="B171" t="n">
        <v>0.002546643211131255</v>
      </c>
      <c r="C171" t="n">
        <v>66.06425702811242</v>
      </c>
      <c r="D171" t="n">
        <v>6.031809523809523</v>
      </c>
      <c r="E171" t="n">
        <v>3.39152380952381</v>
      </c>
    </row>
    <row r="172">
      <c r="A172" t="inlineStr">
        <is>
          <t>002026</t>
        </is>
      </c>
      <c r="B172" t="n">
        <v>0.001709399014421363</v>
      </c>
      <c r="C172" t="n">
        <v>65.78947368421053</v>
      </c>
      <c r="D172" t="n">
        <v>10.6812380952381</v>
      </c>
      <c r="E172" t="n">
        <v>5.702666666666667</v>
      </c>
    </row>
    <row r="173">
      <c r="A173" t="inlineStr">
        <is>
          <t>300118</t>
        </is>
      </c>
      <c r="B173" t="n">
        <v>0.003573564127398799</v>
      </c>
      <c r="C173" t="n">
        <v>65.67328918322295</v>
      </c>
      <c r="D173" t="n">
        <v>17.86333333333333</v>
      </c>
      <c r="E173" t="n">
        <v>5.976857142857144</v>
      </c>
    </row>
    <row r="174">
      <c r="A174" t="inlineStr">
        <is>
          <t>600158</t>
        </is>
      </c>
      <c r="B174" t="n">
        <v>0.002410099397035254</v>
      </c>
      <c r="C174" t="n">
        <v>65.53672316384183</v>
      </c>
      <c r="D174" t="n">
        <v>12.81609523809524</v>
      </c>
      <c r="E174" t="n">
        <v>5.559333333333334</v>
      </c>
    </row>
    <row r="175">
      <c r="A175" t="inlineStr">
        <is>
          <t>300015</t>
        </is>
      </c>
      <c r="B175" t="n">
        <v>0.01389259177039429</v>
      </c>
      <c r="C175" t="n">
        <v>65.45454545454545</v>
      </c>
      <c r="D175" t="n">
        <v>56.74352380952381</v>
      </c>
      <c r="E175" t="n">
        <v>0.5818095238095238</v>
      </c>
    </row>
    <row r="176">
      <c r="A176" t="inlineStr">
        <is>
          <t>300035</t>
        </is>
      </c>
      <c r="B176" t="n">
        <v>0.002954037036367874</v>
      </c>
      <c r="C176" t="n">
        <v>64.96163682864452</v>
      </c>
      <c r="D176" t="n">
        <v>10.43495238095238</v>
      </c>
      <c r="E176" t="n">
        <v>5.638857142857144</v>
      </c>
    </row>
    <row r="177">
      <c r="A177" t="inlineStr">
        <is>
          <t>600255</t>
        </is>
      </c>
      <c r="B177" t="n">
        <v>0.0004570821531358232</v>
      </c>
      <c r="C177" t="n">
        <v>64.91228070175438</v>
      </c>
      <c r="D177" t="n">
        <v>1.516952380952381</v>
      </c>
      <c r="E177" t="n">
        <v>1.741904761904762</v>
      </c>
    </row>
    <row r="178">
      <c r="A178" t="inlineStr">
        <is>
          <t>601899</t>
        </is>
      </c>
      <c r="B178" t="n">
        <v>0.001598944562590423</v>
      </c>
      <c r="C178" t="n">
        <v>64.65364120781527</v>
      </c>
      <c r="D178" t="n">
        <v>7.293333333333334</v>
      </c>
      <c r="E178" t="n">
        <v>1.494857142857143</v>
      </c>
    </row>
    <row r="179">
      <c r="A179" t="inlineStr">
        <is>
          <t>002625</t>
        </is>
      </c>
      <c r="B179" t="n">
        <v>0.003130951864269299</v>
      </c>
      <c r="C179" t="n">
        <v>64.16326530612244</v>
      </c>
      <c r="D179" t="n">
        <v>21.10761904761905</v>
      </c>
      <c r="E179" t="n">
        <v>3.735142857142857</v>
      </c>
    </row>
    <row r="180">
      <c r="A180" t="inlineStr">
        <is>
          <t>600132</t>
        </is>
      </c>
      <c r="B180" t="n">
        <v>0.02234193625519262</v>
      </c>
      <c r="C180" t="n">
        <v>64.06609195402299</v>
      </c>
      <c r="D180" t="n">
        <v>97.95180952380952</v>
      </c>
      <c r="E180" t="n">
        <v>0.5549523809523809</v>
      </c>
    </row>
    <row r="181">
      <c r="A181" t="inlineStr">
        <is>
          <t>000155</t>
        </is>
      </c>
      <c r="B181" t="n">
        <v>0.001682980184634959</v>
      </c>
      <c r="C181" t="n">
        <v>63.9763779527559</v>
      </c>
      <c r="D181" t="n">
        <v>5.646000000000001</v>
      </c>
      <c r="E181" t="n">
        <v>2.688952380952381</v>
      </c>
    </row>
    <row r="182">
      <c r="A182" t="inlineStr">
        <is>
          <t>000615</t>
        </is>
      </c>
      <c r="B182" t="n">
        <v>0.001273888742508772</v>
      </c>
      <c r="C182" t="n">
        <v>63.895486935867</v>
      </c>
      <c r="D182" t="n">
        <v>4.669428571428571</v>
      </c>
      <c r="E182" t="n">
        <v>2.589714285714286</v>
      </c>
    </row>
    <row r="183">
      <c r="A183" t="inlineStr">
        <is>
          <t>688567</t>
        </is>
      </c>
      <c r="B183" t="n">
        <v>0.004347120585094215</v>
      </c>
      <c r="C183" t="n">
        <v>63.59048305695747</v>
      </c>
      <c r="D183" t="n">
        <v>29.40171428571428</v>
      </c>
      <c r="E183" t="n">
        <v>6.495333333333332</v>
      </c>
    </row>
    <row r="184">
      <c r="A184" t="inlineStr">
        <is>
          <t>600409</t>
        </is>
      </c>
      <c r="B184" t="n">
        <v>0.002133898659037491</v>
      </c>
      <c r="C184" t="n">
        <v>63.556338028169</v>
      </c>
      <c r="D184" t="n">
        <v>7.30095238095238</v>
      </c>
      <c r="E184" t="n">
        <v>2.448761904761905</v>
      </c>
    </row>
    <row r="185">
      <c r="A185" t="inlineStr">
        <is>
          <t>000737</t>
        </is>
      </c>
      <c r="B185" t="n">
        <v>0.0005549648212583711</v>
      </c>
      <c r="C185" t="n">
        <v>63.39869281045751</v>
      </c>
      <c r="D185" t="n">
        <v>3.792285714285714</v>
      </c>
      <c r="E185" t="n">
        <v>1.020952380952381</v>
      </c>
    </row>
    <row r="186">
      <c r="A186" t="inlineStr">
        <is>
          <t>688516</t>
        </is>
      </c>
      <c r="B186" t="n">
        <v>0.006214095020613633</v>
      </c>
      <c r="C186" t="n">
        <v>63.36347197106693</v>
      </c>
      <c r="D186" t="n">
        <v>74.80076190476191</v>
      </c>
      <c r="E186" t="n">
        <v>5.99</v>
      </c>
    </row>
    <row r="187">
      <c r="A187" t="inlineStr">
        <is>
          <t>601388</t>
        </is>
      </c>
      <c r="B187" t="n">
        <v>0.000526593433584315</v>
      </c>
      <c r="C187" t="n">
        <v>63.07692307692309</v>
      </c>
      <c r="D187" t="n">
        <v>2.560380952380952</v>
      </c>
      <c r="E187" t="n">
        <v>4.478952380952381</v>
      </c>
    </row>
    <row r="188">
      <c r="A188" t="inlineStr">
        <is>
          <t>688002</t>
        </is>
      </c>
      <c r="B188" t="n">
        <v>0.009867239126061305</v>
      </c>
      <c r="C188" t="n">
        <v>63.02083333333333</v>
      </c>
      <c r="D188" t="n">
        <v>87.8877142857143</v>
      </c>
      <c r="E188" t="n">
        <v>2.513523809523809</v>
      </c>
    </row>
    <row r="189">
      <c r="A189" t="inlineStr">
        <is>
          <t>300376</t>
        </is>
      </c>
      <c r="B189" t="n">
        <v>0.0054789781671009</v>
      </c>
      <c r="C189" t="n">
        <v>62.98449612403101</v>
      </c>
      <c r="D189" t="n">
        <v>8.527809523809523</v>
      </c>
      <c r="E189" t="n">
        <v>4.123238095238095</v>
      </c>
    </row>
    <row r="190">
      <c r="A190" t="inlineStr">
        <is>
          <t>601636</t>
        </is>
      </c>
      <c r="B190" t="n">
        <v>0.003010601438511195</v>
      </c>
      <c r="C190" t="n">
        <v>62.80193236714977</v>
      </c>
      <c r="D190" t="n">
        <v>9.701238095238095</v>
      </c>
      <c r="E190" t="n">
        <v>2.563904761904762</v>
      </c>
    </row>
    <row r="191">
      <c r="A191" t="inlineStr">
        <is>
          <t>300189</t>
        </is>
      </c>
      <c r="B191" t="n">
        <v>0.001359497132186208</v>
      </c>
      <c r="C191" t="n">
        <v>62.74999999999999</v>
      </c>
      <c r="D191" t="n">
        <v>5.983999999999999</v>
      </c>
      <c r="E191" t="n">
        <v>11.37066666666666</v>
      </c>
    </row>
    <row r="192">
      <c r="A192" t="inlineStr">
        <is>
          <t>300442</t>
        </is>
      </c>
      <c r="B192" t="n">
        <v>0.01217784085346788</v>
      </c>
      <c r="C192" t="n">
        <v>62.39615216440752</v>
      </c>
      <c r="D192" t="n">
        <v>29.48314285714285</v>
      </c>
      <c r="E192" t="n">
        <v>2.130857142857143</v>
      </c>
    </row>
    <row r="193">
      <c r="A193" t="inlineStr">
        <is>
          <t>603198</t>
        </is>
      </c>
      <c r="B193" t="n">
        <v>0.01230930709146502</v>
      </c>
      <c r="C193" t="n">
        <v>62.22116753678215</v>
      </c>
      <c r="D193" t="n">
        <v>26.20085714285715</v>
      </c>
      <c r="E193" t="n">
        <v>2.127619047619048</v>
      </c>
    </row>
    <row r="194">
      <c r="A194" t="inlineStr">
        <is>
          <t>600763</t>
        </is>
      </c>
      <c r="B194" t="n">
        <v>0.02632276793365076</v>
      </c>
      <c r="C194" t="n">
        <v>62.21364842054498</v>
      </c>
      <c r="D194" t="n">
        <v>214.3052380952381</v>
      </c>
      <c r="E194" t="n">
        <v>0.8042857142857142</v>
      </c>
    </row>
    <row r="195">
      <c r="A195" t="inlineStr">
        <is>
          <t>300600</t>
        </is>
      </c>
      <c r="B195" t="n">
        <v>0.005349675113308193</v>
      </c>
      <c r="C195" t="n">
        <v>62.188679245283</v>
      </c>
      <c r="D195" t="n">
        <v>18.53504761904762</v>
      </c>
      <c r="E195" t="n">
        <v>3.790095238095239</v>
      </c>
    </row>
    <row r="196">
      <c r="A196" t="inlineStr">
        <is>
          <t>688188</t>
        </is>
      </c>
      <c r="B196" t="n">
        <v>0.03960259883399918</v>
      </c>
      <c r="C196" t="n">
        <v>61.68619991409463</v>
      </c>
      <c r="D196" t="n">
        <v>241.9915238095238</v>
      </c>
      <c r="E196" t="n">
        <v>2.741047619047619</v>
      </c>
    </row>
    <row r="197">
      <c r="A197" t="inlineStr">
        <is>
          <t>600292</t>
        </is>
      </c>
      <c r="B197" t="n">
        <v>0.0003369129960305471</v>
      </c>
      <c r="C197" t="n">
        <v>61.59695817490496</v>
      </c>
      <c r="D197" t="n">
        <v>5.629047619047618</v>
      </c>
      <c r="E197" t="n">
        <v>0.7205714285714285</v>
      </c>
    </row>
    <row r="198">
      <c r="A198" t="inlineStr">
        <is>
          <t>300623</t>
        </is>
      </c>
      <c r="B198" t="n">
        <v>0.02149271196841373</v>
      </c>
      <c r="C198" t="n">
        <v>61.09215017064844</v>
      </c>
      <c r="D198" t="n">
        <v>39.03409523809524</v>
      </c>
      <c r="E198" t="n">
        <v>6.823333333333334</v>
      </c>
    </row>
    <row r="199">
      <c r="A199" t="inlineStr">
        <is>
          <t>300819</t>
        </is>
      </c>
      <c r="B199" t="n">
        <v>0.02700158653881121</v>
      </c>
      <c r="C199" t="n">
        <v>60.91954022988509</v>
      </c>
      <c r="D199" t="n">
        <v>36.52285714285714</v>
      </c>
      <c r="E199" t="n">
        <v>24.57914285714286</v>
      </c>
    </row>
    <row r="200">
      <c r="A200" t="inlineStr">
        <is>
          <t>603212</t>
        </is>
      </c>
      <c r="B200" t="n">
        <v>0.003176719421273222</v>
      </c>
      <c r="C200" t="n">
        <v>60.65891472868217</v>
      </c>
      <c r="D200" t="n">
        <v>33.34285714285715</v>
      </c>
      <c r="E200" t="n">
        <v>10.07457142857143</v>
      </c>
    </row>
    <row r="201">
      <c r="A201" t="inlineStr">
        <is>
          <t>002027</t>
        </is>
      </c>
      <c r="B201" t="n">
        <v>0.002419454233369674</v>
      </c>
      <c r="C201" t="n">
        <v>60.53511705685617</v>
      </c>
      <c r="D201" t="n">
        <v>8.396095238095238</v>
      </c>
      <c r="E201" t="n">
        <v>1.049428571428572</v>
      </c>
    </row>
    <row r="202">
      <c r="A202" t="inlineStr">
        <is>
          <t>300390</t>
        </is>
      </c>
      <c r="B202" t="n">
        <v>0.002541037044665198</v>
      </c>
      <c r="C202" t="n">
        <v>60.00000000000001</v>
      </c>
      <c r="D202" t="n">
        <v>17.51495238095238</v>
      </c>
      <c r="E202" t="n">
        <v>5.110857142857142</v>
      </c>
    </row>
    <row r="203">
      <c r="A203" t="inlineStr">
        <is>
          <t>002617</t>
        </is>
      </c>
      <c r="B203" t="n">
        <v>0.001052868790865811</v>
      </c>
      <c r="C203" t="n">
        <v>59.92292870905589</v>
      </c>
      <c r="D203" t="n">
        <v>7.360190476190477</v>
      </c>
      <c r="E203" t="n">
        <v>8.525333333333332</v>
      </c>
    </row>
    <row r="204">
      <c r="A204" t="inlineStr">
        <is>
          <t>000527</t>
        </is>
      </c>
      <c r="B204" t="n">
        <v>0.002716468355923559</v>
      </c>
      <c r="C204" t="n">
        <v>59.86316989737743</v>
      </c>
      <c r="D204" t="n">
        <v>12.31190476190476</v>
      </c>
      <c r="E204" t="n">
        <v>0</v>
      </c>
    </row>
    <row r="205">
      <c r="A205" t="inlineStr">
        <is>
          <t>600031</t>
        </is>
      </c>
      <c r="B205" t="n">
        <v>0.005394635894782715</v>
      </c>
      <c r="C205" t="n">
        <v>59.76303317535545</v>
      </c>
      <c r="D205" t="n">
        <v>25.94666666666667</v>
      </c>
      <c r="E205" t="n">
        <v>0.8135238095238095</v>
      </c>
    </row>
    <row r="206">
      <c r="A206" t="inlineStr">
        <is>
          <t>603348</t>
        </is>
      </c>
      <c r="B206" t="n">
        <v>0.00635977555192666</v>
      </c>
      <c r="C206" t="n">
        <v>59.74440894568689</v>
      </c>
      <c r="D206" t="n">
        <v>26.04085714285715</v>
      </c>
      <c r="E206" t="n">
        <v>8.172285714285714</v>
      </c>
    </row>
    <row r="207">
      <c r="A207" t="inlineStr">
        <is>
          <t>000837</t>
        </is>
      </c>
      <c r="B207" t="n">
        <v>0.0009007360125124728</v>
      </c>
      <c r="C207" t="n">
        <v>59.42982456140351</v>
      </c>
      <c r="D207" t="n">
        <v>5.814666666666667</v>
      </c>
      <c r="E207" t="n">
        <v>0.9405714285714286</v>
      </c>
    </row>
    <row r="208">
      <c r="A208" t="inlineStr">
        <is>
          <t>600877</t>
        </is>
      </c>
      <c r="B208" t="n">
        <v>0.0006454219883510995</v>
      </c>
      <c r="C208" t="n">
        <v>59.24092409240927</v>
      </c>
      <c r="D208" t="n">
        <v>6.238571428571428</v>
      </c>
      <c r="E208" t="n">
        <v>0.6120000000000001</v>
      </c>
    </row>
    <row r="209">
      <c r="A209" t="inlineStr">
        <is>
          <t>300034</t>
        </is>
      </c>
      <c r="B209" t="n">
        <v>0.003696134000857008</v>
      </c>
      <c r="C209" t="n">
        <v>59.23537540304007</v>
      </c>
      <c r="D209" t="n">
        <v>25.32371428571428</v>
      </c>
      <c r="E209" t="n">
        <v>2.784285714285715</v>
      </c>
    </row>
    <row r="210">
      <c r="A210" t="inlineStr">
        <is>
          <t>600926</t>
        </is>
      </c>
      <c r="B210" t="n">
        <v>0.001784565230534407</v>
      </c>
      <c r="C210" t="n">
        <v>59.1880341880342</v>
      </c>
      <c r="D210" t="n">
        <v>12.7807619047619</v>
      </c>
      <c r="E210" t="n">
        <v>0.7589523809523809</v>
      </c>
    </row>
    <row r="211">
      <c r="A211" t="inlineStr">
        <is>
          <t>000899</t>
        </is>
      </c>
      <c r="B211" t="n">
        <v>0.000305989691405826</v>
      </c>
      <c r="C211" t="n">
        <v>58.86214442013127</v>
      </c>
      <c r="D211" t="n">
        <v>4.741238095238095</v>
      </c>
      <c r="E211" t="n">
        <v>0.6764761904761905</v>
      </c>
    </row>
    <row r="212">
      <c r="A212" t="inlineStr">
        <is>
          <t>600408</t>
        </is>
      </c>
      <c r="B212" t="n">
        <v>0.0002005249700559385</v>
      </c>
      <c r="C212" t="n">
        <v>58.65921787709496</v>
      </c>
      <c r="D212" t="n">
        <v>1.925809523809524</v>
      </c>
      <c r="E212" t="n">
        <v>0.8081904761904762</v>
      </c>
    </row>
    <row r="213">
      <c r="A213" t="inlineStr">
        <is>
          <t>300347</t>
        </is>
      </c>
      <c r="B213" t="n">
        <v>0.01866830801016737</v>
      </c>
      <c r="C213" t="n">
        <v>58.5865320506715</v>
      </c>
      <c r="D213" t="n">
        <v>116.144</v>
      </c>
      <c r="E213" t="n">
        <v>1.156285714285714</v>
      </c>
    </row>
    <row r="214">
      <c r="A214" t="inlineStr">
        <is>
          <t>300999</t>
        </is>
      </c>
      <c r="B214" t="n">
        <v>0.02624708623341443</v>
      </c>
      <c r="C214" t="n">
        <v>58.57142857142856</v>
      </c>
      <c r="D214" t="n">
        <v>65.57576923076923</v>
      </c>
      <c r="E214" t="n">
        <v>21.08634615384615</v>
      </c>
    </row>
    <row r="215">
      <c r="A215" t="inlineStr">
        <is>
          <t>600690</t>
        </is>
      </c>
      <c r="B215" t="n">
        <v>0.004125437606261734</v>
      </c>
      <c r="C215" t="n">
        <v>58.47268673355628</v>
      </c>
      <c r="D215" t="n">
        <v>24.11619047619048</v>
      </c>
      <c r="E215" t="n">
        <v>0.8345714285714285</v>
      </c>
    </row>
    <row r="216">
      <c r="A216" t="inlineStr">
        <is>
          <t>600363</t>
        </is>
      </c>
      <c r="B216" t="n">
        <v>0.003273746131395249</v>
      </c>
      <c r="C216" t="n">
        <v>58.36044242029929</v>
      </c>
      <c r="D216" t="n">
        <v>23.77847619047619</v>
      </c>
      <c r="E216" t="n">
        <v>6.485619047619048</v>
      </c>
    </row>
    <row r="217">
      <c r="A217" t="inlineStr">
        <is>
          <t>000913</t>
        </is>
      </c>
      <c r="B217" t="n">
        <v>0.006600777019853283</v>
      </c>
      <c r="C217" t="n">
        <v>58.31447963800904</v>
      </c>
      <c r="D217" t="n">
        <v>24.38333333333333</v>
      </c>
      <c r="E217" t="n">
        <v>1.320952380952381</v>
      </c>
    </row>
    <row r="218">
      <c r="A218" t="inlineStr">
        <is>
          <t>300490</t>
        </is>
      </c>
      <c r="B218" t="n">
        <v>0.001544010342896387</v>
      </c>
      <c r="C218" t="n">
        <v>58.11577752553916</v>
      </c>
      <c r="D218" t="n">
        <v>10.55257142857143</v>
      </c>
      <c r="E218" t="n">
        <v>5.135714285714286</v>
      </c>
    </row>
    <row r="219">
      <c r="A219" t="inlineStr">
        <is>
          <t>600486</t>
        </is>
      </c>
      <c r="B219" t="n">
        <v>0.01756167691973999</v>
      </c>
      <c r="C219" t="n">
        <v>57.8884078884079</v>
      </c>
      <c r="D219" t="n">
        <v>99.4397142857143</v>
      </c>
      <c r="E219" t="n">
        <v>1.029714285714286</v>
      </c>
    </row>
    <row r="220">
      <c r="A220" t="inlineStr">
        <is>
          <t>603416</t>
        </is>
      </c>
      <c r="B220" t="n">
        <v>0.02014827651965308</v>
      </c>
      <c r="C220" t="n">
        <v>57.82312925170068</v>
      </c>
      <c r="D220" t="n">
        <v>82.41476190476192</v>
      </c>
      <c r="E220" t="n">
        <v>2.193142857142857</v>
      </c>
    </row>
    <row r="221">
      <c r="A221" t="inlineStr">
        <is>
          <t>600573</t>
        </is>
      </c>
      <c r="B221" t="n">
        <v>0.002215554239630475</v>
      </c>
      <c r="C221" t="n">
        <v>57.61024182076812</v>
      </c>
      <c r="D221" t="n">
        <v>8.333619047619047</v>
      </c>
      <c r="E221" t="n">
        <v>5.754952380952381</v>
      </c>
    </row>
    <row r="222">
      <c r="A222" t="inlineStr">
        <is>
          <t>300750</t>
        </is>
      </c>
      <c r="B222" t="n">
        <v>0.04772077102944836</v>
      </c>
      <c r="C222" t="n">
        <v>57.43406482786391</v>
      </c>
      <c r="D222" t="n">
        <v>229.8890476190476</v>
      </c>
      <c r="E222" t="n">
        <v>1.202190476190476</v>
      </c>
    </row>
    <row r="223">
      <c r="A223" t="inlineStr">
        <is>
          <t>600238</t>
        </is>
      </c>
      <c r="B223" t="n">
        <v>0.0008471076543245647</v>
      </c>
      <c r="C223" t="n">
        <v>57.26495726495728</v>
      </c>
      <c r="D223" t="n">
        <v>5.098380952380952</v>
      </c>
      <c r="E223" t="n">
        <v>0.5682857142857143</v>
      </c>
    </row>
    <row r="224">
      <c r="A224" t="inlineStr">
        <is>
          <t>603010</t>
        </is>
      </c>
      <c r="B224" t="n">
        <v>0.002534433864151584</v>
      </c>
      <c r="C224" t="n">
        <v>56.70103092783505</v>
      </c>
      <c r="D224" t="n">
        <v>21.45695238095238</v>
      </c>
      <c r="E224" t="n">
        <v>2.919619047619048</v>
      </c>
    </row>
    <row r="225">
      <c r="A225" t="inlineStr">
        <is>
          <t>603787</t>
        </is>
      </c>
      <c r="B225" t="n">
        <v>0.009246554957269277</v>
      </c>
      <c r="C225" t="n">
        <v>56.67340748230534</v>
      </c>
      <c r="D225" t="n">
        <v>28.94961904761905</v>
      </c>
      <c r="E225" t="n">
        <v>2.291238095238096</v>
      </c>
    </row>
    <row r="226">
      <c r="A226" t="inlineStr">
        <is>
          <t>300005</t>
        </is>
      </c>
      <c r="B226" t="n">
        <v>0.001279004181815108</v>
      </c>
      <c r="C226" t="n">
        <v>56.64335664335665</v>
      </c>
      <c r="D226" t="n">
        <v>6.02895238095238</v>
      </c>
      <c r="E226" t="n">
        <v>3.276190476190477</v>
      </c>
    </row>
    <row r="227">
      <c r="A227" t="inlineStr">
        <is>
          <t>300752</t>
        </is>
      </c>
      <c r="B227" t="n">
        <v>0.01223547930314051</v>
      </c>
      <c r="C227" t="n">
        <v>56.09157808667211</v>
      </c>
      <c r="D227" t="n">
        <v>30.83876190476191</v>
      </c>
      <c r="E227" t="n">
        <v>13.76790476190476</v>
      </c>
    </row>
    <row r="228">
      <c r="A228" t="inlineStr">
        <is>
          <t>603337</t>
        </is>
      </c>
      <c r="B228" t="n">
        <v>0.004864978960977165</v>
      </c>
      <c r="C228" t="n">
        <v>56.00825167612171</v>
      </c>
      <c r="D228" t="n">
        <v>27.62704761904762</v>
      </c>
      <c r="E228" t="n">
        <v>0.687047619047619</v>
      </c>
    </row>
    <row r="229">
      <c r="A229" t="inlineStr">
        <is>
          <t>603008</t>
        </is>
      </c>
      <c r="B229" t="n">
        <v>0.003513447887762525</v>
      </c>
      <c r="C229" t="n">
        <v>55.94405594405596</v>
      </c>
      <c r="D229" t="n">
        <v>14.80819047619048</v>
      </c>
      <c r="E229" t="n">
        <v>1.954285714285714</v>
      </c>
    </row>
    <row r="230">
      <c r="A230" t="inlineStr">
        <is>
          <t>002074</t>
        </is>
      </c>
      <c r="B230" t="n">
        <v>0.00445921185571698</v>
      </c>
      <c r="C230" t="n">
        <v>55.86034912718205</v>
      </c>
      <c r="D230" t="n">
        <v>26.97438095238095</v>
      </c>
      <c r="E230" t="n">
        <v>3.717238095238095</v>
      </c>
    </row>
    <row r="231">
      <c r="A231" t="inlineStr">
        <is>
          <t>300006</t>
        </is>
      </c>
      <c r="B231" t="n">
        <v>0.0005548283221931816</v>
      </c>
      <c r="C231" t="n">
        <v>55.74712643678163</v>
      </c>
      <c r="D231" t="n">
        <v>7.700476190476191</v>
      </c>
      <c r="E231" t="n">
        <v>4.387904761904762</v>
      </c>
    </row>
    <row r="232">
      <c r="A232" t="inlineStr">
        <is>
          <t>002506</t>
        </is>
      </c>
      <c r="B232" t="n">
        <v>0.0007515529422855415</v>
      </c>
      <c r="C232" t="n">
        <v>55.74324324324324</v>
      </c>
      <c r="D232" t="n">
        <v>4.004380952380952</v>
      </c>
      <c r="E232" t="n">
        <v>5.182190476190476</v>
      </c>
    </row>
    <row r="233">
      <c r="A233" t="inlineStr">
        <is>
          <t>000763</t>
        </is>
      </c>
      <c r="B233" t="n">
        <v>0.001276461067240472</v>
      </c>
      <c r="C233" t="n">
        <v>55.71955719557196</v>
      </c>
      <c r="D233" t="n">
        <v>3.505904761904761</v>
      </c>
      <c r="E233" t="n">
        <v>0</v>
      </c>
    </row>
    <row r="234">
      <c r="A234" t="inlineStr">
        <is>
          <t>601717</t>
        </is>
      </c>
      <c r="B234" t="n">
        <v>0.003235394973654224</v>
      </c>
      <c r="C234" t="n">
        <v>55.15695067264574</v>
      </c>
      <c r="D234" t="n">
        <v>9.653047619047619</v>
      </c>
      <c r="E234" t="n">
        <v>3.014095238095239</v>
      </c>
    </row>
    <row r="235">
      <c r="A235" t="inlineStr">
        <is>
          <t>000929</t>
        </is>
      </c>
      <c r="B235" t="n">
        <v>0.001439870088635982</v>
      </c>
      <c r="C235" t="n">
        <v>55.08100147275403</v>
      </c>
      <c r="D235" t="n">
        <v>8.513142857142856</v>
      </c>
      <c r="E235" t="n">
        <v>4.101428571428571</v>
      </c>
    </row>
    <row r="236">
      <c r="A236" t="inlineStr">
        <is>
          <t>002390</t>
        </is>
      </c>
      <c r="B236" t="n">
        <v>0.001069091956875112</v>
      </c>
      <c r="C236" t="n">
        <v>55.02092050209204</v>
      </c>
      <c r="D236" t="n">
        <v>6.159333333333333</v>
      </c>
      <c r="E236" t="n">
        <v>1.264571428571429</v>
      </c>
    </row>
    <row r="237">
      <c r="A237" t="inlineStr">
        <is>
          <t>601702</t>
        </is>
      </c>
      <c r="B237" t="n">
        <v>0.001632046145661136</v>
      </c>
      <c r="C237" t="n">
        <v>54.99058380414314</v>
      </c>
      <c r="D237" t="n">
        <v>7.558243243243244</v>
      </c>
      <c r="E237" t="n">
        <v>22.1522972972973</v>
      </c>
    </row>
    <row r="238">
      <c r="A238" t="inlineStr">
        <is>
          <t>600543</t>
        </is>
      </c>
      <c r="B238" t="n">
        <v>0.002277839500087855</v>
      </c>
      <c r="C238" t="n">
        <v>54.85996705107083</v>
      </c>
      <c r="D238" t="n">
        <v>8.399428571428572</v>
      </c>
      <c r="E238" t="n">
        <v>8.928571428571429</v>
      </c>
    </row>
    <row r="239">
      <c r="A239" t="inlineStr">
        <is>
          <t>002466</t>
        </is>
      </c>
      <c r="B239" t="n">
        <v>0.006638141515542376</v>
      </c>
      <c r="C239" t="n">
        <v>54.74747474747475</v>
      </c>
      <c r="D239" t="n">
        <v>24.43257142857143</v>
      </c>
      <c r="E239" t="n">
        <v>5.003714285714286</v>
      </c>
    </row>
    <row r="240">
      <c r="A240" t="inlineStr">
        <is>
          <t>300705</t>
        </is>
      </c>
      <c r="B240" t="n">
        <v>0.002443811331439282</v>
      </c>
      <c r="C240" t="n">
        <v>54.52422650321074</v>
      </c>
      <c r="D240" t="n">
        <v>22.25028571428572</v>
      </c>
      <c r="E240" t="n">
        <v>3.32752380952381</v>
      </c>
    </row>
    <row r="241">
      <c r="A241" t="inlineStr">
        <is>
          <t>300089</t>
        </is>
      </c>
      <c r="B241" t="n">
        <v>0.0006262674607266537</v>
      </c>
      <c r="C241" t="n">
        <v>54.30809399477808</v>
      </c>
      <c r="D241" t="n">
        <v>5.383238095238095</v>
      </c>
      <c r="E241" t="n">
        <v>3.036761904761905</v>
      </c>
    </row>
    <row r="242">
      <c r="A242" t="inlineStr">
        <is>
          <t>000866</t>
        </is>
      </c>
      <c r="B242" t="n">
        <v>0.002535083258892782</v>
      </c>
      <c r="C242" t="n">
        <v>54.29208472686733</v>
      </c>
      <c r="D242" t="n">
        <v>11.59714285714286</v>
      </c>
      <c r="E242" t="n">
        <v>0</v>
      </c>
    </row>
    <row r="243">
      <c r="A243" t="inlineStr">
        <is>
          <t>600226</t>
        </is>
      </c>
      <c r="B243" t="n">
        <v>0.0003148830401906913</v>
      </c>
      <c r="C243" t="n">
        <v>54.05405405405403</v>
      </c>
      <c r="D243" t="n">
        <v>1.602</v>
      </c>
      <c r="E243" t="n">
        <v>2.42647619047619</v>
      </c>
    </row>
    <row r="244">
      <c r="A244" t="inlineStr">
        <is>
          <t>300712</t>
        </is>
      </c>
      <c r="B244" t="n">
        <v>0.003263369244708803</v>
      </c>
      <c r="C244" t="n">
        <v>54.04644616467276</v>
      </c>
      <c r="D244" t="n">
        <v>17.05466666666667</v>
      </c>
      <c r="E244" t="n">
        <v>6.933809523809525</v>
      </c>
    </row>
    <row r="245">
      <c r="A245" t="inlineStr">
        <is>
          <t>600817</t>
        </is>
      </c>
      <c r="B245" t="n">
        <v>0.002478687442189226</v>
      </c>
      <c r="C245" t="n">
        <v>53.26633165829146</v>
      </c>
      <c r="D245" t="n">
        <v>12.26942857142857</v>
      </c>
      <c r="E245" t="n">
        <v>0.8523809523809524</v>
      </c>
    </row>
    <row r="246">
      <c r="A246" t="inlineStr">
        <is>
          <t>300228</t>
        </is>
      </c>
      <c r="B246" t="n">
        <v>0.001735292769656927</v>
      </c>
      <c r="C246" t="n">
        <v>52.95358649789029</v>
      </c>
      <c r="D246" t="n">
        <v>6.674095238095238</v>
      </c>
      <c r="E246" t="n">
        <v>9.531809523809525</v>
      </c>
    </row>
    <row r="247">
      <c r="A247" t="inlineStr">
        <is>
          <t>300395</t>
        </is>
      </c>
      <c r="B247" t="n">
        <v>0.004640101645604108</v>
      </c>
      <c r="C247" t="n">
        <v>52.86624203821657</v>
      </c>
      <c r="D247" t="n">
        <v>45.82438095238095</v>
      </c>
      <c r="E247" t="n">
        <v>1.635619047619048</v>
      </c>
    </row>
    <row r="248">
      <c r="A248" t="inlineStr">
        <is>
          <t>000638</t>
        </is>
      </c>
      <c r="B248" t="n">
        <v>0.001467723544708264</v>
      </c>
      <c r="C248" t="n">
        <v>52.47311827956989</v>
      </c>
      <c r="D248" t="n">
        <v>6.376952380952381</v>
      </c>
      <c r="E248" t="n">
        <v>5.301523809523809</v>
      </c>
    </row>
    <row r="249">
      <c r="A249" t="inlineStr">
        <is>
          <t>002285</t>
        </is>
      </c>
      <c r="B249" t="n">
        <v>0.001417667594415339</v>
      </c>
      <c r="C249" t="n">
        <v>52.01342281879195</v>
      </c>
      <c r="D249" t="n">
        <v>5.334571428571429</v>
      </c>
      <c r="E249" t="n">
        <v>2.336571428571429</v>
      </c>
    </row>
    <row r="250">
      <c r="A250" t="inlineStr">
        <is>
          <t>002648</t>
        </is>
      </c>
      <c r="B250" t="n">
        <v>0.004553254637817192</v>
      </c>
      <c r="C250" t="n">
        <v>51.98412698412697</v>
      </c>
      <c r="D250" t="n">
        <v>21.97933333333334</v>
      </c>
      <c r="E250" t="n">
        <v>1.122571428571429</v>
      </c>
    </row>
    <row r="251">
      <c r="A251" t="inlineStr">
        <is>
          <t>000406</t>
        </is>
      </c>
      <c r="B251" t="n">
        <v>0.003143691795820439</v>
      </c>
      <c r="C251" t="n">
        <v>51.95195195195195</v>
      </c>
      <c r="D251" t="n">
        <v>8.10647619047619</v>
      </c>
      <c r="E251" t="n">
        <v>0</v>
      </c>
    </row>
    <row r="252">
      <c r="A252" t="inlineStr">
        <is>
          <t>000791</t>
        </is>
      </c>
      <c r="B252" t="n">
        <v>0.0001444539855019429</v>
      </c>
      <c r="C252" t="n">
        <v>51.82926829268295</v>
      </c>
      <c r="D252" t="n">
        <v>3.673619047619048</v>
      </c>
      <c r="E252" t="n">
        <v>1.835047619047619</v>
      </c>
    </row>
    <row r="253">
      <c r="A253" t="inlineStr">
        <is>
          <t>600509</t>
        </is>
      </c>
      <c r="B253" t="n">
        <v>0.0004369930812805614</v>
      </c>
      <c r="C253" t="n">
        <v>51.82072829131654</v>
      </c>
      <c r="D253" t="n">
        <v>4.006476190476191</v>
      </c>
      <c r="E253" t="n">
        <v>2.360285714285714</v>
      </c>
    </row>
    <row r="254">
      <c r="A254" t="inlineStr">
        <is>
          <t>601015</t>
        </is>
      </c>
      <c r="B254" t="n">
        <v>0.0006339545143719525</v>
      </c>
      <c r="C254" t="n">
        <v>51.80327868852459</v>
      </c>
      <c r="D254" t="n">
        <v>3.277523809523809</v>
      </c>
      <c r="E254" t="n">
        <v>1.479238095238095</v>
      </c>
    </row>
    <row r="255">
      <c r="A255" t="inlineStr">
        <is>
          <t>600893</t>
        </is>
      </c>
      <c r="B255" t="n">
        <v>0.00434629183596884</v>
      </c>
      <c r="C255" t="n">
        <v>51.79771996492253</v>
      </c>
      <c r="D255" t="n">
        <v>42.24133333333332</v>
      </c>
      <c r="E255" t="n">
        <v>1.677904761904762</v>
      </c>
    </row>
    <row r="256">
      <c r="A256" t="inlineStr">
        <is>
          <t>600151</t>
        </is>
      </c>
      <c r="B256" t="n">
        <v>0.000867824456256243</v>
      </c>
      <c r="C256" t="n">
        <v>51.39146567717998</v>
      </c>
      <c r="D256" t="n">
        <v>7.404761904761905</v>
      </c>
      <c r="E256" t="n">
        <v>3.495047619047619</v>
      </c>
    </row>
    <row r="257">
      <c r="A257" t="inlineStr">
        <is>
          <t>600686</t>
        </is>
      </c>
      <c r="B257" t="n">
        <v>0.001237912080895646</v>
      </c>
      <c r="C257" t="n">
        <v>51.24792013311148</v>
      </c>
      <c r="D257" t="n">
        <v>6.98447619047619</v>
      </c>
      <c r="E257" t="n">
        <v>2.974666666666667</v>
      </c>
    </row>
    <row r="258">
      <c r="A258" t="inlineStr">
        <is>
          <t>300217</t>
        </is>
      </c>
      <c r="B258" t="n">
        <v>0.001282087717748298</v>
      </c>
      <c r="C258" t="n">
        <v>51.171875</v>
      </c>
      <c r="D258" t="n">
        <v>3.901333333333334</v>
      </c>
      <c r="E258" t="n">
        <v>12.22152380952381</v>
      </c>
    </row>
    <row r="259">
      <c r="A259" t="inlineStr">
        <is>
          <t>688006</t>
        </is>
      </c>
      <c r="B259" t="n">
        <v>0.00395900229996445</v>
      </c>
      <c r="C259" t="n">
        <v>51.15830115830116</v>
      </c>
      <c r="D259" t="n">
        <v>58.67238095238096</v>
      </c>
      <c r="E259" t="n">
        <v>2.460095238095238</v>
      </c>
    </row>
    <row r="260">
      <c r="A260" t="inlineStr">
        <is>
          <t>300438</t>
        </is>
      </c>
      <c r="B260" t="n">
        <v>0.004097945063259173</v>
      </c>
      <c r="C260" t="n">
        <v>51.14942528735633</v>
      </c>
      <c r="D260" t="n">
        <v>19.80895238095238</v>
      </c>
      <c r="E260" t="n">
        <v>6.174857142857143</v>
      </c>
    </row>
    <row r="261">
      <c r="A261" t="inlineStr">
        <is>
          <t>300720</t>
        </is>
      </c>
      <c r="B261" t="n">
        <v>0.01081711991266348</v>
      </c>
      <c r="C261" t="n">
        <v>51.11512959614226</v>
      </c>
      <c r="D261" t="n">
        <v>22.21933333333333</v>
      </c>
      <c r="E261" t="n">
        <v>9.735238095238097</v>
      </c>
    </row>
    <row r="262">
      <c r="A262" t="inlineStr">
        <is>
          <t>600280</t>
        </is>
      </c>
      <c r="B262" t="n">
        <v>0.0005946816516885134</v>
      </c>
      <c r="C262" t="n">
        <v>50.67567567567568</v>
      </c>
      <c r="D262" t="n">
        <v>1.980857142857143</v>
      </c>
      <c r="E262" t="n">
        <v>0.5365714285714286</v>
      </c>
    </row>
    <row r="263">
      <c r="A263" t="inlineStr">
        <is>
          <t>600336</t>
        </is>
      </c>
      <c r="B263" t="n">
        <v>0.001226449337105533</v>
      </c>
      <c r="C263" t="n">
        <v>50.67466266866567</v>
      </c>
      <c r="D263" t="n">
        <v>8.021904761904763</v>
      </c>
      <c r="E263" t="n">
        <v>6.659428571428571</v>
      </c>
    </row>
    <row r="264">
      <c r="A264" t="inlineStr">
        <is>
          <t>688599</t>
        </is>
      </c>
      <c r="B264" t="n">
        <v>0.003553548912616346</v>
      </c>
      <c r="C264" t="n">
        <v>50.56113408151211</v>
      </c>
      <c r="D264" t="n">
        <v>17.8747619047619</v>
      </c>
      <c r="E264" t="n">
        <v>7.584095238095237</v>
      </c>
    </row>
    <row r="265">
      <c r="A265" t="inlineStr">
        <is>
          <t>000596</t>
        </is>
      </c>
      <c r="B265" t="n">
        <v>0.01579339836866619</v>
      </c>
      <c r="C265" t="n">
        <v>50.45517241379309</v>
      </c>
      <c r="D265" t="n">
        <v>225.8773333333334</v>
      </c>
      <c r="E265" t="n">
        <v>0.6469523809523811</v>
      </c>
    </row>
    <row r="266">
      <c r="A266" t="inlineStr">
        <is>
          <t>601965</t>
        </is>
      </c>
      <c r="B266" t="n">
        <v>0.002204155259007484</v>
      </c>
      <c r="C266" t="n">
        <v>50.44074436826638</v>
      </c>
      <c r="D266" t="n">
        <v>13.32133333333333</v>
      </c>
      <c r="E266" t="n">
        <v>1.09152380952381</v>
      </c>
    </row>
    <row r="267">
      <c r="A267" t="inlineStr">
        <is>
          <t>000780</t>
        </is>
      </c>
      <c r="B267" t="n">
        <v>0.0005718505827791754</v>
      </c>
      <c r="C267" t="n">
        <v>50.43103448275863</v>
      </c>
      <c r="D267" t="n">
        <v>2.899714285714285</v>
      </c>
      <c r="E267" t="n">
        <v>0.4221904761904762</v>
      </c>
    </row>
    <row r="268">
      <c r="A268" t="inlineStr">
        <is>
          <t>603179</t>
        </is>
      </c>
      <c r="B268" t="n">
        <v>0.002808415198204274</v>
      </c>
      <c r="C268" t="n">
        <v>50.23474178403755</v>
      </c>
      <c r="D268" t="n">
        <v>29.91114285714286</v>
      </c>
      <c r="E268" t="n">
        <v>1.042761904761905</v>
      </c>
    </row>
    <row r="269">
      <c r="A269" t="inlineStr">
        <is>
          <t>600499</t>
        </is>
      </c>
      <c r="B269" t="n">
        <v>0.001161892044161093</v>
      </c>
      <c r="C269" t="n">
        <v>50</v>
      </c>
      <c r="D269" t="n">
        <v>4.754666666666667</v>
      </c>
      <c r="E269" t="n">
        <v>0.8588571428571428</v>
      </c>
    </row>
    <row r="270">
      <c r="A270" t="inlineStr">
        <is>
          <t>688339</t>
        </is>
      </c>
      <c r="B270" t="n">
        <v>0.08116028082189189</v>
      </c>
      <c r="C270" t="n">
        <v>49.63659683625481</v>
      </c>
      <c r="D270" t="n">
        <v>189.5102127659574</v>
      </c>
      <c r="E270" t="n">
        <v>10.4531914893617</v>
      </c>
    </row>
    <row r="271">
      <c r="A271" t="inlineStr">
        <is>
          <t>603076</t>
        </is>
      </c>
      <c r="B271" t="n">
        <v>0.008481339285191696</v>
      </c>
      <c r="C271" t="n">
        <v>49.37304075235109</v>
      </c>
      <c r="D271" t="n">
        <v>42.87447619047619</v>
      </c>
      <c r="E271" t="n">
        <v>7.462190476190476</v>
      </c>
    </row>
    <row r="272">
      <c r="A272" t="inlineStr">
        <is>
          <t>601866</t>
        </is>
      </c>
      <c r="B272" t="n">
        <v>0.0005753364020258803</v>
      </c>
      <c r="C272" t="n">
        <v>49.25373134328359</v>
      </c>
      <c r="D272" t="n">
        <v>2.417523809523809</v>
      </c>
      <c r="E272" t="n">
        <v>1.330476190476191</v>
      </c>
    </row>
    <row r="273">
      <c r="A273" t="inlineStr">
        <is>
          <t>000547</t>
        </is>
      </c>
      <c r="B273" t="n">
        <v>0.001332509899153159</v>
      </c>
      <c r="C273" t="n">
        <v>48.48837209302326</v>
      </c>
      <c r="D273" t="n">
        <v>20.86657142857143</v>
      </c>
      <c r="E273" t="n">
        <v>3.251142857142856</v>
      </c>
    </row>
    <row r="274">
      <c r="A274" t="inlineStr">
        <is>
          <t>688396</t>
        </is>
      </c>
      <c r="B274" t="n">
        <v>0.008279489694999771</v>
      </c>
      <c r="C274" t="n">
        <v>48.30414542230106</v>
      </c>
      <c r="D274" t="n">
        <v>55.61695238095238</v>
      </c>
      <c r="E274" t="n">
        <v>6.738380952380953</v>
      </c>
    </row>
    <row r="275">
      <c r="A275" t="inlineStr">
        <is>
          <t>600765</t>
        </is>
      </c>
      <c r="B275" t="n">
        <v>0.003152339029997895</v>
      </c>
      <c r="C275" t="n">
        <v>48.22485207100591</v>
      </c>
      <c r="D275" t="n">
        <v>15.32647619047619</v>
      </c>
      <c r="E275" t="n">
        <v>3.215809523809524</v>
      </c>
    </row>
    <row r="276">
      <c r="A276" t="inlineStr">
        <is>
          <t>601615</t>
        </is>
      </c>
      <c r="B276" t="n">
        <v>0.001255918213272043</v>
      </c>
      <c r="C276" t="n">
        <v>48.19884726224784</v>
      </c>
      <c r="D276" t="n">
        <v>16.48342857142857</v>
      </c>
      <c r="E276" t="n">
        <v>3.493619047619048</v>
      </c>
    </row>
    <row r="277">
      <c r="A277" t="inlineStr">
        <is>
          <t>603126</t>
        </is>
      </c>
      <c r="B277" t="n">
        <v>0.0004186401544387761</v>
      </c>
      <c r="C277" t="n">
        <v>48.13953488372093</v>
      </c>
      <c r="D277" t="n">
        <v>5.081714285714285</v>
      </c>
      <c r="E277" t="n">
        <v>1.925238095238095</v>
      </c>
    </row>
    <row r="278">
      <c r="A278" t="inlineStr">
        <is>
          <t>300443</t>
        </is>
      </c>
      <c r="B278" t="n">
        <v>0.004064859759112385</v>
      </c>
      <c r="C278" t="n">
        <v>47.64965849738851</v>
      </c>
      <c r="D278" t="n">
        <v>29.83580952380952</v>
      </c>
      <c r="E278" t="n">
        <v>7.925238095238095</v>
      </c>
    </row>
    <row r="279">
      <c r="A279" t="inlineStr">
        <is>
          <t>600003</t>
        </is>
      </c>
      <c r="B279" t="n">
        <v>0.001270097679414206</v>
      </c>
      <c r="C279" t="n">
        <v>47.14828897338403</v>
      </c>
      <c r="D279" t="n">
        <v>2.673619047619048</v>
      </c>
      <c r="E279" t="n">
        <v>0</v>
      </c>
    </row>
    <row r="280">
      <c r="A280" t="inlineStr">
        <is>
          <t>300618</t>
        </is>
      </c>
      <c r="B280" t="n">
        <v>0.004421943306575081</v>
      </c>
      <c r="C280" t="n">
        <v>47.12195121951219</v>
      </c>
      <c r="D280" t="n">
        <v>71.67761904761905</v>
      </c>
      <c r="E280" t="n">
        <v>5.271904761904763</v>
      </c>
    </row>
    <row r="281">
      <c r="A281" t="inlineStr">
        <is>
          <t>600309</t>
        </is>
      </c>
      <c r="B281" t="n">
        <v>0.00765401956047537</v>
      </c>
      <c r="C281" t="n">
        <v>46.85235871840283</v>
      </c>
      <c r="D281" t="n">
        <v>77.38447619047619</v>
      </c>
      <c r="E281" t="n">
        <v>1.227238095238095</v>
      </c>
    </row>
    <row r="282">
      <c r="A282" t="inlineStr">
        <is>
          <t>600595</t>
        </is>
      </c>
      <c r="B282" t="n">
        <v>0.0004781632643177715</v>
      </c>
      <c r="C282" t="n">
        <v>46.82080924855492</v>
      </c>
      <c r="D282" t="n">
        <v>2.185047619047619</v>
      </c>
      <c r="E282" t="n">
        <v>0.5366666666666666</v>
      </c>
    </row>
    <row r="283">
      <c r="A283" t="inlineStr">
        <is>
          <t>603915</t>
        </is>
      </c>
      <c r="B283" t="n">
        <v>0.002032008459383555</v>
      </c>
      <c r="C283" t="n">
        <v>46.79651460789338</v>
      </c>
      <c r="D283" t="n">
        <v>24.29419047619048</v>
      </c>
      <c r="E283" t="n">
        <v>3.906857142857143</v>
      </c>
    </row>
    <row r="284">
      <c r="A284" t="inlineStr">
        <is>
          <t>000015</t>
        </is>
      </c>
      <c r="B284" t="n">
        <v>0.001784888763493109</v>
      </c>
      <c r="C284" t="n">
        <v>46.68094218415418</v>
      </c>
      <c r="D284" t="n">
        <v>5.786666666666666</v>
      </c>
      <c r="E284" t="n">
        <v>0</v>
      </c>
    </row>
    <row r="285">
      <c r="A285" t="inlineStr">
        <is>
          <t>603288</t>
        </is>
      </c>
      <c r="B285" t="n">
        <v>0.01087436030675284</v>
      </c>
      <c r="C285" t="n">
        <v>46.64040271394179</v>
      </c>
      <c r="D285" t="n">
        <v>167.003619047619</v>
      </c>
      <c r="E285" t="n">
        <v>0.1359047619047619</v>
      </c>
    </row>
    <row r="286">
      <c r="A286" t="inlineStr">
        <is>
          <t>300853</t>
        </is>
      </c>
      <c r="B286" t="n">
        <v>0.007163488914790002</v>
      </c>
      <c r="C286" t="n">
        <v>46.38045215802693</v>
      </c>
      <c r="D286" t="n">
        <v>68.41533333333334</v>
      </c>
      <c r="E286" t="n">
        <v>9.827238095238094</v>
      </c>
    </row>
    <row r="287">
      <c r="A287" t="inlineStr">
        <is>
          <t>002041</t>
        </is>
      </c>
      <c r="B287" t="n">
        <v>0.001726298571618768</v>
      </c>
      <c r="C287" t="n">
        <v>46.35451505016724</v>
      </c>
      <c r="D287" t="n">
        <v>18.39428571428572</v>
      </c>
      <c r="E287" t="n">
        <v>3.487047619047619</v>
      </c>
    </row>
    <row r="288">
      <c r="A288" t="inlineStr">
        <is>
          <t>688099</t>
        </is>
      </c>
      <c r="B288" t="n">
        <v>0.01205716439970136</v>
      </c>
      <c r="C288" t="n">
        <v>46.31221267239656</v>
      </c>
      <c r="D288" t="n">
        <v>65.84676190476191</v>
      </c>
      <c r="E288" t="n">
        <v>1.820285714285714</v>
      </c>
    </row>
    <row r="289">
      <c r="A289" t="inlineStr">
        <is>
          <t>002487</t>
        </is>
      </c>
      <c r="B289" t="n">
        <v>0.001370352605195811</v>
      </c>
      <c r="C289" t="n">
        <v>46.22222222222221</v>
      </c>
      <c r="D289" t="n">
        <v>8.934095238095239</v>
      </c>
      <c r="E289" t="n">
        <v>3.368952380952381</v>
      </c>
    </row>
    <row r="290">
      <c r="A290" t="inlineStr">
        <is>
          <t>603806</t>
        </is>
      </c>
      <c r="B290" t="n">
        <v>0.005011029222037629</v>
      </c>
      <c r="C290" t="n">
        <v>46.16528925619836</v>
      </c>
      <c r="D290" t="n">
        <v>72.90828571428571</v>
      </c>
      <c r="E290" t="n">
        <v>0.6515238095238095</v>
      </c>
    </row>
    <row r="291">
      <c r="A291" t="inlineStr">
        <is>
          <t>300444</t>
        </is>
      </c>
      <c r="B291" t="n">
        <v>0.001951041335485091</v>
      </c>
      <c r="C291" t="n">
        <v>46.03580562659846</v>
      </c>
      <c r="D291" t="n">
        <v>5.795428571428572</v>
      </c>
      <c r="E291" t="n">
        <v>10.95838095238095</v>
      </c>
    </row>
    <row r="292">
      <c r="A292" t="inlineStr">
        <is>
          <t>002531</t>
        </is>
      </c>
      <c r="B292" t="n">
        <v>0.0004503057966075775</v>
      </c>
      <c r="C292" t="n">
        <v>45.86709886547813</v>
      </c>
      <c r="D292" t="n">
        <v>7.492666666666667</v>
      </c>
      <c r="E292" t="n">
        <v>3.147904761904762</v>
      </c>
    </row>
    <row r="293">
      <c r="A293" t="inlineStr">
        <is>
          <t>600313</t>
        </is>
      </c>
      <c r="B293" t="n">
        <v>0.0007225890324185896</v>
      </c>
      <c r="C293" t="n">
        <v>45.80152671755726</v>
      </c>
      <c r="D293" t="n">
        <v>4.770285714285714</v>
      </c>
      <c r="E293" t="n">
        <v>6.518571428571428</v>
      </c>
    </row>
    <row r="294">
      <c r="A294" t="inlineStr">
        <is>
          <t>300721</t>
        </is>
      </c>
      <c r="B294" t="n">
        <v>0.004948082894040601</v>
      </c>
      <c r="C294" t="n">
        <v>45.69411764705882</v>
      </c>
      <c r="D294" t="n">
        <v>30.81466666666667</v>
      </c>
      <c r="E294" t="n">
        <v>12.45276190476191</v>
      </c>
    </row>
    <row r="295">
      <c r="A295" t="inlineStr">
        <is>
          <t>600841</t>
        </is>
      </c>
      <c r="B295" t="n">
        <v>0.000690842157050735</v>
      </c>
      <c r="C295" t="n">
        <v>45.49125168236878</v>
      </c>
      <c r="D295" t="n">
        <v>8.838857142857144</v>
      </c>
      <c r="E295" t="n">
        <v>0.7294285714285714</v>
      </c>
    </row>
    <row r="296">
      <c r="A296" t="inlineStr">
        <is>
          <t>600207</t>
        </is>
      </c>
      <c r="B296" t="n">
        <v>0.0002825019886872005</v>
      </c>
      <c r="C296" t="n">
        <v>45.32224532224534</v>
      </c>
      <c r="D296" t="n">
        <v>5.487523809523807</v>
      </c>
      <c r="E296" t="n">
        <v>1.481333333333334</v>
      </c>
    </row>
    <row r="297">
      <c r="A297" t="inlineStr">
        <is>
          <t>603128</t>
        </is>
      </c>
      <c r="B297" t="n">
        <v>0.0008741147809883618</v>
      </c>
      <c r="C297" t="n">
        <v>45.30744336569581</v>
      </c>
      <c r="D297" t="n">
        <v>7.25047619047619</v>
      </c>
      <c r="E297" t="n">
        <v>3.286380952380953</v>
      </c>
    </row>
    <row r="298">
      <c r="A298" t="inlineStr">
        <is>
          <t>002991</t>
        </is>
      </c>
      <c r="B298" t="n">
        <v>0.03423912981757193</v>
      </c>
      <c r="C298" t="n">
        <v>45.24278803081885</v>
      </c>
      <c r="D298" t="n">
        <v>110.6427</v>
      </c>
      <c r="E298" t="n">
        <v>8.106199999999999</v>
      </c>
    </row>
    <row r="299">
      <c r="A299" t="inlineStr">
        <is>
          <t>300207</t>
        </is>
      </c>
      <c r="B299" t="n">
        <v>0.001978305390407011</v>
      </c>
      <c r="C299" t="n">
        <v>44.97126436781609</v>
      </c>
      <c r="D299" t="n">
        <v>27.18542857142857</v>
      </c>
      <c r="E299" t="n">
        <v>2.235047619047619</v>
      </c>
    </row>
    <row r="300">
      <c r="A300" t="inlineStr">
        <is>
          <t>600744</t>
        </is>
      </c>
      <c r="B300" t="n">
        <v>0.0001985296056657886</v>
      </c>
      <c r="C300" t="n">
        <v>44.89795918367345</v>
      </c>
      <c r="D300" t="n">
        <v>2.650095238095238</v>
      </c>
      <c r="E300" t="n">
        <v>3.200952380952381</v>
      </c>
    </row>
    <row r="301">
      <c r="A301" t="inlineStr">
        <is>
          <t>603131</t>
        </is>
      </c>
      <c r="B301" t="n">
        <v>0.003408760604673045</v>
      </c>
      <c r="C301" t="n">
        <v>44.8678861788618</v>
      </c>
      <c r="D301" t="n">
        <v>22.55923809523809</v>
      </c>
      <c r="E301" t="n">
        <v>1.799809523809524</v>
      </c>
    </row>
    <row r="302">
      <c r="A302" t="inlineStr">
        <is>
          <t>000817</t>
        </is>
      </c>
      <c r="B302" t="n">
        <v>0.001172270591366359</v>
      </c>
      <c r="C302" t="n">
        <v>44.86754966887416</v>
      </c>
      <c r="D302" t="n">
        <v>7.346857142857144</v>
      </c>
      <c r="E302" t="n">
        <v>0</v>
      </c>
    </row>
    <row r="303">
      <c r="A303" t="inlineStr">
        <is>
          <t>300540</t>
        </is>
      </c>
      <c r="B303" t="n">
        <v>0.005966884266622784</v>
      </c>
      <c r="C303" t="n">
        <v>44.78260869565216</v>
      </c>
      <c r="D303" t="n">
        <v>19.97009523809524</v>
      </c>
      <c r="E303" t="n">
        <v>8.179428571428572</v>
      </c>
    </row>
    <row r="304">
      <c r="A304" t="inlineStr">
        <is>
          <t>002975</t>
        </is>
      </c>
      <c r="B304" t="n">
        <v>0.02122066364703584</v>
      </c>
      <c r="C304" t="n">
        <v>44.74416354179267</v>
      </c>
      <c r="D304" t="n">
        <v>96.89695238095237</v>
      </c>
      <c r="E304" t="n">
        <v>6.080761904761905</v>
      </c>
    </row>
    <row r="305">
      <c r="A305" t="inlineStr">
        <is>
          <t>600295</t>
        </is>
      </c>
      <c r="B305" t="n">
        <v>0.0006834817228519181</v>
      </c>
      <c r="C305" t="n">
        <v>44.72681067344346</v>
      </c>
      <c r="D305" t="n">
        <v>9.562190476190477</v>
      </c>
      <c r="E305" t="n">
        <v>2.71752380952381</v>
      </c>
    </row>
    <row r="306">
      <c r="A306" t="inlineStr">
        <is>
          <t>603555</t>
        </is>
      </c>
      <c r="B306" t="n">
        <v>0.000275292650357398</v>
      </c>
      <c r="C306" t="n">
        <v>44.64285714285716</v>
      </c>
      <c r="D306" t="n">
        <v>2.111809523809524</v>
      </c>
      <c r="E306" t="n">
        <v>0.698952380952381</v>
      </c>
    </row>
    <row r="307">
      <c r="A307" t="inlineStr">
        <is>
          <t>603899</t>
        </is>
      </c>
      <c r="B307" t="n">
        <v>0.007345765529849177</v>
      </c>
      <c r="C307" t="n">
        <v>44.47019867549671</v>
      </c>
      <c r="D307" t="n">
        <v>73.92371428571428</v>
      </c>
      <c r="E307" t="n">
        <v>0.3086666666666666</v>
      </c>
    </row>
    <row r="308">
      <c r="A308" t="inlineStr">
        <is>
          <t>601579</t>
        </is>
      </c>
      <c r="B308" t="n">
        <v>0.002146905279446404</v>
      </c>
      <c r="C308" t="n">
        <v>44.34072345390898</v>
      </c>
      <c r="D308" t="n">
        <v>9.438857142857144</v>
      </c>
      <c r="E308" t="n">
        <v>2.251714285714286</v>
      </c>
    </row>
    <row r="309">
      <c r="A309" t="inlineStr">
        <is>
          <t>002288</t>
        </is>
      </c>
      <c r="B309" t="n">
        <v>0.001436409715845775</v>
      </c>
      <c r="C309" t="n">
        <v>44.21641791044777</v>
      </c>
      <c r="D309" t="n">
        <v>7.275333333333333</v>
      </c>
      <c r="E309" t="n">
        <v>5.126</v>
      </c>
    </row>
    <row r="310">
      <c r="A310" t="inlineStr">
        <is>
          <t>300782</t>
        </is>
      </c>
      <c r="B310" t="n">
        <v>0.1260352610646446</v>
      </c>
      <c r="C310" t="n">
        <v>44.20271940667491</v>
      </c>
      <c r="D310" t="n">
        <v>455.5693333333333</v>
      </c>
      <c r="E310" t="n">
        <v>2.465523809523809</v>
      </c>
    </row>
    <row r="311">
      <c r="A311" t="inlineStr">
        <is>
          <t>600395</t>
        </is>
      </c>
      <c r="B311" t="n">
        <v>0.0009033667245736799</v>
      </c>
      <c r="C311" t="n">
        <v>44.08233276157804</v>
      </c>
      <c r="D311" t="n">
        <v>6.584285714285715</v>
      </c>
      <c r="E311" t="n">
        <v>1.008476190476191</v>
      </c>
    </row>
    <row r="312">
      <c r="A312" t="inlineStr">
        <is>
          <t>601238</t>
        </is>
      </c>
      <c r="B312" t="n">
        <v>0.00210996072411387</v>
      </c>
      <c r="C312" t="n">
        <v>44.03470715835138</v>
      </c>
      <c r="D312" t="n">
        <v>11.63828571428572</v>
      </c>
      <c r="E312" t="n">
        <v>0.6078095238095238</v>
      </c>
    </row>
    <row r="313">
      <c r="A313" t="inlineStr">
        <is>
          <t>300316</t>
        </is>
      </c>
      <c r="B313" t="n">
        <v>0.002669940797615188</v>
      </c>
      <c r="C313" t="n">
        <v>43.92643284858855</v>
      </c>
      <c r="D313" t="n">
        <v>28.68095238095238</v>
      </c>
      <c r="E313" t="n">
        <v>2.443428571428572</v>
      </c>
    </row>
    <row r="314">
      <c r="A314" t="inlineStr">
        <is>
          <t>000550</t>
        </is>
      </c>
      <c r="B314" t="n">
        <v>0.0040142812763963</v>
      </c>
      <c r="C314" t="n">
        <v>43.86331938633192</v>
      </c>
      <c r="D314" t="n">
        <v>17.47961904761905</v>
      </c>
      <c r="E314" t="n">
        <v>3.000571428571428</v>
      </c>
    </row>
    <row r="315">
      <c r="A315" t="inlineStr">
        <is>
          <t>000768</t>
        </is>
      </c>
      <c r="B315" t="n">
        <v>0.003583292604946915</v>
      </c>
      <c r="C315" t="n">
        <v>43.63084922010398</v>
      </c>
      <c r="D315" t="n">
        <v>25.99171428571429</v>
      </c>
      <c r="E315" t="n">
        <v>1.488761904761905</v>
      </c>
    </row>
    <row r="316">
      <c r="A316" t="inlineStr">
        <is>
          <t>603306</t>
        </is>
      </c>
      <c r="B316" t="n">
        <v>0.002679280512963957</v>
      </c>
      <c r="C316" t="n">
        <v>43.52138871667699</v>
      </c>
      <c r="D316" t="n">
        <v>19.37971428571429</v>
      </c>
      <c r="E316" t="n">
        <v>1.587904761904762</v>
      </c>
    </row>
    <row r="317">
      <c r="A317" t="inlineStr">
        <is>
          <t>300094</t>
        </is>
      </c>
      <c r="B317" t="n">
        <v>0.0008533578307119366</v>
      </c>
      <c r="C317" t="n">
        <v>43.47826086956521</v>
      </c>
      <c r="D317" t="n">
        <v>5.046761904761905</v>
      </c>
      <c r="E317" t="n">
        <v>5.510285714285714</v>
      </c>
    </row>
    <row r="318">
      <c r="A318" t="inlineStr">
        <is>
          <t>603733</t>
        </is>
      </c>
      <c r="B318" t="n">
        <v>0.002702153921478341</v>
      </c>
      <c r="C318" t="n">
        <v>43.0880713489409</v>
      </c>
      <c r="D318" t="n">
        <v>21.83019047619048</v>
      </c>
      <c r="E318" t="n">
        <v>11.85476190476191</v>
      </c>
    </row>
    <row r="319">
      <c r="A319" t="inlineStr">
        <is>
          <t>600885</t>
        </is>
      </c>
      <c r="B319" t="n">
        <v>0.002159831064298875</v>
      </c>
      <c r="C319" t="n">
        <v>42.9637526652452</v>
      </c>
      <c r="D319" t="n">
        <v>48.12200000000001</v>
      </c>
      <c r="E319" t="n">
        <v>1.103904761904762</v>
      </c>
    </row>
    <row r="320">
      <c r="A320" t="inlineStr">
        <is>
          <t>300323</t>
        </is>
      </c>
      <c r="B320" t="n">
        <v>0.001326935507614231</v>
      </c>
      <c r="C320" t="n">
        <v>42.77035236938032</v>
      </c>
      <c r="D320" t="n">
        <v>11.58076190476191</v>
      </c>
      <c r="E320" t="n">
        <v>3.600285714285714</v>
      </c>
    </row>
    <row r="321">
      <c r="A321" t="inlineStr">
        <is>
          <t>688036</t>
        </is>
      </c>
      <c r="B321" t="n">
        <v>0.02949631849987448</v>
      </c>
      <c r="C321" t="n">
        <v>42.551652892562</v>
      </c>
      <c r="D321" t="n">
        <v>113.9031428571428</v>
      </c>
      <c r="E321" t="n">
        <v>2.005619047619047</v>
      </c>
    </row>
    <row r="322">
      <c r="A322" t="inlineStr">
        <is>
          <t>600397</t>
        </is>
      </c>
      <c r="B322" t="n">
        <v>0.0003648912337145947</v>
      </c>
      <c r="C322" t="n">
        <v>42.44897959183673</v>
      </c>
      <c r="D322" t="n">
        <v>2.851428571428571</v>
      </c>
      <c r="E322" t="n">
        <v>4.627428571428571</v>
      </c>
    </row>
    <row r="323">
      <c r="A323" t="inlineStr">
        <is>
          <t>300405</t>
        </is>
      </c>
      <c r="B323" t="n">
        <v>0.005905321138887309</v>
      </c>
      <c r="C323" t="n">
        <v>42.43902439024389</v>
      </c>
      <c r="D323" t="n">
        <v>9.534380952380953</v>
      </c>
      <c r="E323" t="n">
        <v>10.57161904761905</v>
      </c>
    </row>
    <row r="324">
      <c r="A324" t="inlineStr">
        <is>
          <t>300368</t>
        </is>
      </c>
      <c r="B324" t="n">
        <v>0.008771953070021796</v>
      </c>
      <c r="C324" t="n">
        <v>42.31188658669576</v>
      </c>
      <c r="D324" t="n">
        <v>16.98009523809524</v>
      </c>
      <c r="E324" t="n">
        <v>9.599142857142857</v>
      </c>
    </row>
    <row r="325">
      <c r="A325" t="inlineStr">
        <is>
          <t>603195</t>
        </is>
      </c>
      <c r="B325" t="n">
        <v>0.020907678767537</v>
      </c>
      <c r="C325" t="n">
        <v>42.20558202859088</v>
      </c>
      <c r="D325" t="n">
        <v>174.4353333333333</v>
      </c>
      <c r="E325" t="n">
        <v>2.864285714285714</v>
      </c>
    </row>
    <row r="326">
      <c r="A326" t="inlineStr">
        <is>
          <t>601677</t>
        </is>
      </c>
      <c r="B326" t="n">
        <v>0.001656158412659215</v>
      </c>
      <c r="C326" t="n">
        <v>42.14711729622267</v>
      </c>
      <c r="D326" t="n">
        <v>12.34133333333333</v>
      </c>
      <c r="E326" t="n">
        <v>2.746571428571428</v>
      </c>
    </row>
    <row r="327">
      <c r="A327" t="inlineStr">
        <is>
          <t>688196</t>
        </is>
      </c>
      <c r="B327" t="n">
        <v>0.005075215163531464</v>
      </c>
      <c r="C327" t="n">
        <v>42.14316892186818</v>
      </c>
      <c r="D327" t="n">
        <v>57.93628571428571</v>
      </c>
      <c r="E327" t="n">
        <v>6.048095238095239</v>
      </c>
    </row>
    <row r="328">
      <c r="A328" t="inlineStr">
        <is>
          <t>600303</t>
        </is>
      </c>
      <c r="B328" t="n">
        <v>0.0004614549928008272</v>
      </c>
      <c r="C328" t="n">
        <v>41.98250728862973</v>
      </c>
      <c r="D328" t="n">
        <v>4.203142857142858</v>
      </c>
      <c r="E328" t="n">
        <v>5.841333333333334</v>
      </c>
    </row>
    <row r="329">
      <c r="A329" t="inlineStr">
        <is>
          <t>300187</t>
        </is>
      </c>
      <c r="B329" t="n">
        <v>0.001456316786272937</v>
      </c>
      <c r="C329" t="n">
        <v>41.90476190476191</v>
      </c>
      <c r="D329" t="n">
        <v>7.074285714285714</v>
      </c>
      <c r="E329" t="n">
        <v>2.729619047619048</v>
      </c>
    </row>
    <row r="330">
      <c r="A330" t="inlineStr">
        <is>
          <t>300373</t>
        </is>
      </c>
      <c r="B330" t="n">
        <v>0.007664043348640169</v>
      </c>
      <c r="C330" t="n">
        <v>41.87582562747687</v>
      </c>
      <c r="D330" t="n">
        <v>39.48923809523809</v>
      </c>
      <c r="E330" t="n">
        <v>4.795904761904762</v>
      </c>
    </row>
    <row r="331">
      <c r="A331" t="inlineStr">
        <is>
          <t>002884</t>
        </is>
      </c>
      <c r="B331" t="n">
        <v>0.006386816485748698</v>
      </c>
      <c r="C331" t="n">
        <v>41.87134502923977</v>
      </c>
      <c r="D331" t="n">
        <v>23.54666666666667</v>
      </c>
      <c r="E331" t="n">
        <v>1.910380952380953</v>
      </c>
    </row>
    <row r="332">
      <c r="A332" t="inlineStr">
        <is>
          <t>601877</t>
        </is>
      </c>
      <c r="B332" t="n">
        <v>0.001007581227485826</v>
      </c>
      <c r="C332" t="n">
        <v>41.75864606328184</v>
      </c>
      <c r="D332" t="n">
        <v>31.81980952380952</v>
      </c>
      <c r="E332" t="n">
        <v>0.5406666666666667</v>
      </c>
    </row>
    <row r="333">
      <c r="A333" t="inlineStr">
        <is>
          <t>000927</t>
        </is>
      </c>
      <c r="B333" t="n">
        <v>0.0002007765368307053</v>
      </c>
      <c r="C333" t="n">
        <v>41.75531914893617</v>
      </c>
      <c r="D333" t="n">
        <v>4.091047619047618</v>
      </c>
      <c r="E333" t="n">
        <v>0.4355238095238095</v>
      </c>
    </row>
    <row r="334">
      <c r="A334" t="inlineStr">
        <is>
          <t>002218</t>
        </is>
      </c>
      <c r="B334" t="n">
        <v>0.0002522325098661578</v>
      </c>
      <c r="C334" t="n">
        <v>41.68797953964194</v>
      </c>
      <c r="D334" t="n">
        <v>4.407714285714286</v>
      </c>
      <c r="E334" t="n">
        <v>3.253619047619047</v>
      </c>
    </row>
    <row r="335">
      <c r="A335" t="inlineStr">
        <is>
          <t>000509</t>
        </is>
      </c>
      <c r="B335" t="n">
        <v>0.0001947475146681597</v>
      </c>
      <c r="C335" t="n">
        <v>41.39784946236558</v>
      </c>
      <c r="D335" t="n">
        <v>2.242571428571429</v>
      </c>
      <c r="E335" t="n">
        <v>1.080952380952381</v>
      </c>
    </row>
    <row r="336">
      <c r="A336" t="inlineStr">
        <is>
          <t>600741</t>
        </is>
      </c>
      <c r="B336" t="n">
        <v>0.004887709286277128</v>
      </c>
      <c r="C336" t="n">
        <v>41.17361784675071</v>
      </c>
      <c r="D336" t="n">
        <v>27.61066666666667</v>
      </c>
      <c r="E336" t="n">
        <v>0.6509523809523809</v>
      </c>
    </row>
    <row r="337">
      <c r="A337" t="inlineStr">
        <is>
          <t>300001</t>
        </is>
      </c>
      <c r="B337" t="n">
        <v>0.003378498753516944</v>
      </c>
      <c r="C337" t="n">
        <v>41.09655507035419</v>
      </c>
      <c r="D337" t="n">
        <v>21.59666666666667</v>
      </c>
      <c r="E337" t="n">
        <v>2.375142857142857</v>
      </c>
    </row>
    <row r="338">
      <c r="A338" t="inlineStr">
        <is>
          <t>000713</t>
        </is>
      </c>
      <c r="B338" t="n">
        <v>0.001189833770551539</v>
      </c>
      <c r="C338" t="n">
        <v>40.97035040431265</v>
      </c>
      <c r="D338" t="n">
        <v>11.23095238095238</v>
      </c>
      <c r="E338" t="n">
        <v>8.167238095238096</v>
      </c>
    </row>
    <row r="339">
      <c r="A339" t="inlineStr">
        <is>
          <t>600059</t>
        </is>
      </c>
      <c r="B339" t="n">
        <v>0.00235949885801159</v>
      </c>
      <c r="C339" t="n">
        <v>40.93750000000001</v>
      </c>
      <c r="D339" t="n">
        <v>10.24295238095238</v>
      </c>
      <c r="E339" t="n">
        <v>3.030380952380952</v>
      </c>
    </row>
    <row r="340">
      <c r="A340" t="inlineStr">
        <is>
          <t>600428</t>
        </is>
      </c>
      <c r="B340" t="n">
        <v>0.0004554194305111959</v>
      </c>
      <c r="C340" t="n">
        <v>40.92307692307693</v>
      </c>
      <c r="D340" t="n">
        <v>3.66952380952381</v>
      </c>
      <c r="E340" t="n">
        <v>1.450380952380952</v>
      </c>
    </row>
    <row r="341">
      <c r="A341" t="inlineStr">
        <is>
          <t>000333</t>
        </is>
      </c>
      <c r="B341" t="n">
        <v>0.009621627938373371</v>
      </c>
      <c r="C341" t="n">
        <v>40.7218045112782</v>
      </c>
      <c r="D341" t="n">
        <v>78.01895238095238</v>
      </c>
      <c r="E341" t="n">
        <v>0.3620952380952381</v>
      </c>
    </row>
    <row r="342">
      <c r="A342" t="inlineStr">
        <is>
          <t>600798</t>
        </is>
      </c>
      <c r="B342" t="n">
        <v>0.0002664456136775878</v>
      </c>
      <c r="C342" t="n">
        <v>40.69400630914826</v>
      </c>
      <c r="D342" t="n">
        <v>3.274761904761905</v>
      </c>
      <c r="E342" t="n">
        <v>2.076571428571429</v>
      </c>
    </row>
    <row r="343">
      <c r="A343" t="inlineStr">
        <is>
          <t>000902</t>
        </is>
      </c>
      <c r="B343" t="n">
        <v>0.0008585378846522005</v>
      </c>
      <c r="C343" t="n">
        <v>40.65116279069767</v>
      </c>
      <c r="D343" t="n">
        <v>12.71333333333333</v>
      </c>
      <c r="E343" t="n">
        <v>1.050857142857143</v>
      </c>
    </row>
    <row r="344">
      <c r="A344" t="inlineStr">
        <is>
          <t>300116</t>
        </is>
      </c>
      <c r="B344" t="n">
        <v>0.002141443243964252</v>
      </c>
      <c r="C344" t="n">
        <v>40.64516129032258</v>
      </c>
      <c r="D344" t="n">
        <v>2.857619047619048</v>
      </c>
      <c r="E344" t="n">
        <v>6.06695238095238</v>
      </c>
    </row>
    <row r="345">
      <c r="A345" t="inlineStr">
        <is>
          <t>603970</t>
        </is>
      </c>
      <c r="B345" t="n">
        <v>0.002586540999684658</v>
      </c>
      <c r="C345" t="n">
        <v>40.57217165149545</v>
      </c>
      <c r="D345" t="n">
        <v>17.6552380952381</v>
      </c>
      <c r="E345" t="n">
        <v>3.86447619047619</v>
      </c>
    </row>
    <row r="346">
      <c r="A346" t="inlineStr">
        <is>
          <t>000411</t>
        </is>
      </c>
      <c r="B346" t="n">
        <v>0.002989478259478608</v>
      </c>
      <c r="C346" t="n">
        <v>40.55397727272727</v>
      </c>
      <c r="D346" t="n">
        <v>19.96771428571428</v>
      </c>
      <c r="E346" t="n">
        <v>9.063047619047619</v>
      </c>
    </row>
    <row r="347">
      <c r="A347" t="inlineStr">
        <is>
          <t>002415</t>
        </is>
      </c>
      <c r="B347" t="n">
        <v>0.004236225554588587</v>
      </c>
      <c r="C347" t="n">
        <v>40.49955396966993</v>
      </c>
      <c r="D347" t="n">
        <v>41.35971428571428</v>
      </c>
      <c r="E347" t="n">
        <v>0.5798095238095239</v>
      </c>
    </row>
    <row r="348">
      <c r="A348" t="inlineStr">
        <is>
          <t>300151</t>
        </is>
      </c>
      <c r="B348" t="n">
        <v>0.002653324337357951</v>
      </c>
      <c r="C348" t="n">
        <v>40.35287421741604</v>
      </c>
      <c r="D348" t="n">
        <v>23.36285714285714</v>
      </c>
      <c r="E348" t="n">
        <v>2.258095238095238</v>
      </c>
    </row>
    <row r="349">
      <c r="A349" t="inlineStr">
        <is>
          <t>688208</t>
        </is>
      </c>
      <c r="B349" t="n">
        <v>0.009538391375650315</v>
      </c>
      <c r="C349" t="n">
        <v>40.31746031746033</v>
      </c>
      <c r="D349" t="n">
        <v>69.4355238095238</v>
      </c>
      <c r="E349" t="n">
        <v>2.915428571428571</v>
      </c>
    </row>
    <row r="350">
      <c r="A350" t="inlineStr">
        <is>
          <t>603606</t>
        </is>
      </c>
      <c r="B350" t="n">
        <v>0.001336700839960397</v>
      </c>
      <c r="C350" t="n">
        <v>40.04499437570301</v>
      </c>
      <c r="D350" t="n">
        <v>22.82142857142858</v>
      </c>
      <c r="E350" t="n">
        <v>2.811904761904762</v>
      </c>
    </row>
    <row r="351">
      <c r="A351" t="inlineStr">
        <is>
          <t>300046</t>
        </is>
      </c>
      <c r="B351" t="n">
        <v>0.005250198898722727</v>
      </c>
      <c r="C351" t="n">
        <v>39.82542280414623</v>
      </c>
      <c r="D351" t="n">
        <v>23.47219047619048</v>
      </c>
      <c r="E351" t="n">
        <v>10.37790476190476</v>
      </c>
    </row>
    <row r="352">
      <c r="A352" t="inlineStr">
        <is>
          <t>000012</t>
        </is>
      </c>
      <c r="B352" t="n">
        <v>0.0008213602928710262</v>
      </c>
      <c r="C352" t="n">
        <v>39.36170212765959</v>
      </c>
      <c r="D352" t="n">
        <v>6.375333333333333</v>
      </c>
      <c r="E352" t="n">
        <v>2.994666666666666</v>
      </c>
    </row>
    <row r="353">
      <c r="A353" t="inlineStr">
        <is>
          <t>300108</t>
        </is>
      </c>
      <c r="B353" t="n">
        <v>0.001098141851579495</v>
      </c>
      <c r="C353" t="n">
        <v>39.33333333333333</v>
      </c>
      <c r="D353" t="n">
        <v>4.271238095238095</v>
      </c>
      <c r="E353" t="n">
        <v>8.359714285714285</v>
      </c>
    </row>
    <row r="354">
      <c r="A354" t="inlineStr">
        <is>
          <t>603629</t>
        </is>
      </c>
      <c r="B354" t="n">
        <v>0.004750686947549325</v>
      </c>
      <c r="C354" t="n">
        <v>39.18350168350167</v>
      </c>
      <c r="D354" t="n">
        <v>29.33457142857143</v>
      </c>
      <c r="E354" t="n">
        <v>8.306095238095239</v>
      </c>
    </row>
    <row r="355">
      <c r="A355" t="inlineStr">
        <is>
          <t>601799</t>
        </is>
      </c>
      <c r="B355" t="n">
        <v>0.02011991569595289</v>
      </c>
      <c r="C355" t="n">
        <v>39.11144020733062</v>
      </c>
      <c r="D355" t="n">
        <v>169.8110476190476</v>
      </c>
      <c r="E355" t="n">
        <v>0.5211428571428572</v>
      </c>
    </row>
    <row r="356">
      <c r="A356" t="inlineStr">
        <is>
          <t>002524</t>
        </is>
      </c>
      <c r="B356" t="n">
        <v>0.002457438486522114</v>
      </c>
      <c r="C356" t="n">
        <v>39.0827517447657</v>
      </c>
      <c r="D356" t="n">
        <v>12.90952380952381</v>
      </c>
      <c r="E356" t="n">
        <v>5.56152380952381</v>
      </c>
    </row>
    <row r="357">
      <c r="A357" t="inlineStr">
        <is>
          <t>300491</t>
        </is>
      </c>
      <c r="B357" t="n">
        <v>0.007613066799041601</v>
      </c>
      <c r="C357" t="n">
        <v>39.03614457831326</v>
      </c>
      <c r="D357" t="n">
        <v>17.76161904761905</v>
      </c>
      <c r="E357" t="n">
        <v>8.165619047619048</v>
      </c>
    </row>
    <row r="358">
      <c r="A358" t="inlineStr">
        <is>
          <t>300014</t>
        </is>
      </c>
      <c r="B358" t="n">
        <v>0.01011803540915708</v>
      </c>
      <c r="C358" t="n">
        <v>38.99786019971469</v>
      </c>
      <c r="D358" t="n">
        <v>57.34666666666666</v>
      </c>
      <c r="E358" t="n">
        <v>1.682095238095238</v>
      </c>
    </row>
    <row r="359">
      <c r="A359" t="inlineStr">
        <is>
          <t>600460</t>
        </is>
      </c>
      <c r="B359" t="n">
        <v>0.001956241257833092</v>
      </c>
      <c r="C359" t="n">
        <v>38.61502347417842</v>
      </c>
      <c r="D359" t="n">
        <v>17.61028571428571</v>
      </c>
      <c r="E359" t="n">
        <v>3.681428571428571</v>
      </c>
    </row>
    <row r="360">
      <c r="A360" t="inlineStr">
        <is>
          <t>000887</t>
        </is>
      </c>
      <c r="B360" t="n">
        <v>0.001015314265105989</v>
      </c>
      <c r="C360" t="n">
        <v>38.29039812646371</v>
      </c>
      <c r="D360" t="n">
        <v>11.43495238095238</v>
      </c>
      <c r="E360" t="n">
        <v>2.680285714285714</v>
      </c>
    </row>
    <row r="361">
      <c r="A361" t="inlineStr">
        <is>
          <t>002630</t>
        </is>
      </c>
      <c r="B361" t="n">
        <v>0.0001118023177511425</v>
      </c>
      <c r="C361" t="n">
        <v>38.16425120772949</v>
      </c>
      <c r="D361" t="n">
        <v>2.454952380952381</v>
      </c>
      <c r="E361" t="n">
        <v>4.075047619047619</v>
      </c>
    </row>
    <row r="362">
      <c r="A362" t="inlineStr">
        <is>
          <t>000869</t>
        </is>
      </c>
      <c r="B362" t="n">
        <v>0.00552639197546696</v>
      </c>
      <c r="C362" t="n">
        <v>38.15384615384616</v>
      </c>
      <c r="D362" t="n">
        <v>36.18619047619048</v>
      </c>
      <c r="E362" t="n">
        <v>1.439619047619048</v>
      </c>
    </row>
    <row r="363">
      <c r="A363" t="inlineStr">
        <is>
          <t>600456</t>
        </is>
      </c>
      <c r="B363" t="n">
        <v>0.00692893210607104</v>
      </c>
      <c r="C363" t="n">
        <v>38.05058255186133</v>
      </c>
      <c r="D363" t="n">
        <v>34.92114285714285</v>
      </c>
      <c r="E363" t="n">
        <v>2.092571428571429</v>
      </c>
    </row>
    <row r="364">
      <c r="A364" t="inlineStr">
        <is>
          <t>300888</t>
        </is>
      </c>
      <c r="B364" t="n">
        <v>0.01638761340349711</v>
      </c>
      <c r="C364" t="n">
        <v>37.98019801980197</v>
      </c>
      <c r="D364" t="n">
        <v>146.0998484848485</v>
      </c>
      <c r="E364" t="n">
        <v>14.64666666666667</v>
      </c>
    </row>
    <row r="365">
      <c r="A365" t="inlineStr">
        <is>
          <t>601233</t>
        </is>
      </c>
      <c r="B365" t="n">
        <v>0.002595131100505587</v>
      </c>
      <c r="C365" t="n">
        <v>37.67605633802818</v>
      </c>
      <c r="D365" t="n">
        <v>16.82628571428571</v>
      </c>
      <c r="E365" t="n">
        <v>2.048857142857143</v>
      </c>
    </row>
    <row r="366">
      <c r="A366" t="inlineStr">
        <is>
          <t>002601</t>
        </is>
      </c>
      <c r="B366" t="n">
        <v>0.004695959216501204</v>
      </c>
      <c r="C366" t="n">
        <v>37.40526081141329</v>
      </c>
      <c r="D366" t="n">
        <v>26.7747619047619</v>
      </c>
      <c r="E366" t="n">
        <v>1.905047619047619</v>
      </c>
    </row>
    <row r="367">
      <c r="A367" t="inlineStr">
        <is>
          <t>300647</t>
        </is>
      </c>
      <c r="B367" t="n">
        <v>0.003445820669058826</v>
      </c>
      <c r="C367" t="n">
        <v>37.35632183908046</v>
      </c>
      <c r="D367" t="n">
        <v>12.24657142857143</v>
      </c>
      <c r="E367" t="n">
        <v>10.64590476190476</v>
      </c>
    </row>
    <row r="368">
      <c r="A368" t="inlineStr">
        <is>
          <t>600733</t>
        </is>
      </c>
      <c r="B368" t="n">
        <v>0.00116916626967993</v>
      </c>
      <c r="C368" t="n">
        <v>37.32718894009217</v>
      </c>
      <c r="D368" t="n">
        <v>7.127714285714285</v>
      </c>
      <c r="E368" t="n">
        <v>2.248190476190476</v>
      </c>
    </row>
    <row r="369">
      <c r="A369" t="inlineStr">
        <is>
          <t>600761</t>
        </is>
      </c>
      <c r="B369" t="n">
        <v>0.001945132101142105</v>
      </c>
      <c r="C369" t="n">
        <v>37.28155339805825</v>
      </c>
      <c r="D369" t="n">
        <v>13.68647619047619</v>
      </c>
      <c r="E369" t="n">
        <v>1.460761904761905</v>
      </c>
    </row>
    <row r="370">
      <c r="A370" t="inlineStr">
        <is>
          <t>600257</t>
        </is>
      </c>
      <c r="B370" t="n">
        <v>0.0008479607393280715</v>
      </c>
      <c r="C370" t="n">
        <v>37.25000000000001</v>
      </c>
      <c r="D370" t="n">
        <v>4.692190476190476</v>
      </c>
      <c r="E370" t="n">
        <v>6.773428571428571</v>
      </c>
    </row>
    <row r="371">
      <c r="A371" t="inlineStr">
        <is>
          <t>603833</t>
        </is>
      </c>
      <c r="B371" t="n">
        <v>0.01525513530262205</v>
      </c>
      <c r="C371" t="n">
        <v>37.22585830749799</v>
      </c>
      <c r="D371" t="n">
        <v>115.2300952380952</v>
      </c>
      <c r="E371" t="n">
        <v>0.3076190476190476</v>
      </c>
    </row>
    <row r="372">
      <c r="A372" t="inlineStr">
        <is>
          <t>300460</t>
        </is>
      </c>
      <c r="B372" t="n">
        <v>0.00180910356729338</v>
      </c>
      <c r="C372" t="n">
        <v>37.16666666666668</v>
      </c>
      <c r="D372" t="n">
        <v>14.47409523809524</v>
      </c>
      <c r="E372" t="n">
        <v>5.575238095238095</v>
      </c>
    </row>
    <row r="373">
      <c r="A373" t="inlineStr">
        <is>
          <t>600862</t>
        </is>
      </c>
      <c r="B373" t="n">
        <v>0.001012448028666264</v>
      </c>
      <c r="C373" t="n">
        <v>37.15083798882682</v>
      </c>
      <c r="D373" t="n">
        <v>24.84295238095238</v>
      </c>
      <c r="E373" t="n">
        <v>1.291428571428572</v>
      </c>
    </row>
    <row r="374">
      <c r="A374" t="inlineStr">
        <is>
          <t>002139</t>
        </is>
      </c>
      <c r="B374" t="n">
        <v>0.001261678902515744</v>
      </c>
      <c r="C374" t="n">
        <v>37.12784588441331</v>
      </c>
      <c r="D374" t="n">
        <v>7.503428571428572</v>
      </c>
      <c r="E374" t="n">
        <v>4.327523809523809</v>
      </c>
    </row>
    <row r="375">
      <c r="A375" t="inlineStr">
        <is>
          <t>600300</t>
        </is>
      </c>
      <c r="B375" t="n">
        <v>0.0002783928135107707</v>
      </c>
      <c r="C375" t="n">
        <v>37.08206686930091</v>
      </c>
      <c r="D375" t="n">
        <v>4.002952380952381</v>
      </c>
      <c r="E375" t="n">
        <v>3.710190476190477</v>
      </c>
    </row>
    <row r="376">
      <c r="A376" t="inlineStr">
        <is>
          <t>000858</t>
        </is>
      </c>
      <c r="B376" t="n">
        <v>0.02049559135411224</v>
      </c>
      <c r="C376" t="n">
        <v>37.00779581905758</v>
      </c>
      <c r="D376" t="n">
        <v>241.6234285714286</v>
      </c>
      <c r="E376" t="n">
        <v>0.4893333333333333</v>
      </c>
    </row>
    <row r="377">
      <c r="A377" t="inlineStr">
        <is>
          <t>300337</t>
        </is>
      </c>
      <c r="B377" t="n">
        <v>0.003195988645508152</v>
      </c>
      <c r="C377" t="n">
        <v>36.98979591836735</v>
      </c>
      <c r="D377" t="n">
        <v>6.196857142857142</v>
      </c>
      <c r="E377" t="n">
        <v>8.239714285714285</v>
      </c>
    </row>
    <row r="378">
      <c r="A378" t="inlineStr">
        <is>
          <t>601016</t>
        </is>
      </c>
      <c r="B378" t="n">
        <v>9.697953657767107e-05</v>
      </c>
      <c r="C378" t="n">
        <v>36.94779116465863</v>
      </c>
      <c r="D378" t="n">
        <v>2.876380952380952</v>
      </c>
      <c r="E378" t="n">
        <v>1.808952380952381</v>
      </c>
    </row>
    <row r="379">
      <c r="A379" t="inlineStr">
        <is>
          <t>300008</t>
        </is>
      </c>
      <c r="B379" t="n">
        <v>0.003958767094880267</v>
      </c>
      <c r="C379" t="n">
        <v>36.94690265486729</v>
      </c>
      <c r="D379" t="n">
        <v>6.889904761904763</v>
      </c>
      <c r="E379" t="n">
        <v>13.27561904761905</v>
      </c>
    </row>
    <row r="380">
      <c r="A380" t="inlineStr">
        <is>
          <t>000404</t>
        </is>
      </c>
      <c r="B380" t="n">
        <v>0.00022865345516266</v>
      </c>
      <c r="C380" t="n">
        <v>36.93931398416888</v>
      </c>
      <c r="D380" t="n">
        <v>4.267238095238095</v>
      </c>
      <c r="E380" t="n">
        <v>2.798</v>
      </c>
    </row>
    <row r="381">
      <c r="A381" t="inlineStr">
        <is>
          <t>603187</t>
        </is>
      </c>
      <c r="B381" t="n">
        <v>0.001600617048643459</v>
      </c>
      <c r="C381" t="n">
        <v>36.88899040657834</v>
      </c>
      <c r="D381" t="n">
        <v>52.75685714285714</v>
      </c>
      <c r="E381" t="n">
        <v>2.239714285714286</v>
      </c>
    </row>
    <row r="382">
      <c r="A382" t="inlineStr">
        <is>
          <t>603959</t>
        </is>
      </c>
      <c r="B382" t="n">
        <v>0.002534648439211261</v>
      </c>
      <c r="C382" t="n">
        <v>36.74157303370787</v>
      </c>
      <c r="D382" t="n">
        <v>12.08257142857143</v>
      </c>
      <c r="E382" t="n">
        <v>1.551904761904762</v>
      </c>
    </row>
    <row r="383">
      <c r="A383" t="inlineStr">
        <is>
          <t>300415</t>
        </is>
      </c>
      <c r="B383" t="n">
        <v>0.001968491001926114</v>
      </c>
      <c r="C383" t="n">
        <v>36.71128107074568</v>
      </c>
      <c r="D383" t="n">
        <v>13.55485714285714</v>
      </c>
      <c r="E383" t="n">
        <v>1.876952380952381</v>
      </c>
    </row>
    <row r="384">
      <c r="A384" t="inlineStr">
        <is>
          <t>002196</t>
        </is>
      </c>
      <c r="B384" t="n">
        <v>0.001689706155686318</v>
      </c>
      <c r="C384" t="n">
        <v>36.58088235294117</v>
      </c>
      <c r="D384" t="n">
        <v>6.320761904761905</v>
      </c>
      <c r="E384" t="n">
        <v>6.522761904761905</v>
      </c>
    </row>
    <row r="385">
      <c r="A385" t="inlineStr">
        <is>
          <t>601882</t>
        </is>
      </c>
      <c r="B385" t="n">
        <v>0.001116366645943168</v>
      </c>
      <c r="C385" t="n">
        <v>36.57984144960362</v>
      </c>
      <c r="D385" t="n">
        <v>12.40619047619048</v>
      </c>
      <c r="E385" t="n">
        <v>1.068571428571429</v>
      </c>
    </row>
    <row r="386">
      <c r="A386" t="inlineStr">
        <is>
          <t>600197</t>
        </is>
      </c>
      <c r="B386" t="n">
        <v>0.004130474721311075</v>
      </c>
      <c r="C386" t="n">
        <v>36.51282051282052</v>
      </c>
      <c r="D386" t="n">
        <v>21.65819047619048</v>
      </c>
      <c r="E386" t="n">
        <v>4.901142857142857</v>
      </c>
    </row>
    <row r="387">
      <c r="A387" t="inlineStr">
        <is>
          <t>000618</t>
        </is>
      </c>
      <c r="B387" t="n">
        <v>0.0002799099118436669</v>
      </c>
      <c r="C387" t="n">
        <v>36.45833333333335</v>
      </c>
      <c r="D387" t="n">
        <v>4.889714285714286</v>
      </c>
      <c r="E387" t="n">
        <v>0</v>
      </c>
    </row>
    <row r="388">
      <c r="A388" t="inlineStr">
        <is>
          <t>000983</t>
        </is>
      </c>
      <c r="B388" t="n">
        <v>0.0006562498769782129</v>
      </c>
      <c r="C388" t="n">
        <v>36.45083932853719</v>
      </c>
      <c r="D388" t="n">
        <v>4.783619047619048</v>
      </c>
      <c r="E388" t="n">
        <v>1.539238095238095</v>
      </c>
    </row>
    <row r="389">
      <c r="A389" t="inlineStr">
        <is>
          <t>300243</t>
        </is>
      </c>
      <c r="B389" t="n">
        <v>0.001096616794724079</v>
      </c>
      <c r="C389" t="n">
        <v>36.26271970397779</v>
      </c>
      <c r="D389" t="n">
        <v>13.41771428571428</v>
      </c>
      <c r="E389" t="n">
        <v>4.007238095238095</v>
      </c>
    </row>
    <row r="390">
      <c r="A390" t="inlineStr">
        <is>
          <t>002144</t>
        </is>
      </c>
      <c r="B390" t="n">
        <v>0.001148121139508583</v>
      </c>
      <c r="C390" t="n">
        <v>36.25792811839324</v>
      </c>
      <c r="D390" t="n">
        <v>11.81</v>
      </c>
      <c r="E390" t="n">
        <v>3.098190476190476</v>
      </c>
    </row>
    <row r="391">
      <c r="A391" t="inlineStr">
        <is>
          <t>601966</t>
        </is>
      </c>
      <c r="B391" t="n">
        <v>0.004660130235561099</v>
      </c>
      <c r="C391" t="n">
        <v>36.06097071801045</v>
      </c>
      <c r="D391" t="n">
        <v>28.45580952380952</v>
      </c>
      <c r="E391" t="n">
        <v>0.9291428571428572</v>
      </c>
    </row>
    <row r="392">
      <c r="A392" t="inlineStr">
        <is>
          <t>688200</t>
        </is>
      </c>
      <c r="B392" t="n">
        <v>0.02266032722268077</v>
      </c>
      <c r="C392" t="n">
        <v>36.00000000000001</v>
      </c>
      <c r="D392" t="n">
        <v>280.6969523809524</v>
      </c>
      <c r="E392" t="n">
        <v>4.505333333333333</v>
      </c>
    </row>
    <row r="393">
      <c r="A393" t="inlineStr">
        <is>
          <t>002132</t>
        </is>
      </c>
      <c r="B393" t="n">
        <v>0.000884895813288456</v>
      </c>
      <c r="C393" t="n">
        <v>35.95505617977528</v>
      </c>
      <c r="D393" t="n">
        <v>3.333142857142857</v>
      </c>
      <c r="E393" t="n">
        <v>5.354571428571429</v>
      </c>
    </row>
    <row r="394">
      <c r="A394" t="inlineStr">
        <is>
          <t>002284</t>
        </is>
      </c>
      <c r="B394" t="n">
        <v>0.0003153614171187047</v>
      </c>
      <c r="C394" t="n">
        <v>35.7833655705996</v>
      </c>
      <c r="D394" t="n">
        <v>5.528</v>
      </c>
      <c r="E394" t="n">
        <v>2.280380952380952</v>
      </c>
    </row>
    <row r="395">
      <c r="A395" t="inlineStr">
        <is>
          <t>300117</t>
        </is>
      </c>
      <c r="B395" t="n">
        <v>0.001042159693880131</v>
      </c>
      <c r="C395" t="n">
        <v>35.78274760383386</v>
      </c>
      <c r="D395" t="n">
        <v>4.184190476190476</v>
      </c>
      <c r="E395" t="n">
        <v>5.235142857142857</v>
      </c>
    </row>
    <row r="396">
      <c r="A396" t="inlineStr">
        <is>
          <t>000821</t>
        </is>
      </c>
      <c r="B396" t="n">
        <v>0.0005500247413653293</v>
      </c>
      <c r="C396" t="n">
        <v>35.73487031700287</v>
      </c>
      <c r="D396" t="n">
        <v>6.875142857142858</v>
      </c>
      <c r="E396" t="n">
        <v>2.877333333333334</v>
      </c>
    </row>
    <row r="397">
      <c r="A397" t="inlineStr">
        <is>
          <t>300283</t>
        </is>
      </c>
      <c r="B397" t="n">
        <v>0.002011289462073498</v>
      </c>
      <c r="C397" t="n">
        <v>35.66433566433567</v>
      </c>
      <c r="D397" t="n">
        <v>6.288761904761905</v>
      </c>
      <c r="E397" t="n">
        <v>10.42447619047619</v>
      </c>
    </row>
    <row r="398">
      <c r="A398" t="inlineStr">
        <is>
          <t>002352</t>
        </is>
      </c>
      <c r="B398" t="n">
        <v>0.005606604918722494</v>
      </c>
      <c r="C398" t="n">
        <v>35.24783634933124</v>
      </c>
      <c r="D398" t="n">
        <v>79.23780952380952</v>
      </c>
      <c r="E398" t="n">
        <v>0.4239047619047619</v>
      </c>
    </row>
    <row r="399">
      <c r="A399" t="inlineStr">
        <is>
          <t>600362</t>
        </is>
      </c>
      <c r="B399" t="n">
        <v>0.002880383766111059</v>
      </c>
      <c r="C399" t="n">
        <v>35.19369665134602</v>
      </c>
      <c r="D399" t="n">
        <v>16.73561904761905</v>
      </c>
      <c r="E399" t="n">
        <v>1.890761904761905</v>
      </c>
    </row>
    <row r="400">
      <c r="A400" t="inlineStr">
        <is>
          <t>300083</t>
        </is>
      </c>
      <c r="B400" t="n">
        <v>0.001236933587819751</v>
      </c>
      <c r="C400" t="n">
        <v>35.15151515151516</v>
      </c>
      <c r="D400" t="n">
        <v>9.642571428571429</v>
      </c>
      <c r="E400" t="n">
        <v>4.402666666666667</v>
      </c>
    </row>
    <row r="401">
      <c r="A401" t="inlineStr">
        <is>
          <t>002151</t>
        </is>
      </c>
      <c r="B401" t="n">
        <v>0.007743199107314677</v>
      </c>
      <c r="C401" t="n">
        <v>35.11966701352758</v>
      </c>
      <c r="D401" t="n">
        <v>56.1512380952381</v>
      </c>
      <c r="E401" t="n">
        <v>7.231809523809523</v>
      </c>
    </row>
    <row r="402">
      <c r="A402" t="inlineStr">
        <is>
          <t>300408</t>
        </is>
      </c>
      <c r="B402" t="n">
        <v>0.002645225229973687</v>
      </c>
      <c r="C402" t="n">
        <v>34.99624906226557</v>
      </c>
      <c r="D402" t="n">
        <v>30.48380952380952</v>
      </c>
      <c r="E402" t="n">
        <v>0.9386666666666666</v>
      </c>
    </row>
    <row r="403">
      <c r="A403" t="inlineStr">
        <is>
          <t>601187</t>
        </is>
      </c>
      <c r="B403" t="n">
        <v>0.003191282426135887</v>
      </c>
      <c r="C403" t="n">
        <v>34.96280552603612</v>
      </c>
      <c r="D403" t="n">
        <v>10.72477272727273</v>
      </c>
      <c r="E403" t="n">
        <v>35.91818181818182</v>
      </c>
    </row>
    <row r="404">
      <c r="A404" t="inlineStr">
        <is>
          <t>300671</t>
        </is>
      </c>
      <c r="B404" t="n">
        <v>0.008201747038554762</v>
      </c>
      <c r="C404" t="n">
        <v>34.94435612082671</v>
      </c>
      <c r="D404" t="n">
        <v>47.42571428571429</v>
      </c>
      <c r="E404" t="n">
        <v>5.272571428571428</v>
      </c>
    </row>
    <row r="405">
      <c r="A405" t="inlineStr">
        <is>
          <t>002821</t>
        </is>
      </c>
      <c r="B405" t="n">
        <v>0.01801919434898799</v>
      </c>
      <c r="C405" t="n">
        <v>34.90909090909091</v>
      </c>
      <c r="D405" t="n">
        <v>257.7525714285714</v>
      </c>
      <c r="E405" t="n">
        <v>1.103238095238095</v>
      </c>
    </row>
    <row r="406">
      <c r="A406" t="inlineStr">
        <is>
          <t>300518</t>
        </is>
      </c>
      <c r="B406" t="n">
        <v>0.01578958906967757</v>
      </c>
      <c r="C406" t="n">
        <v>34.84398216939078</v>
      </c>
      <c r="D406" t="n">
        <v>37.41085714285715</v>
      </c>
      <c r="E406" t="n">
        <v>6.158476190476192</v>
      </c>
    </row>
    <row r="407">
      <c r="A407" t="inlineStr">
        <is>
          <t>603223</t>
        </is>
      </c>
      <c r="B407" t="n">
        <v>0.005808908131419279</v>
      </c>
      <c r="C407" t="n">
        <v>34.78844862323707</v>
      </c>
      <c r="D407" t="n">
        <v>17.09580952380952</v>
      </c>
      <c r="E407" t="n">
        <v>1.407047619047619</v>
      </c>
    </row>
    <row r="408">
      <c r="A408" t="inlineStr">
        <is>
          <t>002372</t>
        </is>
      </c>
      <c r="B408" t="n">
        <v>0.003229202626265891</v>
      </c>
      <c r="C408" t="n">
        <v>34.68038207200588</v>
      </c>
      <c r="D408" t="n">
        <v>16.59485714285714</v>
      </c>
      <c r="E408" t="n">
        <v>0.664</v>
      </c>
    </row>
    <row r="409">
      <c r="A409" t="inlineStr">
        <is>
          <t>600819</t>
        </is>
      </c>
      <c r="B409" t="n">
        <v>0.0003190840639402336</v>
      </c>
      <c r="C409" t="n">
        <v>34.59915611814346</v>
      </c>
      <c r="D409" t="n">
        <v>4.86495238095238</v>
      </c>
      <c r="E409" t="n">
        <v>1.172952380952381</v>
      </c>
    </row>
    <row r="410">
      <c r="A410" t="inlineStr">
        <is>
          <t>002472</t>
        </is>
      </c>
      <c r="B410" t="n">
        <v>0.000530338395353572</v>
      </c>
      <c r="C410" t="n">
        <v>34.42940038684721</v>
      </c>
      <c r="D410" t="n">
        <v>6.669714285714285</v>
      </c>
      <c r="E410" t="n">
        <v>1.709523809523809</v>
      </c>
    </row>
    <row r="411">
      <c r="A411" t="inlineStr">
        <is>
          <t>000921</t>
        </is>
      </c>
      <c r="B411" t="n">
        <v>0.001626983747249121</v>
      </c>
      <c r="C411" t="n">
        <v>34.34247871333962</v>
      </c>
      <c r="D411" t="n">
        <v>13.99028571428571</v>
      </c>
      <c r="E411" t="n">
        <v>1.172190476190476</v>
      </c>
    </row>
    <row r="412">
      <c r="A412" t="inlineStr">
        <is>
          <t>000552</t>
        </is>
      </c>
      <c r="B412" t="n">
        <v>0.0001934280701043944</v>
      </c>
      <c r="C412" t="n">
        <v>34.15637860082303</v>
      </c>
      <c r="D412" t="n">
        <v>2.751809523809524</v>
      </c>
      <c r="E412" t="n">
        <v>1.753904761904762</v>
      </c>
    </row>
    <row r="413">
      <c r="A413" t="inlineStr">
        <is>
          <t>000862</t>
        </is>
      </c>
      <c r="B413" t="n">
        <v>0.0001446061185977488</v>
      </c>
      <c r="C413" t="n">
        <v>34.1207349081365</v>
      </c>
      <c r="D413" t="n">
        <v>4.177619047619046</v>
      </c>
      <c r="E413" t="n">
        <v>4.002190476190476</v>
      </c>
    </row>
    <row r="414">
      <c r="A414" t="inlineStr">
        <is>
          <t>000727</t>
        </is>
      </c>
      <c r="B414" t="n">
        <v>0.0001696581464383775</v>
      </c>
      <c r="C414" t="n">
        <v>34.06593406593406</v>
      </c>
      <c r="D414" t="n">
        <v>2.419238095238095</v>
      </c>
      <c r="E414" t="n">
        <v>1.422571428571429</v>
      </c>
    </row>
    <row r="415">
      <c r="A415" t="inlineStr">
        <is>
          <t>300343</t>
        </is>
      </c>
      <c r="B415" t="n">
        <v>0.001083495655712907</v>
      </c>
      <c r="C415" t="n">
        <v>33.94495412844037</v>
      </c>
      <c r="D415" t="n">
        <v>3.436380952380953</v>
      </c>
      <c r="E415" t="n">
        <v>11.646</v>
      </c>
    </row>
    <row r="416">
      <c r="A416" t="inlineStr">
        <is>
          <t>603260</t>
        </is>
      </c>
      <c r="B416" t="n">
        <v>0.005818400789834996</v>
      </c>
      <c r="C416" t="n">
        <v>33.88429752066116</v>
      </c>
      <c r="D416" t="n">
        <v>32.83990476190476</v>
      </c>
      <c r="E416" t="n">
        <v>1.111714285714286</v>
      </c>
    </row>
    <row r="417">
      <c r="A417" t="inlineStr">
        <is>
          <t>300595</t>
        </is>
      </c>
      <c r="B417" t="n">
        <v>0.005935234377161635</v>
      </c>
      <c r="C417" t="n">
        <v>33.83109341297494</v>
      </c>
      <c r="D417" t="n">
        <v>65.79714285714286</v>
      </c>
      <c r="E417" t="n">
        <v>1.400952380952381</v>
      </c>
    </row>
    <row r="418">
      <c r="A418" t="inlineStr">
        <is>
          <t>002362</t>
        </is>
      </c>
      <c r="B418" t="n">
        <v>0.004691478784905168</v>
      </c>
      <c r="C418" t="n">
        <v>33.78151260504201</v>
      </c>
      <c r="D418" t="n">
        <v>23.11590476190476</v>
      </c>
      <c r="E418" t="n">
        <v>5.245904761904763</v>
      </c>
    </row>
    <row r="419">
      <c r="A419" t="inlineStr">
        <is>
          <t>000767</t>
        </is>
      </c>
      <c r="B419" t="n">
        <v>4.873594665823801e-05</v>
      </c>
      <c r="C419" t="n">
        <v>33.75000000000001</v>
      </c>
      <c r="D419" t="n">
        <v>2.549904761904762</v>
      </c>
      <c r="E419" t="n">
        <v>0.5210476190476191</v>
      </c>
    </row>
    <row r="420">
      <c r="A420" t="inlineStr">
        <is>
          <t>002553</t>
        </is>
      </c>
      <c r="B420" t="n">
        <v>0.00145981440759071</v>
      </c>
      <c r="C420" t="n">
        <v>33.70319001386963</v>
      </c>
      <c r="D420" t="n">
        <v>7.723238095238096</v>
      </c>
      <c r="E420" t="n">
        <v>6.58352380952381</v>
      </c>
    </row>
    <row r="421">
      <c r="A421" t="inlineStr">
        <is>
          <t>000602</t>
        </is>
      </c>
      <c r="B421" t="n">
        <v>0.00282841625926789</v>
      </c>
      <c r="C421" t="n">
        <v>33.69890329012961</v>
      </c>
      <c r="D421" t="n">
        <v>11.29390476190476</v>
      </c>
      <c r="E421" t="n">
        <v>0</v>
      </c>
    </row>
    <row r="422">
      <c r="A422" t="inlineStr">
        <is>
          <t>000001</t>
        </is>
      </c>
      <c r="B422" t="n">
        <v>0.002185102905094217</v>
      </c>
      <c r="C422" t="n">
        <v>33.62962962962963</v>
      </c>
      <c r="D422" t="n">
        <v>16.53657142857142</v>
      </c>
      <c r="E422" t="n">
        <v>0.5442857142857142</v>
      </c>
    </row>
    <row r="423">
      <c r="A423" t="inlineStr">
        <is>
          <t>002706</t>
        </is>
      </c>
      <c r="B423" t="n">
        <v>0.0009240096656040195</v>
      </c>
      <c r="C423" t="n">
        <v>33.60814742967992</v>
      </c>
      <c r="D423" t="n">
        <v>25.68980952380952</v>
      </c>
      <c r="E423" t="n">
        <v>0.9718095238095239</v>
      </c>
    </row>
    <row r="424">
      <c r="A424" t="inlineStr">
        <is>
          <t>603505</t>
        </is>
      </c>
      <c r="B424" t="n">
        <v>0.002406860125670927</v>
      </c>
      <c r="C424" t="n">
        <v>33.59545653123634</v>
      </c>
      <c r="D424" t="n">
        <v>24.46466666666667</v>
      </c>
      <c r="E424" t="n">
        <v>1.516190476190476</v>
      </c>
    </row>
    <row r="425">
      <c r="A425" t="inlineStr">
        <is>
          <t>002340</t>
        </is>
      </c>
      <c r="B425" t="n">
        <v>0.0002503843838037929</v>
      </c>
      <c r="C425" t="n">
        <v>33.46613545816734</v>
      </c>
      <c r="D425" t="n">
        <v>5.247714285714285</v>
      </c>
      <c r="E425" t="n">
        <v>3.792666666666667</v>
      </c>
    </row>
    <row r="426">
      <c r="A426" t="inlineStr">
        <is>
          <t>603345</t>
        </is>
      </c>
      <c r="B426" t="n">
        <v>0.01021217173079234</v>
      </c>
      <c r="C426" t="n">
        <v>33.36894586894586</v>
      </c>
      <c r="D426" t="n">
        <v>170.9997142857143</v>
      </c>
      <c r="E426" t="n">
        <v>0.6617142857142857</v>
      </c>
    </row>
    <row r="427">
      <c r="A427" t="inlineStr">
        <is>
          <t>300656</t>
        </is>
      </c>
      <c r="B427" t="n">
        <v>0.008776435450358635</v>
      </c>
      <c r="C427" t="n">
        <v>33.36359509759417</v>
      </c>
      <c r="D427" t="n">
        <v>29.67533333333334</v>
      </c>
      <c r="E427" t="n">
        <v>6.104666666666667</v>
      </c>
    </row>
    <row r="428">
      <c r="A428" t="inlineStr">
        <is>
          <t>600610</t>
        </is>
      </c>
      <c r="B428" t="n">
        <v>0.0009134185458111691</v>
      </c>
      <c r="C428" t="n">
        <v>33.33333333333335</v>
      </c>
      <c r="D428" t="n">
        <v>4.507619047619047</v>
      </c>
      <c r="E428" t="n">
        <v>1.671523809523809</v>
      </c>
    </row>
    <row r="429">
      <c r="A429" t="inlineStr">
        <is>
          <t>603931</t>
        </is>
      </c>
      <c r="B429" t="n">
        <v>0.006063110934858421</v>
      </c>
      <c r="C429" t="n">
        <v>33.16011692107828</v>
      </c>
      <c r="D429" t="n">
        <v>48.7335632183908</v>
      </c>
      <c r="E429" t="n">
        <v>11.94816091954022</v>
      </c>
    </row>
    <row r="430">
      <c r="A430" t="inlineStr">
        <is>
          <t>603330</t>
        </is>
      </c>
      <c r="B430" t="n">
        <v>0.002494044533850546</v>
      </c>
      <c r="C430" t="n">
        <v>33.10165073848827</v>
      </c>
      <c r="D430" t="n">
        <v>27.49019047619047</v>
      </c>
      <c r="E430" t="n">
        <v>1.854761904761905</v>
      </c>
    </row>
    <row r="431">
      <c r="A431" t="inlineStr">
        <is>
          <t>000418</t>
        </is>
      </c>
      <c r="B431" t="n">
        <v>0.008655960884776111</v>
      </c>
      <c r="C431" t="n">
        <v>33.09369202226347</v>
      </c>
      <c r="D431" t="n">
        <v>48.57409523809523</v>
      </c>
      <c r="E431" t="n">
        <v>0.6487619047619047</v>
      </c>
    </row>
    <row r="432">
      <c r="A432" t="inlineStr">
        <is>
          <t>600707</t>
        </is>
      </c>
      <c r="B432" t="n">
        <v>0.001767993678214978</v>
      </c>
      <c r="C432" t="n">
        <v>32.74725274725277</v>
      </c>
      <c r="D432" t="n">
        <v>4.876571428571428</v>
      </c>
      <c r="E432" t="n">
        <v>1.746857142857143</v>
      </c>
    </row>
    <row r="433">
      <c r="A433" t="inlineStr">
        <is>
          <t>002453</t>
        </is>
      </c>
      <c r="B433" t="n">
        <v>0.0003503143976481664</v>
      </c>
      <c r="C433" t="n">
        <v>32.59557344064388</v>
      </c>
      <c r="D433" t="n">
        <v>5.478190476190477</v>
      </c>
      <c r="E433" t="n">
        <v>2.32247619047619</v>
      </c>
    </row>
    <row r="434">
      <c r="A434" t="inlineStr">
        <is>
          <t>300285</t>
        </is>
      </c>
      <c r="B434" t="n">
        <v>0.001587081536550148</v>
      </c>
      <c r="C434" t="n">
        <v>32.57707969749853</v>
      </c>
      <c r="D434" t="n">
        <v>39.86476190476191</v>
      </c>
      <c r="E434" t="n">
        <v>1.494190476190476</v>
      </c>
    </row>
    <row r="435">
      <c r="A435" t="inlineStr">
        <is>
          <t>688386</t>
        </is>
      </c>
      <c r="B435" t="n">
        <v>0.02056851165216308</v>
      </c>
      <c r="C435" t="n">
        <v>32.55360623781676</v>
      </c>
      <c r="D435" t="n">
        <v>64.2856862745098</v>
      </c>
      <c r="E435" t="n">
        <v>18.71666666666667</v>
      </c>
    </row>
    <row r="436">
      <c r="A436" t="inlineStr">
        <is>
          <t>601021</t>
        </is>
      </c>
      <c r="B436" t="n">
        <v>0.003397477356927867</v>
      </c>
      <c r="C436" t="n">
        <v>32.50064383208859</v>
      </c>
      <c r="D436" t="n">
        <v>46.27961904761904</v>
      </c>
      <c r="E436" t="n">
        <v>0.5962857142857143</v>
      </c>
    </row>
    <row r="437">
      <c r="A437" t="inlineStr">
        <is>
          <t>600433</t>
        </is>
      </c>
      <c r="B437" t="n">
        <v>0.0003062921887270928</v>
      </c>
      <c r="C437" t="n">
        <v>32.42424242424244</v>
      </c>
      <c r="D437" t="n">
        <v>3.667523809523809</v>
      </c>
      <c r="E437" t="n">
        <v>1.832285714285714</v>
      </c>
    </row>
    <row r="438">
      <c r="A438" t="inlineStr">
        <is>
          <t>300304</t>
        </is>
      </c>
      <c r="B438" t="n">
        <v>0.001423843173060024</v>
      </c>
      <c r="C438" t="n">
        <v>32.41206030150752</v>
      </c>
      <c r="D438" t="n">
        <v>5.642666666666667</v>
      </c>
      <c r="E438" t="n">
        <v>5.722476190476191</v>
      </c>
    </row>
    <row r="439">
      <c r="A439" t="inlineStr">
        <is>
          <t>002870</t>
        </is>
      </c>
      <c r="B439" t="n">
        <v>0.001184008752916087</v>
      </c>
      <c r="C439" t="n">
        <v>32.3993886907794</v>
      </c>
      <c r="D439" t="n">
        <v>23.4427619047619</v>
      </c>
      <c r="E439" t="n">
        <v>3.673238095238095</v>
      </c>
    </row>
    <row r="440">
      <c r="A440" t="inlineStr">
        <is>
          <t>603589</t>
        </is>
      </c>
      <c r="B440" t="n">
        <v>0.006714026664538832</v>
      </c>
      <c r="C440" t="n">
        <v>32.37603305785124</v>
      </c>
      <c r="D440" t="n">
        <v>57.55038095238096</v>
      </c>
      <c r="E440" t="n">
        <v>1.544761904761905</v>
      </c>
    </row>
    <row r="441">
      <c r="A441" t="inlineStr">
        <is>
          <t>000545</t>
        </is>
      </c>
      <c r="B441" t="n">
        <v>0.0008836311308397033</v>
      </c>
      <c r="C441" t="n">
        <v>32.30769230769231</v>
      </c>
      <c r="D441" t="n">
        <v>2.98752380952381</v>
      </c>
      <c r="E441" t="n">
        <v>4.984666666666667</v>
      </c>
    </row>
    <row r="442">
      <c r="A442" t="inlineStr">
        <is>
          <t>600436</t>
        </is>
      </c>
      <c r="B442" t="n">
        <v>0.01471380712094086</v>
      </c>
      <c r="C442" t="n">
        <v>32.28213132969997</v>
      </c>
      <c r="D442" t="n">
        <v>228.5232380952381</v>
      </c>
      <c r="E442" t="n">
        <v>0.6865714285714286</v>
      </c>
    </row>
    <row r="443">
      <c r="A443" t="inlineStr">
        <is>
          <t>600982</t>
        </is>
      </c>
      <c r="B443" t="n">
        <v>8.861545781199763e-05</v>
      </c>
      <c r="C443" t="n">
        <v>32.28070175438595</v>
      </c>
      <c r="D443" t="n">
        <v>3.05752380952381</v>
      </c>
      <c r="E443" t="n">
        <v>1.754571428571428</v>
      </c>
    </row>
    <row r="444">
      <c r="A444" t="inlineStr">
        <is>
          <t>300320</t>
        </is>
      </c>
      <c r="B444" t="n">
        <v>0.0005829347042661708</v>
      </c>
      <c r="C444" t="n">
        <v>32.27016885553471</v>
      </c>
      <c r="D444" t="n">
        <v>6.627238095238097</v>
      </c>
      <c r="E444" t="n">
        <v>5.268666666666667</v>
      </c>
    </row>
    <row r="445">
      <c r="A445" t="inlineStr">
        <is>
          <t>300176</t>
        </is>
      </c>
      <c r="B445" t="n">
        <v>0.002645796349323814</v>
      </c>
      <c r="C445" t="n">
        <v>32.23570190641249</v>
      </c>
      <c r="D445" t="n">
        <v>8.549047619047618</v>
      </c>
      <c r="E445" t="n">
        <v>5.653904761904763</v>
      </c>
    </row>
    <row r="446">
      <c r="A446" t="inlineStr">
        <is>
          <t>300711</t>
        </is>
      </c>
      <c r="B446" t="n">
        <v>0.009535531807271423</v>
      </c>
      <c r="C446" t="n">
        <v>32.21789883268482</v>
      </c>
      <c r="D446" t="n">
        <v>18.04314285714286</v>
      </c>
      <c r="E446" t="n">
        <v>12.684</v>
      </c>
    </row>
    <row r="447">
      <c r="A447" t="inlineStr">
        <is>
          <t>600754</t>
        </is>
      </c>
      <c r="B447" t="n">
        <v>0.005277010198698108</v>
      </c>
      <c r="C447" t="n">
        <v>32.09054593874833</v>
      </c>
      <c r="D447" t="n">
        <v>44.86847619047619</v>
      </c>
      <c r="E447" t="n">
        <v>0.7001904761904761</v>
      </c>
    </row>
    <row r="448">
      <c r="A448" t="inlineStr">
        <is>
          <t>603225</t>
        </is>
      </c>
      <c r="B448" t="n">
        <v>0.0007891257545894637</v>
      </c>
      <c r="C448" t="n">
        <v>32.08453410182517</v>
      </c>
      <c r="D448" t="n">
        <v>11.40009523809524</v>
      </c>
      <c r="E448" t="n">
        <v>0.4537142857142858</v>
      </c>
    </row>
    <row r="449">
      <c r="A449" t="inlineStr">
        <is>
          <t>002009</t>
        </is>
      </c>
      <c r="B449" t="n">
        <v>0.0007841516545676167</v>
      </c>
      <c r="C449" t="n">
        <v>31.90416141235815</v>
      </c>
      <c r="D449" t="n">
        <v>9.532857142857143</v>
      </c>
      <c r="E449" t="n">
        <v>4.557333333333334</v>
      </c>
    </row>
    <row r="450">
      <c r="A450" t="inlineStr">
        <is>
          <t>603536</t>
        </is>
      </c>
      <c r="B450" t="n">
        <v>0.003856176942145264</v>
      </c>
      <c r="C450" t="n">
        <v>31.86029935851746</v>
      </c>
      <c r="D450" t="n">
        <v>18.44504761904762</v>
      </c>
      <c r="E450" t="n">
        <v>2.847238095238096</v>
      </c>
    </row>
    <row r="451">
      <c r="A451" t="inlineStr">
        <is>
          <t>300350</t>
        </is>
      </c>
      <c r="B451" t="n">
        <v>0.001861435157343967</v>
      </c>
      <c r="C451" t="n">
        <v>31.79487179487179</v>
      </c>
      <c r="D451" t="n">
        <v>5.917809523809524</v>
      </c>
      <c r="E451" t="n">
        <v>11.45428571428572</v>
      </c>
    </row>
    <row r="452">
      <c r="A452" t="inlineStr">
        <is>
          <t>002996</t>
        </is>
      </c>
      <c r="B452" t="n">
        <v>0.001630177735239781</v>
      </c>
      <c r="C452" t="n">
        <v>31.79190751445089</v>
      </c>
      <c r="D452" t="n">
        <v>14.263625</v>
      </c>
      <c r="E452" t="n">
        <v>18.353375</v>
      </c>
    </row>
    <row r="453">
      <c r="A453" t="inlineStr">
        <is>
          <t>300131</t>
        </is>
      </c>
      <c r="B453" t="n">
        <v>0.002746330704574104</v>
      </c>
      <c r="C453" t="n">
        <v>31.76100628930818</v>
      </c>
      <c r="D453" t="n">
        <v>8.413904761904762</v>
      </c>
      <c r="E453" t="n">
        <v>9.715428571428571</v>
      </c>
    </row>
    <row r="454">
      <c r="A454" t="inlineStr">
        <is>
          <t>601218</t>
        </is>
      </c>
      <c r="B454" t="n">
        <v>0.0001837528985228744</v>
      </c>
      <c r="C454" t="n">
        <v>31.69934640522876</v>
      </c>
      <c r="D454" t="n">
        <v>3.54</v>
      </c>
      <c r="E454" t="n">
        <v>2.691904761904762</v>
      </c>
    </row>
    <row r="455">
      <c r="A455" t="inlineStr">
        <is>
          <t>600403</t>
        </is>
      </c>
      <c r="B455" t="n">
        <v>0.0001444210513182806</v>
      </c>
      <c r="C455" t="n">
        <v>31.61953727506426</v>
      </c>
      <c r="D455" t="n">
        <v>3.877333333333334</v>
      </c>
      <c r="E455" t="n">
        <v>0.5456190476190477</v>
      </c>
    </row>
    <row r="456">
      <c r="A456" t="inlineStr">
        <is>
          <t>603628</t>
        </is>
      </c>
      <c r="B456" t="n">
        <v>0.0005760154407694615</v>
      </c>
      <c r="C456" t="n">
        <v>31.41809290953546</v>
      </c>
      <c r="D456" t="n">
        <v>9.479809523809523</v>
      </c>
      <c r="E456" t="n">
        <v>1.951047619047619</v>
      </c>
    </row>
    <row r="457">
      <c r="A457" t="inlineStr">
        <is>
          <t>603882</t>
        </is>
      </c>
      <c r="B457" t="n">
        <v>0.008219290196297073</v>
      </c>
      <c r="C457" t="n">
        <v>31.3847837985769</v>
      </c>
      <c r="D457" t="n">
        <v>100.0055238095238</v>
      </c>
      <c r="E457" t="n">
        <v>1.433428571428571</v>
      </c>
    </row>
    <row r="458">
      <c r="A458" t="inlineStr">
        <is>
          <t>300670</t>
        </is>
      </c>
      <c r="B458" t="n">
        <v>0.00235084220348131</v>
      </c>
      <c r="C458" t="n">
        <v>31.2035661218425</v>
      </c>
      <c r="D458" t="n">
        <v>9.131619047619049</v>
      </c>
      <c r="E458" t="n">
        <v>8.351714285714285</v>
      </c>
    </row>
    <row r="459">
      <c r="A459" t="inlineStr">
        <is>
          <t>603308</t>
        </is>
      </c>
      <c r="B459" t="n">
        <v>0.00104351815984469</v>
      </c>
      <c r="C459" t="n">
        <v>31.16197183098592</v>
      </c>
      <c r="D459" t="n">
        <v>26.69333333333333</v>
      </c>
      <c r="E459" t="n">
        <v>1.542666666666667</v>
      </c>
    </row>
    <row r="460">
      <c r="A460" t="inlineStr">
        <is>
          <t>002202</t>
        </is>
      </c>
      <c r="B460" t="n">
        <v>0.0008498523432599101</v>
      </c>
      <c r="C460" t="n">
        <v>31.10704483074109</v>
      </c>
      <c r="D460" t="n">
        <v>11.61257142857143</v>
      </c>
      <c r="E460" t="n">
        <v>2.397619047619048</v>
      </c>
    </row>
    <row r="461">
      <c r="A461" t="inlineStr">
        <is>
          <t>300218</t>
        </is>
      </c>
      <c r="B461" t="n">
        <v>0.001777944026358832</v>
      </c>
      <c r="C461" t="n">
        <v>31.03015075376885</v>
      </c>
      <c r="D461" t="n">
        <v>11.83142857142857</v>
      </c>
      <c r="E461" t="n">
        <v>3.202476190476191</v>
      </c>
    </row>
    <row r="462">
      <c r="A462" t="inlineStr">
        <is>
          <t>300582</t>
        </is>
      </c>
      <c r="B462" t="n">
        <v>0.008599469863574526</v>
      </c>
      <c r="C462" t="n">
        <v>30.95238095238095</v>
      </c>
      <c r="D462" t="n">
        <v>18.70028571428571</v>
      </c>
      <c r="E462" t="n">
        <v>10.90638095238095</v>
      </c>
    </row>
    <row r="463">
      <c r="A463" t="inlineStr">
        <is>
          <t>300019</t>
        </is>
      </c>
      <c r="B463" t="n">
        <v>0.004051895122952101</v>
      </c>
      <c r="C463" t="n">
        <v>30.94262295081969</v>
      </c>
      <c r="D463" t="n">
        <v>17.13523809523809</v>
      </c>
      <c r="E463" t="n">
        <v>6.907428571428571</v>
      </c>
    </row>
    <row r="464">
      <c r="A464" t="inlineStr">
        <is>
          <t>300471</t>
        </is>
      </c>
      <c r="B464" t="n">
        <v>0.002275206943149363</v>
      </c>
      <c r="C464" t="n">
        <v>30.81967213114753</v>
      </c>
      <c r="D464" t="n">
        <v>11.94580952380953</v>
      </c>
      <c r="E464" t="n">
        <v>9.880095238095237</v>
      </c>
    </row>
    <row r="465">
      <c r="A465" t="inlineStr">
        <is>
          <t>601311</t>
        </is>
      </c>
      <c r="B465" t="n">
        <v>0.00037338509289083</v>
      </c>
      <c r="C465" t="n">
        <v>30.70652173913042</v>
      </c>
      <c r="D465" t="n">
        <v>8.308666666666666</v>
      </c>
      <c r="E465" t="n">
        <v>2.294952380952381</v>
      </c>
    </row>
    <row r="466">
      <c r="A466" t="inlineStr">
        <is>
          <t>000502</t>
        </is>
      </c>
      <c r="B466" t="n">
        <v>0.0003598202473542481</v>
      </c>
      <c r="C466" t="n">
        <v>30.70422535211268</v>
      </c>
      <c r="D466" t="n">
        <v>7.727904761904761</v>
      </c>
      <c r="E466" t="n">
        <v>2.449809523809524</v>
      </c>
    </row>
    <row r="467">
      <c r="A467" t="inlineStr">
        <is>
          <t>002906</t>
        </is>
      </c>
      <c r="B467" t="n">
        <v>0.007427605247861621</v>
      </c>
      <c r="C467" t="n">
        <v>30.69156991418476</v>
      </c>
      <c r="D467" t="n">
        <v>21.62980952380952</v>
      </c>
      <c r="E467" t="n">
        <v>1.791619047619048</v>
      </c>
    </row>
    <row r="468">
      <c r="A468" t="inlineStr">
        <is>
          <t>603638</t>
        </is>
      </c>
      <c r="B468" t="n">
        <v>0.003350383421254148</v>
      </c>
      <c r="C468" t="n">
        <v>30.65510597302506</v>
      </c>
      <c r="D468" t="n">
        <v>58.57095238095238</v>
      </c>
      <c r="E468" t="n">
        <v>0.3620952380952381</v>
      </c>
    </row>
    <row r="469">
      <c r="A469" t="inlineStr">
        <is>
          <t>603985</t>
        </is>
      </c>
      <c r="B469" t="n">
        <v>0.001785211170263151</v>
      </c>
      <c r="C469" t="n">
        <v>30.64638783269962</v>
      </c>
      <c r="D469" t="n">
        <v>28.774</v>
      </c>
      <c r="E469" t="n">
        <v>3.054095238095239</v>
      </c>
    </row>
    <row r="470">
      <c r="A470" t="inlineStr">
        <is>
          <t>603313</t>
        </is>
      </c>
      <c r="B470" t="n">
        <v>0.003981464927629654</v>
      </c>
      <c r="C470" t="n">
        <v>30.55670103092785</v>
      </c>
      <c r="D470" t="n">
        <v>30.80695238095239</v>
      </c>
      <c r="E470" t="n">
        <v>1.661904761904762</v>
      </c>
    </row>
    <row r="471">
      <c r="A471" t="inlineStr">
        <is>
          <t>601058</t>
        </is>
      </c>
      <c r="B471" t="n">
        <v>0.0009410289065866366</v>
      </c>
      <c r="C471" t="n">
        <v>30.48780487804878</v>
      </c>
      <c r="D471" t="n">
        <v>4.880571428571428</v>
      </c>
      <c r="E471" t="n">
        <v>2.098</v>
      </c>
    </row>
    <row r="472">
      <c r="A472" t="inlineStr">
        <is>
          <t>300335</t>
        </is>
      </c>
      <c r="B472" t="n">
        <v>0.00118188843414445</v>
      </c>
      <c r="C472" t="n">
        <v>30.45267489711934</v>
      </c>
      <c r="D472" t="n">
        <v>6.181809523809524</v>
      </c>
      <c r="E472" t="n">
        <v>9.062666666666665</v>
      </c>
    </row>
    <row r="473">
      <c r="A473" t="inlineStr">
        <is>
          <t>601666</t>
        </is>
      </c>
      <c r="B473" t="n">
        <v>0.0002478336787856262</v>
      </c>
      <c r="C473" t="n">
        <v>30.34934497816593</v>
      </c>
      <c r="D473" t="n">
        <v>5.754190476190476</v>
      </c>
      <c r="E473" t="n">
        <v>1.171333333333333</v>
      </c>
    </row>
    <row r="474">
      <c r="A474" t="inlineStr">
        <is>
          <t>600104</t>
        </is>
      </c>
      <c r="B474" t="n">
        <v>0.004336782827591857</v>
      </c>
      <c r="C474" t="n">
        <v>30.28953229398663</v>
      </c>
      <c r="D474" t="n">
        <v>21.69342857142857</v>
      </c>
      <c r="E474" t="n">
        <v>0.4763809523809523</v>
      </c>
    </row>
    <row r="475">
      <c r="A475" t="inlineStr">
        <is>
          <t>300484</t>
        </is>
      </c>
      <c r="B475" t="n">
        <v>0.006796467831574993</v>
      </c>
      <c r="C475" t="n">
        <v>30.25423728813559</v>
      </c>
      <c r="D475" t="n">
        <v>16.27390476190476</v>
      </c>
      <c r="E475" t="n">
        <v>9.205238095238094</v>
      </c>
    </row>
    <row r="476">
      <c r="A476" t="inlineStr">
        <is>
          <t>300157</t>
        </is>
      </c>
      <c r="B476" t="n">
        <v>0.001774632484157218</v>
      </c>
      <c r="C476" t="n">
        <v>30.13245033112584</v>
      </c>
      <c r="D476" t="n">
        <v>4.907238095238095</v>
      </c>
      <c r="E476" t="n">
        <v>5.817428571428571</v>
      </c>
    </row>
    <row r="477">
      <c r="A477" t="inlineStr">
        <is>
          <t>300258</t>
        </is>
      </c>
      <c r="B477" t="n">
        <v>0.002186155242617354</v>
      </c>
      <c r="C477" t="n">
        <v>30.12345679012345</v>
      </c>
      <c r="D477" t="n">
        <v>16.00885714285714</v>
      </c>
      <c r="E477" t="n">
        <v>1.67647619047619</v>
      </c>
    </row>
    <row r="478">
      <c r="A478" t="inlineStr">
        <is>
          <t>002210</t>
        </is>
      </c>
      <c r="B478" t="n">
        <v>0.0001533871118325897</v>
      </c>
      <c r="C478" t="n">
        <v>30.11363636363637</v>
      </c>
      <c r="D478" t="n">
        <v>2.209047619047619</v>
      </c>
      <c r="E478" t="n">
        <v>1.390666666666666</v>
      </c>
    </row>
    <row r="479">
      <c r="A479" t="inlineStr">
        <is>
          <t>300554</t>
        </is>
      </c>
      <c r="B479" t="n">
        <v>0.002150328696602846</v>
      </c>
      <c r="C479" t="n">
        <v>30.10948905109487</v>
      </c>
      <c r="D479" t="n">
        <v>22.58809523809524</v>
      </c>
      <c r="E479" t="n">
        <v>11.05066666666667</v>
      </c>
    </row>
    <row r="480">
      <c r="A480" t="inlineStr">
        <is>
          <t>688526</t>
        </is>
      </c>
      <c r="B480" t="n">
        <v>0.004857883849472441</v>
      </c>
      <c r="C480" t="n">
        <v>30.08233058898038</v>
      </c>
      <c r="D480" t="n">
        <v>41.77460317460318</v>
      </c>
      <c r="E480" t="n">
        <v>8.104126984126983</v>
      </c>
    </row>
    <row r="481">
      <c r="A481" t="inlineStr">
        <is>
          <t>002850</t>
        </is>
      </c>
      <c r="B481" t="n">
        <v>0.003398826403676501</v>
      </c>
      <c r="C481" t="n">
        <v>30.07082152974505</v>
      </c>
      <c r="D481" t="n">
        <v>72.62971428571429</v>
      </c>
      <c r="E481" t="n">
        <v>1.871904761904762</v>
      </c>
    </row>
    <row r="482">
      <c r="A482" t="inlineStr">
        <is>
          <t>600983</t>
        </is>
      </c>
      <c r="B482" t="n">
        <v>0.001762492125494183</v>
      </c>
      <c r="C482" t="n">
        <v>29.96108949416343</v>
      </c>
      <c r="D482" t="n">
        <v>6.844285714285714</v>
      </c>
      <c r="E482" t="n">
        <v>2.576190476190476</v>
      </c>
    </row>
    <row r="483">
      <c r="A483" t="inlineStr">
        <is>
          <t>600481</t>
        </is>
      </c>
      <c r="B483" t="n">
        <v>0.0009429275858054401</v>
      </c>
      <c r="C483" t="n">
        <v>29.93421052631579</v>
      </c>
      <c r="D483" t="n">
        <v>3.810095238095238</v>
      </c>
      <c r="E483" t="n">
        <v>2.683523809523809</v>
      </c>
    </row>
    <row r="484">
      <c r="A484" t="inlineStr">
        <is>
          <t>002182</t>
        </is>
      </c>
      <c r="B484" t="n">
        <v>0.0008699985299095835</v>
      </c>
      <c r="C484" t="n">
        <v>29.84644913627639</v>
      </c>
      <c r="D484" t="n">
        <v>11.12342857142857</v>
      </c>
      <c r="E484" t="n">
        <v>3.495333333333334</v>
      </c>
    </row>
    <row r="485">
      <c r="A485" t="inlineStr">
        <is>
          <t>600596</t>
        </is>
      </c>
      <c r="B485" t="n">
        <v>0.004121732261943639</v>
      </c>
      <c r="C485" t="n">
        <v>29.84409799554566</v>
      </c>
      <c r="D485" t="n">
        <v>10.48523809523809</v>
      </c>
      <c r="E485" t="n">
        <v>5.943333333333334</v>
      </c>
    </row>
    <row r="486">
      <c r="A486" t="inlineStr">
        <is>
          <t>002056</t>
        </is>
      </c>
      <c r="B486" t="n">
        <v>0.0008787563242685123</v>
      </c>
      <c r="C486" t="n">
        <v>29.77099236641223</v>
      </c>
      <c r="D486" t="n">
        <v>13.13838095238095</v>
      </c>
      <c r="E486" t="n">
        <v>2.37952380952381</v>
      </c>
    </row>
    <row r="487">
      <c r="A487" t="inlineStr">
        <is>
          <t>300312</t>
        </is>
      </c>
      <c r="B487" t="n">
        <v>0.002790850211436172</v>
      </c>
      <c r="C487" t="n">
        <v>29.76744186046512</v>
      </c>
      <c r="D487" t="n">
        <v>7.123142857142856</v>
      </c>
      <c r="E487" t="n">
        <v>13.50619047619048</v>
      </c>
    </row>
    <row r="488">
      <c r="A488" t="inlineStr">
        <is>
          <t>000422</t>
        </is>
      </c>
      <c r="B488" t="n">
        <v>0.0001648052352649285</v>
      </c>
      <c r="C488" t="n">
        <v>29.67479674796747</v>
      </c>
      <c r="D488" t="n">
        <v>2.727047619047619</v>
      </c>
      <c r="E488" t="n">
        <v>0.5604761904761905</v>
      </c>
    </row>
    <row r="489">
      <c r="A489" t="inlineStr">
        <is>
          <t>603369</t>
        </is>
      </c>
      <c r="B489" t="n">
        <v>0.002927757390556466</v>
      </c>
      <c r="C489" t="n">
        <v>29.6420047732697</v>
      </c>
      <c r="D489" t="n">
        <v>49.34428571428571</v>
      </c>
      <c r="E489" t="n">
        <v>0.9652380952380952</v>
      </c>
    </row>
    <row r="490">
      <c r="A490" t="inlineStr">
        <is>
          <t>000655</t>
        </is>
      </c>
      <c r="B490" t="n">
        <v>0.0007353504524210443</v>
      </c>
      <c r="C490" t="n">
        <v>29.63525835866261</v>
      </c>
      <c r="D490" t="n">
        <v>6.999904761904763</v>
      </c>
      <c r="E490" t="n">
        <v>3.455809523809525</v>
      </c>
    </row>
    <row r="491">
      <c r="A491" t="inlineStr">
        <is>
          <t>600066</t>
        </is>
      </c>
      <c r="B491" t="n">
        <v>0.001070911167508554</v>
      </c>
      <c r="C491" t="n">
        <v>29.56455309396486</v>
      </c>
      <c r="D491" t="n">
        <v>16.03609523809524</v>
      </c>
      <c r="E491" t="n">
        <v>0.7441904761904762</v>
      </c>
    </row>
    <row r="492">
      <c r="A492" t="inlineStr">
        <is>
          <t>600089</t>
        </is>
      </c>
      <c r="B492" t="n">
        <v>0.0002377639036534717</v>
      </c>
      <c r="C492" t="n">
        <v>29.51219512195122</v>
      </c>
      <c r="D492" t="n">
        <v>8.598761904761906</v>
      </c>
      <c r="E492" t="n">
        <v>2.216380952380952</v>
      </c>
    </row>
    <row r="493">
      <c r="A493" t="inlineStr">
        <is>
          <t>688116</t>
        </is>
      </c>
      <c r="B493" t="n">
        <v>0.003894741389509677</v>
      </c>
      <c r="C493" t="n">
        <v>29.46428571428572</v>
      </c>
      <c r="D493" t="n">
        <v>46.18095238095238</v>
      </c>
      <c r="E493" t="n">
        <v>3.256190476190477</v>
      </c>
    </row>
    <row r="494">
      <c r="A494" t="inlineStr">
        <is>
          <t>000534</t>
        </is>
      </c>
      <c r="B494" t="n">
        <v>0.001592466887804286</v>
      </c>
      <c r="C494" t="n">
        <v>29.4350842418236</v>
      </c>
      <c r="D494" t="n">
        <v>12.23952380952381</v>
      </c>
      <c r="E494" t="n">
        <v>1.442666666666667</v>
      </c>
    </row>
    <row r="495">
      <c r="A495" t="inlineStr">
        <is>
          <t>603466</t>
        </is>
      </c>
      <c r="B495" t="n">
        <v>0.002820420958677284</v>
      </c>
      <c r="C495" t="n">
        <v>29.42840973401244</v>
      </c>
      <c r="D495" t="n">
        <v>21.64419047619048</v>
      </c>
      <c r="E495" t="n">
        <v>3.593047619047619</v>
      </c>
    </row>
    <row r="496">
      <c r="A496" t="inlineStr">
        <is>
          <t>002068</t>
        </is>
      </c>
      <c r="B496" t="n">
        <v>0.0007309261051332706</v>
      </c>
      <c r="C496" t="n">
        <v>29.38689217758985</v>
      </c>
      <c r="D496" t="n">
        <v>5.601619047619049</v>
      </c>
      <c r="E496" t="n">
        <v>2.618095238095238</v>
      </c>
    </row>
    <row r="497">
      <c r="A497" t="inlineStr">
        <is>
          <t>300617</t>
        </is>
      </c>
      <c r="B497" t="n">
        <v>0.001855200284956801</v>
      </c>
      <c r="C497" t="n">
        <v>29.35999999999999</v>
      </c>
      <c r="D497" t="n">
        <v>44.92333333333334</v>
      </c>
      <c r="E497" t="n">
        <v>3.164285714285714</v>
      </c>
    </row>
    <row r="498">
      <c r="A498" t="inlineStr">
        <is>
          <t>603599</t>
        </is>
      </c>
      <c r="B498" t="n">
        <v>0.002661545933966083</v>
      </c>
      <c r="C498" t="n">
        <v>29.31323283082077</v>
      </c>
      <c r="D498" t="n">
        <v>19.89133333333334</v>
      </c>
      <c r="E498" t="n">
        <v>1.917904761904762</v>
      </c>
    </row>
    <row r="499">
      <c r="A499" t="inlineStr">
        <is>
          <t>002865</t>
        </is>
      </c>
      <c r="B499" t="n">
        <v>0.001262907923690296</v>
      </c>
      <c r="C499" t="n">
        <v>29.24929178470255</v>
      </c>
      <c r="D499" t="n">
        <v>17.14514285714285</v>
      </c>
      <c r="E499" t="n">
        <v>3.334095238095238</v>
      </c>
    </row>
    <row r="500">
      <c r="A500" t="inlineStr">
        <is>
          <t>002080</t>
        </is>
      </c>
      <c r="B500" t="n">
        <v>0.0008951788601887483</v>
      </c>
      <c r="C500" t="n">
        <v>29.17127071823202</v>
      </c>
      <c r="D500" t="n">
        <v>20.20504761904762</v>
      </c>
      <c r="E500" t="n">
        <v>1.549238095238095</v>
      </c>
    </row>
    <row r="501">
      <c r="A501" t="inlineStr">
        <is>
          <t>002643</t>
        </is>
      </c>
      <c r="B501" t="n">
        <v>0.0006904766455462326</v>
      </c>
      <c r="C501" t="n">
        <v>29.1238670694864</v>
      </c>
      <c r="D501" t="n">
        <v>18.74523809523809</v>
      </c>
      <c r="E501" t="n">
        <v>1.450380952380952</v>
      </c>
    </row>
    <row r="502">
      <c r="A502" t="inlineStr">
        <is>
          <t>002610</t>
        </is>
      </c>
      <c r="B502" t="n">
        <v>0.0001535134330435927</v>
      </c>
      <c r="C502" t="n">
        <v>29.07488986784141</v>
      </c>
      <c r="D502" t="n">
        <v>2.413904761904762</v>
      </c>
      <c r="E502" t="n">
        <v>5.438761904761904</v>
      </c>
    </row>
    <row r="503">
      <c r="A503" t="inlineStr">
        <is>
          <t>601166</t>
        </is>
      </c>
      <c r="B503" t="n">
        <v>0.001805910148020164</v>
      </c>
      <c r="C503" t="n">
        <v>29.05491698595146</v>
      </c>
      <c r="D503" t="n">
        <v>17.62761904761905</v>
      </c>
      <c r="E503" t="n">
        <v>0.5544761904761906</v>
      </c>
    </row>
    <row r="504">
      <c r="A504" t="inlineStr">
        <is>
          <t>603906</t>
        </is>
      </c>
      <c r="B504" t="n">
        <v>0.001620092810486693</v>
      </c>
      <c r="C504" t="n">
        <v>28.81773399014778</v>
      </c>
      <c r="D504" t="n">
        <v>26.64628571428571</v>
      </c>
      <c r="E504" t="n">
        <v>1.833714285714286</v>
      </c>
    </row>
    <row r="505">
      <c r="A505" t="inlineStr">
        <is>
          <t>300355</t>
        </is>
      </c>
      <c r="B505" t="n">
        <v>0.0008369966448742209</v>
      </c>
      <c r="C505" t="n">
        <v>28.57142857142858</v>
      </c>
      <c r="D505" t="n">
        <v>3.911904761904762</v>
      </c>
      <c r="E505" t="n">
        <v>4.839238095238096</v>
      </c>
    </row>
    <row r="506">
      <c r="A506" t="inlineStr">
        <is>
          <t>600081</t>
        </is>
      </c>
      <c r="B506" t="n">
        <v>0.0006171877915543781</v>
      </c>
      <c r="C506" t="n">
        <v>28.51817334575955</v>
      </c>
      <c r="D506" t="n">
        <v>11.96142857142857</v>
      </c>
      <c r="E506" t="n">
        <v>2.692</v>
      </c>
    </row>
    <row r="507">
      <c r="A507" t="inlineStr">
        <is>
          <t>300139</t>
        </is>
      </c>
      <c r="B507" t="n">
        <v>0.003601607846967775</v>
      </c>
      <c r="C507" t="n">
        <v>28.30423940149625</v>
      </c>
      <c r="D507" t="n">
        <v>12.19104761904762</v>
      </c>
      <c r="E507" t="n">
        <v>14.44971428571428</v>
      </c>
    </row>
    <row r="508">
      <c r="A508" t="inlineStr">
        <is>
          <t>300121</t>
        </is>
      </c>
      <c r="B508" t="n">
        <v>0.00119428790495176</v>
      </c>
      <c r="C508" t="n">
        <v>28.27510917030567</v>
      </c>
      <c r="D508" t="n">
        <v>10.69019047619048</v>
      </c>
      <c r="E508" t="n">
        <v>1.509333333333333</v>
      </c>
    </row>
    <row r="509">
      <c r="A509" t="inlineStr">
        <is>
          <t>603993</t>
        </is>
      </c>
      <c r="B509" t="n">
        <v>0.0002705971144361409</v>
      </c>
      <c r="C509" t="n">
        <v>28.19905213270144</v>
      </c>
      <c r="D509" t="n">
        <v>4.328761904761905</v>
      </c>
      <c r="E509" t="n">
        <v>1.183619047619048</v>
      </c>
    </row>
    <row r="510">
      <c r="A510" t="inlineStr">
        <is>
          <t>600732</t>
        </is>
      </c>
      <c r="B510" t="n">
        <v>0.001177445848759522</v>
      </c>
      <c r="C510" t="n">
        <v>28.11387900355871</v>
      </c>
      <c r="D510" t="n">
        <v>14.92</v>
      </c>
      <c r="E510" t="n">
        <v>3.134476190476191</v>
      </c>
    </row>
    <row r="511">
      <c r="A511" t="inlineStr">
        <is>
          <t>600532</t>
        </is>
      </c>
      <c r="B511" t="n">
        <v>0.001965384313649125</v>
      </c>
      <c r="C511" t="n">
        <v>27.8481012658228</v>
      </c>
      <c r="D511" t="n">
        <v>11.21209523809524</v>
      </c>
      <c r="E511" t="n">
        <v>1.457428571428572</v>
      </c>
    </row>
    <row r="512">
      <c r="A512" t="inlineStr">
        <is>
          <t>002108</t>
        </is>
      </c>
      <c r="B512" t="n">
        <v>0.0008168096309905048</v>
      </c>
      <c r="C512" t="n">
        <v>27.80748663101604</v>
      </c>
      <c r="D512" t="n">
        <v>4.918380952380953</v>
      </c>
      <c r="E512" t="n">
        <v>5.320571428571427</v>
      </c>
    </row>
    <row r="513">
      <c r="A513" t="inlineStr">
        <is>
          <t>601598</t>
        </is>
      </c>
      <c r="B513" t="n">
        <v>0.0005875768161482448</v>
      </c>
      <c r="C513" t="n">
        <v>27.79456193353476</v>
      </c>
      <c r="D513" t="n">
        <v>4.069999999999999</v>
      </c>
      <c r="E513" t="n">
        <v>3.712666666666666</v>
      </c>
    </row>
    <row r="514">
      <c r="A514" t="inlineStr">
        <is>
          <t>600740</t>
        </is>
      </c>
      <c r="B514" t="n">
        <v>0.0006183003967369675</v>
      </c>
      <c r="C514" t="n">
        <v>27.7551020408163</v>
      </c>
      <c r="D514" t="n">
        <v>5.311714285714285</v>
      </c>
      <c r="E514" t="n">
        <v>3.030761904761905</v>
      </c>
    </row>
    <row r="515">
      <c r="A515" t="inlineStr">
        <is>
          <t>300719</t>
        </is>
      </c>
      <c r="B515" t="n">
        <v>0.005693118796979297</v>
      </c>
      <c r="C515" t="n">
        <v>27.63852242744065</v>
      </c>
      <c r="D515" t="n">
        <v>20.00409523809524</v>
      </c>
      <c r="E515" t="n">
        <v>13.5847619047619</v>
      </c>
    </row>
    <row r="516">
      <c r="A516" t="inlineStr">
        <is>
          <t>002025</t>
        </is>
      </c>
      <c r="B516" t="n">
        <v>0.002328255567385638</v>
      </c>
      <c r="C516" t="n">
        <v>27.5599128540305</v>
      </c>
      <c r="D516" t="n">
        <v>50.22161904761904</v>
      </c>
      <c r="E516" t="n">
        <v>1.651619047619048</v>
      </c>
    </row>
    <row r="517">
      <c r="A517" t="inlineStr">
        <is>
          <t>300153</t>
        </is>
      </c>
      <c r="B517" t="n">
        <v>0.00187277909066014</v>
      </c>
      <c r="C517" t="n">
        <v>27.49529190207156</v>
      </c>
      <c r="D517" t="n">
        <v>7.128285714285713</v>
      </c>
      <c r="E517" t="n">
        <v>5.826666666666667</v>
      </c>
    </row>
    <row r="518">
      <c r="A518" t="inlineStr">
        <is>
          <t>603100</t>
        </is>
      </c>
      <c r="B518" t="n">
        <v>0.001499770787232893</v>
      </c>
      <c r="C518" t="n">
        <v>27.45762711864406</v>
      </c>
      <c r="D518" t="n">
        <v>10.71266666666667</v>
      </c>
      <c r="E518" t="n">
        <v>1.157619047619048</v>
      </c>
    </row>
    <row r="519">
      <c r="A519" t="inlineStr">
        <is>
          <t>002729</t>
        </is>
      </c>
      <c r="B519" t="n">
        <v>0.003673845034203066</v>
      </c>
      <c r="C519" t="n">
        <v>27.42553818932469</v>
      </c>
      <c r="D519" t="n">
        <v>45.50361904761904</v>
      </c>
      <c r="E519" t="n">
        <v>1.159333333333334</v>
      </c>
    </row>
    <row r="520">
      <c r="A520" t="inlineStr">
        <is>
          <t>600933</t>
        </is>
      </c>
      <c r="B520" t="n">
        <v>0.0008251706179235037</v>
      </c>
      <c r="C520" t="n">
        <v>27.40157480314962</v>
      </c>
      <c r="D520" t="n">
        <v>14.57019047619048</v>
      </c>
      <c r="E520" t="n">
        <v>1.245523809523809</v>
      </c>
    </row>
    <row r="521">
      <c r="A521" t="inlineStr">
        <is>
          <t>600985</t>
        </is>
      </c>
      <c r="B521" t="n">
        <v>0.0006006070210691633</v>
      </c>
      <c r="C521" t="n">
        <v>27.38359201773837</v>
      </c>
      <c r="D521" t="n">
        <v>10.29809523809524</v>
      </c>
      <c r="E521" t="n">
        <v>1.742095238095238</v>
      </c>
    </row>
    <row r="522">
      <c r="A522" t="inlineStr">
        <is>
          <t>600971</t>
        </is>
      </c>
      <c r="B522" t="n">
        <v>0.0002279564266136441</v>
      </c>
      <c r="C522" t="n">
        <v>27.34375</v>
      </c>
      <c r="D522" t="n">
        <v>5.398476190476191</v>
      </c>
      <c r="E522" t="n">
        <v>2.095904761904762</v>
      </c>
    </row>
    <row r="523">
      <c r="A523" t="inlineStr">
        <is>
          <t>002318</t>
        </is>
      </c>
      <c r="B523" t="n">
        <v>0.0006437910726706324</v>
      </c>
      <c r="C523" t="n">
        <v>27.25146198830408</v>
      </c>
      <c r="D523" t="n">
        <v>9.502095238095238</v>
      </c>
      <c r="E523" t="n">
        <v>2.356</v>
      </c>
    </row>
    <row r="524">
      <c r="A524" t="inlineStr">
        <is>
          <t>000828</t>
        </is>
      </c>
      <c r="B524" t="n">
        <v>0.002133301831863672</v>
      </c>
      <c r="C524" t="n">
        <v>27.24867724867725</v>
      </c>
      <c r="D524" t="n">
        <v>10.14619047619048</v>
      </c>
      <c r="E524" t="n">
        <v>2.551619047619047</v>
      </c>
    </row>
    <row r="525">
      <c r="A525" t="inlineStr">
        <is>
          <t>601838</t>
        </is>
      </c>
      <c r="B525" t="n">
        <v>0.0005667284370168774</v>
      </c>
      <c r="C525" t="n">
        <v>27.16199756394639</v>
      </c>
      <c r="D525" t="n">
        <v>10.28047619047619</v>
      </c>
      <c r="E525" t="n">
        <v>2.514095238095238</v>
      </c>
    </row>
    <row r="526">
      <c r="A526" t="inlineStr">
        <is>
          <t>000593</t>
        </is>
      </c>
      <c r="B526" t="n">
        <v>0.0001447738116020177</v>
      </c>
      <c r="C526" t="n">
        <v>27.13472485768502</v>
      </c>
      <c r="D526" t="n">
        <v>5.429619047619046</v>
      </c>
      <c r="E526" t="n">
        <v>2.83152380952381</v>
      </c>
    </row>
    <row r="527">
      <c r="A527" t="inlineStr">
        <is>
          <t>002585</t>
        </is>
      </c>
      <c r="B527" t="n">
        <v>0.0006728083990160045</v>
      </c>
      <c r="C527" t="n">
        <v>27.10765239948121</v>
      </c>
      <c r="D527" t="n">
        <v>9.293142857142858</v>
      </c>
      <c r="E527" t="n">
        <v>4.042190476190476</v>
      </c>
    </row>
    <row r="528">
      <c r="A528" t="inlineStr">
        <is>
          <t>600882</t>
        </is>
      </c>
      <c r="B528" t="n">
        <v>0.003776720326532334</v>
      </c>
      <c r="C528" t="n">
        <v>27.0899470899471</v>
      </c>
      <c r="D528" t="n">
        <v>40.13047619047619</v>
      </c>
      <c r="E528" t="n">
        <v>1.629142857142857</v>
      </c>
    </row>
    <row r="529">
      <c r="A529" t="inlineStr">
        <is>
          <t>600219</t>
        </is>
      </c>
      <c r="B529" t="n">
        <v>0.0001499825277515143</v>
      </c>
      <c r="C529" t="n">
        <v>27.03862660944205</v>
      </c>
      <c r="D529" t="n">
        <v>2.544952380952381</v>
      </c>
      <c r="E529" t="n">
        <v>1.061714285714286</v>
      </c>
    </row>
    <row r="530">
      <c r="A530" t="inlineStr">
        <is>
          <t>002985</t>
        </is>
      </c>
      <c r="B530" t="n">
        <v>0.02946501393876636</v>
      </c>
      <c r="C530" t="n">
        <v>26.98702351987021</v>
      </c>
      <c r="D530" t="n">
        <v>168.44</v>
      </c>
      <c r="E530" t="n">
        <v>4.901428571428571</v>
      </c>
    </row>
    <row r="531">
      <c r="A531" t="inlineStr">
        <is>
          <t>600470</t>
        </is>
      </c>
      <c r="B531" t="n">
        <v>0.0004429631710223628</v>
      </c>
      <c r="C531" t="n">
        <v>26.93498452012384</v>
      </c>
      <c r="D531" t="n">
        <v>3.681333333333333</v>
      </c>
      <c r="E531" t="n">
        <v>1.115904761904762</v>
      </c>
    </row>
    <row r="532">
      <c r="A532" t="inlineStr">
        <is>
          <t>000922</t>
        </is>
      </c>
      <c r="B532" t="n">
        <v>0.0004222538229534066</v>
      </c>
      <c r="C532" t="n">
        <v>26.88330871491878</v>
      </c>
      <c r="D532" t="n">
        <v>7.565238095238096</v>
      </c>
      <c r="E532" t="n">
        <v>1.673714285714285</v>
      </c>
    </row>
    <row r="533">
      <c r="A533" t="inlineStr">
        <is>
          <t>002595</t>
        </is>
      </c>
      <c r="B533" t="n">
        <v>0.002067716042358783</v>
      </c>
      <c r="C533" t="n">
        <v>26.86849574266792</v>
      </c>
      <c r="D533" t="n">
        <v>24.9727619047619</v>
      </c>
      <c r="E533" t="n">
        <v>0.8716190476190476</v>
      </c>
    </row>
    <row r="534">
      <c r="A534" t="inlineStr">
        <is>
          <t>300101</t>
        </is>
      </c>
      <c r="B534" t="n">
        <v>0.0006287926042377693</v>
      </c>
      <c r="C534" t="n">
        <v>26.86346863468636</v>
      </c>
      <c r="D534" t="n">
        <v>16.01790476190476</v>
      </c>
      <c r="E534" t="n">
        <v>5.351904761904763</v>
      </c>
    </row>
    <row r="535">
      <c r="A535" t="inlineStr">
        <is>
          <t>000633</t>
        </is>
      </c>
      <c r="B535" t="n">
        <v>0.0002659869797825512</v>
      </c>
      <c r="C535" t="n">
        <v>26.71755725190841</v>
      </c>
      <c r="D535" t="n">
        <v>4.391333333333333</v>
      </c>
      <c r="E535" t="n">
        <v>3.759142857142857</v>
      </c>
    </row>
    <row r="536">
      <c r="A536" t="inlineStr">
        <is>
          <t>300126</t>
        </is>
      </c>
      <c r="B536" t="n">
        <v>0.003313928630710024</v>
      </c>
      <c r="C536" t="n">
        <v>26.70906200317964</v>
      </c>
      <c r="D536" t="n">
        <v>8.360571428571429</v>
      </c>
      <c r="E536" t="n">
        <v>7.776285714285714</v>
      </c>
    </row>
    <row r="537">
      <c r="A537" t="inlineStr">
        <is>
          <t>600580</t>
        </is>
      </c>
      <c r="B537" t="n">
        <v>0.0003725079715486102</v>
      </c>
      <c r="C537" t="n">
        <v>26.68890742285237</v>
      </c>
      <c r="D537" t="n">
        <v>13.18904761904762</v>
      </c>
      <c r="E537" t="n">
        <v>2.366571428571429</v>
      </c>
    </row>
    <row r="538">
      <c r="A538" t="inlineStr">
        <is>
          <t>300772</t>
        </is>
      </c>
      <c r="B538" t="n">
        <v>0.0005392906308646482</v>
      </c>
      <c r="C538" t="n">
        <v>26.67649226234341</v>
      </c>
      <c r="D538" t="n">
        <v>14.86961904761905</v>
      </c>
      <c r="E538" t="n">
        <v>5.205809523809524</v>
      </c>
    </row>
    <row r="539">
      <c r="A539" t="inlineStr">
        <is>
          <t>601888</t>
        </is>
      </c>
      <c r="B539" t="n">
        <v>0.01049572163746169</v>
      </c>
      <c r="C539" t="n">
        <v>26.62559890485969</v>
      </c>
      <c r="D539" t="n">
        <v>207.5455238095238</v>
      </c>
      <c r="E539" t="n">
        <v>0.6732380952380953</v>
      </c>
    </row>
    <row r="540">
      <c r="A540" t="inlineStr">
        <is>
          <t>300375</t>
        </is>
      </c>
      <c r="B540" t="n">
        <v>0.001047934789056817</v>
      </c>
      <c r="C540" t="n">
        <v>26.54639175257734</v>
      </c>
      <c r="D540" t="n">
        <v>5.256761904761904</v>
      </c>
      <c r="E540" t="n">
        <v>10.77657142857143</v>
      </c>
    </row>
    <row r="541">
      <c r="A541" t="inlineStr">
        <is>
          <t>002686</t>
        </is>
      </c>
      <c r="B541" t="n">
        <v>0.0002842060855349892</v>
      </c>
      <c r="C541" t="n">
        <v>26.53429602888087</v>
      </c>
      <c r="D541" t="n">
        <v>5.897142857142857</v>
      </c>
      <c r="E541" t="n">
        <v>1.209333333333333</v>
      </c>
    </row>
    <row r="542">
      <c r="A542" t="inlineStr">
        <is>
          <t>000811</t>
        </is>
      </c>
      <c r="B542" t="n">
        <v>0.0004996595023840897</v>
      </c>
      <c r="C542" t="n">
        <v>26.48809523809523</v>
      </c>
      <c r="D542" t="n">
        <v>7.406476190476191</v>
      </c>
      <c r="E542" t="n">
        <v>2.900571428571429</v>
      </c>
    </row>
    <row r="543">
      <c r="A543" t="inlineStr">
        <is>
          <t>600876</t>
        </is>
      </c>
      <c r="B543" t="n">
        <v>0.0007814723869543255</v>
      </c>
      <c r="C543" t="n">
        <v>26.42045454545454</v>
      </c>
      <c r="D543" t="n">
        <v>15.59009523809524</v>
      </c>
      <c r="E543" t="n">
        <v>2.813047619047619</v>
      </c>
    </row>
    <row r="544">
      <c r="A544" t="inlineStr">
        <is>
          <t>300409</t>
        </is>
      </c>
      <c r="B544" t="n">
        <v>0.0005201747150664369</v>
      </c>
      <c r="C544" t="n">
        <v>26.36518771331058</v>
      </c>
      <c r="D544" t="n">
        <v>13.7112380952381</v>
      </c>
      <c r="E544" t="n">
        <v>6.090761904761904</v>
      </c>
    </row>
    <row r="545">
      <c r="A545" t="inlineStr">
        <is>
          <t>600485</t>
        </is>
      </c>
      <c r="B545" t="n">
        <v>0.002221281879846355</v>
      </c>
      <c r="C545" t="n">
        <v>26.36363636363635</v>
      </c>
      <c r="D545" t="n">
        <v>1.937047619047619</v>
      </c>
      <c r="E545" t="n">
        <v>3.415047619047618</v>
      </c>
    </row>
    <row r="546">
      <c r="A546" t="inlineStr">
        <is>
          <t>000807</t>
        </is>
      </c>
      <c r="B546" t="n">
        <v>0.002169599861198465</v>
      </c>
      <c r="C546" t="n">
        <v>26.24798711755234</v>
      </c>
      <c r="D546" t="n">
        <v>6.721428571428572</v>
      </c>
      <c r="E546" t="n">
        <v>4.075714285714287</v>
      </c>
    </row>
    <row r="547">
      <c r="A547" t="inlineStr">
        <is>
          <t>300587</t>
        </is>
      </c>
      <c r="B547" t="n">
        <v>0.000785584868476992</v>
      </c>
      <c r="C547" t="n">
        <v>26.05118829981718</v>
      </c>
      <c r="D547" t="n">
        <v>15.38647619047619</v>
      </c>
      <c r="E547" t="n">
        <v>3.310380952380952</v>
      </c>
    </row>
    <row r="548">
      <c r="A548" t="inlineStr">
        <is>
          <t>601208</t>
        </is>
      </c>
      <c r="B548" t="n">
        <v>0.00117420007110849</v>
      </c>
      <c r="C548" t="n">
        <v>26.04540023894866</v>
      </c>
      <c r="D548" t="n">
        <v>9.728857142857144</v>
      </c>
      <c r="E548" t="n">
        <v>1.987619047619048</v>
      </c>
    </row>
    <row r="549">
      <c r="A549" t="inlineStr">
        <is>
          <t>600139</t>
        </is>
      </c>
      <c r="B549" t="n">
        <v>0.0004243887726030585</v>
      </c>
      <c r="C549" t="n">
        <v>25.98684210526316</v>
      </c>
      <c r="D549" t="n">
        <v>3.565714285714286</v>
      </c>
      <c r="E549" t="n">
        <v>5.83952380952381</v>
      </c>
    </row>
    <row r="550">
      <c r="A550" t="inlineStr">
        <is>
          <t>300435</t>
        </is>
      </c>
      <c r="B550" t="n">
        <v>0.001972210147906091</v>
      </c>
      <c r="C550" t="n">
        <v>25.94644506001846</v>
      </c>
      <c r="D550" t="n">
        <v>14.12266666666666</v>
      </c>
      <c r="E550" t="n">
        <v>5.552190476190477</v>
      </c>
    </row>
    <row r="551">
      <c r="A551" t="inlineStr">
        <is>
          <t>603826</t>
        </is>
      </c>
      <c r="B551" t="n">
        <v>0.006836707100149936</v>
      </c>
      <c r="C551" t="n">
        <v>25.91304347826089</v>
      </c>
      <c r="D551" t="n">
        <v>34.24047619047619</v>
      </c>
      <c r="E551" t="n">
        <v>0.5942857142857143</v>
      </c>
    </row>
    <row r="552">
      <c r="A552" t="inlineStr">
        <is>
          <t>600511</t>
        </is>
      </c>
      <c r="B552" t="n">
        <v>0.002775240793829635</v>
      </c>
      <c r="C552" t="n">
        <v>25.90486039296795</v>
      </c>
      <c r="D552" t="n">
        <v>45.02942857142857</v>
      </c>
      <c r="E552" t="n">
        <v>5.262190476190477</v>
      </c>
    </row>
    <row r="553">
      <c r="A553" t="inlineStr">
        <is>
          <t>000725</t>
        </is>
      </c>
      <c r="B553" t="n">
        <v>0.0001560109507749887</v>
      </c>
      <c r="C553" t="n">
        <v>25.88495575221241</v>
      </c>
      <c r="D553" t="n">
        <v>5.144952380952382</v>
      </c>
      <c r="E553" t="n">
        <v>2.415142857142857</v>
      </c>
    </row>
    <row r="554">
      <c r="A554" t="inlineStr">
        <is>
          <t>688357</t>
        </is>
      </c>
      <c r="B554" t="n">
        <v>0.009702222251433322</v>
      </c>
      <c r="C554" t="n">
        <v>25.74942352036895</v>
      </c>
      <c r="D554" t="n">
        <v>69.4947619047619</v>
      </c>
      <c r="E554" t="n">
        <v>6.733142857142857</v>
      </c>
    </row>
    <row r="555">
      <c r="A555" t="inlineStr">
        <is>
          <t>002967</t>
        </is>
      </c>
      <c r="B555" t="n">
        <v>0.001629300186760122</v>
      </c>
      <c r="C555" t="n">
        <v>25.71866615561518</v>
      </c>
      <c r="D555" t="n">
        <v>29.79580952380953</v>
      </c>
      <c r="E555" t="n">
        <v>2.533619047619048</v>
      </c>
    </row>
    <row r="556">
      <c r="A556" t="inlineStr">
        <is>
          <t>002455</t>
        </is>
      </c>
      <c r="B556" t="n">
        <v>0.0001142425565287223</v>
      </c>
      <c r="C556" t="n">
        <v>25.71428571428571</v>
      </c>
      <c r="D556" t="n">
        <v>5.304190476190476</v>
      </c>
      <c r="E556" t="n">
        <v>2.832761904761905</v>
      </c>
    </row>
    <row r="557">
      <c r="A557" t="inlineStr">
        <is>
          <t>002082</t>
        </is>
      </c>
      <c r="B557" t="n">
        <v>0.0009533906053851174</v>
      </c>
      <c r="C557" t="n">
        <v>25.6</v>
      </c>
      <c r="D557" t="n">
        <v>13.99247619047619</v>
      </c>
      <c r="E557" t="n">
        <v>5.902190476190476</v>
      </c>
    </row>
    <row r="558">
      <c r="A558" t="inlineStr">
        <is>
          <t>300829</t>
        </is>
      </c>
      <c r="B558" t="n">
        <v>0.01018785630591515</v>
      </c>
      <c r="C558" t="n">
        <v>25.56298621536783</v>
      </c>
      <c r="D558" t="n">
        <v>92.958</v>
      </c>
      <c r="E558" t="n">
        <v>7.504</v>
      </c>
    </row>
    <row r="559">
      <c r="A559" t="inlineStr">
        <is>
          <t>002272</t>
        </is>
      </c>
      <c r="B559" t="n">
        <v>0.0006227520824075024</v>
      </c>
      <c r="C559" t="n">
        <v>25.43478260869565</v>
      </c>
      <c r="D559" t="n">
        <v>5.306666666666666</v>
      </c>
      <c r="E559" t="n">
        <v>4.511904761904762</v>
      </c>
    </row>
    <row r="560">
      <c r="A560" t="inlineStr">
        <is>
          <t>000049</t>
        </is>
      </c>
      <c r="B560" t="n">
        <v>0.001978223368093815</v>
      </c>
      <c r="C560" t="n">
        <v>25.28912875867386</v>
      </c>
      <c r="D560" t="n">
        <v>53.41466666666667</v>
      </c>
      <c r="E560" t="n">
        <v>1.669809523809524</v>
      </c>
    </row>
    <row r="561">
      <c r="A561" t="inlineStr">
        <is>
          <t>603338</t>
        </is>
      </c>
      <c r="B561" t="n">
        <v>0.003497901347850793</v>
      </c>
      <c r="C561" t="n">
        <v>25.2552260573651</v>
      </c>
      <c r="D561" t="n">
        <v>100.2349523809524</v>
      </c>
      <c r="E561" t="n">
        <v>0.5347619047619048</v>
      </c>
    </row>
    <row r="562">
      <c r="A562" t="inlineStr">
        <is>
          <t>002333</t>
        </is>
      </c>
      <c r="B562" t="n">
        <v>0.0003083800127506562</v>
      </c>
      <c r="C562" t="n">
        <v>25.24752475247525</v>
      </c>
      <c r="D562" t="n">
        <v>5.039809523809524</v>
      </c>
      <c r="E562" t="n">
        <v>0.5004761904761905</v>
      </c>
    </row>
    <row r="563">
      <c r="A563" t="inlineStr">
        <is>
          <t>000957</t>
        </is>
      </c>
      <c r="B563" t="n">
        <v>0.0003923432832990341</v>
      </c>
      <c r="C563" t="n">
        <v>25.17780938833571</v>
      </c>
      <c r="D563" t="n">
        <v>7.697904761904762</v>
      </c>
      <c r="E563" t="n">
        <v>3.211142857142857</v>
      </c>
    </row>
    <row r="564">
      <c r="A564" t="inlineStr">
        <is>
          <t>300825</t>
        </is>
      </c>
      <c r="B564" t="n">
        <v>0.002446917552828388</v>
      </c>
      <c r="C564" t="n">
        <v>25.16370439663238</v>
      </c>
      <c r="D564" t="n">
        <v>25.82942857142857</v>
      </c>
      <c r="E564" t="n">
        <v>9.782952380952379</v>
      </c>
    </row>
    <row r="565">
      <c r="A565" t="inlineStr">
        <is>
          <t>603613</t>
        </is>
      </c>
      <c r="B565" t="n">
        <v>0.006381245085388714</v>
      </c>
      <c r="C565" t="n">
        <v>25.03537735849057</v>
      </c>
      <c r="D565" t="n">
        <v>88.75523809523808</v>
      </c>
      <c r="E565" t="n">
        <v>2.260952380952381</v>
      </c>
    </row>
    <row r="566">
      <c r="A566" t="inlineStr">
        <is>
          <t>688011</t>
        </is>
      </c>
      <c r="B566" t="n">
        <v>0.004417687764200046</v>
      </c>
      <c r="C566" t="n">
        <v>24.87586891757696</v>
      </c>
      <c r="D566" t="n">
        <v>51.37638095238095</v>
      </c>
      <c r="E566" t="n">
        <v>5.206095238095238</v>
      </c>
    </row>
    <row r="567">
      <c r="A567" t="inlineStr">
        <is>
          <t>600696</t>
        </is>
      </c>
      <c r="B567" t="n">
        <v>0.0004183890231505114</v>
      </c>
      <c r="C567" t="n">
        <v>24.8423707440101</v>
      </c>
      <c r="D567" t="n">
        <v>8.711619047619047</v>
      </c>
      <c r="E567" t="n">
        <v>0.4160952380952381</v>
      </c>
    </row>
    <row r="568">
      <c r="A568" t="inlineStr">
        <is>
          <t>600810</t>
        </is>
      </c>
      <c r="B568" t="n">
        <v>0.001307404754907086</v>
      </c>
      <c r="C568" t="n">
        <v>24.67866323907453</v>
      </c>
      <c r="D568" t="n">
        <v>8.59495238095238</v>
      </c>
      <c r="E568" t="n">
        <v>2.956857142857143</v>
      </c>
    </row>
    <row r="569">
      <c r="A569" t="inlineStr">
        <is>
          <t>002891</t>
        </is>
      </c>
      <c r="B569" t="n">
        <v>0.004827873812166507</v>
      </c>
      <c r="C569" t="n">
        <v>24.66337522441651</v>
      </c>
      <c r="D569" t="n">
        <v>49.34209523809525</v>
      </c>
      <c r="E569" t="n">
        <v>1.833047619047619</v>
      </c>
    </row>
    <row r="570">
      <c r="A570" t="inlineStr">
        <is>
          <t>603489</t>
        </is>
      </c>
      <c r="B570" t="n">
        <v>0.008468223094219005</v>
      </c>
      <c r="C570" t="n">
        <v>24.64938085790518</v>
      </c>
      <c r="D570" t="n">
        <v>176.3542857142857</v>
      </c>
      <c r="E570" t="n">
        <v>2.307142857142857</v>
      </c>
    </row>
    <row r="571">
      <c r="A571" t="inlineStr">
        <is>
          <t>002600</t>
        </is>
      </c>
      <c r="B571" t="n">
        <v>0.0008738521392315481</v>
      </c>
      <c r="C571" t="n">
        <v>24.64319695528068</v>
      </c>
      <c r="D571" t="n">
        <v>12.41190476190476</v>
      </c>
      <c r="E571" t="n">
        <v>4.657619047619049</v>
      </c>
    </row>
    <row r="572">
      <c r="A572" t="inlineStr">
        <is>
          <t>300080</t>
        </is>
      </c>
      <c r="B572" t="n">
        <v>0.0006286284872047181</v>
      </c>
      <c r="C572" t="n">
        <v>24.61538461538462</v>
      </c>
      <c r="D572" t="n">
        <v>5.921047619047619</v>
      </c>
      <c r="E572" t="n">
        <v>5.095809523809525</v>
      </c>
    </row>
    <row r="573">
      <c r="A573" t="inlineStr">
        <is>
          <t>002799</t>
        </is>
      </c>
      <c r="B573" t="n">
        <v>0.001050264767374067</v>
      </c>
      <c r="C573" t="n">
        <v>24.58432304038005</v>
      </c>
      <c r="D573" t="n">
        <v>18.63409523809524</v>
      </c>
      <c r="E573" t="n">
        <v>2.726190476190477</v>
      </c>
    </row>
    <row r="574">
      <c r="A574" t="inlineStr">
        <is>
          <t>300152</t>
        </is>
      </c>
      <c r="B574" t="n">
        <v>0.001549671214151239</v>
      </c>
      <c r="C574" t="n">
        <v>24.48132780082988</v>
      </c>
      <c r="D574" t="n">
        <v>3.676000000000001</v>
      </c>
      <c r="E574" t="n">
        <v>6.835047619047619</v>
      </c>
    </row>
    <row r="575">
      <c r="A575" t="inlineStr">
        <is>
          <t>603583</t>
        </is>
      </c>
      <c r="B575" t="n">
        <v>0.004090806540664589</v>
      </c>
      <c r="C575" t="n">
        <v>24.45494186046513</v>
      </c>
      <c r="D575" t="n">
        <v>68.10780952380951</v>
      </c>
      <c r="E575" t="n">
        <v>1.494190476190476</v>
      </c>
    </row>
    <row r="576">
      <c r="A576" t="inlineStr">
        <is>
          <t>002259</t>
        </is>
      </c>
      <c r="B576" t="n">
        <v>0.000183924477172157</v>
      </c>
      <c r="C576" t="n">
        <v>24.44444444444443</v>
      </c>
      <c r="D576" t="n">
        <v>3.443714285714286</v>
      </c>
      <c r="E576" t="n">
        <v>0.9343809523809524</v>
      </c>
    </row>
    <row r="577">
      <c r="A577" t="inlineStr">
        <is>
          <t>600213</t>
        </is>
      </c>
      <c r="B577" t="n">
        <v>0.0006185156552434886</v>
      </c>
      <c r="C577" t="n">
        <v>24.39678284182305</v>
      </c>
      <c r="D577" t="n">
        <v>7.705809523809524</v>
      </c>
      <c r="E577" t="n">
        <v>4.842857142857142</v>
      </c>
    </row>
    <row r="578">
      <c r="A578" t="inlineStr">
        <is>
          <t>300197</t>
        </is>
      </c>
      <c r="B578" t="n">
        <v>0.0006100039402028554</v>
      </c>
      <c r="C578" t="n">
        <v>24.25373134328357</v>
      </c>
      <c r="D578" t="n">
        <v>3.476</v>
      </c>
      <c r="E578" t="n">
        <v>3.315142857142857</v>
      </c>
    </row>
    <row r="579">
      <c r="A579" t="inlineStr">
        <is>
          <t>002766</t>
        </is>
      </c>
      <c r="B579" t="n">
        <v>0.0001386828844325719</v>
      </c>
      <c r="C579" t="n">
        <v>24.15902140672781</v>
      </c>
      <c r="D579" t="n">
        <v>3.243619047619048</v>
      </c>
      <c r="E579" t="n">
        <v>0.6738095238095239</v>
      </c>
    </row>
    <row r="580">
      <c r="A580" t="inlineStr">
        <is>
          <t>002404</t>
        </is>
      </c>
      <c r="B580" t="n">
        <v>0.0005625528856313036</v>
      </c>
      <c r="C580" t="n">
        <v>24.14355628058729</v>
      </c>
      <c r="D580" t="n">
        <v>6.860666666666667</v>
      </c>
      <c r="E580" t="n">
        <v>2.833999999999999</v>
      </c>
    </row>
    <row r="581">
      <c r="A581" t="inlineStr">
        <is>
          <t>300286</t>
        </is>
      </c>
      <c r="B581" t="n">
        <v>0.004831908090732283</v>
      </c>
      <c r="C581" t="n">
        <v>24.13522012578615</v>
      </c>
      <c r="D581" t="n">
        <v>16.90266666666666</v>
      </c>
      <c r="E581" t="n">
        <v>3.968285714285714</v>
      </c>
    </row>
    <row r="582">
      <c r="A582" t="inlineStr">
        <is>
          <t>000585</t>
        </is>
      </c>
      <c r="B582" t="n">
        <v>0.000173383336569063</v>
      </c>
      <c r="C582" t="n">
        <v>24.11347517730498</v>
      </c>
      <c r="D582" t="n">
        <v>1.685238095238095</v>
      </c>
      <c r="E582" t="n">
        <v>0.9538095238095239</v>
      </c>
    </row>
    <row r="583">
      <c r="A583" t="inlineStr">
        <is>
          <t>000690</t>
        </is>
      </c>
      <c r="B583" t="n">
        <v>0.0002417436555102996</v>
      </c>
      <c r="C583" t="n">
        <v>24.08026755852841</v>
      </c>
      <c r="D583" t="n">
        <v>7.053428571428571</v>
      </c>
      <c r="E583" t="n">
        <v>0.9700952380952381</v>
      </c>
    </row>
    <row r="584">
      <c r="A584" t="inlineStr">
        <is>
          <t>603809</t>
        </is>
      </c>
      <c r="B584" t="n">
        <v>0.003527951014749446</v>
      </c>
      <c r="C584" t="n">
        <v>23.94195888754535</v>
      </c>
      <c r="D584" t="n">
        <v>24.15019047619048</v>
      </c>
      <c r="E584" t="n">
        <v>2.952</v>
      </c>
    </row>
    <row r="585">
      <c r="A585" t="inlineStr">
        <is>
          <t>600731</t>
        </is>
      </c>
      <c r="B585" t="n">
        <v>0.001182378917237542</v>
      </c>
      <c r="C585" t="n">
        <v>23.82133995037221</v>
      </c>
      <c r="D585" t="n">
        <v>10.57542857142857</v>
      </c>
      <c r="E585" t="n">
        <v>3.665428571428571</v>
      </c>
    </row>
    <row r="586">
      <c r="A586" t="inlineStr">
        <is>
          <t>603615</t>
        </is>
      </c>
      <c r="B586" t="n">
        <v>0.001418410390498895</v>
      </c>
      <c r="C586" t="n">
        <v>23.7770193401593</v>
      </c>
      <c r="D586" t="n">
        <v>10.71228571428571</v>
      </c>
      <c r="E586" t="n">
        <v>2.281619047619047</v>
      </c>
    </row>
    <row r="587">
      <c r="A587" t="inlineStr">
        <is>
          <t>300297</t>
        </is>
      </c>
      <c r="B587" t="n">
        <v>0.001962644382712497</v>
      </c>
      <c r="C587" t="n">
        <v>23.71134020618557</v>
      </c>
      <c r="D587" t="n">
        <v>5.572857142857144</v>
      </c>
      <c r="E587" t="n">
        <v>10.27171428571428</v>
      </c>
    </row>
    <row r="588">
      <c r="A588" t="inlineStr">
        <is>
          <t>300222</t>
        </is>
      </c>
      <c r="B588" t="n">
        <v>0.001575498586235956</v>
      </c>
      <c r="C588" t="n">
        <v>23.53616532721008</v>
      </c>
      <c r="D588" t="n">
        <v>12.06771428571429</v>
      </c>
      <c r="E588" t="n">
        <v>7.124666666666666</v>
      </c>
    </row>
    <row r="589">
      <c r="A589" t="inlineStr">
        <is>
          <t>002418</t>
        </is>
      </c>
      <c r="B589" t="n">
        <v>9.075251948069017e-05</v>
      </c>
      <c r="C589" t="n">
        <v>23.48993288590604</v>
      </c>
      <c r="D589" t="n">
        <v>1.840190476190476</v>
      </c>
      <c r="E589" t="n">
        <v>1.166380952380952</v>
      </c>
    </row>
    <row r="590">
      <c r="A590" t="inlineStr">
        <is>
          <t>600036</t>
        </is>
      </c>
      <c r="B590" t="n">
        <v>0.002720777610224504</v>
      </c>
      <c r="C590" t="n">
        <v>23.46820809248553</v>
      </c>
      <c r="D590" t="n">
        <v>40.05514285714287</v>
      </c>
      <c r="E590" t="n">
        <v>0.2927619047619047</v>
      </c>
    </row>
    <row r="591">
      <c r="A591" t="inlineStr">
        <is>
          <t>300461</t>
        </is>
      </c>
      <c r="B591" t="n">
        <v>0.002646504825818304</v>
      </c>
      <c r="C591" t="n">
        <v>23.43839541547279</v>
      </c>
      <c r="D591" t="n">
        <v>20.48104761904762</v>
      </c>
      <c r="E591" t="n">
        <v>6.525047619047619</v>
      </c>
    </row>
    <row r="592">
      <c r="A592" t="inlineStr">
        <is>
          <t>600406</t>
        </is>
      </c>
      <c r="B592" t="n">
        <v>0.001024792118124725</v>
      </c>
      <c r="C592" t="n">
        <v>23.4337637494022</v>
      </c>
      <c r="D592" t="n">
        <v>21.98780952380953</v>
      </c>
      <c r="E592" t="n">
        <v>0.6371428571428572</v>
      </c>
    </row>
    <row r="593">
      <c r="A593" t="inlineStr">
        <is>
          <t>002471</t>
        </is>
      </c>
      <c r="B593" t="n">
        <v>9.380203488972293e-05</v>
      </c>
      <c r="C593" t="n">
        <v>23.42342342342343</v>
      </c>
      <c r="D593" t="n">
        <v>2.58352380952381</v>
      </c>
      <c r="E593" t="n">
        <v>2.646190476190476</v>
      </c>
    </row>
    <row r="594">
      <c r="A594" t="inlineStr">
        <is>
          <t>600019</t>
        </is>
      </c>
      <c r="B594" t="n">
        <v>0.0005879061762924617</v>
      </c>
      <c r="C594" t="n">
        <v>23.42158859470467</v>
      </c>
      <c r="D594" t="n">
        <v>5.473238095238095</v>
      </c>
      <c r="E594" t="n">
        <v>0.3766666666666667</v>
      </c>
    </row>
    <row r="595">
      <c r="A595" t="inlineStr">
        <is>
          <t>603317</t>
        </is>
      </c>
      <c r="B595" t="n">
        <v>0.003296119767675387</v>
      </c>
      <c r="C595" t="n">
        <v>23.39285714285712</v>
      </c>
      <c r="D595" t="n">
        <v>64.71361904761905</v>
      </c>
      <c r="E595" t="n">
        <v>2.785333333333333</v>
      </c>
    </row>
    <row r="596">
      <c r="A596" t="inlineStr">
        <is>
          <t>000748</t>
        </is>
      </c>
      <c r="B596" t="n">
        <v>0.001277505035610682</v>
      </c>
      <c r="C596" t="n">
        <v>23.31511839708562</v>
      </c>
      <c r="D596" t="n">
        <v>19.764</v>
      </c>
      <c r="E596" t="n">
        <v>2.777047619047619</v>
      </c>
    </row>
    <row r="597">
      <c r="A597" t="inlineStr">
        <is>
          <t>600792</t>
        </is>
      </c>
      <c r="B597" t="n">
        <v>0.0001628915139814534</v>
      </c>
      <c r="C597" t="n">
        <v>23.27868852459016</v>
      </c>
      <c r="D597" t="n">
        <v>3.153142857142857</v>
      </c>
      <c r="E597" t="n">
        <v>1.465714285714286</v>
      </c>
    </row>
    <row r="598">
      <c r="A598" t="inlineStr">
        <is>
          <t>603816</t>
        </is>
      </c>
      <c r="B598" t="n">
        <v>0.008152080954137752</v>
      </c>
      <c r="C598" t="n">
        <v>23.23796231681787</v>
      </c>
      <c r="D598" t="n">
        <v>68.63057142857143</v>
      </c>
      <c r="E598" t="n">
        <v>0.5382857142857143</v>
      </c>
    </row>
    <row r="599">
      <c r="A599" t="inlineStr">
        <is>
          <t>600864</t>
        </is>
      </c>
      <c r="B599" t="n">
        <v>0.0002482402506718616</v>
      </c>
      <c r="C599" t="n">
        <v>23.22946175637393</v>
      </c>
      <c r="D599" t="n">
        <v>6.955999999999999</v>
      </c>
      <c r="E599" t="n">
        <v>1.585238095238095</v>
      </c>
    </row>
    <row r="600">
      <c r="A600" t="inlineStr">
        <is>
          <t>600888</t>
        </is>
      </c>
      <c r="B600" t="n">
        <v>0.0003710883752379073</v>
      </c>
      <c r="C600" t="n">
        <v>23.15369261477047</v>
      </c>
      <c r="D600" t="n">
        <v>5.92542857142857</v>
      </c>
      <c r="E600" t="n">
        <v>3.716095238095237</v>
      </c>
    </row>
    <row r="601">
      <c r="A601" t="inlineStr">
        <is>
          <t>002438</t>
        </is>
      </c>
      <c r="B601" t="n">
        <v>0.0008952780953115366</v>
      </c>
      <c r="C601" t="n">
        <v>23.11320754716981</v>
      </c>
      <c r="D601" t="n">
        <v>11.87990476190476</v>
      </c>
      <c r="E601" t="n">
        <v>1.687619047619048</v>
      </c>
    </row>
    <row r="602">
      <c r="A602" t="inlineStr">
        <is>
          <t>000589</t>
        </is>
      </c>
      <c r="B602" t="n">
        <v>0.000549279707517148</v>
      </c>
      <c r="C602" t="n">
        <v>23.10756972111554</v>
      </c>
      <c r="D602" t="n">
        <v>6.108000000000001</v>
      </c>
      <c r="E602" t="n">
        <v>2.978952380952381</v>
      </c>
    </row>
    <row r="603">
      <c r="A603" t="inlineStr">
        <is>
          <t>600348</t>
        </is>
      </c>
      <c r="B603" t="n">
        <v>0.0001650538164041811</v>
      </c>
      <c r="C603" t="n">
        <v>23.06079664570231</v>
      </c>
      <c r="D603" t="n">
        <v>5.031142857142857</v>
      </c>
      <c r="E603" t="n">
        <v>1.058666666666667</v>
      </c>
    </row>
    <row r="604">
      <c r="A604" t="inlineStr">
        <is>
          <t>000937</t>
        </is>
      </c>
      <c r="B604" t="n">
        <v>9.760090635066578e-05</v>
      </c>
      <c r="C604" t="n">
        <v>22.98850574712645</v>
      </c>
      <c r="D604" t="n">
        <v>3.817714285714286</v>
      </c>
      <c r="E604" t="n">
        <v>1.157047619047619</v>
      </c>
    </row>
    <row r="605">
      <c r="A605" t="inlineStr">
        <is>
          <t>002389</t>
        </is>
      </c>
      <c r="B605" t="n">
        <v>0.002290795864476976</v>
      </c>
      <c r="C605" t="n">
        <v>22.9409552463332</v>
      </c>
      <c r="D605" t="n">
        <v>24.39695238095238</v>
      </c>
      <c r="E605" t="n">
        <v>4.808761904761904</v>
      </c>
    </row>
    <row r="606">
      <c r="A606" t="inlineStr">
        <is>
          <t>600989</t>
        </is>
      </c>
      <c r="B606" t="n">
        <v>0.00079278814551277</v>
      </c>
      <c r="C606" t="n">
        <v>22.92993630573248</v>
      </c>
      <c r="D606" t="n">
        <v>11.43314285714286</v>
      </c>
      <c r="E606" t="n">
        <v>3.320380952380953</v>
      </c>
    </row>
    <row r="607">
      <c r="A607" t="inlineStr">
        <is>
          <t>603259</t>
        </is>
      </c>
      <c r="B607" t="n">
        <v>0.004764800368191183</v>
      </c>
      <c r="C607" t="n">
        <v>22.83979448855675</v>
      </c>
      <c r="D607" t="n">
        <v>108.9521904761905</v>
      </c>
      <c r="E607" t="n">
        <v>0.9736190476190476</v>
      </c>
    </row>
    <row r="608">
      <c r="A608" t="inlineStr">
        <is>
          <t>002445</t>
        </is>
      </c>
      <c r="B608" t="n">
        <v>7.004625706962936e-05</v>
      </c>
      <c r="C608" t="n">
        <v>22.79792746113991</v>
      </c>
      <c r="D608" t="n">
        <v>2.04847619047619</v>
      </c>
      <c r="E608" t="n">
        <v>0.6886666666666666</v>
      </c>
    </row>
    <row r="609">
      <c r="A609" t="inlineStr">
        <is>
          <t>600025</t>
        </is>
      </c>
      <c r="B609" t="n">
        <v>0.0001144817347228747</v>
      </c>
      <c r="C609" t="n">
        <v>22.7882037533512</v>
      </c>
      <c r="D609" t="n">
        <v>4.170666666666667</v>
      </c>
      <c r="E609" t="n">
        <v>0.3468571428571429</v>
      </c>
    </row>
    <row r="610">
      <c r="A610" t="inlineStr">
        <is>
          <t>300032</t>
        </is>
      </c>
      <c r="B610" t="n">
        <v>0.0007811200708493556</v>
      </c>
      <c r="C610" t="n">
        <v>22.74881516587677</v>
      </c>
      <c r="D610" t="n">
        <v>5.192095238095239</v>
      </c>
      <c r="E610" t="n">
        <v>3.640380952380952</v>
      </c>
    </row>
    <row r="611">
      <c r="A611" t="inlineStr">
        <is>
          <t>300269</t>
        </is>
      </c>
      <c r="B611" t="n">
        <v>0.001913793751749345</v>
      </c>
      <c r="C611" t="n">
        <v>22.71386430678466</v>
      </c>
      <c r="D611" t="n">
        <v>5.001333333333333</v>
      </c>
      <c r="E611" t="n">
        <v>9.296190476190477</v>
      </c>
    </row>
    <row r="612">
      <c r="A612" t="inlineStr">
        <is>
          <t>603085</t>
        </is>
      </c>
      <c r="B612" t="n">
        <v>0.0008253254937616705</v>
      </c>
      <c r="C612" t="n">
        <v>22.58064516129032</v>
      </c>
      <c r="D612" t="n">
        <v>9.753523809523809</v>
      </c>
      <c r="E612" t="n">
        <v>2.05752380952381</v>
      </c>
    </row>
    <row r="613">
      <c r="A613" t="inlineStr">
        <is>
          <t>300447</t>
        </is>
      </c>
      <c r="B613" t="n">
        <v>0.004303014051874699</v>
      </c>
      <c r="C613" t="n">
        <v>22.49999999999999</v>
      </c>
      <c r="D613" t="n">
        <v>16.39314285714286</v>
      </c>
      <c r="E613" t="n">
        <v>7.053142857142857</v>
      </c>
    </row>
    <row r="614">
      <c r="A614" t="inlineStr">
        <is>
          <t>002003</t>
        </is>
      </c>
      <c r="B614" t="n">
        <v>0.0005254565939653484</v>
      </c>
      <c r="C614" t="n">
        <v>22.47787610619467</v>
      </c>
      <c r="D614" t="n">
        <v>6.56457142857143</v>
      </c>
      <c r="E614" t="n">
        <v>1.292380952380952</v>
      </c>
    </row>
    <row r="615">
      <c r="A615" t="inlineStr">
        <is>
          <t>002287</t>
        </is>
      </c>
      <c r="B615" t="n">
        <v>0.005412013835871217</v>
      </c>
      <c r="C615" t="n">
        <v>22.44722102542007</v>
      </c>
      <c r="D615" t="n">
        <v>28.656</v>
      </c>
      <c r="E615" t="n">
        <v>1.152190476190476</v>
      </c>
    </row>
    <row r="616">
      <c r="A616" t="inlineStr">
        <is>
          <t>600966</t>
        </is>
      </c>
      <c r="B616" t="n">
        <v>0.0008973673863307091</v>
      </c>
      <c r="C616" t="n">
        <v>22.3719676549865</v>
      </c>
      <c r="D616" t="n">
        <v>13.40428571428571</v>
      </c>
      <c r="E616" t="n">
        <v>1.44752380952381</v>
      </c>
    </row>
    <row r="617">
      <c r="A617" t="inlineStr">
        <is>
          <t>002091</t>
        </is>
      </c>
      <c r="B617" t="n">
        <v>0.0002919089811503382</v>
      </c>
      <c r="C617" t="n">
        <v>22.3583460949464</v>
      </c>
      <c r="D617" t="n">
        <v>6.579238095238096</v>
      </c>
      <c r="E617" t="n">
        <v>1.126857142857143</v>
      </c>
    </row>
    <row r="618">
      <c r="A618" t="inlineStr">
        <is>
          <t>002015</t>
        </is>
      </c>
      <c r="B618" t="n">
        <v>0.0001275643194545621</v>
      </c>
      <c r="C618" t="n">
        <v>22.20149253731343</v>
      </c>
      <c r="D618" t="n">
        <v>5.819142857142856</v>
      </c>
      <c r="E618" t="n">
        <v>2.998952380952381</v>
      </c>
    </row>
    <row r="619">
      <c r="A619" t="inlineStr">
        <is>
          <t>601101</t>
        </is>
      </c>
      <c r="B619" t="n">
        <v>0.0001004889108567035</v>
      </c>
      <c r="C619" t="n">
        <v>22.16748768472907</v>
      </c>
      <c r="D619" t="n">
        <v>4.081714285714286</v>
      </c>
      <c r="E619" t="n">
        <v>0.8114285714285713</v>
      </c>
    </row>
    <row r="620">
      <c r="A620" t="inlineStr">
        <is>
          <t>603027</t>
        </is>
      </c>
      <c r="B620" t="n">
        <v>0.002184987197715965</v>
      </c>
      <c r="C620" t="n">
        <v>22.07750952986023</v>
      </c>
      <c r="D620" t="n">
        <v>38.04761904761905</v>
      </c>
      <c r="E620" t="n">
        <v>1.493333333333333</v>
      </c>
    </row>
    <row r="621">
      <c r="A621" t="inlineStr">
        <is>
          <t>600835</t>
        </is>
      </c>
      <c r="B621" t="n">
        <v>0.00157077163696768</v>
      </c>
      <c r="C621" t="n">
        <v>22.06771463119712</v>
      </c>
      <c r="D621" t="n">
        <v>18.59066666666667</v>
      </c>
      <c r="E621" t="n">
        <v>0.6438095238095239</v>
      </c>
    </row>
    <row r="622">
      <c r="A622" t="inlineStr">
        <is>
          <t>603268</t>
        </is>
      </c>
      <c r="B622" t="n">
        <v>0.0009390171322488006</v>
      </c>
      <c r="C622" t="n">
        <v>22.04450625869263</v>
      </c>
      <c r="D622" t="n">
        <v>17.01561904761905</v>
      </c>
      <c r="E622" t="n">
        <v>1.201904761904762</v>
      </c>
    </row>
    <row r="623">
      <c r="A623" t="inlineStr">
        <is>
          <t>600507</t>
        </is>
      </c>
      <c r="B623" t="n">
        <v>0.0008751929087854162</v>
      </c>
      <c r="C623" t="n">
        <v>22.0035778175313</v>
      </c>
      <c r="D623" t="n">
        <v>6.176952380952382</v>
      </c>
      <c r="E623" t="n">
        <v>1.516285714285714</v>
      </c>
    </row>
    <row r="624">
      <c r="A624" t="inlineStr">
        <is>
          <t>002484</t>
        </is>
      </c>
      <c r="B624" t="n">
        <v>0.0003320111894669556</v>
      </c>
      <c r="C624" t="n">
        <v>22</v>
      </c>
      <c r="D624" t="n">
        <v>10.74838095238095</v>
      </c>
      <c r="E624" t="n">
        <v>1.986</v>
      </c>
    </row>
    <row r="625">
      <c r="A625" t="inlineStr">
        <is>
          <t>600600</t>
        </is>
      </c>
      <c r="B625" t="n">
        <v>0.008893883282415121</v>
      </c>
      <c r="C625" t="n">
        <v>21.9967633511764</v>
      </c>
      <c r="D625" t="n">
        <v>83.96628571428572</v>
      </c>
      <c r="E625" t="n">
        <v>0.9562857142857141</v>
      </c>
    </row>
    <row r="626">
      <c r="A626" t="inlineStr">
        <is>
          <t>600462</t>
        </is>
      </c>
      <c r="B626" t="n">
        <v>0.00013455146789197</v>
      </c>
      <c r="C626" t="n">
        <v>21.97802197802199</v>
      </c>
      <c r="D626" t="n">
        <v>2.277428571428572</v>
      </c>
      <c r="E626" t="n">
        <v>1.062095238095238</v>
      </c>
    </row>
    <row r="627">
      <c r="A627" t="inlineStr">
        <is>
          <t>601566</t>
        </is>
      </c>
      <c r="B627" t="n">
        <v>0.00129181573580268</v>
      </c>
      <c r="C627" t="n">
        <v>21.95389681668496</v>
      </c>
      <c r="D627" t="n">
        <v>11.27161904761905</v>
      </c>
      <c r="E627" t="n">
        <v>0.7601904761904764</v>
      </c>
    </row>
    <row r="628">
      <c r="A628" t="inlineStr">
        <is>
          <t>002454</t>
        </is>
      </c>
      <c r="B628" t="n">
        <v>0.0003498291339854582</v>
      </c>
      <c r="C628" t="n">
        <v>21.95121951219512</v>
      </c>
      <c r="D628" t="n">
        <v>6.028285714285714</v>
      </c>
      <c r="E628" t="n">
        <v>1.967714285714286</v>
      </c>
    </row>
    <row r="629">
      <c r="A629" t="inlineStr">
        <is>
          <t>000786</t>
        </is>
      </c>
      <c r="B629" t="n">
        <v>0.002849721081157401</v>
      </c>
      <c r="C629" t="n">
        <v>21.9350563286945</v>
      </c>
      <c r="D629" t="n">
        <v>35.19219047619048</v>
      </c>
      <c r="E629" t="n">
        <v>0.7692380952380954</v>
      </c>
    </row>
    <row r="630">
      <c r="A630" t="inlineStr">
        <is>
          <t>603920</t>
        </is>
      </c>
      <c r="B630" t="n">
        <v>0.004467052885882081</v>
      </c>
      <c r="C630" t="n">
        <v>21.89165186500887</v>
      </c>
      <c r="D630" t="n">
        <v>26.32761904761905</v>
      </c>
      <c r="E630" t="n">
        <v>1.15447619047619</v>
      </c>
    </row>
    <row r="631">
      <c r="A631" t="inlineStr">
        <is>
          <t>600737</t>
        </is>
      </c>
      <c r="B631" t="n">
        <v>0.0003293217802205504</v>
      </c>
      <c r="C631" t="n">
        <v>21.80451127819549</v>
      </c>
      <c r="D631" t="n">
        <v>9.059999999999999</v>
      </c>
      <c r="E631" t="n">
        <v>1.765238095238095</v>
      </c>
    </row>
    <row r="632">
      <c r="A632" t="inlineStr">
        <is>
          <t>600844</t>
        </is>
      </c>
      <c r="B632" t="n">
        <v>0.0005297439952793383</v>
      </c>
      <c r="C632" t="n">
        <v>21.75226586102719</v>
      </c>
      <c r="D632" t="n">
        <v>3.296761904761905</v>
      </c>
      <c r="E632" t="n">
        <v>2.43552380952381</v>
      </c>
    </row>
    <row r="633">
      <c r="A633" t="inlineStr">
        <is>
          <t>002765</t>
        </is>
      </c>
      <c r="B633" t="n">
        <v>0.0003872383871861351</v>
      </c>
      <c r="C633" t="n">
        <v>21.73038229376258</v>
      </c>
      <c r="D633" t="n">
        <v>5.207619047619048</v>
      </c>
      <c r="E633" t="n">
        <v>4.837428571428571</v>
      </c>
    </row>
    <row r="634">
      <c r="A634" t="inlineStr">
        <is>
          <t>002280</t>
        </is>
      </c>
      <c r="B634" t="n">
        <v>0.000192817034687105</v>
      </c>
      <c r="C634" t="n">
        <v>21.70542635658914</v>
      </c>
      <c r="D634" t="n">
        <v>1.495523809523809</v>
      </c>
      <c r="E634" t="n">
        <v>3.00752380952381</v>
      </c>
    </row>
    <row r="635">
      <c r="A635" t="inlineStr">
        <is>
          <t>002319</t>
        </is>
      </c>
      <c r="B635" t="n">
        <v>0.0006936687254030195</v>
      </c>
      <c r="C635" t="n">
        <v>21.64048865619545</v>
      </c>
      <c r="D635" t="n">
        <v>7.36695238095238</v>
      </c>
      <c r="E635" t="n">
        <v>0.7151428571428572</v>
      </c>
    </row>
    <row r="636">
      <c r="A636" t="inlineStr">
        <is>
          <t>300419</t>
        </is>
      </c>
      <c r="B636" t="n">
        <v>0.005157534946820661</v>
      </c>
      <c r="C636" t="n">
        <v>21.53344208809136</v>
      </c>
      <c r="D636" t="n">
        <v>8.682666666666668</v>
      </c>
      <c r="E636" t="n">
        <v>11.68390476190476</v>
      </c>
    </row>
    <row r="637">
      <c r="A637" t="inlineStr">
        <is>
          <t>300699</t>
        </is>
      </c>
      <c r="B637" t="n">
        <v>0.003234541453997853</v>
      </c>
      <c r="C637" t="n">
        <v>21.50845608292418</v>
      </c>
      <c r="D637" t="n">
        <v>75.63914285714286</v>
      </c>
      <c r="E637" t="n">
        <v>1.216380952380952</v>
      </c>
    </row>
    <row r="638">
      <c r="A638" t="inlineStr">
        <is>
          <t>300196</t>
        </is>
      </c>
      <c r="B638" t="n">
        <v>0.0006302643441645949</v>
      </c>
      <c r="C638" t="n">
        <v>21.40221402214022</v>
      </c>
      <c r="D638" t="n">
        <v>14.72561904761905</v>
      </c>
      <c r="E638" t="n">
        <v>2.348285714285714</v>
      </c>
    </row>
    <row r="639">
      <c r="A639" t="inlineStr">
        <is>
          <t>300470</t>
        </is>
      </c>
      <c r="B639" t="n">
        <v>0.001213763627227843</v>
      </c>
      <c r="C639" t="n">
        <v>21.38297872340424</v>
      </c>
      <c r="D639" t="n">
        <v>42.8584761904762</v>
      </c>
      <c r="E639" t="n">
        <v>1.292</v>
      </c>
    </row>
    <row r="640">
      <c r="A640" t="inlineStr">
        <is>
          <t>300432</t>
        </is>
      </c>
      <c r="B640" t="n">
        <v>0.000737048253224699</v>
      </c>
      <c r="C640" t="n">
        <v>21.34292565947242</v>
      </c>
      <c r="D640" t="n">
        <v>10.42104761904762</v>
      </c>
      <c r="E640" t="n">
        <v>4.677619047619047</v>
      </c>
    </row>
    <row r="641">
      <c r="A641" t="inlineStr">
        <is>
          <t>600405</t>
        </is>
      </c>
      <c r="B641" t="n">
        <v>0.000131466914702362</v>
      </c>
      <c r="C641" t="n">
        <v>21.34146341463414</v>
      </c>
      <c r="D641" t="n">
        <v>5.617619047619047</v>
      </c>
      <c r="E641" t="n">
        <v>3.253238095238096</v>
      </c>
    </row>
    <row r="642">
      <c r="A642" t="inlineStr">
        <is>
          <t>600276</t>
        </is>
      </c>
      <c r="B642" t="n">
        <v>0.002761800756495284</v>
      </c>
      <c r="C642" t="n">
        <v>21.33136406793965</v>
      </c>
      <c r="D642" t="n">
        <v>91.79790476190477</v>
      </c>
      <c r="E642" t="n">
        <v>0.4613333333333333</v>
      </c>
    </row>
    <row r="643">
      <c r="A643" t="inlineStr">
        <is>
          <t>002311</t>
        </is>
      </c>
      <c r="B643" t="n">
        <v>0.002877911468460629</v>
      </c>
      <c r="C643" t="n">
        <v>21.31839882482554</v>
      </c>
      <c r="D643" t="n">
        <v>62.4487619047619</v>
      </c>
      <c r="E643" t="n">
        <v>0.4954285714285714</v>
      </c>
    </row>
    <row r="644">
      <c r="A644" t="inlineStr">
        <is>
          <t>000683</t>
        </is>
      </c>
      <c r="B644" t="n">
        <v>0.0002343821484840713</v>
      </c>
      <c r="C644" t="n">
        <v>21.31147540983607</v>
      </c>
      <c r="D644" t="n">
        <v>2.339238095238095</v>
      </c>
      <c r="E644" t="n">
        <v>2.409428571428572</v>
      </c>
    </row>
    <row r="645">
      <c r="A645" t="inlineStr">
        <is>
          <t>600418</t>
        </is>
      </c>
      <c r="B645" t="n">
        <v>0.002323008032796823</v>
      </c>
      <c r="C645" t="n">
        <v>21.21513944223108</v>
      </c>
      <c r="D645" t="n">
        <v>9.308857142857143</v>
      </c>
      <c r="E645" t="n">
        <v>5.555333333333333</v>
      </c>
    </row>
    <row r="646">
      <c r="A646" t="inlineStr">
        <is>
          <t>601689</t>
        </is>
      </c>
      <c r="B646" t="n">
        <v>0.002111054585993959</v>
      </c>
      <c r="C646" t="n">
        <v>21.179706601467</v>
      </c>
      <c r="D646" t="n">
        <v>38.23419047619047</v>
      </c>
      <c r="E646" t="n">
        <v>0.9227619047619048</v>
      </c>
    </row>
    <row r="647">
      <c r="A647" t="inlineStr">
        <is>
          <t>600306</t>
        </is>
      </c>
      <c r="B647" t="n">
        <v>0.0005124591468408957</v>
      </c>
      <c r="C647" t="n">
        <v>21.14537444933922</v>
      </c>
      <c r="D647" t="n">
        <v>4.737523809523809</v>
      </c>
      <c r="E647" t="n">
        <v>0.8991428571428571</v>
      </c>
    </row>
    <row r="648">
      <c r="A648" t="inlineStr">
        <is>
          <t>603277</t>
        </is>
      </c>
      <c r="B648" t="n">
        <v>0.002067443871055558</v>
      </c>
      <c r="C648" t="n">
        <v>21.11861137897784</v>
      </c>
      <c r="D648" t="n">
        <v>12.31828571428571</v>
      </c>
      <c r="E648" t="n">
        <v>1.426</v>
      </c>
    </row>
    <row r="649">
      <c r="A649" t="inlineStr">
        <is>
          <t>603680</t>
        </is>
      </c>
      <c r="B649" t="n">
        <v>0.0005976589921566153</v>
      </c>
      <c r="C649" t="n">
        <v>21.09777015437393</v>
      </c>
      <c r="D649" t="n">
        <v>11.84695238095238</v>
      </c>
      <c r="E649" t="n">
        <v>0.6617142857142857</v>
      </c>
    </row>
    <row r="650">
      <c r="A650" t="inlineStr">
        <is>
          <t>300760</t>
        </is>
      </c>
      <c r="B650" t="n">
        <v>0.01618432423184077</v>
      </c>
      <c r="C650" t="n">
        <v>21.09269231926352</v>
      </c>
      <c r="D650" t="n">
        <v>348.0931428571428</v>
      </c>
      <c r="E650" t="n">
        <v>0.8863809523809525</v>
      </c>
    </row>
    <row r="651">
      <c r="A651" t="inlineStr">
        <is>
          <t>300138</t>
        </is>
      </c>
      <c r="B651" t="n">
        <v>0.0006464589565563928</v>
      </c>
      <c r="C651" t="n">
        <v>21.09164420485175</v>
      </c>
      <c r="D651" t="n">
        <v>16.57038095238095</v>
      </c>
      <c r="E651" t="n">
        <v>2.166857142857143</v>
      </c>
    </row>
    <row r="652">
      <c r="A652" t="inlineStr">
        <is>
          <t>603885</t>
        </is>
      </c>
      <c r="B652" t="n">
        <v>0.0005577800490450682</v>
      </c>
      <c r="C652" t="n">
        <v>21.08108108108107</v>
      </c>
      <c r="D652" t="n">
        <v>11.05057142857143</v>
      </c>
      <c r="E652" t="n">
        <v>0.8756190476190476</v>
      </c>
    </row>
    <row r="653">
      <c r="A653" t="inlineStr">
        <is>
          <t>603728</t>
        </is>
      </c>
      <c r="B653" t="n">
        <v>0.003166045388519808</v>
      </c>
      <c r="C653" t="n">
        <v>21.0604929051531</v>
      </c>
      <c r="D653" t="n">
        <v>18.08314285714286</v>
      </c>
      <c r="E653" t="n">
        <v>0.9211428571428572</v>
      </c>
    </row>
    <row r="654">
      <c r="A654" t="inlineStr">
        <is>
          <t>600903</t>
        </is>
      </c>
      <c r="B654" t="n">
        <v>0.0002030689960416982</v>
      </c>
      <c r="C654" t="n">
        <v>21.01063829787235</v>
      </c>
      <c r="D654" t="n">
        <v>11.75590476190476</v>
      </c>
      <c r="E654" t="n">
        <v>1.59647619047619</v>
      </c>
    </row>
    <row r="655">
      <c r="A655" t="inlineStr">
        <is>
          <t>300610</t>
        </is>
      </c>
      <c r="B655" t="n">
        <v>0.001506705363304742</v>
      </c>
      <c r="C655" t="n">
        <v>20.96168294515404</v>
      </c>
      <c r="D655" t="n">
        <v>18.50514285714286</v>
      </c>
      <c r="E655" t="n">
        <v>6.873142857142857</v>
      </c>
    </row>
    <row r="656">
      <c r="A656" t="inlineStr">
        <is>
          <t>002255</t>
        </is>
      </c>
      <c r="B656" t="n">
        <v>0.0002358473859817928</v>
      </c>
      <c r="C656" t="n">
        <v>20.94395280235988</v>
      </c>
      <c r="D656" t="n">
        <v>4.231238095238095</v>
      </c>
      <c r="E656" t="n">
        <v>1.953238095238095</v>
      </c>
    </row>
    <row r="657">
      <c r="A657" t="inlineStr">
        <is>
          <t>600508</t>
        </is>
      </c>
      <c r="B657" t="n">
        <v>0.0001878436479434049</v>
      </c>
      <c r="C657" t="n">
        <v>20.90395480225988</v>
      </c>
      <c r="D657" t="n">
        <v>9.118761904761906</v>
      </c>
      <c r="E657" t="n">
        <v>0.8924761904761904</v>
      </c>
    </row>
    <row r="658">
      <c r="A658" t="inlineStr">
        <is>
          <t>300102</t>
        </is>
      </c>
      <c r="B658" t="n">
        <v>0.003225862021058016</v>
      </c>
      <c r="C658" t="n">
        <v>20.87475149105367</v>
      </c>
      <c r="D658" t="n">
        <v>7.702190476190475</v>
      </c>
      <c r="E658" t="n">
        <v>11.28409523809524</v>
      </c>
    </row>
    <row r="659">
      <c r="A659" t="inlineStr">
        <is>
          <t>300421</t>
        </is>
      </c>
      <c r="B659" t="n">
        <v>0.001270628190393357</v>
      </c>
      <c r="C659" t="n">
        <v>20.79365079365081</v>
      </c>
      <c r="D659" t="n">
        <v>8.134285714285713</v>
      </c>
      <c r="E659" t="n">
        <v>6.979904761904762</v>
      </c>
    </row>
    <row r="660">
      <c r="A660" t="inlineStr">
        <is>
          <t>600458</t>
        </is>
      </c>
      <c r="B660" t="n">
        <v>0.0002745404123388724</v>
      </c>
      <c r="C660" t="n">
        <v>20.75208913649025</v>
      </c>
      <c r="D660" t="n">
        <v>7.414476190476189</v>
      </c>
      <c r="E660" t="n">
        <v>1.086</v>
      </c>
    </row>
    <row r="661">
      <c r="A661" t="inlineStr">
        <is>
          <t>300237</t>
        </is>
      </c>
      <c r="B661" t="n">
        <v>0.0008856981454581056</v>
      </c>
      <c r="C661" t="n">
        <v>20.70484581497798</v>
      </c>
      <c r="D661" t="n">
        <v>3.264761904761905</v>
      </c>
      <c r="E661" t="n">
        <v>6.088952380952382</v>
      </c>
    </row>
    <row r="662">
      <c r="A662" t="inlineStr">
        <is>
          <t>601126</t>
        </is>
      </c>
      <c r="B662" t="n">
        <v>0.0003547629647772102</v>
      </c>
      <c r="C662" t="n">
        <v>20.67307692307692</v>
      </c>
      <c r="D662" t="n">
        <v>7.03895238095238</v>
      </c>
      <c r="E662" t="n">
        <v>1.281333333333333</v>
      </c>
    </row>
    <row r="663">
      <c r="A663" t="inlineStr">
        <is>
          <t>600607</t>
        </is>
      </c>
      <c r="B663" t="n">
        <v>0.001621662438562535</v>
      </c>
      <c r="C663" t="n">
        <v>20.61538461538461</v>
      </c>
      <c r="D663" t="n">
        <v>21.73638095238096</v>
      </c>
      <c r="E663" t="n">
        <v>0</v>
      </c>
    </row>
    <row r="664">
      <c r="A664" t="inlineStr">
        <is>
          <t>300249</t>
        </is>
      </c>
      <c r="B664" t="n">
        <v>0.0003498571807748198</v>
      </c>
      <c r="C664" t="n">
        <v>20.61191626409018</v>
      </c>
      <c r="D664" t="n">
        <v>7.15352380952381</v>
      </c>
      <c r="E664" t="n">
        <v>4.948666666666667</v>
      </c>
    </row>
    <row r="665">
      <c r="A665" t="inlineStr">
        <is>
          <t>601601</t>
        </is>
      </c>
      <c r="B665" t="n">
        <v>0.002148067022765075</v>
      </c>
      <c r="C665" t="n">
        <v>20.53115423901939</v>
      </c>
      <c r="D665" t="n">
        <v>33.04733333333333</v>
      </c>
      <c r="E665" t="n">
        <v>0.5861904761904762</v>
      </c>
    </row>
    <row r="666">
      <c r="A666" t="inlineStr">
        <is>
          <t>002833</t>
        </is>
      </c>
      <c r="B666" t="n">
        <v>0.00437604682672109</v>
      </c>
      <c r="C666" t="n">
        <v>20.52554744525548</v>
      </c>
      <c r="D666" t="n">
        <v>41.51171428571428</v>
      </c>
      <c r="E666" t="n">
        <v>1.656095238095238</v>
      </c>
    </row>
    <row r="667">
      <c r="A667" t="inlineStr">
        <is>
          <t>000898</t>
        </is>
      </c>
      <c r="B667" t="n">
        <v>0.0001284780578898226</v>
      </c>
      <c r="C667" t="n">
        <v>20.45454545454546</v>
      </c>
      <c r="D667" t="n">
        <v>2.822</v>
      </c>
      <c r="E667" t="n">
        <v>0.3795238095238095</v>
      </c>
    </row>
    <row r="668">
      <c r="A668" t="inlineStr">
        <is>
          <t>600237</t>
        </is>
      </c>
      <c r="B668" t="n">
        <v>0.0002053867773025773</v>
      </c>
      <c r="C668" t="n">
        <v>20.42440318302388</v>
      </c>
      <c r="D668" t="n">
        <v>4.445523809523809</v>
      </c>
      <c r="E668" t="n">
        <v>5.639714285714286</v>
      </c>
    </row>
    <row r="669">
      <c r="A669" t="inlineStr">
        <is>
          <t>000751</t>
        </is>
      </c>
      <c r="B669" t="n">
        <v>0.0003049852525576291</v>
      </c>
      <c r="C669" t="n">
        <v>20.40133779264213</v>
      </c>
      <c r="D669" t="n">
        <v>3.128952380952381</v>
      </c>
      <c r="E669" t="n">
        <v>2.46752380952381</v>
      </c>
    </row>
    <row r="670">
      <c r="A670" t="inlineStr">
        <is>
          <t>000630</t>
        </is>
      </c>
      <c r="B670" t="n">
        <v>0.0001000694822509634</v>
      </c>
      <c r="C670" t="n">
        <v>20.37037037037037</v>
      </c>
      <c r="D670" t="n">
        <v>2.377714285714286</v>
      </c>
      <c r="E670" t="n">
        <v>1.237142857142857</v>
      </c>
    </row>
    <row r="671">
      <c r="A671" t="inlineStr">
        <is>
          <t>002735</t>
        </is>
      </c>
      <c r="B671" t="n">
        <v>0.003628291531805319</v>
      </c>
      <c r="C671" t="n">
        <v>20.33222591362125</v>
      </c>
      <c r="D671" t="n">
        <v>37.76609523809524</v>
      </c>
      <c r="E671" t="n">
        <v>1.518761904761905</v>
      </c>
    </row>
    <row r="672">
      <c r="A672" t="inlineStr">
        <is>
          <t>000669</t>
        </is>
      </c>
      <c r="B672" t="n">
        <v>0.0001857761550703427</v>
      </c>
      <c r="C672" t="n">
        <v>20.32085561497325</v>
      </c>
      <c r="D672" t="n">
        <v>2.079333333333333</v>
      </c>
      <c r="E672" t="n">
        <v>1.211238095238095</v>
      </c>
    </row>
    <row r="673">
      <c r="A673" t="inlineStr">
        <is>
          <t>600549</t>
        </is>
      </c>
      <c r="B673" t="n">
        <v>0.0006141618260308991</v>
      </c>
      <c r="C673" t="n">
        <v>20.32085561497325</v>
      </c>
      <c r="D673" t="n">
        <v>14.81057142857143</v>
      </c>
      <c r="E673" t="n">
        <v>1.654571428571429</v>
      </c>
    </row>
    <row r="674">
      <c r="A674" t="inlineStr">
        <is>
          <t>300436</t>
        </is>
      </c>
      <c r="B674" t="n">
        <v>0.002474459313336399</v>
      </c>
      <c r="C674" t="n">
        <v>20.29850746268655</v>
      </c>
      <c r="D674" t="n">
        <v>35.66180952380952</v>
      </c>
      <c r="E674" t="n">
        <v>1.839142857142857</v>
      </c>
    </row>
    <row r="675">
      <c r="A675" t="inlineStr">
        <is>
          <t>002006</t>
        </is>
      </c>
      <c r="B675" t="n">
        <v>0.00022445753290092</v>
      </c>
      <c r="C675" t="n">
        <v>20.23575638506876</v>
      </c>
      <c r="D675" t="n">
        <v>5.444666666666667</v>
      </c>
      <c r="E675" t="n">
        <v>3.322</v>
      </c>
    </row>
    <row r="676">
      <c r="A676" t="inlineStr">
        <is>
          <t>688202</t>
        </is>
      </c>
      <c r="B676" t="n">
        <v>0.01396140856967372</v>
      </c>
      <c r="C676" t="n">
        <v>20.21331753203468</v>
      </c>
      <c r="D676" t="n">
        <v>157.4430476190476</v>
      </c>
      <c r="E676" t="n">
        <v>3.868952380952381</v>
      </c>
    </row>
    <row r="677">
      <c r="A677" t="inlineStr">
        <is>
          <t>600960</t>
        </is>
      </c>
      <c r="B677" t="n">
        <v>0.0001433656262079915</v>
      </c>
      <c r="C677" t="n">
        <v>20.17804154302669</v>
      </c>
      <c r="D677" t="n">
        <v>3.645904761904762</v>
      </c>
      <c r="E677" t="n">
        <v>2.024</v>
      </c>
    </row>
    <row r="678">
      <c r="A678" t="inlineStr">
        <is>
          <t>002703</t>
        </is>
      </c>
      <c r="B678" t="n">
        <v>0.0001889918843431554</v>
      </c>
      <c r="C678" t="n">
        <v>20.1284796573876</v>
      </c>
      <c r="D678" t="n">
        <v>5.161238095238095</v>
      </c>
      <c r="E678" t="n">
        <v>1.92647619047619</v>
      </c>
    </row>
    <row r="679">
      <c r="A679" t="inlineStr">
        <is>
          <t>601952</t>
        </is>
      </c>
      <c r="B679" t="n">
        <v>0.001082007497038371</v>
      </c>
      <c r="C679" t="n">
        <v>20.1208981001727</v>
      </c>
      <c r="D679" t="n">
        <v>13.59704761904762</v>
      </c>
      <c r="E679" t="n">
        <v>2.215238095238095</v>
      </c>
    </row>
    <row r="680">
      <c r="A680" t="inlineStr">
        <is>
          <t>603778</t>
        </is>
      </c>
      <c r="B680" t="n">
        <v>0.0001817414268379043</v>
      </c>
      <c r="C680" t="n">
        <v>19.94609164420487</v>
      </c>
      <c r="D680" t="n">
        <v>4.321619047619047</v>
      </c>
      <c r="E680" t="n">
        <v>1.259333333333333</v>
      </c>
    </row>
    <row r="681">
      <c r="A681" t="inlineStr">
        <is>
          <t>601918</t>
        </is>
      </c>
      <c r="B681" t="n">
        <v>8.389831428723778e-05</v>
      </c>
      <c r="C681" t="n">
        <v>19.92337164750959</v>
      </c>
      <c r="D681" t="n">
        <v>2.664952380952381</v>
      </c>
      <c r="E681" t="n">
        <v>1.178761904761905</v>
      </c>
    </row>
    <row r="682">
      <c r="A682" t="inlineStr">
        <is>
          <t>002805</t>
        </is>
      </c>
      <c r="B682" t="n">
        <v>0.0004441867460299368</v>
      </c>
      <c r="C682" t="n">
        <v>19.91596638655462</v>
      </c>
      <c r="D682" t="n">
        <v>13.13161904761905</v>
      </c>
      <c r="E682" t="n">
        <v>5.252190476190476</v>
      </c>
    </row>
    <row r="683">
      <c r="A683" t="inlineStr">
        <is>
          <t>002979</t>
        </is>
      </c>
      <c r="B683" t="n">
        <v>0.00594200405152536</v>
      </c>
      <c r="C683" t="n">
        <v>19.65660153937241</v>
      </c>
      <c r="D683" t="n">
        <v>43.16133333333333</v>
      </c>
      <c r="E683" t="n">
        <v>6.418666666666667</v>
      </c>
    </row>
    <row r="684">
      <c r="A684" t="inlineStr">
        <is>
          <t>601225</t>
        </is>
      </c>
      <c r="B684" t="n">
        <v>0.0007961614447596948</v>
      </c>
      <c r="C684" t="n">
        <v>19.64735516372795</v>
      </c>
      <c r="D684" t="n">
        <v>8.948</v>
      </c>
      <c r="E684" t="n">
        <v>0.4627619047619047</v>
      </c>
    </row>
    <row r="685">
      <c r="A685" t="inlineStr">
        <is>
          <t>600497</t>
        </is>
      </c>
      <c r="B685" t="n">
        <v>0.0002666093956656592</v>
      </c>
      <c r="C685" t="n">
        <v>19.61259079903148</v>
      </c>
      <c r="D685" t="n">
        <v>4.223333333333333</v>
      </c>
      <c r="E685" t="n">
        <v>1.356952380952381</v>
      </c>
    </row>
    <row r="686">
      <c r="A686" t="inlineStr">
        <is>
          <t>002290</t>
        </is>
      </c>
      <c r="B686" t="n">
        <v>0.0006909539181742226</v>
      </c>
      <c r="C686" t="n">
        <v>19.6078431372549</v>
      </c>
      <c r="D686" t="n">
        <v>5.667238095238095</v>
      </c>
      <c r="E686" t="n">
        <v>1.096761904761905</v>
      </c>
    </row>
    <row r="687">
      <c r="A687" t="inlineStr">
        <is>
          <t>600726</t>
        </is>
      </c>
      <c r="B687" t="n">
        <v>0.0001834489142677247</v>
      </c>
      <c r="C687" t="n">
        <v>19.6078431372549</v>
      </c>
      <c r="D687" t="n">
        <v>2.324095238095238</v>
      </c>
      <c r="E687" t="n">
        <v>1.786857142857143</v>
      </c>
    </row>
    <row r="688">
      <c r="A688" t="inlineStr">
        <is>
          <t>600416</t>
        </is>
      </c>
      <c r="B688" t="n">
        <v>0.001778307050300999</v>
      </c>
      <c r="C688" t="n">
        <v>19.60667461263408</v>
      </c>
      <c r="D688" t="n">
        <v>17.91352380952381</v>
      </c>
      <c r="E688" t="n">
        <v>0.8545714285714284</v>
      </c>
    </row>
    <row r="689">
      <c r="A689" t="inlineStr">
        <is>
          <t>002607</t>
        </is>
      </c>
      <c r="B689" t="n">
        <v>0.002629551925492476</v>
      </c>
      <c r="C689" t="n">
        <v>19.55484896661368</v>
      </c>
      <c r="D689" t="n">
        <v>36.37133333333333</v>
      </c>
      <c r="E689" t="n">
        <v>1.220190476190476</v>
      </c>
    </row>
    <row r="690">
      <c r="A690" t="inlineStr">
        <is>
          <t>603161</t>
        </is>
      </c>
      <c r="B690" t="n">
        <v>0.001990875167112991</v>
      </c>
      <c r="C690" t="n">
        <v>19.53667953667955</v>
      </c>
      <c r="D690" t="n">
        <v>16.18761904761905</v>
      </c>
      <c r="E690" t="n">
        <v>6.952095238095239</v>
      </c>
    </row>
    <row r="691">
      <c r="A691" t="inlineStr">
        <is>
          <t>603758</t>
        </is>
      </c>
      <c r="B691" t="n">
        <v>0.001337724795191678</v>
      </c>
      <c r="C691" t="n">
        <v>19.33174224343674</v>
      </c>
      <c r="D691" t="n">
        <v>9.279523809523809</v>
      </c>
      <c r="E691" t="n">
        <v>1.848285714285714</v>
      </c>
    </row>
    <row r="692">
      <c r="A692" t="inlineStr">
        <is>
          <t>300392</t>
        </is>
      </c>
      <c r="B692" t="n">
        <v>0.00144297937605415</v>
      </c>
      <c r="C692" t="n">
        <v>19.32773109243697</v>
      </c>
      <c r="D692" t="n">
        <v>10.23638095238095</v>
      </c>
      <c r="E692" t="n">
        <v>3.484952380952381</v>
      </c>
    </row>
    <row r="693">
      <c r="A693" t="inlineStr">
        <is>
          <t>002408</t>
        </is>
      </c>
      <c r="B693" t="n">
        <v>0.0005473376675411003</v>
      </c>
      <c r="C693" t="n">
        <v>19.32299012693937</v>
      </c>
      <c r="D693" t="n">
        <v>8.357238095238095</v>
      </c>
      <c r="E693" t="n">
        <v>1.301714285714286</v>
      </c>
    </row>
    <row r="694">
      <c r="A694" t="inlineStr">
        <is>
          <t>601088</t>
        </is>
      </c>
      <c r="B694" t="n">
        <v>0.0007671920175646138</v>
      </c>
      <c r="C694" t="n">
        <v>19.31524547803616</v>
      </c>
      <c r="D694" t="n">
        <v>16.91752380952381</v>
      </c>
      <c r="E694" t="n">
        <v>0.1966666666666667</v>
      </c>
    </row>
    <row r="695">
      <c r="A695" t="inlineStr">
        <is>
          <t>300272</t>
        </is>
      </c>
      <c r="B695" t="n">
        <v>0.0005492881755583237</v>
      </c>
      <c r="C695" t="n">
        <v>19.25601750547046</v>
      </c>
      <c r="D695" t="n">
        <v>5.663809523809524</v>
      </c>
      <c r="E695" t="n">
        <v>3.283619047619047</v>
      </c>
    </row>
    <row r="696">
      <c r="A696" t="inlineStr">
        <is>
          <t>002190</t>
        </is>
      </c>
      <c r="B696" t="n">
        <v>0.002128288980278717</v>
      </c>
      <c r="C696" t="n">
        <v>19.12460567823344</v>
      </c>
      <c r="D696" t="n">
        <v>27.41619047619048</v>
      </c>
      <c r="E696" t="n">
        <v>1.845904761904762</v>
      </c>
    </row>
    <row r="697">
      <c r="A697" t="inlineStr">
        <is>
          <t>300357</t>
        </is>
      </c>
      <c r="B697" t="n">
        <v>0.003038654053673698</v>
      </c>
      <c r="C697" t="n">
        <v>19.11111111111112</v>
      </c>
      <c r="D697" t="n">
        <v>61.30819047619048</v>
      </c>
      <c r="E697" t="n">
        <v>0.6918095238095238</v>
      </c>
    </row>
    <row r="698">
      <c r="A698" t="inlineStr">
        <is>
          <t>600691</t>
        </is>
      </c>
      <c r="B698" t="n">
        <v>7.450104602707546e-05</v>
      </c>
      <c r="C698" t="n">
        <v>19.02439024390246</v>
      </c>
      <c r="D698" t="n">
        <v>2.177809523809524</v>
      </c>
      <c r="E698" t="n">
        <v>1.02847619047619</v>
      </c>
    </row>
    <row r="699">
      <c r="A699" t="inlineStr">
        <is>
          <t>002378</t>
        </is>
      </c>
      <c r="B699" t="n">
        <v>0.0002532586989882231</v>
      </c>
      <c r="C699" t="n">
        <v>18.99999999999999</v>
      </c>
      <c r="D699" t="n">
        <v>5.285619047619048</v>
      </c>
      <c r="E699" t="n">
        <v>2.416761904761905</v>
      </c>
    </row>
    <row r="700">
      <c r="A700" t="inlineStr">
        <is>
          <t>600568</t>
        </is>
      </c>
      <c r="B700" t="n">
        <v>0.0001448930517177956</v>
      </c>
      <c r="C700" t="n">
        <v>18.96551724137932</v>
      </c>
      <c r="D700" t="n">
        <v>1.597428571428571</v>
      </c>
      <c r="E700" t="n">
        <v>1.194190476190476</v>
      </c>
    </row>
    <row r="701">
      <c r="A701" t="inlineStr">
        <is>
          <t>603380</t>
        </is>
      </c>
      <c r="B701" t="n">
        <v>0.003132558305734852</v>
      </c>
      <c r="C701" t="n">
        <v>18.9419795221843</v>
      </c>
      <c r="D701" t="n">
        <v>22.34657142857143</v>
      </c>
      <c r="E701" t="n">
        <v>1.779333333333333</v>
      </c>
    </row>
    <row r="702">
      <c r="A702" t="inlineStr">
        <is>
          <t>300278</t>
        </is>
      </c>
      <c r="B702" t="n">
        <v>0.001777724256694886</v>
      </c>
      <c r="C702" t="n">
        <v>18.90547263681594</v>
      </c>
      <c r="D702" t="n">
        <v>6.046095238095238</v>
      </c>
      <c r="E702" t="n">
        <v>13.23828571428571</v>
      </c>
    </row>
    <row r="703">
      <c r="A703" t="inlineStr">
        <is>
          <t>300483</t>
        </is>
      </c>
      <c r="B703" t="n">
        <v>0.0005236233312358183</v>
      </c>
      <c r="C703" t="n">
        <v>18.80678376741367</v>
      </c>
      <c r="D703" t="n">
        <v>36.33342857142858</v>
      </c>
      <c r="E703" t="n">
        <v>0.9708571428571428</v>
      </c>
    </row>
    <row r="704">
      <c r="A704" t="inlineStr">
        <is>
          <t>300775</t>
        </is>
      </c>
      <c r="B704" t="n">
        <v>0.001324535087470753</v>
      </c>
      <c r="C704" t="n">
        <v>18.69436201780417</v>
      </c>
      <c r="D704" t="n">
        <v>33.58961904761905</v>
      </c>
      <c r="E704" t="n">
        <v>5.268571428571428</v>
      </c>
    </row>
    <row r="705">
      <c r="A705" t="inlineStr">
        <is>
          <t>000993</t>
        </is>
      </c>
      <c r="B705" t="n">
        <v>0.00039417517734282</v>
      </c>
      <c r="C705" t="n">
        <v>18.69009584664536</v>
      </c>
      <c r="D705" t="n">
        <v>6.493809523809523</v>
      </c>
      <c r="E705" t="n">
        <v>2.721428571428572</v>
      </c>
    </row>
    <row r="706">
      <c r="A706" t="inlineStr">
        <is>
          <t>600141</t>
        </is>
      </c>
      <c r="B706" t="n">
        <v>0.0006972729986566871</v>
      </c>
      <c r="C706" t="n">
        <v>18.62845445240533</v>
      </c>
      <c r="D706" t="n">
        <v>11.40990476190476</v>
      </c>
      <c r="E706" t="n">
        <v>2.791619047619047</v>
      </c>
    </row>
    <row r="707">
      <c r="A707" t="inlineStr">
        <is>
          <t>300866</t>
        </is>
      </c>
      <c r="B707" t="n">
        <v>0.02885313163915998</v>
      </c>
      <c r="C707" t="n">
        <v>18.58232330110308</v>
      </c>
      <c r="D707" t="n">
        <v>160.3475</v>
      </c>
      <c r="E707" t="n">
        <v>9.810238095238095</v>
      </c>
    </row>
    <row r="708">
      <c r="A708" t="inlineStr">
        <is>
          <t>000572</t>
        </is>
      </c>
      <c r="B708" t="n">
        <v>0.0002651928388743809</v>
      </c>
      <c r="C708" t="n">
        <v>18.49056603773587</v>
      </c>
      <c r="D708" t="n">
        <v>2.951809523809524</v>
      </c>
      <c r="E708" t="n">
        <v>1.36847619047619</v>
      </c>
    </row>
    <row r="709">
      <c r="A709" t="inlineStr">
        <is>
          <t>300406</t>
        </is>
      </c>
      <c r="B709" t="n">
        <v>0.0008126781514293481</v>
      </c>
      <c r="C709" t="n">
        <v>18.43434343434343</v>
      </c>
      <c r="D709" t="n">
        <v>21.488</v>
      </c>
      <c r="E709" t="n">
        <v>1.399333333333333</v>
      </c>
    </row>
    <row r="710">
      <c r="A710" t="inlineStr">
        <is>
          <t>603355</t>
        </is>
      </c>
      <c r="B710" t="n">
        <v>0.003821532730723139</v>
      </c>
      <c r="C710" t="n">
        <v>18.4108527131783</v>
      </c>
      <c r="D710" t="n">
        <v>32.26019047619048</v>
      </c>
      <c r="E710" t="n">
        <v>0.5070476190476191</v>
      </c>
    </row>
    <row r="711">
      <c r="A711" t="inlineStr">
        <is>
          <t>601001</t>
        </is>
      </c>
      <c r="B711" t="n">
        <v>0.0003750102102495921</v>
      </c>
      <c r="C711" t="n">
        <v>18.30188679245282</v>
      </c>
      <c r="D711" t="n">
        <v>5.216952380952381</v>
      </c>
      <c r="E711" t="n">
        <v>1.827142857142857</v>
      </c>
    </row>
    <row r="712">
      <c r="A712" t="inlineStr">
        <is>
          <t>300111</t>
        </is>
      </c>
      <c r="B712" t="n">
        <v>0.0007579438986988453</v>
      </c>
      <c r="C712" t="n">
        <v>18.2795698924731</v>
      </c>
      <c r="D712" t="n">
        <v>3.689047619047619</v>
      </c>
      <c r="E712" t="n">
        <v>3.816095238095238</v>
      </c>
    </row>
    <row r="713">
      <c r="A713" t="inlineStr">
        <is>
          <t>600849</t>
        </is>
      </c>
      <c r="B713" t="n">
        <v>0.001309990054201923</v>
      </c>
      <c r="C713" t="n">
        <v>18.2182985553772</v>
      </c>
      <c r="D713" t="n">
        <v>13.91952380952381</v>
      </c>
      <c r="E713" t="n">
        <v>0</v>
      </c>
    </row>
    <row r="714">
      <c r="A714" t="inlineStr">
        <is>
          <t>601969</t>
        </is>
      </c>
      <c r="B714" t="n">
        <v>0.0003619710844386148</v>
      </c>
      <c r="C714" t="n">
        <v>18.21493624772312</v>
      </c>
      <c r="D714" t="n">
        <v>5.930190476190477</v>
      </c>
      <c r="E714" t="n">
        <v>0.5397142857142857</v>
      </c>
    </row>
    <row r="715">
      <c r="A715" t="inlineStr">
        <is>
          <t>002819</t>
        </is>
      </c>
      <c r="B715" t="n">
        <v>0.006966240582383094</v>
      </c>
      <c r="C715" t="n">
        <v>18.17538896746818</v>
      </c>
      <c r="D715" t="n">
        <v>32.48076190476191</v>
      </c>
      <c r="E715" t="n">
        <v>1.901904761904762</v>
      </c>
    </row>
    <row r="716">
      <c r="A716" t="inlineStr">
        <is>
          <t>300160</t>
        </is>
      </c>
      <c r="B716" t="n">
        <v>0.001202556686135744</v>
      </c>
      <c r="C716" t="n">
        <v>18.11797752808988</v>
      </c>
      <c r="D716" t="n">
        <v>8.586761904761905</v>
      </c>
      <c r="E716" t="n">
        <v>7.339904761904761</v>
      </c>
    </row>
    <row r="717">
      <c r="A717" t="inlineStr">
        <is>
          <t>600305</t>
        </is>
      </c>
      <c r="B717" t="n">
        <v>0.001236434295670562</v>
      </c>
      <c r="C717" t="n">
        <v>18.08024377856778</v>
      </c>
      <c r="D717" t="n">
        <v>22.05171428571428</v>
      </c>
      <c r="E717" t="n">
        <v>1.863904761904762</v>
      </c>
    </row>
    <row r="718">
      <c r="A718" t="inlineStr">
        <is>
          <t>600381</t>
        </is>
      </c>
      <c r="B718" t="n">
        <v>0.0004722493782157546</v>
      </c>
      <c r="C718" t="n">
        <v>18.07228915662649</v>
      </c>
      <c r="D718" t="n">
        <v>5.48447619047619</v>
      </c>
      <c r="E718" t="n">
        <v>2.182952380952381</v>
      </c>
    </row>
    <row r="719">
      <c r="A719" t="inlineStr">
        <is>
          <t>002789</t>
        </is>
      </c>
      <c r="B719" t="n">
        <v>0.0005755601538411055</v>
      </c>
      <c r="C719" t="n">
        <v>17.9692718770875</v>
      </c>
      <c r="D719" t="n">
        <v>16.63695238095238</v>
      </c>
      <c r="E719" t="n">
        <v>1.681238095238095</v>
      </c>
    </row>
    <row r="720">
      <c r="A720" t="inlineStr">
        <is>
          <t>603167</t>
        </is>
      </c>
      <c r="B720" t="n">
        <v>0.007082358388999436</v>
      </c>
      <c r="C720" t="n">
        <v>17.95865633074936</v>
      </c>
      <c r="D720" t="n">
        <v>11.302</v>
      </c>
      <c r="E720" t="n">
        <v>5.413428571428571</v>
      </c>
    </row>
    <row r="721">
      <c r="A721" t="inlineStr">
        <is>
          <t>300210</t>
        </is>
      </c>
      <c r="B721" t="n">
        <v>0.001182935301780287</v>
      </c>
      <c r="C721" t="n">
        <v>17.90633608815428</v>
      </c>
      <c r="D721" t="n">
        <v>5.049142857142857</v>
      </c>
      <c r="E721" t="n">
        <v>6.415904761904764</v>
      </c>
    </row>
    <row r="722">
      <c r="A722" t="inlineStr">
        <is>
          <t>002129</t>
        </is>
      </c>
      <c r="B722" t="n">
        <v>0.0006981632895427543</v>
      </c>
      <c r="C722" t="n">
        <v>17.82847486269539</v>
      </c>
      <c r="D722" t="n">
        <v>23.25628571428571</v>
      </c>
      <c r="E722" t="n">
        <v>2.118666666666667</v>
      </c>
    </row>
    <row r="723">
      <c r="A723" t="inlineStr">
        <is>
          <t>601968</t>
        </is>
      </c>
      <c r="B723" t="n">
        <v>0.0004971876661695342</v>
      </c>
      <c r="C723" t="n">
        <v>17.79053084648494</v>
      </c>
      <c r="D723" t="n">
        <v>7.787238095238096</v>
      </c>
      <c r="E723" t="n">
        <v>1.011809523809524</v>
      </c>
    </row>
    <row r="724">
      <c r="A724" t="inlineStr">
        <is>
          <t>300628</t>
        </is>
      </c>
      <c r="B724" t="n">
        <v>0.003780088837822647</v>
      </c>
      <c r="C724" t="n">
        <v>17.73853879799127</v>
      </c>
      <c r="D724" t="n">
        <v>64.10495238095238</v>
      </c>
      <c r="E724" t="n">
        <v>0.7505714285714284</v>
      </c>
    </row>
    <row r="725">
      <c r="A725" t="inlineStr">
        <is>
          <t>002614</t>
        </is>
      </c>
      <c r="B725" t="n">
        <v>0.001196585775369602</v>
      </c>
      <c r="C725" t="n">
        <v>17.70833333333335</v>
      </c>
      <c r="D725" t="n">
        <v>14.73295238095238</v>
      </c>
      <c r="E725" t="n">
        <v>3.53495238095238</v>
      </c>
    </row>
    <row r="726">
      <c r="A726" t="inlineStr">
        <is>
          <t>002122</t>
        </is>
      </c>
      <c r="B726" t="n">
        <v>8.194191051333905e-05</v>
      </c>
      <c r="C726" t="n">
        <v>17.67955801104972</v>
      </c>
      <c r="D726" t="n">
        <v>2.107238095238095</v>
      </c>
      <c r="E726" t="n">
        <v>0.5658095238095239</v>
      </c>
    </row>
    <row r="727">
      <c r="A727" t="inlineStr">
        <is>
          <t>300082</t>
        </is>
      </c>
      <c r="B727" t="n">
        <v>0.0006330239566217201</v>
      </c>
      <c r="C727" t="n">
        <v>17.65463917525773</v>
      </c>
      <c r="D727" t="n">
        <v>9.397523809523809</v>
      </c>
      <c r="E727" t="n">
        <v>2.177428571428571</v>
      </c>
    </row>
    <row r="728">
      <c r="A728" t="inlineStr">
        <is>
          <t>600012</t>
        </is>
      </c>
      <c r="B728" t="n">
        <v>0.0002594191020706529</v>
      </c>
      <c r="C728" t="n">
        <v>17.60154738878143</v>
      </c>
      <c r="D728" t="n">
        <v>5.558857142857143</v>
      </c>
      <c r="E728" t="n">
        <v>0.3724761904761905</v>
      </c>
    </row>
    <row r="729">
      <c r="A729" t="inlineStr">
        <is>
          <t>600887</t>
        </is>
      </c>
      <c r="B729" t="n">
        <v>0.001145295545648261</v>
      </c>
      <c r="C729" t="n">
        <v>17.54334410813987</v>
      </c>
      <c r="D729" t="n">
        <v>38.882</v>
      </c>
      <c r="E729" t="n">
        <v>0.9354285714285714</v>
      </c>
    </row>
    <row r="730">
      <c r="A730" t="inlineStr">
        <is>
          <t>002096</t>
        </is>
      </c>
      <c r="B730" t="n">
        <v>0.005005050719776864</v>
      </c>
      <c r="C730" t="n">
        <v>17.46522411128284</v>
      </c>
      <c r="D730" t="n">
        <v>10.23114285714286</v>
      </c>
      <c r="E730" t="n">
        <v>2.593142857142857</v>
      </c>
    </row>
    <row r="731">
      <c r="A731" t="inlineStr">
        <is>
          <t>000722</t>
        </is>
      </c>
      <c r="B731" t="n">
        <v>0.0003164036409955476</v>
      </c>
      <c r="C731" t="n">
        <v>17.46031746031747</v>
      </c>
      <c r="D731" t="n">
        <v>6.808666666666667</v>
      </c>
      <c r="E731" t="n">
        <v>1.784095238095238</v>
      </c>
    </row>
    <row r="732">
      <c r="A732" t="inlineStr">
        <is>
          <t>002164</t>
        </is>
      </c>
      <c r="B732" t="n">
        <v>0.0002225290407724627</v>
      </c>
      <c r="C732" t="n">
        <v>17.31517509727627</v>
      </c>
      <c r="D732" t="n">
        <v>5.66190476190476</v>
      </c>
      <c r="E732" t="n">
        <v>4.53352380952381</v>
      </c>
    </row>
    <row r="733">
      <c r="A733" t="inlineStr">
        <is>
          <t>000962</t>
        </is>
      </c>
      <c r="B733" t="n">
        <v>0.0002690793886024684</v>
      </c>
      <c r="C733" t="n">
        <v>17.27272727272726</v>
      </c>
      <c r="D733" t="n">
        <v>8.079047619047619</v>
      </c>
      <c r="E733" t="n">
        <v>1.669047619047619</v>
      </c>
    </row>
    <row r="734">
      <c r="A734" t="inlineStr">
        <is>
          <t>000416</t>
        </is>
      </c>
      <c r="B734" t="n">
        <v>0.0005279841479732742</v>
      </c>
      <c r="C734" t="n">
        <v>17.19367588932808</v>
      </c>
      <c r="D734" t="n">
        <v>6.080857142857143</v>
      </c>
      <c r="E734" t="n">
        <v>2.505142857142857</v>
      </c>
    </row>
    <row r="735">
      <c r="A735" t="inlineStr">
        <is>
          <t>601985</t>
        </is>
      </c>
      <c r="B735" t="n">
        <v>4.989607500981481e-05</v>
      </c>
      <c r="C735" t="n">
        <v>17.16937354988399</v>
      </c>
      <c r="D735" t="n">
        <v>4.605333333333333</v>
      </c>
      <c r="E735" t="n">
        <v>0.238952380952381</v>
      </c>
    </row>
    <row r="736">
      <c r="A736" t="inlineStr">
        <is>
          <t>002249</t>
        </is>
      </c>
      <c r="B736" t="n">
        <v>0.0001219516663592949</v>
      </c>
      <c r="C736" t="n">
        <v>17.15817694369974</v>
      </c>
      <c r="D736" t="n">
        <v>4.085619047619048</v>
      </c>
      <c r="E736" t="n">
        <v>3.231809523809523</v>
      </c>
    </row>
    <row r="737">
      <c r="A737" t="inlineStr">
        <is>
          <t>002219</t>
        </is>
      </c>
      <c r="B737" t="n">
        <v>6.181191852833642e-05</v>
      </c>
      <c r="C737" t="n">
        <v>17.10526315789473</v>
      </c>
      <c r="D737" t="n">
        <v>1.652666666666667</v>
      </c>
      <c r="E737" t="n">
        <v>0.6299047619047617</v>
      </c>
    </row>
    <row r="738">
      <c r="A738" t="inlineStr">
        <is>
          <t>603039</t>
        </is>
      </c>
      <c r="B738" t="n">
        <v>0.003180012409605029</v>
      </c>
      <c r="C738" t="n">
        <v>17.02674897119341</v>
      </c>
      <c r="D738" t="n">
        <v>94.95380952380953</v>
      </c>
      <c r="E738" t="n">
        <v>0.3321904761904763</v>
      </c>
    </row>
    <row r="739">
      <c r="A739" t="inlineStr">
        <is>
          <t>002670</t>
        </is>
      </c>
      <c r="B739" t="n">
        <v>0.00244486128055045</v>
      </c>
      <c r="C739" t="n">
        <v>16.9578622816033</v>
      </c>
      <c r="D739" t="n">
        <v>10.56285714285714</v>
      </c>
      <c r="E739" t="n">
        <v>2.730666666666667</v>
      </c>
    </row>
    <row r="740">
      <c r="A740" t="inlineStr">
        <is>
          <t>002677</t>
        </is>
      </c>
      <c r="B740" t="n">
        <v>0.001761422564087204</v>
      </c>
      <c r="C740" t="n">
        <v>16.78726483357453</v>
      </c>
      <c r="D740" t="n">
        <v>17.78085714285714</v>
      </c>
      <c r="E740" t="n">
        <v>2.188571428571429</v>
      </c>
    </row>
    <row r="741">
      <c r="A741" t="inlineStr">
        <is>
          <t>000911</t>
        </is>
      </c>
      <c r="B741" t="n">
        <v>0.0005486099941406451</v>
      </c>
      <c r="C741" t="n">
        <v>16.74208144796381</v>
      </c>
      <c r="D741" t="n">
        <v>7.859428571428571</v>
      </c>
      <c r="E741" t="n">
        <v>2.605904761904762</v>
      </c>
    </row>
    <row r="742">
      <c r="A742" t="inlineStr">
        <is>
          <t>600644</t>
        </is>
      </c>
      <c r="B742" t="n">
        <v>6.853157116770508e-05</v>
      </c>
      <c r="C742" t="n">
        <v>16.73003802281368</v>
      </c>
      <c r="D742" t="n">
        <v>5.400095238095238</v>
      </c>
      <c r="E742" t="n">
        <v>0.8120000000000001</v>
      </c>
    </row>
    <row r="743">
      <c r="A743" t="inlineStr">
        <is>
          <t>603997</t>
        </is>
      </c>
      <c r="B743" t="n">
        <v>0.0004284028247694283</v>
      </c>
      <c r="C743" t="n">
        <v>16.71511627906976</v>
      </c>
      <c r="D743" t="n">
        <v>7.953428571428572</v>
      </c>
      <c r="E743" t="n">
        <v>1.418952380952381</v>
      </c>
    </row>
    <row r="744">
      <c r="A744" t="inlineStr">
        <is>
          <t>600196</t>
        </is>
      </c>
      <c r="B744" t="n">
        <v>0.004525516233572269</v>
      </c>
      <c r="C744" t="n">
        <v>16.6771422585376</v>
      </c>
      <c r="D744" t="n">
        <v>55.01161904761905</v>
      </c>
      <c r="E744" t="n">
        <v>3.745809523809524</v>
      </c>
    </row>
    <row r="745">
      <c r="A745" t="inlineStr">
        <is>
          <t>000587</t>
        </is>
      </c>
      <c r="B745" t="n">
        <v>0.0001410566875285866</v>
      </c>
      <c r="C745" t="n">
        <v>16.66666666666667</v>
      </c>
      <c r="D745" t="n">
        <v>1.428761904761905</v>
      </c>
      <c r="E745" t="n">
        <v>1.813809523809524</v>
      </c>
    </row>
    <row r="746">
      <c r="A746" t="inlineStr">
        <is>
          <t>300696</t>
        </is>
      </c>
      <c r="B746" t="n">
        <v>0.003040299092699125</v>
      </c>
      <c r="C746" t="n">
        <v>16.64399092970521</v>
      </c>
      <c r="D746" t="n">
        <v>54.90571428571429</v>
      </c>
      <c r="E746" t="n">
        <v>1.828476190476191</v>
      </c>
    </row>
    <row r="747">
      <c r="A747" t="inlineStr">
        <is>
          <t>000960</t>
        </is>
      </c>
      <c r="B747" t="n">
        <v>0.0004354728037978718</v>
      </c>
      <c r="C747" t="n">
        <v>16.63244353182751</v>
      </c>
      <c r="D747" t="n">
        <v>9.950571428571427</v>
      </c>
      <c r="E747" t="n">
        <v>1.258285714285714</v>
      </c>
    </row>
    <row r="748">
      <c r="A748" t="inlineStr">
        <is>
          <t>688003</t>
        </is>
      </c>
      <c r="B748" t="n">
        <v>0.001574525097737008</v>
      </c>
      <c r="C748" t="n">
        <v>16.62385321100919</v>
      </c>
      <c r="D748" t="n">
        <v>32.14295238095238</v>
      </c>
      <c r="E748" t="n">
        <v>3.346857142857143</v>
      </c>
    </row>
    <row r="749">
      <c r="A749" t="inlineStr">
        <is>
          <t>002350</t>
        </is>
      </c>
      <c r="B749" t="n">
        <v>0.0001036925622557964</v>
      </c>
      <c r="C749" t="n">
        <v>16.57250470809795</v>
      </c>
      <c r="D749" t="n">
        <v>5.479047619047619</v>
      </c>
      <c r="E749" t="n">
        <v>1.248190476190477</v>
      </c>
    </row>
    <row r="750">
      <c r="A750" t="inlineStr">
        <is>
          <t>601619</t>
        </is>
      </c>
      <c r="B750" t="n">
        <v>7.772374036391053e-05</v>
      </c>
      <c r="C750" t="n">
        <v>16.55629139072847</v>
      </c>
      <c r="D750" t="n">
        <v>3.243142857142857</v>
      </c>
      <c r="E750" t="n">
        <v>0.9723809523809525</v>
      </c>
    </row>
    <row r="751">
      <c r="A751" t="inlineStr">
        <is>
          <t>002719</t>
        </is>
      </c>
      <c r="B751" t="n">
        <v>0.0002211869390068432</v>
      </c>
      <c r="C751" t="n">
        <v>16.54135338345863</v>
      </c>
      <c r="D751" t="n">
        <v>7.617714285714285</v>
      </c>
      <c r="E751" t="n">
        <v>1.240380952380952</v>
      </c>
    </row>
    <row r="752">
      <c r="A752" t="inlineStr">
        <is>
          <t>600997</t>
        </is>
      </c>
      <c r="B752" t="n">
        <v>0.0001557270472645285</v>
      </c>
      <c r="C752" t="n">
        <v>16.53846153846153</v>
      </c>
      <c r="D752" t="n">
        <v>5.316761904761905</v>
      </c>
      <c r="E752" t="n">
        <v>0.8291428571428573</v>
      </c>
    </row>
    <row r="753">
      <c r="A753" t="inlineStr">
        <is>
          <t>600861</t>
        </is>
      </c>
      <c r="B753" t="n">
        <v>0.001015446987403055</v>
      </c>
      <c r="C753" t="n">
        <v>16.51898734177215</v>
      </c>
      <c r="D753" t="n">
        <v>19.84990476190476</v>
      </c>
      <c r="E753" t="n">
        <v>2.455904761904762</v>
      </c>
    </row>
    <row r="754">
      <c r="A754" t="inlineStr">
        <is>
          <t>000738</t>
        </is>
      </c>
      <c r="B754" t="n">
        <v>0.0009176024695950601</v>
      </c>
      <c r="C754" t="n">
        <v>16.49973642593569</v>
      </c>
      <c r="D754" t="n">
        <v>20.27238095238095</v>
      </c>
      <c r="E754" t="n">
        <v>2.483714285714286</v>
      </c>
    </row>
    <row r="755">
      <c r="A755" t="inlineStr">
        <is>
          <t>600860</t>
        </is>
      </c>
      <c r="B755" t="n">
        <v>7.484129052737921e-05</v>
      </c>
      <c r="C755" t="n">
        <v>16.43835616438356</v>
      </c>
      <c r="D755" t="n">
        <v>4.019333333333333</v>
      </c>
      <c r="E755" t="n">
        <v>0.3073333333333333</v>
      </c>
    </row>
    <row r="756">
      <c r="A756" t="inlineStr">
        <is>
          <t>000488</t>
        </is>
      </c>
      <c r="B756" t="n">
        <v>0.000408743691845041</v>
      </c>
      <c r="C756" t="n">
        <v>16.42066420664205</v>
      </c>
      <c r="D756" t="n">
        <v>5.732857142857142</v>
      </c>
      <c r="E756" t="n">
        <v>2.777714285714286</v>
      </c>
    </row>
    <row r="757">
      <c r="A757" t="inlineStr">
        <is>
          <t>603659</t>
        </is>
      </c>
      <c r="B757" t="n">
        <v>0.003693687417351266</v>
      </c>
      <c r="C757" t="n">
        <v>16.41566265060241</v>
      </c>
      <c r="D757" t="n">
        <v>106.3147619047619</v>
      </c>
      <c r="E757" t="n">
        <v>1.649238095238095</v>
      </c>
    </row>
    <row r="758">
      <c r="A758" t="inlineStr">
        <is>
          <t>600117</t>
        </is>
      </c>
      <c r="B758" t="n">
        <v>0.0002705636357565823</v>
      </c>
      <c r="C758" t="n">
        <v>16.36904761904763</v>
      </c>
      <c r="D758" t="n">
        <v>3.460476190476191</v>
      </c>
      <c r="E758" t="n">
        <v>1.629904761904762</v>
      </c>
    </row>
    <row r="759">
      <c r="A759" t="inlineStr">
        <is>
          <t>002978</t>
        </is>
      </c>
      <c r="B759" t="n">
        <v>0.007083701336935929</v>
      </c>
      <c r="C759" t="n">
        <v>16.36183885318834</v>
      </c>
      <c r="D759" t="n">
        <v>41.21180952380952</v>
      </c>
      <c r="E759" t="n">
        <v>7.397142857142858</v>
      </c>
    </row>
    <row r="760">
      <c r="A760" t="inlineStr">
        <is>
          <t>002099</t>
        </is>
      </c>
      <c r="B760" t="n">
        <v>0.0002626789670000593</v>
      </c>
      <c r="C760" t="n">
        <v>16.29139072847681</v>
      </c>
      <c r="D760" t="n">
        <v>8.27990476190476</v>
      </c>
      <c r="E760" t="n">
        <v>0.9631428571428571</v>
      </c>
    </row>
    <row r="761">
      <c r="A761" t="inlineStr">
        <is>
          <t>600319</t>
        </is>
      </c>
      <c r="B761" t="n">
        <v>7.393112625304879e-05</v>
      </c>
      <c r="C761" t="n">
        <v>16.27906976744187</v>
      </c>
      <c r="D761" t="n">
        <v>4.648095238095238</v>
      </c>
      <c r="E761" t="n">
        <v>0.3980952380952381</v>
      </c>
    </row>
    <row r="762">
      <c r="A762" t="inlineStr">
        <is>
          <t>300616</t>
        </is>
      </c>
      <c r="B762" t="n">
        <v>0.003316699747843775</v>
      </c>
      <c r="C762" t="n">
        <v>16.27218934911243</v>
      </c>
      <c r="D762" t="n">
        <v>65.34171428571429</v>
      </c>
      <c r="E762" t="n">
        <v>1.106380952380952</v>
      </c>
    </row>
    <row r="763">
      <c r="A763" t="inlineStr">
        <is>
          <t>600842</t>
        </is>
      </c>
      <c r="B763" t="n">
        <v>0.0008950900701276707</v>
      </c>
      <c r="C763" t="n">
        <v>16.23646960865945</v>
      </c>
      <c r="D763" t="n">
        <v>12.96295238095238</v>
      </c>
      <c r="E763" t="n">
        <v>0</v>
      </c>
    </row>
    <row r="764">
      <c r="A764" t="inlineStr">
        <is>
          <t>002206</t>
        </is>
      </c>
      <c r="B764" t="n">
        <v>0.0001793026830418969</v>
      </c>
      <c r="C764" t="n">
        <v>16.09195402298851</v>
      </c>
      <c r="D764" t="n">
        <v>3.973333333333334</v>
      </c>
      <c r="E764" t="n">
        <v>1.686380952380952</v>
      </c>
    </row>
    <row r="765">
      <c r="A765" t="inlineStr">
        <is>
          <t>000059</t>
        </is>
      </c>
      <c r="B765" t="n">
        <v>0.0002103354395938174</v>
      </c>
      <c r="C765" t="n">
        <v>16.08961303462322</v>
      </c>
      <c r="D765" t="n">
        <v>5.288095238095237</v>
      </c>
      <c r="E765" t="n">
        <v>0.9499999999999998</v>
      </c>
    </row>
    <row r="766">
      <c r="A766" t="inlineStr">
        <is>
          <t>600098</t>
        </is>
      </c>
      <c r="B766" t="n">
        <v>0.0001077911967336133</v>
      </c>
      <c r="C766" t="n">
        <v>16.08391608391608</v>
      </c>
      <c r="D766" t="n">
        <v>5.947714285714286</v>
      </c>
      <c r="E766" t="n">
        <v>0.1900952380952381</v>
      </c>
    </row>
    <row r="767">
      <c r="A767" t="inlineStr">
        <is>
          <t>002564</t>
        </is>
      </c>
      <c r="B767" t="n">
        <v>0.0003867482729230786</v>
      </c>
      <c r="C767" t="n">
        <v>16.06217616580312</v>
      </c>
      <c r="D767" t="n">
        <v>3.828857142857143</v>
      </c>
      <c r="E767" t="n">
        <v>1.649142857142857</v>
      </c>
    </row>
    <row r="768">
      <c r="A768" t="inlineStr">
        <is>
          <t>002088</t>
        </is>
      </c>
      <c r="B768" t="n">
        <v>0.001206725060629391</v>
      </c>
      <c r="C768" t="n">
        <v>16.05316973415134</v>
      </c>
      <c r="D768" t="n">
        <v>11.05819047619048</v>
      </c>
      <c r="E768" t="n">
        <v>2.003619047619048</v>
      </c>
    </row>
    <row r="769">
      <c r="A769" t="inlineStr">
        <is>
          <t>603339</t>
        </is>
      </c>
      <c r="B769" t="n">
        <v>0.0003951292117434347</v>
      </c>
      <c r="C769" t="n">
        <v>16.00831600831603</v>
      </c>
      <c r="D769" t="n">
        <v>10.37714285714286</v>
      </c>
      <c r="E769" t="n">
        <v>1.427904761904762</v>
      </c>
    </row>
    <row r="770">
      <c r="A770" t="inlineStr">
        <is>
          <t>300067</t>
        </is>
      </c>
      <c r="B770" t="n">
        <v>0.0006978502649316747</v>
      </c>
      <c r="C770" t="n">
        <v>15.99999999999999</v>
      </c>
      <c r="D770" t="n">
        <v>5.077047619047618</v>
      </c>
      <c r="E770" t="n">
        <v>7.632476190476191</v>
      </c>
    </row>
    <row r="771">
      <c r="A771" t="inlineStr">
        <is>
          <t>002360</t>
        </is>
      </c>
      <c r="B771" t="n">
        <v>0.0005696968127752197</v>
      </c>
      <c r="C771" t="n">
        <v>15.98746081504703</v>
      </c>
      <c r="D771" t="n">
        <v>6.856095238095238</v>
      </c>
      <c r="E771" t="n">
        <v>2.969714285714286</v>
      </c>
    </row>
    <row r="772">
      <c r="A772" t="inlineStr">
        <is>
          <t>002227</t>
        </is>
      </c>
      <c r="B772" t="n">
        <v>0.002072919161277066</v>
      </c>
      <c r="C772" t="n">
        <v>15.9827213822894</v>
      </c>
      <c r="D772" t="n">
        <v>14.612</v>
      </c>
      <c r="E772" t="n">
        <v>2.376095238095238</v>
      </c>
    </row>
    <row r="773">
      <c r="A773" t="inlineStr">
        <is>
          <t>002158</t>
        </is>
      </c>
      <c r="B773" t="n">
        <v>0.0006343742036897754</v>
      </c>
      <c r="C773" t="n">
        <v>15.9606656580938</v>
      </c>
      <c r="D773" t="n">
        <v>13.86171428571429</v>
      </c>
      <c r="E773" t="n">
        <v>1.795523809523809</v>
      </c>
    </row>
    <row r="774">
      <c r="A774" t="inlineStr">
        <is>
          <t>300644</t>
        </is>
      </c>
      <c r="B774" t="n">
        <v>0.005494516032621809</v>
      </c>
      <c r="C774" t="n">
        <v>15.87057010785824</v>
      </c>
      <c r="D774" t="n">
        <v>38.81847619047619</v>
      </c>
      <c r="E774" t="n">
        <v>8.630952380952381</v>
      </c>
    </row>
    <row r="775">
      <c r="A775" t="inlineStr">
        <is>
          <t>300172</t>
        </is>
      </c>
      <c r="B775" t="n">
        <v>0.001122882797708298</v>
      </c>
      <c r="C775" t="n">
        <v>15.8203125</v>
      </c>
      <c r="D775" t="n">
        <v>6.578571428571428</v>
      </c>
      <c r="E775" t="n">
        <v>5.851809523809523</v>
      </c>
    </row>
    <row r="776">
      <c r="A776" t="inlineStr">
        <is>
          <t>300619</t>
        </is>
      </c>
      <c r="B776" t="n">
        <v>0.002906182769827493</v>
      </c>
      <c r="C776" t="n">
        <v>15.79430670339761</v>
      </c>
      <c r="D776" t="n">
        <v>24.90085714285715</v>
      </c>
      <c r="E776" t="n">
        <v>5.355142857142858</v>
      </c>
    </row>
    <row r="777">
      <c r="A777" t="inlineStr">
        <is>
          <t>000027</t>
        </is>
      </c>
      <c r="B777" t="n">
        <v>4.364086435660481e-05</v>
      </c>
      <c r="C777" t="n">
        <v>15.78947368421053</v>
      </c>
      <c r="D777" t="n">
        <v>5.611428571428572</v>
      </c>
      <c r="E777" t="n">
        <v>0.3853333333333334</v>
      </c>
    </row>
    <row r="778">
      <c r="A778" t="inlineStr">
        <is>
          <t>300230</t>
        </is>
      </c>
      <c r="B778" t="n">
        <v>0.0007545512631106543</v>
      </c>
      <c r="C778" t="n">
        <v>15.77777777777778</v>
      </c>
      <c r="D778" t="n">
        <v>5.696571428571429</v>
      </c>
      <c r="E778" t="n">
        <v>6.433714285714285</v>
      </c>
    </row>
    <row r="779">
      <c r="A779" t="inlineStr">
        <is>
          <t>600976</t>
        </is>
      </c>
      <c r="B779" t="n">
        <v>0.002163044332241336</v>
      </c>
      <c r="C779" t="n">
        <v>15.73137074517019</v>
      </c>
      <c r="D779" t="n">
        <v>26.42599999999999</v>
      </c>
      <c r="E779" t="n">
        <v>1.705142857142857</v>
      </c>
    </row>
    <row r="780">
      <c r="A780" t="inlineStr">
        <is>
          <t>002241</t>
        </is>
      </c>
      <c r="B780" t="n">
        <v>0.002169890192086857</v>
      </c>
      <c r="C780" t="n">
        <v>15.72078907435508</v>
      </c>
      <c r="D780" t="n">
        <v>40.70771428571429</v>
      </c>
      <c r="E780" t="n">
        <v>3.05847619047619</v>
      </c>
    </row>
    <row r="781">
      <c r="A781" t="inlineStr">
        <is>
          <t>002726</t>
        </is>
      </c>
      <c r="B781" t="n">
        <v>0.001226579164218785</v>
      </c>
      <c r="C781" t="n">
        <v>15.70327552986512</v>
      </c>
      <c r="D781" t="n">
        <v>11.97847619047619</v>
      </c>
      <c r="E781" t="n">
        <v>2.566666666666667</v>
      </c>
    </row>
    <row r="782">
      <c r="A782" t="inlineStr">
        <is>
          <t>600970</t>
        </is>
      </c>
      <c r="B782" t="n">
        <v>0.0004289688605543953</v>
      </c>
      <c r="C782" t="n">
        <v>15.64625850340136</v>
      </c>
      <c r="D782" t="n">
        <v>6.630952380952381</v>
      </c>
      <c r="E782" t="n">
        <v>1.811714285714286</v>
      </c>
    </row>
    <row r="783">
      <c r="A783" t="inlineStr">
        <is>
          <t>300487</t>
        </is>
      </c>
      <c r="B783" t="n">
        <v>0.004746492163226698</v>
      </c>
      <c r="C783" t="n">
        <v>15.62998405103668</v>
      </c>
      <c r="D783" t="n">
        <v>46.518</v>
      </c>
      <c r="E783" t="n">
        <v>2.426952380952381</v>
      </c>
    </row>
    <row r="784">
      <c r="A784" t="inlineStr">
        <is>
          <t>300327</t>
        </is>
      </c>
      <c r="B784" t="n">
        <v>0.0009688864342733416</v>
      </c>
      <c r="C784" t="n">
        <v>15.6089193825043</v>
      </c>
      <c r="D784" t="n">
        <v>35.41057142857143</v>
      </c>
      <c r="E784" t="n">
        <v>3.537142857142857</v>
      </c>
    </row>
    <row r="785">
      <c r="A785" t="inlineStr">
        <is>
          <t>000522</t>
        </is>
      </c>
      <c r="B785" t="n">
        <v>0.003391126393345238</v>
      </c>
      <c r="C785" t="n">
        <v>15.598609041232</v>
      </c>
      <c r="D785" t="n">
        <v>20.59171428571429</v>
      </c>
      <c r="E785" t="n">
        <v>0</v>
      </c>
    </row>
    <row r="786">
      <c r="A786" t="inlineStr">
        <is>
          <t>300547</t>
        </is>
      </c>
      <c r="B786" t="n">
        <v>0.002157632678220282</v>
      </c>
      <c r="C786" t="n">
        <v>15.59322033898305</v>
      </c>
      <c r="D786" t="n">
        <v>11.39923809523809</v>
      </c>
      <c r="E786" t="n">
        <v>7.961238095238095</v>
      </c>
    </row>
    <row r="787">
      <c r="A787" t="inlineStr">
        <is>
          <t>600123</t>
        </is>
      </c>
      <c r="B787" t="n">
        <v>8.176907186695806e-05</v>
      </c>
      <c r="C787" t="n">
        <v>15.57692307692307</v>
      </c>
      <c r="D787" t="n">
        <v>5.274761904761906</v>
      </c>
      <c r="E787" t="n">
        <v>1.113428571428572</v>
      </c>
    </row>
    <row r="788">
      <c r="A788" t="inlineStr">
        <is>
          <t>300403</t>
        </is>
      </c>
      <c r="B788" t="n">
        <v>0.001479643936778031</v>
      </c>
      <c r="C788" t="n">
        <v>15.49549549549549</v>
      </c>
      <c r="D788" t="n">
        <v>6.83152380952381</v>
      </c>
      <c r="E788" t="n">
        <v>6.584190476190477</v>
      </c>
    </row>
    <row r="789">
      <c r="A789" t="inlineStr">
        <is>
          <t>002054</t>
        </is>
      </c>
      <c r="B789" t="n">
        <v>0.0003625329493814376</v>
      </c>
      <c r="C789" t="n">
        <v>15.43810848400557</v>
      </c>
      <c r="D789" t="n">
        <v>7.897904761904762</v>
      </c>
      <c r="E789" t="n">
        <v>3.852761904761905</v>
      </c>
    </row>
    <row r="790">
      <c r="A790" t="inlineStr">
        <is>
          <t>002226</t>
        </is>
      </c>
      <c r="B790" t="n">
        <v>0.0002123503948846195</v>
      </c>
      <c r="C790" t="n">
        <v>15.40983606557378</v>
      </c>
      <c r="D790" t="n">
        <v>7.007523809523811</v>
      </c>
      <c r="E790" t="n">
        <v>1.568666666666667</v>
      </c>
    </row>
    <row r="791">
      <c r="A791" t="inlineStr">
        <is>
          <t>300232</t>
        </is>
      </c>
      <c r="B791" t="n">
        <v>0.0005932835175055512</v>
      </c>
      <c r="C791" t="n">
        <v>15.4037267080745</v>
      </c>
      <c r="D791" t="n">
        <v>9.804476190476189</v>
      </c>
      <c r="E791" t="n">
        <v>3.586857142857142</v>
      </c>
    </row>
    <row r="792">
      <c r="A792" t="inlineStr">
        <is>
          <t>300542</t>
        </is>
      </c>
      <c r="B792" t="n">
        <v>0.004124628333249486</v>
      </c>
      <c r="C792" t="n">
        <v>15.39721539721539</v>
      </c>
      <c r="D792" t="n">
        <v>15.53085714285714</v>
      </c>
      <c r="E792" t="n">
        <v>6.130952380952382</v>
      </c>
    </row>
    <row r="793">
      <c r="A793" t="inlineStr">
        <is>
          <t>300146</t>
        </is>
      </c>
      <c r="B793" t="n">
        <v>0.001459775089653576</v>
      </c>
      <c r="C793" t="n">
        <v>15.3846153846154</v>
      </c>
      <c r="D793" t="n">
        <v>24.24514285714286</v>
      </c>
      <c r="E793" t="n">
        <v>2.268285714285714</v>
      </c>
    </row>
    <row r="794">
      <c r="A794" t="inlineStr">
        <is>
          <t>600188</t>
        </is>
      </c>
      <c r="B794" t="n">
        <v>0.0004756496778693776</v>
      </c>
      <c r="C794" t="n">
        <v>15.3846153846154</v>
      </c>
      <c r="D794" t="n">
        <v>9.721238095238096</v>
      </c>
      <c r="E794" t="n">
        <v>1.104857142857143</v>
      </c>
    </row>
    <row r="795">
      <c r="A795" t="inlineStr">
        <is>
          <t>002172</t>
        </is>
      </c>
      <c r="B795" t="n">
        <v>0.0001971054693937204</v>
      </c>
      <c r="C795" t="n">
        <v>15.38461538461537</v>
      </c>
      <c r="D795" t="n">
        <v>2.896190476190476</v>
      </c>
      <c r="E795" t="n">
        <v>3.218</v>
      </c>
    </row>
    <row r="796">
      <c r="A796" t="inlineStr">
        <is>
          <t>600699</t>
        </is>
      </c>
      <c r="B796" t="n">
        <v>0.0008157026445219663</v>
      </c>
      <c r="C796" t="n">
        <v>15.33242876526459</v>
      </c>
      <c r="D796" t="n">
        <v>23.79780952380952</v>
      </c>
      <c r="E796" t="n">
        <v>1.814380952380953</v>
      </c>
    </row>
    <row r="797">
      <c r="A797" t="inlineStr">
        <is>
          <t>300056</t>
        </is>
      </c>
      <c r="B797" t="n">
        <v>0.001602074734312421</v>
      </c>
      <c r="C797" t="n">
        <v>15.22123893805309</v>
      </c>
      <c r="D797" t="n">
        <v>7.611238095238095</v>
      </c>
      <c r="E797" t="n">
        <v>3.747428571428572</v>
      </c>
    </row>
    <row r="798">
      <c r="A798" t="inlineStr">
        <is>
          <t>600152</t>
        </is>
      </c>
      <c r="B798" t="n">
        <v>0.0001193451367508894</v>
      </c>
      <c r="C798" t="n">
        <v>15.20000000000001</v>
      </c>
      <c r="D798" t="n">
        <v>6.632571428571429</v>
      </c>
      <c r="E798" t="n">
        <v>2.456476190476191</v>
      </c>
    </row>
    <row r="799">
      <c r="A799" t="inlineStr">
        <is>
          <t>300346</t>
        </is>
      </c>
      <c r="B799" t="n">
        <v>0.002274427006703429</v>
      </c>
      <c r="C799" t="n">
        <v>15.13736263736263</v>
      </c>
      <c r="D799" t="n">
        <v>37.14933333333334</v>
      </c>
      <c r="E799" t="n">
        <v>5.112380952380953</v>
      </c>
    </row>
    <row r="800">
      <c r="A800" t="inlineStr">
        <is>
          <t>002999</t>
        </is>
      </c>
      <c r="B800" t="n">
        <v>0.0007157893217827461</v>
      </c>
      <c r="C800" t="n">
        <v>15.00524658971669</v>
      </c>
      <c r="D800" t="n">
        <v>12.15736842105263</v>
      </c>
      <c r="E800" t="n">
        <v>11.14144736842105</v>
      </c>
    </row>
    <row r="801">
      <c r="A801" t="inlineStr">
        <is>
          <t>002050</t>
        </is>
      </c>
      <c r="B801" t="n">
        <v>0.0008485505578164928</v>
      </c>
      <c r="C801" t="n">
        <v>14.90825688073394</v>
      </c>
      <c r="D801" t="n">
        <v>23.04028571428572</v>
      </c>
      <c r="E801" t="n">
        <v>0.9365714285714285</v>
      </c>
    </row>
    <row r="802">
      <c r="A802" t="inlineStr">
        <is>
          <t>601600</t>
        </is>
      </c>
      <c r="B802" t="n">
        <v>0.0003435901443910898</v>
      </c>
      <c r="C802" t="n">
        <v>14.86068111455108</v>
      </c>
      <c r="D802" t="n">
        <v>3.315809523809524</v>
      </c>
      <c r="E802" t="n">
        <v>0.8747619047619047</v>
      </c>
    </row>
    <row r="803">
      <c r="A803" t="inlineStr">
        <is>
          <t>002538</t>
        </is>
      </c>
      <c r="B803" t="n">
        <v>0.0002759010134161895</v>
      </c>
      <c r="C803" t="n">
        <v>14.85714285714286</v>
      </c>
      <c r="D803" t="n">
        <v>6.118666666666667</v>
      </c>
      <c r="E803" t="n">
        <v>2.06752380952381</v>
      </c>
    </row>
    <row r="804">
      <c r="A804" t="inlineStr">
        <is>
          <t>600096</t>
        </is>
      </c>
      <c r="B804" t="n">
        <v>0.0001933064911190907</v>
      </c>
      <c r="C804" t="n">
        <v>14.82213438735178</v>
      </c>
      <c r="D804" t="n">
        <v>5.473523809523807</v>
      </c>
      <c r="E804" t="n">
        <v>1.135809523809524</v>
      </c>
    </row>
    <row r="805">
      <c r="A805" t="inlineStr">
        <is>
          <t>300135</t>
        </is>
      </c>
      <c r="B805" t="n">
        <v>0.000711103317384522</v>
      </c>
      <c r="C805" t="n">
        <v>14.71861471861471</v>
      </c>
      <c r="D805" t="n">
        <v>3.125619047619048</v>
      </c>
      <c r="E805" t="n">
        <v>4.391619047619048</v>
      </c>
    </row>
    <row r="806">
      <c r="A806" t="inlineStr">
        <is>
          <t>600519</t>
        </is>
      </c>
      <c r="B806" t="n">
        <v>0.02254298035085051</v>
      </c>
      <c r="C806" t="n">
        <v>14.71196640130383</v>
      </c>
      <c r="D806" t="n">
        <v>1722.386380952381</v>
      </c>
      <c r="E806" t="n">
        <v>0.2158095238095238</v>
      </c>
    </row>
    <row r="807">
      <c r="A807" t="inlineStr">
        <is>
          <t>300613</t>
        </is>
      </c>
      <c r="B807" t="n">
        <v>0.01589557601335163</v>
      </c>
      <c r="C807" t="n">
        <v>14.69530566624551</v>
      </c>
      <c r="D807" t="n">
        <v>136.4387619047619</v>
      </c>
      <c r="E807" t="n">
        <v>2.310095238095238</v>
      </c>
    </row>
    <row r="808">
      <c r="A808" t="inlineStr">
        <is>
          <t>300022</t>
        </is>
      </c>
      <c r="B808" t="n">
        <v>0.001075453312518031</v>
      </c>
      <c r="C808" t="n">
        <v>14.69194312796209</v>
      </c>
      <c r="D808" t="n">
        <v>5.606666666666667</v>
      </c>
      <c r="E808" t="n">
        <v>8.490476190476191</v>
      </c>
    </row>
    <row r="809">
      <c r="A809" t="inlineStr">
        <is>
          <t>603156</t>
        </is>
      </c>
      <c r="B809" t="n">
        <v>0.001033630492703559</v>
      </c>
      <c r="C809" t="n">
        <v>14.6868250539957</v>
      </c>
      <c r="D809" t="n">
        <v>25.47819047619048</v>
      </c>
      <c r="E809" t="n">
        <v>0.5926666666666667</v>
      </c>
    </row>
    <row r="810">
      <c r="A810" t="inlineStr">
        <is>
          <t>002225</t>
        </is>
      </c>
      <c r="B810" t="n">
        <v>9.091085044995905e-05</v>
      </c>
      <c r="C810" t="n">
        <v>14.56953642384107</v>
      </c>
      <c r="D810" t="n">
        <v>4.965238095238096</v>
      </c>
      <c r="E810" t="n">
        <v>1.547428571428572</v>
      </c>
    </row>
    <row r="811">
      <c r="A811" t="inlineStr">
        <is>
          <t>000812</t>
        </is>
      </c>
      <c r="B811" t="n">
        <v>0.0001247535805809944</v>
      </c>
      <c r="C811" t="n">
        <v>14.55696202531644</v>
      </c>
      <c r="D811" t="n">
        <v>3.258</v>
      </c>
      <c r="E811" t="n">
        <v>2.903619047619048</v>
      </c>
    </row>
    <row r="812">
      <c r="A812" t="inlineStr">
        <is>
          <t>002001</t>
        </is>
      </c>
      <c r="B812" t="n">
        <v>0.0008375711654919887</v>
      </c>
      <c r="C812" t="n">
        <v>14.50087565674254</v>
      </c>
      <c r="D812" t="n">
        <v>31.05428571428571</v>
      </c>
      <c r="E812" t="n">
        <v>1.174095238095238</v>
      </c>
    </row>
    <row r="813">
      <c r="A813" t="inlineStr">
        <is>
          <t>002588</t>
        </is>
      </c>
      <c r="B813" t="n">
        <v>0.0002157054835058702</v>
      </c>
      <c r="C813" t="n">
        <v>14.49893390191896</v>
      </c>
      <c r="D813" t="n">
        <v>5.495523809523809</v>
      </c>
      <c r="E813" t="n">
        <v>2.465238095238095</v>
      </c>
    </row>
    <row r="814">
      <c r="A814" t="inlineStr">
        <is>
          <t>300430</t>
        </is>
      </c>
      <c r="B814" t="n">
        <v>0.001425329714696103</v>
      </c>
      <c r="C814" t="n">
        <v>14.46862996158771</v>
      </c>
      <c r="D814" t="n">
        <v>9.785809523809524</v>
      </c>
      <c r="E814" t="n">
        <v>3.885428571428572</v>
      </c>
    </row>
    <row r="815">
      <c r="A815" t="inlineStr">
        <is>
          <t>002780</t>
        </is>
      </c>
      <c r="B815" t="n">
        <v>0.0003992368089444037</v>
      </c>
      <c r="C815" t="n">
        <v>14.43425076452598</v>
      </c>
      <c r="D815" t="n">
        <v>18.67504761904762</v>
      </c>
      <c r="E815" t="n">
        <v>3.317333333333333</v>
      </c>
    </row>
    <row r="816">
      <c r="A816" t="inlineStr">
        <is>
          <t>300717</t>
        </is>
      </c>
      <c r="B816" t="n">
        <v>0.003004073288124115</v>
      </c>
      <c r="C816" t="n">
        <v>14.41492368569812</v>
      </c>
      <c r="D816" t="n">
        <v>19.91752380952381</v>
      </c>
      <c r="E816" t="n">
        <v>10.85742857142857</v>
      </c>
    </row>
    <row r="817">
      <c r="A817" t="inlineStr">
        <is>
          <t>000518</t>
        </is>
      </c>
      <c r="B817" t="n">
        <v>0.0003789203657795524</v>
      </c>
      <c r="C817" t="n">
        <v>14.34878587196467</v>
      </c>
      <c r="D817" t="n">
        <v>5.032666666666667</v>
      </c>
      <c r="E817" t="n">
        <v>3.612761904761904</v>
      </c>
    </row>
    <row r="818">
      <c r="A818" t="inlineStr">
        <is>
          <t>000040</t>
        </is>
      </c>
      <c r="B818" t="n">
        <v>5.699217558444232e-05</v>
      </c>
      <c r="C818" t="n">
        <v>14.33333333333333</v>
      </c>
      <c r="D818" t="n">
        <v>3.290666666666667</v>
      </c>
      <c r="E818" t="n">
        <v>3.955619047619048</v>
      </c>
    </row>
    <row r="819">
      <c r="A819" t="inlineStr">
        <is>
          <t>600478</t>
        </is>
      </c>
      <c r="B819" t="n">
        <v>9.999409594183524e-05</v>
      </c>
      <c r="C819" t="n">
        <v>14.2857142857143</v>
      </c>
      <c r="D819" t="n">
        <v>4.367428571428571</v>
      </c>
      <c r="E819" t="n">
        <v>1.923714285714286</v>
      </c>
    </row>
    <row r="820">
      <c r="A820" t="inlineStr">
        <is>
          <t>601028</t>
        </is>
      </c>
      <c r="B820" t="n">
        <v>0.0003141074366501396</v>
      </c>
      <c r="C820" t="n">
        <v>14.2857142857143</v>
      </c>
      <c r="D820" t="n">
        <v>12.49257142857143</v>
      </c>
      <c r="E820" t="n">
        <v>0.7002857142857143</v>
      </c>
    </row>
    <row r="821">
      <c r="A821" t="inlineStr">
        <is>
          <t>600356</t>
        </is>
      </c>
      <c r="B821" t="n">
        <v>0.0002267766765637693</v>
      </c>
      <c r="C821" t="n">
        <v>14.24581005586592</v>
      </c>
      <c r="D821" t="n">
        <v>8.483142857142857</v>
      </c>
      <c r="E821" t="n">
        <v>0.8324761904761906</v>
      </c>
    </row>
    <row r="822">
      <c r="A822" t="inlineStr">
        <is>
          <t>600097</t>
        </is>
      </c>
      <c r="B822" t="n">
        <v>0.0005254571775663348</v>
      </c>
      <c r="C822" t="n">
        <v>14.22680412371136</v>
      </c>
      <c r="D822" t="n">
        <v>10.16171428571429</v>
      </c>
      <c r="E822" t="n">
        <v>2.065619047619048</v>
      </c>
    </row>
    <row r="823">
      <c r="A823" t="inlineStr">
        <is>
          <t>002586</t>
        </is>
      </c>
      <c r="B823" t="n">
        <v>4.210634046355534e-05</v>
      </c>
      <c r="C823" t="n">
        <v>14.20765027322404</v>
      </c>
      <c r="D823" t="n">
        <v>1.98352380952381</v>
      </c>
      <c r="E823" t="n">
        <v>0.3665714285714286</v>
      </c>
    </row>
    <row r="824">
      <c r="A824" t="inlineStr">
        <is>
          <t>300651</t>
        </is>
      </c>
      <c r="B824" t="n">
        <v>0.004867342247174218</v>
      </c>
      <c r="C824" t="n">
        <v>14.19080520861014</v>
      </c>
      <c r="D824" t="n">
        <v>38.56942857142857</v>
      </c>
      <c r="E824" t="n">
        <v>2.065333333333333</v>
      </c>
    </row>
    <row r="825">
      <c r="A825" t="inlineStr">
        <is>
          <t>300821</t>
        </is>
      </c>
      <c r="B825" t="n">
        <v>0.001610265484752496</v>
      </c>
      <c r="C825" t="n">
        <v>14.17697431018079</v>
      </c>
      <c r="D825" t="n">
        <v>12.66885714285714</v>
      </c>
      <c r="E825" t="n">
        <v>14.07314285714286</v>
      </c>
    </row>
    <row r="826">
      <c r="A826" t="inlineStr">
        <is>
          <t>601777</t>
        </is>
      </c>
      <c r="B826" t="n">
        <v>0.0006008526145759845</v>
      </c>
      <c r="C826" t="n">
        <v>14.15929203539825</v>
      </c>
      <c r="D826" t="n">
        <v>5.032380952380951</v>
      </c>
      <c r="E826" t="n">
        <v>1.425714285714286</v>
      </c>
    </row>
    <row r="827">
      <c r="A827" t="inlineStr">
        <is>
          <t>600005</t>
        </is>
      </c>
      <c r="B827" t="n">
        <v>0.0002425886427413404</v>
      </c>
      <c r="C827" t="n">
        <v>14.15384615384616</v>
      </c>
      <c r="D827" t="n">
        <v>3.207619047619047</v>
      </c>
      <c r="E827" t="n">
        <v>0.684952380952381</v>
      </c>
    </row>
    <row r="828">
      <c r="A828" t="inlineStr">
        <is>
          <t>000708</t>
        </is>
      </c>
      <c r="B828" t="n">
        <v>0.001512297618611562</v>
      </c>
      <c r="C828" t="n">
        <v>14.14790996784565</v>
      </c>
      <c r="D828" t="n">
        <v>18.69590476190476</v>
      </c>
      <c r="E828" t="n">
        <v>0.5076190476190476</v>
      </c>
    </row>
    <row r="829">
      <c r="A829" t="inlineStr">
        <is>
          <t>300040</t>
        </is>
      </c>
      <c r="B829" t="n">
        <v>0.0009567906222267909</v>
      </c>
      <c r="C829" t="n">
        <v>14.14701803051319</v>
      </c>
      <c r="D829" t="n">
        <v>8.130476190476191</v>
      </c>
      <c r="E829" t="n">
        <v>8.846857142857143</v>
      </c>
    </row>
    <row r="830">
      <c r="A830" t="inlineStr">
        <is>
          <t>603035</t>
        </is>
      </c>
      <c r="B830" t="n">
        <v>0.001023531903822058</v>
      </c>
      <c r="C830" t="n">
        <v>14.1036533559898</v>
      </c>
      <c r="D830" t="n">
        <v>14.71980952380953</v>
      </c>
      <c r="E830" t="n">
        <v>4.397142857142858</v>
      </c>
    </row>
    <row r="831">
      <c r="A831" t="inlineStr">
        <is>
          <t>603976</t>
        </is>
      </c>
      <c r="B831" t="n">
        <v>0.01603319190398343</v>
      </c>
      <c r="C831" t="n">
        <v>14.08597352372452</v>
      </c>
      <c r="D831" t="n">
        <v>70.90152380952381</v>
      </c>
      <c r="E831" t="n">
        <v>11.38466666666667</v>
      </c>
    </row>
    <row r="832">
      <c r="A832" t="inlineStr">
        <is>
          <t>000980</t>
        </is>
      </c>
      <c r="B832" t="n">
        <v>4.404274586149292e-05</v>
      </c>
      <c r="C832" t="n">
        <v>14.0625</v>
      </c>
      <c r="D832" t="n">
        <v>1.400380952380952</v>
      </c>
      <c r="E832" t="n">
        <v>2.333523809523809</v>
      </c>
    </row>
    <row r="833">
      <c r="A833" t="inlineStr">
        <is>
          <t>300667</t>
        </is>
      </c>
      <c r="B833" t="n">
        <v>0.003478037300520387</v>
      </c>
      <c r="C833" t="n">
        <v>14.01701746529334</v>
      </c>
      <c r="D833" t="n">
        <v>25.92933333333333</v>
      </c>
      <c r="E833" t="n">
        <v>6.864190476190475</v>
      </c>
    </row>
    <row r="834">
      <c r="A834" t="inlineStr">
        <is>
          <t>002142</t>
        </is>
      </c>
      <c r="B834" t="n">
        <v>0.001013121382509652</v>
      </c>
      <c r="C834" t="n">
        <v>13.92952127659577</v>
      </c>
      <c r="D834" t="n">
        <v>34.02190476190476</v>
      </c>
      <c r="E834" t="n">
        <v>0.6095238095238096</v>
      </c>
    </row>
    <row r="835">
      <c r="A835" t="inlineStr">
        <is>
          <t>002078</t>
        </is>
      </c>
      <c r="B835" t="n">
        <v>0.000750604782470874</v>
      </c>
      <c r="C835" t="n">
        <v>13.85799828913603</v>
      </c>
      <c r="D835" t="n">
        <v>13.85047619047619</v>
      </c>
      <c r="E835" t="n">
        <v>0.9253333333333335</v>
      </c>
    </row>
    <row r="836">
      <c r="A836" t="inlineStr">
        <is>
          <t>600231</t>
        </is>
      </c>
      <c r="B836" t="n">
        <v>3.784974376482582e-05</v>
      </c>
      <c r="C836" t="n">
        <v>13.85281385281385</v>
      </c>
      <c r="D836" t="n">
        <v>2.313238095238095</v>
      </c>
      <c r="E836" t="n">
        <v>0.5863809523809523</v>
      </c>
    </row>
    <row r="837">
      <c r="A837" t="inlineStr">
        <is>
          <t>300178</t>
        </is>
      </c>
      <c r="B837" t="n">
        <v>0.001873099694037534</v>
      </c>
      <c r="C837" t="n">
        <v>13.82113821138211</v>
      </c>
      <c r="D837" t="n">
        <v>4.940571428571429</v>
      </c>
      <c r="E837" t="n">
        <v>9.096095238095238</v>
      </c>
    </row>
    <row r="838">
      <c r="A838" t="inlineStr">
        <is>
          <t>600263</t>
        </is>
      </c>
      <c r="B838" t="n">
        <v>8.847595843552865e-05</v>
      </c>
      <c r="C838" t="n">
        <v>13.78116343490305</v>
      </c>
      <c r="D838" t="n">
        <v>14.66219047619048</v>
      </c>
      <c r="E838" t="n">
        <v>0</v>
      </c>
    </row>
    <row r="839">
      <c r="A839" t="inlineStr">
        <is>
          <t>000830</t>
        </is>
      </c>
      <c r="B839" t="n">
        <v>0.001735103402591303</v>
      </c>
      <c r="C839" t="n">
        <v>13.72031662269131</v>
      </c>
      <c r="D839" t="n">
        <v>10.87904761904762</v>
      </c>
      <c r="E839" t="n">
        <v>2.705809523809524</v>
      </c>
    </row>
    <row r="840">
      <c r="A840" t="inlineStr">
        <is>
          <t>300110</t>
        </is>
      </c>
      <c r="B840" t="n">
        <v>0.0006261039040378265</v>
      </c>
      <c r="C840" t="n">
        <v>13.70192307692308</v>
      </c>
      <c r="D840" t="n">
        <v>5.221238095238094</v>
      </c>
      <c r="E840" t="n">
        <v>3.945714285714286</v>
      </c>
    </row>
    <row r="841">
      <c r="A841" t="inlineStr">
        <is>
          <t>300219</t>
        </is>
      </c>
      <c r="B841" t="n">
        <v>0.0008663744065012212</v>
      </c>
      <c r="C841" t="n">
        <v>13.67346938775511</v>
      </c>
      <c r="D841" t="n">
        <v>10.99466666666667</v>
      </c>
      <c r="E841" t="n">
        <v>0.9625714285714285</v>
      </c>
    </row>
    <row r="842">
      <c r="A842" t="inlineStr">
        <is>
          <t>603697</t>
        </is>
      </c>
      <c r="B842" t="n">
        <v>0.005514774107155476</v>
      </c>
      <c r="C842" t="n">
        <v>13.66024518388791</v>
      </c>
      <c r="D842" t="n">
        <v>22.67695238095238</v>
      </c>
      <c r="E842" t="n">
        <v>9.444095238095239</v>
      </c>
    </row>
    <row r="843">
      <c r="A843" t="inlineStr">
        <is>
          <t>002638</t>
        </is>
      </c>
      <c r="B843" t="n">
        <v>3.958391131564888e-05</v>
      </c>
      <c r="C843" t="n">
        <v>13.51351351351351</v>
      </c>
      <c r="D843" t="n">
        <v>1.548285714285714</v>
      </c>
      <c r="E843" t="n">
        <v>1.774380952380952</v>
      </c>
    </row>
    <row r="844">
      <c r="A844" t="inlineStr">
        <is>
          <t>000515</t>
        </is>
      </c>
      <c r="B844" t="n">
        <v>0.0002372228175855106</v>
      </c>
      <c r="C844" t="n">
        <v>13.51150705270971</v>
      </c>
      <c r="D844" t="n">
        <v>13.97257142857143</v>
      </c>
      <c r="E844" t="n">
        <v>0</v>
      </c>
    </row>
    <row r="845">
      <c r="A845" t="inlineStr">
        <is>
          <t>002402</t>
        </is>
      </c>
      <c r="B845" t="n">
        <v>0.0003255790374955862</v>
      </c>
      <c r="C845" t="n">
        <v>13.50461133069829</v>
      </c>
      <c r="D845" t="n">
        <v>16.92952380952381</v>
      </c>
      <c r="E845" t="n">
        <v>3.237428571428572</v>
      </c>
    </row>
    <row r="846">
      <c r="A846" t="inlineStr">
        <is>
          <t>603757</t>
        </is>
      </c>
      <c r="B846" t="n">
        <v>0.004461407932372819</v>
      </c>
      <c r="C846" t="n">
        <v>13.42840166369579</v>
      </c>
      <c r="D846" t="n">
        <v>21.40209523809524</v>
      </c>
      <c r="E846" t="n">
        <v>1.734857142857143</v>
      </c>
    </row>
    <row r="847">
      <c r="A847" t="inlineStr">
        <is>
          <t>002488</t>
        </is>
      </c>
      <c r="B847" t="n">
        <v>0.002540047141252429</v>
      </c>
      <c r="C847" t="n">
        <v>13.38289962825279</v>
      </c>
      <c r="D847" t="n">
        <v>7.876857142857143</v>
      </c>
      <c r="E847" t="n">
        <v>4.394857142857143</v>
      </c>
    </row>
    <row r="848">
      <c r="A848" t="inlineStr">
        <is>
          <t>600760</t>
        </is>
      </c>
      <c r="B848" t="n">
        <v>0.004882599227747859</v>
      </c>
      <c r="C848" t="n">
        <v>13.37386018237081</v>
      </c>
      <c r="D848" t="n">
        <v>59.72057142857143</v>
      </c>
      <c r="E848" t="n">
        <v>5.018190476190476</v>
      </c>
    </row>
    <row r="849">
      <c r="A849" t="inlineStr">
        <is>
          <t>600569</t>
        </is>
      </c>
      <c r="B849" t="n">
        <v>3.4682266570794e-05</v>
      </c>
      <c r="C849" t="n">
        <v>13.36405529953917</v>
      </c>
      <c r="D849" t="n">
        <v>2.170571428571428</v>
      </c>
      <c r="E849" t="n">
        <v>0.9428571428571428</v>
      </c>
    </row>
    <row r="850">
      <c r="A850" t="inlineStr">
        <is>
          <t>688363</t>
        </is>
      </c>
      <c r="B850" t="n">
        <v>0.0102759697359573</v>
      </c>
      <c r="C850" t="n">
        <v>13.33179829610869</v>
      </c>
      <c r="D850" t="n">
        <v>139.9881904761905</v>
      </c>
      <c r="E850" t="n">
        <v>2.625428571428572</v>
      </c>
    </row>
    <row r="851">
      <c r="A851" t="inlineStr">
        <is>
          <t>002508</t>
        </is>
      </c>
      <c r="B851" t="n">
        <v>0.002838413579505395</v>
      </c>
      <c r="C851" t="n">
        <v>13.32204346598926</v>
      </c>
      <c r="D851" t="n">
        <v>38.75095238095238</v>
      </c>
      <c r="E851" t="n">
        <v>1.076190476190476</v>
      </c>
    </row>
    <row r="852">
      <c r="A852" t="inlineStr">
        <is>
          <t>300048</t>
        </is>
      </c>
      <c r="B852" t="n">
        <v>0.00029783154415498</v>
      </c>
      <c r="C852" t="n">
        <v>13.31828442437923</v>
      </c>
      <c r="D852" t="n">
        <v>5.124571428571429</v>
      </c>
      <c r="E852" t="n">
        <v>2.868380952380953</v>
      </c>
    </row>
    <row r="853">
      <c r="A853" t="inlineStr">
        <is>
          <t>603693</t>
        </is>
      </c>
      <c r="B853" t="n">
        <v>0.001136583897599644</v>
      </c>
      <c r="C853" t="n">
        <v>13.31679073614558</v>
      </c>
      <c r="D853" t="n">
        <v>12.94714285714286</v>
      </c>
      <c r="E853" t="n">
        <v>3.531333333333333</v>
      </c>
    </row>
    <row r="854">
      <c r="A854" t="inlineStr">
        <is>
          <t>002938</t>
        </is>
      </c>
      <c r="B854" t="n">
        <v>0.002250019104532179</v>
      </c>
      <c r="C854" t="n">
        <v>13.30326944757609</v>
      </c>
      <c r="D854" t="n">
        <v>51.33866666666667</v>
      </c>
      <c r="E854" t="n">
        <v>2.175428571428571</v>
      </c>
    </row>
    <row r="855">
      <c r="A855" t="inlineStr">
        <is>
          <t>002097</t>
        </is>
      </c>
      <c r="B855" t="n">
        <v>0.0002849374429044154</v>
      </c>
      <c r="C855" t="n">
        <v>13.26676176890158</v>
      </c>
      <c r="D855" t="n">
        <v>8.219904761904761</v>
      </c>
      <c r="E855" t="n">
        <v>2.761714285714286</v>
      </c>
    </row>
    <row r="856">
      <c r="A856" t="inlineStr">
        <is>
          <t>000703</t>
        </is>
      </c>
      <c r="B856" t="n">
        <v>0.0008108389176130458</v>
      </c>
      <c r="C856" t="n">
        <v>13.21292775665399</v>
      </c>
      <c r="D856" t="n">
        <v>11.83695238095238</v>
      </c>
      <c r="E856" t="n">
        <v>1.057047619047619</v>
      </c>
    </row>
    <row r="857">
      <c r="A857" t="inlineStr">
        <is>
          <t>600490</t>
        </is>
      </c>
      <c r="B857" t="n">
        <v>0.0002259645487944137</v>
      </c>
      <c r="C857" t="n">
        <v>13.18944844124701</v>
      </c>
      <c r="D857" t="n">
        <v>4.020095238095238</v>
      </c>
      <c r="E857" t="n">
        <v>2.452285714285714</v>
      </c>
    </row>
    <row r="858">
      <c r="A858" t="inlineStr">
        <is>
          <t>000569</t>
        </is>
      </c>
      <c r="B858" t="n">
        <v>0.0001118989090624015</v>
      </c>
      <c r="C858" t="n">
        <v>13.1621187800963</v>
      </c>
      <c r="D858" t="n">
        <v>6.435047619047619</v>
      </c>
      <c r="E858" t="n">
        <v>0</v>
      </c>
    </row>
    <row r="859">
      <c r="A859" t="inlineStr">
        <is>
          <t>000900</t>
        </is>
      </c>
      <c r="B859" t="n">
        <v>2.556247472812391e-05</v>
      </c>
      <c r="C859" t="n">
        <v>13.1578947368421</v>
      </c>
      <c r="D859" t="n">
        <v>3.911142857142857</v>
      </c>
      <c r="E859" t="n">
        <v>0.5437142857142857</v>
      </c>
    </row>
    <row r="860">
      <c r="A860" t="inlineStr">
        <is>
          <t>600108</t>
        </is>
      </c>
      <c r="B860" t="n">
        <v>0.0001755619830329846</v>
      </c>
      <c r="C860" t="n">
        <v>13.13432835820896</v>
      </c>
      <c r="D860" t="n">
        <v>3.511809523809524</v>
      </c>
      <c r="E860" t="n">
        <v>2.592190476190476</v>
      </c>
    </row>
    <row r="861">
      <c r="A861" t="inlineStr">
        <is>
          <t>600795</t>
        </is>
      </c>
      <c r="B861" t="n">
        <v>1.772329805191516e-05</v>
      </c>
      <c r="C861" t="n">
        <v>13.13131313131315</v>
      </c>
      <c r="D861" t="n">
        <v>2.086666666666666</v>
      </c>
      <c r="E861" t="n">
        <v>0.298</v>
      </c>
    </row>
    <row r="862">
      <c r="A862" t="inlineStr">
        <is>
          <t>002282</t>
        </is>
      </c>
      <c r="B862" t="n">
        <v>0.0005415225951269841</v>
      </c>
      <c r="C862" t="n">
        <v>13.0635838150289</v>
      </c>
      <c r="D862" t="n">
        <v>10.55685714285715</v>
      </c>
      <c r="E862" t="n">
        <v>0.9811428571428572</v>
      </c>
    </row>
    <row r="863">
      <c r="A863" t="inlineStr">
        <is>
          <t>603227</t>
        </is>
      </c>
      <c r="B863" t="n">
        <v>0.0001432383488140989</v>
      </c>
      <c r="C863" t="n">
        <v>13.04347826086956</v>
      </c>
      <c r="D863" t="n">
        <v>4.36047619047619</v>
      </c>
      <c r="E863" t="n">
        <v>2.069047619047619</v>
      </c>
    </row>
    <row r="864">
      <c r="A864" t="inlineStr">
        <is>
          <t>300791</t>
        </is>
      </c>
      <c r="B864" t="n">
        <v>0.006515036929511938</v>
      </c>
      <c r="C864" t="n">
        <v>13.030341180914</v>
      </c>
      <c r="D864" t="n">
        <v>96.70714285714286</v>
      </c>
      <c r="E864" t="n">
        <v>3.396952380952381</v>
      </c>
    </row>
    <row r="865">
      <c r="A865" t="inlineStr">
        <is>
          <t>002537</t>
        </is>
      </c>
      <c r="B865" t="n">
        <v>0.000383526028246525</v>
      </c>
      <c r="C865" t="n">
        <v>12.97468354430378</v>
      </c>
      <c r="D865" t="n">
        <v>7.294285714285714</v>
      </c>
      <c r="E865" t="n">
        <v>3.144571428571429</v>
      </c>
    </row>
    <row r="866">
      <c r="A866" t="inlineStr">
        <is>
          <t>300099</t>
        </is>
      </c>
      <c r="B866" t="n">
        <v>0.00142137851787306</v>
      </c>
      <c r="C866" t="n">
        <v>12.95999999999999</v>
      </c>
      <c r="D866" t="n">
        <v>8.491714285714284</v>
      </c>
      <c r="E866" t="n">
        <v>10.22657142857143</v>
      </c>
    </row>
    <row r="867">
      <c r="A867" t="inlineStr">
        <is>
          <t>300496</t>
        </is>
      </c>
      <c r="B867" t="n">
        <v>0.004515168196814554</v>
      </c>
      <c r="C867" t="n">
        <v>12.93204296501116</v>
      </c>
      <c r="D867" t="n">
        <v>92.13066666666668</v>
      </c>
      <c r="E867" t="n">
        <v>2.65</v>
      </c>
    </row>
    <row r="868">
      <c r="A868" t="inlineStr">
        <is>
          <t>002345</t>
        </is>
      </c>
      <c r="B868" t="n">
        <v>0.0003961814187359174</v>
      </c>
      <c r="C868" t="n">
        <v>12.88515406162467</v>
      </c>
      <c r="D868" t="n">
        <v>4.238380952380953</v>
      </c>
      <c r="E868" t="n">
        <v>1.887809523809524</v>
      </c>
    </row>
    <row r="869">
      <c r="A869" t="inlineStr">
        <is>
          <t>002189</t>
        </is>
      </c>
      <c r="B869" t="n">
        <v>0.001492166353587062</v>
      </c>
      <c r="C869" t="n">
        <v>12.85347043701799</v>
      </c>
      <c r="D869" t="n">
        <v>19.15514285714286</v>
      </c>
      <c r="E869" t="n">
        <v>2.763333333333333</v>
      </c>
    </row>
    <row r="870">
      <c r="A870" t="inlineStr">
        <is>
          <t>601678</t>
        </is>
      </c>
      <c r="B870" t="n">
        <v>0.0001574738022946015</v>
      </c>
      <c r="C870" t="n">
        <v>12.82608695652177</v>
      </c>
      <c r="D870" t="n">
        <v>5.350285714285715</v>
      </c>
      <c r="E870" t="n">
        <v>1.799809523809524</v>
      </c>
    </row>
    <row r="871">
      <c r="A871" t="inlineStr">
        <is>
          <t>300510</t>
        </is>
      </c>
      <c r="B871" t="n">
        <v>0.0004711253979267707</v>
      </c>
      <c r="C871" t="n">
        <v>12.82051282051284</v>
      </c>
      <c r="D871" t="n">
        <v>5.843238095238095</v>
      </c>
      <c r="E871" t="n">
        <v>2.793904761904762</v>
      </c>
    </row>
    <row r="872">
      <c r="A872" t="inlineStr">
        <is>
          <t>600780</t>
        </is>
      </c>
      <c r="B872" t="n">
        <v>3.07995332024023e-05</v>
      </c>
      <c r="C872" t="n">
        <v>12.75964391691393</v>
      </c>
      <c r="D872" t="n">
        <v>3.414285714285714</v>
      </c>
      <c r="E872" t="n">
        <v>0.3303809523809524</v>
      </c>
    </row>
    <row r="873">
      <c r="A873" t="inlineStr">
        <is>
          <t>300506</t>
        </is>
      </c>
      <c r="B873" t="n">
        <v>0.0003390159295353229</v>
      </c>
      <c r="C873" t="n">
        <v>12.74685816876122</v>
      </c>
      <c r="D873" t="n">
        <v>5.81552380952381</v>
      </c>
      <c r="E873" t="n">
        <v>4.617809523809524</v>
      </c>
    </row>
    <row r="874">
      <c r="A874" t="inlineStr">
        <is>
          <t>601336</t>
        </is>
      </c>
      <c r="B874" t="n">
        <v>0.002656005202683227</v>
      </c>
      <c r="C874" t="n">
        <v>12.71790808240887</v>
      </c>
      <c r="D874" t="n">
        <v>60.81866666666666</v>
      </c>
      <c r="E874" t="n">
        <v>0.9166666666666666</v>
      </c>
    </row>
    <row r="875">
      <c r="A875" t="inlineStr">
        <is>
          <t>002801</t>
        </is>
      </c>
      <c r="B875" t="n">
        <v>0.0007430303570863041</v>
      </c>
      <c r="C875" t="n">
        <v>12.71585557299841</v>
      </c>
      <c r="D875" t="n">
        <v>32.74533333333333</v>
      </c>
      <c r="E875" t="n">
        <v>2.816190476190477</v>
      </c>
    </row>
    <row r="876">
      <c r="A876" t="inlineStr">
        <is>
          <t>300224</t>
        </is>
      </c>
      <c r="B876" t="n">
        <v>0.0006793032555443612</v>
      </c>
      <c r="C876" t="n">
        <v>12.6885536823425</v>
      </c>
      <c r="D876" t="n">
        <v>10.79380952380953</v>
      </c>
      <c r="E876" t="n">
        <v>2.425333333333333</v>
      </c>
    </row>
    <row r="877">
      <c r="A877" t="inlineStr">
        <is>
          <t>600786</t>
        </is>
      </c>
      <c r="B877" t="n">
        <v>0.005369157115750314</v>
      </c>
      <c r="C877" t="n">
        <v>12.6490338495272</v>
      </c>
      <c r="D877" t="n">
        <v>77.30514285714285</v>
      </c>
      <c r="E877" t="n">
        <v>0</v>
      </c>
    </row>
    <row r="878">
      <c r="A878" t="inlineStr">
        <is>
          <t>603960</t>
        </is>
      </c>
      <c r="B878" t="n">
        <v>0.005803161867664923</v>
      </c>
      <c r="C878" t="n">
        <v>12.63403263403264</v>
      </c>
      <c r="D878" t="n">
        <v>42.66447619047619</v>
      </c>
      <c r="E878" t="n">
        <v>1.222666666666667</v>
      </c>
    </row>
    <row r="879">
      <c r="A879" t="inlineStr">
        <is>
          <t>300466</t>
        </is>
      </c>
      <c r="B879" t="n">
        <v>0.001214342932864074</v>
      </c>
      <c r="C879" t="n">
        <v>12.5461254612546</v>
      </c>
      <c r="D879" t="n">
        <v>7.069619047619049</v>
      </c>
      <c r="E879" t="n">
        <v>7.776857142857143</v>
      </c>
    </row>
    <row r="880">
      <c r="A880" t="inlineStr">
        <is>
          <t>603689</t>
        </is>
      </c>
      <c r="B880" t="n">
        <v>0.0001842188224189564</v>
      </c>
      <c r="C880" t="n">
        <v>12.52354048964219</v>
      </c>
      <c r="D880" t="n">
        <v>11.02485714285714</v>
      </c>
      <c r="E880" t="n">
        <v>1.07847619047619</v>
      </c>
    </row>
    <row r="881">
      <c r="A881" t="inlineStr">
        <is>
          <t>000157</t>
        </is>
      </c>
      <c r="B881" t="n">
        <v>0.0005743328974197025</v>
      </c>
      <c r="C881" t="n">
        <v>12.5</v>
      </c>
      <c r="D881" t="n">
        <v>8.451333333333334</v>
      </c>
      <c r="E881" t="n">
        <v>1.257428571428571</v>
      </c>
    </row>
    <row r="882">
      <c r="A882" t="inlineStr">
        <is>
          <t>600654</t>
        </is>
      </c>
      <c r="B882" t="n">
        <v>5.78791855347282e-05</v>
      </c>
      <c r="C882" t="n">
        <v>12.5</v>
      </c>
      <c r="D882" t="n">
        <v>1.680095238095238</v>
      </c>
      <c r="E882" t="n">
        <v>0.7291428571428572</v>
      </c>
    </row>
    <row r="883">
      <c r="A883" t="inlineStr">
        <is>
          <t>603321</t>
        </is>
      </c>
      <c r="B883" t="n">
        <v>0.0001515711127995474</v>
      </c>
      <c r="C883" t="n">
        <v>12.48357424441524</v>
      </c>
      <c r="D883" t="n">
        <v>7.932666666666666</v>
      </c>
      <c r="E883" t="n">
        <v>3.226857142857143</v>
      </c>
    </row>
    <row r="884">
      <c r="A884" t="inlineStr">
        <is>
          <t>600163</t>
        </is>
      </c>
      <c r="B884" t="n">
        <v>9.8838717607823e-05</v>
      </c>
      <c r="C884" t="n">
        <v>12.46612466124661</v>
      </c>
      <c r="D884" t="n">
        <v>3.738666666666666</v>
      </c>
      <c r="E884" t="n">
        <v>0.8587619047619047</v>
      </c>
    </row>
    <row r="885">
      <c r="A885" t="inlineStr">
        <is>
          <t>002483</t>
        </is>
      </c>
      <c r="B885" t="n">
        <v>0.0005110024917809607</v>
      </c>
      <c r="C885" t="n">
        <v>12.44813278008299</v>
      </c>
      <c r="D885" t="n">
        <v>5.987333333333334</v>
      </c>
      <c r="E885" t="n">
        <v>2.304285714285714</v>
      </c>
    </row>
    <row r="886">
      <c r="A886" t="inlineStr">
        <is>
          <t>000998</t>
        </is>
      </c>
      <c r="B886" t="n">
        <v>0.001742047932076599</v>
      </c>
      <c r="C886" t="n">
        <v>12.43370654095461</v>
      </c>
      <c r="D886" t="n">
        <v>18.88952380952381</v>
      </c>
      <c r="E886" t="n">
        <v>4.34247619047619</v>
      </c>
    </row>
    <row r="887">
      <c r="A887" t="inlineStr">
        <is>
          <t>000966</t>
        </is>
      </c>
      <c r="B887" t="n">
        <v>4.014352212395673e-05</v>
      </c>
      <c r="C887" t="n">
        <v>12.40105540897096</v>
      </c>
      <c r="D887" t="n">
        <v>3.826</v>
      </c>
      <c r="E887" t="n">
        <v>0.9185714285714286</v>
      </c>
    </row>
    <row r="888">
      <c r="A888" t="inlineStr">
        <is>
          <t>600698</t>
        </is>
      </c>
      <c r="B888" t="n">
        <v>5.210486482280405e-05</v>
      </c>
      <c r="C888" t="n">
        <v>12.38938053097347</v>
      </c>
      <c r="D888" t="n">
        <v>2.353523809523809</v>
      </c>
      <c r="E888" t="n">
        <v>0.8484761904761904</v>
      </c>
    </row>
    <row r="889">
      <c r="A889" t="inlineStr">
        <is>
          <t>600339</t>
        </is>
      </c>
      <c r="B889" t="n">
        <v>0.000100043416649167</v>
      </c>
      <c r="C889" t="n">
        <v>12.3015873015873</v>
      </c>
      <c r="D889" t="n">
        <v>2.955619047619048</v>
      </c>
      <c r="E889" t="n">
        <v>0.5965714285714285</v>
      </c>
    </row>
    <row r="890">
      <c r="A890" t="inlineStr">
        <is>
          <t>600258</t>
        </is>
      </c>
      <c r="B890" t="n">
        <v>0.003453963922151479</v>
      </c>
      <c r="C890" t="n">
        <v>12.29200214707462</v>
      </c>
      <c r="D890" t="n">
        <v>19.90180952380953</v>
      </c>
      <c r="E890" t="n">
        <v>1.489619047619048</v>
      </c>
    </row>
    <row r="891">
      <c r="A891" t="inlineStr">
        <is>
          <t>300424</t>
        </is>
      </c>
      <c r="B891" t="n">
        <v>0.003120332697641233</v>
      </c>
      <c r="C891" t="n">
        <v>12.27959697732997</v>
      </c>
      <c r="D891" t="n">
        <v>19.16990476190476</v>
      </c>
      <c r="E891" t="n">
        <v>7.220000000000001</v>
      </c>
    </row>
    <row r="892">
      <c r="A892" t="inlineStr">
        <is>
          <t>002527</t>
        </is>
      </c>
      <c r="B892" t="n">
        <v>0.0001813462537125723</v>
      </c>
      <c r="C892" t="n">
        <v>12.19512195121952</v>
      </c>
      <c r="D892" t="n">
        <v>5.900666666666666</v>
      </c>
      <c r="E892" t="n">
        <v>1.710666666666667</v>
      </c>
    </row>
    <row r="893">
      <c r="A893" t="inlineStr">
        <is>
          <t>600773</t>
        </is>
      </c>
      <c r="B893" t="n">
        <v>0.0004482102818310479</v>
      </c>
      <c r="C893" t="n">
        <v>12.12598425196851</v>
      </c>
      <c r="D893" t="n">
        <v>6.428000000000001</v>
      </c>
      <c r="E893" t="n">
        <v>1.568857142857143</v>
      </c>
    </row>
    <row r="894">
      <c r="A894" t="inlineStr">
        <is>
          <t>002544</t>
        </is>
      </c>
      <c r="B894" t="n">
        <v>0.0002648715433804618</v>
      </c>
      <c r="C894" t="n">
        <v>12.027027027027</v>
      </c>
      <c r="D894" t="n">
        <v>15.9212380952381</v>
      </c>
      <c r="E894" t="n">
        <v>1.677714285714286</v>
      </c>
    </row>
    <row r="895">
      <c r="A895" t="inlineStr">
        <is>
          <t>601011</t>
        </is>
      </c>
      <c r="B895" t="n">
        <v>0.0001372913293105785</v>
      </c>
      <c r="C895" t="n">
        <v>12.01044386422976</v>
      </c>
      <c r="D895" t="n">
        <v>3.833714285714286</v>
      </c>
      <c r="E895" t="n">
        <v>1.750952380952381</v>
      </c>
    </row>
    <row r="896">
      <c r="A896" t="inlineStr">
        <is>
          <t>300115</t>
        </is>
      </c>
      <c r="B896" t="n">
        <v>0.0006531366981548872</v>
      </c>
      <c r="C896" t="n">
        <v>11.98156682027651</v>
      </c>
      <c r="D896" t="n">
        <v>24.71780952380952</v>
      </c>
      <c r="E896" t="n">
        <v>2.498380952380952</v>
      </c>
    </row>
    <row r="897">
      <c r="A897" t="inlineStr">
        <is>
          <t>300535</t>
        </is>
      </c>
      <c r="B897" t="n">
        <v>0.001860420557778412</v>
      </c>
      <c r="C897" t="n">
        <v>11.98083067092652</v>
      </c>
      <c r="D897" t="n">
        <v>15.52180952380952</v>
      </c>
      <c r="E897" t="n">
        <v>4.175904761904762</v>
      </c>
    </row>
    <row r="898">
      <c r="A898" t="inlineStr">
        <is>
          <t>300306</t>
        </is>
      </c>
      <c r="B898" t="n">
        <v>0.0007243819269978812</v>
      </c>
      <c r="C898" t="n">
        <v>11.91860465116279</v>
      </c>
      <c r="D898" t="n">
        <v>11.42752380952381</v>
      </c>
      <c r="E898" t="n">
        <v>4.547333333333333</v>
      </c>
    </row>
    <row r="899">
      <c r="A899" t="inlineStr">
        <is>
          <t>002353</t>
        </is>
      </c>
      <c r="B899" t="n">
        <v>0.002790196289803106</v>
      </c>
      <c r="C899" t="n">
        <v>11.9141914191419</v>
      </c>
      <c r="D899" t="n">
        <v>31.97333333333333</v>
      </c>
      <c r="E899" t="n">
        <v>2.259619047619048</v>
      </c>
    </row>
    <row r="900">
      <c r="A900" t="inlineStr">
        <is>
          <t>300354</t>
        </is>
      </c>
      <c r="B900" t="n">
        <v>0.001270566594203692</v>
      </c>
      <c r="C900" t="n">
        <v>11.81818181818182</v>
      </c>
      <c r="D900" t="n">
        <v>16.97533333333334</v>
      </c>
      <c r="E900" t="n">
        <v>4.800476190476191</v>
      </c>
    </row>
    <row r="901">
      <c r="A901" t="inlineStr">
        <is>
          <t>603043</t>
        </is>
      </c>
      <c r="B901" t="n">
        <v>0.002265300736949031</v>
      </c>
      <c r="C901" t="n">
        <v>11.77163037080635</v>
      </c>
      <c r="D901" t="n">
        <v>39.12171428571428</v>
      </c>
      <c r="E901" t="n">
        <v>1.024666666666667</v>
      </c>
    </row>
    <row r="902">
      <c r="A902" t="inlineStr">
        <is>
          <t>000878</t>
        </is>
      </c>
      <c r="B902" t="n">
        <v>0.0004821973850708314</v>
      </c>
      <c r="C902" t="n">
        <v>11.74721189591079</v>
      </c>
      <c r="D902" t="n">
        <v>14.68761904761905</v>
      </c>
      <c r="E902" t="n">
        <v>2.700952380952381</v>
      </c>
    </row>
    <row r="903">
      <c r="A903" t="inlineStr">
        <is>
          <t>002087</t>
        </is>
      </c>
      <c r="B903" t="n">
        <v>9.466127067712258e-05</v>
      </c>
      <c r="C903" t="n">
        <v>11.71662125340598</v>
      </c>
      <c r="D903" t="n">
        <v>4.009904761904762</v>
      </c>
      <c r="E903" t="n">
        <v>4.086761904761905</v>
      </c>
    </row>
    <row r="904">
      <c r="A904" t="inlineStr">
        <is>
          <t>300021</t>
        </is>
      </c>
      <c r="B904" t="n">
        <v>0.0003365928560239694</v>
      </c>
      <c r="C904" t="n">
        <v>11.61825726141077</v>
      </c>
      <c r="D904" t="n">
        <v>5.587714285714286</v>
      </c>
      <c r="E904" t="n">
        <v>5.514095238095238</v>
      </c>
    </row>
    <row r="905">
      <c r="A905" t="inlineStr">
        <is>
          <t>000820</t>
        </is>
      </c>
      <c r="B905" t="n">
        <v>5.063655219376274e-05</v>
      </c>
      <c r="C905" t="n">
        <v>11.57894736842107</v>
      </c>
      <c r="D905" t="n">
        <v>1.105238095238095</v>
      </c>
      <c r="E905" t="n">
        <v>4.465619047619047</v>
      </c>
    </row>
    <row r="906">
      <c r="A906" t="inlineStr">
        <is>
          <t>603127</t>
        </is>
      </c>
      <c r="B906" t="n">
        <v>0.003665722088524877</v>
      </c>
      <c r="C906" t="n">
        <v>11.56014038072957</v>
      </c>
      <c r="D906" t="n">
        <v>97.11904761904762</v>
      </c>
      <c r="E906" t="n">
        <v>1.319142857142857</v>
      </c>
    </row>
    <row r="907">
      <c r="A907" t="inlineStr">
        <is>
          <t>600722</t>
        </is>
      </c>
      <c r="B907" t="n">
        <v>0.0001895010613404042</v>
      </c>
      <c r="C907" t="n">
        <v>11.49144254278729</v>
      </c>
      <c r="D907" t="n">
        <v>4.173333333333333</v>
      </c>
      <c r="E907" t="n">
        <v>2.066095238095238</v>
      </c>
    </row>
    <row r="908">
      <c r="A908" t="inlineStr">
        <is>
          <t>002049</t>
        </is>
      </c>
      <c r="B908" t="n">
        <v>0.01262454085693012</v>
      </c>
      <c r="C908" t="n">
        <v>11.45182012847965</v>
      </c>
      <c r="D908" t="n">
        <v>117.7433333333333</v>
      </c>
      <c r="E908" t="n">
        <v>3.066190476190476</v>
      </c>
    </row>
    <row r="909">
      <c r="A909" t="inlineStr">
        <is>
          <t>600143</t>
        </is>
      </c>
      <c r="B909" t="n">
        <v>0.0003028855633139898</v>
      </c>
      <c r="C909" t="n">
        <v>11.41732283464567</v>
      </c>
      <c r="D909" t="n">
        <v>16.71295238095238</v>
      </c>
      <c r="E909" t="n">
        <v>2.141619047619048</v>
      </c>
    </row>
    <row r="910">
      <c r="A910" t="inlineStr">
        <is>
          <t>600821</t>
        </is>
      </c>
      <c r="B910" t="n">
        <v>5.896933260634319e-05</v>
      </c>
      <c r="C910" t="n">
        <v>11.36890951276102</v>
      </c>
      <c r="D910" t="n">
        <v>4.703047619047619</v>
      </c>
      <c r="E910" t="n">
        <v>0.664</v>
      </c>
    </row>
    <row r="911">
      <c r="A911" t="inlineStr">
        <is>
          <t>601898</t>
        </is>
      </c>
      <c r="B911" t="n">
        <v>5.647374384254351e-05</v>
      </c>
      <c r="C911" t="n">
        <v>11.3022113022113</v>
      </c>
      <c r="D911" t="n">
        <v>4.160952380952381</v>
      </c>
      <c r="E911" t="n">
        <v>0.1520000000000001</v>
      </c>
    </row>
    <row r="912">
      <c r="A912" t="inlineStr">
        <is>
          <t>603233</t>
        </is>
      </c>
      <c r="B912" t="n">
        <v>0.005250211898439167</v>
      </c>
      <c r="C912" t="n">
        <v>11.27147766323024</v>
      </c>
      <c r="D912" t="n">
        <v>82.95123809523811</v>
      </c>
      <c r="E912" t="n">
        <v>0.7229523809523809</v>
      </c>
    </row>
    <row r="913">
      <c r="A913" t="inlineStr">
        <is>
          <t>002847</t>
        </is>
      </c>
      <c r="B913" t="n">
        <v>0.01215871726607613</v>
      </c>
      <c r="C913" t="n">
        <v>11.21437422552665</v>
      </c>
      <c r="D913" t="n">
        <v>129.8504761904762</v>
      </c>
      <c r="E913" t="n">
        <v>1.295619047619047</v>
      </c>
    </row>
    <row r="914">
      <c r="A914" t="inlineStr">
        <is>
          <t>600552</t>
        </is>
      </c>
      <c r="B914" t="n">
        <v>0.0001283836389854416</v>
      </c>
      <c r="C914" t="n">
        <v>11.1290322580645</v>
      </c>
      <c r="D914" t="n">
        <v>6.540666666666667</v>
      </c>
      <c r="E914" t="n">
        <v>2.204952380952381</v>
      </c>
    </row>
    <row r="915">
      <c r="A915" t="inlineStr">
        <is>
          <t>002608</t>
        </is>
      </c>
      <c r="B915" t="n">
        <v>0.0001057984130373624</v>
      </c>
      <c r="C915" t="n">
        <v>11.11111111111112</v>
      </c>
      <c r="D915" t="n">
        <v>6.69</v>
      </c>
      <c r="E915" t="n">
        <v>0.03895238095238095</v>
      </c>
    </row>
    <row r="916">
      <c r="A916" t="inlineStr">
        <is>
          <t>300105</t>
        </is>
      </c>
      <c r="B916" t="n">
        <v>0.0003161183315027344</v>
      </c>
      <c r="C916" t="n">
        <v>11.11111111111112</v>
      </c>
      <c r="D916" t="n">
        <v>4.922380952380951</v>
      </c>
      <c r="E916" t="n">
        <v>2.46752380952381</v>
      </c>
    </row>
    <row r="917">
      <c r="A917" t="inlineStr">
        <is>
          <t>600182</t>
        </is>
      </c>
      <c r="B917" t="n">
        <v>0.0005934819561379771</v>
      </c>
      <c r="C917" t="n">
        <v>11.11111111111112</v>
      </c>
      <c r="D917" t="n">
        <v>14.80809523809524</v>
      </c>
      <c r="E917" t="n">
        <v>0.9172380952380953</v>
      </c>
    </row>
    <row r="918">
      <c r="A918" t="inlineStr">
        <is>
          <t>300341</t>
        </is>
      </c>
      <c r="B918" t="n">
        <v>0.0004517112526591078</v>
      </c>
      <c r="C918" t="n">
        <v>11.04513064133017</v>
      </c>
      <c r="D918" t="n">
        <v>9.559714285714286</v>
      </c>
      <c r="E918" t="n">
        <v>2.083333333333333</v>
      </c>
    </row>
    <row r="919">
      <c r="A919" t="inlineStr">
        <is>
          <t>603068</t>
        </is>
      </c>
      <c r="B919" t="n">
        <v>0.004984058027126096</v>
      </c>
      <c r="C919" t="n">
        <v>11.03457590491623</v>
      </c>
      <c r="D919" t="n">
        <v>72.00504761904762</v>
      </c>
      <c r="E919" t="n">
        <v>2.186095238095238</v>
      </c>
    </row>
    <row r="920">
      <c r="A920" t="inlineStr">
        <is>
          <t>000930</t>
        </is>
      </c>
      <c r="B920" t="n">
        <v>0.0004962128517602475</v>
      </c>
      <c r="C920" t="n">
        <v>11.0236220472441</v>
      </c>
      <c r="D920" t="n">
        <v>8.892571428571429</v>
      </c>
      <c r="E920" t="n">
        <v>4.692857142857143</v>
      </c>
    </row>
    <row r="921">
      <c r="A921" t="inlineStr">
        <is>
          <t>002911</t>
        </is>
      </c>
      <c r="B921" t="n">
        <v>0.0001004830835154892</v>
      </c>
      <c r="C921" t="n">
        <v>10.99937146448775</v>
      </c>
      <c r="D921" t="n">
        <v>16.34552380952381</v>
      </c>
      <c r="E921" t="n">
        <v>0.548</v>
      </c>
    </row>
    <row r="922">
      <c r="A922" t="inlineStr">
        <is>
          <t>601003</t>
        </is>
      </c>
      <c r="B922" t="n">
        <v>9.663529940145897e-05</v>
      </c>
      <c r="C922" t="n">
        <v>10.9979633401222</v>
      </c>
      <c r="D922" t="n">
        <v>4.898857142857143</v>
      </c>
      <c r="E922" t="n">
        <v>0.3585714285714287</v>
      </c>
    </row>
    <row r="923">
      <c r="A923" t="inlineStr">
        <is>
          <t>600186</t>
        </is>
      </c>
      <c r="B923" t="n">
        <v>7.467729504504611e-05</v>
      </c>
      <c r="C923" t="n">
        <v>10.98039215686275</v>
      </c>
      <c r="D923" t="n">
        <v>2.751047619047619</v>
      </c>
      <c r="E923" t="n">
        <v>1.456761904761905</v>
      </c>
    </row>
    <row r="924">
      <c r="A924" t="inlineStr">
        <is>
          <t>002507</t>
        </is>
      </c>
      <c r="B924" t="n">
        <v>0.003227429996605006</v>
      </c>
      <c r="C924" t="n">
        <v>10.95965103598693</v>
      </c>
      <c r="D924" t="n">
        <v>43.06409523809523</v>
      </c>
      <c r="E924" t="n">
        <v>1.529809523809524</v>
      </c>
    </row>
    <row r="925">
      <c r="A925" t="inlineStr">
        <is>
          <t>002293</t>
        </is>
      </c>
      <c r="B925" t="n">
        <v>0.0005951264783390462</v>
      </c>
      <c r="C925" t="n">
        <v>10.94339622641509</v>
      </c>
      <c r="D925" t="n">
        <v>12.01895238095238</v>
      </c>
      <c r="E925" t="n">
        <v>0.5679047619047619</v>
      </c>
    </row>
    <row r="926">
      <c r="A926" t="inlineStr">
        <is>
          <t>002165</t>
        </is>
      </c>
      <c r="B926" t="n">
        <v>0.0004018519993980116</v>
      </c>
      <c r="C926" t="n">
        <v>10.93117408906883</v>
      </c>
      <c r="D926" t="n">
        <v>5.976666666666668</v>
      </c>
      <c r="E926" t="n">
        <v>4.112761904761905</v>
      </c>
    </row>
    <row r="927">
      <c r="A927" t="inlineStr">
        <is>
          <t>300071</t>
        </is>
      </c>
      <c r="B927" t="n">
        <v>0.00100727397104093</v>
      </c>
      <c r="C927" t="n">
        <v>10.91703056768558</v>
      </c>
      <c r="D927" t="n">
        <v>3.068571428571429</v>
      </c>
      <c r="E927" t="n">
        <v>5.392857142857144</v>
      </c>
    </row>
    <row r="928">
      <c r="A928" t="inlineStr">
        <is>
          <t>688369</t>
        </is>
      </c>
      <c r="B928" t="n">
        <v>0.002387983474194967</v>
      </c>
      <c r="C928" t="n">
        <v>10.89602581023612</v>
      </c>
      <c r="D928" t="n">
        <v>73.78371428571428</v>
      </c>
      <c r="E928" t="n">
        <v>2.176190476190476</v>
      </c>
    </row>
    <row r="929">
      <c r="A929" t="inlineStr">
        <is>
          <t>000757</t>
        </is>
      </c>
      <c r="B929" t="n">
        <v>0.0002123006891479798</v>
      </c>
      <c r="C929" t="n">
        <v>10.80459770114943</v>
      </c>
      <c r="D929" t="n">
        <v>4.598571428571429</v>
      </c>
      <c r="E929" t="n">
        <v>2.849238095238095</v>
      </c>
    </row>
    <row r="930">
      <c r="A930" t="inlineStr">
        <is>
          <t>600703</t>
        </is>
      </c>
      <c r="B930" t="n">
        <v>0.001130376843207186</v>
      </c>
      <c r="C930" t="n">
        <v>10.7863318237958</v>
      </c>
      <c r="D930" t="n">
        <v>26.11952380952381</v>
      </c>
      <c r="E930" t="n">
        <v>1.808857142857143</v>
      </c>
    </row>
    <row r="931">
      <c r="A931" t="inlineStr">
        <is>
          <t>300596</t>
        </is>
      </c>
      <c r="B931" t="n">
        <v>0.002619706288808242</v>
      </c>
      <c r="C931" t="n">
        <v>10.76398750355012</v>
      </c>
      <c r="D931" t="n">
        <v>35.78638095238095</v>
      </c>
      <c r="E931" t="n">
        <v>1.906190476190476</v>
      </c>
    </row>
    <row r="932">
      <c r="A932" t="inlineStr">
        <is>
          <t>600496</t>
        </is>
      </c>
      <c r="B932" t="n">
        <v>0.0006270182577273822</v>
      </c>
      <c r="C932" t="n">
        <v>10.75794621026895</v>
      </c>
      <c r="D932" t="n">
        <v>5.64152380952381</v>
      </c>
      <c r="E932" t="n">
        <v>3.819142857142857</v>
      </c>
    </row>
    <row r="933">
      <c r="A933" t="inlineStr">
        <is>
          <t>600988</t>
        </is>
      </c>
      <c r="B933" t="n">
        <v>0.001468006968050727</v>
      </c>
      <c r="C933" t="n">
        <v>10.72749691738595</v>
      </c>
      <c r="D933" t="n">
        <v>18.59295238095238</v>
      </c>
      <c r="E933" t="n">
        <v>5.230666666666666</v>
      </c>
    </row>
    <row r="934">
      <c r="A934" t="inlineStr">
        <is>
          <t>300687</t>
        </is>
      </c>
      <c r="B934" t="n">
        <v>0.00199258031564958</v>
      </c>
      <c r="C934" t="n">
        <v>10.72319201995011</v>
      </c>
      <c r="D934" t="n">
        <v>24.18714285714286</v>
      </c>
      <c r="E934" t="n">
        <v>3.859238095238095</v>
      </c>
    </row>
    <row r="935">
      <c r="A935" t="inlineStr">
        <is>
          <t>300822</t>
        </is>
      </c>
      <c r="B935" t="n">
        <v>0.005195795793703059</v>
      </c>
      <c r="C935" t="n">
        <v>10.7177033492823</v>
      </c>
      <c r="D935" t="n">
        <v>49.0872380952381</v>
      </c>
      <c r="E935" t="n">
        <v>9.562190476190477</v>
      </c>
    </row>
    <row r="936">
      <c r="A936" t="inlineStr">
        <is>
          <t>300018</t>
        </is>
      </c>
      <c r="B936" t="n">
        <v>0.001066649955195971</v>
      </c>
      <c r="C936" t="n">
        <v>10.70866141732285</v>
      </c>
      <c r="D936" t="n">
        <v>7.495238095238096</v>
      </c>
      <c r="E936" t="n">
        <v>8.548380952380951</v>
      </c>
    </row>
    <row r="937">
      <c r="A937" t="inlineStr">
        <is>
          <t>000850</t>
        </is>
      </c>
      <c r="B937" t="n">
        <v>0.0001383613378332859</v>
      </c>
      <c r="C937" t="n">
        <v>10.67415730337078</v>
      </c>
      <c r="D937" t="n">
        <v>3.988476190476191</v>
      </c>
      <c r="E937" t="n">
        <v>1.706190476190476</v>
      </c>
    </row>
    <row r="938">
      <c r="A938" t="inlineStr">
        <is>
          <t>300112</t>
        </is>
      </c>
      <c r="B938" t="n">
        <v>0.001317233159695113</v>
      </c>
      <c r="C938" t="n">
        <v>10.66997518610422</v>
      </c>
      <c r="D938" t="n">
        <v>9.708571428571426</v>
      </c>
      <c r="E938" t="n">
        <v>5.669047619047619</v>
      </c>
    </row>
    <row r="939">
      <c r="A939" t="inlineStr">
        <is>
          <t>603358</t>
        </is>
      </c>
      <c r="B939" t="n">
        <v>0.0002826661842117705</v>
      </c>
      <c r="C939" t="n">
        <v>10.64842355740632</v>
      </c>
      <c r="D939" t="n">
        <v>18.15571428571429</v>
      </c>
      <c r="E939" t="n">
        <v>0.765047619047619</v>
      </c>
    </row>
    <row r="940">
      <c r="A940" t="inlineStr">
        <is>
          <t>300412</t>
        </is>
      </c>
      <c r="B940" t="n">
        <v>0.002823328395523437</v>
      </c>
      <c r="C940" t="n">
        <v>10.60109289617486</v>
      </c>
      <c r="D940" t="n">
        <v>11.80780952380953</v>
      </c>
      <c r="E940" t="n">
        <v>5.84895238095238</v>
      </c>
    </row>
    <row r="941">
      <c r="A941" t="inlineStr">
        <is>
          <t>002572</t>
        </is>
      </c>
      <c r="B941" t="n">
        <v>0.001582963017540242</v>
      </c>
      <c r="C941" t="n">
        <v>10.58458813108947</v>
      </c>
      <c r="D941" t="n">
        <v>26.93361904761905</v>
      </c>
      <c r="E941" t="n">
        <v>1.980095238095238</v>
      </c>
    </row>
    <row r="942">
      <c r="A942" t="inlineStr">
        <is>
          <t>002160</t>
        </is>
      </c>
      <c r="B942" t="n">
        <v>0.0005234406897058638</v>
      </c>
      <c r="C942" t="n">
        <v>10.56179775280899</v>
      </c>
      <c r="D942" t="n">
        <v>4.316095238095238</v>
      </c>
      <c r="E942" t="n">
        <v>4.40152380952381</v>
      </c>
    </row>
    <row r="943">
      <c r="A943" t="inlineStr">
        <is>
          <t>002948</t>
        </is>
      </c>
      <c r="B943" t="n">
        <v>0.0002984584651318989</v>
      </c>
      <c r="C943" t="n">
        <v>10.4950495049505</v>
      </c>
      <c r="D943" t="n">
        <v>5.294380952380952</v>
      </c>
      <c r="E943" t="n">
        <v>6.204571428571428</v>
      </c>
    </row>
    <row r="944">
      <c r="A944" t="inlineStr">
        <is>
          <t>002379</t>
        </is>
      </c>
      <c r="B944" t="n">
        <v>0.0002199916774121015</v>
      </c>
      <c r="C944" t="n">
        <v>10.48689138576779</v>
      </c>
      <c r="D944" t="n">
        <v>3.029238095238095</v>
      </c>
      <c r="E944" t="n">
        <v>2.464761904761905</v>
      </c>
    </row>
    <row r="945">
      <c r="A945" t="inlineStr">
        <is>
          <t>603819</t>
        </is>
      </c>
      <c r="B945" t="n">
        <v>0.002038871526955717</v>
      </c>
      <c r="C945" t="n">
        <v>10.46511627906976</v>
      </c>
      <c r="D945" t="n">
        <v>13.792</v>
      </c>
      <c r="E945" t="n">
        <v>1.88447619047619</v>
      </c>
    </row>
    <row r="946">
      <c r="A946" t="inlineStr">
        <is>
          <t>000860</t>
        </is>
      </c>
      <c r="B946" t="n">
        <v>0.004278164808734797</v>
      </c>
      <c r="C946" t="n">
        <v>10.45111574891635</v>
      </c>
      <c r="D946" t="n">
        <v>62.92285714285714</v>
      </c>
      <c r="E946" t="n">
        <v>1.552857142857143</v>
      </c>
    </row>
    <row r="947">
      <c r="A947" t="inlineStr">
        <is>
          <t>002342</t>
        </is>
      </c>
      <c r="B947" t="n">
        <v>0.0002377535707961007</v>
      </c>
      <c r="C947" t="n">
        <v>10.42944785276074</v>
      </c>
      <c r="D947" t="n">
        <v>3.406</v>
      </c>
      <c r="E947" t="n">
        <v>3.463714285714285</v>
      </c>
    </row>
    <row r="948">
      <c r="A948" t="inlineStr">
        <is>
          <t>603801</t>
        </is>
      </c>
      <c r="B948" t="n">
        <v>0.002918229629666376</v>
      </c>
      <c r="C948" t="n">
        <v>10.41522491349482</v>
      </c>
      <c r="D948" t="n">
        <v>35.65533333333333</v>
      </c>
      <c r="E948" t="n">
        <v>1.497523809523809</v>
      </c>
    </row>
    <row r="949">
      <c r="A949" t="inlineStr">
        <is>
          <t>600803</t>
        </is>
      </c>
      <c r="B949" t="n">
        <v>0.0007592080478259261</v>
      </c>
      <c r="C949" t="n">
        <v>10.40650406504064</v>
      </c>
      <c r="D949" t="n">
        <v>12.81171428571429</v>
      </c>
      <c r="E949" t="n">
        <v>0.8687619047619047</v>
      </c>
    </row>
    <row r="950">
      <c r="A950" t="inlineStr">
        <is>
          <t>000400</t>
        </is>
      </c>
      <c r="B950" t="n">
        <v>0.0005738106100014181</v>
      </c>
      <c r="C950" t="n">
        <v>10.4054054054054</v>
      </c>
      <c r="D950" t="n">
        <v>15.30933333333333</v>
      </c>
      <c r="E950" t="n">
        <v>1.888285714285714</v>
      </c>
    </row>
    <row r="951">
      <c r="A951" t="inlineStr">
        <is>
          <t>603501</t>
        </is>
      </c>
      <c r="B951" t="n">
        <v>0.01588045869874629</v>
      </c>
      <c r="C951" t="n">
        <v>10.35866566340606</v>
      </c>
      <c r="D951" t="n">
        <v>197.1526666666666</v>
      </c>
      <c r="E951" t="n">
        <v>1.87152380952381</v>
      </c>
    </row>
    <row r="952">
      <c r="A952" t="inlineStr">
        <is>
          <t>600991</t>
        </is>
      </c>
      <c r="B952" t="n">
        <v>0.0002491848781757007</v>
      </c>
      <c r="C952" t="n">
        <v>10.34055727554182</v>
      </c>
      <c r="D952" t="n">
        <v>15.76619047619048</v>
      </c>
      <c r="E952" t="n">
        <v>0</v>
      </c>
    </row>
    <row r="953">
      <c r="A953" t="inlineStr">
        <is>
          <t>300239</t>
        </is>
      </c>
      <c r="B953" t="n">
        <v>0.0009576988663086127</v>
      </c>
      <c r="C953" t="n">
        <v>10.3250478011472</v>
      </c>
      <c r="D953" t="n">
        <v>6.334380952380954</v>
      </c>
      <c r="E953" t="n">
        <v>5.876571428571428</v>
      </c>
    </row>
    <row r="954">
      <c r="A954" t="inlineStr">
        <is>
          <t>300586</t>
        </is>
      </c>
      <c r="B954" t="n">
        <v>0.0005442957060295373</v>
      </c>
      <c r="C954" t="n">
        <v>10.30927835051547</v>
      </c>
      <c r="D954" t="n">
        <v>10.59161904761905</v>
      </c>
      <c r="E954" t="n">
        <v>5.939809523809523</v>
      </c>
    </row>
    <row r="955">
      <c r="A955" t="inlineStr">
        <is>
          <t>000729</t>
        </is>
      </c>
      <c r="B955" t="n">
        <v>0.0003239980598420587</v>
      </c>
      <c r="C955" t="n">
        <v>10.24643320363166</v>
      </c>
      <c r="D955" t="n">
        <v>8.039714285714286</v>
      </c>
      <c r="E955" t="n">
        <v>1.228095238095238</v>
      </c>
    </row>
    <row r="956">
      <c r="A956" t="inlineStr">
        <is>
          <t>002557</t>
        </is>
      </c>
      <c r="B956" t="n">
        <v>0.002959503965951615</v>
      </c>
      <c r="C956" t="n">
        <v>10.20576131687243</v>
      </c>
      <c r="D956" t="n">
        <v>59.79714285714286</v>
      </c>
      <c r="E956" t="n">
        <v>1.296571428571429</v>
      </c>
    </row>
    <row r="957">
      <c r="A957" t="inlineStr">
        <is>
          <t>300325</t>
        </is>
      </c>
      <c r="B957" t="n">
        <v>0.0006124327350193571</v>
      </c>
      <c r="C957" t="n">
        <v>10.20408163265305</v>
      </c>
      <c r="D957" t="n">
        <v>3.304285714285714</v>
      </c>
      <c r="E957" t="n">
        <v>9.448666666666666</v>
      </c>
    </row>
    <row r="958">
      <c r="A958" t="inlineStr">
        <is>
          <t>600459</t>
        </is>
      </c>
      <c r="B958" t="n">
        <v>0.001276191139866207</v>
      </c>
      <c r="C958" t="n">
        <v>10.16129032258064</v>
      </c>
      <c r="D958" t="n">
        <v>24.07952380952381</v>
      </c>
      <c r="E958" t="n">
        <v>3.150761904761905</v>
      </c>
    </row>
    <row r="959">
      <c r="A959" t="inlineStr">
        <is>
          <t>300410</t>
        </is>
      </c>
      <c r="B959" t="n">
        <v>0.00130760428436698</v>
      </c>
      <c r="C959" t="n">
        <v>10.126582278481</v>
      </c>
      <c r="D959" t="n">
        <v>8.998666666666667</v>
      </c>
      <c r="E959" t="n">
        <v>5.718</v>
      </c>
    </row>
    <row r="960">
      <c r="A960" t="inlineStr">
        <is>
          <t>300012</t>
        </is>
      </c>
      <c r="B960" t="n">
        <v>0.0005618218379194678</v>
      </c>
      <c r="C960" t="n">
        <v>10.09969657563936</v>
      </c>
      <c r="D960" t="n">
        <v>25.43885714285715</v>
      </c>
      <c r="E960" t="n">
        <v>0.8251428571428571</v>
      </c>
    </row>
    <row r="961">
      <c r="A961" t="inlineStr">
        <is>
          <t>600674</t>
        </is>
      </c>
      <c r="B961" t="n">
        <v>5.678852701177402e-05</v>
      </c>
      <c r="C961" t="n">
        <v>10.09667024704619</v>
      </c>
      <c r="D961" t="n">
        <v>9.995333333333333</v>
      </c>
      <c r="E961" t="n">
        <v>0.1325714285714286</v>
      </c>
    </row>
    <row r="962">
      <c r="A962" t="inlineStr">
        <is>
          <t>603982</t>
        </is>
      </c>
      <c r="B962" t="n">
        <v>0.0006733343104821353</v>
      </c>
      <c r="C962" t="n">
        <v>10.07357102433502</v>
      </c>
      <c r="D962" t="n">
        <v>18.5692380952381</v>
      </c>
      <c r="E962" t="n">
        <v>9.015809523809523</v>
      </c>
    </row>
    <row r="963">
      <c r="A963" t="inlineStr">
        <is>
          <t>300363</t>
        </is>
      </c>
      <c r="B963" t="n">
        <v>0.002197407643447614</v>
      </c>
      <c r="C963" t="n">
        <v>10.07105344454744</v>
      </c>
      <c r="D963" t="n">
        <v>34.00476190476191</v>
      </c>
      <c r="E963" t="n">
        <v>1.286285714285714</v>
      </c>
    </row>
    <row r="964">
      <c r="A964" t="inlineStr">
        <is>
          <t>600080</t>
        </is>
      </c>
      <c r="B964" t="n">
        <v>0.0002448221040915773</v>
      </c>
      <c r="C964" t="n">
        <v>10.02004008016033</v>
      </c>
      <c r="D964" t="n">
        <v>5.880761904761905</v>
      </c>
      <c r="E964" t="n">
        <v>1.076952380952381</v>
      </c>
    </row>
    <row r="965">
      <c r="A965" t="inlineStr">
        <is>
          <t>601366</t>
        </is>
      </c>
      <c r="B965" t="n">
        <v>0.0002264746545209141</v>
      </c>
      <c r="C965" t="n">
        <v>10.01589825119236</v>
      </c>
      <c r="D965" t="n">
        <v>6.818666666666667</v>
      </c>
      <c r="E965" t="n">
        <v>0.9181904761904761</v>
      </c>
    </row>
    <row r="966">
      <c r="A966" t="inlineStr">
        <is>
          <t>300179</t>
        </is>
      </c>
      <c r="B966" t="n">
        <v>0.001907542019716905</v>
      </c>
      <c r="C966" t="n">
        <v>9.999999999999986</v>
      </c>
      <c r="D966" t="n">
        <v>7.595428571428571</v>
      </c>
      <c r="E966" t="n">
        <v>10.2192380952381</v>
      </c>
    </row>
    <row r="967">
      <c r="A967" t="inlineStr">
        <is>
          <t>002309</t>
        </is>
      </c>
      <c r="B967" t="n">
        <v>0.0001997462358364614</v>
      </c>
      <c r="C967" t="n">
        <v>9.981851179673317</v>
      </c>
      <c r="D967" t="n">
        <v>5.891809523809524</v>
      </c>
      <c r="E967" t="n">
        <v>1.287047619047619</v>
      </c>
    </row>
    <row r="968">
      <c r="A968" t="inlineStr">
        <is>
          <t>300427</t>
        </is>
      </c>
      <c r="B968" t="n">
        <v>0.002292549738585328</v>
      </c>
      <c r="C968" t="n">
        <v>9.973753280839892</v>
      </c>
      <c r="D968" t="n">
        <v>26.16047619047619</v>
      </c>
      <c r="E968" t="n">
        <v>4.228380952380952</v>
      </c>
    </row>
    <row r="969">
      <c r="A969" t="inlineStr">
        <is>
          <t>600575</t>
        </is>
      </c>
      <c r="B969" t="n">
        <v>1.302722256084033e-05</v>
      </c>
      <c r="C969" t="n">
        <v>9.952606635071092</v>
      </c>
      <c r="D969" t="n">
        <v>2.219428571428571</v>
      </c>
      <c r="E969" t="n">
        <v>0.7667619047619046</v>
      </c>
    </row>
    <row r="970">
      <c r="A970" t="inlineStr">
        <is>
          <t>002162</t>
        </is>
      </c>
      <c r="B970" t="n">
        <v>0.0001678580117243678</v>
      </c>
      <c r="C970" t="n">
        <v>9.944751381215466</v>
      </c>
      <c r="D970" t="n">
        <v>3.498380952380953</v>
      </c>
      <c r="E970" t="n">
        <v>1.901238095238095</v>
      </c>
    </row>
    <row r="971">
      <c r="A971" t="inlineStr">
        <is>
          <t>300725</t>
        </is>
      </c>
      <c r="B971" t="n">
        <v>0.005895258515323988</v>
      </c>
      <c r="C971" t="n">
        <v>9.908333333333319</v>
      </c>
      <c r="D971" t="n">
        <v>125.3447619047619</v>
      </c>
      <c r="E971" t="n">
        <v>1.875809523809524</v>
      </c>
    </row>
    <row r="972">
      <c r="A972" t="inlineStr">
        <is>
          <t>600871</t>
        </is>
      </c>
      <c r="B972" t="n">
        <v>4.849818076029471e-05</v>
      </c>
      <c r="C972" t="n">
        <v>9.890109890109876</v>
      </c>
      <c r="D972" t="n">
        <v>1.896666666666667</v>
      </c>
      <c r="E972" t="n">
        <v>0.2901904761904762</v>
      </c>
    </row>
    <row r="973">
      <c r="A973" t="inlineStr">
        <is>
          <t>600525</t>
        </is>
      </c>
      <c r="B973" t="n">
        <v>0.0001273455372988658</v>
      </c>
      <c r="C973" t="n">
        <v>9.854604200323092</v>
      </c>
      <c r="D973" t="n">
        <v>6.68152380952381</v>
      </c>
      <c r="E973" t="n">
        <v>1.604761904761905</v>
      </c>
    </row>
    <row r="974">
      <c r="A974" t="inlineStr">
        <is>
          <t>002556</t>
        </is>
      </c>
      <c r="B974" t="n">
        <v>0.0003067546347934102</v>
      </c>
      <c r="C974" t="n">
        <v>9.788359788359813</v>
      </c>
      <c r="D974" t="n">
        <v>8.850571428571428</v>
      </c>
      <c r="E974" t="n">
        <v>2.464285714285714</v>
      </c>
    </row>
    <row r="975">
      <c r="A975" t="inlineStr">
        <is>
          <t>300268</t>
        </is>
      </c>
      <c r="B975" t="n">
        <v>0.0008703528848444455</v>
      </c>
      <c r="C975" t="n">
        <v>9.772296015180281</v>
      </c>
      <c r="D975" t="n">
        <v>12.72333333333333</v>
      </c>
      <c r="E975" t="n">
        <v>3.819047619047619</v>
      </c>
    </row>
    <row r="976">
      <c r="A976" t="inlineStr">
        <is>
          <t>000932</t>
        </is>
      </c>
      <c r="B976" t="n">
        <v>0.0002911156845413274</v>
      </c>
      <c r="C976" t="n">
        <v>9.728506787330303</v>
      </c>
      <c r="D976" t="n">
        <v>5.054476190476191</v>
      </c>
      <c r="E976" t="n">
        <v>1.416761904761905</v>
      </c>
    </row>
    <row r="977">
      <c r="A977" t="inlineStr">
        <is>
          <t>000060</t>
        </is>
      </c>
      <c r="B977" t="n">
        <v>0.000132686027717907</v>
      </c>
      <c r="C977" t="n">
        <v>9.684684684684687</v>
      </c>
      <c r="D977" t="n">
        <v>4.526</v>
      </c>
      <c r="E977" t="n">
        <v>1.394761904761905</v>
      </c>
    </row>
    <row r="978">
      <c r="A978" t="inlineStr">
        <is>
          <t>000667</t>
        </is>
      </c>
      <c r="B978" t="n">
        <v>4.510037134895773e-05</v>
      </c>
      <c r="C978" t="n">
        <v>9.649122807017552</v>
      </c>
      <c r="D978" t="n">
        <v>3.765619047619048</v>
      </c>
      <c r="E978" t="n">
        <v>1.041047619047619</v>
      </c>
    </row>
    <row r="979">
      <c r="A979" t="inlineStr">
        <is>
          <t>002702</t>
        </is>
      </c>
      <c r="B979" t="n">
        <v>0.0009844911475057831</v>
      </c>
      <c r="C979" t="n">
        <v>9.647979139504571</v>
      </c>
      <c r="D979" t="n">
        <v>9.369619047619047</v>
      </c>
      <c r="E979" t="n">
        <v>7.767523809523809</v>
      </c>
    </row>
    <row r="980">
      <c r="A980" t="inlineStr">
        <is>
          <t>601222</t>
        </is>
      </c>
      <c r="B980" t="n">
        <v>0.000210086680098059</v>
      </c>
      <c r="C980" t="n">
        <v>9.641873278236911</v>
      </c>
      <c r="D980" t="n">
        <v>7.496857142857143</v>
      </c>
      <c r="E980" t="n">
        <v>1.990190476190476</v>
      </c>
    </row>
    <row r="981">
      <c r="A981" t="inlineStr">
        <is>
          <t>600335</t>
        </is>
      </c>
      <c r="B981" t="n">
        <v>0.0004890263283769969</v>
      </c>
      <c r="C981" t="n">
        <v>9.631147540983598</v>
      </c>
      <c r="D981" t="n">
        <v>5.828285714285714</v>
      </c>
      <c r="E981" t="n">
        <v>2.538761904761905</v>
      </c>
    </row>
    <row r="982">
      <c r="A982" t="inlineStr">
        <is>
          <t>002159</t>
        </is>
      </c>
      <c r="B982" t="n">
        <v>0.0002577570250100756</v>
      </c>
      <c r="C982" t="n">
        <v>9.627611262488657</v>
      </c>
      <c r="D982" t="n">
        <v>12.42095238095238</v>
      </c>
      <c r="E982" t="n">
        <v>1.113333333333333</v>
      </c>
    </row>
    <row r="983">
      <c r="A983" t="inlineStr">
        <is>
          <t>002534</t>
        </is>
      </c>
      <c r="B983" t="n">
        <v>0.0003180276035318434</v>
      </c>
      <c r="C983" t="n">
        <v>9.603841536614643</v>
      </c>
      <c r="D983" t="n">
        <v>9.405142857142858</v>
      </c>
      <c r="E983" t="n">
        <v>0.580952380952381</v>
      </c>
    </row>
    <row r="984">
      <c r="A984" t="inlineStr">
        <is>
          <t>600875</t>
        </is>
      </c>
      <c r="B984" t="n">
        <v>0.0001946978431012045</v>
      </c>
      <c r="C984" t="n">
        <v>9.543568464730278</v>
      </c>
      <c r="D984" t="n">
        <v>10.48333333333333</v>
      </c>
      <c r="E984" t="n">
        <v>1.378190476190476</v>
      </c>
    </row>
    <row r="985">
      <c r="A985" t="inlineStr">
        <is>
          <t>601163</t>
        </is>
      </c>
      <c r="B985" t="n">
        <v>0.0008799091816229755</v>
      </c>
      <c r="C985" t="n">
        <v>9.469964664310959</v>
      </c>
      <c r="D985" t="n">
        <v>15.94028571428571</v>
      </c>
      <c r="E985" t="n">
        <v>0.9361904761904761</v>
      </c>
    </row>
    <row r="986">
      <c r="A986" t="inlineStr">
        <is>
          <t>002791</t>
        </is>
      </c>
      <c r="B986" t="n">
        <v>0.00583410224969155</v>
      </c>
      <c r="C986" t="n">
        <v>9.428276901118071</v>
      </c>
      <c r="D986" t="n">
        <v>135.523619047619</v>
      </c>
      <c r="E986" t="n">
        <v>0.997142857142857</v>
      </c>
    </row>
    <row r="987">
      <c r="A987" t="inlineStr">
        <is>
          <t>000505</t>
        </is>
      </c>
      <c r="B987" t="n">
        <v>0.001272213844835236</v>
      </c>
      <c r="C987" t="n">
        <v>9.415971394517264</v>
      </c>
      <c r="D987" t="n">
        <v>9.772761904761905</v>
      </c>
      <c r="E987" t="n">
        <v>8.12152380952381</v>
      </c>
    </row>
    <row r="988">
      <c r="A988" t="inlineStr">
        <is>
          <t>600389</t>
        </is>
      </c>
      <c r="B988" t="n">
        <v>0.001401138098455071</v>
      </c>
      <c r="C988" t="n">
        <v>9.343434343434343</v>
      </c>
      <c r="D988" t="n">
        <v>21.62295238095238</v>
      </c>
      <c r="E988" t="n">
        <v>1.269523809523809</v>
      </c>
    </row>
    <row r="989">
      <c r="A989" t="inlineStr">
        <is>
          <t>300522</t>
        </is>
      </c>
      <c r="B989" t="n">
        <v>0.003174715494908326</v>
      </c>
      <c r="C989" t="n">
        <v>9.314179796107513</v>
      </c>
      <c r="D989" t="n">
        <v>28.61761904761904</v>
      </c>
      <c r="E989" t="n">
        <v>1.682095238095238</v>
      </c>
    </row>
    <row r="990">
      <c r="A990" t="inlineStr">
        <is>
          <t>300385</t>
        </is>
      </c>
      <c r="B990" t="n">
        <v>0.001571783899069795</v>
      </c>
      <c r="C990" t="n">
        <v>9.30888575458393</v>
      </c>
      <c r="D990" t="n">
        <v>8.791714285714285</v>
      </c>
      <c r="E990" t="n">
        <v>4.535428571428572</v>
      </c>
    </row>
    <row r="991">
      <c r="A991" t="inlineStr">
        <is>
          <t>000868</t>
        </is>
      </c>
      <c r="B991" t="n">
        <v>0.000274082725593755</v>
      </c>
      <c r="C991" t="n">
        <v>9.296482412060293</v>
      </c>
      <c r="D991" t="n">
        <v>3.880761904761905</v>
      </c>
      <c r="E991" t="n">
        <v>1.570285714285714</v>
      </c>
    </row>
    <row r="992">
      <c r="A992" t="inlineStr">
        <is>
          <t>300745</t>
        </is>
      </c>
      <c r="B992" t="n">
        <v>0.003513857598585076</v>
      </c>
      <c r="C992" t="n">
        <v>9.287598944591036</v>
      </c>
      <c r="D992" t="n">
        <v>22.95038095238095</v>
      </c>
      <c r="E992" t="n">
        <v>7.845523809523809</v>
      </c>
    </row>
    <row r="993">
      <c r="A993" t="inlineStr">
        <is>
          <t>300710</t>
        </is>
      </c>
      <c r="B993" t="n">
        <v>0.002550404040794082</v>
      </c>
      <c r="C993" t="n">
        <v>9.26541159099299</v>
      </c>
      <c r="D993" t="n">
        <v>32.71761904761905</v>
      </c>
      <c r="E993" t="n">
        <v>5.807047619047618</v>
      </c>
    </row>
    <row r="994">
      <c r="A994" t="inlineStr">
        <is>
          <t>002637</t>
        </is>
      </c>
      <c r="B994" t="n">
        <v>0.0003828464770346259</v>
      </c>
      <c r="C994" t="n">
        <v>9.252971137521214</v>
      </c>
      <c r="D994" t="n">
        <v>13.41780952380952</v>
      </c>
      <c r="E994" t="n">
        <v>2.924761904761904</v>
      </c>
    </row>
    <row r="995">
      <c r="A995" t="inlineStr">
        <is>
          <t>002114</t>
        </is>
      </c>
      <c r="B995" t="n">
        <v>0.0003173253650079698</v>
      </c>
      <c r="C995" t="n">
        <v>9.224011713030755</v>
      </c>
      <c r="D995" t="n">
        <v>6.678857142857144</v>
      </c>
      <c r="E995" t="n">
        <v>2.148571428571429</v>
      </c>
    </row>
    <row r="996">
      <c r="A996" t="inlineStr">
        <is>
          <t>600289</t>
        </is>
      </c>
      <c r="B996" t="n">
        <v>0.0005135676720991386</v>
      </c>
      <c r="C996" t="n">
        <v>9.216589861751157</v>
      </c>
      <c r="D996" t="n">
        <v>4.259142857142857</v>
      </c>
      <c r="E996" t="n">
        <v>0.4959047619047619</v>
      </c>
    </row>
    <row r="997">
      <c r="A997" t="inlineStr">
        <is>
          <t>300816</t>
        </is>
      </c>
      <c r="B997" t="n">
        <v>0.005742636512111978</v>
      </c>
      <c r="C997" t="n">
        <v>9.192307692307701</v>
      </c>
      <c r="D997" t="n">
        <v>89.65314285714284</v>
      </c>
      <c r="E997" t="n">
        <v>4.036761904761905</v>
      </c>
    </row>
    <row r="998">
      <c r="A998" t="inlineStr">
        <is>
          <t>002339</t>
        </is>
      </c>
      <c r="B998" t="n">
        <v>0.000165949353749759</v>
      </c>
      <c r="C998" t="n">
        <v>9.165302782324058</v>
      </c>
      <c r="D998" t="n">
        <v>6.795809523809524</v>
      </c>
      <c r="E998" t="n">
        <v>1.941142857142857</v>
      </c>
    </row>
    <row r="999">
      <c r="A999" t="inlineStr">
        <is>
          <t>000423</t>
        </is>
      </c>
      <c r="B999" t="n">
        <v>0.001227164816869125</v>
      </c>
      <c r="C999" t="n">
        <v>9.125144843568943</v>
      </c>
      <c r="D999" t="n">
        <v>41.48409523809524</v>
      </c>
      <c r="E999" t="n">
        <v>0.9705714285714285</v>
      </c>
    </row>
    <row r="1000">
      <c r="A1000" t="inlineStr">
        <is>
          <t>601008</t>
        </is>
      </c>
      <c r="B1000" t="n">
        <v>0.0002622951103584516</v>
      </c>
      <c r="C1000" t="n">
        <v>9.116022099447507</v>
      </c>
      <c r="D1000" t="n">
        <v>3.691047619047619</v>
      </c>
      <c r="E1000" t="n">
        <v>1.896571428571428</v>
      </c>
    </row>
    <row r="1001">
      <c r="A1001" t="inlineStr">
        <is>
          <t>600217</t>
        </is>
      </c>
      <c r="B1001" t="n">
        <v>0.0001698981039576234</v>
      </c>
      <c r="C1001" t="n">
        <v>9.108159392789371</v>
      </c>
      <c r="D1001" t="n">
        <v>5.482</v>
      </c>
      <c r="E1001" t="n">
        <v>1.089428571428571</v>
      </c>
    </row>
    <row r="1002">
      <c r="A1002" t="inlineStr">
        <is>
          <t>300641</t>
        </is>
      </c>
      <c r="B1002" t="n">
        <v>0.0007890953891283317</v>
      </c>
      <c r="C1002" t="n">
        <v>9.072978303747536</v>
      </c>
      <c r="D1002" t="n">
        <v>6.029809523809525</v>
      </c>
      <c r="E1002" t="n">
        <v>2.352761904761905</v>
      </c>
    </row>
    <row r="1003">
      <c r="A1003" t="inlineStr">
        <is>
          <t>000570</t>
        </is>
      </c>
      <c r="B1003" t="n">
        <v>0.0001122437862561658</v>
      </c>
      <c r="C1003" t="n">
        <v>9.054325955734409</v>
      </c>
      <c r="D1003" t="n">
        <v>5.031333333333333</v>
      </c>
      <c r="E1003" t="n">
        <v>1.69</v>
      </c>
    </row>
    <row r="1004">
      <c r="A1004" t="inlineStr">
        <is>
          <t>688510</t>
        </is>
      </c>
      <c r="B1004" t="n">
        <v>0.001807284353741495</v>
      </c>
      <c r="C1004" t="n">
        <v>9.037116729424422</v>
      </c>
      <c r="D1004" t="n">
        <v>38.28125</v>
      </c>
      <c r="E1004" t="n">
        <v>47.45</v>
      </c>
    </row>
    <row r="1005">
      <c r="A1005" t="inlineStr">
        <is>
          <t>600591</t>
        </is>
      </c>
      <c r="B1005" t="n">
        <v>0.0003077113547707445</v>
      </c>
      <c r="C1005" t="n">
        <v>8.995502248875553</v>
      </c>
      <c r="D1005" t="n">
        <v>6.502190476190475</v>
      </c>
      <c r="E1005" t="n">
        <v>0</v>
      </c>
    </row>
    <row r="1006">
      <c r="A1006" t="inlineStr">
        <is>
          <t>603713</t>
        </is>
      </c>
      <c r="B1006" t="n">
        <v>0.01282140132245882</v>
      </c>
      <c r="C1006" t="n">
        <v>8.98193483032248</v>
      </c>
      <c r="D1006" t="n">
        <v>127.3344761904762</v>
      </c>
      <c r="E1006" t="n">
        <v>1.810761904761905</v>
      </c>
    </row>
    <row r="1007">
      <c r="A1007" t="inlineStr">
        <is>
          <t>002631</t>
        </is>
      </c>
      <c r="B1007" t="n">
        <v>0.0002069660934555985</v>
      </c>
      <c r="C1007" t="n">
        <v>8.981233243967846</v>
      </c>
      <c r="D1007" t="n">
        <v>7.455428571428572</v>
      </c>
      <c r="E1007" t="n">
        <v>0.8881904761904762</v>
      </c>
    </row>
    <row r="1008">
      <c r="A1008" t="inlineStr">
        <is>
          <t>300095</t>
        </is>
      </c>
      <c r="B1008" t="n">
        <v>0.001873595634031577</v>
      </c>
      <c r="C1008" t="n">
        <v>8.975609756097569</v>
      </c>
      <c r="D1008" t="n">
        <v>12.72838095238095</v>
      </c>
      <c r="E1008" t="n">
        <v>6.058095238095238</v>
      </c>
    </row>
    <row r="1009">
      <c r="A1009" t="inlineStr">
        <is>
          <t>300091</t>
        </is>
      </c>
      <c r="B1009" t="n">
        <v>0.001217377826351926</v>
      </c>
      <c r="C1009" t="n">
        <v>8.955223880597018</v>
      </c>
      <c r="D1009" t="n">
        <v>4.983047619047619</v>
      </c>
      <c r="E1009" t="n">
        <v>8.198476190476191</v>
      </c>
    </row>
    <row r="1010">
      <c r="A1010" t="inlineStr">
        <is>
          <t>688301</t>
        </is>
      </c>
      <c r="B1010" t="n">
        <v>0.02258682313985445</v>
      </c>
      <c r="C1010" t="n">
        <v>8.938163647720177</v>
      </c>
      <c r="D1010" t="n">
        <v>183.4367692307692</v>
      </c>
      <c r="E1010" t="n">
        <v>7.869846153846154</v>
      </c>
    </row>
    <row r="1011">
      <c r="A1011" t="inlineStr">
        <is>
          <t>600779</t>
        </is>
      </c>
      <c r="B1011" t="n">
        <v>0.003147025049900942</v>
      </c>
      <c r="C1011" t="n">
        <v>8.924242424242435</v>
      </c>
      <c r="D1011" t="n">
        <v>69.86295238095239</v>
      </c>
      <c r="E1011" t="n">
        <v>1.12352380952381</v>
      </c>
    </row>
    <row r="1012">
      <c r="A1012" t="inlineStr">
        <is>
          <t>002315</t>
        </is>
      </c>
      <c r="B1012" t="n">
        <v>0.002744457859217335</v>
      </c>
      <c r="C1012" t="n">
        <v>8.917631041524853</v>
      </c>
      <c r="D1012" t="n">
        <v>18.69533333333333</v>
      </c>
      <c r="E1012" t="n">
        <v>5.96047619047619</v>
      </c>
    </row>
    <row r="1013">
      <c r="A1013" t="inlineStr">
        <is>
          <t>002724</t>
        </is>
      </c>
      <c r="B1013" t="n">
        <v>0.0004857723376289214</v>
      </c>
      <c r="C1013" t="n">
        <v>8.915304606240703</v>
      </c>
      <c r="D1013" t="n">
        <v>7.83752380952381</v>
      </c>
      <c r="E1013" t="n">
        <v>2.982857142857143</v>
      </c>
    </row>
    <row r="1014">
      <c r="A1014" t="inlineStr">
        <is>
          <t>002278</t>
        </is>
      </c>
      <c r="B1014" t="n">
        <v>0.0003084415144083705</v>
      </c>
      <c r="C1014" t="n">
        <v>8.914100486223653</v>
      </c>
      <c r="D1014" t="n">
        <v>6.955428571428571</v>
      </c>
      <c r="E1014" t="n">
        <v>2.396952380952381</v>
      </c>
    </row>
    <row r="1015">
      <c r="A1015" t="inlineStr">
        <is>
          <t>000635</t>
        </is>
      </c>
      <c r="B1015" t="n">
        <v>0.0002695355926700593</v>
      </c>
      <c r="C1015" t="n">
        <v>8.8829071332436</v>
      </c>
      <c r="D1015" t="n">
        <v>8.075238095238095</v>
      </c>
      <c r="E1015" t="n">
        <v>1.630761904761905</v>
      </c>
    </row>
    <row r="1016">
      <c r="A1016" t="inlineStr">
        <is>
          <t>601339</t>
        </is>
      </c>
      <c r="B1016" t="n">
        <v>0.0002912548705779116</v>
      </c>
      <c r="C1016" t="n">
        <v>8.864265927977844</v>
      </c>
      <c r="D1016" t="n">
        <v>4.020380952380952</v>
      </c>
      <c r="E1016" t="n">
        <v>1.063714285714286</v>
      </c>
    </row>
    <row r="1017">
      <c r="A1017" t="inlineStr">
        <is>
          <t>002727</t>
        </is>
      </c>
      <c r="B1017" t="n">
        <v>0.002734280623257306</v>
      </c>
      <c r="C1017" t="n">
        <v>8.860759493670889</v>
      </c>
      <c r="D1017" t="n">
        <v>37.91209523809524</v>
      </c>
      <c r="E1017" t="n">
        <v>2.132380952380953</v>
      </c>
    </row>
    <row r="1018">
      <c r="A1018" t="inlineStr">
        <is>
          <t>000619</t>
        </is>
      </c>
      <c r="B1018" t="n">
        <v>0.0001920167559714012</v>
      </c>
      <c r="C1018" t="n">
        <v>8.856088560885622</v>
      </c>
      <c r="D1018" t="n">
        <v>6.195142857142857</v>
      </c>
      <c r="E1018" t="n">
        <v>1.798666666666667</v>
      </c>
    </row>
    <row r="1019">
      <c r="A1019" t="inlineStr">
        <is>
          <t>002913</t>
        </is>
      </c>
      <c r="B1019" t="n">
        <v>0.001637058021105328</v>
      </c>
      <c r="C1019" t="n">
        <v>8.808007279344853</v>
      </c>
      <c r="D1019" t="n">
        <v>61.63495238095238</v>
      </c>
      <c r="E1019" t="n">
        <v>2.989999999999999</v>
      </c>
    </row>
    <row r="1020">
      <c r="A1020" t="inlineStr">
        <is>
          <t>300555</t>
        </is>
      </c>
      <c r="B1020" t="n">
        <v>0.001854828763502684</v>
      </c>
      <c r="C1020" t="n">
        <v>8.80281690140845</v>
      </c>
      <c r="D1020" t="n">
        <v>10.65685714285714</v>
      </c>
      <c r="E1020" t="n">
        <v>8.852380952380949</v>
      </c>
    </row>
    <row r="1021">
      <c r="A1021" t="inlineStr">
        <is>
          <t>300081</t>
        </is>
      </c>
      <c r="B1021" t="n">
        <v>0.0003941627021178842</v>
      </c>
      <c r="C1021" t="n">
        <v>8.769931662870167</v>
      </c>
      <c r="D1021" t="n">
        <v>8.742857142857142</v>
      </c>
      <c r="E1021" t="n">
        <v>2.674285714285714</v>
      </c>
    </row>
    <row r="1022">
      <c r="A1022" t="inlineStr">
        <is>
          <t>601699</t>
        </is>
      </c>
      <c r="B1022" t="n">
        <v>6.731596471271385e-05</v>
      </c>
      <c r="C1022" t="n">
        <v>8.612440191387559</v>
      </c>
      <c r="D1022" t="n">
        <v>6.344761904761905</v>
      </c>
      <c r="E1022" t="n">
        <v>0.804</v>
      </c>
    </row>
    <row r="1023">
      <c r="A1023" t="inlineStr">
        <is>
          <t>600856</t>
        </is>
      </c>
      <c r="B1023" t="n">
        <v>0.0001605492981359833</v>
      </c>
      <c r="C1023" t="n">
        <v>8.59375</v>
      </c>
      <c r="D1023" t="n">
        <v>1.530285714285714</v>
      </c>
      <c r="E1023" t="n">
        <v>0.660952380952381</v>
      </c>
    </row>
    <row r="1024">
      <c r="A1024" t="inlineStr">
        <is>
          <t>002645</t>
        </is>
      </c>
      <c r="B1024" t="n">
        <v>0.0005429097055883916</v>
      </c>
      <c r="C1024" t="n">
        <v>8.591065292096211</v>
      </c>
      <c r="D1024" t="n">
        <v>9.345428571428572</v>
      </c>
      <c r="E1024" t="n">
        <v>2.453809523809524</v>
      </c>
    </row>
    <row r="1025">
      <c r="A1025" t="inlineStr">
        <is>
          <t>002930</t>
        </is>
      </c>
      <c r="B1025" t="n">
        <v>0.0008276976815559709</v>
      </c>
      <c r="C1025" t="n">
        <v>8.580508474576277</v>
      </c>
      <c r="D1025" t="n">
        <v>20.71447619047619</v>
      </c>
      <c r="E1025" t="n">
        <v>3.898952380952381</v>
      </c>
    </row>
    <row r="1026">
      <c r="A1026" t="inlineStr">
        <is>
          <t>000723</t>
        </is>
      </c>
      <c r="B1026" t="n">
        <v>0.0001406563391052466</v>
      </c>
      <c r="C1026" t="n">
        <v>8.562691131498458</v>
      </c>
      <c r="D1026" t="n">
        <v>6.583904761904761</v>
      </c>
      <c r="E1026" t="n">
        <v>2.155047619047619</v>
      </c>
    </row>
    <row r="1027">
      <c r="A1027" t="inlineStr">
        <is>
          <t>300004</t>
        </is>
      </c>
      <c r="B1027" t="n">
        <v>0.001256054245034331</v>
      </c>
      <c r="C1027" t="n">
        <v>8.56164383561644</v>
      </c>
      <c r="D1027" t="n">
        <v>7.233904761904762</v>
      </c>
      <c r="E1027" t="n">
        <v>3.697142857142857</v>
      </c>
    </row>
    <row r="1028">
      <c r="A1028" t="inlineStr">
        <is>
          <t>002752</t>
        </is>
      </c>
      <c r="B1028" t="n">
        <v>8.831111246534288e-05</v>
      </c>
      <c r="C1028" t="n">
        <v>8.506944444444443</v>
      </c>
      <c r="D1028" t="n">
        <v>5.932285714285713</v>
      </c>
      <c r="E1028" t="n">
        <v>0.6351428571428572</v>
      </c>
    </row>
    <row r="1029">
      <c r="A1029" t="inlineStr">
        <is>
          <t>603386</t>
        </is>
      </c>
      <c r="B1029" t="n">
        <v>0.0006261446593443862</v>
      </c>
      <c r="C1029" t="n">
        <v>8.480565371024728</v>
      </c>
      <c r="D1029" t="n">
        <v>16.93809523809524</v>
      </c>
      <c r="E1029" t="n">
        <v>3.705714285714286</v>
      </c>
    </row>
    <row r="1030">
      <c r="A1030" t="inlineStr">
        <is>
          <t>000600</t>
        </is>
      </c>
      <c r="B1030" t="n">
        <v>7.060602018585216e-05</v>
      </c>
      <c r="C1030" t="n">
        <v>8.47145488029466</v>
      </c>
      <c r="D1030" t="n">
        <v>5.464285714285714</v>
      </c>
      <c r="E1030" t="n">
        <v>1.137619047619048</v>
      </c>
    </row>
    <row r="1031">
      <c r="A1031" t="inlineStr">
        <is>
          <t>603050</t>
        </is>
      </c>
      <c r="B1031" t="n">
        <v>0.0005093832441206204</v>
      </c>
      <c r="C1031" t="n">
        <v>8.446215139442215</v>
      </c>
      <c r="D1031" t="n">
        <v>14.20904761904762</v>
      </c>
      <c r="E1031" t="n">
        <v>3.318190476190476</v>
      </c>
    </row>
    <row r="1032">
      <c r="A1032" t="inlineStr">
        <is>
          <t>603939</t>
        </is>
      </c>
      <c r="B1032" t="n">
        <v>0.003591399299047533</v>
      </c>
      <c r="C1032" t="n">
        <v>8.372093023255811</v>
      </c>
      <c r="D1032" t="n">
        <v>96.3007619047619</v>
      </c>
      <c r="E1032" t="n">
        <v>0.6486666666666666</v>
      </c>
    </row>
    <row r="1033">
      <c r="A1033" t="inlineStr">
        <is>
          <t>600636</t>
        </is>
      </c>
      <c r="B1033" t="n">
        <v>0.001328393991802535</v>
      </c>
      <c r="C1033" t="n">
        <v>8.307926829268308</v>
      </c>
      <c r="D1033" t="n">
        <v>14.16504761904762</v>
      </c>
      <c r="E1033" t="n">
        <v>1.226761904761904</v>
      </c>
    </row>
    <row r="1034">
      <c r="A1034" t="inlineStr">
        <is>
          <t>603398</t>
        </is>
      </c>
      <c r="B1034" t="n">
        <v>0.0005977017783734318</v>
      </c>
      <c r="C1034" t="n">
        <v>8.307692307692305</v>
      </c>
      <c r="D1034" t="n">
        <v>10.53304761904762</v>
      </c>
      <c r="E1034" t="n">
        <v>1.599428571428571</v>
      </c>
    </row>
    <row r="1035">
      <c r="A1035" t="inlineStr">
        <is>
          <t>600029</t>
        </is>
      </c>
      <c r="B1035" t="n">
        <v>0.0001598647612522227</v>
      </c>
      <c r="C1035" t="n">
        <v>8.302583025830268</v>
      </c>
      <c r="D1035" t="n">
        <v>5.930666666666667</v>
      </c>
      <c r="E1035" t="n">
        <v>0.7716190476190475</v>
      </c>
    </row>
    <row r="1036">
      <c r="A1036" t="inlineStr">
        <is>
          <t>600177</t>
        </is>
      </c>
      <c r="B1036" t="n">
        <v>6.981342485223817e-05</v>
      </c>
      <c r="C1036" t="n">
        <v>8.294930875576046</v>
      </c>
      <c r="D1036" t="n">
        <v>7.082571428571428</v>
      </c>
      <c r="E1036" t="n">
        <v>0.4597142857142857</v>
      </c>
    </row>
    <row r="1037">
      <c r="A1037" t="inlineStr">
        <is>
          <t>600165</t>
        </is>
      </c>
      <c r="B1037" t="n">
        <v>0.000801098385427052</v>
      </c>
      <c r="C1037" t="n">
        <v>8.235294117647074</v>
      </c>
      <c r="D1037" t="n">
        <v>7.570476190476191</v>
      </c>
      <c r="E1037" t="n">
        <v>5.596761904761904</v>
      </c>
    </row>
    <row r="1038">
      <c r="A1038" t="inlineStr">
        <is>
          <t>300433</t>
        </is>
      </c>
      <c r="B1038" t="n">
        <v>0.001187481067233166</v>
      </c>
      <c r="C1038" t="n">
        <v>8.177652449770889</v>
      </c>
      <c r="D1038" t="n">
        <v>32.778</v>
      </c>
      <c r="E1038" t="n">
        <v>1.619619047619048</v>
      </c>
    </row>
    <row r="1039">
      <c r="A1039" t="inlineStr">
        <is>
          <t>600022</t>
        </is>
      </c>
      <c r="B1039" t="n">
        <v>1.182977242724361e-05</v>
      </c>
      <c r="C1039" t="n">
        <v>8.148148148148149</v>
      </c>
      <c r="D1039" t="n">
        <v>1.406380952380952</v>
      </c>
      <c r="E1039" t="n">
        <v>0.7811428571428571</v>
      </c>
    </row>
    <row r="1040">
      <c r="A1040" t="inlineStr">
        <is>
          <t>601318</t>
        </is>
      </c>
      <c r="B1040" t="n">
        <v>0.002520065290579404</v>
      </c>
      <c r="C1040" t="n">
        <v>8.051948051948067</v>
      </c>
      <c r="D1040" t="n">
        <v>81.18704761904762</v>
      </c>
      <c r="E1040" t="n">
        <v>0.5885714285714286</v>
      </c>
    </row>
    <row r="1041">
      <c r="A1041" t="inlineStr">
        <is>
          <t>600679</t>
        </is>
      </c>
      <c r="B1041" t="n">
        <v>0.0006887627634880383</v>
      </c>
      <c r="C1041" t="n">
        <v>8.037094281298307</v>
      </c>
      <c r="D1041" t="n">
        <v>13.27857142857143</v>
      </c>
      <c r="E1041" t="n">
        <v>1.892761904761905</v>
      </c>
    </row>
    <row r="1042">
      <c r="A1042" t="inlineStr">
        <is>
          <t>600805</t>
        </is>
      </c>
      <c r="B1042" t="n">
        <v>0.0001374581658817564</v>
      </c>
      <c r="C1042" t="n">
        <v>7.943925233644866</v>
      </c>
      <c r="D1042" t="n">
        <v>4.362190476190476</v>
      </c>
      <c r="E1042" t="n">
        <v>1.130666666666667</v>
      </c>
    </row>
    <row r="1043">
      <c r="A1043" t="inlineStr">
        <is>
          <t>600379</t>
        </is>
      </c>
      <c r="B1043" t="n">
        <v>0.0001209536759511003</v>
      </c>
      <c r="C1043" t="n">
        <v>7.846410684474114</v>
      </c>
      <c r="D1043" t="n">
        <v>5.863428571428572</v>
      </c>
      <c r="E1043" t="n">
        <v>0.7262857142857143</v>
      </c>
    </row>
    <row r="1044">
      <c r="A1044" t="inlineStr">
        <is>
          <t>601778</t>
        </is>
      </c>
      <c r="B1044" t="n">
        <v>0.0001925183008769101</v>
      </c>
      <c r="C1044" t="n">
        <v>7.816711590296488</v>
      </c>
      <c r="D1044" t="n">
        <v>7.04247619047619</v>
      </c>
      <c r="E1044" t="n">
        <v>3.896666666666667</v>
      </c>
    </row>
    <row r="1045">
      <c r="A1045" t="inlineStr">
        <is>
          <t>600823</t>
        </is>
      </c>
      <c r="B1045" t="n">
        <v>0.0009572965236111688</v>
      </c>
      <c r="C1045" t="n">
        <v>7.762557077625565</v>
      </c>
      <c r="D1045" t="n">
        <v>5.707238095238095</v>
      </c>
      <c r="E1045" t="n">
        <v>0.674952380952381</v>
      </c>
    </row>
    <row r="1046">
      <c r="A1046" t="inlineStr">
        <is>
          <t>600631</t>
        </is>
      </c>
      <c r="B1046" t="n">
        <v>0.0002396721828707074</v>
      </c>
      <c r="C1046" t="n">
        <v>7.692307692307687</v>
      </c>
      <c r="D1046" t="n">
        <v>15.31990476190476</v>
      </c>
      <c r="E1046" t="n">
        <v>0</v>
      </c>
    </row>
    <row r="1047">
      <c r="A1047" t="inlineStr">
        <is>
          <t>600251</t>
        </is>
      </c>
      <c r="B1047" t="n">
        <v>0.0004353964710616893</v>
      </c>
      <c r="C1047" t="n">
        <v>7.511045655375548</v>
      </c>
      <c r="D1047" t="n">
        <v>7.569714285714285</v>
      </c>
      <c r="E1047" t="n">
        <v>2.533714285714286</v>
      </c>
    </row>
    <row r="1048">
      <c r="A1048" t="inlineStr">
        <is>
          <t>600539</t>
        </is>
      </c>
      <c r="B1048" t="n">
        <v>7.132779037540941e-05</v>
      </c>
      <c r="C1048" t="n">
        <v>7.511045655375548</v>
      </c>
      <c r="D1048" t="n">
        <v>7.2</v>
      </c>
      <c r="E1048" t="n">
        <v>0.2085714285714286</v>
      </c>
    </row>
    <row r="1049">
      <c r="A1049" t="inlineStr">
        <is>
          <t>600742</t>
        </is>
      </c>
      <c r="B1049" t="n">
        <v>0.000448494320230083</v>
      </c>
      <c r="C1049" t="n">
        <v>7.483731019522777</v>
      </c>
      <c r="D1049" t="n">
        <v>10.882</v>
      </c>
      <c r="E1049" t="n">
        <v>1.533619047619047</v>
      </c>
    </row>
    <row r="1050">
      <c r="A1050" t="inlineStr">
        <is>
          <t>600111</t>
        </is>
      </c>
      <c r="B1050" t="n">
        <v>0.0008580914732948445</v>
      </c>
      <c r="C1050" t="n">
        <v>7.455429497568877</v>
      </c>
      <c r="D1050" t="n">
        <v>12.17238095238095</v>
      </c>
      <c r="E1050" t="n">
        <v>2.57047619047619</v>
      </c>
    </row>
    <row r="1051">
      <c r="A1051" t="inlineStr">
        <is>
          <t>603755</t>
        </is>
      </c>
      <c r="B1051" t="n">
        <v>0.005407838660900732</v>
      </c>
      <c r="C1051" t="n">
        <v>7.4547983310153</v>
      </c>
      <c r="D1051" t="n">
        <v>73.87933333333334</v>
      </c>
      <c r="E1051" t="n">
        <v>2.042285714285715</v>
      </c>
    </row>
    <row r="1052">
      <c r="A1052" t="inlineStr">
        <is>
          <t>603966</t>
        </is>
      </c>
      <c r="B1052" t="n">
        <v>0.001190055096542054</v>
      </c>
      <c r="C1052" t="n">
        <v>7.390300230946867</v>
      </c>
      <c r="D1052" t="n">
        <v>15.48580952380952</v>
      </c>
      <c r="E1052" t="n">
        <v>1.666666666666666</v>
      </c>
    </row>
    <row r="1053">
      <c r="A1053" t="inlineStr">
        <is>
          <t>600018</t>
        </is>
      </c>
      <c r="B1053" t="n">
        <v>5.160463543923806e-05</v>
      </c>
      <c r="C1053" t="n">
        <v>7.259953161592514</v>
      </c>
      <c r="D1053" t="n">
        <v>4.434095238095238</v>
      </c>
      <c r="E1053" t="n">
        <v>0.09723809523809525</v>
      </c>
    </row>
    <row r="1054">
      <c r="A1054" t="inlineStr">
        <is>
          <t>600969</t>
        </is>
      </c>
      <c r="B1054" t="n">
        <v>5.310751341997828e-05</v>
      </c>
      <c r="C1054" t="n">
        <v>7.18654434250765</v>
      </c>
      <c r="D1054" t="n">
        <v>6.657619047619047</v>
      </c>
      <c r="E1054" t="n">
        <v>0.8295238095238094</v>
      </c>
    </row>
    <row r="1055">
      <c r="A1055" t="inlineStr">
        <is>
          <t>600623</t>
        </is>
      </c>
      <c r="B1055" t="n">
        <v>0.0001358998057232511</v>
      </c>
      <c r="C1055" t="n">
        <v>7.155963302752277</v>
      </c>
      <c r="D1055" t="n">
        <v>5.835047619047619</v>
      </c>
      <c r="E1055" t="n">
        <v>0.5187619047619048</v>
      </c>
    </row>
    <row r="1056">
      <c r="A1056" t="inlineStr">
        <is>
          <t>600071</t>
        </is>
      </c>
      <c r="B1056" t="n">
        <v>0.0007146741478767364</v>
      </c>
      <c r="C1056" t="n">
        <v>6.912028725314179</v>
      </c>
      <c r="D1056" t="n">
        <v>10.79114285714286</v>
      </c>
      <c r="E1056" t="n">
        <v>1.745714285714286</v>
      </c>
    </row>
    <row r="1057">
      <c r="A1057" t="inlineStr">
        <is>
          <t>600253</t>
        </is>
      </c>
      <c r="B1057" t="n">
        <v>8.395339333949002e-05</v>
      </c>
      <c r="C1057" t="n">
        <v>6.825938566552892</v>
      </c>
      <c r="D1057" t="n">
        <v>6.375619047619048</v>
      </c>
      <c r="E1057" t="n">
        <v>0</v>
      </c>
    </row>
    <row r="1058">
      <c r="A1058" t="inlineStr">
        <is>
          <t>600038</t>
        </is>
      </c>
      <c r="B1058" t="n">
        <v>0.002291226300981638</v>
      </c>
      <c r="C1058" t="n">
        <v>6.813996316758764</v>
      </c>
      <c r="D1058" t="n">
        <v>54.92866666666667</v>
      </c>
      <c r="E1058" t="n">
        <v>1.505904761904762</v>
      </c>
    </row>
    <row r="1059">
      <c r="A1059" t="inlineStr">
        <is>
          <t>603737</t>
        </is>
      </c>
      <c r="B1059" t="n">
        <v>0.00668693968719143</v>
      </c>
      <c r="C1059" t="n">
        <v>6.769230769230772</v>
      </c>
      <c r="D1059" t="n">
        <v>149.6941904761905</v>
      </c>
      <c r="E1059" t="n">
        <v>0.622095238095238</v>
      </c>
    </row>
    <row r="1060">
      <c r="A1060" t="inlineStr">
        <is>
          <t>603089</t>
        </is>
      </c>
      <c r="B1060" t="n">
        <v>0.0006399311755228119</v>
      </c>
      <c r="C1060" t="n">
        <v>6.546489563567381</v>
      </c>
      <c r="D1060" t="n">
        <v>12.23</v>
      </c>
      <c r="E1060" t="n">
        <v>1.405333333333333</v>
      </c>
    </row>
    <row r="1061">
      <c r="A1061" t="inlineStr">
        <is>
          <t>600009</t>
        </is>
      </c>
      <c r="B1061" t="n">
        <v>0.002896797253502449</v>
      </c>
      <c r="C1061" t="n">
        <v>6.537955243527871</v>
      </c>
      <c r="D1061" t="n">
        <v>73.20266666666666</v>
      </c>
      <c r="E1061" t="n">
        <v>1.221619047619047</v>
      </c>
    </row>
    <row r="1062">
      <c r="A1062" t="inlineStr">
        <is>
          <t>600160</t>
        </is>
      </c>
      <c r="B1062" t="n">
        <v>0.0002602700774704791</v>
      </c>
      <c r="C1062" t="n">
        <v>6.447368421052624</v>
      </c>
      <c r="D1062" t="n">
        <v>7.263238095238095</v>
      </c>
      <c r="E1062" t="n">
        <v>1.005047619047619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1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300313</t>
        </is>
      </c>
      <c r="B3" t="n">
        <v>0.03763468661103175</v>
      </c>
      <c r="C3" t="n">
        <v>377.0042194092827</v>
      </c>
      <c r="D3" t="n">
        <v>15.79354545454545</v>
      </c>
      <c r="E3" t="n">
        <v>11.95390909090909</v>
      </c>
    </row>
    <row r="4">
      <c r="A4" t="inlineStr">
        <is>
          <t>300850</t>
        </is>
      </c>
      <c r="B4" t="n">
        <v>0.1198845119318695</v>
      </c>
      <c r="C4" t="n">
        <v>323.4740651387213</v>
      </c>
      <c r="D4" t="n">
        <v>86.60027272727277</v>
      </c>
      <c r="E4" t="n">
        <v>16.51654545454545</v>
      </c>
    </row>
    <row r="5">
      <c r="A5" t="inlineStr">
        <is>
          <t>300274</t>
        </is>
      </c>
      <c r="B5" t="n">
        <v>0.05742230619682372</v>
      </c>
      <c r="C5" t="n">
        <v>312.4792932081723</v>
      </c>
      <c r="D5" t="n">
        <v>34.25172727272728</v>
      </c>
      <c r="E5" t="n">
        <v>4.090090909090909</v>
      </c>
    </row>
    <row r="6">
      <c r="A6" t="inlineStr">
        <is>
          <t>000995</t>
        </is>
      </c>
      <c r="B6" t="n">
        <v>0.06015345551668628</v>
      </c>
      <c r="C6" t="n">
        <v>311.744966442953</v>
      </c>
      <c r="D6" t="n">
        <v>7.101363636363637</v>
      </c>
      <c r="E6" t="n">
        <v>3.614</v>
      </c>
    </row>
    <row r="7">
      <c r="A7" t="inlineStr">
        <is>
          <t>600121</t>
        </is>
      </c>
      <c r="B7" t="n">
        <v>0.004967537766450547</v>
      </c>
      <c r="C7" t="n">
        <v>287.5621890547264</v>
      </c>
      <c r="D7" t="n">
        <v>2.669636363636364</v>
      </c>
      <c r="E7" t="n">
        <v>4.356</v>
      </c>
    </row>
    <row r="8">
      <c r="A8" t="inlineStr">
        <is>
          <t>603025</t>
        </is>
      </c>
      <c r="B8" t="n">
        <v>0.01484784150592174</v>
      </c>
      <c r="C8" t="n">
        <v>243.1424766977364</v>
      </c>
      <c r="D8" t="n">
        <v>9.938545454545455</v>
      </c>
      <c r="E8" t="n">
        <v>1.369727272727273</v>
      </c>
    </row>
    <row r="9">
      <c r="A9" t="inlineStr">
        <is>
          <t>600399</t>
        </is>
      </c>
      <c r="B9" t="n">
        <v>0.007566672724020882</v>
      </c>
      <c r="C9" t="n">
        <v>232.6797385620915</v>
      </c>
      <c r="D9" t="n">
        <v>8.641000000000002</v>
      </c>
      <c r="E9" t="n">
        <v>1.072181818181818</v>
      </c>
    </row>
    <row r="10">
      <c r="A10" t="inlineStr">
        <is>
          <t>300722</t>
        </is>
      </c>
      <c r="B10" t="n">
        <v>0.09999142148207815</v>
      </c>
      <c r="C10" t="n">
        <v>228.9709172259508</v>
      </c>
      <c r="D10" t="n">
        <v>46.23363636363636</v>
      </c>
      <c r="E10" t="n">
        <v>26.52281818181818</v>
      </c>
    </row>
    <row r="11">
      <c r="A11" t="inlineStr">
        <is>
          <t>601456</t>
        </is>
      </c>
      <c r="B11" t="n">
        <v>0.005248326542331021</v>
      </c>
      <c r="C11" t="n">
        <v>217.3202614379085</v>
      </c>
      <c r="D11" t="n">
        <v>17.02011111111111</v>
      </c>
      <c r="E11" t="n">
        <v>18.89466666666667</v>
      </c>
    </row>
    <row r="12">
      <c r="A12" t="inlineStr">
        <is>
          <t>601633</t>
        </is>
      </c>
      <c r="B12" t="n">
        <v>0.01565910352879433</v>
      </c>
      <c r="C12" t="n">
        <v>212.9213483146068</v>
      </c>
      <c r="D12" t="n">
        <v>20.69736363636363</v>
      </c>
      <c r="E12" t="n">
        <v>0.574</v>
      </c>
    </row>
    <row r="13">
      <c r="A13" t="inlineStr">
        <is>
          <t>300855</t>
        </is>
      </c>
      <c r="B13" t="n">
        <v>0.01143054615278187</v>
      </c>
      <c r="C13" t="n">
        <v>208.6582947785856</v>
      </c>
      <c r="D13" t="n">
        <v>42.73132075471698</v>
      </c>
      <c r="E13" t="n">
        <v>13.37981132075472</v>
      </c>
    </row>
    <row r="14">
      <c r="A14" t="inlineStr">
        <is>
          <t>600189</t>
        </is>
      </c>
      <c r="B14" t="n">
        <v>0.005873381380547381</v>
      </c>
      <c r="C14" t="n">
        <v>195.2941176470588</v>
      </c>
      <c r="D14" t="n">
        <v>6.795636363636364</v>
      </c>
      <c r="E14" t="n">
        <v>5.534454545454545</v>
      </c>
    </row>
    <row r="15">
      <c r="A15" t="inlineStr">
        <is>
          <t>600199</t>
        </is>
      </c>
      <c r="B15" t="n">
        <v>0.01143526792957868</v>
      </c>
      <c r="C15" t="n">
        <v>193.3234421364985</v>
      </c>
      <c r="D15" t="n">
        <v>8.501454545454546</v>
      </c>
      <c r="E15" t="n">
        <v>6.49690909090909</v>
      </c>
    </row>
    <row r="16">
      <c r="A16" t="inlineStr">
        <is>
          <t>002245</t>
        </is>
      </c>
      <c r="B16" t="n">
        <v>0.00662511826231149</v>
      </c>
      <c r="C16" t="n">
        <v>188.9135254988913</v>
      </c>
      <c r="D16" t="n">
        <v>6.837999999999999</v>
      </c>
      <c r="E16" t="n">
        <v>5.04990909090909</v>
      </c>
    </row>
    <row r="17">
      <c r="A17" t="inlineStr">
        <is>
          <t>603486</t>
        </is>
      </c>
      <c r="B17" t="n">
        <v>0.03883088019728272</v>
      </c>
      <c r="C17" t="n">
        <v>187.6712328767123</v>
      </c>
      <c r="D17" t="n">
        <v>52.39145454545454</v>
      </c>
      <c r="E17" t="n">
        <v>2.473454545454546</v>
      </c>
    </row>
    <row r="18">
      <c r="A18" t="inlineStr">
        <is>
          <t>300581</t>
        </is>
      </c>
      <c r="B18" t="n">
        <v>0.04454499642950086</v>
      </c>
      <c r="C18" t="n">
        <v>187.2659176029963</v>
      </c>
      <c r="D18" t="n">
        <v>30.69754545454545</v>
      </c>
      <c r="E18" t="n">
        <v>8.363363636363635</v>
      </c>
    </row>
    <row r="19">
      <c r="A19" t="inlineStr">
        <is>
          <t>601919</t>
        </is>
      </c>
      <c r="B19" t="n">
        <v>0.005438020752444902</v>
      </c>
      <c r="C19" t="n">
        <v>186.284289276808</v>
      </c>
      <c r="D19" t="n">
        <v>6.777545454545455</v>
      </c>
      <c r="E19" t="n">
        <v>1.143636363636364</v>
      </c>
    </row>
    <row r="20">
      <c r="A20" t="inlineStr">
        <is>
          <t>603185</t>
        </is>
      </c>
      <c r="B20" t="n">
        <v>0.04090292204142928</v>
      </c>
      <c r="C20" t="n">
        <v>185.8246427191966</v>
      </c>
      <c r="D20" t="n">
        <v>79.7050909090909</v>
      </c>
      <c r="E20" t="n">
        <v>8.068363636363637</v>
      </c>
    </row>
    <row r="21">
      <c r="A21" t="inlineStr">
        <is>
          <t>603267</t>
        </is>
      </c>
      <c r="B21" t="n">
        <v>0.04069236434848793</v>
      </c>
      <c r="C21" t="n">
        <v>184.5197740112995</v>
      </c>
      <c r="D21" t="n">
        <v>82.10690909090906</v>
      </c>
      <c r="E21" t="n">
        <v>2.062909090909091</v>
      </c>
    </row>
    <row r="22">
      <c r="A22" t="inlineStr">
        <is>
          <t>300064</t>
        </is>
      </c>
      <c r="B22" t="n">
        <v>0.006452269976186162</v>
      </c>
      <c r="C22" t="n">
        <v>172.636815920398</v>
      </c>
      <c r="D22" t="n">
        <v>4.15790909090909</v>
      </c>
      <c r="E22" t="n">
        <v>13.53336363636364</v>
      </c>
    </row>
    <row r="23">
      <c r="A23" t="inlineStr">
        <is>
          <t>688169</t>
        </is>
      </c>
      <c r="B23" t="n">
        <v>0.6194201160534585</v>
      </c>
      <c r="C23" t="n">
        <v>171.6928015154705</v>
      </c>
      <c r="D23" t="n">
        <v>648.4125454545455</v>
      </c>
      <c r="E23" t="n">
        <v>2.806090909090909</v>
      </c>
    </row>
    <row r="24">
      <c r="A24" t="inlineStr">
        <is>
          <t>002756</t>
        </is>
      </c>
      <c r="B24" t="n">
        <v>0.02327099026126763</v>
      </c>
      <c r="C24" t="n">
        <v>170.610278372591</v>
      </c>
      <c r="D24" t="n">
        <v>22.31109090909091</v>
      </c>
      <c r="E24" t="n">
        <v>2.871636363636364</v>
      </c>
    </row>
    <row r="25">
      <c r="A25" t="inlineStr">
        <is>
          <t>300589</t>
        </is>
      </c>
      <c r="B25" t="n">
        <v>0.02898506034398502</v>
      </c>
      <c r="C25" t="n">
        <v>169.8275862068966</v>
      </c>
      <c r="D25" t="n">
        <v>26.26645454545454</v>
      </c>
      <c r="E25" t="n">
        <v>18.73690909090909</v>
      </c>
    </row>
    <row r="26">
      <c r="A26" t="inlineStr">
        <is>
          <t>000816</t>
        </is>
      </c>
      <c r="B26" t="n">
        <v>0.005086778998709346</v>
      </c>
      <c r="C26" t="n">
        <v>168.5714285714286</v>
      </c>
      <c r="D26" t="n">
        <v>2.318</v>
      </c>
      <c r="E26" t="n">
        <v>6.942363636363636</v>
      </c>
    </row>
    <row r="27">
      <c r="A27" t="inlineStr">
        <is>
          <t>002759</t>
        </is>
      </c>
      <c r="B27" t="n">
        <v>0.01223963610930267</v>
      </c>
      <c r="C27" t="n">
        <v>168.125</v>
      </c>
      <c r="D27" t="n">
        <v>11.41445454545455</v>
      </c>
      <c r="E27" t="n">
        <v>4.490727272727274</v>
      </c>
    </row>
    <row r="28">
      <c r="A28" t="inlineStr">
        <is>
          <t>603063</t>
        </is>
      </c>
      <c r="B28" t="n">
        <v>0.008777465105833883</v>
      </c>
      <c r="C28" t="n">
        <v>158.7765957446809</v>
      </c>
      <c r="D28" t="n">
        <v>11.85327272727272</v>
      </c>
      <c r="E28" t="n">
        <v>3.331909090909091</v>
      </c>
    </row>
    <row r="29">
      <c r="A29" t="inlineStr">
        <is>
          <t>002709</t>
        </is>
      </c>
      <c r="B29" t="n">
        <v>0.0596588902424741</v>
      </c>
      <c r="C29" t="n">
        <v>156.3394426311825</v>
      </c>
      <c r="D29" t="n">
        <v>58.79763636363636</v>
      </c>
      <c r="E29" t="n">
        <v>2.717363636363636</v>
      </c>
    </row>
    <row r="30">
      <c r="A30" t="inlineStr">
        <is>
          <t>688017</t>
        </is>
      </c>
      <c r="B30" t="n">
        <v>0.05246958727827138</v>
      </c>
      <c r="C30" t="n">
        <v>154.539283896148</v>
      </c>
      <c r="D30" t="n">
        <v>95.43299999999999</v>
      </c>
      <c r="E30" t="n">
        <v>7.137125</v>
      </c>
    </row>
    <row r="31">
      <c r="A31" t="inlineStr">
        <is>
          <t>688333</t>
        </is>
      </c>
      <c r="B31" t="n">
        <v>0.03342202305701072</v>
      </c>
      <c r="C31" t="n">
        <v>148.8464073829928</v>
      </c>
      <c r="D31" t="n">
        <v>109.8212727272727</v>
      </c>
      <c r="E31" t="n">
        <v>4.08</v>
      </c>
    </row>
    <row r="32">
      <c r="A32" t="inlineStr">
        <is>
          <t>300317</t>
        </is>
      </c>
      <c r="B32" t="n">
        <v>0.005386686147278055</v>
      </c>
      <c r="C32" t="n">
        <v>146.5875370919881</v>
      </c>
      <c r="D32" t="n">
        <v>6.228363636363635</v>
      </c>
      <c r="E32" t="n">
        <v>6.38109090909091</v>
      </c>
    </row>
    <row r="33">
      <c r="A33" t="inlineStr">
        <is>
          <t>300208</t>
        </is>
      </c>
      <c r="B33" t="n">
        <v>0.008241781860244841</v>
      </c>
      <c r="C33" t="n">
        <v>143.3697347893915</v>
      </c>
      <c r="D33" t="n">
        <v>10.767</v>
      </c>
      <c r="E33" t="n">
        <v>5.502363636363636</v>
      </c>
    </row>
    <row r="34">
      <c r="A34" t="inlineStr">
        <is>
          <t>688408</t>
        </is>
      </c>
      <c r="B34" t="n">
        <v>0.04151900596409311</v>
      </c>
      <c r="C34" t="n">
        <v>140.681233933162</v>
      </c>
      <c r="D34" t="n">
        <v>131.91825</v>
      </c>
      <c r="E34" t="n">
        <v>6.38625</v>
      </c>
    </row>
    <row r="35">
      <c r="A35" t="inlineStr">
        <is>
          <t>002149</t>
        </is>
      </c>
      <c r="B35" t="n">
        <v>0.004350691030546675</v>
      </c>
      <c r="C35" t="n">
        <v>134.0192043895748</v>
      </c>
      <c r="D35" t="n">
        <v>9.283818181818182</v>
      </c>
      <c r="E35" t="n">
        <v>4.832727272727274</v>
      </c>
    </row>
    <row r="36">
      <c r="A36" t="inlineStr">
        <is>
          <t>300751</t>
        </is>
      </c>
      <c r="B36" t="n">
        <v>0.2376920364295217</v>
      </c>
      <c r="C36" t="n">
        <v>133.4448160535117</v>
      </c>
      <c r="D36" t="n">
        <v>416.6924545454544</v>
      </c>
      <c r="E36" t="n">
        <v>2.343</v>
      </c>
    </row>
    <row r="37">
      <c r="A37" t="inlineStr">
        <is>
          <t>002594</t>
        </is>
      </c>
      <c r="B37" t="n">
        <v>0.1136879338417406</v>
      </c>
      <c r="C37" t="n">
        <v>127.013114352249</v>
      </c>
      <c r="D37" t="n">
        <v>128.5238181818182</v>
      </c>
      <c r="E37" t="n">
        <v>3.294999999999999</v>
      </c>
    </row>
    <row r="38">
      <c r="A38" t="inlineStr">
        <is>
          <t>603919</t>
        </is>
      </c>
      <c r="B38" t="n">
        <v>0.0489355663532411</v>
      </c>
      <c r="C38" t="n">
        <v>126.0129183793306</v>
      </c>
      <c r="D38" t="n">
        <v>28.112</v>
      </c>
      <c r="E38" t="n">
        <v>4.170454545454546</v>
      </c>
    </row>
    <row r="39">
      <c r="A39" t="inlineStr">
        <is>
          <t>300763</t>
        </is>
      </c>
      <c r="B39" t="n">
        <v>0.02689547991207622</v>
      </c>
      <c r="C39" t="n">
        <v>125.3501594785744</v>
      </c>
      <c r="D39" t="n">
        <v>110.0850909090909</v>
      </c>
      <c r="E39" t="n">
        <v>4.067363636363637</v>
      </c>
    </row>
    <row r="40">
      <c r="A40" t="inlineStr">
        <is>
          <t>002919</t>
        </is>
      </c>
      <c r="B40" t="n">
        <v>0.03123825433606692</v>
      </c>
      <c r="C40" t="n">
        <v>124.8259860788863</v>
      </c>
      <c r="D40" t="n">
        <v>39.33763636363636</v>
      </c>
      <c r="E40" t="n">
        <v>7.743090909090909</v>
      </c>
    </row>
    <row r="41">
      <c r="A41" t="inlineStr">
        <is>
          <t>600290</t>
        </is>
      </c>
      <c r="B41" t="n">
        <v>0.0007622193462445012</v>
      </c>
      <c r="C41" t="n">
        <v>124.3697478991597</v>
      </c>
      <c r="D41" t="n">
        <v>1.743909090909091</v>
      </c>
      <c r="E41" t="n">
        <v>1.996272727272728</v>
      </c>
    </row>
    <row r="42">
      <c r="A42" t="inlineStr">
        <is>
          <t>600316</t>
        </is>
      </c>
      <c r="B42" t="n">
        <v>0.005692324927283216</v>
      </c>
      <c r="C42" t="n">
        <v>123.7614678899082</v>
      </c>
      <c r="D42" t="n">
        <v>34.79918181818182</v>
      </c>
      <c r="E42" t="n">
        <v>4.465636363636364</v>
      </c>
    </row>
    <row r="43">
      <c r="A43" t="inlineStr">
        <is>
          <t>300727</t>
        </is>
      </c>
      <c r="B43" t="n">
        <v>0.03505761108235413</v>
      </c>
      <c r="C43" t="n">
        <v>122.5826972010178</v>
      </c>
      <c r="D43" t="n">
        <v>24.66327272727273</v>
      </c>
      <c r="E43" t="n">
        <v>17.27509090909091</v>
      </c>
    </row>
    <row r="44">
      <c r="A44" t="inlineStr">
        <is>
          <t>002612</t>
        </is>
      </c>
      <c r="B44" t="n">
        <v>0.01184630999344221</v>
      </c>
      <c r="C44" t="n">
        <v>121.7907227615966</v>
      </c>
      <c r="D44" t="n">
        <v>12.111</v>
      </c>
      <c r="E44" t="n">
        <v>6.249727272727272</v>
      </c>
    </row>
    <row r="45">
      <c r="A45" t="inlineStr">
        <is>
          <t>600006</t>
        </is>
      </c>
      <c r="B45" t="n">
        <v>0.002820550871480438</v>
      </c>
      <c r="C45" t="n">
        <v>119.9519230769231</v>
      </c>
      <c r="D45" t="n">
        <v>5.61890909090909</v>
      </c>
      <c r="E45" t="n">
        <v>3.251727272727273</v>
      </c>
    </row>
    <row r="46">
      <c r="A46" t="inlineStr">
        <is>
          <t>600616</t>
        </is>
      </c>
      <c r="B46" t="n">
        <v>0.004482627280691312</v>
      </c>
      <c r="C46" t="n">
        <v>118.6046511627907</v>
      </c>
      <c r="D46" t="n">
        <v>5.716909090909091</v>
      </c>
      <c r="E46" t="n">
        <v>4.194454545454546</v>
      </c>
    </row>
    <row r="47">
      <c r="A47" t="inlineStr">
        <is>
          <t>000798</t>
        </is>
      </c>
      <c r="B47" t="n">
        <v>0.003546253366457093</v>
      </c>
      <c r="C47" t="n">
        <v>118.3908045977012</v>
      </c>
      <c r="D47" t="n">
        <v>7.53890909090909</v>
      </c>
      <c r="E47" t="n">
        <v>4.845909090909091</v>
      </c>
    </row>
    <row r="48">
      <c r="A48" t="inlineStr">
        <is>
          <t>300690</t>
        </is>
      </c>
      <c r="B48" t="n">
        <v>0.02095303327922399</v>
      </c>
      <c r="C48" t="n">
        <v>116.9080604534005</v>
      </c>
      <c r="D48" t="n">
        <v>48.23736363636363</v>
      </c>
      <c r="E48" t="n">
        <v>8.137454545454547</v>
      </c>
    </row>
    <row r="49">
      <c r="A49" t="inlineStr">
        <is>
          <t>000733</t>
        </is>
      </c>
      <c r="B49" t="n">
        <v>0.005334219222407864</v>
      </c>
      <c r="C49" t="n">
        <v>116.8949771689498</v>
      </c>
      <c r="D49" t="n">
        <v>43.06290909090909</v>
      </c>
      <c r="E49" t="n">
        <v>3.211454545454546</v>
      </c>
    </row>
    <row r="50">
      <c r="A50" t="inlineStr">
        <is>
          <t>000536</t>
        </is>
      </c>
      <c r="B50" t="n">
        <v>0.0005318768570073157</v>
      </c>
      <c r="C50" t="n">
        <v>116.3398692810457</v>
      </c>
      <c r="D50" t="n">
        <v>2.106363636363636</v>
      </c>
      <c r="E50" t="n">
        <v>1.046</v>
      </c>
    </row>
    <row r="51">
      <c r="A51" t="inlineStr">
        <is>
          <t>688598</t>
        </is>
      </c>
      <c r="B51" t="n">
        <v>0.02186820419055938</v>
      </c>
      <c r="C51" t="n">
        <v>115.9935205183585</v>
      </c>
      <c r="D51" t="n">
        <v>112.8363636363636</v>
      </c>
      <c r="E51" t="n">
        <v>6.171181818181817</v>
      </c>
    </row>
    <row r="52">
      <c r="A52" t="inlineStr">
        <is>
          <t>300857</t>
        </is>
      </c>
      <c r="B52" t="n">
        <v>0.00897978544153011</v>
      </c>
      <c r="C52" t="n">
        <v>115.2352501867065</v>
      </c>
      <c r="D52" t="n">
        <v>35.56442307692308</v>
      </c>
      <c r="E52" t="n">
        <v>13.44259615384616</v>
      </c>
    </row>
    <row r="53">
      <c r="A53" t="inlineStr">
        <is>
          <t>002497</t>
        </is>
      </c>
      <c r="B53" t="n">
        <v>0.007614608333416396</v>
      </c>
      <c r="C53" t="n">
        <v>113.7718396711203</v>
      </c>
      <c r="D53" t="n">
        <v>12.28627272727273</v>
      </c>
      <c r="E53" t="n">
        <v>5.88027272727273</v>
      </c>
    </row>
    <row r="54">
      <c r="A54" t="inlineStr">
        <is>
          <t>300318</t>
        </is>
      </c>
      <c r="B54" t="n">
        <v>0.007937998536467091</v>
      </c>
      <c r="C54" t="n">
        <v>113.75</v>
      </c>
      <c r="D54" t="n">
        <v>13.69636363636364</v>
      </c>
      <c r="E54" t="n">
        <v>6.337090909090908</v>
      </c>
    </row>
    <row r="55">
      <c r="A55" t="inlineStr">
        <is>
          <t>603396</t>
        </is>
      </c>
      <c r="B55" t="n">
        <v>0.008759231261391337</v>
      </c>
      <c r="C55" t="n">
        <v>113.1808731808732</v>
      </c>
      <c r="D55" t="n">
        <v>36.39681818181818</v>
      </c>
      <c r="E55" t="n">
        <v>4.948454545454545</v>
      </c>
    </row>
    <row r="56">
      <c r="A56" t="inlineStr">
        <is>
          <t>603678</t>
        </is>
      </c>
      <c r="B56" t="n">
        <v>0.01099629023608241</v>
      </c>
      <c r="C56" t="n">
        <v>112.6036484245439</v>
      </c>
      <c r="D56" t="n">
        <v>44.98454545454545</v>
      </c>
      <c r="E56" t="n">
        <v>2.266545454545454</v>
      </c>
    </row>
    <row r="57">
      <c r="A57" t="inlineStr">
        <is>
          <t>002625</t>
        </is>
      </c>
      <c r="B57" t="n">
        <v>0.004987742768913611</v>
      </c>
      <c r="C57" t="n">
        <v>112.1308016877637</v>
      </c>
      <c r="D57" t="n">
        <v>20.63618181818181</v>
      </c>
      <c r="E57" t="n">
        <v>3.832272727272727</v>
      </c>
    </row>
    <row r="58">
      <c r="A58" t="inlineStr">
        <is>
          <t>600559</t>
        </is>
      </c>
      <c r="B58" t="n">
        <v>0.0163325498218361</v>
      </c>
      <c r="C58" t="n">
        <v>112.015503875969</v>
      </c>
      <c r="D58" t="n">
        <v>15.55309090909091</v>
      </c>
      <c r="E58" t="n">
        <v>7.375181818181821</v>
      </c>
    </row>
    <row r="59">
      <c r="A59" t="inlineStr">
        <is>
          <t>002176</t>
        </is>
      </c>
      <c r="B59" t="n">
        <v>0.001136249101961359</v>
      </c>
      <c r="C59" t="n">
        <v>111.864406779661</v>
      </c>
      <c r="D59" t="n">
        <v>2.247363636363636</v>
      </c>
      <c r="E59" t="n">
        <v>1.752636363636364</v>
      </c>
    </row>
    <row r="60">
      <c r="A60" t="inlineStr">
        <is>
          <t>002651</t>
        </is>
      </c>
      <c r="B60" t="n">
        <v>0.002352879490718625</v>
      </c>
      <c r="C60" t="n">
        <v>111.6981132075472</v>
      </c>
      <c r="D60" t="n">
        <v>9.656363636363636</v>
      </c>
      <c r="E60" t="n">
        <v>3.154727272727273</v>
      </c>
    </row>
    <row r="61">
      <c r="A61" t="inlineStr">
        <is>
          <t>600702</t>
        </is>
      </c>
      <c r="B61" t="n">
        <v>0.04878045577316536</v>
      </c>
      <c r="C61" t="n">
        <v>111.0601427115188</v>
      </c>
      <c r="D61" t="n">
        <v>45.99827272727272</v>
      </c>
      <c r="E61" t="n">
        <v>3.679545454545454</v>
      </c>
    </row>
    <row r="62">
      <c r="A62" t="inlineStr">
        <is>
          <t>300087</t>
        </is>
      </c>
      <c r="B62" t="n">
        <v>0.003570857081614821</v>
      </c>
      <c r="C62" t="n">
        <v>110.6280193236715</v>
      </c>
      <c r="D62" t="n">
        <v>20.37172727272727</v>
      </c>
      <c r="E62" t="n">
        <v>4.930181818181818</v>
      </c>
    </row>
    <row r="63">
      <c r="A63" t="inlineStr">
        <is>
          <t>002430</t>
        </is>
      </c>
      <c r="B63" t="n">
        <v>0.007498470691891282</v>
      </c>
      <c r="C63" t="n">
        <v>110.4693140794224</v>
      </c>
      <c r="D63" t="n">
        <v>23.90527272727272</v>
      </c>
      <c r="E63" t="n">
        <v>1.028545454545454</v>
      </c>
    </row>
    <row r="64">
      <c r="A64" t="inlineStr">
        <is>
          <t>000516</t>
        </is>
      </c>
      <c r="B64" t="n">
        <v>0.002684073709539177</v>
      </c>
      <c r="C64" t="n">
        <v>110.0884955752212</v>
      </c>
      <c r="D64" t="n">
        <v>7.445636363636362</v>
      </c>
      <c r="E64" t="n">
        <v>2.414727272727273</v>
      </c>
    </row>
    <row r="65">
      <c r="A65" t="inlineStr">
        <is>
          <t>300225</t>
        </is>
      </c>
      <c r="B65" t="n">
        <v>0.01353363013399586</v>
      </c>
      <c r="C65" t="n">
        <v>109.7902097902098</v>
      </c>
      <c r="D65" t="n">
        <v>14.48927272727273</v>
      </c>
      <c r="E65" t="n">
        <v>7.031</v>
      </c>
    </row>
    <row r="66">
      <c r="A66" t="inlineStr">
        <is>
          <t>600809</t>
        </is>
      </c>
      <c r="B66" t="n">
        <v>0.08555549128635458</v>
      </c>
      <c r="C66" t="n">
        <v>109.2047269243053</v>
      </c>
      <c r="D66" t="n">
        <v>219.554</v>
      </c>
      <c r="E66" t="n">
        <v>0.5654545454545454</v>
      </c>
    </row>
    <row r="67">
      <c r="A67" t="inlineStr">
        <is>
          <t>300100</t>
        </is>
      </c>
      <c r="B67" t="n">
        <v>0.01158613420603305</v>
      </c>
      <c r="C67" t="n">
        <v>108.6799276672694</v>
      </c>
      <c r="D67" t="n">
        <v>11.48681818181818</v>
      </c>
      <c r="E67" t="n">
        <v>10.25681818181818</v>
      </c>
    </row>
    <row r="68">
      <c r="A68" t="inlineStr">
        <is>
          <t>300726</t>
        </is>
      </c>
      <c r="B68" t="n">
        <v>0.0117365908627475</v>
      </c>
      <c r="C68" t="n">
        <v>108.0459770114943</v>
      </c>
      <c r="D68" t="n">
        <v>45.75809090909091</v>
      </c>
      <c r="E68" t="n">
        <v>6.530454545454544</v>
      </c>
    </row>
    <row r="69">
      <c r="A69" t="inlineStr">
        <is>
          <t>002192</t>
        </is>
      </c>
      <c r="B69" t="n">
        <v>0.01614900522445443</v>
      </c>
      <c r="C69" t="n">
        <v>107.9092920353983</v>
      </c>
      <c r="D69" t="n">
        <v>21.29872727272727</v>
      </c>
      <c r="E69" t="n">
        <v>1.811636363636364</v>
      </c>
    </row>
    <row r="70">
      <c r="A70" t="inlineStr">
        <is>
          <t>000916</t>
        </is>
      </c>
      <c r="B70" t="n">
        <v>0.002160772981419078</v>
      </c>
      <c r="C70" t="n">
        <v>107.0422535211268</v>
      </c>
      <c r="D70" t="n">
        <v>8.779999999999999</v>
      </c>
      <c r="E70" t="n">
        <v>3.611909090909091</v>
      </c>
    </row>
    <row r="71">
      <c r="A71" t="inlineStr">
        <is>
          <t>000625</t>
        </is>
      </c>
      <c r="B71" t="n">
        <v>0.01312669268729603</v>
      </c>
      <c r="C71" t="n">
        <v>105.6849953401677</v>
      </c>
      <c r="D71" t="n">
        <v>16.2059090909091</v>
      </c>
      <c r="E71" t="n">
        <v>2.530363636363636</v>
      </c>
    </row>
    <row r="72">
      <c r="A72" t="inlineStr">
        <is>
          <t>603877</t>
        </is>
      </c>
      <c r="B72" t="n">
        <v>0.02089967040668501</v>
      </c>
      <c r="C72" t="n">
        <v>105.1792828685259</v>
      </c>
      <c r="D72" t="n">
        <v>29.528</v>
      </c>
      <c r="E72" t="n">
        <v>0.4570000000000001</v>
      </c>
    </row>
    <row r="73">
      <c r="A73" t="inlineStr">
        <is>
          <t>688133</t>
        </is>
      </c>
      <c r="B73" t="n">
        <v>0.04073123559088002</v>
      </c>
      <c r="C73" t="n">
        <v>104.965183166818</v>
      </c>
      <c r="D73" t="n">
        <v>107.6892682926829</v>
      </c>
      <c r="E73" t="n">
        <v>16.81390243902439</v>
      </c>
    </row>
    <row r="74">
      <c r="A74" t="inlineStr">
        <is>
          <t>300106</t>
        </is>
      </c>
      <c r="B74" t="n">
        <v>0.005634002925287948</v>
      </c>
      <c r="C74" t="n">
        <v>103.9492242595205</v>
      </c>
      <c r="D74" t="n">
        <v>12.17909090909091</v>
      </c>
      <c r="E74" t="n">
        <v>11.61854545454545</v>
      </c>
    </row>
    <row r="75">
      <c r="A75" t="inlineStr">
        <is>
          <t>002459</t>
        </is>
      </c>
      <c r="B75" t="n">
        <v>0.01553181006397334</v>
      </c>
      <c r="C75" t="n">
        <v>103.921568627451</v>
      </c>
      <c r="D75" t="n">
        <v>30.55109090909091</v>
      </c>
      <c r="E75" t="n">
        <v>4.623909090909091</v>
      </c>
    </row>
    <row r="76">
      <c r="A76" t="inlineStr">
        <is>
          <t>002571</t>
        </is>
      </c>
      <c r="B76" t="n">
        <v>0.003103378157033336</v>
      </c>
      <c r="C76" t="n">
        <v>103.90625</v>
      </c>
      <c r="D76" t="n">
        <v>7.563818181818181</v>
      </c>
      <c r="E76" t="n">
        <v>6.26609090909091</v>
      </c>
    </row>
    <row r="77">
      <c r="A77" t="inlineStr">
        <is>
          <t>300062</t>
        </is>
      </c>
      <c r="B77" t="n">
        <v>0.01992743027073031</v>
      </c>
      <c r="C77" t="n">
        <v>103.7837837837838</v>
      </c>
      <c r="D77" t="n">
        <v>10.66572727272728</v>
      </c>
      <c r="E77" t="n">
        <v>16.62390909090909</v>
      </c>
    </row>
    <row r="78">
      <c r="A78" t="inlineStr">
        <is>
          <t>601908</t>
        </is>
      </c>
      <c r="B78" t="n">
        <v>0.001784917794433129</v>
      </c>
      <c r="C78" t="n">
        <v>103.2894736842105</v>
      </c>
      <c r="D78" t="n">
        <v>5.64690909090909</v>
      </c>
      <c r="E78" t="n">
        <v>2.079636363636364</v>
      </c>
    </row>
    <row r="79">
      <c r="A79" t="inlineStr">
        <is>
          <t>600438</t>
        </is>
      </c>
      <c r="B79" t="n">
        <v>0.005339173002129974</v>
      </c>
      <c r="C79" t="n">
        <v>102.9</v>
      </c>
      <c r="D79" t="n">
        <v>27.89563636363637</v>
      </c>
      <c r="E79" t="n">
        <v>1.795</v>
      </c>
    </row>
    <row r="80">
      <c r="A80" t="inlineStr">
        <is>
          <t>300549</t>
        </is>
      </c>
      <c r="B80" t="n">
        <v>0.02488299774390367</v>
      </c>
      <c r="C80" t="n">
        <v>102.2823330515638</v>
      </c>
      <c r="D80" t="n">
        <v>19.36118181818182</v>
      </c>
      <c r="E80" t="n">
        <v>7.289909090909091</v>
      </c>
    </row>
    <row r="81">
      <c r="A81" t="inlineStr">
        <is>
          <t>601012</t>
        </is>
      </c>
      <c r="B81" t="n">
        <v>0.0125798369372247</v>
      </c>
      <c r="C81" t="n">
        <v>102.0103761348898</v>
      </c>
      <c r="D81" t="n">
        <v>67.60372727272727</v>
      </c>
      <c r="E81" t="n">
        <v>1.579727272727273</v>
      </c>
    </row>
    <row r="82">
      <c r="A82" t="inlineStr">
        <is>
          <t>688122</t>
        </is>
      </c>
      <c r="B82" t="n">
        <v>0.0162624031651033</v>
      </c>
      <c r="C82" t="n">
        <v>101.5143171806167</v>
      </c>
      <c r="D82" t="n">
        <v>51.18572727272728</v>
      </c>
      <c r="E82" t="n">
        <v>2.234909090909091</v>
      </c>
    </row>
    <row r="83">
      <c r="A83" t="inlineStr">
        <is>
          <t>300402</t>
        </is>
      </c>
      <c r="B83" t="n">
        <v>0.01160904643636368</v>
      </c>
      <c r="C83" t="n">
        <v>100.5291005291006</v>
      </c>
      <c r="D83" t="n">
        <v>16.74854545454545</v>
      </c>
      <c r="E83" t="n">
        <v>6.232727272727273</v>
      </c>
    </row>
    <row r="84">
      <c r="A84" t="inlineStr">
        <is>
          <t>600660</t>
        </is>
      </c>
      <c r="B84" t="n">
        <v>0.009383070756508856</v>
      </c>
      <c r="C84" t="n">
        <v>99.87107864202835</v>
      </c>
      <c r="D84" t="n">
        <v>33.79827272727272</v>
      </c>
      <c r="E84" t="n">
        <v>1.397454545454545</v>
      </c>
    </row>
    <row r="85">
      <c r="A85" t="inlineStr">
        <is>
          <t>300129</t>
        </is>
      </c>
      <c r="B85" t="n">
        <v>0.002619608416442428</v>
      </c>
      <c r="C85" t="n">
        <v>99.537037037037</v>
      </c>
      <c r="D85" t="n">
        <v>6.90709090909091</v>
      </c>
      <c r="E85" t="n">
        <v>9.401727272727273</v>
      </c>
    </row>
    <row r="86">
      <c r="A86" t="inlineStr">
        <is>
          <t>601865</t>
        </is>
      </c>
      <c r="B86" t="n">
        <v>0.01333082547810744</v>
      </c>
      <c r="C86" t="n">
        <v>98.98477157360408</v>
      </c>
      <c r="D86" t="n">
        <v>29.97736363636363</v>
      </c>
      <c r="E86" t="n">
        <v>4.93390909090909</v>
      </c>
    </row>
    <row r="87">
      <c r="A87" t="inlineStr">
        <is>
          <t>603535</t>
        </is>
      </c>
      <c r="B87" t="n">
        <v>0.02055770681059556</v>
      </c>
      <c r="C87" t="n">
        <v>98.68421052631578</v>
      </c>
      <c r="D87" t="n">
        <v>39.99581818181819</v>
      </c>
      <c r="E87" t="n">
        <v>2.933636363636363</v>
      </c>
    </row>
    <row r="88">
      <c r="A88" t="inlineStr">
        <is>
          <t>300648</t>
        </is>
      </c>
      <c r="B88" t="n">
        <v>0.00380704473719686</v>
      </c>
      <c r="C88" t="n">
        <v>98.06763285024157</v>
      </c>
      <c r="D88" t="n">
        <v>31.43881818181818</v>
      </c>
      <c r="E88" t="n">
        <v>5.693818181818181</v>
      </c>
    </row>
    <row r="89">
      <c r="A89" t="inlineStr">
        <is>
          <t>002646</t>
        </is>
      </c>
      <c r="B89" t="n">
        <v>0.01086241852577473</v>
      </c>
      <c r="C89" t="n">
        <v>96.56488549618321</v>
      </c>
      <c r="D89" t="n">
        <v>12.86745454545455</v>
      </c>
      <c r="E89" t="n">
        <v>3.419909090909091</v>
      </c>
    </row>
    <row r="90">
      <c r="A90" t="inlineStr">
        <is>
          <t>300713</t>
        </is>
      </c>
      <c r="B90" t="n">
        <v>0.01999343847678572</v>
      </c>
      <c r="C90" t="n">
        <v>95.65891472868215</v>
      </c>
      <c r="D90" t="n">
        <v>21.35481818181819</v>
      </c>
      <c r="E90" t="n">
        <v>12.49863636363637</v>
      </c>
    </row>
    <row r="91">
      <c r="A91" t="inlineStr">
        <is>
          <t>002716</t>
        </is>
      </c>
      <c r="B91" t="n">
        <v>0.0006321766297743164</v>
      </c>
      <c r="C91" t="n">
        <v>95.58823529411764</v>
      </c>
      <c r="D91" t="n">
        <v>2.120545454545455</v>
      </c>
      <c r="E91" t="n">
        <v>3.369454545454544</v>
      </c>
    </row>
    <row r="92">
      <c r="A92" t="inlineStr">
        <is>
          <t>689009</t>
        </is>
      </c>
      <c r="B92" t="n">
        <v>0.01168570529705068</v>
      </c>
      <c r="C92" t="n">
        <v>95.06493506493506</v>
      </c>
      <c r="D92" t="n">
        <v>68.99595238095237</v>
      </c>
      <c r="E92" t="n">
        <v>24.11714285714286</v>
      </c>
    </row>
    <row r="93">
      <c r="A93" t="inlineStr">
        <is>
          <t>603129</t>
        </is>
      </c>
      <c r="B93" t="n">
        <v>0.05304176184980473</v>
      </c>
      <c r="C93" t="n">
        <v>94.82321841612512</v>
      </c>
      <c r="D93" t="n">
        <v>135.8485454545455</v>
      </c>
      <c r="E93" t="n">
        <v>1.242545454545455</v>
      </c>
    </row>
    <row r="94">
      <c r="A94" t="inlineStr">
        <is>
          <t>600176</t>
        </is>
      </c>
      <c r="B94" t="n">
        <v>0.002789557093790503</v>
      </c>
      <c r="C94" t="n">
        <v>94.63917525773195</v>
      </c>
      <c r="D94" t="n">
        <v>14.49118181818182</v>
      </c>
      <c r="E94" t="n">
        <v>1.640363636363636</v>
      </c>
    </row>
    <row r="95">
      <c r="A95" t="inlineStr">
        <is>
          <t>600711</t>
        </is>
      </c>
      <c r="B95" t="n">
        <v>0.0008342282672198192</v>
      </c>
      <c r="C95" t="n">
        <v>94.62151394422311</v>
      </c>
      <c r="D95" t="n">
        <v>6.294999999999999</v>
      </c>
      <c r="E95" t="n">
        <v>5.036181818181819</v>
      </c>
    </row>
    <row r="96">
      <c r="A96" t="inlineStr">
        <is>
          <t>600110</t>
        </is>
      </c>
      <c r="B96" t="n">
        <v>0.001962783785801665</v>
      </c>
      <c r="C96" t="n">
        <v>94.58333333333333</v>
      </c>
      <c r="D96" t="n">
        <v>6.279272727272725</v>
      </c>
      <c r="E96" t="n">
        <v>4.272272727272727</v>
      </c>
    </row>
    <row r="97">
      <c r="A97" t="inlineStr">
        <is>
          <t>002747</t>
        </is>
      </c>
      <c r="B97" t="n">
        <v>0.006928084869064477</v>
      </c>
      <c r="C97" t="n">
        <v>94.03758911211926</v>
      </c>
      <c r="D97" t="n">
        <v>21.27181818181818</v>
      </c>
      <c r="E97" t="n">
        <v>1.558545454545454</v>
      </c>
    </row>
    <row r="98">
      <c r="A98" t="inlineStr">
        <is>
          <t>601127</t>
        </is>
      </c>
      <c r="B98" t="n">
        <v>0.01211621172071778</v>
      </c>
      <c r="C98" t="n">
        <v>93.83561643835618</v>
      </c>
      <c r="D98" t="n">
        <v>11.22454545454545</v>
      </c>
      <c r="E98" t="n">
        <v>1.971909090909091</v>
      </c>
    </row>
    <row r="99">
      <c r="A99" t="inlineStr">
        <is>
          <t>000923</t>
        </is>
      </c>
      <c r="B99" t="n">
        <v>0.0139732804204961</v>
      </c>
      <c r="C99" t="n">
        <v>93.27731092436977</v>
      </c>
      <c r="D99" t="n">
        <v>16.56145454545454</v>
      </c>
      <c r="E99" t="n">
        <v>1.770636363636364</v>
      </c>
    </row>
    <row r="100">
      <c r="A100" t="inlineStr">
        <is>
          <t>002444</t>
        </is>
      </c>
      <c r="B100" t="n">
        <v>0.00555533651035637</v>
      </c>
      <c r="C100" t="n">
        <v>92.15946843853821</v>
      </c>
      <c r="D100" t="n">
        <v>23.072</v>
      </c>
      <c r="E100" t="n">
        <v>1.909272727272727</v>
      </c>
    </row>
    <row r="101">
      <c r="A101" t="inlineStr">
        <is>
          <t>300733</t>
        </is>
      </c>
      <c r="B101" t="n">
        <v>0.01118267927003376</v>
      </c>
      <c r="C101" t="n">
        <v>91.97707736389684</v>
      </c>
      <c r="D101" t="n">
        <v>18.99436363636363</v>
      </c>
      <c r="E101" t="n">
        <v>14.03027272727272</v>
      </c>
    </row>
    <row r="102">
      <c r="A102" t="inlineStr">
        <is>
          <t>300118</t>
        </is>
      </c>
      <c r="B102" t="n">
        <v>0.00329055371568476</v>
      </c>
      <c r="C102" t="n">
        <v>91.698595146871</v>
      </c>
      <c r="D102" t="n">
        <v>17.85881818181818</v>
      </c>
      <c r="E102" t="n">
        <v>6.094909090909091</v>
      </c>
    </row>
    <row r="103">
      <c r="A103" t="inlineStr">
        <is>
          <t>300680</t>
        </is>
      </c>
      <c r="B103" t="n">
        <v>0.003368645981392603</v>
      </c>
      <c r="C103" t="n">
        <v>90.69905213270142</v>
      </c>
      <c r="D103" t="n">
        <v>27.06145454545455</v>
      </c>
      <c r="E103" t="n">
        <v>6.157272727272729</v>
      </c>
    </row>
    <row r="104">
      <c r="A104" t="inlineStr">
        <is>
          <t>300185</t>
        </is>
      </c>
      <c r="B104" t="n">
        <v>0.002142652233270235</v>
      </c>
      <c r="C104" t="n">
        <v>90.18691588785046</v>
      </c>
      <c r="D104" t="n">
        <v>3.963454545454545</v>
      </c>
      <c r="E104" t="n">
        <v>9.829363636363636</v>
      </c>
    </row>
    <row r="105">
      <c r="A105" t="inlineStr">
        <is>
          <t>300859</t>
        </is>
      </c>
      <c r="B105" t="n">
        <v>0.01673278318328105</v>
      </c>
      <c r="C105" t="n">
        <v>88.79227053140097</v>
      </c>
      <c r="D105" t="n">
        <v>28.418125</v>
      </c>
      <c r="E105" t="n">
        <v>21.87802083333333</v>
      </c>
    </row>
    <row r="106">
      <c r="A106" t="inlineStr">
        <is>
          <t>603110</t>
        </is>
      </c>
      <c r="B106" t="n">
        <v>0.002571653371115811</v>
      </c>
      <c r="C106" t="n">
        <v>88.70453095086152</v>
      </c>
      <c r="D106" t="n">
        <v>19.04372727272727</v>
      </c>
      <c r="E106" t="n">
        <v>3.819363636363637</v>
      </c>
    </row>
    <row r="107">
      <c r="A107" t="inlineStr">
        <is>
          <t>603665</t>
        </is>
      </c>
      <c r="B107" t="n">
        <v>0.003656210815898244</v>
      </c>
      <c r="C107" t="n">
        <v>88.04042672655814</v>
      </c>
      <c r="D107" t="n">
        <v>24.72890909090909</v>
      </c>
      <c r="E107" t="n">
        <v>2.528090909090909</v>
      </c>
    </row>
    <row r="108">
      <c r="A108" t="inlineStr">
        <is>
          <t>000799</t>
        </is>
      </c>
      <c r="B108" t="n">
        <v>0.03456339774614629</v>
      </c>
      <c r="C108" t="n">
        <v>87.97701488139087</v>
      </c>
      <c r="D108" t="n">
        <v>93.98618181818183</v>
      </c>
      <c r="E108" t="n">
        <v>4.575545454545455</v>
      </c>
    </row>
    <row r="109">
      <c r="A109" t="inlineStr">
        <is>
          <t>000626</t>
        </is>
      </c>
      <c r="B109" t="n">
        <v>0.00415169782802536</v>
      </c>
      <c r="C109" t="n">
        <v>87.09219858156028</v>
      </c>
      <c r="D109" t="n">
        <v>8.533818181818182</v>
      </c>
      <c r="E109" t="n">
        <v>1.069</v>
      </c>
    </row>
    <row r="110">
      <c r="A110" t="inlineStr">
        <is>
          <t>300569</t>
        </is>
      </c>
      <c r="B110" t="n">
        <v>0.009588768570171938</v>
      </c>
      <c r="C110" t="n">
        <v>86.99271592091571</v>
      </c>
      <c r="D110" t="n">
        <v>15.16563636363636</v>
      </c>
      <c r="E110" t="n">
        <v>11.76827272727273</v>
      </c>
    </row>
    <row r="111">
      <c r="A111" t="inlineStr">
        <is>
          <t>000568</t>
        </is>
      </c>
      <c r="B111" t="n">
        <v>0.05595403436853848</v>
      </c>
      <c r="C111" t="n">
        <v>86.73800543811947</v>
      </c>
      <c r="D111" t="n">
        <v>157.5672727272727</v>
      </c>
      <c r="E111" t="n">
        <v>0.8478181818181819</v>
      </c>
    </row>
    <row r="112">
      <c r="A112" t="inlineStr">
        <is>
          <t>603799</t>
        </is>
      </c>
      <c r="B112" t="n">
        <v>0.01599314966508729</v>
      </c>
      <c r="C112" t="n">
        <v>86.39940973930156</v>
      </c>
      <c r="D112" t="n">
        <v>44.96063636363636</v>
      </c>
      <c r="E112" t="n">
        <v>3.230181818181819</v>
      </c>
    </row>
    <row r="113">
      <c r="A113" t="inlineStr">
        <is>
          <t>688536</t>
        </is>
      </c>
      <c r="B113" t="n">
        <v>0.1049609856686907</v>
      </c>
      <c r="C113" t="n">
        <v>86.2439024390244</v>
      </c>
      <c r="D113" t="n">
        <v>337.70625</v>
      </c>
      <c r="E113" t="n">
        <v>8.58828125</v>
      </c>
    </row>
    <row r="114">
      <c r="A114" t="inlineStr">
        <is>
          <t>600472</t>
        </is>
      </c>
      <c r="B114" t="n">
        <v>0.02596938409149097</v>
      </c>
      <c r="C114" t="n">
        <v>85.86800573888091</v>
      </c>
      <c r="D114" t="n">
        <v>52.00281818181817</v>
      </c>
      <c r="E114" t="n">
        <v>0</v>
      </c>
    </row>
    <row r="115">
      <c r="A115" t="inlineStr">
        <is>
          <t>300600</t>
        </is>
      </c>
      <c r="B115" t="n">
        <v>0.005699008836933014</v>
      </c>
      <c r="C115" t="n">
        <v>85.73898012100258</v>
      </c>
      <c r="D115" t="n">
        <v>18.26872727272728</v>
      </c>
      <c r="E115" t="n">
        <v>3.85309090909091</v>
      </c>
    </row>
    <row r="116">
      <c r="A116" t="inlineStr">
        <is>
          <t>002738</t>
        </is>
      </c>
      <c r="B116" t="n">
        <v>0.004400672029916585</v>
      </c>
      <c r="C116" t="n">
        <v>85.03787878787878</v>
      </c>
      <c r="D116" t="n">
        <v>19.18763636363636</v>
      </c>
      <c r="E116" t="n">
        <v>4.204909090909091</v>
      </c>
    </row>
    <row r="117">
      <c r="A117" t="inlineStr">
        <is>
          <t>002993</t>
        </is>
      </c>
      <c r="B117" t="n">
        <v>0.01821598401452801</v>
      </c>
      <c r="C117" t="n">
        <v>84.70679411004909</v>
      </c>
      <c r="D117" t="n">
        <v>82.63629213483145</v>
      </c>
      <c r="E117" t="n">
        <v>13.83505617977528</v>
      </c>
    </row>
    <row r="118">
      <c r="A118" t="inlineStr">
        <is>
          <t>601168</t>
        </is>
      </c>
      <c r="B118" t="n">
        <v>0.004561498726860164</v>
      </c>
      <c r="C118" t="n">
        <v>84.64788732394366</v>
      </c>
      <c r="D118" t="n">
        <v>9.866636363636362</v>
      </c>
      <c r="E118" t="n">
        <v>2.513363636363636</v>
      </c>
    </row>
    <row r="119">
      <c r="A119" t="inlineStr">
        <is>
          <t>002568</t>
        </is>
      </c>
      <c r="B119" t="n">
        <v>0.024096444775118</v>
      </c>
      <c r="C119" t="n">
        <v>84.59911555470103</v>
      </c>
      <c r="D119" t="n">
        <v>67.03527272727273</v>
      </c>
      <c r="E119" t="n">
        <v>1.292272727272727</v>
      </c>
    </row>
    <row r="120">
      <c r="A120" t="inlineStr">
        <is>
          <t>300124</t>
        </is>
      </c>
      <c r="B120" t="n">
        <v>0.02605083345994431</v>
      </c>
      <c r="C120" t="n">
        <v>84.53093812375249</v>
      </c>
      <c r="D120" t="n">
        <v>65.72445454545455</v>
      </c>
      <c r="E120" t="n">
        <v>0.9383636363636362</v>
      </c>
    </row>
    <row r="121">
      <c r="A121" t="inlineStr">
        <is>
          <t>601100</t>
        </is>
      </c>
      <c r="B121" t="n">
        <v>0.02301831611832772</v>
      </c>
      <c r="C121" t="n">
        <v>84.48275862068965</v>
      </c>
      <c r="D121" t="n">
        <v>76.91318181818183</v>
      </c>
      <c r="E121" t="n">
        <v>0.4209090909090908</v>
      </c>
    </row>
    <row r="122">
      <c r="A122" t="inlineStr">
        <is>
          <t>002812</t>
        </is>
      </c>
      <c r="B122" t="n">
        <v>0.02435607152644018</v>
      </c>
      <c r="C122" t="n">
        <v>84.25543260898547</v>
      </c>
      <c r="D122" t="n">
        <v>93.88127272727272</v>
      </c>
      <c r="E122" t="n">
        <v>1.269909090909091</v>
      </c>
    </row>
    <row r="123">
      <c r="A123" t="inlineStr">
        <is>
          <t>600409</t>
        </is>
      </c>
      <c r="B123" t="n">
        <v>0.002148095310157257</v>
      </c>
      <c r="C123" t="n">
        <v>83.96039603960395</v>
      </c>
      <c r="D123" t="n">
        <v>7.218727272727271</v>
      </c>
      <c r="E123" t="n">
        <v>2.483090909090909</v>
      </c>
    </row>
    <row r="124">
      <c r="A124" t="inlineStr">
        <is>
          <t>688390</t>
        </is>
      </c>
      <c r="B124" t="n">
        <v>0.03536129568149522</v>
      </c>
      <c r="C124" t="n">
        <v>83.25925925925925</v>
      </c>
      <c r="D124" t="n">
        <v>171.1721333333333</v>
      </c>
      <c r="E124" t="n">
        <v>8.190533333333333</v>
      </c>
    </row>
    <row r="125">
      <c r="A125" t="inlineStr">
        <is>
          <t>300221</t>
        </is>
      </c>
      <c r="B125" t="n">
        <v>0.0017323669890283</v>
      </c>
      <c r="C125" t="n">
        <v>82.70042194092827</v>
      </c>
      <c r="D125" t="n">
        <v>6.763181818181818</v>
      </c>
      <c r="E125" t="n">
        <v>10.41490909090909</v>
      </c>
    </row>
    <row r="126">
      <c r="A126" t="inlineStr">
        <is>
          <t>300073</t>
        </is>
      </c>
      <c r="B126" t="n">
        <v>0.01291210312165361</v>
      </c>
      <c r="C126" t="n">
        <v>82.6497491885512</v>
      </c>
      <c r="D126" t="n">
        <v>44.66518181818182</v>
      </c>
      <c r="E126" t="n">
        <v>3.882727272727273</v>
      </c>
    </row>
    <row r="127">
      <c r="A127" t="inlineStr">
        <is>
          <t>300769</t>
        </is>
      </c>
      <c r="B127" t="n">
        <v>0.08152144232036572</v>
      </c>
      <c r="C127" t="n">
        <v>82.42074927953892</v>
      </c>
      <c r="D127" t="n">
        <v>115.1454545454546</v>
      </c>
      <c r="E127" t="n">
        <v>3.886636363636364</v>
      </c>
    </row>
    <row r="128">
      <c r="A128" t="inlineStr">
        <is>
          <t>300593</t>
        </is>
      </c>
      <c r="B128" t="n">
        <v>0.005830314952698751</v>
      </c>
      <c r="C128" t="n">
        <v>81.39262726740783</v>
      </c>
      <c r="D128" t="n">
        <v>21.743</v>
      </c>
      <c r="E128" t="n">
        <v>9.342545454545455</v>
      </c>
    </row>
    <row r="129">
      <c r="A129" t="inlineStr">
        <is>
          <t>000737</t>
        </is>
      </c>
      <c r="B129" t="n">
        <v>0.0006051209051394202</v>
      </c>
      <c r="C129" t="n">
        <v>81.15942028985508</v>
      </c>
      <c r="D129" t="n">
        <v>3.749454545454546</v>
      </c>
      <c r="E129" t="n">
        <v>1.047272727272727</v>
      </c>
    </row>
    <row r="130">
      <c r="A130" t="inlineStr">
        <is>
          <t>002460</t>
        </is>
      </c>
      <c r="B130" t="n">
        <v>0.02485186994672435</v>
      </c>
      <c r="C130" t="n">
        <v>80.71369294605807</v>
      </c>
      <c r="D130" t="n">
        <v>64.11390909090908</v>
      </c>
      <c r="E130" t="n">
        <v>3.198</v>
      </c>
    </row>
    <row r="131">
      <c r="A131" t="inlineStr">
        <is>
          <t>000039</t>
        </is>
      </c>
      <c r="B131" t="n">
        <v>0.006772874436019253</v>
      </c>
      <c r="C131" t="n">
        <v>80.61104582843713</v>
      </c>
      <c r="D131" t="n">
        <v>11.16736363636364</v>
      </c>
      <c r="E131" t="n">
        <v>1.655545454545455</v>
      </c>
    </row>
    <row r="132">
      <c r="A132" t="inlineStr">
        <is>
          <t>002501</t>
        </is>
      </c>
      <c r="B132" t="n">
        <v>0.000648819618337292</v>
      </c>
      <c r="C132" t="n">
        <v>80.57553956834531</v>
      </c>
      <c r="D132" t="n">
        <v>1.677818181818182</v>
      </c>
      <c r="E132" t="n">
        <v>0.9531818181818181</v>
      </c>
    </row>
    <row r="133">
      <c r="A133" t="inlineStr">
        <is>
          <t>603298</t>
        </is>
      </c>
      <c r="B133" t="n">
        <v>0.004701899063087933</v>
      </c>
      <c r="C133" t="n">
        <v>80.51623646960866</v>
      </c>
      <c r="D133" t="n">
        <v>17.39645454545455</v>
      </c>
      <c r="E133" t="n">
        <v>0.9129999999999999</v>
      </c>
    </row>
    <row r="134">
      <c r="A134" t="inlineStr">
        <is>
          <t>000981</t>
        </is>
      </c>
      <c r="B134" t="n">
        <v>0.0003446900826446282</v>
      </c>
      <c r="C134" t="n">
        <v>80.45112781954886</v>
      </c>
      <c r="D134" t="n">
        <v>1.890909090909091</v>
      </c>
      <c r="E134" t="n">
        <v>0.8312727272727273</v>
      </c>
    </row>
    <row r="135">
      <c r="A135" t="inlineStr">
        <is>
          <t>600753</t>
        </is>
      </c>
      <c r="B135" t="n">
        <v>0.002976799822137682</v>
      </c>
      <c r="C135" t="n">
        <v>80.43893129770991</v>
      </c>
      <c r="D135" t="n">
        <v>14.91627272727273</v>
      </c>
      <c r="E135" t="n">
        <v>2.189181818181818</v>
      </c>
    </row>
    <row r="136">
      <c r="A136" t="inlineStr">
        <is>
          <t>300442</t>
        </is>
      </c>
      <c r="B136" t="n">
        <v>0.01202807325347205</v>
      </c>
      <c r="C136" t="n">
        <v>80.20378457059681</v>
      </c>
      <c r="D136" t="n">
        <v>29.13654545454545</v>
      </c>
      <c r="E136" t="n">
        <v>2.132363636363636</v>
      </c>
    </row>
    <row r="137">
      <c r="A137" t="inlineStr">
        <is>
          <t>002499</t>
        </is>
      </c>
      <c r="B137" t="n">
        <v>0.0006623250209943787</v>
      </c>
      <c r="C137" t="n">
        <v>80.11869436201782</v>
      </c>
      <c r="D137" t="n">
        <v>3.996454545454547</v>
      </c>
      <c r="E137" t="n">
        <v>1.030454545454545</v>
      </c>
    </row>
    <row r="138">
      <c r="A138" t="inlineStr">
        <is>
          <t>600586</t>
        </is>
      </c>
      <c r="B138" t="n">
        <v>0.001462839496049341</v>
      </c>
      <c r="C138" t="n">
        <v>80</v>
      </c>
      <c r="D138" t="n">
        <v>4.104727272727273</v>
      </c>
      <c r="E138" t="n">
        <v>3.709090909090909</v>
      </c>
    </row>
    <row r="139">
      <c r="A139" t="inlineStr">
        <is>
          <t>600346</t>
        </is>
      </c>
      <c r="B139" t="n">
        <v>0.004155034727459134</v>
      </c>
      <c r="C139" t="n">
        <v>79.50350095480584</v>
      </c>
      <c r="D139" t="n">
        <v>21.07145454545455</v>
      </c>
      <c r="E139" t="n">
        <v>0.7604545454545454</v>
      </c>
    </row>
    <row r="140">
      <c r="A140" t="inlineStr">
        <is>
          <t>300776</t>
        </is>
      </c>
      <c r="B140" t="n">
        <v>0.0195638109697103</v>
      </c>
      <c r="C140" t="n">
        <v>79.27875695732843</v>
      </c>
      <c r="D140" t="n">
        <v>120.8223636363636</v>
      </c>
      <c r="E140" t="n">
        <v>3.648090909090909</v>
      </c>
    </row>
    <row r="141">
      <c r="A141" t="inlineStr">
        <is>
          <t>300393</t>
        </is>
      </c>
      <c r="B141" t="n">
        <v>0.002141208748704414</v>
      </c>
      <c r="C141" t="n">
        <v>79.27321668909826</v>
      </c>
      <c r="D141" t="n">
        <v>9.362545454545456</v>
      </c>
      <c r="E141" t="n">
        <v>6.861090909090908</v>
      </c>
    </row>
    <row r="142">
      <c r="A142" t="inlineStr">
        <is>
          <t>300896</t>
        </is>
      </c>
      <c r="B142" t="n">
        <v>0.1209952671419539</v>
      </c>
      <c r="C142" t="n">
        <v>79.07086151132019</v>
      </c>
      <c r="D142" t="n">
        <v>525.7666101694915</v>
      </c>
      <c r="E142" t="n">
        <v>7.436779661016949</v>
      </c>
    </row>
    <row r="143">
      <c r="A143" t="inlineStr">
        <is>
          <t>600537</t>
        </is>
      </c>
      <c r="B143" t="n">
        <v>0.0004320360521011595</v>
      </c>
      <c r="C143" t="n">
        <v>78.86435331230284</v>
      </c>
      <c r="D143" t="n">
        <v>3.970545454545454</v>
      </c>
      <c r="E143" t="n">
        <v>2.977181818181818</v>
      </c>
    </row>
    <row r="144">
      <c r="A144" t="inlineStr">
        <is>
          <t>603319</t>
        </is>
      </c>
      <c r="B144" t="n">
        <v>0.0133051963592209</v>
      </c>
      <c r="C144" t="n">
        <v>78.58769931662873</v>
      </c>
      <c r="D144" t="n">
        <v>35.58290909090908</v>
      </c>
      <c r="E144" t="n">
        <v>3.864909090909091</v>
      </c>
    </row>
    <row r="145">
      <c r="A145" t="inlineStr">
        <is>
          <t>300858</t>
        </is>
      </c>
      <c r="B145" t="n">
        <v>0.01796827176310279</v>
      </c>
      <c r="C145" t="n">
        <v>78.37679460884853</v>
      </c>
      <c r="D145" t="n">
        <v>69.17990384615385</v>
      </c>
      <c r="E145" t="n">
        <v>11.35394230769231</v>
      </c>
    </row>
    <row r="146">
      <c r="A146" t="inlineStr">
        <is>
          <t>600563</t>
        </is>
      </c>
      <c r="B146" t="n">
        <v>0.02395811775726915</v>
      </c>
      <c r="C146" t="n">
        <v>77.61092150170647</v>
      </c>
      <c r="D146" t="n">
        <v>78.07745454545453</v>
      </c>
      <c r="E146" t="n">
        <v>1.516272727272727</v>
      </c>
    </row>
    <row r="147">
      <c r="A147" t="inlineStr">
        <is>
          <t>300034</t>
        </is>
      </c>
      <c r="B147" t="n">
        <v>0.003721154704188692</v>
      </c>
      <c r="C147" t="n">
        <v>77.5552131484335</v>
      </c>
      <c r="D147" t="n">
        <v>25.12363636363636</v>
      </c>
      <c r="E147" t="n">
        <v>2.815818181818182</v>
      </c>
    </row>
    <row r="148">
      <c r="A148" t="inlineStr">
        <is>
          <t>002179</t>
        </is>
      </c>
      <c r="B148" t="n">
        <v>0.01036852947459572</v>
      </c>
      <c r="C148" t="n">
        <v>77.13670098156568</v>
      </c>
      <c r="D148" t="n">
        <v>52.62445454545455</v>
      </c>
      <c r="E148" t="n">
        <v>0.9168181818181818</v>
      </c>
    </row>
    <row r="149">
      <c r="A149" t="inlineStr">
        <is>
          <t>601995</t>
        </is>
      </c>
      <c r="B149" t="n">
        <v>0.006824084126956988</v>
      </c>
      <c r="C149" t="n">
        <v>76.57824933686999</v>
      </c>
      <c r="D149" t="n">
        <v>59.81625</v>
      </c>
      <c r="E149" t="n">
        <v>22.45775</v>
      </c>
    </row>
    <row r="150">
      <c r="A150" t="inlineStr">
        <is>
          <t>000591</t>
        </is>
      </c>
      <c r="B150" t="n">
        <v>0.0003080392372960635</v>
      </c>
      <c r="C150" t="n">
        <v>76.56675749318802</v>
      </c>
      <c r="D150" t="n">
        <v>4.690181818181819</v>
      </c>
      <c r="E150" t="n">
        <v>4.445363636363637</v>
      </c>
    </row>
    <row r="151">
      <c r="A151" t="inlineStr">
        <is>
          <t>002407</t>
        </is>
      </c>
      <c r="B151" t="n">
        <v>0.003612151438778111</v>
      </c>
      <c r="C151" t="n">
        <v>76.45525629887054</v>
      </c>
      <c r="D151" t="n">
        <v>13.96909090909091</v>
      </c>
      <c r="E151" t="n">
        <v>8.328909090909089</v>
      </c>
    </row>
    <row r="152">
      <c r="A152" t="inlineStr">
        <is>
          <t>688002</t>
        </is>
      </c>
      <c r="B152" t="n">
        <v>0.01127529664248579</v>
      </c>
      <c r="C152" t="n">
        <v>75.30804928788606</v>
      </c>
      <c r="D152" t="n">
        <v>86.89727272727274</v>
      </c>
      <c r="E152" t="n">
        <v>2.83890909090909</v>
      </c>
    </row>
    <row r="153">
      <c r="A153" t="inlineStr">
        <is>
          <t>000762</t>
        </is>
      </c>
      <c r="B153" t="n">
        <v>0.002436104615136241</v>
      </c>
      <c r="C153" t="n">
        <v>75.21472392638036</v>
      </c>
      <c r="D153" t="n">
        <v>10.443</v>
      </c>
      <c r="E153" t="n">
        <v>3.845818181818183</v>
      </c>
    </row>
    <row r="154">
      <c r="A154" t="inlineStr">
        <is>
          <t>000521</t>
        </is>
      </c>
      <c r="B154" t="n">
        <v>0.0005397515782283765</v>
      </c>
      <c r="C154" t="n">
        <v>75.08090614886733</v>
      </c>
      <c r="D154" t="n">
        <v>3.449454545454545</v>
      </c>
      <c r="E154" t="n">
        <v>4.358727272727272</v>
      </c>
    </row>
    <row r="155">
      <c r="A155" t="inlineStr">
        <is>
          <t>300568</t>
        </is>
      </c>
      <c r="B155" t="n">
        <v>0.006678501027724419</v>
      </c>
      <c r="C155" t="n">
        <v>74.60317460317462</v>
      </c>
      <c r="D155" t="n">
        <v>22.20445454545454</v>
      </c>
      <c r="E155" t="n">
        <v>4.430090909090908</v>
      </c>
    </row>
    <row r="156">
      <c r="A156" t="inlineStr">
        <is>
          <t>002064</t>
        </is>
      </c>
      <c r="B156" t="n">
        <v>0.001529261637618446</v>
      </c>
      <c r="C156" t="n">
        <v>74.10714285714286</v>
      </c>
      <c r="D156" t="n">
        <v>8.235181818181818</v>
      </c>
      <c r="E156" t="n">
        <v>2.047727272727273</v>
      </c>
    </row>
    <row r="157">
      <c r="A157" t="inlineStr">
        <is>
          <t>600166</t>
        </is>
      </c>
      <c r="B157" t="n">
        <v>0.0007103261506023412</v>
      </c>
      <c r="C157" t="n">
        <v>73.79679144385025</v>
      </c>
      <c r="D157" t="n">
        <v>2.842090909090909</v>
      </c>
      <c r="E157" t="n">
        <v>3.460272727272727</v>
      </c>
    </row>
    <row r="158">
      <c r="A158" t="inlineStr">
        <is>
          <t>002493</t>
        </is>
      </c>
      <c r="B158" t="n">
        <v>0.004110911885581859</v>
      </c>
      <c r="C158" t="n">
        <v>73.45639719923615</v>
      </c>
      <c r="D158" t="n">
        <v>20.85109090909091</v>
      </c>
      <c r="E158" t="n">
        <v>0.5758181818181819</v>
      </c>
    </row>
    <row r="159">
      <c r="A159" t="inlineStr">
        <is>
          <t>300708</t>
        </is>
      </c>
      <c r="B159" t="n">
        <v>0.02041676501148248</v>
      </c>
      <c r="C159" t="n">
        <v>73.29317269076306</v>
      </c>
      <c r="D159" t="n">
        <v>26.54518181818182</v>
      </c>
      <c r="E159" t="n">
        <v>18.44072727272727</v>
      </c>
    </row>
    <row r="160">
      <c r="A160" t="inlineStr">
        <is>
          <t>601899</t>
        </is>
      </c>
      <c r="B160" t="n">
        <v>0.001619098182684061</v>
      </c>
      <c r="C160" t="n">
        <v>73.27102803738319</v>
      </c>
      <c r="D160" t="n">
        <v>7.219181818181819</v>
      </c>
      <c r="E160" t="n">
        <v>1.501636363636364</v>
      </c>
    </row>
    <row r="161">
      <c r="A161" t="inlineStr">
        <is>
          <t>300395</t>
        </is>
      </c>
      <c r="B161" t="n">
        <v>0.004852181130749242</v>
      </c>
      <c r="C161" t="n">
        <v>72.51293847038527</v>
      </c>
      <c r="D161" t="n">
        <v>45.45709090909091</v>
      </c>
      <c r="E161" t="n">
        <v>1.673727272727273</v>
      </c>
    </row>
    <row r="162">
      <c r="A162" t="inlineStr">
        <is>
          <t>000956</t>
        </is>
      </c>
      <c r="B162" t="n">
        <v>0.003509619018995082</v>
      </c>
      <c r="C162" t="n">
        <v>72.10982658959537</v>
      </c>
      <c r="D162" t="n">
        <v>9.564181818181821</v>
      </c>
      <c r="E162" t="n">
        <v>0</v>
      </c>
    </row>
    <row r="163">
      <c r="A163" t="inlineStr">
        <is>
          <t>603985</t>
        </is>
      </c>
      <c r="B163" t="n">
        <v>0.00222384612652304</v>
      </c>
      <c r="C163" t="n">
        <v>71.97197197197195</v>
      </c>
      <c r="D163" t="n">
        <v>28.49154545454546</v>
      </c>
      <c r="E163" t="n">
        <v>3.171727272727273</v>
      </c>
    </row>
    <row r="164">
      <c r="A164" t="inlineStr">
        <is>
          <t>600763</t>
        </is>
      </c>
      <c r="B164" t="n">
        <v>0.02905059797056082</v>
      </c>
      <c r="C164" t="n">
        <v>71.54150197628455</v>
      </c>
      <c r="D164" t="n">
        <v>212.0197272727273</v>
      </c>
      <c r="E164" t="n">
        <v>0.8168181818181817</v>
      </c>
    </row>
    <row r="165">
      <c r="A165" t="inlineStr">
        <is>
          <t>600877</t>
        </is>
      </c>
      <c r="B165" t="n">
        <v>0.0005995147754919129</v>
      </c>
      <c r="C165" t="n">
        <v>71.40319715808172</v>
      </c>
      <c r="D165" t="n">
        <v>6.223272727272727</v>
      </c>
      <c r="E165" t="n">
        <v>0.6641818181818183</v>
      </c>
    </row>
    <row r="166">
      <c r="A166" t="inlineStr">
        <is>
          <t>002026</t>
        </is>
      </c>
      <c r="B166" t="n">
        <v>0.002084060673556327</v>
      </c>
      <c r="C166" t="n">
        <v>71.29909365558913</v>
      </c>
      <c r="D166" t="n">
        <v>10.51536363636363</v>
      </c>
      <c r="E166" t="n">
        <v>5.644454545454545</v>
      </c>
    </row>
    <row r="167">
      <c r="A167" t="inlineStr">
        <is>
          <t>600333</t>
        </is>
      </c>
      <c r="B167" t="n">
        <v>0.0006904180727030247</v>
      </c>
      <c r="C167" t="n">
        <v>71.00737100737101</v>
      </c>
      <c r="D167" t="n">
        <v>4.610545454545455</v>
      </c>
      <c r="E167" t="n">
        <v>2.651545454545454</v>
      </c>
    </row>
    <row r="168">
      <c r="A168" t="inlineStr">
        <is>
          <t>002304</t>
        </is>
      </c>
      <c r="B168" t="n">
        <v>0.04532850980917873</v>
      </c>
      <c r="C168" t="n">
        <v>70.75449661294091</v>
      </c>
      <c r="D168" t="n">
        <v>157.1871818181818</v>
      </c>
      <c r="E168" t="n">
        <v>0.6506363636363637</v>
      </c>
    </row>
    <row r="169">
      <c r="A169" t="inlineStr">
        <is>
          <t>600336</t>
        </is>
      </c>
      <c r="B169" t="n">
        <v>0.001296250471991392</v>
      </c>
      <c r="C169" t="n">
        <v>70.62818336162991</v>
      </c>
      <c r="D169" t="n">
        <v>7.939090909090909</v>
      </c>
      <c r="E169" t="n">
        <v>6.48390909090909</v>
      </c>
    </row>
    <row r="170">
      <c r="A170" t="inlineStr">
        <is>
          <t>688368</t>
        </is>
      </c>
      <c r="B170" t="n">
        <v>0.05144187986709151</v>
      </c>
      <c r="C170" t="n">
        <v>70.3125</v>
      </c>
      <c r="D170" t="n">
        <v>144.1353636363636</v>
      </c>
      <c r="E170" t="n">
        <v>3.276545454545455</v>
      </c>
    </row>
    <row r="171">
      <c r="A171" t="inlineStr">
        <is>
          <t>300005</t>
        </is>
      </c>
      <c r="B171" t="n">
        <v>0.001417406997141524</v>
      </c>
      <c r="C171" t="n">
        <v>69.6969696969697</v>
      </c>
      <c r="D171" t="n">
        <v>5.943545454545455</v>
      </c>
      <c r="E171" t="n">
        <v>3.193454545454547</v>
      </c>
    </row>
    <row r="172">
      <c r="A172" t="inlineStr">
        <is>
          <t>002027</t>
        </is>
      </c>
      <c r="B172" t="n">
        <v>0.002491382346653602</v>
      </c>
      <c r="C172" t="n">
        <v>69.61130742049468</v>
      </c>
      <c r="D172" t="n">
        <v>8.290636363636365</v>
      </c>
      <c r="E172" t="n">
        <v>1.065727272727273</v>
      </c>
    </row>
    <row r="173">
      <c r="A173" t="inlineStr">
        <is>
          <t>000301</t>
        </is>
      </c>
      <c r="B173" t="n">
        <v>0.003649945639736549</v>
      </c>
      <c r="C173" t="n">
        <v>69.3121693121693</v>
      </c>
      <c r="D173" t="n">
        <v>7.324454545454544</v>
      </c>
      <c r="E173" t="n">
        <v>1.488818181818181</v>
      </c>
    </row>
    <row r="174">
      <c r="A174" t="inlineStr">
        <is>
          <t>688179</t>
        </is>
      </c>
      <c r="B174" t="n">
        <v>0.01639634992150046</v>
      </c>
      <c r="C174" t="n">
        <v>69.04127829560585</v>
      </c>
      <c r="D174" t="n">
        <v>60.45199999999999</v>
      </c>
      <c r="E174" t="n">
        <v>15.63155555555556</v>
      </c>
    </row>
    <row r="175">
      <c r="A175" t="inlineStr">
        <is>
          <t>600426</t>
        </is>
      </c>
      <c r="B175" t="n">
        <v>0.007476123092904278</v>
      </c>
      <c r="C175" t="n">
        <v>68.86414253897549</v>
      </c>
      <c r="D175" t="n">
        <v>28.89599999999999</v>
      </c>
      <c r="E175" t="n">
        <v>0.9957272727272727</v>
      </c>
    </row>
    <row r="176">
      <c r="A176" t="inlineStr">
        <is>
          <t>600893</t>
        </is>
      </c>
      <c r="B176" t="n">
        <v>0.004882056286679461</v>
      </c>
      <c r="C176" t="n">
        <v>68.5491723466407</v>
      </c>
      <c r="D176" t="n">
        <v>41.80645454545454</v>
      </c>
      <c r="E176" t="n">
        <v>1.722272727272728</v>
      </c>
    </row>
    <row r="177">
      <c r="A177" t="inlineStr">
        <is>
          <t>002506</t>
        </is>
      </c>
      <c r="B177" t="n">
        <v>0.0008291020622275054</v>
      </c>
      <c r="C177" t="n">
        <v>67.63636363636365</v>
      </c>
      <c r="D177" t="n">
        <v>3.951545454545454</v>
      </c>
      <c r="E177" t="n">
        <v>5.061272727272727</v>
      </c>
    </row>
    <row r="178">
      <c r="A178" t="inlineStr">
        <is>
          <t>603218</t>
        </is>
      </c>
      <c r="B178" t="n">
        <v>0.004119221279996389</v>
      </c>
      <c r="C178" t="n">
        <v>67.33850129198966</v>
      </c>
      <c r="D178" t="n">
        <v>23.26754545454546</v>
      </c>
      <c r="E178" t="n">
        <v>1.384454545454545</v>
      </c>
    </row>
    <row r="179">
      <c r="A179" t="inlineStr">
        <is>
          <t>000933</t>
        </is>
      </c>
      <c r="B179" t="n">
        <v>0.002380485507579695</v>
      </c>
      <c r="C179" t="n">
        <v>66.73387096774192</v>
      </c>
      <c r="D179" t="n">
        <v>5.994454545454546</v>
      </c>
      <c r="E179" t="n">
        <v>3.341</v>
      </c>
    </row>
    <row r="180">
      <c r="A180" t="inlineStr">
        <is>
          <t>300037</t>
        </is>
      </c>
      <c r="B180" t="n">
        <v>0.03420223338335571</v>
      </c>
      <c r="C180" t="n">
        <v>66.55699950649779</v>
      </c>
      <c r="D180" t="n">
        <v>70.93145454545454</v>
      </c>
      <c r="E180" t="n">
        <v>2.811</v>
      </c>
    </row>
    <row r="181">
      <c r="A181" t="inlineStr">
        <is>
          <t>300376</t>
        </is>
      </c>
      <c r="B181" t="n">
        <v>0.005596864476100786</v>
      </c>
      <c r="C181" t="n">
        <v>66.53465346534655</v>
      </c>
      <c r="D181" t="n">
        <v>8.377545454545453</v>
      </c>
      <c r="E181" t="n">
        <v>3.983909090909091</v>
      </c>
    </row>
    <row r="182">
      <c r="A182" t="inlineStr">
        <is>
          <t>300724</t>
        </is>
      </c>
      <c r="B182" t="n">
        <v>0.02792364875484821</v>
      </c>
      <c r="C182" t="n">
        <v>66.21284320399366</v>
      </c>
      <c r="D182" t="n">
        <v>104.6317272727273</v>
      </c>
      <c r="E182" t="n">
        <v>1.954818181818182</v>
      </c>
    </row>
    <row r="183">
      <c r="A183" t="inlineStr">
        <is>
          <t>002041</t>
        </is>
      </c>
      <c r="B183" t="n">
        <v>0.002016301894459002</v>
      </c>
      <c r="C183" t="n">
        <v>66.13515565679575</v>
      </c>
      <c r="D183" t="n">
        <v>18.19454545454546</v>
      </c>
      <c r="E183" t="n">
        <v>3.499545454545455</v>
      </c>
    </row>
    <row r="184">
      <c r="A184" t="inlineStr">
        <is>
          <t>002210</t>
        </is>
      </c>
      <c r="B184" t="n">
        <v>0.0002283830035896152</v>
      </c>
      <c r="C184" t="n">
        <v>65.94202898550728</v>
      </c>
      <c r="D184" t="n">
        <v>2.178</v>
      </c>
      <c r="E184" t="n">
        <v>1.406909090909091</v>
      </c>
    </row>
    <row r="185">
      <c r="A185" t="inlineStr">
        <is>
          <t>600158</t>
        </is>
      </c>
      <c r="B185" t="n">
        <v>0.002648187472279685</v>
      </c>
      <c r="C185" t="n">
        <v>65.91166477916195</v>
      </c>
      <c r="D185" t="n">
        <v>12.64881818181818</v>
      </c>
      <c r="E185" t="n">
        <v>5.401363636363636</v>
      </c>
    </row>
    <row r="186">
      <c r="A186" t="inlineStr">
        <is>
          <t>300827</t>
        </is>
      </c>
      <c r="B186" t="n">
        <v>0.009708354870630386</v>
      </c>
      <c r="C186" t="n">
        <v>65.83058305830582</v>
      </c>
      <c r="D186" t="n">
        <v>57.62518181818182</v>
      </c>
      <c r="E186" t="n">
        <v>11.62490909090909</v>
      </c>
    </row>
    <row r="187">
      <c r="A187" t="inlineStr">
        <is>
          <t>600132</t>
        </is>
      </c>
      <c r="B187" t="n">
        <v>0.02377416866092149</v>
      </c>
      <c r="C187" t="n">
        <v>65.18154202227689</v>
      </c>
      <c r="D187" t="n">
        <v>96.68990909090907</v>
      </c>
      <c r="E187" t="n">
        <v>0.5567272727272727</v>
      </c>
    </row>
    <row r="188">
      <c r="A188" t="inlineStr">
        <is>
          <t>000615</t>
        </is>
      </c>
      <c r="B188" t="n">
        <v>0.00117121665674871</v>
      </c>
      <c r="C188" t="n">
        <v>65.07177033492826</v>
      </c>
      <c r="D188" t="n">
        <v>4.657545454545454</v>
      </c>
      <c r="E188" t="n">
        <v>2.575636363636364</v>
      </c>
    </row>
    <row r="189">
      <c r="A189" t="inlineStr">
        <is>
          <t>600031</t>
        </is>
      </c>
      <c r="B189" t="n">
        <v>0.005228594468420215</v>
      </c>
      <c r="C189" t="n">
        <v>65.00244738130201</v>
      </c>
      <c r="D189" t="n">
        <v>25.75627272727273</v>
      </c>
      <c r="E189" t="n">
        <v>0.84</v>
      </c>
    </row>
    <row r="190">
      <c r="A190" t="inlineStr">
        <is>
          <t>300301</t>
        </is>
      </c>
      <c r="B190" t="n">
        <v>0.003836481582221329</v>
      </c>
      <c r="C190" t="n">
        <v>64.96598639455782</v>
      </c>
      <c r="D190" t="n">
        <v>4.369818181818182</v>
      </c>
      <c r="E190" t="n">
        <v>12.22172727272727</v>
      </c>
    </row>
    <row r="191">
      <c r="A191" t="inlineStr">
        <is>
          <t>300015</t>
        </is>
      </c>
      <c r="B191" t="n">
        <v>0.01374041355580992</v>
      </c>
      <c r="C191" t="n">
        <v>64.74315455985517</v>
      </c>
      <c r="D191" t="n">
        <v>56.21263636363636</v>
      </c>
      <c r="E191" t="n">
        <v>0.5929999999999999</v>
      </c>
    </row>
    <row r="192">
      <c r="A192" t="inlineStr">
        <is>
          <t>000411</t>
        </is>
      </c>
      <c r="B192" t="n">
        <v>0.003949373445801293</v>
      </c>
      <c r="C192" t="n">
        <v>64.64226289517472</v>
      </c>
      <c r="D192" t="n">
        <v>19.62009090909091</v>
      </c>
      <c r="E192" t="n">
        <v>8.727363636363638</v>
      </c>
    </row>
    <row r="193">
      <c r="A193" t="inlineStr">
        <is>
          <t>603416</t>
        </is>
      </c>
      <c r="B193" t="n">
        <v>0.02246306366553045</v>
      </c>
      <c r="C193" t="n">
        <v>63.87487386478305</v>
      </c>
      <c r="D193" t="n">
        <v>81.14672727272729</v>
      </c>
      <c r="E193" t="n">
        <v>2.245454545454546</v>
      </c>
    </row>
    <row r="194">
      <c r="A194" t="inlineStr">
        <is>
          <t>300151</t>
        </is>
      </c>
      <c r="B194" t="n">
        <v>0.003124319480941665</v>
      </c>
      <c r="C194" t="n">
        <v>63.85382059800664</v>
      </c>
      <c r="D194" t="n">
        <v>23.08381818181819</v>
      </c>
      <c r="E194" t="n">
        <v>2.421363636363636</v>
      </c>
    </row>
    <row r="195">
      <c r="A195" t="inlineStr">
        <is>
          <t>000899</t>
        </is>
      </c>
      <c r="B195" t="n">
        <v>0.0002835465017955693</v>
      </c>
      <c r="C195" t="n">
        <v>63.51351351351349</v>
      </c>
      <c r="D195" t="n">
        <v>4.731363636363636</v>
      </c>
      <c r="E195" t="n">
        <v>0.6586363636363637</v>
      </c>
    </row>
    <row r="196">
      <c r="A196" t="inlineStr">
        <is>
          <t>688005</t>
        </is>
      </c>
      <c r="B196" t="n">
        <v>0.01019681951737241</v>
      </c>
      <c r="C196" t="n">
        <v>63.28413284132841</v>
      </c>
      <c r="D196" t="n">
        <v>33.86545454545455</v>
      </c>
      <c r="E196" t="n">
        <v>2.461909090909091</v>
      </c>
    </row>
    <row r="197">
      <c r="A197" t="inlineStr">
        <is>
          <t>600151</t>
        </is>
      </c>
      <c r="B197" t="n">
        <v>0.001025175402915294</v>
      </c>
      <c r="C197" t="n">
        <v>63.20000000000001</v>
      </c>
      <c r="D197" t="n">
        <v>7.312454545454545</v>
      </c>
      <c r="E197" t="n">
        <v>3.450454545454546</v>
      </c>
    </row>
    <row r="198">
      <c r="A198" t="inlineStr">
        <is>
          <t>002389</t>
        </is>
      </c>
      <c r="B198" t="n">
        <v>0.00219308114006246</v>
      </c>
      <c r="C198" t="n">
        <v>63.12375249500997</v>
      </c>
      <c r="D198" t="n">
        <v>24.30718181818182</v>
      </c>
      <c r="E198" t="n">
        <v>5.047909090909092</v>
      </c>
    </row>
    <row r="199">
      <c r="A199" t="inlineStr">
        <is>
          <t>688567</t>
        </is>
      </c>
      <c r="B199" t="n">
        <v>0.003973517304248033</v>
      </c>
      <c r="C199" t="n">
        <v>62.30329041487841</v>
      </c>
      <c r="D199" t="n">
        <v>29.38018181818181</v>
      </c>
      <c r="E199" t="n">
        <v>7.68781818181818</v>
      </c>
    </row>
    <row r="200">
      <c r="A200" t="inlineStr">
        <is>
          <t>601388</t>
        </is>
      </c>
      <c r="B200" t="n">
        <v>0.0005254951037470225</v>
      </c>
      <c r="C200" t="n">
        <v>62.24489795918369</v>
      </c>
      <c r="D200" t="n">
        <v>2.537090909090908</v>
      </c>
      <c r="E200" t="n">
        <v>4.399636363636364</v>
      </c>
    </row>
    <row r="201">
      <c r="A201" t="inlineStr">
        <is>
          <t>603915</t>
        </is>
      </c>
      <c r="B201" t="n">
        <v>0.002186262030860793</v>
      </c>
      <c r="C201" t="n">
        <v>62.0826259196378</v>
      </c>
      <c r="D201" t="n">
        <v>24.10436363636364</v>
      </c>
      <c r="E201" t="n">
        <v>4.237363636363637</v>
      </c>
    </row>
    <row r="202">
      <c r="A202" t="inlineStr">
        <is>
          <t>300390</t>
        </is>
      </c>
      <c r="B202" t="n">
        <v>0.002320908797508393</v>
      </c>
      <c r="C202" t="n">
        <v>61.83574879227054</v>
      </c>
      <c r="D202" t="n">
        <v>17.51527272727273</v>
      </c>
      <c r="E202" t="n">
        <v>5.222909090909091</v>
      </c>
    </row>
    <row r="203">
      <c r="A203" t="inlineStr">
        <is>
          <t>601717</t>
        </is>
      </c>
      <c r="B203" t="n">
        <v>0.003413621781335333</v>
      </c>
      <c r="C203" t="n">
        <v>61.68224299065421</v>
      </c>
      <c r="D203" t="n">
        <v>9.508454545454546</v>
      </c>
      <c r="E203" t="n">
        <v>2.979545454545454</v>
      </c>
    </row>
    <row r="204">
      <c r="A204" t="inlineStr">
        <is>
          <t>000913</t>
        </is>
      </c>
      <c r="B204" t="n">
        <v>0.006759187315817876</v>
      </c>
      <c r="C204" t="n">
        <v>61.32564841498558</v>
      </c>
      <c r="D204" t="n">
        <v>24.09299999999999</v>
      </c>
      <c r="E204" t="n">
        <v>1.350181818181818</v>
      </c>
    </row>
    <row r="205">
      <c r="A205" t="inlineStr">
        <is>
          <t>603008</t>
        </is>
      </c>
      <c r="B205" t="n">
        <v>0.003528983538731853</v>
      </c>
      <c r="C205" t="n">
        <v>61.15627822944896</v>
      </c>
      <c r="D205" t="n">
        <v>14.65818181818182</v>
      </c>
      <c r="E205" t="n">
        <v>1.965818181818182</v>
      </c>
    </row>
    <row r="206">
      <c r="A206" t="inlineStr">
        <is>
          <t>000155</t>
        </is>
      </c>
      <c r="B206" t="n">
        <v>0.00154332059510961</v>
      </c>
      <c r="C206" t="n">
        <v>60.81081081081081</v>
      </c>
      <c r="D206" t="n">
        <v>5.633090909090909</v>
      </c>
      <c r="E206" t="n">
        <v>2.637636363636363</v>
      </c>
    </row>
    <row r="207">
      <c r="A207" t="inlineStr">
        <is>
          <t>600255</t>
        </is>
      </c>
      <c r="B207" t="n">
        <v>0.0004578292011019285</v>
      </c>
      <c r="C207" t="n">
        <v>60.68376068376069</v>
      </c>
      <c r="D207" t="n">
        <v>1.5</v>
      </c>
      <c r="E207" t="n">
        <v>1.816636363636364</v>
      </c>
    </row>
    <row r="208">
      <c r="A208" t="inlineStr">
        <is>
          <t>600292</t>
        </is>
      </c>
      <c r="B208" t="n">
        <v>0.0003124130112860634</v>
      </c>
      <c r="C208" t="n">
        <v>60.68052930056711</v>
      </c>
      <c r="D208" t="n">
        <v>5.617454545454545</v>
      </c>
      <c r="E208" t="n">
        <v>0.7293636363636363</v>
      </c>
    </row>
    <row r="209">
      <c r="A209" t="inlineStr">
        <is>
          <t>000837</t>
        </is>
      </c>
      <c r="B209" t="n">
        <v>0.0009290357152733679</v>
      </c>
      <c r="C209" t="n">
        <v>60.48565121412801</v>
      </c>
      <c r="D209" t="n">
        <v>5.759636363636363</v>
      </c>
      <c r="E209" t="n">
        <v>0.9312727272727274</v>
      </c>
    </row>
    <row r="210">
      <c r="A210" t="inlineStr">
        <is>
          <t>601636</t>
        </is>
      </c>
      <c r="B210" t="n">
        <v>0.002773319847551264</v>
      </c>
      <c r="C210" t="n">
        <v>60.47619047619048</v>
      </c>
      <c r="D210" t="n">
        <v>9.671909090909089</v>
      </c>
      <c r="E210" t="n">
        <v>2.635727272727273</v>
      </c>
    </row>
    <row r="211">
      <c r="A211" t="inlineStr">
        <is>
          <t>603076</t>
        </is>
      </c>
      <c r="B211" t="n">
        <v>0.009007831313923263</v>
      </c>
      <c r="C211" t="n">
        <v>60.43771043771044</v>
      </c>
      <c r="D211" t="n">
        <v>42.36427272727271</v>
      </c>
      <c r="E211" t="n">
        <v>7.376636363636363</v>
      </c>
    </row>
    <row r="212">
      <c r="A212" t="inlineStr">
        <is>
          <t>002240</t>
        </is>
      </c>
      <c r="B212" t="n">
        <v>0.00478044547402431</v>
      </c>
      <c r="C212" t="n">
        <v>60.24922118380061</v>
      </c>
      <c r="D212" t="n">
        <v>15.66745454545455</v>
      </c>
      <c r="E212" t="n">
        <v>5.083181818181818</v>
      </c>
    </row>
    <row r="213">
      <c r="A213" t="inlineStr">
        <is>
          <t>300120</t>
        </is>
      </c>
      <c r="B213" t="n">
        <v>0.003690965017980146</v>
      </c>
      <c r="C213" t="n">
        <v>60.16597510373443</v>
      </c>
      <c r="D213" t="n">
        <v>13.76027272727273</v>
      </c>
      <c r="E213" t="n">
        <v>7.936999999999999</v>
      </c>
    </row>
    <row r="214">
      <c r="A214" t="inlineStr">
        <is>
          <t>002610</t>
        </is>
      </c>
      <c r="B214" t="n">
        <v>0.000183146075888279</v>
      </c>
      <c r="C214" t="n">
        <v>60.10928961748634</v>
      </c>
      <c r="D214" t="n">
        <v>2.391272727272727</v>
      </c>
      <c r="E214" t="n">
        <v>5.453545454545455</v>
      </c>
    </row>
    <row r="215">
      <c r="A215" t="inlineStr">
        <is>
          <t>300189</t>
        </is>
      </c>
      <c r="B215" t="n">
        <v>0.001484852220198907</v>
      </c>
      <c r="C215" t="n">
        <v>59.95085995085994</v>
      </c>
      <c r="D215" t="n">
        <v>5.9</v>
      </c>
      <c r="E215" t="n">
        <v>10.952</v>
      </c>
    </row>
    <row r="216">
      <c r="A216" t="inlineStr">
        <is>
          <t>300750</t>
        </is>
      </c>
      <c r="B216" t="n">
        <v>0.04474289156221219</v>
      </c>
      <c r="C216" t="n">
        <v>59.8313745528871</v>
      </c>
      <c r="D216" t="n">
        <v>228.7976363636363</v>
      </c>
      <c r="E216" t="n">
        <v>1.238636363636364</v>
      </c>
    </row>
    <row r="217">
      <c r="A217" t="inlineStr">
        <is>
          <t>000406</t>
        </is>
      </c>
      <c r="B217" t="n">
        <v>0.00302308283029907</v>
      </c>
      <c r="C217" t="n">
        <v>59.62145110410093</v>
      </c>
      <c r="D217" t="n">
        <v>8.032272727272728</v>
      </c>
      <c r="E217" t="n">
        <v>0</v>
      </c>
    </row>
    <row r="218">
      <c r="A218" t="inlineStr">
        <is>
          <t>688516</t>
        </is>
      </c>
      <c r="B218" t="n">
        <v>0.0073339531717662</v>
      </c>
      <c r="C218" t="n">
        <v>59.13334507662498</v>
      </c>
      <c r="D218" t="n">
        <v>74.01200000000003</v>
      </c>
      <c r="E218" t="n">
        <v>6.245909090909092</v>
      </c>
    </row>
    <row r="219">
      <c r="A219" t="inlineStr">
        <is>
          <t>688599</t>
        </is>
      </c>
      <c r="B219" t="n">
        <v>0.003288102579301504</v>
      </c>
      <c r="C219" t="n">
        <v>59.01434809731752</v>
      </c>
      <c r="D219" t="n">
        <v>17.81581818181818</v>
      </c>
      <c r="E219" t="n">
        <v>7.585272727272726</v>
      </c>
    </row>
    <row r="220">
      <c r="A220" t="inlineStr">
        <is>
          <t>300999</t>
        </is>
      </c>
      <c r="B220" t="n">
        <v>0.02505403685916832</v>
      </c>
      <c r="C220" t="n">
        <v>58.57142857142856</v>
      </c>
      <c r="D220" t="n">
        <v>65.57576923076923</v>
      </c>
      <c r="E220" t="n">
        <v>21.08634615384615</v>
      </c>
    </row>
    <row r="221">
      <c r="A221" t="inlineStr">
        <is>
          <t>300712</t>
        </is>
      </c>
      <c r="B221" t="n">
        <v>0.003149190919017739</v>
      </c>
      <c r="C221" t="n">
        <v>58.39363241678726</v>
      </c>
      <c r="D221" t="n">
        <v>16.93836363636364</v>
      </c>
      <c r="E221" t="n">
        <v>6.812909090909093</v>
      </c>
    </row>
    <row r="222">
      <c r="A222" t="inlineStr">
        <is>
          <t>600499</t>
        </is>
      </c>
      <c r="B222" t="n">
        <v>0.001063540307553537</v>
      </c>
      <c r="C222" t="n">
        <v>57.93103448275863</v>
      </c>
      <c r="D222" t="n">
        <v>4.747727272727273</v>
      </c>
      <c r="E222" t="n">
        <v>0.8586363636363635</v>
      </c>
    </row>
    <row r="223">
      <c r="A223" t="inlineStr">
        <is>
          <t>603348</t>
        </is>
      </c>
      <c r="B223" t="n">
        <v>0.00650091090271152</v>
      </c>
      <c r="C223" t="n">
        <v>57.89473684210527</v>
      </c>
      <c r="D223" t="n">
        <v>25.74736363636364</v>
      </c>
      <c r="E223" t="n">
        <v>8.010181818181819</v>
      </c>
    </row>
    <row r="224">
      <c r="A224" t="inlineStr">
        <is>
          <t>688188</t>
        </is>
      </c>
      <c r="B224" t="n">
        <v>0.04351897944824778</v>
      </c>
      <c r="C224" t="n">
        <v>57.33221877239074</v>
      </c>
      <c r="D224" t="n">
        <v>239.047</v>
      </c>
      <c r="E224" t="n">
        <v>2.775818181818182</v>
      </c>
    </row>
    <row r="225">
      <c r="A225" t="inlineStr">
        <is>
          <t>300752</t>
        </is>
      </c>
      <c r="B225" t="n">
        <v>0.01162290751502764</v>
      </c>
      <c r="C225" t="n">
        <v>57.11934156378599</v>
      </c>
      <c r="D225" t="n">
        <v>30.59263636363636</v>
      </c>
      <c r="E225" t="n">
        <v>13.37536363636364</v>
      </c>
    </row>
    <row r="226">
      <c r="A226" t="inlineStr">
        <is>
          <t>300819</t>
        </is>
      </c>
      <c r="B226" t="n">
        <v>0.02633094145395804</v>
      </c>
      <c r="C226" t="n">
        <v>56.92554043234588</v>
      </c>
      <c r="D226" t="n">
        <v>36.01281818181818</v>
      </c>
      <c r="E226" t="n">
        <v>23.78309090909091</v>
      </c>
    </row>
    <row r="227">
      <c r="A227" t="inlineStr">
        <is>
          <t>002163</t>
        </is>
      </c>
      <c r="B227" t="n">
        <v>0.003402989593647072</v>
      </c>
      <c r="C227" t="n">
        <v>56.77276091783865</v>
      </c>
      <c r="D227" t="n">
        <v>18.59090909090909</v>
      </c>
      <c r="E227" t="n">
        <v>4.97509090909091</v>
      </c>
    </row>
    <row r="228">
      <c r="A228" t="inlineStr">
        <is>
          <t>600817</t>
        </is>
      </c>
      <c r="B228" t="n">
        <v>0.002455095043360665</v>
      </c>
      <c r="C228" t="n">
        <v>56.57084188911703</v>
      </c>
      <c r="D228" t="n">
        <v>12.16345454545455</v>
      </c>
      <c r="E228" t="n">
        <v>0.8426363636363636</v>
      </c>
    </row>
    <row r="229">
      <c r="A229" t="inlineStr">
        <is>
          <t>600690</t>
        </is>
      </c>
      <c r="B229" t="n">
        <v>0.004513253824383193</v>
      </c>
      <c r="C229" t="n">
        <v>56.38063806380637</v>
      </c>
      <c r="D229" t="n">
        <v>23.81963636363636</v>
      </c>
      <c r="E229" t="n">
        <v>0.8382727272727274</v>
      </c>
    </row>
    <row r="230">
      <c r="A230" t="inlineStr">
        <is>
          <t>000763</t>
        </is>
      </c>
      <c r="B230" t="n">
        <v>0.001254967733325708</v>
      </c>
      <c r="C230" t="n">
        <v>56.29629629629627</v>
      </c>
      <c r="D230" t="n">
        <v>3.468</v>
      </c>
      <c r="E230" t="n">
        <v>0</v>
      </c>
    </row>
    <row r="231">
      <c r="A231" t="inlineStr">
        <is>
          <t>300705</t>
        </is>
      </c>
      <c r="B231" t="n">
        <v>0.002751789297808415</v>
      </c>
      <c r="C231" t="n">
        <v>56.07311320754715</v>
      </c>
      <c r="D231" t="n">
        <v>22.01036363636364</v>
      </c>
      <c r="E231" t="n">
        <v>3.536545454545455</v>
      </c>
    </row>
    <row r="232">
      <c r="A232" t="inlineStr">
        <is>
          <t>600178</t>
        </is>
      </c>
      <c r="B232" t="n">
        <v>0.0009715197204499837</v>
      </c>
      <c r="C232" t="n">
        <v>56.0344827586207</v>
      </c>
      <c r="D232" t="n">
        <v>8.037818181818183</v>
      </c>
      <c r="E232" t="n">
        <v>5.826000000000001</v>
      </c>
    </row>
    <row r="233">
      <c r="A233" t="inlineStr">
        <is>
          <t>688036</t>
        </is>
      </c>
      <c r="B233" t="n">
        <v>0.0284824538824268</v>
      </c>
      <c r="C233" t="n">
        <v>55.95614828209765</v>
      </c>
      <c r="D233" t="n">
        <v>113.0471818181818</v>
      </c>
      <c r="E233" t="n">
        <v>2.183545454545454</v>
      </c>
    </row>
    <row r="234">
      <c r="A234" t="inlineStr">
        <is>
          <t>600363</t>
        </is>
      </c>
      <c r="B234" t="n">
        <v>0.00403374883345039</v>
      </c>
      <c r="C234" t="n">
        <v>55.72616762635955</v>
      </c>
      <c r="D234" t="n">
        <v>23.42727272727273</v>
      </c>
      <c r="E234" t="n">
        <v>6.344</v>
      </c>
    </row>
    <row r="235">
      <c r="A235" t="inlineStr">
        <is>
          <t>300228</t>
        </is>
      </c>
      <c r="B235" t="n">
        <v>0.001829407167797503</v>
      </c>
      <c r="C235" t="n">
        <v>55.5793991416309</v>
      </c>
      <c r="D235" t="n">
        <v>6.585636363636365</v>
      </c>
      <c r="E235" t="n">
        <v>9.309545454545455</v>
      </c>
    </row>
    <row r="236">
      <c r="A236" t="inlineStr">
        <is>
          <t>000638</t>
        </is>
      </c>
      <c r="B236" t="n">
        <v>0.001522222876561404</v>
      </c>
      <c r="C236" t="n">
        <v>55.48245614035088</v>
      </c>
      <c r="D236" t="n">
        <v>6.302363636363635</v>
      </c>
      <c r="E236" t="n">
        <v>5.154545454545453</v>
      </c>
    </row>
    <row r="237">
      <c r="A237" t="inlineStr">
        <is>
          <t>300490</t>
        </is>
      </c>
      <c r="B237" t="n">
        <v>0.001486006073984123</v>
      </c>
      <c r="C237" t="n">
        <v>55.46874999999998</v>
      </c>
      <c r="D237" t="n">
        <v>10.49072727272727</v>
      </c>
      <c r="E237" t="n">
        <v>4.995000000000002</v>
      </c>
    </row>
    <row r="238">
      <c r="A238" t="inlineStr">
        <is>
          <t>600765</t>
        </is>
      </c>
      <c r="B238" t="n">
        <v>0.002951704855991744</v>
      </c>
      <c r="C238" t="n">
        <v>55.3488372093023</v>
      </c>
      <c r="D238" t="n">
        <v>15.25736363636364</v>
      </c>
      <c r="E238" t="n">
        <v>3.457545454545455</v>
      </c>
    </row>
    <row r="239">
      <c r="A239" t="inlineStr">
        <is>
          <t>300006</t>
        </is>
      </c>
      <c r="B239" t="n">
        <v>0.0007590681523901353</v>
      </c>
      <c r="C239" t="n">
        <v>55.1526717557252</v>
      </c>
      <c r="D239" t="n">
        <v>7.601727272727273</v>
      </c>
      <c r="E239" t="n">
        <v>4.339727272727273</v>
      </c>
    </row>
    <row r="240">
      <c r="A240" t="inlineStr">
        <is>
          <t>688388</t>
        </is>
      </c>
      <c r="B240" t="n">
        <v>0.01006575442150134</v>
      </c>
      <c r="C240" t="n">
        <v>55.1241134751773</v>
      </c>
      <c r="D240" t="n">
        <v>56.60445454545454</v>
      </c>
      <c r="E240" t="n">
        <v>2.352909090909091</v>
      </c>
    </row>
    <row r="241">
      <c r="A241" t="inlineStr">
        <is>
          <t>601702</t>
        </is>
      </c>
      <c r="B241" t="n">
        <v>0.001557862229949266</v>
      </c>
      <c r="C241" t="n">
        <v>54.99058380414314</v>
      </c>
      <c r="D241" t="n">
        <v>7.558243243243244</v>
      </c>
      <c r="E241" t="n">
        <v>22.1522972972973</v>
      </c>
    </row>
    <row r="242">
      <c r="A242" t="inlineStr">
        <is>
          <t>600573</t>
        </is>
      </c>
      <c r="B242" t="n">
        <v>0.002082891264469973</v>
      </c>
      <c r="C242" t="n">
        <v>54.96503496503495</v>
      </c>
      <c r="D242" t="n">
        <v>8.286090909090909</v>
      </c>
      <c r="E242" t="n">
        <v>5.634272727272728</v>
      </c>
    </row>
    <row r="243">
      <c r="A243" t="inlineStr">
        <is>
          <t>600486</t>
        </is>
      </c>
      <c r="B243" t="n">
        <v>0.017053917738154</v>
      </c>
      <c r="C243" t="n">
        <v>54.61610927932172</v>
      </c>
      <c r="D243" t="n">
        <v>98.75109090909093</v>
      </c>
      <c r="E243" t="n">
        <v>1.081909090909091</v>
      </c>
    </row>
    <row r="244">
      <c r="A244" t="inlineStr">
        <is>
          <t>300347</t>
        </is>
      </c>
      <c r="B244" t="n">
        <v>0.01719867046749634</v>
      </c>
      <c r="C244" t="n">
        <v>54.53870428810099</v>
      </c>
      <c r="D244" t="n">
        <v>115.8875454545454</v>
      </c>
      <c r="E244" t="n">
        <v>1.193545454545454</v>
      </c>
    </row>
    <row r="245">
      <c r="A245" t="inlineStr">
        <is>
          <t>603288</t>
        </is>
      </c>
      <c r="B245" t="n">
        <v>0.0125296580361814</v>
      </c>
      <c r="C245" t="n">
        <v>54.49654112221369</v>
      </c>
      <c r="D245" t="n">
        <v>165.5322727272727</v>
      </c>
      <c r="E245" t="n">
        <v>0.1380909090909091</v>
      </c>
    </row>
    <row r="246">
      <c r="A246" t="inlineStr">
        <is>
          <t>600460</t>
        </is>
      </c>
      <c r="B246" t="n">
        <v>0.001837669155136449</v>
      </c>
      <c r="C246" t="n">
        <v>54.48005232177895</v>
      </c>
      <c r="D246" t="n">
        <v>17.55081818181818</v>
      </c>
      <c r="E246" t="n">
        <v>3.763818181818182</v>
      </c>
    </row>
    <row r="247">
      <c r="A247" t="inlineStr">
        <is>
          <t>603337</t>
        </is>
      </c>
      <c r="B247" t="n">
        <v>0.005274523798368185</v>
      </c>
      <c r="C247" t="n">
        <v>54.41551812149055</v>
      </c>
      <c r="D247" t="n">
        <v>27.29218181818181</v>
      </c>
      <c r="E247" t="n">
        <v>0.6889090909090909</v>
      </c>
    </row>
    <row r="248">
      <c r="A248" t="inlineStr">
        <is>
          <t>600456</t>
        </is>
      </c>
      <c r="B248" t="n">
        <v>0.006348955811513796</v>
      </c>
      <c r="C248" t="n">
        <v>54.32020330368488</v>
      </c>
      <c r="D248" t="n">
        <v>34.88554545454545</v>
      </c>
      <c r="E248" t="n">
        <v>2.196454545454545</v>
      </c>
    </row>
    <row r="249">
      <c r="A249" t="inlineStr">
        <is>
          <t>300443</t>
        </is>
      </c>
      <c r="B249" t="n">
        <v>0.004029896468506889</v>
      </c>
      <c r="C249" t="n">
        <v>54.21737305916912</v>
      </c>
      <c r="D249" t="n">
        <v>29.62545454545454</v>
      </c>
      <c r="E249" t="n">
        <v>8.003090909090909</v>
      </c>
    </row>
    <row r="250">
      <c r="A250" t="inlineStr">
        <is>
          <t>601966</t>
        </is>
      </c>
      <c r="B250" t="n">
        <v>0.00470366095498222</v>
      </c>
      <c r="C250" t="n">
        <v>54.1818181818182</v>
      </c>
      <c r="D250" t="n">
        <v>28.20927272727272</v>
      </c>
      <c r="E250" t="n">
        <v>0.9550909090909091</v>
      </c>
    </row>
    <row r="251">
      <c r="A251" t="inlineStr">
        <is>
          <t>603306</t>
        </is>
      </c>
      <c r="B251" t="n">
        <v>0.002748194368395285</v>
      </c>
      <c r="C251" t="n">
        <v>54.12782956058588</v>
      </c>
      <c r="D251" t="n">
        <v>19.21118181818182</v>
      </c>
      <c r="E251" t="n">
        <v>1.562090909090909</v>
      </c>
    </row>
    <row r="252">
      <c r="A252" t="inlineStr">
        <is>
          <t>300623</t>
        </is>
      </c>
      <c r="B252" t="n">
        <v>0.02107285682469334</v>
      </c>
      <c r="C252" t="n">
        <v>54.02465554749818</v>
      </c>
      <c r="D252" t="n">
        <v>38.53481818181818</v>
      </c>
      <c r="E252" t="n">
        <v>6.651272727272729</v>
      </c>
    </row>
    <row r="253">
      <c r="A253" t="inlineStr">
        <is>
          <t>603212</t>
        </is>
      </c>
      <c r="B253" t="n">
        <v>0.003316508030815748</v>
      </c>
      <c r="C253" t="n">
        <v>53.97473997028233</v>
      </c>
      <c r="D253" t="n">
        <v>33.08045454545455</v>
      </c>
      <c r="E253" t="n">
        <v>10.04018181818182</v>
      </c>
    </row>
    <row r="254">
      <c r="A254" t="inlineStr">
        <is>
          <t>000821</t>
        </is>
      </c>
      <c r="B254" t="n">
        <v>0.0005232717241367204</v>
      </c>
      <c r="C254" t="n">
        <v>53.92156862745097</v>
      </c>
      <c r="D254" t="n">
        <v>6.848545454545456</v>
      </c>
      <c r="E254" t="n">
        <v>2.835909090909091</v>
      </c>
    </row>
    <row r="255">
      <c r="A255" t="inlineStr">
        <is>
          <t>600543</t>
        </is>
      </c>
      <c r="B255" t="n">
        <v>0.002306240718413247</v>
      </c>
      <c r="C255" t="n">
        <v>53.59477124183007</v>
      </c>
      <c r="D255" t="n">
        <v>8.304636363636364</v>
      </c>
      <c r="E255" t="n">
        <v>8.580363636363634</v>
      </c>
    </row>
    <row r="256">
      <c r="A256" t="inlineStr">
        <is>
          <t>600408</t>
        </is>
      </c>
      <c r="B256" t="n">
        <v>0.0001838170386319584</v>
      </c>
      <c r="C256" t="n">
        <v>53.5135135135135</v>
      </c>
      <c r="D256" t="n">
        <v>1.923</v>
      </c>
      <c r="E256" t="n">
        <v>0.794</v>
      </c>
    </row>
    <row r="257">
      <c r="A257" t="inlineStr">
        <is>
          <t>000929</t>
        </is>
      </c>
      <c r="B257" t="n">
        <v>0.001424167371472428</v>
      </c>
      <c r="C257" t="n">
        <v>53.49854227405246</v>
      </c>
      <c r="D257" t="n">
        <v>8.446181818181817</v>
      </c>
      <c r="E257" t="n">
        <v>4.008727272727273</v>
      </c>
    </row>
    <row r="258">
      <c r="A258" t="inlineStr">
        <is>
          <t>601965</t>
        </is>
      </c>
      <c r="B258" t="n">
        <v>0.00228894428485133</v>
      </c>
      <c r="C258" t="n">
        <v>53.1405782652044</v>
      </c>
      <c r="D258" t="n">
        <v>13.18754545454546</v>
      </c>
      <c r="E258" t="n">
        <v>1.094272727272728</v>
      </c>
    </row>
    <row r="259">
      <c r="A259" t="inlineStr">
        <is>
          <t>002617</t>
        </is>
      </c>
      <c r="B259" t="n">
        <v>0.001159232643130727</v>
      </c>
      <c r="C259" t="n">
        <v>53.13653136531367</v>
      </c>
      <c r="D259" t="n">
        <v>7.275454545454545</v>
      </c>
      <c r="E259" t="n">
        <v>8.268454545454544</v>
      </c>
    </row>
    <row r="260">
      <c r="A260" t="inlineStr">
        <is>
          <t>600926</t>
        </is>
      </c>
      <c r="B260" t="n">
        <v>0.001903807847750236</v>
      </c>
      <c r="C260" t="n">
        <v>53.13463514902364</v>
      </c>
      <c r="D260" t="n">
        <v>12.64954545454545</v>
      </c>
      <c r="E260" t="n">
        <v>0.7569090909090909</v>
      </c>
    </row>
    <row r="261">
      <c r="A261" t="inlineStr">
        <is>
          <t>600509</t>
        </is>
      </c>
      <c r="B261" t="n">
        <v>0.0004090445469654538</v>
      </c>
      <c r="C261" t="n">
        <v>53.10734463276836</v>
      </c>
      <c r="D261" t="n">
        <v>3.993</v>
      </c>
      <c r="E261" t="n">
        <v>2.321181818181818</v>
      </c>
    </row>
    <row r="262">
      <c r="A262" t="inlineStr">
        <is>
          <t>603198</t>
        </is>
      </c>
      <c r="B262" t="n">
        <v>0.01149697638113062</v>
      </c>
      <c r="C262" t="n">
        <v>52.99910474485227</v>
      </c>
      <c r="D262" t="n">
        <v>26.03236363636364</v>
      </c>
      <c r="E262" t="n">
        <v>2.108090909090909</v>
      </c>
    </row>
    <row r="263">
      <c r="A263" t="inlineStr">
        <is>
          <t>600395</t>
        </is>
      </c>
      <c r="B263" t="n">
        <v>0.000856641603665269</v>
      </c>
      <c r="C263" t="n">
        <v>52.72727272727273</v>
      </c>
      <c r="D263" t="n">
        <v>6.554181818181818</v>
      </c>
      <c r="E263" t="n">
        <v>1.029363636363636</v>
      </c>
    </row>
    <row r="264">
      <c r="A264" t="inlineStr">
        <is>
          <t>300450</t>
        </is>
      </c>
      <c r="B264" t="n">
        <v>0.01804370753619056</v>
      </c>
      <c r="C264" t="n">
        <v>52.54413291796472</v>
      </c>
      <c r="D264" t="n">
        <v>55.1451818181818</v>
      </c>
      <c r="E264" t="n">
        <v>1.569909090909091</v>
      </c>
    </row>
    <row r="265">
      <c r="A265" t="inlineStr">
        <is>
          <t>688006</t>
        </is>
      </c>
      <c r="B265" t="n">
        <v>0.003900609752802153</v>
      </c>
      <c r="C265" t="n">
        <v>52.33463035019454</v>
      </c>
      <c r="D265" t="n">
        <v>58.38727272727274</v>
      </c>
      <c r="E265" t="n">
        <v>2.584090909090909</v>
      </c>
    </row>
    <row r="266">
      <c r="A266" t="inlineStr">
        <is>
          <t>000713</t>
        </is>
      </c>
      <c r="B266" t="n">
        <v>0.001099612335118389</v>
      </c>
      <c r="C266" t="n">
        <v>52.18234723569348</v>
      </c>
      <c r="D266" t="n">
        <v>11.20581818181818</v>
      </c>
      <c r="E266" t="n">
        <v>8.120818181818182</v>
      </c>
    </row>
    <row r="267">
      <c r="A267" t="inlineStr">
        <is>
          <t>600595</t>
        </is>
      </c>
      <c r="B267" t="n">
        <v>0.0004796805250258408</v>
      </c>
      <c r="C267" t="n">
        <v>52.09580838323353</v>
      </c>
      <c r="D267" t="n">
        <v>2.16390909090909</v>
      </c>
      <c r="E267" t="n">
        <v>0.5433636363636364</v>
      </c>
    </row>
    <row r="268">
      <c r="A268" t="inlineStr">
        <is>
          <t>000509</t>
        </is>
      </c>
      <c r="B268" t="n">
        <v>0.000211854291319357</v>
      </c>
      <c r="C268" t="n">
        <v>52.02312138728323</v>
      </c>
      <c r="D268" t="n">
        <v>2.223181818181819</v>
      </c>
      <c r="E268" t="n">
        <v>1.155181818181818</v>
      </c>
    </row>
    <row r="269">
      <c r="A269" t="inlineStr">
        <is>
          <t>603026</t>
        </is>
      </c>
      <c r="B269" t="n">
        <v>0.009023159339908887</v>
      </c>
      <c r="C269" t="n">
        <v>51.9910888331941</v>
      </c>
      <c r="D269" t="n">
        <v>44.94163636363637</v>
      </c>
      <c r="E269" t="n">
        <v>5.069272727272727</v>
      </c>
    </row>
    <row r="270">
      <c r="A270" t="inlineStr">
        <is>
          <t>300217</t>
        </is>
      </c>
      <c r="B270" t="n">
        <v>0.001358550454636375</v>
      </c>
      <c r="C270" t="n">
        <v>51.76470588235296</v>
      </c>
      <c r="D270" t="n">
        <v>3.842454545454546</v>
      </c>
      <c r="E270" t="n">
        <v>11.79245454545454</v>
      </c>
    </row>
    <row r="271">
      <c r="A271" t="inlineStr">
        <is>
          <t>000866</t>
        </is>
      </c>
      <c r="B271" t="n">
        <v>0.002562687780953973</v>
      </c>
      <c r="C271" t="n">
        <v>51.75438596491229</v>
      </c>
      <c r="D271" t="n">
        <v>11.47981818181818</v>
      </c>
      <c r="E271" t="n">
        <v>0</v>
      </c>
    </row>
    <row r="272">
      <c r="A272" t="inlineStr">
        <is>
          <t>002080</t>
        </is>
      </c>
      <c r="B272" t="n">
        <v>0.001049799915233014</v>
      </c>
      <c r="C272" t="n">
        <v>51.32686084142395</v>
      </c>
      <c r="D272" t="n">
        <v>20.06118181818182</v>
      </c>
      <c r="E272" t="n">
        <v>1.562636363636364</v>
      </c>
    </row>
    <row r="273">
      <c r="A273" t="inlineStr">
        <is>
          <t>000780</t>
        </is>
      </c>
      <c r="B273" t="n">
        <v>0.0005655451574355736</v>
      </c>
      <c r="C273" t="n">
        <v>51.08225108225108</v>
      </c>
      <c r="D273" t="n">
        <v>2.875181818181818</v>
      </c>
      <c r="E273" t="n">
        <v>0.4223636363636364</v>
      </c>
    </row>
    <row r="274">
      <c r="A274" t="inlineStr">
        <is>
          <t>601216</t>
        </is>
      </c>
      <c r="B274" t="n">
        <v>0.003895426325206153</v>
      </c>
      <c r="C274" t="n">
        <v>50.97402597402598</v>
      </c>
      <c r="D274" t="n">
        <v>6.968636363636365</v>
      </c>
      <c r="E274" t="n">
        <v>3.84509090909091</v>
      </c>
    </row>
    <row r="275">
      <c r="A275" t="inlineStr">
        <is>
          <t>601615</t>
        </is>
      </c>
      <c r="B275" t="n">
        <v>0.001257501882516745</v>
      </c>
      <c r="C275" t="n">
        <v>50.69597069597069</v>
      </c>
      <c r="D275" t="n">
        <v>16.39009090909091</v>
      </c>
      <c r="E275" t="n">
        <v>3.445727272727273</v>
      </c>
    </row>
    <row r="276">
      <c r="A276" t="inlineStr">
        <is>
          <t>000547</t>
        </is>
      </c>
      <c r="B276" t="n">
        <v>0.001411973411206019</v>
      </c>
      <c r="C276" t="n">
        <v>50.67846607669617</v>
      </c>
      <c r="D276" t="n">
        <v>20.72490909090909</v>
      </c>
      <c r="E276" t="n">
        <v>3.367727272727272</v>
      </c>
    </row>
    <row r="277">
      <c r="A277" t="inlineStr">
        <is>
          <t>603010</t>
        </is>
      </c>
      <c r="B277" t="n">
        <v>0.003026677341169184</v>
      </c>
      <c r="C277" t="n">
        <v>50.59445178335535</v>
      </c>
      <c r="D277" t="n">
        <v>21.18090909090909</v>
      </c>
      <c r="E277" t="n">
        <v>2.856818181818182</v>
      </c>
    </row>
    <row r="278">
      <c r="A278" t="inlineStr">
        <is>
          <t>600295</t>
        </is>
      </c>
      <c r="B278" t="n">
        <v>0.000734998278418349</v>
      </c>
      <c r="C278" t="n">
        <v>50.46235138705417</v>
      </c>
      <c r="D278" t="n">
        <v>9.489727272727272</v>
      </c>
      <c r="E278" t="n">
        <v>2.664363636363637</v>
      </c>
    </row>
    <row r="279">
      <c r="A279" t="inlineStr">
        <is>
          <t>000791</t>
        </is>
      </c>
      <c r="B279" t="n">
        <v>0.0001413516650537299</v>
      </c>
      <c r="C279" t="n">
        <v>50.45317220543808</v>
      </c>
      <c r="D279" t="n">
        <v>3.660454545454546</v>
      </c>
      <c r="E279" t="n">
        <v>1.794636363636363</v>
      </c>
    </row>
    <row r="280">
      <c r="A280" t="inlineStr">
        <is>
          <t>300337</t>
        </is>
      </c>
      <c r="B280" t="n">
        <v>0.003350881621294852</v>
      </c>
      <c r="C280" t="n">
        <v>50.42016806722691</v>
      </c>
      <c r="D280" t="n">
        <v>6.086090909090908</v>
      </c>
      <c r="E280" t="n">
        <v>7.969909090909091</v>
      </c>
    </row>
    <row r="281">
      <c r="A281" t="inlineStr">
        <is>
          <t>603187</t>
        </is>
      </c>
      <c r="B281" t="n">
        <v>0.002009995303008171</v>
      </c>
      <c r="C281" t="n">
        <v>50.27582748244732</v>
      </c>
      <c r="D281" t="n">
        <v>52.3921818181818</v>
      </c>
      <c r="E281" t="n">
        <v>2.308272727272728</v>
      </c>
    </row>
    <row r="282">
      <c r="A282" t="inlineStr">
        <is>
          <t>600686</t>
        </is>
      </c>
      <c r="B282" t="n">
        <v>0.001166248209751943</v>
      </c>
      <c r="C282" t="n">
        <v>50</v>
      </c>
      <c r="D282" t="n">
        <v>6.950272727272727</v>
      </c>
      <c r="E282" t="n">
        <v>2.900909090909092</v>
      </c>
    </row>
    <row r="283">
      <c r="A283" t="inlineStr">
        <is>
          <t>601866</t>
        </is>
      </c>
      <c r="B283" t="n">
        <v>0.0005479977651100645</v>
      </c>
      <c r="C283" t="n">
        <v>50</v>
      </c>
      <c r="D283" t="n">
        <v>2.401636363636364</v>
      </c>
      <c r="E283" t="n">
        <v>1.299181818181818</v>
      </c>
    </row>
    <row r="284">
      <c r="A284" t="inlineStr">
        <is>
          <t>300014</t>
        </is>
      </c>
      <c r="B284" t="n">
        <v>0.00934008951427384</v>
      </c>
      <c r="C284" t="n">
        <v>49.99037906484511</v>
      </c>
      <c r="D284" t="n">
        <v>57.22645454545454</v>
      </c>
      <c r="E284" t="n">
        <v>1.735818181818182</v>
      </c>
    </row>
    <row r="285">
      <c r="A285" t="inlineStr">
        <is>
          <t>601015</t>
        </is>
      </c>
      <c r="B285" t="n">
        <v>0.0005805628642667664</v>
      </c>
      <c r="C285" t="n">
        <v>49.83818770226538</v>
      </c>
      <c r="D285" t="n">
        <v>3.272090909090909</v>
      </c>
      <c r="E285" t="n">
        <v>1.447454545454546</v>
      </c>
    </row>
    <row r="286">
      <c r="A286" t="inlineStr">
        <is>
          <t>300035</t>
        </is>
      </c>
      <c r="B286" t="n">
        <v>0.002834636033185563</v>
      </c>
      <c r="C286" t="n">
        <v>49.82578397212545</v>
      </c>
      <c r="D286" t="n">
        <v>10.354</v>
      </c>
      <c r="E286" t="n">
        <v>5.578727272727273</v>
      </c>
    </row>
    <row r="287">
      <c r="A287" t="inlineStr">
        <is>
          <t>600280</t>
        </is>
      </c>
      <c r="B287" t="n">
        <v>0.0005920278894467544</v>
      </c>
      <c r="C287" t="n">
        <v>49.66442953020134</v>
      </c>
      <c r="D287" t="n">
        <v>1.959545454545454</v>
      </c>
      <c r="E287" t="n">
        <v>0.535</v>
      </c>
    </row>
    <row r="288">
      <c r="A288" t="inlineStr">
        <is>
          <t>688339</t>
        </is>
      </c>
      <c r="B288" t="n">
        <v>0.07747117714816952</v>
      </c>
      <c r="C288" t="n">
        <v>49.63659683625481</v>
      </c>
      <c r="D288" t="n">
        <v>189.5102127659574</v>
      </c>
      <c r="E288" t="n">
        <v>10.4531914893617</v>
      </c>
    </row>
    <row r="289">
      <c r="A289" t="inlineStr">
        <is>
          <t>300089</t>
        </is>
      </c>
      <c r="B289" t="n">
        <v>0.0006930123812488617</v>
      </c>
      <c r="C289" t="n">
        <v>49.62025316455696</v>
      </c>
      <c r="D289" t="n">
        <v>5.326454545454547</v>
      </c>
      <c r="E289" t="n">
        <v>2.980636363636364</v>
      </c>
    </row>
    <row r="290">
      <c r="A290" t="inlineStr">
        <is>
          <t>600089</t>
        </is>
      </c>
      <c r="B290" t="n">
        <v>0.000247531989242482</v>
      </c>
      <c r="C290" t="n">
        <v>49.57746478873239</v>
      </c>
      <c r="D290" t="n">
        <v>8.572272727272729</v>
      </c>
      <c r="E290" t="n">
        <v>2.370909090909091</v>
      </c>
    </row>
    <row r="291">
      <c r="A291" t="inlineStr">
        <is>
          <t>002648</t>
        </is>
      </c>
      <c r="B291" t="n">
        <v>0.004368359810004867</v>
      </c>
      <c r="C291" t="n">
        <v>49.52593418851088</v>
      </c>
      <c r="D291" t="n">
        <v>21.83281818181818</v>
      </c>
      <c r="E291" t="n">
        <v>1.179909090909091</v>
      </c>
    </row>
    <row r="292">
      <c r="A292" t="inlineStr">
        <is>
          <t>300008</t>
        </is>
      </c>
      <c r="B292" t="n">
        <v>0.004064199421077099</v>
      </c>
      <c r="C292" t="n">
        <v>49.51690821256041</v>
      </c>
      <c r="D292" t="n">
        <v>6.771818181818182</v>
      </c>
      <c r="E292" t="n">
        <v>13.30354545454546</v>
      </c>
    </row>
    <row r="293">
      <c r="A293" t="inlineStr">
        <is>
          <t>600884</t>
        </is>
      </c>
      <c r="B293" t="n">
        <v>0.002599613835603623</v>
      </c>
      <c r="C293" t="n">
        <v>49.41084053417124</v>
      </c>
      <c r="D293" t="n">
        <v>12.68909090909091</v>
      </c>
      <c r="E293" t="n">
        <v>2.682909090909091</v>
      </c>
    </row>
    <row r="294">
      <c r="A294" t="inlineStr">
        <is>
          <t>603733</t>
        </is>
      </c>
      <c r="B294" t="n">
        <v>0.002682193145898879</v>
      </c>
      <c r="C294" t="n">
        <v>49.33100639906922</v>
      </c>
      <c r="D294" t="n">
        <v>21.68281818181819</v>
      </c>
      <c r="E294" t="n">
        <v>12.54481818181818</v>
      </c>
    </row>
    <row r="295">
      <c r="A295" t="inlineStr">
        <is>
          <t>002487</t>
        </is>
      </c>
      <c r="B295" t="n">
        <v>0.001439703063832101</v>
      </c>
      <c r="C295" t="n">
        <v>49.31921331316185</v>
      </c>
      <c r="D295" t="n">
        <v>8.843636363636364</v>
      </c>
      <c r="E295" t="n">
        <v>3.317545454545454</v>
      </c>
    </row>
    <row r="296">
      <c r="A296" t="inlineStr">
        <is>
          <t>300108</t>
        </is>
      </c>
      <c r="B296" t="n">
        <v>0.00114018542737413</v>
      </c>
      <c r="C296" t="n">
        <v>49.28571428571429</v>
      </c>
      <c r="D296" t="n">
        <v>4.219545454545455</v>
      </c>
      <c r="E296" t="n">
        <v>8.304090909090908</v>
      </c>
    </row>
    <row r="297">
      <c r="A297" t="inlineStr">
        <is>
          <t>600313</t>
        </is>
      </c>
      <c r="B297" t="n">
        <v>0.000721159653724104</v>
      </c>
      <c r="C297" t="n">
        <v>49.21875000000002</v>
      </c>
      <c r="D297" t="n">
        <v>4.732636363636365</v>
      </c>
      <c r="E297" t="n">
        <v>6.39881818181818</v>
      </c>
    </row>
    <row r="298">
      <c r="A298" t="inlineStr">
        <is>
          <t>300083</t>
        </is>
      </c>
      <c r="B298" t="n">
        <v>0.001197637565888127</v>
      </c>
      <c r="C298" t="n">
        <v>49.06417112299464</v>
      </c>
      <c r="D298" t="n">
        <v>9.593818181818181</v>
      </c>
      <c r="E298" t="n">
        <v>4.691909090909091</v>
      </c>
    </row>
    <row r="299">
      <c r="A299" t="inlineStr">
        <is>
          <t>300720</t>
        </is>
      </c>
      <c r="B299" t="n">
        <v>0.01041330609705237</v>
      </c>
      <c r="C299" t="n">
        <v>48.96019013666073</v>
      </c>
      <c r="D299" t="n">
        <v>21.99063636363636</v>
      </c>
      <c r="E299" t="n">
        <v>9.422363636363636</v>
      </c>
    </row>
    <row r="300">
      <c r="A300" t="inlineStr">
        <is>
          <t>300405</t>
        </is>
      </c>
      <c r="B300" t="n">
        <v>0.005968910532651589</v>
      </c>
      <c r="C300" t="n">
        <v>48.72665534804754</v>
      </c>
      <c r="D300" t="n">
        <v>9.378000000000002</v>
      </c>
      <c r="E300" t="n">
        <v>10.23009090909091</v>
      </c>
    </row>
    <row r="301">
      <c r="A301" t="inlineStr">
        <is>
          <t>000527</t>
        </is>
      </c>
      <c r="B301" t="n">
        <v>0.002860898057622667</v>
      </c>
      <c r="C301" t="n">
        <v>48.67444326617179</v>
      </c>
      <c r="D301" t="n">
        <v>12.16181818181818</v>
      </c>
      <c r="E301" t="n">
        <v>0</v>
      </c>
    </row>
    <row r="302">
      <c r="A302" t="inlineStr">
        <is>
          <t>603959</t>
        </is>
      </c>
      <c r="B302" t="n">
        <v>0.002646082836845387</v>
      </c>
      <c r="C302" t="n">
        <v>48.5958485958486</v>
      </c>
      <c r="D302" t="n">
        <v>11.94490909090909</v>
      </c>
      <c r="E302" t="n">
        <v>1.554909090909091</v>
      </c>
    </row>
    <row r="303">
      <c r="A303" t="inlineStr">
        <is>
          <t>000927</t>
        </is>
      </c>
      <c r="B303" t="n">
        <v>0.0002019871284225592</v>
      </c>
      <c r="C303" t="n">
        <v>48.46796657381616</v>
      </c>
      <c r="D303" t="n">
        <v>4.071545454545454</v>
      </c>
      <c r="E303" t="n">
        <v>0.4417272727272727</v>
      </c>
    </row>
    <row r="304">
      <c r="A304" t="inlineStr">
        <is>
          <t>300438</t>
        </is>
      </c>
      <c r="B304" t="n">
        <v>0.003789415206576563</v>
      </c>
      <c r="C304" t="n">
        <v>48.41986455981944</v>
      </c>
      <c r="D304" t="n">
        <v>19.74390909090909</v>
      </c>
      <c r="E304" t="n">
        <v>6.052272727272726</v>
      </c>
    </row>
    <row r="305">
      <c r="A305" t="inlineStr">
        <is>
          <t>002288</t>
        </is>
      </c>
      <c r="B305" t="n">
        <v>0.001486434018632357</v>
      </c>
      <c r="C305" t="n">
        <v>48.08429118773947</v>
      </c>
      <c r="D305" t="n">
        <v>7.197999999999999</v>
      </c>
      <c r="E305" t="n">
        <v>5.37490909090909</v>
      </c>
    </row>
    <row r="306">
      <c r="A306" t="inlineStr">
        <is>
          <t>300415</t>
        </is>
      </c>
      <c r="B306" t="n">
        <v>0.002073706979410888</v>
      </c>
      <c r="C306" t="n">
        <v>48.03312629399586</v>
      </c>
      <c r="D306" t="n">
        <v>13.42127272727273</v>
      </c>
      <c r="E306" t="n">
        <v>1.935454545454546</v>
      </c>
    </row>
    <row r="307">
      <c r="A307" t="inlineStr">
        <is>
          <t>000817</t>
        </is>
      </c>
      <c r="B307" t="n">
        <v>0.001175352373747628</v>
      </c>
      <c r="C307" t="n">
        <v>47.80405405405406</v>
      </c>
      <c r="D307" t="n">
        <v>7.285727272727273</v>
      </c>
      <c r="E307" t="n">
        <v>0</v>
      </c>
    </row>
    <row r="308">
      <c r="A308" t="inlineStr">
        <is>
          <t>603806</t>
        </is>
      </c>
      <c r="B308" t="n">
        <v>0.005352132576706539</v>
      </c>
      <c r="C308" t="n">
        <v>47.40790131688615</v>
      </c>
      <c r="D308" t="n">
        <v>72.37654545454545</v>
      </c>
      <c r="E308" t="n">
        <v>0.6639999999999999</v>
      </c>
    </row>
    <row r="309">
      <c r="A309" t="inlineStr">
        <is>
          <t>300775</t>
        </is>
      </c>
      <c r="B309" t="n">
        <v>0.001659879492458866</v>
      </c>
      <c r="C309" t="n">
        <v>47.17906786590351</v>
      </c>
      <c r="D309" t="n">
        <v>33.32636363636364</v>
      </c>
      <c r="E309" t="n">
        <v>5.398363636363637</v>
      </c>
    </row>
    <row r="310">
      <c r="A310" t="inlineStr">
        <is>
          <t>603787</t>
        </is>
      </c>
      <c r="B310" t="n">
        <v>0.009294474537211982</v>
      </c>
      <c r="C310" t="n">
        <v>46.94167852062587</v>
      </c>
      <c r="D310" t="n">
        <v>28.61036363636364</v>
      </c>
      <c r="E310" t="n">
        <v>2.273363636363637</v>
      </c>
    </row>
    <row r="311">
      <c r="A311" t="inlineStr">
        <is>
          <t>600309</t>
        </is>
      </c>
      <c r="B311" t="n">
        <v>0.007815121058262285</v>
      </c>
      <c r="C311" t="n">
        <v>46.89966178128522</v>
      </c>
      <c r="D311" t="n">
        <v>76.82645454545454</v>
      </c>
      <c r="E311" t="n">
        <v>1.290181818181818</v>
      </c>
    </row>
    <row r="312">
      <c r="A312" t="inlineStr">
        <is>
          <t>000333</t>
        </is>
      </c>
      <c r="B312" t="n">
        <v>0.009435235546725819</v>
      </c>
      <c r="C312" t="n">
        <v>46.44757433489828</v>
      </c>
      <c r="D312" t="n">
        <v>77.52872727272727</v>
      </c>
      <c r="E312" t="n">
        <v>0.3732727272727273</v>
      </c>
    </row>
    <row r="313">
      <c r="A313" t="inlineStr">
        <is>
          <t>300853</t>
        </is>
      </c>
      <c r="B313" t="n">
        <v>0.006837875782299547</v>
      </c>
      <c r="C313" t="n">
        <v>46.38045215802693</v>
      </c>
      <c r="D313" t="n">
        <v>68.41533333333334</v>
      </c>
      <c r="E313" t="n">
        <v>9.827238095238094</v>
      </c>
    </row>
    <row r="314">
      <c r="A314" t="inlineStr">
        <is>
          <t>002025</t>
        </is>
      </c>
      <c r="B314" t="n">
        <v>0.002501453070139115</v>
      </c>
      <c r="C314" t="n">
        <v>46.37499999999999</v>
      </c>
      <c r="D314" t="n">
        <v>49.93163636363636</v>
      </c>
      <c r="E314" t="n">
        <v>1.769181818181818</v>
      </c>
    </row>
    <row r="315">
      <c r="A315" t="inlineStr">
        <is>
          <t>603126</t>
        </is>
      </c>
      <c r="B315" t="n">
        <v>0.0004178584171060355</v>
      </c>
      <c r="C315" t="n">
        <v>46.10091743119264</v>
      </c>
      <c r="D315" t="n">
        <v>5.051727272727273</v>
      </c>
      <c r="E315" t="n">
        <v>1.886181818181818</v>
      </c>
    </row>
    <row r="316">
      <c r="A316" t="inlineStr">
        <is>
          <t>603223</t>
        </is>
      </c>
      <c r="B316" t="n">
        <v>0.005603756385755574</v>
      </c>
      <c r="C316" t="n">
        <v>45.54024655547499</v>
      </c>
      <c r="D316" t="n">
        <v>16.94390909090909</v>
      </c>
      <c r="E316" t="n">
        <v>1.412090909090909</v>
      </c>
    </row>
    <row r="317">
      <c r="A317" t="inlineStr">
        <is>
          <t>002991</t>
        </is>
      </c>
      <c r="B317" t="n">
        <v>0.03268280573495502</v>
      </c>
      <c r="C317" t="n">
        <v>45.24278803081885</v>
      </c>
      <c r="D317" t="n">
        <v>110.6427</v>
      </c>
      <c r="E317" t="n">
        <v>8.106199999999999</v>
      </c>
    </row>
    <row r="318">
      <c r="A318" t="inlineStr">
        <is>
          <t>601799</t>
        </is>
      </c>
      <c r="B318" t="n">
        <v>0.0214364785277008</v>
      </c>
      <c r="C318" t="n">
        <v>45.06215736236585</v>
      </c>
      <c r="D318" t="n">
        <v>168.215</v>
      </c>
      <c r="E318" t="n">
        <v>0.5300909090909092</v>
      </c>
    </row>
    <row r="319">
      <c r="A319" t="inlineStr">
        <is>
          <t>000012</t>
        </is>
      </c>
      <c r="B319" t="n">
        <v>0.0007673863744237048</v>
      </c>
      <c r="C319" t="n">
        <v>45.01845018450186</v>
      </c>
      <c r="D319" t="n">
        <v>6.355363636363635</v>
      </c>
      <c r="E319" t="n">
        <v>3.108090909090909</v>
      </c>
    </row>
    <row r="320">
      <c r="A320" t="inlineStr">
        <is>
          <t>603260</t>
        </is>
      </c>
      <c r="B320" t="n">
        <v>0.005410512267082219</v>
      </c>
      <c r="C320" t="n">
        <v>44.95347172512527</v>
      </c>
      <c r="D320" t="n">
        <v>32.73945454545455</v>
      </c>
      <c r="E320" t="n">
        <v>1.168454545454545</v>
      </c>
    </row>
    <row r="321">
      <c r="A321" t="inlineStr">
        <is>
          <t>601882</t>
        </is>
      </c>
      <c r="B321" t="n">
        <v>0.001437728992521869</v>
      </c>
      <c r="C321" t="n">
        <v>44.77791116446579</v>
      </c>
      <c r="D321" t="n">
        <v>12.24527272727273</v>
      </c>
      <c r="E321" t="n">
        <v>1.063727272727273</v>
      </c>
    </row>
    <row r="322">
      <c r="A322" t="inlineStr">
        <is>
          <t>000618</t>
        </is>
      </c>
      <c r="B322" t="n">
        <v>0.0003724922815351703</v>
      </c>
      <c r="C322" t="n">
        <v>44.75138121546962</v>
      </c>
      <c r="D322" t="n">
        <v>4.836090909090908</v>
      </c>
      <c r="E322" t="n">
        <v>0</v>
      </c>
    </row>
    <row r="323">
      <c r="A323" t="inlineStr">
        <is>
          <t>601677</t>
        </is>
      </c>
      <c r="B323" t="n">
        <v>0.001653325335076994</v>
      </c>
      <c r="C323" t="n">
        <v>44.59049544994944</v>
      </c>
      <c r="D323" t="n">
        <v>12.24972727272728</v>
      </c>
      <c r="E323" t="n">
        <v>2.753272727272727</v>
      </c>
    </row>
    <row r="324">
      <c r="A324" t="inlineStr">
        <is>
          <t>300444</t>
        </is>
      </c>
      <c r="B324" t="n">
        <v>0.002008363605874253</v>
      </c>
      <c r="C324" t="n">
        <v>44.55696202531645</v>
      </c>
      <c r="D324" t="n">
        <v>5.716909090909092</v>
      </c>
      <c r="E324" t="n">
        <v>10.57281818181818</v>
      </c>
    </row>
    <row r="325">
      <c r="A325" t="inlineStr">
        <is>
          <t>603976</t>
        </is>
      </c>
      <c r="B325" t="n">
        <v>0.01576774591260461</v>
      </c>
      <c r="C325" t="n">
        <v>44.49886963074605</v>
      </c>
      <c r="D325" t="n">
        <v>70.32054545454544</v>
      </c>
      <c r="E325" t="n">
        <v>12.19418181818182</v>
      </c>
    </row>
    <row r="326">
      <c r="A326" t="inlineStr">
        <is>
          <t>600207</t>
        </is>
      </c>
      <c r="B326" t="n">
        <v>0.0002736936153008616</v>
      </c>
      <c r="C326" t="n">
        <v>44.4214876033058</v>
      </c>
      <c r="D326" t="n">
        <v>5.467181818181817</v>
      </c>
      <c r="E326" t="n">
        <v>1.479636363636364</v>
      </c>
    </row>
    <row r="327">
      <c r="A327" t="inlineStr">
        <is>
          <t>300846</t>
        </is>
      </c>
      <c r="B327" t="n">
        <v>0.005800172344379424</v>
      </c>
      <c r="C327" t="n">
        <v>43.93442622950818</v>
      </c>
      <c r="D327" t="n">
        <v>29.24272727272728</v>
      </c>
      <c r="E327" t="n">
        <v>16.70463636363636</v>
      </c>
    </row>
    <row r="328">
      <c r="A328" t="inlineStr">
        <is>
          <t>601238</t>
        </is>
      </c>
      <c r="B328" t="n">
        <v>0.00210428550852713</v>
      </c>
      <c r="C328" t="n">
        <v>43.87865655471288</v>
      </c>
      <c r="D328" t="n">
        <v>11.53854545454546</v>
      </c>
      <c r="E328" t="n">
        <v>0.595</v>
      </c>
    </row>
    <row r="329">
      <c r="A329" t="inlineStr">
        <is>
          <t>300094</t>
        </is>
      </c>
      <c r="B329" t="n">
        <v>0.0008703316379625797</v>
      </c>
      <c r="C329" t="n">
        <v>43.84615384615387</v>
      </c>
      <c r="D329" t="n">
        <v>4.999545454545454</v>
      </c>
      <c r="E329" t="n">
        <v>5.305</v>
      </c>
    </row>
    <row r="330">
      <c r="A330" t="inlineStr">
        <is>
          <t>603131</t>
        </is>
      </c>
      <c r="B330" t="n">
        <v>0.00316490338393909</v>
      </c>
      <c r="C330" t="n">
        <v>43.84460141271445</v>
      </c>
      <c r="D330" t="n">
        <v>22.48927272727272</v>
      </c>
      <c r="E330" t="n">
        <v>1.840909090909091</v>
      </c>
    </row>
    <row r="331">
      <c r="A331" t="inlineStr">
        <is>
          <t>688396</t>
        </is>
      </c>
      <c r="B331" t="n">
        <v>0.007973059154730828</v>
      </c>
      <c r="C331" t="n">
        <v>43.7473141383756</v>
      </c>
      <c r="D331" t="n">
        <v>55.287</v>
      </c>
      <c r="E331" t="n">
        <v>6.867636363636364</v>
      </c>
    </row>
    <row r="332">
      <c r="A332" t="inlineStr">
        <is>
          <t>600744</t>
        </is>
      </c>
      <c r="B332" t="n">
        <v>0.0001838032268594899</v>
      </c>
      <c r="C332" t="n">
        <v>43.7246963562753</v>
      </c>
      <c r="D332" t="n">
        <v>2.644454545454545</v>
      </c>
      <c r="E332" t="n">
        <v>3.100636363636363</v>
      </c>
    </row>
    <row r="333">
      <c r="A333" t="inlineStr">
        <is>
          <t>000768</t>
        </is>
      </c>
      <c r="B333" t="n">
        <v>0.003392229447669972</v>
      </c>
      <c r="C333" t="n">
        <v>43.63084922010398</v>
      </c>
      <c r="D333" t="n">
        <v>25.87181818181818</v>
      </c>
      <c r="E333" t="n">
        <v>1.524</v>
      </c>
    </row>
    <row r="334">
      <c r="A334" t="inlineStr">
        <is>
          <t>002531</t>
        </is>
      </c>
      <c r="B334" t="n">
        <v>0.0004713027926340511</v>
      </c>
      <c r="C334" t="n">
        <v>43.54066985645935</v>
      </c>
      <c r="D334" t="n">
        <v>7.445636363636365</v>
      </c>
      <c r="E334" t="n">
        <v>3.108727272727273</v>
      </c>
    </row>
    <row r="335">
      <c r="A335" t="inlineStr">
        <is>
          <t>002196</t>
        </is>
      </c>
      <c r="B335" t="n">
        <v>0.001615373878847187</v>
      </c>
      <c r="C335" t="n">
        <v>43.15992292870905</v>
      </c>
      <c r="D335" t="n">
        <v>6.274818181818183</v>
      </c>
      <c r="E335" t="n">
        <v>6.317636363636365</v>
      </c>
    </row>
    <row r="336">
      <c r="A336" t="inlineStr">
        <is>
          <t>603638</t>
        </is>
      </c>
      <c r="B336" t="n">
        <v>0.003590436873151121</v>
      </c>
      <c r="C336" t="n">
        <v>43.14967278868485</v>
      </c>
      <c r="D336" t="n">
        <v>58.18827272727273</v>
      </c>
      <c r="E336" t="n">
        <v>0.3768181818181818</v>
      </c>
    </row>
    <row r="337">
      <c r="A337" t="inlineStr">
        <is>
          <t>002151</t>
        </is>
      </c>
      <c r="B337" t="n">
        <v>0.009514064790496518</v>
      </c>
      <c r="C337" t="n">
        <v>43.0066079295154</v>
      </c>
      <c r="D337" t="n">
        <v>55.32672727272727</v>
      </c>
      <c r="E337" t="n">
        <v>7.224636363636364</v>
      </c>
    </row>
    <row r="338">
      <c r="A338" t="inlineStr">
        <is>
          <t>300427</t>
        </is>
      </c>
      <c r="B338" t="n">
        <v>0.002677948654513242</v>
      </c>
      <c r="C338" t="n">
        <v>42.84090909090907</v>
      </c>
      <c r="D338" t="n">
        <v>25.89836363636363</v>
      </c>
      <c r="E338" t="n">
        <v>4.574272727272728</v>
      </c>
    </row>
    <row r="339">
      <c r="A339" t="inlineStr">
        <is>
          <t>601877</t>
        </is>
      </c>
      <c r="B339" t="n">
        <v>0.001047821993682875</v>
      </c>
      <c r="C339" t="n">
        <v>42.75657650981846</v>
      </c>
      <c r="D339" t="n">
        <v>31.6820909090909</v>
      </c>
      <c r="E339" t="n">
        <v>0.5541818181818182</v>
      </c>
    </row>
    <row r="340">
      <c r="A340" t="inlineStr">
        <is>
          <t>601016</t>
        </is>
      </c>
      <c r="B340" t="n">
        <v>0.0001072236359275724</v>
      </c>
      <c r="C340" t="n">
        <v>42.67782426778241</v>
      </c>
      <c r="D340" t="n">
        <v>2.860090909090909</v>
      </c>
      <c r="E340" t="n">
        <v>1.779727272727273</v>
      </c>
    </row>
    <row r="341">
      <c r="A341" t="inlineStr">
        <is>
          <t>600988</t>
        </is>
      </c>
      <c r="B341" t="n">
        <v>0.00178648014039792</v>
      </c>
      <c r="C341" t="n">
        <v>42.65289912629071</v>
      </c>
      <c r="D341" t="n">
        <v>18.394</v>
      </c>
      <c r="E341" t="n">
        <v>5.271181818181818</v>
      </c>
    </row>
    <row r="342">
      <c r="A342" t="inlineStr">
        <is>
          <t>600226</t>
        </is>
      </c>
      <c r="B342" t="n">
        <v>0.000353337132430239</v>
      </c>
      <c r="C342" t="n">
        <v>42.50000000000001</v>
      </c>
      <c r="D342" t="n">
        <v>1.579454545454546</v>
      </c>
      <c r="E342" t="n">
        <v>2.491090909090909</v>
      </c>
    </row>
    <row r="343">
      <c r="A343" t="inlineStr">
        <is>
          <t>600798</t>
        </is>
      </c>
      <c r="B343" t="n">
        <v>0.000243891910885734</v>
      </c>
      <c r="C343" t="n">
        <v>42.49201277955272</v>
      </c>
      <c r="D343" t="n">
        <v>3.271363636363636</v>
      </c>
      <c r="E343" t="n">
        <v>2.033818181818182</v>
      </c>
    </row>
    <row r="344">
      <c r="A344" t="inlineStr">
        <is>
          <t>600849</t>
        </is>
      </c>
      <c r="B344" t="n">
        <v>0.001341203899520073</v>
      </c>
      <c r="C344" t="n">
        <v>42.18146718146721</v>
      </c>
      <c r="D344" t="n">
        <v>13.83036363636364</v>
      </c>
      <c r="E344" t="n">
        <v>0</v>
      </c>
    </row>
    <row r="345">
      <c r="A345" t="inlineStr">
        <is>
          <t>300316</t>
        </is>
      </c>
      <c r="B345" t="n">
        <v>0.002692126886836111</v>
      </c>
      <c r="C345" t="n">
        <v>42.16307562315165</v>
      </c>
      <c r="D345" t="n">
        <v>28.49181818181818</v>
      </c>
      <c r="E345" t="n">
        <v>2.450818181818182</v>
      </c>
    </row>
    <row r="346">
      <c r="A346" t="inlineStr">
        <is>
          <t>300540</t>
        </is>
      </c>
      <c r="B346" t="n">
        <v>0.006168923280821417</v>
      </c>
      <c r="C346" t="n">
        <v>42.10526315789473</v>
      </c>
      <c r="D346" t="n">
        <v>19.70945454545454</v>
      </c>
      <c r="E346" t="n">
        <v>7.915727272727273</v>
      </c>
    </row>
    <row r="347">
      <c r="A347" t="inlineStr">
        <is>
          <t>002218</t>
        </is>
      </c>
      <c r="B347" t="n">
        <v>0.0002401065314459613</v>
      </c>
      <c r="C347" t="n">
        <v>42.05128205128206</v>
      </c>
      <c r="D347" t="n">
        <v>4.394</v>
      </c>
      <c r="E347" t="n">
        <v>3.287909090909091</v>
      </c>
    </row>
    <row r="348">
      <c r="A348" t="inlineStr">
        <is>
          <t>603606</t>
        </is>
      </c>
      <c r="B348" t="n">
        <v>0.001595758729713643</v>
      </c>
      <c r="C348" t="n">
        <v>41.88034188034187</v>
      </c>
      <c r="D348" t="n">
        <v>22.61409090909091</v>
      </c>
      <c r="E348" t="n">
        <v>2.832818181818182</v>
      </c>
    </row>
    <row r="349">
      <c r="A349" t="inlineStr">
        <is>
          <t>600003</t>
        </is>
      </c>
      <c r="B349" t="n">
        <v>0.001157115784739338</v>
      </c>
      <c r="C349" t="n">
        <v>41.75824175824177</v>
      </c>
      <c r="D349" t="n">
        <v>2.67609090909091</v>
      </c>
      <c r="E349" t="n">
        <v>0</v>
      </c>
    </row>
    <row r="350">
      <c r="A350" t="inlineStr">
        <is>
          <t>600885</t>
        </is>
      </c>
      <c r="B350" t="n">
        <v>0.002667668846909135</v>
      </c>
      <c r="C350" t="n">
        <v>41.67987321711571</v>
      </c>
      <c r="D350" t="n">
        <v>47.71145454545455</v>
      </c>
      <c r="E350" t="n">
        <v>1.113727272727273</v>
      </c>
    </row>
    <row r="351">
      <c r="A351" t="inlineStr">
        <is>
          <t>603308</t>
        </is>
      </c>
      <c r="B351" t="n">
        <v>0.001147161427766177</v>
      </c>
      <c r="C351" t="n">
        <v>41.50047483380818</v>
      </c>
      <c r="D351" t="n">
        <v>26.54036363636363</v>
      </c>
      <c r="E351" t="n">
        <v>1.582090909090909</v>
      </c>
    </row>
    <row r="352">
      <c r="A352" t="inlineStr">
        <is>
          <t>688196</t>
        </is>
      </c>
      <c r="B352" t="n">
        <v>0.005522619211461507</v>
      </c>
      <c r="C352" t="n">
        <v>41.3718254829607</v>
      </c>
      <c r="D352" t="n">
        <v>57.4290909090909</v>
      </c>
      <c r="E352" t="n">
        <v>6.06809090909091</v>
      </c>
    </row>
    <row r="353">
      <c r="A353" t="inlineStr">
        <is>
          <t>603179</t>
        </is>
      </c>
      <c r="B353" t="n">
        <v>0.003329695177226091</v>
      </c>
      <c r="C353" t="n">
        <v>41.21800529567521</v>
      </c>
      <c r="D353" t="n">
        <v>29.57245454545454</v>
      </c>
      <c r="E353" t="n">
        <v>1.043727272727273</v>
      </c>
    </row>
    <row r="354">
      <c r="A354" t="inlineStr">
        <is>
          <t>600531</t>
        </is>
      </c>
      <c r="B354" t="n">
        <v>0.0005385545669429222</v>
      </c>
      <c r="C354" t="n">
        <v>41.14832535885169</v>
      </c>
      <c r="D354" t="n">
        <v>5.440363636363637</v>
      </c>
      <c r="E354" t="n">
        <v>5.580545454545454</v>
      </c>
    </row>
    <row r="355">
      <c r="A355" t="inlineStr">
        <is>
          <t>600300</t>
        </is>
      </c>
      <c r="B355" t="n">
        <v>0.0002912245943399097</v>
      </c>
      <c r="C355" t="n">
        <v>40.93749999999999</v>
      </c>
      <c r="D355" t="n">
        <v>3.976090909090908</v>
      </c>
      <c r="E355" t="n">
        <v>3.723727272727273</v>
      </c>
    </row>
    <row r="356">
      <c r="A356" t="inlineStr">
        <is>
          <t>000572</t>
        </is>
      </c>
      <c r="B356" t="n">
        <v>0.0002876977120411495</v>
      </c>
      <c r="C356" t="n">
        <v>40.80717488789239</v>
      </c>
      <c r="D356" t="n">
        <v>2.926272727272726</v>
      </c>
      <c r="E356" t="n">
        <v>1.417818181818181</v>
      </c>
    </row>
    <row r="357">
      <c r="A357" t="inlineStr">
        <is>
          <t>000887</t>
        </is>
      </c>
      <c r="B357" t="n">
        <v>0.001171035609791591</v>
      </c>
      <c r="C357" t="n">
        <v>40.76281287246722</v>
      </c>
      <c r="D357" t="n">
        <v>11.31709090909091</v>
      </c>
      <c r="E357" t="n">
        <v>2.659818181818182</v>
      </c>
    </row>
    <row r="358">
      <c r="A358" t="inlineStr">
        <is>
          <t>603906</t>
        </is>
      </c>
      <c r="B358" t="n">
        <v>0.002057452260199424</v>
      </c>
      <c r="C358" t="n">
        <v>40.59139784946235</v>
      </c>
      <c r="D358" t="n">
        <v>26.371</v>
      </c>
      <c r="E358" t="n">
        <v>1.878</v>
      </c>
    </row>
    <row r="359">
      <c r="A359" t="inlineStr">
        <is>
          <t>603970</t>
        </is>
      </c>
      <c r="B359" t="n">
        <v>0.002466631871495481</v>
      </c>
      <c r="C359" t="n">
        <v>40.57217165149545</v>
      </c>
      <c r="D359" t="n">
        <v>17.56118181818182</v>
      </c>
      <c r="E359" t="n">
        <v>3.87709090909091</v>
      </c>
    </row>
    <row r="360">
      <c r="A360" t="inlineStr">
        <is>
          <t>000596</t>
        </is>
      </c>
      <c r="B360" t="n">
        <v>0.01634506070525056</v>
      </c>
      <c r="C360" t="n">
        <v>40.56701030927834</v>
      </c>
      <c r="D360" t="n">
        <v>224.4048181818182</v>
      </c>
      <c r="E360" t="n">
        <v>0.654909090909091</v>
      </c>
    </row>
    <row r="361">
      <c r="A361" t="inlineStr">
        <is>
          <t>600303</t>
        </is>
      </c>
      <c r="B361" t="n">
        <v>0.00046422026061673</v>
      </c>
      <c r="C361" t="n">
        <v>40.34582132564842</v>
      </c>
      <c r="D361" t="n">
        <v>4.173363636363637</v>
      </c>
      <c r="E361" t="n">
        <v>5.682545454545456</v>
      </c>
    </row>
    <row r="362">
      <c r="A362" t="inlineStr">
        <is>
          <t>002074</t>
        </is>
      </c>
      <c r="B362" t="n">
        <v>0.004065921798416997</v>
      </c>
      <c r="C362" t="n">
        <v>40.29180695847363</v>
      </c>
      <c r="D362" t="n">
        <v>26.96927272727273</v>
      </c>
      <c r="E362" t="n">
        <v>3.702727272727273</v>
      </c>
    </row>
    <row r="363">
      <c r="A363" t="inlineStr">
        <is>
          <t>002285</t>
        </is>
      </c>
      <c r="B363" t="n">
        <v>0.001653402875315369</v>
      </c>
      <c r="C363" t="n">
        <v>40.24767801857585</v>
      </c>
      <c r="D363" t="n">
        <v>5.238454545454545</v>
      </c>
      <c r="E363" t="n">
        <v>2.305363636363637</v>
      </c>
    </row>
    <row r="364">
      <c r="A364" t="inlineStr">
        <is>
          <t>600196</t>
        </is>
      </c>
      <c r="B364" t="n">
        <v>0.005296397230899661</v>
      </c>
      <c r="C364" t="n">
        <v>40.24175270712666</v>
      </c>
      <c r="D364" t="n">
        <v>54.45681818181818</v>
      </c>
      <c r="E364" t="n">
        <v>3.776545454545454</v>
      </c>
    </row>
    <row r="365">
      <c r="A365" t="inlineStr">
        <is>
          <t>600397</t>
        </is>
      </c>
      <c r="B365" t="n">
        <v>0.0003453554248357364</v>
      </c>
      <c r="C365" t="n">
        <v>40.16064257028111</v>
      </c>
      <c r="D365" t="n">
        <v>2.838636363636363</v>
      </c>
      <c r="E365" t="n">
        <v>4.484545454545454</v>
      </c>
    </row>
    <row r="366">
      <c r="A366" t="inlineStr">
        <is>
          <t>603899</t>
        </is>
      </c>
      <c r="B366" t="n">
        <v>0.00738196571272623</v>
      </c>
      <c r="C366" t="n">
        <v>40.13168459932552</v>
      </c>
      <c r="D366" t="n">
        <v>73.42754545454547</v>
      </c>
      <c r="E366" t="n">
        <v>0.3136363636363635</v>
      </c>
    </row>
    <row r="367">
      <c r="A367" t="inlineStr">
        <is>
          <t>000015</t>
        </is>
      </c>
      <c r="B367" t="n">
        <v>0.001721222858702226</v>
      </c>
      <c r="C367" t="n">
        <v>40.08179959100205</v>
      </c>
      <c r="D367" t="n">
        <v>5.737636363636362</v>
      </c>
      <c r="E367" t="n">
        <v>0</v>
      </c>
    </row>
    <row r="368">
      <c r="A368" t="inlineStr">
        <is>
          <t>600433</t>
        </is>
      </c>
      <c r="B368" t="n">
        <v>0.0003007823746377991</v>
      </c>
      <c r="C368" t="n">
        <v>40.06410256410255</v>
      </c>
      <c r="D368" t="n">
        <v>3.648181818181818</v>
      </c>
      <c r="E368" t="n">
        <v>1.835727272727273</v>
      </c>
    </row>
    <row r="369">
      <c r="A369" t="inlineStr">
        <is>
          <t>603128</t>
        </is>
      </c>
      <c r="B369" t="n">
        <v>0.0008121921920923354</v>
      </c>
      <c r="C369" t="n">
        <v>39.87538940809969</v>
      </c>
      <c r="D369" t="n">
        <v>7.230181818181817</v>
      </c>
      <c r="E369" t="n">
        <v>3.361454545454547</v>
      </c>
    </row>
    <row r="370">
      <c r="A370" t="inlineStr">
        <is>
          <t>300157</t>
        </is>
      </c>
      <c r="B370" t="n">
        <v>0.001954356409109539</v>
      </c>
      <c r="C370" t="n">
        <v>39.85765124555161</v>
      </c>
      <c r="D370" t="n">
        <v>4.819181818181819</v>
      </c>
      <c r="E370" t="n">
        <v>5.669</v>
      </c>
    </row>
    <row r="371">
      <c r="A371" t="inlineStr">
        <is>
          <t>600841</t>
        </is>
      </c>
      <c r="B371" t="n">
        <v>0.0006769342473359388</v>
      </c>
      <c r="C371" t="n">
        <v>39.84476067270375</v>
      </c>
      <c r="D371" t="n">
        <v>8.795454545454545</v>
      </c>
      <c r="E371" t="n">
        <v>0.7363636363636364</v>
      </c>
    </row>
    <row r="372">
      <c r="A372" t="inlineStr">
        <is>
          <t>300207</t>
        </is>
      </c>
      <c r="B372" t="n">
        <v>0.00209626954455592</v>
      </c>
      <c r="C372" t="n">
        <v>39.81524249422635</v>
      </c>
      <c r="D372" t="n">
        <v>26.98836363636364</v>
      </c>
      <c r="E372" t="n">
        <v>2.285181818181818</v>
      </c>
    </row>
    <row r="373">
      <c r="A373" t="inlineStr">
        <is>
          <t>300618</t>
        </is>
      </c>
      <c r="B373" t="n">
        <v>0.00423789722189014</v>
      </c>
      <c r="C373" t="n">
        <v>39.6727384995369</v>
      </c>
      <c r="D373" t="n">
        <v>71.41099999999999</v>
      </c>
      <c r="E373" t="n">
        <v>5.192636363636364</v>
      </c>
    </row>
    <row r="374">
      <c r="A374" t="inlineStr">
        <is>
          <t>300019</t>
        </is>
      </c>
      <c r="B374" t="n">
        <v>0.003832757456795591</v>
      </c>
      <c r="C374" t="n">
        <v>39.51965065502186</v>
      </c>
      <c r="D374" t="n">
        <v>17.03945454545455</v>
      </c>
      <c r="E374" t="n">
        <v>6.778090909090908</v>
      </c>
    </row>
    <row r="375">
      <c r="A375" t="inlineStr">
        <is>
          <t>688208</t>
        </is>
      </c>
      <c r="B375" t="n">
        <v>0.01034390299055651</v>
      </c>
      <c r="C375" t="n">
        <v>39.51469717893077</v>
      </c>
      <c r="D375" t="n">
        <v>68.68972727272727</v>
      </c>
      <c r="E375" t="n">
        <v>2.951272727272728</v>
      </c>
    </row>
    <row r="376">
      <c r="A376" t="inlineStr">
        <is>
          <t>601579</t>
        </is>
      </c>
      <c r="B376" t="n">
        <v>0.0019696500433139</v>
      </c>
      <c r="C376" t="n">
        <v>39.4588500563698</v>
      </c>
      <c r="D376" t="n">
        <v>9.41790909090909</v>
      </c>
      <c r="E376" t="n">
        <v>2.170818181818182</v>
      </c>
    </row>
    <row r="377">
      <c r="A377" t="inlineStr">
        <is>
          <t>300647</t>
        </is>
      </c>
      <c r="B377" t="n">
        <v>0.003523363609662013</v>
      </c>
      <c r="C377" t="n">
        <v>39.4399066511085</v>
      </c>
      <c r="D377" t="n">
        <v>12.09909090909091</v>
      </c>
      <c r="E377" t="n">
        <v>10.38181818181818</v>
      </c>
    </row>
    <row r="378">
      <c r="A378" t="inlineStr">
        <is>
          <t>300080</t>
        </is>
      </c>
      <c r="B378" t="n">
        <v>0.0006243540164512963</v>
      </c>
      <c r="C378" t="n">
        <v>39.35483870967742</v>
      </c>
      <c r="D378" t="n">
        <v>5.884363636363636</v>
      </c>
      <c r="E378" t="n">
        <v>5.091909090909092</v>
      </c>
    </row>
    <row r="379">
      <c r="A379" t="inlineStr">
        <is>
          <t>300196</t>
        </is>
      </c>
      <c r="B379" t="n">
        <v>0.0006810494253643763</v>
      </c>
      <c r="C379" t="n">
        <v>39.05325443786982</v>
      </c>
      <c r="D379" t="n">
        <v>14.64345454545454</v>
      </c>
      <c r="E379" t="n">
        <v>2.413000000000001</v>
      </c>
    </row>
    <row r="380">
      <c r="A380" t="inlineStr">
        <is>
          <t>300243</t>
        </is>
      </c>
      <c r="B380" t="n">
        <v>0.001190803046490145</v>
      </c>
      <c r="C380" t="n">
        <v>38.96226415094341</v>
      </c>
      <c r="D380" t="n">
        <v>13.30545454545454</v>
      </c>
      <c r="E380" t="n">
        <v>3.944999999999999</v>
      </c>
    </row>
    <row r="381">
      <c r="A381" t="inlineStr">
        <is>
          <t>002372</t>
        </is>
      </c>
      <c r="B381" t="n">
        <v>0.003131476506348659</v>
      </c>
      <c r="C381" t="n">
        <v>38.86363636363637</v>
      </c>
      <c r="D381" t="n">
        <v>16.47590909090909</v>
      </c>
      <c r="E381" t="n">
        <v>0.6826363636363637</v>
      </c>
    </row>
    <row r="382">
      <c r="A382" t="inlineStr">
        <is>
          <t>600428</t>
        </is>
      </c>
      <c r="B382" t="n">
        <v>0.000424864123372588</v>
      </c>
      <c r="C382" t="n">
        <v>38.7878787878788</v>
      </c>
      <c r="D382" t="n">
        <v>3.657</v>
      </c>
      <c r="E382" t="n">
        <v>1.407272727272727</v>
      </c>
    </row>
    <row r="383">
      <c r="A383" t="inlineStr">
        <is>
          <t>600732</t>
        </is>
      </c>
      <c r="B383" t="n">
        <v>0.001102910594263701</v>
      </c>
      <c r="C383" t="n">
        <v>38.78180416345411</v>
      </c>
      <c r="D383" t="n">
        <v>14.88481818181818</v>
      </c>
      <c r="E383" t="n">
        <v>3.166818181818182</v>
      </c>
    </row>
    <row r="384">
      <c r="A384" t="inlineStr">
        <is>
          <t>000550</t>
        </is>
      </c>
      <c r="B384" t="n">
        <v>0.003828069428150572</v>
      </c>
      <c r="C384" t="n">
        <v>38.64247311827955</v>
      </c>
      <c r="D384" t="n">
        <v>17.365</v>
      </c>
      <c r="E384" t="n">
        <v>2.968636363636363</v>
      </c>
    </row>
    <row r="385">
      <c r="A385" t="inlineStr">
        <is>
          <t>000902</t>
        </is>
      </c>
      <c r="B385" t="n">
        <v>0.0008388603090892471</v>
      </c>
      <c r="C385" t="n">
        <v>38.58845096241978</v>
      </c>
      <c r="D385" t="n">
        <v>12.65636363636363</v>
      </c>
      <c r="E385" t="n">
        <v>1.105545454545455</v>
      </c>
    </row>
    <row r="386">
      <c r="A386" t="inlineStr">
        <is>
          <t>600257</t>
        </is>
      </c>
      <c r="B386" t="n">
        <v>0.0008092288541667341</v>
      </c>
      <c r="C386" t="n">
        <v>38.28715365239294</v>
      </c>
      <c r="D386" t="n">
        <v>4.664363636363635</v>
      </c>
      <c r="E386" t="n">
        <v>6.630727272727273</v>
      </c>
    </row>
    <row r="387">
      <c r="A387" t="inlineStr">
        <is>
          <t>002891</t>
        </is>
      </c>
      <c r="B387" t="n">
        <v>0.004730051418093643</v>
      </c>
      <c r="C387" t="n">
        <v>38.11536548980607</v>
      </c>
      <c r="D387" t="n">
        <v>49.09327272727274</v>
      </c>
      <c r="E387" t="n">
        <v>2.008181818181818</v>
      </c>
    </row>
    <row r="388">
      <c r="A388" t="inlineStr">
        <is>
          <t>603330</t>
        </is>
      </c>
      <c r="B388" t="n">
        <v>0.002535173014725725</v>
      </c>
      <c r="C388" t="n">
        <v>38.08021631365479</v>
      </c>
      <c r="D388" t="n">
        <v>27.30972727272727</v>
      </c>
      <c r="E388" t="n">
        <v>1.882272727272728</v>
      </c>
    </row>
    <row r="389">
      <c r="A389" t="inlineStr">
        <is>
          <t>603555</t>
        </is>
      </c>
      <c r="B389" t="n">
        <v>0.000274748641555134</v>
      </c>
      <c r="C389" t="n">
        <v>38.06818181818183</v>
      </c>
      <c r="D389" t="n">
        <v>2.096272727272727</v>
      </c>
      <c r="E389" t="n">
        <v>0.6920000000000001</v>
      </c>
    </row>
    <row r="390">
      <c r="A390" t="inlineStr">
        <is>
          <t>300888</t>
        </is>
      </c>
      <c r="B390" t="n">
        <v>0.01564272188515633</v>
      </c>
      <c r="C390" t="n">
        <v>37.98019801980197</v>
      </c>
      <c r="D390" t="n">
        <v>146.0998484848485</v>
      </c>
      <c r="E390" t="n">
        <v>14.64666666666667</v>
      </c>
    </row>
    <row r="391">
      <c r="A391" t="inlineStr">
        <is>
          <t>603195</t>
        </is>
      </c>
      <c r="B391" t="n">
        <v>0.02004625406269214</v>
      </c>
      <c r="C391" t="n">
        <v>37.87868787538778</v>
      </c>
      <c r="D391" t="n">
        <v>173.5367272727272</v>
      </c>
      <c r="E391" t="n">
        <v>2.896545454545455</v>
      </c>
    </row>
    <row r="392">
      <c r="A392" t="inlineStr">
        <is>
          <t>000727</t>
        </is>
      </c>
      <c r="B392" t="n">
        <v>0.0002122476129891571</v>
      </c>
      <c r="C392" t="n">
        <v>37.85310734463276</v>
      </c>
      <c r="D392" t="n">
        <v>2.392818181818182</v>
      </c>
      <c r="E392" t="n">
        <v>1.477090909090909</v>
      </c>
    </row>
    <row r="393">
      <c r="A393" t="inlineStr">
        <is>
          <t>601888</t>
        </is>
      </c>
      <c r="B393" t="n">
        <v>0.009976714064217629</v>
      </c>
      <c r="C393" t="n">
        <v>37.69271664008507</v>
      </c>
      <c r="D393" t="n">
        <v>207.3364545454546</v>
      </c>
      <c r="E393" t="n">
        <v>0.7085454545454547</v>
      </c>
    </row>
    <row r="394">
      <c r="A394" t="inlineStr">
        <is>
          <t>600490</t>
        </is>
      </c>
      <c r="B394" t="n">
        <v>0.0002249991318644417</v>
      </c>
      <c r="C394" t="n">
        <v>37.60932944606412</v>
      </c>
      <c r="D394" t="n">
        <v>4.002636363636364</v>
      </c>
      <c r="E394" t="n">
        <v>2.457363636363636</v>
      </c>
    </row>
    <row r="395">
      <c r="A395" t="inlineStr">
        <is>
          <t>300491</t>
        </is>
      </c>
      <c r="B395" t="n">
        <v>0.007584000668564185</v>
      </c>
      <c r="C395" t="n">
        <v>37.5993640699523</v>
      </c>
      <c r="D395" t="n">
        <v>17.53536363636364</v>
      </c>
      <c r="E395" t="n">
        <v>7.865272727272727</v>
      </c>
    </row>
    <row r="396">
      <c r="A396" t="inlineStr">
        <is>
          <t>600470</t>
        </is>
      </c>
      <c r="B396" t="n">
        <v>0.0004362867347114831</v>
      </c>
      <c r="C396" t="n">
        <v>37.58389261744966</v>
      </c>
      <c r="D396" t="n">
        <v>3.657818181818182</v>
      </c>
      <c r="E396" t="n">
        <v>1.133</v>
      </c>
    </row>
    <row r="397">
      <c r="A397" t="inlineStr">
        <is>
          <t>002202</t>
        </is>
      </c>
      <c r="B397" t="n">
        <v>0.0007938074060659852</v>
      </c>
      <c r="C397" t="n">
        <v>37.39213806327901</v>
      </c>
      <c r="D397" t="n">
        <v>11.58345454545455</v>
      </c>
      <c r="E397" t="n">
        <v>2.365909090909091</v>
      </c>
    </row>
    <row r="398">
      <c r="A398" t="inlineStr">
        <is>
          <t>600238</t>
        </is>
      </c>
      <c r="B398" t="n">
        <v>0.0007751232384390607</v>
      </c>
      <c r="C398" t="n">
        <v>37.31343283582089</v>
      </c>
      <c r="D398" t="n">
        <v>5.105</v>
      </c>
      <c r="E398" t="n">
        <v>0.5623636363636363</v>
      </c>
    </row>
    <row r="399">
      <c r="A399" t="inlineStr">
        <is>
          <t>300286</t>
        </is>
      </c>
      <c r="B399" t="n">
        <v>0.004928335351188161</v>
      </c>
      <c r="C399" t="n">
        <v>37.30434782608696</v>
      </c>
      <c r="D399" t="n">
        <v>16.70163636363636</v>
      </c>
      <c r="E399" t="n">
        <v>3.919272727272727</v>
      </c>
    </row>
    <row r="400">
      <c r="A400" t="inlineStr">
        <is>
          <t>300829</t>
        </is>
      </c>
      <c r="B400" t="n">
        <v>0.01103571403807716</v>
      </c>
      <c r="C400" t="n">
        <v>37.23150357995226</v>
      </c>
      <c r="D400" t="n">
        <v>92.07990909090908</v>
      </c>
      <c r="E400" t="n">
        <v>7.561272727272727</v>
      </c>
    </row>
    <row r="401">
      <c r="A401" t="inlineStr">
        <is>
          <t>600362</t>
        </is>
      </c>
      <c r="B401" t="n">
        <v>0.00266039341713437</v>
      </c>
      <c r="C401" t="n">
        <v>37.17521652231846</v>
      </c>
      <c r="D401" t="n">
        <v>16.68854545454546</v>
      </c>
      <c r="E401" t="n">
        <v>1.881545454545455</v>
      </c>
    </row>
    <row r="402">
      <c r="A402" t="inlineStr">
        <is>
          <t>300323</t>
        </is>
      </c>
      <c r="B402" t="n">
        <v>0.001501347530800737</v>
      </c>
      <c r="C402" t="n">
        <v>37.10618436406068</v>
      </c>
      <c r="D402" t="n">
        <v>11.45172727272727</v>
      </c>
      <c r="E402" t="n">
        <v>3.708272727272727</v>
      </c>
    </row>
    <row r="403">
      <c r="A403" t="inlineStr">
        <is>
          <t>300721</t>
        </is>
      </c>
      <c r="B403" t="n">
        <v>0.005406428062747922</v>
      </c>
      <c r="C403" t="n">
        <v>37.05179282868527</v>
      </c>
      <c r="D403" t="n">
        <v>30.44809090909091</v>
      </c>
      <c r="E403" t="n">
        <v>12.23890909090909</v>
      </c>
    </row>
    <row r="404">
      <c r="A404" t="inlineStr">
        <is>
          <t>300373</t>
        </is>
      </c>
      <c r="B404" t="n">
        <v>0.007599969052712688</v>
      </c>
      <c r="C404" t="n">
        <v>37.03349282296651</v>
      </c>
      <c r="D404" t="n">
        <v>39.15190909090909</v>
      </c>
      <c r="E404" t="n">
        <v>4.715818181818181</v>
      </c>
    </row>
    <row r="405">
      <c r="A405" t="inlineStr">
        <is>
          <t>002132</t>
        </is>
      </c>
      <c r="B405" t="n">
        <v>0.0008593464540830589</v>
      </c>
      <c r="C405" t="n">
        <v>36.98113207547169</v>
      </c>
      <c r="D405" t="n">
        <v>3.304909090909091</v>
      </c>
      <c r="E405" t="n">
        <v>5.157272727272728</v>
      </c>
    </row>
    <row r="406">
      <c r="A406" t="inlineStr">
        <is>
          <t>300121</t>
        </is>
      </c>
      <c r="B406" t="n">
        <v>0.001186406893395291</v>
      </c>
      <c r="C406" t="n">
        <v>36.94638694638694</v>
      </c>
      <c r="D406" t="n">
        <v>10.62090909090909</v>
      </c>
      <c r="E406" t="n">
        <v>1.503272727272727</v>
      </c>
    </row>
    <row r="407">
      <c r="A407" t="inlineStr">
        <is>
          <t>600416</t>
        </is>
      </c>
      <c r="B407" t="n">
        <v>0.00172337984950761</v>
      </c>
      <c r="C407" t="n">
        <v>36.90313778990451</v>
      </c>
      <c r="D407" t="n">
        <v>17.83227272727273</v>
      </c>
      <c r="E407" t="n">
        <v>0.8760909090909091</v>
      </c>
    </row>
    <row r="408">
      <c r="A408" t="inlineStr">
        <is>
          <t>300719</t>
        </is>
      </c>
      <c r="B408" t="n">
        <v>0.005847585557052448</v>
      </c>
      <c r="C408" t="n">
        <v>36.84582743988685</v>
      </c>
      <c r="D408" t="n">
        <v>19.75654545454545</v>
      </c>
      <c r="E408" t="n">
        <v>13.43154545454546</v>
      </c>
    </row>
    <row r="409">
      <c r="A409" t="inlineStr">
        <is>
          <t>002287</t>
        </is>
      </c>
      <c r="B409" t="n">
        <v>0.005591394291025856</v>
      </c>
      <c r="C409" t="n">
        <v>36.76612127045236</v>
      </c>
      <c r="D409" t="n">
        <v>28.35763636363637</v>
      </c>
      <c r="E409" t="n">
        <v>1.132363636363636</v>
      </c>
    </row>
    <row r="410">
      <c r="A410" t="inlineStr">
        <is>
          <t>300101</t>
        </is>
      </c>
      <c r="B410" t="n">
        <v>0.0007884179429206347</v>
      </c>
      <c r="C410" t="n">
        <v>36.32038065027758</v>
      </c>
      <c r="D410" t="n">
        <v>15.88627272727273</v>
      </c>
      <c r="E410" t="n">
        <v>5.323272727272728</v>
      </c>
    </row>
    <row r="411">
      <c r="A411" t="inlineStr">
        <is>
          <t>002360</t>
        </is>
      </c>
      <c r="B411" t="n">
        <v>0.0005846841950988216</v>
      </c>
      <c r="C411" t="n">
        <v>36.27992633517496</v>
      </c>
      <c r="D411" t="n">
        <v>6.810272727272727</v>
      </c>
      <c r="E411" t="n">
        <v>3.014909090909091</v>
      </c>
    </row>
    <row r="412">
      <c r="A412" t="inlineStr">
        <is>
          <t>300116</t>
        </is>
      </c>
      <c r="B412" t="n">
        <v>0.002213086213214878</v>
      </c>
      <c r="C412" t="n">
        <v>36.25000000000001</v>
      </c>
      <c r="D412" t="n">
        <v>2.800545454545455</v>
      </c>
      <c r="E412" t="n">
        <v>5.854454545454544</v>
      </c>
    </row>
    <row r="413">
      <c r="A413" t="inlineStr">
        <is>
          <t>300460</t>
        </is>
      </c>
      <c r="B413" t="n">
        <v>0.001751104608161559</v>
      </c>
      <c r="C413" t="n">
        <v>36.14557485525229</v>
      </c>
      <c r="D413" t="n">
        <v>14.392</v>
      </c>
      <c r="E413" t="n">
        <v>5.546090909090909</v>
      </c>
    </row>
    <row r="414">
      <c r="A414" t="inlineStr">
        <is>
          <t>000983</t>
        </is>
      </c>
      <c r="B414" t="n">
        <v>0.0006206443368225</v>
      </c>
      <c r="C414" t="n">
        <v>36.12440191387562</v>
      </c>
      <c r="D414" t="n">
        <v>4.761545454545455</v>
      </c>
      <c r="E414" t="n">
        <v>1.507636363636364</v>
      </c>
    </row>
    <row r="415">
      <c r="A415" t="inlineStr">
        <is>
          <t>600165</t>
        </is>
      </c>
      <c r="B415" t="n">
        <v>0.0008248127223753268</v>
      </c>
      <c r="C415" t="n">
        <v>36.04436229205177</v>
      </c>
      <c r="D415" t="n">
        <v>7.523272727272727</v>
      </c>
      <c r="E415" t="n">
        <v>5.826000000000001</v>
      </c>
    </row>
    <row r="416">
      <c r="A416" t="inlineStr">
        <is>
          <t>600707</t>
        </is>
      </c>
      <c r="B416" t="n">
        <v>0.001617590781254963</v>
      </c>
      <c r="C416" t="n">
        <v>36.03603603603602</v>
      </c>
      <c r="D416" t="n">
        <v>4.872181818181819</v>
      </c>
      <c r="E416" t="n">
        <v>1.784272727272727</v>
      </c>
    </row>
    <row r="417">
      <c r="A417" t="inlineStr">
        <is>
          <t>600862</t>
        </is>
      </c>
      <c r="B417" t="n">
        <v>0.0009844907596333525</v>
      </c>
      <c r="C417" t="n">
        <v>36.01108033240998</v>
      </c>
      <c r="D417" t="n">
        <v>24.76272727272727</v>
      </c>
      <c r="E417" t="n">
        <v>1.374181818181818</v>
      </c>
    </row>
    <row r="418">
      <c r="A418" t="inlineStr">
        <is>
          <t>300187</t>
        </is>
      </c>
      <c r="B418" t="n">
        <v>0.00149699680577031</v>
      </c>
      <c r="C418" t="n">
        <v>35.94890510948905</v>
      </c>
      <c r="D418" t="n">
        <v>6.998909090909091</v>
      </c>
      <c r="E418" t="n">
        <v>2.709363636363636</v>
      </c>
    </row>
    <row r="419">
      <c r="A419" t="inlineStr">
        <is>
          <t>600596</t>
        </is>
      </c>
      <c r="B419" t="n">
        <v>0.00387232309079268</v>
      </c>
      <c r="C419" t="n">
        <v>35.8974358974359</v>
      </c>
      <c r="D419" t="n">
        <v>10.41645454545454</v>
      </c>
      <c r="E419" t="n">
        <v>5.859272727272729</v>
      </c>
    </row>
    <row r="420">
      <c r="A420" t="inlineStr">
        <is>
          <t>603345</t>
        </is>
      </c>
      <c r="B420" t="n">
        <v>0.01131729026542684</v>
      </c>
      <c r="C420" t="n">
        <v>35.89520284490892</v>
      </c>
      <c r="D420" t="n">
        <v>169.7006363636364</v>
      </c>
      <c r="E420" t="n">
        <v>0.6609999999999999</v>
      </c>
    </row>
    <row r="421">
      <c r="A421" t="inlineStr">
        <is>
          <t>600607</t>
        </is>
      </c>
      <c r="B421" t="n">
        <v>0.001658348545800365</v>
      </c>
      <c r="C421" t="n">
        <v>35.87521663778163</v>
      </c>
      <c r="D421" t="n">
        <v>21.604</v>
      </c>
      <c r="E421" t="n">
        <v>0</v>
      </c>
    </row>
    <row r="422">
      <c r="A422" t="inlineStr">
        <is>
          <t>600733</t>
        </is>
      </c>
      <c r="B422" t="n">
        <v>0.001075974639545104</v>
      </c>
      <c r="C422" t="n">
        <v>35.86626139817628</v>
      </c>
      <c r="D422" t="n">
        <v>7.110818181818182</v>
      </c>
      <c r="E422" t="n">
        <v>2.214</v>
      </c>
    </row>
    <row r="423">
      <c r="A423" t="inlineStr">
        <is>
          <t>002563</t>
        </is>
      </c>
      <c r="B423" t="n">
        <v>0.0005691593126545143</v>
      </c>
      <c r="C423" t="n">
        <v>35.85476550680787</v>
      </c>
      <c r="D423" t="n">
        <v>8.280727272727272</v>
      </c>
      <c r="E423" t="n">
        <v>0.9450909090909092</v>
      </c>
    </row>
    <row r="424">
      <c r="A424" t="inlineStr">
        <is>
          <t>300278</t>
        </is>
      </c>
      <c r="B424" t="n">
        <v>0.00203586256960983</v>
      </c>
      <c r="C424" t="n">
        <v>35.79545454545454</v>
      </c>
      <c r="D424" t="n">
        <v>5.936545454545454</v>
      </c>
      <c r="E424" t="n">
        <v>12.80818181818182</v>
      </c>
    </row>
    <row r="425">
      <c r="A425" t="inlineStr">
        <is>
          <t>002352</t>
        </is>
      </c>
      <c r="B425" t="n">
        <v>0.006047155194102041</v>
      </c>
      <c r="C425" t="n">
        <v>35.71766935101848</v>
      </c>
      <c r="D425" t="n">
        <v>78.63336363636363</v>
      </c>
      <c r="E425" t="n">
        <v>0.4281818181818182</v>
      </c>
    </row>
    <row r="426">
      <c r="A426" t="inlineStr">
        <is>
          <t>000404</t>
        </is>
      </c>
      <c r="B426" t="n">
        <v>0.0002211825705570494</v>
      </c>
      <c r="C426" t="n">
        <v>35.50913838120104</v>
      </c>
      <c r="D426" t="n">
        <v>4.250999999999999</v>
      </c>
      <c r="E426" t="n">
        <v>2.729454545454546</v>
      </c>
    </row>
    <row r="427">
      <c r="A427" t="inlineStr">
        <is>
          <t>600436</t>
        </is>
      </c>
      <c r="B427" t="n">
        <v>0.01594541132876708</v>
      </c>
      <c r="C427" t="n">
        <v>35.46464372798699</v>
      </c>
      <c r="D427" t="n">
        <v>226.8372727272727</v>
      </c>
      <c r="E427" t="n">
        <v>0.6976363636363636</v>
      </c>
    </row>
    <row r="428">
      <c r="A428" t="inlineStr">
        <is>
          <t>600761</t>
        </is>
      </c>
      <c r="B428" t="n">
        <v>0.001993751708137215</v>
      </c>
      <c r="C428" t="n">
        <v>35.44061302681993</v>
      </c>
      <c r="D428" t="n">
        <v>13.56645454545455</v>
      </c>
      <c r="E428" t="n">
        <v>1.457181818181818</v>
      </c>
    </row>
    <row r="429">
      <c r="A429" t="inlineStr">
        <is>
          <t>000830</t>
        </is>
      </c>
      <c r="B429" t="n">
        <v>0.001608815166976058</v>
      </c>
      <c r="C429" t="n">
        <v>35.39267015706804</v>
      </c>
      <c r="D429" t="n">
        <v>10.88354545454545</v>
      </c>
      <c r="E429" t="n">
        <v>2.989818181818182</v>
      </c>
    </row>
    <row r="430">
      <c r="A430" t="inlineStr">
        <is>
          <t>000869</t>
        </is>
      </c>
      <c r="B430" t="n">
        <v>0.005115635705897978</v>
      </c>
      <c r="C430" t="n">
        <v>35.28171135884304</v>
      </c>
      <c r="D430" t="n">
        <v>36.07745454545454</v>
      </c>
      <c r="E430" t="n">
        <v>1.417909090909091</v>
      </c>
    </row>
    <row r="431">
      <c r="A431" t="inlineStr">
        <is>
          <t>300582</t>
        </is>
      </c>
      <c r="B431" t="n">
        <v>0.008423240336107125</v>
      </c>
      <c r="C431" t="n">
        <v>35.24590163934425</v>
      </c>
      <c r="D431" t="n">
        <v>18.48181818181818</v>
      </c>
      <c r="E431" t="n">
        <v>10.50272727272727</v>
      </c>
    </row>
    <row r="432">
      <c r="A432" t="inlineStr">
        <is>
          <t>300825</t>
        </is>
      </c>
      <c r="B432" t="n">
        <v>0.002707519152269537</v>
      </c>
      <c r="C432" t="n">
        <v>35.01513622603431</v>
      </c>
      <c r="D432" t="n">
        <v>25.58345454545454</v>
      </c>
      <c r="E432" t="n">
        <v>9.831999999999997</v>
      </c>
    </row>
    <row r="433">
      <c r="A433" t="inlineStr">
        <is>
          <t>300138</t>
        </is>
      </c>
      <c r="B433" t="n">
        <v>0.0007113779535619808</v>
      </c>
      <c r="C433" t="n">
        <v>35.01126972201352</v>
      </c>
      <c r="D433" t="n">
        <v>16.47627272727273</v>
      </c>
      <c r="E433" t="n">
        <v>2.249545454545455</v>
      </c>
    </row>
    <row r="434">
      <c r="A434" t="inlineStr">
        <is>
          <t>002144</t>
        </is>
      </c>
      <c r="B434" t="n">
        <v>0.001200849738561467</v>
      </c>
      <c r="C434" t="n">
        <v>34.97382198952879</v>
      </c>
      <c r="D434" t="n">
        <v>11.71536363636364</v>
      </c>
      <c r="E434" t="n">
        <v>3.014636363636364</v>
      </c>
    </row>
    <row r="435">
      <c r="A435" t="inlineStr">
        <is>
          <t>601187</t>
        </is>
      </c>
      <c r="B435" t="n">
        <v>0.003046224134038801</v>
      </c>
      <c r="C435" t="n">
        <v>34.96280552603612</v>
      </c>
      <c r="D435" t="n">
        <v>10.72477272727273</v>
      </c>
      <c r="E435" t="n">
        <v>35.91818181818182</v>
      </c>
    </row>
    <row r="436">
      <c r="A436" t="inlineStr">
        <is>
          <t>002821</t>
        </is>
      </c>
      <c r="B436" t="n">
        <v>0.01806951011392174</v>
      </c>
      <c r="C436" t="n">
        <v>34.92749011228804</v>
      </c>
      <c r="D436" t="n">
        <v>256.3545454545455</v>
      </c>
      <c r="E436" t="n">
        <v>1.146181818181818</v>
      </c>
    </row>
    <row r="437">
      <c r="A437" t="inlineStr">
        <is>
          <t>002630</t>
        </is>
      </c>
      <c r="B437" t="n">
        <v>0.0001169883872834059</v>
      </c>
      <c r="C437" t="n">
        <v>34.90566037735847</v>
      </c>
      <c r="D437" t="n">
        <v>2.441363636363637</v>
      </c>
      <c r="E437" t="n">
        <v>3.975727272727273</v>
      </c>
    </row>
    <row r="438">
      <c r="A438" t="inlineStr">
        <is>
          <t>000552</t>
        </is>
      </c>
      <c r="B438" t="n">
        <v>0.0001862536308667885</v>
      </c>
      <c r="C438" t="n">
        <v>34.71074380165289</v>
      </c>
      <c r="D438" t="n">
        <v>2.740454545454545</v>
      </c>
      <c r="E438" t="n">
        <v>1.710090909090909</v>
      </c>
    </row>
    <row r="439">
      <c r="A439" t="inlineStr">
        <is>
          <t>300368</t>
        </is>
      </c>
      <c r="B439" t="n">
        <v>0.009303647483021633</v>
      </c>
      <c r="C439" t="n">
        <v>34.67492260061922</v>
      </c>
      <c r="D439" t="n">
        <v>16.66227272727273</v>
      </c>
      <c r="E439" t="n">
        <v>9.441272727272727</v>
      </c>
    </row>
    <row r="440">
      <c r="A440" t="inlineStr">
        <is>
          <t>600819</t>
        </is>
      </c>
      <c r="B440" t="n">
        <v>0.0002914916693140485</v>
      </c>
      <c r="C440" t="n">
        <v>34.59915611814346</v>
      </c>
      <c r="D440" t="n">
        <v>4.86709090909091</v>
      </c>
      <c r="E440" t="n">
        <v>1.188636363636364</v>
      </c>
    </row>
    <row r="441">
      <c r="A441" t="inlineStr">
        <is>
          <t>603629</t>
        </is>
      </c>
      <c r="B441" t="n">
        <v>0.004626077978651909</v>
      </c>
      <c r="C441" t="n">
        <v>34.59503459503459</v>
      </c>
      <c r="D441" t="n">
        <v>29.13300000000001</v>
      </c>
      <c r="E441" t="n">
        <v>8.07818181818182</v>
      </c>
    </row>
    <row r="442">
      <c r="A442" t="inlineStr">
        <is>
          <t>002415</t>
        </is>
      </c>
      <c r="B442" t="n">
        <v>0.004245307586964753</v>
      </c>
      <c r="C442" t="n">
        <v>34.5770435773284</v>
      </c>
      <c r="D442" t="n">
        <v>41.08245454545452</v>
      </c>
      <c r="E442" t="n">
        <v>0.5922727272727273</v>
      </c>
    </row>
    <row r="443">
      <c r="A443" t="inlineStr">
        <is>
          <t>300343</t>
        </is>
      </c>
      <c r="B443" t="n">
        <v>0.001167357004491513</v>
      </c>
      <c r="C443" t="n">
        <v>34.56221198156682</v>
      </c>
      <c r="D443" t="n">
        <v>3.382454545454546</v>
      </c>
      <c r="E443" t="n">
        <v>11.28627272727273</v>
      </c>
    </row>
    <row r="444">
      <c r="A444" t="inlineStr">
        <is>
          <t>603599</t>
        </is>
      </c>
      <c r="B444" t="n">
        <v>0.002487932902576299</v>
      </c>
      <c r="C444" t="n">
        <v>34.49477351916377</v>
      </c>
      <c r="D444" t="n">
        <v>19.82136363636363</v>
      </c>
      <c r="E444" t="n">
        <v>1.910090909090909</v>
      </c>
    </row>
    <row r="445">
      <c r="A445" t="inlineStr">
        <is>
          <t>002819</t>
        </is>
      </c>
      <c r="B445" t="n">
        <v>0.006922204902469265</v>
      </c>
      <c r="C445" t="n">
        <v>34.48692152917505</v>
      </c>
      <c r="D445" t="n">
        <v>32.19209090909091</v>
      </c>
      <c r="E445" t="n">
        <v>1.976</v>
      </c>
    </row>
    <row r="446">
      <c r="A446" t="inlineStr">
        <is>
          <t>000858</t>
        </is>
      </c>
      <c r="B446" t="n">
        <v>0.02086229813198289</v>
      </c>
      <c r="C446" t="n">
        <v>34.33954915039683</v>
      </c>
      <c r="D446" t="n">
        <v>240.0189090909091</v>
      </c>
      <c r="E446" t="n">
        <v>0.5111818181818183</v>
      </c>
    </row>
    <row r="447">
      <c r="A447" t="inlineStr">
        <is>
          <t>601218</t>
        </is>
      </c>
      <c r="B447" t="n">
        <v>0.0001903784748309542</v>
      </c>
      <c r="C447" t="n">
        <v>34.33333333333335</v>
      </c>
      <c r="D447" t="n">
        <v>3.52</v>
      </c>
      <c r="E447" t="n">
        <v>2.630818181818181</v>
      </c>
    </row>
    <row r="448">
      <c r="A448" t="inlineStr">
        <is>
          <t>000767</t>
        </is>
      </c>
      <c r="B448" t="n">
        <v>4.608454767988825e-05</v>
      </c>
      <c r="C448" t="n">
        <v>34.30962343096233</v>
      </c>
      <c r="D448" t="n">
        <v>2.545636363636364</v>
      </c>
      <c r="E448" t="n">
        <v>0.518</v>
      </c>
    </row>
    <row r="449">
      <c r="A449" t="inlineStr">
        <is>
          <t>600059</t>
        </is>
      </c>
      <c r="B449" t="n">
        <v>0.002150533621844193</v>
      </c>
      <c r="C449" t="n">
        <v>34.22619047619047</v>
      </c>
      <c r="D449" t="n">
        <v>10.24145454545454</v>
      </c>
      <c r="E449" t="n">
        <v>2.954818181818182</v>
      </c>
    </row>
    <row r="450">
      <c r="A450" t="inlineStr">
        <is>
          <t>000862</t>
        </is>
      </c>
      <c r="B450" t="n">
        <v>0.0001364649147783589</v>
      </c>
      <c r="C450" t="n">
        <v>34.1207349081365</v>
      </c>
      <c r="D450" t="n">
        <v>4.169090909090908</v>
      </c>
      <c r="E450" t="n">
        <v>3.967181818181818</v>
      </c>
    </row>
    <row r="451">
      <c r="A451" t="inlineStr">
        <is>
          <t>300656</t>
        </is>
      </c>
      <c r="B451" t="n">
        <v>0.008764641380632885</v>
      </c>
      <c r="C451" t="n">
        <v>34.03284671532845</v>
      </c>
      <c r="D451" t="n">
        <v>29.35236363636364</v>
      </c>
      <c r="E451" t="n">
        <v>5.915272727272728</v>
      </c>
    </row>
    <row r="452">
      <c r="A452" t="inlineStr">
        <is>
          <t>600741</t>
        </is>
      </c>
      <c r="B452" t="n">
        <v>0.004937929614073342</v>
      </c>
      <c r="C452" t="n">
        <v>34.02394106813998</v>
      </c>
      <c r="D452" t="n">
        <v>27.35909090909091</v>
      </c>
      <c r="E452" t="n">
        <v>0.6513636363636364</v>
      </c>
    </row>
    <row r="453">
      <c r="A453" t="inlineStr">
        <is>
          <t>601021</t>
        </is>
      </c>
      <c r="B453" t="n">
        <v>0.00342270339964455</v>
      </c>
      <c r="C453" t="n">
        <v>33.94949231970843</v>
      </c>
      <c r="D453" t="n">
        <v>46.01090909090908</v>
      </c>
      <c r="E453" t="n">
        <v>0.610909090909091</v>
      </c>
    </row>
    <row r="454">
      <c r="A454" t="inlineStr">
        <is>
          <t>002009</t>
        </is>
      </c>
      <c r="B454" t="n">
        <v>0.0008050978602857448</v>
      </c>
      <c r="C454" t="n">
        <v>33.93085787451986</v>
      </c>
      <c r="D454" t="n">
        <v>9.468181818181817</v>
      </c>
      <c r="E454" t="n">
        <v>4.438000000000001</v>
      </c>
    </row>
    <row r="455">
      <c r="A455" t="inlineStr">
        <is>
          <t>002469</t>
        </is>
      </c>
      <c r="B455" t="n">
        <v>0.000197247184375783</v>
      </c>
      <c r="C455" t="n">
        <v>33.92461197339247</v>
      </c>
      <c r="D455" t="n">
        <v>5.44509090909091</v>
      </c>
      <c r="E455" t="n">
        <v>2.296</v>
      </c>
    </row>
    <row r="456">
      <c r="A456" t="inlineStr">
        <is>
          <t>601233</t>
        </is>
      </c>
      <c r="B456" t="n">
        <v>0.002440547757517455</v>
      </c>
      <c r="C456" t="n">
        <v>33.90410958904111</v>
      </c>
      <c r="D456" t="n">
        <v>16.75227272727273</v>
      </c>
      <c r="E456" t="n">
        <v>2.044909090909091</v>
      </c>
    </row>
    <row r="457">
      <c r="A457" t="inlineStr">
        <is>
          <t>300847</t>
        </is>
      </c>
      <c r="B457" t="n">
        <v>0.004646568208089565</v>
      </c>
      <c r="C457" t="n">
        <v>33.72881355932205</v>
      </c>
      <c r="D457" t="n">
        <v>30.17827272727272</v>
      </c>
      <c r="E457" t="n">
        <v>22.00845454545454</v>
      </c>
    </row>
    <row r="458">
      <c r="A458" t="inlineStr">
        <is>
          <t>603313</t>
        </is>
      </c>
      <c r="B458" t="n">
        <v>0.004049097717296774</v>
      </c>
      <c r="C458" t="n">
        <v>33.58649789029536</v>
      </c>
      <c r="D458" t="n">
        <v>30.56372727272727</v>
      </c>
      <c r="E458" t="n">
        <v>1.727636363636364</v>
      </c>
    </row>
    <row r="459">
      <c r="A459" t="inlineStr">
        <is>
          <t>600966</t>
        </is>
      </c>
      <c r="B459" t="n">
        <v>0.0009771641822905143</v>
      </c>
      <c r="C459" t="n">
        <v>33.52941176470588</v>
      </c>
      <c r="D459" t="n">
        <v>13.30418181818182</v>
      </c>
      <c r="E459" t="n">
        <v>1.479090909090909</v>
      </c>
    </row>
    <row r="460">
      <c r="A460" t="inlineStr">
        <is>
          <t>002466</t>
        </is>
      </c>
      <c r="B460" t="n">
        <v>0.006190069421120708</v>
      </c>
      <c r="C460" t="n">
        <v>33.44947735191637</v>
      </c>
      <c r="D460" t="n">
        <v>24.57318181818182</v>
      </c>
      <c r="E460" t="n">
        <v>5.009181818181819</v>
      </c>
    </row>
    <row r="461">
      <c r="A461" t="inlineStr">
        <is>
          <t>300001</t>
        </is>
      </c>
      <c r="B461" t="n">
        <v>0.003079642729728068</v>
      </c>
      <c r="C461" t="n">
        <v>33.39449541284403</v>
      </c>
      <c r="D461" t="n">
        <v>21.61527272727273</v>
      </c>
      <c r="E461" t="n">
        <v>2.356454545454545</v>
      </c>
    </row>
    <row r="462">
      <c r="A462" t="inlineStr">
        <is>
          <t>603882</t>
        </is>
      </c>
      <c r="B462" t="n">
        <v>0.007833830060732126</v>
      </c>
      <c r="C462" t="n">
        <v>33.35555555555556</v>
      </c>
      <c r="D462" t="n">
        <v>99.62990909090909</v>
      </c>
      <c r="E462" t="n">
        <v>1.456090909090909</v>
      </c>
    </row>
    <row r="463">
      <c r="A463" t="inlineStr">
        <is>
          <t>002390</t>
        </is>
      </c>
      <c r="B463" t="n">
        <v>0.001036738880745224</v>
      </c>
      <c r="C463" t="n">
        <v>33.27338129496405</v>
      </c>
      <c r="D463" t="n">
        <v>6.118727272727271</v>
      </c>
      <c r="E463" t="n">
        <v>1.367363636363636</v>
      </c>
    </row>
    <row r="464">
      <c r="A464" t="inlineStr">
        <is>
          <t>603809</t>
        </is>
      </c>
      <c r="B464" t="n">
        <v>0.004267643466791577</v>
      </c>
      <c r="C464" t="n">
        <v>33.20337881741391</v>
      </c>
      <c r="D464" t="n">
        <v>23.79827272727272</v>
      </c>
      <c r="E464" t="n">
        <v>3.094363636363637</v>
      </c>
    </row>
    <row r="465">
      <c r="A465" t="inlineStr">
        <is>
          <t>603931</t>
        </is>
      </c>
      <c r="B465" t="n">
        <v>0.005787514983273947</v>
      </c>
      <c r="C465" t="n">
        <v>33.16011692107828</v>
      </c>
      <c r="D465" t="n">
        <v>48.7335632183908</v>
      </c>
      <c r="E465" t="n">
        <v>11.94816091954022</v>
      </c>
    </row>
    <row r="466">
      <c r="A466" t="inlineStr">
        <is>
          <t>300595</t>
        </is>
      </c>
      <c r="B466" t="n">
        <v>0.00549297924573324</v>
      </c>
      <c r="C466" t="n">
        <v>33.14625288874215</v>
      </c>
      <c r="D466" t="n">
        <v>65.67063636363636</v>
      </c>
      <c r="E466" t="n">
        <v>1.429</v>
      </c>
    </row>
    <row r="467">
      <c r="A467" t="inlineStr">
        <is>
          <t>600066</t>
        </is>
      </c>
      <c r="B467" t="n">
        <v>0.001151314768293174</v>
      </c>
      <c r="C467" t="n">
        <v>33.12401883830456</v>
      </c>
      <c r="D467" t="n">
        <v>15.91890909090909</v>
      </c>
      <c r="E467" t="n">
        <v>0.7406363636363636</v>
      </c>
    </row>
    <row r="468">
      <c r="A468" t="inlineStr">
        <is>
          <t>300304</t>
        </is>
      </c>
      <c r="B468" t="n">
        <v>0.00149025265134826</v>
      </c>
      <c r="C468" t="n">
        <v>33.08080808080807</v>
      </c>
      <c r="D468" t="n">
        <v>5.571000000000002</v>
      </c>
      <c r="E468" t="n">
        <v>5.522090909090909</v>
      </c>
    </row>
    <row r="469">
      <c r="A469" t="inlineStr">
        <is>
          <t>600983</t>
        </is>
      </c>
      <c r="B469" t="n">
        <v>0.001824874571648775</v>
      </c>
      <c r="C469" t="n">
        <v>33.06772908366536</v>
      </c>
      <c r="D469" t="n">
        <v>6.760454545454545</v>
      </c>
      <c r="E469" t="n">
        <v>2.511181818181818</v>
      </c>
    </row>
    <row r="470">
      <c r="A470" t="inlineStr">
        <is>
          <t>600083</t>
        </is>
      </c>
      <c r="B470" t="n">
        <v>0.0004309146081803785</v>
      </c>
      <c r="C470" t="n">
        <v>32.97872340425532</v>
      </c>
      <c r="D470" t="n">
        <v>6.236818181818182</v>
      </c>
      <c r="E470" t="n">
        <v>1.718545454545454</v>
      </c>
    </row>
    <row r="471">
      <c r="A471" t="inlineStr">
        <is>
          <t>603833</t>
        </is>
      </c>
      <c r="B471" t="n">
        <v>0.0159949488070723</v>
      </c>
      <c r="C471" t="n">
        <v>32.93659621802001</v>
      </c>
      <c r="D471" t="n">
        <v>114.1493636363636</v>
      </c>
      <c r="E471" t="n">
        <v>0.3214545454545454</v>
      </c>
    </row>
    <row r="472">
      <c r="A472" t="inlineStr">
        <is>
          <t>002453</t>
        </is>
      </c>
      <c r="B472" t="n">
        <v>0.0003329491593720313</v>
      </c>
      <c r="C472" t="n">
        <v>32.86290322580645</v>
      </c>
      <c r="D472" t="n">
        <v>5.459363636363637</v>
      </c>
      <c r="E472" t="n">
        <v>2.326454545454545</v>
      </c>
    </row>
    <row r="473">
      <c r="A473" t="inlineStr">
        <is>
          <t>002259</t>
        </is>
      </c>
      <c r="B473" t="n">
        <v>0.0002457048808117464</v>
      </c>
      <c r="C473" t="n">
        <v>32.80632411067194</v>
      </c>
      <c r="D473" t="n">
        <v>3.407</v>
      </c>
      <c r="E473" t="n">
        <v>0.9846363636363636</v>
      </c>
    </row>
    <row r="474">
      <c r="A474" t="inlineStr">
        <is>
          <t>000502</t>
        </is>
      </c>
      <c r="B474" t="n">
        <v>0.0003475677347410855</v>
      </c>
      <c r="C474" t="n">
        <v>32.76108726752503</v>
      </c>
      <c r="D474" t="n">
        <v>7.700909090909091</v>
      </c>
      <c r="E474" t="n">
        <v>2.47409090909091</v>
      </c>
    </row>
    <row r="475">
      <c r="A475" t="inlineStr">
        <is>
          <t>600511</t>
        </is>
      </c>
      <c r="B475" t="n">
        <v>0.002926071499868748</v>
      </c>
      <c r="C475" t="n">
        <v>32.73371490869448</v>
      </c>
      <c r="D475" t="n">
        <v>44.74036363636363</v>
      </c>
      <c r="E475" t="n">
        <v>5.248636363636364</v>
      </c>
    </row>
    <row r="476">
      <c r="A476" t="inlineStr">
        <is>
          <t>002056</t>
        </is>
      </c>
      <c r="B476" t="n">
        <v>0.0008387561046772667</v>
      </c>
      <c r="C476" t="n">
        <v>32.69731136166523</v>
      </c>
      <c r="D476" t="n">
        <v>13.09409090909091</v>
      </c>
      <c r="E476" t="n">
        <v>2.398272727272727</v>
      </c>
    </row>
    <row r="477">
      <c r="A477" t="inlineStr">
        <is>
          <t>600810</t>
        </is>
      </c>
      <c r="B477" t="n">
        <v>0.001244751146533739</v>
      </c>
      <c r="C477" t="n">
        <v>32.69493844049247</v>
      </c>
      <c r="D477" t="n">
        <v>8.550090909090907</v>
      </c>
      <c r="E477" t="n">
        <v>2.926727272727273</v>
      </c>
    </row>
    <row r="478">
      <c r="A478" t="inlineStr">
        <is>
          <t>688386</t>
        </is>
      </c>
      <c r="B478" t="n">
        <v>0.01963357930433748</v>
      </c>
      <c r="C478" t="n">
        <v>32.55360623781676</v>
      </c>
      <c r="D478" t="n">
        <v>64.2856862745098</v>
      </c>
      <c r="E478" t="n">
        <v>18.71666666666667</v>
      </c>
    </row>
    <row r="479">
      <c r="A479" t="inlineStr">
        <is>
          <t>300617</t>
        </is>
      </c>
      <c r="B479" t="n">
        <v>0.00211893139415908</v>
      </c>
      <c r="C479" t="n">
        <v>32.43243243243241</v>
      </c>
      <c r="D479" t="n">
        <v>44.61445454545455</v>
      </c>
      <c r="E479" t="n">
        <v>3.206181818181819</v>
      </c>
    </row>
    <row r="480">
      <c r="A480" t="inlineStr">
        <is>
          <t>002833</t>
        </is>
      </c>
      <c r="B480" t="n">
        <v>0.004518559409691494</v>
      </c>
      <c r="C480" t="n">
        <v>32.39255933290573</v>
      </c>
      <c r="D480" t="n">
        <v>41.19390909090909</v>
      </c>
      <c r="E480" t="n">
        <v>1.702</v>
      </c>
    </row>
    <row r="481">
      <c r="A481" t="inlineStr">
        <is>
          <t>603628</t>
        </is>
      </c>
      <c r="B481" t="n">
        <v>0.0005665085644075502</v>
      </c>
      <c r="C481" t="n">
        <v>32.38916256157636</v>
      </c>
      <c r="D481" t="n">
        <v>9.436999999999999</v>
      </c>
      <c r="E481" t="n">
        <v>1.929</v>
      </c>
    </row>
    <row r="482">
      <c r="A482" t="inlineStr">
        <is>
          <t>600485</t>
        </is>
      </c>
      <c r="B482" t="n">
        <v>0.002207153133261051</v>
      </c>
      <c r="C482" t="n">
        <v>32.38095238095238</v>
      </c>
      <c r="D482" t="n">
        <v>1.899363636363636</v>
      </c>
      <c r="E482" t="n">
        <v>3.42990909090909</v>
      </c>
    </row>
    <row r="483">
      <c r="A483" t="inlineStr">
        <is>
          <t>002472</t>
        </is>
      </c>
      <c r="B483" t="n">
        <v>0.0005913966746642406</v>
      </c>
      <c r="C483" t="n">
        <v>32.12927756653994</v>
      </c>
      <c r="D483" t="n">
        <v>6.609818181818182</v>
      </c>
      <c r="E483" t="n">
        <v>1.698181818181818</v>
      </c>
    </row>
    <row r="484">
      <c r="A484" t="inlineStr">
        <is>
          <t>002706</t>
        </is>
      </c>
      <c r="B484" t="n">
        <v>0.001163942169219695</v>
      </c>
      <c r="C484" t="n">
        <v>32.07094918504316</v>
      </c>
      <c r="D484" t="n">
        <v>25.48527272727273</v>
      </c>
      <c r="E484" t="n">
        <v>1.018636363636364</v>
      </c>
    </row>
    <row r="485">
      <c r="A485" t="inlineStr">
        <is>
          <t>002139</t>
        </is>
      </c>
      <c r="B485" t="n">
        <v>0.001273413033114526</v>
      </c>
      <c r="C485" t="n">
        <v>32.04047217537944</v>
      </c>
      <c r="D485" t="n">
        <v>7.437000000000001</v>
      </c>
      <c r="E485" t="n">
        <v>4.271999999999999</v>
      </c>
    </row>
    <row r="486">
      <c r="A486" t="inlineStr">
        <is>
          <t>300554</t>
        </is>
      </c>
      <c r="B486" t="n">
        <v>0.002575734188901007</v>
      </c>
      <c r="C486" t="n">
        <v>32.03703703703704</v>
      </c>
      <c r="D486" t="n">
        <v>22.32509090909091</v>
      </c>
      <c r="E486" t="n">
        <v>10.85927272727273</v>
      </c>
    </row>
    <row r="487">
      <c r="A487" t="inlineStr">
        <is>
          <t>002362</t>
        </is>
      </c>
      <c r="B487" t="n">
        <v>0.004654015842204088</v>
      </c>
      <c r="C487" t="n">
        <v>32.00663349917081</v>
      </c>
      <c r="D487" t="n">
        <v>22.914</v>
      </c>
      <c r="E487" t="n">
        <v>5.148545454545454</v>
      </c>
    </row>
    <row r="488">
      <c r="A488" t="inlineStr">
        <is>
          <t>002284</t>
        </is>
      </c>
      <c r="B488" t="n">
        <v>0.0002882826186057888</v>
      </c>
      <c r="C488" t="n">
        <v>31.95488721804509</v>
      </c>
      <c r="D488" t="n">
        <v>5.526090909090908</v>
      </c>
      <c r="E488" t="n">
        <v>2.238090909090909</v>
      </c>
    </row>
    <row r="489">
      <c r="A489" t="inlineStr">
        <is>
          <t>002766</t>
        </is>
      </c>
      <c r="B489" t="n">
        <v>0.0001276043260891745</v>
      </c>
      <c r="C489" t="n">
        <v>31.81818181818181</v>
      </c>
      <c r="D489" t="n">
        <v>3.24</v>
      </c>
      <c r="E489" t="n">
        <v>0.6855454545454546</v>
      </c>
    </row>
    <row r="490">
      <c r="A490" t="inlineStr">
        <is>
          <t>002996</t>
        </is>
      </c>
      <c r="B490" t="n">
        <v>0.001556078747274336</v>
      </c>
      <c r="C490" t="n">
        <v>31.79190751445089</v>
      </c>
      <c r="D490" t="n">
        <v>14.263625</v>
      </c>
      <c r="E490" t="n">
        <v>18.353375</v>
      </c>
    </row>
    <row r="491">
      <c r="A491" t="inlineStr">
        <is>
          <t>600532</t>
        </is>
      </c>
      <c r="B491" t="n">
        <v>0.001828758137193351</v>
      </c>
      <c r="C491" t="n">
        <v>31.6950852557673</v>
      </c>
      <c r="D491" t="n">
        <v>11.17354545454545</v>
      </c>
      <c r="E491" t="n">
        <v>1.552818181818182</v>
      </c>
    </row>
    <row r="492">
      <c r="A492" t="inlineStr">
        <is>
          <t>300408</t>
        </is>
      </c>
      <c r="B492" t="n">
        <v>0.00250268016773839</v>
      </c>
      <c r="C492" t="n">
        <v>31.68679107208197</v>
      </c>
      <c r="D492" t="n">
        <v>30.37</v>
      </c>
      <c r="E492" t="n">
        <v>0.9367272727272726</v>
      </c>
    </row>
    <row r="493">
      <c r="A493" t="inlineStr">
        <is>
          <t>002524</t>
        </is>
      </c>
      <c r="B493" t="n">
        <v>0.002380317449153038</v>
      </c>
      <c r="C493" t="n">
        <v>31.60377358490565</v>
      </c>
      <c r="D493" t="n">
        <v>12.81818181818182</v>
      </c>
      <c r="E493" t="n">
        <v>5.550909090909093</v>
      </c>
    </row>
    <row r="494">
      <c r="A494" t="inlineStr">
        <is>
          <t>300117</t>
        </is>
      </c>
      <c r="B494" t="n">
        <v>0.001023776225169967</v>
      </c>
      <c r="C494" t="n">
        <v>31.57894736842106</v>
      </c>
      <c r="D494" t="n">
        <v>4.146636363636364</v>
      </c>
      <c r="E494" t="n">
        <v>5.061181818181816</v>
      </c>
    </row>
    <row r="495">
      <c r="A495" t="inlineStr">
        <is>
          <t>603505</t>
        </is>
      </c>
      <c r="B495" t="n">
        <v>0.002198875194999173</v>
      </c>
      <c r="C495" t="n">
        <v>31.47033533963885</v>
      </c>
      <c r="D495" t="n">
        <v>24.45636363636364</v>
      </c>
      <c r="E495" t="n">
        <v>1.527909090909091</v>
      </c>
    </row>
    <row r="496">
      <c r="A496" t="inlineStr">
        <is>
          <t>300852</t>
        </is>
      </c>
      <c r="B496" t="n">
        <v>0.008331869800136317</v>
      </c>
      <c r="C496" t="n">
        <v>31.3584851527758</v>
      </c>
      <c r="D496" t="n">
        <v>104.4415454545455</v>
      </c>
      <c r="E496" t="n">
        <v>12.20772727272728</v>
      </c>
    </row>
    <row r="497">
      <c r="A497" t="inlineStr">
        <is>
          <t>603993</t>
        </is>
      </c>
      <c r="B497" t="n">
        <v>0.0002485672479727367</v>
      </c>
      <c r="C497" t="n">
        <v>31.31067961165048</v>
      </c>
      <c r="D497" t="n">
        <v>4.331636363636363</v>
      </c>
      <c r="E497" t="n">
        <v>1.195454545454546</v>
      </c>
    </row>
    <row r="498">
      <c r="A498" t="inlineStr">
        <is>
          <t>300711</t>
        </is>
      </c>
      <c r="B498" t="n">
        <v>0.009287922233002965</v>
      </c>
      <c r="C498" t="n">
        <v>31.29829984544048</v>
      </c>
      <c r="D498" t="n">
        <v>17.82836363636364</v>
      </c>
      <c r="E498" t="n">
        <v>12.28081818181818</v>
      </c>
    </row>
    <row r="499">
      <c r="A499" t="inlineStr">
        <is>
          <t>000534</t>
        </is>
      </c>
      <c r="B499" t="n">
        <v>0.001599317763829068</v>
      </c>
      <c r="C499" t="n">
        <v>31.25628140703518</v>
      </c>
      <c r="D499" t="n">
        <v>12.14627272727273</v>
      </c>
      <c r="E499" t="n">
        <v>1.443636363636363</v>
      </c>
    </row>
    <row r="500">
      <c r="A500" t="inlineStr">
        <is>
          <t>601058</t>
        </is>
      </c>
      <c r="B500" t="n">
        <v>0.0008954862973066596</v>
      </c>
      <c r="C500" t="n">
        <v>31.12745098039213</v>
      </c>
      <c r="D500" t="n">
        <v>4.85190909090909</v>
      </c>
      <c r="E500" t="n">
        <v>2.097181818181818</v>
      </c>
    </row>
    <row r="501">
      <c r="A501" t="inlineStr">
        <is>
          <t>300335</t>
        </is>
      </c>
      <c r="B501" t="n">
        <v>0.001184375523159445</v>
      </c>
      <c r="C501" t="n">
        <v>30.99173553719008</v>
      </c>
      <c r="D501" t="n">
        <v>6.125909090909091</v>
      </c>
      <c r="E501" t="n">
        <v>8.718636363636364</v>
      </c>
    </row>
    <row r="502">
      <c r="A502" t="inlineStr">
        <is>
          <t>300375</t>
        </is>
      </c>
      <c r="B502" t="n">
        <v>0.001106020778369602</v>
      </c>
      <c r="C502" t="n">
        <v>30.93333333333334</v>
      </c>
      <c r="D502" t="n">
        <v>5.195181818181817</v>
      </c>
      <c r="E502" t="n">
        <v>10.473</v>
      </c>
    </row>
    <row r="503">
      <c r="A503" t="inlineStr">
        <is>
          <t>600982</t>
        </is>
      </c>
      <c r="B503" t="n">
        <v>8.283672873588228e-05</v>
      </c>
      <c r="C503" t="n">
        <v>30.90277777777779</v>
      </c>
      <c r="D503" t="n">
        <v>3.052181818181819</v>
      </c>
      <c r="E503" t="n">
        <v>1.718090909090909</v>
      </c>
    </row>
    <row r="504">
      <c r="A504" t="inlineStr">
        <is>
          <t>300350</t>
        </is>
      </c>
      <c r="B504" t="n">
        <v>0.001950205178891654</v>
      </c>
      <c r="C504" t="n">
        <v>30.7888040712468</v>
      </c>
      <c r="D504" t="n">
        <v>5.834090909090908</v>
      </c>
      <c r="E504" t="n">
        <v>11.022</v>
      </c>
    </row>
    <row r="505">
      <c r="A505" t="inlineStr">
        <is>
          <t>603085</t>
        </is>
      </c>
      <c r="B505" t="n">
        <v>0.0008764383195377499</v>
      </c>
      <c r="C505" t="n">
        <v>30.6878306878307</v>
      </c>
      <c r="D505" t="n">
        <v>9.677545454545452</v>
      </c>
      <c r="E505" t="n">
        <v>2.095454545454545</v>
      </c>
    </row>
    <row r="506">
      <c r="A506" t="inlineStr">
        <is>
          <t>000807</t>
        </is>
      </c>
      <c r="B506" t="n">
        <v>0.001985800036324111</v>
      </c>
      <c r="C506" t="n">
        <v>30.66666666666666</v>
      </c>
      <c r="D506" t="n">
        <v>6.713909090909092</v>
      </c>
      <c r="E506" t="n">
        <v>4.156090909090909</v>
      </c>
    </row>
    <row r="507">
      <c r="A507" t="inlineStr">
        <is>
          <t>000589</t>
        </is>
      </c>
      <c r="B507" t="n">
        <v>0.0005962446025864401</v>
      </c>
      <c r="C507" t="n">
        <v>30.65539112050739</v>
      </c>
      <c r="D507" t="n">
        <v>6.054636363636365</v>
      </c>
      <c r="E507" t="n">
        <v>3.002818181818182</v>
      </c>
    </row>
    <row r="508">
      <c r="A508" t="inlineStr">
        <is>
          <t>002975</t>
        </is>
      </c>
      <c r="B508" t="n">
        <v>0.01943971095628776</v>
      </c>
      <c r="C508" t="n">
        <v>30.63318777292576</v>
      </c>
      <c r="D508" t="n">
        <v>96.72263636363634</v>
      </c>
      <c r="E508" t="n">
        <v>6.085909090909093</v>
      </c>
    </row>
    <row r="509">
      <c r="A509" t="inlineStr">
        <is>
          <t>002595</t>
        </is>
      </c>
      <c r="B509" t="n">
        <v>0.002065209209194186</v>
      </c>
      <c r="C509" t="n">
        <v>30.44747081712062</v>
      </c>
      <c r="D509" t="n">
        <v>24.82763636363636</v>
      </c>
      <c r="E509" t="n">
        <v>0.8634545454545454</v>
      </c>
    </row>
    <row r="510">
      <c r="A510" t="inlineStr">
        <is>
          <t>603589</t>
        </is>
      </c>
      <c r="B510" t="n">
        <v>0.006559269672772034</v>
      </c>
      <c r="C510" t="n">
        <v>30.435667752443</v>
      </c>
      <c r="D510" t="n">
        <v>57.20272727272727</v>
      </c>
      <c r="E510" t="n">
        <v>1.541727272727273</v>
      </c>
    </row>
    <row r="511">
      <c r="A511" t="inlineStr">
        <is>
          <t>002164</t>
        </is>
      </c>
      <c r="B511" t="n">
        <v>0.0002590834331132497</v>
      </c>
      <c r="C511" t="n">
        <v>30.23758099352052</v>
      </c>
      <c r="D511" t="n">
        <v>5.622818181818181</v>
      </c>
      <c r="E511" t="n">
        <v>4.864363636363636</v>
      </c>
    </row>
    <row r="512">
      <c r="A512" t="inlineStr">
        <is>
          <t>603225</t>
        </is>
      </c>
      <c r="B512" t="n">
        <v>0.0007323451716083777</v>
      </c>
      <c r="C512" t="n">
        <v>30.20833333333333</v>
      </c>
      <c r="D512" t="n">
        <v>11.37472727272727</v>
      </c>
      <c r="E512" t="n">
        <v>0.4478181818181818</v>
      </c>
    </row>
    <row r="513">
      <c r="A513" t="inlineStr">
        <is>
          <t>601311</t>
        </is>
      </c>
      <c r="B513" t="n">
        <v>0.0003669044282759287</v>
      </c>
      <c r="C513" t="n">
        <v>30.17591339648174</v>
      </c>
      <c r="D513" t="n">
        <v>8.27590909090909</v>
      </c>
      <c r="E513" t="n">
        <v>2.249818181818182</v>
      </c>
    </row>
    <row r="514">
      <c r="A514" t="inlineStr">
        <is>
          <t>603100</t>
        </is>
      </c>
      <c r="B514" t="n">
        <v>0.001484653134865663</v>
      </c>
      <c r="C514" t="n">
        <v>30.1038062283737</v>
      </c>
      <c r="D514" t="n">
        <v>10.63545454545455</v>
      </c>
      <c r="E514" t="n">
        <v>1.143090909090909</v>
      </c>
    </row>
    <row r="515">
      <c r="A515" t="inlineStr">
        <is>
          <t>603536</t>
        </is>
      </c>
      <c r="B515" t="n">
        <v>0.00393124481253682</v>
      </c>
      <c r="C515" t="n">
        <v>30.098452883263</v>
      </c>
      <c r="D515" t="n">
        <v>18.25436363636364</v>
      </c>
      <c r="E515" t="n">
        <v>2.826636363636364</v>
      </c>
    </row>
    <row r="516">
      <c r="A516" t="inlineStr">
        <is>
          <t>688526</t>
        </is>
      </c>
      <c r="B516" t="n">
        <v>0.004637070947223693</v>
      </c>
      <c r="C516" t="n">
        <v>30.08233058898038</v>
      </c>
      <c r="D516" t="n">
        <v>41.77460317460318</v>
      </c>
      <c r="E516" t="n">
        <v>8.104126984126983</v>
      </c>
    </row>
    <row r="517">
      <c r="A517" t="inlineStr">
        <is>
          <t>601666</t>
        </is>
      </c>
      <c r="B517" t="n">
        <v>0.0002993416491729021</v>
      </c>
      <c r="C517" t="n">
        <v>30.06535947712419</v>
      </c>
      <c r="D517" t="n">
        <v>5.70809090909091</v>
      </c>
      <c r="E517" t="n">
        <v>1.173727272727273</v>
      </c>
    </row>
    <row r="518">
      <c r="A518" t="inlineStr">
        <is>
          <t>600989</t>
        </is>
      </c>
      <c r="B518" t="n">
        <v>0.0008977516784351922</v>
      </c>
      <c r="C518" t="n">
        <v>29.96632996632997</v>
      </c>
      <c r="D518" t="n">
        <v>11.33327272727273</v>
      </c>
      <c r="E518" t="n">
        <v>3.285363636363637</v>
      </c>
    </row>
    <row r="519">
      <c r="A519" t="inlineStr">
        <is>
          <t>000545</t>
        </is>
      </c>
      <c r="B519" t="n">
        <v>0.000819122117710822</v>
      </c>
      <c r="C519" t="n">
        <v>29.81132075471697</v>
      </c>
      <c r="D519" t="n">
        <v>2.974818181818183</v>
      </c>
      <c r="E519" t="n">
        <v>4.802272727272729</v>
      </c>
    </row>
    <row r="520">
      <c r="A520" t="inlineStr">
        <is>
          <t>688200</t>
        </is>
      </c>
      <c r="B520" t="n">
        <v>0.02099274554150789</v>
      </c>
      <c r="C520" t="n">
        <v>29.7660394641426</v>
      </c>
      <c r="D520" t="n">
        <v>280.0711818181818</v>
      </c>
      <c r="E520" t="n">
        <v>4.574363636363636</v>
      </c>
    </row>
    <row r="521">
      <c r="A521" t="inlineStr">
        <is>
          <t>600842</t>
        </is>
      </c>
      <c r="B521" t="n">
        <v>0.0009185225654702418</v>
      </c>
      <c r="C521" t="n">
        <v>29.73977695167287</v>
      </c>
      <c r="D521" t="n">
        <v>12.88545454545454</v>
      </c>
      <c r="E521" t="n">
        <v>0</v>
      </c>
    </row>
    <row r="522">
      <c r="A522" t="inlineStr">
        <is>
          <t>600081</t>
        </is>
      </c>
      <c r="B522" t="n">
        <v>0.0005989590955810929</v>
      </c>
      <c r="C522" t="n">
        <v>29.72718720602068</v>
      </c>
      <c r="D522" t="n">
        <v>11.91618181818182</v>
      </c>
      <c r="E522" t="n">
        <v>2.644090909090909</v>
      </c>
    </row>
    <row r="523">
      <c r="A523" t="inlineStr">
        <is>
          <t>603758</t>
        </is>
      </c>
      <c r="B523" t="n">
        <v>0.001271623663591959</v>
      </c>
      <c r="C523" t="n">
        <v>29.70168612191959</v>
      </c>
      <c r="D523" t="n">
        <v>9.238181818181818</v>
      </c>
      <c r="E523" t="n">
        <v>1.847909090909091</v>
      </c>
    </row>
    <row r="524">
      <c r="A524" t="inlineStr">
        <is>
          <t>000418</t>
        </is>
      </c>
      <c r="B524" t="n">
        <v>0.008146329064974717</v>
      </c>
      <c r="C524" t="n">
        <v>29.69491525423729</v>
      </c>
      <c r="D524" t="n">
        <v>48.33909090909091</v>
      </c>
      <c r="E524" t="n">
        <v>0.6489090909090909</v>
      </c>
    </row>
    <row r="525">
      <c r="A525" t="inlineStr">
        <is>
          <t>002068</t>
        </is>
      </c>
      <c r="B525" t="n">
        <v>0.0006969236222918769</v>
      </c>
      <c r="C525" t="n">
        <v>29.66101694915255</v>
      </c>
      <c r="D525" t="n">
        <v>5.57409090909091</v>
      </c>
      <c r="E525" t="n">
        <v>2.760727272727273</v>
      </c>
    </row>
    <row r="526">
      <c r="A526" t="inlineStr">
        <is>
          <t>300285</t>
        </is>
      </c>
      <c r="B526" t="n">
        <v>0.001586515801970197</v>
      </c>
      <c r="C526" t="n">
        <v>29.63594994311718</v>
      </c>
      <c r="D526" t="n">
        <v>39.70327272727273</v>
      </c>
      <c r="E526" t="n">
        <v>1.542181818181818</v>
      </c>
    </row>
    <row r="527">
      <c r="A527" t="inlineStr">
        <is>
          <t>600882</t>
        </is>
      </c>
      <c r="B527" t="n">
        <v>0.0035575316540864</v>
      </c>
      <c r="C527" t="n">
        <v>29.48787061994609</v>
      </c>
      <c r="D527" t="n">
        <v>39.98745454545455</v>
      </c>
      <c r="E527" t="n">
        <v>1.659363636363636</v>
      </c>
    </row>
    <row r="528">
      <c r="A528" t="inlineStr">
        <is>
          <t>000593</t>
        </is>
      </c>
      <c r="B528" t="n">
        <v>0.0001340610866524206</v>
      </c>
      <c r="C528" t="n">
        <v>29.34362934362935</v>
      </c>
      <c r="D528" t="n">
        <v>5.42781818181818</v>
      </c>
      <c r="E528" t="n">
        <v>2.798454545454546</v>
      </c>
    </row>
    <row r="529">
      <c r="A529" t="inlineStr">
        <is>
          <t>603583</t>
        </is>
      </c>
      <c r="B529" t="n">
        <v>0.004477055248807316</v>
      </c>
      <c r="C529" t="n">
        <v>29.26967352330627</v>
      </c>
      <c r="D529" t="n">
        <v>67.6151818181818</v>
      </c>
      <c r="E529" t="n">
        <v>1.515363636363636</v>
      </c>
    </row>
    <row r="530">
      <c r="A530" t="inlineStr">
        <is>
          <t>002850</t>
        </is>
      </c>
      <c r="B530" t="n">
        <v>0.003140689172454238</v>
      </c>
      <c r="C530" t="n">
        <v>28.82996632996633</v>
      </c>
      <c r="D530" t="n">
        <v>72.7000909090909</v>
      </c>
      <c r="E530" t="n">
        <v>1.919909090909091</v>
      </c>
    </row>
    <row r="531">
      <c r="A531" t="inlineStr">
        <is>
          <t>300046</t>
        </is>
      </c>
      <c r="B531" t="n">
        <v>0.00501874986647171</v>
      </c>
      <c r="C531" t="n">
        <v>28.66465863453813</v>
      </c>
      <c r="D531" t="n">
        <v>23.31536363636364</v>
      </c>
      <c r="E531" t="n">
        <v>10.10172727272728</v>
      </c>
    </row>
    <row r="532">
      <c r="A532" t="inlineStr">
        <is>
          <t>300082</t>
        </is>
      </c>
      <c r="B532" t="n">
        <v>0.0007109440274540115</v>
      </c>
      <c r="C532" t="n">
        <v>28.59154929577468</v>
      </c>
      <c r="D532" t="n">
        <v>9.321181818181817</v>
      </c>
      <c r="E532" t="n">
        <v>2.213363636363636</v>
      </c>
    </row>
    <row r="533">
      <c r="A533" t="inlineStr">
        <is>
          <t>300312</t>
        </is>
      </c>
      <c r="B533" t="n">
        <v>0.002992410138158846</v>
      </c>
      <c r="C533" t="n">
        <v>28.57142857142858</v>
      </c>
      <c r="D533" t="n">
        <v>7.001272727272726</v>
      </c>
      <c r="E533" t="n">
        <v>13.18263636363636</v>
      </c>
    </row>
    <row r="534">
      <c r="A534" t="inlineStr">
        <is>
          <t>603259</t>
        </is>
      </c>
      <c r="B534" t="n">
        <v>0.004457445366378314</v>
      </c>
      <c r="C534" t="n">
        <v>28.55606608661647</v>
      </c>
      <c r="D534" t="n">
        <v>108.8815454545455</v>
      </c>
      <c r="E534" t="n">
        <v>0.9952727272727274</v>
      </c>
    </row>
    <row r="535">
      <c r="A535" t="inlineStr">
        <is>
          <t>600740</t>
        </is>
      </c>
      <c r="B535" t="n">
        <v>0.0005705063852994435</v>
      </c>
      <c r="C535" t="n">
        <v>28.54209445585214</v>
      </c>
      <c r="D535" t="n">
        <v>5.299727272727272</v>
      </c>
      <c r="E535" t="n">
        <v>2.987727272727272</v>
      </c>
    </row>
    <row r="536">
      <c r="A536" t="inlineStr">
        <is>
          <t>000922</t>
        </is>
      </c>
      <c r="B536" t="n">
        <v>0.0004094092638954943</v>
      </c>
      <c r="C536" t="n">
        <v>28.40059790732436</v>
      </c>
      <c r="D536" t="n">
        <v>7.535454545454547</v>
      </c>
      <c r="E536" t="n">
        <v>1.662</v>
      </c>
    </row>
    <row r="537">
      <c r="A537" t="inlineStr">
        <is>
          <t>300258</t>
        </is>
      </c>
      <c r="B537" t="n">
        <v>0.002294247727667203</v>
      </c>
      <c r="C537" t="n">
        <v>28.32792207792208</v>
      </c>
      <c r="D537" t="n">
        <v>15.85572727272727</v>
      </c>
      <c r="E537" t="n">
        <v>1.646090909090909</v>
      </c>
    </row>
    <row r="538">
      <c r="A538" t="inlineStr">
        <is>
          <t>002318</t>
        </is>
      </c>
      <c r="B538" t="n">
        <v>0.0006137142819052654</v>
      </c>
      <c r="C538" t="n">
        <v>28.30188679245282</v>
      </c>
      <c r="D538" t="n">
        <v>9.467818181818183</v>
      </c>
      <c r="E538" t="n">
        <v>2.417</v>
      </c>
    </row>
    <row r="539">
      <c r="A539" t="inlineStr">
        <is>
          <t>002108</t>
        </is>
      </c>
      <c r="B539" t="n">
        <v>0.0008427123537158615</v>
      </c>
      <c r="C539" t="n">
        <v>28.15013404825737</v>
      </c>
      <c r="D539" t="n">
        <v>4.870272727272727</v>
      </c>
      <c r="E539" t="n">
        <v>5.140999999999998</v>
      </c>
    </row>
    <row r="540">
      <c r="A540" t="inlineStr">
        <is>
          <t>600971</t>
        </is>
      </c>
      <c r="B540" t="n">
        <v>0.000209689172280463</v>
      </c>
      <c r="C540" t="n">
        <v>28.09430255402749</v>
      </c>
      <c r="D540" t="n">
        <v>5.393272727272727</v>
      </c>
      <c r="E540" t="n">
        <v>2.050181818181818</v>
      </c>
    </row>
    <row r="541">
      <c r="A541" t="inlineStr">
        <is>
          <t>600139</t>
        </is>
      </c>
      <c r="B541" t="n">
        <v>0.0004131964563251763</v>
      </c>
      <c r="C541" t="n">
        <v>28.09364548494984</v>
      </c>
      <c r="D541" t="n">
        <v>3.544818181818183</v>
      </c>
      <c r="E541" t="n">
        <v>5.711272727272728</v>
      </c>
    </row>
    <row r="542">
      <c r="A542" t="inlineStr">
        <is>
          <t>002906</t>
        </is>
      </c>
      <c r="B542" t="n">
        <v>0.006796605806350226</v>
      </c>
      <c r="C542" t="n">
        <v>28.04154302670625</v>
      </c>
      <c r="D542" t="n">
        <v>21.59481818181818</v>
      </c>
      <c r="E542" t="n">
        <v>2.001272727272727</v>
      </c>
    </row>
    <row r="543">
      <c r="A543" t="inlineStr">
        <is>
          <t>002408</t>
        </is>
      </c>
      <c r="B543" t="n">
        <v>0.0005828113422471446</v>
      </c>
      <c r="C543" t="n">
        <v>27.98789712556733</v>
      </c>
      <c r="D543" t="n">
        <v>8.299363636363639</v>
      </c>
      <c r="E543" t="n">
        <v>1.307818181818181</v>
      </c>
    </row>
    <row r="544">
      <c r="A544" t="inlineStr">
        <is>
          <t>600418</t>
        </is>
      </c>
      <c r="B544" t="n">
        <v>0.002127628321223598</v>
      </c>
      <c r="C544" t="n">
        <v>27.97055730809674</v>
      </c>
      <c r="D544" t="n">
        <v>9.33518181818182</v>
      </c>
      <c r="E544" t="n">
        <v>5.565272727272727</v>
      </c>
    </row>
    <row r="545">
      <c r="A545" t="inlineStr">
        <is>
          <t>002438</t>
        </is>
      </c>
      <c r="B545" t="n">
        <v>0.0008655084604190606</v>
      </c>
      <c r="C545" t="n">
        <v>27.94117647058825</v>
      </c>
      <c r="D545" t="n">
        <v>11.82818181818182</v>
      </c>
      <c r="E545" t="n">
        <v>1.736909090909091</v>
      </c>
    </row>
    <row r="546">
      <c r="A546" t="inlineStr">
        <is>
          <t>300616</t>
        </is>
      </c>
      <c r="B546" t="n">
        <v>0.003065236332290399</v>
      </c>
      <c r="C546" t="n">
        <v>27.80487804878047</v>
      </c>
      <c r="D546" t="n">
        <v>65.34763636363637</v>
      </c>
      <c r="E546" t="n">
        <v>1.128909090909091</v>
      </c>
    </row>
    <row r="547">
      <c r="A547" t="inlineStr">
        <is>
          <t>300040</t>
        </is>
      </c>
      <c r="B547" t="n">
        <v>0.0009497462018652856</v>
      </c>
      <c r="C547" t="n">
        <v>27.79503105590062</v>
      </c>
      <c r="D547" t="n">
        <v>8.076545454545455</v>
      </c>
      <c r="E547" t="n">
        <v>8.890636363636363</v>
      </c>
    </row>
    <row r="548">
      <c r="A548" t="inlineStr">
        <is>
          <t>600580</t>
        </is>
      </c>
      <c r="B548" t="n">
        <v>0.0003529686790325488</v>
      </c>
      <c r="C548" t="n">
        <v>27.75441547518922</v>
      </c>
      <c r="D548" t="n">
        <v>13.16727272727273</v>
      </c>
      <c r="E548" t="n">
        <v>2.408363636363636</v>
      </c>
    </row>
    <row r="549">
      <c r="A549" t="inlineStr">
        <is>
          <t>000585</t>
        </is>
      </c>
      <c r="B549" t="n">
        <v>0.0001725657522814763</v>
      </c>
      <c r="C549" t="n">
        <v>27.73722627737225</v>
      </c>
      <c r="D549" t="n">
        <v>1.674545454545454</v>
      </c>
      <c r="E549" t="n">
        <v>0.9549090909090909</v>
      </c>
    </row>
    <row r="550">
      <c r="A550" t="inlineStr">
        <is>
          <t>000633</t>
        </is>
      </c>
      <c r="B550" t="n">
        <v>0.0002552419046009734</v>
      </c>
      <c r="C550" t="n">
        <v>27.6923076923077</v>
      </c>
      <c r="D550" t="n">
        <v>4.375090909090909</v>
      </c>
      <c r="E550" t="n">
        <v>3.721363636363636</v>
      </c>
    </row>
    <row r="551">
      <c r="A551" t="inlineStr">
        <is>
          <t>002884</t>
        </is>
      </c>
      <c r="B551" t="n">
        <v>0.006172265219666447</v>
      </c>
      <c r="C551" t="n">
        <v>27.6842105263158</v>
      </c>
      <c r="D551" t="n">
        <v>23.35572727272727</v>
      </c>
      <c r="E551" t="n">
        <v>1.969727272727273</v>
      </c>
    </row>
    <row r="552">
      <c r="A552" t="inlineStr">
        <is>
          <t>300283</t>
        </is>
      </c>
      <c r="B552" t="n">
        <v>0.002077500467129183</v>
      </c>
      <c r="C552" t="n">
        <v>27.63157894736843</v>
      </c>
      <c r="D552" t="n">
        <v>6.204272727272725</v>
      </c>
      <c r="E552" t="n">
        <v>10.26718181818182</v>
      </c>
    </row>
    <row r="553">
      <c r="A553" t="inlineStr">
        <is>
          <t>000422</t>
        </is>
      </c>
      <c r="B553" t="n">
        <v>0.0001573333248544091</v>
      </c>
      <c r="C553" t="n">
        <v>27.6</v>
      </c>
      <c r="D553" t="n">
        <v>2.717363636363636</v>
      </c>
      <c r="E553" t="n">
        <v>0.5598181818181819</v>
      </c>
    </row>
    <row r="554">
      <c r="A554" t="inlineStr">
        <is>
          <t>000001</t>
        </is>
      </c>
      <c r="B554" t="n">
        <v>0.002118722446381913</v>
      </c>
      <c r="C554" t="n">
        <v>27.58132956152757</v>
      </c>
      <c r="D554" t="n">
        <v>16.43745454545455</v>
      </c>
      <c r="E554" t="n">
        <v>0.5564545454545454</v>
      </c>
    </row>
    <row r="555">
      <c r="A555" t="inlineStr">
        <is>
          <t>600610</t>
        </is>
      </c>
      <c r="B555" t="n">
        <v>0.0008467350588373822</v>
      </c>
      <c r="C555" t="n">
        <v>27.53623188405798</v>
      </c>
      <c r="D555" t="n">
        <v>4.492</v>
      </c>
      <c r="E555" t="n">
        <v>1.692272727272727</v>
      </c>
    </row>
    <row r="556">
      <c r="A556" t="inlineStr">
        <is>
          <t>300435</t>
        </is>
      </c>
      <c r="B556" t="n">
        <v>0.002074014268725022</v>
      </c>
      <c r="C556" t="n">
        <v>27.47663551401871</v>
      </c>
      <c r="D556" t="n">
        <v>13.98518181818181</v>
      </c>
      <c r="E556" t="n">
        <v>5.409818181818181</v>
      </c>
    </row>
    <row r="557">
      <c r="A557" t="inlineStr">
        <is>
          <t>300447</t>
        </is>
      </c>
      <c r="B557" t="n">
        <v>0.004357833350519584</v>
      </c>
      <c r="C557" t="n">
        <v>27.43288590604027</v>
      </c>
      <c r="D557" t="n">
        <v>16.21136363636364</v>
      </c>
      <c r="E557" t="n">
        <v>6.879181818181818</v>
      </c>
    </row>
    <row r="558">
      <c r="A558" t="inlineStr">
        <is>
          <t>002445</t>
        </is>
      </c>
      <c r="B558" t="n">
        <v>6.693589866611962e-05</v>
      </c>
      <c r="C558" t="n">
        <v>27.41935483870968</v>
      </c>
      <c r="D558" t="n">
        <v>2.043545454545455</v>
      </c>
      <c r="E558" t="n">
        <v>0.7302727272727273</v>
      </c>
    </row>
    <row r="559">
      <c r="A559" t="inlineStr">
        <is>
          <t>600754</t>
        </is>
      </c>
      <c r="B559" t="n">
        <v>0.005110135341098914</v>
      </c>
      <c r="C559" t="n">
        <v>27.37544940934773</v>
      </c>
      <c r="D559" t="n">
        <v>44.61654545454545</v>
      </c>
      <c r="E559" t="n">
        <v>0.7208181818181819</v>
      </c>
    </row>
    <row r="560">
      <c r="A560" t="inlineStr">
        <is>
          <t>002272</t>
        </is>
      </c>
      <c r="B560" t="n">
        <v>0.0005973689984884963</v>
      </c>
      <c r="C560" t="n">
        <v>27.37306843267107</v>
      </c>
      <c r="D560" t="n">
        <v>5.279818181818181</v>
      </c>
      <c r="E560" t="n">
        <v>4.507636363636364</v>
      </c>
    </row>
    <row r="561">
      <c r="A561" t="inlineStr">
        <is>
          <t>688099</t>
        </is>
      </c>
      <c r="B561" t="n">
        <v>0.01153591875504959</v>
      </c>
      <c r="C561" t="n">
        <v>27.32649156375022</v>
      </c>
      <c r="D561" t="n">
        <v>65.446</v>
      </c>
      <c r="E561" t="n">
        <v>1.963363636363636</v>
      </c>
    </row>
    <row r="562">
      <c r="A562" t="inlineStr">
        <is>
          <t>300269</t>
        </is>
      </c>
      <c r="B562" t="n">
        <v>0.001942310139577289</v>
      </c>
      <c r="C562" t="n">
        <v>27.217125382263</v>
      </c>
      <c r="D562" t="n">
        <v>4.934454545454546</v>
      </c>
      <c r="E562" t="n">
        <v>9.029</v>
      </c>
    </row>
    <row r="563">
      <c r="A563" t="inlineStr">
        <is>
          <t>300102</t>
        </is>
      </c>
      <c r="B563" t="n">
        <v>0.0033007310600658</v>
      </c>
      <c r="C563" t="n">
        <v>27.19665271966527</v>
      </c>
      <c r="D563" t="n">
        <v>7.590636363636363</v>
      </c>
      <c r="E563" t="n">
        <v>11.02363636363636</v>
      </c>
    </row>
    <row r="564">
      <c r="A564" t="inlineStr">
        <is>
          <t>000669</t>
        </is>
      </c>
      <c r="B564" t="n">
        <v>0.0001818915629824721</v>
      </c>
      <c r="C564" t="n">
        <v>27.11864406779661</v>
      </c>
      <c r="D564" t="n">
        <v>2.068181818181818</v>
      </c>
      <c r="E564" t="n">
        <v>1.183363636363637</v>
      </c>
    </row>
    <row r="565">
      <c r="A565" t="inlineStr">
        <is>
          <t>000049</t>
        </is>
      </c>
      <c r="B565" t="n">
        <v>0.001815481637856546</v>
      </c>
      <c r="C565" t="n">
        <v>27.0772238514174</v>
      </c>
      <c r="D565" t="n">
        <v>53.40545454545454</v>
      </c>
      <c r="E565" t="n">
        <v>1.681</v>
      </c>
    </row>
    <row r="566">
      <c r="A566" t="inlineStr">
        <is>
          <t>600267</t>
        </is>
      </c>
      <c r="B566" t="n">
        <v>0.0008083565438412249</v>
      </c>
      <c r="C566" t="n">
        <v>26.99931647300067</v>
      </c>
      <c r="D566" t="n">
        <v>17.376</v>
      </c>
      <c r="E566" t="n">
        <v>1.722</v>
      </c>
    </row>
    <row r="567">
      <c r="A567" t="inlineStr">
        <is>
          <t>600462</t>
        </is>
      </c>
      <c r="B567" t="n">
        <v>0.0001602704884605461</v>
      </c>
      <c r="C567" t="n">
        <v>26.85714285714287</v>
      </c>
      <c r="D567" t="n">
        <v>2.256818181818182</v>
      </c>
      <c r="E567" t="n">
        <v>1.091090909090909</v>
      </c>
    </row>
    <row r="568">
      <c r="A568" t="inlineStr">
        <is>
          <t>002471</t>
        </is>
      </c>
      <c r="B568" t="n">
        <v>0.0001104222431778646</v>
      </c>
      <c r="C568" t="n">
        <v>26.85185185185186</v>
      </c>
      <c r="D568" t="n">
        <v>2.565454545454546</v>
      </c>
      <c r="E568" t="n">
        <v>2.575545454545455</v>
      </c>
    </row>
    <row r="569">
      <c r="A569" t="inlineStr">
        <is>
          <t>002765</t>
        </is>
      </c>
      <c r="B569" t="n">
        <v>0.0003598939566513394</v>
      </c>
      <c r="C569" t="n">
        <v>26.83438155136269</v>
      </c>
      <c r="D569" t="n">
        <v>5.195272727272727</v>
      </c>
      <c r="E569" t="n">
        <v>4.732818181818181</v>
      </c>
    </row>
    <row r="570">
      <c r="A570" t="inlineStr">
        <is>
          <t>300856</t>
        </is>
      </c>
      <c r="B570" t="n">
        <v>0.02293716657732143</v>
      </c>
      <c r="C570" t="n">
        <v>26.78936605316973</v>
      </c>
      <c r="D570" t="n">
        <v>76.71757009345795</v>
      </c>
      <c r="E570" t="n">
        <v>11.60140186915888</v>
      </c>
    </row>
    <row r="571">
      <c r="A571" t="inlineStr">
        <is>
          <t>002182</t>
        </is>
      </c>
      <c r="B571" t="n">
        <v>0.000794810536602446</v>
      </c>
      <c r="C571" t="n">
        <v>26.68539325842696</v>
      </c>
      <c r="D571" t="n">
        <v>11.12327272727273</v>
      </c>
      <c r="E571" t="n">
        <v>3.506454545454546</v>
      </c>
    </row>
    <row r="572">
      <c r="A572" t="inlineStr">
        <is>
          <t>000921</t>
        </is>
      </c>
      <c r="B572" t="n">
        <v>0.001694168811885157</v>
      </c>
      <c r="C572" t="n">
        <v>26.67261373773415</v>
      </c>
      <c r="D572" t="n">
        <v>13.87018181818181</v>
      </c>
      <c r="E572" t="n">
        <v>1.153636363636364</v>
      </c>
    </row>
    <row r="573">
      <c r="A573" t="inlineStr">
        <is>
          <t>300772</t>
        </is>
      </c>
      <c r="B573" t="n">
        <v>0.0005095221431522066</v>
      </c>
      <c r="C573" t="n">
        <v>26.58321060382918</v>
      </c>
      <c r="D573" t="n">
        <v>14.83572727272727</v>
      </c>
      <c r="E573" t="n">
        <v>5.071818181818181</v>
      </c>
    </row>
    <row r="574">
      <c r="A574" t="inlineStr">
        <is>
          <t>300717</t>
        </is>
      </c>
      <c r="B574" t="n">
        <v>0.002924947102433692</v>
      </c>
      <c r="C574" t="n">
        <v>26.42098688319798</v>
      </c>
      <c r="D574" t="n">
        <v>19.78754545454546</v>
      </c>
      <c r="E574" t="n">
        <v>10.79890909090909</v>
      </c>
    </row>
    <row r="575">
      <c r="A575" t="inlineStr">
        <is>
          <t>000828</t>
        </is>
      </c>
      <c r="B575" t="n">
        <v>0.002171125570126132</v>
      </c>
      <c r="C575" t="n">
        <v>26.41261498028909</v>
      </c>
      <c r="D575" t="n">
        <v>10.042</v>
      </c>
      <c r="E575" t="n">
        <v>2.458818181818181</v>
      </c>
    </row>
    <row r="576">
      <c r="A576" t="inlineStr">
        <is>
          <t>600458</t>
        </is>
      </c>
      <c r="B576" t="n">
        <v>0.0002583895921558259</v>
      </c>
      <c r="C576" t="n">
        <v>26.38483965014577</v>
      </c>
      <c r="D576" t="n">
        <v>7.416818181818181</v>
      </c>
      <c r="E576" t="n">
        <v>1.139363636363636</v>
      </c>
    </row>
    <row r="577">
      <c r="A577" t="inlineStr">
        <is>
          <t>300357</t>
        </is>
      </c>
      <c r="B577" t="n">
        <v>0.002799261789688953</v>
      </c>
      <c r="C577" t="n">
        <v>26.35123758208453</v>
      </c>
      <c r="D577" t="n">
        <v>61.30681818181818</v>
      </c>
      <c r="E577" t="n">
        <v>0.7241818181818181</v>
      </c>
    </row>
    <row r="578">
      <c r="A578" t="inlineStr">
        <is>
          <t>300670</t>
        </is>
      </c>
      <c r="B578" t="n">
        <v>0.002347488509018558</v>
      </c>
      <c r="C578" t="n">
        <v>26.32331902718168</v>
      </c>
      <c r="D578" t="n">
        <v>9.038545454545456</v>
      </c>
      <c r="E578" t="n">
        <v>8.055454545454547</v>
      </c>
    </row>
    <row r="579">
      <c r="A579" t="inlineStr">
        <is>
          <t>000957</t>
        </is>
      </c>
      <c r="B579" t="n">
        <v>0.0003683088629212113</v>
      </c>
      <c r="C579" t="n">
        <v>26.25538020086085</v>
      </c>
      <c r="D579" t="n">
        <v>7.679636363636363</v>
      </c>
      <c r="E579" t="n">
        <v>3.178181818181818</v>
      </c>
    </row>
    <row r="580">
      <c r="A580" t="inlineStr">
        <is>
          <t>000937</t>
        </is>
      </c>
      <c r="B580" t="n">
        <v>9.524954676556637e-05</v>
      </c>
      <c r="C580" t="n">
        <v>26.25368731563422</v>
      </c>
      <c r="D580" t="n">
        <v>3.80809090909091</v>
      </c>
      <c r="E580" t="n">
        <v>1.171909090909091</v>
      </c>
    </row>
    <row r="581">
      <c r="A581" t="inlineStr">
        <is>
          <t>002414</t>
        </is>
      </c>
      <c r="B581" t="n">
        <v>0.001269246913623831</v>
      </c>
      <c r="C581" t="n">
        <v>26.20918984280534</v>
      </c>
      <c r="D581" t="n">
        <v>37.456</v>
      </c>
      <c r="E581" t="n">
        <v>1.211090909090909</v>
      </c>
    </row>
    <row r="582">
      <c r="A582" t="inlineStr">
        <is>
          <t>300222</t>
        </is>
      </c>
      <c r="B582" t="n">
        <v>0.001798917182747856</v>
      </c>
      <c r="C582" t="n">
        <v>26.14302461899181</v>
      </c>
      <c r="D582" t="n">
        <v>11.921</v>
      </c>
      <c r="E582" t="n">
        <v>6.915999999999999</v>
      </c>
    </row>
    <row r="583">
      <c r="A583" t="inlineStr">
        <is>
          <t>300218</t>
        </is>
      </c>
      <c r="B583" t="n">
        <v>0.002054568079010425</v>
      </c>
      <c r="C583" t="n">
        <v>26.11850060459493</v>
      </c>
      <c r="D583" t="n">
        <v>11.67263636363636</v>
      </c>
      <c r="E583" t="n">
        <v>3.131818181818183</v>
      </c>
    </row>
    <row r="584">
      <c r="A584" t="inlineStr">
        <is>
          <t>300378</t>
        </is>
      </c>
      <c r="B584" t="n">
        <v>0.003559829952908241</v>
      </c>
      <c r="C584" t="n">
        <v>26.0969976905312</v>
      </c>
      <c r="D584" t="n">
        <v>29.043</v>
      </c>
      <c r="E584" t="n">
        <v>5.070909090909091</v>
      </c>
    </row>
    <row r="585">
      <c r="A585" t="inlineStr">
        <is>
          <t>600104</t>
        </is>
      </c>
      <c r="B585" t="n">
        <v>0.004127282256852597</v>
      </c>
      <c r="C585" t="n">
        <v>26.07758620689655</v>
      </c>
      <c r="D585" t="n">
        <v>21.56281818181818</v>
      </c>
      <c r="E585" t="n">
        <v>0.4698181818181817</v>
      </c>
    </row>
    <row r="586">
      <c r="A586" t="inlineStr">
        <is>
          <t>300153</t>
        </is>
      </c>
      <c r="B586" t="n">
        <v>0.001870266165883075</v>
      </c>
      <c r="C586" t="n">
        <v>26.07076350093109</v>
      </c>
      <c r="D586" t="n">
        <v>7.05490909090909</v>
      </c>
      <c r="E586" t="n">
        <v>5.616272727272729</v>
      </c>
    </row>
    <row r="587">
      <c r="A587" t="inlineStr">
        <is>
          <t>300696</t>
        </is>
      </c>
      <c r="B587" t="n">
        <v>0.00377421108149813</v>
      </c>
      <c r="C587" t="n">
        <v>25.98579475875582</v>
      </c>
      <c r="D587" t="n">
        <v>54.38245454545454</v>
      </c>
      <c r="E587" t="n">
        <v>1.930363636363637</v>
      </c>
    </row>
    <row r="588">
      <c r="A588" t="inlineStr">
        <is>
          <t>601598</t>
        </is>
      </c>
      <c r="B588" t="n">
        <v>0.0005764301282811472</v>
      </c>
      <c r="C588" t="n">
        <v>25.89285714285716</v>
      </c>
      <c r="D588" t="n">
        <v>4.042</v>
      </c>
      <c r="E588" t="n">
        <v>3.658272727272728</v>
      </c>
    </row>
    <row r="589">
      <c r="A589" t="inlineStr">
        <is>
          <t>601225</t>
        </is>
      </c>
      <c r="B589" t="n">
        <v>0.0007820550812220497</v>
      </c>
      <c r="C589" t="n">
        <v>25.82781456953642</v>
      </c>
      <c r="D589" t="n">
        <v>8.899090909090908</v>
      </c>
      <c r="E589" t="n">
        <v>0.463</v>
      </c>
    </row>
    <row r="590">
      <c r="A590" t="inlineStr">
        <is>
          <t>000738</t>
        </is>
      </c>
      <c r="B590" t="n">
        <v>0.0008912491705307062</v>
      </c>
      <c r="C590" t="n">
        <v>25.78258394991464</v>
      </c>
      <c r="D590" t="n">
        <v>20.20563636363636</v>
      </c>
      <c r="E590" t="n">
        <v>2.710818181818182</v>
      </c>
    </row>
    <row r="591">
      <c r="A591" t="inlineStr">
        <is>
          <t>300320</t>
        </is>
      </c>
      <c r="B591" t="n">
        <v>0.0005889381307520951</v>
      </c>
      <c r="C591" t="n">
        <v>25.66844919786096</v>
      </c>
      <c r="D591" t="n">
        <v>6.584181818181818</v>
      </c>
      <c r="E591" t="n">
        <v>5.104363636363638</v>
      </c>
    </row>
    <row r="592">
      <c r="A592" t="inlineStr">
        <is>
          <t>601166</t>
        </is>
      </c>
      <c r="B592" t="n">
        <v>0.001695485281236793</v>
      </c>
      <c r="C592" t="n">
        <v>25.60596643878186</v>
      </c>
      <c r="D592" t="n">
        <v>17.56445454545454</v>
      </c>
      <c r="E592" t="n">
        <v>0.5552727272727274</v>
      </c>
    </row>
    <row r="593">
      <c r="A593" t="inlineStr">
        <is>
          <t>300518</t>
        </is>
      </c>
      <c r="B593" t="n">
        <v>0.01528367407193574</v>
      </c>
      <c r="C593" t="n">
        <v>25.60553633217992</v>
      </c>
      <c r="D593" t="n">
        <v>37.03027272727274</v>
      </c>
      <c r="E593" t="n">
        <v>6.072818181818183</v>
      </c>
    </row>
    <row r="594">
      <c r="A594" t="inlineStr">
        <is>
          <t>600760</t>
        </is>
      </c>
      <c r="B594" t="n">
        <v>0.004578807390799201</v>
      </c>
      <c r="C594" t="n">
        <v>25.44139902471834</v>
      </c>
      <c r="D594" t="n">
        <v>59.87309090909091</v>
      </c>
      <c r="E594" t="n">
        <v>5.421090909090908</v>
      </c>
    </row>
    <row r="595">
      <c r="A595" t="inlineStr">
        <is>
          <t>300782</t>
        </is>
      </c>
      <c r="B595" t="n">
        <v>0.1150405826138124</v>
      </c>
      <c r="C595" t="n">
        <v>25.3599828067913</v>
      </c>
      <c r="D595" t="n">
        <v>455.3374545454545</v>
      </c>
      <c r="E595" t="n">
        <v>2.523545454545455</v>
      </c>
    </row>
    <row r="596">
      <c r="A596" t="inlineStr">
        <is>
          <t>600197</t>
        </is>
      </c>
      <c r="B596" t="n">
        <v>0.003779651067131807</v>
      </c>
      <c r="C596" t="n">
        <v>25.27058823529411</v>
      </c>
      <c r="D596" t="n">
        <v>21.62618181818182</v>
      </c>
      <c r="E596" t="n">
        <v>4.870727272727272</v>
      </c>
    </row>
    <row r="597">
      <c r="A597" t="inlineStr">
        <is>
          <t>000655</t>
        </is>
      </c>
      <c r="B597" t="n">
        <v>0.0006708802966066448</v>
      </c>
      <c r="C597" t="n">
        <v>25.25697503671072</v>
      </c>
      <c r="D597" t="n">
        <v>7.00009090909091</v>
      </c>
      <c r="E597" t="n">
        <v>3.455272727272728</v>
      </c>
    </row>
    <row r="598">
      <c r="A598" t="inlineStr">
        <is>
          <t>603737</t>
        </is>
      </c>
      <c r="B598" t="n">
        <v>0.007991086208211972</v>
      </c>
      <c r="C598" t="n">
        <v>25.24815015340194</v>
      </c>
      <c r="D598" t="n">
        <v>148.5803636363636</v>
      </c>
      <c r="E598" t="n">
        <v>0.6361818181818181</v>
      </c>
    </row>
    <row r="599">
      <c r="A599" t="inlineStr">
        <is>
          <t>600856</t>
        </is>
      </c>
      <c r="B599" t="n">
        <v>0.0001732126773946482</v>
      </c>
      <c r="C599" t="n">
        <v>25.22522522522521</v>
      </c>
      <c r="D599" t="n">
        <v>1.516545454545454</v>
      </c>
      <c r="E599" t="n">
        <v>0.6903636363636365</v>
      </c>
    </row>
    <row r="600">
      <c r="A600" t="inlineStr">
        <is>
          <t>600213</t>
        </is>
      </c>
      <c r="B600" t="n">
        <v>0.000565019790417672</v>
      </c>
      <c r="C600" t="n">
        <v>25.06738544474392</v>
      </c>
      <c r="D600" t="n">
        <v>7.70090909090909</v>
      </c>
      <c r="E600" t="n">
        <v>4.787909090909091</v>
      </c>
    </row>
    <row r="601">
      <c r="A601" t="inlineStr">
        <is>
          <t>603615</t>
        </is>
      </c>
      <c r="B601" t="n">
        <v>0.00141002809217965</v>
      </c>
      <c r="C601" t="n">
        <v>25.05747126436784</v>
      </c>
      <c r="D601" t="n">
        <v>10.635</v>
      </c>
      <c r="E601" t="n">
        <v>2.221181818181818</v>
      </c>
    </row>
    <row r="602">
      <c r="A602" t="inlineStr">
        <is>
          <t>002340</t>
        </is>
      </c>
      <c r="B602" t="n">
        <v>0.0002299332739793688</v>
      </c>
      <c r="C602" t="n">
        <v>25</v>
      </c>
      <c r="D602" t="n">
        <v>5.254</v>
      </c>
      <c r="E602" t="n">
        <v>3.833454545454546</v>
      </c>
    </row>
    <row r="603">
      <c r="A603" t="inlineStr">
        <is>
          <t>600791</t>
        </is>
      </c>
      <c r="B603" t="n">
        <v>0.0003743225951177517</v>
      </c>
      <c r="C603" t="n">
        <v>25</v>
      </c>
      <c r="D603" t="n">
        <v>4.541545454545455</v>
      </c>
      <c r="E603" t="n">
        <v>2.685090909090909</v>
      </c>
    </row>
    <row r="604">
      <c r="A604" t="inlineStr">
        <is>
          <t>002190</t>
        </is>
      </c>
      <c r="B604" t="n">
        <v>0.002047921573596565</v>
      </c>
      <c r="C604" t="n">
        <v>24.98965659908978</v>
      </c>
      <c r="D604" t="n">
        <v>27.29845454545455</v>
      </c>
      <c r="E604" t="n">
        <v>1.845545454545455</v>
      </c>
    </row>
    <row r="605">
      <c r="A605" t="inlineStr">
        <is>
          <t>002082</t>
        </is>
      </c>
      <c r="B605" t="n">
        <v>0.001275191806237545</v>
      </c>
      <c r="C605" t="n">
        <v>24.97512437810945</v>
      </c>
      <c r="D605" t="n">
        <v>13.82327272727273</v>
      </c>
      <c r="E605" t="n">
        <v>5.708999999999999</v>
      </c>
    </row>
    <row r="606">
      <c r="A606" t="inlineStr">
        <is>
          <t>688357</t>
        </is>
      </c>
      <c r="B606" t="n">
        <v>0.01017725788135069</v>
      </c>
      <c r="C606" t="n">
        <v>24.90933384233631</v>
      </c>
      <c r="D606" t="n">
        <v>68.82618181818182</v>
      </c>
      <c r="E606" t="n">
        <v>6.683636363636364</v>
      </c>
    </row>
    <row r="607">
      <c r="A607" t="inlineStr">
        <is>
          <t>300419</t>
        </is>
      </c>
      <c r="B607" t="n">
        <v>0.005058791460212943</v>
      </c>
      <c r="C607" t="n">
        <v>24.79061976549415</v>
      </c>
      <c r="D607" t="n">
        <v>8.567454545454547</v>
      </c>
      <c r="E607" t="n">
        <v>11.26672727272727</v>
      </c>
    </row>
    <row r="608">
      <c r="A608" t="inlineStr">
        <is>
          <t>603466</t>
        </is>
      </c>
      <c r="B608" t="n">
        <v>0.002735575879171034</v>
      </c>
      <c r="C608" t="n">
        <v>24.76813966175671</v>
      </c>
      <c r="D608" t="n">
        <v>21.51463636363636</v>
      </c>
      <c r="E608" t="n">
        <v>3.785545454545455</v>
      </c>
    </row>
    <row r="609">
      <c r="A609" t="inlineStr">
        <is>
          <t>600497</t>
        </is>
      </c>
      <c r="B609" t="n">
        <v>0.0002448696839985005</v>
      </c>
      <c r="C609" t="n">
        <v>24.74747474747476</v>
      </c>
      <c r="D609" t="n">
        <v>4.218636363636363</v>
      </c>
      <c r="E609" t="n">
        <v>1.361272727272727</v>
      </c>
    </row>
    <row r="610">
      <c r="A610" t="inlineStr">
        <is>
          <t>002677</t>
        </is>
      </c>
      <c r="B610" t="n">
        <v>0.002063576327141799</v>
      </c>
      <c r="C610" t="n">
        <v>24.63320463320464</v>
      </c>
      <c r="D610" t="n">
        <v>17.58009090909091</v>
      </c>
      <c r="E610" t="n">
        <v>2.208363636363636</v>
      </c>
    </row>
    <row r="611">
      <c r="A611" t="inlineStr">
        <is>
          <t>600985</t>
        </is>
      </c>
      <c r="B611" t="n">
        <v>0.0005796770678002352</v>
      </c>
      <c r="C611" t="n">
        <v>24.62039045553144</v>
      </c>
      <c r="D611" t="n">
        <v>10.25818181818182</v>
      </c>
      <c r="E611" t="n">
        <v>1.725545454545454</v>
      </c>
    </row>
    <row r="612">
      <c r="A612" t="inlineStr">
        <is>
          <t>002735</t>
        </is>
      </c>
      <c r="B612" t="n">
        <v>0.004030885335128543</v>
      </c>
      <c r="C612" t="n">
        <v>24.55295735900964</v>
      </c>
      <c r="D612" t="n">
        <v>37.40036363636364</v>
      </c>
      <c r="E612" t="n">
        <v>1.559727272727273</v>
      </c>
    </row>
    <row r="613">
      <c r="A613" t="inlineStr">
        <is>
          <t>002789</t>
        </is>
      </c>
      <c r="B613" t="n">
        <v>0.0005768676159159628</v>
      </c>
      <c r="C613" t="n">
        <v>24.54160789844853</v>
      </c>
      <c r="D613" t="n">
        <v>16.58827272727273</v>
      </c>
      <c r="E613" t="n">
        <v>1.962909090909091</v>
      </c>
    </row>
    <row r="614">
      <c r="A614" t="inlineStr">
        <is>
          <t>002455</t>
        </is>
      </c>
      <c r="B614" t="n">
        <v>0.0001083003384915979</v>
      </c>
      <c r="C614" t="n">
        <v>24.44444444444445</v>
      </c>
      <c r="D614" t="n">
        <v>5.294181818181818</v>
      </c>
      <c r="E614" t="n">
        <v>2.809727272727273</v>
      </c>
    </row>
    <row r="615">
      <c r="A615" t="inlineStr">
        <is>
          <t>601838</t>
        </is>
      </c>
      <c r="B615" t="n">
        <v>0.0006348791230171258</v>
      </c>
      <c r="C615" t="n">
        <v>24.43384982121572</v>
      </c>
      <c r="D615" t="n">
        <v>10.20245454545455</v>
      </c>
      <c r="E615" t="n">
        <v>2.457818181818182</v>
      </c>
    </row>
    <row r="616">
      <c r="A616" t="inlineStr">
        <is>
          <t>300484</t>
        </is>
      </c>
      <c r="B616" t="n">
        <v>0.006575541767019369</v>
      </c>
      <c r="C616" t="n">
        <v>24.3527508090615</v>
      </c>
      <c r="D616" t="n">
        <v>16.10990909090909</v>
      </c>
      <c r="E616" t="n">
        <v>9.024090909090908</v>
      </c>
    </row>
    <row r="617">
      <c r="A617" t="inlineStr">
        <is>
          <t>600876</t>
        </is>
      </c>
      <c r="B617" t="n">
        <v>0.0007246358988417784</v>
      </c>
      <c r="C617" t="n">
        <v>24.21493370551291</v>
      </c>
      <c r="D617" t="n">
        <v>15.56636363636364</v>
      </c>
      <c r="E617" t="n">
        <v>2.854636363636364</v>
      </c>
    </row>
    <row r="618">
      <c r="A618" t="inlineStr">
        <is>
          <t>600481</t>
        </is>
      </c>
      <c r="B618" t="n">
        <v>0.0009075456065424267</v>
      </c>
      <c r="C618" t="n">
        <v>24.21383647798743</v>
      </c>
      <c r="D618" t="n">
        <v>3.781363636363636</v>
      </c>
      <c r="E618" t="n">
        <v>2.582090909090909</v>
      </c>
    </row>
    <row r="619">
      <c r="A619" t="inlineStr">
        <is>
          <t>600933</t>
        </is>
      </c>
      <c r="B619" t="n">
        <v>0.0008041535756877747</v>
      </c>
      <c r="C619" t="n">
        <v>24.17498081350729</v>
      </c>
      <c r="D619" t="n">
        <v>14.50936363636364</v>
      </c>
      <c r="E619" t="n">
        <v>1.259</v>
      </c>
    </row>
    <row r="620">
      <c r="A620" t="inlineStr">
        <is>
          <t>300139</t>
        </is>
      </c>
      <c r="B620" t="n">
        <v>0.003734959255969781</v>
      </c>
      <c r="C620" t="n">
        <v>24.1254523522316</v>
      </c>
      <c r="D620" t="n">
        <v>12.03072727272727</v>
      </c>
      <c r="E620" t="n">
        <v>14.36790909090909</v>
      </c>
    </row>
    <row r="621">
      <c r="A621" t="inlineStr">
        <is>
          <t>600019</t>
        </is>
      </c>
      <c r="B621" t="n">
        <v>0.0005498655415079048</v>
      </c>
      <c r="C621" t="n">
        <v>23.92638036809815</v>
      </c>
      <c r="D621" t="n">
        <v>5.454999999999998</v>
      </c>
      <c r="E621" t="n">
        <v>0.3765454545454547</v>
      </c>
    </row>
    <row r="622">
      <c r="A622" t="inlineStr">
        <is>
          <t>002069</t>
        </is>
      </c>
      <c r="B622" t="n">
        <v>0.000821908721434084</v>
      </c>
      <c r="C622" t="n">
        <v>23.9193083573487</v>
      </c>
      <c r="D622" t="n">
        <v>4.325181818181819</v>
      </c>
      <c r="E622" t="n">
        <v>3.609181818181818</v>
      </c>
    </row>
    <row r="623">
      <c r="A623" t="inlineStr">
        <is>
          <t>600549</t>
        </is>
      </c>
      <c r="B623" t="n">
        <v>0.0005704042319138806</v>
      </c>
      <c r="C623" t="n">
        <v>23.88162422573985</v>
      </c>
      <c r="D623" t="n">
        <v>14.83372727272727</v>
      </c>
      <c r="E623" t="n">
        <v>1.710272727272727</v>
      </c>
    </row>
    <row r="624">
      <c r="A624" t="inlineStr">
        <is>
          <t>002601</t>
        </is>
      </c>
      <c r="B624" t="n">
        <v>0.004316508256166907</v>
      </c>
      <c r="C624" t="n">
        <v>23.87459807073955</v>
      </c>
      <c r="D624" t="n">
        <v>26.71654545454545</v>
      </c>
      <c r="E624" t="n">
        <v>1.934909090909091</v>
      </c>
    </row>
    <row r="625">
      <c r="A625" t="inlineStr">
        <is>
          <t>300699</t>
        </is>
      </c>
      <c r="B625" t="n">
        <v>0.002975457373461599</v>
      </c>
      <c r="C625" t="n">
        <v>23.82209867963865</v>
      </c>
      <c r="D625" t="n">
        <v>75.55636363636364</v>
      </c>
      <c r="E625" t="n">
        <v>1.294454545454545</v>
      </c>
    </row>
    <row r="626">
      <c r="A626" t="inlineStr">
        <is>
          <t>002319</t>
        </is>
      </c>
      <c r="B626" t="n">
        <v>0.0007779794102250915</v>
      </c>
      <c r="C626" t="n">
        <v>23.80106571936056</v>
      </c>
      <c r="D626" t="n">
        <v>7.294</v>
      </c>
      <c r="E626" t="n">
        <v>0.7296363636363636</v>
      </c>
    </row>
    <row r="627">
      <c r="A627" t="inlineStr">
        <is>
          <t>601952</t>
        </is>
      </c>
      <c r="B627" t="n">
        <v>0.001099617598222554</v>
      </c>
      <c r="C627" t="n">
        <v>23.75444839857652</v>
      </c>
      <c r="D627" t="n">
        <v>13.51063636363636</v>
      </c>
      <c r="E627" t="n">
        <v>2.213090909090909</v>
      </c>
    </row>
    <row r="628">
      <c r="A628" t="inlineStr">
        <is>
          <t>600792</t>
        </is>
      </c>
      <c r="B628" t="n">
        <v>0.0001488616190566321</v>
      </c>
      <c r="C628" t="n">
        <v>23.68421052631577</v>
      </c>
      <c r="D628" t="n">
        <v>3.151727272727274</v>
      </c>
      <c r="E628" t="n">
        <v>1.429272727272727</v>
      </c>
    </row>
    <row r="629">
      <c r="A629" t="inlineStr">
        <is>
          <t>603043</t>
        </is>
      </c>
      <c r="B629" t="n">
        <v>0.002501380352756128</v>
      </c>
      <c r="C629" t="n">
        <v>23.67307066102244</v>
      </c>
      <c r="D629" t="n">
        <v>38.83881818181818</v>
      </c>
      <c r="E629" t="n">
        <v>1.070090909090909</v>
      </c>
    </row>
    <row r="630">
      <c r="A630" t="inlineStr">
        <is>
          <t>300032</t>
        </is>
      </c>
      <c r="B630" t="n">
        <v>0.0007598155843448411</v>
      </c>
      <c r="C630" t="n">
        <v>23.62768496420047</v>
      </c>
      <c r="D630" t="n">
        <v>5.158454545454546</v>
      </c>
      <c r="E630" t="n">
        <v>3.545818181818182</v>
      </c>
    </row>
    <row r="631">
      <c r="A631" t="inlineStr">
        <is>
          <t>002985</t>
        </is>
      </c>
      <c r="B631" t="n">
        <v>0.02777294507799456</v>
      </c>
      <c r="C631" t="n">
        <v>23.61184210526315</v>
      </c>
      <c r="D631" t="n">
        <v>167.6157272727272</v>
      </c>
      <c r="E631" t="n">
        <v>5.074909090909091</v>
      </c>
    </row>
    <row r="632">
      <c r="A632" t="inlineStr">
        <is>
          <t>300122</t>
        </is>
      </c>
      <c r="B632" t="n">
        <v>0.01590948986226318</v>
      </c>
      <c r="C632" t="n">
        <v>23.6</v>
      </c>
      <c r="D632" t="n">
        <v>143.2108181818182</v>
      </c>
      <c r="E632" t="n">
        <v>2.181</v>
      </c>
    </row>
    <row r="633">
      <c r="A633" t="inlineStr">
        <is>
          <t>600348</t>
        </is>
      </c>
      <c r="B633" t="n">
        <v>0.0001521293113704969</v>
      </c>
      <c r="C633" t="n">
        <v>23.57894736842105</v>
      </c>
      <c r="D633" t="n">
        <v>5.026545454545454</v>
      </c>
      <c r="E633" t="n">
        <v>1.055181818181818</v>
      </c>
    </row>
    <row r="634">
      <c r="A634" t="inlineStr">
        <is>
          <t>002597</t>
        </is>
      </c>
      <c r="B634" t="n">
        <v>0.00124768453952091</v>
      </c>
      <c r="C634" t="n">
        <v>23.54034957233171</v>
      </c>
      <c r="D634" t="n">
        <v>32.76536363636364</v>
      </c>
      <c r="E634" t="n">
        <v>1.109818181818182</v>
      </c>
    </row>
    <row r="635">
      <c r="A635" t="inlineStr">
        <is>
          <t>000786</t>
        </is>
      </c>
      <c r="B635" t="n">
        <v>0.002773330551977326</v>
      </c>
      <c r="C635" t="n">
        <v>23.53138637126553</v>
      </c>
      <c r="D635" t="n">
        <v>35.02445454545454</v>
      </c>
      <c r="E635" t="n">
        <v>0.8215454545454546</v>
      </c>
    </row>
    <row r="636">
      <c r="A636" t="inlineStr">
        <is>
          <t>300671</t>
        </is>
      </c>
      <c r="B636" t="n">
        <v>0.009228590262663266</v>
      </c>
      <c r="C636" t="n">
        <v>23.51571594877764</v>
      </c>
      <c r="D636" t="n">
        <v>46.78954545454545</v>
      </c>
      <c r="E636" t="n">
        <v>5.295363636363636</v>
      </c>
    </row>
    <row r="637">
      <c r="A637" t="inlineStr">
        <is>
          <t>300126</t>
        </is>
      </c>
      <c r="B637" t="n">
        <v>0.003197078425973016</v>
      </c>
      <c r="C637" t="n">
        <v>23.37461300309598</v>
      </c>
      <c r="D637" t="n">
        <v>8.280454545454544</v>
      </c>
      <c r="E637" t="n">
        <v>7.525181818181819</v>
      </c>
    </row>
    <row r="638">
      <c r="A638" t="inlineStr">
        <is>
          <t>600219</t>
        </is>
      </c>
      <c r="B638" t="n">
        <v>0.0001379424262023448</v>
      </c>
      <c r="C638" t="n">
        <v>23.33333333333334</v>
      </c>
      <c r="D638" t="n">
        <v>2.542818181818181</v>
      </c>
      <c r="E638" t="n">
        <v>1.115909090909091</v>
      </c>
    </row>
    <row r="639">
      <c r="A639" t="inlineStr">
        <is>
          <t>002729</t>
        </is>
      </c>
      <c r="B639" t="n">
        <v>0.004151365605997689</v>
      </c>
      <c r="C639" t="n">
        <v>23.31621004566211</v>
      </c>
      <c r="D639" t="n">
        <v>45.07772727272726</v>
      </c>
      <c r="E639" t="n">
        <v>1.146818181818182</v>
      </c>
    </row>
    <row r="640">
      <c r="A640" t="inlineStr">
        <is>
          <t>300355</t>
        </is>
      </c>
      <c r="B640" t="n">
        <v>0.0008641846994989742</v>
      </c>
      <c r="C640" t="n">
        <v>23.28767123287672</v>
      </c>
      <c r="D640" t="n">
        <v>3.868545454545454</v>
      </c>
      <c r="E640" t="n">
        <v>4.706727272727273</v>
      </c>
    </row>
    <row r="641">
      <c r="A641" t="inlineStr">
        <is>
          <t>300111</t>
        </is>
      </c>
      <c r="B641" t="n">
        <v>0.0007901156036024161</v>
      </c>
      <c r="C641" t="n">
        <v>23.13432835820894</v>
      </c>
      <c r="D641" t="n">
        <v>3.647272727272727</v>
      </c>
      <c r="E641" t="n">
        <v>3.689818181818182</v>
      </c>
    </row>
    <row r="642">
      <c r="A642" t="inlineStr">
        <is>
          <t>300091</t>
        </is>
      </c>
      <c r="B642" t="n">
        <v>0.001257730320500643</v>
      </c>
      <c r="C642" t="n">
        <v>23.03370786516854</v>
      </c>
      <c r="D642" t="n">
        <v>4.924090909090909</v>
      </c>
      <c r="E642" t="n">
        <v>7.928</v>
      </c>
    </row>
    <row r="643">
      <c r="A643" t="inlineStr">
        <is>
          <t>002643</t>
        </is>
      </c>
      <c r="B643" t="n">
        <v>0.0006494431946469885</v>
      </c>
      <c r="C643" t="n">
        <v>23.02820955670697</v>
      </c>
      <c r="D643" t="n">
        <v>18.70409090909091</v>
      </c>
      <c r="E643" t="n">
        <v>1.469909090909091</v>
      </c>
    </row>
    <row r="644">
      <c r="A644" t="inlineStr">
        <is>
          <t>300471</t>
        </is>
      </c>
      <c r="B644" t="n">
        <v>0.002241713287347366</v>
      </c>
      <c r="C644" t="n">
        <v>23.02158273381294</v>
      </c>
      <c r="D644" t="n">
        <v>11.84890909090909</v>
      </c>
      <c r="E644" t="n">
        <v>9.651545454545456</v>
      </c>
    </row>
    <row r="645">
      <c r="A645" t="inlineStr">
        <is>
          <t>002454</t>
        </is>
      </c>
      <c r="B645" t="n">
        <v>0.0003907073997833874</v>
      </c>
      <c r="C645" t="n">
        <v>22.95081967213115</v>
      </c>
      <c r="D645" t="n">
        <v>5.981727272727272</v>
      </c>
      <c r="E645" t="n">
        <v>1.916</v>
      </c>
    </row>
    <row r="646">
      <c r="A646" t="inlineStr">
        <is>
          <t>002003</t>
        </is>
      </c>
      <c r="B646" t="n">
        <v>0.0005137222198194352</v>
      </c>
      <c r="C646" t="n">
        <v>22.91296625222026</v>
      </c>
      <c r="D646" t="n">
        <v>6.531636363636363</v>
      </c>
      <c r="E646" t="n">
        <v>1.306909090909091</v>
      </c>
    </row>
    <row r="647">
      <c r="A647" t="inlineStr">
        <is>
          <t>600406</t>
        </is>
      </c>
      <c r="B647" t="n">
        <v>0.0009456947237761515</v>
      </c>
      <c r="C647" t="n">
        <v>22.90476190476189</v>
      </c>
      <c r="D647" t="n">
        <v>22.005</v>
      </c>
      <c r="E647" t="n">
        <v>0.6605454545454545</v>
      </c>
    </row>
    <row r="648">
      <c r="A648" t="inlineStr">
        <is>
          <t>000725</t>
        </is>
      </c>
      <c r="B648" t="n">
        <v>0.0001516471152143704</v>
      </c>
      <c r="C648" t="n">
        <v>22.89416846652268</v>
      </c>
      <c r="D648" t="n">
        <v>5.130272727272729</v>
      </c>
      <c r="E648" t="n">
        <v>2.440454545454545</v>
      </c>
    </row>
    <row r="649">
      <c r="A649" t="inlineStr">
        <is>
          <t>300176</t>
        </is>
      </c>
      <c r="B649" t="n">
        <v>0.002705686753610918</v>
      </c>
      <c r="C649" t="n">
        <v>22.86634460547503</v>
      </c>
      <c r="D649" t="n">
        <v>8.44109090909091</v>
      </c>
      <c r="E649" t="n">
        <v>5.491454545454546</v>
      </c>
    </row>
    <row r="650">
      <c r="A650" t="inlineStr">
        <is>
          <t>603317</t>
        </is>
      </c>
      <c r="B650" t="n">
        <v>0.003337142317792372</v>
      </c>
      <c r="C650" t="n">
        <v>22.84444444444444</v>
      </c>
      <c r="D650" t="n">
        <v>64.39636363636365</v>
      </c>
      <c r="E650" t="n">
        <v>2.813909090909091</v>
      </c>
    </row>
    <row r="651">
      <c r="A651" t="inlineStr">
        <is>
          <t>300542</t>
        </is>
      </c>
      <c r="B651" t="n">
        <v>0.004090428634334395</v>
      </c>
      <c r="C651" t="n">
        <v>22.84219703574541</v>
      </c>
      <c r="D651" t="n">
        <v>15.37809090909091</v>
      </c>
      <c r="E651" t="n">
        <v>6.011363636363637</v>
      </c>
    </row>
    <row r="652">
      <c r="A652" t="inlineStr">
        <is>
          <t>002686</t>
        </is>
      </c>
      <c r="B652" t="n">
        <v>0.0002600145461071573</v>
      </c>
      <c r="C652" t="n">
        <v>22.76707530647986</v>
      </c>
      <c r="D652" t="n">
        <v>5.894363636363638</v>
      </c>
      <c r="E652" t="n">
        <v>1.198363636363636</v>
      </c>
    </row>
    <row r="653">
      <c r="A653" t="inlineStr">
        <is>
          <t>300239</t>
        </is>
      </c>
      <c r="B653" t="n">
        <v>0.001000097624213966</v>
      </c>
      <c r="C653" t="n">
        <v>22.76595744680849</v>
      </c>
      <c r="D653" t="n">
        <v>6.273000000000003</v>
      </c>
      <c r="E653" t="n">
        <v>5.688545454545456</v>
      </c>
    </row>
    <row r="654">
      <c r="A654" t="inlineStr">
        <is>
          <t>300131</t>
        </is>
      </c>
      <c r="B654" t="n">
        <v>0.00263096372880117</v>
      </c>
      <c r="C654" t="n">
        <v>22.69399707174233</v>
      </c>
      <c r="D654" t="n">
        <v>8.345636363636363</v>
      </c>
      <c r="E654" t="n">
        <v>9.825454545454544</v>
      </c>
    </row>
    <row r="655">
      <c r="A655" t="inlineStr">
        <is>
          <t>002799</t>
        </is>
      </c>
      <c r="B655" t="n">
        <v>0.001003088584598219</v>
      </c>
      <c r="C655" t="n">
        <v>22.69005847953216</v>
      </c>
      <c r="D655" t="n">
        <v>18.57009090909091</v>
      </c>
      <c r="E655" t="n">
        <v>2.680909090909092</v>
      </c>
    </row>
    <row r="656">
      <c r="A656" t="inlineStr">
        <is>
          <t>600888</t>
        </is>
      </c>
      <c r="B656" t="n">
        <v>0.0003708753040467129</v>
      </c>
      <c r="C656" t="n">
        <v>22.66401590457257</v>
      </c>
      <c r="D656" t="n">
        <v>5.894999999999999</v>
      </c>
      <c r="E656" t="n">
        <v>3.639272727272727</v>
      </c>
    </row>
    <row r="657">
      <c r="A657" t="inlineStr">
        <is>
          <t>600764</t>
        </is>
      </c>
      <c r="B657" t="n">
        <v>0.003307150225311611</v>
      </c>
      <c r="C657" t="n">
        <v>22.55172413793103</v>
      </c>
      <c r="D657" t="n">
        <v>36.15845454545455</v>
      </c>
      <c r="E657" t="n">
        <v>2.163090909090909</v>
      </c>
    </row>
    <row r="658">
      <c r="A658" t="inlineStr">
        <is>
          <t>300610</t>
        </is>
      </c>
      <c r="B658" t="n">
        <v>0.001870643001495161</v>
      </c>
      <c r="C658" t="n">
        <v>22.52663622526636</v>
      </c>
      <c r="D658" t="n">
        <v>18.29090909090909</v>
      </c>
      <c r="E658" t="n">
        <v>6.717636363636364</v>
      </c>
    </row>
    <row r="659">
      <c r="A659" t="inlineStr">
        <is>
          <t>603728</t>
        </is>
      </c>
      <c r="B659" t="n">
        <v>0.003298013823354144</v>
      </c>
      <c r="C659" t="n">
        <v>22.52456538170824</v>
      </c>
      <c r="D659" t="n">
        <v>17.89445454545455</v>
      </c>
      <c r="E659" t="n">
        <v>0.9085454545454547</v>
      </c>
    </row>
    <row r="660">
      <c r="A660" t="inlineStr">
        <is>
          <t>600141</t>
        </is>
      </c>
      <c r="B660" t="n">
        <v>0.0007098902068853726</v>
      </c>
      <c r="C660" t="n">
        <v>22.51585623678645</v>
      </c>
      <c r="D660" t="n">
        <v>11.34645454545455</v>
      </c>
      <c r="E660" t="n">
        <v>2.811363636363636</v>
      </c>
    </row>
    <row r="661">
      <c r="A661" t="inlineStr">
        <is>
          <t>600731</t>
        </is>
      </c>
      <c r="B661" t="n">
        <v>0.001253700383436319</v>
      </c>
      <c r="C661" t="n">
        <v>22.45398773006135</v>
      </c>
      <c r="D661" t="n">
        <v>10.48018181818182</v>
      </c>
      <c r="E661" t="n">
        <v>3.686636363636364</v>
      </c>
    </row>
    <row r="662">
      <c r="A662" t="inlineStr">
        <is>
          <t>000751</t>
        </is>
      </c>
      <c r="B662" t="n">
        <v>0.000279848311314564</v>
      </c>
      <c r="C662" t="n">
        <v>22.44897959183674</v>
      </c>
      <c r="D662" t="n">
        <v>3.124454545454546</v>
      </c>
      <c r="E662" t="n">
        <v>2.420363636363636</v>
      </c>
    </row>
    <row r="663">
      <c r="A663" t="inlineStr">
        <is>
          <t>600507</t>
        </is>
      </c>
      <c r="B663" t="n">
        <v>0.0008089463691035654</v>
      </c>
      <c r="C663" t="n">
        <v>22.44165170556553</v>
      </c>
      <c r="D663" t="n">
        <v>6.160636363636366</v>
      </c>
      <c r="E663" t="n">
        <v>1.523636363636364</v>
      </c>
    </row>
    <row r="664">
      <c r="A664" t="inlineStr">
        <is>
          <t>000911</t>
        </is>
      </c>
      <c r="B664" t="n">
        <v>0.0006000051937755252</v>
      </c>
      <c r="C664" t="n">
        <v>22.27488151658768</v>
      </c>
      <c r="D664" t="n">
        <v>7.797000000000001</v>
      </c>
      <c r="E664" t="n">
        <v>2.534909090909091</v>
      </c>
    </row>
    <row r="665">
      <c r="A665" t="inlineStr">
        <is>
          <t>601222</t>
        </is>
      </c>
      <c r="B665" t="n">
        <v>0.0002078113430249392</v>
      </c>
      <c r="C665" t="n">
        <v>22.27342549923195</v>
      </c>
      <c r="D665" t="n">
        <v>7.478000000000002</v>
      </c>
      <c r="E665" t="n">
        <v>2.044</v>
      </c>
    </row>
    <row r="666">
      <c r="A666" t="inlineStr">
        <is>
          <t>002162</t>
        </is>
      </c>
      <c r="B666" t="n">
        <v>0.0001567139855355221</v>
      </c>
      <c r="C666" t="n">
        <v>22.08588957055215</v>
      </c>
      <c r="D666" t="n">
        <v>3.490818181818182</v>
      </c>
      <c r="E666" t="n">
        <v>1.851909090909091</v>
      </c>
    </row>
    <row r="667">
      <c r="A667" t="inlineStr">
        <is>
          <t>002865</t>
        </is>
      </c>
      <c r="B667" t="n">
        <v>0.00130005165923308</v>
      </c>
      <c r="C667" t="n">
        <v>22.07357859531773</v>
      </c>
      <c r="D667" t="n">
        <v>17.03354545454545</v>
      </c>
      <c r="E667" t="n">
        <v>3.373818181818182</v>
      </c>
    </row>
    <row r="668">
      <c r="A668" t="inlineStr">
        <is>
          <t>600508</t>
        </is>
      </c>
      <c r="B668" t="n">
        <v>0.0001724273912620575</v>
      </c>
      <c r="C668" t="n">
        <v>22.00684150513112</v>
      </c>
      <c r="D668" t="n">
        <v>9.114545454545455</v>
      </c>
      <c r="E668" t="n">
        <v>0.8851818181818181</v>
      </c>
    </row>
    <row r="669">
      <c r="A669" t="inlineStr">
        <is>
          <t>300466</t>
        </is>
      </c>
      <c r="B669" t="n">
        <v>0.001293739580746994</v>
      </c>
      <c r="C669" t="n">
        <v>22</v>
      </c>
      <c r="D669" t="n">
        <v>6.990000000000001</v>
      </c>
      <c r="E669" t="n">
        <v>7.626545454545456</v>
      </c>
    </row>
    <row r="670">
      <c r="A670" t="inlineStr">
        <is>
          <t>002091</t>
        </is>
      </c>
      <c r="B670" t="n">
        <v>0.0002722557210514727</v>
      </c>
      <c r="C670" t="n">
        <v>21.98473282442748</v>
      </c>
      <c r="D670" t="n">
        <v>6.592363636363636</v>
      </c>
      <c r="E670" t="n">
        <v>1.125545454545454</v>
      </c>
    </row>
    <row r="671">
      <c r="A671" t="inlineStr">
        <is>
          <t>002585</t>
        </is>
      </c>
      <c r="B671" t="n">
        <v>0.0006736095249253016</v>
      </c>
      <c r="C671" t="n">
        <v>21.8905472636816</v>
      </c>
      <c r="D671" t="n">
        <v>9.241</v>
      </c>
      <c r="E671" t="n">
        <v>4.117272727272727</v>
      </c>
    </row>
    <row r="672">
      <c r="A672" t="inlineStr">
        <is>
          <t>600903</t>
        </is>
      </c>
      <c r="B672" t="n">
        <v>0.0001934609093137262</v>
      </c>
      <c r="C672" t="n">
        <v>21.875</v>
      </c>
      <c r="D672" t="n">
        <v>11.73418181818182</v>
      </c>
      <c r="E672" t="n">
        <v>1.596545454545454</v>
      </c>
    </row>
    <row r="673">
      <c r="A673" t="inlineStr">
        <is>
          <t>601126</t>
        </is>
      </c>
      <c r="B673" t="n">
        <v>0.0003492721780378509</v>
      </c>
      <c r="C673" t="n">
        <v>21.84466019417477</v>
      </c>
      <c r="D673" t="n">
        <v>7.009272727272726</v>
      </c>
      <c r="E673" t="n">
        <v>1.266272727272727</v>
      </c>
    </row>
    <row r="674">
      <c r="A674" t="inlineStr">
        <is>
          <t>600405</t>
        </is>
      </c>
      <c r="B674" t="n">
        <v>0.0001531673627011752</v>
      </c>
      <c r="C674" t="n">
        <v>21.83673469387755</v>
      </c>
      <c r="D674" t="n">
        <v>5.586727272727272</v>
      </c>
      <c r="E674" t="n">
        <v>3.169272727272727</v>
      </c>
    </row>
    <row r="675">
      <c r="A675" t="inlineStr">
        <is>
          <t>300409</t>
        </is>
      </c>
      <c r="B675" t="n">
        <v>0.0005376059872288395</v>
      </c>
      <c r="C675" t="n">
        <v>21.79276315789473</v>
      </c>
      <c r="D675" t="n">
        <v>13.64527272727273</v>
      </c>
      <c r="E675" t="n">
        <v>5.942363636363636</v>
      </c>
    </row>
    <row r="676">
      <c r="A676" t="inlineStr">
        <is>
          <t>002097</t>
        </is>
      </c>
      <c r="B676" t="n">
        <v>0.0003439861821680004</v>
      </c>
      <c r="C676" t="n">
        <v>21.77914110429449</v>
      </c>
      <c r="D676" t="n">
        <v>8.161363636363635</v>
      </c>
      <c r="E676" t="n">
        <v>2.782181818181818</v>
      </c>
    </row>
    <row r="677">
      <c r="A677" t="inlineStr">
        <is>
          <t>600844</t>
        </is>
      </c>
      <c r="B677" t="n">
        <v>0.0004849190839583539</v>
      </c>
      <c r="C677" t="n">
        <v>21.75226586102719</v>
      </c>
      <c r="D677" t="n">
        <v>3.303272727272727</v>
      </c>
      <c r="E677" t="n">
        <v>2.380181818181818</v>
      </c>
    </row>
    <row r="678">
      <c r="A678" t="inlineStr">
        <is>
          <t>600970</t>
        </is>
      </c>
      <c r="B678" t="n">
        <v>0.000429765096802971</v>
      </c>
      <c r="C678" t="n">
        <v>21.64579606440071</v>
      </c>
      <c r="D678" t="n">
        <v>6.596000000000001</v>
      </c>
      <c r="E678" t="n">
        <v>1.827545454545455</v>
      </c>
    </row>
    <row r="679">
      <c r="A679" t="inlineStr">
        <is>
          <t>002333</t>
        </is>
      </c>
      <c r="B679" t="n">
        <v>0.0003429712398857883</v>
      </c>
      <c r="C679" t="n">
        <v>21.63461538461537</v>
      </c>
      <c r="D679" t="n">
        <v>5.000272727272727</v>
      </c>
      <c r="E679" t="n">
        <v>0.5015454545454546</v>
      </c>
    </row>
    <row r="680">
      <c r="A680" t="inlineStr">
        <is>
          <t>600960</t>
        </is>
      </c>
      <c r="B680" t="n">
        <v>0.0001345180956117303</v>
      </c>
      <c r="C680" t="n">
        <v>21.62162162162162</v>
      </c>
      <c r="D680" t="n">
        <v>3.638636363636364</v>
      </c>
      <c r="E680" t="n">
        <v>1.998272727272727</v>
      </c>
    </row>
    <row r="681">
      <c r="A681" t="inlineStr">
        <is>
          <t>000703</t>
        </is>
      </c>
      <c r="B681" t="n">
        <v>0.0008230857569278274</v>
      </c>
      <c r="C681" t="n">
        <v>21.53061224489796</v>
      </c>
      <c r="D681" t="n">
        <v>11.76954545454545</v>
      </c>
      <c r="E681" t="n">
        <v>1.058181818181818</v>
      </c>
    </row>
    <row r="682">
      <c r="A682" t="inlineStr">
        <is>
          <t>002226</t>
        </is>
      </c>
      <c r="B682" t="n">
        <v>0.0002629051519542529</v>
      </c>
      <c r="C682" t="n">
        <v>21.37931034482758</v>
      </c>
      <c r="D682" t="n">
        <v>6.958181818181819</v>
      </c>
      <c r="E682" t="n">
        <v>1.614181818181818</v>
      </c>
    </row>
    <row r="683">
      <c r="A683" t="inlineStr">
        <is>
          <t>601001</t>
        </is>
      </c>
      <c r="B683" t="n">
        <v>0.0003429344289114758</v>
      </c>
      <c r="C683" t="n">
        <v>21.27659574468084</v>
      </c>
      <c r="D683" t="n">
        <v>5.221545454545454</v>
      </c>
      <c r="E683" t="n">
        <v>1.827727272727273</v>
      </c>
    </row>
    <row r="684">
      <c r="A684" t="inlineStr">
        <is>
          <t>601968</t>
        </is>
      </c>
      <c r="B684" t="n">
        <v>0.0004930004662193584</v>
      </c>
      <c r="C684" t="n">
        <v>21.27031019202366</v>
      </c>
      <c r="D684" t="n">
        <v>7.749727272727274</v>
      </c>
      <c r="E684" t="n">
        <v>1.063727272727273</v>
      </c>
    </row>
    <row r="685">
      <c r="A685" t="inlineStr">
        <is>
          <t>600803</t>
        </is>
      </c>
      <c r="B685" t="n">
        <v>0.0007293964628880457</v>
      </c>
      <c r="C685" t="n">
        <v>21.25000000000001</v>
      </c>
      <c r="D685" t="n">
        <v>12.77054545454546</v>
      </c>
      <c r="E685" t="n">
        <v>0.8946363636363636</v>
      </c>
    </row>
    <row r="686">
      <c r="A686" t="inlineStr">
        <is>
          <t>002006</t>
        </is>
      </c>
      <c r="B686" t="n">
        <v>0.0002081527562282674</v>
      </c>
      <c r="C686" t="n">
        <v>21.18811881188119</v>
      </c>
      <c r="D686" t="n">
        <v>5.436454545454544</v>
      </c>
      <c r="E686" t="n">
        <v>3.279272727272728</v>
      </c>
    </row>
    <row r="687">
      <c r="A687" t="inlineStr">
        <is>
          <t>002129</t>
        </is>
      </c>
      <c r="B687" t="n">
        <v>0.0006839452145372098</v>
      </c>
      <c r="C687" t="n">
        <v>21.15551694178974</v>
      </c>
      <c r="D687" t="n">
        <v>23.32063636363636</v>
      </c>
      <c r="E687" t="n">
        <v>2.223272727272728</v>
      </c>
    </row>
    <row r="688">
      <c r="A688" t="inlineStr">
        <is>
          <t>002553</t>
        </is>
      </c>
      <c r="B688" t="n">
        <v>0.001332247708914978</v>
      </c>
      <c r="C688" t="n">
        <v>21.10552763819096</v>
      </c>
      <c r="D688" t="n">
        <v>7.727909090909091</v>
      </c>
      <c r="E688" t="n">
        <v>6.556545454545454</v>
      </c>
    </row>
    <row r="689">
      <c r="A689" t="inlineStr">
        <is>
          <t>600737</t>
        </is>
      </c>
      <c r="B689" t="n">
        <v>0.0003343955501762867</v>
      </c>
      <c r="C689" t="n">
        <v>21.04607721046079</v>
      </c>
      <c r="D689" t="n">
        <v>9.020727272727271</v>
      </c>
      <c r="E689" t="n">
        <v>1.725454545454546</v>
      </c>
    </row>
    <row r="690">
      <c r="A690" t="inlineStr">
        <is>
          <t>603816</t>
        </is>
      </c>
      <c r="B690" t="n">
        <v>0.007957481295946488</v>
      </c>
      <c r="C690" t="n">
        <v>21.04180945853324</v>
      </c>
      <c r="D690" t="n">
        <v>68.21554545454545</v>
      </c>
      <c r="E690" t="n">
        <v>0.5425454545454546</v>
      </c>
    </row>
    <row r="691">
      <c r="A691" t="inlineStr">
        <is>
          <t>002600</t>
        </is>
      </c>
      <c r="B691" t="n">
        <v>0.0008474500300489998</v>
      </c>
      <c r="C691" t="n">
        <v>20.96029547553093</v>
      </c>
      <c r="D691" t="n">
        <v>12.35772727272727</v>
      </c>
      <c r="E691" t="n">
        <v>4.712545454545456</v>
      </c>
    </row>
    <row r="692">
      <c r="A692" t="inlineStr">
        <is>
          <t>000630</t>
        </is>
      </c>
      <c r="B692" t="n">
        <v>9.562019599180842e-05</v>
      </c>
      <c r="C692" t="n">
        <v>20.93023255813955</v>
      </c>
      <c r="D692" t="n">
        <v>2.370727272727272</v>
      </c>
      <c r="E692" t="n">
        <v>1.225181818181818</v>
      </c>
    </row>
    <row r="693">
      <c r="A693" t="inlineStr">
        <is>
          <t>603778</t>
        </is>
      </c>
      <c r="B693" t="n">
        <v>0.0001939602297970716</v>
      </c>
      <c r="C693" t="n">
        <v>20.92391304347827</v>
      </c>
      <c r="D693" t="n">
        <v>4.297</v>
      </c>
      <c r="E693" t="n">
        <v>1.291727272727273</v>
      </c>
    </row>
    <row r="694">
      <c r="A694" t="inlineStr">
        <is>
          <t>300297</t>
        </is>
      </c>
      <c r="B694" t="n">
        <v>0.001967199736026273</v>
      </c>
      <c r="C694" t="n">
        <v>20.90680100755666</v>
      </c>
      <c r="D694" t="n">
        <v>5.505636363636365</v>
      </c>
      <c r="E694" t="n">
        <v>9.943090909090907</v>
      </c>
    </row>
    <row r="695">
      <c r="A695" t="inlineStr">
        <is>
          <t>300099</t>
        </is>
      </c>
      <c r="B695" t="n">
        <v>0.001542521290576278</v>
      </c>
      <c r="C695" t="n">
        <v>20.89041095890412</v>
      </c>
      <c r="D695" t="n">
        <v>8.391454545454545</v>
      </c>
      <c r="E695" t="n">
        <v>9.991181818181818</v>
      </c>
    </row>
    <row r="696">
      <c r="A696" t="inlineStr">
        <is>
          <t>300619</t>
        </is>
      </c>
      <c r="B696" t="n">
        <v>0.002800265199833284</v>
      </c>
      <c r="C696" t="n">
        <v>20.78544061302683</v>
      </c>
      <c r="D696" t="n">
        <v>24.77527272727273</v>
      </c>
      <c r="E696" t="n">
        <v>5.295454545454547</v>
      </c>
    </row>
    <row r="697">
      <c r="A697" t="inlineStr">
        <is>
          <t>300470</t>
        </is>
      </c>
      <c r="B697" t="n">
        <v>0.001266974283144169</v>
      </c>
      <c r="C697" t="n">
        <v>20.70880719386405</v>
      </c>
      <c r="D697" t="n">
        <v>42.67390909090909</v>
      </c>
      <c r="E697" t="n">
        <v>1.318909090909091</v>
      </c>
    </row>
    <row r="698">
      <c r="A698" t="inlineStr">
        <is>
          <t>000708</t>
        </is>
      </c>
      <c r="B698" t="n">
        <v>0.001385200477082156</v>
      </c>
      <c r="C698" t="n">
        <v>20.67988668555243</v>
      </c>
      <c r="D698" t="n">
        <v>18.67727272727273</v>
      </c>
      <c r="E698" t="n">
        <v>0.5270909090909092</v>
      </c>
    </row>
    <row r="699">
      <c r="A699" t="inlineStr">
        <is>
          <t>603826</t>
        </is>
      </c>
      <c r="B699" t="n">
        <v>0.0064129587612883</v>
      </c>
      <c r="C699" t="n">
        <v>20.66666666666668</v>
      </c>
      <c r="D699" t="n">
        <v>34.07781818181819</v>
      </c>
      <c r="E699" t="n">
        <v>0.6007272727272729</v>
      </c>
    </row>
    <row r="700">
      <c r="A700" t="inlineStr">
        <is>
          <t>002703</t>
        </is>
      </c>
      <c r="B700" t="n">
        <v>0.0001812854163631518</v>
      </c>
      <c r="C700" t="n">
        <v>20.64516129032259</v>
      </c>
      <c r="D700" t="n">
        <v>5.146727272727271</v>
      </c>
      <c r="E700" t="n">
        <v>1.905272727272727</v>
      </c>
    </row>
    <row r="701">
      <c r="A701" t="inlineStr">
        <is>
          <t>300095</t>
        </is>
      </c>
      <c r="B701" t="n">
        <v>0.001897143585334299</v>
      </c>
      <c r="C701" t="n">
        <v>20.62634989200864</v>
      </c>
      <c r="D701" t="n">
        <v>12.62572727272727</v>
      </c>
      <c r="E701" t="n">
        <v>6.167090909090907</v>
      </c>
    </row>
    <row r="702">
      <c r="A702" t="inlineStr">
        <is>
          <t>600976</t>
        </is>
      </c>
      <c r="B702" t="n">
        <v>0.002237505283281958</v>
      </c>
      <c r="C702" t="n">
        <v>20.55582175371347</v>
      </c>
      <c r="D702" t="n">
        <v>26.24590909090908</v>
      </c>
      <c r="E702" t="n">
        <v>1.717</v>
      </c>
    </row>
    <row r="703">
      <c r="A703" t="inlineStr">
        <is>
          <t>000602</t>
        </is>
      </c>
      <c r="B703" t="n">
        <v>0.002589570646007698</v>
      </c>
      <c r="C703" t="n">
        <v>20.48517520215633</v>
      </c>
      <c r="D703" t="n">
        <v>11.27518181818182</v>
      </c>
      <c r="E703" t="n">
        <v>0</v>
      </c>
    </row>
    <row r="704">
      <c r="A704" t="inlineStr">
        <is>
          <t>000603</t>
        </is>
      </c>
      <c r="B704" t="n">
        <v>0.001655447078346117</v>
      </c>
      <c r="C704" t="n">
        <v>20.43740573152339</v>
      </c>
      <c r="D704" t="n">
        <v>16.02218181818182</v>
      </c>
      <c r="E704" t="n">
        <v>3.217454545454546</v>
      </c>
    </row>
    <row r="705">
      <c r="A705" t="inlineStr">
        <is>
          <t>000587</t>
        </is>
      </c>
      <c r="B705" t="n">
        <v>0.0001970268123679051</v>
      </c>
      <c r="C705" t="n">
        <v>20.43010752688172</v>
      </c>
      <c r="D705" t="n">
        <v>1.406636363636364</v>
      </c>
      <c r="E705" t="n">
        <v>1.829</v>
      </c>
    </row>
    <row r="706">
      <c r="A706" t="inlineStr">
        <is>
          <t>601101</t>
        </is>
      </c>
      <c r="B706" t="n">
        <v>9.591015799049286e-05</v>
      </c>
      <c r="C706" t="n">
        <v>20.3883495145631</v>
      </c>
      <c r="D706" t="n">
        <v>4.090727272727272</v>
      </c>
      <c r="E706" t="n">
        <v>0.8076363636363635</v>
      </c>
    </row>
    <row r="707">
      <c r="A707" t="inlineStr">
        <is>
          <t>002870</t>
        </is>
      </c>
      <c r="B707" t="n">
        <v>0.001188464501704008</v>
      </c>
      <c r="C707" t="n">
        <v>20.37980546549327</v>
      </c>
      <c r="D707" t="n">
        <v>23.331</v>
      </c>
      <c r="E707" t="n">
        <v>3.708727272727273</v>
      </c>
    </row>
    <row r="708">
      <c r="A708" t="inlineStr">
        <is>
          <t>600864</t>
        </is>
      </c>
      <c r="B708" t="n">
        <v>0.0002446974996978726</v>
      </c>
      <c r="C708" t="n">
        <v>20.33195020746885</v>
      </c>
      <c r="D708" t="n">
        <v>6.981545454545453</v>
      </c>
      <c r="E708" t="n">
        <v>1.637363636363636</v>
      </c>
    </row>
    <row r="709">
      <c r="A709" t="inlineStr">
        <is>
          <t>688202</t>
        </is>
      </c>
      <c r="B709" t="n">
        <v>0.01373032500230363</v>
      </c>
      <c r="C709" t="n">
        <v>20.32918149466194</v>
      </c>
      <c r="D709" t="n">
        <v>156.598</v>
      </c>
      <c r="E709" t="n">
        <v>4.05</v>
      </c>
    </row>
    <row r="710">
      <c r="A710" t="inlineStr">
        <is>
          <t>002054</t>
        </is>
      </c>
      <c r="B710" t="n">
        <v>0.0003528770001809179</v>
      </c>
      <c r="C710" t="n">
        <v>20.28985507246377</v>
      </c>
      <c r="D710" t="n">
        <v>7.869545454545454</v>
      </c>
      <c r="E710" t="n">
        <v>3.858636363636363</v>
      </c>
    </row>
    <row r="711">
      <c r="A711" t="inlineStr">
        <is>
          <t>600600</t>
        </is>
      </c>
      <c r="B711" t="n">
        <v>0.008136823921070752</v>
      </c>
      <c r="C711" t="n">
        <v>20.23064654643601</v>
      </c>
      <c r="D711" t="n">
        <v>83.89509090909094</v>
      </c>
      <c r="E711" t="n">
        <v>0.9585454545454544</v>
      </c>
    </row>
    <row r="712">
      <c r="A712" t="inlineStr">
        <is>
          <t>000811</t>
        </is>
      </c>
      <c r="B712" t="n">
        <v>0.0004606422333802359</v>
      </c>
      <c r="C712" t="n">
        <v>20.22630834512022</v>
      </c>
      <c r="D712" t="n">
        <v>7.39418181818182</v>
      </c>
      <c r="E712" t="n">
        <v>2.836727272727273</v>
      </c>
    </row>
    <row r="713">
      <c r="A713" t="inlineStr">
        <is>
          <t>300421</t>
        </is>
      </c>
      <c r="B713" t="n">
        <v>0.001302564667410165</v>
      </c>
      <c r="C713" t="n">
        <v>20.22116903633491</v>
      </c>
      <c r="D713" t="n">
        <v>8.059181818181818</v>
      </c>
      <c r="E713" t="n">
        <v>6.792454545454546</v>
      </c>
    </row>
    <row r="714">
      <c r="A714" t="inlineStr">
        <is>
          <t>300197</t>
        </is>
      </c>
      <c r="B714" t="n">
        <v>0.0006100558376652655</v>
      </c>
      <c r="C714" t="n">
        <v>20.21660649819495</v>
      </c>
      <c r="D714" t="n">
        <v>3.446181818181818</v>
      </c>
      <c r="E714" t="n">
        <v>3.23209090909091</v>
      </c>
    </row>
    <row r="715">
      <c r="A715" t="inlineStr">
        <is>
          <t>000488</t>
        </is>
      </c>
      <c r="B715" t="n">
        <v>0.0003763870243239509</v>
      </c>
      <c r="C715" t="n">
        <v>20.19047619047618</v>
      </c>
      <c r="D715" t="n">
        <v>5.729636363636362</v>
      </c>
      <c r="E715" t="n">
        <v>2.859363636363637</v>
      </c>
    </row>
    <row r="716">
      <c r="A716" t="inlineStr">
        <is>
          <t>601208</t>
        </is>
      </c>
      <c r="B716" t="n">
        <v>0.001094270194552288</v>
      </c>
      <c r="C716" t="n">
        <v>20.1594533029613</v>
      </c>
      <c r="D716" t="n">
        <v>9.697272727272725</v>
      </c>
      <c r="E716" t="n">
        <v>2.081727272727273</v>
      </c>
    </row>
    <row r="717">
      <c r="A717" t="inlineStr">
        <is>
          <t>300461</t>
        </is>
      </c>
      <c r="B717" t="n">
        <v>0.002537289527935814</v>
      </c>
      <c r="C717" t="n">
        <v>20.13385387618516</v>
      </c>
      <c r="D717" t="n">
        <v>20.37145454545455</v>
      </c>
      <c r="E717" t="n">
        <v>6.326818181818183</v>
      </c>
    </row>
    <row r="718">
      <c r="A718" t="inlineStr">
        <is>
          <t>002088</t>
        </is>
      </c>
      <c r="B718" t="n">
        <v>0.001147059372627949</v>
      </c>
      <c r="C718" t="n">
        <v>20.10582010582011</v>
      </c>
      <c r="D718" t="n">
        <v>11.01054545454545</v>
      </c>
      <c r="E718" t="n">
        <v>1.985181818181818</v>
      </c>
    </row>
    <row r="719">
      <c r="A719" t="inlineStr">
        <is>
          <t>000683</t>
        </is>
      </c>
      <c r="B719" t="n">
        <v>0.0002511375586019211</v>
      </c>
      <c r="C719" t="n">
        <v>20</v>
      </c>
      <c r="D719" t="n">
        <v>2.318454545454545</v>
      </c>
      <c r="E719" t="n">
        <v>2.341272727272727</v>
      </c>
    </row>
    <row r="720">
      <c r="A720" t="inlineStr">
        <is>
          <t>300510</t>
        </is>
      </c>
      <c r="B720" t="n">
        <v>0.0005332832987763921</v>
      </c>
      <c r="C720" t="n">
        <v>20</v>
      </c>
      <c r="D720" t="n">
        <v>5.788636363636364</v>
      </c>
      <c r="E720" t="n">
        <v>2.789454545454545</v>
      </c>
    </row>
    <row r="721">
      <c r="A721" t="inlineStr">
        <is>
          <t>002096</t>
        </is>
      </c>
      <c r="B721" t="n">
        <v>0.005175269029954104</v>
      </c>
      <c r="C721" t="n">
        <v>19.8738170347003</v>
      </c>
      <c r="D721" t="n">
        <v>10.06272727272727</v>
      </c>
      <c r="E721" t="n">
        <v>2.518818181818182</v>
      </c>
    </row>
    <row r="722">
      <c r="A722" t="inlineStr">
        <is>
          <t>603338</t>
        </is>
      </c>
      <c r="B722" t="n">
        <v>0.004066616728830896</v>
      </c>
      <c r="C722" t="n">
        <v>19.80934666356662</v>
      </c>
      <c r="D722" t="n">
        <v>99.5678181818182</v>
      </c>
      <c r="E722" t="n">
        <v>0.5563636363636365</v>
      </c>
    </row>
    <row r="723">
      <c r="A723" t="inlineStr">
        <is>
          <t>002979</t>
        </is>
      </c>
      <c r="B723" t="n">
        <v>0.006016634008348353</v>
      </c>
      <c r="C723" t="n">
        <v>19.79845880260818</v>
      </c>
      <c r="D723" t="n">
        <v>42.80981818181818</v>
      </c>
      <c r="E723" t="n">
        <v>6.640727272727273</v>
      </c>
    </row>
    <row r="724">
      <c r="A724" t="inlineStr">
        <is>
          <t>300547</t>
        </is>
      </c>
      <c r="B724" t="n">
        <v>0.002221930771696388</v>
      </c>
      <c r="C724" t="n">
        <v>19.78922716627636</v>
      </c>
      <c r="D724" t="n">
        <v>11.28154545454545</v>
      </c>
      <c r="E724" t="n">
        <v>7.727727272727273</v>
      </c>
    </row>
    <row r="725">
      <c r="A725" t="inlineStr">
        <is>
          <t>300791</t>
        </is>
      </c>
      <c r="B725" t="n">
        <v>0.007033491825256539</v>
      </c>
      <c r="C725" t="n">
        <v>19.70666666666667</v>
      </c>
      <c r="D725" t="n">
        <v>96.00854545454544</v>
      </c>
      <c r="E725" t="n">
        <v>3.565363636363637</v>
      </c>
    </row>
    <row r="726">
      <c r="A726" t="inlineStr">
        <is>
          <t>300424</t>
        </is>
      </c>
      <c r="B726" t="n">
        <v>0.003106535912594273</v>
      </c>
      <c r="C726" t="n">
        <v>19.66442953020133</v>
      </c>
      <c r="D726" t="n">
        <v>19.01681818181818</v>
      </c>
      <c r="E726" t="n">
        <v>7.067</v>
      </c>
    </row>
    <row r="727">
      <c r="A727" t="inlineStr">
        <is>
          <t>603039</t>
        </is>
      </c>
      <c r="B727" t="n">
        <v>0.003969946845880508</v>
      </c>
      <c r="C727" t="n">
        <v>19.62665965558039</v>
      </c>
      <c r="D727" t="n">
        <v>94.24672727272727</v>
      </c>
      <c r="E727" t="n">
        <v>0.3442727272727274</v>
      </c>
    </row>
    <row r="728">
      <c r="A728" t="inlineStr">
        <is>
          <t>300483</t>
        </is>
      </c>
      <c r="B728" t="n">
        <v>0.0005562869537533056</v>
      </c>
      <c r="C728" t="n">
        <v>19.5672051203901</v>
      </c>
      <c r="D728" t="n">
        <v>36.21472727272727</v>
      </c>
      <c r="E728" t="n">
        <v>0.9788181818181817</v>
      </c>
    </row>
    <row r="729">
      <c r="A729" t="inlineStr">
        <is>
          <t>000898</t>
        </is>
      </c>
      <c r="B729" t="n">
        <v>0.0001183474059865376</v>
      </c>
      <c r="C729" t="n">
        <v>19.54887218045114</v>
      </c>
      <c r="D729" t="n">
        <v>2.818545454545455</v>
      </c>
      <c r="E729" t="n">
        <v>0.383</v>
      </c>
    </row>
    <row r="730">
      <c r="A730" t="inlineStr">
        <is>
          <t>002418</t>
        </is>
      </c>
      <c r="B730" t="n">
        <v>0.0001020419536129007</v>
      </c>
      <c r="C730" t="n">
        <v>19.48051948051948</v>
      </c>
      <c r="D730" t="n">
        <v>1.826818181818182</v>
      </c>
      <c r="E730" t="n">
        <v>1.178181818181818</v>
      </c>
    </row>
    <row r="731">
      <c r="A731" t="inlineStr">
        <is>
          <t>000962</t>
        </is>
      </c>
      <c r="B731" t="n">
        <v>0.0002489304142006326</v>
      </c>
      <c r="C731" t="n">
        <v>19.44444444444444</v>
      </c>
      <c r="D731" t="n">
        <v>8.070454545454544</v>
      </c>
      <c r="E731" t="n">
        <v>1.694545454545455</v>
      </c>
    </row>
    <row r="732">
      <c r="A732" t="inlineStr">
        <is>
          <t>688139</t>
        </is>
      </c>
      <c r="B732" t="n">
        <v>0.006170028175832122</v>
      </c>
      <c r="C732" t="n">
        <v>19.434628975265</v>
      </c>
      <c r="D732" t="n">
        <v>70.33245454545455</v>
      </c>
      <c r="E732" t="n">
        <v>3.368181818181818</v>
      </c>
    </row>
    <row r="733">
      <c r="A733" t="inlineStr">
        <is>
          <t>000748</t>
        </is>
      </c>
      <c r="B733" t="n">
        <v>0.001327924977455513</v>
      </c>
      <c r="C733" t="n">
        <v>19.40035273368606</v>
      </c>
      <c r="D733" t="n">
        <v>19.63727272727273</v>
      </c>
      <c r="E733" t="n">
        <v>2.776909090909091</v>
      </c>
    </row>
    <row r="734">
      <c r="A734" t="inlineStr">
        <is>
          <t>600276</t>
        </is>
      </c>
      <c r="B734" t="n">
        <v>0.002691845986319307</v>
      </c>
      <c r="C734" t="n">
        <v>19.39167445240319</v>
      </c>
      <c r="D734" t="n">
        <v>92.08763636363638</v>
      </c>
      <c r="E734" t="n">
        <v>0.4676363636363636</v>
      </c>
    </row>
    <row r="735">
      <c r="A735" t="inlineStr">
        <is>
          <t>002078</t>
        </is>
      </c>
      <c r="B735" t="n">
        <v>0.0007920686011156851</v>
      </c>
      <c r="C735" t="n">
        <v>19.37219730941704</v>
      </c>
      <c r="D735" t="n">
        <v>13.76627272727273</v>
      </c>
      <c r="E735" t="n">
        <v>0.9679090909090911</v>
      </c>
    </row>
    <row r="736">
      <c r="A736" t="inlineStr">
        <is>
          <t>300651</t>
        </is>
      </c>
      <c r="B736" t="n">
        <v>0.004455670507180085</v>
      </c>
      <c r="C736" t="n">
        <v>19.36111111111112</v>
      </c>
      <c r="D736" t="n">
        <v>38.55627272727273</v>
      </c>
      <c r="E736" t="n">
        <v>2.069545454545455</v>
      </c>
    </row>
    <row r="737">
      <c r="A737" t="inlineStr">
        <is>
          <t>300224</t>
        </is>
      </c>
      <c r="B737" t="n">
        <v>0.0006312167441470184</v>
      </c>
      <c r="C737" t="n">
        <v>19.2488262910798</v>
      </c>
      <c r="D737" t="n">
        <v>10.81618181818182</v>
      </c>
      <c r="E737" t="n">
        <v>2.466</v>
      </c>
    </row>
    <row r="738">
      <c r="A738" t="inlineStr">
        <is>
          <t>300436</t>
        </is>
      </c>
      <c r="B738" t="n">
        <v>0.002283740955928635</v>
      </c>
      <c r="C738" t="n">
        <v>19.23076923076923</v>
      </c>
      <c r="D738" t="n">
        <v>35.59454545454545</v>
      </c>
      <c r="E738" t="n">
        <v>1.817636363636363</v>
      </c>
    </row>
    <row r="739">
      <c r="A739" t="inlineStr">
        <is>
          <t>601566</t>
        </is>
      </c>
      <c r="B739" t="n">
        <v>0.001307894634160232</v>
      </c>
      <c r="C739" t="n">
        <v>19.20600858369097</v>
      </c>
      <c r="D739" t="n">
        <v>11.18718181818182</v>
      </c>
      <c r="E739" t="n">
        <v>0.742818181818182</v>
      </c>
    </row>
    <row r="740">
      <c r="A740" t="inlineStr">
        <is>
          <t>002189</t>
        </is>
      </c>
      <c r="B740" t="n">
        <v>0.001378322116970802</v>
      </c>
      <c r="C740" t="n">
        <v>19.16395222584146</v>
      </c>
      <c r="D740" t="n">
        <v>19.18327272727273</v>
      </c>
      <c r="E740" t="n">
        <v>2.846454545454546</v>
      </c>
    </row>
    <row r="741">
      <c r="A741" t="inlineStr">
        <is>
          <t>000960</t>
        </is>
      </c>
      <c r="B741" t="n">
        <v>0.0003984943661825052</v>
      </c>
      <c r="C741" t="n">
        <v>19.07756813417192</v>
      </c>
      <c r="D741" t="n">
        <v>9.94890909090909</v>
      </c>
      <c r="E741" t="n">
        <v>1.269454545454545</v>
      </c>
    </row>
    <row r="742">
      <c r="A742" t="inlineStr">
        <is>
          <t>000890</t>
        </is>
      </c>
      <c r="B742" t="n">
        <v>5.007332061877515e-05</v>
      </c>
      <c r="C742" t="n">
        <v>19.06779661016951</v>
      </c>
      <c r="D742" t="n">
        <v>2.65909090909091</v>
      </c>
      <c r="E742" t="n">
        <v>1.208909090909091</v>
      </c>
    </row>
    <row r="743">
      <c r="A743" t="inlineStr">
        <is>
          <t>603613</t>
        </is>
      </c>
      <c r="B743" t="n">
        <v>0.005819397800137629</v>
      </c>
      <c r="C743" t="n">
        <v>19.02784014369108</v>
      </c>
      <c r="D743" t="n">
        <v>88.79245454545455</v>
      </c>
      <c r="E743" t="n">
        <v>2.343909090909091</v>
      </c>
    </row>
    <row r="744">
      <c r="A744" t="inlineStr">
        <is>
          <t>002158</t>
        </is>
      </c>
      <c r="B744" t="n">
        <v>0.0005845104551655413</v>
      </c>
      <c r="C744" t="n">
        <v>19.02173913043477</v>
      </c>
      <c r="D744" t="n">
        <v>13.84890909090909</v>
      </c>
      <c r="E744" t="n">
        <v>1.829818181818182</v>
      </c>
    </row>
    <row r="745">
      <c r="A745" t="inlineStr">
        <is>
          <t>601918</t>
        </is>
      </c>
      <c r="B745" t="n">
        <v>7.692909071188196e-05</v>
      </c>
      <c r="C745" t="n">
        <v>19.01140684410647</v>
      </c>
      <c r="D745" t="n">
        <v>2.666818181818182</v>
      </c>
      <c r="E745" t="n">
        <v>1.155272727272727</v>
      </c>
    </row>
    <row r="746">
      <c r="A746" t="inlineStr">
        <is>
          <t>601601</t>
        </is>
      </c>
      <c r="B746" t="n">
        <v>0.002029913648150529</v>
      </c>
      <c r="C746" t="n">
        <v>18.8717259905977</v>
      </c>
      <c r="D746" t="n">
        <v>32.94481818181818</v>
      </c>
      <c r="E746" t="n">
        <v>0.5968181818181817</v>
      </c>
    </row>
    <row r="747">
      <c r="A747" t="inlineStr">
        <is>
          <t>002978</t>
        </is>
      </c>
      <c r="B747" t="n">
        <v>0.006507631585740675</v>
      </c>
      <c r="C747" t="n">
        <v>18.85887402171169</v>
      </c>
      <c r="D747" t="n">
        <v>41.29899999999999</v>
      </c>
      <c r="E747" t="n">
        <v>7.869454545454547</v>
      </c>
    </row>
    <row r="748">
      <c r="A748" t="inlineStr">
        <is>
          <t>002255</t>
        </is>
      </c>
      <c r="B748" t="n">
        <v>0.0002626662902448424</v>
      </c>
      <c r="C748" t="n">
        <v>18.8405797101449</v>
      </c>
      <c r="D748" t="n">
        <v>4.199454545454545</v>
      </c>
      <c r="E748" t="n">
        <v>1.964545454545455</v>
      </c>
    </row>
    <row r="749">
      <c r="A749" t="inlineStr">
        <is>
          <t>600319</t>
        </is>
      </c>
      <c r="B749" t="n">
        <v>8.171545619750325e-05</v>
      </c>
      <c r="C749" t="n">
        <v>18.76484560570071</v>
      </c>
      <c r="D749" t="n">
        <v>4.629636363636363</v>
      </c>
      <c r="E749" t="n">
        <v>0.4016363636363636</v>
      </c>
    </row>
    <row r="750">
      <c r="A750" t="inlineStr">
        <is>
          <t>603369</t>
        </is>
      </c>
      <c r="B750" t="n">
        <v>0.00284154559361358</v>
      </c>
      <c r="C750" t="n">
        <v>18.60262008733626</v>
      </c>
      <c r="D750" t="n">
        <v>49.14109090909091</v>
      </c>
      <c r="E750" t="n">
        <v>0.9675454545454544</v>
      </c>
    </row>
    <row r="751">
      <c r="A751" t="inlineStr">
        <is>
          <t>300866</t>
        </is>
      </c>
      <c r="B751" t="n">
        <v>0.0275416256555618</v>
      </c>
      <c r="C751" t="n">
        <v>18.58232330110308</v>
      </c>
      <c r="D751" t="n">
        <v>160.3475</v>
      </c>
      <c r="E751" t="n">
        <v>9.810238095238095</v>
      </c>
    </row>
    <row r="752">
      <c r="A752" t="inlineStr">
        <is>
          <t>601088</t>
        </is>
      </c>
      <c r="B752" t="n">
        <v>0.0007242240350223365</v>
      </c>
      <c r="C752" t="n">
        <v>18.54942233632861</v>
      </c>
      <c r="D752" t="n">
        <v>16.87363636363636</v>
      </c>
      <c r="E752" t="n">
        <v>0.1986363636363637</v>
      </c>
    </row>
    <row r="753">
      <c r="A753" t="inlineStr">
        <is>
          <t>000690</t>
        </is>
      </c>
      <c r="B753" t="n">
        <v>0.0002610237995538453</v>
      </c>
      <c r="C753" t="n">
        <v>18.53035143769968</v>
      </c>
      <c r="D753" t="n">
        <v>7.015454545454546</v>
      </c>
      <c r="E753" t="n">
        <v>0.9832727272727272</v>
      </c>
    </row>
    <row r="754">
      <c r="A754" t="inlineStr">
        <is>
          <t>002311</t>
        </is>
      </c>
      <c r="B754" t="n">
        <v>0.002875834457591583</v>
      </c>
      <c r="C754" t="n">
        <v>18.4899569583931</v>
      </c>
      <c r="D754" t="n">
        <v>62.17027272727272</v>
      </c>
      <c r="E754" t="n">
        <v>0.4935454545454546</v>
      </c>
    </row>
    <row r="755">
      <c r="A755" t="inlineStr">
        <is>
          <t>688011</t>
        </is>
      </c>
      <c r="B755" t="n">
        <v>0.004593304820016613</v>
      </c>
      <c r="C755" t="n">
        <v>18.46443711728685</v>
      </c>
      <c r="D755" t="n">
        <v>50.9980909090909</v>
      </c>
      <c r="E755" t="n">
        <v>5.255545454545454</v>
      </c>
    </row>
    <row r="756">
      <c r="A756" t="inlineStr">
        <is>
          <t>600038</t>
        </is>
      </c>
      <c r="B756" t="n">
        <v>0.002188065557282269</v>
      </c>
      <c r="C756" t="n">
        <v>18.41567986933443</v>
      </c>
      <c r="D756" t="n">
        <v>54.79663636363637</v>
      </c>
      <c r="E756" t="n">
        <v>1.589909090909091</v>
      </c>
    </row>
    <row r="757">
      <c r="A757" t="inlineStr">
        <is>
          <t>600036</t>
        </is>
      </c>
      <c r="B757" t="n">
        <v>0.002621538704122316</v>
      </c>
      <c r="C757" t="n">
        <v>18.40354767184036</v>
      </c>
      <c r="D757" t="n">
        <v>39.89109090909092</v>
      </c>
      <c r="E757" t="n">
        <v>0.3049090909090909</v>
      </c>
    </row>
    <row r="758">
      <c r="A758" t="inlineStr">
        <is>
          <t>600671</t>
        </is>
      </c>
      <c r="B758" t="n">
        <v>0.0004127569303625538</v>
      </c>
      <c r="C758" t="n">
        <v>18.40000000000002</v>
      </c>
      <c r="D758" t="n">
        <v>9.366090909090909</v>
      </c>
      <c r="E758" t="n">
        <v>0.6860000000000001</v>
      </c>
    </row>
    <row r="759">
      <c r="A759" t="inlineStr">
        <is>
          <t>000595</t>
        </is>
      </c>
      <c r="B759" t="n">
        <v>0.0001968337233050691</v>
      </c>
      <c r="C759" t="n">
        <v>18.34319526627219</v>
      </c>
      <c r="D759" t="n">
        <v>2.182181818181818</v>
      </c>
      <c r="E759" t="n">
        <v>0.9747272727272729</v>
      </c>
    </row>
    <row r="760">
      <c r="A760" t="inlineStr">
        <is>
          <t>000408</t>
        </is>
      </c>
      <c r="B760" t="n">
        <v>0.0003762436376334641</v>
      </c>
      <c r="C760" t="n">
        <v>18.33590138674883</v>
      </c>
      <c r="D760" t="n">
        <v>7.81</v>
      </c>
      <c r="E760" t="n">
        <v>1.226363636363636</v>
      </c>
    </row>
    <row r="761">
      <c r="A761" t="inlineStr">
        <is>
          <t>603680</t>
        </is>
      </c>
      <c r="B761" t="n">
        <v>0.0005506069506741647</v>
      </c>
      <c r="C761" t="n">
        <v>18.25795644891122</v>
      </c>
      <c r="D761" t="n">
        <v>11.86536363636364</v>
      </c>
      <c r="E761" t="n">
        <v>0.6820000000000001</v>
      </c>
    </row>
    <row r="762">
      <c r="A762" t="inlineStr">
        <is>
          <t>600821</t>
        </is>
      </c>
      <c r="B762" t="n">
        <v>7.920467492550905e-05</v>
      </c>
      <c r="C762" t="n">
        <v>18.22660098522169</v>
      </c>
      <c r="D762" t="n">
        <v>4.678636363636364</v>
      </c>
      <c r="E762" t="n">
        <v>0.6721818181818183</v>
      </c>
    </row>
    <row r="763">
      <c r="A763" t="inlineStr">
        <is>
          <t>300306</t>
        </is>
      </c>
      <c r="B763" t="n">
        <v>0.0007128305828053155</v>
      </c>
      <c r="C763" t="n">
        <v>18.21903787103378</v>
      </c>
      <c r="D763" t="n">
        <v>11.37581818181818</v>
      </c>
      <c r="E763" t="n">
        <v>4.487363636363636</v>
      </c>
    </row>
    <row r="764">
      <c r="A764" t="inlineStr">
        <is>
          <t>300152</t>
        </is>
      </c>
      <c r="B764" t="n">
        <v>0.001574360263409668</v>
      </c>
      <c r="C764" t="n">
        <v>18.11023622047243</v>
      </c>
      <c r="D764" t="n">
        <v>3.62409090909091</v>
      </c>
      <c r="E764" t="n">
        <v>6.659636363636364</v>
      </c>
    </row>
    <row r="765">
      <c r="A765" t="inlineStr">
        <is>
          <t>300237</t>
        </is>
      </c>
      <c r="B765" t="n">
        <v>0.0009099505278358672</v>
      </c>
      <c r="C765" t="n">
        <v>18.10344827586208</v>
      </c>
      <c r="D765" t="n">
        <v>3.225181818181818</v>
      </c>
      <c r="E765" t="n">
        <v>5.923545454545454</v>
      </c>
    </row>
    <row r="766">
      <c r="A766" t="inlineStr">
        <is>
          <t>002278</t>
        </is>
      </c>
      <c r="B766" t="n">
        <v>0.0003259870041735059</v>
      </c>
      <c r="C766" t="n">
        <v>18.10193321616871</v>
      </c>
      <c r="D766" t="n">
        <v>6.917090909090909</v>
      </c>
      <c r="E766" t="n">
        <v>2.426</v>
      </c>
    </row>
    <row r="767">
      <c r="A767" t="inlineStr">
        <is>
          <t>300760</t>
        </is>
      </c>
      <c r="B767" t="n">
        <v>0.01479602116359657</v>
      </c>
      <c r="C767" t="n">
        <v>18.06981519507187</v>
      </c>
      <c r="D767" t="n">
        <v>347.9484545454546</v>
      </c>
      <c r="E767" t="n">
        <v>0.9040000000000001</v>
      </c>
    </row>
    <row r="768">
      <c r="A768" t="inlineStr">
        <is>
          <t>002241</t>
        </is>
      </c>
      <c r="B768" t="n">
        <v>0.002541515445237826</v>
      </c>
      <c r="C768" t="n">
        <v>18.04953560371519</v>
      </c>
      <c r="D768" t="n">
        <v>40.37227272727274</v>
      </c>
      <c r="E768" t="n">
        <v>3.102818181818182</v>
      </c>
    </row>
    <row r="769">
      <c r="A769" t="inlineStr">
        <is>
          <t>600025</t>
        </is>
      </c>
      <c r="B769" t="n">
        <v>0.0001107181338242193</v>
      </c>
      <c r="C769" t="n">
        <v>18.04123711340207</v>
      </c>
      <c r="D769" t="n">
        <v>4.159363636363636</v>
      </c>
      <c r="E769" t="n">
        <v>0.3521818181818182</v>
      </c>
    </row>
    <row r="770">
      <c r="A770" t="inlineStr">
        <is>
          <t>002805</t>
        </is>
      </c>
      <c r="B770" t="n">
        <v>0.0004224615958895813</v>
      </c>
      <c r="C770" t="n">
        <v>18.03143093465673</v>
      </c>
      <c r="D770" t="n">
        <v>13.09881818181819</v>
      </c>
      <c r="E770" t="n">
        <v>5.173181818181818</v>
      </c>
    </row>
    <row r="771">
      <c r="A771" t="inlineStr">
        <is>
          <t>600403</t>
        </is>
      </c>
      <c r="B771" t="n">
        <v>0.0001497353037906195</v>
      </c>
      <c r="C771" t="n">
        <v>17.97235023041475</v>
      </c>
      <c r="D771" t="n">
        <v>3.895</v>
      </c>
      <c r="E771" t="n">
        <v>0.5608181818181819</v>
      </c>
    </row>
    <row r="772">
      <c r="A772" t="inlineStr">
        <is>
          <t>601038</t>
        </is>
      </c>
      <c r="B772" t="n">
        <v>0.000693078731438699</v>
      </c>
      <c r="C772" t="n">
        <v>17.95634920634921</v>
      </c>
      <c r="D772" t="n">
        <v>11.79063636363636</v>
      </c>
      <c r="E772" t="n">
        <v>1.791545454545455</v>
      </c>
    </row>
    <row r="773">
      <c r="A773" t="inlineStr">
        <is>
          <t>600568</t>
        </is>
      </c>
      <c r="B773" t="n">
        <v>0.0001771602766974325</v>
      </c>
      <c r="C773" t="n">
        <v>17.94871794871795</v>
      </c>
      <c r="D773" t="n">
        <v>1.578454545454545</v>
      </c>
      <c r="E773" t="n">
        <v>1.191909090909091</v>
      </c>
    </row>
    <row r="774">
      <c r="A774" t="inlineStr">
        <is>
          <t>600339</t>
        </is>
      </c>
      <c r="B774" t="n">
        <v>0.00012162253644603</v>
      </c>
      <c r="C774" t="n">
        <v>17.91666666666667</v>
      </c>
      <c r="D774" t="n">
        <v>2.934363636363637</v>
      </c>
      <c r="E774" t="n">
        <v>0.5999999999999999</v>
      </c>
    </row>
    <row r="775">
      <c r="A775" t="inlineStr">
        <is>
          <t>600997</t>
        </is>
      </c>
      <c r="B775" t="n">
        <v>0.0001428409431724061</v>
      </c>
      <c r="C775" t="n">
        <v>17.89883268482491</v>
      </c>
      <c r="D775" t="n">
        <v>5.318272727272727</v>
      </c>
      <c r="E775" t="n">
        <v>0.8417272727272728</v>
      </c>
    </row>
    <row r="776">
      <c r="A776" t="inlineStr">
        <is>
          <t>300487</t>
        </is>
      </c>
      <c r="B776" t="n">
        <v>0.004847753234824986</v>
      </c>
      <c r="C776" t="n">
        <v>17.8542400433487</v>
      </c>
      <c r="D776" t="n">
        <v>46.17781818181818</v>
      </c>
      <c r="E776" t="n">
        <v>2.505181818181818</v>
      </c>
    </row>
    <row r="777">
      <c r="A777" t="inlineStr">
        <is>
          <t>601600</t>
        </is>
      </c>
      <c r="B777" t="n">
        <v>0.0003147406317219518</v>
      </c>
      <c r="C777" t="n">
        <v>17.77777777777778</v>
      </c>
      <c r="D777" t="n">
        <v>3.318181818181817</v>
      </c>
      <c r="E777" t="n">
        <v>0.8919090909090909</v>
      </c>
    </row>
    <row r="778">
      <c r="A778" t="inlineStr">
        <is>
          <t>000059</t>
        </is>
      </c>
      <c r="B778" t="n">
        <v>0.0001981754271643306</v>
      </c>
      <c r="C778" t="n">
        <v>17.76859504132231</v>
      </c>
      <c r="D778" t="n">
        <v>5.275999999999999</v>
      </c>
      <c r="E778" t="n">
        <v>0.9569090909090908</v>
      </c>
    </row>
    <row r="779">
      <c r="A779" t="inlineStr">
        <is>
          <t>601619</t>
        </is>
      </c>
      <c r="B779" t="n">
        <v>7.469501413092877e-05</v>
      </c>
      <c r="C779" t="n">
        <v>17.72575250836119</v>
      </c>
      <c r="D779" t="n">
        <v>3.235545454545454</v>
      </c>
      <c r="E779" t="n">
        <v>1.032090909090909</v>
      </c>
    </row>
    <row r="780">
      <c r="A780" t="inlineStr">
        <is>
          <t>002607</t>
        </is>
      </c>
      <c r="B780" t="n">
        <v>0.00254857341959258</v>
      </c>
      <c r="C780" t="n">
        <v>17.68388106416277</v>
      </c>
      <c r="D780" t="n">
        <v>36.21172727272727</v>
      </c>
      <c r="E780" t="n">
        <v>1.225363636363637</v>
      </c>
    </row>
    <row r="781">
      <c r="A781" t="inlineStr">
        <is>
          <t>002122</t>
        </is>
      </c>
      <c r="B781" t="n">
        <v>8.984519510853987e-05</v>
      </c>
      <c r="C781" t="n">
        <v>17.67955801104972</v>
      </c>
      <c r="D781" t="n">
        <v>2.094636363636364</v>
      </c>
      <c r="E781" t="n">
        <v>0.6031818181818183</v>
      </c>
    </row>
    <row r="782">
      <c r="A782" t="inlineStr">
        <is>
          <t>000416</t>
        </is>
      </c>
      <c r="B782" t="n">
        <v>0.0005269599977129478</v>
      </c>
      <c r="C782" t="n">
        <v>17.65873015873016</v>
      </c>
      <c r="D782" t="n">
        <v>6.044545454545454</v>
      </c>
      <c r="E782" t="n">
        <v>2.538727272727272</v>
      </c>
    </row>
    <row r="783">
      <c r="A783" t="inlineStr">
        <is>
          <t>600835</t>
        </is>
      </c>
      <c r="B783" t="n">
        <v>0.001456485832219274</v>
      </c>
      <c r="C783" t="n">
        <v>17.65734265734267</v>
      </c>
      <c r="D783" t="n">
        <v>18.54863636363637</v>
      </c>
      <c r="E783" t="n">
        <v>0.6610909090909091</v>
      </c>
    </row>
    <row r="784">
      <c r="A784" t="inlineStr">
        <is>
          <t>300848</t>
        </is>
      </c>
      <c r="B784" t="n">
        <v>0.003769113479382398</v>
      </c>
      <c r="C784" t="n">
        <v>17.61951700344997</v>
      </c>
      <c r="D784" t="n">
        <v>53.01779816513762</v>
      </c>
      <c r="E784" t="n">
        <v>11.95422018348624</v>
      </c>
    </row>
    <row r="785">
      <c r="A785" t="inlineStr">
        <is>
          <t>600237</t>
        </is>
      </c>
      <c r="B785" t="n">
        <v>0.0002081773790855733</v>
      </c>
      <c r="C785" t="n">
        <v>17.61658031088082</v>
      </c>
      <c r="D785" t="n">
        <v>4.424181818181818</v>
      </c>
      <c r="E785" t="n">
        <v>5.523636363636363</v>
      </c>
    </row>
    <row r="786">
      <c r="A786" t="inlineStr">
        <is>
          <t>300587</t>
        </is>
      </c>
      <c r="B786" t="n">
        <v>0.001150979878188512</v>
      </c>
      <c r="C786" t="n">
        <v>17.56180733162829</v>
      </c>
      <c r="D786" t="n">
        <v>15.20263636363636</v>
      </c>
      <c r="E786" t="n">
        <v>3.399363636363637</v>
      </c>
    </row>
    <row r="787">
      <c r="A787" t="inlineStr">
        <is>
          <t>600722</t>
        </is>
      </c>
      <c r="B787" t="n">
        <v>0.0001764353607755188</v>
      </c>
      <c r="C787" t="n">
        <v>17.52577319587627</v>
      </c>
      <c r="D787" t="n">
        <v>4.176181818181818</v>
      </c>
      <c r="E787" t="n">
        <v>2.157909090909091</v>
      </c>
    </row>
    <row r="788">
      <c r="A788" t="inlineStr">
        <is>
          <t>600306</t>
        </is>
      </c>
      <c r="B788" t="n">
        <v>0.0004674331075754164</v>
      </c>
      <c r="C788" t="n">
        <v>17.52136752136753</v>
      </c>
      <c r="D788" t="n">
        <v>4.735363636363636</v>
      </c>
      <c r="E788" t="n">
        <v>0.8791818181818182</v>
      </c>
    </row>
    <row r="789">
      <c r="A789" t="inlineStr">
        <is>
          <t>002350</t>
        </is>
      </c>
      <c r="B789" t="n">
        <v>9.522416926717194e-05</v>
      </c>
      <c r="C789" t="n">
        <v>17.45730550284632</v>
      </c>
      <c r="D789" t="n">
        <v>5.477272727272727</v>
      </c>
      <c r="E789" t="n">
        <v>1.236</v>
      </c>
    </row>
    <row r="790">
      <c r="A790" t="inlineStr">
        <is>
          <t>002099</t>
        </is>
      </c>
      <c r="B790" t="n">
        <v>0.0002541043046511286</v>
      </c>
      <c r="C790" t="n">
        <v>17.37967914438501</v>
      </c>
      <c r="D790" t="n">
        <v>8.256545454545455</v>
      </c>
      <c r="E790" t="n">
        <v>0.9683636363636362</v>
      </c>
    </row>
    <row r="791">
      <c r="A791" t="inlineStr">
        <is>
          <t>002967</t>
        </is>
      </c>
      <c r="B791" t="n">
        <v>0.001531787563940845</v>
      </c>
      <c r="C791" t="n">
        <v>17.35241502683362</v>
      </c>
      <c r="D791" t="n">
        <v>29.71481818181818</v>
      </c>
      <c r="E791" t="n">
        <v>2.556818181818183</v>
      </c>
    </row>
    <row r="792">
      <c r="A792" t="inlineStr">
        <is>
          <t>300067</t>
        </is>
      </c>
      <c r="B792" t="n">
        <v>0.000754882901662286</v>
      </c>
      <c r="C792" t="n">
        <v>17.25067385444743</v>
      </c>
      <c r="D792" t="n">
        <v>5.02290909090909</v>
      </c>
      <c r="E792" t="n">
        <v>7.430909090909092</v>
      </c>
    </row>
    <row r="793">
      <c r="A793" t="inlineStr">
        <is>
          <t>300215</t>
        </is>
      </c>
      <c r="B793" t="n">
        <v>0.0004666103642888931</v>
      </c>
      <c r="C793" t="n">
        <v>17.21439749608764</v>
      </c>
      <c r="D793" t="n">
        <v>8.248545454545456</v>
      </c>
      <c r="E793" t="n">
        <v>2.532454545454546</v>
      </c>
    </row>
    <row r="794">
      <c r="A794" t="inlineStr">
        <is>
          <t>601985</t>
        </is>
      </c>
      <c r="B794" t="n">
        <v>4.885496370353849e-05</v>
      </c>
      <c r="C794" t="n">
        <v>17.16937354988399</v>
      </c>
      <c r="D794" t="n">
        <v>4.596818181818182</v>
      </c>
      <c r="E794" t="n">
        <v>0.2412727272727273</v>
      </c>
    </row>
    <row r="795">
      <c r="A795" t="inlineStr">
        <is>
          <t>300412</t>
        </is>
      </c>
      <c r="B795" t="n">
        <v>0.002877255083560428</v>
      </c>
      <c r="C795" t="n">
        <v>17.1296296296296</v>
      </c>
      <c r="D795" t="n">
        <v>11.67827272727273</v>
      </c>
      <c r="E795" t="n">
        <v>5.741636363636363</v>
      </c>
    </row>
    <row r="796">
      <c r="A796" t="inlineStr">
        <is>
          <t>300644</t>
        </is>
      </c>
      <c r="B796" t="n">
        <v>0.005380607536321802</v>
      </c>
      <c r="C796" t="n">
        <v>17.06102117061024</v>
      </c>
      <c r="D796" t="n">
        <v>38.55727272727272</v>
      </c>
      <c r="E796" t="n">
        <v>8.426363636363636</v>
      </c>
    </row>
    <row r="797">
      <c r="A797" t="inlineStr">
        <is>
          <t>300249</t>
        </is>
      </c>
      <c r="B797" t="n">
        <v>0.0003487064706693494</v>
      </c>
      <c r="C797" t="n">
        <v>17.03124999999999</v>
      </c>
      <c r="D797" t="n">
        <v>7.121181818181817</v>
      </c>
      <c r="E797" t="n">
        <v>4.857363636363637</v>
      </c>
    </row>
    <row r="798">
      <c r="A798" t="inlineStr">
        <is>
          <t>002015</t>
        </is>
      </c>
      <c r="B798" t="n">
        <v>0.0001190822205442754</v>
      </c>
      <c r="C798" t="n">
        <v>16.96428571428572</v>
      </c>
      <c r="D798" t="n">
        <v>5.81090909090909</v>
      </c>
      <c r="E798" t="n">
        <v>3.044636363636364</v>
      </c>
    </row>
    <row r="799">
      <c r="A799" t="inlineStr">
        <is>
          <t>300506</t>
        </is>
      </c>
      <c r="B799" t="n">
        <v>0.0003175322094119831</v>
      </c>
      <c r="C799" t="n">
        <v>16.94599627560522</v>
      </c>
      <c r="D799" t="n">
        <v>5.800636363636365</v>
      </c>
      <c r="E799" t="n">
        <v>4.60490909090909</v>
      </c>
    </row>
    <row r="800">
      <c r="A800" t="inlineStr">
        <is>
          <t>002484</t>
        </is>
      </c>
      <c r="B800" t="n">
        <v>0.0003489812012719657</v>
      </c>
      <c r="C800" t="n">
        <v>16.9329073482428</v>
      </c>
      <c r="D800" t="n">
        <v>10.69872727272727</v>
      </c>
      <c r="E800" t="n">
        <v>1.980454545454545</v>
      </c>
    </row>
    <row r="801">
      <c r="A801" t="inlineStr">
        <is>
          <t>000518</t>
        </is>
      </c>
      <c r="B801" t="n">
        <v>0.0003634061482015422</v>
      </c>
      <c r="C801" t="n">
        <v>16.93002257336342</v>
      </c>
      <c r="D801" t="n">
        <v>5.012454545454545</v>
      </c>
      <c r="E801" t="n">
        <v>3.604363636363636</v>
      </c>
    </row>
    <row r="802">
      <c r="A802" t="inlineStr">
        <is>
          <t>600696</t>
        </is>
      </c>
      <c r="B802" t="n">
        <v>0.0003857190555931103</v>
      </c>
      <c r="C802" t="n">
        <v>16.88311688311688</v>
      </c>
      <c r="D802" t="n">
        <v>8.699181818181819</v>
      </c>
      <c r="E802" t="n">
        <v>0.4254545454545454</v>
      </c>
    </row>
    <row r="803">
      <c r="A803" t="inlineStr">
        <is>
          <t>300230</t>
        </is>
      </c>
      <c r="B803" t="n">
        <v>0.0007755543676918332</v>
      </c>
      <c r="C803" t="n">
        <v>16.81614349775784</v>
      </c>
      <c r="D803" t="n">
        <v>5.647454545454545</v>
      </c>
      <c r="E803" t="n">
        <v>6.252363636363636</v>
      </c>
    </row>
    <row r="804">
      <c r="A804" t="inlineStr">
        <is>
          <t>002791</t>
        </is>
      </c>
      <c r="B804" t="n">
        <v>0.006000518096615289</v>
      </c>
      <c r="C804" t="n">
        <v>16.80067710537452</v>
      </c>
      <c r="D804" t="n">
        <v>134.8908181818182</v>
      </c>
      <c r="E804" t="n">
        <v>1.012727272727273</v>
      </c>
    </row>
    <row r="805">
      <c r="A805" t="inlineStr">
        <is>
          <t>000980</t>
        </is>
      </c>
      <c r="B805" t="n">
        <v>4.430820533091777e-05</v>
      </c>
      <c r="C805" t="n">
        <v>16.79999999999999</v>
      </c>
      <c r="D805" t="n">
        <v>1.395090909090909</v>
      </c>
      <c r="E805" t="n">
        <v>2.334090909090909</v>
      </c>
    </row>
    <row r="806">
      <c r="A806" t="inlineStr">
        <is>
          <t>600691</t>
        </is>
      </c>
      <c r="B806" t="n">
        <v>6.844941719276176e-05</v>
      </c>
      <c r="C806" t="n">
        <v>16.7464114832536</v>
      </c>
      <c r="D806" t="n">
        <v>2.176181818181818</v>
      </c>
      <c r="E806" t="n">
        <v>1.056090909090909</v>
      </c>
    </row>
    <row r="807">
      <c r="A807" t="inlineStr">
        <is>
          <t>600861</t>
        </is>
      </c>
      <c r="B807" t="n">
        <v>0.001262632441048965</v>
      </c>
      <c r="C807" t="n">
        <v>16.74064679771718</v>
      </c>
      <c r="D807" t="n">
        <v>19.66590909090909</v>
      </c>
      <c r="E807" t="n">
        <v>2.483818181818182</v>
      </c>
    </row>
    <row r="808">
      <c r="A808" t="inlineStr">
        <is>
          <t>300307</t>
        </is>
      </c>
      <c r="B808" t="n">
        <v>0.0009815383017034735</v>
      </c>
      <c r="C808" t="n">
        <v>16.66666666666667</v>
      </c>
      <c r="D808" t="n">
        <v>7.152090909090909</v>
      </c>
      <c r="E808" t="n">
        <v>1.644909090909091</v>
      </c>
    </row>
    <row r="809">
      <c r="A809" t="inlineStr">
        <is>
          <t>600305</t>
        </is>
      </c>
      <c r="B809" t="n">
        <v>0.001188682005935132</v>
      </c>
      <c r="C809" t="n">
        <v>16.59979939819458</v>
      </c>
      <c r="D809" t="n">
        <v>21.97081818181818</v>
      </c>
      <c r="E809" t="n">
        <v>1.874727272727273</v>
      </c>
    </row>
    <row r="810">
      <c r="A810" t="inlineStr">
        <is>
          <t>000998</t>
        </is>
      </c>
      <c r="B810" t="n">
        <v>0.001684505449272494</v>
      </c>
      <c r="C810" t="n">
        <v>16.55467318265118</v>
      </c>
      <c r="D810" t="n">
        <v>18.79654545454545</v>
      </c>
      <c r="E810" t="n">
        <v>4.309454545454545</v>
      </c>
    </row>
    <row r="811">
      <c r="A811" t="inlineStr">
        <is>
          <t>600098</t>
        </is>
      </c>
      <c r="B811" t="n">
        <v>9.937510871631815e-05</v>
      </c>
      <c r="C811" t="n">
        <v>16.49122807017542</v>
      </c>
      <c r="D811" t="n">
        <v>5.943272727272729</v>
      </c>
      <c r="E811" t="n">
        <v>0.1882727272727273</v>
      </c>
    </row>
    <row r="812">
      <c r="A812" t="inlineStr">
        <is>
          <t>000820</t>
        </is>
      </c>
      <c r="B812" t="n">
        <v>5.631578515134177e-05</v>
      </c>
      <c r="C812" t="n">
        <v>16.48351648351649</v>
      </c>
      <c r="D812" t="n">
        <v>1.097818181818182</v>
      </c>
      <c r="E812" t="n">
        <v>4.480181818181817</v>
      </c>
    </row>
    <row r="813">
      <c r="A813" t="inlineStr">
        <is>
          <t>601689</t>
        </is>
      </c>
      <c r="B813" t="n">
        <v>0.002047082439137868</v>
      </c>
      <c r="C813" t="n">
        <v>16.48061104582843</v>
      </c>
      <c r="D813" t="n">
        <v>38.09036363636364</v>
      </c>
      <c r="E813" t="n">
        <v>0.9334545454545455</v>
      </c>
    </row>
    <row r="814">
      <c r="A814" t="inlineStr">
        <is>
          <t>600887</t>
        </is>
      </c>
      <c r="B814" t="n">
        <v>0.001238513989001429</v>
      </c>
      <c r="C814" t="n">
        <v>16.44832605531295</v>
      </c>
      <c r="D814" t="n">
        <v>38.6909090909091</v>
      </c>
      <c r="E814" t="n">
        <v>0.9667272727272728</v>
      </c>
    </row>
    <row r="815">
      <c r="A815" t="inlineStr">
        <is>
          <t>000757</t>
        </is>
      </c>
      <c r="B815" t="n">
        <v>0.0002039945449955907</v>
      </c>
      <c r="C815" t="n">
        <v>16.42512077294687</v>
      </c>
      <c r="D815" t="n">
        <v>4.583636363636364</v>
      </c>
      <c r="E815" t="n">
        <v>2.833363636363635</v>
      </c>
    </row>
    <row r="816">
      <c r="A816" t="inlineStr">
        <is>
          <t>603885</t>
        </is>
      </c>
      <c r="B816" t="n">
        <v>0.0005657027321750158</v>
      </c>
      <c r="C816" t="n">
        <v>16.42411642411643</v>
      </c>
      <c r="D816" t="n">
        <v>10.99472727272727</v>
      </c>
      <c r="E816" t="n">
        <v>0.8914545454545454</v>
      </c>
    </row>
    <row r="817">
      <c r="A817" t="inlineStr">
        <is>
          <t>002637</t>
        </is>
      </c>
      <c r="B817" t="n">
        <v>0.0004293923728178618</v>
      </c>
      <c r="C817" t="n">
        <v>16.36528028933091</v>
      </c>
      <c r="D817" t="n">
        <v>13.347</v>
      </c>
      <c r="E817" t="n">
        <v>2.978454545454545</v>
      </c>
    </row>
    <row r="818">
      <c r="A818" t="inlineStr">
        <is>
          <t>002280</t>
        </is>
      </c>
      <c r="B818" t="n">
        <v>0.000184218748974327</v>
      </c>
      <c r="C818" t="n">
        <v>16.2962962962963</v>
      </c>
      <c r="D818" t="n">
        <v>1.487909090909091</v>
      </c>
      <c r="E818" t="n">
        <v>3.037363636363637</v>
      </c>
    </row>
    <row r="819">
      <c r="A819" t="inlineStr">
        <is>
          <t>000729</t>
        </is>
      </c>
      <c r="B819" t="n">
        <v>0.0003089067091946948</v>
      </c>
      <c r="C819" t="n">
        <v>16.27906976744187</v>
      </c>
      <c r="D819" t="n">
        <v>8.02381818181818</v>
      </c>
      <c r="E819" t="n">
        <v>1.239272727272727</v>
      </c>
    </row>
    <row r="820">
      <c r="A820" t="inlineStr">
        <is>
          <t>000722</t>
        </is>
      </c>
      <c r="B820" t="n">
        <v>0.0002924249533600336</v>
      </c>
      <c r="C820" t="n">
        <v>16.16954474097332</v>
      </c>
      <c r="D820" t="n">
        <v>6.798727272727273</v>
      </c>
      <c r="E820" t="n">
        <v>1.758181818181818</v>
      </c>
    </row>
    <row r="821">
      <c r="A821" t="inlineStr">
        <is>
          <t>002544</t>
        </is>
      </c>
      <c r="B821" t="n">
        <v>0.0002606812373679183</v>
      </c>
      <c r="C821" t="n">
        <v>16.1064425770308</v>
      </c>
      <c r="D821" t="n">
        <v>15.88809090909091</v>
      </c>
      <c r="E821" t="n">
        <v>1.729727272727273</v>
      </c>
    </row>
    <row r="822">
      <c r="A822" t="inlineStr">
        <is>
          <t>000667</t>
        </is>
      </c>
      <c r="B822" t="n">
        <v>5.527973507555989e-05</v>
      </c>
      <c r="C822" t="n">
        <v>16.09907120743035</v>
      </c>
      <c r="D822" t="n">
        <v>3.749818181818183</v>
      </c>
      <c r="E822" t="n">
        <v>1.079727272727273</v>
      </c>
    </row>
    <row r="823">
      <c r="A823" t="inlineStr">
        <is>
          <t>300022</t>
        </is>
      </c>
      <c r="B823" t="n">
        <v>0.001112722830341495</v>
      </c>
      <c r="C823" t="n">
        <v>16.06714628297361</v>
      </c>
      <c r="D823" t="n">
        <v>5.547272727272728</v>
      </c>
      <c r="E823" t="n">
        <v>8.357181818181818</v>
      </c>
    </row>
    <row r="824">
      <c r="A824" t="inlineStr">
        <is>
          <t>600012</t>
        </is>
      </c>
      <c r="B824" t="n">
        <v>0.0002405093798897666</v>
      </c>
      <c r="C824" t="n">
        <v>16.03053435114503</v>
      </c>
      <c r="D824" t="n">
        <v>5.549181818181818</v>
      </c>
      <c r="E824" t="n">
        <v>0.3772727272727272</v>
      </c>
    </row>
    <row r="825">
      <c r="A825" t="inlineStr">
        <is>
          <t>002404</t>
        </is>
      </c>
      <c r="B825" t="n">
        <v>0.0005162700198126089</v>
      </c>
      <c r="C825" t="n">
        <v>16.00609756097562</v>
      </c>
      <c r="D825" t="n">
        <v>6.853090909090908</v>
      </c>
      <c r="E825" t="n">
        <v>2.830454545454545</v>
      </c>
    </row>
    <row r="826">
      <c r="A826" t="inlineStr">
        <is>
          <t>002290</t>
        </is>
      </c>
      <c r="B826" t="n">
        <v>0.0006388929001331333</v>
      </c>
      <c r="C826" t="n">
        <v>15.96958174904943</v>
      </c>
      <c r="D826" t="n">
        <v>5.652363636363635</v>
      </c>
      <c r="E826" t="n">
        <v>1.068</v>
      </c>
    </row>
    <row r="827">
      <c r="A827" t="inlineStr">
        <is>
          <t>300432</t>
        </is>
      </c>
      <c r="B827" t="n">
        <v>0.0007596653245582903</v>
      </c>
      <c r="C827" t="n">
        <v>15.92210767468498</v>
      </c>
      <c r="D827" t="n">
        <v>10.35390909090909</v>
      </c>
      <c r="E827" t="n">
        <v>4.553363636363637</v>
      </c>
    </row>
    <row r="828">
      <c r="A828" t="inlineStr">
        <is>
          <t>600525</t>
        </is>
      </c>
      <c r="B828" t="n">
        <v>0.0001265897755716369</v>
      </c>
      <c r="C828" t="n">
        <v>15.84327086882453</v>
      </c>
      <c r="D828" t="n">
        <v>6.666272727272728</v>
      </c>
      <c r="E828" t="n">
        <v>1.724181818181818</v>
      </c>
    </row>
    <row r="829">
      <c r="A829" t="inlineStr">
        <is>
          <t>000027</t>
        </is>
      </c>
      <c r="B829" t="n">
        <v>4.153553052832178e-05</v>
      </c>
      <c r="C829" t="n">
        <v>15.78947368421053</v>
      </c>
      <c r="D829" t="n">
        <v>5.616454545454546</v>
      </c>
      <c r="E829" t="n">
        <v>0.3954545454545454</v>
      </c>
    </row>
    <row r="830">
      <c r="A830" t="inlineStr">
        <is>
          <t>002342</t>
        </is>
      </c>
      <c r="B830" t="n">
        <v>0.0002231901410507257</v>
      </c>
      <c r="C830" t="n">
        <v>15.7556270096463</v>
      </c>
      <c r="D830" t="n">
        <v>3.396</v>
      </c>
      <c r="E830" t="n">
        <v>3.410363636363635</v>
      </c>
    </row>
    <row r="831">
      <c r="A831" t="inlineStr">
        <is>
          <t>600381</t>
        </is>
      </c>
      <c r="B831" t="n">
        <v>0.0004376520192217248</v>
      </c>
      <c r="C831" t="n">
        <v>15.74803149606299</v>
      </c>
      <c r="D831" t="n">
        <v>5.471363636363637</v>
      </c>
      <c r="E831" t="n">
        <v>2.129727272727273</v>
      </c>
    </row>
    <row r="832">
      <c r="A832" t="inlineStr">
        <is>
          <t>000993</t>
        </is>
      </c>
      <c r="B832" t="n">
        <v>0.000359361518211056</v>
      </c>
      <c r="C832" t="n">
        <v>15.73208722741433</v>
      </c>
      <c r="D832" t="n">
        <v>6.493545454545453</v>
      </c>
      <c r="E832" t="n">
        <v>2.664636363636363</v>
      </c>
    </row>
    <row r="833">
      <c r="A833" t="inlineStr">
        <is>
          <t>600392</t>
        </is>
      </c>
      <c r="B833" t="n">
        <v>0.0007643701416813705</v>
      </c>
      <c r="C833" t="n">
        <v>15.72164948453609</v>
      </c>
      <c r="D833" t="n">
        <v>7.942181818181817</v>
      </c>
      <c r="E833" t="n">
        <v>2.836272727272728</v>
      </c>
    </row>
    <row r="834">
      <c r="A834" t="inlineStr">
        <is>
          <t>600123</t>
        </is>
      </c>
      <c r="B834" t="n">
        <v>7.645316057400328e-05</v>
      </c>
      <c r="C834" t="n">
        <v>15.57692307692307</v>
      </c>
      <c r="D834" t="n">
        <v>5.28027272727273</v>
      </c>
      <c r="E834" t="n">
        <v>1.114727272727273</v>
      </c>
    </row>
    <row r="835">
      <c r="A835" t="inlineStr">
        <is>
          <t>603268</t>
        </is>
      </c>
      <c r="B835" t="n">
        <v>0.0009386532780617947</v>
      </c>
      <c r="C835" t="n">
        <v>15.53653719552337</v>
      </c>
      <c r="D835" t="n">
        <v>16.93236363636364</v>
      </c>
      <c r="E835" t="n">
        <v>1.252909090909091</v>
      </c>
    </row>
    <row r="836">
      <c r="A836" t="inlineStr">
        <is>
          <t>600258</t>
        </is>
      </c>
      <c r="B836" t="n">
        <v>0.003173445699078774</v>
      </c>
      <c r="C836" t="n">
        <v>15.51628934290448</v>
      </c>
      <c r="D836" t="n">
        <v>19.89990909090909</v>
      </c>
      <c r="E836" t="n">
        <v>1.563818181818182</v>
      </c>
    </row>
    <row r="837">
      <c r="A837" t="inlineStr">
        <is>
          <t>002614</t>
        </is>
      </c>
      <c r="B837" t="n">
        <v>0.001271054007585548</v>
      </c>
      <c r="C837" t="n">
        <v>15.40425531914893</v>
      </c>
      <c r="D837" t="n">
        <v>14.61872727272727</v>
      </c>
      <c r="E837" t="n">
        <v>3.572363636363636</v>
      </c>
    </row>
    <row r="838">
      <c r="A838" t="inlineStr">
        <is>
          <t>002353</t>
        </is>
      </c>
      <c r="B838" t="n">
        <v>0.002564737737200774</v>
      </c>
      <c r="C838" t="n">
        <v>15.34013605442177</v>
      </c>
      <c r="D838" t="n">
        <v>31.95872727272727</v>
      </c>
      <c r="E838" t="n">
        <v>2.328363636363636</v>
      </c>
    </row>
    <row r="839">
      <c r="A839" t="inlineStr">
        <is>
          <t>603277</t>
        </is>
      </c>
      <c r="B839" t="n">
        <v>0.001946591856681737</v>
      </c>
      <c r="C839" t="n">
        <v>15.33516988062442</v>
      </c>
      <c r="D839" t="n">
        <v>12.25972727272727</v>
      </c>
      <c r="E839" t="n">
        <v>1.465272727272728</v>
      </c>
    </row>
    <row r="840">
      <c r="A840" t="inlineStr">
        <is>
          <t>600371</t>
        </is>
      </c>
      <c r="B840" t="n">
        <v>0.001654150588490006</v>
      </c>
      <c r="C840" t="n">
        <v>15.29051987767584</v>
      </c>
      <c r="D840" t="n">
        <v>15.22718181818182</v>
      </c>
      <c r="E840" t="n">
        <v>6.599636363636364</v>
      </c>
    </row>
    <row r="841">
      <c r="A841" t="inlineStr">
        <is>
          <t>600356</t>
        </is>
      </c>
      <c r="B841" t="n">
        <v>0.0002746422179279658</v>
      </c>
      <c r="C841" t="n">
        <v>15.2112676056338</v>
      </c>
      <c r="D841" t="n">
        <v>8.429090909090908</v>
      </c>
      <c r="E841" t="n">
        <v>0.8336363636363638</v>
      </c>
    </row>
    <row r="842">
      <c r="A842" t="inlineStr">
        <is>
          <t>603380</t>
        </is>
      </c>
      <c r="B842" t="n">
        <v>0.003168727548263606</v>
      </c>
      <c r="C842" t="n">
        <v>15.1431718061674</v>
      </c>
      <c r="D842" t="n">
        <v>22.16290909090909</v>
      </c>
      <c r="E842" t="n">
        <v>1.765363636363636</v>
      </c>
    </row>
    <row r="843">
      <c r="A843" t="inlineStr">
        <is>
          <t>601678</t>
        </is>
      </c>
      <c r="B843" t="n">
        <v>0.000169784080890363</v>
      </c>
      <c r="C843" t="n">
        <v>15.07760532150777</v>
      </c>
      <c r="D843" t="n">
        <v>5.324363636363637</v>
      </c>
      <c r="E843" t="n">
        <v>1.777</v>
      </c>
    </row>
    <row r="844">
      <c r="A844" t="inlineStr">
        <is>
          <t>300430</t>
        </is>
      </c>
      <c r="B844" t="n">
        <v>0.001440104979967872</v>
      </c>
      <c r="C844" t="n">
        <v>15.05791505791505</v>
      </c>
      <c r="D844" t="n">
        <v>9.704545454545453</v>
      </c>
      <c r="E844" t="n">
        <v>3.770818181818183</v>
      </c>
    </row>
    <row r="845">
      <c r="A845" t="inlineStr">
        <is>
          <t>002999</t>
        </is>
      </c>
      <c r="B845" t="n">
        <v>0.000683253443519894</v>
      </c>
      <c r="C845" t="n">
        <v>15.00524658971669</v>
      </c>
      <c r="D845" t="n">
        <v>12.15736842105263</v>
      </c>
      <c r="E845" t="n">
        <v>11.14144736842105</v>
      </c>
    </row>
    <row r="846">
      <c r="A846" t="inlineStr">
        <is>
          <t>002527</t>
        </is>
      </c>
      <c r="B846" t="n">
        <v>0.0001848268625339835</v>
      </c>
      <c r="C846" t="n">
        <v>15.00000000000001</v>
      </c>
      <c r="D846" t="n">
        <v>5.876909090909091</v>
      </c>
      <c r="E846" t="n">
        <v>1.694545454545455</v>
      </c>
    </row>
    <row r="847">
      <c r="A847" t="inlineStr">
        <is>
          <t>600117</t>
        </is>
      </c>
      <c r="B847" t="n">
        <v>0.0002470445913807662</v>
      </c>
      <c r="C847" t="n">
        <v>15.00000000000001</v>
      </c>
      <c r="D847" t="n">
        <v>3.46209090909091</v>
      </c>
      <c r="E847" t="n">
        <v>1.611181818181818</v>
      </c>
    </row>
    <row r="848">
      <c r="A848" t="inlineStr">
        <is>
          <t>002719</t>
        </is>
      </c>
      <c r="B848" t="n">
        <v>0.0002350799690825851</v>
      </c>
      <c r="C848" t="n">
        <v>14.98516320474776</v>
      </c>
      <c r="D848" t="n">
        <v>7.581818181818182</v>
      </c>
      <c r="E848" t="n">
        <v>1.261636363636364</v>
      </c>
    </row>
    <row r="849">
      <c r="A849" t="inlineStr">
        <is>
          <t>600860</t>
        </is>
      </c>
      <c r="B849" t="n">
        <v>8.424184843070968e-05</v>
      </c>
      <c r="C849" t="n">
        <v>14.86486486486487</v>
      </c>
      <c r="D849" t="n">
        <v>4.001363636363636</v>
      </c>
      <c r="E849" t="n">
        <v>0.3757272727272729</v>
      </c>
    </row>
    <row r="850">
      <c r="A850" t="inlineStr">
        <is>
          <t>002538</t>
        </is>
      </c>
      <c r="B850" t="n">
        <v>0.0002800148939472488</v>
      </c>
      <c r="C850" t="n">
        <v>14.638783269962</v>
      </c>
      <c r="D850" t="n">
        <v>6.089636363636365</v>
      </c>
      <c r="E850" t="n">
        <v>2.113818181818182</v>
      </c>
    </row>
    <row r="851">
      <c r="A851" t="inlineStr">
        <is>
          <t>300146</t>
        </is>
      </c>
      <c r="B851" t="n">
        <v>0.001409929126551127</v>
      </c>
      <c r="C851" t="n">
        <v>14.62264150943398</v>
      </c>
      <c r="D851" t="n">
        <v>24.15199999999999</v>
      </c>
      <c r="E851" t="n">
        <v>2.295909090909091</v>
      </c>
    </row>
    <row r="852">
      <c r="A852" t="inlineStr">
        <is>
          <t>603027</t>
        </is>
      </c>
      <c r="B852" t="n">
        <v>0.002264172137744013</v>
      </c>
      <c r="C852" t="n">
        <v>14.54545454545455</v>
      </c>
      <c r="D852" t="n">
        <v>37.82109090909091</v>
      </c>
      <c r="E852" t="n">
        <v>1.526636363636363</v>
      </c>
    </row>
    <row r="853">
      <c r="A853" t="inlineStr">
        <is>
          <t>601003</t>
        </is>
      </c>
      <c r="B853" t="n">
        <v>9.515356388410928e-05</v>
      </c>
      <c r="C853" t="n">
        <v>14.49579831932775</v>
      </c>
      <c r="D853" t="n">
        <v>4.909181818181819</v>
      </c>
      <c r="E853" t="n">
        <v>0.3960909090909092</v>
      </c>
    </row>
    <row r="854">
      <c r="A854" t="inlineStr">
        <is>
          <t>300172</t>
        </is>
      </c>
      <c r="B854" t="n">
        <v>0.001138229479688305</v>
      </c>
      <c r="C854" t="n">
        <v>14.47876447876448</v>
      </c>
      <c r="D854" t="n">
        <v>6.518545454545454</v>
      </c>
      <c r="E854" t="n">
        <v>5.67790909090909</v>
      </c>
    </row>
    <row r="855">
      <c r="A855" t="inlineStr">
        <is>
          <t>600097</t>
        </is>
      </c>
      <c r="B855" t="n">
        <v>0.0004818426039896058</v>
      </c>
      <c r="C855" t="n">
        <v>14.46280991735538</v>
      </c>
      <c r="D855" t="n">
        <v>10.152</v>
      </c>
      <c r="E855" t="n">
        <v>2.006272727272727</v>
      </c>
    </row>
    <row r="856">
      <c r="A856" t="inlineStr">
        <is>
          <t>601969</t>
        </is>
      </c>
      <c r="B856" t="n">
        <v>0.0003315926461511577</v>
      </c>
      <c r="C856" t="n">
        <v>14.4620811287478</v>
      </c>
      <c r="D856" t="n">
        <v>5.924454545454546</v>
      </c>
      <c r="E856" t="n">
        <v>0.5417272727272727</v>
      </c>
    </row>
    <row r="857">
      <c r="A857" t="inlineStr">
        <is>
          <t>002206</t>
        </is>
      </c>
      <c r="B857" t="n">
        <v>0.0001795348986510678</v>
      </c>
      <c r="C857" t="n">
        <v>14.44759206798867</v>
      </c>
      <c r="D857" t="n">
        <v>3.955545454545454</v>
      </c>
      <c r="E857" t="n">
        <v>1.654363636363636</v>
      </c>
    </row>
    <row r="858">
      <c r="A858" t="inlineStr">
        <is>
          <t>300210</t>
        </is>
      </c>
      <c r="B858" t="n">
        <v>0.001208717648106733</v>
      </c>
      <c r="C858" t="n">
        <v>14.43850267379678</v>
      </c>
      <c r="D858" t="n">
        <v>4.993454545454544</v>
      </c>
      <c r="E858" t="n">
        <v>6.258363636363638</v>
      </c>
    </row>
    <row r="859">
      <c r="A859" t="inlineStr">
        <is>
          <t>603321</t>
        </is>
      </c>
      <c r="B859" t="n">
        <v>0.0001406263592866463</v>
      </c>
      <c r="C859" t="n">
        <v>14.43850267379678</v>
      </c>
      <c r="D859" t="n">
        <v>7.931636363636363</v>
      </c>
      <c r="E859" t="n">
        <v>3.467545454545454</v>
      </c>
    </row>
    <row r="860">
      <c r="A860" t="inlineStr">
        <is>
          <t>600698</t>
        </is>
      </c>
      <c r="B860" t="n">
        <v>4.862631917475573e-05</v>
      </c>
      <c r="C860" t="n">
        <v>14.4144144144144</v>
      </c>
      <c r="D860" t="n">
        <v>2.350181818181818</v>
      </c>
      <c r="E860" t="n">
        <v>0.8658181818181816</v>
      </c>
    </row>
    <row r="861">
      <c r="A861" t="inlineStr">
        <is>
          <t>603167</t>
        </is>
      </c>
      <c r="B861" t="n">
        <v>0.006887461778559578</v>
      </c>
      <c r="C861" t="n">
        <v>14.41102756892232</v>
      </c>
      <c r="D861" t="n">
        <v>11.15872727272728</v>
      </c>
      <c r="E861" t="n">
        <v>5.21090909090909</v>
      </c>
    </row>
    <row r="862">
      <c r="A862" t="inlineStr">
        <is>
          <t>300199</t>
        </is>
      </c>
      <c r="B862" t="n">
        <v>0.0005247638106692177</v>
      </c>
      <c r="C862" t="n">
        <v>14.35562805872756</v>
      </c>
      <c r="D862" t="n">
        <v>7.986181818181818</v>
      </c>
      <c r="E862" t="n">
        <v>3.424999999999999</v>
      </c>
    </row>
    <row r="863">
      <c r="A863" t="inlineStr">
        <is>
          <t>600231</t>
        </is>
      </c>
      <c r="B863" t="n">
        <v>3.52153328626604e-05</v>
      </c>
      <c r="C863" t="n">
        <v>14.34782608695653</v>
      </c>
      <c r="D863" t="n">
        <v>2.315636363636363</v>
      </c>
      <c r="E863" t="n">
        <v>0.5812727272727273</v>
      </c>
    </row>
    <row r="864">
      <c r="A864" t="inlineStr">
        <is>
          <t>600644</t>
        </is>
      </c>
      <c r="B864" t="n">
        <v>6.426511710710584e-05</v>
      </c>
      <c r="C864" t="n">
        <v>14.3389199255121</v>
      </c>
      <c r="D864" t="n">
        <v>5.40609090909091</v>
      </c>
      <c r="E864" t="n">
        <v>0.822818181818182</v>
      </c>
    </row>
    <row r="865">
      <c r="A865" t="inlineStr">
        <is>
          <t>603901</t>
        </is>
      </c>
      <c r="B865" t="n">
        <v>0.0005704087111498811</v>
      </c>
      <c r="C865" t="n">
        <v>14.30463576158942</v>
      </c>
      <c r="D865" t="n">
        <v>9.990909090909089</v>
      </c>
      <c r="E865" t="n">
        <v>1.949</v>
      </c>
    </row>
    <row r="866">
      <c r="A866" t="inlineStr">
        <is>
          <t>300354</t>
        </is>
      </c>
      <c r="B866" t="n">
        <v>0.00144466499916181</v>
      </c>
      <c r="C866" t="n">
        <v>14.24148606811146</v>
      </c>
      <c r="D866" t="n">
        <v>16.82009090909091</v>
      </c>
      <c r="E866" t="n">
        <v>4.785</v>
      </c>
    </row>
    <row r="867">
      <c r="A867" t="inlineStr">
        <is>
          <t>603713</t>
        </is>
      </c>
      <c r="B867" t="n">
        <v>0.01221221278677811</v>
      </c>
      <c r="C867" t="n">
        <v>14.23767808158569</v>
      </c>
      <c r="D867" t="n">
        <v>126.7844545454545</v>
      </c>
      <c r="E867" t="n">
        <v>1.850636363636364</v>
      </c>
    </row>
    <row r="868">
      <c r="A868" t="inlineStr">
        <is>
          <t>002508</t>
        </is>
      </c>
      <c r="B868" t="n">
        <v>0.002629971321665463</v>
      </c>
      <c r="C868" t="n">
        <v>14.22475106685632</v>
      </c>
      <c r="D868" t="n">
        <v>38.67845454545454</v>
      </c>
      <c r="E868" t="n">
        <v>1.097636363636364</v>
      </c>
    </row>
    <row r="869">
      <c r="A869" t="inlineStr">
        <is>
          <t>300135</t>
        </is>
      </c>
      <c r="B869" t="n">
        <v>0.000724163749783147</v>
      </c>
      <c r="C869" t="n">
        <v>14.2241379310345</v>
      </c>
      <c r="D869" t="n">
        <v>3.092181818181818</v>
      </c>
      <c r="E869" t="n">
        <v>4.243454545454545</v>
      </c>
    </row>
    <row r="870">
      <c r="A870" t="inlineStr">
        <is>
          <t>600096</t>
        </is>
      </c>
      <c r="B870" t="n">
        <v>0.0001808266855635731</v>
      </c>
      <c r="C870" t="n">
        <v>14.14538310412574</v>
      </c>
      <c r="D870" t="n">
        <v>5.463363636363635</v>
      </c>
      <c r="E870" t="n">
        <v>1.152272727272727</v>
      </c>
    </row>
    <row r="871">
      <c r="A871" t="inlineStr">
        <is>
          <t>002172</t>
        </is>
      </c>
      <c r="B871" t="n">
        <v>0.0001856002774856944</v>
      </c>
      <c r="C871" t="n">
        <v>14.06844106463878</v>
      </c>
      <c r="D871" t="n">
        <v>2.887363636363637</v>
      </c>
      <c r="E871" t="n">
        <v>3.136818181818182</v>
      </c>
    </row>
    <row r="872">
      <c r="A872" t="inlineStr">
        <is>
          <t>300667</t>
        </is>
      </c>
      <c r="B872" t="n">
        <v>0.003311526338207158</v>
      </c>
      <c r="C872" t="n">
        <v>14.06810035842294</v>
      </c>
      <c r="D872" t="n">
        <v>25.80254545454546</v>
      </c>
      <c r="E872" t="n">
        <v>6.998454545454544</v>
      </c>
    </row>
    <row r="873">
      <c r="A873" t="inlineStr">
        <is>
          <t>600569</t>
        </is>
      </c>
      <c r="B873" t="n">
        <v>3.265119597575832e-05</v>
      </c>
      <c r="C873" t="n">
        <v>13.88888888888888</v>
      </c>
      <c r="D873" t="n">
        <v>2.173454545454546</v>
      </c>
      <c r="E873" t="n">
        <v>0.9378181818181819</v>
      </c>
    </row>
    <row r="874">
      <c r="A874" t="inlineStr">
        <is>
          <t>300403</t>
        </is>
      </c>
      <c r="B874" t="n">
        <v>0.001422960972317888</v>
      </c>
      <c r="C874" t="n">
        <v>13.854351687389</v>
      </c>
      <c r="D874" t="n">
        <v>6.783545454545454</v>
      </c>
      <c r="E874" t="n">
        <v>6.372727272727274</v>
      </c>
    </row>
    <row r="875">
      <c r="A875" t="inlineStr">
        <is>
          <t>300103</t>
        </is>
      </c>
      <c r="B875" t="n">
        <v>0.001013559835298465</v>
      </c>
      <c r="C875" t="n">
        <v>13.84451544195953</v>
      </c>
      <c r="D875" t="n">
        <v>12.06763636363636</v>
      </c>
      <c r="E875" t="n">
        <v>3.608272727272728</v>
      </c>
    </row>
    <row r="876">
      <c r="A876" t="inlineStr">
        <is>
          <t>600108</t>
        </is>
      </c>
      <c r="B876" t="n">
        <v>0.0001616627429909956</v>
      </c>
      <c r="C876" t="n">
        <v>13.81381381381381</v>
      </c>
      <c r="D876" t="n">
        <v>3.507</v>
      </c>
      <c r="E876" t="n">
        <v>2.549909090909091</v>
      </c>
    </row>
    <row r="877">
      <c r="A877" t="inlineStr">
        <is>
          <t>603920</t>
        </is>
      </c>
      <c r="B877" t="n">
        <v>0.004136965420082232</v>
      </c>
      <c r="C877" t="n">
        <v>13.80597014925373</v>
      </c>
      <c r="D877" t="n">
        <v>26.24254545454545</v>
      </c>
      <c r="E877" t="n">
        <v>1.173272727272727</v>
      </c>
    </row>
    <row r="878">
      <c r="A878" t="inlineStr">
        <is>
          <t>002588</t>
        </is>
      </c>
      <c r="B878" t="n">
        <v>0.0002255146034183269</v>
      </c>
      <c r="C878" t="n">
        <v>13.77118644067798</v>
      </c>
      <c r="D878" t="n">
        <v>5.467545454545454</v>
      </c>
      <c r="E878" t="n">
        <v>2.458363636363636</v>
      </c>
    </row>
    <row r="879">
      <c r="A879" t="inlineStr">
        <is>
          <t>000928</t>
        </is>
      </c>
      <c r="B879" t="n">
        <v>8.603292045661514e-05</v>
      </c>
      <c r="C879" t="n">
        <v>13.768115942029</v>
      </c>
      <c r="D879" t="n">
        <v>4.265272727272727</v>
      </c>
      <c r="E879" t="n">
        <v>0.8600909090909091</v>
      </c>
    </row>
    <row r="880">
      <c r="A880" t="inlineStr">
        <is>
          <t>600188</t>
        </is>
      </c>
      <c r="B880" t="n">
        <v>0.0004383454790944366</v>
      </c>
      <c r="C880" t="n">
        <v>13.75947995666305</v>
      </c>
      <c r="D880" t="n">
        <v>9.707818181818185</v>
      </c>
      <c r="E880" t="n">
        <v>1.101909090909091</v>
      </c>
    </row>
    <row r="881">
      <c r="A881" t="inlineStr">
        <is>
          <t>300449</t>
        </is>
      </c>
      <c r="B881" t="n">
        <v>0.001736702986282786</v>
      </c>
      <c r="C881" t="n">
        <v>13.75565610859728</v>
      </c>
      <c r="D881" t="n">
        <v>12.88936363636364</v>
      </c>
      <c r="E881" t="n">
        <v>6.878454545454546</v>
      </c>
    </row>
    <row r="882">
      <c r="A882" t="inlineStr">
        <is>
          <t>000157</t>
        </is>
      </c>
      <c r="B882" t="n">
        <v>0.0005292079916442661</v>
      </c>
      <c r="C882" t="n">
        <v>13.74233128834355</v>
      </c>
      <c r="D882" t="n">
        <v>8.462181818181818</v>
      </c>
      <c r="E882" t="n">
        <v>1.280272727272727</v>
      </c>
    </row>
    <row r="883">
      <c r="A883" t="inlineStr">
        <is>
          <t>002564</t>
        </is>
      </c>
      <c r="B883" t="n">
        <v>0.0003545542684055433</v>
      </c>
      <c r="C883" t="n">
        <v>13.70558375634518</v>
      </c>
      <c r="D883" t="n">
        <v>3.835909090909091</v>
      </c>
      <c r="E883" t="n">
        <v>1.639454545454546</v>
      </c>
    </row>
    <row r="884">
      <c r="A884" t="inlineStr">
        <is>
          <t>300219</t>
        </is>
      </c>
      <c r="B884" t="n">
        <v>0.0008198494191219199</v>
      </c>
      <c r="C884" t="n">
        <v>13.67346938775511</v>
      </c>
      <c r="D884" t="n">
        <v>10.95681818181818</v>
      </c>
      <c r="E884" t="n">
        <v>0.9676363636363636</v>
      </c>
    </row>
    <row r="885">
      <c r="A885" t="inlineStr">
        <is>
          <t>603355</t>
        </is>
      </c>
      <c r="B885" t="n">
        <v>0.003924379321217248</v>
      </c>
      <c r="C885" t="n">
        <v>13.65327380952381</v>
      </c>
      <c r="D885" t="n">
        <v>31.99936363636364</v>
      </c>
      <c r="E885" t="n">
        <v>0.5380909090909091</v>
      </c>
    </row>
    <row r="886">
      <c r="A886" t="inlineStr">
        <is>
          <t>600991</t>
        </is>
      </c>
      <c r="B886" t="n">
        <v>0.000227980513723901</v>
      </c>
      <c r="C886" t="n">
        <v>13.64795918367347</v>
      </c>
      <c r="D886" t="n">
        <v>15.77345454545455</v>
      </c>
      <c r="E886" t="n">
        <v>0</v>
      </c>
    </row>
    <row r="887">
      <c r="A887" t="inlineStr">
        <is>
          <t>000066</t>
        </is>
      </c>
      <c r="B887" t="n">
        <v>0.001337693990378793</v>
      </c>
      <c r="C887" t="n">
        <v>13.61533377395903</v>
      </c>
      <c r="D887" t="n">
        <v>16.62618181818182</v>
      </c>
      <c r="E887" t="n">
        <v>2.512545454545455</v>
      </c>
    </row>
    <row r="888">
      <c r="A888" t="inlineStr">
        <is>
          <t>002225</t>
        </is>
      </c>
      <c r="B888" t="n">
        <v>8.914190500532027e-05</v>
      </c>
      <c r="C888" t="n">
        <v>13.56673960612691</v>
      </c>
      <c r="D888" t="n">
        <v>4.953181818181818</v>
      </c>
      <c r="E888" t="n">
        <v>1.534272727272727</v>
      </c>
    </row>
    <row r="889">
      <c r="A889" t="inlineStr">
        <is>
          <t>002249</t>
        </is>
      </c>
      <c r="B889" t="n">
        <v>0.0001140569555636367</v>
      </c>
      <c r="C889" t="n">
        <v>13.50649350649351</v>
      </c>
      <c r="D889" t="n">
        <v>4.078363636363636</v>
      </c>
      <c r="E889" t="n">
        <v>3.177818181818181</v>
      </c>
    </row>
    <row r="890">
      <c r="A890" t="inlineStr">
        <is>
          <t>000636</t>
        </is>
      </c>
      <c r="B890" t="n">
        <v>0.002779263036590595</v>
      </c>
      <c r="C890" t="n">
        <v>13.477537437604</v>
      </c>
      <c r="D890" t="n">
        <v>32.03027272727274</v>
      </c>
      <c r="E890" t="n">
        <v>3.257909090909091</v>
      </c>
    </row>
    <row r="891">
      <c r="A891" t="inlineStr">
        <is>
          <t>300392</t>
        </is>
      </c>
      <c r="B891" t="n">
        <v>0.001390347333056626</v>
      </c>
      <c r="C891" t="n">
        <v>13.4703196347032</v>
      </c>
      <c r="D891" t="n">
        <v>10.17654545454545</v>
      </c>
      <c r="E891" t="n">
        <v>3.426090909090909</v>
      </c>
    </row>
    <row r="892">
      <c r="A892" t="inlineStr">
        <is>
          <t>603339</t>
        </is>
      </c>
      <c r="B892" t="n">
        <v>0.0003653660829880143</v>
      </c>
      <c r="C892" t="n">
        <v>13.41463414634148</v>
      </c>
      <c r="D892" t="n">
        <v>10.36218181818182</v>
      </c>
      <c r="E892" t="n">
        <v>1.415090909090909</v>
      </c>
    </row>
    <row r="893">
      <c r="A893" t="inlineStr">
        <is>
          <t>600217</t>
        </is>
      </c>
      <c r="B893" t="n">
        <v>0.000159369493584073</v>
      </c>
      <c r="C893" t="n">
        <v>13.41222879684418</v>
      </c>
      <c r="D893" t="n">
        <v>5.47309090909091</v>
      </c>
      <c r="E893" t="n">
        <v>1.115454545454546</v>
      </c>
    </row>
    <row r="894">
      <c r="A894" t="inlineStr">
        <is>
          <t>603161</t>
        </is>
      </c>
      <c r="B894" t="n">
        <v>0.001957535146986461</v>
      </c>
      <c r="C894" t="n">
        <v>13.4065934065934</v>
      </c>
      <c r="D894" t="n">
        <v>16.08245454545455</v>
      </c>
      <c r="E894" t="n">
        <v>6.787000000000001</v>
      </c>
    </row>
    <row r="895">
      <c r="A895" t="inlineStr">
        <is>
          <t>000932</t>
        </is>
      </c>
      <c r="B895" t="n">
        <v>0.0002915712428423729</v>
      </c>
      <c r="C895" t="n">
        <v>13.31775700934579</v>
      </c>
      <c r="D895" t="n">
        <v>5.029363636363636</v>
      </c>
      <c r="E895" t="n">
        <v>1.438181818181818</v>
      </c>
    </row>
    <row r="896">
      <c r="A896" t="inlineStr">
        <is>
          <t>600160</t>
        </is>
      </c>
      <c r="B896" t="n">
        <v>0.0002424092041095913</v>
      </c>
      <c r="C896" t="n">
        <v>13.30532212885154</v>
      </c>
      <c r="D896" t="n">
        <v>7.274181818181818</v>
      </c>
      <c r="E896" t="n">
        <v>1.06</v>
      </c>
    </row>
    <row r="897">
      <c r="A897" t="inlineStr">
        <is>
          <t>002426</t>
        </is>
      </c>
      <c r="B897" t="n">
        <v>6.746068992109766e-05</v>
      </c>
      <c r="C897" t="n">
        <v>13.22751322751323</v>
      </c>
      <c r="D897" t="n">
        <v>1.983545454545455</v>
      </c>
      <c r="E897" t="n">
        <v>2.189</v>
      </c>
    </row>
    <row r="898">
      <c r="A898" t="inlineStr">
        <is>
          <t>300018</t>
        </is>
      </c>
      <c r="B898" t="n">
        <v>0.001043533584622948</v>
      </c>
      <c r="C898" t="n">
        <v>13.20450885668278</v>
      </c>
      <c r="D898" t="n">
        <v>7.445090909090911</v>
      </c>
      <c r="E898" t="n">
        <v>8.345545454545455</v>
      </c>
    </row>
    <row r="899">
      <c r="A899" t="inlineStr">
        <is>
          <t>603697</t>
        </is>
      </c>
      <c r="B899" t="n">
        <v>0.005440619679068941</v>
      </c>
      <c r="C899" t="n">
        <v>13.19767441860464</v>
      </c>
      <c r="D899" t="n">
        <v>22.47063636363636</v>
      </c>
      <c r="E899" t="n">
        <v>9.366090909090909</v>
      </c>
    </row>
    <row r="900">
      <c r="A900" t="inlineStr">
        <is>
          <t>002702</t>
        </is>
      </c>
      <c r="B900" t="n">
        <v>0.0009860873322606587</v>
      </c>
      <c r="C900" t="n">
        <v>13.18977119784657</v>
      </c>
      <c r="D900" t="n">
        <v>9.307545454545453</v>
      </c>
      <c r="E900" t="n">
        <v>7.846636363636365</v>
      </c>
    </row>
    <row r="901">
      <c r="A901" t="inlineStr">
        <is>
          <t>002049</t>
        </is>
      </c>
      <c r="B901" t="n">
        <v>0.01162379657407456</v>
      </c>
      <c r="C901" t="n">
        <v>13.14782608695653</v>
      </c>
      <c r="D901" t="n">
        <v>117.975</v>
      </c>
      <c r="E901" t="n">
        <v>3.191727272727273</v>
      </c>
    </row>
    <row r="902">
      <c r="A902" t="inlineStr">
        <is>
          <t>600111</t>
        </is>
      </c>
      <c r="B902" t="n">
        <v>0.0007955189078576351</v>
      </c>
      <c r="C902" t="n">
        <v>13.13993174061432</v>
      </c>
      <c r="D902" t="n">
        <v>12.19381818181818</v>
      </c>
      <c r="E902" t="n">
        <v>2.672181818181818</v>
      </c>
    </row>
    <row r="903">
      <c r="A903" t="inlineStr">
        <is>
          <t>600795</t>
        </is>
      </c>
      <c r="B903" t="n">
        <v>1.724227963145483e-05</v>
      </c>
      <c r="C903" t="n">
        <v>13.13131313131315</v>
      </c>
      <c r="D903" t="n">
        <v>2.083363636363636</v>
      </c>
      <c r="E903" t="n">
        <v>0.3093636363636364</v>
      </c>
    </row>
    <row r="904">
      <c r="A904" t="inlineStr">
        <is>
          <t>002254</t>
        </is>
      </c>
      <c r="B904" t="n">
        <v>0.000407771572310924</v>
      </c>
      <c r="C904" t="n">
        <v>13.12594840667678</v>
      </c>
      <c r="D904" t="n">
        <v>15.38327272727273</v>
      </c>
      <c r="E904" t="n">
        <v>1.748545454545455</v>
      </c>
    </row>
    <row r="905">
      <c r="A905" t="inlineStr">
        <is>
          <t>000400</t>
        </is>
      </c>
      <c r="B905" t="n">
        <v>0.0005279488302643115</v>
      </c>
      <c r="C905" t="n">
        <v>13.00138312586445</v>
      </c>
      <c r="D905" t="n">
        <v>15.30481818181818</v>
      </c>
      <c r="E905" t="n">
        <v>1.912727272727273</v>
      </c>
    </row>
    <row r="906">
      <c r="A906" t="inlineStr">
        <is>
          <t>600143</t>
        </is>
      </c>
      <c r="B906" t="n">
        <v>0.0003016695399208984</v>
      </c>
      <c r="C906" t="n">
        <v>12.97405189620759</v>
      </c>
      <c r="D906" t="n">
        <v>16.67145454545454</v>
      </c>
      <c r="E906" t="n">
        <v>2.154</v>
      </c>
    </row>
    <row r="907">
      <c r="A907" t="inlineStr">
        <is>
          <t>600161</t>
        </is>
      </c>
      <c r="B907" t="n">
        <v>0.00362848267452464</v>
      </c>
      <c r="C907" t="n">
        <v>12.9718234981393</v>
      </c>
      <c r="D907" t="n">
        <v>40.93254545454546</v>
      </c>
      <c r="E907" t="n">
        <v>1.181181818181818</v>
      </c>
    </row>
    <row r="908">
      <c r="A908" t="inlineStr">
        <is>
          <t>603689</t>
        </is>
      </c>
      <c r="B908" t="n">
        <v>0.0001715287356000296</v>
      </c>
      <c r="C908" t="n">
        <v>12.94896030245747</v>
      </c>
      <c r="D908" t="n">
        <v>11.01154545454545</v>
      </c>
      <c r="E908" t="n">
        <v>1.087363636363636</v>
      </c>
    </row>
    <row r="909">
      <c r="A909" t="inlineStr">
        <is>
          <t>603997</t>
        </is>
      </c>
      <c r="B909" t="n">
        <v>0.0004181571463031025</v>
      </c>
      <c r="C909" t="n">
        <v>12.93952180028128</v>
      </c>
      <c r="D909" t="n">
        <v>7.920636363636364</v>
      </c>
      <c r="E909" t="n">
        <v>1.409909090909091</v>
      </c>
    </row>
    <row r="910">
      <c r="A910" t="inlineStr">
        <is>
          <t>300710</t>
        </is>
      </c>
      <c r="B910" t="n">
        <v>0.002721673690547862</v>
      </c>
      <c r="C910" t="n">
        <v>12.93399465852729</v>
      </c>
      <c r="D910" t="n">
        <v>32.465</v>
      </c>
      <c r="E910" t="n">
        <v>5.732454545454545</v>
      </c>
    </row>
    <row r="911">
      <c r="A911" t="inlineStr">
        <is>
          <t>002361</t>
        </is>
      </c>
      <c r="B911" t="n">
        <v>0.0003180678307455472</v>
      </c>
      <c r="C911" t="n">
        <v>12.89640591966172</v>
      </c>
      <c r="D911" t="n">
        <v>5.026454545454548</v>
      </c>
      <c r="E911" t="n">
        <v>3.511181818181818</v>
      </c>
    </row>
    <row r="912">
      <c r="A912" t="inlineStr">
        <is>
          <t>002345</t>
        </is>
      </c>
      <c r="B912" t="n">
        <v>0.0003937609093174108</v>
      </c>
      <c r="C912" t="n">
        <v>12.88515406162467</v>
      </c>
      <c r="D912" t="n">
        <v>4.212636363636364</v>
      </c>
      <c r="E912" t="n">
        <v>1.887727272727273</v>
      </c>
    </row>
    <row r="913">
      <c r="A913" t="inlineStr">
        <is>
          <t>601028</t>
        </is>
      </c>
      <c r="B913" t="n">
        <v>0.0004215507128237014</v>
      </c>
      <c r="C913" t="n">
        <v>12.8693994280267</v>
      </c>
      <c r="D913" t="n">
        <v>12.40018181818182</v>
      </c>
      <c r="E913" t="n">
        <v>0.7422727272727272</v>
      </c>
    </row>
    <row r="914">
      <c r="A914" t="inlineStr">
        <is>
          <t>600786</t>
        </is>
      </c>
      <c r="B914" t="n">
        <v>0.005048945185417553</v>
      </c>
      <c r="C914" t="n">
        <v>12.81910513313205</v>
      </c>
      <c r="D914" t="n">
        <v>77.07227272727273</v>
      </c>
      <c r="E914" t="n">
        <v>0</v>
      </c>
    </row>
    <row r="915">
      <c r="A915" t="inlineStr">
        <is>
          <t>002575</t>
        </is>
      </c>
      <c r="B915" t="n">
        <v>0.000569548011268481</v>
      </c>
      <c r="C915" t="n">
        <v>12.8048780487805</v>
      </c>
      <c r="D915" t="n">
        <v>4.293272727272728</v>
      </c>
      <c r="E915" t="n">
        <v>0.6053636363636365</v>
      </c>
    </row>
    <row r="916">
      <c r="A916" t="inlineStr">
        <is>
          <t>002282</t>
        </is>
      </c>
      <c r="B916" t="n">
        <v>0.000590599159223606</v>
      </c>
      <c r="C916" t="n">
        <v>12.80276816608996</v>
      </c>
      <c r="D916" t="n">
        <v>10.48581818181818</v>
      </c>
      <c r="E916" t="n">
        <v>1.020636363636364</v>
      </c>
    </row>
    <row r="917">
      <c r="A917" t="inlineStr">
        <is>
          <t>002081</t>
        </is>
      </c>
      <c r="B917" t="n">
        <v>0.0005898536334157231</v>
      </c>
      <c r="C917" t="n">
        <v>12.7962085308057</v>
      </c>
      <c r="D917" t="n">
        <v>10.35254545454546</v>
      </c>
      <c r="E917" t="n">
        <v>1.221727272727273</v>
      </c>
    </row>
    <row r="918">
      <c r="A918" t="inlineStr">
        <is>
          <t>300021</t>
        </is>
      </c>
      <c r="B918" t="n">
        <v>0.0003451136585101299</v>
      </c>
      <c r="C918" t="n">
        <v>12.78825995807129</v>
      </c>
      <c r="D918" t="n">
        <v>5.555181818181818</v>
      </c>
      <c r="E918" t="n">
        <v>5.372727272727274</v>
      </c>
    </row>
    <row r="919">
      <c r="A919" t="inlineStr">
        <is>
          <t>600780</t>
        </is>
      </c>
      <c r="B919" t="n">
        <v>2.856459526916189e-05</v>
      </c>
      <c r="C919" t="n">
        <v>12.75964391691393</v>
      </c>
      <c r="D919" t="n">
        <v>3.416272727272728</v>
      </c>
      <c r="E919" t="n">
        <v>0.3328181818181818</v>
      </c>
    </row>
    <row r="920">
      <c r="A920" t="inlineStr">
        <is>
          <t>000639</t>
        </is>
      </c>
      <c r="B920" t="n">
        <v>0.0005462053578684685</v>
      </c>
      <c r="C920" t="n">
        <v>12.74336283185839</v>
      </c>
      <c r="D920" t="n">
        <v>6.240272727272727</v>
      </c>
      <c r="E920" t="n">
        <v>2.182363636363637</v>
      </c>
    </row>
    <row r="921">
      <c r="A921" t="inlineStr">
        <is>
          <t>300406</t>
        </is>
      </c>
      <c r="B921" t="n">
        <v>0.0007472116975658258</v>
      </c>
      <c r="C921" t="n">
        <v>12.7403846153846</v>
      </c>
      <c r="D921" t="n">
        <v>21.46581818181818</v>
      </c>
      <c r="E921" t="n">
        <v>1.410909090909091</v>
      </c>
    </row>
    <row r="922">
      <c r="A922" t="inlineStr">
        <is>
          <t>300628</t>
        </is>
      </c>
      <c r="B922" t="n">
        <v>0.003464412255455903</v>
      </c>
      <c r="C922" t="n">
        <v>12.69964335555902</v>
      </c>
      <c r="D922" t="n">
        <v>64.18381818181818</v>
      </c>
      <c r="E922" t="n">
        <v>0.767181818181818</v>
      </c>
    </row>
    <row r="923">
      <c r="A923" t="inlineStr">
        <is>
          <t>300068</t>
        </is>
      </c>
      <c r="B923" t="n">
        <v>0.0003283735700970207</v>
      </c>
      <c r="C923" t="n">
        <v>12.69604182225541</v>
      </c>
      <c r="D923" t="n">
        <v>15.06481818181818</v>
      </c>
      <c r="E923" t="n">
        <v>2.673454545454545</v>
      </c>
    </row>
    <row r="924">
      <c r="A924" t="inlineStr">
        <is>
          <t>002142</t>
        </is>
      </c>
      <c r="B924" t="n">
        <v>0.001020264352333945</v>
      </c>
      <c r="C924" t="n">
        <v>12.65614727153188</v>
      </c>
      <c r="D924" t="n">
        <v>33.89472727272728</v>
      </c>
      <c r="E924" t="n">
        <v>0.6177272727272728</v>
      </c>
    </row>
    <row r="925">
      <c r="A925" t="inlineStr">
        <is>
          <t>300056</t>
        </is>
      </c>
      <c r="B925" t="n">
        <v>0.001650253865870838</v>
      </c>
      <c r="C925" t="n">
        <v>12.62975778546711</v>
      </c>
      <c r="D925" t="n">
        <v>7.528363636363636</v>
      </c>
      <c r="E925" t="n">
        <v>3.631636363636364</v>
      </c>
    </row>
    <row r="926">
      <c r="A926" t="inlineStr">
        <is>
          <t>300641</t>
        </is>
      </c>
      <c r="B926" t="n">
        <v>0.0007769483292633833</v>
      </c>
      <c r="C926" t="n">
        <v>12.62729124236253</v>
      </c>
      <c r="D926" t="n">
        <v>5.989363636363637</v>
      </c>
      <c r="E926" t="n">
        <v>2.299090909090909</v>
      </c>
    </row>
    <row r="927">
      <c r="A927" t="inlineStr">
        <is>
          <t>600679</t>
        </is>
      </c>
      <c r="B927" t="n">
        <v>0.0006369805452472297</v>
      </c>
      <c r="C927" t="n">
        <v>12.56038647342996</v>
      </c>
      <c r="D927" t="n">
        <v>13.25663636363637</v>
      </c>
      <c r="E927" t="n">
        <v>1.867454545454546</v>
      </c>
    </row>
    <row r="928">
      <c r="A928" t="inlineStr">
        <is>
          <t>002323</t>
        </is>
      </c>
      <c r="B928" t="n">
        <v>0.0004884067509433877</v>
      </c>
      <c r="C928" t="n">
        <v>12.55230125523012</v>
      </c>
      <c r="D928" t="n">
        <v>3.299090909090908</v>
      </c>
      <c r="E928" t="n">
        <v>0.6416363636363634</v>
      </c>
    </row>
    <row r="929">
      <c r="A929" t="inlineStr">
        <is>
          <t>002977</t>
        </is>
      </c>
      <c r="B929" t="n">
        <v>0.01783410469680736</v>
      </c>
      <c r="C929" t="n">
        <v>12.5019920318725</v>
      </c>
      <c r="D929" t="n">
        <v>122.9030909090909</v>
      </c>
      <c r="E929" t="n">
        <v>7.518090909090908</v>
      </c>
    </row>
    <row r="930">
      <c r="A930" t="inlineStr">
        <is>
          <t>300536</t>
        </is>
      </c>
      <c r="B930" t="n">
        <v>0.00140132988511189</v>
      </c>
      <c r="C930" t="n">
        <v>12.5</v>
      </c>
      <c r="D930" t="n">
        <v>14.69472727272728</v>
      </c>
      <c r="E930" t="n">
        <v>2.345909090909091</v>
      </c>
    </row>
    <row r="931">
      <c r="A931" t="inlineStr">
        <is>
          <t>300821</t>
        </is>
      </c>
      <c r="B931" t="n">
        <v>0.001554993418608132</v>
      </c>
      <c r="C931" t="n">
        <v>12.46485473289598</v>
      </c>
      <c r="D931" t="n">
        <v>12.59727272727273</v>
      </c>
      <c r="E931" t="n">
        <v>13.68972727272727</v>
      </c>
    </row>
    <row r="932">
      <c r="A932" t="inlineStr">
        <is>
          <t>600496</t>
        </is>
      </c>
      <c r="B932" t="n">
        <v>0.0006949036687303938</v>
      </c>
      <c r="C932" t="n">
        <v>12.40694789081886</v>
      </c>
      <c r="D932" t="n">
        <v>5.583545454545455</v>
      </c>
      <c r="E932" t="n">
        <v>3.940818181818182</v>
      </c>
    </row>
    <row r="933">
      <c r="A933" t="inlineStr">
        <is>
          <t>601898</t>
        </is>
      </c>
      <c r="B933" t="n">
        <v>5.190092756713341e-05</v>
      </c>
      <c r="C933" t="n">
        <v>12.40694789081886</v>
      </c>
      <c r="D933" t="n">
        <v>4.160727272727272</v>
      </c>
      <c r="E933" t="n">
        <v>0.1540909090909092</v>
      </c>
    </row>
    <row r="934">
      <c r="A934" t="inlineStr">
        <is>
          <t>603992</t>
        </is>
      </c>
      <c r="B934" t="n">
        <v>0.001237243639288077</v>
      </c>
      <c r="C934" t="n">
        <v>12.37175618587809</v>
      </c>
      <c r="D934" t="n">
        <v>17.24372727272727</v>
      </c>
      <c r="E934" t="n">
        <v>7.296818181818182</v>
      </c>
    </row>
    <row r="935">
      <c r="A935" t="inlineStr">
        <is>
          <t>300110</t>
        </is>
      </c>
      <c r="B935" t="n">
        <v>0.0006373878252404484</v>
      </c>
      <c r="C935" t="n">
        <v>12.35154394299289</v>
      </c>
      <c r="D935" t="n">
        <v>5.180181818181818</v>
      </c>
      <c r="E935" t="n">
        <v>3.838818181818183</v>
      </c>
    </row>
    <row r="936">
      <c r="A936" t="inlineStr">
        <is>
          <t>000697</t>
        </is>
      </c>
      <c r="B936" t="n">
        <v>0.001651572468563229</v>
      </c>
      <c r="C936" t="n">
        <v>12.34439834024896</v>
      </c>
      <c r="D936" t="n">
        <v>10.94172727272727</v>
      </c>
      <c r="E936" t="n">
        <v>2.406090909090909</v>
      </c>
    </row>
    <row r="937">
      <c r="A937" t="inlineStr">
        <is>
          <t>600152</t>
        </is>
      </c>
      <c r="B937" t="n">
        <v>0.0001096906833255509</v>
      </c>
      <c r="C937" t="n">
        <v>12.32449297971918</v>
      </c>
      <c r="D937" t="n">
        <v>6.629090909090911</v>
      </c>
      <c r="E937" t="n">
        <v>2.442181818181818</v>
      </c>
    </row>
    <row r="938">
      <c r="A938" t="inlineStr">
        <is>
          <t>002801</t>
        </is>
      </c>
      <c r="B938" t="n">
        <v>0.0006810653517605392</v>
      </c>
      <c r="C938" t="n">
        <v>12.25766103814883</v>
      </c>
      <c r="D938" t="n">
        <v>32.72499999999999</v>
      </c>
      <c r="E938" t="n">
        <v>2.805454545454546</v>
      </c>
    </row>
    <row r="939">
      <c r="A939" t="inlineStr">
        <is>
          <t>600263</t>
        </is>
      </c>
      <c r="B939" t="n">
        <v>8.295273583888241e-05</v>
      </c>
      <c r="C939" t="n">
        <v>12.22677595628414</v>
      </c>
      <c r="D939" t="n">
        <v>14.65063636363637</v>
      </c>
      <c r="E939" t="n">
        <v>0</v>
      </c>
    </row>
    <row r="940">
      <c r="A940" t="inlineStr">
        <is>
          <t>600617</t>
        </is>
      </c>
      <c r="B940" t="n">
        <v>0.0001989912985211306</v>
      </c>
      <c r="C940" t="n">
        <v>12.12814645308926</v>
      </c>
      <c r="D940" t="n">
        <v>4.700272727272727</v>
      </c>
      <c r="E940" t="n">
        <v>0.4996363636363637</v>
      </c>
    </row>
    <row r="941">
      <c r="A941" t="inlineStr">
        <is>
          <t>300522</t>
        </is>
      </c>
      <c r="B941" t="n">
        <v>0.003456920385661675</v>
      </c>
      <c r="C941" t="n">
        <v>12.11977186311788</v>
      </c>
      <c r="D941" t="n">
        <v>28.33772727272727</v>
      </c>
      <c r="E941" t="n">
        <v>1.769</v>
      </c>
    </row>
    <row r="942">
      <c r="A942" t="inlineStr">
        <is>
          <t>002726</t>
        </is>
      </c>
      <c r="B942" t="n">
        <v>0.001170928084517525</v>
      </c>
      <c r="C942" t="n">
        <v>12.03358208955223</v>
      </c>
      <c r="D942" t="n">
        <v>11.92381818181818</v>
      </c>
      <c r="E942" t="n">
        <v>2.578636363636365</v>
      </c>
    </row>
    <row r="943">
      <c r="A943" t="inlineStr">
        <is>
          <t>000515</t>
        </is>
      </c>
      <c r="B943" t="n">
        <v>0.0002221822019969045</v>
      </c>
      <c r="C943" t="n">
        <v>11.93265007320643</v>
      </c>
      <c r="D943" t="n">
        <v>13.953</v>
      </c>
      <c r="E943" t="n">
        <v>0</v>
      </c>
    </row>
    <row r="944">
      <c r="A944" t="inlineStr">
        <is>
          <t>000569</t>
        </is>
      </c>
      <c r="B944" t="n">
        <v>0.0001051768977645596</v>
      </c>
      <c r="C944" t="n">
        <v>11.90476190476191</v>
      </c>
      <c r="D944" t="n">
        <v>6.425181818181819</v>
      </c>
      <c r="E944" t="n">
        <v>0</v>
      </c>
    </row>
    <row r="945">
      <c r="A945" t="inlineStr">
        <is>
          <t>000878</t>
        </is>
      </c>
      <c r="B945" t="n">
        <v>0.0004551094457975006</v>
      </c>
      <c r="C945" t="n">
        <v>11.83035714285714</v>
      </c>
      <c r="D945" t="n">
        <v>14.65672727272727</v>
      </c>
      <c r="E945" t="n">
        <v>2.714</v>
      </c>
    </row>
    <row r="946">
      <c r="A946" t="inlineStr">
        <is>
          <t>300689</t>
        </is>
      </c>
      <c r="B946" t="n">
        <v>0.004420139622234261</v>
      </c>
      <c r="C946" t="n">
        <v>11.82965299684542</v>
      </c>
      <c r="D946" t="n">
        <v>44.19309090909091</v>
      </c>
      <c r="E946" t="n">
        <v>4.548</v>
      </c>
    </row>
    <row r="947">
      <c r="A947" t="inlineStr">
        <is>
          <t>000875</t>
        </is>
      </c>
      <c r="B947" t="n">
        <v>8.563393597545098e-05</v>
      </c>
      <c r="C947" t="n">
        <v>11.76470588235292</v>
      </c>
      <c r="D947" t="n">
        <v>4.126</v>
      </c>
      <c r="E947" t="n">
        <v>1.499727272727273</v>
      </c>
    </row>
    <row r="948">
      <c r="A948" t="inlineStr">
        <is>
          <t>600871</t>
        </is>
      </c>
      <c r="B948" t="n">
        <v>4.508116323593161e-05</v>
      </c>
      <c r="C948" t="n">
        <v>11.73184357541899</v>
      </c>
      <c r="D948" t="n">
        <v>1.894272727272727</v>
      </c>
      <c r="E948" t="n">
        <v>0.2873636363636364</v>
      </c>
    </row>
    <row r="949">
      <c r="A949" t="inlineStr">
        <is>
          <t>000423</t>
        </is>
      </c>
      <c r="B949" t="n">
        <v>0.001440191813795807</v>
      </c>
      <c r="C949" t="n">
        <v>11.7141162514828</v>
      </c>
      <c r="D949" t="n">
        <v>41.22800000000001</v>
      </c>
      <c r="E949" t="n">
        <v>1.001818181818181</v>
      </c>
    </row>
    <row r="950">
      <c r="A950" t="inlineStr">
        <is>
          <t>002030</t>
        </is>
      </c>
      <c r="B950" t="n">
        <v>0.003477455553788777</v>
      </c>
      <c r="C950" t="n">
        <v>11.69278996865204</v>
      </c>
      <c r="D950" t="n">
        <v>36.46245454545454</v>
      </c>
      <c r="E950" t="n">
        <v>5.30009090909091</v>
      </c>
    </row>
    <row r="951">
      <c r="A951" t="inlineStr">
        <is>
          <t>300358</t>
        </is>
      </c>
      <c r="B951" t="n">
        <v>0.001316028105604152</v>
      </c>
      <c r="C951" t="n">
        <v>11.68316831683167</v>
      </c>
      <c r="D951" t="n">
        <v>13.13218181818182</v>
      </c>
      <c r="E951" t="n">
        <v>4.321363636363636</v>
      </c>
    </row>
    <row r="952">
      <c r="A952" t="inlineStr">
        <is>
          <t>300105</t>
        </is>
      </c>
      <c r="B952" t="n">
        <v>0.0003260486075670986</v>
      </c>
      <c r="C952" t="n">
        <v>11.6504854368932</v>
      </c>
      <c r="D952" t="n">
        <v>4.892090909090907</v>
      </c>
      <c r="E952" t="n">
        <v>2.404181818181819</v>
      </c>
    </row>
    <row r="953">
      <c r="A953" t="inlineStr">
        <is>
          <t>000930</t>
        </is>
      </c>
      <c r="B953" t="n">
        <v>0.0005140563517314035</v>
      </c>
      <c r="C953" t="n">
        <v>11.6094986807388</v>
      </c>
      <c r="D953" t="n">
        <v>8.840363636363637</v>
      </c>
      <c r="E953" t="n">
        <v>4.626454545454546</v>
      </c>
    </row>
    <row r="954">
      <c r="A954" t="inlineStr">
        <is>
          <t>300272</t>
        </is>
      </c>
      <c r="B954" t="n">
        <v>0.0005438844937120654</v>
      </c>
      <c r="C954" t="n">
        <v>11.45194274028631</v>
      </c>
      <c r="D954" t="n">
        <v>5.629363636363636</v>
      </c>
      <c r="E954" t="n">
        <v>3.202454545454545</v>
      </c>
    </row>
    <row r="955">
      <c r="A955" t="inlineStr">
        <is>
          <t>601366</t>
        </is>
      </c>
      <c r="B955" t="n">
        <v>0.0002229678339845378</v>
      </c>
      <c r="C955" t="n">
        <v>11.43317230273753</v>
      </c>
      <c r="D955" t="n">
        <v>6.795090909090909</v>
      </c>
      <c r="E955" t="n">
        <v>0.9125454545454547</v>
      </c>
    </row>
    <row r="956">
      <c r="A956" t="inlineStr">
        <is>
          <t>000659</t>
        </is>
      </c>
      <c r="B956" t="n">
        <v>9.265770775674261e-05</v>
      </c>
      <c r="C956" t="n">
        <v>11.41732283464567</v>
      </c>
      <c r="D956" t="n">
        <v>2.540636363636364</v>
      </c>
      <c r="E956" t="n">
        <v>0.8877272727272729</v>
      </c>
    </row>
    <row r="957">
      <c r="A957" t="inlineStr">
        <is>
          <t>300114</t>
        </is>
      </c>
      <c r="B957" t="n">
        <v>0.000652384829609643</v>
      </c>
      <c r="C957" t="n">
        <v>11.41094834232843</v>
      </c>
      <c r="D957" t="n">
        <v>15.04072727272727</v>
      </c>
      <c r="E957" t="n">
        <v>2.950181818181818</v>
      </c>
    </row>
    <row r="958">
      <c r="A958" t="inlineStr">
        <is>
          <t>300535</t>
        </is>
      </c>
      <c r="B958" t="n">
        <v>0.001879393053044272</v>
      </c>
      <c r="C958" t="n">
        <v>11.3582208101668</v>
      </c>
      <c r="D958" t="n">
        <v>15.40463636363636</v>
      </c>
      <c r="E958" t="n">
        <v>4.060636363636362</v>
      </c>
    </row>
    <row r="959">
      <c r="A959" t="inlineStr">
        <is>
          <t>600699</t>
        </is>
      </c>
      <c r="B959" t="n">
        <v>0.0007487897915551372</v>
      </c>
      <c r="C959" t="n">
        <v>11.35371179039302</v>
      </c>
      <c r="D959" t="n">
        <v>23.77554545454546</v>
      </c>
      <c r="E959" t="n">
        <v>1.812090909090909</v>
      </c>
    </row>
    <row r="960">
      <c r="A960" t="inlineStr">
        <is>
          <t>002534</t>
        </is>
      </c>
      <c r="B960" t="n">
        <v>0.0003189951376126116</v>
      </c>
      <c r="C960" t="n">
        <v>11.34146341463416</v>
      </c>
      <c r="D960" t="n">
        <v>9.369363636363637</v>
      </c>
      <c r="E960" t="n">
        <v>0.5755454545454546</v>
      </c>
    </row>
    <row r="961">
      <c r="A961" t="inlineStr">
        <is>
          <t>300492</t>
        </is>
      </c>
      <c r="B961" t="n">
        <v>0.002484177773404668</v>
      </c>
      <c r="C961" t="n">
        <v>11.32623426911907</v>
      </c>
      <c r="D961" t="n">
        <v>47.28027272727272</v>
      </c>
      <c r="E961" t="n">
        <v>1.174090909090909</v>
      </c>
    </row>
    <row r="962">
      <c r="A962" t="inlineStr">
        <is>
          <t>002572</t>
        </is>
      </c>
      <c r="B962" t="n">
        <v>0.001634480635229298</v>
      </c>
      <c r="C962" t="n">
        <v>11.27450980392155</v>
      </c>
      <c r="D962" t="n">
        <v>26.775</v>
      </c>
      <c r="E962" t="n">
        <v>1.998545454545454</v>
      </c>
    </row>
    <row r="963">
      <c r="A963" t="inlineStr">
        <is>
          <t>601336</t>
        </is>
      </c>
      <c r="B963" t="n">
        <v>0.002764751427550895</v>
      </c>
      <c r="C963" t="n">
        <v>11.26319906140008</v>
      </c>
      <c r="D963" t="n">
        <v>60.505</v>
      </c>
      <c r="E963" t="n">
        <v>0.9512727272727274</v>
      </c>
    </row>
    <row r="964">
      <c r="A964" t="inlineStr">
        <is>
          <t>002638</t>
        </is>
      </c>
      <c r="B964" t="n">
        <v>3.665288527366894e-05</v>
      </c>
      <c r="C964" t="n">
        <v>11.25827814569536</v>
      </c>
      <c r="D964" t="n">
        <v>1.546272727272727</v>
      </c>
      <c r="E964" t="n">
        <v>1.842454545454546</v>
      </c>
    </row>
    <row r="965">
      <c r="A965" t="inlineStr">
        <is>
          <t>000657</t>
        </is>
      </c>
      <c r="B965" t="n">
        <v>0.000108713613465315</v>
      </c>
      <c r="C965" t="n">
        <v>11.22754491017963</v>
      </c>
      <c r="D965" t="n">
        <v>6.954272727272726</v>
      </c>
      <c r="E965" t="n">
        <v>1.206272727272727</v>
      </c>
    </row>
    <row r="966">
      <c r="A966" t="inlineStr">
        <is>
          <t>603488</t>
        </is>
      </c>
      <c r="B966" t="n">
        <v>0.0007478165039165494</v>
      </c>
      <c r="C966" t="n">
        <v>11.18279569892473</v>
      </c>
      <c r="D966" t="n">
        <v>10.74290909090909</v>
      </c>
      <c r="E966" t="n">
        <v>3.572545454545455</v>
      </c>
    </row>
    <row r="967">
      <c r="A967" t="inlineStr">
        <is>
          <t>000900</t>
        </is>
      </c>
      <c r="B967" t="n">
        <v>2.340258384750534e-05</v>
      </c>
      <c r="C967" t="n">
        <v>11.11111111111109</v>
      </c>
      <c r="D967" t="n">
        <v>3.911545454545454</v>
      </c>
      <c r="E967" t="n">
        <v>0.5462727272727274</v>
      </c>
    </row>
    <row r="968">
      <c r="A968" t="inlineStr">
        <is>
          <t>600519</t>
        </is>
      </c>
      <c r="B968" t="n">
        <v>0.02148890592828952</v>
      </c>
      <c r="C968" t="n">
        <v>11.0403203786293</v>
      </c>
      <c r="D968" t="n">
        <v>1719.615090909091</v>
      </c>
      <c r="E968" t="n">
        <v>0.2222727272727272</v>
      </c>
    </row>
    <row r="969">
      <c r="A969" t="inlineStr">
        <is>
          <t>300665</t>
        </is>
      </c>
      <c r="B969" t="n">
        <v>0.001294997459786471</v>
      </c>
      <c r="C969" t="n">
        <v>11.03448275862069</v>
      </c>
      <c r="D969" t="n">
        <v>12.29509090909091</v>
      </c>
      <c r="E969" t="n">
        <v>4.948</v>
      </c>
    </row>
    <row r="970">
      <c r="A970" t="inlineStr">
        <is>
          <t>000040</t>
        </is>
      </c>
      <c r="B970" t="n">
        <v>5.522019423020689e-05</v>
      </c>
      <c r="C970" t="n">
        <v>11.0032362459547</v>
      </c>
      <c r="D970" t="n">
        <v>3.283454545454545</v>
      </c>
      <c r="E970" t="n">
        <v>3.902272727272727</v>
      </c>
    </row>
    <row r="971">
      <c r="A971" t="inlineStr">
        <is>
          <t>300745</t>
        </is>
      </c>
      <c r="B971" t="n">
        <v>0.003455016710939004</v>
      </c>
      <c r="C971" t="n">
        <v>10.9860664523044</v>
      </c>
      <c r="D971" t="n">
        <v>22.78545454545454</v>
      </c>
      <c r="E971" t="n">
        <v>7.596454545454544</v>
      </c>
    </row>
    <row r="972">
      <c r="A972" t="inlineStr">
        <is>
          <t>002165</t>
        </is>
      </c>
      <c r="B972" t="n">
        <v>0.0004192604160589915</v>
      </c>
      <c r="C972" t="n">
        <v>10.93117408906883</v>
      </c>
      <c r="D972" t="n">
        <v>5.937181818181821</v>
      </c>
      <c r="E972" t="n">
        <v>4.036818181818182</v>
      </c>
    </row>
    <row r="973">
      <c r="A973" t="inlineStr">
        <is>
          <t>603489</t>
        </is>
      </c>
      <c r="B973" t="n">
        <v>0.008496756947169185</v>
      </c>
      <c r="C973" t="n">
        <v>10.89470480827752</v>
      </c>
      <c r="D973" t="n">
        <v>175.5399090909091</v>
      </c>
      <c r="E973" t="n">
        <v>2.434181818181818</v>
      </c>
    </row>
    <row r="974">
      <c r="A974" t="inlineStr">
        <is>
          <t>002166</t>
        </is>
      </c>
      <c r="B974" t="n">
        <v>0.0005304743948339943</v>
      </c>
      <c r="C974" t="n">
        <v>10.88516746411483</v>
      </c>
      <c r="D974" t="n">
        <v>8.942818181818183</v>
      </c>
      <c r="E974" t="n">
        <v>5.069272727272726</v>
      </c>
    </row>
    <row r="975">
      <c r="A975" t="inlineStr">
        <is>
          <t>600875</t>
        </is>
      </c>
      <c r="B975" t="n">
        <v>0.0001908718353814296</v>
      </c>
      <c r="C975" t="n">
        <v>10.80797481636937</v>
      </c>
      <c r="D975" t="n">
        <v>10.45836363636363</v>
      </c>
      <c r="E975" t="n">
        <v>1.372909090909091</v>
      </c>
    </row>
    <row r="976">
      <c r="A976" t="inlineStr">
        <is>
          <t>601339</t>
        </is>
      </c>
      <c r="B976" t="n">
        <v>0.0002790800590401861</v>
      </c>
      <c r="C976" t="n">
        <v>10.70422535211268</v>
      </c>
      <c r="D976" t="n">
        <v>4.004454545454545</v>
      </c>
      <c r="E976" t="n">
        <v>1.043363636363636</v>
      </c>
    </row>
    <row r="977">
      <c r="A977" t="inlineStr">
        <is>
          <t>603960</t>
        </is>
      </c>
      <c r="B977" t="n">
        <v>0.005326444003026109</v>
      </c>
      <c r="C977" t="n">
        <v>10.67338524965644</v>
      </c>
      <c r="D977" t="n">
        <v>42.74445454545454</v>
      </c>
      <c r="E977" t="n">
        <v>1.258272727272727</v>
      </c>
    </row>
    <row r="978">
      <c r="A978" t="inlineStr">
        <is>
          <t>002911</t>
        </is>
      </c>
      <c r="B978" t="n">
        <v>9.9935574155731e-05</v>
      </c>
      <c r="C978" t="n">
        <v>10.65162907268169</v>
      </c>
      <c r="D978" t="n">
        <v>16.36136363636364</v>
      </c>
      <c r="E978" t="n">
        <v>0.5919090909090909</v>
      </c>
    </row>
    <row r="979">
      <c r="A979" t="inlineStr">
        <is>
          <t>300004</t>
        </is>
      </c>
      <c r="B979" t="n">
        <v>0.001239529409006227</v>
      </c>
      <c r="C979" t="n">
        <v>10.64572425828969</v>
      </c>
      <c r="D979" t="n">
        <v>7.177636363636363</v>
      </c>
      <c r="E979" t="n">
        <v>3.611454545454545</v>
      </c>
    </row>
    <row r="980">
      <c r="A980" t="inlineStr">
        <is>
          <t>000723</t>
        </is>
      </c>
      <c r="B980" t="n">
        <v>0.0001287633074470567</v>
      </c>
      <c r="C980" t="n">
        <v>10.59190031152648</v>
      </c>
      <c r="D980" t="n">
        <v>6.582181818181818</v>
      </c>
      <c r="E980" t="n">
        <v>2.122272727272728</v>
      </c>
    </row>
    <row r="981">
      <c r="A981" t="inlineStr">
        <is>
          <t>002537</t>
        </is>
      </c>
      <c r="B981" t="n">
        <v>0.0003670046517116292</v>
      </c>
      <c r="C981" t="n">
        <v>10.52631578947367</v>
      </c>
      <c r="D981" t="n">
        <v>7.271181818181819</v>
      </c>
      <c r="E981" t="n">
        <v>3.194454545454545</v>
      </c>
    </row>
    <row r="982">
      <c r="A982" t="inlineStr">
        <is>
          <t>600575</t>
        </is>
      </c>
      <c r="B982" t="n">
        <v>1.282517169607929e-05</v>
      </c>
      <c r="C982" t="n">
        <v>10.47619047619046</v>
      </c>
      <c r="D982" t="n">
        <v>2.216363636363636</v>
      </c>
      <c r="E982" t="n">
        <v>0.7733636363636363</v>
      </c>
    </row>
    <row r="983">
      <c r="A983" t="inlineStr">
        <is>
          <t>300496</t>
        </is>
      </c>
      <c r="B983" t="n">
        <v>0.004346994346547927</v>
      </c>
      <c r="C983" t="n">
        <v>10.46499531883907</v>
      </c>
      <c r="D983" t="n">
        <v>92.46054545454545</v>
      </c>
      <c r="E983" t="n">
        <v>2.714363636363636</v>
      </c>
    </row>
    <row r="984">
      <c r="A984" t="inlineStr">
        <is>
          <t>002293</t>
        </is>
      </c>
      <c r="B984" t="n">
        <v>0.0005829368223073336</v>
      </c>
      <c r="C984" t="n">
        <v>10.42253521126759</v>
      </c>
      <c r="D984" t="n">
        <v>11.97036363636364</v>
      </c>
      <c r="E984" t="n">
        <v>0.5658181818181819</v>
      </c>
    </row>
    <row r="985">
      <c r="A985" t="inlineStr">
        <is>
          <t>000966</t>
        </is>
      </c>
      <c r="B985" t="n">
        <v>3.745981054312409e-05</v>
      </c>
      <c r="C985" t="n">
        <v>10.36269430051813</v>
      </c>
      <c r="D985" t="n">
        <v>3.83</v>
      </c>
      <c r="E985" t="n">
        <v>0.907818181818182</v>
      </c>
    </row>
    <row r="986">
      <c r="A986" t="inlineStr">
        <is>
          <t>600335</t>
        </is>
      </c>
      <c r="B986" t="n">
        <v>0.0004899302099925223</v>
      </c>
      <c r="C986" t="n">
        <v>10.30927835051547</v>
      </c>
      <c r="D986" t="n">
        <v>5.793272727272727</v>
      </c>
      <c r="E986" t="n">
        <v>2.502727272727273</v>
      </c>
    </row>
    <row r="987">
      <c r="A987" t="inlineStr">
        <is>
          <t>002001</t>
        </is>
      </c>
      <c r="B987" t="n">
        <v>0.0007726257094727108</v>
      </c>
      <c r="C987" t="n">
        <v>10.25295109612141</v>
      </c>
      <c r="D987" t="n">
        <v>31.02218181818182</v>
      </c>
      <c r="E987" t="n">
        <v>1.212454545454545</v>
      </c>
    </row>
    <row r="988">
      <c r="A988" t="inlineStr">
        <is>
          <t>600636</t>
        </is>
      </c>
      <c r="B988" t="n">
        <v>0.001227656513054212</v>
      </c>
      <c r="C988" t="n">
        <v>10.24049650892165</v>
      </c>
      <c r="D988" t="n">
        <v>14.13690909090909</v>
      </c>
      <c r="E988" t="n">
        <v>1.233727272727273</v>
      </c>
    </row>
    <row r="989">
      <c r="A989" t="inlineStr">
        <is>
          <t>300232</t>
        </is>
      </c>
      <c r="B989" t="n">
        <v>0.0006066820381096794</v>
      </c>
      <c r="C989" t="n">
        <v>10.20166073546855</v>
      </c>
      <c r="D989" t="n">
        <v>9.748090909090909</v>
      </c>
      <c r="E989" t="n">
        <v>3.664999999999999</v>
      </c>
    </row>
    <row r="990">
      <c r="A990" t="inlineStr">
        <is>
          <t>000803</t>
        </is>
      </c>
      <c r="B990" t="n">
        <v>0.0004443143153150588</v>
      </c>
      <c r="C990" t="n">
        <v>10.18898931799508</v>
      </c>
      <c r="D990" t="n">
        <v>14.39136363636364</v>
      </c>
      <c r="E990" t="n">
        <v>0.2344545454545454</v>
      </c>
    </row>
    <row r="991">
      <c r="A991" t="inlineStr">
        <is>
          <t>300327</t>
        </is>
      </c>
      <c r="B991" t="n">
        <v>0.00110306805734374</v>
      </c>
      <c r="C991" t="n">
        <v>10.09474028095394</v>
      </c>
      <c r="D991" t="n">
        <v>35.21190909090909</v>
      </c>
      <c r="E991" t="n">
        <v>3.498545454545456</v>
      </c>
    </row>
    <row r="992">
      <c r="A992" t="inlineStr">
        <is>
          <t>600372</t>
        </is>
      </c>
      <c r="B992" t="n">
        <v>0.0008689916377227064</v>
      </c>
      <c r="C992" t="n">
        <v>10.05484460694697</v>
      </c>
      <c r="D992" t="n">
        <v>17.45127272727273</v>
      </c>
      <c r="E992" t="n">
        <v>1.269454545454545</v>
      </c>
    </row>
    <row r="993">
      <c r="A993" t="inlineStr">
        <is>
          <t>600773</t>
        </is>
      </c>
      <c r="B993" t="n">
        <v>0.0004135822808685576</v>
      </c>
      <c r="C993" t="n">
        <v>10.04636785162287</v>
      </c>
      <c r="D993" t="n">
        <v>6.441</v>
      </c>
      <c r="E993" t="n">
        <v>1.553545454545455</v>
      </c>
    </row>
    <row r="994">
      <c r="A994" t="inlineStr">
        <is>
          <t>600311</t>
        </is>
      </c>
      <c r="B994" t="n">
        <v>7.1840466110292e-05</v>
      </c>
      <c r="C994" t="n">
        <v>9.999999999999986</v>
      </c>
      <c r="D994" t="n">
        <v>1.777454545454546</v>
      </c>
      <c r="E994" t="n">
        <v>1.599272727272727</v>
      </c>
    </row>
    <row r="995">
      <c r="A995" t="inlineStr">
        <is>
          <t>002378</t>
        </is>
      </c>
      <c r="B995" t="n">
        <v>0.0002355659034730719</v>
      </c>
      <c r="C995" t="n">
        <v>9.981515711645095</v>
      </c>
      <c r="D995" t="n">
        <v>5.295999999999999</v>
      </c>
      <c r="E995" t="n">
        <v>2.597818181818182</v>
      </c>
    </row>
    <row r="996">
      <c r="A996" t="inlineStr">
        <is>
          <t>000505</t>
        </is>
      </c>
      <c r="B996" t="n">
        <v>0.001216594186631036</v>
      </c>
      <c r="C996" t="n">
        <v>9.940119760479039</v>
      </c>
      <c r="D996" t="n">
        <v>9.722272727272729</v>
      </c>
      <c r="E996" t="n">
        <v>8.049272727272728</v>
      </c>
    </row>
    <row r="997">
      <c r="A997" t="inlineStr">
        <is>
          <t>300160</t>
        </is>
      </c>
      <c r="B997" t="n">
        <v>0.001136804923427464</v>
      </c>
      <c r="C997" t="n">
        <v>9.934640522875803</v>
      </c>
      <c r="D997" t="n">
        <v>8.546818181818182</v>
      </c>
      <c r="E997" t="n">
        <v>7.177090909090908</v>
      </c>
    </row>
    <row r="998">
      <c r="A998" t="inlineStr">
        <is>
          <t>002227</t>
        </is>
      </c>
      <c r="B998" t="n">
        <v>0.001889888778735347</v>
      </c>
      <c r="C998" t="n">
        <v>9.890859481582526</v>
      </c>
      <c r="D998" t="n">
        <v>14.61581818181819</v>
      </c>
      <c r="E998" t="n">
        <v>2.341727272727273</v>
      </c>
    </row>
    <row r="999">
      <c r="A999" t="inlineStr">
        <is>
          <t>002219</t>
        </is>
      </c>
      <c r="B999" t="n">
        <v>5.726201365860588e-05</v>
      </c>
      <c r="C999" t="n">
        <v>9.876543209876543</v>
      </c>
      <c r="D999" t="n">
        <v>1.650090909090909</v>
      </c>
      <c r="E999" t="n">
        <v>0.6362727272727272</v>
      </c>
    </row>
    <row r="1000">
      <c r="A1000" t="inlineStr">
        <is>
          <t>603979</t>
        </is>
      </c>
      <c r="B1000" t="n">
        <v>0.000290365043086114</v>
      </c>
      <c r="C1000" t="n">
        <v>9.852670349907932</v>
      </c>
      <c r="D1000" t="n">
        <v>11.83327272727272</v>
      </c>
      <c r="E1000" t="n">
        <v>1.345272727272727</v>
      </c>
    </row>
    <row r="1001">
      <c r="A1001" t="inlineStr">
        <is>
          <t>600597</t>
        </is>
      </c>
      <c r="B1001" t="n">
        <v>0.001693696623952671</v>
      </c>
      <c r="C1001" t="n">
        <v>9.846972721224233</v>
      </c>
      <c r="D1001" t="n">
        <v>17.32054545454545</v>
      </c>
      <c r="E1001" t="n">
        <v>1.855636363636364</v>
      </c>
    </row>
    <row r="1002">
      <c r="A1002" t="inlineStr">
        <is>
          <t>000692</t>
        </is>
      </c>
      <c r="B1002" t="n">
        <v>0.0001331474212891916</v>
      </c>
      <c r="C1002" t="n">
        <v>9.818181818181815</v>
      </c>
      <c r="D1002" t="n">
        <v>3.165636363636363</v>
      </c>
      <c r="E1002" t="n">
        <v>1.996636363636363</v>
      </c>
    </row>
    <row r="1003">
      <c r="A1003" t="inlineStr">
        <is>
          <t>688116</t>
        </is>
      </c>
      <c r="B1003" t="n">
        <v>0.004004935722818916</v>
      </c>
      <c r="C1003" t="n">
        <v>9.786106378951365</v>
      </c>
      <c r="D1003" t="n">
        <v>46.51599999999999</v>
      </c>
      <c r="E1003" t="n">
        <v>3.344727272727273</v>
      </c>
    </row>
    <row r="1004">
      <c r="A1004" t="inlineStr">
        <is>
          <t>603233</t>
        </is>
      </c>
      <c r="B1004" t="n">
        <v>0.00523083181548211</v>
      </c>
      <c r="C1004" t="n">
        <v>9.762711864406782</v>
      </c>
      <c r="D1004" t="n">
        <v>82.54218181818182</v>
      </c>
      <c r="E1004" t="n">
        <v>0.8797272727272727</v>
      </c>
    </row>
    <row r="1005">
      <c r="A1005" t="inlineStr">
        <is>
          <t>601008</t>
        </is>
      </c>
      <c r="B1005" t="n">
        <v>0.0002393908598659428</v>
      </c>
      <c r="C1005" t="n">
        <v>9.722222222222232</v>
      </c>
      <c r="D1005" t="n">
        <v>3.69209090909091</v>
      </c>
      <c r="E1005" t="n">
        <v>1.871</v>
      </c>
    </row>
    <row r="1006">
      <c r="A1006" t="inlineStr">
        <is>
          <t>002488</t>
        </is>
      </c>
      <c r="B1006" t="n">
        <v>0.002578210187644671</v>
      </c>
      <c r="C1006" t="n">
        <v>9.712230215827343</v>
      </c>
      <c r="D1006" t="n">
        <v>7.779181818181819</v>
      </c>
      <c r="E1006" t="n">
        <v>4.262363636363636</v>
      </c>
    </row>
    <row r="1007">
      <c r="A1007" t="inlineStr">
        <is>
          <t>000812</t>
        </is>
      </c>
      <c r="B1007" t="n">
        <v>0.000114404699513347</v>
      </c>
      <c r="C1007" t="n">
        <v>9.696969696969715</v>
      </c>
      <c r="D1007" t="n">
        <v>3.261363636363636</v>
      </c>
      <c r="E1007" t="n">
        <v>2.891636363636363</v>
      </c>
    </row>
    <row r="1008">
      <c r="A1008" t="inlineStr">
        <is>
          <t>300669</t>
        </is>
      </c>
      <c r="B1008" t="n">
        <v>0.0006533715024446957</v>
      </c>
      <c r="C1008" t="n">
        <v>9.686098654708509</v>
      </c>
      <c r="D1008" t="n">
        <v>36.44345454545455</v>
      </c>
      <c r="E1008" t="n">
        <v>3.254181818181819</v>
      </c>
    </row>
    <row r="1009">
      <c r="A1009" t="inlineStr">
        <is>
          <t>600389</t>
        </is>
      </c>
      <c r="B1009" t="n">
        <v>0.001304095667607923</v>
      </c>
      <c r="C1009" t="n">
        <v>9.675785207700095</v>
      </c>
      <c r="D1009" t="n">
        <v>21.57545454545454</v>
      </c>
      <c r="E1009" t="n">
        <v>1.258181818181818</v>
      </c>
    </row>
    <row r="1010">
      <c r="A1010" t="inlineStr">
        <is>
          <t>300410</t>
        </is>
      </c>
      <c r="B1010" t="n">
        <v>0.00132544762752863</v>
      </c>
      <c r="C1010" t="n">
        <v>9.663865546218497</v>
      </c>
      <c r="D1010" t="n">
        <v>8.922909090909091</v>
      </c>
      <c r="E1010" t="n">
        <v>5.587181818181818</v>
      </c>
    </row>
    <row r="1011">
      <c r="A1011" t="inlineStr">
        <is>
          <t>002087</t>
        </is>
      </c>
      <c r="B1011" t="n">
        <v>8.990616586750574e-05</v>
      </c>
      <c r="C1011" t="n">
        <v>9.625668449197855</v>
      </c>
      <c r="D1011" t="n">
        <v>4.001818181818182</v>
      </c>
      <c r="E1011" t="n">
        <v>4.023818181818181</v>
      </c>
    </row>
    <row r="1012">
      <c r="A1012" t="inlineStr">
        <is>
          <t>600654</t>
        </is>
      </c>
      <c r="B1012" t="n">
        <v>5.579808624715523e-05</v>
      </c>
      <c r="C1012" t="n">
        <v>9.615384615384603</v>
      </c>
      <c r="D1012" t="n">
        <v>1.67509090909091</v>
      </c>
      <c r="E1012" t="n">
        <v>0.7323636363636364</v>
      </c>
    </row>
    <row r="1013">
      <c r="A1013" t="inlineStr">
        <is>
          <t>002309</t>
        </is>
      </c>
      <c r="B1013" t="n">
        <v>0.0001863067506356051</v>
      </c>
      <c r="C1013" t="n">
        <v>9.584086799276669</v>
      </c>
      <c r="D1013" t="n">
        <v>5.881272727272727</v>
      </c>
      <c r="E1013" t="n">
        <v>1.272545454545454</v>
      </c>
    </row>
    <row r="1014">
      <c r="A1014" t="inlineStr">
        <is>
          <t>600109</t>
        </is>
      </c>
      <c r="B1014" t="n">
        <v>0.0009859868634949324</v>
      </c>
      <c r="C1014" t="n">
        <v>9.462365591397859</v>
      </c>
      <c r="D1014" t="n">
        <v>15.64454545454545</v>
      </c>
      <c r="E1014" t="n">
        <v>3.672181818181818</v>
      </c>
    </row>
    <row r="1015">
      <c r="A1015" t="inlineStr">
        <is>
          <t>600005</t>
        </is>
      </c>
      <c r="B1015" t="n">
        <v>0.0002226722659405693</v>
      </c>
      <c r="C1015" t="n">
        <v>9.43952802359882</v>
      </c>
      <c r="D1015" t="n">
        <v>3.213181818181817</v>
      </c>
      <c r="E1015" t="n">
        <v>0.6799090909090908</v>
      </c>
    </row>
    <row r="1016">
      <c r="A1016" t="inlineStr">
        <is>
          <t>002780</t>
        </is>
      </c>
      <c r="B1016" t="n">
        <v>0.000395190235224788</v>
      </c>
      <c r="C1016" t="n">
        <v>9.415204678362565</v>
      </c>
      <c r="D1016" t="n">
        <v>18.62281818181818</v>
      </c>
      <c r="E1016" t="n">
        <v>3.322181818181818</v>
      </c>
    </row>
    <row r="1017">
      <c r="A1017" t="inlineStr">
        <is>
          <t>002402</t>
        </is>
      </c>
      <c r="B1017" t="n">
        <v>0.0003106620129274649</v>
      </c>
      <c r="C1017" t="n">
        <v>9.396825396825403</v>
      </c>
      <c r="D1017" t="n">
        <v>16.89772727272727</v>
      </c>
      <c r="E1017" t="n">
        <v>3.276818181818182</v>
      </c>
    </row>
    <row r="1018">
      <c r="A1018" t="inlineStr">
        <is>
          <t>300128</t>
        </is>
      </c>
      <c r="B1018" t="n">
        <v>0.0008979484614844165</v>
      </c>
      <c r="C1018" t="n">
        <v>9.375</v>
      </c>
      <c r="D1018" t="n">
        <v>4.074272727272728</v>
      </c>
      <c r="E1018" t="n">
        <v>5.675818181818182</v>
      </c>
    </row>
    <row r="1019">
      <c r="A1019" t="inlineStr">
        <is>
          <t>603693</t>
        </is>
      </c>
      <c r="B1019" t="n">
        <v>0.001037735092156439</v>
      </c>
      <c r="C1019" t="n">
        <v>9.337589784517153</v>
      </c>
      <c r="D1019" t="n">
        <v>12.94527272727273</v>
      </c>
      <c r="E1019" t="n">
        <v>3.545636363636363</v>
      </c>
    </row>
    <row r="1020">
      <c r="A1020" t="inlineStr">
        <is>
          <t>002829</t>
        </is>
      </c>
      <c r="B1020" t="n">
        <v>0.003107701577663617</v>
      </c>
      <c r="C1020" t="n">
        <v>9.335981838819517</v>
      </c>
      <c r="D1020" t="n">
        <v>41.20554545454545</v>
      </c>
      <c r="E1020" t="n">
        <v>6.075272727272727</v>
      </c>
    </row>
    <row r="1021">
      <c r="A1021" t="inlineStr">
        <is>
          <t>603105</t>
        </is>
      </c>
      <c r="B1021" t="n">
        <v>0.0008742189094912538</v>
      </c>
      <c r="C1021" t="n">
        <v>9.33040614709113</v>
      </c>
      <c r="D1021" t="n">
        <v>10.01390909090909</v>
      </c>
      <c r="E1021" t="n">
        <v>5.185090909090908</v>
      </c>
    </row>
    <row r="1022">
      <c r="A1022" t="inlineStr">
        <is>
          <t>603050</t>
        </is>
      </c>
      <c r="B1022" t="n">
        <v>0.0005217804587182909</v>
      </c>
      <c r="C1022" t="n">
        <v>9.317269076305212</v>
      </c>
      <c r="D1022" t="n">
        <v>14.14554545454546</v>
      </c>
      <c r="E1022" t="n">
        <v>3.287636363636364</v>
      </c>
    </row>
    <row r="1023">
      <c r="A1023" t="inlineStr">
        <is>
          <t>300177</t>
        </is>
      </c>
      <c r="B1023" t="n">
        <v>0.0006310468772544269</v>
      </c>
      <c r="C1023" t="n">
        <v>9.311740890688247</v>
      </c>
      <c r="D1023" t="n">
        <v>11.55481818181818</v>
      </c>
      <c r="E1023" t="n">
        <v>6.933909090909091</v>
      </c>
    </row>
    <row r="1024">
      <c r="A1024" t="inlineStr">
        <is>
          <t>600186</t>
        </is>
      </c>
      <c r="B1024" t="n">
        <v>6.990607309025359e-05</v>
      </c>
      <c r="C1024" t="n">
        <v>9.266409266409269</v>
      </c>
      <c r="D1024" t="n">
        <v>2.746272727272728</v>
      </c>
      <c r="E1024" t="n">
        <v>1.440090909090909</v>
      </c>
    </row>
    <row r="1025">
      <c r="A1025" t="inlineStr">
        <is>
          <t>600742</t>
        </is>
      </c>
      <c r="B1025" t="n">
        <v>0.0004605693259608785</v>
      </c>
      <c r="C1025" t="n">
        <v>9.261300992282241</v>
      </c>
      <c r="D1025" t="n">
        <v>10.83163636363636</v>
      </c>
      <c r="E1025" t="n">
        <v>1.538272727272727</v>
      </c>
    </row>
    <row r="1026">
      <c r="A1026" t="inlineStr">
        <is>
          <t>603659</t>
        </is>
      </c>
      <c r="B1026" t="n">
        <v>0.00337456771647127</v>
      </c>
      <c r="C1026" t="n">
        <v>9.180790960451969</v>
      </c>
      <c r="D1026" t="n">
        <v>106.3339090909091</v>
      </c>
      <c r="E1026" t="n">
        <v>1.697727272727273</v>
      </c>
    </row>
    <row r="1027">
      <c r="A1027" t="inlineStr">
        <is>
          <t>300475</t>
        </is>
      </c>
      <c r="B1027" t="n">
        <v>0.001897753957770749</v>
      </c>
      <c r="C1027" t="n">
        <v>9.170305676855882</v>
      </c>
      <c r="D1027" t="n">
        <v>11.34009090909091</v>
      </c>
      <c r="E1027" t="n">
        <v>1.863909090909091</v>
      </c>
    </row>
    <row r="1028">
      <c r="A1028" t="inlineStr">
        <is>
          <t>600071</t>
        </is>
      </c>
      <c r="B1028" t="n">
        <v>0.0006581378555819974</v>
      </c>
      <c r="C1028" t="n">
        <v>9.165902841429885</v>
      </c>
      <c r="D1028" t="n">
        <v>10.81036363636364</v>
      </c>
      <c r="E1028" t="n">
        <v>1.775727272727273</v>
      </c>
    </row>
    <row r="1029">
      <c r="A1029" t="inlineStr">
        <is>
          <t>600518</t>
        </is>
      </c>
      <c r="B1029" t="n">
        <v>0.0006358681626099548</v>
      </c>
      <c r="C1029" t="n">
        <v>9.16334661354583</v>
      </c>
      <c r="D1029" t="n">
        <v>3.050909090909091</v>
      </c>
      <c r="E1029" t="n">
        <v>0.8522727272727273</v>
      </c>
    </row>
    <row r="1030">
      <c r="A1030" t="inlineStr">
        <is>
          <t>002050</t>
        </is>
      </c>
      <c r="B1030" t="n">
        <v>0.0007736442986475266</v>
      </c>
      <c r="C1030" t="n">
        <v>9.150326797385633</v>
      </c>
      <c r="D1030" t="n">
        <v>23.04218181818182</v>
      </c>
      <c r="E1030" t="n">
        <v>0.9478181818181819</v>
      </c>
    </row>
    <row r="1031">
      <c r="A1031" t="inlineStr">
        <is>
          <t>002608</t>
        </is>
      </c>
      <c r="B1031" t="n">
        <v>0.0001006611032109382</v>
      </c>
      <c r="C1031" t="n">
        <v>9.144542772861364</v>
      </c>
      <c r="D1031" t="n">
        <v>6.701454545454546</v>
      </c>
      <c r="E1031" t="n">
        <v>0.04218181818181819</v>
      </c>
    </row>
    <row r="1032">
      <c r="A1032" t="inlineStr">
        <is>
          <t>603156</t>
        </is>
      </c>
      <c r="B1032" t="n">
        <v>0.0009530808644800192</v>
      </c>
      <c r="C1032" t="n">
        <v>9.124537607891492</v>
      </c>
      <c r="D1032" t="n">
        <v>25.44381818181818</v>
      </c>
      <c r="E1032" t="n">
        <v>0.5944545454545455</v>
      </c>
    </row>
    <row r="1033">
      <c r="A1033" t="inlineStr">
        <is>
          <t>002160</t>
        </is>
      </c>
      <c r="B1033" t="n">
        <v>0.0004877741374009212</v>
      </c>
      <c r="C1033" t="n">
        <v>9.090909090909104</v>
      </c>
      <c r="D1033" t="n">
        <v>4.332454545454546</v>
      </c>
      <c r="E1033" t="n">
        <v>4.359909090909091</v>
      </c>
    </row>
    <row r="1034">
      <c r="A1034" t="inlineStr">
        <is>
          <t>002847</t>
        </is>
      </c>
      <c r="B1034" t="n">
        <v>0.01401640669227435</v>
      </c>
      <c r="C1034" t="n">
        <v>9.041206844183458</v>
      </c>
      <c r="D1034" t="n">
        <v>128.4748181818182</v>
      </c>
      <c r="E1034" t="n">
        <v>1.342363636363636</v>
      </c>
    </row>
    <row r="1035">
      <c r="A1035" t="inlineStr">
        <is>
          <t>688510</t>
        </is>
      </c>
      <c r="B1035" t="n">
        <v>0.001725135064935063</v>
      </c>
      <c r="C1035" t="n">
        <v>9.037116729424422</v>
      </c>
      <c r="D1035" t="n">
        <v>38.28125</v>
      </c>
      <c r="E1035" t="n">
        <v>47.45</v>
      </c>
    </row>
    <row r="1036">
      <c r="A1036" t="inlineStr">
        <is>
          <t>603982</t>
        </is>
      </c>
      <c r="B1036" t="n">
        <v>0.0006170628413851364</v>
      </c>
      <c r="C1036" t="n">
        <v>9.024663677130039</v>
      </c>
      <c r="D1036" t="n">
        <v>18.55618181818182</v>
      </c>
      <c r="E1036" t="n">
        <v>8.861000000000001</v>
      </c>
    </row>
    <row r="1037">
      <c r="A1037" t="inlineStr">
        <is>
          <t>603755</t>
        </is>
      </c>
      <c r="B1037" t="n">
        <v>0.004961849661770059</v>
      </c>
      <c r="C1037" t="n">
        <v>8.985752574411077</v>
      </c>
      <c r="D1037" t="n">
        <v>73.94209090909091</v>
      </c>
      <c r="E1037" t="n">
        <v>2.125181818181819</v>
      </c>
    </row>
    <row r="1038">
      <c r="A1038" t="inlineStr">
        <is>
          <t>600079</t>
        </is>
      </c>
      <c r="B1038" t="n">
        <v>0.001087948373505274</v>
      </c>
      <c r="C1038" t="n">
        <v>8.972155379855629</v>
      </c>
      <c r="D1038" t="n">
        <v>33.88309090909091</v>
      </c>
      <c r="E1038" t="n">
        <v>0.9517272727272728</v>
      </c>
    </row>
    <row r="1039">
      <c r="A1039" t="inlineStr">
        <is>
          <t>688301</t>
        </is>
      </c>
      <c r="B1039" t="n">
        <v>0.02156014936077015</v>
      </c>
      <c r="C1039" t="n">
        <v>8.938163647720177</v>
      </c>
      <c r="D1039" t="n">
        <v>183.4367692307692</v>
      </c>
      <c r="E1039" t="n">
        <v>7.869846153846154</v>
      </c>
    </row>
    <row r="1040">
      <c r="A1040" t="inlineStr">
        <is>
          <t>300059</t>
        </is>
      </c>
      <c r="B1040" t="n">
        <v>0.0006281158016645615</v>
      </c>
      <c r="C1040" t="n">
        <v>8.887987012987008</v>
      </c>
      <c r="D1040" t="n">
        <v>25.75454545454546</v>
      </c>
      <c r="E1040" t="n">
        <v>4.066272727272727</v>
      </c>
    </row>
    <row r="1041">
      <c r="A1041" t="inlineStr">
        <is>
          <t>002379</t>
        </is>
      </c>
      <c r="B1041" t="n">
        <v>0.0002095295992639205</v>
      </c>
      <c r="C1041" t="n">
        <v>8.856088560885622</v>
      </c>
      <c r="D1041" t="n">
        <v>3.018</v>
      </c>
      <c r="E1041" t="n">
        <v>2.417818181818182</v>
      </c>
    </row>
    <row r="1042">
      <c r="A1042" t="inlineStr">
        <is>
          <t>002339</t>
        </is>
      </c>
      <c r="B1042" t="n">
        <v>0.000165677712791007</v>
      </c>
      <c r="C1042" t="n">
        <v>8.809135399673739</v>
      </c>
      <c r="D1042" t="n">
        <v>6.774</v>
      </c>
      <c r="E1042" t="n">
        <v>1.923454545454545</v>
      </c>
    </row>
    <row r="1043">
      <c r="A1043" t="inlineStr">
        <is>
          <t>300065</t>
        </is>
      </c>
      <c r="B1043" t="n">
        <v>0.0008976011597033001</v>
      </c>
      <c r="C1043" t="n">
        <v>8.805970149253728</v>
      </c>
      <c r="D1043" t="n">
        <v>14.67563636363636</v>
      </c>
      <c r="E1043" t="n">
        <v>3.469454545454545</v>
      </c>
    </row>
    <row r="1044">
      <c r="A1044" t="inlineStr">
        <is>
          <t>002386</t>
        </is>
      </c>
      <c r="B1044" t="n">
        <v>0.0003631315300418082</v>
      </c>
      <c r="C1044" t="n">
        <v>8.778625954198471</v>
      </c>
      <c r="D1044" t="n">
        <v>5.792090909090908</v>
      </c>
      <c r="E1044" t="n">
        <v>2.650363636363636</v>
      </c>
    </row>
    <row r="1045">
      <c r="A1045" t="inlineStr">
        <is>
          <t>300155</t>
        </is>
      </c>
      <c r="B1045" t="n">
        <v>0.001008985967638555</v>
      </c>
      <c r="C1045" t="n">
        <v>8.771929824561408</v>
      </c>
      <c r="D1045" t="n">
        <v>8.13018181818182</v>
      </c>
      <c r="E1045" t="n">
        <v>8.865818181818183</v>
      </c>
    </row>
    <row r="1046">
      <c r="A1046" t="inlineStr">
        <is>
          <t>601611</t>
        </is>
      </c>
      <c r="B1046" t="n">
        <v>0.0004187653312738753</v>
      </c>
      <c r="C1046" t="n">
        <v>8.761329305135956</v>
      </c>
      <c r="D1046" t="n">
        <v>7.617272727272727</v>
      </c>
      <c r="E1046" t="n">
        <v>1.071272727272727</v>
      </c>
    </row>
    <row r="1047">
      <c r="A1047" t="inlineStr">
        <is>
          <t>600894</t>
        </is>
      </c>
      <c r="B1047" t="n">
        <v>0.0001612616271576218</v>
      </c>
      <c r="C1047" t="n">
        <v>8.731241473396988</v>
      </c>
      <c r="D1047" t="n">
        <v>8.061727272727273</v>
      </c>
      <c r="E1047" t="n">
        <v>0.9834545454545454</v>
      </c>
    </row>
    <row r="1048">
      <c r="A1048" t="inlineStr">
        <is>
          <t>300596</t>
        </is>
      </c>
      <c r="B1048" t="n">
        <v>0.002391529261127954</v>
      </c>
      <c r="C1048" t="n">
        <v>8.695652173913038</v>
      </c>
      <c r="D1048" t="n">
        <v>35.77336363636364</v>
      </c>
      <c r="E1048" t="n">
        <v>2.026181818181818</v>
      </c>
    </row>
    <row r="1049">
      <c r="A1049" t="inlineStr">
        <is>
          <t>601628</t>
        </is>
      </c>
      <c r="B1049" t="n">
        <v>0.003001225225050069</v>
      </c>
      <c r="C1049" t="n">
        <v>8.690614136732332</v>
      </c>
      <c r="D1049" t="n">
        <v>42.66218181818182</v>
      </c>
      <c r="E1049" t="n">
        <v>0.1123636363636363</v>
      </c>
    </row>
    <row r="1050">
      <c r="A1050" t="inlineStr">
        <is>
          <t>002073</t>
        </is>
      </c>
      <c r="B1050" t="n">
        <v>6.072179037282393e-05</v>
      </c>
      <c r="C1050" t="n">
        <v>8.63309352517987</v>
      </c>
      <c r="D1050" t="n">
        <v>4.350272727272728</v>
      </c>
      <c r="E1050" t="n">
        <v>0.9917272727272727</v>
      </c>
    </row>
    <row r="1051">
      <c r="A1051" t="inlineStr">
        <is>
          <t>002092</t>
        </is>
      </c>
      <c r="B1051" t="n">
        <v>0.0002767301233257199</v>
      </c>
      <c r="C1051" t="n">
        <v>8.617594254937156</v>
      </c>
      <c r="D1051" t="n">
        <v>5.553818181818182</v>
      </c>
      <c r="E1051" t="n">
        <v>1.355454545454545</v>
      </c>
    </row>
    <row r="1052">
      <c r="A1052" t="inlineStr">
        <is>
          <t>603113</t>
        </is>
      </c>
      <c r="B1052" t="n">
        <v>0.0008468999975493482</v>
      </c>
      <c r="C1052" t="n">
        <v>8.615611192930771</v>
      </c>
      <c r="D1052" t="n">
        <v>13.55072727272727</v>
      </c>
      <c r="E1052" t="n">
        <v>1.620727272727273</v>
      </c>
    </row>
    <row r="1053">
      <c r="A1053" t="inlineStr">
        <is>
          <t>600710</t>
        </is>
      </c>
      <c r="B1053" t="n">
        <v>0.0001145194045056335</v>
      </c>
      <c r="C1053" t="n">
        <v>8.606557377049185</v>
      </c>
      <c r="D1053" t="n">
        <v>5.227181818181819</v>
      </c>
      <c r="E1053" t="n">
        <v>1.136545454545455</v>
      </c>
    </row>
    <row r="1054">
      <c r="A1054" t="inlineStr">
        <is>
          <t>002541</t>
        </is>
      </c>
      <c r="B1054" t="n">
        <v>0.005502878459081418</v>
      </c>
      <c r="C1054" t="n">
        <v>8.601163146617674</v>
      </c>
      <c r="D1054" t="n">
        <v>41.68672727272726</v>
      </c>
      <c r="E1054" t="n">
        <v>2.047363636363636</v>
      </c>
    </row>
    <row r="1055">
      <c r="A1055" t="inlineStr">
        <is>
          <t>600674</t>
        </is>
      </c>
      <c r="B1055" t="n">
        <v>6.228629695198678e-05</v>
      </c>
      <c r="C1055" t="n">
        <v>8.580508474576277</v>
      </c>
      <c r="D1055" t="n">
        <v>9.972181818181818</v>
      </c>
      <c r="E1055" t="n">
        <v>0.1348181818181818</v>
      </c>
    </row>
    <row r="1056">
      <c r="A1056" t="inlineStr">
        <is>
          <t>000850</t>
        </is>
      </c>
      <c r="B1056" t="n">
        <v>0.0001336860418606066</v>
      </c>
      <c r="C1056" t="n">
        <v>8.539944903581276</v>
      </c>
      <c r="D1056" t="n">
        <v>3.976454545454545</v>
      </c>
      <c r="E1056" t="n">
        <v>1.675363636363637</v>
      </c>
    </row>
    <row r="1057">
      <c r="A1057" t="inlineStr">
        <is>
          <t>300112</t>
        </is>
      </c>
      <c r="B1057" t="n">
        <v>0.00127907678004039</v>
      </c>
      <c r="C1057" t="n">
        <v>8.515815085158152</v>
      </c>
      <c r="D1057" t="n">
        <v>9.648636363636365</v>
      </c>
      <c r="E1057" t="n">
        <v>5.485818181818184</v>
      </c>
    </row>
    <row r="1058">
      <c r="A1058" t="inlineStr">
        <is>
          <t>300092</t>
        </is>
      </c>
      <c r="B1058" t="n">
        <v>0.001376631528596943</v>
      </c>
      <c r="C1058" t="n">
        <v>8.482676224611719</v>
      </c>
      <c r="D1058" t="n">
        <v>10.74363636363637</v>
      </c>
      <c r="E1058" t="n">
        <v>6.149363636363636</v>
      </c>
    </row>
    <row r="1059">
      <c r="A1059" t="inlineStr">
        <is>
          <t>603035</t>
        </is>
      </c>
      <c r="B1059" t="n">
        <v>0.001043938229949835</v>
      </c>
      <c r="C1059" t="n">
        <v>8.481421647819044</v>
      </c>
      <c r="D1059" t="n">
        <v>14.63054545454546</v>
      </c>
      <c r="E1059" t="n">
        <v>4.326000000000001</v>
      </c>
    </row>
    <row r="1060">
      <c r="A1060" t="inlineStr">
        <is>
          <t>300675</t>
        </is>
      </c>
      <c r="B1060" t="n">
        <v>0.005386727740068325</v>
      </c>
      <c r="C1060" t="n">
        <v>8.476736775015926</v>
      </c>
      <c r="D1060" t="n">
        <v>19.62281818181818</v>
      </c>
      <c r="E1060" t="n">
        <v>5.189454545454546</v>
      </c>
    </row>
    <row r="1061">
      <c r="A1061" t="inlineStr">
        <is>
          <t>603601</t>
        </is>
      </c>
      <c r="B1061" t="n">
        <v>0.0004443803681006232</v>
      </c>
      <c r="C1061" t="n">
        <v>8.474576271186439</v>
      </c>
      <c r="D1061" t="n">
        <v>14.96618181818182</v>
      </c>
      <c r="E1061" t="n">
        <v>2.125090909090909</v>
      </c>
    </row>
    <row r="1062">
      <c r="A1062" t="inlineStr">
        <is>
          <t>002930</t>
        </is>
      </c>
      <c r="B1062" t="n">
        <v>0.0007723373576379461</v>
      </c>
      <c r="C1062" t="n">
        <v>8.465608465608465</v>
      </c>
      <c r="D1062" t="n">
        <v>20.70881818181819</v>
      </c>
      <c r="E1062" t="n">
        <v>4.137272727272728</v>
      </c>
    </row>
    <row r="1063">
      <c r="A1063" t="inlineStr">
        <is>
          <t>600805</t>
        </is>
      </c>
      <c r="B1063" t="n">
        <v>0.0001258296184312173</v>
      </c>
      <c r="C1063" t="n">
        <v>8.450704225352123</v>
      </c>
      <c r="D1063" t="n">
        <v>4.363909090909091</v>
      </c>
      <c r="E1063" t="n">
        <v>1.108272727272727</v>
      </c>
    </row>
    <row r="1064">
      <c r="A1064" t="inlineStr">
        <is>
          <t>300742</t>
        </is>
      </c>
      <c r="B1064" t="n">
        <v>0.005119585677239168</v>
      </c>
      <c r="C1064" t="n">
        <v>8.407079646017701</v>
      </c>
      <c r="D1064" t="n">
        <v>28.81945454545455</v>
      </c>
      <c r="E1064" t="n">
        <v>10.59372727272727</v>
      </c>
    </row>
    <row r="1065">
      <c r="A1065" t="inlineStr">
        <is>
          <t>600029</t>
        </is>
      </c>
      <c r="B1065" t="n">
        <v>0.0001549552479211815</v>
      </c>
      <c r="C1065" t="n">
        <v>8.302583025830268</v>
      </c>
      <c r="D1065" t="n">
        <v>5.914545454545455</v>
      </c>
      <c r="E1065" t="n">
        <v>0.7777272727272727</v>
      </c>
    </row>
    <row r="1066">
      <c r="A1066" t="inlineStr">
        <is>
          <t>603127</t>
        </is>
      </c>
      <c r="B1066" t="n">
        <v>0.003369654359688932</v>
      </c>
      <c r="C1066" t="n">
        <v>8.300640099112133</v>
      </c>
      <c r="D1066" t="n">
        <v>97.0960909090909</v>
      </c>
      <c r="E1066" t="n">
        <v>1.422727272727273</v>
      </c>
    </row>
    <row r="1067">
      <c r="A1067" t="inlineStr">
        <is>
          <t>000619</t>
        </is>
      </c>
      <c r="B1067" t="n">
        <v>0.0001938655557626341</v>
      </c>
      <c r="C1067" t="n">
        <v>8.25688073394495</v>
      </c>
      <c r="D1067" t="n">
        <v>6.171909090909091</v>
      </c>
      <c r="E1067" t="n">
        <v>1.828272727272727</v>
      </c>
    </row>
    <row r="1068">
      <c r="A1068" t="inlineStr">
        <is>
          <t>002447</t>
        </is>
      </c>
      <c r="B1068" t="n">
        <v>6.599967430688437e-05</v>
      </c>
      <c r="C1068" t="n">
        <v>8.252427184466015</v>
      </c>
      <c r="D1068" t="n">
        <v>2.214545454545454</v>
      </c>
      <c r="E1068" t="n">
        <v>1.303272727272727</v>
      </c>
    </row>
    <row r="1069">
      <c r="A1069" t="inlineStr">
        <is>
          <t>002507</t>
        </is>
      </c>
      <c r="B1069" t="n">
        <v>0.003172520720777087</v>
      </c>
      <c r="C1069" t="n">
        <v>8.244680851063823</v>
      </c>
      <c r="D1069" t="n">
        <v>42.84581818181818</v>
      </c>
      <c r="E1069" t="n">
        <v>1.553181818181818</v>
      </c>
    </row>
    <row r="1070">
      <c r="A1070" t="inlineStr">
        <is>
          <t>002580</t>
        </is>
      </c>
      <c r="B1070" t="n">
        <v>6.677072238517253e-05</v>
      </c>
      <c r="C1070" t="n">
        <v>8.231173380035028</v>
      </c>
      <c r="D1070" t="n">
        <v>6.040272727272727</v>
      </c>
      <c r="E1070" t="n">
        <v>2.407727272727272</v>
      </c>
    </row>
    <row r="1071">
      <c r="A1071" t="inlineStr">
        <is>
          <t>600969</t>
        </is>
      </c>
      <c r="B1071" t="n">
        <v>4.939860303016388e-05</v>
      </c>
      <c r="C1071" t="n">
        <v>8.179012345678993</v>
      </c>
      <c r="D1071" t="n">
        <v>6.659363636363636</v>
      </c>
      <c r="E1071" t="n">
        <v>0.8461818181818181</v>
      </c>
    </row>
    <row r="1072">
      <c r="A1072" t="inlineStr">
        <is>
          <t>300012</t>
        </is>
      </c>
      <c r="B1072" t="n">
        <v>0.0005582725112071783</v>
      </c>
      <c r="C1072" t="n">
        <v>8.177172061328775</v>
      </c>
      <c r="D1072" t="n">
        <v>25.36309090909091</v>
      </c>
      <c r="E1072" t="n">
        <v>0.8434545454545453</v>
      </c>
    </row>
    <row r="1073">
      <c r="A1073" t="inlineStr">
        <is>
          <t>300244</t>
        </is>
      </c>
      <c r="B1073" t="n">
        <v>0.002922810205900179</v>
      </c>
      <c r="C1073" t="n">
        <v>8.16388467374809</v>
      </c>
      <c r="D1073" t="n">
        <v>38.43218181818181</v>
      </c>
      <c r="E1073" t="n">
        <v>2.160454545454545</v>
      </c>
    </row>
    <row r="1074">
      <c r="A1074" t="inlineStr">
        <is>
          <t>600623</t>
        </is>
      </c>
      <c r="B1074" t="n">
        <v>0.0001278094847048698</v>
      </c>
      <c r="C1074" t="n">
        <v>8.148148148148149</v>
      </c>
      <c r="D1074" t="n">
        <v>5.826090909090908</v>
      </c>
      <c r="E1074" t="n">
        <v>0.5262727272727272</v>
      </c>
    </row>
    <row r="1075">
      <c r="A1075" t="inlineStr">
        <is>
          <t>600163</t>
        </is>
      </c>
      <c r="B1075" t="n">
        <v>9.387239489759252e-05</v>
      </c>
      <c r="C1075" t="n">
        <v>8.072916666666675</v>
      </c>
      <c r="D1075" t="n">
        <v>3.74690909090909</v>
      </c>
      <c r="E1075" t="n">
        <v>0.8958181818181818</v>
      </c>
    </row>
    <row r="1076">
      <c r="A1076" t="inlineStr">
        <is>
          <t>600058</t>
        </is>
      </c>
      <c r="B1076" t="n">
        <v>8.705889682559032e-05</v>
      </c>
      <c r="C1076" t="n">
        <v>8.059701492537318</v>
      </c>
      <c r="D1076" t="n">
        <v>6.93409090909091</v>
      </c>
      <c r="E1076" t="n">
        <v>0.6278181818181817</v>
      </c>
    </row>
    <row r="1077">
      <c r="A1077" t="inlineStr">
        <is>
          <t>000538</t>
        </is>
      </c>
      <c r="B1077" t="n">
        <v>0.002917916657739516</v>
      </c>
      <c r="C1077" t="n">
        <v>8.047169811320764</v>
      </c>
      <c r="D1077" t="n">
        <v>105.4462727272727</v>
      </c>
      <c r="E1077" t="n">
        <v>1.173090909090909</v>
      </c>
    </row>
    <row r="1078">
      <c r="A1078" t="inlineStr">
        <is>
          <t>000559</t>
        </is>
      </c>
      <c r="B1078" t="n">
        <v>0.000176667962052922</v>
      </c>
      <c r="C1078" t="n">
        <v>8.039215686274503</v>
      </c>
      <c r="D1078" t="n">
        <v>5.921727272727273</v>
      </c>
      <c r="E1078" t="n">
        <v>0.8043636363636364</v>
      </c>
    </row>
    <row r="1079">
      <c r="A1079" t="inlineStr">
        <is>
          <t>600289</t>
        </is>
      </c>
      <c r="B1079" t="n">
        <v>0.0004700027856948407</v>
      </c>
      <c r="C1079" t="n">
        <v>7.972665148063784</v>
      </c>
      <c r="D1079" t="n">
        <v>4.266727272727272</v>
      </c>
      <c r="E1079" t="n">
        <v>0.4999999999999999</v>
      </c>
    </row>
    <row r="1080">
      <c r="A1080" t="inlineStr">
        <is>
          <t>600726</t>
        </is>
      </c>
      <c r="B1080" t="n">
        <v>0.0001734252385451769</v>
      </c>
      <c r="C1080" t="n">
        <v>7.964601769911517</v>
      </c>
      <c r="D1080" t="n">
        <v>2.316272727272727</v>
      </c>
      <c r="E1080" t="n">
        <v>1.79390909090909</v>
      </c>
    </row>
    <row r="1081">
      <c r="A1081" t="inlineStr">
        <is>
          <t>603757</t>
        </is>
      </c>
      <c r="B1081" t="n">
        <v>0.00429319493914021</v>
      </c>
      <c r="C1081" t="n">
        <v>7.914075749010729</v>
      </c>
      <c r="D1081" t="n">
        <v>21.25372727272728</v>
      </c>
      <c r="E1081" t="n">
        <v>1.723727272727273</v>
      </c>
    </row>
    <row r="1082">
      <c r="A1082" t="inlineStr">
        <is>
          <t>601212</t>
        </is>
      </c>
      <c r="B1082" t="n">
        <v>0.0001809363869183285</v>
      </c>
      <c r="C1082" t="n">
        <v>7.885304659498193</v>
      </c>
      <c r="D1082" t="n">
        <v>2.959181818181819</v>
      </c>
      <c r="E1082" t="n">
        <v>1.023454545454546</v>
      </c>
    </row>
    <row r="1083">
      <c r="A1083" t="inlineStr">
        <is>
          <t>002077</t>
        </is>
      </c>
      <c r="B1083" t="n">
        <v>5.114695744825431e-05</v>
      </c>
      <c r="C1083" t="n">
        <v>7.874015748031504</v>
      </c>
      <c r="D1083" t="n">
        <v>6.700181818181819</v>
      </c>
      <c r="E1083" t="n">
        <v>1.091545454545455</v>
      </c>
    </row>
    <row r="1084">
      <c r="A1084" t="inlineStr">
        <is>
          <t>002114</t>
        </is>
      </c>
      <c r="B1084" t="n">
        <v>0.0003019193289749599</v>
      </c>
      <c r="C1084" t="n">
        <v>7.803468208092479</v>
      </c>
      <c r="D1084" t="n">
        <v>6.700000000000001</v>
      </c>
      <c r="E1084" t="n">
        <v>2.113</v>
      </c>
    </row>
    <row r="1085">
      <c r="A1085" t="inlineStr">
        <is>
          <t>603456</t>
        </is>
      </c>
      <c r="B1085" t="n">
        <v>0.001193938782418483</v>
      </c>
      <c r="C1085" t="n">
        <v>7.79461800185588</v>
      </c>
      <c r="D1085" t="n">
        <v>32.55790909090909</v>
      </c>
      <c r="E1085" t="n">
        <v>0.8415454545454546</v>
      </c>
    </row>
    <row r="1086">
      <c r="A1086" t="inlineStr">
        <is>
          <t>300555</t>
        </is>
      </c>
      <c r="B1086" t="n">
        <v>0.00182833951251372</v>
      </c>
      <c r="C1086" t="n">
        <v>7.790697674418601</v>
      </c>
      <c r="D1086" t="n">
        <v>10.57390909090909</v>
      </c>
      <c r="E1086" t="n">
        <v>8.573636363636362</v>
      </c>
    </row>
    <row r="1087">
      <c r="A1087" t="inlineStr">
        <is>
          <t>601011</t>
        </is>
      </c>
      <c r="B1087" t="n">
        <v>0.0001302483287052628</v>
      </c>
      <c r="C1087" t="n">
        <v>7.788944723618085</v>
      </c>
      <c r="D1087" t="n">
        <v>3.843909090909091</v>
      </c>
      <c r="E1087" t="n">
        <v>1.763090909090909</v>
      </c>
    </row>
    <row r="1088">
      <c r="A1088" t="inlineStr">
        <is>
          <t>300234</t>
        </is>
      </c>
      <c r="B1088" t="n">
        <v>0.0003037887345823847</v>
      </c>
      <c r="C1088" t="n">
        <v>7.78625954198473</v>
      </c>
      <c r="D1088" t="n">
        <v>7.476909090909089</v>
      </c>
      <c r="E1088" t="n">
        <v>4.619272727272727</v>
      </c>
    </row>
    <row r="1089">
      <c r="A1089" t="inlineStr">
        <is>
          <t>000893</t>
        </is>
      </c>
      <c r="B1089" t="n">
        <v>0.0007515693327320964</v>
      </c>
      <c r="C1089" t="n">
        <v>7.785234899328852</v>
      </c>
      <c r="D1089" t="n">
        <v>8.669</v>
      </c>
      <c r="E1089" t="n">
        <v>2.290181818181818</v>
      </c>
    </row>
    <row r="1090">
      <c r="A1090" t="inlineStr">
        <is>
          <t>000100</t>
        </is>
      </c>
      <c r="B1090" t="n">
        <v>0.000227708313767043</v>
      </c>
      <c r="C1090" t="n">
        <v>7.777777777777772</v>
      </c>
      <c r="D1090" t="n">
        <v>6.663727272727273</v>
      </c>
      <c r="E1090" t="n">
        <v>3.031454545454545</v>
      </c>
    </row>
    <row r="1091">
      <c r="A1091" t="inlineStr">
        <is>
          <t>600823</t>
        </is>
      </c>
      <c r="B1091" t="n">
        <v>0.0009747987031968325</v>
      </c>
      <c r="C1091" t="n">
        <v>7.762557077625565</v>
      </c>
      <c r="D1091" t="n">
        <v>5.654545454545454</v>
      </c>
      <c r="E1091" t="n">
        <v>0.6579999999999999</v>
      </c>
    </row>
    <row r="1092">
      <c r="A1092" t="inlineStr">
        <is>
          <t>600467</t>
        </is>
      </c>
      <c r="B1092" t="n">
        <v>0.0001242363792627233</v>
      </c>
      <c r="C1092" t="n">
        <v>7.692307692307687</v>
      </c>
      <c r="D1092" t="n">
        <v>2.875181818181817</v>
      </c>
      <c r="E1092" t="n">
        <v>3.267545454545454</v>
      </c>
    </row>
    <row r="1093">
      <c r="A1093" t="inlineStr">
        <is>
          <t>002998</t>
        </is>
      </c>
      <c r="B1093" t="n">
        <v>0.0005499315584994459</v>
      </c>
      <c r="C1093" t="n">
        <v>7.600950118764849</v>
      </c>
      <c r="D1093" t="n">
        <v>10.22033333333333</v>
      </c>
      <c r="E1093" t="n">
        <v>16.08366666666667</v>
      </c>
    </row>
    <row r="1094">
      <c r="A1094" t="inlineStr">
        <is>
          <t>300613</t>
        </is>
      </c>
      <c r="B1094" t="n">
        <v>0.01672401179518655</v>
      </c>
      <c r="C1094" t="n">
        <v>7.535994168033544</v>
      </c>
      <c r="D1094" t="n">
        <v>135.2174545454545</v>
      </c>
      <c r="E1094" t="n">
        <v>2.299545454545454</v>
      </c>
    </row>
    <row r="1095">
      <c r="A1095" t="inlineStr">
        <is>
          <t>000060</t>
        </is>
      </c>
      <c r="B1095" t="n">
        <v>0.0001216594741435734</v>
      </c>
      <c r="C1095" t="n">
        <v>7.505518763796903</v>
      </c>
      <c r="D1095" t="n">
        <v>4.529636363636363</v>
      </c>
      <c r="E1095" t="n">
        <v>1.411545454545455</v>
      </c>
    </row>
    <row r="1096">
      <c r="A1096" t="inlineStr">
        <is>
          <t>600478</t>
        </is>
      </c>
      <c r="B1096" t="n">
        <v>9.258150447109948e-05</v>
      </c>
      <c r="C1096" t="n">
        <v>7.488986784140961</v>
      </c>
      <c r="D1096" t="n">
        <v>4.372181818181818</v>
      </c>
      <c r="E1096" t="n">
        <v>1.916636363636364</v>
      </c>
    </row>
    <row r="1097">
      <c r="A1097" t="inlineStr">
        <is>
          <t>600459</t>
        </is>
      </c>
      <c r="B1097" t="n">
        <v>0.001241746132655223</v>
      </c>
      <c r="C1097" t="n">
        <v>7.474429583005504</v>
      </c>
      <c r="D1097" t="n">
        <v>24.18</v>
      </c>
      <c r="E1097" t="n">
        <v>3.255181818181818</v>
      </c>
    </row>
    <row r="1098">
      <c r="A1098" t="inlineStr">
        <is>
          <t>600601</t>
        </is>
      </c>
      <c r="B1098" t="n">
        <v>0.0004298211066897936</v>
      </c>
      <c r="C1098" t="n">
        <v>7.446808510638303</v>
      </c>
      <c r="D1098" t="n">
        <v>4.418181818181818</v>
      </c>
      <c r="E1098" t="n">
        <v>1.771181818181818</v>
      </c>
    </row>
    <row r="1099">
      <c r="A1099" t="inlineStr">
        <is>
          <t>000880</t>
        </is>
      </c>
      <c r="B1099" t="n">
        <v>0.0006247333417697457</v>
      </c>
      <c r="C1099" t="n">
        <v>7.411630558722915</v>
      </c>
      <c r="D1099" t="n">
        <v>9.873363636363639</v>
      </c>
      <c r="E1099" t="n">
        <v>3.667181818181819</v>
      </c>
    </row>
    <row r="1100">
      <c r="A1100" t="inlineStr">
        <is>
          <t>002067</t>
        </is>
      </c>
      <c r="B1100" t="n">
        <v>4.668934527949967e-05</v>
      </c>
      <c r="C1100" t="n">
        <v>7.407407407407396</v>
      </c>
      <c r="D1100" t="n">
        <v>3.471454545454546</v>
      </c>
      <c r="E1100" t="n">
        <v>2.33309090909091</v>
      </c>
    </row>
    <row r="1101">
      <c r="A1101" t="inlineStr">
        <is>
          <t>002752</t>
        </is>
      </c>
      <c r="B1101" t="n">
        <v>8.102253045003769e-05</v>
      </c>
      <c r="C1101" t="n">
        <v>7.388316151202745</v>
      </c>
      <c r="D1101" t="n">
        <v>5.931</v>
      </c>
      <c r="E1101" t="n">
        <v>0.6264545454545456</v>
      </c>
    </row>
    <row r="1102">
      <c r="A1102" t="inlineStr">
        <is>
          <t>600068</t>
        </is>
      </c>
      <c r="B1102" t="n">
        <v>0.0001792909165081003</v>
      </c>
      <c r="C1102" t="n">
        <v>7.359999999999989</v>
      </c>
      <c r="D1102" t="n">
        <v>6.584090909090909</v>
      </c>
      <c r="E1102" t="n">
        <v>1.014636363636364</v>
      </c>
    </row>
    <row r="1103">
      <c r="A1103" t="inlineStr">
        <is>
          <t>300514</t>
        </is>
      </c>
      <c r="B1103" t="n">
        <v>0.002425293199198512</v>
      </c>
      <c r="C1103" t="n">
        <v>7.325684024713142</v>
      </c>
      <c r="D1103" t="n">
        <v>13.75727272727273</v>
      </c>
      <c r="E1103" t="n">
        <v>6.352363636363636</v>
      </c>
    </row>
    <row r="1104">
      <c r="A1104" t="inlineStr">
        <is>
          <t>002948</t>
        </is>
      </c>
      <c r="B1104" t="n">
        <v>0.0002724967025915004</v>
      </c>
      <c r="C1104" t="n">
        <v>7.307692307692304</v>
      </c>
      <c r="D1104" t="n">
        <v>5.291818181818181</v>
      </c>
      <c r="E1104" t="n">
        <v>6.069363636363636</v>
      </c>
    </row>
    <row r="1105">
      <c r="A1105" t="inlineStr">
        <is>
          <t>600343</t>
        </is>
      </c>
      <c r="B1105" t="n">
        <v>0.0005230622520668887</v>
      </c>
      <c r="C1105" t="n">
        <v>7.303370786516861</v>
      </c>
      <c r="D1105" t="n">
        <v>9.717454545454546</v>
      </c>
      <c r="E1105" t="n">
        <v>2.311818181818182</v>
      </c>
    </row>
    <row r="1106">
      <c r="A1106" t="inlineStr">
        <is>
          <t>000578</t>
        </is>
      </c>
      <c r="B1106" t="n">
        <v>0.002646409930995837</v>
      </c>
      <c r="C1106" t="n">
        <v>7.287093942054423</v>
      </c>
      <c r="D1106" t="n">
        <v>26.90100000000001</v>
      </c>
      <c r="E1106" t="n">
        <v>0</v>
      </c>
    </row>
    <row r="1107">
      <c r="A1107" t="inlineStr">
        <is>
          <t>603386</t>
        </is>
      </c>
      <c r="B1107" t="n">
        <v>0.0007033552786986402</v>
      </c>
      <c r="C1107" t="n">
        <v>7.267645003494061</v>
      </c>
      <c r="D1107" t="n">
        <v>16.83163636363636</v>
      </c>
      <c r="E1107" t="n">
        <v>3.666818181818182</v>
      </c>
    </row>
    <row r="1108">
      <c r="A1108" t="inlineStr">
        <is>
          <t>300346</t>
        </is>
      </c>
      <c r="B1108" t="n">
        <v>0.00217526998351878</v>
      </c>
      <c r="C1108" t="n">
        <v>7.241555783009201</v>
      </c>
      <c r="D1108" t="n">
        <v>37.29309090909091</v>
      </c>
      <c r="E1108" t="n">
        <v>5.169363636363637</v>
      </c>
    </row>
    <row r="1109">
      <c r="A1109" t="inlineStr">
        <is>
          <t>000002</t>
        </is>
      </c>
      <c r="B1109" t="n">
        <v>0.000581879030620195</v>
      </c>
      <c r="C1109" t="n">
        <v>7.21098817245327</v>
      </c>
      <c r="D1109" t="n">
        <v>28.19245454545455</v>
      </c>
      <c r="E1109" t="n">
        <v>0.7264545454545455</v>
      </c>
    </row>
    <row r="1110">
      <c r="A1110" t="inlineStr">
        <is>
          <t>601163</t>
        </is>
      </c>
      <c r="B1110" t="n">
        <v>0.0008330534878128257</v>
      </c>
      <c r="C1110" t="n">
        <v>7.197231833910034</v>
      </c>
      <c r="D1110" t="n">
        <v>15.89263636363637</v>
      </c>
      <c r="E1110" t="n">
        <v>0.9306363636363636</v>
      </c>
    </row>
    <row r="1111">
      <c r="A1111" t="inlineStr">
        <is>
          <t>600703</t>
        </is>
      </c>
      <c r="B1111" t="n">
        <v>0.00103611327453829</v>
      </c>
      <c r="C1111" t="n">
        <v>7.168458781362008</v>
      </c>
      <c r="D1111" t="n">
        <v>26.12027272727273</v>
      </c>
      <c r="E1111" t="n">
        <v>1.82790909090909</v>
      </c>
    </row>
    <row r="1112">
      <c r="A1112" t="inlineStr">
        <is>
          <t>600539</t>
        </is>
      </c>
      <c r="B1112" t="n">
        <v>7.073478481071949e-05</v>
      </c>
      <c r="C1112" t="n">
        <v>7.038123167155419</v>
      </c>
      <c r="D1112" t="n">
        <v>7.185818181818182</v>
      </c>
      <c r="E1112" t="n">
        <v>0.2101818181818182</v>
      </c>
    </row>
    <row r="1113">
      <c r="A1113" t="inlineStr">
        <is>
          <t>300179</t>
        </is>
      </c>
      <c r="B1113" t="n">
        <v>0.001835856621198633</v>
      </c>
      <c r="C1113" t="n">
        <v>6.969205834683945</v>
      </c>
      <c r="D1113" t="n">
        <v>7.537818181818181</v>
      </c>
      <c r="E1113" t="n">
        <v>9.84209090909091</v>
      </c>
    </row>
    <row r="1114">
      <c r="A1114" t="inlineStr">
        <is>
          <t>600598</t>
        </is>
      </c>
      <c r="B1114" t="n">
        <v>0.000772652720207651</v>
      </c>
      <c r="C1114" t="n">
        <v>6.956521739130439</v>
      </c>
      <c r="D1114" t="n">
        <v>18.63963636363636</v>
      </c>
      <c r="E1114" t="n">
        <v>1.799363636363637</v>
      </c>
    </row>
    <row r="1115">
      <c r="A1115" t="inlineStr">
        <is>
          <t>603656</t>
        </is>
      </c>
      <c r="B1115" t="n">
        <v>0.0002458168778443133</v>
      </c>
      <c r="C1115" t="n">
        <v>6.954102920723226</v>
      </c>
      <c r="D1115" t="n">
        <v>14.78690909090909</v>
      </c>
      <c r="E1115" t="n">
        <v>0.9564545454545452</v>
      </c>
    </row>
    <row r="1116">
      <c r="A1116" t="inlineStr">
        <is>
          <t>601369</t>
        </is>
      </c>
      <c r="B1116" t="n">
        <v>0.0001076731231142114</v>
      </c>
      <c r="C1116" t="n">
        <v>6.948640483383683</v>
      </c>
      <c r="D1116" t="n">
        <v>6.823</v>
      </c>
      <c r="E1116" t="n">
        <v>0.3234545454545455</v>
      </c>
    </row>
    <row r="1117">
      <c r="A1117" t="inlineStr">
        <is>
          <t>000533</t>
        </is>
      </c>
      <c r="B1117" t="n">
        <v>5.278265096911924e-05</v>
      </c>
      <c r="C1117" t="n">
        <v>6.944444444444442</v>
      </c>
      <c r="D1117" t="n">
        <v>3.128000000000001</v>
      </c>
      <c r="E1117" t="n">
        <v>2.172545454545455</v>
      </c>
    </row>
    <row r="1118">
      <c r="A1118" t="inlineStr">
        <is>
          <t>300681</t>
        </is>
      </c>
      <c r="B1118" t="n">
        <v>0.003749054490477582</v>
      </c>
      <c r="C1118" t="n">
        <v>6.91898285038437</v>
      </c>
      <c r="D1118" t="n">
        <v>36.26954545454546</v>
      </c>
      <c r="E1118" t="n">
        <v>4.942181818181817</v>
      </c>
    </row>
    <row r="1119">
      <c r="A1119" t="inlineStr">
        <is>
          <t>300580</t>
        </is>
      </c>
      <c r="B1119" t="n">
        <v>0.001579490952239345</v>
      </c>
      <c r="C1119" t="n">
        <v>6.789178152118436</v>
      </c>
      <c r="D1119" t="n">
        <v>23.16536363636364</v>
      </c>
      <c r="E1119" t="n">
        <v>1.574090909090909</v>
      </c>
    </row>
    <row r="1120">
      <c r="A1120" t="inlineStr">
        <is>
          <t>603612</t>
        </is>
      </c>
      <c r="B1120" t="n">
        <v>0.001125100313638124</v>
      </c>
      <c r="C1120" t="n">
        <v>6.741573033707859</v>
      </c>
      <c r="D1120" t="n">
        <v>14.87427272727272</v>
      </c>
      <c r="E1120" t="n">
        <v>3.557</v>
      </c>
    </row>
    <row r="1121">
      <c r="A1121" t="inlineStr">
        <is>
          <t>300642</t>
        </is>
      </c>
      <c r="B1121" t="n">
        <v>0.001949599969320104</v>
      </c>
      <c r="C1121" t="n">
        <v>6.719367588932812</v>
      </c>
      <c r="D1121" t="n">
        <v>57.16672727272726</v>
      </c>
      <c r="E1121" t="n">
        <v>1.708454545454546</v>
      </c>
    </row>
    <row r="1122">
      <c r="A1122" t="inlineStr">
        <is>
          <t>603239</t>
        </is>
      </c>
      <c r="B1122" t="n">
        <v>0.0007473757349957068</v>
      </c>
      <c r="C1122" t="n">
        <v>6.719128329297819</v>
      </c>
      <c r="D1122" t="n">
        <v>16.47254545454545</v>
      </c>
      <c r="E1122" t="n">
        <v>1.347272727272728</v>
      </c>
    </row>
    <row r="1123">
      <c r="A1123" t="inlineStr">
        <is>
          <t>688111</t>
        </is>
      </c>
      <c r="B1123" t="n">
        <v>0.02204426032966809</v>
      </c>
      <c r="C1123" t="n">
        <v>6.64850136239783</v>
      </c>
      <c r="D1123" t="n">
        <v>341.2324545454545</v>
      </c>
      <c r="E1123" t="n">
        <v>1.974636363636364</v>
      </c>
    </row>
    <row r="1124">
      <c r="A1124" t="inlineStr">
        <is>
          <t>601318</t>
        </is>
      </c>
      <c r="B1124" t="n">
        <v>0.002316832089726204</v>
      </c>
      <c r="C1124" t="n">
        <v>6.639323250448603</v>
      </c>
      <c r="D1124" t="n">
        <v>81.13772727272728</v>
      </c>
      <c r="E1124" t="n">
        <v>0.6022727272727273</v>
      </c>
    </row>
    <row r="1125">
      <c r="A1125" t="inlineStr">
        <is>
          <t>603358</t>
        </is>
      </c>
      <c r="B1125" t="n">
        <v>0.0002608919287179574</v>
      </c>
      <c r="C1125" t="n">
        <v>6.590257879656169</v>
      </c>
      <c r="D1125" t="n">
        <v>18.14263636363636</v>
      </c>
      <c r="E1125" t="n">
        <v>0.7571818181818181</v>
      </c>
    </row>
    <row r="1126">
      <c r="A1126" t="inlineStr">
        <is>
          <t>600022</t>
        </is>
      </c>
      <c r="B1126" t="n">
        <v>1.090793683360154e-05</v>
      </c>
      <c r="C1126" t="n">
        <v>6.569343065693412</v>
      </c>
      <c r="D1126" t="n">
        <v>1.406181818181818</v>
      </c>
      <c r="E1126" t="n">
        <v>0.776</v>
      </c>
    </row>
    <row r="1127">
      <c r="A1127" t="inlineStr">
        <is>
          <t>600018</t>
        </is>
      </c>
      <c r="B1127" t="n">
        <v>4.745681781314893e-05</v>
      </c>
      <c r="C1127" t="n">
        <v>6.511627906976747</v>
      </c>
      <c r="D1127" t="n">
        <v>4.432454545454546</v>
      </c>
      <c r="E1127" t="n">
        <v>0.1018181818181818</v>
      </c>
    </row>
    <row r="1128">
      <c r="A1128" t="inlineStr">
        <is>
          <t>603819</t>
        </is>
      </c>
      <c r="B1128" t="n">
        <v>0.002126886912252594</v>
      </c>
      <c r="C1128" t="n">
        <v>6.442577030812324</v>
      </c>
      <c r="D1128" t="n">
        <v>13.65809090909091</v>
      </c>
      <c r="E1128" t="n">
        <v>1.868</v>
      </c>
    </row>
    <row r="1129">
      <c r="A1129" t="inlineStr">
        <is>
          <t>601226</t>
        </is>
      </c>
      <c r="B1129" t="n">
        <v>4.577365371606718e-05</v>
      </c>
      <c r="C1129" t="n">
        <v>6.265664160400997</v>
      </c>
      <c r="D1129" t="n">
        <v>4.087272727272728</v>
      </c>
      <c r="E1129" t="n">
        <v>0.3241818181818181</v>
      </c>
    </row>
    <row r="1130">
      <c r="A1130" t="inlineStr">
        <is>
          <t>600382</t>
        </is>
      </c>
      <c r="B1130" t="n">
        <v>0.0002528886360364741</v>
      </c>
      <c r="C1130" t="n">
        <v>6.215722120658129</v>
      </c>
      <c r="D1130" t="n">
        <v>5.454090909090909</v>
      </c>
      <c r="E1130" t="n">
        <v>1.870454545454545</v>
      </c>
    </row>
    <row r="1131">
      <c r="A1131" t="inlineStr">
        <is>
          <t>600863</t>
        </is>
      </c>
      <c r="B1131" t="n">
        <v>9.020769596374904e-06</v>
      </c>
      <c r="C1131" t="n">
        <v>6.072874493927127</v>
      </c>
      <c r="D1131" t="n">
        <v>2.60509090909091</v>
      </c>
      <c r="E1131" t="n">
        <v>0.2759090909090909</v>
      </c>
    </row>
    <row r="1132">
      <c r="A1132" t="inlineStr">
        <is>
          <t>600157</t>
        </is>
      </c>
      <c r="B1132" t="n">
        <v>5.78467351529813e-05</v>
      </c>
      <c r="C1132" t="n">
        <v>6.01503759398494</v>
      </c>
      <c r="D1132" t="n">
        <v>1.417727272727273</v>
      </c>
      <c r="E1132" t="n">
        <v>1.109090909090909</v>
      </c>
    </row>
    <row r="1133">
      <c r="A1133" t="inlineStr">
        <is>
          <t>600552</t>
        </is>
      </c>
      <c r="B1133" t="n">
        <v>0.0001183877210284996</v>
      </c>
      <c r="C1133" t="n">
        <v>6.000000000000005</v>
      </c>
      <c r="D1133" t="n">
        <v>6.546090909090909</v>
      </c>
      <c r="E1133" t="n">
        <v>2.248272727272727</v>
      </c>
    </row>
    <row r="1134">
      <c r="A1134" t="inlineStr">
        <is>
          <t>600177</t>
        </is>
      </c>
      <c r="B1134" t="n">
        <v>6.862762476877548e-05</v>
      </c>
      <c r="C1134" t="n">
        <v>5.85585585585584</v>
      </c>
      <c r="D1134" t="n">
        <v>7.069636363636364</v>
      </c>
      <c r="E1134" t="n">
        <v>0.4639090909090909</v>
      </c>
    </row>
    <row r="1135">
      <c r="A1135" t="inlineStr">
        <is>
          <t>600815</t>
        </is>
      </c>
      <c r="B1135" t="n">
        <v>4.688350492761202e-05</v>
      </c>
      <c r="C1135" t="n">
        <v>5.85585585585584</v>
      </c>
      <c r="D1135" t="n">
        <v>2.425727272727273</v>
      </c>
      <c r="E1135" t="n">
        <v>0.166</v>
      </c>
    </row>
    <row r="1136">
      <c r="A1136" t="inlineStr">
        <is>
          <t>603278</t>
        </is>
      </c>
      <c r="B1136" t="n">
        <v>0.0001309103708134316</v>
      </c>
      <c r="C1136" t="n">
        <v>5.831265508684846</v>
      </c>
      <c r="D1136" t="n">
        <v>8.605545454545455</v>
      </c>
      <c r="E1136" t="n">
        <v>1.896909090909091</v>
      </c>
    </row>
    <row r="1137">
      <c r="A1137" t="inlineStr">
        <is>
          <t>600782</t>
        </is>
      </c>
      <c r="B1137" t="n">
        <v>8.922342841664408e-05</v>
      </c>
      <c r="C1137" t="n">
        <v>5.813953488372103</v>
      </c>
      <c r="D1137" t="n">
        <v>4.363</v>
      </c>
      <c r="E1137" t="n">
        <v>0.9656363636363636</v>
      </c>
    </row>
    <row r="1138">
      <c r="A1138" t="inlineStr">
        <is>
          <t>600435</t>
        </is>
      </c>
      <c r="B1138" t="n">
        <v>0.0007392928795726837</v>
      </c>
      <c r="C1138" t="n">
        <v>5.78817733990149</v>
      </c>
      <c r="D1138" t="n">
        <v>9.150454545454544</v>
      </c>
      <c r="E1138" t="n">
        <v>2.735272727272727</v>
      </c>
    </row>
    <row r="1139">
      <c r="A1139" t="inlineStr">
        <is>
          <t>601991</t>
        </is>
      </c>
      <c r="B1139" t="n">
        <v>3.488179851816216e-05</v>
      </c>
      <c r="C1139" t="n">
        <v>5.752212389380551</v>
      </c>
      <c r="D1139" t="n">
        <v>2.361272727272727</v>
      </c>
      <c r="E1139" t="n">
        <v>0.1632727272727272</v>
      </c>
    </row>
    <row r="1140">
      <c r="A1140" t="inlineStr">
        <is>
          <t>600391</t>
        </is>
      </c>
      <c r="B1140" t="n">
        <v>0.002812176895760122</v>
      </c>
      <c r="C1140" t="n">
        <v>5.691418408181415</v>
      </c>
      <c r="D1140" t="n">
        <v>24.24118181818182</v>
      </c>
      <c r="E1140" t="n">
        <v>4.375818181818182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12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0.1231983570014525</v>
      </c>
      <c r="C2" t="n">
        <v>520.0282585658778</v>
      </c>
      <c r="D2" t="n">
        <v>84.71412280701753</v>
      </c>
      <c r="E2" t="n">
        <v>15.94008771929825</v>
      </c>
    </row>
    <row r="3">
      <c r="A3" t="inlineStr">
        <is>
          <t>300186</t>
        </is>
      </c>
      <c r="B3" t="n">
        <v>0.03184328361222202</v>
      </c>
      <c r="C3" t="n">
        <v>478.7341772151898</v>
      </c>
      <c r="D3" t="n">
        <v>34.66095652173913</v>
      </c>
      <c r="E3" t="n">
        <v>2.64991304347826</v>
      </c>
    </row>
    <row r="4">
      <c r="A4" t="inlineStr">
        <is>
          <t>300313</t>
        </is>
      </c>
      <c r="B4" t="n">
        <v>0.03839066806237187</v>
      </c>
      <c r="C4" t="n">
        <v>364.271047227926</v>
      </c>
      <c r="D4" t="n">
        <v>15.3135652173913</v>
      </c>
      <c r="E4" t="n">
        <v>11.47434782608695</v>
      </c>
    </row>
    <row r="5">
      <c r="A5" t="inlineStr">
        <is>
          <t>300274</t>
        </is>
      </c>
      <c r="B5" t="n">
        <v>0.05648745433748874</v>
      </c>
      <c r="C5" t="n">
        <v>318.2530795072789</v>
      </c>
      <c r="D5" t="n">
        <v>33.54573913043478</v>
      </c>
      <c r="E5" t="n">
        <v>4.065391304347826</v>
      </c>
    </row>
    <row r="6">
      <c r="A6" t="inlineStr">
        <is>
          <t>000995</t>
        </is>
      </c>
      <c r="B6" t="n">
        <v>0.05543092364129356</v>
      </c>
      <c r="C6" t="n">
        <v>295.8064516129032</v>
      </c>
      <c r="D6" t="n">
        <v>7.057565217391305</v>
      </c>
      <c r="E6" t="n">
        <v>3.512</v>
      </c>
    </row>
    <row r="7">
      <c r="A7" t="inlineStr">
        <is>
          <t>600121</t>
        </is>
      </c>
      <c r="B7" t="n">
        <v>0.004627718632345707</v>
      </c>
      <c r="C7" t="n">
        <v>270.9523809523809</v>
      </c>
      <c r="D7" t="n">
        <v>2.645739130434782</v>
      </c>
      <c r="E7" t="n">
        <v>4.218434782608695</v>
      </c>
    </row>
    <row r="8">
      <c r="A8" t="inlineStr">
        <is>
          <t>603025</t>
        </is>
      </c>
      <c r="B8" t="n">
        <v>0.01400941661142325</v>
      </c>
      <c r="C8" t="n">
        <v>256.4315352697095</v>
      </c>
      <c r="D8" t="n">
        <v>9.822260869565216</v>
      </c>
      <c r="E8" t="n">
        <v>1.323304347826087</v>
      </c>
    </row>
    <row r="9">
      <c r="A9" t="inlineStr">
        <is>
          <t>601633</t>
        </is>
      </c>
      <c r="B9" t="n">
        <v>0.01660237487733917</v>
      </c>
      <c r="C9" t="n">
        <v>242.7692307692308</v>
      </c>
      <c r="D9" t="n">
        <v>20.24286956521739</v>
      </c>
      <c r="E9" t="n">
        <v>0.5714782608695651</v>
      </c>
    </row>
    <row r="10">
      <c r="A10" t="inlineStr">
        <is>
          <t>600399</t>
        </is>
      </c>
      <c r="B10" t="n">
        <v>0.007758644586128344</v>
      </c>
      <c r="C10" t="n">
        <v>240.0890868596881</v>
      </c>
      <c r="D10" t="n">
        <v>8.466000000000001</v>
      </c>
      <c r="E10" t="n">
        <v>1.076521739130435</v>
      </c>
    </row>
    <row r="11">
      <c r="A11" t="inlineStr">
        <is>
          <t>601456</t>
        </is>
      </c>
      <c r="B11" t="n">
        <v>0.00502013843179489</v>
      </c>
      <c r="C11" t="n">
        <v>217.3202614379085</v>
      </c>
      <c r="D11" t="n">
        <v>17.02011111111111</v>
      </c>
      <c r="E11" t="n">
        <v>18.89466666666667</v>
      </c>
    </row>
    <row r="12">
      <c r="A12" t="inlineStr">
        <is>
          <t>002245</t>
        </is>
      </c>
      <c r="B12" t="n">
        <v>0.006500633273619393</v>
      </c>
      <c r="C12" t="n">
        <v>208.7677725118483</v>
      </c>
      <c r="D12" t="n">
        <v>6.728608695652174</v>
      </c>
      <c r="E12" t="n">
        <v>4.945739130434782</v>
      </c>
    </row>
    <row r="13">
      <c r="A13" t="inlineStr">
        <is>
          <t>300855</t>
        </is>
      </c>
      <c r="B13" t="n">
        <v>0.01093356588526961</v>
      </c>
      <c r="C13" t="n">
        <v>208.6582947785856</v>
      </c>
      <c r="D13" t="n">
        <v>42.73132075471698</v>
      </c>
      <c r="E13" t="n">
        <v>13.37981132075472</v>
      </c>
    </row>
    <row r="14">
      <c r="A14" t="inlineStr">
        <is>
          <t>300722</t>
        </is>
      </c>
      <c r="B14" t="n">
        <v>0.09988476235171961</v>
      </c>
      <c r="C14" t="n">
        <v>206.6736183524505</v>
      </c>
      <c r="D14" t="n">
        <v>45.04626086956522</v>
      </c>
      <c r="E14" t="n">
        <v>26.04278260869565</v>
      </c>
    </row>
    <row r="15">
      <c r="A15" t="inlineStr">
        <is>
          <t>600189</t>
        </is>
      </c>
      <c r="B15" t="n">
        <v>0.006116510141373805</v>
      </c>
      <c r="C15" t="n">
        <v>194.4281524926686</v>
      </c>
      <c r="D15" t="n">
        <v>6.648434782608696</v>
      </c>
      <c r="E15" t="n">
        <v>5.34591304347826</v>
      </c>
    </row>
    <row r="16">
      <c r="A16" t="inlineStr">
        <is>
          <t>300064</t>
        </is>
      </c>
      <c r="B16" t="n">
        <v>0.006506045743687121</v>
      </c>
      <c r="C16" t="n">
        <v>193.048128342246</v>
      </c>
      <c r="D16" t="n">
        <v>4.059217391304348</v>
      </c>
      <c r="E16" t="n">
        <v>13.00469565217391</v>
      </c>
    </row>
    <row r="17">
      <c r="A17" t="inlineStr">
        <is>
          <t>300581</t>
        </is>
      </c>
      <c r="B17" t="n">
        <v>0.04405326225107591</v>
      </c>
      <c r="C17" t="n">
        <v>179.7568389057751</v>
      </c>
      <c r="D17" t="n">
        <v>30.0764347826087</v>
      </c>
      <c r="E17" t="n">
        <v>8.098173913043478</v>
      </c>
    </row>
    <row r="18">
      <c r="A18" t="inlineStr">
        <is>
          <t>000816</t>
        </is>
      </c>
      <c r="B18" t="n">
        <v>0.004849133077220155</v>
      </c>
      <c r="C18" t="n">
        <v>178.5185185185185</v>
      </c>
      <c r="D18" t="n">
        <v>2.280521739130435</v>
      </c>
      <c r="E18" t="n">
        <v>6.762000000000001</v>
      </c>
    </row>
    <row r="19">
      <c r="A19" t="inlineStr">
        <is>
          <t>601919</t>
        </is>
      </c>
      <c r="B19" t="n">
        <v>0.00542929626786581</v>
      </c>
      <c r="C19" t="n">
        <v>173.3333333333333</v>
      </c>
      <c r="D19" t="n">
        <v>6.664260869565219</v>
      </c>
      <c r="E19" t="n">
        <v>1.126</v>
      </c>
    </row>
    <row r="20">
      <c r="A20" t="inlineStr">
        <is>
          <t>300589</t>
        </is>
      </c>
      <c r="B20" t="n">
        <v>0.02950307990904083</v>
      </c>
      <c r="C20" t="n">
        <v>169.8275862068966</v>
      </c>
      <c r="D20" t="n">
        <v>25.69939130434782</v>
      </c>
      <c r="E20" t="n">
        <v>18.33565217391304</v>
      </c>
    </row>
    <row r="21">
      <c r="A21" t="inlineStr">
        <is>
          <t>603185</t>
        </is>
      </c>
      <c r="B21" t="n">
        <v>0.04066211100617453</v>
      </c>
      <c r="C21" t="n">
        <v>166.330754003959</v>
      </c>
      <c r="D21" t="n">
        <v>78.6471304347826</v>
      </c>
      <c r="E21" t="n">
        <v>8.090260869565219</v>
      </c>
    </row>
    <row r="22">
      <c r="A22" t="inlineStr">
        <is>
          <t>603267</t>
        </is>
      </c>
      <c r="B22" t="n">
        <v>0.04359246483666117</v>
      </c>
      <c r="C22" t="n">
        <v>161.9097149989599</v>
      </c>
      <c r="D22" t="n">
        <v>80.56617391304349</v>
      </c>
      <c r="E22" t="n">
        <v>2.128608695652174</v>
      </c>
    </row>
    <row r="23">
      <c r="A23" t="inlineStr">
        <is>
          <t>603486</t>
        </is>
      </c>
      <c r="B23" t="n">
        <v>0.03922723794331538</v>
      </c>
      <c r="C23" t="n">
        <v>161.0316967060286</v>
      </c>
      <c r="D23" t="n">
        <v>51.48382608695653</v>
      </c>
      <c r="E23" t="n">
        <v>2.466782608695652</v>
      </c>
    </row>
    <row r="24">
      <c r="A24" t="inlineStr">
        <is>
          <t>002756</t>
        </is>
      </c>
      <c r="B24" t="n">
        <v>0.02153518078442898</v>
      </c>
      <c r="C24" t="n">
        <v>160.7013924703455</v>
      </c>
      <c r="D24" t="n">
        <v>22.19095652173913</v>
      </c>
      <c r="E24" t="n">
        <v>2.974695652173913</v>
      </c>
    </row>
    <row r="25">
      <c r="A25" t="inlineStr">
        <is>
          <t>688017</t>
        </is>
      </c>
      <c r="B25" t="n">
        <v>0.05018830087486828</v>
      </c>
      <c r="C25" t="n">
        <v>154.539283896148</v>
      </c>
      <c r="D25" t="n">
        <v>95.43299999999999</v>
      </c>
      <c r="E25" t="n">
        <v>7.137125</v>
      </c>
    </row>
    <row r="26">
      <c r="A26" t="inlineStr">
        <is>
          <t>603063</t>
        </is>
      </c>
      <c r="B26" t="n">
        <v>0.008652282678755613</v>
      </c>
      <c r="C26" t="n">
        <v>148.8491048593351</v>
      </c>
      <c r="D26" t="n">
        <v>11.67852173913043</v>
      </c>
      <c r="E26" t="n">
        <v>3.287739130434782</v>
      </c>
    </row>
    <row r="27">
      <c r="A27" t="inlineStr">
        <is>
          <t>600199</t>
        </is>
      </c>
      <c r="B27" t="n">
        <v>0.01053493822732961</v>
      </c>
      <c r="C27" t="n">
        <v>144.9814126394052</v>
      </c>
      <c r="D27" t="n">
        <v>8.468521739130436</v>
      </c>
      <c r="E27" t="n">
        <v>6.533739130434782</v>
      </c>
    </row>
    <row r="28">
      <c r="A28" t="inlineStr">
        <is>
          <t>002709</t>
        </is>
      </c>
      <c r="B28" t="n">
        <v>0.05697277671653989</v>
      </c>
      <c r="C28" t="n">
        <v>143.7335879684889</v>
      </c>
      <c r="D28" t="n">
        <v>58.07739130434784</v>
      </c>
      <c r="E28" t="n">
        <v>2.718173913043478</v>
      </c>
    </row>
    <row r="29">
      <c r="A29" t="inlineStr">
        <is>
          <t>300317</t>
        </is>
      </c>
      <c r="B29" t="n">
        <v>0.005443232308455414</v>
      </c>
      <c r="C29" t="n">
        <v>142.9824561403509</v>
      </c>
      <c r="D29" t="n">
        <v>6.112608695652173</v>
      </c>
      <c r="E29" t="n">
        <v>6.246434782608696</v>
      </c>
    </row>
    <row r="30">
      <c r="A30" t="inlineStr">
        <is>
          <t>002759</t>
        </is>
      </c>
      <c r="B30" t="n">
        <v>0.0120309105615267</v>
      </c>
      <c r="C30" t="n">
        <v>142.3728813559322</v>
      </c>
      <c r="D30" t="n">
        <v>11.22104347826087</v>
      </c>
      <c r="E30" t="n">
        <v>4.358173913043478</v>
      </c>
    </row>
    <row r="31">
      <c r="A31" t="inlineStr">
        <is>
          <t>688408</t>
        </is>
      </c>
      <c r="B31" t="n">
        <v>0.03971383179174123</v>
      </c>
      <c r="C31" t="n">
        <v>140.681233933162</v>
      </c>
      <c r="D31" t="n">
        <v>131.91825</v>
      </c>
      <c r="E31" t="n">
        <v>6.38625</v>
      </c>
    </row>
    <row r="32">
      <c r="A32" t="inlineStr">
        <is>
          <t>002459</t>
        </is>
      </c>
      <c r="B32" t="n">
        <v>0.01543167138472727</v>
      </c>
      <c r="C32" t="n">
        <v>138.1679389312977</v>
      </c>
      <c r="D32" t="n">
        <v>30.15000000000001</v>
      </c>
      <c r="E32" t="n">
        <v>4.677565217391305</v>
      </c>
    </row>
    <row r="33">
      <c r="A33" t="inlineStr">
        <is>
          <t>300690</t>
        </is>
      </c>
      <c r="B33" t="n">
        <v>0.02180316521351093</v>
      </c>
      <c r="C33" t="n">
        <v>137.2245179063361</v>
      </c>
      <c r="D33" t="n">
        <v>47.47886956521739</v>
      </c>
      <c r="E33" t="n">
        <v>8.269391304347826</v>
      </c>
    </row>
    <row r="34">
      <c r="A34" t="inlineStr">
        <is>
          <t>688169</t>
        </is>
      </c>
      <c r="B34" t="n">
        <v>0.6046480527077863</v>
      </c>
      <c r="C34" t="n">
        <v>135.7648401826484</v>
      </c>
      <c r="D34" t="n">
        <v>638.5820869565216</v>
      </c>
      <c r="E34" t="n">
        <v>2.869217391304347</v>
      </c>
    </row>
    <row r="35">
      <c r="A35" t="inlineStr">
        <is>
          <t>300208</t>
        </is>
      </c>
      <c r="B35" t="n">
        <v>0.008234296218316195</v>
      </c>
      <c r="C35" t="n">
        <v>134.5864661654135</v>
      </c>
      <c r="D35" t="n">
        <v>10.59008695652174</v>
      </c>
      <c r="E35" t="n">
        <v>5.324173913043478</v>
      </c>
    </row>
    <row r="36">
      <c r="A36" t="inlineStr">
        <is>
          <t>300846</t>
        </is>
      </c>
      <c r="B36" t="n">
        <v>0.009455278640123712</v>
      </c>
      <c r="C36" t="n">
        <v>132.029598308668</v>
      </c>
      <c r="D36" t="n">
        <v>28.47373913043478</v>
      </c>
      <c r="E36" t="n">
        <v>15.98634782608696</v>
      </c>
    </row>
    <row r="37">
      <c r="A37" t="inlineStr">
        <is>
          <t>002149</t>
        </is>
      </c>
      <c r="B37" t="n">
        <v>0.004129768852556251</v>
      </c>
      <c r="C37" t="n">
        <v>126.5604249667994</v>
      </c>
      <c r="D37" t="n">
        <v>9.209304347826086</v>
      </c>
      <c r="E37" t="n">
        <v>4.744434782608696</v>
      </c>
    </row>
    <row r="38">
      <c r="A38" t="inlineStr">
        <is>
          <t>002192</t>
        </is>
      </c>
      <c r="B38" t="n">
        <v>0.01508543566853363</v>
      </c>
      <c r="C38" t="n">
        <v>125.3597122302159</v>
      </c>
      <c r="D38" t="n">
        <v>21.15121739130435</v>
      </c>
      <c r="E38" t="n">
        <v>1.85495652173913</v>
      </c>
    </row>
    <row r="39">
      <c r="A39" t="inlineStr">
        <is>
          <t>300751</t>
        </is>
      </c>
      <c r="B39" t="n">
        <v>0.2275638990719353</v>
      </c>
      <c r="C39" t="n">
        <v>124.293059125964</v>
      </c>
      <c r="D39" t="n">
        <v>412.5866956521739</v>
      </c>
      <c r="E39" t="n">
        <v>2.371652173913044</v>
      </c>
    </row>
    <row r="40">
      <c r="A40" t="inlineStr">
        <is>
          <t>600316</t>
        </is>
      </c>
      <c r="B40" t="n">
        <v>0.006966442146863612</v>
      </c>
      <c r="C40" t="n">
        <v>124.0698208543868</v>
      </c>
      <c r="D40" t="n">
        <v>34.25269565217391</v>
      </c>
      <c r="E40" t="n">
        <v>4.67</v>
      </c>
    </row>
    <row r="41">
      <c r="A41" t="inlineStr">
        <is>
          <t>002919</t>
        </is>
      </c>
      <c r="B41" t="n">
        <v>0.03362492741712574</v>
      </c>
      <c r="C41" t="n">
        <v>123.2718894009217</v>
      </c>
      <c r="D41" t="n">
        <v>38.40373913043479</v>
      </c>
      <c r="E41" t="n">
        <v>7.982869565217392</v>
      </c>
    </row>
    <row r="42">
      <c r="A42" t="inlineStr">
        <is>
          <t>688333</t>
        </is>
      </c>
      <c r="B42" t="n">
        <v>0.03749730745733457</v>
      </c>
      <c r="C42" t="n">
        <v>122.3858615611193</v>
      </c>
      <c r="D42" t="n">
        <v>107.9321739130435</v>
      </c>
      <c r="E42" t="n">
        <v>4.804695652173913</v>
      </c>
    </row>
    <row r="43">
      <c r="A43" t="inlineStr">
        <is>
          <t>002625</t>
        </is>
      </c>
      <c r="B43" t="n">
        <v>0.006872388959749173</v>
      </c>
      <c r="C43" t="n">
        <v>121.2321232123212</v>
      </c>
      <c r="D43" t="n">
        <v>20.15513043478261</v>
      </c>
      <c r="E43" t="n">
        <v>3.948347826086957</v>
      </c>
    </row>
    <row r="44">
      <c r="A44" t="inlineStr">
        <is>
          <t>300648</t>
        </is>
      </c>
      <c r="B44" t="n">
        <v>0.004953020172052742</v>
      </c>
      <c r="C44" t="n">
        <v>120.4301075268817</v>
      </c>
      <c r="D44" t="n">
        <v>30.96330434782609</v>
      </c>
      <c r="E44" t="n">
        <v>5.940869565217391</v>
      </c>
    </row>
    <row r="45">
      <c r="A45" t="inlineStr">
        <is>
          <t>600660</t>
        </is>
      </c>
      <c r="B45" t="n">
        <v>0.01016722832745497</v>
      </c>
      <c r="C45" t="n">
        <v>119.9054373522459</v>
      </c>
      <c r="D45" t="n">
        <v>33.29652173913044</v>
      </c>
      <c r="E45" t="n">
        <v>1.434782608695652</v>
      </c>
    </row>
    <row r="46">
      <c r="A46" t="inlineStr">
        <is>
          <t>300569</t>
        </is>
      </c>
      <c r="B46" t="n">
        <v>0.009920884778089967</v>
      </c>
      <c r="C46" t="n">
        <v>119.1463414634146</v>
      </c>
      <c r="D46" t="n">
        <v>14.88921739130435</v>
      </c>
      <c r="E46" t="n">
        <v>11.4864347826087</v>
      </c>
    </row>
    <row r="47">
      <c r="A47" t="inlineStr">
        <is>
          <t>000798</t>
        </is>
      </c>
      <c r="B47" t="n">
        <v>0.003351273250232573</v>
      </c>
      <c r="C47" t="n">
        <v>117.3202614379085</v>
      </c>
      <c r="D47" t="n">
        <v>7.482521739130435</v>
      </c>
      <c r="E47" t="n">
        <v>4.705478260869565</v>
      </c>
    </row>
    <row r="48">
      <c r="A48" t="inlineStr">
        <is>
          <t>300727</t>
        </is>
      </c>
      <c r="B48" t="n">
        <v>0.0335463658945743</v>
      </c>
      <c r="C48" t="n">
        <v>116.3883735312307</v>
      </c>
      <c r="D48" t="n">
        <v>24.30773913043478</v>
      </c>
      <c r="E48" t="n">
        <v>17.01904347826087</v>
      </c>
    </row>
    <row r="49">
      <c r="A49" t="inlineStr">
        <is>
          <t>300087</t>
        </is>
      </c>
      <c r="B49" t="n">
        <v>0.003845509966945718</v>
      </c>
      <c r="C49" t="n">
        <v>115.5367231638418</v>
      </c>
      <c r="D49" t="n">
        <v>20.13504347826087</v>
      </c>
      <c r="E49" t="n">
        <v>4.960695652173913</v>
      </c>
    </row>
    <row r="50">
      <c r="A50" t="inlineStr">
        <is>
          <t>300847</t>
        </is>
      </c>
      <c r="B50" t="n">
        <v>0.007846925408016108</v>
      </c>
      <c r="C50" t="n">
        <v>115.3776160145587</v>
      </c>
      <c r="D50" t="n">
        <v>29.44965217391304</v>
      </c>
      <c r="E50" t="n">
        <v>21.05547826086957</v>
      </c>
    </row>
    <row r="51">
      <c r="A51" t="inlineStr">
        <is>
          <t>300857</t>
        </is>
      </c>
      <c r="B51" t="n">
        <v>0.008589359987550541</v>
      </c>
      <c r="C51" t="n">
        <v>115.2352501867065</v>
      </c>
      <c r="D51" t="n">
        <v>35.56442307692308</v>
      </c>
      <c r="E51" t="n">
        <v>13.44259615384616</v>
      </c>
    </row>
    <row r="52">
      <c r="A52" t="inlineStr">
        <is>
          <t>603919</t>
        </is>
      </c>
      <c r="B52" t="n">
        <v>0.04669131967769392</v>
      </c>
      <c r="C52" t="n">
        <v>114.7879464285714</v>
      </c>
      <c r="D52" t="n">
        <v>27.68947826086956</v>
      </c>
      <c r="E52" t="n">
        <v>4.110869565217391</v>
      </c>
    </row>
    <row r="53">
      <c r="A53" t="inlineStr">
        <is>
          <t>603129</t>
        </is>
      </c>
      <c r="B53" t="n">
        <v>0.05614229416181284</v>
      </c>
      <c r="C53" t="n">
        <v>114.4</v>
      </c>
      <c r="D53" t="n">
        <v>133.6726956521739</v>
      </c>
      <c r="E53" t="n">
        <v>1.320521739130434</v>
      </c>
    </row>
    <row r="54">
      <c r="A54" t="inlineStr">
        <is>
          <t>600290</t>
        </is>
      </c>
      <c r="B54" t="n">
        <v>0.0007562449648230602</v>
      </c>
      <c r="C54" t="n">
        <v>113.6</v>
      </c>
      <c r="D54" t="n">
        <v>1.722695652173913</v>
      </c>
      <c r="E54" t="n">
        <v>2.030695652173913</v>
      </c>
    </row>
    <row r="55">
      <c r="A55" t="inlineStr">
        <is>
          <t>300301</t>
        </is>
      </c>
      <c r="B55" t="n">
        <v>0.00389673242298709</v>
      </c>
      <c r="C55" t="n">
        <v>112.719298245614</v>
      </c>
      <c r="D55" t="n">
        <v>4.285652173913043</v>
      </c>
      <c r="E55" t="n">
        <v>11.75260869565217</v>
      </c>
    </row>
    <row r="56">
      <c r="A56" t="inlineStr">
        <is>
          <t>600809</t>
        </is>
      </c>
      <c r="B56" t="n">
        <v>0.08459725919182512</v>
      </c>
      <c r="C56" t="n">
        <v>112.1178756476684</v>
      </c>
      <c r="D56" t="n">
        <v>217.0907826086957</v>
      </c>
      <c r="E56" t="n">
        <v>0.5764347826086956</v>
      </c>
    </row>
    <row r="57">
      <c r="A57" t="inlineStr">
        <is>
          <t>600702</t>
        </is>
      </c>
      <c r="B57" t="n">
        <v>0.04504403979315678</v>
      </c>
      <c r="C57" t="n">
        <v>110.898905016552</v>
      </c>
      <c r="D57" t="n">
        <v>45.79234782608695</v>
      </c>
      <c r="E57" t="n">
        <v>3.76304347826087</v>
      </c>
    </row>
    <row r="58">
      <c r="A58" t="inlineStr">
        <is>
          <t>600006</t>
        </is>
      </c>
      <c r="B58" t="n">
        <v>0.002709842287300324</v>
      </c>
      <c r="C58" t="n">
        <v>108.4282460136674</v>
      </c>
      <c r="D58" t="n">
        <v>5.564173913043478</v>
      </c>
      <c r="E58" t="n">
        <v>3.177130434782609</v>
      </c>
    </row>
    <row r="59">
      <c r="A59" t="inlineStr">
        <is>
          <t>002594</t>
        </is>
      </c>
      <c r="B59" t="n">
        <v>0.1090422838977299</v>
      </c>
      <c r="C59" t="n">
        <v>108.1123595505618</v>
      </c>
      <c r="D59" t="n">
        <v>126.9619130434782</v>
      </c>
      <c r="E59" t="n">
        <v>3.339217391304348</v>
      </c>
    </row>
    <row r="60">
      <c r="A60" t="inlineStr">
        <is>
          <t>300129</t>
        </is>
      </c>
      <c r="B60" t="n">
        <v>0.002775602976692986</v>
      </c>
      <c r="C60" t="n">
        <v>107.2115384615384</v>
      </c>
      <c r="D60" t="n">
        <v>6.797391304347825</v>
      </c>
      <c r="E60" t="n">
        <v>9.213217391304347</v>
      </c>
    </row>
    <row r="61">
      <c r="A61" t="inlineStr">
        <is>
          <t>300763</t>
        </is>
      </c>
      <c r="B61" t="n">
        <v>0.02854672446660408</v>
      </c>
      <c r="C61" t="n">
        <v>106.6904095649962</v>
      </c>
      <c r="D61" t="n">
        <v>108.661652173913</v>
      </c>
      <c r="E61" t="n">
        <v>4.202260869565217</v>
      </c>
    </row>
    <row r="62">
      <c r="A62" t="inlineStr">
        <is>
          <t>002444</t>
        </is>
      </c>
      <c r="B62" t="n">
        <v>0.006346193806291185</v>
      </c>
      <c r="C62" t="n">
        <v>106.5714285714286</v>
      </c>
      <c r="D62" t="n">
        <v>22.69817391304348</v>
      </c>
      <c r="E62" t="n">
        <v>1.964</v>
      </c>
    </row>
    <row r="63">
      <c r="A63" t="inlineStr">
        <is>
          <t>002651</t>
        </is>
      </c>
      <c r="B63" t="n">
        <v>0.002842423991082129</v>
      </c>
      <c r="C63" t="n">
        <v>106.25</v>
      </c>
      <c r="D63" t="n">
        <v>9.477130434782607</v>
      </c>
      <c r="E63" t="n">
        <v>3.101913043478261</v>
      </c>
    </row>
    <row r="64">
      <c r="A64" t="inlineStr">
        <is>
          <t>000536</t>
        </is>
      </c>
      <c r="B64" t="n">
        <v>0.0005389285566661272</v>
      </c>
      <c r="C64" t="n">
        <v>105.5900621118012</v>
      </c>
      <c r="D64" t="n">
        <v>2.083826086956522</v>
      </c>
      <c r="E64" t="n">
        <v>1.052086956521739</v>
      </c>
    </row>
    <row r="65">
      <c r="A65" t="inlineStr">
        <is>
          <t>600438</t>
        </is>
      </c>
      <c r="B65" t="n">
        <v>0.005752871580377215</v>
      </c>
      <c r="C65" t="n">
        <v>105.1567239635996</v>
      </c>
      <c r="D65" t="n">
        <v>27.55573913043478</v>
      </c>
      <c r="E65" t="n">
        <v>1.795565217391304</v>
      </c>
    </row>
    <row r="66">
      <c r="A66" t="inlineStr">
        <is>
          <t>688133</t>
        </is>
      </c>
      <c r="B66" t="n">
        <v>0.03896031230432002</v>
      </c>
      <c r="C66" t="n">
        <v>104.965183166818</v>
      </c>
      <c r="D66" t="n">
        <v>107.6892682926829</v>
      </c>
      <c r="E66" t="n">
        <v>16.81390243902439</v>
      </c>
    </row>
    <row r="67">
      <c r="A67" t="inlineStr">
        <is>
          <t>002210</t>
        </is>
      </c>
      <c r="B67" t="n">
        <v>0.0003660047370909886</v>
      </c>
      <c r="C67" t="n">
        <v>104.4642857142857</v>
      </c>
      <c r="D67" t="n">
        <v>2.136782608695652</v>
      </c>
      <c r="E67" t="n">
        <v>1.418521739130435</v>
      </c>
    </row>
    <row r="68">
      <c r="A68" t="inlineStr">
        <is>
          <t>300402</t>
        </is>
      </c>
      <c r="B68" t="n">
        <v>0.01194791832789185</v>
      </c>
      <c r="C68" t="n">
        <v>104.2025862068966</v>
      </c>
      <c r="D68" t="n">
        <v>16.43773913043478</v>
      </c>
      <c r="E68" t="n">
        <v>6.053043478260869</v>
      </c>
    </row>
    <row r="69">
      <c r="A69" t="inlineStr">
        <is>
          <t>002176</t>
        </is>
      </c>
      <c r="B69" t="n">
        <v>0.001076071925522931</v>
      </c>
      <c r="C69" t="n">
        <v>103.804347826087</v>
      </c>
      <c r="D69" t="n">
        <v>2.229304347826087</v>
      </c>
      <c r="E69" t="n">
        <v>1.79295652173913</v>
      </c>
    </row>
    <row r="70">
      <c r="A70" t="inlineStr">
        <is>
          <t>002163</t>
        </is>
      </c>
      <c r="B70" t="n">
        <v>0.004111765192259844</v>
      </c>
      <c r="C70" t="n">
        <v>103.6538461538461</v>
      </c>
      <c r="D70" t="n">
        <v>18.29191304347826</v>
      </c>
      <c r="E70" t="n">
        <v>5.165913043478262</v>
      </c>
    </row>
    <row r="71">
      <c r="A71" t="inlineStr">
        <is>
          <t>601012</t>
        </is>
      </c>
      <c r="B71" t="n">
        <v>0.0138750974696238</v>
      </c>
      <c r="C71" t="n">
        <v>102.2289547716944</v>
      </c>
      <c r="D71" t="n">
        <v>66.72669565217392</v>
      </c>
      <c r="E71" t="n">
        <v>1.58208695652174</v>
      </c>
    </row>
    <row r="72">
      <c r="A72" t="inlineStr">
        <is>
          <t>603877</t>
        </is>
      </c>
      <c r="B72" t="n">
        <v>0.02197252974332465</v>
      </c>
      <c r="C72" t="n">
        <v>102.2251308900524</v>
      </c>
      <c r="D72" t="n">
        <v>28.91982608695652</v>
      </c>
      <c r="E72" t="n">
        <v>0.4566956521739131</v>
      </c>
    </row>
    <row r="73">
      <c r="A73" t="inlineStr">
        <is>
          <t>000733</t>
        </is>
      </c>
      <c r="B73" t="n">
        <v>0.007149871324449207</v>
      </c>
      <c r="C73" t="n">
        <v>101.9844082211198</v>
      </c>
      <c r="D73" t="n">
        <v>42.36860869565218</v>
      </c>
      <c r="E73" t="n">
        <v>3.336347826086957</v>
      </c>
    </row>
    <row r="74">
      <c r="A74" t="inlineStr">
        <is>
          <t>000039</t>
        </is>
      </c>
      <c r="B74" t="n">
        <v>0.006595353952212019</v>
      </c>
      <c r="C74" t="n">
        <v>101.7060367454068</v>
      </c>
      <c r="D74" t="n">
        <v>11.03139130434782</v>
      </c>
      <c r="E74" t="n">
        <v>1.652086956521739</v>
      </c>
    </row>
    <row r="75">
      <c r="A75" t="inlineStr">
        <is>
          <t>300106</t>
        </is>
      </c>
      <c r="B75" t="n">
        <v>0.005933650356683536</v>
      </c>
      <c r="C75" t="n">
        <v>101.3927576601671</v>
      </c>
      <c r="D75" t="n">
        <v>11.97165217391304</v>
      </c>
      <c r="E75" t="n">
        <v>11.37617391304348</v>
      </c>
    </row>
    <row r="76">
      <c r="A76" t="inlineStr">
        <is>
          <t>300225</t>
        </is>
      </c>
      <c r="B76" t="n">
        <v>0.01392300642688737</v>
      </c>
      <c r="C76" t="n">
        <v>101.3422818791946</v>
      </c>
      <c r="D76" t="n">
        <v>14.18234782608696</v>
      </c>
      <c r="E76" t="n">
        <v>6.929043478260871</v>
      </c>
    </row>
    <row r="77">
      <c r="A77" t="inlineStr">
        <is>
          <t>600176</t>
        </is>
      </c>
      <c r="B77" t="n">
        <v>0.003248255232330931</v>
      </c>
      <c r="C77" t="n">
        <v>101.2793176972281</v>
      </c>
      <c r="D77" t="n">
        <v>14.27008695652174</v>
      </c>
      <c r="E77" t="n">
        <v>1.619304347826087</v>
      </c>
    </row>
    <row r="78">
      <c r="A78" t="inlineStr">
        <is>
          <t>300062</t>
        </is>
      </c>
      <c r="B78" t="n">
        <v>0.01946223844360774</v>
      </c>
      <c r="C78" t="n">
        <v>100.8880994671403</v>
      </c>
      <c r="D78" t="n">
        <v>10.44991304347826</v>
      </c>
      <c r="E78" t="n">
        <v>16.12756521739131</v>
      </c>
    </row>
    <row r="79">
      <c r="A79" t="inlineStr">
        <is>
          <t>300442</t>
        </is>
      </c>
      <c r="B79" t="n">
        <v>0.01247877923822184</v>
      </c>
      <c r="C79" t="n">
        <v>100</v>
      </c>
      <c r="D79" t="n">
        <v>28.69469565217391</v>
      </c>
      <c r="E79" t="n">
        <v>2.107565217391304</v>
      </c>
    </row>
    <row r="80">
      <c r="A80" t="inlineStr">
        <is>
          <t>601636</t>
        </is>
      </c>
      <c r="B80" t="n">
        <v>0.002733558966881797</v>
      </c>
      <c r="C80" t="n">
        <v>100</v>
      </c>
      <c r="D80" t="n">
        <v>9.581913043478261</v>
      </c>
      <c r="E80" t="n">
        <v>2.683826086956522</v>
      </c>
    </row>
    <row r="81">
      <c r="A81" t="inlineStr">
        <is>
          <t>002430</t>
        </is>
      </c>
      <c r="B81" t="n">
        <v>0.00828224215428775</v>
      </c>
      <c r="C81" t="n">
        <v>99.38440492476059</v>
      </c>
      <c r="D81" t="n">
        <v>23.50539130434782</v>
      </c>
      <c r="E81" t="n">
        <v>1.050782608695652</v>
      </c>
    </row>
    <row r="82">
      <c r="A82" t="inlineStr">
        <is>
          <t>688598</t>
        </is>
      </c>
      <c r="B82" t="n">
        <v>0.0208425491551862</v>
      </c>
      <c r="C82" t="n">
        <v>99.31240657698058</v>
      </c>
      <c r="D82" t="n">
        <v>112.2128695652174</v>
      </c>
      <c r="E82" t="n">
        <v>6.403739130434782</v>
      </c>
    </row>
    <row r="83">
      <c r="A83" t="inlineStr">
        <is>
          <t>300100</t>
        </is>
      </c>
      <c r="B83" t="n">
        <v>0.01183313172884103</v>
      </c>
      <c r="C83" t="n">
        <v>99.30915371329878</v>
      </c>
      <c r="D83" t="n">
        <v>11.24408695652174</v>
      </c>
      <c r="E83" t="n">
        <v>9.949826086956524</v>
      </c>
    </row>
    <row r="84">
      <c r="A84" t="inlineStr">
        <is>
          <t>002747</t>
        </is>
      </c>
      <c r="B84" t="n">
        <v>0.007065130055590164</v>
      </c>
      <c r="C84" t="n">
        <v>98.01587301587304</v>
      </c>
      <c r="D84" t="n">
        <v>21.0055652173913</v>
      </c>
      <c r="E84" t="n">
        <v>1.617826086956522</v>
      </c>
    </row>
    <row r="85">
      <c r="A85" t="inlineStr">
        <is>
          <t>000516</t>
        </is>
      </c>
      <c r="B85" t="n">
        <v>0.002557898426070664</v>
      </c>
      <c r="C85" t="n">
        <v>97.50415973377704</v>
      </c>
      <c r="D85" t="n">
        <v>7.391217391304348</v>
      </c>
      <c r="E85" t="n">
        <v>2.558782608695652</v>
      </c>
    </row>
    <row r="86">
      <c r="A86" t="inlineStr">
        <is>
          <t>002497</t>
        </is>
      </c>
      <c r="B86" t="n">
        <v>0.007117478784644495</v>
      </c>
      <c r="C86" t="n">
        <v>96.22641509433964</v>
      </c>
      <c r="D86" t="n">
        <v>12.2075652173913</v>
      </c>
      <c r="E86" t="n">
        <v>5.891913043478261</v>
      </c>
    </row>
    <row r="87">
      <c r="A87" t="inlineStr">
        <is>
          <t>600616</t>
        </is>
      </c>
      <c r="B87" t="n">
        <v>0.00413194678138289</v>
      </c>
      <c r="C87" t="n">
        <v>95.83333333333333</v>
      </c>
      <c r="D87" t="n">
        <v>5.696521739130435</v>
      </c>
      <c r="E87" t="n">
        <v>4.166347826086956</v>
      </c>
    </row>
    <row r="88">
      <c r="A88" t="inlineStr">
        <is>
          <t>300549</t>
        </is>
      </c>
      <c r="B88" t="n">
        <v>0.02409639993646086</v>
      </c>
      <c r="C88" t="n">
        <v>95.8265139116203</v>
      </c>
      <c r="D88" t="n">
        <v>19.05208695652174</v>
      </c>
      <c r="E88" t="n">
        <v>7.039130434782609</v>
      </c>
    </row>
    <row r="89">
      <c r="A89" t="inlineStr">
        <is>
          <t>000923</t>
        </is>
      </c>
      <c r="B89" t="n">
        <v>0.01293763859476418</v>
      </c>
      <c r="C89" t="n">
        <v>95.74468085106385</v>
      </c>
      <c r="D89" t="n">
        <v>16.47704347826087</v>
      </c>
      <c r="E89" t="n">
        <v>1.848521739130435</v>
      </c>
    </row>
    <row r="90">
      <c r="A90" t="inlineStr">
        <is>
          <t>603535</t>
        </is>
      </c>
      <c r="B90" t="n">
        <v>0.02232222729575034</v>
      </c>
      <c r="C90" t="n">
        <v>95.37892791127543</v>
      </c>
      <c r="D90" t="n">
        <v>39.19530434782608</v>
      </c>
      <c r="E90" t="n">
        <v>3.00208695652174</v>
      </c>
    </row>
    <row r="91">
      <c r="A91" t="inlineStr">
        <is>
          <t>000916</t>
        </is>
      </c>
      <c r="B91" t="n">
        <v>0.002809877621700302</v>
      </c>
      <c r="C91" t="n">
        <v>95.13274336283189</v>
      </c>
      <c r="D91" t="n">
        <v>8.591739130434782</v>
      </c>
      <c r="E91" t="n">
        <v>3.477739130434783</v>
      </c>
    </row>
    <row r="92">
      <c r="A92" t="inlineStr">
        <is>
          <t>689009</t>
        </is>
      </c>
      <c r="B92" t="n">
        <v>0.01117763115370065</v>
      </c>
      <c r="C92" t="n">
        <v>95.06493506493506</v>
      </c>
      <c r="D92" t="n">
        <v>68.99595238095237</v>
      </c>
      <c r="E92" t="n">
        <v>24.11714285714286</v>
      </c>
    </row>
    <row r="93">
      <c r="A93" t="inlineStr">
        <is>
          <t>300852</t>
        </is>
      </c>
      <c r="B93" t="n">
        <v>0.01486037088295953</v>
      </c>
      <c r="C93" t="n">
        <v>92.33354337324091</v>
      </c>
      <c r="D93" t="n">
        <v>102.7151754385965</v>
      </c>
      <c r="E93" t="n">
        <v>11.78236842105263</v>
      </c>
    </row>
    <row r="94">
      <c r="A94" t="inlineStr">
        <is>
          <t>300124</t>
        </is>
      </c>
      <c r="B94" t="n">
        <v>0.0255515165240401</v>
      </c>
      <c r="C94" t="n">
        <v>90.9334985543164</v>
      </c>
      <c r="D94" t="n">
        <v>65.02095652173914</v>
      </c>
      <c r="E94" t="n">
        <v>0.9727826086956523</v>
      </c>
    </row>
    <row r="95">
      <c r="A95" t="inlineStr">
        <is>
          <t>002612</t>
        </is>
      </c>
      <c r="B95" t="n">
        <v>0.01099979153870326</v>
      </c>
      <c r="C95" t="n">
        <v>90.72356215213358</v>
      </c>
      <c r="D95" t="n">
        <v>12.03730434782609</v>
      </c>
      <c r="E95" t="n">
        <v>6.220521739130434</v>
      </c>
    </row>
    <row r="96">
      <c r="A96" t="inlineStr">
        <is>
          <t>300713</t>
        </is>
      </c>
      <c r="B96" t="n">
        <v>0.01969370838462776</v>
      </c>
      <c r="C96" t="n">
        <v>90.06024096385541</v>
      </c>
      <c r="D96" t="n">
        <v>21.00773913043478</v>
      </c>
      <c r="E96" t="n">
        <v>12.13165217391304</v>
      </c>
    </row>
    <row r="97">
      <c r="A97" t="inlineStr">
        <is>
          <t>603985</t>
        </is>
      </c>
      <c r="B97" t="n">
        <v>0.003085397665110113</v>
      </c>
      <c r="C97" t="n">
        <v>89.93919292426756</v>
      </c>
      <c r="D97" t="n">
        <v>28.10617391304348</v>
      </c>
      <c r="E97" t="n">
        <v>3.286</v>
      </c>
    </row>
    <row r="98">
      <c r="A98" t="inlineStr">
        <is>
          <t>603678</t>
        </is>
      </c>
      <c r="B98" t="n">
        <v>0.01155345766499328</v>
      </c>
      <c r="C98" t="n">
        <v>89.476795743423</v>
      </c>
      <c r="D98" t="n">
        <v>44.42539130434782</v>
      </c>
      <c r="E98" t="n">
        <v>2.319304347826087</v>
      </c>
    </row>
    <row r="99">
      <c r="A99" t="inlineStr">
        <is>
          <t>000737</t>
        </is>
      </c>
      <c r="B99" t="n">
        <v>0.0006767490084872128</v>
      </c>
      <c r="C99" t="n">
        <v>89.39393939393938</v>
      </c>
      <c r="D99" t="n">
        <v>3.702086956521739</v>
      </c>
      <c r="E99" t="n">
        <v>1.022086956521739</v>
      </c>
    </row>
    <row r="100">
      <c r="A100" t="inlineStr">
        <is>
          <t>300859</t>
        </is>
      </c>
      <c r="B100" t="n">
        <v>0.01600527087096448</v>
      </c>
      <c r="C100" t="n">
        <v>88.79227053140097</v>
      </c>
      <c r="D100" t="n">
        <v>28.418125</v>
      </c>
      <c r="E100" t="n">
        <v>21.87802083333333</v>
      </c>
    </row>
    <row r="101">
      <c r="A101" t="inlineStr">
        <is>
          <t>300393</t>
        </is>
      </c>
      <c r="B101" t="n">
        <v>0.0021647826138391</v>
      </c>
      <c r="C101" t="n">
        <v>88.13559322033899</v>
      </c>
      <c r="D101" t="n">
        <v>9.268086956521739</v>
      </c>
      <c r="E101" t="n">
        <v>6.848521739130435</v>
      </c>
    </row>
    <row r="102">
      <c r="A102" t="inlineStr">
        <is>
          <t>300118</t>
        </is>
      </c>
      <c r="B102" t="n">
        <v>0.003063519550492727</v>
      </c>
      <c r="C102" t="n">
        <v>87.97745773324984</v>
      </c>
      <c r="D102" t="n">
        <v>17.80469565217392</v>
      </c>
      <c r="E102" t="n">
        <v>6.195565217391304</v>
      </c>
    </row>
    <row r="103">
      <c r="A103" t="inlineStr">
        <is>
          <t>300726</t>
        </is>
      </c>
      <c r="B103" t="n">
        <v>0.01166210196676301</v>
      </c>
      <c r="C103" t="n">
        <v>87.83927621075043</v>
      </c>
      <c r="D103" t="n">
        <v>45.32417391304347</v>
      </c>
      <c r="E103" t="n">
        <v>6.931652173913044</v>
      </c>
    </row>
    <row r="104">
      <c r="A104" t="inlineStr">
        <is>
          <t>601168</t>
        </is>
      </c>
      <c r="B104" t="n">
        <v>0.004465821366357856</v>
      </c>
      <c r="C104" t="n">
        <v>87.55364806866952</v>
      </c>
      <c r="D104" t="n">
        <v>9.755565217391304</v>
      </c>
      <c r="E104" t="n">
        <v>2.513043478260869</v>
      </c>
    </row>
    <row r="105">
      <c r="A105" t="inlineStr">
        <is>
          <t>601127</t>
        </is>
      </c>
      <c r="B105" t="n">
        <v>0.01130948570856025</v>
      </c>
      <c r="C105" t="n">
        <v>86.79867986798682</v>
      </c>
      <c r="D105" t="n">
        <v>11.13626086956522</v>
      </c>
      <c r="E105" t="n">
        <v>1.924086956521739</v>
      </c>
    </row>
    <row r="106">
      <c r="A106" t="inlineStr">
        <is>
          <t>300073</t>
        </is>
      </c>
      <c r="B106" t="n">
        <v>0.0130687665809771</v>
      </c>
      <c r="C106" t="n">
        <v>86.55816757082579</v>
      </c>
      <c r="D106" t="n">
        <v>44.15704347826087</v>
      </c>
      <c r="E106" t="n">
        <v>3.853652173913043</v>
      </c>
    </row>
    <row r="107">
      <c r="A107" t="inlineStr">
        <is>
          <t>002812</t>
        </is>
      </c>
      <c r="B107" t="n">
        <v>0.02379848801110534</v>
      </c>
      <c r="C107" t="n">
        <v>86.51821862348181</v>
      </c>
      <c r="D107" t="n">
        <v>93.08426086956523</v>
      </c>
      <c r="E107" t="n">
        <v>1.285652173913044</v>
      </c>
    </row>
    <row r="108">
      <c r="A108" t="inlineStr">
        <is>
          <t>688536</t>
        </is>
      </c>
      <c r="B108" t="n">
        <v>0.1003974645526607</v>
      </c>
      <c r="C108" t="n">
        <v>86.2439024390244</v>
      </c>
      <c r="D108" t="n">
        <v>337.70625</v>
      </c>
      <c r="E108" t="n">
        <v>8.58828125</v>
      </c>
    </row>
    <row r="109">
      <c r="A109" t="inlineStr">
        <is>
          <t>600711</t>
        </is>
      </c>
      <c r="B109" t="n">
        <v>0.0008150116139473269</v>
      </c>
      <c r="C109" t="n">
        <v>86.09523809523809</v>
      </c>
      <c r="D109" t="n">
        <v>6.258434782608695</v>
      </c>
      <c r="E109" t="n">
        <v>5.135043478260869</v>
      </c>
    </row>
    <row r="110">
      <c r="A110" t="inlineStr">
        <is>
          <t>600559</t>
        </is>
      </c>
      <c r="B110" t="n">
        <v>0.0150098951297846</v>
      </c>
      <c r="C110" t="n">
        <v>85.67549219280382</v>
      </c>
      <c r="D110" t="n">
        <v>15.514</v>
      </c>
      <c r="E110" t="n">
        <v>7.468695652173913</v>
      </c>
    </row>
    <row r="111">
      <c r="A111" t="inlineStr">
        <is>
          <t>600426</t>
        </is>
      </c>
      <c r="B111" t="n">
        <v>0.007780417248457679</v>
      </c>
      <c r="C111" t="n">
        <v>85.65132223310476</v>
      </c>
      <c r="D111" t="n">
        <v>28.53921739130435</v>
      </c>
      <c r="E111" t="n">
        <v>1.017478260869565</v>
      </c>
    </row>
    <row r="112">
      <c r="A112" t="inlineStr">
        <is>
          <t>300318</t>
        </is>
      </c>
      <c r="B112" t="n">
        <v>0.008603052704306138</v>
      </c>
      <c r="C112" t="n">
        <v>85.61736770691995</v>
      </c>
      <c r="D112" t="n">
        <v>13.40878260869565</v>
      </c>
      <c r="E112" t="n">
        <v>6.237739130434782</v>
      </c>
    </row>
    <row r="113">
      <c r="A113" t="inlineStr">
        <is>
          <t>601908</t>
        </is>
      </c>
      <c r="B113" t="n">
        <v>0.001673083252873737</v>
      </c>
      <c r="C113" t="n">
        <v>85.39999999999999</v>
      </c>
      <c r="D113" t="n">
        <v>5.617913043478261</v>
      </c>
      <c r="E113" t="n">
        <v>2.129999999999999</v>
      </c>
    </row>
    <row r="114">
      <c r="A114" t="inlineStr">
        <is>
          <t>300600</t>
        </is>
      </c>
      <c r="B114" t="n">
        <v>0.006144869278069599</v>
      </c>
      <c r="C114" t="n">
        <v>85.25862068965517</v>
      </c>
      <c r="D114" t="n">
        <v>17.98652173913043</v>
      </c>
      <c r="E114" t="n">
        <v>3.885217391304348</v>
      </c>
    </row>
    <row r="115">
      <c r="A115" t="inlineStr">
        <is>
          <t>002571</t>
        </is>
      </c>
      <c r="B115" t="n">
        <v>0.003094664985125178</v>
      </c>
      <c r="C115" t="n">
        <v>85.10638297872342</v>
      </c>
      <c r="D115" t="n">
        <v>7.471739130434782</v>
      </c>
      <c r="E115" t="n">
        <v>6.383565217391305</v>
      </c>
    </row>
    <row r="116">
      <c r="A116" t="inlineStr">
        <is>
          <t>300733</t>
        </is>
      </c>
      <c r="B116" t="n">
        <v>0.01170601659768417</v>
      </c>
      <c r="C116" t="n">
        <v>85.08287292817683</v>
      </c>
      <c r="D116" t="n">
        <v>18.64130434782609</v>
      </c>
      <c r="E116" t="n">
        <v>13.63321739130435</v>
      </c>
    </row>
    <row r="117">
      <c r="A117" t="inlineStr">
        <is>
          <t>002993</t>
        </is>
      </c>
      <c r="B117" t="n">
        <v>0.01742398470954853</v>
      </c>
      <c r="C117" t="n">
        <v>84.70679411004909</v>
      </c>
      <c r="D117" t="n">
        <v>82.63629213483145</v>
      </c>
      <c r="E117" t="n">
        <v>13.83505617977528</v>
      </c>
    </row>
    <row r="118">
      <c r="A118" t="inlineStr">
        <is>
          <t>603396</t>
        </is>
      </c>
      <c r="B118" t="n">
        <v>0.009078524359859072</v>
      </c>
      <c r="C118" t="n">
        <v>84.69020172910663</v>
      </c>
      <c r="D118" t="n">
        <v>35.97382608695653</v>
      </c>
      <c r="E118" t="n">
        <v>5.064347826086958</v>
      </c>
    </row>
    <row r="119">
      <c r="A119" t="inlineStr">
        <is>
          <t>603110</t>
        </is>
      </c>
      <c r="B119" t="n">
        <v>0.002524149040585185</v>
      </c>
      <c r="C119" t="n">
        <v>84.58177278401998</v>
      </c>
      <c r="D119" t="n">
        <v>18.91973913043478</v>
      </c>
      <c r="E119" t="n">
        <v>3.87904347826087</v>
      </c>
    </row>
    <row r="120">
      <c r="A120" t="inlineStr">
        <is>
          <t>601100</t>
        </is>
      </c>
      <c r="B120" t="n">
        <v>0.02290791454482383</v>
      </c>
      <c r="C120" t="n">
        <v>84.514571477841</v>
      </c>
      <c r="D120" t="n">
        <v>76.11286956521737</v>
      </c>
      <c r="E120" t="n">
        <v>0.43</v>
      </c>
    </row>
    <row r="121">
      <c r="A121" t="inlineStr">
        <is>
          <t>601865</t>
        </is>
      </c>
      <c r="B121" t="n">
        <v>0.01336010175948413</v>
      </c>
      <c r="C121" t="n">
        <v>84.03755868544603</v>
      </c>
      <c r="D121" t="n">
        <v>29.58721739130435</v>
      </c>
      <c r="E121" t="n">
        <v>4.968695652173913</v>
      </c>
    </row>
    <row r="122">
      <c r="A122" t="inlineStr">
        <is>
          <t>603298</t>
        </is>
      </c>
      <c r="B122" t="n">
        <v>0.004947903489208411</v>
      </c>
      <c r="C122" t="n">
        <v>83.57324301439458</v>
      </c>
      <c r="D122" t="n">
        <v>17.16713043478261</v>
      </c>
      <c r="E122" t="n">
        <v>0.9223478260869564</v>
      </c>
    </row>
    <row r="123">
      <c r="A123" t="inlineStr">
        <is>
          <t>002716</t>
        </is>
      </c>
      <c r="B123" t="n">
        <v>0.0006709771909662254</v>
      </c>
      <c r="C123" t="n">
        <v>83.44827586206898</v>
      </c>
      <c r="D123" t="n">
        <v>2.090260869565217</v>
      </c>
      <c r="E123" t="n">
        <v>3.393130434782609</v>
      </c>
    </row>
    <row r="124">
      <c r="A124" t="inlineStr">
        <is>
          <t>688390</t>
        </is>
      </c>
      <c r="B124" t="n">
        <v>0.03382384804316934</v>
      </c>
      <c r="C124" t="n">
        <v>83.25925925925925</v>
      </c>
      <c r="D124" t="n">
        <v>171.1721333333333</v>
      </c>
      <c r="E124" t="n">
        <v>8.190533333333333</v>
      </c>
    </row>
    <row r="125">
      <c r="A125" t="inlineStr">
        <is>
          <t>600178</t>
        </is>
      </c>
      <c r="B125" t="n">
        <v>0.001300098573492989</v>
      </c>
      <c r="C125" t="n">
        <v>82.82828282828282</v>
      </c>
      <c r="D125" t="n">
        <v>7.909826086956522</v>
      </c>
      <c r="E125" t="n">
        <v>5.688086956521738</v>
      </c>
    </row>
    <row r="126">
      <c r="A126" t="inlineStr">
        <is>
          <t>600409</t>
        </is>
      </c>
      <c r="B126" t="n">
        <v>0.002181501980976415</v>
      </c>
      <c r="C126" t="n">
        <v>81.80039138943245</v>
      </c>
      <c r="D126" t="n">
        <v>7.134434782608695</v>
      </c>
      <c r="E126" t="n">
        <v>2.539130434782608</v>
      </c>
    </row>
    <row r="127">
      <c r="A127" t="inlineStr">
        <is>
          <t>002501</t>
        </is>
      </c>
      <c r="B127" t="n">
        <v>0.0006137668662265038</v>
      </c>
      <c r="C127" t="n">
        <v>80.57553956834531</v>
      </c>
      <c r="D127" t="n">
        <v>1.666086956521739</v>
      </c>
      <c r="E127" t="n">
        <v>0.962695652173913</v>
      </c>
    </row>
    <row r="128">
      <c r="A128" t="inlineStr">
        <is>
          <t>600346</t>
        </is>
      </c>
      <c r="B128" t="n">
        <v>0.004390823062033018</v>
      </c>
      <c r="C128" t="n">
        <v>80.53777208706788</v>
      </c>
      <c r="D128" t="n">
        <v>20.82808695652174</v>
      </c>
      <c r="E128" t="n">
        <v>0.7739130434782608</v>
      </c>
    </row>
    <row r="129">
      <c r="A129" t="inlineStr">
        <is>
          <t>300221</t>
        </is>
      </c>
      <c r="B129" t="n">
        <v>0.001769157513830495</v>
      </c>
      <c r="C129" t="n">
        <v>80.41666666666667</v>
      </c>
      <c r="D129" t="n">
        <v>6.687391304347827</v>
      </c>
      <c r="E129" t="n">
        <v>10.23695652173913</v>
      </c>
    </row>
    <row r="130">
      <c r="A130" t="inlineStr">
        <is>
          <t>000626</t>
        </is>
      </c>
      <c r="B130" t="n">
        <v>0.003867802525683141</v>
      </c>
      <c r="C130" t="n">
        <v>79.45578231292518</v>
      </c>
      <c r="D130" t="n">
        <v>8.488086956521739</v>
      </c>
      <c r="E130" t="n">
        <v>1.099304347826087</v>
      </c>
    </row>
    <row r="131">
      <c r="A131" t="inlineStr">
        <is>
          <t>002026</t>
        </is>
      </c>
      <c r="B131" t="n">
        <v>0.00249969084883561</v>
      </c>
      <c r="C131" t="n">
        <v>79.43037974683543</v>
      </c>
      <c r="D131" t="n">
        <v>10.3415652173913</v>
      </c>
      <c r="E131" t="n">
        <v>5.700347826086956</v>
      </c>
    </row>
    <row r="132">
      <c r="A132" t="inlineStr">
        <is>
          <t>300896</t>
        </is>
      </c>
      <c r="B132" t="n">
        <v>0.1157346033531733</v>
      </c>
      <c r="C132" t="n">
        <v>79.07086151132019</v>
      </c>
      <c r="D132" t="n">
        <v>525.7666101694915</v>
      </c>
      <c r="E132" t="n">
        <v>7.436779661016949</v>
      </c>
    </row>
    <row r="133">
      <c r="A133" t="inlineStr">
        <is>
          <t>600472</t>
        </is>
      </c>
      <c r="B133" t="n">
        <v>0.02806973030738111</v>
      </c>
      <c r="C133" t="n">
        <v>79.06012439530062</v>
      </c>
      <c r="D133" t="n">
        <v>50.99226086956521</v>
      </c>
      <c r="E133" t="n">
        <v>0</v>
      </c>
    </row>
    <row r="134">
      <c r="A134" t="inlineStr">
        <is>
          <t>002646</t>
        </is>
      </c>
      <c r="B134" t="n">
        <v>0.01004097610218786</v>
      </c>
      <c r="C134" t="n">
        <v>78.81944444444446</v>
      </c>
      <c r="D134" t="n">
        <v>12.80921739130435</v>
      </c>
      <c r="E134" t="n">
        <v>3.369565217391304</v>
      </c>
    </row>
    <row r="135">
      <c r="A135" t="inlineStr">
        <is>
          <t>002610</t>
        </is>
      </c>
      <c r="B135" t="n">
        <v>0.0002212492374727063</v>
      </c>
      <c r="C135" t="n">
        <v>78.65853658536588</v>
      </c>
      <c r="D135" t="n">
        <v>2.366434782608696</v>
      </c>
      <c r="E135" t="n">
        <v>5.536608695652174</v>
      </c>
    </row>
    <row r="136">
      <c r="A136" t="inlineStr">
        <is>
          <t>300858</t>
        </is>
      </c>
      <c r="B136" t="n">
        <v>0.01718704255601137</v>
      </c>
      <c r="C136" t="n">
        <v>78.37679460884853</v>
      </c>
      <c r="D136" t="n">
        <v>69.17990384615385</v>
      </c>
      <c r="E136" t="n">
        <v>11.35394230769231</v>
      </c>
    </row>
    <row r="137">
      <c r="A137" t="inlineStr">
        <is>
          <t>002568</t>
        </is>
      </c>
      <c r="B137" t="n">
        <v>0.02325420873297275</v>
      </c>
      <c r="C137" t="n">
        <v>78.09311815989615</v>
      </c>
      <c r="D137" t="n">
        <v>66.44652173913043</v>
      </c>
      <c r="E137" t="n">
        <v>1.295478260869565</v>
      </c>
    </row>
    <row r="138">
      <c r="A138" t="inlineStr">
        <is>
          <t>000981</t>
        </is>
      </c>
      <c r="B138" t="n">
        <v>0.0003791167264206135</v>
      </c>
      <c r="C138" t="n">
        <v>77.77777777777777</v>
      </c>
      <c r="D138" t="n">
        <v>1.866782608695652</v>
      </c>
      <c r="E138" t="n">
        <v>0.8300869565217392</v>
      </c>
    </row>
    <row r="139">
      <c r="A139" t="inlineStr">
        <is>
          <t>300185</t>
        </is>
      </c>
      <c r="B139" t="n">
        <v>0.002274898517582691</v>
      </c>
      <c r="C139" t="n">
        <v>77.72925764192141</v>
      </c>
      <c r="D139" t="n">
        <v>3.888521739130435</v>
      </c>
      <c r="E139" t="n">
        <v>9.568260869565218</v>
      </c>
    </row>
    <row r="140">
      <c r="A140" t="inlineStr">
        <is>
          <t>600255</t>
        </is>
      </c>
      <c r="B140" t="n">
        <v>0.0004694123019270344</v>
      </c>
      <c r="C140" t="n">
        <v>77.35849056603772</v>
      </c>
      <c r="D140" t="n">
        <v>1.481304347826087</v>
      </c>
      <c r="E140" t="n">
        <v>1.802434782608696</v>
      </c>
    </row>
    <row r="141">
      <c r="A141" t="inlineStr">
        <is>
          <t>601995</t>
        </is>
      </c>
      <c r="B141" t="n">
        <v>0.006527384817089292</v>
      </c>
      <c r="C141" t="n">
        <v>76.57824933686999</v>
      </c>
      <c r="D141" t="n">
        <v>59.81625</v>
      </c>
      <c r="E141" t="n">
        <v>22.45775</v>
      </c>
    </row>
    <row r="142">
      <c r="A142" t="inlineStr">
        <is>
          <t>000956</t>
        </is>
      </c>
      <c r="B142" t="n">
        <v>0.003541987102839562</v>
      </c>
      <c r="C142" t="n">
        <v>76.18343195266273</v>
      </c>
      <c r="D142" t="n">
        <v>9.444521739130435</v>
      </c>
      <c r="E142" t="n">
        <v>0</v>
      </c>
    </row>
    <row r="143">
      <c r="A143" t="inlineStr">
        <is>
          <t>300680</t>
        </is>
      </c>
      <c r="B143" t="n">
        <v>0.004200884367134602</v>
      </c>
      <c r="C143" t="n">
        <v>76.0940919037199</v>
      </c>
      <c r="D143" t="n">
        <v>26.67504347826087</v>
      </c>
      <c r="E143" t="n">
        <v>6.637652173913043</v>
      </c>
    </row>
    <row r="144">
      <c r="A144" t="inlineStr">
        <is>
          <t>600586</t>
        </is>
      </c>
      <c r="B144" t="n">
        <v>0.001354808055575652</v>
      </c>
      <c r="C144" t="n">
        <v>75.97765363128491</v>
      </c>
      <c r="D144" t="n">
        <v>4.092086956521739</v>
      </c>
      <c r="E144" t="n">
        <v>3.888086956521739</v>
      </c>
    </row>
    <row r="145">
      <c r="A145" t="inlineStr">
        <is>
          <t>000568</t>
        </is>
      </c>
      <c r="B145" t="n">
        <v>0.05456492702003145</v>
      </c>
      <c r="C145" t="n">
        <v>75.22633744855966</v>
      </c>
      <c r="D145" t="n">
        <v>156.0485217391305</v>
      </c>
      <c r="E145" t="n">
        <v>0.8794782608695653</v>
      </c>
    </row>
    <row r="146">
      <c r="A146" t="inlineStr">
        <is>
          <t>603319</t>
        </is>
      </c>
      <c r="B146" t="n">
        <v>0.01407005727066246</v>
      </c>
      <c r="C146" t="n">
        <v>74.84388938447815</v>
      </c>
      <c r="D146" t="n">
        <v>35.02565217391304</v>
      </c>
      <c r="E146" t="n">
        <v>3.961217391304348</v>
      </c>
    </row>
    <row r="147">
      <c r="A147" t="inlineStr">
        <is>
          <t>600877</t>
        </is>
      </c>
      <c r="B147" t="n">
        <v>0.000572916308161783</v>
      </c>
      <c r="C147" t="n">
        <v>74.18772563176897</v>
      </c>
      <c r="D147" t="n">
        <v>6.196608695652174</v>
      </c>
      <c r="E147" t="n">
        <v>0.6637391304347826</v>
      </c>
    </row>
    <row r="148">
      <c r="A148" t="inlineStr">
        <is>
          <t>600110</t>
        </is>
      </c>
      <c r="B148" t="n">
        <v>0.001865852228360026</v>
      </c>
      <c r="C148" t="n">
        <v>73.92923649906888</v>
      </c>
      <c r="D148" t="n">
        <v>6.237391304347826</v>
      </c>
      <c r="E148" t="n">
        <v>4.301913043478261</v>
      </c>
    </row>
    <row r="149">
      <c r="A149" t="inlineStr">
        <is>
          <t>300034</t>
        </is>
      </c>
      <c r="B149" t="n">
        <v>0.003803526408862737</v>
      </c>
      <c r="C149" t="n">
        <v>73.54417670682729</v>
      </c>
      <c r="D149" t="n">
        <v>24.90608695652174</v>
      </c>
      <c r="E149" t="n">
        <v>2.830782608695652</v>
      </c>
    </row>
    <row r="150">
      <c r="A150" t="inlineStr">
        <is>
          <t>603665</t>
        </is>
      </c>
      <c r="B150" t="n">
        <v>0.00363686973723863</v>
      </c>
      <c r="C150" t="n">
        <v>73.43345416882447</v>
      </c>
      <c r="D150" t="n">
        <v>24.55443478260869</v>
      </c>
      <c r="E150" t="n">
        <v>2.631478260869565</v>
      </c>
    </row>
    <row r="151">
      <c r="A151" t="inlineStr">
        <is>
          <t>002499</t>
        </is>
      </c>
      <c r="B151" t="n">
        <v>0.0006325570900214282</v>
      </c>
      <c r="C151" t="n">
        <v>72.44318181818184</v>
      </c>
      <c r="D151" t="n">
        <v>3.974608695652174</v>
      </c>
      <c r="E151" t="n">
        <v>1.036</v>
      </c>
    </row>
    <row r="152">
      <c r="A152" t="inlineStr">
        <is>
          <t>603799</t>
        </is>
      </c>
      <c r="B152" t="n">
        <v>0.01470528976582893</v>
      </c>
      <c r="C152" t="n">
        <v>72.40673339399454</v>
      </c>
      <c r="D152" t="n">
        <v>44.92739130434782</v>
      </c>
      <c r="E152" t="n">
        <v>3.343217391304348</v>
      </c>
    </row>
    <row r="153">
      <c r="A153" t="inlineStr">
        <is>
          <t>300776</t>
        </is>
      </c>
      <c r="B153" t="n">
        <v>0.0207983886426095</v>
      </c>
      <c r="C153" t="n">
        <v>72.2674094707521</v>
      </c>
      <c r="D153" t="n">
        <v>119.5315652173913</v>
      </c>
      <c r="E153" t="n">
        <v>3.713043478260869</v>
      </c>
    </row>
    <row r="154">
      <c r="A154" t="inlineStr">
        <is>
          <t>002389</t>
        </is>
      </c>
      <c r="B154" t="n">
        <v>0.002308533961859645</v>
      </c>
      <c r="C154" t="n">
        <v>72.05263157894734</v>
      </c>
      <c r="D154" t="n">
        <v>24.11921739130435</v>
      </c>
      <c r="E154" t="n">
        <v>5.248521739130434</v>
      </c>
    </row>
    <row r="155">
      <c r="A155" t="inlineStr">
        <is>
          <t>002064</t>
        </is>
      </c>
      <c r="B155" t="n">
        <v>0.001701081496482149</v>
      </c>
      <c r="C155" t="n">
        <v>71.95767195767195</v>
      </c>
      <c r="D155" t="n">
        <v>8.125565217391305</v>
      </c>
      <c r="E155" t="n">
        <v>2.048</v>
      </c>
    </row>
    <row r="156">
      <c r="A156" t="inlineStr">
        <is>
          <t>002493</t>
        </is>
      </c>
      <c r="B156" t="n">
        <v>0.004264348579581917</v>
      </c>
      <c r="C156" t="n">
        <v>71.38364779874213</v>
      </c>
      <c r="D156" t="n">
        <v>20.62878260869565</v>
      </c>
      <c r="E156" t="n">
        <v>0.6016521739130435</v>
      </c>
    </row>
    <row r="157">
      <c r="A157" t="inlineStr">
        <is>
          <t>688122</t>
        </is>
      </c>
      <c r="B157" t="n">
        <v>0.01574879507757355</v>
      </c>
      <c r="C157" t="n">
        <v>71.12462006079025</v>
      </c>
      <c r="D157" t="n">
        <v>50.762</v>
      </c>
      <c r="E157" t="n">
        <v>2.761565217391304</v>
      </c>
    </row>
    <row r="158">
      <c r="A158" t="inlineStr">
        <is>
          <t>002179</t>
        </is>
      </c>
      <c r="B158" t="n">
        <v>0.0103039328652317</v>
      </c>
      <c r="C158" t="n">
        <v>70.6411439114391</v>
      </c>
      <c r="D158" t="n">
        <v>52.18026086956522</v>
      </c>
      <c r="E158" t="n">
        <v>0.9193043478260868</v>
      </c>
    </row>
    <row r="159">
      <c r="A159" t="inlineStr">
        <is>
          <t>300840</t>
        </is>
      </c>
      <c r="B159" t="n">
        <v>0.004878196148933951</v>
      </c>
      <c r="C159" t="n">
        <v>70.62801932367151</v>
      </c>
      <c r="D159" t="n">
        <v>21.45339130434783</v>
      </c>
      <c r="E159" t="n">
        <v>19.90747826086957</v>
      </c>
    </row>
    <row r="160">
      <c r="A160" t="inlineStr">
        <is>
          <t>002460</t>
        </is>
      </c>
      <c r="B160" t="n">
        <v>0.02280463819777961</v>
      </c>
      <c r="C160" t="n">
        <v>70.41790577555172</v>
      </c>
      <c r="D160" t="n">
        <v>64.11147826086957</v>
      </c>
      <c r="E160" t="n">
        <v>3.273304347826087</v>
      </c>
    </row>
    <row r="161">
      <c r="A161" t="inlineStr">
        <is>
          <t>002407</t>
        </is>
      </c>
      <c r="B161" t="n">
        <v>0.003398785469309245</v>
      </c>
      <c r="C161" t="n">
        <v>70.38590604026844</v>
      </c>
      <c r="D161" t="n">
        <v>13.89773913043478</v>
      </c>
      <c r="E161" t="n">
        <v>8.29904347826087</v>
      </c>
    </row>
    <row r="162">
      <c r="A162" t="inlineStr">
        <is>
          <t>000406</t>
        </is>
      </c>
      <c r="B162" t="n">
        <v>0.002964674084430887</v>
      </c>
      <c r="C162" t="n">
        <v>69.79865771812079</v>
      </c>
      <c r="D162" t="n">
        <v>7.948608695652173</v>
      </c>
      <c r="E162" t="n">
        <v>0</v>
      </c>
    </row>
    <row r="163">
      <c r="A163" t="inlineStr">
        <is>
          <t>600537</t>
        </is>
      </c>
      <c r="B163" t="n">
        <v>0.0004376282753400672</v>
      </c>
      <c r="C163" t="n">
        <v>69.76047904191618</v>
      </c>
      <c r="D163" t="n">
        <v>3.942347826086956</v>
      </c>
      <c r="E163" t="n">
        <v>2.910086956521739</v>
      </c>
    </row>
    <row r="164">
      <c r="A164" t="inlineStr">
        <is>
          <t>600333</t>
        </is>
      </c>
      <c r="B164" t="n">
        <v>0.0006518134875699691</v>
      </c>
      <c r="C164" t="n">
        <v>69.75609756097563</v>
      </c>
      <c r="D164" t="n">
        <v>4.590521739130435</v>
      </c>
      <c r="E164" t="n">
        <v>2.59591304347826</v>
      </c>
    </row>
    <row r="165">
      <c r="A165" t="inlineStr">
        <is>
          <t>000509</t>
        </is>
      </c>
      <c r="B165" t="n">
        <v>0.0002505910895842428</v>
      </c>
      <c r="C165" t="n">
        <v>69.67741935483869</v>
      </c>
      <c r="D165" t="n">
        <v>2.198521739130435</v>
      </c>
      <c r="E165" t="n">
        <v>1.178782608695652</v>
      </c>
    </row>
    <row r="166">
      <c r="A166" t="inlineStr">
        <is>
          <t>600309</t>
        </is>
      </c>
      <c r="B166" t="n">
        <v>0.009346874766705713</v>
      </c>
      <c r="C166" t="n">
        <v>69.56683398401189</v>
      </c>
      <c r="D166" t="n">
        <v>75.914</v>
      </c>
      <c r="E166" t="n">
        <v>1.324347826086956</v>
      </c>
    </row>
    <row r="167">
      <c r="A167" t="inlineStr">
        <is>
          <t>000625</t>
        </is>
      </c>
      <c r="B167" t="n">
        <v>0.01246323279233893</v>
      </c>
      <c r="C167" t="n">
        <v>69.50844854070661</v>
      </c>
      <c r="D167" t="n">
        <v>16.04426086956522</v>
      </c>
      <c r="E167" t="n">
        <v>2.506956521739131</v>
      </c>
    </row>
    <row r="168">
      <c r="A168" t="inlineStr">
        <is>
          <t>000521</t>
        </is>
      </c>
      <c r="B168" t="n">
        <v>0.0005018187626930312</v>
      </c>
      <c r="C168" t="n">
        <v>69.0625</v>
      </c>
      <c r="D168" t="n">
        <v>3.439043478260869</v>
      </c>
      <c r="E168" t="n">
        <v>4.252695652173912</v>
      </c>
    </row>
    <row r="169">
      <c r="A169" t="inlineStr">
        <is>
          <t>688179</t>
        </is>
      </c>
      <c r="B169" t="n">
        <v>0.01568346514230478</v>
      </c>
      <c r="C169" t="n">
        <v>69.04127829560585</v>
      </c>
      <c r="D169" t="n">
        <v>60.45199999999999</v>
      </c>
      <c r="E169" t="n">
        <v>15.63155555555556</v>
      </c>
    </row>
    <row r="170">
      <c r="A170" t="inlineStr">
        <is>
          <t>300705</t>
        </is>
      </c>
      <c r="B170" t="n">
        <v>0.00313731182876792</v>
      </c>
      <c r="C170" t="n">
        <v>68.92150606253989</v>
      </c>
      <c r="D170" t="n">
        <v>21.75252173913044</v>
      </c>
      <c r="E170" t="n">
        <v>3.830347826086956</v>
      </c>
    </row>
    <row r="171">
      <c r="A171" t="inlineStr">
        <is>
          <t>300395</t>
        </is>
      </c>
      <c r="B171" t="n">
        <v>0.00545224013358941</v>
      </c>
      <c r="C171" t="n">
        <v>68.87137630171685</v>
      </c>
      <c r="D171" t="n">
        <v>44.98269565217391</v>
      </c>
      <c r="E171" t="n">
        <v>1.712434782608696</v>
      </c>
    </row>
    <row r="172">
      <c r="A172" t="inlineStr">
        <is>
          <t>600763</t>
        </is>
      </c>
      <c r="B172" t="n">
        <v>0.03135204213246122</v>
      </c>
      <c r="C172" t="n">
        <v>68.70219435736675</v>
      </c>
      <c r="D172" t="n">
        <v>209.805652173913</v>
      </c>
      <c r="E172" t="n">
        <v>0.8389565217391306</v>
      </c>
    </row>
    <row r="173">
      <c r="A173" t="inlineStr">
        <is>
          <t>600031</t>
        </is>
      </c>
      <c r="B173" t="n">
        <v>0.005209672837685895</v>
      </c>
      <c r="C173" t="n">
        <v>68.38161838161838</v>
      </c>
      <c r="D173" t="n">
        <v>25.53104347826087</v>
      </c>
      <c r="E173" t="n">
        <v>0.8676521739130436</v>
      </c>
    </row>
    <row r="174">
      <c r="A174" t="inlineStr">
        <is>
          <t>000301</t>
        </is>
      </c>
      <c r="B174" t="n">
        <v>0.003504530793311349</v>
      </c>
      <c r="C174" t="n">
        <v>68.1260945709282</v>
      </c>
      <c r="D174" t="n">
        <v>7.253739130434782</v>
      </c>
      <c r="E174" t="n">
        <v>1.498434782608696</v>
      </c>
    </row>
    <row r="175">
      <c r="A175" t="inlineStr">
        <is>
          <t>688036</t>
        </is>
      </c>
      <c r="B175" t="n">
        <v>0.02794209695745315</v>
      </c>
      <c r="C175" t="n">
        <v>67.99366934502072</v>
      </c>
      <c r="D175" t="n">
        <v>112.1108695652174</v>
      </c>
      <c r="E175" t="n">
        <v>2.368</v>
      </c>
    </row>
    <row r="176">
      <c r="A176" t="inlineStr">
        <is>
          <t>300769</t>
        </is>
      </c>
      <c r="B176" t="n">
        <v>0.07469314921301842</v>
      </c>
      <c r="C176" t="n">
        <v>67.32751784298176</v>
      </c>
      <c r="D176" t="n">
        <v>115.1373043478261</v>
      </c>
      <c r="E176" t="n">
        <v>3.967217391304348</v>
      </c>
    </row>
    <row r="177">
      <c r="A177" t="inlineStr">
        <is>
          <t>300037</t>
        </is>
      </c>
      <c r="B177" t="n">
        <v>0.03187257618318187</v>
      </c>
      <c r="C177" t="n">
        <v>67.13436777814461</v>
      </c>
      <c r="D177" t="n">
        <v>70.54991304347826</v>
      </c>
      <c r="E177" t="n">
        <v>2.805304347826087</v>
      </c>
    </row>
    <row r="178">
      <c r="A178" t="inlineStr">
        <is>
          <t>000913</t>
        </is>
      </c>
      <c r="B178" t="n">
        <v>0.007076440331758765</v>
      </c>
      <c r="C178" t="n">
        <v>67.1044776119403</v>
      </c>
      <c r="D178" t="n">
        <v>23.77634782608696</v>
      </c>
      <c r="E178" t="n">
        <v>1.386434782608696</v>
      </c>
    </row>
    <row r="179">
      <c r="A179" t="inlineStr">
        <is>
          <t>601899</t>
        </is>
      </c>
      <c r="B179" t="n">
        <v>0.001628011822136741</v>
      </c>
      <c r="C179" t="n">
        <v>66.72661870503597</v>
      </c>
      <c r="D179" t="n">
        <v>7.149391304347826</v>
      </c>
      <c r="E179" t="n">
        <v>1.538173913043478</v>
      </c>
    </row>
    <row r="180">
      <c r="A180" t="inlineStr">
        <is>
          <t>000799</t>
        </is>
      </c>
      <c r="B180" t="n">
        <v>0.03304312239371196</v>
      </c>
      <c r="C180" t="n">
        <v>66.66231221423907</v>
      </c>
      <c r="D180" t="n">
        <v>93.24252173913042</v>
      </c>
      <c r="E180" t="n">
        <v>4.794695652173913</v>
      </c>
    </row>
    <row r="181">
      <c r="A181" t="inlineStr">
        <is>
          <t>600765</t>
        </is>
      </c>
      <c r="B181" t="n">
        <v>0.002965176383512867</v>
      </c>
      <c r="C181" t="n">
        <v>66.58354114713217</v>
      </c>
      <c r="D181" t="n">
        <v>15.12</v>
      </c>
      <c r="E181" t="n">
        <v>3.452260869565218</v>
      </c>
    </row>
    <row r="182">
      <c r="A182" t="inlineStr">
        <is>
          <t>000762</t>
        </is>
      </c>
      <c r="B182" t="n">
        <v>0.002358112581327036</v>
      </c>
      <c r="C182" t="n">
        <v>66.43356643356641</v>
      </c>
      <c r="D182" t="n">
        <v>10.3664347826087</v>
      </c>
      <c r="E182" t="n">
        <v>3.876695652173913</v>
      </c>
    </row>
    <row r="183">
      <c r="A183" t="inlineStr">
        <is>
          <t>000591</t>
        </is>
      </c>
      <c r="B183" t="n">
        <v>0.0003338523361819067</v>
      </c>
      <c r="C183" t="n">
        <v>66.15384615384616</v>
      </c>
      <c r="D183" t="n">
        <v>4.655565217391304</v>
      </c>
      <c r="E183" t="n">
        <v>4.414695652173913</v>
      </c>
    </row>
    <row r="184">
      <c r="A184" t="inlineStr">
        <is>
          <t>300008</t>
        </is>
      </c>
      <c r="B184" t="n">
        <v>0.004216490352277311</v>
      </c>
      <c r="C184" t="n">
        <v>65.95174262734587</v>
      </c>
      <c r="D184" t="n">
        <v>6.650608695652174</v>
      </c>
      <c r="E184" t="n">
        <v>13.36191304347826</v>
      </c>
    </row>
    <row r="185">
      <c r="A185" t="inlineStr">
        <is>
          <t>603416</t>
        </is>
      </c>
      <c r="B185" t="n">
        <v>0.02517207257542447</v>
      </c>
      <c r="C185" t="n">
        <v>65.54536187563713</v>
      </c>
      <c r="D185" t="n">
        <v>79.81217391304349</v>
      </c>
      <c r="E185" t="n">
        <v>2.289130434782609</v>
      </c>
    </row>
    <row r="186">
      <c r="A186" t="inlineStr">
        <is>
          <t>300005</t>
        </is>
      </c>
      <c r="B186" t="n">
        <v>0.001511470103126294</v>
      </c>
      <c r="C186" t="n">
        <v>65.51724137931036</v>
      </c>
      <c r="D186" t="n">
        <v>5.866086956521739</v>
      </c>
      <c r="E186" t="n">
        <v>3.186</v>
      </c>
    </row>
    <row r="187">
      <c r="A187" t="inlineStr">
        <is>
          <t>600753</t>
        </is>
      </c>
      <c r="B187" t="n">
        <v>0.003073812617903827</v>
      </c>
      <c r="C187" t="n">
        <v>65.00872600349039</v>
      </c>
      <c r="D187" t="n">
        <v>14.75973913043478</v>
      </c>
      <c r="E187" t="n">
        <v>2.252608695652174</v>
      </c>
    </row>
    <row r="188">
      <c r="A188" t="inlineStr">
        <is>
          <t>300708</t>
        </is>
      </c>
      <c r="B188" t="n">
        <v>0.02065261561068084</v>
      </c>
      <c r="C188" t="n">
        <v>64.4853875476493</v>
      </c>
      <c r="D188" t="n">
        <v>26.07399999999999</v>
      </c>
      <c r="E188" t="n">
        <v>18.12834782608696</v>
      </c>
    </row>
    <row r="189">
      <c r="A189" t="inlineStr">
        <is>
          <t>600486</t>
        </is>
      </c>
      <c r="B189" t="n">
        <v>0.01664217507831443</v>
      </c>
      <c r="C189" t="n">
        <v>64.12500000000001</v>
      </c>
      <c r="D189" t="n">
        <v>98.06704347826087</v>
      </c>
      <c r="E189" t="n">
        <v>1.130173913043478</v>
      </c>
    </row>
    <row r="190">
      <c r="A190" t="inlineStr">
        <is>
          <t>300593</t>
        </is>
      </c>
      <c r="B190" t="n">
        <v>0.005590434399819758</v>
      </c>
      <c r="C190" t="n">
        <v>63.9344262295082</v>
      </c>
      <c r="D190" t="n">
        <v>21.59147826086956</v>
      </c>
      <c r="E190" t="n">
        <v>9.29304347826087</v>
      </c>
    </row>
    <row r="191">
      <c r="A191" t="inlineStr">
        <is>
          <t>603076</t>
        </is>
      </c>
      <c r="B191" t="n">
        <v>0.009621957367452905</v>
      </c>
      <c r="C191" t="n">
        <v>63.80199381230662</v>
      </c>
      <c r="D191" t="n">
        <v>41.83852173913044</v>
      </c>
      <c r="E191" t="n">
        <v>7.282260869565218</v>
      </c>
    </row>
    <row r="192">
      <c r="A192" t="inlineStr">
        <is>
          <t>600336</t>
        </is>
      </c>
      <c r="B192" t="n">
        <v>0.001325768664919994</v>
      </c>
      <c r="C192" t="n">
        <v>63.68078175895769</v>
      </c>
      <c r="D192" t="n">
        <v>7.866956521739131</v>
      </c>
      <c r="E192" t="n">
        <v>6.378608695652173</v>
      </c>
    </row>
    <row r="193">
      <c r="A193" t="inlineStr">
        <is>
          <t>002304</t>
        </is>
      </c>
      <c r="B193" t="n">
        <v>0.04275459799772949</v>
      </c>
      <c r="C193" t="n">
        <v>63.59567325624766</v>
      </c>
      <c r="D193" t="n">
        <v>156.2885217391304</v>
      </c>
      <c r="E193" t="n">
        <v>0.6705217391304349</v>
      </c>
    </row>
    <row r="194">
      <c r="A194" t="inlineStr">
        <is>
          <t>600166</t>
        </is>
      </c>
      <c r="B194" t="n">
        <v>0.0007561530458228924</v>
      </c>
      <c r="C194" t="n">
        <v>63.31658291457287</v>
      </c>
      <c r="D194" t="n">
        <v>2.804347826086957</v>
      </c>
      <c r="E194" t="n">
        <v>3.367826086956522</v>
      </c>
    </row>
    <row r="195">
      <c r="A195" t="inlineStr">
        <is>
          <t>000572</t>
        </is>
      </c>
      <c r="B195" t="n">
        <v>0.000370779527452345</v>
      </c>
      <c r="C195" t="n">
        <v>62.69430051813472</v>
      </c>
      <c r="D195" t="n">
        <v>2.886782608695652</v>
      </c>
      <c r="E195" t="n">
        <v>1.468695652173913</v>
      </c>
    </row>
    <row r="196">
      <c r="A196" t="inlineStr">
        <is>
          <t>600563</t>
        </is>
      </c>
      <c r="B196" t="n">
        <v>0.02322320251469399</v>
      </c>
      <c r="C196" t="n">
        <v>62.625</v>
      </c>
      <c r="D196" t="n">
        <v>77.41060869565219</v>
      </c>
      <c r="E196" t="n">
        <v>1.519826086956522</v>
      </c>
    </row>
    <row r="197">
      <c r="A197" t="inlineStr">
        <is>
          <t>300228</t>
        </is>
      </c>
      <c r="B197" t="n">
        <v>0.001920888265180174</v>
      </c>
      <c r="C197" t="n">
        <v>62.55605381165918</v>
      </c>
      <c r="D197" t="n">
        <v>6.498347826086957</v>
      </c>
      <c r="E197" t="n">
        <v>9.149217391304349</v>
      </c>
    </row>
    <row r="198">
      <c r="A198" t="inlineStr">
        <is>
          <t>002390</t>
        </is>
      </c>
      <c r="B198" t="n">
        <v>0.001055151673965536</v>
      </c>
      <c r="C198" t="n">
        <v>62.50000000000002</v>
      </c>
      <c r="D198" t="n">
        <v>6.064086956521738</v>
      </c>
      <c r="E198" t="n">
        <v>1.38304347826087</v>
      </c>
    </row>
    <row r="199">
      <c r="A199" t="inlineStr">
        <is>
          <t>600132</t>
        </is>
      </c>
      <c r="B199" t="n">
        <v>0.02442923106522034</v>
      </c>
      <c r="C199" t="n">
        <v>62.45554132878075</v>
      </c>
      <c r="D199" t="n">
        <v>95.59269565217392</v>
      </c>
      <c r="E199" t="n">
        <v>0.5793043478260869</v>
      </c>
    </row>
    <row r="200">
      <c r="A200" t="inlineStr">
        <is>
          <t>688567</t>
        </is>
      </c>
      <c r="B200" t="n">
        <v>0.003800755682324206</v>
      </c>
      <c r="C200" t="n">
        <v>62.30329041487841</v>
      </c>
      <c r="D200" t="n">
        <v>29.38018181818181</v>
      </c>
      <c r="E200" t="n">
        <v>7.68781818181818</v>
      </c>
    </row>
    <row r="201">
      <c r="A201" t="inlineStr">
        <is>
          <t>600893</t>
        </is>
      </c>
      <c r="B201" t="n">
        <v>0.005439935359553423</v>
      </c>
      <c r="C201" t="n">
        <v>61.97754210854647</v>
      </c>
      <c r="D201" t="n">
        <v>41.36139130434783</v>
      </c>
      <c r="E201" t="n">
        <v>1.768608695652174</v>
      </c>
    </row>
    <row r="202">
      <c r="A202" t="inlineStr">
        <is>
          <t>300323</t>
        </is>
      </c>
      <c r="B202" t="n">
        <v>0.00180336412137499</v>
      </c>
      <c r="C202" t="n">
        <v>61.62310866574967</v>
      </c>
      <c r="D202" t="n">
        <v>11.29678260869565</v>
      </c>
      <c r="E202" t="n">
        <v>3.819565217391304</v>
      </c>
    </row>
    <row r="203">
      <c r="A203" t="inlineStr">
        <is>
          <t>002288</t>
        </is>
      </c>
      <c r="B203" t="n">
        <v>0.001604571095488871</v>
      </c>
      <c r="C203" t="n">
        <v>60.70686070686073</v>
      </c>
      <c r="D203" t="n">
        <v>7.106521739130434</v>
      </c>
      <c r="E203" t="n">
        <v>5.377826086956524</v>
      </c>
    </row>
    <row r="204">
      <c r="A204" t="inlineStr">
        <is>
          <t>000899</t>
        </is>
      </c>
      <c r="B204" t="n">
        <v>0.000263402806614273</v>
      </c>
      <c r="C204" t="n">
        <v>60.61946902654869</v>
      </c>
      <c r="D204" t="n">
        <v>4.722608695652174</v>
      </c>
      <c r="E204" t="n">
        <v>0.6512173913043476</v>
      </c>
    </row>
    <row r="205">
      <c r="A205" t="inlineStr">
        <is>
          <t>002041</t>
        </is>
      </c>
      <c r="B205" t="n">
        <v>0.002213228178382708</v>
      </c>
      <c r="C205" t="n">
        <v>60.52824651504034</v>
      </c>
      <c r="D205" t="n">
        <v>18.01582608695652</v>
      </c>
      <c r="E205" t="n">
        <v>3.586521739130435</v>
      </c>
    </row>
    <row r="206">
      <c r="A206" t="inlineStr">
        <is>
          <t>603218</t>
        </is>
      </c>
      <c r="B206" t="n">
        <v>0.003904555935427317</v>
      </c>
      <c r="C206" t="n">
        <v>60.29702970297031</v>
      </c>
      <c r="D206" t="n">
        <v>23.152</v>
      </c>
      <c r="E206" t="n">
        <v>1.382260869565217</v>
      </c>
    </row>
    <row r="207">
      <c r="A207" t="inlineStr">
        <is>
          <t>300120</t>
        </is>
      </c>
      <c r="B207" t="n">
        <v>0.004553877655455191</v>
      </c>
      <c r="C207" t="n">
        <v>60.16597510373443</v>
      </c>
      <c r="D207" t="n">
        <v>13.48104347826087</v>
      </c>
      <c r="E207" t="n">
        <v>7.724434782608695</v>
      </c>
    </row>
    <row r="208">
      <c r="A208" t="inlineStr">
        <is>
          <t>601966</t>
        </is>
      </c>
      <c r="B208" t="n">
        <v>0.004968777020670665</v>
      </c>
      <c r="C208" t="n">
        <v>59.92456388495992</v>
      </c>
      <c r="D208" t="n">
        <v>27.90895652173913</v>
      </c>
      <c r="E208" t="n">
        <v>0.9494782608695653</v>
      </c>
    </row>
    <row r="209">
      <c r="A209" t="inlineStr">
        <is>
          <t>600460</t>
        </is>
      </c>
      <c r="B209" t="n">
        <v>0.001850336116502773</v>
      </c>
      <c r="C209" t="n">
        <v>59.70250169033131</v>
      </c>
      <c r="D209" t="n">
        <v>17.4315652173913</v>
      </c>
      <c r="E209" t="n">
        <v>3.707913043478261</v>
      </c>
    </row>
    <row r="210">
      <c r="A210" t="inlineStr">
        <is>
          <t>300490</t>
        </is>
      </c>
      <c r="B210" t="n">
        <v>0.001425739383902021</v>
      </c>
      <c r="C210" t="n">
        <v>59.56471935853378</v>
      </c>
      <c r="D210" t="n">
        <v>10.43860869565217</v>
      </c>
      <c r="E210" t="n">
        <v>4.94904347826087</v>
      </c>
    </row>
    <row r="211">
      <c r="A211" t="inlineStr">
        <is>
          <t>002027</t>
        </is>
      </c>
      <c r="B211" t="n">
        <v>0.002560491515469958</v>
      </c>
      <c r="C211" t="n">
        <v>59.46843853820598</v>
      </c>
      <c r="D211" t="n">
        <v>8.186869565217391</v>
      </c>
      <c r="E211" t="n">
        <v>1.079478260869565</v>
      </c>
    </row>
    <row r="212">
      <c r="A212" t="inlineStr">
        <is>
          <t>600158</t>
        </is>
      </c>
      <c r="B212" t="n">
        <v>0.00280845027681645</v>
      </c>
      <c r="C212" t="n">
        <v>59.23913043478262</v>
      </c>
      <c r="D212" t="n">
        <v>12.49660869565218</v>
      </c>
      <c r="E212" t="n">
        <v>5.282869565217391</v>
      </c>
    </row>
    <row r="213">
      <c r="A213" t="inlineStr">
        <is>
          <t>600456</t>
        </is>
      </c>
      <c r="B213" t="n">
        <v>0.006008109231948038</v>
      </c>
      <c r="C213" t="n">
        <v>59.12217490992467</v>
      </c>
      <c r="D213" t="n">
        <v>34.71434782608696</v>
      </c>
      <c r="E213" t="n">
        <v>2.230434782608695</v>
      </c>
    </row>
    <row r="214">
      <c r="A214" t="inlineStr">
        <is>
          <t>601717</t>
        </is>
      </c>
      <c r="B214" t="n">
        <v>0.003473620741978277</v>
      </c>
      <c r="C214" t="n">
        <v>58.95865237366004</v>
      </c>
      <c r="D214" t="n">
        <v>9.385304347826086</v>
      </c>
      <c r="E214" t="n">
        <v>2.976521739130435</v>
      </c>
    </row>
    <row r="215">
      <c r="A215" t="inlineStr">
        <is>
          <t>000837</t>
        </is>
      </c>
      <c r="B215" t="n">
        <v>0.0009472360617473173</v>
      </c>
      <c r="C215" t="n">
        <v>58.73362445414847</v>
      </c>
      <c r="D215" t="n">
        <v>5.708000000000001</v>
      </c>
      <c r="E215" t="n">
        <v>0.9616521739130435</v>
      </c>
    </row>
    <row r="216">
      <c r="A216" t="inlineStr">
        <is>
          <t>000933</t>
        </is>
      </c>
      <c r="B216" t="n">
        <v>0.0022249651859014</v>
      </c>
      <c r="C216" t="n">
        <v>58.73320537428022</v>
      </c>
      <c r="D216" t="n">
        <v>5.962347826086956</v>
      </c>
      <c r="E216" t="n">
        <v>3.39991304347826</v>
      </c>
    </row>
    <row r="217">
      <c r="A217" t="inlineStr">
        <is>
          <t>300999</t>
        </is>
      </c>
      <c r="B217" t="n">
        <v>0.0239647309087697</v>
      </c>
      <c r="C217" t="n">
        <v>58.57142857142856</v>
      </c>
      <c r="D217" t="n">
        <v>65.57576923076923</v>
      </c>
      <c r="E217" t="n">
        <v>21.08634615384615</v>
      </c>
    </row>
    <row r="218">
      <c r="A218" t="inlineStr">
        <is>
          <t>002648</t>
        </is>
      </c>
      <c r="B218" t="n">
        <v>0.004383508522237929</v>
      </c>
      <c r="C218" t="n">
        <v>58.5452395032525</v>
      </c>
      <c r="D218" t="n">
        <v>21.63426086956522</v>
      </c>
      <c r="E218" t="n">
        <v>1.19895652173913</v>
      </c>
    </row>
    <row r="219">
      <c r="A219" t="inlineStr">
        <is>
          <t>300015</t>
        </is>
      </c>
      <c r="B219" t="n">
        <v>0.01334043488452454</v>
      </c>
      <c r="C219" t="n">
        <v>58.5020683649031</v>
      </c>
      <c r="D219" t="n">
        <v>55.77373913043478</v>
      </c>
      <c r="E219" t="n">
        <v>0.6176521739130435</v>
      </c>
    </row>
    <row r="220">
      <c r="A220" t="inlineStr">
        <is>
          <t>600196</t>
        </is>
      </c>
      <c r="B220" t="n">
        <v>0.006702857714954584</v>
      </c>
      <c r="C220" t="n">
        <v>58.4352773826458</v>
      </c>
      <c r="D220" t="n">
        <v>53.75478260869566</v>
      </c>
      <c r="E220" t="n">
        <v>3.816521739130435</v>
      </c>
    </row>
    <row r="221">
      <c r="A221" t="inlineStr">
        <is>
          <t>300376</t>
        </is>
      </c>
      <c r="B221" t="n">
        <v>0.005616169878309997</v>
      </c>
      <c r="C221" t="n">
        <v>58.38041431261771</v>
      </c>
      <c r="D221" t="n">
        <v>8.244347826086956</v>
      </c>
      <c r="E221" t="n">
        <v>3.881826086956522</v>
      </c>
    </row>
    <row r="222">
      <c r="A222" t="inlineStr">
        <is>
          <t>300443</t>
        </is>
      </c>
      <c r="B222" t="n">
        <v>0.00410441405634248</v>
      </c>
      <c r="C222" t="n">
        <v>58.26873385012921</v>
      </c>
      <c r="D222" t="n">
        <v>29.38608695652174</v>
      </c>
      <c r="E222" t="n">
        <v>8.157391304347826</v>
      </c>
    </row>
    <row r="223">
      <c r="A223" t="inlineStr">
        <is>
          <t>002738</t>
        </is>
      </c>
      <c r="B223" t="n">
        <v>0.004078721288883453</v>
      </c>
      <c r="C223" t="n">
        <v>57.32689210950082</v>
      </c>
      <c r="D223" t="n">
        <v>19.13921739130435</v>
      </c>
      <c r="E223" t="n">
        <v>4.184347826086956</v>
      </c>
    </row>
    <row r="224">
      <c r="A224" t="inlineStr">
        <is>
          <t>603806</t>
        </is>
      </c>
      <c r="B224" t="n">
        <v>0.006123713205135745</v>
      </c>
      <c r="C224" t="n">
        <v>57.12508884150675</v>
      </c>
      <c r="D224" t="n">
        <v>71.71252173913045</v>
      </c>
      <c r="E224" t="n">
        <v>0.6731304347826086</v>
      </c>
    </row>
    <row r="225">
      <c r="A225" t="inlineStr">
        <is>
          <t>300083</t>
        </is>
      </c>
      <c r="B225" t="n">
        <v>0.001254527933473407</v>
      </c>
      <c r="C225" t="n">
        <v>56.82137834036567</v>
      </c>
      <c r="D225" t="n">
        <v>9.509043478260869</v>
      </c>
      <c r="E225" t="n">
        <v>5.048260869565218</v>
      </c>
    </row>
    <row r="226">
      <c r="A226" t="inlineStr">
        <is>
          <t>000411</t>
        </is>
      </c>
      <c r="B226" t="n">
        <v>0.004595497225617099</v>
      </c>
      <c r="C226" t="n">
        <v>56.69041963578778</v>
      </c>
      <c r="D226" t="n">
        <v>19.31504347826087</v>
      </c>
      <c r="E226" t="n">
        <v>8.475652173913044</v>
      </c>
    </row>
    <row r="227">
      <c r="A227" t="inlineStr">
        <is>
          <t>603008</t>
        </is>
      </c>
      <c r="B227" t="n">
        <v>0.003539541683012579</v>
      </c>
      <c r="C227" t="n">
        <v>56.62862159789288</v>
      </c>
      <c r="D227" t="n">
        <v>14.51330434782609</v>
      </c>
      <c r="E227" t="n">
        <v>1.999652173913044</v>
      </c>
    </row>
    <row r="228">
      <c r="A228" t="inlineStr">
        <is>
          <t>300568</t>
        </is>
      </c>
      <c r="B228" t="n">
        <v>0.006181251690498789</v>
      </c>
      <c r="C228" t="n">
        <v>56.62078785002373</v>
      </c>
      <c r="D228" t="n">
        <v>22.14026086956522</v>
      </c>
      <c r="E228" t="n">
        <v>4.460695652173913</v>
      </c>
    </row>
    <row r="229">
      <c r="A229" t="inlineStr">
        <is>
          <t>300347</t>
        </is>
      </c>
      <c r="B229" t="n">
        <v>0.01588711640081231</v>
      </c>
      <c r="C229" t="n">
        <v>56.61743956354059</v>
      </c>
      <c r="D229" t="n">
        <v>115.6613043478261</v>
      </c>
      <c r="E229" t="n">
        <v>1.219739130434783</v>
      </c>
    </row>
    <row r="230">
      <c r="A230" t="inlineStr">
        <is>
          <t>600292</t>
        </is>
      </c>
      <c r="B230" t="n">
        <v>0.0002912204576042437</v>
      </c>
      <c r="C230" t="n">
        <v>56.24999999999998</v>
      </c>
      <c r="D230" t="n">
        <v>5.606782608695653</v>
      </c>
      <c r="E230" t="n">
        <v>0.7566086956521739</v>
      </c>
    </row>
    <row r="231">
      <c r="A231" t="inlineStr">
        <is>
          <t>300405</t>
        </is>
      </c>
      <c r="B231" t="n">
        <v>0.006094453070276719</v>
      </c>
      <c r="C231" t="n">
        <v>56.14973262032083</v>
      </c>
      <c r="D231" t="n">
        <v>9.217043478260868</v>
      </c>
      <c r="E231" t="n">
        <v>9.847478260869565</v>
      </c>
    </row>
    <row r="232">
      <c r="A232" t="inlineStr">
        <is>
          <t>600690</t>
        </is>
      </c>
      <c r="B232" t="n">
        <v>0.004705856326927205</v>
      </c>
      <c r="C232" t="n">
        <v>55.95172792100933</v>
      </c>
      <c r="D232" t="n">
        <v>23.564</v>
      </c>
      <c r="E232" t="n">
        <v>0.8415652173913041</v>
      </c>
    </row>
    <row r="233">
      <c r="A233" t="inlineStr">
        <is>
          <t>603915</t>
        </is>
      </c>
      <c r="B233" t="n">
        <v>0.002546307323778169</v>
      </c>
      <c r="C233" t="n">
        <v>55.31453362255965</v>
      </c>
      <c r="D233" t="n">
        <v>23.85026086956522</v>
      </c>
      <c r="E233" t="n">
        <v>4.376695652173914</v>
      </c>
    </row>
    <row r="234">
      <c r="A234" t="inlineStr">
        <is>
          <t>600151</t>
        </is>
      </c>
      <c r="B234" t="n">
        <v>0.001169499862424973</v>
      </c>
      <c r="C234" t="n">
        <v>55.13307984790876</v>
      </c>
      <c r="D234" t="n">
        <v>7.221565217391304</v>
      </c>
      <c r="E234" t="n">
        <v>3.383565217391304</v>
      </c>
    </row>
    <row r="235">
      <c r="A235" t="inlineStr">
        <is>
          <t>000155</t>
        </is>
      </c>
      <c r="B235" t="n">
        <v>0.001418167167557654</v>
      </c>
      <c r="C235" t="n">
        <v>55.12104283054005</v>
      </c>
      <c r="D235" t="n">
        <v>5.626695652173913</v>
      </c>
      <c r="E235" t="n">
        <v>2.651391304347826</v>
      </c>
    </row>
    <row r="236">
      <c r="A236" t="inlineStr">
        <is>
          <t>601702</t>
        </is>
      </c>
      <c r="B236" t="n">
        <v>0.001490129089516689</v>
      </c>
      <c r="C236" t="n">
        <v>54.99058380414314</v>
      </c>
      <c r="D236" t="n">
        <v>7.558243243243244</v>
      </c>
      <c r="E236" t="n">
        <v>22.1522972972973</v>
      </c>
    </row>
    <row r="237">
      <c r="A237" t="inlineStr">
        <is>
          <t>002240</t>
        </is>
      </c>
      <c r="B237" t="n">
        <v>0.004397987305080012</v>
      </c>
      <c r="C237" t="n">
        <v>54.75330926594464</v>
      </c>
      <c r="D237" t="n">
        <v>15.718</v>
      </c>
      <c r="E237" t="n">
        <v>5.163826086956521</v>
      </c>
    </row>
    <row r="238">
      <c r="A238" t="inlineStr">
        <is>
          <t>000638</t>
        </is>
      </c>
      <c r="B238" t="n">
        <v>0.001548443789358261</v>
      </c>
      <c r="C238" t="n">
        <v>54.46623093681917</v>
      </c>
      <c r="D238" t="n">
        <v>6.23504347826087</v>
      </c>
      <c r="E238" t="n">
        <v>5.096956521739131</v>
      </c>
    </row>
    <row r="239">
      <c r="A239" t="inlineStr">
        <is>
          <t>000727</t>
        </is>
      </c>
      <c r="B239" t="n">
        <v>0.0002902335716861993</v>
      </c>
      <c r="C239" t="n">
        <v>54.43037974683542</v>
      </c>
      <c r="D239" t="n">
        <v>2.35895652173913</v>
      </c>
      <c r="E239" t="n">
        <v>1.478521739130435</v>
      </c>
    </row>
    <row r="240">
      <c r="A240" t="inlineStr">
        <is>
          <t>603288</t>
        </is>
      </c>
      <c r="B240" t="n">
        <v>0.01426100019157432</v>
      </c>
      <c r="C240" t="n">
        <v>54.33046683046683</v>
      </c>
      <c r="D240" t="n">
        <v>164.0166956521739</v>
      </c>
      <c r="E240" t="n">
        <v>0.1412173913043479</v>
      </c>
    </row>
    <row r="241">
      <c r="A241" t="inlineStr">
        <is>
          <t>300189</t>
        </is>
      </c>
      <c r="B241" t="n">
        <v>0.001531170360142427</v>
      </c>
      <c r="C241" t="n">
        <v>53.90070921985814</v>
      </c>
      <c r="D241" t="n">
        <v>5.831478260869566</v>
      </c>
      <c r="E241" t="n">
        <v>10.69104347826087</v>
      </c>
    </row>
    <row r="242">
      <c r="A242" t="inlineStr">
        <is>
          <t>300750</t>
        </is>
      </c>
      <c r="B242" t="n">
        <v>0.0418254145076945</v>
      </c>
      <c r="C242" t="n">
        <v>53.40362923001472</v>
      </c>
      <c r="D242" t="n">
        <v>227.9608695652174</v>
      </c>
      <c r="E242" t="n">
        <v>1.280608695652174</v>
      </c>
    </row>
    <row r="243">
      <c r="A243" t="inlineStr">
        <is>
          <t>688368</t>
        </is>
      </c>
      <c r="B243" t="n">
        <v>0.05263989340001854</v>
      </c>
      <c r="C243" t="n">
        <v>53.11856152837611</v>
      </c>
      <c r="D243" t="n">
        <v>142.244347826087</v>
      </c>
      <c r="E243" t="n">
        <v>3.507304347826087</v>
      </c>
    </row>
    <row r="244">
      <c r="A244" t="inlineStr">
        <is>
          <t>000615</t>
        </is>
      </c>
      <c r="B244" t="n">
        <v>0.001076642250411152</v>
      </c>
      <c r="C244" t="n">
        <v>52.99334811529934</v>
      </c>
      <c r="D244" t="n">
        <v>4.650086956521739</v>
      </c>
      <c r="E244" t="n">
        <v>2.562869565217391</v>
      </c>
    </row>
    <row r="245">
      <c r="A245" t="inlineStr">
        <is>
          <t>600573</t>
        </is>
      </c>
      <c r="B245" t="n">
        <v>0.0019658235796694</v>
      </c>
      <c r="C245" t="n">
        <v>52.82758620689656</v>
      </c>
      <c r="D245" t="n">
        <v>8.240695652173912</v>
      </c>
      <c r="E245" t="n">
        <v>5.564086956521739</v>
      </c>
    </row>
    <row r="246">
      <c r="A246" t="inlineStr">
        <is>
          <t>600884</t>
        </is>
      </c>
      <c r="B246" t="n">
        <v>0.002393799583556558</v>
      </c>
      <c r="C246" t="n">
        <v>52.77108433734941</v>
      </c>
      <c r="D246" t="n">
        <v>12.68026086956522</v>
      </c>
      <c r="E246" t="n">
        <v>2.757652173913043</v>
      </c>
    </row>
    <row r="247">
      <c r="A247" t="inlineStr">
        <is>
          <t>600817</t>
        </is>
      </c>
      <c r="B247" t="n">
        <v>0.002404048281558401</v>
      </c>
      <c r="C247" t="n">
        <v>52.34765234765235</v>
      </c>
      <c r="D247" t="n">
        <v>12.06939130434783</v>
      </c>
      <c r="E247" t="n">
        <v>0.8388695652173913</v>
      </c>
    </row>
    <row r="248">
      <c r="A248" t="inlineStr">
        <is>
          <t>601388</t>
        </is>
      </c>
      <c r="B248" t="n">
        <v>0.0005145428367141053</v>
      </c>
      <c r="C248" t="n">
        <v>52.15311004784691</v>
      </c>
      <c r="D248" t="n">
        <v>2.517391304347826</v>
      </c>
      <c r="E248" t="n">
        <v>4.378956521739131</v>
      </c>
    </row>
    <row r="249">
      <c r="A249" t="inlineStr">
        <is>
          <t>600363</t>
        </is>
      </c>
      <c r="B249" t="n">
        <v>0.004623568781170814</v>
      </c>
      <c r="C249" t="n">
        <v>52.125</v>
      </c>
      <c r="D249" t="n">
        <v>23.10139130434782</v>
      </c>
      <c r="E249" t="n">
        <v>6.251217391304348</v>
      </c>
    </row>
    <row r="250">
      <c r="A250" t="inlineStr">
        <is>
          <t>600595</t>
        </is>
      </c>
      <c r="B250" t="n">
        <v>0.0004790469921590923</v>
      </c>
      <c r="C250" t="n">
        <v>52.09580838323353</v>
      </c>
      <c r="D250" t="n">
        <v>2.143913043478261</v>
      </c>
      <c r="E250" t="n">
        <v>0.5709565217391304</v>
      </c>
    </row>
    <row r="251">
      <c r="A251" t="inlineStr">
        <is>
          <t>600926</t>
        </is>
      </c>
      <c r="B251" t="n">
        <v>0.001992529474420993</v>
      </c>
      <c r="C251" t="n">
        <v>52.04081632653062</v>
      </c>
      <c r="D251" t="n">
        <v>12.526</v>
      </c>
      <c r="E251" t="n">
        <v>0.7641739130434783</v>
      </c>
    </row>
    <row r="252">
      <c r="A252" t="inlineStr">
        <is>
          <t>601216</t>
        </is>
      </c>
      <c r="B252" t="n">
        <v>0.004424457298887863</v>
      </c>
      <c r="C252" t="n">
        <v>51.9607843137255</v>
      </c>
      <c r="D252" t="n">
        <v>6.802869565217391</v>
      </c>
      <c r="E252" t="n">
        <v>3.772260869565217</v>
      </c>
    </row>
    <row r="253">
      <c r="A253" t="inlineStr">
        <is>
          <t>002531</t>
        </is>
      </c>
      <c r="B253" t="n">
        <v>0.000507065242126659</v>
      </c>
      <c r="C253" t="n">
        <v>51.77065767284992</v>
      </c>
      <c r="D253" t="n">
        <v>7.393130434782608</v>
      </c>
      <c r="E253" t="n">
        <v>3.05295652173913</v>
      </c>
    </row>
    <row r="254">
      <c r="A254" t="inlineStr">
        <is>
          <t>603606</t>
        </is>
      </c>
      <c r="B254" t="n">
        <v>0.001932659589316128</v>
      </c>
      <c r="C254" t="n">
        <v>51.73674588665447</v>
      </c>
      <c r="D254" t="n">
        <v>22.38530434782608</v>
      </c>
      <c r="E254" t="n">
        <v>2.896521739130435</v>
      </c>
    </row>
    <row r="255">
      <c r="A255" t="inlineStr">
        <is>
          <t>002080</t>
        </is>
      </c>
      <c r="B255" t="n">
        <v>0.001372077716311028</v>
      </c>
      <c r="C255" t="n">
        <v>51.71966255678131</v>
      </c>
      <c r="D255" t="n">
        <v>19.85739130434782</v>
      </c>
      <c r="E255" t="n">
        <v>1.552173913043478</v>
      </c>
    </row>
    <row r="256">
      <c r="A256" t="inlineStr">
        <is>
          <t>600841</t>
        </is>
      </c>
      <c r="B256" t="n">
        <v>0.0006982104974859389</v>
      </c>
      <c r="C256" t="n">
        <v>51.40056022408965</v>
      </c>
      <c r="D256" t="n">
        <v>8.738000000000001</v>
      </c>
      <c r="E256" t="n">
        <v>0.7409565217391305</v>
      </c>
    </row>
    <row r="257">
      <c r="A257" t="inlineStr">
        <is>
          <t>300415</t>
        </is>
      </c>
      <c r="B257" t="n">
        <v>0.002323130112943355</v>
      </c>
      <c r="C257" t="n">
        <v>51.00316789862725</v>
      </c>
      <c r="D257" t="n">
        <v>13.25495652173913</v>
      </c>
      <c r="E257" t="n">
        <v>1.99104347826087</v>
      </c>
    </row>
    <row r="258">
      <c r="A258" t="inlineStr">
        <is>
          <t>600083</t>
        </is>
      </c>
      <c r="B258" t="n">
        <v>0.0006179134412011529</v>
      </c>
      <c r="C258" t="n">
        <v>50.96618357487923</v>
      </c>
      <c r="D258" t="n">
        <v>6.153217391304348</v>
      </c>
      <c r="E258" t="n">
        <v>1.808782608695652</v>
      </c>
    </row>
    <row r="259">
      <c r="A259" t="inlineStr">
        <is>
          <t>000596</t>
        </is>
      </c>
      <c r="B259" t="n">
        <v>0.01642061666529173</v>
      </c>
      <c r="C259" t="n">
        <v>50.87971672015048</v>
      </c>
      <c r="D259" t="n">
        <v>223.2269565217391</v>
      </c>
      <c r="E259" t="n">
        <v>0.664695652173913</v>
      </c>
    </row>
    <row r="260">
      <c r="A260" t="inlineStr">
        <is>
          <t>300006</t>
        </is>
      </c>
      <c r="B260" t="n">
        <v>0.0008928404095493867</v>
      </c>
      <c r="C260" t="n">
        <v>50.834879406308</v>
      </c>
      <c r="D260" t="n">
        <v>7.515652173913043</v>
      </c>
      <c r="E260" t="n">
        <v>4.384608695652174</v>
      </c>
    </row>
    <row r="261">
      <c r="A261" t="inlineStr">
        <is>
          <t>688002</t>
        </is>
      </c>
      <c r="B261" t="n">
        <v>0.0117613818216554</v>
      </c>
      <c r="C261" t="n">
        <v>50.83298912295196</v>
      </c>
      <c r="D261" t="n">
        <v>86.14095652173914</v>
      </c>
      <c r="E261" t="n">
        <v>3.223391304347826</v>
      </c>
    </row>
    <row r="262">
      <c r="A262" t="inlineStr">
        <is>
          <t>000821</t>
        </is>
      </c>
      <c r="B262" t="n">
        <v>0.000496329261993068</v>
      </c>
      <c r="C262" t="n">
        <v>50.72000000000001</v>
      </c>
      <c r="D262" t="n">
        <v>6.825043478260869</v>
      </c>
      <c r="E262" t="n">
        <v>2.813652173913043</v>
      </c>
    </row>
    <row r="263">
      <c r="A263" t="inlineStr">
        <is>
          <t>601965</t>
        </is>
      </c>
      <c r="B263" t="n">
        <v>0.002381633305883495</v>
      </c>
      <c r="C263" t="n">
        <v>50.58823529411764</v>
      </c>
      <c r="D263" t="n">
        <v>13.05339130434783</v>
      </c>
      <c r="E263" t="n">
        <v>1.098173913043478</v>
      </c>
    </row>
    <row r="264">
      <c r="A264" t="inlineStr">
        <is>
          <t>600849</t>
        </is>
      </c>
      <c r="B264" t="n">
        <v>0.001656868067487574</v>
      </c>
      <c r="C264" t="n">
        <v>50.45965270684374</v>
      </c>
      <c r="D264" t="n">
        <v>13.6584347826087</v>
      </c>
      <c r="E264" t="n">
        <v>0</v>
      </c>
    </row>
    <row r="265">
      <c r="A265" t="inlineStr">
        <is>
          <t>002617</t>
        </is>
      </c>
      <c r="B265" t="n">
        <v>0.001190580241052888</v>
      </c>
      <c r="C265" t="n">
        <v>49.81949458483756</v>
      </c>
      <c r="D265" t="n">
        <v>7.208956521739129</v>
      </c>
      <c r="E265" t="n">
        <v>8.164173913043479</v>
      </c>
    </row>
    <row r="266">
      <c r="A266" t="inlineStr">
        <is>
          <t>600509</t>
        </is>
      </c>
      <c r="B266" t="n">
        <v>0.0003860041950051503</v>
      </c>
      <c r="C266" t="n">
        <v>49.72375690607733</v>
      </c>
      <c r="D266" t="n">
        <v>3.978869565217391</v>
      </c>
      <c r="E266" t="n">
        <v>2.298869565217391</v>
      </c>
    </row>
    <row r="267">
      <c r="A267" t="inlineStr">
        <is>
          <t>688339</t>
        </is>
      </c>
      <c r="B267" t="n">
        <v>0.07410286509824911</v>
      </c>
      <c r="C267" t="n">
        <v>49.63659683625481</v>
      </c>
      <c r="D267" t="n">
        <v>189.5102127659574</v>
      </c>
      <c r="E267" t="n">
        <v>10.4531914893617</v>
      </c>
    </row>
    <row r="268">
      <c r="A268" t="inlineStr">
        <is>
          <t>000866</t>
        </is>
      </c>
      <c r="B268" t="n">
        <v>0.002521770171915447</v>
      </c>
      <c r="C268" t="n">
        <v>49.62162162162163</v>
      </c>
      <c r="D268" t="n">
        <v>11.38313043478261</v>
      </c>
      <c r="E268" t="n">
        <v>0</v>
      </c>
    </row>
    <row r="269">
      <c r="A269" t="inlineStr">
        <is>
          <t>600313</t>
        </is>
      </c>
      <c r="B269" t="n">
        <v>0.0007079119928552318</v>
      </c>
      <c r="C269" t="n">
        <v>49.60835509138381</v>
      </c>
      <c r="D269" t="n">
        <v>4.700956521739132</v>
      </c>
      <c r="E269" t="n">
        <v>6.490608695652175</v>
      </c>
    </row>
    <row r="270">
      <c r="A270" t="inlineStr">
        <is>
          <t>600408</t>
        </is>
      </c>
      <c r="B270" t="n">
        <v>0.000168598212813529</v>
      </c>
      <c r="C270" t="n">
        <v>49.47368421052632</v>
      </c>
      <c r="D270" t="n">
        <v>1.922086956521739</v>
      </c>
      <c r="E270" t="n">
        <v>0.8000000000000002</v>
      </c>
    </row>
    <row r="271">
      <c r="A271" t="inlineStr">
        <is>
          <t>000830</t>
        </is>
      </c>
      <c r="B271" t="n">
        <v>0.001610963897471901</v>
      </c>
      <c r="C271" t="n">
        <v>49.30715935334873</v>
      </c>
      <c r="D271" t="n">
        <v>10.79904347826087</v>
      </c>
      <c r="E271" t="n">
        <v>3.030347826086957</v>
      </c>
    </row>
    <row r="272">
      <c r="A272" t="inlineStr">
        <is>
          <t>002445</t>
        </is>
      </c>
      <c r="B272" t="n">
        <v>8.270141114684088e-05</v>
      </c>
      <c r="C272" t="n">
        <v>49.0566037735849</v>
      </c>
      <c r="D272" t="n">
        <v>2.029130434782608</v>
      </c>
      <c r="E272" t="n">
        <v>0.7562608695652175</v>
      </c>
    </row>
    <row r="273">
      <c r="A273" t="inlineStr">
        <is>
          <t>000786</t>
        </is>
      </c>
      <c r="B273" t="n">
        <v>0.003375342663062574</v>
      </c>
      <c r="C273" t="n">
        <v>48.98785425101213</v>
      </c>
      <c r="D273" t="n">
        <v>34.648</v>
      </c>
      <c r="E273" t="n">
        <v>0.8613913043478261</v>
      </c>
    </row>
    <row r="274">
      <c r="A274" t="inlineStr">
        <is>
          <t>002025</t>
        </is>
      </c>
      <c r="B274" t="n">
        <v>0.002999562594814107</v>
      </c>
      <c r="C274" t="n">
        <v>48.98218829516541</v>
      </c>
      <c r="D274" t="n">
        <v>49.51095652173913</v>
      </c>
      <c r="E274" t="n">
        <v>1.815565217391305</v>
      </c>
    </row>
    <row r="275">
      <c r="A275" t="inlineStr">
        <is>
          <t>600686</t>
        </is>
      </c>
      <c r="B275" t="n">
        <v>0.001105240942657838</v>
      </c>
      <c r="C275" t="n">
        <v>48.77250409165301</v>
      </c>
      <c r="D275" t="n">
        <v>6.916086956521738</v>
      </c>
      <c r="E275" t="n">
        <v>2.833217391304348</v>
      </c>
    </row>
    <row r="276">
      <c r="A276" t="inlineStr">
        <is>
          <t>300724</t>
        </is>
      </c>
      <c r="B276" t="n">
        <v>0.02586631757634969</v>
      </c>
      <c r="C276" t="n">
        <v>48.58012170385398</v>
      </c>
      <c r="D276" t="n">
        <v>104.2979130434783</v>
      </c>
      <c r="E276" t="n">
        <v>1.945652173913043</v>
      </c>
    </row>
    <row r="277">
      <c r="A277" t="inlineStr">
        <is>
          <t>002884</t>
        </is>
      </c>
      <c r="B277" t="n">
        <v>0.006174331308310251</v>
      </c>
      <c r="C277" t="n">
        <v>48.56093080220456</v>
      </c>
      <c r="D277" t="n">
        <v>23.12095652173912</v>
      </c>
      <c r="E277" t="n">
        <v>2.040173913043478</v>
      </c>
    </row>
    <row r="278">
      <c r="A278" t="inlineStr">
        <is>
          <t>688516</t>
        </is>
      </c>
      <c r="B278" t="n">
        <v>0.007658575821869412</v>
      </c>
      <c r="C278" t="n">
        <v>48.26850484162153</v>
      </c>
      <c r="D278" t="n">
        <v>73.43965217391306</v>
      </c>
      <c r="E278" t="n">
        <v>6.763130434782608</v>
      </c>
    </row>
    <row r="279">
      <c r="A279" t="inlineStr">
        <is>
          <t>000791</t>
        </is>
      </c>
      <c r="B279" t="n">
        <v>0.0001363516023012207</v>
      </c>
      <c r="C279" t="n">
        <v>48.21428571428574</v>
      </c>
      <c r="D279" t="n">
        <v>3.649565217391305</v>
      </c>
      <c r="E279" t="n">
        <v>1.774347826086957</v>
      </c>
    </row>
    <row r="280">
      <c r="A280" t="inlineStr">
        <is>
          <t>600395</t>
        </is>
      </c>
      <c r="B280" t="n">
        <v>0.0008339566475881447</v>
      </c>
      <c r="C280" t="n">
        <v>48.14814814814816</v>
      </c>
      <c r="D280" t="n">
        <v>6.515130434782608</v>
      </c>
      <c r="E280" t="n">
        <v>1.021652173913044</v>
      </c>
    </row>
    <row r="281">
      <c r="A281" t="inlineStr">
        <is>
          <t>002218</t>
        </is>
      </c>
      <c r="B281" t="n">
        <v>0.000234764200422459</v>
      </c>
      <c r="C281" t="n">
        <v>48.12834224598929</v>
      </c>
      <c r="D281" t="n">
        <v>4.377304347826088</v>
      </c>
      <c r="E281" t="n">
        <v>3.393130434782609</v>
      </c>
    </row>
    <row r="282">
      <c r="A282" t="inlineStr">
        <is>
          <t>000929</t>
        </is>
      </c>
      <c r="B282" t="n">
        <v>0.001387408346912385</v>
      </c>
      <c r="C282" t="n">
        <v>47.89325842696628</v>
      </c>
      <c r="D282" t="n">
        <v>8.389304347826087</v>
      </c>
      <c r="E282" t="n">
        <v>3.960260869565218</v>
      </c>
    </row>
    <row r="283">
      <c r="A283" t="inlineStr">
        <is>
          <t>600499</t>
        </is>
      </c>
      <c r="B283" t="n">
        <v>0.0009769437168627086</v>
      </c>
      <c r="C283" t="n">
        <v>47.74193548387095</v>
      </c>
      <c r="D283" t="n">
        <v>4.743739130434783</v>
      </c>
      <c r="E283" t="n">
        <v>0.8818260869565219</v>
      </c>
    </row>
    <row r="284">
      <c r="A284" t="inlineStr">
        <is>
          <t>600295</t>
        </is>
      </c>
      <c r="B284" t="n">
        <v>0.000782819176548732</v>
      </c>
      <c r="C284" t="n">
        <v>47.73022049286642</v>
      </c>
      <c r="D284" t="n">
        <v>9.418173913043482</v>
      </c>
      <c r="E284" t="n">
        <v>2.617478260869565</v>
      </c>
    </row>
    <row r="285">
      <c r="A285" t="inlineStr">
        <is>
          <t>300819</t>
        </is>
      </c>
      <c r="B285" t="n">
        <v>0.02529894312131984</v>
      </c>
      <c r="C285" t="n">
        <v>47.70158251695555</v>
      </c>
      <c r="D285" t="n">
        <v>35.60034782608696</v>
      </c>
      <c r="E285" t="n">
        <v>23.67191304347827</v>
      </c>
    </row>
    <row r="286">
      <c r="A286" t="inlineStr">
        <is>
          <t>000333</t>
        </is>
      </c>
      <c r="B286" t="n">
        <v>0.009769078143128411</v>
      </c>
      <c r="C286" t="n">
        <v>47.60252365930599</v>
      </c>
      <c r="D286" t="n">
        <v>76.8762608695652</v>
      </c>
      <c r="E286" t="n">
        <v>0.38</v>
      </c>
    </row>
    <row r="287">
      <c r="A287" t="inlineStr">
        <is>
          <t>000713</t>
        </is>
      </c>
      <c r="B287" t="n">
        <v>0.00101815810007629</v>
      </c>
      <c r="C287" t="n">
        <v>47.60112888052679</v>
      </c>
      <c r="D287" t="n">
        <v>11.19721739130435</v>
      </c>
      <c r="E287" t="n">
        <v>8.388260869565217</v>
      </c>
    </row>
    <row r="288">
      <c r="A288" t="inlineStr">
        <is>
          <t>603899</t>
        </is>
      </c>
      <c r="B288" t="n">
        <v>0.007575415141033813</v>
      </c>
      <c r="C288" t="n">
        <v>47.47338178130811</v>
      </c>
      <c r="D288" t="n">
        <v>72.88973913043478</v>
      </c>
      <c r="E288" t="n">
        <v>0.3252173913043479</v>
      </c>
    </row>
    <row r="289">
      <c r="A289" t="inlineStr">
        <is>
          <t>300540</t>
        </is>
      </c>
      <c r="B289" t="n">
        <v>0.006337965577777028</v>
      </c>
      <c r="C289" t="n">
        <v>47.45387453874539</v>
      </c>
      <c r="D289" t="n">
        <v>19.4584347826087</v>
      </c>
      <c r="E289" t="n">
        <v>7.690956521739131</v>
      </c>
    </row>
    <row r="290">
      <c r="A290" t="inlineStr">
        <is>
          <t>300536</t>
        </is>
      </c>
      <c r="B290" t="n">
        <v>0.001814964495731568</v>
      </c>
      <c r="C290" t="n">
        <v>47.42268041237112</v>
      </c>
      <c r="D290" t="n">
        <v>14.50165217391304</v>
      </c>
      <c r="E290" t="n">
        <v>2.583217391304348</v>
      </c>
    </row>
    <row r="291">
      <c r="A291" t="inlineStr">
        <is>
          <t>603223</t>
        </is>
      </c>
      <c r="B291" t="n">
        <v>0.00538339347638303</v>
      </c>
      <c r="C291" t="n">
        <v>47.3568281938326</v>
      </c>
      <c r="D291" t="n">
        <v>16.80695652173913</v>
      </c>
      <c r="E291" t="n">
        <v>1.409565217391305</v>
      </c>
    </row>
    <row r="292">
      <c r="A292" t="inlineStr">
        <is>
          <t>600543</t>
        </is>
      </c>
      <c r="B292" t="n">
        <v>0.002287957584692591</v>
      </c>
      <c r="C292" t="n">
        <v>47.33542319749218</v>
      </c>
      <c r="D292" t="n">
        <v>8.22286956521739</v>
      </c>
      <c r="E292" t="n">
        <v>8.315478260869567</v>
      </c>
    </row>
    <row r="293">
      <c r="A293" t="inlineStr">
        <is>
          <t>000421</t>
        </is>
      </c>
      <c r="B293" t="n">
        <v>0.0009007403723947671</v>
      </c>
      <c r="C293" t="n">
        <v>47.1111111111111</v>
      </c>
      <c r="D293" t="n">
        <v>6.669478260869564</v>
      </c>
      <c r="E293" t="n">
        <v>3.506782608695652</v>
      </c>
    </row>
    <row r="294">
      <c r="A294" t="inlineStr">
        <is>
          <t>603638</t>
        </is>
      </c>
      <c r="B294" t="n">
        <v>0.003986540513139587</v>
      </c>
      <c r="C294" t="n">
        <v>46.7431291928154</v>
      </c>
      <c r="D294" t="n">
        <v>57.74339130434783</v>
      </c>
      <c r="E294" t="n">
        <v>0.3925217391304348</v>
      </c>
    </row>
    <row r="295">
      <c r="A295" t="inlineStr">
        <is>
          <t>603488</t>
        </is>
      </c>
      <c r="B295" t="n">
        <v>0.0008918070859136208</v>
      </c>
      <c r="C295" t="n">
        <v>46.66666666666668</v>
      </c>
      <c r="D295" t="n">
        <v>10.65034782608696</v>
      </c>
      <c r="E295" t="n">
        <v>3.635217391304348</v>
      </c>
    </row>
    <row r="296">
      <c r="A296" t="inlineStr">
        <is>
          <t>300089</t>
        </is>
      </c>
      <c r="B296" t="n">
        <v>0.000729254406088022</v>
      </c>
      <c r="C296" t="n">
        <v>46.65012406947891</v>
      </c>
      <c r="D296" t="n">
        <v>5.277391304347825</v>
      </c>
      <c r="E296" t="n">
        <v>2.980347826086956</v>
      </c>
    </row>
    <row r="297">
      <c r="A297" t="inlineStr">
        <is>
          <t>600003</t>
        </is>
      </c>
      <c r="B297" t="n">
        <v>0.001059718960952357</v>
      </c>
      <c r="C297" t="n">
        <v>46.59090909090908</v>
      </c>
      <c r="D297" t="n">
        <v>2.676</v>
      </c>
      <c r="E297" t="n">
        <v>0</v>
      </c>
    </row>
    <row r="298">
      <c r="A298" t="inlineStr">
        <is>
          <t>000527</t>
        </is>
      </c>
      <c r="B298" t="n">
        <v>0.002861995624900508</v>
      </c>
      <c r="C298" t="n">
        <v>46.49947753396029</v>
      </c>
      <c r="D298" t="n">
        <v>12.04452173913043</v>
      </c>
      <c r="E298" t="n">
        <v>0</v>
      </c>
    </row>
    <row r="299">
      <c r="A299" t="inlineStr">
        <is>
          <t>300853</t>
        </is>
      </c>
      <c r="B299" t="n">
        <v>0.006540576835243045</v>
      </c>
      <c r="C299" t="n">
        <v>46.38045215802693</v>
      </c>
      <c r="D299" t="n">
        <v>68.41533333333334</v>
      </c>
      <c r="E299" t="n">
        <v>9.827238095238094</v>
      </c>
    </row>
    <row r="300">
      <c r="A300" t="inlineStr">
        <is>
          <t>603126</t>
        </is>
      </c>
      <c r="B300" t="n">
        <v>0.000418088874243264</v>
      </c>
      <c r="C300" t="n">
        <v>46.10091743119264</v>
      </c>
      <c r="D300" t="n">
        <v>5.022260869565217</v>
      </c>
      <c r="E300" t="n">
        <v>1.869478260869565</v>
      </c>
    </row>
    <row r="301">
      <c r="A301" t="inlineStr">
        <is>
          <t>300217</t>
        </is>
      </c>
      <c r="B301" t="n">
        <v>0.00139137850030003</v>
      </c>
      <c r="C301" t="n">
        <v>46.03773584905662</v>
      </c>
      <c r="D301" t="n">
        <v>3.791565217391304</v>
      </c>
      <c r="E301" t="n">
        <v>11.56539130434782</v>
      </c>
    </row>
    <row r="302">
      <c r="A302" t="inlineStr">
        <is>
          <t>603010</t>
        </is>
      </c>
      <c r="B302" t="n">
        <v>0.00332143257331622</v>
      </c>
      <c r="C302" t="n">
        <v>45.78005115089514</v>
      </c>
      <c r="D302" t="n">
        <v>20.94286956521739</v>
      </c>
      <c r="E302" t="n">
        <v>2.839652173913044</v>
      </c>
    </row>
    <row r="303">
      <c r="A303" t="inlineStr">
        <is>
          <t>300720</t>
        </is>
      </c>
      <c r="B303" t="n">
        <v>0.009929768369099779</v>
      </c>
      <c r="C303" t="n">
        <v>45.50203134068484</v>
      </c>
      <c r="D303" t="n">
        <v>21.80139130434783</v>
      </c>
      <c r="E303" t="n">
        <v>9.234260869565217</v>
      </c>
    </row>
    <row r="304">
      <c r="A304" t="inlineStr">
        <is>
          <t>002991</t>
        </is>
      </c>
      <c r="B304" t="n">
        <v>0.03126181418126133</v>
      </c>
      <c r="C304" t="n">
        <v>45.24278803081885</v>
      </c>
      <c r="D304" t="n">
        <v>110.6427</v>
      </c>
      <c r="E304" t="n">
        <v>8.106199999999999</v>
      </c>
    </row>
    <row r="305">
      <c r="A305" t="inlineStr">
        <is>
          <t>600732</t>
        </is>
      </c>
      <c r="B305" t="n">
        <v>0.001150086708449762</v>
      </c>
      <c r="C305" t="n">
        <v>45.16129032258065</v>
      </c>
      <c r="D305" t="n">
        <v>14.78452173913043</v>
      </c>
      <c r="E305" t="n">
        <v>3.237913043478261</v>
      </c>
    </row>
    <row r="306">
      <c r="A306" t="inlineStr">
        <is>
          <t>600089</t>
        </is>
      </c>
      <c r="B306" t="n">
        <v>0.0002856075150528868</v>
      </c>
      <c r="C306" t="n">
        <v>45.08196721311475</v>
      </c>
      <c r="D306" t="n">
        <v>8.522347826086957</v>
      </c>
      <c r="E306" t="n">
        <v>2.361826086956522</v>
      </c>
    </row>
    <row r="307">
      <c r="A307" t="inlineStr">
        <is>
          <t>300151</t>
        </is>
      </c>
      <c r="B307" t="n">
        <v>0.003574210345026954</v>
      </c>
      <c r="C307" t="n">
        <v>45.05882352941178</v>
      </c>
      <c r="D307" t="n">
        <v>22.80173913043479</v>
      </c>
      <c r="E307" t="n">
        <v>2.564608695652174</v>
      </c>
    </row>
    <row r="308">
      <c r="A308" t="inlineStr">
        <is>
          <t>000780</t>
        </is>
      </c>
      <c r="B308" t="n">
        <v>0.0005528967380935484</v>
      </c>
      <c r="C308" t="n">
        <v>44.81327800829875</v>
      </c>
      <c r="D308" t="n">
        <v>2.853565217391305</v>
      </c>
      <c r="E308" t="n">
        <v>0.4368695652173912</v>
      </c>
    </row>
    <row r="309">
      <c r="A309" t="inlineStr">
        <is>
          <t>300827</t>
        </is>
      </c>
      <c r="B309" t="n">
        <v>0.009349792492022701</v>
      </c>
      <c r="C309" t="n">
        <v>44.80307396733912</v>
      </c>
      <c r="D309" t="n">
        <v>57.2904347826087</v>
      </c>
      <c r="E309" t="n">
        <v>11.88982608695652</v>
      </c>
    </row>
    <row r="310">
      <c r="A310" t="inlineStr">
        <is>
          <t>600433</t>
        </is>
      </c>
      <c r="B310" t="n">
        <v>0.0003164689229283576</v>
      </c>
      <c r="C310" t="n">
        <v>44.70198675496688</v>
      </c>
      <c r="D310" t="n">
        <v>3.62095652173913</v>
      </c>
      <c r="E310" t="n">
        <v>1.78295652173913</v>
      </c>
    </row>
    <row r="311">
      <c r="A311" t="inlineStr">
        <is>
          <t>601799</t>
        </is>
      </c>
      <c r="B311" t="n">
        <v>0.02310048072808554</v>
      </c>
      <c r="C311" t="n">
        <v>44.60437192118227</v>
      </c>
      <c r="D311" t="n">
        <v>166.5262608695652</v>
      </c>
      <c r="E311" t="n">
        <v>0.5392173913043478</v>
      </c>
    </row>
    <row r="312">
      <c r="A312" t="inlineStr">
        <is>
          <t>000768</t>
        </is>
      </c>
      <c r="B312" t="n">
        <v>0.00322721312935354</v>
      </c>
      <c r="C312" t="n">
        <v>44.57043174880069</v>
      </c>
      <c r="D312" t="n">
        <v>25.75234782608696</v>
      </c>
      <c r="E312" t="n">
        <v>1.544086956521739</v>
      </c>
    </row>
    <row r="313">
      <c r="A313" t="inlineStr">
        <is>
          <t>601877</t>
        </is>
      </c>
      <c r="B313" t="n">
        <v>0.001209495445861778</v>
      </c>
      <c r="C313" t="n">
        <v>44.52363090772693</v>
      </c>
      <c r="D313" t="n">
        <v>31.48243478260869</v>
      </c>
      <c r="E313" t="n">
        <v>0.5652173913043478</v>
      </c>
    </row>
    <row r="314">
      <c r="A314" t="inlineStr">
        <is>
          <t>002506</t>
        </is>
      </c>
      <c r="B314" t="n">
        <v>0.000844901240161662</v>
      </c>
      <c r="C314" t="n">
        <v>44.51410658307211</v>
      </c>
      <c r="D314" t="n">
        <v>3.912347826086957</v>
      </c>
      <c r="E314" t="n">
        <v>5.097391304347825</v>
      </c>
    </row>
    <row r="315">
      <c r="A315" t="inlineStr">
        <is>
          <t>300196</t>
        </is>
      </c>
      <c r="B315" t="n">
        <v>0.0008362004148688539</v>
      </c>
      <c r="C315" t="n">
        <v>44.42493415276556</v>
      </c>
      <c r="D315" t="n">
        <v>14.51834782608696</v>
      </c>
      <c r="E315" t="n">
        <v>2.424608695652174</v>
      </c>
    </row>
    <row r="316">
      <c r="A316" t="inlineStr">
        <is>
          <t>603306</t>
        </is>
      </c>
      <c r="B316" t="n">
        <v>0.00272791755441398</v>
      </c>
      <c r="C316" t="n">
        <v>44.4167186525265</v>
      </c>
      <c r="D316" t="n">
        <v>19.074</v>
      </c>
      <c r="E316" t="n">
        <v>1.575304347826087</v>
      </c>
    </row>
    <row r="317">
      <c r="A317" t="inlineStr">
        <is>
          <t>601615</t>
        </is>
      </c>
      <c r="B317" t="n">
        <v>0.001264875083458719</v>
      </c>
      <c r="C317" t="n">
        <v>44.35087719298245</v>
      </c>
      <c r="D317" t="n">
        <v>16.29634782608695</v>
      </c>
      <c r="E317" t="n">
        <v>3.427565217391304</v>
      </c>
    </row>
    <row r="318">
      <c r="A318" t="inlineStr">
        <is>
          <t>002164</t>
        </is>
      </c>
      <c r="B318" t="n">
        <v>0.0002885072260598535</v>
      </c>
      <c r="C318" t="n">
        <v>44.25837320574164</v>
      </c>
      <c r="D318" t="n">
        <v>5.590695652173912</v>
      </c>
      <c r="E318" t="n">
        <v>4.78608695652174</v>
      </c>
    </row>
    <row r="319">
      <c r="A319" t="inlineStr">
        <is>
          <t>688599</t>
        </is>
      </c>
      <c r="B319" t="n">
        <v>0.003029584757024314</v>
      </c>
      <c r="C319" t="n">
        <v>44.25580079230331</v>
      </c>
      <c r="D319" t="n">
        <v>17.79365217391305</v>
      </c>
      <c r="E319" t="n">
        <v>7.866782608695652</v>
      </c>
    </row>
    <row r="320">
      <c r="A320" t="inlineStr">
        <is>
          <t>600754</t>
        </is>
      </c>
      <c r="B320" t="n">
        <v>0.005371892973401846</v>
      </c>
      <c r="C320" t="n">
        <v>44.18604651162792</v>
      </c>
      <c r="D320" t="n">
        <v>44.23313043478261</v>
      </c>
      <c r="E320" t="n">
        <v>0.7436521739130436</v>
      </c>
    </row>
    <row r="321">
      <c r="A321" t="inlineStr">
        <is>
          <t>000902</t>
        </is>
      </c>
      <c r="B321" t="n">
        <v>0.0008567615915050978</v>
      </c>
      <c r="C321" t="n">
        <v>43.99999999999999</v>
      </c>
      <c r="D321" t="n">
        <v>12.58321739130435</v>
      </c>
      <c r="E321" t="n">
        <v>1.178347826086956</v>
      </c>
    </row>
    <row r="322">
      <c r="A322" t="inlineStr">
        <is>
          <t>603733</t>
        </is>
      </c>
      <c r="B322" t="n">
        <v>0.002662285663370649</v>
      </c>
      <c r="C322" t="n">
        <v>43.7290033594625</v>
      </c>
      <c r="D322" t="n">
        <v>21.54052173913044</v>
      </c>
      <c r="E322" t="n">
        <v>13.14173913043478</v>
      </c>
    </row>
    <row r="323">
      <c r="A323" t="inlineStr">
        <is>
          <t>601677</t>
        </is>
      </c>
      <c r="B323" t="n">
        <v>0.001683317697029102</v>
      </c>
      <c r="C323" t="n">
        <v>43.71859296482414</v>
      </c>
      <c r="D323" t="n">
        <v>12.15</v>
      </c>
      <c r="E323" t="n">
        <v>2.717652173913043</v>
      </c>
    </row>
    <row r="324">
      <c r="A324" t="inlineStr">
        <is>
          <t>300187</t>
        </is>
      </c>
      <c r="B324" t="n">
        <v>0.001534310139955697</v>
      </c>
      <c r="C324" t="n">
        <v>43.54527938342967</v>
      </c>
      <c r="D324" t="n">
        <v>6.925391304347826</v>
      </c>
      <c r="E324" t="n">
        <v>2.679217391304348</v>
      </c>
    </row>
    <row r="325">
      <c r="A325" t="inlineStr">
        <is>
          <t>600862</t>
        </is>
      </c>
      <c r="B325" t="n">
        <v>0.001185510035730686</v>
      </c>
      <c r="C325" t="n">
        <v>43.42745861733204</v>
      </c>
      <c r="D325" t="n">
        <v>24.57417391304348</v>
      </c>
      <c r="E325" t="n">
        <v>1.416521739130435</v>
      </c>
    </row>
    <row r="326">
      <c r="A326" t="inlineStr">
        <is>
          <t>601882</t>
        </is>
      </c>
      <c r="B326" t="n">
        <v>0.001740093189202362</v>
      </c>
      <c r="C326" t="n">
        <v>43.40071343638525</v>
      </c>
      <c r="D326" t="n">
        <v>12.08513043478261</v>
      </c>
      <c r="E326" t="n">
        <v>1.065478260869565</v>
      </c>
    </row>
    <row r="327">
      <c r="A327" t="inlineStr">
        <is>
          <t>603187</t>
        </is>
      </c>
      <c r="B327" t="n">
        <v>0.002644570614687197</v>
      </c>
      <c r="C327" t="n">
        <v>43.30463892874224</v>
      </c>
      <c r="D327" t="n">
        <v>51.93478260869565</v>
      </c>
      <c r="E327" t="n">
        <v>2.312347826086957</v>
      </c>
    </row>
    <row r="328">
      <c r="A328" t="inlineStr">
        <is>
          <t>000927</t>
        </is>
      </c>
      <c r="B328" t="n">
        <v>0.0001968194387848044</v>
      </c>
      <c r="C328" t="n">
        <v>43.27956989247311</v>
      </c>
      <c r="D328" t="n">
        <v>4.056086956521739</v>
      </c>
      <c r="E328" t="n">
        <v>0.4617391304347826</v>
      </c>
    </row>
    <row r="329">
      <c r="A329" t="inlineStr">
        <is>
          <t>002487</t>
        </is>
      </c>
      <c r="B329" t="n">
        <v>0.00147865312472093</v>
      </c>
      <c r="C329" t="n">
        <v>43.2510885341074</v>
      </c>
      <c r="D329" t="n">
        <v>8.761739130434782</v>
      </c>
      <c r="E329" t="n">
        <v>3.313217391304347</v>
      </c>
    </row>
    <row r="330">
      <c r="A330" t="inlineStr">
        <is>
          <t>600207</t>
        </is>
      </c>
      <c r="B330" t="n">
        <v>0.0002664408109008962</v>
      </c>
      <c r="C330" t="n">
        <v>43.2377049180328</v>
      </c>
      <c r="D330" t="n">
        <v>5.447478260869565</v>
      </c>
      <c r="E330" t="n">
        <v>1.521565217391304</v>
      </c>
    </row>
    <row r="331">
      <c r="A331" t="inlineStr">
        <is>
          <t>300712</t>
        </is>
      </c>
      <c r="B331" t="n">
        <v>0.00298733322798824</v>
      </c>
      <c r="C331" t="n">
        <v>43.1654676258993</v>
      </c>
      <c r="D331" t="n">
        <v>16.85217391304348</v>
      </c>
      <c r="E331" t="n">
        <v>6.807391304347826</v>
      </c>
    </row>
    <row r="332">
      <c r="A332" t="inlineStr">
        <is>
          <t>002601</t>
        </is>
      </c>
      <c r="B332" t="n">
        <v>0.004181496065363817</v>
      </c>
      <c r="C332" t="n">
        <v>43.14909428704132</v>
      </c>
      <c r="D332" t="n">
        <v>26.55017391304348</v>
      </c>
      <c r="E332" t="n">
        <v>1.966347826086956</v>
      </c>
    </row>
    <row r="333">
      <c r="A333" t="inlineStr">
        <is>
          <t>300450</t>
        </is>
      </c>
      <c r="B333" t="n">
        <v>0.0167170695004901</v>
      </c>
      <c r="C333" t="n">
        <v>43.06583560576549</v>
      </c>
      <c r="D333" t="n">
        <v>54.94904347826088</v>
      </c>
      <c r="E333" t="n">
        <v>1.601913043478261</v>
      </c>
    </row>
    <row r="334">
      <c r="A334" t="inlineStr">
        <is>
          <t>300243</t>
        </is>
      </c>
      <c r="B334" t="n">
        <v>0.001242862578019786</v>
      </c>
      <c r="C334" t="n">
        <v>43.00970873786407</v>
      </c>
      <c r="D334" t="n">
        <v>13.20782608695652</v>
      </c>
      <c r="E334" t="n">
        <v>3.971391304347827</v>
      </c>
    </row>
    <row r="335">
      <c r="A335" t="inlineStr">
        <is>
          <t>300390</t>
        </is>
      </c>
      <c r="B335" t="n">
        <v>0.002155364191048434</v>
      </c>
      <c r="C335" t="n">
        <v>42.85714285714284</v>
      </c>
      <c r="D335" t="n">
        <v>17.52947826086956</v>
      </c>
      <c r="E335" t="n">
        <v>5.56095652173913</v>
      </c>
    </row>
    <row r="336">
      <c r="A336" t="inlineStr">
        <is>
          <t>603348</t>
        </is>
      </c>
      <c r="B336" t="n">
        <v>0.006402846044684157</v>
      </c>
      <c r="C336" t="n">
        <v>42.78914802475011</v>
      </c>
      <c r="D336" t="n">
        <v>25.51913043478261</v>
      </c>
      <c r="E336" t="n">
        <v>8.043913043478261</v>
      </c>
    </row>
    <row r="337">
      <c r="A337" t="inlineStr">
        <is>
          <t>300775</t>
        </is>
      </c>
      <c r="B337" t="n">
        <v>0.002270524002488347</v>
      </c>
      <c r="C337" t="n">
        <v>42.18009478672986</v>
      </c>
      <c r="D337" t="n">
        <v>32.9724347826087</v>
      </c>
      <c r="E337" t="n">
        <v>5.339130434782609</v>
      </c>
    </row>
    <row r="338">
      <c r="A338" t="inlineStr">
        <is>
          <t>600607</t>
        </is>
      </c>
      <c r="B338" t="n">
        <v>0.001948018096119746</v>
      </c>
      <c r="C338" t="n">
        <v>41.94327097163549</v>
      </c>
      <c r="D338" t="n">
        <v>21.39017391304348</v>
      </c>
      <c r="E338" t="n">
        <v>0</v>
      </c>
    </row>
    <row r="339">
      <c r="A339" t="inlineStr">
        <is>
          <t>603345</t>
        </is>
      </c>
      <c r="B339" t="n">
        <v>0.01327565365103922</v>
      </c>
      <c r="C339" t="n">
        <v>41.85606060606059</v>
      </c>
      <c r="D339" t="n">
        <v>168.1286086956522</v>
      </c>
      <c r="E339" t="n">
        <v>0.6803478260869564</v>
      </c>
    </row>
    <row r="340">
      <c r="A340" t="inlineStr">
        <is>
          <t>300019</t>
        </is>
      </c>
      <c r="B340" t="n">
        <v>0.003769250088784173</v>
      </c>
      <c r="C340" t="n">
        <v>41.68514412416853</v>
      </c>
      <c r="D340" t="n">
        <v>16.89721739130435</v>
      </c>
      <c r="E340" t="n">
        <v>6.693739130434784</v>
      </c>
    </row>
    <row r="341">
      <c r="A341" t="inlineStr">
        <is>
          <t>601866</t>
        </is>
      </c>
      <c r="B341" t="n">
        <v>0.0005167333250589414</v>
      </c>
      <c r="C341" t="n">
        <v>41.50943396226414</v>
      </c>
      <c r="D341" t="n">
        <v>2.389217391304348</v>
      </c>
      <c r="E341" t="n">
        <v>1.279652173913044</v>
      </c>
    </row>
    <row r="342">
      <c r="A342" t="inlineStr">
        <is>
          <t>000589</t>
        </is>
      </c>
      <c r="B342" t="n">
        <v>0.000664540379971185</v>
      </c>
      <c r="C342" t="n">
        <v>41.41876430205949</v>
      </c>
      <c r="D342" t="n">
        <v>5.995826086956523</v>
      </c>
      <c r="E342" t="n">
        <v>3.06295652173913</v>
      </c>
    </row>
    <row r="343">
      <c r="A343" t="inlineStr">
        <is>
          <t>603131</t>
        </is>
      </c>
      <c r="B343" t="n">
        <v>0.002952671560362314</v>
      </c>
      <c r="C343" t="n">
        <v>41.27849355797822</v>
      </c>
      <c r="D343" t="n">
        <v>22.42886956521739</v>
      </c>
      <c r="E343" t="n">
        <v>1.879391304347826</v>
      </c>
    </row>
    <row r="344">
      <c r="A344" t="inlineStr">
        <is>
          <t>002196</t>
        </is>
      </c>
      <c r="B344" t="n">
        <v>0.00154063237453277</v>
      </c>
      <c r="C344" t="n">
        <v>41.25475285171103</v>
      </c>
      <c r="D344" t="n">
        <v>6.233565217391305</v>
      </c>
      <c r="E344" t="n">
        <v>6.199565217391304</v>
      </c>
    </row>
    <row r="345">
      <c r="A345" t="inlineStr">
        <is>
          <t>002735</t>
        </is>
      </c>
      <c r="B345" t="n">
        <v>0.004693162846209047</v>
      </c>
      <c r="C345" t="n">
        <v>40.87903539478801</v>
      </c>
      <c r="D345" t="n">
        <v>36.97147826086957</v>
      </c>
      <c r="E345" t="n">
        <v>1.636347826086957</v>
      </c>
    </row>
    <row r="346">
      <c r="A346" t="inlineStr">
        <is>
          <t>300138</t>
        </is>
      </c>
      <c r="B346" t="n">
        <v>0.0008929760980202545</v>
      </c>
      <c r="C346" t="n">
        <v>40.61032863849765</v>
      </c>
      <c r="D346" t="n">
        <v>16.33504347826087</v>
      </c>
      <c r="E346" t="n">
        <v>2.335565217391304</v>
      </c>
    </row>
    <row r="347">
      <c r="A347" t="inlineStr">
        <is>
          <t>000547</t>
        </is>
      </c>
      <c r="B347" t="n">
        <v>0.001500917002698129</v>
      </c>
      <c r="C347" t="n">
        <v>40.48404840484048</v>
      </c>
      <c r="D347" t="n">
        <v>20.58173913043478</v>
      </c>
      <c r="E347" t="n">
        <v>3.510173913043478</v>
      </c>
    </row>
    <row r="348">
      <c r="A348" t="inlineStr">
        <is>
          <t>002791</t>
        </is>
      </c>
      <c r="B348" t="n">
        <v>0.007194241180573801</v>
      </c>
      <c r="C348" t="n">
        <v>40.32946918852958</v>
      </c>
      <c r="D348" t="n">
        <v>133.8762608695652</v>
      </c>
      <c r="E348" t="n">
        <v>1.050608695652174</v>
      </c>
    </row>
    <row r="349">
      <c r="A349" t="inlineStr">
        <is>
          <t>002553</t>
        </is>
      </c>
      <c r="B349" t="n">
        <v>0.00123084515589071</v>
      </c>
      <c r="C349" t="n">
        <v>40.32023289665212</v>
      </c>
      <c r="D349" t="n">
        <v>7.714782608695653</v>
      </c>
      <c r="E349" t="n">
        <v>6.570347826086958</v>
      </c>
    </row>
    <row r="350">
      <c r="A350" t="inlineStr">
        <is>
          <t>603833</t>
        </is>
      </c>
      <c r="B350" t="n">
        <v>0.01712476317025506</v>
      </c>
      <c r="C350" t="n">
        <v>40.23703356019715</v>
      </c>
      <c r="D350" t="n">
        <v>112.9772173913043</v>
      </c>
      <c r="E350" t="n">
        <v>0.33</v>
      </c>
    </row>
    <row r="351">
      <c r="A351" t="inlineStr">
        <is>
          <t>600470</t>
        </is>
      </c>
      <c r="B351" t="n">
        <v>0.0004470627000304724</v>
      </c>
      <c r="C351" t="n">
        <v>39.93174061433444</v>
      </c>
      <c r="D351" t="n">
        <v>3.628782608695652</v>
      </c>
      <c r="E351" t="n">
        <v>1.14295652173913</v>
      </c>
    </row>
    <row r="352">
      <c r="A352" t="inlineStr">
        <is>
          <t>603026</t>
        </is>
      </c>
      <c r="B352" t="n">
        <v>0.00869583317453535</v>
      </c>
      <c r="C352" t="n">
        <v>39.91284286080492</v>
      </c>
      <c r="D352" t="n">
        <v>44.65791304347827</v>
      </c>
      <c r="E352" t="n">
        <v>5.190521739130435</v>
      </c>
    </row>
    <row r="353">
      <c r="A353" t="inlineStr">
        <is>
          <t>300094</t>
        </is>
      </c>
      <c r="B353" t="n">
        <v>0.0008711759914637753</v>
      </c>
      <c r="C353" t="n">
        <v>39.90024937655863</v>
      </c>
      <c r="D353" t="n">
        <v>4.957739130434783</v>
      </c>
      <c r="E353" t="n">
        <v>5.146260869565218</v>
      </c>
    </row>
    <row r="354">
      <c r="A354" t="inlineStr">
        <is>
          <t>600798</t>
        </is>
      </c>
      <c r="B354" t="n">
        <v>0.0002236983373517565</v>
      </c>
      <c r="C354" t="n">
        <v>39.81191222570533</v>
      </c>
      <c r="D354" t="n">
        <v>3.269304347826087</v>
      </c>
      <c r="E354" t="n">
        <v>2.012782608695652</v>
      </c>
    </row>
    <row r="355">
      <c r="A355" t="inlineStr">
        <is>
          <t>000012</t>
        </is>
      </c>
      <c r="B355" t="n">
        <v>0.0007322030776792292</v>
      </c>
      <c r="C355" t="n">
        <v>39.60923623445827</v>
      </c>
      <c r="D355" t="n">
        <v>6.326347826086956</v>
      </c>
      <c r="E355" t="n">
        <v>3.158521739130435</v>
      </c>
    </row>
    <row r="356">
      <c r="A356" t="inlineStr">
        <is>
          <t>603959</t>
        </is>
      </c>
      <c r="B356" t="n">
        <v>0.002708999549053552</v>
      </c>
      <c r="C356" t="n">
        <v>39.56422018348622</v>
      </c>
      <c r="D356" t="n">
        <v>11.8195652173913</v>
      </c>
      <c r="E356" t="n">
        <v>1.612260869565218</v>
      </c>
    </row>
    <row r="357">
      <c r="A357" t="inlineStr">
        <is>
          <t>600280</t>
        </is>
      </c>
      <c r="B357" t="n">
        <v>0.0005771782447109852</v>
      </c>
      <c r="C357" t="n">
        <v>39.37499999999999</v>
      </c>
      <c r="D357" t="n">
        <v>1.942</v>
      </c>
      <c r="E357" t="n">
        <v>0.5527826086956522</v>
      </c>
    </row>
    <row r="358">
      <c r="A358" t="inlineStr">
        <is>
          <t>300108</t>
        </is>
      </c>
      <c r="B358" t="n">
        <v>0.001187127503508742</v>
      </c>
      <c r="C358" t="n">
        <v>39.33333333333333</v>
      </c>
      <c r="D358" t="n">
        <v>4.166347826086957</v>
      </c>
      <c r="E358" t="n">
        <v>8.098260869565218</v>
      </c>
    </row>
    <row r="359">
      <c r="A359" t="inlineStr">
        <is>
          <t>603970</t>
        </is>
      </c>
      <c r="B359" t="n">
        <v>0.002346167226557303</v>
      </c>
      <c r="C359" t="n">
        <v>39.30412371134022</v>
      </c>
      <c r="D359" t="n">
        <v>17.47852173913044</v>
      </c>
      <c r="E359" t="n">
        <v>4.021565217391305</v>
      </c>
    </row>
    <row r="360">
      <c r="A360" t="inlineStr">
        <is>
          <t>600257</t>
        </is>
      </c>
      <c r="B360" t="n">
        <v>0.0007747507762538336</v>
      </c>
      <c r="C360" t="n">
        <v>38.98734177215191</v>
      </c>
      <c r="D360" t="n">
        <v>4.637478260869566</v>
      </c>
      <c r="E360" t="n">
        <v>6.54495652173913</v>
      </c>
    </row>
    <row r="361">
      <c r="A361" t="inlineStr">
        <is>
          <t>002151</t>
        </is>
      </c>
      <c r="B361" t="n">
        <v>0.01092370884234245</v>
      </c>
      <c r="C361" t="n">
        <v>38.87700534759357</v>
      </c>
      <c r="D361" t="n">
        <v>54.55539130434782</v>
      </c>
      <c r="E361" t="n">
        <v>7.315217391304347</v>
      </c>
    </row>
    <row r="362">
      <c r="A362" t="inlineStr">
        <is>
          <t>300337</t>
        </is>
      </c>
      <c r="B362" t="n">
        <v>0.003421429437849889</v>
      </c>
      <c r="C362" t="n">
        <v>38.75968992248063</v>
      </c>
      <c r="D362" t="n">
        <v>5.988434782608696</v>
      </c>
      <c r="E362" t="n">
        <v>7.725652173913044</v>
      </c>
    </row>
    <row r="363">
      <c r="A363" t="inlineStr">
        <is>
          <t>603198</t>
        </is>
      </c>
      <c r="B363" t="n">
        <v>0.0105520829596294</v>
      </c>
      <c r="C363" t="n">
        <v>38.71753246753246</v>
      </c>
      <c r="D363" t="n">
        <v>25.99965217391305</v>
      </c>
      <c r="E363" t="n">
        <v>2.13</v>
      </c>
    </row>
    <row r="364">
      <c r="A364" t="inlineStr">
        <is>
          <t>000015</t>
        </is>
      </c>
      <c r="B364" t="n">
        <v>0.001644133153329906</v>
      </c>
      <c r="C364" t="n">
        <v>38.66396761133601</v>
      </c>
      <c r="D364" t="n">
        <v>5.696782608695651</v>
      </c>
      <c r="E364" t="n">
        <v>0</v>
      </c>
    </row>
    <row r="365">
      <c r="A365" t="inlineStr">
        <is>
          <t>600761</t>
        </is>
      </c>
      <c r="B365" t="n">
        <v>0.002107614451524066</v>
      </c>
      <c r="C365" t="n">
        <v>38.49167482859941</v>
      </c>
      <c r="D365" t="n">
        <v>13.43034782608696</v>
      </c>
      <c r="E365" t="n">
        <v>1.462260869565217</v>
      </c>
    </row>
    <row r="366">
      <c r="A366" t="inlineStr">
        <is>
          <t>603809</t>
        </is>
      </c>
      <c r="B366" t="n">
        <v>0.005296547803339581</v>
      </c>
      <c r="C366" t="n">
        <v>38.41998649561107</v>
      </c>
      <c r="D366" t="n">
        <v>23.39582608695652</v>
      </c>
      <c r="E366" t="n">
        <v>3.107652173913043</v>
      </c>
    </row>
    <row r="367">
      <c r="A367" t="inlineStr">
        <is>
          <t>600300</t>
        </is>
      </c>
      <c r="B367" t="n">
        <v>0.0003037412746370686</v>
      </c>
      <c r="C367" t="n">
        <v>38.34355828220859</v>
      </c>
      <c r="D367" t="n">
        <v>3.949478260869566</v>
      </c>
      <c r="E367" t="n">
        <v>3.789217391304347</v>
      </c>
    </row>
    <row r="368">
      <c r="A368" t="inlineStr">
        <is>
          <t>300122</t>
        </is>
      </c>
      <c r="B368" t="n">
        <v>0.01573335209856121</v>
      </c>
      <c r="C368" t="n">
        <v>38.20556400393595</v>
      </c>
      <c r="D368" t="n">
        <v>142.3684347826087</v>
      </c>
      <c r="E368" t="n">
        <v>2.20104347826087</v>
      </c>
    </row>
    <row r="369">
      <c r="A369" t="inlineStr">
        <is>
          <t>600988</t>
        </is>
      </c>
      <c r="B369" t="n">
        <v>0.00218638976862551</v>
      </c>
      <c r="C369" t="n">
        <v>38.04765564950039</v>
      </c>
      <c r="D369" t="n">
        <v>18.16973913043478</v>
      </c>
      <c r="E369" t="n">
        <v>5.34095652173913</v>
      </c>
    </row>
    <row r="370">
      <c r="A370" t="inlineStr">
        <is>
          <t>300888</t>
        </is>
      </c>
      <c r="B370" t="n">
        <v>0.01496260354232344</v>
      </c>
      <c r="C370" t="n">
        <v>37.98019801980197</v>
      </c>
      <c r="D370" t="n">
        <v>146.0998484848485</v>
      </c>
      <c r="E370" t="n">
        <v>14.64666666666667</v>
      </c>
    </row>
    <row r="371">
      <c r="A371" t="inlineStr">
        <is>
          <t>601238</t>
        </is>
      </c>
      <c r="B371" t="n">
        <v>0.002053412092631143</v>
      </c>
      <c r="C371" t="n">
        <v>37.75933609958504</v>
      </c>
      <c r="D371" t="n">
        <v>11.4564347826087</v>
      </c>
      <c r="E371" t="n">
        <v>0.5980869565217392</v>
      </c>
    </row>
    <row r="372">
      <c r="A372" t="inlineStr">
        <is>
          <t>000404</t>
        </is>
      </c>
      <c r="B372" t="n">
        <v>0.0002152036979995977</v>
      </c>
      <c r="C372" t="n">
        <v>37.66578249336872</v>
      </c>
      <c r="D372" t="n">
        <v>4.235130434782608</v>
      </c>
      <c r="E372" t="n">
        <v>2.734521739130435</v>
      </c>
    </row>
    <row r="373">
      <c r="A373" t="inlineStr">
        <is>
          <t>300286</t>
        </is>
      </c>
      <c r="B373" t="n">
        <v>0.005075247027067427</v>
      </c>
      <c r="C373" t="n">
        <v>37.66346992153442</v>
      </c>
      <c r="D373" t="n">
        <v>16.49278260869565</v>
      </c>
      <c r="E373" t="n">
        <v>3.836173913043479</v>
      </c>
    </row>
    <row r="374">
      <c r="A374" t="inlineStr">
        <is>
          <t>000817</t>
        </is>
      </c>
      <c r="B374" t="n">
        <v>0.001138405623035228</v>
      </c>
      <c r="C374" t="n">
        <v>37.57861635220125</v>
      </c>
      <c r="D374" t="n">
        <v>7.239999999999999</v>
      </c>
      <c r="E374" t="n">
        <v>0</v>
      </c>
    </row>
    <row r="375">
      <c r="A375" t="inlineStr">
        <is>
          <t>603758</t>
        </is>
      </c>
      <c r="B375" t="n">
        <v>0.001240880200781403</v>
      </c>
      <c r="C375" t="n">
        <v>37.55158184319121</v>
      </c>
      <c r="D375" t="n">
        <v>9.182173913043478</v>
      </c>
      <c r="E375" t="n">
        <v>1.850956521739131</v>
      </c>
    </row>
    <row r="376">
      <c r="A376" t="inlineStr">
        <is>
          <t>300014</t>
        </is>
      </c>
      <c r="B376" t="n">
        <v>0.008636673361556218</v>
      </c>
      <c r="C376" t="n">
        <v>37.55073230986412</v>
      </c>
      <c r="D376" t="n">
        <v>57.11834782608696</v>
      </c>
      <c r="E376" t="n">
        <v>1.834782608695652</v>
      </c>
    </row>
    <row r="377">
      <c r="A377" t="inlineStr">
        <is>
          <t>000893</t>
        </is>
      </c>
      <c r="B377" t="n">
        <v>0.0009815295112558665</v>
      </c>
      <c r="C377" t="n">
        <v>37.5</v>
      </c>
      <c r="D377" t="n">
        <v>8.557217391304349</v>
      </c>
      <c r="E377" t="n">
        <v>2.274695652173913</v>
      </c>
    </row>
    <row r="378">
      <c r="A378" t="inlineStr">
        <is>
          <t>300065</t>
        </is>
      </c>
      <c r="B378" t="n">
        <v>0.001064233918957425</v>
      </c>
      <c r="C378" t="n">
        <v>37.41753063147974</v>
      </c>
      <c r="D378" t="n">
        <v>14.54965217391304</v>
      </c>
      <c r="E378" t="n">
        <v>3.609304347826087</v>
      </c>
    </row>
    <row r="379">
      <c r="A379" t="inlineStr">
        <is>
          <t>300444</t>
        </is>
      </c>
      <c r="B379" t="n">
        <v>0.002016330044768724</v>
      </c>
      <c r="C379" t="n">
        <v>37.25961538461537</v>
      </c>
      <c r="D379" t="n">
        <v>5.64904347826087</v>
      </c>
      <c r="E379" t="n">
        <v>10.26104347826087</v>
      </c>
    </row>
    <row r="380">
      <c r="A380" t="inlineStr">
        <is>
          <t>300752</t>
        </is>
      </c>
      <c r="B380" t="n">
        <v>0.01090544990173178</v>
      </c>
      <c r="C380" t="n">
        <v>37.09156193895871</v>
      </c>
      <c r="D380" t="n">
        <v>30.41895652173913</v>
      </c>
      <c r="E380" t="n">
        <v>13.14782608695652</v>
      </c>
    </row>
    <row r="381">
      <c r="A381" t="inlineStr">
        <is>
          <t>600436</t>
        </is>
      </c>
      <c r="B381" t="n">
        <v>0.01652131478714736</v>
      </c>
      <c r="C381" t="n">
        <v>37.01633234681574</v>
      </c>
      <c r="D381" t="n">
        <v>225.4348695652174</v>
      </c>
      <c r="E381" t="n">
        <v>0.7205217391304348</v>
      </c>
    </row>
    <row r="382">
      <c r="A382" t="inlineStr">
        <is>
          <t>002360</t>
        </is>
      </c>
      <c r="B382" t="n">
        <v>0.0006280336482861172</v>
      </c>
      <c r="C382" t="n">
        <v>36.78373382624769</v>
      </c>
      <c r="D382" t="n">
        <v>6.754608695652172</v>
      </c>
      <c r="E382" t="n">
        <v>2.972173913043478</v>
      </c>
    </row>
    <row r="383">
      <c r="A383" t="inlineStr">
        <is>
          <t>000738</t>
        </is>
      </c>
      <c r="B383" t="n">
        <v>0.001062315693424493</v>
      </c>
      <c r="C383" t="n">
        <v>36.67285095856523</v>
      </c>
      <c r="D383" t="n">
        <v>20.04973913043478</v>
      </c>
      <c r="E383" t="n">
        <v>2.796782608695652</v>
      </c>
    </row>
    <row r="384">
      <c r="A384" t="inlineStr">
        <is>
          <t>002068</t>
        </is>
      </c>
      <c r="B384" t="n">
        <v>0.0007205638731848023</v>
      </c>
      <c r="C384" t="n">
        <v>36.60714285714284</v>
      </c>
      <c r="D384" t="n">
        <v>5.527130434782609</v>
      </c>
      <c r="E384" t="n">
        <v>2.749304347826087</v>
      </c>
    </row>
    <row r="385">
      <c r="A385" t="inlineStr">
        <is>
          <t>688188</t>
        </is>
      </c>
      <c r="B385" t="n">
        <v>0.04404280849729517</v>
      </c>
      <c r="C385" t="n">
        <v>36.51435084447208</v>
      </c>
      <c r="D385" t="n">
        <v>236.9073043478261</v>
      </c>
      <c r="E385" t="n">
        <v>2.874260869565217</v>
      </c>
    </row>
    <row r="386">
      <c r="A386" t="inlineStr">
        <is>
          <t>002285</t>
        </is>
      </c>
      <c r="B386" t="n">
        <v>0.001793975325912065</v>
      </c>
      <c r="C386" t="n">
        <v>36.44578313253013</v>
      </c>
      <c r="D386" t="n">
        <v>5.155304347826087</v>
      </c>
      <c r="E386" t="n">
        <v>2.366347826086956</v>
      </c>
    </row>
    <row r="387">
      <c r="A387" t="inlineStr">
        <is>
          <t>000550</t>
        </is>
      </c>
      <c r="B387" t="n">
        <v>0.003646903684619682</v>
      </c>
      <c r="C387" t="n">
        <v>36.35161929940514</v>
      </c>
      <c r="D387" t="n">
        <v>17.26260869565218</v>
      </c>
      <c r="E387" t="n">
        <v>2.944086956521739</v>
      </c>
    </row>
    <row r="388">
      <c r="A388" t="inlineStr">
        <is>
          <t>600882</t>
        </is>
      </c>
      <c r="B388" t="n">
        <v>0.003403876244296613</v>
      </c>
      <c r="C388" t="n">
        <v>36.2836879432624</v>
      </c>
      <c r="D388" t="n">
        <v>39.83086956521739</v>
      </c>
      <c r="E388" t="n">
        <v>1.675652173913043</v>
      </c>
    </row>
    <row r="389">
      <c r="A389" t="inlineStr">
        <is>
          <t>300719</t>
        </is>
      </c>
      <c r="B389" t="n">
        <v>0.005968511588754536</v>
      </c>
      <c r="C389" t="n">
        <v>36.17171006333568</v>
      </c>
      <c r="D389" t="n">
        <v>19.51921739130435</v>
      </c>
      <c r="E389" t="n">
        <v>13.42304347826087</v>
      </c>
    </row>
    <row r="390">
      <c r="A390" t="inlineStr">
        <is>
          <t>603906</t>
        </is>
      </c>
      <c r="B390" t="n">
        <v>0.002634564560886046</v>
      </c>
      <c r="C390" t="n">
        <v>36.05619146722165</v>
      </c>
      <c r="D390" t="n">
        <v>26.0575652173913</v>
      </c>
      <c r="E390" t="n">
        <v>1.933478260869565</v>
      </c>
    </row>
    <row r="391">
      <c r="A391" t="inlineStr">
        <is>
          <t>600744</t>
        </is>
      </c>
      <c r="B391" t="n">
        <v>0.0001691302798810281</v>
      </c>
      <c r="C391" t="n">
        <v>36.01532567049808</v>
      </c>
      <c r="D391" t="n">
        <v>2.642347826086957</v>
      </c>
      <c r="E391" t="n">
        <v>3.074695652173913</v>
      </c>
    </row>
    <row r="392">
      <c r="A392" t="inlineStr">
        <is>
          <t>600416</t>
        </is>
      </c>
      <c r="B392" t="n">
        <v>0.001825109861227585</v>
      </c>
      <c r="C392" t="n">
        <v>35.97560975609757</v>
      </c>
      <c r="D392" t="n">
        <v>17.686</v>
      </c>
      <c r="E392" t="n">
        <v>0.8940869565217392</v>
      </c>
    </row>
    <row r="393">
      <c r="A393" t="inlineStr">
        <is>
          <t>603882</t>
        </is>
      </c>
      <c r="B393" t="n">
        <v>0.007478685464090292</v>
      </c>
      <c r="C393" t="n">
        <v>35.72317086961436</v>
      </c>
      <c r="D393" t="n">
        <v>99.27539130434782</v>
      </c>
      <c r="E393" t="n">
        <v>1.511652173913043</v>
      </c>
    </row>
    <row r="394">
      <c r="A394" t="inlineStr">
        <is>
          <t>002122</t>
        </is>
      </c>
      <c r="B394" t="n">
        <v>0.0001078216783059206</v>
      </c>
      <c r="C394" t="n">
        <v>35.66878980891719</v>
      </c>
      <c r="D394" t="n">
        <v>2.07904347826087</v>
      </c>
      <c r="E394" t="n">
        <v>0.6400869565217393</v>
      </c>
    </row>
    <row r="395">
      <c r="A395" t="inlineStr">
        <is>
          <t>002597</t>
        </is>
      </c>
      <c r="B395" t="n">
        <v>0.001709776793553742</v>
      </c>
      <c r="C395" t="n">
        <v>35.53651570787433</v>
      </c>
      <c r="D395" t="n">
        <v>32.45947826086956</v>
      </c>
      <c r="E395" t="n">
        <v>1.118695652173913</v>
      </c>
    </row>
    <row r="396">
      <c r="A396" t="inlineStr">
        <is>
          <t>601058</t>
        </is>
      </c>
      <c r="B396" t="n">
        <v>0.0008574601035395464</v>
      </c>
      <c r="C396" t="n">
        <v>35.44303797468353</v>
      </c>
      <c r="D396" t="n">
        <v>4.823913043478261</v>
      </c>
      <c r="E396" t="n">
        <v>2.138521739130435</v>
      </c>
    </row>
    <row r="397">
      <c r="A397" t="inlineStr">
        <is>
          <t>600303</t>
        </is>
      </c>
      <c r="B397" t="n">
        <v>0.0004554491304641003</v>
      </c>
      <c r="C397" t="n">
        <v>35.27777777777779</v>
      </c>
      <c r="D397" t="n">
        <v>4.14904347826087</v>
      </c>
      <c r="E397" t="n">
        <v>5.578260869565216</v>
      </c>
    </row>
    <row r="398">
      <c r="A398" t="inlineStr">
        <is>
          <t>300491</t>
        </is>
      </c>
      <c r="B398" t="n">
        <v>0.007438490984189321</v>
      </c>
      <c r="C398" t="n">
        <v>35.02340093603742</v>
      </c>
      <c r="D398" t="n">
        <v>17.34069565217391</v>
      </c>
      <c r="E398" t="n">
        <v>7.675652173913043</v>
      </c>
    </row>
    <row r="399">
      <c r="A399" t="inlineStr">
        <is>
          <t>601187</t>
        </is>
      </c>
      <c r="B399" t="n">
        <v>0.002913779606471897</v>
      </c>
      <c r="C399" t="n">
        <v>34.96280552603612</v>
      </c>
      <c r="D399" t="n">
        <v>10.72477272727273</v>
      </c>
      <c r="E399" t="n">
        <v>35.91818181818182</v>
      </c>
    </row>
    <row r="400">
      <c r="A400" t="inlineStr">
        <is>
          <t>603337</t>
        </is>
      </c>
      <c r="B400" t="n">
        <v>0.00529820282583954</v>
      </c>
      <c r="C400" t="n">
        <v>34.92417484388937</v>
      </c>
      <c r="D400" t="n">
        <v>27.05017391304348</v>
      </c>
      <c r="E400" t="n">
        <v>0.6947826086956522</v>
      </c>
    </row>
    <row r="401">
      <c r="A401" t="inlineStr">
        <is>
          <t>601233</t>
        </is>
      </c>
      <c r="B401" t="n">
        <v>0.002333556723636245</v>
      </c>
      <c r="C401" t="n">
        <v>34.92063492063493</v>
      </c>
      <c r="D401" t="n">
        <v>16.66643478260869</v>
      </c>
      <c r="E401" t="n">
        <v>2.028695652173913</v>
      </c>
    </row>
    <row r="402">
      <c r="A402" t="inlineStr">
        <is>
          <t>000690</t>
        </is>
      </c>
      <c r="B402" t="n">
        <v>0.0003152237480409108</v>
      </c>
      <c r="C402" t="n">
        <v>34.90909090909091</v>
      </c>
      <c r="D402" t="n">
        <v>6.965130434782608</v>
      </c>
      <c r="E402" t="n">
        <v>1.017043478260869</v>
      </c>
    </row>
    <row r="403">
      <c r="A403" t="inlineStr">
        <is>
          <t>300035</t>
        </is>
      </c>
      <c r="B403" t="n">
        <v>0.002647526874003893</v>
      </c>
      <c r="C403" t="n">
        <v>34.7962382445141</v>
      </c>
      <c r="D403" t="n">
        <v>10.31208695652174</v>
      </c>
      <c r="E403" t="n">
        <v>5.674956521739129</v>
      </c>
    </row>
    <row r="404">
      <c r="A404" t="inlineStr">
        <is>
          <t>601016</t>
        </is>
      </c>
      <c r="B404" t="n">
        <v>0.0001127109917682416</v>
      </c>
      <c r="C404" t="n">
        <v>34.78260869565219</v>
      </c>
      <c r="D404" t="n">
        <v>2.845826086956522</v>
      </c>
      <c r="E404" t="n">
        <v>1.775304347826087</v>
      </c>
    </row>
    <row r="405">
      <c r="A405" t="inlineStr">
        <is>
          <t>002833</t>
        </is>
      </c>
      <c r="B405" t="n">
        <v>0.005059071211233812</v>
      </c>
      <c r="C405" t="n">
        <v>34.72584856396868</v>
      </c>
      <c r="D405" t="n">
        <v>40.7615652173913</v>
      </c>
      <c r="E405" t="n">
        <v>1.747217391304347</v>
      </c>
    </row>
    <row r="406">
      <c r="A406" t="inlineStr">
        <is>
          <t>002891</t>
        </is>
      </c>
      <c r="B406" t="n">
        <v>0.004643936238400313</v>
      </c>
      <c r="C406" t="n">
        <v>34.5687984496124</v>
      </c>
      <c r="D406" t="n">
        <v>48.83417391304349</v>
      </c>
      <c r="E406" t="n">
        <v>2.232086956521739</v>
      </c>
    </row>
    <row r="407">
      <c r="A407" t="inlineStr">
        <is>
          <t>300082</t>
        </is>
      </c>
      <c r="B407" t="n">
        <v>0.0008687408649799353</v>
      </c>
      <c r="C407" t="n">
        <v>34.06754772393541</v>
      </c>
      <c r="D407" t="n">
        <v>9.220434782608695</v>
      </c>
      <c r="E407" t="n">
        <v>2.185913043478261</v>
      </c>
    </row>
    <row r="408">
      <c r="A408" t="inlineStr">
        <is>
          <t>600238</t>
        </is>
      </c>
      <c r="B408" t="n">
        <v>0.0007241306438534083</v>
      </c>
      <c r="C408" t="n">
        <v>34.06193078324227</v>
      </c>
      <c r="D408" t="n">
        <v>5.126260869565217</v>
      </c>
      <c r="E408" t="n">
        <v>0.5836521739130435</v>
      </c>
    </row>
    <row r="409">
      <c r="A409" t="inlineStr">
        <is>
          <t>688006</t>
        </is>
      </c>
      <c r="B409" t="n">
        <v>0.003714001051275263</v>
      </c>
      <c r="C409" t="n">
        <v>33.9606501283148</v>
      </c>
      <c r="D409" t="n">
        <v>58.38947826086957</v>
      </c>
      <c r="E409" t="n">
        <v>2.862260869565218</v>
      </c>
    </row>
    <row r="410">
      <c r="A410" t="inlineStr">
        <is>
          <t>600966</t>
        </is>
      </c>
      <c r="B410" t="n">
        <v>0.00114571539050205</v>
      </c>
      <c r="C410" t="n">
        <v>33.92330383480826</v>
      </c>
      <c r="D410" t="n">
        <v>13.17495652173913</v>
      </c>
      <c r="E410" t="n">
        <v>1.509217391304348</v>
      </c>
    </row>
    <row r="411">
      <c r="A411" t="inlineStr">
        <is>
          <t>600428</t>
        </is>
      </c>
      <c r="B411" t="n">
        <v>0.0003957337559372333</v>
      </c>
      <c r="C411" t="n">
        <v>33.91812865497077</v>
      </c>
      <c r="D411" t="n">
        <v>3.646956521739131</v>
      </c>
      <c r="E411" t="n">
        <v>1.381478260869565</v>
      </c>
    </row>
    <row r="412">
      <c r="A412" t="inlineStr">
        <is>
          <t>002259</t>
        </is>
      </c>
      <c r="B412" t="n">
        <v>0.0002963290026291112</v>
      </c>
      <c r="C412" t="n">
        <v>33.86454183266934</v>
      </c>
      <c r="D412" t="n">
        <v>3.372347826086957</v>
      </c>
      <c r="E412" t="n">
        <v>1.038869565217391</v>
      </c>
    </row>
    <row r="413">
      <c r="A413" t="inlineStr">
        <is>
          <t>600885</t>
        </is>
      </c>
      <c r="B413" t="n">
        <v>0.002958932696284224</v>
      </c>
      <c r="C413" t="n">
        <v>33.73223635003739</v>
      </c>
      <c r="D413" t="n">
        <v>47.36339130434784</v>
      </c>
      <c r="E413" t="n">
        <v>1.127739130434783</v>
      </c>
    </row>
    <row r="414">
      <c r="A414" t="inlineStr">
        <is>
          <t>002438</t>
        </is>
      </c>
      <c r="B414" t="n">
        <v>0.0009074861601027631</v>
      </c>
      <c r="C414" t="n">
        <v>33.70901639344264</v>
      </c>
      <c r="D414" t="n">
        <v>11.74704347826087</v>
      </c>
      <c r="E414" t="n">
        <v>1.801652173913044</v>
      </c>
    </row>
    <row r="415">
      <c r="A415" t="inlineStr">
        <is>
          <t>300438</t>
        </is>
      </c>
      <c r="B415" t="n">
        <v>0.003498502129260603</v>
      </c>
      <c r="C415" t="n">
        <v>33.63821138211382</v>
      </c>
      <c r="D415" t="n">
        <v>19.72330434782609</v>
      </c>
      <c r="E415" t="n">
        <v>6.133478260869565</v>
      </c>
    </row>
    <row r="416">
      <c r="A416" t="inlineStr">
        <is>
          <t>603128</t>
        </is>
      </c>
      <c r="B416" t="n">
        <v>0.0007546682694623138</v>
      </c>
      <c r="C416" t="n">
        <v>33.63095238095239</v>
      </c>
      <c r="D416" t="n">
        <v>7.218695652173913</v>
      </c>
      <c r="E416" t="n">
        <v>3.698260869565217</v>
      </c>
    </row>
    <row r="417">
      <c r="A417" t="inlineStr">
        <is>
          <t>002144</t>
        </is>
      </c>
      <c r="B417" t="n">
        <v>0.001225841301554398</v>
      </c>
      <c r="C417" t="n">
        <v>33.57512953367876</v>
      </c>
      <c r="D417" t="n">
        <v>11.63069565217391</v>
      </c>
      <c r="E417" t="n">
        <v>2.990521739130435</v>
      </c>
    </row>
    <row r="418">
      <c r="A418" t="inlineStr">
        <is>
          <t>600531</t>
        </is>
      </c>
      <c r="B418" t="n">
        <v>0.00056670220266534</v>
      </c>
      <c r="C418" t="n">
        <v>33.48416289592762</v>
      </c>
      <c r="D418" t="n">
        <v>5.396347826086956</v>
      </c>
      <c r="E418" t="n">
        <v>5.476434782608695</v>
      </c>
    </row>
    <row r="419">
      <c r="A419" t="inlineStr">
        <is>
          <t>603260</t>
        </is>
      </c>
      <c r="B419" t="n">
        <v>0.005061107798453012</v>
      </c>
      <c r="C419" t="n">
        <v>33.39920948616601</v>
      </c>
      <c r="D419" t="n">
        <v>32.622</v>
      </c>
      <c r="E419" t="n">
        <v>1.198782608695652</v>
      </c>
    </row>
    <row r="420">
      <c r="A420" t="inlineStr">
        <is>
          <t>002466</t>
        </is>
      </c>
      <c r="B420" t="n">
        <v>0.005961471279449738</v>
      </c>
      <c r="C420" t="n">
        <v>33.35654596100277</v>
      </c>
      <c r="D420" t="n">
        <v>24.77573913043478</v>
      </c>
      <c r="E420" t="n">
        <v>5.116086956521739</v>
      </c>
    </row>
    <row r="421">
      <c r="A421" t="inlineStr">
        <is>
          <t>000858</t>
        </is>
      </c>
      <c r="B421" t="n">
        <v>0.02029276806317069</v>
      </c>
      <c r="C421" t="n">
        <v>33.29468599033818</v>
      </c>
      <c r="D421" t="n">
        <v>238.901652173913</v>
      </c>
      <c r="E421" t="n">
        <v>0.5426086956521738</v>
      </c>
    </row>
    <row r="422">
      <c r="A422" t="inlineStr">
        <is>
          <t>603931</t>
        </is>
      </c>
      <c r="B422" t="n">
        <v>0.005535883897044644</v>
      </c>
      <c r="C422" t="n">
        <v>33.16011692107828</v>
      </c>
      <c r="D422" t="n">
        <v>48.7335632183908</v>
      </c>
      <c r="E422" t="n">
        <v>11.94816091954022</v>
      </c>
    </row>
    <row r="423">
      <c r="A423" t="inlineStr">
        <is>
          <t>300699</t>
        </is>
      </c>
      <c r="B423" t="n">
        <v>0.002983771785466066</v>
      </c>
      <c r="C423" t="n">
        <v>33.02971479767061</v>
      </c>
      <c r="D423" t="n">
        <v>75.2466956521739</v>
      </c>
      <c r="E423" t="n">
        <v>1.351391304347826</v>
      </c>
    </row>
    <row r="424">
      <c r="A424" t="inlineStr">
        <is>
          <t>300470</t>
        </is>
      </c>
      <c r="B424" t="n">
        <v>0.001599418412387587</v>
      </c>
      <c r="C424" t="n">
        <v>32.983682983683</v>
      </c>
      <c r="D424" t="n">
        <v>42.36660869565215</v>
      </c>
      <c r="E424" t="n">
        <v>1.330347826086957</v>
      </c>
    </row>
    <row r="425">
      <c r="A425" t="inlineStr">
        <is>
          <t>002132</t>
        </is>
      </c>
      <c r="B425" t="n">
        <v>0.000826815471592928</v>
      </c>
      <c r="C425" t="n">
        <v>32.96703296703296</v>
      </c>
      <c r="D425" t="n">
        <v>3.280608695652174</v>
      </c>
      <c r="E425" t="n">
        <v>5.01504347826087</v>
      </c>
    </row>
    <row r="426">
      <c r="A426" t="inlineStr">
        <is>
          <t>300116</t>
        </is>
      </c>
      <c r="B426" t="n">
        <v>0.002231113191991971</v>
      </c>
      <c r="C426" t="n">
        <v>32.92682926829269</v>
      </c>
      <c r="D426" t="n">
        <v>2.751130434782608</v>
      </c>
      <c r="E426" t="n">
        <v>5.699913043478261</v>
      </c>
    </row>
    <row r="427">
      <c r="A427" t="inlineStr">
        <is>
          <t>300283</t>
        </is>
      </c>
      <c r="B427" t="n">
        <v>0.002095337382187722</v>
      </c>
      <c r="C427" t="n">
        <v>32.87671232876714</v>
      </c>
      <c r="D427" t="n">
        <v>6.130434782608696</v>
      </c>
      <c r="E427" t="n">
        <v>9.961652173913045</v>
      </c>
    </row>
    <row r="428">
      <c r="A428" t="inlineStr">
        <is>
          <t>300218</t>
        </is>
      </c>
      <c r="B428" t="n">
        <v>0.00233433732694732</v>
      </c>
      <c r="C428" t="n">
        <v>32.86624203821655</v>
      </c>
      <c r="D428" t="n">
        <v>11.51217391304348</v>
      </c>
      <c r="E428" t="n">
        <v>3.068608695652174</v>
      </c>
    </row>
    <row r="429">
      <c r="A429" t="inlineStr">
        <is>
          <t>300121</t>
        </is>
      </c>
      <c r="B429" t="n">
        <v>0.001196976715923076</v>
      </c>
      <c r="C429" t="n">
        <v>32.76836158192091</v>
      </c>
      <c r="D429" t="n">
        <v>10.546</v>
      </c>
      <c r="E429" t="n">
        <v>1.496782608695652</v>
      </c>
    </row>
    <row r="430">
      <c r="A430" t="inlineStr">
        <is>
          <t>688386</t>
        </is>
      </c>
      <c r="B430" t="n">
        <v>0.0187799454215402</v>
      </c>
      <c r="C430" t="n">
        <v>32.55360623781676</v>
      </c>
      <c r="D430" t="n">
        <v>64.2856862745098</v>
      </c>
      <c r="E430" t="n">
        <v>18.71666666666667</v>
      </c>
    </row>
    <row r="431">
      <c r="A431" t="inlineStr">
        <is>
          <t>600109</t>
        </is>
      </c>
      <c r="B431" t="n">
        <v>0.001295326515482419</v>
      </c>
      <c r="C431" t="n">
        <v>32.55208333333333</v>
      </c>
      <c r="D431" t="n">
        <v>15.47026086956522</v>
      </c>
      <c r="E431" t="n">
        <v>3.672260869565218</v>
      </c>
    </row>
    <row r="432">
      <c r="A432" t="inlineStr">
        <is>
          <t>600983</t>
        </is>
      </c>
      <c r="B432" t="n">
        <v>0.001830557219067692</v>
      </c>
      <c r="C432" t="n">
        <v>32.53968253968254</v>
      </c>
      <c r="D432" t="n">
        <v>6.689739130434782</v>
      </c>
      <c r="E432" t="n">
        <v>2.486173913043478</v>
      </c>
    </row>
    <row r="433">
      <c r="A433" t="inlineStr">
        <is>
          <t>002352</t>
        </is>
      </c>
      <c r="B433" t="n">
        <v>0.006387439666593539</v>
      </c>
      <c r="C433" t="n">
        <v>32.5366229760987</v>
      </c>
      <c r="D433" t="n">
        <v>78.05895652173913</v>
      </c>
      <c r="E433" t="n">
        <v>0.4364347826086956</v>
      </c>
    </row>
    <row r="434">
      <c r="A434" t="inlineStr">
        <is>
          <t>601222</t>
        </is>
      </c>
      <c r="B434" t="n">
        <v>0.0002381970046043481</v>
      </c>
      <c r="C434" t="n">
        <v>32.4459234608985</v>
      </c>
      <c r="D434" t="n">
        <v>7.437304347826088</v>
      </c>
      <c r="E434" t="n">
        <v>2.058347826086957</v>
      </c>
    </row>
    <row r="435">
      <c r="A435" t="inlineStr">
        <is>
          <t>601208</t>
        </is>
      </c>
      <c r="B435" t="n">
        <v>0.001071435971092131</v>
      </c>
      <c r="C435" t="n">
        <v>32.37139272271017</v>
      </c>
      <c r="D435" t="n">
        <v>9.642000000000001</v>
      </c>
      <c r="E435" t="n">
        <v>2.221304347826087</v>
      </c>
    </row>
    <row r="436">
      <c r="A436" t="inlineStr">
        <is>
          <t>603629</t>
        </is>
      </c>
      <c r="B436" t="n">
        <v>0.004424477591660456</v>
      </c>
      <c r="C436" t="n">
        <v>32.28</v>
      </c>
      <c r="D436" t="n">
        <v>28.97669565217391</v>
      </c>
      <c r="E436" t="n">
        <v>8.144869565217391</v>
      </c>
    </row>
    <row r="437">
      <c r="A437" t="inlineStr">
        <is>
          <t>002372</t>
        </is>
      </c>
      <c r="B437" t="n">
        <v>0.003059232486097331</v>
      </c>
      <c r="C437" t="n">
        <v>32.25108225108224</v>
      </c>
      <c r="D437" t="n">
        <v>16.35573913043478</v>
      </c>
      <c r="E437" t="n">
        <v>0.7155652173913044</v>
      </c>
    </row>
    <row r="438">
      <c r="A438" t="inlineStr">
        <is>
          <t>603330</t>
        </is>
      </c>
      <c r="B438" t="n">
        <v>0.002611959618904543</v>
      </c>
      <c r="C438" t="n">
        <v>32.18291630716135</v>
      </c>
      <c r="D438" t="n">
        <v>27.11286956521739</v>
      </c>
      <c r="E438" t="n">
        <v>1.91304347826087</v>
      </c>
    </row>
    <row r="439">
      <c r="A439" t="inlineStr">
        <is>
          <t>601579</t>
        </is>
      </c>
      <c r="B439" t="n">
        <v>0.001805181771925152</v>
      </c>
      <c r="C439" t="n">
        <v>32.15811965811965</v>
      </c>
      <c r="D439" t="n">
        <v>9.415826086956521</v>
      </c>
      <c r="E439" t="n">
        <v>2.13504347826087</v>
      </c>
    </row>
    <row r="440">
      <c r="A440" t="inlineStr">
        <is>
          <t>601218</t>
        </is>
      </c>
      <c r="B440" t="n">
        <v>0.0001948623771200812</v>
      </c>
      <c r="C440" t="n">
        <v>32.13114754098363</v>
      </c>
      <c r="D440" t="n">
        <v>3.501217391304348</v>
      </c>
      <c r="E440" t="n">
        <v>2.597478260869565</v>
      </c>
    </row>
    <row r="441">
      <c r="A441" t="inlineStr">
        <is>
          <t>600362</t>
        </is>
      </c>
      <c r="B441" t="n">
        <v>0.002462861981312874</v>
      </c>
      <c r="C441" t="n">
        <v>31.90262652146061</v>
      </c>
      <c r="D441" t="n">
        <v>16.65165217391304</v>
      </c>
      <c r="E441" t="n">
        <v>1.920521739130435</v>
      </c>
    </row>
    <row r="442">
      <c r="A442" t="inlineStr">
        <is>
          <t>000763</t>
        </is>
      </c>
      <c r="B442" t="n">
        <v>0.001169695915531929</v>
      </c>
      <c r="C442" t="n">
        <v>31.87499999999999</v>
      </c>
      <c r="D442" t="n">
        <v>3.452260869565217</v>
      </c>
      <c r="E442" t="n">
        <v>0</v>
      </c>
    </row>
    <row r="443">
      <c r="A443" t="inlineStr">
        <is>
          <t>002996</t>
        </is>
      </c>
      <c r="B443" t="n">
        <v>0.001488423149566756</v>
      </c>
      <c r="C443" t="n">
        <v>31.79190751445089</v>
      </c>
      <c r="D443" t="n">
        <v>14.263625</v>
      </c>
      <c r="E443" t="n">
        <v>18.353375</v>
      </c>
    </row>
    <row r="444">
      <c r="A444" t="inlineStr">
        <is>
          <t>603787</t>
        </is>
      </c>
      <c r="B444" t="n">
        <v>0.009051183824310072</v>
      </c>
      <c r="C444" t="n">
        <v>31.76020408163265</v>
      </c>
      <c r="D444" t="n">
        <v>28.34869565217392</v>
      </c>
      <c r="E444" t="n">
        <v>2.340173913043478</v>
      </c>
    </row>
    <row r="445">
      <c r="A445" t="inlineStr">
        <is>
          <t>002318</t>
        </is>
      </c>
      <c r="B445" t="n">
        <v>0.0006175882966215019</v>
      </c>
      <c r="C445" t="n">
        <v>31.71912832929784</v>
      </c>
      <c r="D445" t="n">
        <v>9.416869565217391</v>
      </c>
      <c r="E445" t="n">
        <v>2.440260869565217</v>
      </c>
    </row>
    <row r="446">
      <c r="A446" t="inlineStr">
        <is>
          <t>000618</t>
        </is>
      </c>
      <c r="B446" t="n">
        <v>0.0003979094045625508</v>
      </c>
      <c r="C446" t="n">
        <v>31.65829145728645</v>
      </c>
      <c r="D446" t="n">
        <v>4.799130434782609</v>
      </c>
      <c r="E446" t="n">
        <v>0</v>
      </c>
    </row>
    <row r="447">
      <c r="A447" t="inlineStr">
        <is>
          <t>600760</t>
        </is>
      </c>
      <c r="B447" t="n">
        <v>0.004262660045506002</v>
      </c>
      <c r="C447" t="n">
        <v>31.52327221438645</v>
      </c>
      <c r="D447" t="n">
        <v>59.75347826086956</v>
      </c>
      <c r="E447" t="n">
        <v>5.788347826086957</v>
      </c>
    </row>
    <row r="448">
      <c r="A448" t="inlineStr">
        <is>
          <t>600490</t>
        </is>
      </c>
      <c r="B448" t="n">
        <v>0.0002206636466608912</v>
      </c>
      <c r="C448" t="n">
        <v>31.47632311977715</v>
      </c>
      <c r="D448" t="n">
        <v>3.986347826086956</v>
      </c>
      <c r="E448" t="n">
        <v>2.44695652173913</v>
      </c>
    </row>
    <row r="449">
      <c r="A449" t="inlineStr">
        <is>
          <t>603100</t>
        </is>
      </c>
      <c r="B449" t="n">
        <v>0.001466859662814307</v>
      </c>
      <c r="C449" t="n">
        <v>31.46853146853146</v>
      </c>
      <c r="D449" t="n">
        <v>10.56226086956522</v>
      </c>
      <c r="E449" t="n">
        <v>1.147130434782609</v>
      </c>
    </row>
    <row r="450">
      <c r="A450" t="inlineStr">
        <is>
          <t>000418</t>
        </is>
      </c>
      <c r="B450" t="n">
        <v>0.007624176783355727</v>
      </c>
      <c r="C450" t="n">
        <v>31.38736263736264</v>
      </c>
      <c r="D450" t="n">
        <v>48.15060869565218</v>
      </c>
      <c r="E450" t="n">
        <v>0.6471304347826087</v>
      </c>
    </row>
    <row r="451">
      <c r="A451" t="inlineStr">
        <is>
          <t>600267</t>
        </is>
      </c>
      <c r="B451" t="n">
        <v>0.0009319612236900552</v>
      </c>
      <c r="C451" t="n">
        <v>31.30742049469963</v>
      </c>
      <c r="D451" t="n">
        <v>17.24652173913043</v>
      </c>
      <c r="E451" t="n">
        <v>1.724869565217391</v>
      </c>
    </row>
    <row r="452">
      <c r="A452" t="inlineStr">
        <is>
          <t>600791</t>
        </is>
      </c>
      <c r="B452" t="n">
        <v>0.0003685552795446839</v>
      </c>
      <c r="C452" t="n">
        <v>31.23359580052494</v>
      </c>
      <c r="D452" t="n">
        <v>4.518260869565218</v>
      </c>
      <c r="E452" t="n">
        <v>2.693391304347826</v>
      </c>
    </row>
    <row r="453">
      <c r="A453" t="inlineStr">
        <is>
          <t>300647</t>
        </is>
      </c>
      <c r="B453" t="n">
        <v>0.003529955787612665</v>
      </c>
      <c r="C453" t="n">
        <v>31.17453347969266</v>
      </c>
      <c r="D453" t="n">
        <v>11.96939130434783</v>
      </c>
      <c r="E453" t="n">
        <v>10.19747826086957</v>
      </c>
    </row>
    <row r="454">
      <c r="A454" t="inlineStr">
        <is>
          <t>601015</t>
        </is>
      </c>
      <c r="B454" t="n">
        <v>0.0005356552306597716</v>
      </c>
      <c r="C454" t="n">
        <v>31.16147308781869</v>
      </c>
      <c r="D454" t="n">
        <v>3.278173913043478</v>
      </c>
      <c r="E454" t="n">
        <v>1.507652173913044</v>
      </c>
    </row>
    <row r="455">
      <c r="A455" t="inlineStr">
        <is>
          <t>300207</t>
        </is>
      </c>
      <c r="B455" t="n">
        <v>0.002083167804396326</v>
      </c>
      <c r="C455" t="n">
        <v>31.03896103896102</v>
      </c>
      <c r="D455" t="n">
        <v>26.84643478260869</v>
      </c>
      <c r="E455" t="n">
        <v>2.424173913043478</v>
      </c>
    </row>
    <row r="456">
      <c r="A456" t="inlineStr">
        <is>
          <t>300582</t>
        </is>
      </c>
      <c r="B456" t="n">
        <v>0.008153587590912059</v>
      </c>
      <c r="C456" t="n">
        <v>30.95238095238095</v>
      </c>
      <c r="D456" t="n">
        <v>18.296</v>
      </c>
      <c r="E456" t="n">
        <v>10.24826086956522</v>
      </c>
    </row>
    <row r="457">
      <c r="A457" t="inlineStr">
        <is>
          <t>002819</t>
        </is>
      </c>
      <c r="B457" t="n">
        <v>0.006937470517710012</v>
      </c>
      <c r="C457" t="n">
        <v>30.90481786133961</v>
      </c>
      <c r="D457" t="n">
        <v>31.8911304347826</v>
      </c>
      <c r="E457" t="n">
        <v>1.980782608695652</v>
      </c>
    </row>
    <row r="458">
      <c r="A458" t="inlineStr">
        <is>
          <t>601021</t>
        </is>
      </c>
      <c r="B458" t="n">
        <v>0.003509433800347631</v>
      </c>
      <c r="C458" t="n">
        <v>30.78291814946619</v>
      </c>
      <c r="D458" t="n">
        <v>45.71886956521739</v>
      </c>
      <c r="E458" t="n">
        <v>0.6436521739130434</v>
      </c>
    </row>
    <row r="459">
      <c r="A459" t="inlineStr">
        <is>
          <t>603628</t>
        </is>
      </c>
      <c r="B459" t="n">
        <v>0.0005776351900189739</v>
      </c>
      <c r="C459" t="n">
        <v>30.46116504854368</v>
      </c>
      <c r="D459" t="n">
        <v>9.38478260869565</v>
      </c>
      <c r="E459" t="n">
        <v>1.900521739130435</v>
      </c>
    </row>
    <row r="460">
      <c r="A460" t="inlineStr">
        <is>
          <t>600982</t>
        </is>
      </c>
      <c r="B460" t="n">
        <v>7.840581688825189e-05</v>
      </c>
      <c r="C460" t="n">
        <v>30.44982698961938</v>
      </c>
      <c r="D460" t="n">
        <v>3.046086956521739</v>
      </c>
      <c r="E460" t="n">
        <v>1.690869565217391</v>
      </c>
    </row>
    <row r="461">
      <c r="A461" t="inlineStr">
        <is>
          <t>600741</t>
        </is>
      </c>
      <c r="B461" t="n">
        <v>0.004866718858613287</v>
      </c>
      <c r="C461" t="n">
        <v>30.42114695340501</v>
      </c>
      <c r="D461" t="n">
        <v>27.14982608695653</v>
      </c>
      <c r="E461" t="n">
        <v>0.6693043478260871</v>
      </c>
    </row>
    <row r="462">
      <c r="A462" t="inlineStr">
        <is>
          <t>002541</t>
        </is>
      </c>
      <c r="B462" t="n">
        <v>0.006283361568622347</v>
      </c>
      <c r="C462" t="n">
        <v>30.39323778022784</v>
      </c>
      <c r="D462" t="n">
        <v>41.18652173913043</v>
      </c>
      <c r="E462" t="n">
        <v>2.100173913043478</v>
      </c>
    </row>
    <row r="463">
      <c r="A463" t="inlineStr">
        <is>
          <t>000633</t>
        </is>
      </c>
      <c r="B463" t="n">
        <v>0.0002555739919956608</v>
      </c>
      <c r="C463" t="n">
        <v>30.36649214659688</v>
      </c>
      <c r="D463" t="n">
        <v>4.353478260869565</v>
      </c>
      <c r="E463" t="n">
        <v>3.675478260869566</v>
      </c>
    </row>
    <row r="464">
      <c r="A464" t="inlineStr">
        <is>
          <t>000922</t>
        </is>
      </c>
      <c r="B464" t="n">
        <v>0.0004086479422847531</v>
      </c>
      <c r="C464" t="n">
        <v>30.34901365705615</v>
      </c>
      <c r="D464" t="n">
        <v>7.500608695652176</v>
      </c>
      <c r="E464" t="n">
        <v>1.666260869565218</v>
      </c>
    </row>
    <row r="465">
      <c r="A465" t="inlineStr">
        <is>
          <t>603599</t>
        </is>
      </c>
      <c r="B465" t="n">
        <v>0.002336121662624577</v>
      </c>
      <c r="C465" t="n">
        <v>30.33202025886326</v>
      </c>
      <c r="D465" t="n">
        <v>19.75147826086956</v>
      </c>
      <c r="E465" t="n">
        <v>1.914608695652174</v>
      </c>
    </row>
    <row r="466">
      <c r="A466" t="inlineStr">
        <is>
          <t>603212</t>
        </is>
      </c>
      <c r="B466" t="n">
        <v>0.003232178837122606</v>
      </c>
      <c r="C466" t="n">
        <v>30.30493555485698</v>
      </c>
      <c r="D466" t="n">
        <v>32.92869565217391</v>
      </c>
      <c r="E466" t="n">
        <v>10.60808695652174</v>
      </c>
    </row>
    <row r="467">
      <c r="A467" t="inlineStr">
        <is>
          <t>300670</t>
        </is>
      </c>
      <c r="B467" t="n">
        <v>0.002325857220260083</v>
      </c>
      <c r="C467" t="n">
        <v>30.23598820058997</v>
      </c>
      <c r="D467" t="n">
        <v>8.95313043478261</v>
      </c>
      <c r="E467" t="n">
        <v>7.852521739130435</v>
      </c>
    </row>
    <row r="468">
      <c r="A468" t="inlineStr">
        <is>
          <t>688526</t>
        </is>
      </c>
      <c r="B468" t="n">
        <v>0.00443545916690962</v>
      </c>
      <c r="C468" t="n">
        <v>30.08233058898038</v>
      </c>
      <c r="D468" t="n">
        <v>41.77460317460318</v>
      </c>
      <c r="E468" t="n">
        <v>8.104126984126983</v>
      </c>
    </row>
    <row r="469">
      <c r="A469" t="inlineStr">
        <is>
          <t>688388</t>
        </is>
      </c>
      <c r="B469" t="n">
        <v>0.009587252298030455</v>
      </c>
      <c r="C469" t="n">
        <v>30.01931936394708</v>
      </c>
      <c r="D469" t="n">
        <v>56.93895652173913</v>
      </c>
      <c r="E469" t="n">
        <v>2.552434782608695</v>
      </c>
    </row>
    <row r="470">
      <c r="A470" t="inlineStr">
        <is>
          <t>000767</t>
        </is>
      </c>
      <c r="B470" t="n">
        <v>4.320738973976557e-05</v>
      </c>
      <c r="C470" t="n">
        <v>29.95951417004048</v>
      </c>
      <c r="D470" t="n">
        <v>2.543565217391304</v>
      </c>
      <c r="E470" t="n">
        <v>0.5346086956521739</v>
      </c>
    </row>
    <row r="471">
      <c r="A471" t="inlineStr">
        <is>
          <t>002287</t>
        </is>
      </c>
      <c r="B471" t="n">
        <v>0.005629492467205132</v>
      </c>
      <c r="C471" t="n">
        <v>29.94970278920896</v>
      </c>
      <c r="D471" t="n">
        <v>28.09878260869565</v>
      </c>
      <c r="E471" t="n">
        <v>1.127391304347826</v>
      </c>
    </row>
    <row r="472">
      <c r="A472" t="inlineStr">
        <is>
          <t>000983</t>
        </is>
      </c>
      <c r="B472" t="n">
        <v>0.0005812775674492164</v>
      </c>
      <c r="C472" t="n">
        <v>29.90867579908676</v>
      </c>
      <c r="D472" t="n">
        <v>4.745565217391305</v>
      </c>
      <c r="E472" t="n">
        <v>1.509304347826087</v>
      </c>
    </row>
    <row r="473">
      <c r="A473" t="inlineStr">
        <is>
          <t>603259</t>
        </is>
      </c>
      <c r="B473" t="n">
        <v>0.004204339317296526</v>
      </c>
      <c r="C473" t="n">
        <v>29.79962491363142</v>
      </c>
      <c r="D473" t="n">
        <v>108.6446956521739</v>
      </c>
      <c r="E473" t="n">
        <v>1.010695652173913</v>
      </c>
    </row>
    <row r="474">
      <c r="A474" t="inlineStr">
        <is>
          <t>600842</t>
        </is>
      </c>
      <c r="B474" t="n">
        <v>0.0009740723506411505</v>
      </c>
      <c r="C474" t="n">
        <v>29.73977695167287</v>
      </c>
      <c r="D474" t="n">
        <v>12.79313043478261</v>
      </c>
      <c r="E474" t="n">
        <v>0</v>
      </c>
    </row>
    <row r="475">
      <c r="A475" t="inlineStr">
        <is>
          <t>300157</t>
        </is>
      </c>
      <c r="B475" t="n">
        <v>0.002058735024834796</v>
      </c>
      <c r="C475" t="n">
        <v>29.70297029702971</v>
      </c>
      <c r="D475" t="n">
        <v>4.74191304347826</v>
      </c>
      <c r="E475" t="n">
        <v>5.53991304347826</v>
      </c>
    </row>
    <row r="476">
      <c r="A476" t="inlineStr">
        <is>
          <t>002472</t>
        </is>
      </c>
      <c r="B476" t="n">
        <v>0.0006243920324733611</v>
      </c>
      <c r="C476" t="n">
        <v>29.6641791044776</v>
      </c>
      <c r="D476" t="n">
        <v>6.558</v>
      </c>
      <c r="E476" t="n">
        <v>1.724521739130435</v>
      </c>
    </row>
    <row r="477">
      <c r="A477" t="inlineStr">
        <is>
          <t>300427</t>
        </is>
      </c>
      <c r="B477" t="n">
        <v>0.003116772242836894</v>
      </c>
      <c r="C477" t="n">
        <v>29.6544610624033</v>
      </c>
      <c r="D477" t="n">
        <v>25.60773913043478</v>
      </c>
      <c r="E477" t="n">
        <v>4.627391304347826</v>
      </c>
    </row>
    <row r="478">
      <c r="A478" t="inlineStr">
        <is>
          <t>603085</t>
        </is>
      </c>
      <c r="B478" t="n">
        <v>0.0009425348491289467</v>
      </c>
      <c r="C478" t="n">
        <v>29.48885976408913</v>
      </c>
      <c r="D478" t="n">
        <v>9.595826086956521</v>
      </c>
      <c r="E478" t="n">
        <v>2.1</v>
      </c>
    </row>
    <row r="479">
      <c r="A479" t="inlineStr">
        <is>
          <t>002630</t>
        </is>
      </c>
      <c r="B479" t="n">
        <v>0.0001165946215883683</v>
      </c>
      <c r="C479" t="n">
        <v>29.41176470588236</v>
      </c>
      <c r="D479" t="n">
        <v>2.430869565217392</v>
      </c>
      <c r="E479" t="n">
        <v>3.947565217391304</v>
      </c>
    </row>
    <row r="480">
      <c r="A480" t="inlineStr">
        <is>
          <t>600819</t>
        </is>
      </c>
      <c r="B480" t="n">
        <v>0.0002682117203619435</v>
      </c>
      <c r="C480" t="n">
        <v>29.41176470588236</v>
      </c>
      <c r="D480" t="n">
        <v>4.866869565217391</v>
      </c>
      <c r="E480" t="n">
        <v>1.216782608695652</v>
      </c>
    </row>
    <row r="481">
      <c r="A481" t="inlineStr">
        <is>
          <t>002706</t>
        </is>
      </c>
      <c r="B481" t="n">
        <v>0.001266084043883746</v>
      </c>
      <c r="C481" t="n">
        <v>29.40347581023957</v>
      </c>
      <c r="D481" t="n">
        <v>25.32869565217391</v>
      </c>
      <c r="E481" t="n">
        <v>1.063478260869565</v>
      </c>
    </row>
    <row r="482">
      <c r="A482" t="inlineStr">
        <is>
          <t>603816</t>
        </is>
      </c>
      <c r="B482" t="n">
        <v>0.007895060293901735</v>
      </c>
      <c r="C482" t="n">
        <v>29.37728937728938</v>
      </c>
      <c r="D482" t="n">
        <v>67.77678260869565</v>
      </c>
      <c r="E482" t="n">
        <v>0.5450434782608695</v>
      </c>
    </row>
    <row r="483">
      <c r="A483" t="inlineStr">
        <is>
          <t>000552</t>
        </is>
      </c>
      <c r="B483" t="n">
        <v>0.0001764659970606714</v>
      </c>
      <c r="C483" t="n">
        <v>29.36507936507935</v>
      </c>
      <c r="D483" t="n">
        <v>2.732</v>
      </c>
      <c r="E483" t="n">
        <v>1.688347826086956</v>
      </c>
    </row>
    <row r="484">
      <c r="A484" t="inlineStr">
        <is>
          <t>002078</t>
        </is>
      </c>
      <c r="B484" t="n">
        <v>0.0009740291900311382</v>
      </c>
      <c r="C484" t="n">
        <v>29.34888241010691</v>
      </c>
      <c r="D484" t="n">
        <v>13.63530434782609</v>
      </c>
      <c r="E484" t="n">
        <v>0.9852173913043479</v>
      </c>
    </row>
    <row r="485">
      <c r="A485" t="inlineStr">
        <is>
          <t>600397</t>
        </is>
      </c>
      <c r="B485" t="n">
        <v>0.0003206406675051495</v>
      </c>
      <c r="C485" t="n">
        <v>29.25925925925925</v>
      </c>
      <c r="D485" t="n">
        <v>2.832173913043479</v>
      </c>
      <c r="E485" t="n">
        <v>4.42895652173913</v>
      </c>
    </row>
    <row r="486">
      <c r="A486" t="inlineStr">
        <is>
          <t>688005</t>
        </is>
      </c>
      <c r="B486" t="n">
        <v>0.009645273311569764</v>
      </c>
      <c r="C486" t="n">
        <v>29.2285227549282</v>
      </c>
      <c r="D486" t="n">
        <v>34.10226086956522</v>
      </c>
      <c r="E486" t="n">
        <v>2.789478260869565</v>
      </c>
    </row>
    <row r="487">
      <c r="A487" t="inlineStr">
        <is>
          <t>000869</t>
        </is>
      </c>
      <c r="B487" t="n">
        <v>0.004713181737256509</v>
      </c>
      <c r="C487" t="n">
        <v>29.20863309352517</v>
      </c>
      <c r="D487" t="n">
        <v>36.04904347826087</v>
      </c>
      <c r="E487" t="n">
        <v>1.424260869565217</v>
      </c>
    </row>
    <row r="488">
      <c r="A488" t="inlineStr">
        <is>
          <t>000593</t>
        </is>
      </c>
      <c r="B488" t="n">
        <v>0.0001259357654025384</v>
      </c>
      <c r="C488" t="n">
        <v>29.09441233140655</v>
      </c>
      <c r="D488" t="n">
        <v>5.41895652173913</v>
      </c>
      <c r="E488" t="n">
        <v>2.766086956521739</v>
      </c>
    </row>
    <row r="489">
      <c r="A489" t="inlineStr">
        <is>
          <t>002906</t>
        </is>
      </c>
      <c r="B489" t="n">
        <v>0.006255983640143435</v>
      </c>
      <c r="C489" t="n">
        <v>28.93426294820718</v>
      </c>
      <c r="D489" t="n">
        <v>21.55321739130435</v>
      </c>
      <c r="E489" t="n">
        <v>2.270782608695653</v>
      </c>
    </row>
    <row r="490">
      <c r="A490" t="inlineStr">
        <is>
          <t>603737</t>
        </is>
      </c>
      <c r="B490" t="n">
        <v>0.01132196069212875</v>
      </c>
      <c r="C490" t="n">
        <v>28.87650882079853</v>
      </c>
      <c r="D490" t="n">
        <v>146.8485217391304</v>
      </c>
      <c r="E490" t="n">
        <v>0.6459999999999999</v>
      </c>
    </row>
    <row r="491">
      <c r="A491" t="inlineStr">
        <is>
          <t>002202</t>
        </is>
      </c>
      <c r="B491" t="n">
        <v>0.0007438789877717105</v>
      </c>
      <c r="C491" t="n">
        <v>28.86690647482015</v>
      </c>
      <c r="D491" t="n">
        <v>11.55765217391304</v>
      </c>
      <c r="E491" t="n">
        <v>2.358695652173913</v>
      </c>
    </row>
    <row r="492">
      <c r="A492" t="inlineStr">
        <is>
          <t>600059</t>
        </is>
      </c>
      <c r="B492" t="n">
        <v>0.001982125693712816</v>
      </c>
      <c r="C492" t="n">
        <v>28.85714285714285</v>
      </c>
      <c r="D492" t="n">
        <v>10.26565217391304</v>
      </c>
      <c r="E492" t="n">
        <v>2.971565217391304</v>
      </c>
    </row>
    <row r="493">
      <c r="A493" t="inlineStr">
        <is>
          <t>300335</t>
        </is>
      </c>
      <c r="B493" t="n">
        <v>0.001177201545897328</v>
      </c>
      <c r="C493" t="n">
        <v>28.60040567951319</v>
      </c>
      <c r="D493" t="n">
        <v>6.074347826086957</v>
      </c>
      <c r="E493" t="n">
        <v>8.436347826086958</v>
      </c>
    </row>
    <row r="494">
      <c r="A494" t="inlineStr">
        <is>
          <t>002595</t>
        </is>
      </c>
      <c r="B494" t="n">
        <v>0.002102401952981768</v>
      </c>
      <c r="C494" t="n">
        <v>28.38678793681186</v>
      </c>
      <c r="D494" t="n">
        <v>24.6684347826087</v>
      </c>
      <c r="E494" t="n">
        <v>0.8587826086956521</v>
      </c>
    </row>
    <row r="495">
      <c r="A495" t="inlineStr">
        <is>
          <t>000887</t>
        </is>
      </c>
      <c r="B495" t="n">
        <v>0.001250240227191824</v>
      </c>
      <c r="C495" t="n">
        <v>28.36956521739131</v>
      </c>
      <c r="D495" t="n">
        <v>11.21869565217391</v>
      </c>
      <c r="E495" t="n">
        <v>2.689217391304348</v>
      </c>
    </row>
    <row r="496">
      <c r="A496" t="inlineStr">
        <is>
          <t>300551</t>
        </is>
      </c>
      <c r="B496" t="n">
        <v>0.003629310881592368</v>
      </c>
      <c r="C496" t="n">
        <v>28.30188679245282</v>
      </c>
      <c r="D496" t="n">
        <v>28.19365217391304</v>
      </c>
      <c r="E496" t="n">
        <v>4.50504347826087</v>
      </c>
    </row>
    <row r="497">
      <c r="A497" t="inlineStr">
        <is>
          <t>300623</t>
        </is>
      </c>
      <c r="B497" t="n">
        <v>0.01990061466832948</v>
      </c>
      <c r="C497" t="n">
        <v>28.14479638009049</v>
      </c>
      <c r="D497" t="n">
        <v>38.24704347826086</v>
      </c>
      <c r="E497" t="n">
        <v>6.661478260869566</v>
      </c>
    </row>
    <row r="498">
      <c r="A498" t="inlineStr">
        <is>
          <t>300139</t>
        </is>
      </c>
      <c r="B498" t="n">
        <v>0.003920610208078074</v>
      </c>
      <c r="C498" t="n">
        <v>27.98507462686568</v>
      </c>
      <c r="D498" t="n">
        <v>11.86304347826087</v>
      </c>
      <c r="E498" t="n">
        <v>14.20304347826087</v>
      </c>
    </row>
    <row r="499">
      <c r="A499" t="inlineStr">
        <is>
          <t>002415</t>
        </is>
      </c>
      <c r="B499" t="n">
        <v>0.004106647578704818</v>
      </c>
      <c r="C499" t="n">
        <v>27.84090909090908</v>
      </c>
      <c r="D499" t="n">
        <v>40.87852173913043</v>
      </c>
      <c r="E499" t="n">
        <v>0.6127826086956522</v>
      </c>
    </row>
    <row r="500">
      <c r="A500" t="inlineStr">
        <is>
          <t>300711</t>
        </is>
      </c>
      <c r="B500" t="n">
        <v>0.00900188965446771</v>
      </c>
      <c r="C500" t="n">
        <v>27.74436090225563</v>
      </c>
      <c r="D500" t="n">
        <v>17.63452173913044</v>
      </c>
      <c r="E500" t="n">
        <v>12.09817391304348</v>
      </c>
    </row>
    <row r="501">
      <c r="A501" t="inlineStr">
        <is>
          <t>601888</t>
        </is>
      </c>
      <c r="B501" t="n">
        <v>0.00992523442354246</v>
      </c>
      <c r="C501" t="n">
        <v>27.73092666568031</v>
      </c>
      <c r="D501" t="n">
        <v>206.5549565217391</v>
      </c>
      <c r="E501" t="n">
        <v>0.7420869565217392</v>
      </c>
    </row>
    <row r="502">
      <c r="A502" t="inlineStr">
        <is>
          <t>601311</t>
        </is>
      </c>
      <c r="B502" t="n">
        <v>0.0003579846971493933</v>
      </c>
      <c r="C502" t="n">
        <v>27.41721854304635</v>
      </c>
      <c r="D502" t="n">
        <v>8.247391304347827</v>
      </c>
      <c r="E502" t="n">
        <v>2.233826086956522</v>
      </c>
    </row>
    <row r="503">
      <c r="A503" t="inlineStr">
        <is>
          <t>300080</t>
        </is>
      </c>
      <c r="B503" t="n">
        <v>0.0006252369092789277</v>
      </c>
      <c r="C503" t="n">
        <v>27.30844793713165</v>
      </c>
      <c r="D503" t="n">
        <v>5.846000000000002</v>
      </c>
      <c r="E503" t="n">
        <v>5.020260869565217</v>
      </c>
    </row>
    <row r="504">
      <c r="A504" t="inlineStr">
        <is>
          <t>000502</t>
        </is>
      </c>
      <c r="B504" t="n">
        <v>0.0003307198839937019</v>
      </c>
      <c r="C504" t="n">
        <v>27.29766803840876</v>
      </c>
      <c r="D504" t="n">
        <v>7.679826086956521</v>
      </c>
      <c r="E504" t="n">
        <v>2.515739130434783</v>
      </c>
    </row>
    <row r="505">
      <c r="A505" t="inlineStr">
        <is>
          <t>300304</t>
        </is>
      </c>
      <c r="B505" t="n">
        <v>0.001509920116348889</v>
      </c>
      <c r="C505" t="n">
        <v>27.29468599033817</v>
      </c>
      <c r="D505" t="n">
        <v>5.509739130434782</v>
      </c>
      <c r="E505" t="n">
        <v>5.379913043478261</v>
      </c>
    </row>
    <row r="506">
      <c r="A506" t="inlineStr">
        <is>
          <t>002677</t>
        </is>
      </c>
      <c r="B506" t="n">
        <v>0.002356786791016354</v>
      </c>
      <c r="C506" t="n">
        <v>27.28706624605679</v>
      </c>
      <c r="D506" t="n">
        <v>17.37921739130435</v>
      </c>
      <c r="E506" t="n">
        <v>2.231391304347826</v>
      </c>
    </row>
    <row r="507">
      <c r="A507" t="inlineStr">
        <is>
          <t>300408</t>
        </is>
      </c>
      <c r="B507" t="n">
        <v>0.002348051554965844</v>
      </c>
      <c r="C507" t="n">
        <v>27.21809826793922</v>
      </c>
      <c r="D507" t="n">
        <v>30.28678260869565</v>
      </c>
      <c r="E507" t="n">
        <v>0.9477391304347825</v>
      </c>
    </row>
    <row r="508">
      <c r="A508" t="inlineStr">
        <is>
          <t>600165</t>
        </is>
      </c>
      <c r="B508" t="n">
        <v>0.0009185894590520862</v>
      </c>
      <c r="C508" t="n">
        <v>27.11571675302247</v>
      </c>
      <c r="D508" t="n">
        <v>7.445739130434783</v>
      </c>
      <c r="E508" t="n">
        <v>5.820608695652174</v>
      </c>
    </row>
    <row r="509">
      <c r="A509" t="inlineStr">
        <is>
          <t>600970</t>
        </is>
      </c>
      <c r="B509" t="n">
        <v>0.0004816231636147507</v>
      </c>
      <c r="C509" t="n">
        <v>27.10280373831777</v>
      </c>
      <c r="D509" t="n">
        <v>6.542173913043478</v>
      </c>
      <c r="E509" t="n">
        <v>1.778086956521739</v>
      </c>
    </row>
    <row r="510">
      <c r="A510" t="inlineStr">
        <is>
          <t>002009</t>
        </is>
      </c>
      <c r="B510" t="n">
        <v>0.000801258721561545</v>
      </c>
      <c r="C510" t="n">
        <v>27.09599027946537</v>
      </c>
      <c r="D510" t="n">
        <v>9.414434782608696</v>
      </c>
      <c r="E510" t="n">
        <v>4.350173913043478</v>
      </c>
    </row>
    <row r="511">
      <c r="A511" t="inlineStr">
        <is>
          <t>600219</t>
        </is>
      </c>
      <c r="B511" t="n">
        <v>0.0001318326678034244</v>
      </c>
      <c r="C511" t="n">
        <v>27.03862660944205</v>
      </c>
      <c r="D511" t="n">
        <v>2.534608695652174</v>
      </c>
      <c r="E511" t="n">
        <v>1.139739130434783</v>
      </c>
    </row>
    <row r="512">
      <c r="A512" t="inlineStr">
        <is>
          <t>002821</t>
        </is>
      </c>
      <c r="B512" t="n">
        <v>0.01745996647135721</v>
      </c>
      <c r="C512" t="n">
        <v>27.03304228727959</v>
      </c>
      <c r="D512" t="n">
        <v>255.3262608695652</v>
      </c>
      <c r="E512" t="n">
        <v>1.194782608695652</v>
      </c>
    </row>
    <row r="513">
      <c r="A513" t="inlineStr">
        <is>
          <t>002311</t>
        </is>
      </c>
      <c r="B513" t="n">
        <v>0.003023834651108523</v>
      </c>
      <c r="C513" t="n">
        <v>27.00884275278737</v>
      </c>
      <c r="D513" t="n">
        <v>61.82669565217392</v>
      </c>
      <c r="E513" t="n">
        <v>0.4971304347826087</v>
      </c>
    </row>
    <row r="514">
      <c r="A514" t="inlineStr">
        <is>
          <t>002453</t>
        </is>
      </c>
      <c r="B514" t="n">
        <v>0.0003116325058716066</v>
      </c>
      <c r="C514" t="n">
        <v>26.97495183044314</v>
      </c>
      <c r="D514" t="n">
        <v>5.446260869565218</v>
      </c>
      <c r="E514" t="n">
        <v>2.375913043478261</v>
      </c>
    </row>
    <row r="515">
      <c r="A515" t="inlineStr">
        <is>
          <t>600810</t>
        </is>
      </c>
      <c r="B515" t="n">
        <v>0.001175117926611664</v>
      </c>
      <c r="C515" t="n">
        <v>26.96335078534031</v>
      </c>
      <c r="D515" t="n">
        <v>8.513478260869565</v>
      </c>
      <c r="E515" t="n">
        <v>2.951913043478262</v>
      </c>
    </row>
    <row r="516">
      <c r="A516" t="inlineStr">
        <is>
          <t>300554</t>
        </is>
      </c>
      <c r="B516" t="n">
        <v>0.00288700936727276</v>
      </c>
      <c r="C516" t="n">
        <v>26.94362017804153</v>
      </c>
      <c r="D516" t="n">
        <v>22.08495652173913</v>
      </c>
      <c r="E516" t="n">
        <v>10.72373913043478</v>
      </c>
    </row>
    <row r="517">
      <c r="A517" t="inlineStr">
        <is>
          <t>000545</t>
        </is>
      </c>
      <c r="B517" t="n">
        <v>0.0007595674286879028</v>
      </c>
      <c r="C517" t="n">
        <v>26.93726937269372</v>
      </c>
      <c r="D517" t="n">
        <v>2.964521739130435</v>
      </c>
      <c r="E517" t="n">
        <v>4.680000000000001</v>
      </c>
    </row>
    <row r="518">
      <c r="A518" t="inlineStr">
        <is>
          <t>603179</t>
        </is>
      </c>
      <c r="B518" t="n">
        <v>0.003439099593955627</v>
      </c>
      <c r="C518" t="n">
        <v>26.9337564458548</v>
      </c>
      <c r="D518" t="n">
        <v>29.34226086956522</v>
      </c>
      <c r="E518" t="n">
        <v>1.067130434782609</v>
      </c>
    </row>
    <row r="519">
      <c r="A519" t="inlineStr">
        <is>
          <t>002139</t>
        </is>
      </c>
      <c r="B519" t="n">
        <v>0.001246326707100901</v>
      </c>
      <c r="C519" t="n">
        <v>26.90437601296596</v>
      </c>
      <c r="D519" t="n">
        <v>7.385130434782608</v>
      </c>
      <c r="E519" t="n">
        <v>4.333304347826087</v>
      </c>
    </row>
    <row r="520">
      <c r="A520" t="inlineStr">
        <is>
          <t>300618</t>
        </is>
      </c>
      <c r="B520" t="n">
        <v>0.003963596629450938</v>
      </c>
      <c r="C520" t="n">
        <v>26.86483454851376</v>
      </c>
      <c r="D520" t="n">
        <v>71.38</v>
      </c>
      <c r="E520" t="n">
        <v>5.230869565217392</v>
      </c>
    </row>
    <row r="521">
      <c r="A521" t="inlineStr">
        <is>
          <t>002408</t>
        </is>
      </c>
      <c r="B521" t="n">
        <v>0.0006450878538552514</v>
      </c>
      <c r="C521" t="n">
        <v>26.83658170914545</v>
      </c>
      <c r="D521" t="n">
        <v>8.231652173913043</v>
      </c>
      <c r="E521" t="n">
        <v>1.296173913043478</v>
      </c>
    </row>
    <row r="522">
      <c r="A522" t="inlineStr">
        <is>
          <t>600989</t>
        </is>
      </c>
      <c r="B522" t="n">
        <v>0.0009736643920510628</v>
      </c>
      <c r="C522" t="n">
        <v>26.83461117196055</v>
      </c>
      <c r="D522" t="n">
        <v>11.24104347826087</v>
      </c>
      <c r="E522" t="n">
        <v>3.302608695652174</v>
      </c>
    </row>
    <row r="523">
      <c r="A523" t="inlineStr">
        <is>
          <t>002765</t>
        </is>
      </c>
      <c r="B523" t="n">
        <v>0.0003380329851668308</v>
      </c>
      <c r="C523" t="n">
        <v>26.83438155136269</v>
      </c>
      <c r="D523" t="n">
        <v>5.180956521739131</v>
      </c>
      <c r="E523" t="n">
        <v>4.690086956521741</v>
      </c>
    </row>
    <row r="524">
      <c r="A524" t="inlineStr">
        <is>
          <t>300856</t>
        </is>
      </c>
      <c r="B524" t="n">
        <v>0.02193989846526397</v>
      </c>
      <c r="C524" t="n">
        <v>26.78936605316973</v>
      </c>
      <c r="D524" t="n">
        <v>76.71757009345795</v>
      </c>
      <c r="E524" t="n">
        <v>11.60140186915888</v>
      </c>
    </row>
    <row r="525">
      <c r="A525" t="inlineStr">
        <is>
          <t>002865</t>
        </is>
      </c>
      <c r="B525" t="n">
        <v>0.001328861337252093</v>
      </c>
      <c r="C525" t="n">
        <v>26.64816099930603</v>
      </c>
      <c r="D525" t="n">
        <v>16.926</v>
      </c>
      <c r="E525" t="n">
        <v>3.416782608695653</v>
      </c>
    </row>
    <row r="526">
      <c r="A526" t="inlineStr">
        <is>
          <t>603313</t>
        </is>
      </c>
      <c r="B526" t="n">
        <v>0.004058495677205324</v>
      </c>
      <c r="C526" t="n">
        <v>26.64</v>
      </c>
      <c r="D526" t="n">
        <v>30.33913043478261</v>
      </c>
      <c r="E526" t="n">
        <v>1.766695652173913</v>
      </c>
    </row>
    <row r="527">
      <c r="A527" t="inlineStr">
        <is>
          <t>600596</t>
        </is>
      </c>
      <c r="B527" t="n">
        <v>0.003618959170789924</v>
      </c>
      <c r="C527" t="n">
        <v>26.6015200868621</v>
      </c>
      <c r="D527" t="n">
        <v>10.36095652173913</v>
      </c>
      <c r="E527" t="n">
        <v>5.734869565217391</v>
      </c>
    </row>
    <row r="528">
      <c r="A528" t="inlineStr">
        <is>
          <t>002607</t>
        </is>
      </c>
      <c r="B528" t="n">
        <v>0.002607703571894376</v>
      </c>
      <c r="C528" t="n">
        <v>26.55671491080444</v>
      </c>
      <c r="D528" t="n">
        <v>35.99252173913044</v>
      </c>
      <c r="E528" t="n">
        <v>1.280260869565218</v>
      </c>
    </row>
    <row r="529">
      <c r="A529" t="inlineStr">
        <is>
          <t>601968</t>
        </is>
      </c>
      <c r="B529" t="n">
        <v>0.0005039401046559532</v>
      </c>
      <c r="C529" t="n">
        <v>26.50231124807396</v>
      </c>
      <c r="D529" t="n">
        <v>7.705130434782608</v>
      </c>
      <c r="E529" t="n">
        <v>1.071739130434783</v>
      </c>
    </row>
    <row r="530">
      <c r="A530" t="inlineStr">
        <is>
          <t>688202</t>
        </is>
      </c>
      <c r="B530" t="n">
        <v>0.01389743648666454</v>
      </c>
      <c r="C530" t="n">
        <v>26.48067331670825</v>
      </c>
      <c r="D530" t="n">
        <v>155.6270434782609</v>
      </c>
      <c r="E530" t="n">
        <v>4.416086956521739</v>
      </c>
    </row>
    <row r="531">
      <c r="A531" t="inlineStr">
        <is>
          <t>002108</t>
        </is>
      </c>
      <c r="B531" t="n">
        <v>0.0008553749085200217</v>
      </c>
      <c r="C531" t="n">
        <v>26.45502645502646</v>
      </c>
      <c r="D531" t="n">
        <v>4.826434782608695</v>
      </c>
      <c r="E531" t="n">
        <v>5.018521739130435</v>
      </c>
    </row>
    <row r="532">
      <c r="A532" t="inlineStr">
        <is>
          <t>300617</t>
        </is>
      </c>
      <c r="B532" t="n">
        <v>0.002286077675619645</v>
      </c>
      <c r="C532" t="n">
        <v>26.32812499999999</v>
      </c>
      <c r="D532" t="n">
        <v>44.34260869565217</v>
      </c>
      <c r="E532" t="n">
        <v>3.267739130434783</v>
      </c>
    </row>
    <row r="533">
      <c r="A533" t="inlineStr">
        <is>
          <t>300760</t>
        </is>
      </c>
      <c r="B533" t="n">
        <v>0.01397939783775439</v>
      </c>
      <c r="C533" t="n">
        <v>26.30621018608592</v>
      </c>
      <c r="D533" t="n">
        <v>347.1878260869566</v>
      </c>
      <c r="E533" t="n">
        <v>0.9331304347826085</v>
      </c>
    </row>
    <row r="534">
      <c r="A534" t="inlineStr">
        <is>
          <t>600197</t>
        </is>
      </c>
      <c r="B534" t="n">
        <v>0.00347653929883611</v>
      </c>
      <c r="C534" t="n">
        <v>26.28083491461102</v>
      </c>
      <c r="D534" t="n">
        <v>21.65608695652174</v>
      </c>
      <c r="E534" t="n">
        <v>4.930695652173913</v>
      </c>
    </row>
    <row r="535">
      <c r="A535" t="inlineStr">
        <is>
          <t>002340</t>
        </is>
      </c>
      <c r="B535" t="n">
        <v>0.0002139258511438045</v>
      </c>
      <c r="C535" t="n">
        <v>26.17702448210924</v>
      </c>
      <c r="D535" t="n">
        <v>5.258521739130434</v>
      </c>
      <c r="E535" t="n">
        <v>3.889652173913043</v>
      </c>
    </row>
    <row r="536">
      <c r="A536" t="inlineStr">
        <is>
          <t>600525</t>
        </is>
      </c>
      <c r="B536" t="n">
        <v>0.0001869631418092804</v>
      </c>
      <c r="C536" t="n">
        <v>26.1595547309833</v>
      </c>
      <c r="D536" t="n">
        <v>6.617304347826086</v>
      </c>
      <c r="E536" t="n">
        <v>1.771826086956522</v>
      </c>
    </row>
    <row r="537">
      <c r="A537" t="inlineStr">
        <is>
          <t>600462</t>
        </is>
      </c>
      <c r="B537" t="n">
        <v>0.0001866995743622032</v>
      </c>
      <c r="C537" t="n">
        <v>26.13636363636365</v>
      </c>
      <c r="D537" t="n">
        <v>2.235565217391304</v>
      </c>
      <c r="E537" t="n">
        <v>1.109652173913044</v>
      </c>
    </row>
    <row r="538">
      <c r="A538" t="inlineStr">
        <is>
          <t>603993</t>
        </is>
      </c>
      <c r="B538" t="n">
        <v>0.0002329414027319372</v>
      </c>
      <c r="C538" t="n">
        <v>26.10722610722611</v>
      </c>
      <c r="D538" t="n">
        <v>4.336782608695652</v>
      </c>
      <c r="E538" t="n">
        <v>1.247652173913043</v>
      </c>
    </row>
    <row r="539">
      <c r="A539" t="inlineStr">
        <is>
          <t>000534</t>
        </is>
      </c>
      <c r="B539" t="n">
        <v>0.001577443531277407</v>
      </c>
      <c r="C539" t="n">
        <v>26.06177606177607</v>
      </c>
      <c r="D539" t="n">
        <v>12.066</v>
      </c>
      <c r="E539" t="n">
        <v>1.486956521739131</v>
      </c>
    </row>
    <row r="540">
      <c r="A540" t="inlineStr">
        <is>
          <t>603555</t>
        </is>
      </c>
      <c r="B540" t="n">
        <v>0.000259745523606496</v>
      </c>
      <c r="C540" t="n">
        <v>25.90673575129534</v>
      </c>
      <c r="D540" t="n">
        <v>2.087478260869565</v>
      </c>
      <c r="E540" t="n">
        <v>0.7149565217391306</v>
      </c>
    </row>
    <row r="541">
      <c r="A541" t="inlineStr">
        <is>
          <t>300375</t>
        </is>
      </c>
      <c r="B541" t="n">
        <v>0.001134367144088038</v>
      </c>
      <c r="C541" t="n">
        <v>25.89743589743589</v>
      </c>
      <c r="D541" t="n">
        <v>5.140695652173911</v>
      </c>
      <c r="E541" t="n">
        <v>10.27852173913043</v>
      </c>
    </row>
    <row r="542">
      <c r="A542" t="inlineStr">
        <is>
          <t>300506</t>
        </is>
      </c>
      <c r="B542" t="n">
        <v>0.0003217482961232868</v>
      </c>
      <c r="C542" t="n">
        <v>25.85170340681362</v>
      </c>
      <c r="D542" t="n">
        <v>5.771217391304348</v>
      </c>
      <c r="E542" t="n">
        <v>4.5</v>
      </c>
    </row>
    <row r="543">
      <c r="A543" t="inlineStr">
        <is>
          <t>002469</t>
        </is>
      </c>
      <c r="B543" t="n">
        <v>0.0002149013078412275</v>
      </c>
      <c r="C543" t="n">
        <v>25.83333333333333</v>
      </c>
      <c r="D543" t="n">
        <v>5.414521739130436</v>
      </c>
      <c r="E543" t="n">
        <v>2.288434782608696</v>
      </c>
    </row>
    <row r="544">
      <c r="A544" t="inlineStr">
        <is>
          <t>603308</t>
        </is>
      </c>
      <c r="B544" t="n">
        <v>0.001315426901076865</v>
      </c>
      <c r="C544" t="n">
        <v>25.73839662447257</v>
      </c>
      <c r="D544" t="n">
        <v>26.36113043478261</v>
      </c>
      <c r="E544" t="n">
        <v>1.655913043478261</v>
      </c>
    </row>
    <row r="545">
      <c r="A545" t="inlineStr">
        <is>
          <t>603338</t>
        </is>
      </c>
      <c r="B545" t="n">
        <v>0.004782498152238123</v>
      </c>
      <c r="C545" t="n">
        <v>25.68292682926829</v>
      </c>
      <c r="D545" t="n">
        <v>98.84208695652174</v>
      </c>
      <c r="E545" t="n">
        <v>0.5769565217391305</v>
      </c>
    </row>
    <row r="546">
      <c r="A546" t="inlineStr">
        <is>
          <t>002985</t>
        </is>
      </c>
      <c r="B546" t="n">
        <v>0.02614789096057968</v>
      </c>
      <c r="C546" t="n">
        <v>25.67892976588628</v>
      </c>
      <c r="D546" t="n">
        <v>166.8910434782609</v>
      </c>
      <c r="E546" t="n">
        <v>5.219565217391304</v>
      </c>
    </row>
    <row r="547">
      <c r="A547" t="inlineStr">
        <is>
          <t>601952</t>
        </is>
      </c>
      <c r="B547" t="n">
        <v>0.001103687045850625</v>
      </c>
      <c r="C547" t="n">
        <v>25.65492321589882</v>
      </c>
      <c r="D547" t="n">
        <v>13.43460869565217</v>
      </c>
      <c r="E547" t="n">
        <v>2.285565217391304</v>
      </c>
    </row>
    <row r="548">
      <c r="A548" t="inlineStr">
        <is>
          <t>000962</t>
        </is>
      </c>
      <c r="B548" t="n">
        <v>0.0002404000000652917</v>
      </c>
      <c r="C548" t="n">
        <v>25.59109874826147</v>
      </c>
      <c r="D548" t="n">
        <v>8.056347826086956</v>
      </c>
      <c r="E548" t="n">
        <v>1.778</v>
      </c>
    </row>
    <row r="549">
      <c r="A549" t="inlineStr">
        <is>
          <t>603583</t>
        </is>
      </c>
      <c r="B549" t="n">
        <v>0.005211988325080387</v>
      </c>
      <c r="C549" t="n">
        <v>25.43490203259477</v>
      </c>
      <c r="D549" t="n">
        <v>67.0044347826087</v>
      </c>
      <c r="E549" t="n">
        <v>1.564347826086957</v>
      </c>
    </row>
    <row r="550">
      <c r="A550" t="inlineStr">
        <is>
          <t>002319</t>
        </is>
      </c>
      <c r="B550" t="n">
        <v>0.000873498104584934</v>
      </c>
      <c r="C550" t="n">
        <v>25.35971223021583</v>
      </c>
      <c r="D550" t="n">
        <v>7.21773913043478</v>
      </c>
      <c r="E550" t="n">
        <v>0.7238260869565217</v>
      </c>
    </row>
    <row r="551">
      <c r="A551" t="inlineStr">
        <is>
          <t>002524</t>
        </is>
      </c>
      <c r="B551" t="n">
        <v>0.002221897996049967</v>
      </c>
      <c r="C551" t="n">
        <v>25.33692722371965</v>
      </c>
      <c r="D551" t="n">
        <v>12.7764347826087</v>
      </c>
      <c r="E551" t="n">
        <v>5.745391304347827</v>
      </c>
    </row>
    <row r="552">
      <c r="A552" t="inlineStr">
        <is>
          <t>600707</t>
        </is>
      </c>
      <c r="B552" t="n">
        <v>0.001483595723474536</v>
      </c>
      <c r="C552" t="n">
        <v>25.31120331950207</v>
      </c>
      <c r="D552" t="n">
        <v>4.870695652173914</v>
      </c>
      <c r="E552" t="n">
        <v>1.840608695652174</v>
      </c>
    </row>
    <row r="553">
      <c r="A553" t="inlineStr">
        <is>
          <t>603991</t>
        </is>
      </c>
      <c r="B553" t="n">
        <v>0.001893772033635908</v>
      </c>
      <c r="C553" t="n">
        <v>25.24334847501624</v>
      </c>
      <c r="D553" t="n">
        <v>38.76678260869566</v>
      </c>
      <c r="E553" t="n">
        <v>1.512869565217391</v>
      </c>
    </row>
    <row r="554">
      <c r="A554" t="inlineStr">
        <is>
          <t>600600</t>
        </is>
      </c>
      <c r="B554" t="n">
        <v>0.007525806254152077</v>
      </c>
      <c r="C554" t="n">
        <v>25.23961661341854</v>
      </c>
      <c r="D554" t="n">
        <v>83.78617391304347</v>
      </c>
      <c r="E554" t="n">
        <v>0.976695652173913</v>
      </c>
    </row>
    <row r="555">
      <c r="A555" t="inlineStr">
        <is>
          <t>300717</t>
        </is>
      </c>
      <c r="B555" t="n">
        <v>0.002923533637646705</v>
      </c>
      <c r="C555" t="n">
        <v>25.17006802721087</v>
      </c>
      <c r="D555" t="n">
        <v>19.63556521739131</v>
      </c>
      <c r="E555" t="n">
        <v>10.59791304347826</v>
      </c>
    </row>
    <row r="556">
      <c r="A556" t="inlineStr">
        <is>
          <t>300278</t>
        </is>
      </c>
      <c r="B556" t="n">
        <v>0.002175006618676154</v>
      </c>
      <c r="C556" t="n">
        <v>25.13089005235603</v>
      </c>
      <c r="D556" t="n">
        <v>5.843826086956523</v>
      </c>
      <c r="E556" t="n">
        <v>12.48826086956522</v>
      </c>
    </row>
    <row r="557">
      <c r="A557" t="inlineStr">
        <is>
          <t>600481</t>
        </is>
      </c>
      <c r="B557" t="n">
        <v>0.000859952025326738</v>
      </c>
      <c r="C557" t="n">
        <v>25</v>
      </c>
      <c r="D557" t="n">
        <v>3.759826086956522</v>
      </c>
      <c r="E557" t="n">
        <v>2.516086956521739</v>
      </c>
    </row>
    <row r="558">
      <c r="A558" t="inlineStr">
        <is>
          <t>601666</t>
        </is>
      </c>
      <c r="B558" t="n">
        <v>0.0003298092293351403</v>
      </c>
      <c r="C558" t="n">
        <v>24.89539748953973</v>
      </c>
      <c r="D558" t="n">
        <v>5.668347826086956</v>
      </c>
      <c r="E558" t="n">
        <v>1.203652173913044</v>
      </c>
    </row>
    <row r="559">
      <c r="A559" t="inlineStr">
        <is>
          <t>603195</t>
        </is>
      </c>
      <c r="B559" t="n">
        <v>0.01858092440423269</v>
      </c>
      <c r="C559" t="n">
        <v>24.81328792495667</v>
      </c>
      <c r="D559" t="n">
        <v>173.1778260869565</v>
      </c>
      <c r="E559" t="n">
        <v>3.019130434782609</v>
      </c>
    </row>
    <row r="560">
      <c r="A560" t="inlineStr">
        <is>
          <t>600081</t>
        </is>
      </c>
      <c r="B560" t="n">
        <v>0.0005734281688146695</v>
      </c>
      <c r="C560" t="n">
        <v>24.79638009049772</v>
      </c>
      <c r="D560" t="n">
        <v>11.87930434782609</v>
      </c>
      <c r="E560" t="n">
        <v>2.626000000000001</v>
      </c>
    </row>
    <row r="561">
      <c r="A561" t="inlineStr">
        <is>
          <t>000862</t>
        </is>
      </c>
      <c r="B561" t="n">
        <v>0.0001266148184161002</v>
      </c>
      <c r="C561" t="n">
        <v>24.63414634146343</v>
      </c>
      <c r="D561" t="n">
        <v>4.165826086956521</v>
      </c>
      <c r="E561" t="n">
        <v>3.982260869565217</v>
      </c>
    </row>
    <row r="562">
      <c r="A562" t="inlineStr">
        <is>
          <t>300849</t>
        </is>
      </c>
      <c r="B562" t="n">
        <v>0.001915196442048202</v>
      </c>
      <c r="C562" t="n">
        <v>24.61538461538462</v>
      </c>
      <c r="D562" t="n">
        <v>28.49704347826087</v>
      </c>
      <c r="E562" t="n">
        <v>16.4364347826087</v>
      </c>
    </row>
    <row r="563">
      <c r="A563" t="inlineStr">
        <is>
          <t>600764</t>
        </is>
      </c>
      <c r="B563" t="n">
        <v>0.003662554440088674</v>
      </c>
      <c r="C563" t="n">
        <v>24.52697967764541</v>
      </c>
      <c r="D563" t="n">
        <v>35.82217391304348</v>
      </c>
      <c r="E563" t="n">
        <v>2.139130434782609</v>
      </c>
    </row>
    <row r="564">
      <c r="A564" t="inlineStr">
        <is>
          <t>000807</t>
        </is>
      </c>
      <c r="B564" t="n">
        <v>0.001830040132119135</v>
      </c>
      <c r="C564" t="n">
        <v>24.44444444444445</v>
      </c>
      <c r="D564" t="n">
        <v>6.702608695652174</v>
      </c>
      <c r="E564" t="n">
        <v>4.38608695652174</v>
      </c>
    </row>
    <row r="565">
      <c r="A565" t="inlineStr">
        <is>
          <t>002190</t>
        </is>
      </c>
      <c r="B565" t="n">
        <v>0.00200221466721692</v>
      </c>
      <c r="C565" t="n">
        <v>23.96389002872383</v>
      </c>
      <c r="D565" t="n">
        <v>27.172</v>
      </c>
      <c r="E565" t="n">
        <v>1.848869565217392</v>
      </c>
    </row>
    <row r="566">
      <c r="A566" t="inlineStr">
        <is>
          <t>002272</t>
        </is>
      </c>
      <c r="B566" t="n">
        <v>0.0005738522005928116</v>
      </c>
      <c r="C566" t="n">
        <v>23.81974248927037</v>
      </c>
      <c r="D566" t="n">
        <v>5.254260869565218</v>
      </c>
      <c r="E566" t="n">
        <v>4.54104347826087</v>
      </c>
    </row>
    <row r="567">
      <c r="A567" t="inlineStr">
        <is>
          <t>002766</t>
        </is>
      </c>
      <c r="B567" t="n">
        <v>0.0001169190747884698</v>
      </c>
      <c r="C567" t="n">
        <v>23.78048780487805</v>
      </c>
      <c r="D567" t="n">
        <v>3.239826086956521</v>
      </c>
      <c r="E567" t="n">
        <v>0.6997391304347828</v>
      </c>
    </row>
    <row r="568">
      <c r="A568" t="inlineStr">
        <is>
          <t>000422</t>
        </is>
      </c>
      <c r="B568" t="n">
        <v>0.0001468447345437541</v>
      </c>
      <c r="C568" t="n">
        <v>23.64341085271317</v>
      </c>
      <c r="D568" t="n">
        <v>2.711565217391304</v>
      </c>
      <c r="E568" t="n">
        <v>0.5775652173913044</v>
      </c>
    </row>
    <row r="569">
      <c r="A569" t="inlineStr">
        <is>
          <t>600104</t>
        </is>
      </c>
      <c r="B569" t="n">
        <v>0.003893108479090489</v>
      </c>
      <c r="C569" t="n">
        <v>23.61331220285261</v>
      </c>
      <c r="D569" t="n">
        <v>21.46034782608695</v>
      </c>
      <c r="E569" t="n">
        <v>0.4755652173913043</v>
      </c>
    </row>
    <row r="570">
      <c r="A570" t="inlineStr">
        <is>
          <t>603505</t>
        </is>
      </c>
      <c r="B570" t="n">
        <v>0.002019599479588313</v>
      </c>
      <c r="C570" t="n">
        <v>23.55555555555555</v>
      </c>
      <c r="D570" t="n">
        <v>24.45617391304348</v>
      </c>
      <c r="E570" t="n">
        <v>1.591565217391304</v>
      </c>
    </row>
    <row r="571">
      <c r="A571" t="inlineStr">
        <is>
          <t>300595</t>
        </is>
      </c>
      <c r="B571" t="n">
        <v>0.005068792588677359</v>
      </c>
      <c r="C571" t="n">
        <v>23.48438456827924</v>
      </c>
      <c r="D571" t="n">
        <v>65.61582608695652</v>
      </c>
      <c r="E571" t="n">
        <v>1.494956521739131</v>
      </c>
    </row>
    <row r="572">
      <c r="A572" t="inlineStr">
        <is>
          <t>002378</t>
        </is>
      </c>
      <c r="B572" t="n">
        <v>0.0002261753411543794</v>
      </c>
      <c r="C572" t="n">
        <v>23.44398340248963</v>
      </c>
      <c r="D572" t="n">
        <v>5.28113043478261</v>
      </c>
      <c r="E572" t="n">
        <v>2.618086956521739</v>
      </c>
    </row>
    <row r="573">
      <c r="A573" t="inlineStr">
        <is>
          <t>002563</t>
        </is>
      </c>
      <c r="B573" t="n">
        <v>0.0005734491797718957</v>
      </c>
      <c r="C573" t="n">
        <v>23.35164835164836</v>
      </c>
      <c r="D573" t="n">
        <v>8.235826086956521</v>
      </c>
      <c r="E573" t="n">
        <v>0.9643478260869566</v>
      </c>
    </row>
    <row r="574">
      <c r="A574" t="inlineStr">
        <is>
          <t>603355</t>
        </is>
      </c>
      <c r="B574" t="n">
        <v>0.004054470826553646</v>
      </c>
      <c r="C574" t="n">
        <v>23.33467904723456</v>
      </c>
      <c r="D574" t="n">
        <v>31.73252173913044</v>
      </c>
      <c r="E574" t="n">
        <v>0.5653913043478261</v>
      </c>
    </row>
    <row r="575">
      <c r="A575" t="inlineStr">
        <is>
          <t>603536</t>
        </is>
      </c>
      <c r="B575" t="n">
        <v>0.003828565925457123</v>
      </c>
      <c r="C575" t="n">
        <v>23.33333333333334</v>
      </c>
      <c r="D575" t="n">
        <v>18.11669565217391</v>
      </c>
      <c r="E575" t="n">
        <v>2.932260869565217</v>
      </c>
    </row>
    <row r="576">
      <c r="A576" t="inlineStr">
        <is>
          <t>002342</t>
        </is>
      </c>
      <c r="B576" t="n">
        <v>0.0002229359849121557</v>
      </c>
      <c r="C576" t="n">
        <v>23.28767123287672</v>
      </c>
      <c r="D576" t="n">
        <v>3.378695652173914</v>
      </c>
      <c r="E576" t="n">
        <v>3.312695652173913</v>
      </c>
    </row>
    <row r="577">
      <c r="A577" t="inlineStr">
        <is>
          <t>300355</t>
        </is>
      </c>
      <c r="B577" t="n">
        <v>0.0008777638603442211</v>
      </c>
      <c r="C577" t="n">
        <v>23.28767123287672</v>
      </c>
      <c r="D577" t="n">
        <v>3.828869565217391</v>
      </c>
      <c r="E577" t="n">
        <v>4.606434782608694</v>
      </c>
    </row>
    <row r="578">
      <c r="A578" t="inlineStr">
        <is>
          <t>000655</t>
        </is>
      </c>
      <c r="B578" t="n">
        <v>0.0006187161159130939</v>
      </c>
      <c r="C578" t="n">
        <v>23.26589595375721</v>
      </c>
      <c r="D578" t="n">
        <v>7.006521739130436</v>
      </c>
      <c r="E578" t="n">
        <v>3.505739130434783</v>
      </c>
    </row>
    <row r="579">
      <c r="A579" t="inlineStr">
        <is>
          <t>600213</t>
        </is>
      </c>
      <c r="B579" t="n">
        <v>0.0005202245359605104</v>
      </c>
      <c r="C579" t="n">
        <v>23.07692307692306</v>
      </c>
      <c r="D579" t="n">
        <v>7.694782608695652</v>
      </c>
      <c r="E579" t="n">
        <v>4.732695652173912</v>
      </c>
    </row>
    <row r="580">
      <c r="A580" t="inlineStr">
        <is>
          <t>000937</t>
        </is>
      </c>
      <c r="B580" t="n">
        <v>9.624523252526484e-05</v>
      </c>
      <c r="C580" t="n">
        <v>22.98850574712645</v>
      </c>
      <c r="D580" t="n">
        <v>3.795478260869565</v>
      </c>
      <c r="E580" t="n">
        <v>1.166434782608696</v>
      </c>
    </row>
    <row r="581">
      <c r="A581" t="inlineStr">
        <is>
          <t>300616</t>
        </is>
      </c>
      <c r="B581" t="n">
        <v>0.002829085278062605</v>
      </c>
      <c r="C581" t="n">
        <v>22.96620775969962</v>
      </c>
      <c r="D581" t="n">
        <v>65.29547826086957</v>
      </c>
      <c r="E581" t="n">
        <v>1.142695652173913</v>
      </c>
    </row>
    <row r="582">
      <c r="A582" t="inlineStr">
        <is>
          <t>600066</t>
        </is>
      </c>
      <c r="B582" t="n">
        <v>0.001182601871003267</v>
      </c>
      <c r="C582" t="n">
        <v>22.89855072463769</v>
      </c>
      <c r="D582" t="n">
        <v>15.81973913043478</v>
      </c>
      <c r="E582" t="n">
        <v>0.7495652173913046</v>
      </c>
    </row>
    <row r="583">
      <c r="A583" t="inlineStr">
        <is>
          <t>300258</t>
        </is>
      </c>
      <c r="B583" t="n">
        <v>0.002327794739359155</v>
      </c>
      <c r="C583" t="n">
        <v>22.84382284382285</v>
      </c>
      <c r="D583" t="n">
        <v>15.72643478260869</v>
      </c>
      <c r="E583" t="n">
        <v>1.677478260869565</v>
      </c>
    </row>
    <row r="584">
      <c r="A584" t="inlineStr">
        <is>
          <t>002975</t>
        </is>
      </c>
      <c r="B584" t="n">
        <v>0.01787405605893093</v>
      </c>
      <c r="C584" t="n">
        <v>22.79117496151872</v>
      </c>
      <c r="D584" t="n">
        <v>96.71834782608695</v>
      </c>
      <c r="E584" t="n">
        <v>6.289391304347826</v>
      </c>
    </row>
    <row r="585">
      <c r="A585" t="inlineStr">
        <is>
          <t>300285</t>
        </is>
      </c>
      <c r="B585" t="n">
        <v>0.001580734909693939</v>
      </c>
      <c r="C585" t="n">
        <v>22.75787772690545</v>
      </c>
      <c r="D585" t="n">
        <v>39.5524347826087</v>
      </c>
      <c r="E585" t="n">
        <v>1.577739130434782</v>
      </c>
    </row>
    <row r="586">
      <c r="A586" t="inlineStr">
        <is>
          <t>000890</t>
        </is>
      </c>
      <c r="B586" t="n">
        <v>5.574359837588998e-05</v>
      </c>
      <c r="C586" t="n">
        <v>22.70742358078603</v>
      </c>
      <c r="D586" t="n">
        <v>2.648347826086957</v>
      </c>
      <c r="E586" t="n">
        <v>1.306173913043478</v>
      </c>
    </row>
    <row r="587">
      <c r="A587" t="inlineStr">
        <is>
          <t>300671</t>
        </is>
      </c>
      <c r="B587" t="n">
        <v>0.009575368441486286</v>
      </c>
      <c r="C587" t="n">
        <v>22.65895953757224</v>
      </c>
      <c r="D587" t="n">
        <v>46.28904347826087</v>
      </c>
      <c r="E587" t="n">
        <v>5.465130434782608</v>
      </c>
    </row>
    <row r="588">
      <c r="A588" t="inlineStr">
        <is>
          <t>300153</t>
        </is>
      </c>
      <c r="B588" t="n">
        <v>0.001843989254939143</v>
      </c>
      <c r="C588" t="n">
        <v>22.64492753623188</v>
      </c>
      <c r="D588" t="n">
        <v>6.989826086956522</v>
      </c>
      <c r="E588" t="n">
        <v>5.448434782608696</v>
      </c>
    </row>
    <row r="589">
      <c r="A589" t="inlineStr">
        <is>
          <t>600731</t>
        </is>
      </c>
      <c r="B589" t="n">
        <v>0.001331307240727364</v>
      </c>
      <c r="C589" t="n">
        <v>22.45398773006135</v>
      </c>
      <c r="D589" t="n">
        <v>10.38356521739131</v>
      </c>
      <c r="E589" t="n">
        <v>3.785391304347827</v>
      </c>
    </row>
    <row r="590">
      <c r="A590" t="inlineStr">
        <is>
          <t>002870</t>
        </is>
      </c>
      <c r="B590" t="n">
        <v>0.001132255932484972</v>
      </c>
      <c r="C590" t="n">
        <v>22.42110221384832</v>
      </c>
      <c r="D590" t="n">
        <v>23.26173913043478</v>
      </c>
      <c r="E590" t="n">
        <v>3.721217391304348</v>
      </c>
    </row>
    <row r="591">
      <c r="A591" t="inlineStr">
        <is>
          <t>300782</t>
        </is>
      </c>
      <c r="B591" t="n">
        <v>0.1063091440453892</v>
      </c>
      <c r="C591" t="n">
        <v>22.38517865760263</v>
      </c>
      <c r="D591" t="n">
        <v>456.8607826086958</v>
      </c>
      <c r="E591" t="n">
        <v>2.622869565217391</v>
      </c>
    </row>
    <row r="592">
      <c r="A592" t="inlineStr">
        <is>
          <t>002426</t>
        </is>
      </c>
      <c r="B592" t="n">
        <v>6.484598566196069e-05</v>
      </c>
      <c r="C592" t="n">
        <v>22.28571428571428</v>
      </c>
      <c r="D592" t="n">
        <v>1.980086956521739</v>
      </c>
      <c r="E592" t="n">
        <v>2.330173913043478</v>
      </c>
    </row>
    <row r="593">
      <c r="A593" t="inlineStr">
        <is>
          <t>600985</t>
        </is>
      </c>
      <c r="B593" t="n">
        <v>0.0005470861230292217</v>
      </c>
      <c r="C593" t="n">
        <v>22.23404255319148</v>
      </c>
      <c r="D593" t="n">
        <v>10.24286956521739</v>
      </c>
      <c r="E593" t="n">
        <v>1.768173913043478</v>
      </c>
    </row>
    <row r="594">
      <c r="A594" t="inlineStr">
        <is>
          <t>300040</t>
        </is>
      </c>
      <c r="B594" t="n">
        <v>0.0009505103986150101</v>
      </c>
      <c r="C594" t="n">
        <v>22.10682492581601</v>
      </c>
      <c r="D594" t="n">
        <v>8.020521739130436</v>
      </c>
      <c r="E594" t="n">
        <v>8.780608695652173</v>
      </c>
    </row>
    <row r="595">
      <c r="A595" t="inlineStr">
        <is>
          <t>300656</t>
        </is>
      </c>
      <c r="B595" t="n">
        <v>0.00852294732616427</v>
      </c>
      <c r="C595" t="n">
        <v>21.9593192195932</v>
      </c>
      <c r="D595" t="n">
        <v>29.0988695652174</v>
      </c>
      <c r="E595" t="n">
        <v>5.786434782608695</v>
      </c>
    </row>
    <row r="596">
      <c r="A596" t="inlineStr">
        <is>
          <t>000595</t>
        </is>
      </c>
      <c r="B596" t="n">
        <v>0.0002284970426597549</v>
      </c>
      <c r="C596" t="n">
        <v>21.95121951219512</v>
      </c>
      <c r="D596" t="n">
        <v>2.159304347826087</v>
      </c>
      <c r="E596" t="n">
        <v>0.9701739130434782</v>
      </c>
    </row>
    <row r="597">
      <c r="A597" t="inlineStr">
        <is>
          <t>600671</t>
        </is>
      </c>
      <c r="B597" t="n">
        <v>0.0005366808240630332</v>
      </c>
      <c r="C597" t="n">
        <v>21.81069958847737</v>
      </c>
      <c r="D597" t="n">
        <v>9.279565217391303</v>
      </c>
      <c r="E597" t="n">
        <v>0.788</v>
      </c>
    </row>
    <row r="598">
      <c r="A598" t="inlineStr">
        <is>
          <t>002074</t>
        </is>
      </c>
      <c r="B598" t="n">
        <v>0.003884965256029261</v>
      </c>
      <c r="C598" t="n">
        <v>21.79278986683988</v>
      </c>
      <c r="D598" t="n">
        <v>27.08739130434783</v>
      </c>
      <c r="E598" t="n">
        <v>3.910086956521739</v>
      </c>
    </row>
    <row r="599">
      <c r="A599" t="inlineStr">
        <is>
          <t>002471</t>
        </is>
      </c>
      <c r="B599" t="n">
        <v>0.0001152775390960646</v>
      </c>
      <c r="C599" t="n">
        <v>21.77777777777779</v>
      </c>
      <c r="D599" t="n">
        <v>2.552</v>
      </c>
      <c r="E599" t="n">
        <v>2.539130434782609</v>
      </c>
    </row>
    <row r="600">
      <c r="A600" t="inlineStr">
        <is>
          <t>002455</t>
        </is>
      </c>
      <c r="B600" t="n">
        <v>0.0001026124747533835</v>
      </c>
      <c r="C600" t="n">
        <v>21.73913043478262</v>
      </c>
      <c r="D600" t="n">
        <v>5.285739130434783</v>
      </c>
      <c r="E600" t="n">
        <v>2.812347826086957</v>
      </c>
    </row>
    <row r="601">
      <c r="A601" t="inlineStr">
        <is>
          <t>300368</t>
        </is>
      </c>
      <c r="B601" t="n">
        <v>0.009477359484078766</v>
      </c>
      <c r="C601" t="n">
        <v>21.73507462686568</v>
      </c>
      <c r="D601" t="n">
        <v>16.39695652173913</v>
      </c>
      <c r="E601" t="n">
        <v>9.426956521739132</v>
      </c>
    </row>
    <row r="602">
      <c r="A602" t="inlineStr">
        <is>
          <t>603615</t>
        </is>
      </c>
      <c r="B602" t="n">
        <v>0.001392623495890196</v>
      </c>
      <c r="C602" t="n">
        <v>21.70022371364655</v>
      </c>
      <c r="D602" t="n">
        <v>10.56373913043478</v>
      </c>
      <c r="E602" t="n">
        <v>2.182086956521739</v>
      </c>
    </row>
    <row r="603">
      <c r="A603" t="inlineStr">
        <is>
          <t>300001</t>
        </is>
      </c>
      <c r="B603" t="n">
        <v>0.002891539920135551</v>
      </c>
      <c r="C603" t="n">
        <v>21.57190635451503</v>
      </c>
      <c r="D603" t="n">
        <v>21.70226086956522</v>
      </c>
      <c r="E603" t="n">
        <v>2.387565217391304</v>
      </c>
    </row>
    <row r="604">
      <c r="A604" t="inlineStr">
        <is>
          <t>300320</t>
        </is>
      </c>
      <c r="B604" t="n">
        <v>0.0005759193058654332</v>
      </c>
      <c r="C604" t="n">
        <v>21.55172413793103</v>
      </c>
      <c r="D604" t="n">
        <v>6.550869565217392</v>
      </c>
      <c r="E604" t="n">
        <v>4.994000000000001</v>
      </c>
    </row>
    <row r="605">
      <c r="A605" t="inlineStr">
        <is>
          <t>300435</t>
        </is>
      </c>
      <c r="B605" t="n">
        <v>0.002121997796185636</v>
      </c>
      <c r="C605" t="n">
        <v>21.46037399821905</v>
      </c>
      <c r="D605" t="n">
        <v>13.86330434782609</v>
      </c>
      <c r="E605" t="n">
        <v>5.333826086956521</v>
      </c>
    </row>
    <row r="606">
      <c r="A606" t="inlineStr">
        <is>
          <t>300378</t>
        </is>
      </c>
      <c r="B606" t="n">
        <v>0.003646934348618147</v>
      </c>
      <c r="C606" t="n">
        <v>21.44128113879005</v>
      </c>
      <c r="D606" t="n">
        <v>28.82226086956522</v>
      </c>
      <c r="E606" t="n">
        <v>5.602695652173915</v>
      </c>
    </row>
    <row r="607">
      <c r="A607" t="inlineStr">
        <is>
          <t>000001</t>
        </is>
      </c>
      <c r="B607" t="n">
        <v>0.002027368821377837</v>
      </c>
      <c r="C607" t="n">
        <v>21.39973082099596</v>
      </c>
      <c r="D607" t="n">
        <v>16.35626086956522</v>
      </c>
      <c r="E607" t="n">
        <v>0.5772173913043478</v>
      </c>
    </row>
    <row r="608">
      <c r="A608" t="inlineStr">
        <is>
          <t>300176</t>
        </is>
      </c>
      <c r="B608" t="n">
        <v>0.002703446125374115</v>
      </c>
      <c r="C608" t="n">
        <v>21.30365659777425</v>
      </c>
      <c r="D608" t="n">
        <v>8.348086956521739</v>
      </c>
      <c r="E608" t="n">
        <v>5.39591304347826</v>
      </c>
    </row>
    <row r="609">
      <c r="A609" t="inlineStr">
        <is>
          <t>600458</t>
        </is>
      </c>
      <c r="B609" t="n">
        <v>0.0002411522917941937</v>
      </c>
      <c r="C609" t="n">
        <v>21.25874125874125</v>
      </c>
      <c r="D609" t="n">
        <v>7.407304347826085</v>
      </c>
      <c r="E609" t="n">
        <v>1.161217391304348</v>
      </c>
    </row>
    <row r="610">
      <c r="A610" t="inlineStr">
        <is>
          <t>603589</t>
        </is>
      </c>
      <c r="B610" t="n">
        <v>0.006080250070967641</v>
      </c>
      <c r="C610" t="n">
        <v>21.22989593188267</v>
      </c>
      <c r="D610" t="n">
        <v>57.09565217391305</v>
      </c>
      <c r="E610" t="n">
        <v>1.604608695652174</v>
      </c>
    </row>
    <row r="611">
      <c r="A611" t="inlineStr">
        <is>
          <t>300131</t>
        </is>
      </c>
      <c r="B611" t="n">
        <v>0.002515919549231722</v>
      </c>
      <c r="C611" t="n">
        <v>21.09826589595376</v>
      </c>
      <c r="D611" t="n">
        <v>8.283391304347827</v>
      </c>
      <c r="E611" t="n">
        <v>9.819565217391304</v>
      </c>
    </row>
    <row r="612">
      <c r="A612" t="inlineStr">
        <is>
          <t>600740</t>
        </is>
      </c>
      <c r="B612" t="n">
        <v>0.0005267317706869414</v>
      </c>
      <c r="C612" t="n">
        <v>21.08317214700193</v>
      </c>
      <c r="D612" t="n">
        <v>5.292695652173914</v>
      </c>
      <c r="E612" t="n">
        <v>3.002260869565217</v>
      </c>
    </row>
    <row r="613">
      <c r="A613" t="inlineStr">
        <is>
          <t>300547</t>
        </is>
      </c>
      <c r="B613" t="n">
        <v>0.002297531424062524</v>
      </c>
      <c r="C613" t="n">
        <v>21.06508875739646</v>
      </c>
      <c r="D613" t="n">
        <v>11.16278260869565</v>
      </c>
      <c r="E613" t="n">
        <v>7.526869565217392</v>
      </c>
    </row>
    <row r="614">
      <c r="A614" t="inlineStr">
        <is>
          <t>603976</t>
        </is>
      </c>
      <c r="B614" t="n">
        <v>0.01489152871835841</v>
      </c>
      <c r="C614" t="n">
        <v>21.05429292929293</v>
      </c>
      <c r="D614" t="n">
        <v>69.96339130434782</v>
      </c>
      <c r="E614" t="n">
        <v>13.08973913043478</v>
      </c>
    </row>
    <row r="615">
      <c r="A615" t="inlineStr">
        <is>
          <t>000669</t>
        </is>
      </c>
      <c r="B615" t="n">
        <v>0.0001752066714727231</v>
      </c>
      <c r="C615" t="n">
        <v>20.96774193548388</v>
      </c>
      <c r="D615" t="n">
        <v>2.059217391304348</v>
      </c>
      <c r="E615" t="n">
        <v>1.19095652173913</v>
      </c>
    </row>
    <row r="616">
      <c r="A616" t="inlineStr">
        <is>
          <t>300048</t>
        </is>
      </c>
      <c r="B616" t="n">
        <v>0.0002928413119686526</v>
      </c>
      <c r="C616" t="n">
        <v>20.96385542168673</v>
      </c>
      <c r="D616" t="n">
        <v>5.087217391304348</v>
      </c>
      <c r="E616" t="n">
        <v>3.304869565217391</v>
      </c>
    </row>
    <row r="617">
      <c r="A617" t="inlineStr">
        <is>
          <t>603225</t>
        </is>
      </c>
      <c r="B617" t="n">
        <v>0.0006752666531191576</v>
      </c>
      <c r="C617" t="n">
        <v>20.93227792436236</v>
      </c>
      <c r="D617" t="n">
        <v>11.36426086956522</v>
      </c>
      <c r="E617" t="n">
        <v>0.4487826086956522</v>
      </c>
    </row>
    <row r="618">
      <c r="A618" t="inlineStr">
        <is>
          <t>603778</t>
        </is>
      </c>
      <c r="B618" t="n">
        <v>0.0002091480821375607</v>
      </c>
      <c r="C618" t="n">
        <v>20.92391304347827</v>
      </c>
      <c r="D618" t="n">
        <v>4.27095652173913</v>
      </c>
      <c r="E618" t="n">
        <v>1.296434782608696</v>
      </c>
    </row>
    <row r="619">
      <c r="A619" t="inlineStr">
        <is>
          <t>000049</t>
        </is>
      </c>
      <c r="B619" t="n">
        <v>0.001676152261022135</v>
      </c>
      <c r="C619" t="n">
        <v>20.84030488938464</v>
      </c>
      <c r="D619" t="n">
        <v>53.40252173913044</v>
      </c>
      <c r="E619" t="n">
        <v>1.722521739130435</v>
      </c>
    </row>
    <row r="620">
      <c r="A620" t="inlineStr">
        <is>
          <t>002003</t>
        </is>
      </c>
      <c r="B620" t="n">
        <v>0.0005053660445173475</v>
      </c>
      <c r="C620" t="n">
        <v>20.7678883071553</v>
      </c>
      <c r="D620" t="n">
        <v>6.498521739130434</v>
      </c>
      <c r="E620" t="n">
        <v>1.307739130434783</v>
      </c>
    </row>
    <row r="621">
      <c r="A621" t="inlineStr">
        <is>
          <t>600888</t>
        </is>
      </c>
      <c r="B621" t="n">
        <v>0.0003672327807790194</v>
      </c>
      <c r="C621" t="n">
        <v>20.7436399217221</v>
      </c>
      <c r="D621" t="n">
        <v>5.867304347826086</v>
      </c>
      <c r="E621" t="n">
        <v>3.628</v>
      </c>
    </row>
    <row r="622">
      <c r="A622" t="inlineStr">
        <is>
          <t>600971</t>
        </is>
      </c>
      <c r="B622" t="n">
        <v>0.0001931328868026937</v>
      </c>
      <c r="C622" t="n">
        <v>20.74074074074073</v>
      </c>
      <c r="D622" t="n">
        <v>5.39295652173913</v>
      </c>
      <c r="E622" t="n">
        <v>2.035130434782609</v>
      </c>
    </row>
    <row r="623">
      <c r="A623" t="inlineStr">
        <is>
          <t>601225</t>
        </is>
      </c>
      <c r="B623" t="n">
        <v>0.0007639023866067619</v>
      </c>
      <c r="C623" t="n">
        <v>20.71156289707752</v>
      </c>
      <c r="D623" t="n">
        <v>8.854086956521739</v>
      </c>
      <c r="E623" t="n">
        <v>0.467304347826087</v>
      </c>
    </row>
    <row r="624">
      <c r="A624" t="inlineStr">
        <is>
          <t>300350</t>
        </is>
      </c>
      <c r="B624" t="n">
        <v>0.001971999297952969</v>
      </c>
      <c r="C624" t="n">
        <v>20.65727699530517</v>
      </c>
      <c r="D624" t="n">
        <v>5.763652173913042</v>
      </c>
      <c r="E624" t="n">
        <v>10.70252173913043</v>
      </c>
    </row>
    <row r="625">
      <c r="A625" t="inlineStr">
        <is>
          <t>600976</t>
        </is>
      </c>
      <c r="B625" t="n">
        <v>0.00228948509460495</v>
      </c>
      <c r="C625" t="n">
        <v>20.61361457334612</v>
      </c>
      <c r="D625" t="n">
        <v>26.07652173913043</v>
      </c>
      <c r="E625" t="n">
        <v>1.784869565217391</v>
      </c>
    </row>
    <row r="626">
      <c r="A626" t="inlineStr">
        <is>
          <t>300421</t>
        </is>
      </c>
      <c r="B626" t="n">
        <v>0.001331700608389824</v>
      </c>
      <c r="C626" t="n">
        <v>20.60221870047545</v>
      </c>
      <c r="D626" t="n">
        <v>7.985999999999999</v>
      </c>
      <c r="E626" t="n">
        <v>6.632000000000001</v>
      </c>
    </row>
    <row r="627">
      <c r="A627" t="inlineStr">
        <is>
          <t>600305</t>
        </is>
      </c>
      <c r="B627" t="n">
        <v>0.001160878229961282</v>
      </c>
      <c r="C627" t="n">
        <v>20.52877138413687</v>
      </c>
      <c r="D627" t="n">
        <v>21.88686956521739</v>
      </c>
      <c r="E627" t="n">
        <v>1.933478260869565</v>
      </c>
    </row>
    <row r="628">
      <c r="A628" t="inlineStr">
        <is>
          <t>300619</t>
        </is>
      </c>
      <c r="B628" t="n">
        <v>0.002667528596526173</v>
      </c>
      <c r="C628" t="n">
        <v>20.49689440993789</v>
      </c>
      <c r="D628" t="n">
        <v>24.68017391304348</v>
      </c>
      <c r="E628" t="n">
        <v>5.343391304347826</v>
      </c>
    </row>
    <row r="629">
      <c r="A629" t="inlineStr">
        <is>
          <t>002362</t>
        </is>
      </c>
      <c r="B629" t="n">
        <v>0.004483762780291787</v>
      </c>
      <c r="C629" t="n">
        <v>20.36290322580645</v>
      </c>
      <c r="D629" t="n">
        <v>22.76339130434783</v>
      </c>
      <c r="E629" t="n">
        <v>5.136782608695651</v>
      </c>
    </row>
    <row r="630">
      <c r="A630" t="inlineStr">
        <is>
          <t>002082</t>
        </is>
      </c>
      <c r="B630" t="n">
        <v>0.001472867412614434</v>
      </c>
      <c r="C630" t="n">
        <v>20.3065134099617</v>
      </c>
      <c r="D630" t="n">
        <v>13.67904347826087</v>
      </c>
      <c r="E630" t="n">
        <v>5.592086956521739</v>
      </c>
    </row>
    <row r="631">
      <c r="A631" t="inlineStr">
        <is>
          <t>300449</t>
        </is>
      </c>
      <c r="B631" t="n">
        <v>0.001755454097013895</v>
      </c>
      <c r="C631" t="n">
        <v>20.28708133971293</v>
      </c>
      <c r="D631" t="n">
        <v>12.78817391304348</v>
      </c>
      <c r="E631" t="n">
        <v>6.845304347826088</v>
      </c>
    </row>
    <row r="632">
      <c r="A632" t="inlineStr">
        <is>
          <t>000828</t>
        </is>
      </c>
      <c r="B632" t="n">
        <v>0.002167138279304817</v>
      </c>
      <c r="C632" t="n">
        <v>20.24999999999999</v>
      </c>
      <c r="D632" t="n">
        <v>9.950347826086956</v>
      </c>
      <c r="E632" t="n">
        <v>2.385304347826087</v>
      </c>
    </row>
    <row r="633">
      <c r="A633" t="inlineStr">
        <is>
          <t>603960</t>
        </is>
      </c>
      <c r="B633" t="n">
        <v>0.004916754446736347</v>
      </c>
      <c r="C633" t="n">
        <v>20.16911216115393</v>
      </c>
      <c r="D633" t="n">
        <v>42.73486956521739</v>
      </c>
      <c r="E633" t="n">
        <v>1.328608695652174</v>
      </c>
    </row>
    <row r="634">
      <c r="A634" t="inlineStr">
        <is>
          <t>600532</t>
        </is>
      </c>
      <c r="B634" t="n">
        <v>0.00168872537897017</v>
      </c>
      <c r="C634" t="n">
        <v>20.128087831656</v>
      </c>
      <c r="D634" t="n">
        <v>11.15730434782609</v>
      </c>
      <c r="E634" t="n">
        <v>1.673391304347826</v>
      </c>
    </row>
    <row r="635">
      <c r="A635" t="inlineStr">
        <is>
          <t>000157</t>
        </is>
      </c>
      <c r="B635" t="n">
        <v>0.0004974042790963759</v>
      </c>
      <c r="C635" t="n">
        <v>20.07772020725389</v>
      </c>
      <c r="D635" t="n">
        <v>8.440695652173915</v>
      </c>
      <c r="E635" t="n">
        <v>1.301739130434783</v>
      </c>
    </row>
    <row r="636">
      <c r="A636" t="inlineStr">
        <is>
          <t>600139</t>
        </is>
      </c>
      <c r="B636" t="n">
        <v>0.0003953415616632775</v>
      </c>
      <c r="C636" t="n">
        <v>20.06269592476488</v>
      </c>
      <c r="D636" t="n">
        <v>3.528347826086957</v>
      </c>
      <c r="E636" t="n">
        <v>5.638434782608696</v>
      </c>
    </row>
    <row r="637">
      <c r="A637" t="inlineStr">
        <is>
          <t>002182</t>
        </is>
      </c>
      <c r="B637" t="n">
        <v>0.000733831661919079</v>
      </c>
      <c r="C637" t="n">
        <v>20.05323868677906</v>
      </c>
      <c r="D637" t="n">
        <v>11.12165217391304</v>
      </c>
      <c r="E637" t="n">
        <v>3.563739130434783</v>
      </c>
    </row>
    <row r="638">
      <c r="A638" t="inlineStr">
        <is>
          <t>688208</t>
        </is>
      </c>
      <c r="B638" t="n">
        <v>0.01015911836796748</v>
      </c>
      <c r="C638" t="n">
        <v>20.02715546503733</v>
      </c>
      <c r="D638" t="n">
        <v>68.25452173913044</v>
      </c>
      <c r="E638" t="n">
        <v>3.10304347826087</v>
      </c>
    </row>
    <row r="639">
      <c r="A639" t="inlineStr">
        <is>
          <t>601166</t>
        </is>
      </c>
      <c r="B639" t="n">
        <v>0.00158008104927953</v>
      </c>
      <c r="C639" t="n">
        <v>20.01187648456057</v>
      </c>
      <c r="D639" t="n">
        <v>17.51852173913043</v>
      </c>
      <c r="E639" t="n">
        <v>0.570608695652174</v>
      </c>
    </row>
    <row r="640">
      <c r="A640" t="inlineStr">
        <is>
          <t>300447</t>
        </is>
      </c>
      <c r="B640" t="n">
        <v>0.004369296965428292</v>
      </c>
      <c r="C640" t="n">
        <v>19.98420221169035</v>
      </c>
      <c r="D640" t="n">
        <v>16.04321739130435</v>
      </c>
      <c r="E640" t="n">
        <v>6.848869565217393</v>
      </c>
    </row>
    <row r="641">
      <c r="A641" t="inlineStr">
        <is>
          <t>000488</t>
        </is>
      </c>
      <c r="B641" t="n">
        <v>0.0003551071302789573</v>
      </c>
      <c r="C641" t="n">
        <v>19.96197718631178</v>
      </c>
      <c r="D641" t="n">
        <v>5.713304347826087</v>
      </c>
      <c r="E641" t="n">
        <v>2.843391304347826</v>
      </c>
    </row>
    <row r="642">
      <c r="A642" t="inlineStr">
        <is>
          <t>002162</t>
        </is>
      </c>
      <c r="B642" t="n">
        <v>0.0001466886254748249</v>
      </c>
      <c r="C642" t="n">
        <v>19.87951807228916</v>
      </c>
      <c r="D642" t="n">
        <v>3.484086956521739</v>
      </c>
      <c r="E642" t="n">
        <v>1.827391304347826</v>
      </c>
    </row>
    <row r="643">
      <c r="A643" t="inlineStr">
        <is>
          <t>300610</t>
        </is>
      </c>
      <c r="B643" t="n">
        <v>0.002202766501453247</v>
      </c>
      <c r="C643" t="n">
        <v>19.79166666666667</v>
      </c>
      <c r="D643" t="n">
        <v>18.08026086956522</v>
      </c>
      <c r="E643" t="n">
        <v>6.603478260869565</v>
      </c>
    </row>
    <row r="644">
      <c r="A644" t="inlineStr">
        <is>
          <t>002006</t>
        </is>
      </c>
      <c r="B644" t="n">
        <v>0.0001963019952882612</v>
      </c>
      <c r="C644" t="n">
        <v>19.7651663405088</v>
      </c>
      <c r="D644" t="n">
        <v>5.427391304347826</v>
      </c>
      <c r="E644" t="n">
        <v>3.308</v>
      </c>
    </row>
    <row r="645">
      <c r="A645" t="inlineStr">
        <is>
          <t>002097</t>
        </is>
      </c>
      <c r="B645" t="n">
        <v>0.0004108963569424181</v>
      </c>
      <c r="C645" t="n">
        <v>19.75867269984919</v>
      </c>
      <c r="D645" t="n">
        <v>8.098782608695652</v>
      </c>
      <c r="E645" t="n">
        <v>2.783565217391304</v>
      </c>
    </row>
    <row r="646">
      <c r="A646" t="inlineStr">
        <is>
          <t>600792</t>
        </is>
      </c>
      <c r="B646" t="n">
        <v>0.0001367587339663182</v>
      </c>
      <c r="C646" t="n">
        <v>19.7452229299363</v>
      </c>
      <c r="D646" t="n">
        <v>3.151652173913043</v>
      </c>
      <c r="E646" t="n">
        <v>1.411565217391304</v>
      </c>
    </row>
    <row r="647">
      <c r="A647" t="inlineStr">
        <is>
          <t>002226</t>
        </is>
      </c>
      <c r="B647" t="n">
        <v>0.0003186065903285315</v>
      </c>
      <c r="C647" t="n">
        <v>19.72789115646258</v>
      </c>
      <c r="D647" t="n">
        <v>6.905826086956521</v>
      </c>
      <c r="E647" t="n">
        <v>1.603217391304348</v>
      </c>
    </row>
    <row r="648">
      <c r="A648" t="inlineStr">
        <is>
          <t>300696</t>
        </is>
      </c>
      <c r="B648" t="n">
        <v>0.004506713769657509</v>
      </c>
      <c r="C648" t="n">
        <v>19.60009300162753</v>
      </c>
      <c r="D648" t="n">
        <v>53.84869565217392</v>
      </c>
      <c r="E648" t="n">
        <v>2.069565217391304</v>
      </c>
    </row>
    <row r="649">
      <c r="A649" t="inlineStr">
        <is>
          <t>300772</t>
        </is>
      </c>
      <c r="B649" t="n">
        <v>0.0004793590879355597</v>
      </c>
      <c r="C649" t="n">
        <v>19.54102920723226</v>
      </c>
      <c r="D649" t="n">
        <v>14.83182608695652</v>
      </c>
      <c r="E649" t="n">
        <v>5.104869565217391</v>
      </c>
    </row>
    <row r="650">
      <c r="A650" t="inlineStr">
        <is>
          <t>600405</t>
        </is>
      </c>
      <c r="B650" t="n">
        <v>0.0001653836180459951</v>
      </c>
      <c r="C650" t="n">
        <v>19.4</v>
      </c>
      <c r="D650" t="n">
        <v>5.560695652173913</v>
      </c>
      <c r="E650" t="n">
        <v>3.135478260869565</v>
      </c>
    </row>
    <row r="651">
      <c r="A651" t="inlineStr">
        <is>
          <t>600696</t>
        </is>
      </c>
      <c r="B651" t="n">
        <v>0.0003595302208842543</v>
      </c>
      <c r="C651" t="n">
        <v>19.27710843373493</v>
      </c>
      <c r="D651" t="n">
        <v>8.684260869565216</v>
      </c>
      <c r="E651" t="n">
        <v>0.438695652173913</v>
      </c>
    </row>
    <row r="652">
      <c r="A652" t="inlineStr">
        <is>
          <t>002585</t>
        </is>
      </c>
      <c r="B652" t="n">
        <v>0.0006557885072836399</v>
      </c>
      <c r="C652" t="n">
        <v>19.22141119221412</v>
      </c>
      <c r="D652" t="n">
        <v>9.201913043478264</v>
      </c>
      <c r="E652" t="n">
        <v>4.271043478260869</v>
      </c>
    </row>
    <row r="653">
      <c r="A653" t="inlineStr">
        <is>
          <t>002686</t>
        </is>
      </c>
      <c r="B653" t="n">
        <v>0.0002400101024281084</v>
      </c>
      <c r="C653" t="n">
        <v>19.21768707482994</v>
      </c>
      <c r="D653" t="n">
        <v>5.898</v>
      </c>
      <c r="E653" t="n">
        <v>1.237913043478261</v>
      </c>
    </row>
    <row r="654">
      <c r="A654" t="inlineStr">
        <is>
          <t>300357</t>
        </is>
      </c>
      <c r="B654" t="n">
        <v>0.002586297603560237</v>
      </c>
      <c r="C654" t="n">
        <v>19.14893617021278</v>
      </c>
      <c r="D654" t="n">
        <v>61.37660869565216</v>
      </c>
      <c r="E654" t="n">
        <v>0.7623478260869565</v>
      </c>
    </row>
    <row r="655">
      <c r="A655" t="inlineStr">
        <is>
          <t>002056</t>
        </is>
      </c>
      <c r="B655" t="n">
        <v>0.0007792720229005351</v>
      </c>
      <c r="C655" t="n">
        <v>19.06614785992218</v>
      </c>
      <c r="D655" t="n">
        <v>13.07582608695652</v>
      </c>
      <c r="E655" t="n">
        <v>2.431130434782609</v>
      </c>
    </row>
    <row r="656">
      <c r="A656" t="inlineStr">
        <is>
          <t>300101</t>
        </is>
      </c>
      <c r="B656" t="n">
        <v>0.0008450563640853448</v>
      </c>
      <c r="C656" t="n">
        <v>19.04432132963991</v>
      </c>
      <c r="D656" t="n">
        <v>15.7935652173913</v>
      </c>
      <c r="E656" t="n">
        <v>5.427652173913042</v>
      </c>
    </row>
    <row r="657">
      <c r="A657" t="inlineStr">
        <is>
          <t>002284</t>
        </is>
      </c>
      <c r="B657" t="n">
        <v>0.0002703764745059912</v>
      </c>
      <c r="C657" t="n">
        <v>18.98305084745762</v>
      </c>
      <c r="D657" t="n">
        <v>5.534434782608696</v>
      </c>
      <c r="E657" t="n">
        <v>2.275826086956522</v>
      </c>
    </row>
    <row r="658">
      <c r="A658" t="inlineStr">
        <is>
          <t>688396</t>
        </is>
      </c>
      <c r="B658" t="n">
        <v>0.007511919655703812</v>
      </c>
      <c r="C658" t="n">
        <v>18.97563578161126</v>
      </c>
      <c r="D658" t="n">
        <v>55.37008695652173</v>
      </c>
      <c r="E658" t="n">
        <v>7.313739130434784</v>
      </c>
    </row>
    <row r="659">
      <c r="A659" t="inlineStr">
        <is>
          <t>603369</t>
        </is>
      </c>
      <c r="B659" t="n">
        <v>0.002651027918998496</v>
      </c>
      <c r="C659" t="n">
        <v>18.96627244853264</v>
      </c>
      <c r="D659" t="n">
        <v>49.06860869565217</v>
      </c>
      <c r="E659" t="n">
        <v>0.9653913043478262</v>
      </c>
    </row>
    <row r="660">
      <c r="A660" t="inlineStr">
        <is>
          <t>000957</t>
        </is>
      </c>
      <c r="B660" t="n">
        <v>0.0003470483475192674</v>
      </c>
      <c r="C660" t="n">
        <v>18.91891891891893</v>
      </c>
      <c r="D660" t="n">
        <v>7.663391304347826</v>
      </c>
      <c r="E660" t="n">
        <v>3.170695652173913</v>
      </c>
    </row>
    <row r="661">
      <c r="A661" t="inlineStr">
        <is>
          <t>002729</t>
        </is>
      </c>
      <c r="B661" t="n">
        <v>0.004383265102118043</v>
      </c>
      <c r="C661" t="n">
        <v>18.90478811227296</v>
      </c>
      <c r="D661" t="n">
        <v>44.71947826086956</v>
      </c>
      <c r="E661" t="n">
        <v>1.152</v>
      </c>
    </row>
    <row r="662">
      <c r="A662" t="inlineStr">
        <is>
          <t>300316</t>
        </is>
      </c>
      <c r="B662" t="n">
        <v>0.002523585001995306</v>
      </c>
      <c r="C662" t="n">
        <v>18.90459363957597</v>
      </c>
      <c r="D662" t="n">
        <v>28.43773913043479</v>
      </c>
      <c r="E662" t="n">
        <v>2.478608695652174</v>
      </c>
    </row>
    <row r="663">
      <c r="A663" t="inlineStr">
        <is>
          <t>300436</t>
        </is>
      </c>
      <c r="B663" t="n">
        <v>0.002108966787322603</v>
      </c>
      <c r="C663" t="n">
        <v>18.87905604719764</v>
      </c>
      <c r="D663" t="n">
        <v>35.56947826086957</v>
      </c>
      <c r="E663" t="n">
        <v>1.846782608695652</v>
      </c>
    </row>
    <row r="664">
      <c r="A664" t="inlineStr">
        <is>
          <t>600844</t>
        </is>
      </c>
      <c r="B664" t="n">
        <v>0.0004451512163132284</v>
      </c>
      <c r="C664" t="n">
        <v>18.87905604719764</v>
      </c>
      <c r="D664" t="n">
        <v>3.308695652173912</v>
      </c>
      <c r="E664" t="n">
        <v>2.339652173913044</v>
      </c>
    </row>
    <row r="665">
      <c r="A665" t="inlineStr">
        <is>
          <t>002703</t>
        </is>
      </c>
      <c r="B665" t="n">
        <v>0.0001763515866224964</v>
      </c>
      <c r="C665" t="n">
        <v>18.85593220338983</v>
      </c>
      <c r="D665" t="n">
        <v>5.13104347826087</v>
      </c>
      <c r="E665" t="n">
        <v>1.925130434782609</v>
      </c>
    </row>
    <row r="666">
      <c r="A666" t="inlineStr">
        <is>
          <t>300460</t>
        </is>
      </c>
      <c r="B666" t="n">
        <v>0.001627107189437382</v>
      </c>
      <c r="C666" t="n">
        <v>18.84476534296029</v>
      </c>
      <c r="D666" t="n">
        <v>14.36834782608696</v>
      </c>
      <c r="E666" t="n">
        <v>5.710695652173914</v>
      </c>
    </row>
    <row r="667">
      <c r="A667" t="inlineStr">
        <is>
          <t>600348</t>
        </is>
      </c>
      <c r="B667" t="n">
        <v>0.0001409324989057976</v>
      </c>
      <c r="C667" t="n">
        <v>18.82591093117407</v>
      </c>
      <c r="D667" t="n">
        <v>5.025478260869566</v>
      </c>
      <c r="E667" t="n">
        <v>1.077913043478261</v>
      </c>
    </row>
    <row r="668">
      <c r="A668" t="inlineStr">
        <is>
          <t>002333</t>
        </is>
      </c>
      <c r="B668" t="n">
        <v>0.0003552802479964893</v>
      </c>
      <c r="C668" t="n">
        <v>18.7793427230047</v>
      </c>
      <c r="D668" t="n">
        <v>4.968347826086957</v>
      </c>
      <c r="E668" t="n">
        <v>0.5237391304347826</v>
      </c>
    </row>
    <row r="669">
      <c r="A669" t="inlineStr">
        <is>
          <t>002418</t>
        </is>
      </c>
      <c r="B669" t="n">
        <v>0.0001047304216096262</v>
      </c>
      <c r="C669" t="n">
        <v>18.70967741935483</v>
      </c>
      <c r="D669" t="n">
        <v>1.816869565217391</v>
      </c>
      <c r="E669" t="n">
        <v>1.261913043478261</v>
      </c>
    </row>
    <row r="670">
      <c r="A670" t="inlineStr">
        <is>
          <t>603966</t>
        </is>
      </c>
      <c r="B670" t="n">
        <v>0.00127761463562731</v>
      </c>
      <c r="C670" t="n">
        <v>18.62244897959184</v>
      </c>
      <c r="D670" t="n">
        <v>15.28634782608696</v>
      </c>
      <c r="E670" t="n">
        <v>1.866695652173913</v>
      </c>
    </row>
    <row r="671">
      <c r="A671" t="inlineStr">
        <is>
          <t>300866</t>
        </is>
      </c>
      <c r="B671" t="n">
        <v>0.02634416367053737</v>
      </c>
      <c r="C671" t="n">
        <v>18.58232330110308</v>
      </c>
      <c r="D671" t="n">
        <v>160.3475</v>
      </c>
      <c r="E671" t="n">
        <v>9.810238095238095</v>
      </c>
    </row>
    <row r="672">
      <c r="A672" t="inlineStr">
        <is>
          <t>600580</t>
        </is>
      </c>
      <c r="B672" t="n">
        <v>0.0003302802362759608</v>
      </c>
      <c r="C672" t="n">
        <v>18.57923497267759</v>
      </c>
      <c r="D672" t="n">
        <v>13.15191304347826</v>
      </c>
      <c r="E672" t="n">
        <v>2.45913043478261</v>
      </c>
    </row>
    <row r="673">
      <c r="A673" t="inlineStr">
        <is>
          <t>002454</t>
        </is>
      </c>
      <c r="B673" t="n">
        <v>0.0004107223865225028</v>
      </c>
      <c r="C673" t="n">
        <v>18.57707509881423</v>
      </c>
      <c r="D673" t="n">
        <v>5.942347826086958</v>
      </c>
      <c r="E673" t="n">
        <v>1.898521739130435</v>
      </c>
    </row>
    <row r="674">
      <c r="A674" t="inlineStr">
        <is>
          <t>002726</t>
        </is>
      </c>
      <c r="B674" t="n">
        <v>0.001124267564399194</v>
      </c>
      <c r="C674" t="n">
        <v>18.55873642645607</v>
      </c>
      <c r="D674" t="n">
        <v>11.87182608695652</v>
      </c>
      <c r="E674" t="n">
        <v>2.668695652173913</v>
      </c>
    </row>
    <row r="675">
      <c r="A675" t="inlineStr">
        <is>
          <t>600737</t>
        </is>
      </c>
      <c r="B675" t="n">
        <v>0.0003268654671388194</v>
      </c>
      <c r="C675" t="n">
        <v>18.53658536585368</v>
      </c>
      <c r="D675" t="n">
        <v>8.991739130434782</v>
      </c>
      <c r="E675" t="n">
        <v>1.727217391304348</v>
      </c>
    </row>
    <row r="676">
      <c r="A676" t="inlineStr">
        <is>
          <t>000408</t>
        </is>
      </c>
      <c r="B676" t="n">
        <v>0.0004159040212035534</v>
      </c>
      <c r="C676" t="n">
        <v>18.51851851851851</v>
      </c>
      <c r="D676" t="n">
        <v>7.757391304347825</v>
      </c>
      <c r="E676" t="n">
        <v>1.284434782608695</v>
      </c>
    </row>
    <row r="677">
      <c r="A677" t="inlineStr">
        <is>
          <t>300466</t>
        </is>
      </c>
      <c r="B677" t="n">
        <v>0.001363597537941587</v>
      </c>
      <c r="C677" t="n">
        <v>18.44660194174757</v>
      </c>
      <c r="D677" t="n">
        <v>6.913130434782609</v>
      </c>
      <c r="E677" t="n">
        <v>7.620434782608696</v>
      </c>
    </row>
    <row r="678">
      <c r="A678" t="inlineStr">
        <is>
          <t>600691</t>
        </is>
      </c>
      <c r="B678" t="n">
        <v>6.409378900872286e-05</v>
      </c>
      <c r="C678" t="n">
        <v>18.44660194174757</v>
      </c>
      <c r="D678" t="n">
        <v>2.176086956521739</v>
      </c>
      <c r="E678" t="n">
        <v>1.125739130434782</v>
      </c>
    </row>
    <row r="679">
      <c r="A679" t="inlineStr">
        <is>
          <t>300667</t>
        </is>
      </c>
      <c r="B679" t="n">
        <v>0.003258406170369905</v>
      </c>
      <c r="C679" t="n">
        <v>18.41860465116278</v>
      </c>
      <c r="D679" t="n">
        <v>25.63878260869565</v>
      </c>
      <c r="E679" t="n">
        <v>7.109826086956522</v>
      </c>
    </row>
    <row r="680">
      <c r="A680" t="inlineStr">
        <is>
          <t>000911</t>
        </is>
      </c>
      <c r="B680" t="n">
        <v>0.0006166513897080972</v>
      </c>
      <c r="C680" t="n">
        <v>18.34862385321101</v>
      </c>
      <c r="D680" t="n">
        <v>7.746434782608696</v>
      </c>
      <c r="E680" t="n">
        <v>2.511826086956522</v>
      </c>
    </row>
    <row r="681">
      <c r="A681" t="inlineStr">
        <is>
          <t>000667</t>
        </is>
      </c>
      <c r="B681" t="n">
        <v>7.644916401426792e-05</v>
      </c>
      <c r="C681" t="n">
        <v>18.29652996845426</v>
      </c>
      <c r="D681" t="n">
        <v>3.727565217391304</v>
      </c>
      <c r="E681" t="n">
        <v>1.107304347826087</v>
      </c>
    </row>
    <row r="682">
      <c r="A682" t="inlineStr">
        <is>
          <t>002789</t>
        </is>
      </c>
      <c r="B682" t="n">
        <v>0.00059609993739348</v>
      </c>
      <c r="C682" t="n">
        <v>18.28533154722036</v>
      </c>
      <c r="D682" t="n">
        <v>16.51417391304348</v>
      </c>
      <c r="E682" t="n">
        <v>2.018782608695652</v>
      </c>
    </row>
    <row r="683">
      <c r="A683" t="inlineStr">
        <is>
          <t>000585</t>
        </is>
      </c>
      <c r="B683" t="n">
        <v>0.0001698926512546498</v>
      </c>
      <c r="C683" t="n">
        <v>18.24324324324325</v>
      </c>
      <c r="D683" t="n">
        <v>1.66495652173913</v>
      </c>
      <c r="E683" t="n">
        <v>0.9581739130434783</v>
      </c>
    </row>
    <row r="684">
      <c r="A684" t="inlineStr">
        <is>
          <t>300373</t>
        </is>
      </c>
      <c r="B684" t="n">
        <v>0.007170507953673837</v>
      </c>
      <c r="C684" t="n">
        <v>18.18431911966987</v>
      </c>
      <c r="D684" t="n">
        <v>38.99400000000001</v>
      </c>
      <c r="E684" t="n">
        <v>4.777217391304347</v>
      </c>
    </row>
    <row r="685">
      <c r="A685" t="inlineStr">
        <is>
          <t>600160</t>
        </is>
      </c>
      <c r="B685" t="n">
        <v>0.0002309480173088751</v>
      </c>
      <c r="C685" t="n">
        <v>18.10218978102189</v>
      </c>
      <c r="D685" t="n">
        <v>7.256434782608695</v>
      </c>
      <c r="E685" t="n">
        <v>1.060260869565217</v>
      </c>
    </row>
    <row r="686">
      <c r="A686" t="inlineStr">
        <is>
          <t>600803</t>
        </is>
      </c>
      <c r="B686" t="n">
        <v>0.0007339327329677667</v>
      </c>
      <c r="C686" t="n">
        <v>18.08695652173913</v>
      </c>
      <c r="D686" t="n">
        <v>12.70652173913044</v>
      </c>
      <c r="E686" t="n">
        <v>0.8979130434782608</v>
      </c>
    </row>
    <row r="687">
      <c r="A687" t="inlineStr">
        <is>
          <t>002967</t>
        </is>
      </c>
      <c r="B687" t="n">
        <v>0.001434041752612231</v>
      </c>
      <c r="C687" t="n">
        <v>18.07055435565152</v>
      </c>
      <c r="D687" t="n">
        <v>29.66817391304348</v>
      </c>
      <c r="E687" t="n">
        <v>2.736434782608696</v>
      </c>
    </row>
    <row r="688">
      <c r="A688" t="inlineStr">
        <is>
          <t>600835</t>
        </is>
      </c>
      <c r="B688" t="n">
        <v>0.00137414834373151</v>
      </c>
      <c r="C688" t="n">
        <v>18.07017543859648</v>
      </c>
      <c r="D688" t="n">
        <v>18.48895652173913</v>
      </c>
      <c r="E688" t="n">
        <v>0.6696521739130437</v>
      </c>
    </row>
    <row r="689">
      <c r="A689" t="inlineStr">
        <is>
          <t>300117</t>
        </is>
      </c>
      <c r="B689" t="n">
        <v>0.0009827563063663967</v>
      </c>
      <c r="C689" t="n">
        <v>18.05555555555556</v>
      </c>
      <c r="D689" t="n">
        <v>4.118086956521739</v>
      </c>
      <c r="E689" t="n">
        <v>4.954434782608694</v>
      </c>
    </row>
    <row r="690">
      <c r="A690" t="inlineStr">
        <is>
          <t>002241</t>
        </is>
      </c>
      <c r="B690" t="n">
        <v>0.002933948151110659</v>
      </c>
      <c r="C690" t="n">
        <v>18.0129990714949</v>
      </c>
      <c r="D690" t="n">
        <v>40.02747826086956</v>
      </c>
      <c r="E690" t="n">
        <v>3.133826086956522</v>
      </c>
    </row>
    <row r="691">
      <c r="A691" t="inlineStr">
        <is>
          <t>300239</t>
        </is>
      </c>
      <c r="B691" t="n">
        <v>0.001029226588941585</v>
      </c>
      <c r="C691" t="n">
        <v>17.99591002044989</v>
      </c>
      <c r="D691" t="n">
        <v>6.214695652173914</v>
      </c>
      <c r="E691" t="n">
        <v>5.537826086956521</v>
      </c>
    </row>
    <row r="692">
      <c r="A692" t="inlineStr">
        <is>
          <t>600319</t>
        </is>
      </c>
      <c r="B692" t="n">
        <v>8.565347149080572e-05</v>
      </c>
      <c r="C692" t="n">
        <v>17.92452830188678</v>
      </c>
      <c r="D692" t="n">
        <v>4.613739130434782</v>
      </c>
      <c r="E692" t="n">
        <v>0.4225217391304347</v>
      </c>
    </row>
    <row r="693">
      <c r="A693" t="inlineStr">
        <is>
          <t>002283</t>
        </is>
      </c>
      <c r="B693" t="n">
        <v>0.0005428432945945386</v>
      </c>
      <c r="C693" t="n">
        <v>17.91044776119401</v>
      </c>
      <c r="D693" t="n">
        <v>6.453217391304348</v>
      </c>
      <c r="E693" t="n">
        <v>3.075304347826087</v>
      </c>
    </row>
    <row r="694">
      <c r="A694" t="inlineStr">
        <is>
          <t>600497</t>
        </is>
      </c>
      <c r="B694" t="n">
        <v>0.0002264499659498466</v>
      </c>
      <c r="C694" t="n">
        <v>17.89976133651552</v>
      </c>
      <c r="D694" t="n">
        <v>4.219043478260869</v>
      </c>
      <c r="E694" t="n">
        <v>1.403391304347826</v>
      </c>
    </row>
    <row r="695">
      <c r="A695" t="inlineStr">
        <is>
          <t>000587</t>
        </is>
      </c>
      <c r="B695" t="n">
        <v>0.0002407528043213225</v>
      </c>
      <c r="C695" t="n">
        <v>17.89473684210527</v>
      </c>
      <c r="D695" t="n">
        <v>1.386173913043478</v>
      </c>
      <c r="E695" t="n">
        <v>1.846521739130434</v>
      </c>
    </row>
    <row r="696">
      <c r="A696" t="inlineStr">
        <is>
          <t>603227</t>
        </is>
      </c>
      <c r="B696" t="n">
        <v>0.0001257166220738978</v>
      </c>
      <c r="C696" t="n">
        <v>17.88413098236774</v>
      </c>
      <c r="D696" t="n">
        <v>4.357304347826087</v>
      </c>
      <c r="E696" t="n">
        <v>2.154521739130435</v>
      </c>
    </row>
    <row r="697">
      <c r="A697" t="inlineStr">
        <is>
          <t>002978</t>
        </is>
      </c>
      <c r="B697" t="n">
        <v>0.005980968193947308</v>
      </c>
      <c r="C697" t="n">
        <v>17.81781781781782</v>
      </c>
      <c r="D697" t="n">
        <v>41.27939130434783</v>
      </c>
      <c r="E697" t="n">
        <v>8.245478260869566</v>
      </c>
    </row>
    <row r="698">
      <c r="A698" t="inlineStr">
        <is>
          <t>300587</t>
        </is>
      </c>
      <c r="B698" t="n">
        <v>0.001324017123258962</v>
      </c>
      <c r="C698" t="n">
        <v>17.76259607173354</v>
      </c>
      <c r="D698" t="n">
        <v>15.05947826086957</v>
      </c>
      <c r="E698" t="n">
        <v>3.587652173913043</v>
      </c>
    </row>
    <row r="699">
      <c r="A699" t="inlineStr">
        <is>
          <t>300483</t>
        </is>
      </c>
      <c r="B699" t="n">
        <v>0.000590815139466868</v>
      </c>
      <c r="C699" t="n">
        <v>17.73709483793517</v>
      </c>
      <c r="D699" t="n">
        <v>36.09826086956522</v>
      </c>
      <c r="E699" t="n">
        <v>0.9963478260869566</v>
      </c>
    </row>
    <row r="700">
      <c r="A700" t="inlineStr">
        <is>
          <t>300542</t>
        </is>
      </c>
      <c r="B700" t="n">
        <v>0.004053915195106582</v>
      </c>
      <c r="C700" t="n">
        <v>17.7109440267335</v>
      </c>
      <c r="D700" t="n">
        <v>15.23060869565217</v>
      </c>
      <c r="E700" t="n">
        <v>5.863565217391304</v>
      </c>
    </row>
    <row r="701">
      <c r="A701" t="inlineStr">
        <is>
          <t>300152</t>
        </is>
      </c>
      <c r="B701" t="n">
        <v>0.001574821246563777</v>
      </c>
      <c r="C701" t="n">
        <v>17.64705882352942</v>
      </c>
      <c r="D701" t="n">
        <v>3.577739130434783</v>
      </c>
      <c r="E701" t="n">
        <v>6.530695652173913</v>
      </c>
    </row>
    <row r="702">
      <c r="A702" t="inlineStr">
        <is>
          <t>300848</t>
        </is>
      </c>
      <c r="B702" t="n">
        <v>0.003605238980278816</v>
      </c>
      <c r="C702" t="n">
        <v>17.61951700344997</v>
      </c>
      <c r="D702" t="n">
        <v>53.01779816513762</v>
      </c>
      <c r="E702" t="n">
        <v>11.95422018348624</v>
      </c>
    </row>
    <row r="703">
      <c r="A703" t="inlineStr">
        <is>
          <t>300424</t>
        </is>
      </c>
      <c r="B703" t="n">
        <v>0.003142624785158418</v>
      </c>
      <c r="C703" t="n">
        <v>17.61213720316621</v>
      </c>
      <c r="D703" t="n">
        <v>18.85278260869565</v>
      </c>
      <c r="E703" t="n">
        <v>6.900695652173912</v>
      </c>
    </row>
    <row r="704">
      <c r="A704" t="inlineStr">
        <is>
          <t>000921</t>
        </is>
      </c>
      <c r="B704" t="n">
        <v>0.001657179597473671</v>
      </c>
      <c r="C704" t="n">
        <v>17.54966887417218</v>
      </c>
      <c r="D704" t="n">
        <v>13.78782608695652</v>
      </c>
      <c r="E704" t="n">
        <v>1.148521739130435</v>
      </c>
    </row>
    <row r="705">
      <c r="A705" t="inlineStr">
        <is>
          <t>300501</t>
        </is>
      </c>
      <c r="B705" t="n">
        <v>0.004966251137621809</v>
      </c>
      <c r="C705" t="n">
        <v>17.50798722044728</v>
      </c>
      <c r="D705" t="n">
        <v>23.87286956521739</v>
      </c>
      <c r="E705" t="n">
        <v>8.26095652173913</v>
      </c>
    </row>
    <row r="706">
      <c r="A706" t="inlineStr">
        <is>
          <t>601598</t>
        </is>
      </c>
      <c r="B706" t="n">
        <v>0.0005496107141712858</v>
      </c>
      <c r="C706" t="n">
        <v>17.5</v>
      </c>
      <c r="D706" t="n">
        <v>4.022260869565217</v>
      </c>
      <c r="E706" t="n">
        <v>3.616347826086956</v>
      </c>
    </row>
    <row r="707">
      <c r="A707" t="inlineStr">
        <is>
          <t>600733</t>
        </is>
      </c>
      <c r="B707" t="n">
        <v>0.0009926249229884429</v>
      </c>
      <c r="C707" t="n">
        <v>17.47700394218132</v>
      </c>
      <c r="D707" t="n">
        <v>7.124869565217391</v>
      </c>
      <c r="E707" t="n">
        <v>2.223565217391304</v>
      </c>
    </row>
    <row r="708">
      <c r="A708" t="inlineStr">
        <is>
          <t>002312</t>
        </is>
      </c>
      <c r="B708" t="n">
        <v>0.0002405218078400809</v>
      </c>
      <c r="C708" t="n">
        <v>17.45379876796713</v>
      </c>
      <c r="D708" t="n">
        <v>6.038347826086957</v>
      </c>
      <c r="E708" t="n">
        <v>2.034347826086957</v>
      </c>
    </row>
    <row r="709">
      <c r="A709" t="inlineStr">
        <is>
          <t>300721</t>
        </is>
      </c>
      <c r="B709" t="n">
        <v>0.00534064769381213</v>
      </c>
      <c r="C709" t="n">
        <v>17.45068285280729</v>
      </c>
      <c r="D709" t="n">
        <v>30.21956521739131</v>
      </c>
      <c r="E709" t="n">
        <v>12.50530434782609</v>
      </c>
    </row>
    <row r="710">
      <c r="A710" t="inlineStr">
        <is>
          <t>601566</t>
        </is>
      </c>
      <c r="B710" t="n">
        <v>0.00130694813888318</v>
      </c>
      <c r="C710" t="n">
        <v>17.44186046511626</v>
      </c>
      <c r="D710" t="n">
        <v>11.1104347826087</v>
      </c>
      <c r="E710" t="n">
        <v>0.7382608695652173</v>
      </c>
    </row>
    <row r="711">
      <c r="A711" t="inlineStr">
        <is>
          <t>600511</t>
        </is>
      </c>
      <c r="B711" t="n">
        <v>0.002837423096790564</v>
      </c>
      <c r="C711" t="n">
        <v>17.43428984808295</v>
      </c>
      <c r="D711" t="n">
        <v>44.58513043478261</v>
      </c>
      <c r="E711" t="n">
        <v>5.395565217391304</v>
      </c>
    </row>
    <row r="712">
      <c r="A712" t="inlineStr">
        <is>
          <t>600960</t>
        </is>
      </c>
      <c r="B712" t="n">
        <v>0.0001282444656220219</v>
      </c>
      <c r="C712" t="n">
        <v>17.39130434782608</v>
      </c>
      <c r="D712" t="n">
        <v>3.63</v>
      </c>
      <c r="E712" t="n">
        <v>1.984695652173913</v>
      </c>
    </row>
    <row r="713">
      <c r="A713" t="inlineStr">
        <is>
          <t>603043</t>
        </is>
      </c>
      <c r="B713" t="n">
        <v>0.002657447580895513</v>
      </c>
      <c r="C713" t="n">
        <v>17.33086190917517</v>
      </c>
      <c r="D713" t="n">
        <v>38.57478260869565</v>
      </c>
      <c r="E713" t="n">
        <v>1.121652173913043</v>
      </c>
    </row>
    <row r="714">
      <c r="A714" t="inlineStr">
        <is>
          <t>600406</t>
        </is>
      </c>
      <c r="B714" t="n">
        <v>0.0008679734964203312</v>
      </c>
      <c r="C714" t="n">
        <v>17.31818181818181</v>
      </c>
      <c r="D714" t="n">
        <v>22.00173913043479</v>
      </c>
      <c r="E714" t="n">
        <v>0.6834782608695653</v>
      </c>
    </row>
    <row r="715">
      <c r="A715" t="inlineStr">
        <is>
          <t>000811</t>
        </is>
      </c>
      <c r="B715" t="n">
        <v>0.0004241317565846237</v>
      </c>
      <c r="C715" t="n">
        <v>17.24137931034482</v>
      </c>
      <c r="D715" t="n">
        <v>7.394434782608695</v>
      </c>
      <c r="E715" t="n">
        <v>2.825739130434783</v>
      </c>
    </row>
    <row r="716">
      <c r="A716" t="inlineStr">
        <is>
          <t>300843</t>
        </is>
      </c>
      <c r="B716" t="n">
        <v>0.004854576754900281</v>
      </c>
      <c r="C716" t="n">
        <v>17.1171171171171</v>
      </c>
      <c r="D716" t="n">
        <v>33.03165217391305</v>
      </c>
      <c r="E716" t="n">
        <v>17.14313043478261</v>
      </c>
    </row>
    <row r="717">
      <c r="A717" t="inlineStr">
        <is>
          <t>000729</t>
        </is>
      </c>
      <c r="B717" t="n">
        <v>0.0003084646663109009</v>
      </c>
      <c r="C717" t="n">
        <v>17.07988980716253</v>
      </c>
      <c r="D717" t="n">
        <v>7.993652173913043</v>
      </c>
      <c r="E717" t="n">
        <v>1.226956521739131</v>
      </c>
    </row>
    <row r="718">
      <c r="A718" t="inlineStr">
        <is>
          <t>002414</t>
        </is>
      </c>
      <c r="B718" t="n">
        <v>0.001228826919665363</v>
      </c>
      <c r="C718" t="n">
        <v>17.01233183856503</v>
      </c>
      <c r="D718" t="n">
        <v>37.37052173913043</v>
      </c>
      <c r="E718" t="n">
        <v>1.262521739130435</v>
      </c>
    </row>
    <row r="719">
      <c r="A719" t="inlineStr">
        <is>
          <t>300312</t>
        </is>
      </c>
      <c r="B719" t="n">
        <v>0.003027850114351961</v>
      </c>
      <c r="C719" t="n">
        <v>16.98113207547172</v>
      </c>
      <c r="D719" t="n">
        <v>6.906173913043477</v>
      </c>
      <c r="E719" t="n">
        <v>13.04182608695652</v>
      </c>
    </row>
    <row r="720">
      <c r="A720" t="inlineStr">
        <is>
          <t>600508</t>
        </is>
      </c>
      <c r="B720" t="n">
        <v>0.0001588939559714361</v>
      </c>
      <c r="C720" t="n">
        <v>16.93989071038251</v>
      </c>
      <c r="D720" t="n">
        <v>9.116521739130436</v>
      </c>
      <c r="E720" t="n">
        <v>0.8995652173913044</v>
      </c>
    </row>
    <row r="721">
      <c r="A721" t="inlineStr">
        <is>
          <t>000601</t>
        </is>
      </c>
      <c r="B721" t="n">
        <v>0.0001544213799039132</v>
      </c>
      <c r="C721" t="n">
        <v>16.88963210702341</v>
      </c>
      <c r="D721" t="n">
        <v>6.966695652173915</v>
      </c>
      <c r="E721" t="n">
        <v>1.39704347826087</v>
      </c>
    </row>
    <row r="722">
      <c r="A722" t="inlineStr">
        <is>
          <t>002851</t>
        </is>
      </c>
      <c r="B722" t="n">
        <v>0.002283179518695774</v>
      </c>
      <c r="C722" t="n">
        <v>16.88172043010754</v>
      </c>
      <c r="D722" t="n">
        <v>32.46617391304348</v>
      </c>
      <c r="E722" t="n">
        <v>1.456260869565217</v>
      </c>
    </row>
    <row r="723">
      <c r="A723" t="inlineStr">
        <is>
          <t>002069</t>
        </is>
      </c>
      <c r="B723" t="n">
        <v>0.0007929852425152614</v>
      </c>
      <c r="C723" t="n">
        <v>16.84782608695652</v>
      </c>
      <c r="D723" t="n">
        <v>4.297652173913043</v>
      </c>
      <c r="E723" t="n">
        <v>3.679913043478261</v>
      </c>
    </row>
    <row r="724">
      <c r="A724" t="inlineStr">
        <is>
          <t>300197</t>
        </is>
      </c>
      <c r="B724" t="n">
        <v>0.0006006966322711433</v>
      </c>
      <c r="C724" t="n">
        <v>16.8421052631579</v>
      </c>
      <c r="D724" t="n">
        <v>3.420086956521739</v>
      </c>
      <c r="E724" t="n">
        <v>3.19295652173913</v>
      </c>
    </row>
    <row r="725">
      <c r="A725" t="inlineStr">
        <is>
          <t>000703</t>
        </is>
      </c>
      <c r="B725" t="n">
        <v>0.0008526376860322647</v>
      </c>
      <c r="C725" t="n">
        <v>16.76470588235295</v>
      </c>
      <c r="D725" t="n">
        <v>11.69434782608696</v>
      </c>
      <c r="E725" t="n">
        <v>1.043826086956522</v>
      </c>
    </row>
    <row r="726">
      <c r="A726" t="inlineStr">
        <is>
          <t>300111</t>
        </is>
      </c>
      <c r="B726" t="n">
        <v>0.0007978530872111638</v>
      </c>
      <c r="C726" t="n">
        <v>16.60777385159009</v>
      </c>
      <c r="D726" t="n">
        <v>3.611739130434783</v>
      </c>
      <c r="E726" t="n">
        <v>3.65304347826087</v>
      </c>
    </row>
    <row r="727">
      <c r="A727" t="inlineStr">
        <is>
          <t>300237</t>
        </is>
      </c>
      <c r="B727" t="n">
        <v>0.0009227739434282089</v>
      </c>
      <c r="C727" t="n">
        <v>16.59574468085108</v>
      </c>
      <c r="D727" t="n">
        <v>3.188608695652174</v>
      </c>
      <c r="E727" t="n">
        <v>5.803217391304347</v>
      </c>
    </row>
    <row r="728">
      <c r="A728" t="inlineStr">
        <is>
          <t>300487</t>
        </is>
      </c>
      <c r="B728" t="n">
        <v>0.005082519765675677</v>
      </c>
      <c r="C728" t="n">
        <v>16.52826145191535</v>
      </c>
      <c r="D728" t="n">
        <v>45.79713043478261</v>
      </c>
      <c r="E728" t="n">
        <v>2.633478260869565</v>
      </c>
    </row>
    <row r="729">
      <c r="A729" t="inlineStr">
        <is>
          <t>600698</t>
        </is>
      </c>
      <c r="B729" t="n">
        <v>4.689946682914133e-05</v>
      </c>
      <c r="C729" t="n">
        <v>16.5137614678899</v>
      </c>
      <c r="D729" t="n">
        <v>2.345304347826087</v>
      </c>
      <c r="E729" t="n">
        <v>0.9109565217391306</v>
      </c>
    </row>
    <row r="730">
      <c r="A730" t="inlineStr">
        <is>
          <t>600610</t>
        </is>
      </c>
      <c r="B730" t="n">
        <v>0.0007887133695197054</v>
      </c>
      <c r="C730" t="n">
        <v>16.29955947136565</v>
      </c>
      <c r="D730" t="n">
        <v>4.478608695652174</v>
      </c>
      <c r="E730" t="n">
        <v>1.781739130434783</v>
      </c>
    </row>
    <row r="731">
      <c r="A731" t="inlineStr">
        <is>
          <t>603801</t>
        </is>
      </c>
      <c r="B731" t="n">
        <v>0.003184742645511066</v>
      </c>
      <c r="C731" t="n">
        <v>16.24772313296903</v>
      </c>
      <c r="D731" t="n">
        <v>35.16078260869565</v>
      </c>
      <c r="E731" t="n">
        <v>1.72304347826087</v>
      </c>
    </row>
    <row r="732">
      <c r="A732" t="inlineStr">
        <is>
          <t>600025</t>
        </is>
      </c>
      <c r="B732" t="n">
        <v>0.0001047249476730338</v>
      </c>
      <c r="C732" t="n">
        <v>16.24365482233503</v>
      </c>
      <c r="D732" t="n">
        <v>4.151652173913043</v>
      </c>
      <c r="E732" t="n">
        <v>0.3654782608695653</v>
      </c>
    </row>
    <row r="733">
      <c r="A733" t="inlineStr">
        <is>
          <t>601038</t>
        </is>
      </c>
      <c r="B733" t="n">
        <v>0.0006740526267722825</v>
      </c>
      <c r="C733" t="n">
        <v>16.22678396871946</v>
      </c>
      <c r="D733" t="n">
        <v>11.7515652173913</v>
      </c>
      <c r="E733" t="n">
        <v>1.910869565217391</v>
      </c>
    </row>
    <row r="734">
      <c r="A734" t="inlineStr">
        <is>
          <t>002799</t>
        </is>
      </c>
      <c r="B734" t="n">
        <v>0.0009405669574265191</v>
      </c>
      <c r="C734" t="n">
        <v>16.16832779623478</v>
      </c>
      <c r="D734" t="n">
        <v>18.54573913043478</v>
      </c>
      <c r="E734" t="n">
        <v>2.725304347826087</v>
      </c>
    </row>
    <row r="735">
      <c r="A735" t="inlineStr">
        <is>
          <t>600876</t>
        </is>
      </c>
      <c r="B735" t="n">
        <v>0.0006828692910400921</v>
      </c>
      <c r="C735" t="n">
        <v>16.11219830397912</v>
      </c>
      <c r="D735" t="n">
        <v>15.5375652173913</v>
      </c>
      <c r="E735" t="n">
        <v>2.887739130434783</v>
      </c>
    </row>
    <row r="736">
      <c r="A736" t="inlineStr">
        <is>
          <t>600141</t>
        </is>
      </c>
      <c r="B736" t="n">
        <v>0.0007157755327488046</v>
      </c>
      <c r="C736" t="n">
        <v>16.01601601601601</v>
      </c>
      <c r="D736" t="n">
        <v>11.28669565217391</v>
      </c>
      <c r="E736" t="n">
        <v>2.821130434782608</v>
      </c>
    </row>
    <row r="737">
      <c r="A737" t="inlineStr">
        <is>
          <t>600568</t>
        </is>
      </c>
      <c r="B737" t="n">
        <v>0.0002027182075670821</v>
      </c>
      <c r="C737" t="n">
        <v>15.96638655462184</v>
      </c>
      <c r="D737" t="n">
        <v>1.560695652173913</v>
      </c>
      <c r="E737" t="n">
        <v>1.220086956521739</v>
      </c>
    </row>
    <row r="738">
      <c r="A738" t="inlineStr">
        <is>
          <t>300068</t>
        </is>
      </c>
      <c r="B738" t="n">
        <v>0.0003534531820337535</v>
      </c>
      <c r="C738" t="n">
        <v>15.89861751152073</v>
      </c>
      <c r="D738" t="n">
        <v>15.00408695652174</v>
      </c>
      <c r="E738" t="n">
        <v>2.715739130434782</v>
      </c>
    </row>
    <row r="739">
      <c r="A739" t="inlineStr">
        <is>
          <t>600068</t>
        </is>
      </c>
      <c r="B739" t="n">
        <v>0.0001934029944093899</v>
      </c>
      <c r="C739" t="n">
        <v>15.88946459412781</v>
      </c>
      <c r="D739" t="n">
        <v>6.553304347826086</v>
      </c>
      <c r="E739" t="n">
        <v>1.004173913043478</v>
      </c>
    </row>
    <row r="740">
      <c r="A740" t="inlineStr">
        <is>
          <t>002096</t>
        </is>
      </c>
      <c r="B740" t="n">
        <v>0.005252507075599488</v>
      </c>
      <c r="C740" t="n">
        <v>15.85365853658536</v>
      </c>
      <c r="D740" t="n">
        <v>9.91121739130435</v>
      </c>
      <c r="E740" t="n">
        <v>2.483565217391304</v>
      </c>
    </row>
    <row r="741">
      <c r="A741" t="inlineStr">
        <is>
          <t>300471</t>
        </is>
      </c>
      <c r="B741" t="n">
        <v>0.002139850895554046</v>
      </c>
      <c r="C741" t="n">
        <v>15.76402321083172</v>
      </c>
      <c r="D741" t="n">
        <v>11.782</v>
      </c>
      <c r="E741" t="n">
        <v>9.634782608695652</v>
      </c>
    </row>
    <row r="742">
      <c r="A742" t="inlineStr">
        <is>
          <t>600276</t>
        </is>
      </c>
      <c r="B742" t="n">
        <v>0.002682050411231008</v>
      </c>
      <c r="C742" t="n">
        <v>15.76245596376449</v>
      </c>
      <c r="D742" t="n">
        <v>92.40504347826088</v>
      </c>
      <c r="E742" t="n">
        <v>0.478608695652174</v>
      </c>
    </row>
    <row r="743">
      <c r="A743" t="inlineStr">
        <is>
          <t>002206</t>
        </is>
      </c>
      <c r="B743" t="n">
        <v>0.0001759951080908374</v>
      </c>
      <c r="C743" t="n">
        <v>15.7593123209169</v>
      </c>
      <c r="D743" t="n">
        <v>3.940869565217392</v>
      </c>
      <c r="E743" t="n">
        <v>1.673652173913044</v>
      </c>
    </row>
    <row r="744">
      <c r="A744" t="inlineStr">
        <is>
          <t>000751</t>
        </is>
      </c>
      <c r="B744" t="n">
        <v>0.000257860973867431</v>
      </c>
      <c r="C744" t="n">
        <v>15.7556270096463</v>
      </c>
      <c r="D744" t="n">
        <v>3.122347826086957</v>
      </c>
      <c r="E744" t="n">
        <v>2.438956521739131</v>
      </c>
    </row>
    <row r="745">
      <c r="A745" t="inlineStr">
        <is>
          <t>002977</t>
        </is>
      </c>
      <c r="B745" t="n">
        <v>0.01635609550286213</v>
      </c>
      <c r="C745" t="n">
        <v>15.74848335792753</v>
      </c>
      <c r="D745" t="n">
        <v>122.818347826087</v>
      </c>
      <c r="E745" t="n">
        <v>8.000434782608695</v>
      </c>
    </row>
    <row r="746">
      <c r="A746" t="inlineStr">
        <is>
          <t>600887</t>
        </is>
      </c>
      <c r="B746" t="n">
        <v>0.001292128277315449</v>
      </c>
      <c r="C746" t="n">
        <v>15.74074074074074</v>
      </c>
      <c r="D746" t="n">
        <v>38.51930434782609</v>
      </c>
      <c r="E746" t="n">
        <v>0.9920869565217391</v>
      </c>
    </row>
    <row r="747">
      <c r="A747" t="inlineStr">
        <is>
          <t>600258</t>
        </is>
      </c>
      <c r="B747" t="n">
        <v>0.00295940410771905</v>
      </c>
      <c r="C747" t="n">
        <v>15.6440022111664</v>
      </c>
      <c r="D747" t="n">
        <v>19.83191304347826</v>
      </c>
      <c r="E747" t="n">
        <v>1.604</v>
      </c>
    </row>
    <row r="748">
      <c r="A748" t="inlineStr">
        <is>
          <t>300172</t>
        </is>
      </c>
      <c r="B748" t="n">
        <v>0.001154274556696969</v>
      </c>
      <c r="C748" t="n">
        <v>15.59454191033138</v>
      </c>
      <c r="D748" t="n">
        <v>6.459565217391305</v>
      </c>
      <c r="E748" t="n">
        <v>5.512521739130436</v>
      </c>
    </row>
    <row r="749">
      <c r="A749" t="inlineStr">
        <is>
          <t>300651</t>
        </is>
      </c>
      <c r="B749" t="n">
        <v>0.004091779304534725</v>
      </c>
      <c r="C749" t="n">
        <v>15.51075268817204</v>
      </c>
      <c r="D749" t="n">
        <v>38.53008695652173</v>
      </c>
      <c r="E749" t="n">
        <v>2.149043478260869</v>
      </c>
    </row>
    <row r="750">
      <c r="A750" t="inlineStr">
        <is>
          <t>300146</t>
        </is>
      </c>
      <c r="B750" t="n">
        <v>0.00139922676274666</v>
      </c>
      <c r="C750" t="n">
        <v>15.49429657794679</v>
      </c>
      <c r="D750" t="n">
        <v>24.04104347826087</v>
      </c>
      <c r="E750" t="n">
        <v>2.367913043478262</v>
      </c>
    </row>
    <row r="751">
      <c r="A751" t="inlineStr">
        <is>
          <t>002092</t>
        </is>
      </c>
      <c r="B751" t="n">
        <v>0.0002625859457344421</v>
      </c>
      <c r="C751" t="n">
        <v>15.45801526717556</v>
      </c>
      <c r="D751" t="n">
        <v>5.562173913043479</v>
      </c>
      <c r="E751" t="n">
        <v>1.52</v>
      </c>
    </row>
    <row r="752">
      <c r="A752" t="inlineStr">
        <is>
          <t>300103</t>
        </is>
      </c>
      <c r="B752" t="n">
        <v>0.001114362450833472</v>
      </c>
      <c r="C752" t="n">
        <v>15.44276457883369</v>
      </c>
      <c r="D752" t="n">
        <v>11.96295652173913</v>
      </c>
      <c r="E752" t="n">
        <v>3.615565217391304</v>
      </c>
    </row>
    <row r="753">
      <c r="A753" t="inlineStr">
        <is>
          <t>002054</t>
        </is>
      </c>
      <c r="B753" t="n">
        <v>0.0003440518751012183</v>
      </c>
      <c r="C753" t="n">
        <v>15.43810848400557</v>
      </c>
      <c r="D753" t="n">
        <v>7.84191304347826</v>
      </c>
      <c r="E753" t="n">
        <v>3.862173913043478</v>
      </c>
    </row>
    <row r="754">
      <c r="A754" t="inlineStr">
        <is>
          <t>600019</t>
        </is>
      </c>
      <c r="B754" t="n">
        <v>0.0005104904302983211</v>
      </c>
      <c r="C754" t="n">
        <v>15.42857142857141</v>
      </c>
      <c r="D754" t="n">
        <v>5.442782608695651</v>
      </c>
      <c r="E754" t="n">
        <v>0.3792173913043478</v>
      </c>
    </row>
    <row r="755">
      <c r="A755" t="inlineStr">
        <is>
          <t>300307</t>
        </is>
      </c>
      <c r="B755" t="n">
        <v>0.001234258376345848</v>
      </c>
      <c r="C755" t="n">
        <v>15.40130151843817</v>
      </c>
      <c r="D755" t="n">
        <v>7.043217391304349</v>
      </c>
      <c r="E755" t="n">
        <v>1.641913043478261</v>
      </c>
    </row>
    <row r="756">
      <c r="A756" t="inlineStr">
        <is>
          <t>000524</t>
        </is>
      </c>
      <c r="B756" t="n">
        <v>0.002846266439791295</v>
      </c>
      <c r="C756" t="n">
        <v>15.3623188405797</v>
      </c>
      <c r="D756" t="n">
        <v>9.372</v>
      </c>
      <c r="E756" t="n">
        <v>2.239130434782609</v>
      </c>
    </row>
    <row r="757">
      <c r="A757" t="inlineStr">
        <is>
          <t>300829</t>
        </is>
      </c>
      <c r="B757" t="n">
        <v>0.01123701867856704</v>
      </c>
      <c r="C757" t="n">
        <v>15.36050156739812</v>
      </c>
      <c r="D757" t="n">
        <v>91.39278260869565</v>
      </c>
      <c r="E757" t="n">
        <v>7.682608695652174</v>
      </c>
    </row>
    <row r="758">
      <c r="A758" t="inlineStr">
        <is>
          <t>000885</t>
        </is>
      </c>
      <c r="B758" t="n">
        <v>0.0004901787716835937</v>
      </c>
      <c r="C758" t="n">
        <v>15.34653465346536</v>
      </c>
      <c r="D758" t="n">
        <v>11.68243478260869</v>
      </c>
      <c r="E758" t="n">
        <v>0.8390434782608697</v>
      </c>
    </row>
    <row r="759">
      <c r="A759" t="inlineStr">
        <is>
          <t>603039</t>
        </is>
      </c>
      <c r="B759" t="n">
        <v>0.004763777258338214</v>
      </c>
      <c r="C759" t="n">
        <v>15.33586818757922</v>
      </c>
      <c r="D759" t="n">
        <v>93.51747826086957</v>
      </c>
      <c r="E759" t="n">
        <v>0.3588695652173913</v>
      </c>
    </row>
    <row r="760">
      <c r="A760" t="inlineStr">
        <is>
          <t>300222</t>
        </is>
      </c>
      <c r="B760" t="n">
        <v>0.001876856016434448</v>
      </c>
      <c r="C760" t="n">
        <v>15.32690246516612</v>
      </c>
      <c r="D760" t="n">
        <v>11.80704347826087</v>
      </c>
      <c r="E760" t="n">
        <v>6.796695652173913</v>
      </c>
    </row>
    <row r="761">
      <c r="A761" t="inlineStr">
        <is>
          <t>002088</t>
        </is>
      </c>
      <c r="B761" t="n">
        <v>0.001104919195775194</v>
      </c>
      <c r="C761" t="n">
        <v>15.22842639593909</v>
      </c>
      <c r="D761" t="n">
        <v>10.95747826086957</v>
      </c>
      <c r="E761" t="n">
        <v>1.949130434782609</v>
      </c>
    </row>
    <row r="762">
      <c r="A762" t="inlineStr">
        <is>
          <t>600997</t>
        </is>
      </c>
      <c r="B762" t="n">
        <v>0.0001317404280885202</v>
      </c>
      <c r="C762" t="n">
        <v>15.20912547528517</v>
      </c>
      <c r="D762" t="n">
        <v>5.319043478260869</v>
      </c>
      <c r="E762" t="n">
        <v>0.8666956521739132</v>
      </c>
    </row>
    <row r="763">
      <c r="A763" t="inlineStr">
        <is>
          <t>000993</t>
        </is>
      </c>
      <c r="B763" t="n">
        <v>0.0003295159296092245</v>
      </c>
      <c r="C763" t="n">
        <v>15.19379844961239</v>
      </c>
      <c r="D763" t="n">
        <v>6.492347826086957</v>
      </c>
      <c r="E763" t="n">
        <v>2.624608695652174</v>
      </c>
    </row>
    <row r="764">
      <c r="A764" t="inlineStr">
        <is>
          <t>300099</t>
        </is>
      </c>
      <c r="B764" t="n">
        <v>0.001654294868794897</v>
      </c>
      <c r="C764" t="n">
        <v>15.17128874388254</v>
      </c>
      <c r="D764" t="n">
        <v>8.292782608695653</v>
      </c>
      <c r="E764" t="n">
        <v>9.735565217391304</v>
      </c>
    </row>
    <row r="765">
      <c r="A765" t="inlineStr">
        <is>
          <t>603728</t>
        </is>
      </c>
      <c r="B765" t="n">
        <v>0.003367881813554997</v>
      </c>
      <c r="C765" t="n">
        <v>15.12784090909092</v>
      </c>
      <c r="D765" t="n">
        <v>17.72269565217391</v>
      </c>
      <c r="E765" t="n">
        <v>0.9121739130434783</v>
      </c>
    </row>
    <row r="766">
      <c r="A766" t="inlineStr">
        <is>
          <t>000630</t>
        </is>
      </c>
      <c r="B766" t="n">
        <v>8.991644761110264e-05</v>
      </c>
      <c r="C766" t="n">
        <v>15.04424778761064</v>
      </c>
      <c r="D766" t="n">
        <v>2.366695652173913</v>
      </c>
      <c r="E766" t="n">
        <v>1.244086956521739</v>
      </c>
    </row>
    <row r="767">
      <c r="A767" t="inlineStr">
        <is>
          <t>600549</t>
        </is>
      </c>
      <c r="B767" t="n">
        <v>0.0005402222216374197</v>
      </c>
      <c r="C767" t="n">
        <v>15.01597444089457</v>
      </c>
      <c r="D767" t="n">
        <v>14.86626086956522</v>
      </c>
      <c r="E767" t="n">
        <v>1.785391304347826</v>
      </c>
    </row>
    <row r="768">
      <c r="A768" t="inlineStr">
        <is>
          <t>000708</t>
        </is>
      </c>
      <c r="B768" t="n">
        <v>0.001267988055178921</v>
      </c>
      <c r="C768" t="n">
        <v>15.01079913606913</v>
      </c>
      <c r="D768" t="n">
        <v>18.67704347826087</v>
      </c>
      <c r="E768" t="n">
        <v>0.5685217391304347</v>
      </c>
    </row>
    <row r="769">
      <c r="A769" t="inlineStr">
        <is>
          <t>002999</t>
        </is>
      </c>
      <c r="B769" t="n">
        <v>0.0006535467720625073</v>
      </c>
      <c r="C769" t="n">
        <v>15.00524658971669</v>
      </c>
      <c r="D769" t="n">
        <v>12.15736842105263</v>
      </c>
      <c r="E769" t="n">
        <v>11.14144736842105</v>
      </c>
    </row>
    <row r="770">
      <c r="A770" t="inlineStr">
        <is>
          <t>300343</t>
        </is>
      </c>
      <c r="B770" t="n">
        <v>0.001174709708892556</v>
      </c>
      <c r="C770" t="n">
        <v>14.96062992125984</v>
      </c>
      <c r="D770" t="n">
        <v>3.342608695652174</v>
      </c>
      <c r="E770" t="n">
        <v>11.10608695652174</v>
      </c>
    </row>
    <row r="771">
      <c r="A771" t="inlineStr">
        <is>
          <t>600933</t>
        </is>
      </c>
      <c r="B771" t="n">
        <v>0.000754999676718553</v>
      </c>
      <c r="C771" t="n">
        <v>14.91477272727273</v>
      </c>
      <c r="D771" t="n">
        <v>14.47869565217391</v>
      </c>
      <c r="E771" t="n">
        <v>1.308695652173913</v>
      </c>
    </row>
    <row r="772">
      <c r="A772" t="inlineStr">
        <is>
          <t>300032</t>
        </is>
      </c>
      <c r="B772" t="n">
        <v>0.0007354832617844721</v>
      </c>
      <c r="C772" t="n">
        <v>14.85587583148558</v>
      </c>
      <c r="D772" t="n">
        <v>5.128608695652174</v>
      </c>
      <c r="E772" t="n">
        <v>3.48608695652174</v>
      </c>
    </row>
    <row r="773">
      <c r="A773" t="inlineStr">
        <is>
          <t>002225</t>
        </is>
      </c>
      <c r="B773" t="n">
        <v>9.048753533190321e-05</v>
      </c>
      <c r="C773" t="n">
        <v>14.82300884955754</v>
      </c>
      <c r="D773" t="n">
        <v>4.938782608695652</v>
      </c>
      <c r="E773" t="n">
        <v>1.531478260869565</v>
      </c>
    </row>
    <row r="774">
      <c r="A774" t="inlineStr">
        <is>
          <t>601126</t>
        </is>
      </c>
      <c r="B774" t="n">
        <v>0.0003327482680721653</v>
      </c>
      <c r="C774" t="n">
        <v>14.78658536585367</v>
      </c>
      <c r="D774" t="n">
        <v>6.990434782608696</v>
      </c>
      <c r="E774" t="n">
        <v>1.279739130434782</v>
      </c>
    </row>
    <row r="775">
      <c r="A775" t="inlineStr">
        <is>
          <t>300412</t>
        </is>
      </c>
      <c r="B775" t="n">
        <v>0.002842833997196197</v>
      </c>
      <c r="C775" t="n">
        <v>14.73922902494329</v>
      </c>
      <c r="D775" t="n">
        <v>11.57382608695652</v>
      </c>
      <c r="E775" t="n">
        <v>5.769565217391303</v>
      </c>
    </row>
    <row r="776">
      <c r="A776" t="inlineStr">
        <is>
          <t>000603</t>
        </is>
      </c>
      <c r="B776" t="n">
        <v>0.00158987442963061</v>
      </c>
      <c r="C776" t="n">
        <v>14.72701149425288</v>
      </c>
      <c r="D776" t="n">
        <v>15.94834782608696</v>
      </c>
      <c r="E776" t="n">
        <v>3.285130434782608</v>
      </c>
    </row>
    <row r="777">
      <c r="A777" t="inlineStr">
        <is>
          <t>002508</t>
        </is>
      </c>
      <c r="B777" t="n">
        <v>0.002517434311183349</v>
      </c>
      <c r="C777" t="n">
        <v>14.7142857142857</v>
      </c>
      <c r="D777" t="n">
        <v>38.53808695652174</v>
      </c>
      <c r="E777" t="n">
        <v>1.125565217391305</v>
      </c>
    </row>
    <row r="778">
      <c r="A778" t="inlineStr">
        <is>
          <t>600036</t>
        </is>
      </c>
      <c r="B778" t="n">
        <v>0.002516418698355192</v>
      </c>
      <c r="C778" t="n">
        <v>14.68456375838927</v>
      </c>
      <c r="D778" t="n">
        <v>39.74382608695653</v>
      </c>
      <c r="E778" t="n">
        <v>0.3221739130434783</v>
      </c>
    </row>
    <row r="779">
      <c r="A779" t="inlineStr">
        <is>
          <t>601838</t>
        </is>
      </c>
      <c r="B779" t="n">
        <v>0.0006702910940354763</v>
      </c>
      <c r="C779" t="n">
        <v>14.59934138309551</v>
      </c>
      <c r="D779" t="n">
        <v>10.13634782608696</v>
      </c>
      <c r="E779" t="n">
        <v>2.449217391304348</v>
      </c>
    </row>
    <row r="780">
      <c r="A780" t="inlineStr">
        <is>
          <t>603600</t>
        </is>
      </c>
      <c r="B780" t="n">
        <v>0.002209883407552297</v>
      </c>
      <c r="C780" t="n">
        <v>14.59412780656304</v>
      </c>
      <c r="D780" t="n">
        <v>16.61417391304348</v>
      </c>
      <c r="E780" t="n">
        <v>1.823652173913044</v>
      </c>
    </row>
    <row r="781">
      <c r="A781" t="inlineStr">
        <is>
          <t>300095</t>
        </is>
      </c>
      <c r="B781" t="n">
        <v>0.00197771072320618</v>
      </c>
      <c r="C781" t="n">
        <v>14.56410256410257</v>
      </c>
      <c r="D781" t="n">
        <v>12.50573913043478</v>
      </c>
      <c r="E781" t="n">
        <v>6.146869565217391</v>
      </c>
    </row>
    <row r="782">
      <c r="A782" t="inlineStr">
        <is>
          <t>000722</t>
        </is>
      </c>
      <c r="B782" t="n">
        <v>0.0002719024367117808</v>
      </c>
      <c r="C782" t="n">
        <v>14.55108359133128</v>
      </c>
      <c r="D782" t="n">
        <v>6.788956521739132</v>
      </c>
      <c r="E782" t="n">
        <v>1.754347826086956</v>
      </c>
    </row>
    <row r="783">
      <c r="A783" t="inlineStr">
        <is>
          <t>601985</t>
        </is>
      </c>
      <c r="B783" t="n">
        <v>4.702403707334285e-05</v>
      </c>
      <c r="C783" t="n">
        <v>14.51247165532878</v>
      </c>
      <c r="D783" t="n">
        <v>4.590173913043478</v>
      </c>
      <c r="E783" t="n">
        <v>0.2507826086956522</v>
      </c>
    </row>
    <row r="784">
      <c r="A784" t="inlineStr">
        <is>
          <t>601969</t>
        </is>
      </c>
      <c r="B784" t="n">
        <v>0.0003062840104609224</v>
      </c>
      <c r="C784" t="n">
        <v>14.4620811287478</v>
      </c>
      <c r="D784" t="n">
        <v>5.918695652173913</v>
      </c>
      <c r="E784" t="n">
        <v>0.5553913043478261</v>
      </c>
    </row>
    <row r="785">
      <c r="A785" t="inlineStr">
        <is>
          <t>300419</t>
        </is>
      </c>
      <c r="B785" t="n">
        <v>0.004885312136642882</v>
      </c>
      <c r="C785" t="n">
        <v>14.43932411674347</v>
      </c>
      <c r="D785" t="n">
        <v>8.472695652173913</v>
      </c>
      <c r="E785" t="n">
        <v>10.9624347826087</v>
      </c>
    </row>
    <row r="786">
      <c r="A786" t="inlineStr">
        <is>
          <t>688139</t>
        </is>
      </c>
      <c r="B786" t="n">
        <v>0.006145480269031705</v>
      </c>
      <c r="C786" t="n">
        <v>14.3824027072758</v>
      </c>
      <c r="D786" t="n">
        <v>69.93747826086957</v>
      </c>
      <c r="E786" t="n">
        <v>3.526782608695652</v>
      </c>
    </row>
    <row r="787">
      <c r="A787" t="inlineStr">
        <is>
          <t>600163</t>
        </is>
      </c>
      <c r="B787" t="n">
        <v>8.665924348262955e-05</v>
      </c>
      <c r="C787" t="n">
        <v>14.32506887052343</v>
      </c>
      <c r="D787" t="n">
        <v>3.747652173913043</v>
      </c>
      <c r="E787" t="n">
        <v>0.9264347826086958</v>
      </c>
    </row>
    <row r="788">
      <c r="A788" t="inlineStr">
        <is>
          <t>300665</t>
        </is>
      </c>
      <c r="B788" t="n">
        <v>0.001353253862169123</v>
      </c>
      <c r="C788" t="n">
        <v>14.30020283975659</v>
      </c>
      <c r="D788" t="n">
        <v>12.19460869565217</v>
      </c>
      <c r="E788" t="n">
        <v>4.806173913043479</v>
      </c>
    </row>
    <row r="789">
      <c r="A789" t="inlineStr">
        <is>
          <t>300269</t>
        </is>
      </c>
      <c r="B789" t="n">
        <v>0.001924775527009988</v>
      </c>
      <c r="C789" t="n">
        <v>14.28571428571428</v>
      </c>
      <c r="D789" t="n">
        <v>4.877739130434783</v>
      </c>
      <c r="E789" t="n">
        <v>8.745913043478263</v>
      </c>
    </row>
    <row r="790">
      <c r="A790" t="inlineStr">
        <is>
          <t>600012</t>
        </is>
      </c>
      <c r="B790" t="n">
        <v>0.0002229916717461003</v>
      </c>
      <c r="C790" t="n">
        <v>14.28571428571428</v>
      </c>
      <c r="D790" t="n">
        <v>5.54113043478261</v>
      </c>
      <c r="E790" t="n">
        <v>0.3809565217391305</v>
      </c>
    </row>
    <row r="791">
      <c r="A791" t="inlineStr">
        <is>
          <t>601101</t>
        </is>
      </c>
      <c r="B791" t="n">
        <v>9.502216103552258e-05</v>
      </c>
      <c r="C791" t="n">
        <v>14.28571428571428</v>
      </c>
      <c r="D791" t="n">
        <v>4.102608695652173</v>
      </c>
      <c r="E791" t="n">
        <v>0.8361739130434782</v>
      </c>
    </row>
    <row r="792">
      <c r="A792" t="inlineStr">
        <is>
          <t>300759</t>
        </is>
      </c>
      <c r="B792" t="n">
        <v>0.004306356620064403</v>
      </c>
      <c r="C792" t="n">
        <v>14.18853255587949</v>
      </c>
      <c r="D792" t="n">
        <v>105.0889565217391</v>
      </c>
      <c r="E792" t="n">
        <v>1.530347826086956</v>
      </c>
    </row>
    <row r="793">
      <c r="A793" t="inlineStr">
        <is>
          <t>000960</t>
        </is>
      </c>
      <c r="B793" t="n">
        <v>0.0003688221670135884</v>
      </c>
      <c r="C793" t="n">
        <v>14.17085427135678</v>
      </c>
      <c r="D793" t="n">
        <v>9.95191304347826</v>
      </c>
      <c r="E793" t="n">
        <v>1.318260869565217</v>
      </c>
    </row>
    <row r="794">
      <c r="A794" t="inlineStr">
        <is>
          <t>000932</t>
        </is>
      </c>
      <c r="B794" t="n">
        <v>0.0003002262448644585</v>
      </c>
      <c r="C794" t="n">
        <v>14.11764705882352</v>
      </c>
      <c r="D794" t="n">
        <v>5.000869565217392</v>
      </c>
      <c r="E794" t="n">
        <v>1.485478260869565</v>
      </c>
    </row>
    <row r="795">
      <c r="A795" t="inlineStr">
        <is>
          <t>300126</t>
        </is>
      </c>
      <c r="B795" t="n">
        <v>0.003027581650937131</v>
      </c>
      <c r="C795" t="n">
        <v>14.02002861230329</v>
      </c>
      <c r="D795" t="n">
        <v>8.222260869565218</v>
      </c>
      <c r="E795" t="n">
        <v>7.383739130434782</v>
      </c>
    </row>
    <row r="796">
      <c r="A796" t="inlineStr">
        <is>
          <t>000560</t>
        </is>
      </c>
      <c r="B796" t="n">
        <v>0.0002501359308026646</v>
      </c>
      <c r="C796" t="n">
        <v>13.96648044692737</v>
      </c>
      <c r="D796" t="n">
        <v>4.026434782608695</v>
      </c>
      <c r="E796" t="n">
        <v>1.513304347826087</v>
      </c>
    </row>
    <row r="797">
      <c r="A797" t="inlineStr">
        <is>
          <t>603489</t>
        </is>
      </c>
      <c r="B797" t="n">
        <v>0.008232271296816775</v>
      </c>
      <c r="C797" t="n">
        <v>13.91059706158175</v>
      </c>
      <c r="D797" t="n">
        <v>174.9465217391304</v>
      </c>
      <c r="E797" t="n">
        <v>2.547826086956522</v>
      </c>
    </row>
    <row r="798">
      <c r="A798" t="inlineStr">
        <is>
          <t>300430</t>
        </is>
      </c>
      <c r="B798" t="n">
        <v>0.001433599244197645</v>
      </c>
      <c r="C798" t="n">
        <v>13.88535031847134</v>
      </c>
      <c r="D798" t="n">
        <v>9.632173913043479</v>
      </c>
      <c r="E798" t="n">
        <v>3.735652173913043</v>
      </c>
    </row>
    <row r="799">
      <c r="A799" t="inlineStr">
        <is>
          <t>603398</t>
        </is>
      </c>
      <c r="B799" t="n">
        <v>0.0005434599574541699</v>
      </c>
      <c r="C799" t="n">
        <v>13.79310344827587</v>
      </c>
      <c r="D799" t="n">
        <v>10.47608695652174</v>
      </c>
      <c r="E799" t="n">
        <v>1.838869565217391</v>
      </c>
    </row>
    <row r="800">
      <c r="A800" t="inlineStr">
        <is>
          <t>002538</t>
        </is>
      </c>
      <c r="B800" t="n">
        <v>0.0002858340240129755</v>
      </c>
      <c r="C800" t="n">
        <v>13.77358490566039</v>
      </c>
      <c r="D800" t="n">
        <v>6.060173913043478</v>
      </c>
      <c r="E800" t="n">
        <v>2.189304347826087</v>
      </c>
    </row>
    <row r="801">
      <c r="A801" t="inlineStr">
        <is>
          <t>300091</t>
        </is>
      </c>
      <c r="B801" t="n">
        <v>0.0012535242004134</v>
      </c>
      <c r="C801" t="n">
        <v>13.76623376623376</v>
      </c>
      <c r="D801" t="n">
        <v>4.87617391304348</v>
      </c>
      <c r="E801" t="n">
        <v>7.724000000000001</v>
      </c>
    </row>
    <row r="802">
      <c r="A802" t="inlineStr">
        <is>
          <t>600795</t>
        </is>
      </c>
      <c r="B802" t="n">
        <v>1.755914300449699e-05</v>
      </c>
      <c r="C802" t="n">
        <v>13.70558375634518</v>
      </c>
      <c r="D802" t="n">
        <v>2.07904347826087</v>
      </c>
      <c r="E802" t="n">
        <v>0.3276521739130435</v>
      </c>
    </row>
    <row r="803">
      <c r="A803" t="inlineStr">
        <is>
          <t>600496</t>
        </is>
      </c>
      <c r="B803" t="n">
        <v>0.0007859482170125414</v>
      </c>
      <c r="C803" t="n">
        <v>13.53383458646618</v>
      </c>
      <c r="D803" t="n">
        <v>5.519478260869565</v>
      </c>
      <c r="E803" t="n">
        <v>4.005391304347826</v>
      </c>
    </row>
    <row r="804">
      <c r="A804" t="inlineStr">
        <is>
          <t>601918</t>
        </is>
      </c>
      <c r="B804" t="n">
        <v>7.228051987123671e-05</v>
      </c>
      <c r="C804" t="n">
        <v>13.40579710144929</v>
      </c>
      <c r="D804" t="n">
        <v>2.670695652173912</v>
      </c>
      <c r="E804" t="n">
        <v>1.157826086956522</v>
      </c>
    </row>
    <row r="805">
      <c r="A805" t="inlineStr">
        <is>
          <t>300018</t>
        </is>
      </c>
      <c r="B805" t="n">
        <v>0.001016666239764313</v>
      </c>
      <c r="C805" t="n">
        <v>13.38709677419354</v>
      </c>
      <c r="D805" t="n">
        <v>7.399391304347827</v>
      </c>
      <c r="E805" t="n">
        <v>8.249999999999998</v>
      </c>
    </row>
    <row r="806">
      <c r="A806" t="inlineStr">
        <is>
          <t>300354</t>
        </is>
      </c>
      <c r="B806" t="n">
        <v>0.001604161602799564</v>
      </c>
      <c r="C806" t="n">
        <v>13.36405529953917</v>
      </c>
      <c r="D806" t="n">
        <v>16.668</v>
      </c>
      <c r="E806" t="n">
        <v>4.814608695652175</v>
      </c>
    </row>
    <row r="807">
      <c r="A807" t="inlineStr">
        <is>
          <t>300758</t>
        </is>
      </c>
      <c r="B807" t="n">
        <v>0.003945677954112396</v>
      </c>
      <c r="C807" t="n">
        <v>13.33992094861662</v>
      </c>
      <c r="D807" t="n">
        <v>27.28269565217391</v>
      </c>
      <c r="E807" t="n">
        <v>5.489478260869567</v>
      </c>
    </row>
    <row r="808">
      <c r="A808" t="inlineStr">
        <is>
          <t>300102</t>
        </is>
      </c>
      <c r="B808" t="n">
        <v>0.00331919951577733</v>
      </c>
      <c r="C808" t="n">
        <v>13.22160148975791</v>
      </c>
      <c r="D808" t="n">
        <v>7.490608695652173</v>
      </c>
      <c r="E808" t="n">
        <v>10.79043478260869</v>
      </c>
    </row>
    <row r="809">
      <c r="A809" t="inlineStr">
        <is>
          <t>600339</t>
        </is>
      </c>
      <c r="B809" t="n">
        <v>0.000136124444566737</v>
      </c>
      <c r="C809" t="n">
        <v>13.20000000000001</v>
      </c>
      <c r="D809" t="n">
        <v>2.915304347826087</v>
      </c>
      <c r="E809" t="n">
        <v>0.6066086956521738</v>
      </c>
    </row>
    <row r="810">
      <c r="A810" t="inlineStr">
        <is>
          <t>002447</t>
        </is>
      </c>
      <c r="B810" t="n">
        <v>6.347473085095011e-05</v>
      </c>
      <c r="C810" t="n">
        <v>13.1979695431472</v>
      </c>
      <c r="D810" t="n">
        <v>2.21095652173913</v>
      </c>
      <c r="E810" t="n">
        <v>1.311217391304348</v>
      </c>
    </row>
    <row r="811">
      <c r="A811" t="inlineStr">
        <is>
          <t>603317</t>
        </is>
      </c>
      <c r="B811" t="n">
        <v>0.003218826577315197</v>
      </c>
      <c r="C811" t="n">
        <v>13.18591318591318</v>
      </c>
      <c r="D811" t="n">
        <v>64.19234782608694</v>
      </c>
      <c r="E811" t="n">
        <v>2.875826086956522</v>
      </c>
    </row>
    <row r="812">
      <c r="A812" t="inlineStr">
        <is>
          <t>000930</t>
        </is>
      </c>
      <c r="B812" t="n">
        <v>0.0005229135593434522</v>
      </c>
      <c r="C812" t="n">
        <v>13.10160427807487</v>
      </c>
      <c r="D812" t="n">
        <v>8.793391304347827</v>
      </c>
      <c r="E812" t="n">
        <v>4.65704347826087</v>
      </c>
    </row>
    <row r="813">
      <c r="A813" t="inlineStr">
        <is>
          <t>600096</t>
        </is>
      </c>
      <c r="B813" t="n">
        <v>0.0001694605524326533</v>
      </c>
      <c r="C813" t="n">
        <v>13.03501945525292</v>
      </c>
      <c r="D813" t="n">
        <v>5.453652173913042</v>
      </c>
      <c r="E813" t="n">
        <v>1.170347826086957</v>
      </c>
    </row>
    <row r="814">
      <c r="A814" t="inlineStr">
        <is>
          <t>300677</t>
        </is>
      </c>
      <c r="B814" t="n">
        <v>0.02570615366583427</v>
      </c>
      <c r="C814" t="n">
        <v>13.0233901241698</v>
      </c>
      <c r="D814" t="n">
        <v>140.0467826086957</v>
      </c>
      <c r="E814" t="n">
        <v>4.095826086956522</v>
      </c>
    </row>
    <row r="815">
      <c r="A815" t="inlineStr">
        <is>
          <t>600903</t>
        </is>
      </c>
      <c r="B815" t="n">
        <v>0.0001837592490943316</v>
      </c>
      <c r="C815" t="n">
        <v>12.99668874172186</v>
      </c>
      <c r="D815" t="n">
        <v>11.73939130434783</v>
      </c>
      <c r="E815" t="n">
        <v>1.698782608695652</v>
      </c>
    </row>
    <row r="816">
      <c r="A816" t="inlineStr">
        <is>
          <t>603689</t>
        </is>
      </c>
      <c r="B816" t="n">
        <v>0.0001635947155227821</v>
      </c>
      <c r="C816" t="n">
        <v>12.94896030245747</v>
      </c>
      <c r="D816" t="n">
        <v>10.994</v>
      </c>
      <c r="E816" t="n">
        <v>1.103652173913044</v>
      </c>
    </row>
    <row r="817">
      <c r="A817" t="inlineStr">
        <is>
          <t>600306</t>
        </is>
      </c>
      <c r="B817" t="n">
        <v>0.0004293966578510943</v>
      </c>
      <c r="C817" t="n">
        <v>12.93634496919918</v>
      </c>
      <c r="D817" t="n">
        <v>4.739739130434782</v>
      </c>
      <c r="E817" t="n">
        <v>0.8742608695652174</v>
      </c>
    </row>
    <row r="818">
      <c r="A818" t="inlineStr">
        <is>
          <t>002015</t>
        </is>
      </c>
      <c r="B818" t="n">
        <v>0.0001105562587768795</v>
      </c>
      <c r="C818" t="n">
        <v>12.93103448275863</v>
      </c>
      <c r="D818" t="n">
        <v>5.815478260869565</v>
      </c>
      <c r="E818" t="n">
        <v>3.227913043478261</v>
      </c>
    </row>
    <row r="819">
      <c r="A819" t="inlineStr">
        <is>
          <t>603456</t>
        </is>
      </c>
      <c r="B819" t="n">
        <v>0.001116380352871123</v>
      </c>
      <c r="C819" t="n">
        <v>12.92935839274143</v>
      </c>
      <c r="D819" t="n">
        <v>32.50947826086956</v>
      </c>
      <c r="E819" t="n">
        <v>0.8593043478260871</v>
      </c>
    </row>
    <row r="820">
      <c r="A820" t="inlineStr">
        <is>
          <t>600098</t>
        </is>
      </c>
      <c r="B820" t="n">
        <v>9.158098568565994e-05</v>
      </c>
      <c r="C820" t="n">
        <v>12.9251700680272</v>
      </c>
      <c r="D820" t="n">
        <v>5.940782608695653</v>
      </c>
      <c r="E820" t="n">
        <v>0.1880869565217391</v>
      </c>
    </row>
    <row r="821">
      <c r="A821" t="inlineStr">
        <is>
          <t>600617</t>
        </is>
      </c>
      <c r="B821" t="n">
        <v>0.0001933742997127983</v>
      </c>
      <c r="C821" t="n">
        <v>12.90322580645162</v>
      </c>
      <c r="D821" t="n">
        <v>4.684260869565217</v>
      </c>
      <c r="E821" t="n">
        <v>0.5025217391304347</v>
      </c>
    </row>
    <row r="822">
      <c r="A822" t="inlineStr">
        <is>
          <t>000059</t>
        </is>
      </c>
      <c r="B822" t="n">
        <v>0.0001863734609319788</v>
      </c>
      <c r="C822" t="n">
        <v>12.87128712871288</v>
      </c>
      <c r="D822" t="n">
        <v>5.265304347826086</v>
      </c>
      <c r="E822" t="n">
        <v>0.9760000000000001</v>
      </c>
    </row>
    <row r="823">
      <c r="A823" t="inlineStr">
        <is>
          <t>600722</t>
        </is>
      </c>
      <c r="B823" t="n">
        <v>0.0001624181542823936</v>
      </c>
      <c r="C823" t="n">
        <v>12.87128712871286</v>
      </c>
      <c r="D823" t="n">
        <v>4.175391304347826</v>
      </c>
      <c r="E823" t="n">
        <v>2.210608695652174</v>
      </c>
    </row>
    <row r="824">
      <c r="A824" t="inlineStr">
        <is>
          <t>603027</t>
        </is>
      </c>
      <c r="B824" t="n">
        <v>0.002167283510637154</v>
      </c>
      <c r="C824" t="n">
        <v>12.86343612334802</v>
      </c>
      <c r="D824" t="n">
        <v>37.70165217391305</v>
      </c>
      <c r="E824" t="n">
        <v>1.552</v>
      </c>
    </row>
    <row r="825">
      <c r="A825" t="inlineStr">
        <is>
          <t>002588</t>
        </is>
      </c>
      <c r="B825" t="n">
        <v>0.0002324433821146975</v>
      </c>
      <c r="C825" t="n">
        <v>12.81512605042017</v>
      </c>
      <c r="D825" t="n">
        <v>5.441565217391303</v>
      </c>
      <c r="E825" t="n">
        <v>2.528434782608696</v>
      </c>
    </row>
    <row r="826">
      <c r="A826" t="inlineStr">
        <is>
          <t>002719</t>
        </is>
      </c>
      <c r="B826" t="n">
        <v>0.0002364781136496691</v>
      </c>
      <c r="C826" t="n">
        <v>12.80931586608443</v>
      </c>
      <c r="D826" t="n">
        <v>7.554608695652175</v>
      </c>
      <c r="E826" t="n">
        <v>1.343565217391304</v>
      </c>
    </row>
    <row r="827">
      <c r="A827" t="inlineStr">
        <is>
          <t>300358</t>
        </is>
      </c>
      <c r="B827" t="n">
        <v>0.001375110689346503</v>
      </c>
      <c r="C827" t="n">
        <v>12.79999999999999</v>
      </c>
      <c r="D827" t="n">
        <v>13.03052173913044</v>
      </c>
      <c r="E827" t="n">
        <v>4.392521739130435</v>
      </c>
    </row>
    <row r="828">
      <c r="A828" t="inlineStr">
        <is>
          <t>000820</t>
        </is>
      </c>
      <c r="B828" t="n">
        <v>6.174725028044821e-05</v>
      </c>
      <c r="C828" t="n">
        <v>12.76595744680853</v>
      </c>
      <c r="D828" t="n">
        <v>1.090347826086957</v>
      </c>
      <c r="E828" t="n">
        <v>4.480173913043479</v>
      </c>
    </row>
    <row r="829">
      <c r="A829" t="inlineStr">
        <is>
          <t>000898</t>
        </is>
      </c>
      <c r="B829" t="n">
        <v>0.0001090707375107269</v>
      </c>
      <c r="C829" t="n">
        <v>12.76595744680853</v>
      </c>
      <c r="D829" t="n">
        <v>2.818086956521739</v>
      </c>
      <c r="E829" t="n">
        <v>0.3948695652173914</v>
      </c>
    </row>
    <row r="830">
      <c r="A830" t="inlineStr">
        <is>
          <t>002165</t>
        </is>
      </c>
      <c r="B830" t="n">
        <v>0.0004508213834858348</v>
      </c>
      <c r="C830" t="n">
        <v>12.75720164609053</v>
      </c>
      <c r="D830" t="n">
        <v>5.892869565217391</v>
      </c>
      <c r="E830" t="n">
        <v>3.958260869565217</v>
      </c>
    </row>
    <row r="831">
      <c r="A831" t="inlineStr">
        <is>
          <t>002091</t>
        </is>
      </c>
      <c r="B831" t="n">
        <v>0.0002615471826010578</v>
      </c>
      <c r="C831" t="n">
        <v>12.69393511988717</v>
      </c>
      <c r="D831" t="n">
        <v>6.611478260869567</v>
      </c>
      <c r="E831" t="n">
        <v>1.162521739130435</v>
      </c>
    </row>
    <row r="832">
      <c r="A832" t="inlineStr">
        <is>
          <t>600821</t>
        </is>
      </c>
      <c r="B832" t="n">
        <v>9.016301520561822e-05</v>
      </c>
      <c r="C832" t="n">
        <v>12.67605633802818</v>
      </c>
      <c r="D832" t="n">
        <v>4.658521739130436</v>
      </c>
      <c r="E832" t="n">
        <v>0.6986956521739133</v>
      </c>
    </row>
    <row r="833">
      <c r="A833" t="inlineStr">
        <is>
          <t>300022</t>
        </is>
      </c>
      <c r="B833" t="n">
        <v>0.001116022004224461</v>
      </c>
      <c r="C833" t="n">
        <v>12.55813953488372</v>
      </c>
      <c r="D833" t="n">
        <v>5.497304347826087</v>
      </c>
      <c r="E833" t="n">
        <v>8.364695652173914</v>
      </c>
    </row>
    <row r="834">
      <c r="A834" t="inlineStr">
        <is>
          <t>601619</t>
        </is>
      </c>
      <c r="B834" t="n">
        <v>7.045246612144031e-05</v>
      </c>
      <c r="C834" t="n">
        <v>12.46006389776357</v>
      </c>
      <c r="D834" t="n">
        <v>3.230782608695652</v>
      </c>
      <c r="E834" t="n">
        <v>1.147739130434783</v>
      </c>
    </row>
    <row r="835">
      <c r="A835" t="inlineStr">
        <is>
          <t>600644</t>
        </is>
      </c>
      <c r="B835" t="n">
        <v>5.991819575459406e-05</v>
      </c>
      <c r="C835" t="n">
        <v>12.45421245421245</v>
      </c>
      <c r="D835" t="n">
        <v>5.409478260869567</v>
      </c>
      <c r="E835" t="n">
        <v>0.8371304347826086</v>
      </c>
    </row>
    <row r="836">
      <c r="A836" t="inlineStr">
        <is>
          <t>300056</t>
        </is>
      </c>
      <c r="B836" t="n">
        <v>0.00167381072824597</v>
      </c>
      <c r="C836" t="n">
        <v>12.43523316062176</v>
      </c>
      <c r="D836" t="n">
        <v>7.452347826086956</v>
      </c>
      <c r="E836" t="n">
        <v>3.537478260869565</v>
      </c>
    </row>
    <row r="837">
      <c r="A837" t="inlineStr">
        <is>
          <t>300067</t>
        </is>
      </c>
      <c r="B837" t="n">
        <v>0.0007958276895553235</v>
      </c>
      <c r="C837" t="n">
        <v>12.40310077519378</v>
      </c>
      <c r="D837" t="n">
        <v>4.972608695652174</v>
      </c>
      <c r="E837" t="n">
        <v>7.236869565217392</v>
      </c>
    </row>
    <row r="838">
      <c r="A838" t="inlineStr">
        <is>
          <t>603713</t>
        </is>
      </c>
      <c r="B838" t="n">
        <v>0.01205845548144274</v>
      </c>
      <c r="C838" t="n">
        <v>12.39770154971269</v>
      </c>
      <c r="D838" t="n">
        <v>126.0621739130435</v>
      </c>
      <c r="E838" t="n">
        <v>1.954521739130435</v>
      </c>
    </row>
    <row r="839">
      <c r="A839" t="inlineStr">
        <is>
          <t>300825</t>
        </is>
      </c>
      <c r="B839" t="n">
        <v>0.002707741589009563</v>
      </c>
      <c r="C839" t="n">
        <v>12.34256926952142</v>
      </c>
      <c r="D839" t="n">
        <v>25.43147826086956</v>
      </c>
      <c r="E839" t="n">
        <v>10.50226086956522</v>
      </c>
    </row>
    <row r="840">
      <c r="A840" t="inlineStr">
        <is>
          <t>300510</t>
        </is>
      </c>
      <c r="B840" t="n">
        <v>0.0005708203636490255</v>
      </c>
      <c r="C840" t="n">
        <v>12.3404255319149</v>
      </c>
      <c r="D840" t="n">
        <v>5.740521739130434</v>
      </c>
      <c r="E840" t="n">
        <v>2.78295652173913</v>
      </c>
    </row>
    <row r="841">
      <c r="A841" t="inlineStr">
        <is>
          <t>002290</t>
        </is>
      </c>
      <c r="B841" t="n">
        <v>0.0005898066286108541</v>
      </c>
      <c r="C841" t="n">
        <v>12.33885819521179</v>
      </c>
      <c r="D841" t="n">
        <v>5.641739130434782</v>
      </c>
      <c r="E841" t="n">
        <v>1.064869565217391</v>
      </c>
    </row>
    <row r="842">
      <c r="A842" t="inlineStr">
        <is>
          <t>603321</t>
        </is>
      </c>
      <c r="B842" t="n">
        <v>0.000131487424165613</v>
      </c>
      <c r="C842" t="n">
        <v>12.33595800524936</v>
      </c>
      <c r="D842" t="n">
        <v>7.924956521739131</v>
      </c>
      <c r="E842" t="n">
        <v>3.664434782608696</v>
      </c>
    </row>
    <row r="843">
      <c r="A843" t="inlineStr">
        <is>
          <t>600518</t>
        </is>
      </c>
      <c r="B843" t="n">
        <v>0.0006287131375886973</v>
      </c>
      <c r="C843" t="n">
        <v>12.29508196721312</v>
      </c>
      <c r="D843" t="n">
        <v>3.025217391304348</v>
      </c>
      <c r="E843" t="n">
        <v>0.8405217391304349</v>
      </c>
    </row>
    <row r="844">
      <c r="A844" t="inlineStr">
        <is>
          <t>002345</t>
        </is>
      </c>
      <c r="B844" t="n">
        <v>0.000399957101574985</v>
      </c>
      <c r="C844" t="n">
        <v>12.25626740947077</v>
      </c>
      <c r="D844" t="n">
        <v>4.184347826086957</v>
      </c>
      <c r="E844" t="n">
        <v>1.894</v>
      </c>
    </row>
    <row r="845">
      <c r="A845" t="inlineStr">
        <is>
          <t>601088</t>
        </is>
      </c>
      <c r="B845" t="n">
        <v>0.0006734240274882997</v>
      </c>
      <c r="C845" t="n">
        <v>12.21142162818953</v>
      </c>
      <c r="D845" t="n">
        <v>16.848</v>
      </c>
      <c r="E845" t="n">
        <v>0.2029565217391304</v>
      </c>
    </row>
    <row r="846">
      <c r="A846" t="inlineStr">
        <is>
          <t>600372</t>
        </is>
      </c>
      <c r="B846" t="n">
        <v>0.0008403254794774535</v>
      </c>
      <c r="C846" t="n">
        <v>12.17391304347823</v>
      </c>
      <c r="D846" t="n">
        <v>17.39095652173913</v>
      </c>
      <c r="E846" t="n">
        <v>1.272869565217391</v>
      </c>
    </row>
    <row r="847">
      <c r="A847" t="inlineStr">
        <is>
          <t>600097</t>
        </is>
      </c>
      <c r="B847" t="n">
        <v>0.0004440799746225887</v>
      </c>
      <c r="C847" t="n">
        <v>12.14574898785423</v>
      </c>
      <c r="D847" t="n">
        <v>10.14460869565218</v>
      </c>
      <c r="E847" t="n">
        <v>1.979652173913043</v>
      </c>
    </row>
    <row r="848">
      <c r="A848" t="inlineStr">
        <is>
          <t>002280</t>
        </is>
      </c>
      <c r="B848" t="n">
        <v>0.0001713812206597735</v>
      </c>
      <c r="C848" t="n">
        <v>12.14285714285714</v>
      </c>
      <c r="D848" t="n">
        <v>1.483826086956522</v>
      </c>
      <c r="E848" t="n">
        <v>3.154695652173913</v>
      </c>
    </row>
    <row r="849">
      <c r="A849" t="inlineStr">
        <is>
          <t>300306</t>
        </is>
      </c>
      <c r="B849" t="n">
        <v>0.0006987765925180324</v>
      </c>
      <c r="C849" t="n">
        <v>12.13592233009708</v>
      </c>
      <c r="D849" t="n">
        <v>11.32695652173913</v>
      </c>
      <c r="E849" t="n">
        <v>4.431478260869565</v>
      </c>
    </row>
    <row r="850">
      <c r="A850" t="inlineStr">
        <is>
          <t>600217</t>
        </is>
      </c>
      <c r="B850" t="n">
        <v>0.0001544779324492464</v>
      </c>
      <c r="C850" t="n">
        <v>12.08576998050683</v>
      </c>
      <c r="D850" t="n">
        <v>5.458608695652174</v>
      </c>
      <c r="E850" t="n">
        <v>1.142869565217391</v>
      </c>
    </row>
    <row r="851">
      <c r="A851" t="inlineStr">
        <is>
          <t>603380</t>
        </is>
      </c>
      <c r="B851" t="n">
        <v>0.003107613515901935</v>
      </c>
      <c r="C851" t="n">
        <v>12.05787781350482</v>
      </c>
      <c r="D851" t="n">
        <v>22.01695652173913</v>
      </c>
      <c r="E851" t="n">
        <v>1.784086956521739</v>
      </c>
    </row>
    <row r="852">
      <c r="A852" t="inlineStr">
        <is>
          <t>300210</t>
        </is>
      </c>
      <c r="B852" t="n">
        <v>0.001204224593812065</v>
      </c>
      <c r="C852" t="n">
        <v>12.04188481675395</v>
      </c>
      <c r="D852" t="n">
        <v>4.946086956521738</v>
      </c>
      <c r="E852" t="n">
        <v>6.182521739130435</v>
      </c>
    </row>
    <row r="853">
      <c r="A853" t="inlineStr">
        <is>
          <t>000725</t>
        </is>
      </c>
      <c r="B853" t="n">
        <v>0.0001425362432684797</v>
      </c>
      <c r="C853" t="n">
        <v>12.00787401574803</v>
      </c>
      <c r="D853" t="n">
        <v>5.125826086956522</v>
      </c>
      <c r="E853" t="n">
        <v>2.505478260869565</v>
      </c>
    </row>
    <row r="854">
      <c r="A854" t="inlineStr">
        <is>
          <t>603517</t>
        </is>
      </c>
      <c r="B854" t="n">
        <v>0.003269381353858848</v>
      </c>
      <c r="C854" t="n">
        <v>11.97132616487455</v>
      </c>
      <c r="D854" t="n">
        <v>80.00330434782612</v>
      </c>
      <c r="E854" t="n">
        <v>0.6575652173913045</v>
      </c>
    </row>
    <row r="855">
      <c r="A855" t="inlineStr">
        <is>
          <t>000027</t>
        </is>
      </c>
      <c r="B855" t="n">
        <v>4.336088511150128e-05</v>
      </c>
      <c r="C855" t="n">
        <v>11.9298245614035</v>
      </c>
      <c r="D855" t="n">
        <v>5.626173913043478</v>
      </c>
      <c r="E855" t="n">
        <v>0.4299130434782609</v>
      </c>
    </row>
    <row r="856">
      <c r="A856" t="inlineStr">
        <is>
          <t>688196</t>
        </is>
      </c>
      <c r="B856" t="n">
        <v>0.005335451699085971</v>
      </c>
      <c r="C856" t="n">
        <v>11.90721649484534</v>
      </c>
      <c r="D856" t="n">
        <v>57.20591304347826</v>
      </c>
      <c r="E856" t="n">
        <v>6.664086956521739</v>
      </c>
    </row>
    <row r="857">
      <c r="A857" t="inlineStr">
        <is>
          <t>002529</t>
        </is>
      </c>
      <c r="B857" t="n">
        <v>0.0002530312479628592</v>
      </c>
      <c r="C857" t="n">
        <v>11.89710610932477</v>
      </c>
      <c r="D857" t="n">
        <v>6.119913043478261</v>
      </c>
      <c r="E857" t="n">
        <v>1.357913043478261</v>
      </c>
    </row>
    <row r="858">
      <c r="A858" t="inlineStr">
        <is>
          <t>600108</t>
        </is>
      </c>
      <c r="B858" t="n">
        <v>0.0001497620672366461</v>
      </c>
      <c r="C858" t="n">
        <v>11.79941002949851</v>
      </c>
      <c r="D858" t="n">
        <v>3.505130434782609</v>
      </c>
      <c r="E858" t="n">
        <v>2.597217391304347</v>
      </c>
    </row>
    <row r="859">
      <c r="A859" t="inlineStr">
        <is>
          <t>300215</t>
        </is>
      </c>
      <c r="B859" t="n">
        <v>0.0005347298319666898</v>
      </c>
      <c r="C859" t="n">
        <v>11.79104477611941</v>
      </c>
      <c r="D859" t="n">
        <v>8.18208695652174</v>
      </c>
      <c r="E859" t="n">
        <v>2.522608695652174</v>
      </c>
    </row>
    <row r="860">
      <c r="A860" t="inlineStr">
        <is>
          <t>300340</t>
        </is>
      </c>
      <c r="B860" t="n">
        <v>0.0006962834269085695</v>
      </c>
      <c r="C860" t="n">
        <v>11.78929765886285</v>
      </c>
      <c r="D860" t="n">
        <v>13.11234782608696</v>
      </c>
      <c r="E860" t="n">
        <v>7.176608695652173</v>
      </c>
    </row>
    <row r="861">
      <c r="A861" t="inlineStr">
        <is>
          <t>002142</t>
        </is>
      </c>
      <c r="B861" t="n">
        <v>0.001142945772795371</v>
      </c>
      <c r="C861" t="n">
        <v>11.70143415906129</v>
      </c>
      <c r="D861" t="n">
        <v>33.70704347826087</v>
      </c>
      <c r="E861" t="n">
        <v>0.6289565217391306</v>
      </c>
    </row>
    <row r="862">
      <c r="A862" t="inlineStr">
        <is>
          <t>601601</t>
        </is>
      </c>
      <c r="B862" t="n">
        <v>0.001893962450901982</v>
      </c>
      <c r="C862" t="n">
        <v>11.67192429022082</v>
      </c>
      <c r="D862" t="n">
        <v>32.87513043478261</v>
      </c>
      <c r="E862" t="n">
        <v>0.6061739130434783</v>
      </c>
    </row>
    <row r="863">
      <c r="A863" t="inlineStr">
        <is>
          <t>300249</t>
        </is>
      </c>
      <c r="B863" t="n">
        <v>0.0003256510529858602</v>
      </c>
      <c r="C863" t="n">
        <v>11.62444113263785</v>
      </c>
      <c r="D863" t="n">
        <v>7.107913043478262</v>
      </c>
      <c r="E863" t="n">
        <v>4.937826086956522</v>
      </c>
    </row>
    <row r="864">
      <c r="A864" t="inlineStr">
        <is>
          <t>603167</t>
        </is>
      </c>
      <c r="B864" t="n">
        <v>0.006653890391412538</v>
      </c>
      <c r="C864" t="n">
        <v>11.61369193154036</v>
      </c>
      <c r="D864" t="n">
        <v>11.03191304347826</v>
      </c>
      <c r="E864" t="n">
        <v>5.042086956521739</v>
      </c>
    </row>
    <row r="865">
      <c r="A865" t="inlineStr">
        <is>
          <t>603239</t>
        </is>
      </c>
      <c r="B865" t="n">
        <v>0.0006929045753846722</v>
      </c>
      <c r="C865" t="n">
        <v>11.58227848101265</v>
      </c>
      <c r="D865" t="n">
        <v>16.47730434782609</v>
      </c>
      <c r="E865" t="n">
        <v>1.577652173913043</v>
      </c>
    </row>
    <row r="866">
      <c r="A866" t="inlineStr">
        <is>
          <t>600861</t>
        </is>
      </c>
      <c r="B866" t="n">
        <v>0.001432545565679951</v>
      </c>
      <c r="C866" t="n">
        <v>11.57575757575757</v>
      </c>
      <c r="D866" t="n">
        <v>19.50260869565217</v>
      </c>
      <c r="E866" t="n">
        <v>2.671739130434783</v>
      </c>
    </row>
    <row r="867">
      <c r="A867" t="inlineStr">
        <is>
          <t>600038</t>
        </is>
      </c>
      <c r="B867" t="n">
        <v>0.00214719933648774</v>
      </c>
      <c r="C867" t="n">
        <v>11.53846153846154</v>
      </c>
      <c r="D867" t="n">
        <v>54.61000000000001</v>
      </c>
      <c r="E867" t="n">
        <v>1.702347826086957</v>
      </c>
    </row>
    <row r="868">
      <c r="A868" t="inlineStr">
        <is>
          <t>002361</t>
        </is>
      </c>
      <c r="B868" t="n">
        <v>0.0002938045066110187</v>
      </c>
      <c r="C868" t="n">
        <v>11.48225469728601</v>
      </c>
      <c r="D868" t="n">
        <v>5.020869565217392</v>
      </c>
      <c r="E868" t="n">
        <v>3.585565217391304</v>
      </c>
    </row>
    <row r="869">
      <c r="A869" t="inlineStr">
        <is>
          <t>603885</t>
        </is>
      </c>
      <c r="B869" t="n">
        <v>0.0005498988414356106</v>
      </c>
      <c r="C869" t="n">
        <v>11.44278606965172</v>
      </c>
      <c r="D869" t="n">
        <v>10.95347826086956</v>
      </c>
      <c r="E869" t="n">
        <v>0.9270434782608695</v>
      </c>
    </row>
    <row r="870">
      <c r="A870" t="inlineStr">
        <is>
          <t>300662</t>
        </is>
      </c>
      <c r="B870" t="n">
        <v>0.003711041649913864</v>
      </c>
      <c r="C870" t="n">
        <v>11.39510117145899</v>
      </c>
      <c r="D870" t="n">
        <v>56.61747826086956</v>
      </c>
      <c r="E870" t="n">
        <v>0.9967826086956522</v>
      </c>
    </row>
    <row r="871">
      <c r="A871" t="inlineStr">
        <is>
          <t>300135</t>
        </is>
      </c>
      <c r="B871" t="n">
        <v>0.0007260131007784646</v>
      </c>
      <c r="C871" t="n">
        <v>11.34453781512605</v>
      </c>
      <c r="D871" t="n">
        <v>3.062086956521739</v>
      </c>
      <c r="E871" t="n">
        <v>4.13008695652174</v>
      </c>
    </row>
    <row r="872">
      <c r="A872" t="inlineStr">
        <is>
          <t>002350</t>
        </is>
      </c>
      <c r="B872" t="n">
        <v>8.906143304492709e-05</v>
      </c>
      <c r="C872" t="n">
        <v>11.33093525179858</v>
      </c>
      <c r="D872" t="n">
        <v>5.482260869565217</v>
      </c>
      <c r="E872" t="n">
        <v>1.266869565217392</v>
      </c>
    </row>
    <row r="873">
      <c r="A873" t="inlineStr">
        <is>
          <t>000619</t>
        </is>
      </c>
      <c r="B873" t="n">
        <v>0.0002169129047829939</v>
      </c>
      <c r="C873" t="n">
        <v>11.32075471698115</v>
      </c>
      <c r="D873" t="n">
        <v>6.13686956521739</v>
      </c>
      <c r="E873" t="n">
        <v>1.838086956521739</v>
      </c>
    </row>
    <row r="874">
      <c r="A874" t="inlineStr">
        <is>
          <t>000757</t>
        </is>
      </c>
      <c r="B874" t="n">
        <v>0.0001912134602067485</v>
      </c>
      <c r="C874" t="n">
        <v>11.31639722863742</v>
      </c>
      <c r="D874" t="n">
        <v>4.582260869565217</v>
      </c>
      <c r="E874" t="n">
        <v>2.945478260869566</v>
      </c>
    </row>
    <row r="875">
      <c r="A875" t="inlineStr">
        <is>
          <t>600569</t>
        </is>
      </c>
      <c r="B875" t="n">
        <v>3.083313661763568e-05</v>
      </c>
      <c r="C875" t="n">
        <v>11.31221719457014</v>
      </c>
      <c r="D875" t="n">
        <v>2.176086956521739</v>
      </c>
      <c r="E875" t="n">
        <v>0.9637391304347824</v>
      </c>
    </row>
    <row r="876">
      <c r="A876" t="inlineStr">
        <is>
          <t>002293</t>
        </is>
      </c>
      <c r="B876" t="n">
        <v>0.0005802446640198347</v>
      </c>
      <c r="C876" t="n">
        <v>11.25827814569536</v>
      </c>
      <c r="D876" t="n">
        <v>11.91843478260869</v>
      </c>
      <c r="E876" t="n">
        <v>0.5771304347826087</v>
      </c>
    </row>
    <row r="877">
      <c r="A877" t="inlineStr">
        <is>
          <t>600856</t>
        </is>
      </c>
      <c r="B877" t="n">
        <v>0.0001870306217176402</v>
      </c>
      <c r="C877" t="n">
        <v>11.19999999999999</v>
      </c>
      <c r="D877" t="n">
        <v>1.502260869565217</v>
      </c>
      <c r="E877" t="n">
        <v>0.7356521739130434</v>
      </c>
    </row>
    <row r="878">
      <c r="A878" t="inlineStr">
        <is>
          <t>688357</t>
        </is>
      </c>
      <c r="B878" t="n">
        <v>0.01010215515945262</v>
      </c>
      <c r="C878" t="n">
        <v>11.16018345507051</v>
      </c>
      <c r="D878" t="n">
        <v>68.33747826086956</v>
      </c>
      <c r="E878" t="n">
        <v>6.85</v>
      </c>
    </row>
    <row r="879">
      <c r="A879" t="inlineStr">
        <is>
          <t>603339</t>
        </is>
      </c>
      <c r="B879" t="n">
        <v>0.000339795052490849</v>
      </c>
      <c r="C879" t="n">
        <v>11.15537848605579</v>
      </c>
      <c r="D879" t="n">
        <v>10.35060869565218</v>
      </c>
      <c r="E879" t="n">
        <v>1.424608695652174</v>
      </c>
    </row>
    <row r="880">
      <c r="A880" t="inlineStr">
        <is>
          <t>600780</t>
        </is>
      </c>
      <c r="B880" t="n">
        <v>2.67694977942123e-05</v>
      </c>
      <c r="C880" t="n">
        <v>11.11111111111112</v>
      </c>
      <c r="D880" t="n">
        <v>3.418347826086956</v>
      </c>
      <c r="E880" t="n">
        <v>0.3434782608695652</v>
      </c>
    </row>
    <row r="881">
      <c r="A881" t="inlineStr">
        <is>
          <t>002643</t>
        </is>
      </c>
      <c r="B881" t="n">
        <v>0.0005999690833829247</v>
      </c>
      <c r="C881" t="n">
        <v>11.01298701298701</v>
      </c>
      <c r="D881" t="n">
        <v>18.71</v>
      </c>
      <c r="E881" t="n">
        <v>1.530608695652174</v>
      </c>
    </row>
    <row r="882">
      <c r="A882" t="inlineStr">
        <is>
          <t>000683</t>
        </is>
      </c>
      <c r="B882" t="n">
        <v>0.0002496616632392282</v>
      </c>
      <c r="C882" t="n">
        <v>11.00000000000001</v>
      </c>
      <c r="D882" t="n">
        <v>2.303826086956522</v>
      </c>
      <c r="E882" t="n">
        <v>2.305217391304348</v>
      </c>
    </row>
    <row r="883">
      <c r="A883" t="inlineStr">
        <is>
          <t>000539</t>
        </is>
      </c>
      <c r="B883" t="n">
        <v>1.973067084663943e-05</v>
      </c>
      <c r="C883" t="n">
        <v>10.95890410958904</v>
      </c>
      <c r="D883" t="n">
        <v>3.844869565217391</v>
      </c>
      <c r="E883" t="n">
        <v>0.199304347826087</v>
      </c>
    </row>
    <row r="884">
      <c r="A884" t="inlineStr">
        <is>
          <t>002527</t>
        </is>
      </c>
      <c r="B884" t="n">
        <v>0.0001847910616581229</v>
      </c>
      <c r="C884" t="n">
        <v>10.9461966604824</v>
      </c>
      <c r="D884" t="n">
        <v>5.856260869565217</v>
      </c>
      <c r="E884" t="n">
        <v>1.702086956521739</v>
      </c>
    </row>
    <row r="885">
      <c r="A885" t="inlineStr">
        <is>
          <t>600507</t>
        </is>
      </c>
      <c r="B885" t="n">
        <v>0.0007449380324405494</v>
      </c>
      <c r="C885" t="n">
        <v>10.89430894308943</v>
      </c>
      <c r="D885" t="n">
        <v>6.154695652173912</v>
      </c>
      <c r="E885" t="n">
        <v>1.557391304347826</v>
      </c>
    </row>
    <row r="886">
      <c r="A886" t="inlineStr">
        <is>
          <t>000416</t>
        </is>
      </c>
      <c r="B886" t="n">
        <v>0.0005057368475308253</v>
      </c>
      <c r="C886" t="n">
        <v>10.8411214953271</v>
      </c>
      <c r="D886" t="n">
        <v>6.019565217391304</v>
      </c>
      <c r="E886" t="n">
        <v>2.683478260869565</v>
      </c>
    </row>
    <row r="887">
      <c r="A887" t="inlineStr">
        <is>
          <t>300596</t>
        </is>
      </c>
      <c r="B887" t="n">
        <v>0.002202509812672135</v>
      </c>
      <c r="C887" t="n">
        <v>10.79545454545454</v>
      </c>
      <c r="D887" t="n">
        <v>35.72826086956522</v>
      </c>
      <c r="E887" t="n">
        <v>2.080434782608696</v>
      </c>
    </row>
    <row r="888">
      <c r="A888" t="inlineStr">
        <is>
          <t>300128</t>
        </is>
      </c>
      <c r="B888" t="n">
        <v>0.0009162993482511273</v>
      </c>
      <c r="C888" t="n">
        <v>10.75949367088607</v>
      </c>
      <c r="D888" t="n">
        <v>4.031739130434783</v>
      </c>
      <c r="E888" t="n">
        <v>5.501130434782609</v>
      </c>
    </row>
    <row r="889">
      <c r="A889" t="inlineStr">
        <is>
          <t>300200</t>
        </is>
      </c>
      <c r="B889" t="n">
        <v>0.001939294357327952</v>
      </c>
      <c r="C889" t="n">
        <v>10.71428571428572</v>
      </c>
      <c r="D889" t="n">
        <v>12.44295652173913</v>
      </c>
      <c r="E889" t="n">
        <v>5.808782608695651</v>
      </c>
    </row>
    <row r="890">
      <c r="A890" t="inlineStr">
        <is>
          <t>002705</t>
        </is>
      </c>
      <c r="B890" t="n">
        <v>0.0020191198507251</v>
      </c>
      <c r="C890" t="n">
        <v>10.67934782608695</v>
      </c>
      <c r="D890" t="n">
        <v>43.95034782608696</v>
      </c>
      <c r="E890" t="n">
        <v>0.7174782608695651</v>
      </c>
    </row>
    <row r="891">
      <c r="A891" t="inlineStr">
        <is>
          <t>002247</t>
        </is>
      </c>
      <c r="B891" t="n">
        <v>0.0001598801752729645</v>
      </c>
      <c r="C891" t="n">
        <v>10.66666666666667</v>
      </c>
      <c r="D891" t="n">
        <v>1.907391304347826</v>
      </c>
      <c r="E891" t="n">
        <v>1.957304347826087</v>
      </c>
    </row>
    <row r="892">
      <c r="A892" t="inlineStr">
        <is>
          <t>600263</t>
        </is>
      </c>
      <c r="B892" t="n">
        <v>7.664934933599916e-05</v>
      </c>
      <c r="C892" t="n">
        <v>10.63973063973065</v>
      </c>
      <c r="D892" t="n">
        <v>14.65834782608695</v>
      </c>
      <c r="E892" t="n">
        <v>0</v>
      </c>
    </row>
    <row r="893">
      <c r="A893" t="inlineStr">
        <is>
          <t>002850</t>
        </is>
      </c>
      <c r="B893" t="n">
        <v>0.003141076241716467</v>
      </c>
      <c r="C893" t="n">
        <v>10.63855421686746</v>
      </c>
      <c r="D893" t="n">
        <v>72.95226086956522</v>
      </c>
      <c r="E893" t="n">
        <v>1.982434782608696</v>
      </c>
    </row>
    <row r="894">
      <c r="A894" t="inlineStr">
        <is>
          <t>600418</t>
        </is>
      </c>
      <c r="B894" t="n">
        <v>0.002048749561594187</v>
      </c>
      <c r="C894" t="n">
        <v>10.63636363636364</v>
      </c>
      <c r="D894" t="n">
        <v>9.398521739130434</v>
      </c>
      <c r="E894" t="n">
        <v>5.808869565217391</v>
      </c>
    </row>
    <row r="895">
      <c r="A895" t="inlineStr">
        <is>
          <t>002614</t>
        </is>
      </c>
      <c r="B895" t="n">
        <v>0.001313255124569125</v>
      </c>
      <c r="C895" t="n">
        <v>10.60358890701469</v>
      </c>
      <c r="D895" t="n">
        <v>14.51686956521739</v>
      </c>
      <c r="E895" t="n">
        <v>3.851652173913044</v>
      </c>
    </row>
    <row r="896">
      <c r="A896" t="inlineStr">
        <is>
          <t>600371</t>
        </is>
      </c>
      <c r="B896" t="n">
        <v>0.001563031340028382</v>
      </c>
      <c r="C896" t="n">
        <v>10.47619047619048</v>
      </c>
      <c r="D896" t="n">
        <v>15.18086956521739</v>
      </c>
      <c r="E896" t="n">
        <v>6.912521739130434</v>
      </c>
    </row>
    <row r="897">
      <c r="A897" t="inlineStr">
        <is>
          <t>002637</t>
        </is>
      </c>
      <c r="B897" t="n">
        <v>0.0004629371840834931</v>
      </c>
      <c r="C897" t="n">
        <v>10.47210300429184</v>
      </c>
      <c r="D897" t="n">
        <v>13.28017391304348</v>
      </c>
      <c r="E897" t="n">
        <v>3.034956521739131</v>
      </c>
    </row>
    <row r="898">
      <c r="A898" t="inlineStr">
        <is>
          <t>300385</t>
        </is>
      </c>
      <c r="B898" t="n">
        <v>0.001494966466169433</v>
      </c>
      <c r="C898" t="n">
        <v>10.3988603988604</v>
      </c>
      <c r="D898" t="n">
        <v>8.672173913043476</v>
      </c>
      <c r="E898" t="n">
        <v>4.610521739130435</v>
      </c>
    </row>
    <row r="899">
      <c r="A899" t="inlineStr">
        <is>
          <t>300092</t>
        </is>
      </c>
      <c r="B899" t="n">
        <v>0.001404447198553838</v>
      </c>
      <c r="C899" t="n">
        <v>10.3280680437424</v>
      </c>
      <c r="D899" t="n">
        <v>10.65947826086956</v>
      </c>
      <c r="E899" t="n">
        <v>6.322260869565217</v>
      </c>
    </row>
    <row r="900">
      <c r="A900" t="inlineStr">
        <is>
          <t>600226</t>
        </is>
      </c>
      <c r="B900" t="n">
        <v>0.0003346083191491031</v>
      </c>
      <c r="C900" t="n">
        <v>10.3225806451613</v>
      </c>
      <c r="D900" t="n">
        <v>1.571739130434783</v>
      </c>
      <c r="E900" t="n">
        <v>2.395652173913043</v>
      </c>
    </row>
    <row r="901">
      <c r="A901" t="inlineStr">
        <is>
          <t>600485</t>
        </is>
      </c>
      <c r="B901" t="n">
        <v>0.002150106217794113</v>
      </c>
      <c r="C901" t="n">
        <v>10.3174603174603</v>
      </c>
      <c r="D901" t="n">
        <v>1.868608695652174</v>
      </c>
      <c r="E901" t="n">
        <v>3.405130434782608</v>
      </c>
    </row>
    <row r="902">
      <c r="A902" t="inlineStr">
        <is>
          <t>000558</t>
        </is>
      </c>
      <c r="B902" t="n">
        <v>8.070346898690932e-05</v>
      </c>
      <c r="C902" t="n">
        <v>10.30534351145038</v>
      </c>
      <c r="D902" t="n">
        <v>2.976347826086957</v>
      </c>
      <c r="E902" t="n">
        <v>1.703478260869565</v>
      </c>
    </row>
    <row r="903">
      <c r="A903" t="inlineStr">
        <is>
          <t>601163</t>
        </is>
      </c>
      <c r="B903" t="n">
        <v>0.0008000192162183885</v>
      </c>
      <c r="C903" t="n">
        <v>10.2491103202847</v>
      </c>
      <c r="D903" t="n">
        <v>15.84234782608696</v>
      </c>
      <c r="E903" t="n">
        <v>0.9437391304347827</v>
      </c>
    </row>
    <row r="904">
      <c r="A904" t="inlineStr">
        <is>
          <t>603613</t>
        </is>
      </c>
      <c r="B904" t="n">
        <v>0.005647345659802476</v>
      </c>
      <c r="C904" t="n">
        <v>10.21829521829522</v>
      </c>
      <c r="D904" t="n">
        <v>89.11756521739129</v>
      </c>
      <c r="E904" t="n">
        <v>2.575739130434782</v>
      </c>
    </row>
    <row r="905">
      <c r="A905" t="inlineStr">
        <is>
          <t>000518</t>
        </is>
      </c>
      <c r="B905" t="n">
        <v>0.0003434428581509809</v>
      </c>
      <c r="C905" t="n">
        <v>10.2127659574468</v>
      </c>
      <c r="D905" t="n">
        <v>4.998782608695652</v>
      </c>
      <c r="E905" t="n">
        <v>3.763130434782608</v>
      </c>
    </row>
    <row r="906">
      <c r="A906" t="inlineStr">
        <is>
          <t>601001</t>
        </is>
      </c>
      <c r="B906" t="n">
        <v>0.0003225537061833585</v>
      </c>
      <c r="C906" t="n">
        <v>10.1933216168717</v>
      </c>
      <c r="D906" t="n">
        <v>5.234173913043479</v>
      </c>
      <c r="E906" t="n">
        <v>1.904260869565217</v>
      </c>
    </row>
    <row r="907">
      <c r="A907" t="inlineStr">
        <is>
          <t>300522</t>
        </is>
      </c>
      <c r="B907" t="n">
        <v>0.003826883046083023</v>
      </c>
      <c r="C907" t="n">
        <v>10.18215787015413</v>
      </c>
      <c r="D907" t="n">
        <v>28.03660869565217</v>
      </c>
      <c r="E907" t="n">
        <v>1.905826086956522</v>
      </c>
    </row>
    <row r="908">
      <c r="A908" t="inlineStr">
        <is>
          <t>300641</t>
        </is>
      </c>
      <c r="B908" t="n">
        <v>0.0007669398499327452</v>
      </c>
      <c r="C908" t="n">
        <v>10.15936254980081</v>
      </c>
      <c r="D908" t="n">
        <v>5.949739130434783</v>
      </c>
      <c r="E908" t="n">
        <v>2.262434782608696</v>
      </c>
    </row>
    <row r="909">
      <c r="A909" t="inlineStr">
        <is>
          <t>601003</t>
        </is>
      </c>
      <c r="B909" t="n">
        <v>8.769791151426817e-05</v>
      </c>
      <c r="C909" t="n">
        <v>10.1010101010101</v>
      </c>
      <c r="D909" t="n">
        <v>4.911130434782608</v>
      </c>
      <c r="E909" t="n">
        <v>0.4099130434782609</v>
      </c>
    </row>
    <row r="910">
      <c r="A910" t="inlineStr">
        <is>
          <t>601600</t>
        </is>
      </c>
      <c r="B910" t="n">
        <v>0.0002888026418294146</v>
      </c>
      <c r="C910" t="n">
        <v>10.08902077151335</v>
      </c>
      <c r="D910" t="n">
        <v>3.320347826086956</v>
      </c>
      <c r="E910" t="n">
        <v>0.9048695652173914</v>
      </c>
    </row>
    <row r="911">
      <c r="A911" t="inlineStr">
        <is>
          <t>600123</t>
        </is>
      </c>
      <c r="B911" t="n">
        <v>7.342869450454243e-05</v>
      </c>
      <c r="C911" t="n">
        <v>10.07326007326006</v>
      </c>
      <c r="D911" t="n">
        <v>5.288173913043478</v>
      </c>
      <c r="E911" t="n">
        <v>1.143478260869565</v>
      </c>
    </row>
    <row r="912">
      <c r="A912" t="inlineStr">
        <is>
          <t>002960</t>
        </is>
      </c>
      <c r="B912" t="n">
        <v>0.003547661003835821</v>
      </c>
      <c r="C912" t="n">
        <v>10.05950694247664</v>
      </c>
      <c r="D912" t="n">
        <v>39.46695652173913</v>
      </c>
      <c r="E912" t="n">
        <v>4.179652173913044</v>
      </c>
    </row>
    <row r="913">
      <c r="A913" t="inlineStr">
        <is>
          <t>600786</t>
        </is>
      </c>
      <c r="B913" t="n">
        <v>0.004684732340628534</v>
      </c>
      <c r="C913" t="n">
        <v>10.05489356004821</v>
      </c>
      <c r="D913" t="n">
        <v>76.92513043478262</v>
      </c>
      <c r="E913" t="n">
        <v>0</v>
      </c>
    </row>
    <row r="914">
      <c r="A914" t="inlineStr">
        <is>
          <t>002752</t>
        </is>
      </c>
      <c r="B914" t="n">
        <v>7.604723198477613e-05</v>
      </c>
      <c r="C914" t="n">
        <v>10.03521126760565</v>
      </c>
      <c r="D914" t="n">
        <v>5.924956521739131</v>
      </c>
      <c r="E914" t="n">
        <v>0.6346956521739129</v>
      </c>
    </row>
    <row r="915">
      <c r="A915" t="inlineStr">
        <is>
          <t>300409</t>
        </is>
      </c>
      <c r="B915" t="n">
        <v>0.0005089730967298035</v>
      </c>
      <c r="C915" t="n">
        <v>10.02971768202079</v>
      </c>
      <c r="D915" t="n">
        <v>13.62130434782609</v>
      </c>
      <c r="E915" t="n">
        <v>5.957826086956522</v>
      </c>
    </row>
    <row r="916">
      <c r="A916" t="inlineStr">
        <is>
          <t>601678</t>
        </is>
      </c>
      <c r="B916" t="n">
        <v>0.0001831036415115166</v>
      </c>
      <c r="C916" t="n">
        <v>9.957627118644075</v>
      </c>
      <c r="D916" t="n">
        <v>5.297304347826088</v>
      </c>
      <c r="E916" t="n">
        <v>1.747304347826087</v>
      </c>
    </row>
    <row r="917">
      <c r="A917" t="inlineStr">
        <is>
          <t>002544</t>
        </is>
      </c>
      <c r="B917" t="n">
        <v>0.0002561804160142286</v>
      </c>
      <c r="C917" t="n">
        <v>9.946949602122013</v>
      </c>
      <c r="D917" t="n">
        <v>15.85295652173913</v>
      </c>
      <c r="E917" t="n">
        <v>1.776260869565218</v>
      </c>
    </row>
    <row r="918">
      <c r="A918" t="inlineStr">
        <is>
          <t>300710</t>
        </is>
      </c>
      <c r="B918" t="n">
        <v>0.002851377646318059</v>
      </c>
      <c r="C918" t="n">
        <v>9.914593390271076</v>
      </c>
      <c r="D918" t="n">
        <v>32.22599999999999</v>
      </c>
      <c r="E918" t="n">
        <v>5.644260869565218</v>
      </c>
    </row>
    <row r="919">
      <c r="A919" t="inlineStr">
        <is>
          <t>600991</t>
        </is>
      </c>
      <c r="B919" t="n">
        <v>0.000210297724980911</v>
      </c>
      <c r="C919" t="n">
        <v>9.864364981504314</v>
      </c>
      <c r="D919" t="n">
        <v>15.78147826086957</v>
      </c>
      <c r="E919" t="n">
        <v>0</v>
      </c>
    </row>
    <row r="920">
      <c r="A920" t="inlineStr">
        <is>
          <t>300791</t>
        </is>
      </c>
      <c r="B920" t="n">
        <v>0.007513512426474079</v>
      </c>
      <c r="C920" t="n">
        <v>9.862946647087622</v>
      </c>
      <c r="D920" t="n">
        <v>95.2962608695652</v>
      </c>
      <c r="E920" t="n">
        <v>3.786695652173912</v>
      </c>
    </row>
    <row r="921">
      <c r="A921" t="inlineStr">
        <is>
          <t>600389</t>
        </is>
      </c>
      <c r="B921" t="n">
        <v>0.001230520539404647</v>
      </c>
      <c r="C921" t="n">
        <v>9.842719431760516</v>
      </c>
      <c r="D921" t="n">
        <v>21.51747826086957</v>
      </c>
      <c r="E921" t="n">
        <v>1.254521739130435</v>
      </c>
    </row>
    <row r="922">
      <c r="A922" t="inlineStr">
        <is>
          <t>002081</t>
        </is>
      </c>
      <c r="B922" t="n">
        <v>0.000628371452563965</v>
      </c>
      <c r="C922" t="n">
        <v>9.803921568627437</v>
      </c>
      <c r="D922" t="n">
        <v>10.28530434782609</v>
      </c>
      <c r="E922" t="n">
        <v>1.222869565217391</v>
      </c>
    </row>
    <row r="923">
      <c r="A923" t="inlineStr">
        <is>
          <t>002278</t>
        </is>
      </c>
      <c r="B923" t="n">
        <v>0.0003511483601999731</v>
      </c>
      <c r="C923" t="n">
        <v>9.803921568627437</v>
      </c>
      <c r="D923" t="n">
        <v>6.875130434782608</v>
      </c>
      <c r="E923" t="n">
        <v>2.455304347826087</v>
      </c>
    </row>
    <row r="924">
      <c r="A924" t="inlineStr">
        <is>
          <t>603680</t>
        </is>
      </c>
      <c r="B924" t="n">
        <v>0.0005222163428245603</v>
      </c>
      <c r="C924" t="n">
        <v>9.797822706065308</v>
      </c>
      <c r="D924" t="n">
        <v>11.89478260869565</v>
      </c>
      <c r="E924" t="n">
        <v>0.7054782608695652</v>
      </c>
    </row>
    <row r="925">
      <c r="A925" t="inlineStr">
        <is>
          <t>300238</t>
        </is>
      </c>
      <c r="B925" t="n">
        <v>0.00349910765519262</v>
      </c>
      <c r="C925" t="n">
        <v>9.764758100310701</v>
      </c>
      <c r="D925" t="n">
        <v>27.32060869565218</v>
      </c>
      <c r="E925" t="n">
        <v>5.191304347826087</v>
      </c>
    </row>
    <row r="926">
      <c r="A926" t="inlineStr">
        <is>
          <t>600674</t>
        </is>
      </c>
      <c r="B926" t="n">
        <v>6.432238702332968e-05</v>
      </c>
      <c r="C926" t="n">
        <v>9.743040685224846</v>
      </c>
      <c r="D926" t="n">
        <v>9.954086956521737</v>
      </c>
      <c r="E926" t="n">
        <v>0.1426956521739131</v>
      </c>
    </row>
    <row r="927">
      <c r="A927" t="inlineStr">
        <is>
          <t>600356</t>
        </is>
      </c>
      <c r="B927" t="n">
        <v>0.0003036795771889405</v>
      </c>
      <c r="C927" t="n">
        <v>9.651474530831106</v>
      </c>
      <c r="D927" t="n">
        <v>8.382521739130436</v>
      </c>
      <c r="E927" t="n">
        <v>0.886695652173913</v>
      </c>
    </row>
    <row r="928">
      <c r="A928" t="inlineStr">
        <is>
          <t>000569</t>
        </is>
      </c>
      <c r="B928" t="n">
        <v>9.622945605337692e-05</v>
      </c>
      <c r="C928" t="n">
        <v>9.642301710730949</v>
      </c>
      <c r="D928" t="n">
        <v>6.425304347826086</v>
      </c>
      <c r="E928" t="n">
        <v>0</v>
      </c>
    </row>
    <row r="929">
      <c r="A929" t="inlineStr">
        <is>
          <t>600161</t>
        </is>
      </c>
      <c r="B929" t="n">
        <v>0.003376929840391951</v>
      </c>
      <c r="C929" t="n">
        <v>9.620840856332213</v>
      </c>
      <c r="D929" t="n">
        <v>40.84878260869565</v>
      </c>
      <c r="E929" t="n">
        <v>1.196347826086957</v>
      </c>
    </row>
    <row r="930">
      <c r="A930" t="inlineStr">
        <is>
          <t>002896</t>
        </is>
      </c>
      <c r="B930" t="n">
        <v>0.001616637808853005</v>
      </c>
      <c r="C930" t="n">
        <v>9.584664536741228</v>
      </c>
      <c r="D930" t="n">
        <v>30.53973913043478</v>
      </c>
      <c r="E930" t="n">
        <v>3.30904347826087</v>
      </c>
    </row>
    <row r="931">
      <c r="A931" t="inlineStr">
        <is>
          <t>600231</t>
        </is>
      </c>
      <c r="B931" t="n">
        <v>3.368425827678912e-05</v>
      </c>
      <c r="C931" t="n">
        <v>9.583333333333343</v>
      </c>
      <c r="D931" t="n">
        <v>2.319130434782608</v>
      </c>
      <c r="E931" t="n">
        <v>0.5868695652173913</v>
      </c>
    </row>
    <row r="932">
      <c r="A932" t="inlineStr">
        <is>
          <t>300046</t>
        </is>
      </c>
      <c r="B932" t="n">
        <v>0.004647354843884047</v>
      </c>
      <c r="C932" t="n">
        <v>9.576742197520293</v>
      </c>
      <c r="D932" t="n">
        <v>23.27052173913044</v>
      </c>
      <c r="E932" t="n">
        <v>10.10852173913043</v>
      </c>
    </row>
    <row r="933">
      <c r="A933" t="inlineStr">
        <is>
          <t>300230</t>
        </is>
      </c>
      <c r="B933" t="n">
        <v>0.0007587148064895684</v>
      </c>
      <c r="C933" t="n">
        <v>9.453781512605053</v>
      </c>
      <c r="D933" t="n">
        <v>5.612086956521738</v>
      </c>
      <c r="E933" t="n">
        <v>6.167652173913043</v>
      </c>
    </row>
    <row r="934">
      <c r="A934" t="inlineStr">
        <is>
          <t>300777</t>
        </is>
      </c>
      <c r="B934" t="n">
        <v>0.001337897560239219</v>
      </c>
      <c r="C934" t="n">
        <v>9.439124487004102</v>
      </c>
      <c r="D934" t="n">
        <v>48.02660869565217</v>
      </c>
      <c r="E934" t="n">
        <v>1.743652173913044</v>
      </c>
    </row>
    <row r="935">
      <c r="A935" t="inlineStr">
        <is>
          <t>000900</t>
        </is>
      </c>
      <c r="B935" t="n">
        <v>2.175110717646279e-05</v>
      </c>
      <c r="C935" t="n">
        <v>9.414758269720092</v>
      </c>
      <c r="D935" t="n">
        <v>3.91295652173913</v>
      </c>
      <c r="E935" t="n">
        <v>0.5630434782608696</v>
      </c>
    </row>
    <row r="936">
      <c r="A936" t="inlineStr">
        <is>
          <t>300518</t>
        </is>
      </c>
      <c r="B936" t="n">
        <v>0.01431024865359137</v>
      </c>
      <c r="C936" t="n">
        <v>9.403254972875219</v>
      </c>
      <c r="D936" t="n">
        <v>36.84208695652174</v>
      </c>
      <c r="E936" t="n">
        <v>6.225304347826087</v>
      </c>
    </row>
    <row r="937">
      <c r="A937" t="inlineStr">
        <is>
          <t>000515</t>
        </is>
      </c>
      <c r="B937" t="n">
        <v>0.0002033016108973034</v>
      </c>
      <c r="C937" t="n">
        <v>9.370529327610866</v>
      </c>
      <c r="D937" t="n">
        <v>13.95330434782609</v>
      </c>
      <c r="E937" t="n">
        <v>0</v>
      </c>
    </row>
    <row r="938">
      <c r="A938" t="inlineStr">
        <is>
          <t>002255</t>
        </is>
      </c>
      <c r="B938" t="n">
        <v>0.0002628611894116283</v>
      </c>
      <c r="C938" t="n">
        <v>9.333333333333327</v>
      </c>
      <c r="D938" t="n">
        <v>4.178260869565217</v>
      </c>
      <c r="E938" t="n">
        <v>2.106608695652174</v>
      </c>
    </row>
    <row r="939">
      <c r="A939" t="inlineStr">
        <is>
          <t>300219</t>
        </is>
      </c>
      <c r="B939" t="n">
        <v>0.0007761533164158174</v>
      </c>
      <c r="C939" t="n">
        <v>9.322865554465176</v>
      </c>
      <c r="D939" t="n">
        <v>10.92121739130435</v>
      </c>
      <c r="E939" t="n">
        <v>0.9824347826086955</v>
      </c>
    </row>
    <row r="940">
      <c r="A940" t="inlineStr">
        <is>
          <t>300224</t>
        </is>
      </c>
      <c r="B940" t="n">
        <v>0.0005959734879892553</v>
      </c>
      <c r="C940" t="n">
        <v>9.294320137693624</v>
      </c>
      <c r="D940" t="n">
        <v>10.84608695652174</v>
      </c>
      <c r="E940" t="n">
        <v>2.496869565217391</v>
      </c>
    </row>
    <row r="941">
      <c r="A941" t="inlineStr">
        <is>
          <t>000928</t>
        </is>
      </c>
      <c r="B941" t="n">
        <v>7.971907180549268e-05</v>
      </c>
      <c r="C941" t="n">
        <v>9.280742459396762</v>
      </c>
      <c r="D941" t="n">
        <v>4.267739130434783</v>
      </c>
      <c r="E941" t="n">
        <v>0.8830434782608695</v>
      </c>
    </row>
    <row r="942">
      <c r="A942" t="inlineStr">
        <is>
          <t>600182</t>
        </is>
      </c>
      <c r="B942" t="n">
        <v>0.0005076745774497947</v>
      </c>
      <c r="C942" t="n">
        <v>9.238031018206328</v>
      </c>
      <c r="D942" t="n">
        <v>14.84704347826087</v>
      </c>
      <c r="E942" t="n">
        <v>1.049913043478261</v>
      </c>
    </row>
    <row r="943">
      <c r="A943" t="inlineStr">
        <is>
          <t>603277</t>
        </is>
      </c>
      <c r="B943" t="n">
        <v>0.001809197926519641</v>
      </c>
      <c r="C943" t="n">
        <v>9.217391304347821</v>
      </c>
      <c r="D943" t="n">
        <v>12.22547826086956</v>
      </c>
      <c r="E943" t="n">
        <v>1.658173913043478</v>
      </c>
    </row>
    <row r="944">
      <c r="A944" t="inlineStr">
        <is>
          <t>600188</t>
        </is>
      </c>
      <c r="B944" t="n">
        <v>0.000404792948326449</v>
      </c>
      <c r="C944" t="n">
        <v>9.147609147609149</v>
      </c>
      <c r="D944" t="n">
        <v>9.714608695652172</v>
      </c>
      <c r="E944" t="n">
        <v>1.129130434782609</v>
      </c>
    </row>
    <row r="945">
      <c r="A945" t="inlineStr">
        <is>
          <t>603268</t>
        </is>
      </c>
      <c r="B945" t="n">
        <v>0.0008667296990448973</v>
      </c>
      <c r="C945" t="n">
        <v>9.141791044776127</v>
      </c>
      <c r="D945" t="n">
        <v>16.9164347826087</v>
      </c>
      <c r="E945" t="n">
        <v>1.377391304347826</v>
      </c>
    </row>
    <row r="946">
      <c r="A946" t="inlineStr">
        <is>
          <t>600237</t>
        </is>
      </c>
      <c r="B946" t="n">
        <v>0.000199253326196538</v>
      </c>
      <c r="C946" t="n">
        <v>9.134615384615374</v>
      </c>
      <c r="D946" t="n">
        <v>4.412434782608695</v>
      </c>
      <c r="E946" t="n">
        <v>5.554608695652174</v>
      </c>
    </row>
    <row r="947">
      <c r="A947" t="inlineStr">
        <is>
          <t>600251</t>
        </is>
      </c>
      <c r="B947" t="n">
        <v>0.0003891912173826577</v>
      </c>
      <c r="C947" t="n">
        <v>9.118086696562022</v>
      </c>
      <c r="D947" t="n">
        <v>7.52817391304348</v>
      </c>
      <c r="E947" t="n">
        <v>2.550782608695652</v>
      </c>
    </row>
    <row r="948">
      <c r="A948" t="inlineStr">
        <is>
          <t>002805</t>
        </is>
      </c>
      <c r="B948" t="n">
        <v>0.0003912072420881088</v>
      </c>
      <c r="C948" t="n">
        <v>9.097859327217117</v>
      </c>
      <c r="D948" t="n">
        <v>13.09808695652174</v>
      </c>
      <c r="E948" t="n">
        <v>5.242434782608696</v>
      </c>
    </row>
    <row r="949">
      <c r="A949" t="inlineStr">
        <is>
          <t>000570</t>
        </is>
      </c>
      <c r="B949" t="n">
        <v>0.0001050897496184041</v>
      </c>
      <c r="C949" t="n">
        <v>9.054325955734409</v>
      </c>
      <c r="D949" t="n">
        <v>5.044608695652174</v>
      </c>
      <c r="E949" t="n">
        <v>1.927826086956522</v>
      </c>
    </row>
    <row r="950">
      <c r="A950" t="inlineStr">
        <is>
          <t>688510</t>
        </is>
      </c>
      <c r="B950" t="n">
        <v>0.001650129192546582</v>
      </c>
      <c r="C950" t="n">
        <v>9.037116729424422</v>
      </c>
      <c r="D950" t="n">
        <v>38.28125</v>
      </c>
      <c r="E950" t="n">
        <v>47.45</v>
      </c>
    </row>
    <row r="951">
      <c r="A951" t="inlineStr">
        <is>
          <t>002404</t>
        </is>
      </c>
      <c r="B951" t="n">
        <v>0.0004740833978149937</v>
      </c>
      <c r="C951" t="n">
        <v>9.02578796561604</v>
      </c>
      <c r="D951" t="n">
        <v>6.856173913043477</v>
      </c>
      <c r="E951" t="n">
        <v>2.888521739130435</v>
      </c>
    </row>
    <row r="952">
      <c r="A952" t="inlineStr">
        <is>
          <t>000878</t>
        </is>
      </c>
      <c r="B952" t="n">
        <v>0.0004345524823111035</v>
      </c>
      <c r="C952" t="n">
        <v>8.992023205221166</v>
      </c>
      <c r="D952" t="n">
        <v>14.63713043478261</v>
      </c>
      <c r="E952" t="n">
        <v>2.817826086956522</v>
      </c>
    </row>
    <row r="953">
      <c r="A953" t="inlineStr">
        <is>
          <t>688301</t>
        </is>
      </c>
      <c r="B953" t="n">
        <v>0.0206227515624758</v>
      </c>
      <c r="C953" t="n">
        <v>8.938163647720177</v>
      </c>
      <c r="D953" t="n">
        <v>183.4367692307692</v>
      </c>
      <c r="E953" t="n">
        <v>7.869846153846154</v>
      </c>
    </row>
    <row r="954">
      <c r="A954" t="inlineStr">
        <is>
          <t>600726</t>
        </is>
      </c>
      <c r="B954" t="n">
        <v>0.0001603848664639621</v>
      </c>
      <c r="C954" t="n">
        <v>8.92857142857142</v>
      </c>
      <c r="D954" t="n">
        <v>2.318608695652174</v>
      </c>
      <c r="E954" t="n">
        <v>1.813217391304348</v>
      </c>
    </row>
    <row r="955">
      <c r="A955" t="inlineStr">
        <is>
          <t>002801</t>
        </is>
      </c>
      <c r="B955" t="n">
        <v>0.0006309566545216913</v>
      </c>
      <c r="C955" t="n">
        <v>8.853850818678</v>
      </c>
      <c r="D955" t="n">
        <v>32.74147826086956</v>
      </c>
      <c r="E955" t="n">
        <v>2.82695652173913</v>
      </c>
    </row>
    <row r="956">
      <c r="A956" t="inlineStr">
        <is>
          <t>300461</t>
        </is>
      </c>
      <c r="B956" t="n">
        <v>0.002351987099575291</v>
      </c>
      <c r="C956" t="n">
        <v>8.842849924204144</v>
      </c>
      <c r="D956" t="n">
        <v>20.32504347826087</v>
      </c>
      <c r="E956" t="n">
        <v>6.238695652173911</v>
      </c>
    </row>
    <row r="957">
      <c r="A957" t="inlineStr">
        <is>
          <t>000998</t>
        </is>
      </c>
      <c r="B957" t="n">
        <v>0.001584185035254484</v>
      </c>
      <c r="C957" t="n">
        <v>8.841985168282918</v>
      </c>
      <c r="D957" t="n">
        <v>18.74547826086957</v>
      </c>
      <c r="E957" t="n">
        <v>4.456347826086957</v>
      </c>
    </row>
    <row r="958">
      <c r="A958" t="inlineStr">
        <is>
          <t>002483</t>
        </is>
      </c>
      <c r="B958" t="n">
        <v>0.0005156001532520833</v>
      </c>
      <c r="C958" t="n">
        <v>8.835341365461847</v>
      </c>
      <c r="D958" t="n">
        <v>5.914347826086957</v>
      </c>
      <c r="E958" t="n">
        <v>2.383478260869565</v>
      </c>
    </row>
    <row r="959">
      <c r="A959" t="inlineStr">
        <is>
          <t>603992</t>
        </is>
      </c>
      <c r="B959" t="n">
        <v>0.001135127822336502</v>
      </c>
      <c r="C959" t="n">
        <v>8.825248392752783</v>
      </c>
      <c r="D959" t="n">
        <v>17.23973913043478</v>
      </c>
      <c r="E959" t="n">
        <v>7.355739130434782</v>
      </c>
    </row>
    <row r="960">
      <c r="A960" t="inlineStr">
        <is>
          <t>300004</t>
        </is>
      </c>
      <c r="B960" t="n">
        <v>0.001228971805177821</v>
      </c>
      <c r="C960" t="n">
        <v>8.747855917667223</v>
      </c>
      <c r="D960" t="n">
        <v>7.121217391304349</v>
      </c>
      <c r="E960" t="n">
        <v>3.541652173913044</v>
      </c>
    </row>
    <row r="961">
      <c r="A961" t="inlineStr">
        <is>
          <t>300114</t>
        </is>
      </c>
      <c r="B961" t="n">
        <v>0.0006768546394411274</v>
      </c>
      <c r="C961" t="n">
        <v>8.728367193378483</v>
      </c>
      <c r="D961" t="n">
        <v>14.96530434782609</v>
      </c>
      <c r="E961" t="n">
        <v>2.938</v>
      </c>
    </row>
    <row r="962">
      <c r="A962" t="inlineStr">
        <is>
          <t>600403</t>
        </is>
      </c>
      <c r="B962" t="n">
        <v>0.0001923488825724418</v>
      </c>
      <c r="C962" t="n">
        <v>8.704883227176218</v>
      </c>
      <c r="D962" t="n">
        <v>3.928347826086957</v>
      </c>
      <c r="E962" t="n">
        <v>0.5567826086956522</v>
      </c>
    </row>
    <row r="963">
      <c r="A963" t="inlineStr">
        <is>
          <t>600784</t>
        </is>
      </c>
      <c r="B963" t="n">
        <v>0.0001077364259135998</v>
      </c>
      <c r="C963" t="n">
        <v>8.64978902953586</v>
      </c>
      <c r="D963" t="n">
        <v>5.366695652173913</v>
      </c>
      <c r="E963" t="n">
        <v>1.41304347826087</v>
      </c>
    </row>
    <row r="964">
      <c r="A964" t="inlineStr">
        <is>
          <t>002219</t>
        </is>
      </c>
      <c r="B964" t="n">
        <v>5.285783828227632e-05</v>
      </c>
      <c r="C964" t="n">
        <v>8.536585365853666</v>
      </c>
      <c r="D964" t="n">
        <v>1.651565217391304</v>
      </c>
      <c r="E964" t="n">
        <v>0.6613913043478261</v>
      </c>
    </row>
    <row r="965">
      <c r="A965" t="inlineStr">
        <is>
          <t>002170</t>
        </is>
      </c>
      <c r="B965" t="n">
        <v>0.0001151088005300954</v>
      </c>
      <c r="C965" t="n">
        <v>8.515815085158152</v>
      </c>
      <c r="D965" t="n">
        <v>4.243565217391304</v>
      </c>
      <c r="E965" t="n">
        <v>2.904695652173913</v>
      </c>
    </row>
    <row r="966">
      <c r="A966" t="inlineStr">
        <is>
          <t>600467</t>
        </is>
      </c>
      <c r="B966" t="n">
        <v>0.0001148391479317549</v>
      </c>
      <c r="C966" t="n">
        <v>8.487084870848705</v>
      </c>
      <c r="D966" t="n">
        <v>2.874782608695652</v>
      </c>
      <c r="E966" t="n">
        <v>3.385391304347826</v>
      </c>
    </row>
    <row r="967">
      <c r="A967" t="inlineStr">
        <is>
          <t>600581</t>
        </is>
      </c>
      <c r="B967" t="n">
        <v>0.0001708566776907309</v>
      </c>
      <c r="C967" t="n">
        <v>8.474576271186439</v>
      </c>
      <c r="D967" t="n">
        <v>3.660782608695652</v>
      </c>
      <c r="E967" t="n">
        <v>3.032521739130436</v>
      </c>
    </row>
    <row r="968">
      <c r="A968" t="inlineStr">
        <is>
          <t>002249</t>
        </is>
      </c>
      <c r="B968" t="n">
        <v>0.0001059588242530934</v>
      </c>
      <c r="C968" t="n">
        <v>8.436724565756816</v>
      </c>
      <c r="D968" t="n">
        <v>4.079217391304348</v>
      </c>
      <c r="E968" t="n">
        <v>3.19808695652174</v>
      </c>
    </row>
    <row r="969">
      <c r="A969" t="inlineStr">
        <is>
          <t>300644</t>
        </is>
      </c>
      <c r="B969" t="n">
        <v>0.005126826773937334</v>
      </c>
      <c r="C969" t="n">
        <v>8.419838523644763</v>
      </c>
      <c r="D969" t="n">
        <v>38.37365217391305</v>
      </c>
      <c r="E969" t="n">
        <v>8.423391304347826</v>
      </c>
    </row>
    <row r="970">
      <c r="A970" t="inlineStr">
        <is>
          <t>000803</t>
        </is>
      </c>
      <c r="B970" t="n">
        <v>0.0005320732717296843</v>
      </c>
      <c r="C970" t="n">
        <v>8.407437348423619</v>
      </c>
      <c r="D970" t="n">
        <v>14.29582608695652</v>
      </c>
      <c r="E970" t="n">
        <v>0.2487826086956522</v>
      </c>
    </row>
    <row r="971">
      <c r="A971" t="inlineStr">
        <is>
          <t>603161</t>
        </is>
      </c>
      <c r="B971" t="n">
        <v>0.001869188583186852</v>
      </c>
      <c r="C971" t="n">
        <v>8.40336134453783</v>
      </c>
      <c r="D971" t="n">
        <v>16.00765217391304</v>
      </c>
      <c r="E971" t="n">
        <v>6.760434782608696</v>
      </c>
    </row>
    <row r="972">
      <c r="A972" t="inlineStr">
        <is>
          <t>002367</t>
        </is>
      </c>
      <c r="B972" t="n">
        <v>0.0004681427723363503</v>
      </c>
      <c r="C972" t="n">
        <v>8.360477741585237</v>
      </c>
      <c r="D972" t="n">
        <v>11.0144347826087</v>
      </c>
      <c r="E972" t="n">
        <v>3.519304347826087</v>
      </c>
    </row>
    <row r="973">
      <c r="A973" t="inlineStr">
        <is>
          <t>603779</t>
        </is>
      </c>
      <c r="B973" t="n">
        <v>0.0002070646084554102</v>
      </c>
      <c r="C973" t="n">
        <v>8.348134991118993</v>
      </c>
      <c r="D973" t="n">
        <v>6.215478260869565</v>
      </c>
      <c r="E973" t="n">
        <v>0.5308695652173914</v>
      </c>
    </row>
    <row r="974">
      <c r="A974" t="inlineStr">
        <is>
          <t>600117</t>
        </is>
      </c>
      <c r="B974" t="n">
        <v>0.0002309442678597051</v>
      </c>
      <c r="C974" t="n">
        <v>8.310249307479234</v>
      </c>
      <c r="D974" t="n">
        <v>3.468869565217391</v>
      </c>
      <c r="E974" t="n">
        <v>1.69495652173913</v>
      </c>
    </row>
    <row r="975">
      <c r="A975" t="inlineStr">
        <is>
          <t>601366</t>
        </is>
      </c>
      <c r="B975" t="n">
        <v>0.0002152586978051335</v>
      </c>
      <c r="C975" t="n">
        <v>8.294209702660416</v>
      </c>
      <c r="D975" t="n">
        <v>6.776086956521739</v>
      </c>
      <c r="E975" t="n">
        <v>0.937391304347826</v>
      </c>
    </row>
    <row r="976">
      <c r="A976" t="inlineStr">
        <is>
          <t>300403</t>
        </is>
      </c>
      <c r="B976" t="n">
        <v>0.00134849203391102</v>
      </c>
      <c r="C976" t="n">
        <v>8.277027027027039</v>
      </c>
      <c r="D976" t="n">
        <v>6.746347826086957</v>
      </c>
      <c r="E976" t="n">
        <v>6.250260869565217</v>
      </c>
    </row>
    <row r="977">
      <c r="A977" t="inlineStr">
        <is>
          <t>002232</t>
        </is>
      </c>
      <c r="B977" t="n">
        <v>0.000710824961394369</v>
      </c>
      <c r="C977" t="n">
        <v>8.229665071770341</v>
      </c>
      <c r="D977" t="n">
        <v>12.32460869565218</v>
      </c>
      <c r="E977" t="n">
        <v>3.612608695652174</v>
      </c>
    </row>
    <row r="978">
      <c r="A978" t="inlineStr">
        <is>
          <t>603939</t>
        </is>
      </c>
      <c r="B978" t="n">
        <v>0.00344574082596602</v>
      </c>
      <c r="C978" t="n">
        <v>8.221086855550386</v>
      </c>
      <c r="D978" t="n">
        <v>95.65860869565218</v>
      </c>
      <c r="E978" t="n">
        <v>0.6684347826086956</v>
      </c>
    </row>
    <row r="979">
      <c r="A979" t="inlineStr">
        <is>
          <t>300072</t>
        </is>
      </c>
      <c r="B979" t="n">
        <v>0.0007468870635353177</v>
      </c>
      <c r="C979" t="n">
        <v>8.193668528864052</v>
      </c>
      <c r="D979" t="n">
        <v>6.501826086956522</v>
      </c>
      <c r="E979" t="n">
        <v>1.766</v>
      </c>
    </row>
    <row r="980">
      <c r="A980" t="inlineStr">
        <is>
          <t>300535</t>
        </is>
      </c>
      <c r="B980" t="n">
        <v>0.001870243266151458</v>
      </c>
      <c r="C980" t="n">
        <v>8.179012345678993</v>
      </c>
      <c r="D980" t="n">
        <v>15.29982608695652</v>
      </c>
      <c r="E980" t="n">
        <v>3.974</v>
      </c>
    </row>
    <row r="981">
      <c r="A981" t="inlineStr">
        <is>
          <t>002189</t>
        </is>
      </c>
      <c r="B981" t="n">
        <v>0.001286635075475266</v>
      </c>
      <c r="C981" t="n">
        <v>8.128078817733986</v>
      </c>
      <c r="D981" t="n">
        <v>19.21495652173913</v>
      </c>
      <c r="E981" t="n">
        <v>2.968434782608695</v>
      </c>
    </row>
    <row r="982">
      <c r="A982" t="inlineStr">
        <is>
          <t>002105</t>
        </is>
      </c>
      <c r="B982" t="n">
        <v>0.0007652692110900308</v>
      </c>
      <c r="C982" t="n">
        <v>8.104196816208397</v>
      </c>
      <c r="D982" t="n">
        <v>8.597739130434782</v>
      </c>
      <c r="E982" t="n">
        <v>3.154260869565217</v>
      </c>
    </row>
    <row r="983">
      <c r="A983" t="inlineStr">
        <is>
          <t>002484</t>
        </is>
      </c>
      <c r="B983" t="n">
        <v>0.0003356861954192073</v>
      </c>
      <c r="C983" t="n">
        <v>8.070866141732292</v>
      </c>
      <c r="D983" t="n">
        <v>10.67382608695652</v>
      </c>
      <c r="E983" t="n">
        <v>2.01495652173913</v>
      </c>
    </row>
    <row r="984">
      <c r="A984" t="inlineStr">
        <is>
          <t>000528</t>
        </is>
      </c>
      <c r="B984" t="n">
        <v>7.160937844499402e-05</v>
      </c>
      <c r="C984" t="n">
        <v>8.069164265129668</v>
      </c>
      <c r="D984" t="n">
        <v>7.389913043478262</v>
      </c>
      <c r="E984" t="n">
        <v>1.76704347826087</v>
      </c>
    </row>
    <row r="985">
      <c r="A985" t="inlineStr">
        <is>
          <t>002580</t>
        </is>
      </c>
      <c r="B985" t="n">
        <v>6.49433919944573e-05</v>
      </c>
      <c r="C985" t="n">
        <v>8.041958041958042</v>
      </c>
      <c r="D985" t="n">
        <v>6.030086956521741</v>
      </c>
      <c r="E985" t="n">
        <v>2.428260869565217</v>
      </c>
    </row>
    <row r="986">
      <c r="A986" t="inlineStr">
        <is>
          <t>300012</t>
        </is>
      </c>
      <c r="B986" t="n">
        <v>0.0005577392742385512</v>
      </c>
      <c r="C986" t="n">
        <v>8.039132284134398</v>
      </c>
      <c r="D986" t="n">
        <v>25.28947826086957</v>
      </c>
      <c r="E986" t="n">
        <v>0.8867826086956522</v>
      </c>
    </row>
    <row r="987">
      <c r="A987" t="inlineStr">
        <is>
          <t>603067</t>
        </is>
      </c>
      <c r="B987" t="n">
        <v>0.0002504999937606093</v>
      </c>
      <c r="C987" t="n">
        <v>7.933884297520666</v>
      </c>
      <c r="D987" t="n">
        <v>6.994695652173912</v>
      </c>
      <c r="E987" t="n">
        <v>1.913826086956522</v>
      </c>
    </row>
    <row r="988">
      <c r="A988" t="inlineStr">
        <is>
          <t>002129</t>
        </is>
      </c>
      <c r="B988" t="n">
        <v>0.0008280342695505257</v>
      </c>
      <c r="C988" t="n">
        <v>7.933436532507754</v>
      </c>
      <c r="D988" t="n">
        <v>23.47156521739131</v>
      </c>
      <c r="E988" t="n">
        <v>2.378521739130435</v>
      </c>
    </row>
    <row r="989">
      <c r="A989" t="inlineStr">
        <is>
          <t>000966</t>
        </is>
      </c>
      <c r="B989" t="n">
        <v>3.580434384015754e-05</v>
      </c>
      <c r="C989" t="n">
        <v>7.848101265822782</v>
      </c>
      <c r="D989" t="n">
        <v>3.835304347826087</v>
      </c>
      <c r="E989" t="n">
        <v>0.9246086956521739</v>
      </c>
    </row>
    <row r="990">
      <c r="A990" t="inlineStr">
        <is>
          <t>300496</t>
        </is>
      </c>
      <c r="B990" t="n">
        <v>0.0044590845653643</v>
      </c>
      <c r="C990" t="n">
        <v>7.752409944190775</v>
      </c>
      <c r="D990" t="n">
        <v>92.89286956521737</v>
      </c>
      <c r="E990" t="n">
        <v>2.860347826086957</v>
      </c>
    </row>
    <row r="991">
      <c r="A991" t="inlineStr">
        <is>
          <t>300110</t>
        </is>
      </c>
      <c r="B991" t="n">
        <v>0.0006285708062640059</v>
      </c>
      <c r="C991" t="n">
        <v>7.744874715261973</v>
      </c>
      <c r="D991" t="n">
        <v>5.147043478260869</v>
      </c>
      <c r="E991" t="n">
        <v>3.812173913043479</v>
      </c>
    </row>
    <row r="992">
      <c r="A992" t="inlineStr">
        <is>
          <t>601689</t>
        </is>
      </c>
      <c r="B992" t="n">
        <v>0.001954277834846047</v>
      </c>
      <c r="C992" t="n">
        <v>7.715294756859548</v>
      </c>
      <c r="D992" t="n">
        <v>37.98582608695652</v>
      </c>
      <c r="E992" t="n">
        <v>0.9679130434782608</v>
      </c>
    </row>
    <row r="993">
      <c r="A993" t="inlineStr">
        <is>
          <t>002001</t>
        </is>
      </c>
      <c r="B993" t="n">
        <v>0.0007160125349238459</v>
      </c>
      <c r="C993" t="n">
        <v>7.639117550214025</v>
      </c>
      <c r="D993" t="n">
        <v>31.00930434782608</v>
      </c>
      <c r="E993" t="n">
        <v>1.276434782608695</v>
      </c>
    </row>
    <row r="994">
      <c r="A994" t="inlineStr">
        <is>
          <t>002998</t>
        </is>
      </c>
      <c r="B994" t="n">
        <v>0.0005260214907386005</v>
      </c>
      <c r="C994" t="n">
        <v>7.600950118764849</v>
      </c>
      <c r="D994" t="n">
        <v>10.22033333333333</v>
      </c>
      <c r="E994" t="n">
        <v>16.08366666666667</v>
      </c>
    </row>
    <row r="995">
      <c r="A995" t="inlineStr">
        <is>
          <t>002323</t>
        </is>
      </c>
      <c r="B995" t="n">
        <v>0.0005340605369494892</v>
      </c>
      <c r="C995" t="n">
        <v>7.600000000000007</v>
      </c>
      <c r="D995" t="n">
        <v>3.261826086956521</v>
      </c>
      <c r="E995" t="n">
        <v>0.6536521739130435</v>
      </c>
    </row>
    <row r="996">
      <c r="A996" t="inlineStr">
        <is>
          <t>002505</t>
        </is>
      </c>
      <c r="B996" t="n">
        <v>0.0001086533618047821</v>
      </c>
      <c r="C996" t="n">
        <v>7.594936708860756</v>
      </c>
      <c r="D996" t="n">
        <v>2.587130434782609</v>
      </c>
      <c r="E996" t="n">
        <v>2.032</v>
      </c>
    </row>
    <row r="997">
      <c r="A997" t="inlineStr">
        <is>
          <t>000530</t>
        </is>
      </c>
      <c r="B997" t="n">
        <v>9.701265624511715e-05</v>
      </c>
      <c r="C997" t="n">
        <v>7.588075880758804</v>
      </c>
      <c r="D997" t="n">
        <v>3.845130434782608</v>
      </c>
      <c r="E997" t="n">
        <v>1.448</v>
      </c>
    </row>
    <row r="998">
      <c r="A998" t="inlineStr">
        <is>
          <t>600079</t>
        </is>
      </c>
      <c r="B998" t="n">
        <v>0.00117912417646615</v>
      </c>
      <c r="C998" t="n">
        <v>7.567017305734658</v>
      </c>
      <c r="D998" t="n">
        <v>33.70834782608695</v>
      </c>
      <c r="E998" t="n">
        <v>0.9747826086956523</v>
      </c>
    </row>
    <row r="999">
      <c r="A999" t="inlineStr">
        <is>
          <t>600864</t>
        </is>
      </c>
      <c r="B999" t="n">
        <v>0.0002730252408523755</v>
      </c>
      <c r="C999" t="n">
        <v>7.540173053152022</v>
      </c>
      <c r="D999" t="n">
        <v>7.022434782608696</v>
      </c>
      <c r="E999" t="n">
        <v>1.757304347826087</v>
      </c>
    </row>
    <row r="1000">
      <c r="A1000" t="inlineStr">
        <is>
          <t>002172</t>
        </is>
      </c>
      <c r="B1000" t="n">
        <v>0.0001739947517284548</v>
      </c>
      <c r="C1000" t="n">
        <v>7.526881720430101</v>
      </c>
      <c r="D1000" t="n">
        <v>2.880869565217391</v>
      </c>
      <c r="E1000" t="n">
        <v>3.119826086956521</v>
      </c>
    </row>
    <row r="1001">
      <c r="A1001" t="inlineStr">
        <is>
          <t>002254</t>
        </is>
      </c>
      <c r="B1001" t="n">
        <v>0.0004319426236550947</v>
      </c>
      <c r="C1001" t="n">
        <v>7.498197548666186</v>
      </c>
      <c r="D1001" t="n">
        <v>15.32034782608696</v>
      </c>
      <c r="E1001" t="n">
        <v>1.774434782608695</v>
      </c>
    </row>
    <row r="1002">
      <c r="A1002" t="inlineStr">
        <is>
          <t>000860</t>
        </is>
      </c>
      <c r="B1002" t="n">
        <v>0.003825806790892376</v>
      </c>
      <c r="C1002" t="n">
        <v>7.416081186572998</v>
      </c>
      <c r="D1002" t="n">
        <v>63.29686956521739</v>
      </c>
      <c r="E1002" t="n">
        <v>1.585739130434783</v>
      </c>
    </row>
    <row r="1003">
      <c r="A1003" t="inlineStr">
        <is>
          <t>002166</t>
        </is>
      </c>
      <c r="B1003" t="n">
        <v>0.0004889744942237921</v>
      </c>
      <c r="C1003" t="n">
        <v>7.415990730011579</v>
      </c>
      <c r="D1003" t="n">
        <v>8.935826086956522</v>
      </c>
      <c r="E1003" t="n">
        <v>5.13504347826087</v>
      </c>
    </row>
    <row r="1004">
      <c r="A1004" t="inlineStr">
        <is>
          <t>002534</t>
        </is>
      </c>
      <c r="B1004" t="n">
        <v>0.0003233148401570351</v>
      </c>
      <c r="C1004" t="n">
        <v>7.411764705882362</v>
      </c>
      <c r="D1004" t="n">
        <v>9.332086956521737</v>
      </c>
      <c r="E1004" t="n">
        <v>0.5779130434782609</v>
      </c>
    </row>
    <row r="1005">
      <c r="A1005" t="inlineStr">
        <is>
          <t>601898</t>
        </is>
      </c>
      <c r="B1005" t="n">
        <v>4.82204069948225e-05</v>
      </c>
      <c r="C1005" t="n">
        <v>7.345971563981046</v>
      </c>
      <c r="D1005" t="n">
        <v>4.163043478260869</v>
      </c>
      <c r="E1005" t="n">
        <v>0.1588695652173913</v>
      </c>
    </row>
    <row r="1006">
      <c r="A1006" t="inlineStr">
        <is>
          <t>601996</t>
        </is>
      </c>
      <c r="B1006" t="n">
        <v>4.163694006777532e-05</v>
      </c>
      <c r="C1006" t="n">
        <v>7.326007326007322</v>
      </c>
      <c r="D1006" t="n">
        <v>2.870695652173913</v>
      </c>
      <c r="E1006" t="n">
        <v>1.021739130434783</v>
      </c>
    </row>
    <row r="1007">
      <c r="A1007" t="inlineStr">
        <is>
          <t>603050</t>
        </is>
      </c>
      <c r="B1007" t="n">
        <v>0.0005282632033419683</v>
      </c>
      <c r="C1007" t="n">
        <v>7.249802994483856</v>
      </c>
      <c r="D1007" t="n">
        <v>14.08695652173913</v>
      </c>
      <c r="E1007" t="n">
        <v>3.289391304347826</v>
      </c>
    </row>
    <row r="1008">
      <c r="A1008" t="inlineStr">
        <is>
          <t>000522</t>
        </is>
      </c>
      <c r="B1008" t="n">
        <v>0.002876923905393079</v>
      </c>
      <c r="C1008" t="n">
        <v>7.235023041474653</v>
      </c>
      <c r="D1008" t="n">
        <v>20.70208695652174</v>
      </c>
      <c r="E1008" t="n">
        <v>0</v>
      </c>
    </row>
    <row r="1009">
      <c r="A1009" t="inlineStr">
        <is>
          <t>600039</t>
        </is>
      </c>
      <c r="B1009" t="n">
        <v>0.0001715172366543988</v>
      </c>
      <c r="C1009" t="n">
        <v>7.228915662650603</v>
      </c>
      <c r="D1009" t="n">
        <v>4.539478260869566</v>
      </c>
      <c r="E1009" t="n">
        <v>0.7597391304347825</v>
      </c>
    </row>
    <row r="1010">
      <c r="A1010" t="inlineStr">
        <is>
          <t>300105</t>
        </is>
      </c>
      <c r="B1010" t="n">
        <v>0.0003261821601516505</v>
      </c>
      <c r="C1010" t="n">
        <v>7.226107226107215</v>
      </c>
      <c r="D1010" t="n">
        <v>4.866608695652173</v>
      </c>
      <c r="E1010" t="n">
        <v>2.355391304347826</v>
      </c>
    </row>
    <row r="1011">
      <c r="A1011" t="inlineStr">
        <is>
          <t>688200</t>
        </is>
      </c>
      <c r="B1011" t="n">
        <v>0.02033748800503974</v>
      </c>
      <c r="C1011" t="n">
        <v>7.211553621543221</v>
      </c>
      <c r="D1011" t="n">
        <v>280.9003478260869</v>
      </c>
      <c r="E1011" t="n">
        <v>4.801739130434783</v>
      </c>
    </row>
    <row r="1012">
      <c r="A1012" t="inlineStr">
        <is>
          <t>300011</t>
        </is>
      </c>
      <c r="B1012" t="n">
        <v>0.0004450749504085691</v>
      </c>
      <c r="C1012" t="n">
        <v>7.14285714285714</v>
      </c>
      <c r="D1012" t="n">
        <v>7.121478260869565</v>
      </c>
      <c r="E1012" t="n">
        <v>2.532521739130435</v>
      </c>
    </row>
    <row r="1013">
      <c r="A1013" t="inlineStr">
        <is>
          <t>600999</t>
        </is>
      </c>
      <c r="B1013" t="n">
        <v>0.0003419932176436803</v>
      </c>
      <c r="C1013" t="n">
        <v>7.093596059113283</v>
      </c>
      <c r="D1013" t="n">
        <v>21.77513043478261</v>
      </c>
      <c r="E1013" t="n">
        <v>0.6207826086956523</v>
      </c>
    </row>
    <row r="1014">
      <c r="A1014" t="inlineStr">
        <is>
          <t>603901</t>
        </is>
      </c>
      <c r="B1014" t="n">
        <v>0.0006759971390665796</v>
      </c>
      <c r="C1014" t="n">
        <v>7.071960297766755</v>
      </c>
      <c r="D1014" t="n">
        <v>9.903652173913047</v>
      </c>
      <c r="E1014" t="n">
        <v>1.944173913043478</v>
      </c>
    </row>
    <row r="1015">
      <c r="A1015" t="inlineStr">
        <is>
          <t>002781</t>
        </is>
      </c>
      <c r="B1015" t="n">
        <v>0.003603261482781305</v>
      </c>
      <c r="C1015" t="n">
        <v>7.041251778093893</v>
      </c>
      <c r="D1015" t="n">
        <v>18.48947826086956</v>
      </c>
      <c r="E1015" t="n">
        <v>1.401565217391304</v>
      </c>
    </row>
    <row r="1016">
      <c r="A1016" t="inlineStr">
        <is>
          <t>000505</t>
        </is>
      </c>
      <c r="B1016" t="n">
        <v>0.00115031629277316</v>
      </c>
      <c r="C1016" t="n">
        <v>6.993006993006978</v>
      </c>
      <c r="D1016" t="n">
        <v>9.688347826086957</v>
      </c>
      <c r="E1016" t="n">
        <v>8.263391304347827</v>
      </c>
    </row>
    <row r="1017">
      <c r="A1017" t="inlineStr">
        <is>
          <t>002030</t>
        </is>
      </c>
      <c r="B1017" t="n">
        <v>0.003337510522467326</v>
      </c>
      <c r="C1017" t="n">
        <v>6.932773109243695</v>
      </c>
      <c r="D1017" t="n">
        <v>36.33339130434783</v>
      </c>
      <c r="E1017" t="n">
        <v>5.704782608695652</v>
      </c>
    </row>
    <row r="1018">
      <c r="A1018" t="inlineStr">
        <is>
          <t>600005</t>
        </is>
      </c>
      <c r="B1018" t="n">
        <v>0.000209988897485937</v>
      </c>
      <c r="C1018" t="n">
        <v>6.916426512968288</v>
      </c>
      <c r="D1018" t="n">
        <v>3.223913043478261</v>
      </c>
      <c r="E1018" t="n">
        <v>0.6958260869565217</v>
      </c>
    </row>
    <row r="1019">
      <c r="A1019" t="inlineStr">
        <is>
          <t>601611</t>
        </is>
      </c>
      <c r="B1019" t="n">
        <v>0.0004168398901533462</v>
      </c>
      <c r="C1019" t="n">
        <v>6.824925816023741</v>
      </c>
      <c r="D1019" t="n">
        <v>7.582347826086957</v>
      </c>
      <c r="E1019" t="n">
        <v>1.058086956521739</v>
      </c>
    </row>
    <row r="1020">
      <c r="A1020" t="inlineStr">
        <is>
          <t>300669</t>
        </is>
      </c>
      <c r="B1020" t="n">
        <v>0.0006598462426811211</v>
      </c>
      <c r="C1020" t="n">
        <v>6.812227074235788</v>
      </c>
      <c r="D1020" t="n">
        <v>36.33704347826087</v>
      </c>
      <c r="E1020" t="n">
        <v>3.286173913043478</v>
      </c>
    </row>
    <row r="1021">
      <c r="A1021" t="inlineStr">
        <is>
          <t>603113</t>
        </is>
      </c>
      <c r="B1021" t="n">
        <v>0.0007852626219188051</v>
      </c>
      <c r="C1021" t="n">
        <v>6.806661839246919</v>
      </c>
      <c r="D1021" t="n">
        <v>13.57382608695652</v>
      </c>
      <c r="E1021" t="n">
        <v>1.677565217391304</v>
      </c>
    </row>
    <row r="1022">
      <c r="A1022" t="inlineStr">
        <is>
          <t>000400</t>
        </is>
      </c>
      <c r="B1022" t="n">
        <v>0.0004867552294267604</v>
      </c>
      <c r="C1022" t="n">
        <v>6.797385620915031</v>
      </c>
      <c r="D1022" t="n">
        <v>15.30408695652174</v>
      </c>
      <c r="E1022" t="n">
        <v>1.959478260869565</v>
      </c>
    </row>
    <row r="1023">
      <c r="A1023" t="inlineStr">
        <is>
          <t>300332</t>
        </is>
      </c>
      <c r="B1023" t="n">
        <v>0.0004790152625353627</v>
      </c>
      <c r="C1023" t="n">
        <v>6.794055201698512</v>
      </c>
      <c r="D1023" t="n">
        <v>5.427043478260869</v>
      </c>
      <c r="E1023" t="n">
        <v>2.202</v>
      </c>
    </row>
    <row r="1024">
      <c r="A1024" t="inlineStr">
        <is>
          <t>000875</t>
        </is>
      </c>
      <c r="B1024" t="n">
        <v>8.218166015640143e-05</v>
      </c>
      <c r="C1024" t="n">
        <v>6.791569086651061</v>
      </c>
      <c r="D1024" t="n">
        <v>4.134347826086957</v>
      </c>
      <c r="E1024" t="n">
        <v>1.634782608695652</v>
      </c>
    </row>
    <row r="1025">
      <c r="A1025" t="inlineStr">
        <is>
          <t>600519</t>
        </is>
      </c>
      <c r="B1025" t="n">
        <v>0.02044759995954941</v>
      </c>
      <c r="C1025" t="n">
        <v>6.777139189544013</v>
      </c>
      <c r="D1025" t="n">
        <v>1719.843739130435</v>
      </c>
      <c r="E1025" t="n">
        <v>0.2324347826086957</v>
      </c>
    </row>
    <row r="1026">
      <c r="A1026" t="inlineStr">
        <is>
          <t>002386</t>
        </is>
      </c>
      <c r="B1026" t="n">
        <v>0.0003408263322955008</v>
      </c>
      <c r="C1026" t="n">
        <v>6.741573033707882</v>
      </c>
      <c r="D1026" t="n">
        <v>5.777478260869566</v>
      </c>
      <c r="E1026" t="n">
        <v>2.631043478260869</v>
      </c>
    </row>
    <row r="1027">
      <c r="A1027" t="inlineStr">
        <is>
          <t>000538</t>
        </is>
      </c>
      <c r="B1027" t="n">
        <v>0.002735958642761618</v>
      </c>
      <c r="C1027" t="n">
        <v>6.72817072034293</v>
      </c>
      <c r="D1027" t="n">
        <v>105.5941739130435</v>
      </c>
      <c r="E1027" t="n">
        <v>1.199391304347826</v>
      </c>
    </row>
    <row r="1028">
      <c r="A1028" t="inlineStr">
        <is>
          <t>000692</t>
        </is>
      </c>
      <c r="B1028" t="n">
        <v>0.0001374583023587379</v>
      </c>
      <c r="C1028" t="n">
        <v>6.713780918727918</v>
      </c>
      <c r="D1028" t="n">
        <v>3.150086956521739</v>
      </c>
      <c r="E1028" t="n">
        <v>1.966347826086957</v>
      </c>
    </row>
    <row r="1029">
      <c r="A1029" t="inlineStr">
        <is>
          <t>603233</t>
        </is>
      </c>
      <c r="B1029" t="n">
        <v>0.004994269603522849</v>
      </c>
      <c r="C1029" t="n">
        <v>6.709728447139462</v>
      </c>
      <c r="D1029" t="n">
        <v>82.26965217391306</v>
      </c>
      <c r="E1029" t="n">
        <v>1.035739130434782</v>
      </c>
    </row>
    <row r="1030">
      <c r="A1030" t="inlineStr">
        <is>
          <t>600598</t>
        </is>
      </c>
      <c r="B1030" t="n">
        <v>0.0007326094307026289</v>
      </c>
      <c r="C1030" t="n">
        <v>6.709080393290923</v>
      </c>
      <c r="D1030" t="n">
        <v>18.62834782608696</v>
      </c>
      <c r="E1030" t="n">
        <v>1.907043478260869</v>
      </c>
    </row>
    <row r="1031">
      <c r="A1031" t="inlineStr">
        <is>
          <t>600894</t>
        </is>
      </c>
      <c r="B1031" t="n">
        <v>0.0001597689668230804</v>
      </c>
      <c r="C1031" t="n">
        <v>6.693440428380182</v>
      </c>
      <c r="D1031" t="n">
        <v>8.040695652173913</v>
      </c>
      <c r="E1031" t="n">
        <v>1.000260869565217</v>
      </c>
    </row>
    <row r="1032">
      <c r="A1032" t="inlineStr">
        <is>
          <t>002564</t>
        </is>
      </c>
      <c r="B1032" t="n">
        <v>0.0003343853053439026</v>
      </c>
      <c r="C1032" t="n">
        <v>6.666666666666665</v>
      </c>
      <c r="D1032" t="n">
        <v>3.849739130434783</v>
      </c>
      <c r="E1032" t="n">
        <v>1.648608695652174</v>
      </c>
    </row>
    <row r="1033">
      <c r="A1033" t="inlineStr">
        <is>
          <t>600228</t>
        </is>
      </c>
      <c r="B1033" t="n">
        <v>0.0004480090881387291</v>
      </c>
      <c r="C1033" t="n">
        <v>6.605504587155964</v>
      </c>
      <c r="D1033" t="n">
        <v>11.49478260869565</v>
      </c>
      <c r="E1033" t="n">
        <v>0.7911304347826087</v>
      </c>
    </row>
    <row r="1034">
      <c r="A1034" t="inlineStr">
        <is>
          <t>000657</t>
        </is>
      </c>
      <c r="B1034" t="n">
        <v>0.0001012199045341436</v>
      </c>
      <c r="C1034" t="n">
        <v>6.599713055954082</v>
      </c>
      <c r="D1034" t="n">
        <v>6.95391304347826</v>
      </c>
      <c r="E1034" t="n">
        <v>1.245217391304348</v>
      </c>
    </row>
    <row r="1035">
      <c r="A1035" t="inlineStr">
        <is>
          <t>300030</t>
        </is>
      </c>
      <c r="B1035" t="n">
        <v>0.0005993851968000275</v>
      </c>
      <c r="C1035" t="n">
        <v>6.521739130434789</v>
      </c>
      <c r="D1035" t="n">
        <v>13.64269565217391</v>
      </c>
      <c r="E1035" t="n">
        <v>7.38382608695652</v>
      </c>
    </row>
    <row r="1036">
      <c r="A1036" t="inlineStr">
        <is>
          <t>300234</t>
        </is>
      </c>
      <c r="B1036" t="n">
        <v>0.0003093327318497293</v>
      </c>
      <c r="C1036" t="n">
        <v>6.485671191553544</v>
      </c>
      <c r="D1036" t="n">
        <v>7.445130434782609</v>
      </c>
      <c r="E1036" t="n">
        <v>4.726260869565218</v>
      </c>
    </row>
    <row r="1037">
      <c r="A1037" t="inlineStr">
        <is>
          <t>600343</t>
        </is>
      </c>
      <c r="B1037" t="n">
        <v>0.0004960243434095103</v>
      </c>
      <c r="C1037" t="n">
        <v>6.4659977703456</v>
      </c>
      <c r="D1037" t="n">
        <v>9.691739130434783</v>
      </c>
      <c r="E1037" t="n">
        <v>2.353652173913044</v>
      </c>
    </row>
    <row r="1038">
      <c r="A1038" t="inlineStr">
        <is>
          <t>002099</t>
        </is>
      </c>
      <c r="B1038" t="n">
        <v>0.0002399365302853376</v>
      </c>
      <c r="C1038" t="n">
        <v>6.424242424242421</v>
      </c>
      <c r="D1038" t="n">
        <v>8.24991304347826</v>
      </c>
      <c r="E1038" t="n">
        <v>1.004</v>
      </c>
    </row>
    <row r="1039">
      <c r="A1039" t="inlineStr">
        <is>
          <t>300475</t>
        </is>
      </c>
      <c r="B1039" t="n">
        <v>0.00187967460644201</v>
      </c>
      <c r="C1039" t="n">
        <v>6.382978723404253</v>
      </c>
      <c r="D1039" t="n">
        <v>11.25278260869565</v>
      </c>
      <c r="E1039" t="n">
        <v>1.824521739130434</v>
      </c>
    </row>
    <row r="1040">
      <c r="A1040" t="inlineStr">
        <is>
          <t>600871</t>
        </is>
      </c>
      <c r="B1040" t="n">
        <v>4.158897828487564e-05</v>
      </c>
      <c r="C1040" t="n">
        <v>6.382978723404253</v>
      </c>
      <c r="D1040" t="n">
        <v>1.893304347826087</v>
      </c>
      <c r="E1040" t="n">
        <v>0.2876521739130435</v>
      </c>
    </row>
    <row r="1041">
      <c r="A1041" t="inlineStr">
        <is>
          <t>002575</t>
        </is>
      </c>
      <c r="B1041" t="n">
        <v>0.0006079911699198791</v>
      </c>
      <c r="C1041" t="n">
        <v>6.321839080459779</v>
      </c>
      <c r="D1041" t="n">
        <v>4.250956521739131</v>
      </c>
      <c r="E1041" t="n">
        <v>0.6339130434782609</v>
      </c>
    </row>
    <row r="1042">
      <c r="A1042" t="inlineStr">
        <is>
          <t>002608</t>
        </is>
      </c>
      <c r="B1042" t="n">
        <v>9.930838888698951e-05</v>
      </c>
      <c r="C1042" t="n">
        <v>6.321839080459779</v>
      </c>
      <c r="D1042" t="n">
        <v>6.716782608695654</v>
      </c>
      <c r="E1042" t="n">
        <v>0.04913043478260869</v>
      </c>
    </row>
    <row r="1043">
      <c r="A1043" t="inlineStr">
        <is>
          <t>600289</t>
        </is>
      </c>
      <c r="B1043" t="n">
        <v>0.000435515967041078</v>
      </c>
      <c r="C1043" t="n">
        <v>6.278026905829592</v>
      </c>
      <c r="D1043" t="n">
        <v>4.276608695652174</v>
      </c>
      <c r="E1043" t="n">
        <v>0.5249565217391304</v>
      </c>
    </row>
    <row r="1044">
      <c r="A1044" t="inlineStr">
        <is>
          <t>300071</t>
        </is>
      </c>
      <c r="B1044" t="n">
        <v>0.0009633877211199192</v>
      </c>
      <c r="C1044" t="n">
        <v>6.276150627615062</v>
      </c>
      <c r="D1044" t="n">
        <v>3.009739130434783</v>
      </c>
      <c r="E1044" t="n">
        <v>5.244608695652173</v>
      </c>
    </row>
    <row r="1045">
      <c r="A1045" t="inlineStr">
        <is>
          <t>600969</t>
        </is>
      </c>
      <c r="B1045" t="n">
        <v>4.599791861293257e-05</v>
      </c>
      <c r="C1045" t="n">
        <v>6.212121212121224</v>
      </c>
      <c r="D1045" t="n">
        <v>6.659391304347826</v>
      </c>
      <c r="E1045" t="n">
        <v>0.8706956521739131</v>
      </c>
    </row>
    <row r="1046">
      <c r="A1046" t="inlineStr">
        <is>
          <t>300869</t>
        </is>
      </c>
      <c r="B1046" t="n">
        <v>0.04245408536388919</v>
      </c>
      <c r="C1046" t="n">
        <v>6.203389830508477</v>
      </c>
      <c r="D1046" t="n">
        <v>126.0326190476191</v>
      </c>
      <c r="E1046" t="n">
        <v>25.56630952380953</v>
      </c>
    </row>
    <row r="1047">
      <c r="A1047" t="inlineStr">
        <is>
          <t>603663</t>
        </is>
      </c>
      <c r="B1047" t="n">
        <v>0.0017781109282271</v>
      </c>
      <c r="C1047" t="n">
        <v>6.177606177606187</v>
      </c>
      <c r="D1047" t="n">
        <v>17.24747826086956</v>
      </c>
      <c r="E1047" t="n">
        <v>1.597826086956522</v>
      </c>
    </row>
    <row r="1048">
      <c r="A1048" t="inlineStr">
        <is>
          <t>002626</t>
        </is>
      </c>
      <c r="B1048" t="n">
        <v>0.007008810574815487</v>
      </c>
      <c r="C1048" t="n">
        <v>6.173994387277815</v>
      </c>
      <c r="D1048" t="n">
        <v>40.21730434782609</v>
      </c>
      <c r="E1048" t="n">
        <v>3.250173913043479</v>
      </c>
    </row>
    <row r="1049">
      <c r="A1049" t="inlineStr">
        <is>
          <t>600391</t>
        </is>
      </c>
      <c r="B1049" t="n">
        <v>0.002661297297367938</v>
      </c>
      <c r="C1049" t="n">
        <v>6.163465832961146</v>
      </c>
      <c r="D1049" t="n">
        <v>24.15026086956522</v>
      </c>
      <c r="E1049" t="n">
        <v>4.476347826086957</v>
      </c>
    </row>
    <row r="1050">
      <c r="A1050" t="inlineStr">
        <is>
          <t>002911</t>
        </is>
      </c>
      <c r="B1050" t="n">
        <v>9.682498685711283e-05</v>
      </c>
      <c r="C1050" t="n">
        <v>6.129807692307687</v>
      </c>
      <c r="D1050" t="n">
        <v>16.37426086956522</v>
      </c>
      <c r="E1050" t="n">
        <v>0.6344347826086957</v>
      </c>
    </row>
    <row r="1051">
      <c r="A1051" t="inlineStr">
        <is>
          <t>600900</t>
        </is>
      </c>
      <c r="B1051" t="n">
        <v>0.0002582809373715178</v>
      </c>
      <c r="C1051" t="n">
        <v>6.095551894563433</v>
      </c>
      <c r="D1051" t="n">
        <v>19.33921739130435</v>
      </c>
      <c r="E1051" t="n">
        <v>0.09730434782608696</v>
      </c>
    </row>
    <row r="1052">
      <c r="A1052" t="inlineStr">
        <is>
          <t>603656</t>
        </is>
      </c>
      <c r="B1052" t="n">
        <v>0.0002282500104809902</v>
      </c>
      <c r="C1052" t="n">
        <v>6.068965517241387</v>
      </c>
      <c r="D1052" t="n">
        <v>14.78173913043478</v>
      </c>
      <c r="E1052" t="n">
        <v>0.9726086956521741</v>
      </c>
    </row>
    <row r="1053">
      <c r="A1053" t="inlineStr">
        <is>
          <t>603757</t>
        </is>
      </c>
      <c r="B1053" t="n">
        <v>0.004076172404569161</v>
      </c>
      <c r="C1053" t="n">
        <v>6.055555555555547</v>
      </c>
      <c r="D1053" t="n">
        <v>21.14113043478261</v>
      </c>
      <c r="E1053" t="n">
        <v>1.896521739130435</v>
      </c>
    </row>
    <row r="1054">
      <c r="A1054" t="inlineStr">
        <is>
          <t>002702</t>
        </is>
      </c>
      <c r="B1054" t="n">
        <v>0.0009575962964496139</v>
      </c>
      <c r="C1054" t="n">
        <v>6.052963430012626</v>
      </c>
      <c r="D1054" t="n">
        <v>9.260173913043479</v>
      </c>
      <c r="E1054" t="n">
        <v>8.073217391304347</v>
      </c>
    </row>
    <row r="1055">
      <c r="A1055" t="inlineStr">
        <is>
          <t>603466</t>
        </is>
      </c>
      <c r="B1055" t="n">
        <v>0.002547696273109547</v>
      </c>
      <c r="C1055" t="n">
        <v>5.977757182576471</v>
      </c>
      <c r="D1055" t="n">
        <v>21.48982608695652</v>
      </c>
      <c r="E1055" t="n">
        <v>4.325391304347826</v>
      </c>
    </row>
    <row r="1056">
      <c r="A1056" t="inlineStr">
        <is>
          <t>300050</t>
        </is>
      </c>
      <c r="B1056" t="n">
        <v>0.0005478933317083454</v>
      </c>
      <c r="C1056" t="n">
        <v>5.938697318007669</v>
      </c>
      <c r="D1056" t="n">
        <v>6.144956521739131</v>
      </c>
      <c r="E1056" t="n">
        <v>4.182869565217391</v>
      </c>
    </row>
    <row r="1057">
      <c r="A1057" t="inlineStr">
        <is>
          <t>300112</t>
        </is>
      </c>
      <c r="B1057" t="n">
        <v>0.00122667242932686</v>
      </c>
      <c r="C1057" t="n">
        <v>5.938242280285033</v>
      </c>
      <c r="D1057" t="n">
        <v>9.599565217391307</v>
      </c>
      <c r="E1057" t="n">
        <v>5.381826086956521</v>
      </c>
    </row>
    <row r="1058">
      <c r="A1058" t="inlineStr">
        <is>
          <t>300021</t>
        </is>
      </c>
      <c r="B1058" t="n">
        <v>0.0003368480231262484</v>
      </c>
      <c r="C1058" t="n">
        <v>5.905511811023612</v>
      </c>
      <c r="D1058" t="n">
        <v>5.53313043478261</v>
      </c>
      <c r="E1058" t="n">
        <v>5.448521739130436</v>
      </c>
    </row>
    <row r="1059">
      <c r="A1059" t="inlineStr">
        <is>
          <t>600886</t>
        </is>
      </c>
      <c r="B1059" t="n">
        <v>9.469914225257618e-05</v>
      </c>
      <c r="C1059" t="n">
        <v>5.903614457831297</v>
      </c>
      <c r="D1059" t="n">
        <v>9.031130434782607</v>
      </c>
      <c r="E1059" t="n">
        <v>0.2302608695652174</v>
      </c>
    </row>
    <row r="1060">
      <c r="A1060" t="inlineStr">
        <is>
          <t>002730</t>
        </is>
      </c>
      <c r="B1060" t="n">
        <v>0.001524521703762342</v>
      </c>
      <c r="C1060" t="n">
        <v>5.861244019138767</v>
      </c>
      <c r="D1060" t="n">
        <v>11.56339130434783</v>
      </c>
      <c r="E1060" t="n">
        <v>3.213304347826087</v>
      </c>
    </row>
    <row r="1061">
      <c r="A1061" t="inlineStr">
        <is>
          <t>603826</t>
        </is>
      </c>
      <c r="B1061" t="n">
        <v>0.0059044582257564</v>
      </c>
      <c r="C1061" t="n">
        <v>5.847953216374258</v>
      </c>
      <c r="D1061" t="n">
        <v>34.02269565217391</v>
      </c>
      <c r="E1061" t="n">
        <v>0.6425217391304348</v>
      </c>
    </row>
    <row r="1062">
      <c r="A1062" t="inlineStr">
        <is>
          <t>002227</t>
        </is>
      </c>
      <c r="B1062" t="n">
        <v>0.001743556052545136</v>
      </c>
      <c r="C1062" t="n">
        <v>5.847568988173446</v>
      </c>
      <c r="D1062" t="n">
        <v>14.63573913043478</v>
      </c>
      <c r="E1062" t="n">
        <v>2.369826086956521</v>
      </c>
    </row>
    <row r="1063">
      <c r="A1063" t="inlineStr">
        <is>
          <t>603866</t>
        </is>
      </c>
      <c r="B1063" t="n">
        <v>0.001395501758172901</v>
      </c>
      <c r="C1063" t="n">
        <v>5.827638572513294</v>
      </c>
      <c r="D1063" t="n">
        <v>60.39008695652173</v>
      </c>
      <c r="E1063" t="n">
        <v>0.5091304347826088</v>
      </c>
    </row>
    <row r="1064">
      <c r="A1064" t="inlineStr">
        <is>
          <t>300675</t>
        </is>
      </c>
      <c r="B1064" t="n">
        <v>0.00518871564035709</v>
      </c>
      <c r="C1064" t="n">
        <v>5.779987569919198</v>
      </c>
      <c r="D1064" t="n">
        <v>19.47678260869565</v>
      </c>
      <c r="E1064" t="n">
        <v>5.540173913043477</v>
      </c>
    </row>
    <row r="1065">
      <c r="A1065" t="inlineStr">
        <is>
          <t>002353</t>
        </is>
      </c>
      <c r="B1065" t="n">
        <v>0.00236724300952919</v>
      </c>
      <c r="C1065" t="n">
        <v>5.770430442919516</v>
      </c>
      <c r="D1065" t="n">
        <v>31.94391304347826</v>
      </c>
      <c r="E1065" t="n">
        <v>2.389217391304348</v>
      </c>
    </row>
    <row r="1066">
      <c r="A1066" t="inlineStr">
        <is>
          <t>603979</t>
        </is>
      </c>
      <c r="B1066" t="n">
        <v>0.0002807106659050844</v>
      </c>
      <c r="C1066" t="n">
        <v>5.762411347517737</v>
      </c>
      <c r="D1066" t="n">
        <v>11.80782608695652</v>
      </c>
      <c r="E1066" t="n">
        <v>1.352173913043478</v>
      </c>
    </row>
    <row r="1067">
      <c r="A1067" t="inlineStr">
        <is>
          <t>600381</t>
        </is>
      </c>
      <c r="B1067" t="n">
        <v>0.0004031737939420774</v>
      </c>
      <c r="C1067" t="n">
        <v>5.755395683453246</v>
      </c>
      <c r="D1067" t="n">
        <v>5.47095652173913</v>
      </c>
      <c r="E1067" t="n">
        <v>2.150434782608695</v>
      </c>
    </row>
    <row r="1068">
      <c r="A1068" t="inlineStr">
        <is>
          <t>603968</t>
        </is>
      </c>
      <c r="B1068" t="n">
        <v>0.0003737178214834518</v>
      </c>
      <c r="C1068" t="n">
        <v>5.727155727155742</v>
      </c>
      <c r="D1068" t="n">
        <v>17.32521739130435</v>
      </c>
      <c r="E1068" t="n">
        <v>1.642</v>
      </c>
    </row>
    <row r="1069">
      <c r="A1069" t="inlineStr">
        <is>
          <t>300297</t>
        </is>
      </c>
      <c r="B1069" t="n">
        <v>0.001887288120186438</v>
      </c>
      <c r="C1069" t="n">
        <v>5.726872246696035</v>
      </c>
      <c r="D1069" t="n">
        <v>5.461217391304348</v>
      </c>
      <c r="E1069" t="n">
        <v>9.700782608695652</v>
      </c>
    </row>
    <row r="1070">
      <c r="A1070" t="inlineStr">
        <is>
          <t>600860</t>
        </is>
      </c>
      <c r="B1070" t="n">
        <v>7.829594703852569e-05</v>
      </c>
      <c r="C1070" t="n">
        <v>5.721393034825883</v>
      </c>
      <c r="D1070" t="n">
        <v>3.997304347826087</v>
      </c>
      <c r="E1070" t="n">
        <v>0.3877391304347826</v>
      </c>
    </row>
    <row r="1071">
      <c r="A1071" t="inlineStr">
        <is>
          <t>600875</t>
        </is>
      </c>
      <c r="B1071" t="n">
        <v>0.0001833686593720669</v>
      </c>
      <c r="C1071" t="n">
        <v>5.705705705705699</v>
      </c>
      <c r="D1071" t="n">
        <v>10.43921739130435</v>
      </c>
      <c r="E1071" t="n">
        <v>1.381478260869565</v>
      </c>
    </row>
    <row r="1072">
      <c r="A1072" t="inlineStr">
        <is>
          <t>601339</t>
        </is>
      </c>
      <c r="B1072" t="n">
        <v>0.000265602283851746</v>
      </c>
      <c r="C1072" t="n">
        <v>5.645161290322576</v>
      </c>
      <c r="D1072" t="n">
        <v>3.990956521739131</v>
      </c>
      <c r="E1072" t="n">
        <v>1.027391304347826</v>
      </c>
    </row>
    <row r="1073">
      <c r="A1073" t="inlineStr">
        <is>
          <t>600248</t>
        </is>
      </c>
      <c r="B1073" t="n">
        <v>4.283381353854941e-05</v>
      </c>
      <c r="C1073" t="n">
        <v>5.633802816901423</v>
      </c>
      <c r="D1073" t="n">
        <v>4.234260869565217</v>
      </c>
      <c r="E1073" t="n">
        <v>0.7503478260869565</v>
      </c>
    </row>
    <row r="1074">
      <c r="A1074" t="inlineStr">
        <is>
          <t>002159</t>
        </is>
      </c>
      <c r="B1074" t="n">
        <v>0.0002592064153541147</v>
      </c>
      <c r="C1074" t="n">
        <v>5.599300087489079</v>
      </c>
      <c r="D1074" t="n">
        <v>12.35295652173913</v>
      </c>
      <c r="E1074" t="n">
        <v>1.288173913043478</v>
      </c>
    </row>
    <row r="1075">
      <c r="A1075" t="inlineStr">
        <is>
          <t>000659</t>
        </is>
      </c>
      <c r="B1075" t="n">
        <v>8.988969442655647e-05</v>
      </c>
      <c r="C1075" t="n">
        <v>5.597014925373123</v>
      </c>
      <c r="D1075" t="n">
        <v>2.548</v>
      </c>
      <c r="E1075" t="n">
        <v>1.011304347826087</v>
      </c>
    </row>
    <row r="1076">
      <c r="A1076" t="inlineStr">
        <is>
          <t>000812</t>
        </is>
      </c>
      <c r="B1076" t="n">
        <v>0.0001082964221179517</v>
      </c>
      <c r="C1076" t="n">
        <v>5.539358600583077</v>
      </c>
      <c r="D1076" t="n">
        <v>3.268434782608696</v>
      </c>
      <c r="E1076" t="n">
        <v>3.049565217391305</v>
      </c>
    </row>
    <row r="1077">
      <c r="A1077" t="inlineStr">
        <is>
          <t>601369</t>
        </is>
      </c>
      <c r="B1077" t="n">
        <v>9.954347538197882e-05</v>
      </c>
      <c r="C1077" t="n">
        <v>5.514157973174361</v>
      </c>
      <c r="D1077" t="n">
        <v>6.823217391304349</v>
      </c>
      <c r="E1077" t="n">
        <v>0.3415652173913043</v>
      </c>
    </row>
    <row r="1078">
      <c r="A1078" t="inlineStr">
        <is>
          <t>603299</t>
        </is>
      </c>
      <c r="B1078" t="n">
        <v>0.0002186655173065569</v>
      </c>
      <c r="C1078" t="n">
        <v>5.513016845329233</v>
      </c>
      <c r="D1078" t="n">
        <v>7.018173913043478</v>
      </c>
      <c r="E1078" t="n">
        <v>2.094434782608695</v>
      </c>
    </row>
    <row r="1079">
      <c r="A1079" t="inlineStr">
        <is>
          <t>300179</t>
        </is>
      </c>
      <c r="B1079" t="n">
        <v>0.001760369487555761</v>
      </c>
      <c r="C1079" t="n">
        <v>5.431309904153347</v>
      </c>
      <c r="D1079" t="n">
        <v>7.486434782608695</v>
      </c>
      <c r="E1079" t="n">
        <v>9.540347826086956</v>
      </c>
    </row>
    <row r="1080">
      <c r="A1080" t="inlineStr">
        <is>
          <t>600478</t>
        </is>
      </c>
      <c r="B1080" t="n">
        <v>9.762861344130963e-05</v>
      </c>
      <c r="C1080" t="n">
        <v>5.399568034557234</v>
      </c>
      <c r="D1080" t="n">
        <v>4.388260869565217</v>
      </c>
      <c r="E1080" t="n">
        <v>1.994086956521739</v>
      </c>
    </row>
    <row r="1081">
      <c r="A1081" t="inlineStr">
        <is>
          <t>688099</t>
        </is>
      </c>
      <c r="B1081" t="n">
        <v>0.01071193254127706</v>
      </c>
      <c r="C1081" t="n">
        <v>5.308588692274485</v>
      </c>
      <c r="D1081" t="n">
        <v>65.48747826086957</v>
      </c>
      <c r="E1081" t="n">
        <v>2.407478260869565</v>
      </c>
    </row>
    <row r="1082">
      <c r="A1082" t="inlineStr">
        <is>
          <t>002392</t>
        </is>
      </c>
      <c r="B1082" t="n">
        <v>0.0003605509603786744</v>
      </c>
      <c r="C1082" t="n">
        <v>5.274725274725278</v>
      </c>
      <c r="D1082" t="n">
        <v>5.193391304347827</v>
      </c>
      <c r="E1082" t="n">
        <v>2.742956521739131</v>
      </c>
    </row>
    <row r="1083">
      <c r="A1083" t="inlineStr">
        <is>
          <t>603156</t>
        </is>
      </c>
      <c r="B1083" t="n">
        <v>0.0008825147702605602</v>
      </c>
      <c r="C1083" t="n">
        <v>5.231866825208087</v>
      </c>
      <c r="D1083" t="n">
        <v>25.43773913043478</v>
      </c>
      <c r="E1083" t="n">
        <v>0.6106956521739131</v>
      </c>
    </row>
    <row r="1084">
      <c r="A1084" t="inlineStr">
        <is>
          <t>000639</t>
        </is>
      </c>
      <c r="B1084" t="n">
        <v>0.0005034041960639673</v>
      </c>
      <c r="C1084" t="n">
        <v>5.115511551155127</v>
      </c>
      <c r="D1084" t="n">
        <v>6.237565217391304</v>
      </c>
      <c r="E1084" t="n">
        <v>2.236086956521739</v>
      </c>
    </row>
    <row r="1085">
      <c r="A1085" t="inlineStr">
        <is>
          <t>000010</t>
        </is>
      </c>
      <c r="B1085" t="n">
        <v>0.0001315433876631207</v>
      </c>
      <c r="C1085" t="n">
        <v>5.107526881720426</v>
      </c>
      <c r="D1085" t="n">
        <v>4.138608695652175</v>
      </c>
      <c r="E1085" t="n">
        <v>1.581913043478261</v>
      </c>
    </row>
    <row r="1086">
      <c r="A1086" t="inlineStr">
        <is>
          <t>000423</t>
        </is>
      </c>
      <c r="B1086" t="n">
        <v>0.001684272359020419</v>
      </c>
      <c r="C1086" t="n">
        <v>5.076708507670857</v>
      </c>
      <c r="D1086" t="n">
        <v>40.95521739130435</v>
      </c>
      <c r="E1086" t="n">
        <v>1.058608695652174</v>
      </c>
    </row>
    <row r="1087">
      <c r="A1087" t="inlineStr">
        <is>
          <t>300198</t>
        </is>
      </c>
      <c r="B1087" t="n">
        <v>0.0003181005852906072</v>
      </c>
      <c r="C1087" t="n">
        <v>5.031446540880502</v>
      </c>
      <c r="D1087" t="n">
        <v>5.496521739130435</v>
      </c>
      <c r="E1087" t="n">
        <v>2.870347826086956</v>
      </c>
    </row>
    <row r="1088">
      <c r="A1088" t="inlineStr">
        <is>
          <t>600636</t>
        </is>
      </c>
      <c r="B1088" t="n">
        <v>0.001137418248308484</v>
      </c>
      <c r="C1088" t="n">
        <v>5.02586844050259</v>
      </c>
      <c r="D1088" t="n">
        <v>14.11182608695652</v>
      </c>
      <c r="E1088" t="n">
        <v>1.250347826086956</v>
      </c>
    </row>
    <row r="1089">
      <c r="A1089" t="inlineStr">
        <is>
          <t>601226</t>
        </is>
      </c>
      <c r="B1089" t="n">
        <v>4.229883282036802e-05</v>
      </c>
      <c r="C1089" t="n">
        <v>4.950495049504955</v>
      </c>
      <c r="D1089" t="n">
        <v>4.086521739130434</v>
      </c>
      <c r="E1089" t="n">
        <v>0.3319130434782609</v>
      </c>
    </row>
    <row r="1090">
      <c r="A1090" t="inlineStr">
        <is>
          <t>600111</t>
        </is>
      </c>
      <c r="B1090" t="n">
        <v>0.0007367348794255342</v>
      </c>
      <c r="C1090" t="n">
        <v>4.905063291139244</v>
      </c>
      <c r="D1090" t="n">
        <v>12.20930434782609</v>
      </c>
      <c r="E1090" t="n">
        <v>2.80904347826087</v>
      </c>
    </row>
    <row r="1091">
      <c r="A1091" t="inlineStr">
        <is>
          <t>000880</t>
        </is>
      </c>
      <c r="B1091" t="n">
        <v>0.0005974688554970335</v>
      </c>
      <c r="C1091" t="n">
        <v>4.899777282850781</v>
      </c>
      <c r="D1091" t="n">
        <v>9.840086956521739</v>
      </c>
      <c r="E1091" t="n">
        <v>3.662434782608696</v>
      </c>
    </row>
    <row r="1092">
      <c r="A1092" t="inlineStr">
        <is>
          <t>601777</t>
        </is>
      </c>
      <c r="B1092" t="n">
        <v>0.0005234132673914835</v>
      </c>
      <c r="C1092" t="n">
        <v>4.878048780487809</v>
      </c>
      <c r="D1092" t="n">
        <v>5.003391304347824</v>
      </c>
      <c r="E1092" t="n">
        <v>1.718869565217392</v>
      </c>
    </row>
    <row r="1093">
      <c r="A1093" t="inlineStr">
        <is>
          <t>603819</t>
        </is>
      </c>
      <c r="B1093" t="n">
        <v>0.002136873409760679</v>
      </c>
      <c r="C1093" t="n">
        <v>4.875804967801289</v>
      </c>
      <c r="D1093" t="n">
        <v>13.54695652173913</v>
      </c>
      <c r="E1093" t="n">
        <v>1.891826086956521</v>
      </c>
    </row>
    <row r="1094">
      <c r="A1094" t="inlineStr">
        <is>
          <t>600186</t>
        </is>
      </c>
      <c r="B1094" t="n">
        <v>6.517928217155795e-05</v>
      </c>
      <c r="C1094" t="n">
        <v>4.814814814814805</v>
      </c>
      <c r="D1094" t="n">
        <v>2.743739130434782</v>
      </c>
      <c r="E1094" t="n">
        <v>1.482521739130435</v>
      </c>
    </row>
    <row r="1095">
      <c r="A1095" t="inlineStr">
        <is>
          <t>603896</t>
        </is>
      </c>
      <c r="B1095" t="n">
        <v>0.002745528325176664</v>
      </c>
      <c r="C1095" t="n">
        <v>4.809137360985849</v>
      </c>
      <c r="D1095" t="n">
        <v>41.65130434782609</v>
      </c>
      <c r="E1095" t="n">
        <v>1.505391304347826</v>
      </c>
    </row>
    <row r="1096">
      <c r="A1096" t="inlineStr">
        <is>
          <t>300272</t>
        </is>
      </c>
      <c r="B1096" t="n">
        <v>0.0005160493416100832</v>
      </c>
      <c r="C1096" t="n">
        <v>4.807692307692313</v>
      </c>
      <c r="D1096" t="n">
        <v>5.608347826086957</v>
      </c>
      <c r="E1096" t="n">
        <v>3.216260869565217</v>
      </c>
    </row>
    <row r="1097">
      <c r="A1097" t="inlineStr">
        <is>
          <t>002540</t>
        </is>
      </c>
      <c r="B1097" t="n">
        <v>6.405220466029882e-05</v>
      </c>
      <c r="C1097" t="n">
        <v>4.801670146137771</v>
      </c>
      <c r="D1097" t="n">
        <v>5.065999999999999</v>
      </c>
      <c r="E1097" t="n">
        <v>0.851913043478261</v>
      </c>
    </row>
    <row r="1098">
      <c r="A1098" t="inlineStr">
        <is>
          <t>600483</t>
        </is>
      </c>
      <c r="B1098" t="n">
        <v>0.0002338082015877467</v>
      </c>
      <c r="C1098" t="n">
        <v>4.797979797979801</v>
      </c>
      <c r="D1098" t="n">
        <v>8.062173913043479</v>
      </c>
      <c r="E1098" t="n">
        <v>0.2028695652173913</v>
      </c>
    </row>
    <row r="1099">
      <c r="A1099" t="inlineStr">
        <is>
          <t>600392</t>
        </is>
      </c>
      <c r="B1099" t="n">
        <v>0.0007132585417740448</v>
      </c>
      <c r="C1099" t="n">
        <v>4.784130688448074</v>
      </c>
      <c r="D1099" t="n">
        <v>7.965826086956521</v>
      </c>
      <c r="E1099" t="n">
        <v>2.894260869565218</v>
      </c>
    </row>
    <row r="1100">
      <c r="A1100" t="inlineStr">
        <is>
          <t>688127</t>
        </is>
      </c>
      <c r="B1100" t="n">
        <v>0.001984556481421385</v>
      </c>
      <c r="C1100" t="n">
        <v>4.766006316393923</v>
      </c>
      <c r="D1100" t="n">
        <v>30.87734375</v>
      </c>
      <c r="E1100" t="n">
        <v>12.7115625</v>
      </c>
    </row>
    <row r="1101">
      <c r="A1101" t="inlineStr">
        <is>
          <t>600597</t>
        </is>
      </c>
      <c r="B1101" t="n">
        <v>0.001597762326674423</v>
      </c>
      <c r="C1101" t="n">
        <v>4.758883248730972</v>
      </c>
      <c r="D1101" t="n">
        <v>17.26217391304348</v>
      </c>
      <c r="E1101" t="n">
        <v>1.912086956521739</v>
      </c>
    </row>
    <row r="1102">
      <c r="A1102" t="inlineStr">
        <is>
          <t>002645</t>
        </is>
      </c>
      <c r="B1102" t="n">
        <v>0.0004583560495390179</v>
      </c>
      <c r="C1102" t="n">
        <v>4.751381215469608</v>
      </c>
      <c r="D1102" t="n">
        <v>9.343565217391305</v>
      </c>
      <c r="E1102" t="n">
        <v>2.538260869565217</v>
      </c>
    </row>
    <row r="1103">
      <c r="A1103" t="inlineStr">
        <is>
          <t>600773</t>
        </is>
      </c>
      <c r="B1103" t="n">
        <v>0.0003866283243054531</v>
      </c>
      <c r="C1103" t="n">
        <v>4.705882352941182</v>
      </c>
      <c r="D1103" t="n">
        <v>6.456260869565217</v>
      </c>
      <c r="E1103" t="n">
        <v>1.575913043478261</v>
      </c>
    </row>
    <row r="1104">
      <c r="A1104" t="inlineStr">
        <is>
          <t>300213</t>
        </is>
      </c>
      <c r="B1104" t="n">
        <v>0.0004180622343162299</v>
      </c>
      <c r="C1104" t="n">
        <v>4.692082111436946</v>
      </c>
      <c r="D1104" t="n">
        <v>8.417478260869567</v>
      </c>
      <c r="E1104" t="n">
        <v>4.878956521739131</v>
      </c>
    </row>
    <row r="1105">
      <c r="A1105" t="inlineStr">
        <is>
          <t>300059</t>
        </is>
      </c>
      <c r="B1105" t="n">
        <v>0.0006229653313896744</v>
      </c>
      <c r="C1105" t="n">
        <v>4.682013265704255</v>
      </c>
      <c r="D1105" t="n">
        <v>25.80730434782608</v>
      </c>
      <c r="E1105" t="n">
        <v>4.268173913043478</v>
      </c>
    </row>
    <row r="1106">
      <c r="A1106" t="inlineStr">
        <is>
          <t>600623</t>
        </is>
      </c>
      <c r="B1106" t="n">
        <v>0.0001204866594079798</v>
      </c>
      <c r="C1106" t="n">
        <v>4.659498207885293</v>
      </c>
      <c r="D1106" t="n">
        <v>5.817565217391304</v>
      </c>
      <c r="E1106" t="n">
        <v>0.5385217391304348</v>
      </c>
    </row>
    <row r="1107">
      <c r="A1107" t="inlineStr">
        <is>
          <t>002073</t>
        </is>
      </c>
      <c r="B1107" t="n">
        <v>5.657307592166203e-05</v>
      </c>
      <c r="C1107" t="n">
        <v>4.618937644341803</v>
      </c>
      <c r="D1107" t="n">
        <v>4.350521739130435</v>
      </c>
      <c r="E1107" t="n">
        <v>1.020086956521739</v>
      </c>
    </row>
    <row r="1108">
      <c r="A1108" t="inlineStr">
        <is>
          <t>002145</t>
        </is>
      </c>
      <c r="B1108" t="n">
        <v>0.0001493693109739533</v>
      </c>
      <c r="C1108" t="n">
        <v>4.615384615384621</v>
      </c>
      <c r="D1108" t="n">
        <v>5.837304347826088</v>
      </c>
      <c r="E1108" t="n">
        <v>2.247739130434782</v>
      </c>
    </row>
    <row r="1109">
      <c r="A1109" t="inlineStr">
        <is>
          <t>600591</t>
        </is>
      </c>
      <c r="B1109" t="n">
        <v>0.0002631982351368956</v>
      </c>
      <c r="C1109" t="n">
        <v>4.604316546762588</v>
      </c>
      <c r="D1109" t="n">
        <v>6.518521739130436</v>
      </c>
      <c r="E1109" t="n">
        <v>0</v>
      </c>
    </row>
    <row r="1110">
      <c r="A1110" t="inlineStr">
        <is>
          <t>300652</t>
        </is>
      </c>
      <c r="B1110" t="n">
        <v>0.001677646849322809</v>
      </c>
      <c r="C1110" t="n">
        <v>4.592592592592593</v>
      </c>
      <c r="D1110" t="n">
        <v>23.11591304347826</v>
      </c>
      <c r="E1110" t="n">
        <v>2.499043478260869</v>
      </c>
    </row>
    <row r="1111">
      <c r="A1111" t="inlineStr">
        <is>
          <t>002863</t>
        </is>
      </c>
      <c r="B1111" t="n">
        <v>0.001575744702905824</v>
      </c>
      <c r="C1111" t="n">
        <v>4.588910133843194</v>
      </c>
      <c r="D1111" t="n">
        <v>7.224869565217391</v>
      </c>
      <c r="E1111" t="n">
        <v>4.085652173913044</v>
      </c>
    </row>
    <row r="1112">
      <c r="A1112" t="inlineStr">
        <is>
          <t>603693</t>
        </is>
      </c>
      <c r="B1112" t="n">
        <v>0.0009625686069571405</v>
      </c>
      <c r="C1112" t="n">
        <v>4.580152671755733</v>
      </c>
      <c r="D1112" t="n">
        <v>12.96869565217391</v>
      </c>
      <c r="E1112" t="n">
        <v>3.704869565217392</v>
      </c>
    </row>
    <row r="1113">
      <c r="A1113" t="inlineStr">
        <is>
          <t>002067</t>
        </is>
      </c>
      <c r="B1113" t="n">
        <v>4.460896789120338e-05</v>
      </c>
      <c r="C1113" t="n">
        <v>4.504504504504503</v>
      </c>
      <c r="D1113" t="n">
        <v>3.46704347826087</v>
      </c>
      <c r="E1113" t="n">
        <v>2.358347826086956</v>
      </c>
    </row>
    <row r="1114">
      <c r="A1114" t="inlineStr">
        <is>
          <t>600575</t>
        </is>
      </c>
      <c r="B1114" t="n">
        <v>1.210268968603838e-05</v>
      </c>
      <c r="C1114" t="n">
        <v>4.504504504504481</v>
      </c>
      <c r="D1114" t="n">
        <v>2.216173913043478</v>
      </c>
      <c r="E1114" t="n">
        <v>0.800695652173913</v>
      </c>
    </row>
    <row r="1115">
      <c r="A1115" t="inlineStr">
        <is>
          <t>601336</t>
        </is>
      </c>
      <c r="B1115" t="n">
        <v>0.002770895556745197</v>
      </c>
      <c r="C1115" t="n">
        <v>4.461171286946941</v>
      </c>
      <c r="D1115" t="n">
        <v>60.23730434782609</v>
      </c>
      <c r="E1115" t="n">
        <v>0.9719130434782609</v>
      </c>
    </row>
    <row r="1116">
      <c r="A1116" t="inlineStr">
        <is>
          <t>600029</t>
        </is>
      </c>
      <c r="B1116" t="n">
        <v>0.0001481585878306151</v>
      </c>
      <c r="C1116" t="n">
        <v>4.448398576512447</v>
      </c>
      <c r="D1116" t="n">
        <v>5.901217391304349</v>
      </c>
      <c r="E1116" t="n">
        <v>0.7971304347826087</v>
      </c>
    </row>
    <row r="1117">
      <c r="A1117" t="inlineStr">
        <is>
          <t>002282</t>
        </is>
      </c>
      <c r="B1117" t="n">
        <v>0.0005817615503769597</v>
      </c>
      <c r="C1117" t="n">
        <v>4.375667022411944</v>
      </c>
      <c r="D1117" t="n">
        <v>10.44095652173913</v>
      </c>
      <c r="E1117" t="n">
        <v>1.092434782608696</v>
      </c>
    </row>
    <row r="1118">
      <c r="A1118" t="inlineStr">
        <is>
          <t>000566</t>
        </is>
      </c>
      <c r="B1118" t="n">
        <v>0.0004443911504721116</v>
      </c>
      <c r="C1118" t="n">
        <v>4.347826086956541</v>
      </c>
      <c r="D1118" t="n">
        <v>9.483999999999998</v>
      </c>
      <c r="E1118" t="n">
        <v>2.103739130434783</v>
      </c>
    </row>
    <row r="1119">
      <c r="A1119" t="inlineStr">
        <is>
          <t>002158</t>
        </is>
      </c>
      <c r="B1119" t="n">
        <v>0.0005528391756998419</v>
      </c>
      <c r="C1119" t="n">
        <v>4.285714285714293</v>
      </c>
      <c r="D1119" t="n">
        <v>13.8664347826087</v>
      </c>
      <c r="E1119" t="n">
        <v>1.952086956521739</v>
      </c>
    </row>
    <row r="1120">
      <c r="A1120" t="inlineStr">
        <is>
          <t>000153</t>
        </is>
      </c>
      <c r="B1120" t="n">
        <v>0.001671050365109654</v>
      </c>
      <c r="C1120" t="n">
        <v>4.28571428571427</v>
      </c>
      <c r="D1120" t="n">
        <v>9.603652173913044</v>
      </c>
      <c r="E1120" t="n">
        <v>5.143391304347827</v>
      </c>
    </row>
    <row r="1121">
      <c r="A1121" t="inlineStr">
        <is>
          <t>600270</t>
        </is>
      </c>
      <c r="B1121" t="n">
        <v>0.000286416274750058</v>
      </c>
      <c r="C1121" t="n">
        <v>4.272230501738705</v>
      </c>
      <c r="D1121" t="n">
        <v>20.49478260869565</v>
      </c>
      <c r="E1121" t="n">
        <v>0.5185217391304348</v>
      </c>
    </row>
    <row r="1122">
      <c r="A1122" t="inlineStr">
        <is>
          <t>601577</t>
        </is>
      </c>
      <c r="B1122" t="n">
        <v>0.0001206014265891343</v>
      </c>
      <c r="C1122" t="n">
        <v>4.223744292237464</v>
      </c>
      <c r="D1122" t="n">
        <v>9.141739130434782</v>
      </c>
      <c r="E1122" t="n">
        <v>2.100608695652174</v>
      </c>
    </row>
    <row r="1123">
      <c r="A1123" t="inlineStr">
        <is>
          <t>002297</t>
        </is>
      </c>
      <c r="B1123" t="n">
        <v>0.0003340898534335328</v>
      </c>
      <c r="C1123" t="n">
        <v>4.201680672268915</v>
      </c>
      <c r="D1123" t="n">
        <v>7.569043478260869</v>
      </c>
      <c r="E1123" t="n">
        <v>3.784608695652174</v>
      </c>
    </row>
    <row r="1124">
      <c r="A1124" t="inlineStr">
        <is>
          <t>300247</t>
        </is>
      </c>
      <c r="B1124" t="n">
        <v>0.0006045937971912141</v>
      </c>
      <c r="C1124" t="n">
        <v>4.182509505703425</v>
      </c>
      <c r="D1124" t="n">
        <v>3.259565217391304</v>
      </c>
      <c r="E1124" t="n">
        <v>5.77895652173913</v>
      </c>
    </row>
    <row r="1125">
      <c r="A1125" t="inlineStr">
        <is>
          <t>600127</t>
        </is>
      </c>
      <c r="B1125" t="n">
        <v>0.001192666517464193</v>
      </c>
      <c r="C1125" t="n">
        <v>4.1743970315399</v>
      </c>
      <c r="D1125" t="n">
        <v>11.842</v>
      </c>
      <c r="E1125" t="n">
        <v>9.121391304347826</v>
      </c>
    </row>
    <row r="1126">
      <c r="A1126" t="inlineStr">
        <is>
          <t>600539</t>
        </is>
      </c>
      <c r="B1126" t="n">
        <v>6.709517922569502e-05</v>
      </c>
      <c r="C1126" t="n">
        <v>4.136947218259635</v>
      </c>
      <c r="D1126" t="n">
        <v>7.177304347826087</v>
      </c>
      <c r="E1126" t="n">
        <v>0.2266956521739131</v>
      </c>
    </row>
    <row r="1127">
      <c r="A1127" t="inlineStr">
        <is>
          <t>002209</t>
        </is>
      </c>
      <c r="B1127" t="n">
        <v>0.0002727401036324219</v>
      </c>
      <c r="C1127" t="n">
        <v>4.134762633996925</v>
      </c>
      <c r="D1127" t="n">
        <v>7.219217391304348</v>
      </c>
      <c r="E1127" t="n">
        <v>3.520173913043477</v>
      </c>
    </row>
    <row r="1128">
      <c r="A1128" t="inlineStr">
        <is>
          <t>002109</t>
        </is>
      </c>
      <c r="B1128" t="n">
        <v>9.585204579593233e-05</v>
      </c>
      <c r="C1128" t="n">
        <v>4.126984126984135</v>
      </c>
      <c r="D1128" t="n">
        <v>3.434434782608696</v>
      </c>
      <c r="E1128" t="n">
        <v>1.352869565217392</v>
      </c>
    </row>
    <row r="1129">
      <c r="A1129" t="inlineStr">
        <is>
          <t>002724</t>
        </is>
      </c>
      <c r="B1129" t="n">
        <v>0.0004568237974162836</v>
      </c>
      <c r="C1129" t="n">
        <v>4.119318181818188</v>
      </c>
      <c r="D1129" t="n">
        <v>7.774608695652174</v>
      </c>
      <c r="E1129" t="n">
        <v>2.916608695652174</v>
      </c>
    </row>
    <row r="1130">
      <c r="A1130" t="inlineStr">
        <is>
          <t>603136</t>
        </is>
      </c>
      <c r="B1130" t="n">
        <v>0.001067795359296772</v>
      </c>
      <c r="C1130" t="n">
        <v>4.099960952752824</v>
      </c>
      <c r="D1130" t="n">
        <v>28.82678260869565</v>
      </c>
      <c r="E1130" t="n">
        <v>3.101391304347827</v>
      </c>
    </row>
    <row r="1131">
      <c r="A1131" t="inlineStr">
        <is>
          <t>600236</t>
        </is>
      </c>
      <c r="B1131" t="n">
        <v>5.744448121700984e-05</v>
      </c>
      <c r="C1131" t="n">
        <v>4.090909090909078</v>
      </c>
      <c r="D1131" t="n">
        <v>4.600782608695653</v>
      </c>
      <c r="E1131" t="n">
        <v>0.04573913043478261</v>
      </c>
    </row>
    <row r="1132">
      <c r="A1132" t="inlineStr">
        <is>
          <t>300689</t>
        </is>
      </c>
      <c r="B1132" t="n">
        <v>0.00416709167476216</v>
      </c>
      <c r="C1132" t="n">
        <v>4.08612674333253</v>
      </c>
      <c r="D1132" t="n">
        <v>44.03834782608696</v>
      </c>
      <c r="E1132" t="n">
        <v>4.654173913043478</v>
      </c>
    </row>
    <row r="1133">
      <c r="A1133" t="inlineStr">
        <is>
          <t>300484</t>
        </is>
      </c>
      <c r="B1133" t="n">
        <v>0.006186766919087246</v>
      </c>
      <c r="C1133" t="n">
        <v>4.062288422478</v>
      </c>
      <c r="D1133" t="n">
        <v>16.01052173913043</v>
      </c>
      <c r="E1133" t="n">
        <v>9.151304347826088</v>
      </c>
    </row>
    <row r="1134">
      <c r="A1134" t="inlineStr">
        <is>
          <t>000533</t>
        </is>
      </c>
      <c r="B1134" t="n">
        <v>5.227174164568125e-05</v>
      </c>
      <c r="C1134" t="n">
        <v>4.054054054054057</v>
      </c>
      <c r="D1134" t="n">
        <v>3.120608695652174</v>
      </c>
      <c r="E1134" t="n">
        <v>2.196695652173913</v>
      </c>
    </row>
    <row r="1135">
      <c r="A1135" t="inlineStr">
        <is>
          <t>688595</t>
        </is>
      </c>
      <c r="B1135" t="n">
        <v>0.003521435404813343</v>
      </c>
      <c r="C1135" t="n">
        <v>4.043942047444671</v>
      </c>
      <c r="D1135" t="n">
        <v>70.89389830508476</v>
      </c>
      <c r="E1135" t="n">
        <v>16.63237288135593</v>
      </c>
    </row>
    <row r="1136">
      <c r="A1136" t="inlineStr">
        <is>
          <t>000407</t>
        </is>
      </c>
      <c r="B1136" t="n">
        <v>0.0001969501262596502</v>
      </c>
      <c r="C1136" t="n">
        <v>4.000000000000004</v>
      </c>
      <c r="D1136" t="n">
        <v>4.184347826086957</v>
      </c>
      <c r="E1136" t="n">
        <v>1.37295652173913</v>
      </c>
    </row>
    <row r="1137">
      <c r="A1137" t="inlineStr">
        <is>
          <t>600177</t>
        </is>
      </c>
      <c r="B1137" t="n">
        <v>6.68469077784474e-05</v>
      </c>
      <c r="C1137" t="n">
        <v>3.982300884955747</v>
      </c>
      <c r="D1137" t="n">
        <v>7.059391304347826</v>
      </c>
      <c r="E1137" t="n">
        <v>0.4779130434782608</v>
      </c>
    </row>
    <row r="1138">
      <c r="A1138" t="inlineStr">
        <is>
          <t>002600</t>
        </is>
      </c>
      <c r="B1138" t="n">
        <v>0.000793374887803118</v>
      </c>
      <c r="C1138" t="n">
        <v>3.968253968253976</v>
      </c>
      <c r="D1138" t="n">
        <v>12.34452173913043</v>
      </c>
      <c r="E1138" t="n">
        <v>4.925565217391304</v>
      </c>
    </row>
    <row r="1139">
      <c r="A1139" t="inlineStr">
        <is>
          <t>000883</t>
        </is>
      </c>
      <c r="B1139" t="n">
        <v>2.889787137396016e-05</v>
      </c>
      <c r="C1139" t="n">
        <v>3.947368421052633</v>
      </c>
      <c r="D1139" t="n">
        <v>3.903217391304348</v>
      </c>
      <c r="E1139" t="n">
        <v>0.1844347826086956</v>
      </c>
    </row>
    <row r="1140">
      <c r="A1140" t="inlineStr">
        <is>
          <t>000958</t>
        </is>
      </c>
      <c r="B1140" t="n">
        <v>0.0002353189631627278</v>
      </c>
      <c r="C1140" t="n">
        <v>3.93374741200827</v>
      </c>
      <c r="D1140" t="n">
        <v>4.738956521739131</v>
      </c>
      <c r="E1140" t="n">
        <v>1.165826086956522</v>
      </c>
    </row>
    <row r="1141">
      <c r="A1141" t="inlineStr">
        <is>
          <t>600601</t>
        </is>
      </c>
      <c r="B1141" t="n">
        <v>0.0004176723547208704</v>
      </c>
      <c r="C1141" t="n">
        <v>3.856041131105403</v>
      </c>
      <c r="D1141" t="n">
        <v>4.39591304347826</v>
      </c>
      <c r="E1141" t="n">
        <v>1.828347826086956</v>
      </c>
    </row>
    <row r="1142">
      <c r="A1142" t="inlineStr">
        <is>
          <t>603127</t>
        </is>
      </c>
      <c r="B1142" t="n">
        <v>0.003156583169971361</v>
      </c>
      <c r="C1142" t="n">
        <v>3.84082359928728</v>
      </c>
      <c r="D1142" t="n">
        <v>97.24000000000001</v>
      </c>
      <c r="E1142" t="n">
        <v>1.578695652173913</v>
      </c>
    </row>
    <row r="1143">
      <c r="A1143" t="inlineStr">
        <is>
          <t>000697</t>
        </is>
      </c>
      <c r="B1143" t="n">
        <v>0.001537546156863461</v>
      </c>
      <c r="C1143" t="n">
        <v>3.835091083413245</v>
      </c>
      <c r="D1143" t="n">
        <v>10.91208695652174</v>
      </c>
      <c r="E1143" t="n">
        <v>2.403652173913044</v>
      </c>
    </row>
    <row r="1144">
      <c r="A1144" t="inlineStr">
        <is>
          <t>600679</t>
        </is>
      </c>
      <c r="B1144" t="n">
        <v>0.000585922817027083</v>
      </c>
      <c r="C1144" t="n">
        <v>3.70919881305638</v>
      </c>
      <c r="D1144" t="n">
        <v>13.26617391304348</v>
      </c>
      <c r="E1144" t="n">
        <v>1.920521739130435</v>
      </c>
    </row>
    <row r="1145">
      <c r="A1145" t="inlineStr">
        <is>
          <t>002931</t>
        </is>
      </c>
      <c r="B1145" t="n">
        <v>0.001428225961366232</v>
      </c>
      <c r="C1145" t="n">
        <v>3.669190448456594</v>
      </c>
      <c r="D1145" t="n">
        <v>19.12965217391304</v>
      </c>
      <c r="E1145" t="n">
        <v>9.386260869565218</v>
      </c>
    </row>
    <row r="1146">
      <c r="A1146" t="inlineStr">
        <is>
          <t>300692</t>
        </is>
      </c>
      <c r="B1146" t="n">
        <v>0.0008290019163954951</v>
      </c>
      <c r="C1146" t="n">
        <v>3.619588360539394</v>
      </c>
      <c r="D1146" t="n">
        <v>15.92252173913044</v>
      </c>
      <c r="E1146" t="n">
        <v>4.181652173913044</v>
      </c>
    </row>
    <row r="1147">
      <c r="A1147" t="inlineStr">
        <is>
          <t>688185</t>
        </is>
      </c>
      <c r="B1147" t="n">
        <v>0.05295794955817593</v>
      </c>
      <c r="C1147" t="n">
        <v>3.584238508305559</v>
      </c>
      <c r="D1147" t="n">
        <v>361.0173626373626</v>
      </c>
      <c r="E1147" t="n">
        <v>11.09934065934066</v>
      </c>
    </row>
    <row r="1148">
      <c r="A1148" t="inlineStr">
        <is>
          <t>600058</t>
        </is>
      </c>
      <c r="B1148" t="n">
        <v>8.11080128967468e-05</v>
      </c>
      <c r="C1148" t="n">
        <v>3.576537911301858</v>
      </c>
      <c r="D1148" t="n">
        <v>6.936608695652175</v>
      </c>
      <c r="E1148" t="n">
        <v>0.6359130434782608</v>
      </c>
    </row>
    <row r="1149">
      <c r="A1149" t="inlineStr">
        <is>
          <t>000066</t>
        </is>
      </c>
      <c r="B1149" t="n">
        <v>0.001245227625321528</v>
      </c>
      <c r="C1149" t="n">
        <v>3.554216867469884</v>
      </c>
      <c r="D1149" t="n">
        <v>16.61713043478261</v>
      </c>
      <c r="E1149" t="n">
        <v>2.753913043478261</v>
      </c>
    </row>
    <row r="1150">
      <c r="A1150" t="inlineStr">
        <is>
          <t>000980</t>
        </is>
      </c>
      <c r="B1150" t="n">
        <v>4.174362415331224e-05</v>
      </c>
      <c r="C1150" t="n">
        <v>3.546099290780136</v>
      </c>
      <c r="D1150" t="n">
        <v>1.39295652173913</v>
      </c>
      <c r="E1150" t="n">
        <v>2.400608695652174</v>
      </c>
    </row>
    <row r="1151">
      <c r="A1151" t="inlineStr">
        <is>
          <t>600022</t>
        </is>
      </c>
      <c r="B1151" t="n">
        <v>1.02695143451259e-05</v>
      </c>
      <c r="C1151" t="n">
        <v>3.546099290780136</v>
      </c>
      <c r="D1151" t="n">
        <v>1.406869565217391</v>
      </c>
      <c r="E1151" t="n">
        <v>0.7906956521739131</v>
      </c>
    </row>
    <row r="1152">
      <c r="A1152" t="inlineStr">
        <is>
          <t>002087</t>
        </is>
      </c>
      <c r="B1152" t="n">
        <v>8.383376858825434e-05</v>
      </c>
      <c r="C1152" t="n">
        <v>3.535353535353525</v>
      </c>
      <c r="D1152" t="n">
        <v>3.998869565217392</v>
      </c>
      <c r="E1152" t="n">
        <v>4.046695652173913</v>
      </c>
    </row>
    <row r="1153">
      <c r="A1153" t="inlineStr">
        <is>
          <t>002845</t>
        </is>
      </c>
      <c r="B1153" t="n">
        <v>0.002154626874941117</v>
      </c>
      <c r="C1153" t="n">
        <v>3.47615198059823</v>
      </c>
      <c r="D1153" t="n">
        <v>29.78147826086957</v>
      </c>
      <c r="E1153" t="n">
        <v>4.06495652173913</v>
      </c>
    </row>
    <row r="1154">
      <c r="A1154" t="inlineStr">
        <is>
          <t>000578</t>
        </is>
      </c>
      <c r="B1154" t="n">
        <v>0.002611180351101401</v>
      </c>
      <c r="C1154" t="n">
        <v>3.471634208298058</v>
      </c>
      <c r="D1154" t="n">
        <v>26.74539130434782</v>
      </c>
      <c r="E1154" t="n">
        <v>0</v>
      </c>
    </row>
    <row r="1155">
      <c r="A1155" t="inlineStr">
        <is>
          <t>300555</t>
        </is>
      </c>
      <c r="B1155" t="n">
        <v>0.001765493405018056</v>
      </c>
      <c r="C1155" t="n">
        <v>3.459821428571419</v>
      </c>
      <c r="D1155" t="n">
        <v>10.50782608695652</v>
      </c>
      <c r="E1155" t="n">
        <v>8.380086956521739</v>
      </c>
    </row>
    <row r="1156">
      <c r="A1156" t="inlineStr">
        <is>
          <t>002263</t>
        </is>
      </c>
      <c r="B1156" t="n">
        <v>3.793652079707658e-05</v>
      </c>
      <c r="C1156" t="n">
        <v>3.448275862068972</v>
      </c>
      <c r="D1156" t="n">
        <v>2.655739130434783</v>
      </c>
      <c r="E1156" t="n">
        <v>2.418347826086956</v>
      </c>
    </row>
    <row r="1157">
      <c r="A1157" t="inlineStr">
        <is>
          <t>300086</t>
        </is>
      </c>
      <c r="B1157" t="n">
        <v>0.0007071325007073702</v>
      </c>
      <c r="C1157" t="n">
        <v>3.417266187050361</v>
      </c>
      <c r="D1157" t="n">
        <v>6.919130434782608</v>
      </c>
      <c r="E1157" t="n">
        <v>6.130260869565217</v>
      </c>
    </row>
    <row r="1158">
      <c r="A1158" t="inlineStr">
        <is>
          <t>002339</t>
        </is>
      </c>
      <c r="B1158" t="n">
        <v>0.0001590181015378683</v>
      </c>
      <c r="C1158" t="n">
        <v>3.410852713178292</v>
      </c>
      <c r="D1158" t="n">
        <v>6.760608695652174</v>
      </c>
      <c r="E1158" t="n">
        <v>1.964</v>
      </c>
    </row>
    <row r="1159">
      <c r="A1159" t="inlineStr">
        <is>
          <t>300745</t>
        </is>
      </c>
      <c r="B1159" t="n">
        <v>0.003304889771644267</v>
      </c>
      <c r="C1159" t="n">
        <v>3.394907638542177</v>
      </c>
      <c r="D1159" t="n">
        <v>22.66547826086957</v>
      </c>
      <c r="E1159" t="n">
        <v>7.421652173913043</v>
      </c>
    </row>
    <row r="1160">
      <c r="A1160" t="inlineStr">
        <is>
          <t>688560</t>
        </is>
      </c>
      <c r="B1160" t="n">
        <v>8.058382156439473e-05</v>
      </c>
      <c r="C1160" t="n">
        <v>3.365384615384603</v>
      </c>
      <c r="D1160" t="n">
        <v>33.84</v>
      </c>
      <c r="E1160" t="n">
        <v>61.59999999999999</v>
      </c>
    </row>
    <row r="1161">
      <c r="A1161" t="inlineStr">
        <is>
          <t>603997</t>
        </is>
      </c>
      <c r="B1161" t="n">
        <v>0.0003920845821666038</v>
      </c>
      <c r="C1161" t="n">
        <v>3.346203346203347</v>
      </c>
      <c r="D1161" t="n">
        <v>7.908260869565217</v>
      </c>
      <c r="E1161" t="n">
        <v>1.458347826086956</v>
      </c>
    </row>
    <row r="1162">
      <c r="A1162" t="inlineStr">
        <is>
          <t>603617</t>
        </is>
      </c>
      <c r="B1162" t="n">
        <v>0.000173783554997961</v>
      </c>
      <c r="C1162" t="n">
        <v>3.333333333333344</v>
      </c>
      <c r="D1162" t="n">
        <v>12.22530434782609</v>
      </c>
      <c r="E1162" t="n">
        <v>2.642695652173913</v>
      </c>
    </row>
    <row r="1163">
      <c r="A1163" t="inlineStr">
        <is>
          <t>002948</t>
        </is>
      </c>
      <c r="B1163" t="n">
        <v>0.0002496280753729491</v>
      </c>
      <c r="C1163" t="n">
        <v>3.333333333333321</v>
      </c>
      <c r="D1163" t="n">
        <v>5.294608695652174</v>
      </c>
      <c r="E1163" t="n">
        <v>6.07</v>
      </c>
    </row>
    <row r="1164">
      <c r="A1164" t="inlineStr">
        <is>
          <t>300410</t>
        </is>
      </c>
      <c r="B1164" t="n">
        <v>0.001305490800825238</v>
      </c>
      <c r="C1164" t="n">
        <v>3.298153034300788</v>
      </c>
      <c r="D1164" t="n">
        <v>8.861478260869566</v>
      </c>
      <c r="E1164" t="n">
        <v>5.536695652173912</v>
      </c>
    </row>
    <row r="1165">
      <c r="A1165" t="inlineStr">
        <is>
          <t>002802</t>
        </is>
      </c>
      <c r="B1165" t="n">
        <v>0.001098795344421276</v>
      </c>
      <c r="C1165" t="n">
        <v>3.281447202355925</v>
      </c>
      <c r="D1165" t="n">
        <v>27.19695652173914</v>
      </c>
      <c r="E1165" t="n">
        <v>1.897913043478261</v>
      </c>
    </row>
    <row r="1166">
      <c r="A1166" t="inlineStr">
        <is>
          <t>002572</t>
        </is>
      </c>
      <c r="B1166" t="n">
        <v>0.00165192003016379</v>
      </c>
      <c r="C1166" t="n">
        <v>3.181818181818175</v>
      </c>
      <c r="D1166" t="n">
        <v>26.63521739130434</v>
      </c>
      <c r="E1166" t="n">
        <v>2.059652173913044</v>
      </c>
    </row>
    <row r="1167">
      <c r="A1167" t="inlineStr">
        <is>
          <t>601699</t>
        </is>
      </c>
      <c r="B1167" t="n">
        <v>7.430235640025285e-05</v>
      </c>
      <c r="C1167" t="n">
        <v>3.181818181818175</v>
      </c>
      <c r="D1167" t="n">
        <v>6.375652173913045</v>
      </c>
      <c r="E1167" t="n">
        <v>0.8643478260869564</v>
      </c>
    </row>
    <row r="1168">
      <c r="A1168" t="inlineStr">
        <is>
          <t>300821</t>
        </is>
      </c>
      <c r="B1168" t="n">
        <v>0.00147340306195919</v>
      </c>
      <c r="C1168" t="n">
        <v>3.181427343078247</v>
      </c>
      <c r="D1168" t="n">
        <v>12.54634782608696</v>
      </c>
      <c r="E1168" t="n">
        <v>13.52947826086956</v>
      </c>
    </row>
    <row r="1169">
      <c r="A1169" t="inlineStr">
        <is>
          <t>002013</t>
        </is>
      </c>
      <c r="B1169" t="n">
        <v>0.0002824065991436807</v>
      </c>
      <c r="C1169" t="n">
        <v>3.158933859822288</v>
      </c>
      <c r="D1169" t="n">
        <v>10.84147826086956</v>
      </c>
      <c r="E1169" t="n">
        <v>1.377826086956522</v>
      </c>
    </row>
    <row r="1170">
      <c r="A1170" t="inlineStr">
        <is>
          <t>000850</t>
        </is>
      </c>
      <c r="B1170" t="n">
        <v>0.000125995793201234</v>
      </c>
      <c r="C1170" t="n">
        <v>3.141361256544495</v>
      </c>
      <c r="D1170" t="n">
        <v>3.96904347826087</v>
      </c>
      <c r="E1170" t="n">
        <v>1.674173913043479</v>
      </c>
    </row>
    <row r="1171">
      <c r="A1171" t="inlineStr">
        <is>
          <t>600710</t>
        </is>
      </c>
      <c r="B1171" t="n">
        <v>0.0001076455873330349</v>
      </c>
      <c r="C1171" t="n">
        <v>3.112840466926081</v>
      </c>
      <c r="D1171" t="n">
        <v>5.220434782608697</v>
      </c>
      <c r="E1171" t="n">
        <v>1.157739130434782</v>
      </c>
    </row>
    <row r="1172">
      <c r="A1172" t="inlineStr">
        <is>
          <t>603898</t>
        </is>
      </c>
      <c r="B1172" t="n">
        <v>0.001417504393795986</v>
      </c>
      <c r="C1172" t="n">
        <v>3.096179183135717</v>
      </c>
      <c r="D1172" t="n">
        <v>17.304</v>
      </c>
      <c r="E1172" t="n">
        <v>0.5347826086956521</v>
      </c>
    </row>
    <row r="1173">
      <c r="A1173" t="inlineStr">
        <is>
          <t>300199</t>
        </is>
      </c>
      <c r="B1173" t="n">
        <v>0.0005586190589811004</v>
      </c>
      <c r="C1173" t="n">
        <v>3.088235294117636</v>
      </c>
      <c r="D1173" t="n">
        <v>7.931565217391304</v>
      </c>
      <c r="E1173" t="n">
        <v>3.457652173913043</v>
      </c>
    </row>
    <row r="1174">
      <c r="A1174" t="inlineStr">
        <is>
          <t>603006</t>
        </is>
      </c>
      <c r="B1174" t="n">
        <v>0.0003827740633873917</v>
      </c>
      <c r="C1174" t="n">
        <v>3.079710144927561</v>
      </c>
      <c r="D1174" t="n">
        <v>10.88652173913044</v>
      </c>
      <c r="E1174" t="n">
        <v>1.284347826086957</v>
      </c>
    </row>
    <row r="1175">
      <c r="A1175" t="inlineStr">
        <is>
          <t>600382</t>
        </is>
      </c>
      <c r="B1175" t="n">
        <v>0.0002377324590741676</v>
      </c>
      <c r="C1175" t="n">
        <v>3.014184397163122</v>
      </c>
      <c r="D1175" t="n">
        <v>5.466521739130433</v>
      </c>
      <c r="E1175" t="n">
        <v>1.874782608695652</v>
      </c>
    </row>
    <row r="1176">
      <c r="A1176" t="inlineStr">
        <is>
          <t>603105</t>
        </is>
      </c>
      <c r="B1176" t="n">
        <v>0.0008072335494467477</v>
      </c>
      <c r="C1176" t="n">
        <v>2.998965873836612</v>
      </c>
      <c r="D1176" t="n">
        <v>10.00530434782609</v>
      </c>
      <c r="E1176" t="n">
        <v>5.352695652173913</v>
      </c>
    </row>
    <row r="1177">
      <c r="A1177" t="inlineStr">
        <is>
          <t>000600</t>
        </is>
      </c>
      <c r="B1177" t="n">
        <v>7.622930933234334e-05</v>
      </c>
      <c r="C1177" t="n">
        <v>2.97202797202798</v>
      </c>
      <c r="D1177" t="n">
        <v>5.494782608695652</v>
      </c>
      <c r="E1177" t="n">
        <v>1.266086956521739</v>
      </c>
    </row>
    <row r="1178">
      <c r="A1178" t="inlineStr">
        <is>
          <t>000060</t>
        </is>
      </c>
      <c r="B1178" t="n">
        <v>0.0001154218216154102</v>
      </c>
      <c r="C1178" t="n">
        <v>2.9598308668076</v>
      </c>
      <c r="D1178" t="n">
        <v>4.538086956521739</v>
      </c>
      <c r="E1178" t="n">
        <v>1.458956521739131</v>
      </c>
    </row>
    <row r="1179">
      <c r="A1179" t="inlineStr">
        <is>
          <t>002537</t>
        </is>
      </c>
      <c r="B1179" t="n">
        <v>0.0003487400386196172</v>
      </c>
      <c r="C1179" t="n">
        <v>2.881844380403442</v>
      </c>
      <c r="D1179" t="n">
        <v>7.251478260869565</v>
      </c>
      <c r="E1179" t="n">
        <v>3.220956521739131</v>
      </c>
    </row>
    <row r="1180">
      <c r="A1180" t="inlineStr">
        <is>
          <t>600872</t>
        </is>
      </c>
      <c r="B1180" t="n">
        <v>0.003514901676412399</v>
      </c>
      <c r="C1180" t="n">
        <v>2.82539682539682</v>
      </c>
      <c r="D1180" t="n">
        <v>67.34626086956523</v>
      </c>
      <c r="E1180" t="n">
        <v>0.8941739130434784</v>
      </c>
    </row>
    <row r="1181">
      <c r="A1181" t="inlineStr">
        <is>
          <t>600308</t>
        </is>
      </c>
      <c r="B1181" t="n">
        <v>6.7286089085938e-05</v>
      </c>
      <c r="C1181" t="n">
        <v>2.816901408450723</v>
      </c>
      <c r="D1181" t="n">
        <v>5.236869565217392</v>
      </c>
      <c r="E1181" t="n">
        <v>1.477391304347826</v>
      </c>
    </row>
    <row r="1182">
      <c r="A1182" t="inlineStr">
        <is>
          <t>300514</t>
        </is>
      </c>
      <c r="B1182" t="n">
        <v>0.00232556892712547</v>
      </c>
      <c r="C1182" t="n">
        <v>2.789518174133554</v>
      </c>
      <c r="D1182" t="n">
        <v>13.67660869565217</v>
      </c>
      <c r="E1182" t="n">
        <v>6.245478260869564</v>
      </c>
    </row>
    <row r="1183">
      <c r="A1183" t="inlineStr">
        <is>
          <t>601113</t>
        </is>
      </c>
      <c r="B1183" t="n">
        <v>0.000112382776180243</v>
      </c>
      <c r="C1183" t="n">
        <v>2.77777777777779</v>
      </c>
      <c r="D1183" t="n">
        <v>3.203478260869565</v>
      </c>
      <c r="E1183" t="n">
        <v>0.4852173913043478</v>
      </c>
    </row>
    <row r="1184">
      <c r="A1184" t="inlineStr">
        <is>
          <t>002535</t>
        </is>
      </c>
      <c r="B1184" t="n">
        <v>2.058557817291366e-05</v>
      </c>
      <c r="C1184" t="n">
        <v>2.758620689655178</v>
      </c>
      <c r="D1184" t="n">
        <v>1.529304347826087</v>
      </c>
      <c r="E1184" t="n">
        <v>2.050521739130434</v>
      </c>
    </row>
    <row r="1185">
      <c r="A1185" t="inlineStr">
        <is>
          <t>600863</t>
        </is>
      </c>
      <c r="B1185" t="n">
        <v>8.896625206767911e-06</v>
      </c>
      <c r="C1185" t="n">
        <v>2.745098039215699</v>
      </c>
      <c r="D1185" t="n">
        <v>2.602608695652175</v>
      </c>
      <c r="E1185" t="n">
        <v>0.2820869565217392</v>
      </c>
    </row>
    <row r="1186">
      <c r="A1186" t="inlineStr">
        <is>
          <t>000040</t>
        </is>
      </c>
      <c r="B1186" t="n">
        <v>5.253021519406773e-05</v>
      </c>
      <c r="C1186" t="n">
        <v>2.694610778443129</v>
      </c>
      <c r="D1186" t="n">
        <v>3.284608695652174</v>
      </c>
      <c r="E1186" t="n">
        <v>4.02713043478261</v>
      </c>
    </row>
    <row r="1187">
      <c r="A1187" t="inlineStr">
        <is>
          <t>300591</t>
        </is>
      </c>
      <c r="B1187" t="n">
        <v>0.00216489246842121</v>
      </c>
      <c r="C1187" t="n">
        <v>2.666666666666662</v>
      </c>
      <c r="D1187" t="n">
        <v>8.560869565217391</v>
      </c>
      <c r="E1187" t="n">
        <v>9.03104347826087</v>
      </c>
    </row>
    <row r="1188">
      <c r="A1188" t="inlineStr">
        <is>
          <t>002554</t>
        </is>
      </c>
      <c r="B1188" t="n">
        <v>4.137691130895841e-05</v>
      </c>
      <c r="C1188" t="n">
        <v>2.661596958174917</v>
      </c>
      <c r="D1188" t="n">
        <v>2.544173913043478</v>
      </c>
      <c r="E1188" t="n">
        <v>1.46</v>
      </c>
    </row>
    <row r="1189">
      <c r="A1189" t="inlineStr">
        <is>
          <t>002221</t>
        </is>
      </c>
      <c r="B1189" t="n">
        <v>0.0004450668537141751</v>
      </c>
      <c r="C1189" t="n">
        <v>2.642276422764223</v>
      </c>
      <c r="D1189" t="n">
        <v>9.989130434782608</v>
      </c>
      <c r="E1189" t="n">
        <v>1.190695652173913</v>
      </c>
    </row>
    <row r="1190">
      <c r="A1190" t="inlineStr">
        <is>
          <t>002780</t>
        </is>
      </c>
      <c r="B1190" t="n">
        <v>0.000383556343381449</v>
      </c>
      <c r="C1190" t="n">
        <v>2.63302249040045</v>
      </c>
      <c r="D1190" t="n">
        <v>18.62808695652173</v>
      </c>
      <c r="E1190" t="n">
        <v>3.551217391304348</v>
      </c>
    </row>
    <row r="1191">
      <c r="A1191" t="inlineStr">
        <is>
          <t>000709</t>
        </is>
      </c>
      <c r="B1191" t="n">
        <v>1.665803092264644e-05</v>
      </c>
      <c r="C1191" t="n">
        <v>2.631578947368429</v>
      </c>
      <c r="D1191" t="n">
        <v>2.213739130434783</v>
      </c>
      <c r="E1191" t="n">
        <v>0.3957391304347826</v>
      </c>
    </row>
    <row r="1192">
      <c r="A1192" t="inlineStr">
        <is>
          <t>600080</t>
        </is>
      </c>
      <c r="B1192" t="n">
        <v>0.0002366811556004723</v>
      </c>
      <c r="C1192" t="n">
        <v>2.616822429906551</v>
      </c>
      <c r="D1192" t="n">
        <v>5.838173913043478</v>
      </c>
      <c r="E1192" t="n">
        <v>1.143739130434782</v>
      </c>
    </row>
    <row r="1193">
      <c r="A1193" t="inlineStr">
        <is>
          <t>000559</t>
        </is>
      </c>
      <c r="B1193" t="n">
        <v>0.0001832572831036756</v>
      </c>
      <c r="C1193" t="n">
        <v>2.607076350093096</v>
      </c>
      <c r="D1193" t="n">
        <v>5.897130434782608</v>
      </c>
      <c r="E1193" t="n">
        <v>0.8038260869565218</v>
      </c>
    </row>
    <row r="1194">
      <c r="A1194" t="inlineStr">
        <is>
          <t>300520</t>
        </is>
      </c>
      <c r="B1194" t="n">
        <v>0.004124418076259645</v>
      </c>
      <c r="C1194" t="n">
        <v>2.596766291033803</v>
      </c>
      <c r="D1194" t="n">
        <v>24.32930434782608</v>
      </c>
      <c r="E1194" t="n">
        <v>5.808521739130436</v>
      </c>
    </row>
    <row r="1195">
      <c r="A1195" t="inlineStr">
        <is>
          <t>300725</t>
        </is>
      </c>
      <c r="B1195" t="n">
        <v>0.005040562148404764</v>
      </c>
      <c r="C1195" t="n">
        <v>2.566295979469624</v>
      </c>
      <c r="D1195" t="n">
        <v>125.4735652173913</v>
      </c>
      <c r="E1195" t="n">
        <v>1.945304347826087</v>
      </c>
    </row>
    <row r="1196">
      <c r="A1196" t="inlineStr">
        <is>
          <t>300155</t>
        </is>
      </c>
      <c r="B1196" t="n">
        <v>0.001038408926295155</v>
      </c>
      <c r="C1196" t="n">
        <v>2.556390977443601</v>
      </c>
      <c r="D1196" t="n">
        <v>8.063478260869564</v>
      </c>
      <c r="E1196" t="n">
        <v>8.655739130434783</v>
      </c>
    </row>
    <row r="1197">
      <c r="A1197" t="inlineStr">
        <is>
          <t>600605</t>
        </is>
      </c>
      <c r="B1197" t="n">
        <v>0.0002667792363808758</v>
      </c>
      <c r="C1197" t="n">
        <v>2.553191489361706</v>
      </c>
      <c r="D1197" t="n">
        <v>12.664</v>
      </c>
      <c r="E1197" t="n">
        <v>0.9496521739130435</v>
      </c>
    </row>
    <row r="1198">
      <c r="A1198" t="inlineStr">
        <is>
          <t>002818</t>
        </is>
      </c>
      <c r="B1198" t="n">
        <v>0.0004815315989884311</v>
      </c>
      <c r="C1198" t="n">
        <v>2.551020408163263</v>
      </c>
      <c r="D1198" t="n">
        <v>14.99730434782609</v>
      </c>
      <c r="E1198" t="n">
        <v>1.368869565217391</v>
      </c>
    </row>
    <row r="1199">
      <c r="A1199" t="inlineStr">
        <is>
          <t>300432</t>
        </is>
      </c>
      <c r="B1199" t="n">
        <v>0.0007241137921556903</v>
      </c>
      <c r="C1199" t="n">
        <v>2.532928064842954</v>
      </c>
      <c r="D1199" t="n">
        <v>10.32565217391304</v>
      </c>
      <c r="E1199" t="n">
        <v>4.562260869565217</v>
      </c>
    </row>
    <row r="1200">
      <c r="A1200" t="inlineStr">
        <is>
          <t>600452</t>
        </is>
      </c>
      <c r="B1200" t="n">
        <v>0.0005842631758200832</v>
      </c>
      <c r="C1200" t="n">
        <v>2.504472271914149</v>
      </c>
      <c r="D1200" t="n">
        <v>18.32930434782608</v>
      </c>
      <c r="E1200" t="n">
        <v>0.9489565217391304</v>
      </c>
    </row>
    <row r="1201">
      <c r="A1201" t="inlineStr">
        <is>
          <t>300762</t>
        </is>
      </c>
      <c r="B1201" t="n">
        <v>0.00205531634665917</v>
      </c>
      <c r="C1201" t="n">
        <v>2.499999999999991</v>
      </c>
      <c r="D1201" t="n">
        <v>42.754</v>
      </c>
      <c r="E1201" t="n">
        <v>2.694869565217391</v>
      </c>
    </row>
    <row r="1202">
      <c r="A1202" t="inlineStr">
        <is>
          <t>600335</t>
        </is>
      </c>
      <c r="B1202" t="n">
        <v>0.0004777607654956704</v>
      </c>
      <c r="C1202" t="n">
        <v>2.490421455938696</v>
      </c>
      <c r="D1202" t="n">
        <v>5.765217391304348</v>
      </c>
      <c r="E1202" t="n">
        <v>2.441999999999999</v>
      </c>
    </row>
    <row r="1203">
      <c r="A1203" t="inlineStr">
        <is>
          <t>603920</t>
        </is>
      </c>
      <c r="B1203" t="n">
        <v>0.003808117268798936</v>
      </c>
      <c r="C1203" t="n">
        <v>2.463605823068304</v>
      </c>
      <c r="D1203" t="n">
        <v>26.254</v>
      </c>
      <c r="E1203" t="n">
        <v>1.249130434782608</v>
      </c>
    </row>
    <row r="1204">
      <c r="A1204" t="inlineStr">
        <is>
          <t>600805</t>
        </is>
      </c>
      <c r="B1204" t="n">
        <v>0.0001174864975554287</v>
      </c>
      <c r="C1204" t="n">
        <v>2.439024390243905</v>
      </c>
      <c r="D1204" t="n">
        <v>4.369652173913043</v>
      </c>
      <c r="E1204" t="n">
        <v>1.099739130434783</v>
      </c>
    </row>
    <row r="1205">
      <c r="A1205" t="inlineStr">
        <is>
          <t>300171</t>
        </is>
      </c>
      <c r="B1205" t="n">
        <v>0.002282911060074906</v>
      </c>
      <c r="C1205" t="n">
        <v>2.402402402402415</v>
      </c>
      <c r="D1205" t="n">
        <v>19.15078260869565</v>
      </c>
      <c r="E1205" t="n">
        <v>3.350347826086956</v>
      </c>
    </row>
    <row r="1206">
      <c r="A1206" t="inlineStr">
        <is>
          <t>600654</t>
        </is>
      </c>
      <c r="B1206" t="n">
        <v>5.138243555995266e-05</v>
      </c>
      <c r="C1206" t="n">
        <v>2.39520958083832</v>
      </c>
      <c r="D1206" t="n">
        <v>1.674782608695652</v>
      </c>
      <c r="E1206" t="n">
        <v>0.7624347826086957</v>
      </c>
    </row>
    <row r="1207">
      <c r="A1207" t="inlineStr">
        <is>
          <t>600738</t>
        </is>
      </c>
      <c r="B1207" t="n">
        <v>0.0007152253169449668</v>
      </c>
      <c r="C1207" t="n">
        <v>2.265372168284796</v>
      </c>
      <c r="D1207" t="n">
        <v>6.215826086956521</v>
      </c>
      <c r="E1207" t="n">
        <v>1.729217391304348</v>
      </c>
    </row>
    <row r="1208">
      <c r="A1208" t="inlineStr">
        <is>
          <t>600054</t>
        </is>
      </c>
      <c r="B1208" t="n">
        <v>0.0001184021615772163</v>
      </c>
      <c r="C1208" t="n">
        <v>2.178899082568808</v>
      </c>
      <c r="D1208" t="n">
        <v>8.888000000000002</v>
      </c>
      <c r="E1208" t="n">
        <v>1.079826086956522</v>
      </c>
    </row>
    <row r="1209">
      <c r="A1209" t="inlineStr">
        <is>
          <t>600077</t>
        </is>
      </c>
      <c r="B1209" t="n">
        <v>0.0002466958175870973</v>
      </c>
      <c r="C1209" t="n">
        <v>1.935483870967736</v>
      </c>
      <c r="D1209" t="n">
        <v>3.649043478260869</v>
      </c>
      <c r="E1209" t="n">
        <v>0.9173913043478261</v>
      </c>
    </row>
    <row r="1210">
      <c r="A1210" t="inlineStr">
        <is>
          <t>600577</t>
        </is>
      </c>
      <c r="B1210" t="n">
        <v>0.0001178694562342231</v>
      </c>
      <c r="C1210" t="n">
        <v>1.935483870967736</v>
      </c>
      <c r="D1210" t="n">
        <v>3.493217391304348</v>
      </c>
      <c r="E1210" t="n">
        <v>2.331826086956521</v>
      </c>
    </row>
    <row r="1211">
      <c r="A1211" t="inlineStr">
        <is>
          <t>600469</t>
        </is>
      </c>
      <c r="B1211" t="n">
        <v>4.15589165655131e-05</v>
      </c>
      <c r="C1211" t="n">
        <v>1.814516129032251</v>
      </c>
      <c r="D1211" t="n">
        <v>5.015565217391305</v>
      </c>
      <c r="E1211" t="n">
        <v>0.8501739130434782</v>
      </c>
    </row>
    <row r="1212">
      <c r="A1212" t="inlineStr">
        <is>
          <t>600770</t>
        </is>
      </c>
      <c r="B1212" t="n">
        <v>0.0002107955660300977</v>
      </c>
      <c r="C1212" t="n">
        <v>1.779359430604965</v>
      </c>
      <c r="D1212" t="n">
        <v>6.007565217391305</v>
      </c>
      <c r="E1212" t="n">
        <v>1.815304347826087</v>
      </c>
    </row>
    <row r="1213">
      <c r="A1213" t="inlineStr">
        <is>
          <t>600435</t>
        </is>
      </c>
      <c r="B1213" t="n">
        <v>0.0007021480197248885</v>
      </c>
      <c r="C1213" t="n">
        <v>1.777251184834117</v>
      </c>
      <c r="D1213" t="n">
        <v>9.11904347826087</v>
      </c>
      <c r="E1213" t="n">
        <v>2.734260869565217</v>
      </c>
    </row>
    <row r="1214">
      <c r="A1214" t="inlineStr">
        <is>
          <t>688363</t>
        </is>
      </c>
      <c r="B1214" t="n">
        <v>0.008848961580631929</v>
      </c>
      <c r="C1214" t="n">
        <v>1.743264659270993</v>
      </c>
      <c r="D1214" t="n">
        <v>140.4361739130435</v>
      </c>
      <c r="E1214" t="n">
        <v>2.812</v>
      </c>
    </row>
    <row r="1215">
      <c r="A1215" t="inlineStr">
        <is>
          <t>600815</t>
        </is>
      </c>
      <c r="B1215" t="n">
        <v>4.523290751582794e-05</v>
      </c>
      <c r="C1215" t="n">
        <v>1.73160173160174</v>
      </c>
      <c r="D1215" t="n">
        <v>2.420521739130435</v>
      </c>
      <c r="E1215" t="n">
        <v>0.1750434782608696</v>
      </c>
    </row>
    <row r="1216">
      <c r="A1216" t="inlineStr">
        <is>
          <t>688011</t>
        </is>
      </c>
      <c r="B1216" t="n">
        <v>0.00434322441348817</v>
      </c>
      <c r="C1216" t="n">
        <v>1.718907987866514</v>
      </c>
      <c r="D1216" t="n">
        <v>50.84704347826088</v>
      </c>
      <c r="E1216" t="n">
        <v>5.607217391304348</v>
      </c>
    </row>
    <row r="1217">
      <c r="A1217" t="inlineStr">
        <is>
          <t>603612</t>
        </is>
      </c>
      <c r="B1217" t="n">
        <v>0.001054428834760181</v>
      </c>
      <c r="C1217" t="n">
        <v>1.713062098501061</v>
      </c>
      <c r="D1217" t="n">
        <v>14.85208695652174</v>
      </c>
      <c r="E1217" t="n">
        <v>3.714260869565217</v>
      </c>
    </row>
    <row r="1218">
      <c r="A1218" t="inlineStr">
        <is>
          <t>603585</t>
        </is>
      </c>
      <c r="B1218" t="n">
        <v>0.0002147615667293189</v>
      </c>
      <c r="C1218" t="n">
        <v>1.676581936181742</v>
      </c>
      <c r="D1218" t="n">
        <v>18.27608695652174</v>
      </c>
      <c r="E1218" t="n">
        <v>0.5784347826086957</v>
      </c>
    </row>
    <row r="1219">
      <c r="A1219" t="inlineStr">
        <is>
          <t>600152</t>
        </is>
      </c>
      <c r="B1219" t="n">
        <v>0.0001075290395684294</v>
      </c>
      <c r="C1219" t="n">
        <v>1.551480959097318</v>
      </c>
      <c r="D1219" t="n">
        <v>6.640695652173914</v>
      </c>
      <c r="E1219" t="n">
        <v>2.497652173913044</v>
      </c>
    </row>
    <row r="1220">
      <c r="A1220" t="inlineStr">
        <is>
          <t>600073</t>
        </is>
      </c>
      <c r="B1220" t="n">
        <v>0.0008207801571336842</v>
      </c>
      <c r="C1220" t="n">
        <v>1.371204701273254</v>
      </c>
      <c r="D1220" t="n">
        <v>10.60608695652174</v>
      </c>
      <c r="E1220" t="n">
        <v>3.180173913043479</v>
      </c>
    </row>
    <row r="1221">
      <c r="A1221" t="inlineStr">
        <is>
          <t>600302</t>
        </is>
      </c>
      <c r="B1221" t="n">
        <v>4.399995775733699e-05</v>
      </c>
      <c r="C1221" t="n">
        <v>1.342281879194651</v>
      </c>
      <c r="D1221" t="n">
        <v>4.498347826086957</v>
      </c>
      <c r="E1221" t="n">
        <v>1.260869565217391</v>
      </c>
    </row>
    <row r="1222">
      <c r="A1222" t="inlineStr">
        <is>
          <t>600558</t>
        </is>
      </c>
      <c r="B1222" t="n">
        <v>2.696929003642502e-05</v>
      </c>
      <c r="C1222" t="n">
        <v>1.311475409836071</v>
      </c>
      <c r="D1222" t="n">
        <v>3.170608695652174</v>
      </c>
      <c r="E1222" t="n">
        <v>1.577130434782609</v>
      </c>
    </row>
    <row r="1223">
      <c r="A1223" t="inlineStr">
        <is>
          <t>603278</t>
        </is>
      </c>
      <c r="B1223" t="n">
        <v>0.0001222004454433252</v>
      </c>
      <c r="C1223" t="n">
        <v>1.186239620403318</v>
      </c>
      <c r="D1223" t="n">
        <v>8.598173913043476</v>
      </c>
      <c r="E1223" t="n">
        <v>1.977130434782608</v>
      </c>
    </row>
    <row r="1224">
      <c r="A1224" t="inlineStr">
        <is>
          <t>600307</t>
        </is>
      </c>
      <c r="B1224" t="n">
        <v>1.420398059480645e-05</v>
      </c>
      <c r="C1224" t="n">
        <v>1.17647058823529</v>
      </c>
      <c r="D1224" t="n">
        <v>1.634608695652174</v>
      </c>
      <c r="E1224" t="n">
        <v>0.6750434782608696</v>
      </c>
    </row>
    <row r="1225">
      <c r="A1225" t="inlineStr">
        <is>
          <t>601318</t>
        </is>
      </c>
      <c r="B1225" t="n">
        <v>0.002131503027551356</v>
      </c>
      <c r="C1225" t="n">
        <v>1.044449842118045</v>
      </c>
      <c r="D1225" t="n">
        <v>81.12686956521739</v>
      </c>
      <c r="E1225" t="n">
        <v>0.6232173913043478</v>
      </c>
    </row>
    <row r="1226">
      <c r="A1226" t="inlineStr">
        <is>
          <t>600256</t>
        </is>
      </c>
      <c r="B1226" t="n">
        <v>2.62191697686113e-05</v>
      </c>
      <c r="C1226" t="n">
        <v>1.034482758620703</v>
      </c>
      <c r="D1226" t="n">
        <v>2.967478260869564</v>
      </c>
      <c r="E1226" t="n">
        <v>0.5418260869565218</v>
      </c>
    </row>
    <row r="1227">
      <c r="A1227" t="inlineStr">
        <is>
          <t>600631</t>
        </is>
      </c>
      <c r="B1227" t="n">
        <v>0.0002221811728596104</v>
      </c>
      <c r="C1227" t="n">
        <v>1.030927835051543</v>
      </c>
      <c r="D1227" t="n">
        <v>15.27269565217391</v>
      </c>
      <c r="E1227" t="n">
        <v>0</v>
      </c>
    </row>
    <row r="1228">
      <c r="A1228" t="inlineStr">
        <is>
          <t>600578</t>
        </is>
      </c>
      <c r="B1228" t="n">
        <v>1.72549189972563e-05</v>
      </c>
      <c r="C1228" t="n">
        <v>0.9933774834437026</v>
      </c>
      <c r="D1228" t="n">
        <v>3.072434782608696</v>
      </c>
      <c r="E1228" t="n">
        <v>0.05782608695652174</v>
      </c>
    </row>
    <row r="1229">
      <c r="A1229" t="inlineStr">
        <is>
          <t>603392</t>
        </is>
      </c>
      <c r="B1229" t="n">
        <v>0.02275789840506259</v>
      </c>
      <c r="C1229" t="n">
        <v>0.9554455445544674</v>
      </c>
      <c r="D1229" t="n">
        <v>200.5864347826087</v>
      </c>
      <c r="E1229" t="n">
        <v>4.91008695652174</v>
      </c>
    </row>
    <row r="1230">
      <c r="A1230" t="inlineStr">
        <is>
          <t>601011</t>
        </is>
      </c>
      <c r="B1230" t="n">
        <v>0.0001397848798925145</v>
      </c>
      <c r="C1230" t="n">
        <v>0.9411764705882453</v>
      </c>
      <c r="D1230" t="n">
        <v>3.863043478260869</v>
      </c>
      <c r="E1230" t="n">
        <v>1.853913043478261</v>
      </c>
    </row>
    <row r="1231">
      <c r="A1231" t="inlineStr">
        <is>
          <t>600868</t>
        </is>
      </c>
      <c r="B1231" t="n">
        <v>4.627828192466059e-05</v>
      </c>
      <c r="C1231" t="n">
        <v>0.9009009009008917</v>
      </c>
      <c r="D1231" t="n">
        <v>3.216521739130435</v>
      </c>
      <c r="E1231" t="n">
        <v>1.730347826086957</v>
      </c>
    </row>
    <row r="1232">
      <c r="A1232" t="inlineStr">
        <is>
          <t>603661</t>
        </is>
      </c>
      <c r="B1232" t="n">
        <v>0.01037509866924921</v>
      </c>
      <c r="C1232" t="n">
        <v>0.8841053238516361</v>
      </c>
      <c r="D1232" t="n">
        <v>67.79121739130434</v>
      </c>
      <c r="E1232" t="n">
        <v>5.180956521739131</v>
      </c>
    </row>
    <row r="1233">
      <c r="A1233" t="inlineStr">
        <is>
          <t>600011</t>
        </is>
      </c>
      <c r="B1233" t="n">
        <v>0.0002807140462933801</v>
      </c>
      <c r="C1233" t="n">
        <v>0.8528784648187626</v>
      </c>
      <c r="D1233" t="n">
        <v>5.099739130434783</v>
      </c>
      <c r="E1233" t="n">
        <v>0.311304347826087</v>
      </c>
    </row>
    <row r="1234">
      <c r="A1234" t="inlineStr">
        <is>
          <t>600220</t>
        </is>
      </c>
      <c r="B1234" t="n">
        <v>0.0003856712243506726</v>
      </c>
      <c r="C1234" t="n">
        <v>0.7092198581560183</v>
      </c>
      <c r="D1234" t="n">
        <v>2.910434782608696</v>
      </c>
      <c r="E1234" t="n">
        <v>1.466260869565218</v>
      </c>
    </row>
    <row r="1235">
      <c r="A1235" t="inlineStr">
        <is>
          <t>600782</t>
        </is>
      </c>
      <c r="B1235" t="n">
        <v>8.492343306256506e-05</v>
      </c>
      <c r="C1235" t="n">
        <v>0.6637168141592875</v>
      </c>
      <c r="D1235" t="n">
        <v>4.370173913043478</v>
      </c>
      <c r="E1235" t="n">
        <v>0.9953043478260869</v>
      </c>
    </row>
    <row r="1236">
      <c r="A1236" t="inlineStr">
        <is>
          <t>600234</t>
        </is>
      </c>
      <c r="B1236" t="n">
        <v>0.0002527498902483524</v>
      </c>
      <c r="C1236" t="n">
        <v>0.6600660066006681</v>
      </c>
      <c r="D1236" t="n">
        <v>9.422260869565218</v>
      </c>
      <c r="E1236" t="n">
        <v>0.2068695652173913</v>
      </c>
    </row>
    <row r="1237">
      <c r="A1237" t="inlineStr">
        <is>
          <t>600379</t>
        </is>
      </c>
      <c r="B1237" t="n">
        <v>0.0001711453995276833</v>
      </c>
      <c r="C1237" t="n">
        <v>0.6230529595015577</v>
      </c>
      <c r="D1237" t="n">
        <v>5.929478260869566</v>
      </c>
      <c r="E1237" t="n">
        <v>0.8213913043478259</v>
      </c>
    </row>
    <row r="1238">
      <c r="A1238" t="inlineStr">
        <is>
          <t>600311</t>
        </is>
      </c>
      <c r="B1238" t="n">
        <v>7.080826753459646e-05</v>
      </c>
      <c r="C1238" t="n">
        <v>0.6097560975609762</v>
      </c>
      <c r="D1238" t="n">
        <v>1.77104347826087</v>
      </c>
      <c r="E1238" t="n">
        <v>1.622869565217391</v>
      </c>
    </row>
    <row r="1239">
      <c r="A1239" t="inlineStr">
        <is>
          <t>600192</t>
        </is>
      </c>
      <c r="B1239" t="n">
        <v>5.516802905105743e-05</v>
      </c>
      <c r="C1239" t="n">
        <v>0.588235294117645</v>
      </c>
      <c r="D1239" t="n">
        <v>5.114</v>
      </c>
      <c r="E1239" t="n">
        <v>1.155478260869565</v>
      </c>
    </row>
    <row r="1240">
      <c r="A1240" t="inlineStr">
        <is>
          <t>601008</t>
        </is>
      </c>
      <c r="B1240" t="n">
        <v>0.0002221705839134123</v>
      </c>
      <c r="C1240" t="n">
        <v>0.5089058524172962</v>
      </c>
      <c r="D1240" t="n">
        <v>3.698260869565217</v>
      </c>
      <c r="E1240" t="n">
        <v>1.901826086956522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1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0.118065092126392</v>
      </c>
      <c r="C2" t="n">
        <v>520.0282585658778</v>
      </c>
      <c r="D2" t="n">
        <v>84.71412280701753</v>
      </c>
      <c r="E2" t="n">
        <v>15.94008771929825</v>
      </c>
    </row>
    <row r="3">
      <c r="A3" t="inlineStr">
        <is>
          <t>300186</t>
        </is>
      </c>
      <c r="B3" t="n">
        <v>0.03724366755005157</v>
      </c>
      <c r="C3" t="n">
        <v>472.2152690863579</v>
      </c>
      <c r="D3" t="n">
        <v>33.5515</v>
      </c>
      <c r="E3" t="n">
        <v>2.60675</v>
      </c>
    </row>
    <row r="4">
      <c r="A4" t="inlineStr">
        <is>
          <t>300274</t>
        </is>
      </c>
      <c r="B4" t="n">
        <v>0.0561799090961487</v>
      </c>
      <c r="C4" t="n">
        <v>390.1574803149607</v>
      </c>
      <c r="D4" t="n">
        <v>32.81308333333333</v>
      </c>
      <c r="E4" t="n">
        <v>4.070916666666666</v>
      </c>
    </row>
    <row r="5">
      <c r="A5" t="inlineStr">
        <is>
          <t>300313</t>
        </is>
      </c>
      <c r="B5" t="n">
        <v>0.03865880995173625</v>
      </c>
      <c r="C5" t="n">
        <v>352.2</v>
      </c>
      <c r="D5" t="n">
        <v>14.8835</v>
      </c>
      <c r="E5" t="n">
        <v>11.08183333333333</v>
      </c>
    </row>
    <row r="6">
      <c r="A6" t="inlineStr">
        <is>
          <t>000995</t>
        </is>
      </c>
      <c r="B6" t="n">
        <v>0.05116516886647242</v>
      </c>
      <c r="C6" t="n">
        <v>308.3194675540765</v>
      </c>
      <c r="D6" t="n">
        <v>7.026083333333333</v>
      </c>
      <c r="E6" t="n">
        <v>3.430666666666666</v>
      </c>
    </row>
    <row r="7">
      <c r="A7" t="inlineStr">
        <is>
          <t>601633</t>
        </is>
      </c>
      <c r="B7" t="n">
        <v>0.01774064828081906</v>
      </c>
      <c r="C7" t="n">
        <v>296.9121140142518</v>
      </c>
      <c r="D7" t="n">
        <v>19.77416666666666</v>
      </c>
      <c r="E7" t="n">
        <v>0.572</v>
      </c>
    </row>
    <row r="8">
      <c r="A8" t="inlineStr">
        <is>
          <t>600121</t>
        </is>
      </c>
      <c r="B8" t="n">
        <v>0.00432225749257977</v>
      </c>
      <c r="C8" t="n">
        <v>280</v>
      </c>
      <c r="D8" t="n">
        <v>2.623583333333333</v>
      </c>
      <c r="E8" t="n">
        <v>4.140249999999999</v>
      </c>
    </row>
    <row r="9">
      <c r="A9" t="inlineStr">
        <is>
          <t>600399</t>
        </is>
      </c>
      <c r="B9" t="n">
        <v>0.008043353444036502</v>
      </c>
      <c r="C9" t="n">
        <v>279.8507462686567</v>
      </c>
      <c r="D9" t="n">
        <v>8.284583333333334</v>
      </c>
      <c r="E9" t="n">
        <v>1.079666666666667</v>
      </c>
    </row>
    <row r="10">
      <c r="A10" t="inlineStr">
        <is>
          <t>300846</t>
        </is>
      </c>
      <c r="B10" t="n">
        <v>0.01444836541630836</v>
      </c>
      <c r="C10" t="n">
        <v>273.9352640545144</v>
      </c>
      <c r="D10" t="n">
        <v>27.58616666666667</v>
      </c>
      <c r="E10" t="n">
        <v>15.32275</v>
      </c>
    </row>
    <row r="11">
      <c r="A11" t="inlineStr">
        <is>
          <t>603025</t>
        </is>
      </c>
      <c r="B11" t="n">
        <v>0.01320923100802775</v>
      </c>
      <c r="C11" t="n">
        <v>251.0899182561308</v>
      </c>
      <c r="D11" t="n">
        <v>9.719750000000001</v>
      </c>
      <c r="E11" t="n">
        <v>1.27975</v>
      </c>
    </row>
    <row r="12">
      <c r="A12" t="inlineStr">
        <is>
          <t>002245</t>
        </is>
      </c>
      <c r="B12" t="n">
        <v>0.006468625142484254</v>
      </c>
      <c r="C12" t="n">
        <v>238.4415584415584</v>
      </c>
      <c r="D12" t="n">
        <v>6.612166666666667</v>
      </c>
      <c r="E12" t="n">
        <v>4.782916666666666</v>
      </c>
    </row>
    <row r="13">
      <c r="A13" t="inlineStr">
        <is>
          <t>300722</t>
        </is>
      </c>
      <c r="B13" t="n">
        <v>0.09986949930945492</v>
      </c>
      <c r="C13" t="n">
        <v>235.7305936073059</v>
      </c>
      <c r="D13" t="n">
        <v>43.89983333333333</v>
      </c>
      <c r="E13" t="n">
        <v>25.45241666666667</v>
      </c>
    </row>
    <row r="14">
      <c r="A14" t="inlineStr">
        <is>
          <t>601456</t>
        </is>
      </c>
      <c r="B14" t="n">
        <v>0.00481096599713677</v>
      </c>
      <c r="C14" t="n">
        <v>217.3202614379085</v>
      </c>
      <c r="D14" t="n">
        <v>17.02011111111111</v>
      </c>
      <c r="E14" t="n">
        <v>18.89466666666667</v>
      </c>
    </row>
    <row r="15">
      <c r="A15" t="inlineStr">
        <is>
          <t>600189</t>
        </is>
      </c>
      <c r="B15" t="n">
        <v>0.006307683696344849</v>
      </c>
      <c r="C15" t="n">
        <v>214.7335423197492</v>
      </c>
      <c r="D15" t="n">
        <v>6.509333333333333</v>
      </c>
      <c r="E15" t="n">
        <v>5.184</v>
      </c>
    </row>
    <row r="16">
      <c r="A16" t="inlineStr">
        <is>
          <t>300581</t>
        </is>
      </c>
      <c r="B16" t="n">
        <v>0.04354143133841296</v>
      </c>
      <c r="C16" t="n">
        <v>211.1561866125761</v>
      </c>
      <c r="D16" t="n">
        <v>29.486</v>
      </c>
      <c r="E16" t="n">
        <v>7.873499999999999</v>
      </c>
    </row>
    <row r="17">
      <c r="A17" t="inlineStr">
        <is>
          <t>300855</t>
        </is>
      </c>
      <c r="B17" t="n">
        <v>0.01047800064005005</v>
      </c>
      <c r="C17" t="n">
        <v>208.6582947785856</v>
      </c>
      <c r="D17" t="n">
        <v>42.73132075471698</v>
      </c>
      <c r="E17" t="n">
        <v>13.37981132075472</v>
      </c>
    </row>
    <row r="18">
      <c r="A18" t="inlineStr">
        <is>
          <t>600316</t>
        </is>
      </c>
      <c r="B18" t="n">
        <v>0.008715865550023258</v>
      </c>
      <c r="C18" t="n">
        <v>202.7932960893855</v>
      </c>
      <c r="D18" t="n">
        <v>33.64083333333334</v>
      </c>
      <c r="E18" t="n">
        <v>4.651749999999999</v>
      </c>
    </row>
    <row r="19">
      <c r="A19" t="inlineStr">
        <is>
          <t>002709</t>
        </is>
      </c>
      <c r="B19" t="n">
        <v>0.05497730518897617</v>
      </c>
      <c r="C19" t="n">
        <v>196.5437118791751</v>
      </c>
      <c r="D19" t="n">
        <v>57.32425</v>
      </c>
      <c r="E19" t="n">
        <v>2.723666666666666</v>
      </c>
    </row>
    <row r="20">
      <c r="A20" t="inlineStr">
        <is>
          <t>000816</t>
        </is>
      </c>
      <c r="B20" t="n">
        <v>0.004679100307608346</v>
      </c>
      <c r="C20" t="n">
        <v>193.7499999999999</v>
      </c>
      <c r="D20" t="n">
        <v>2.2395</v>
      </c>
      <c r="E20" t="n">
        <v>6.544500000000001</v>
      </c>
    </row>
    <row r="21">
      <c r="A21" t="inlineStr">
        <is>
          <t>603185</t>
        </is>
      </c>
      <c r="B21" t="n">
        <v>0.04111920772645603</v>
      </c>
      <c r="C21" t="n">
        <v>190.7662082514735</v>
      </c>
      <c r="D21" t="n">
        <v>77.50666666666666</v>
      </c>
      <c r="E21" t="n">
        <v>8.129416666666666</v>
      </c>
    </row>
    <row r="22">
      <c r="A22" t="inlineStr">
        <is>
          <t>688333</t>
        </is>
      </c>
      <c r="B22" t="n">
        <v>0.04260061512604179</v>
      </c>
      <c r="C22" t="n">
        <v>190.6081601231717</v>
      </c>
      <c r="D22" t="n">
        <v>105.9154166666667</v>
      </c>
      <c r="E22" t="n">
        <v>5.201416666666666</v>
      </c>
    </row>
    <row r="23">
      <c r="A23" t="inlineStr">
        <is>
          <t>300589</t>
        </is>
      </c>
      <c r="B23" t="n">
        <v>0.02993621033257768</v>
      </c>
      <c r="C23" t="n">
        <v>188.8422818791946</v>
      </c>
      <c r="D23" t="n">
        <v>25.15591666666667</v>
      </c>
      <c r="E23" t="n">
        <v>17.89083333333333</v>
      </c>
    </row>
    <row r="24">
      <c r="A24" t="inlineStr">
        <is>
          <t>603267</t>
        </is>
      </c>
      <c r="B24" t="n">
        <v>0.04581526766486066</v>
      </c>
      <c r="C24" t="n">
        <v>186.3315897202638</v>
      </c>
      <c r="D24" t="n">
        <v>79.12391666666666</v>
      </c>
      <c r="E24" t="n">
        <v>2.19225</v>
      </c>
    </row>
    <row r="25">
      <c r="A25" t="inlineStr">
        <is>
          <t>601919</t>
        </is>
      </c>
      <c r="B25" t="n">
        <v>0.005364117401716997</v>
      </c>
      <c r="C25" t="n">
        <v>186.284289276808</v>
      </c>
      <c r="D25" t="n">
        <v>6.562916666666666</v>
      </c>
      <c r="E25" t="n">
        <v>1.13575</v>
      </c>
    </row>
    <row r="26">
      <c r="A26" t="inlineStr">
        <is>
          <t>000516</t>
        </is>
      </c>
      <c r="B26" t="n">
        <v>0.00263670768189999</v>
      </c>
      <c r="C26" t="n">
        <v>176.6899766899767</v>
      </c>
      <c r="D26" t="n">
        <v>7.295166666666666</v>
      </c>
      <c r="E26" t="n">
        <v>2.658</v>
      </c>
    </row>
    <row r="27">
      <c r="A27" t="inlineStr">
        <is>
          <t>002625</t>
        </is>
      </c>
      <c r="B27" t="n">
        <v>0.00901955643412782</v>
      </c>
      <c r="C27" t="n">
        <v>169.5710455764075</v>
      </c>
      <c r="D27" t="n">
        <v>19.64466666666667</v>
      </c>
      <c r="E27" t="n">
        <v>3.909666666666667</v>
      </c>
    </row>
    <row r="28">
      <c r="A28" t="inlineStr">
        <is>
          <t>600199</t>
        </is>
      </c>
      <c r="B28" t="n">
        <v>0.009724395205509497</v>
      </c>
      <c r="C28" t="n">
        <v>169.3460490463215</v>
      </c>
      <c r="D28" t="n">
        <v>8.443333333333333</v>
      </c>
      <c r="E28" t="n">
        <v>6.747166666666667</v>
      </c>
    </row>
    <row r="29">
      <c r="A29" t="inlineStr">
        <is>
          <t>300648</t>
        </is>
      </c>
      <c r="B29" t="n">
        <v>0.006808409722107925</v>
      </c>
      <c r="C29" t="n">
        <v>168.1491170699804</v>
      </c>
      <c r="D29" t="n">
        <v>30.37883333333333</v>
      </c>
      <c r="E29" t="n">
        <v>6.035416666666666</v>
      </c>
    </row>
    <row r="30">
      <c r="A30" t="inlineStr">
        <is>
          <t>300064</t>
        </is>
      </c>
      <c r="B30" t="n">
        <v>0.006456261796162316</v>
      </c>
      <c r="C30" t="n">
        <v>167.3170731707318</v>
      </c>
      <c r="D30" t="n">
        <v>3.97375</v>
      </c>
      <c r="E30" t="n">
        <v>12.56541666666667</v>
      </c>
    </row>
    <row r="31">
      <c r="A31" t="inlineStr">
        <is>
          <t>300690</t>
        </is>
      </c>
      <c r="B31" t="n">
        <v>0.02316056524495883</v>
      </c>
      <c r="C31" t="n">
        <v>165.3697996918336</v>
      </c>
      <c r="D31" t="n">
        <v>46.6575</v>
      </c>
      <c r="E31" t="n">
        <v>8.280250000000001</v>
      </c>
    </row>
    <row r="32">
      <c r="A32" t="inlineStr">
        <is>
          <t>603486</t>
        </is>
      </c>
      <c r="B32" t="n">
        <v>0.03903910337561704</v>
      </c>
      <c r="C32" t="n">
        <v>164.2340358603334</v>
      </c>
      <c r="D32" t="n">
        <v>50.68058333333333</v>
      </c>
      <c r="E32" t="n">
        <v>2.49775</v>
      </c>
    </row>
    <row r="33">
      <c r="A33" t="inlineStr">
        <is>
          <t>603063</t>
        </is>
      </c>
      <c r="B33" t="n">
        <v>0.008523821278279668</v>
      </c>
      <c r="C33" t="n">
        <v>163.3288227334236</v>
      </c>
      <c r="D33" t="n">
        <v>11.512</v>
      </c>
      <c r="E33" t="n">
        <v>3.25</v>
      </c>
    </row>
    <row r="34">
      <c r="A34" t="inlineStr">
        <is>
          <t>002759</t>
        </is>
      </c>
      <c r="B34" t="n">
        <v>0.01181007129241687</v>
      </c>
      <c r="C34" t="n">
        <v>163.1901840490798</v>
      </c>
      <c r="D34" t="n">
        <v>11.03875</v>
      </c>
      <c r="E34" t="n">
        <v>4.245583333333333</v>
      </c>
    </row>
    <row r="35">
      <c r="A35" t="inlineStr">
        <is>
          <t>002756</t>
        </is>
      </c>
      <c r="B35" t="n">
        <v>0.01989938203192151</v>
      </c>
      <c r="C35" t="n">
        <v>160.4327666151468</v>
      </c>
      <c r="D35" t="n">
        <v>22.11558333333334</v>
      </c>
      <c r="E35" t="n">
        <v>3.01525</v>
      </c>
    </row>
    <row r="36">
      <c r="A36" t="inlineStr">
        <is>
          <t>600472</t>
        </is>
      </c>
      <c r="B36" t="n">
        <v>0.03168811815188245</v>
      </c>
      <c r="C36" t="n">
        <v>159.6192384769539</v>
      </c>
      <c r="D36" t="n">
        <v>49.82191666666666</v>
      </c>
      <c r="E36" t="n">
        <v>0</v>
      </c>
    </row>
    <row r="37">
      <c r="A37" t="inlineStr">
        <is>
          <t>688169</t>
        </is>
      </c>
      <c r="B37" t="n">
        <v>0.5866133988187188</v>
      </c>
      <c r="C37" t="n">
        <v>159.3881088141468</v>
      </c>
      <c r="D37" t="n">
        <v>629.81875</v>
      </c>
      <c r="E37" t="n">
        <v>2.954333333333333</v>
      </c>
    </row>
    <row r="38">
      <c r="A38" t="inlineStr">
        <is>
          <t>002459</t>
        </is>
      </c>
      <c r="B38" t="n">
        <v>0.01576047443957936</v>
      </c>
      <c r="C38" t="n">
        <v>155.7377049180328</v>
      </c>
      <c r="D38" t="n">
        <v>29.69</v>
      </c>
      <c r="E38" t="n">
        <v>4.657249999999999</v>
      </c>
    </row>
    <row r="39">
      <c r="A39" t="inlineStr">
        <is>
          <t>688017</t>
        </is>
      </c>
      <c r="B39" t="n">
        <v>0.04809712167174877</v>
      </c>
      <c r="C39" t="n">
        <v>154.539283896148</v>
      </c>
      <c r="D39" t="n">
        <v>95.43299999999999</v>
      </c>
      <c r="E39" t="n">
        <v>7.137125</v>
      </c>
    </row>
    <row r="40">
      <c r="A40" t="inlineStr">
        <is>
          <t>300726</t>
        </is>
      </c>
      <c r="B40" t="n">
        <v>0.01229441673908208</v>
      </c>
      <c r="C40" t="n">
        <v>149.2584745762712</v>
      </c>
      <c r="D40" t="n">
        <v>44.75208333333333</v>
      </c>
      <c r="E40" t="n">
        <v>7.135000000000001</v>
      </c>
    </row>
    <row r="41">
      <c r="A41" t="inlineStr">
        <is>
          <t>300763</t>
        </is>
      </c>
      <c r="B41" t="n">
        <v>0.03179988523561066</v>
      </c>
      <c r="C41" t="n">
        <v>149.0421455938697</v>
      </c>
      <c r="D41" t="n">
        <v>106.9663333333333</v>
      </c>
      <c r="E41" t="n">
        <v>4.322833333333334</v>
      </c>
    </row>
    <row r="42">
      <c r="A42" t="inlineStr">
        <is>
          <t>300124</t>
        </is>
      </c>
      <c r="B42" t="n">
        <v>0.02676501231220134</v>
      </c>
      <c r="C42" t="n">
        <v>145.9430699654163</v>
      </c>
      <c r="D42" t="n">
        <v>64.04366666666667</v>
      </c>
      <c r="E42" t="n">
        <v>0.9830000000000001</v>
      </c>
    </row>
    <row r="43">
      <c r="A43" t="inlineStr">
        <is>
          <t>300317</t>
        </is>
      </c>
      <c r="B43" t="n">
        <v>0.005479338436287122</v>
      </c>
      <c r="C43" t="n">
        <v>142.9824561403509</v>
      </c>
      <c r="D43" t="n">
        <v>6.002333333333334</v>
      </c>
      <c r="E43" t="n">
        <v>6.168000000000001</v>
      </c>
    </row>
    <row r="44">
      <c r="A44" t="inlineStr">
        <is>
          <t>002149</t>
        </is>
      </c>
      <c r="B44" t="n">
        <v>0.003944917077723746</v>
      </c>
      <c r="C44" t="n">
        <v>142.674253200569</v>
      </c>
      <c r="D44" t="n">
        <v>9.134083333333335</v>
      </c>
      <c r="E44" t="n">
        <v>4.689083333333333</v>
      </c>
    </row>
    <row r="45">
      <c r="A45" t="inlineStr">
        <is>
          <t>300208</t>
        </is>
      </c>
      <c r="B45" t="n">
        <v>0.008194498626001462</v>
      </c>
      <c r="C45" t="n">
        <v>141.860465116279</v>
      </c>
      <c r="D45" t="n">
        <v>10.42341666666667</v>
      </c>
      <c r="E45" t="n">
        <v>5.159666666666667</v>
      </c>
    </row>
    <row r="46">
      <c r="A46" t="inlineStr">
        <is>
          <t>688408</t>
        </is>
      </c>
      <c r="B46" t="n">
        <v>0.03805908880041868</v>
      </c>
      <c r="C46" t="n">
        <v>140.681233933162</v>
      </c>
      <c r="D46" t="n">
        <v>131.91825</v>
      </c>
      <c r="E46" t="n">
        <v>6.38625</v>
      </c>
    </row>
    <row r="47">
      <c r="A47" t="inlineStr">
        <is>
          <t>603129</t>
        </is>
      </c>
      <c r="B47" t="n">
        <v>0.06155101763441122</v>
      </c>
      <c r="C47" t="n">
        <v>139.6747967479675</v>
      </c>
      <c r="D47" t="n">
        <v>131.1918333333333</v>
      </c>
      <c r="E47" t="n">
        <v>1.404833333333333</v>
      </c>
    </row>
    <row r="48">
      <c r="A48" t="inlineStr">
        <is>
          <t>002192</t>
        </is>
      </c>
      <c r="B48" t="n">
        <v>0.01437535245078602</v>
      </c>
      <c r="C48" t="n">
        <v>139.5793499043978</v>
      </c>
      <c r="D48" t="n">
        <v>20.94641666666666</v>
      </c>
      <c r="E48" t="n">
        <v>1.855166666666667</v>
      </c>
    </row>
    <row r="49">
      <c r="A49" t="inlineStr">
        <is>
          <t>000733</t>
        </is>
      </c>
      <c r="B49" t="n">
        <v>0.009054125929779167</v>
      </c>
      <c r="C49" t="n">
        <v>138.8935456831517</v>
      </c>
      <c r="D49" t="n">
        <v>41.65166666666666</v>
      </c>
      <c r="E49" t="n">
        <v>3.473333333333333</v>
      </c>
    </row>
    <row r="50">
      <c r="A50" t="inlineStr">
        <is>
          <t>002389</t>
        </is>
      </c>
      <c r="B50" t="n">
        <v>0.003158474988772151</v>
      </c>
      <c r="C50" t="n">
        <v>138.7874360847334</v>
      </c>
      <c r="D50" t="n">
        <v>23.77108333333333</v>
      </c>
      <c r="E50" t="n">
        <v>5.381416666666667</v>
      </c>
    </row>
    <row r="51">
      <c r="A51" t="inlineStr">
        <is>
          <t>300847</t>
        </is>
      </c>
      <c r="B51" t="n">
        <v>0.008418878575182335</v>
      </c>
      <c r="C51" t="n">
        <v>136.9369369369369</v>
      </c>
      <c r="D51" t="n">
        <v>29.28189655172414</v>
      </c>
      <c r="E51" t="n">
        <v>20.8746551724138</v>
      </c>
    </row>
    <row r="52">
      <c r="A52" t="inlineStr">
        <is>
          <t>300751</t>
        </is>
      </c>
      <c r="B52" t="n">
        <v>0.2217383949774376</v>
      </c>
      <c r="C52" t="n">
        <v>136.4899203794681</v>
      </c>
      <c r="D52" t="n">
        <v>407.906</v>
      </c>
      <c r="E52" t="n">
        <v>2.415416666666667</v>
      </c>
    </row>
    <row r="53">
      <c r="A53" t="inlineStr">
        <is>
          <t>002444</t>
        </is>
      </c>
      <c r="B53" t="n">
        <v>0.00733211293178775</v>
      </c>
      <c r="C53" t="n">
        <v>136.0816326530613</v>
      </c>
      <c r="D53" t="n">
        <v>22.29533333333334</v>
      </c>
      <c r="E53" t="n">
        <v>1.98875</v>
      </c>
    </row>
    <row r="54">
      <c r="A54" t="inlineStr">
        <is>
          <t>002919</t>
        </is>
      </c>
      <c r="B54" t="n">
        <v>0.03563881390715883</v>
      </c>
      <c r="C54" t="n">
        <v>134.1993957703927</v>
      </c>
      <c r="D54" t="n">
        <v>37.51608333333333</v>
      </c>
      <c r="E54" t="n">
        <v>8.102749999999999</v>
      </c>
    </row>
    <row r="55">
      <c r="A55" t="inlineStr">
        <is>
          <t>300087</t>
        </is>
      </c>
      <c r="B55" t="n">
        <v>0.004251455403654934</v>
      </c>
      <c r="C55" t="n">
        <v>133.6906584992343</v>
      </c>
      <c r="D55" t="n">
        <v>19.87166666666666</v>
      </c>
      <c r="E55" t="n">
        <v>4.921416666666667</v>
      </c>
    </row>
    <row r="56">
      <c r="A56" t="inlineStr">
        <is>
          <t>002594</t>
        </is>
      </c>
      <c r="B56" t="n">
        <v>0.1070057804783015</v>
      </c>
      <c r="C56" t="n">
        <v>133.421550094518</v>
      </c>
      <c r="D56" t="n">
        <v>125.0923333333333</v>
      </c>
      <c r="E56" t="n">
        <v>3.348333333333333</v>
      </c>
    </row>
    <row r="57">
      <c r="A57" t="inlineStr">
        <is>
          <t>300727</t>
        </is>
      </c>
      <c r="B57" t="n">
        <v>0.03235643039307369</v>
      </c>
      <c r="C57" t="n">
        <v>132.8010645375915</v>
      </c>
      <c r="D57" t="n">
        <v>23.94141666666667</v>
      </c>
      <c r="E57" t="n">
        <v>16.61933333333333</v>
      </c>
    </row>
    <row r="58">
      <c r="A58" t="inlineStr">
        <is>
          <t>002747</t>
        </is>
      </c>
      <c r="B58" t="n">
        <v>0.007454367288547531</v>
      </c>
      <c r="C58" t="n">
        <v>132.093023255814</v>
      </c>
      <c r="D58" t="n">
        <v>20.70183333333334</v>
      </c>
      <c r="E58" t="n">
        <v>1.68775</v>
      </c>
    </row>
    <row r="59">
      <c r="A59" t="inlineStr">
        <is>
          <t>600616</t>
        </is>
      </c>
      <c r="B59" t="n">
        <v>0.003868102395816461</v>
      </c>
      <c r="C59" t="n">
        <v>129.7777777777778</v>
      </c>
      <c r="D59" t="n">
        <v>5.659750000000001</v>
      </c>
      <c r="E59" t="n">
        <v>4.120833333333334</v>
      </c>
    </row>
    <row r="60">
      <c r="A60" t="inlineStr">
        <is>
          <t>002651</t>
        </is>
      </c>
      <c r="B60" t="n">
        <v>0.003303781588735176</v>
      </c>
      <c r="C60" t="n">
        <v>129.4478527607362</v>
      </c>
      <c r="D60" t="n">
        <v>9.300666666666666</v>
      </c>
      <c r="E60" t="n">
        <v>3.052416666666666</v>
      </c>
    </row>
    <row r="61">
      <c r="A61" t="inlineStr">
        <is>
          <t>002176</t>
        </is>
      </c>
      <c r="B61" t="n">
        <v>0.001037578441794249</v>
      </c>
      <c r="C61" t="n">
        <v>128.6585365853659</v>
      </c>
      <c r="D61" t="n">
        <v>2.208083333333334</v>
      </c>
      <c r="E61" t="n">
        <v>1.782166666666667</v>
      </c>
    </row>
    <row r="62">
      <c r="A62" t="inlineStr">
        <is>
          <t>300129</t>
        </is>
      </c>
      <c r="B62" t="n">
        <v>0.002991271370986746</v>
      </c>
      <c r="C62" t="n">
        <v>128.6472148541114</v>
      </c>
      <c r="D62" t="n">
        <v>6.679833333333333</v>
      </c>
      <c r="E62" t="n">
        <v>8.906749999999999</v>
      </c>
    </row>
    <row r="63">
      <c r="A63" t="inlineStr">
        <is>
          <t>002163</t>
        </is>
      </c>
      <c r="B63" t="n">
        <v>0.005332105255305528</v>
      </c>
      <c r="C63" t="n">
        <v>128.2327586206897</v>
      </c>
      <c r="D63" t="n">
        <v>17.92025</v>
      </c>
      <c r="E63" t="n">
        <v>5.11275</v>
      </c>
    </row>
    <row r="64">
      <c r="A64" t="inlineStr">
        <is>
          <t>000798</t>
        </is>
      </c>
      <c r="B64" t="n">
        <v>0.003185379072259818</v>
      </c>
      <c r="C64" t="n">
        <v>125.4237288135593</v>
      </c>
      <c r="D64" t="n">
        <v>7.425749999999999</v>
      </c>
      <c r="E64" t="n">
        <v>4.576416666666668</v>
      </c>
    </row>
    <row r="65">
      <c r="A65" t="inlineStr">
        <is>
          <t>600290</t>
        </is>
      </c>
      <c r="B65" t="n">
        <v>0.0007543084670726464</v>
      </c>
      <c r="C65" t="n">
        <v>124.3697478991597</v>
      </c>
      <c r="D65" t="n">
        <v>1.701416666666667</v>
      </c>
      <c r="E65" t="n">
        <v>2.047916666666667</v>
      </c>
    </row>
    <row r="66">
      <c r="A66" t="inlineStr">
        <is>
          <t>601012</t>
        </is>
      </c>
      <c r="B66" t="n">
        <v>0.01541941179511393</v>
      </c>
      <c r="C66" t="n">
        <v>124.1007194244604</v>
      </c>
      <c r="D66" t="n">
        <v>65.80341666666666</v>
      </c>
      <c r="E66" t="n">
        <v>1.58125</v>
      </c>
    </row>
    <row r="67">
      <c r="A67" t="inlineStr">
        <is>
          <t>300318</t>
        </is>
      </c>
      <c r="B67" t="n">
        <v>0.00931117363043334</v>
      </c>
      <c r="C67" t="n">
        <v>122.4390243902439</v>
      </c>
      <c r="D67" t="n">
        <v>13.11816666666667</v>
      </c>
      <c r="E67" t="n">
        <v>6.108333333333333</v>
      </c>
    </row>
    <row r="68">
      <c r="A68" t="inlineStr">
        <is>
          <t>600809</t>
        </is>
      </c>
      <c r="B68" t="n">
        <v>0.0858085936509841</v>
      </c>
      <c r="C68" t="n">
        <v>121.9654354456116</v>
      </c>
      <c r="D68" t="n">
        <v>214.2759166666667</v>
      </c>
      <c r="E68" t="n">
        <v>0.5895833333333333</v>
      </c>
    </row>
    <row r="69">
      <c r="A69" t="inlineStr">
        <is>
          <t>300225</t>
        </is>
      </c>
      <c r="B69" t="n">
        <v>0.01432761972852285</v>
      </c>
      <c r="C69" t="n">
        <v>121.8934911242604</v>
      </c>
      <c r="D69" t="n">
        <v>13.88016666666667</v>
      </c>
      <c r="E69" t="n">
        <v>6.840583333333334</v>
      </c>
    </row>
    <row r="70">
      <c r="A70" t="inlineStr">
        <is>
          <t>688598</t>
        </is>
      </c>
      <c r="B70" t="n">
        <v>0.02005626365831087</v>
      </c>
      <c r="C70" t="n">
        <v>121.8143506709549</v>
      </c>
      <c r="D70" t="n">
        <v>111.5604166666667</v>
      </c>
      <c r="E70" t="n">
        <v>6.779583333333333</v>
      </c>
    </row>
    <row r="71">
      <c r="A71" t="inlineStr">
        <is>
          <t>600006</t>
        </is>
      </c>
      <c r="B71" t="n">
        <v>0.002613353334828772</v>
      </c>
      <c r="C71" t="n">
        <v>121.5496368038741</v>
      </c>
      <c r="D71" t="n">
        <v>5.510583333333333</v>
      </c>
      <c r="E71" t="n">
        <v>3.118666666666667</v>
      </c>
    </row>
    <row r="72">
      <c r="A72" t="inlineStr">
        <is>
          <t>300569</t>
        </is>
      </c>
      <c r="B72" t="n">
        <v>0.01031836186693667</v>
      </c>
      <c r="C72" t="n">
        <v>121.0332103321033</v>
      </c>
      <c r="D72" t="n">
        <v>14.60875</v>
      </c>
      <c r="E72" t="n">
        <v>11.08483333333333</v>
      </c>
    </row>
    <row r="73">
      <c r="A73" t="inlineStr">
        <is>
          <t>002026</t>
        </is>
      </c>
      <c r="B73" t="n">
        <v>0.003140179077100712</v>
      </c>
      <c r="C73" t="n">
        <v>119.7674418604651</v>
      </c>
      <c r="D73" t="n">
        <v>10.13633333333333</v>
      </c>
      <c r="E73" t="n">
        <v>5.546749999999999</v>
      </c>
    </row>
    <row r="74">
      <c r="A74" t="inlineStr">
        <is>
          <t>600660</t>
        </is>
      </c>
      <c r="B74" t="n">
        <v>0.01081087236458881</v>
      </c>
      <c r="C74" t="n">
        <v>118.7676387582314</v>
      </c>
      <c r="D74" t="n">
        <v>32.81825</v>
      </c>
      <c r="E74" t="n">
        <v>1.442</v>
      </c>
    </row>
    <row r="75">
      <c r="A75" t="inlineStr">
        <is>
          <t>300600</t>
        </is>
      </c>
      <c r="B75" t="n">
        <v>0.006735914456130651</v>
      </c>
      <c r="C75" t="n">
        <v>116.8516649848637</v>
      </c>
      <c r="D75" t="n">
        <v>17.68466666666666</v>
      </c>
      <c r="E75" t="n">
        <v>3.877333333333334</v>
      </c>
    </row>
    <row r="76">
      <c r="A76" t="inlineStr">
        <is>
          <t>300442</t>
        </is>
      </c>
      <c r="B76" t="n">
        <v>0.01308270615216512</v>
      </c>
      <c r="C76" t="n">
        <v>116.6861143523921</v>
      </c>
      <c r="D76" t="n">
        <v>28.23516666666667</v>
      </c>
      <c r="E76" t="n">
        <v>2.053083333333333</v>
      </c>
    </row>
    <row r="77">
      <c r="A77" t="inlineStr">
        <is>
          <t>002497</t>
        </is>
      </c>
      <c r="B77" t="n">
        <v>0.006684427666542222</v>
      </c>
      <c r="C77" t="n">
        <v>116.4412070759626</v>
      </c>
      <c r="D77" t="n">
        <v>12.12808333333333</v>
      </c>
      <c r="E77" t="n">
        <v>5.915666666666668</v>
      </c>
    </row>
    <row r="78">
      <c r="A78" t="inlineStr">
        <is>
          <t>603985</t>
        </is>
      </c>
      <c r="B78" t="n">
        <v>0.004296346063189585</v>
      </c>
      <c r="C78" t="n">
        <v>116.1006289308176</v>
      </c>
      <c r="D78" t="n">
        <v>27.65516666666667</v>
      </c>
      <c r="E78" t="n">
        <v>3.4605</v>
      </c>
    </row>
    <row r="79">
      <c r="A79" t="inlineStr">
        <is>
          <t>300857</t>
        </is>
      </c>
      <c r="B79" t="n">
        <v>0.008231469988069267</v>
      </c>
      <c r="C79" t="n">
        <v>115.2352501867065</v>
      </c>
      <c r="D79" t="n">
        <v>35.56442307692308</v>
      </c>
      <c r="E79" t="n">
        <v>13.44259615384616</v>
      </c>
    </row>
    <row r="80">
      <c r="A80" t="inlineStr">
        <is>
          <t>002568</t>
        </is>
      </c>
      <c r="B80" t="n">
        <v>0.02305060868346108</v>
      </c>
      <c r="C80" t="n">
        <v>114.9798477384685</v>
      </c>
      <c r="D80" t="n">
        <v>65.74716666666667</v>
      </c>
      <c r="E80" t="n">
        <v>1.318416666666667</v>
      </c>
    </row>
    <row r="81">
      <c r="A81" t="inlineStr">
        <is>
          <t>603919</t>
        </is>
      </c>
      <c r="B81" t="n">
        <v>0.0448076529732094</v>
      </c>
      <c r="C81" t="n">
        <v>114.7879464285714</v>
      </c>
      <c r="D81" t="n">
        <v>27.26633333333333</v>
      </c>
      <c r="E81" t="n">
        <v>4.079499999999999</v>
      </c>
    </row>
    <row r="82">
      <c r="A82" t="inlineStr">
        <is>
          <t>300402</t>
        </is>
      </c>
      <c r="B82" t="n">
        <v>0.01226632367658739</v>
      </c>
      <c r="C82" t="n">
        <v>114.6092865232163</v>
      </c>
      <c r="D82" t="n">
        <v>16.13533333333333</v>
      </c>
      <c r="E82" t="n">
        <v>5.8685</v>
      </c>
    </row>
    <row r="83">
      <c r="A83" t="inlineStr">
        <is>
          <t>603877</t>
        </is>
      </c>
      <c r="B83" t="n">
        <v>0.02289240337255025</v>
      </c>
      <c r="C83" t="n">
        <v>114.2857142857143</v>
      </c>
      <c r="D83" t="n">
        <v>28.33716666666667</v>
      </c>
      <c r="E83" t="n">
        <v>0.45175</v>
      </c>
    </row>
    <row r="84">
      <c r="A84" t="inlineStr">
        <is>
          <t>601168</t>
        </is>
      </c>
      <c r="B84" t="n">
        <v>0.004461238356835943</v>
      </c>
      <c r="C84" t="n">
        <v>114.2156862745098</v>
      </c>
      <c r="D84" t="n">
        <v>9.6325</v>
      </c>
      <c r="E84" t="n">
        <v>2.530666666666667</v>
      </c>
    </row>
    <row r="85">
      <c r="A85" t="inlineStr">
        <is>
          <t>601908</t>
        </is>
      </c>
      <c r="B85" t="n">
        <v>0.001601656145661164</v>
      </c>
      <c r="C85" t="n">
        <v>114.0877598152425</v>
      </c>
      <c r="D85" t="n">
        <v>5.579666666666666</v>
      </c>
      <c r="E85" t="n">
        <v>2.220583333333333</v>
      </c>
    </row>
    <row r="86">
      <c r="A86" t="inlineStr">
        <is>
          <t>600893</t>
        </is>
      </c>
      <c r="B86" t="n">
        <v>0.006598402625032931</v>
      </c>
      <c r="C86" t="n">
        <v>114.0560593569662</v>
      </c>
      <c r="D86" t="n">
        <v>40.80425</v>
      </c>
      <c r="E86" t="n">
        <v>1.795333333333333</v>
      </c>
    </row>
    <row r="87">
      <c r="A87" t="inlineStr">
        <is>
          <t>600438</t>
        </is>
      </c>
      <c r="B87" t="n">
        <v>0.006115112691763942</v>
      </c>
      <c r="C87" t="n">
        <v>113.466596528143</v>
      </c>
      <c r="D87" t="n">
        <v>27.22591666666666</v>
      </c>
      <c r="E87" t="n">
        <v>1.788333333333333</v>
      </c>
    </row>
    <row r="88">
      <c r="A88" t="inlineStr">
        <is>
          <t>600760</t>
        </is>
      </c>
      <c r="B88" t="n">
        <v>0.00573910378336575</v>
      </c>
      <c r="C88" t="n">
        <v>111.8114707552527</v>
      </c>
      <c r="D88" t="n">
        <v>59.05541666666667</v>
      </c>
      <c r="E88" t="n">
        <v>5.776750000000001</v>
      </c>
    </row>
    <row r="89">
      <c r="A89" t="inlineStr">
        <is>
          <t>300549</t>
        </is>
      </c>
      <c r="B89" t="n">
        <v>0.02338155685443382</v>
      </c>
      <c r="C89" t="n">
        <v>111.0229276895943</v>
      </c>
      <c r="D89" t="n">
        <v>18.7555</v>
      </c>
      <c r="E89" t="n">
        <v>6.829416666666666</v>
      </c>
    </row>
    <row r="90">
      <c r="A90" t="inlineStr">
        <is>
          <t>600702</t>
        </is>
      </c>
      <c r="B90" t="n">
        <v>0.04213233835739865</v>
      </c>
      <c r="C90" t="n">
        <v>110.7915500127259</v>
      </c>
      <c r="D90" t="n">
        <v>45.46266666666667</v>
      </c>
      <c r="E90" t="n">
        <v>3.889166666666667</v>
      </c>
    </row>
    <row r="91">
      <c r="A91" t="inlineStr">
        <is>
          <t>000626</t>
        </is>
      </c>
      <c r="B91" t="n">
        <v>0.0036516513629413</v>
      </c>
      <c r="C91" t="n">
        <v>110.702875399361</v>
      </c>
      <c r="D91" t="n">
        <v>8.434916666666668</v>
      </c>
      <c r="E91" t="n">
        <v>1.140916666666667</v>
      </c>
    </row>
    <row r="92">
      <c r="A92" t="inlineStr">
        <is>
          <t>300062</t>
        </is>
      </c>
      <c r="B92" t="n">
        <v>0.01900517655819065</v>
      </c>
      <c r="C92" t="n">
        <v>110.6145251396648</v>
      </c>
      <c r="D92" t="n">
        <v>10.24633333333333</v>
      </c>
      <c r="E92" t="n">
        <v>15.69975</v>
      </c>
    </row>
    <row r="93">
      <c r="A93" t="inlineStr">
        <is>
          <t>603678</t>
        </is>
      </c>
      <c r="B93" t="n">
        <v>0.01190092725129297</v>
      </c>
      <c r="C93" t="n">
        <v>109.7513089005235</v>
      </c>
      <c r="D93" t="n">
        <v>43.91108333333333</v>
      </c>
      <c r="E93" t="n">
        <v>2.389666666666667</v>
      </c>
    </row>
    <row r="94">
      <c r="A94" t="inlineStr">
        <is>
          <t>601100</t>
        </is>
      </c>
      <c r="B94" t="n">
        <v>0.02356653895844434</v>
      </c>
      <c r="C94" t="n">
        <v>109.6805800509504</v>
      </c>
      <c r="D94" t="n">
        <v>75.17316666666666</v>
      </c>
      <c r="E94" t="n">
        <v>0.4498333333333333</v>
      </c>
    </row>
    <row r="95">
      <c r="A95" t="inlineStr">
        <is>
          <t>601636</t>
        </is>
      </c>
      <c r="B95" t="n">
        <v>0.002804604205112107</v>
      </c>
      <c r="C95" t="n">
        <v>109.3167701863354</v>
      </c>
      <c r="D95" t="n">
        <v>9.468083333333333</v>
      </c>
      <c r="E95" t="n">
        <v>2.68025</v>
      </c>
    </row>
    <row r="96">
      <c r="A96" t="inlineStr">
        <is>
          <t>300185</t>
        </is>
      </c>
      <c r="B96" t="n">
        <v>0.002421271286723545</v>
      </c>
      <c r="C96" t="n">
        <v>108.7179487179487</v>
      </c>
      <c r="D96" t="n">
        <v>3.812583333333333</v>
      </c>
      <c r="E96" t="n">
        <v>9.281416666666667</v>
      </c>
    </row>
    <row r="97">
      <c r="A97" t="inlineStr">
        <is>
          <t>300106</t>
        </is>
      </c>
      <c r="B97" t="n">
        <v>0.006193317880259471</v>
      </c>
      <c r="C97" t="n">
        <v>108.6580086580087</v>
      </c>
      <c r="D97" t="n">
        <v>11.77175</v>
      </c>
      <c r="E97" t="n">
        <v>11.1125</v>
      </c>
    </row>
    <row r="98">
      <c r="A98" t="inlineStr">
        <is>
          <t>000923</t>
        </is>
      </c>
      <c r="B98" t="n">
        <v>0.01209461731409981</v>
      </c>
      <c r="C98" t="n">
        <v>108.6167800453515</v>
      </c>
      <c r="D98" t="n">
        <v>16.37091666666667</v>
      </c>
      <c r="E98" t="n">
        <v>1.92325</v>
      </c>
    </row>
    <row r="99">
      <c r="A99" t="inlineStr">
        <is>
          <t>002210</t>
        </is>
      </c>
      <c r="B99" t="n">
        <v>0.0005167812047984925</v>
      </c>
      <c r="C99" t="n">
        <v>108.1818181818182</v>
      </c>
      <c r="D99" t="n">
        <v>2.09325</v>
      </c>
      <c r="E99" t="n">
        <v>1.452166666666667</v>
      </c>
    </row>
    <row r="100">
      <c r="A100" t="inlineStr">
        <is>
          <t>000039</t>
        </is>
      </c>
      <c r="B100" t="n">
        <v>0.006570556002520028</v>
      </c>
      <c r="C100" t="n">
        <v>107.9837618403248</v>
      </c>
      <c r="D100" t="n">
        <v>10.87583333333333</v>
      </c>
      <c r="E100" t="n">
        <v>1.610333333333333</v>
      </c>
    </row>
    <row r="101">
      <c r="A101" t="inlineStr">
        <is>
          <t>603535</t>
        </is>
      </c>
      <c r="B101" t="n">
        <v>0.02377916551788391</v>
      </c>
      <c r="C101" t="n">
        <v>107.7641277641277</v>
      </c>
      <c r="D101" t="n">
        <v>38.43641666666667</v>
      </c>
      <c r="E101" t="n">
        <v>3.126166666666667</v>
      </c>
    </row>
    <row r="102">
      <c r="A102" t="inlineStr">
        <is>
          <t>000916</t>
        </is>
      </c>
      <c r="B102" t="n">
        <v>0.003311398089860208</v>
      </c>
      <c r="C102" t="n">
        <v>107.0422535211268</v>
      </c>
      <c r="D102" t="n">
        <v>8.41925</v>
      </c>
      <c r="E102" t="n">
        <v>3.364833333333333</v>
      </c>
    </row>
    <row r="103">
      <c r="A103" t="inlineStr">
        <is>
          <t>000536</t>
        </is>
      </c>
      <c r="B103" t="n">
        <v>0.0005300329012246069</v>
      </c>
      <c r="C103" t="n">
        <v>106.875</v>
      </c>
      <c r="D103" t="n">
        <v>2.065666666666667</v>
      </c>
      <c r="E103" t="n">
        <v>1.061833333333333</v>
      </c>
    </row>
    <row r="104">
      <c r="A104" t="inlineStr">
        <is>
          <t>300840</t>
        </is>
      </c>
      <c r="B104" t="n">
        <v>0.005668010665503724</v>
      </c>
      <c r="C104" t="n">
        <v>106.5497076023392</v>
      </c>
      <c r="D104" t="n">
        <v>21.24017094017094</v>
      </c>
      <c r="E104" t="n">
        <v>19.5691452991453</v>
      </c>
    </row>
    <row r="105">
      <c r="A105" t="inlineStr">
        <is>
          <t>002493</t>
        </is>
      </c>
      <c r="B105" t="n">
        <v>0.004588721055157444</v>
      </c>
      <c r="C105" t="n">
        <v>106.1270801815431</v>
      </c>
      <c r="D105" t="n">
        <v>20.374</v>
      </c>
      <c r="E105" t="n">
        <v>0.629</v>
      </c>
    </row>
    <row r="106">
      <c r="A106" t="inlineStr">
        <is>
          <t>300073</t>
        </is>
      </c>
      <c r="B106" t="n">
        <v>0.0132836240439257</v>
      </c>
      <c r="C106" t="n">
        <v>105.9900166389351</v>
      </c>
      <c r="D106" t="n">
        <v>43.65241666666667</v>
      </c>
      <c r="E106" t="n">
        <v>3.87925</v>
      </c>
    </row>
    <row r="107">
      <c r="A107" t="inlineStr">
        <is>
          <t>688133</t>
        </is>
      </c>
      <c r="B107" t="n">
        <v>0.03733696595830669</v>
      </c>
      <c r="C107" t="n">
        <v>104.965183166818</v>
      </c>
      <c r="D107" t="n">
        <v>107.6892682926829</v>
      </c>
      <c r="E107" t="n">
        <v>16.81390243902439</v>
      </c>
    </row>
    <row r="108">
      <c r="A108" t="inlineStr">
        <is>
          <t>300713</t>
        </is>
      </c>
      <c r="B108" t="n">
        <v>0.01943677536998738</v>
      </c>
      <c r="C108" t="n">
        <v>104.8701298701299</v>
      </c>
      <c r="D108" t="n">
        <v>20.67075</v>
      </c>
      <c r="E108" t="n">
        <v>11.82208333333333</v>
      </c>
    </row>
    <row r="109">
      <c r="A109" t="inlineStr">
        <is>
          <t>300100</t>
        </is>
      </c>
      <c r="B109" t="n">
        <v>0.01198989407178522</v>
      </c>
      <c r="C109" t="n">
        <v>104.2477876106195</v>
      </c>
      <c r="D109" t="n">
        <v>11.01691666666667</v>
      </c>
      <c r="E109" t="n">
        <v>9.710666666666668</v>
      </c>
    </row>
    <row r="110">
      <c r="A110" t="inlineStr">
        <is>
          <t>600559</t>
        </is>
      </c>
      <c r="B110" t="n">
        <v>0.01388116549136314</v>
      </c>
      <c r="C110" t="n">
        <v>103.6485480268057</v>
      </c>
      <c r="D110" t="n">
        <v>15.457</v>
      </c>
      <c r="E110" t="n">
        <v>7.636416666666667</v>
      </c>
    </row>
    <row r="111">
      <c r="A111" t="inlineStr">
        <is>
          <t>300323</t>
        </is>
      </c>
      <c r="B111" t="n">
        <v>0.002279658770715183</v>
      </c>
      <c r="C111" t="n">
        <v>103.2871972318339</v>
      </c>
      <c r="D111" t="n">
        <v>11.11358333333333</v>
      </c>
      <c r="E111" t="n">
        <v>3.92075</v>
      </c>
    </row>
    <row r="112">
      <c r="A112" t="inlineStr">
        <is>
          <t>688122</t>
        </is>
      </c>
      <c r="B112" t="n">
        <v>0.01548542596102619</v>
      </c>
      <c r="C112" t="n">
        <v>102.4059734513274</v>
      </c>
      <c r="D112" t="n">
        <v>50.29683333333333</v>
      </c>
      <c r="E112" t="n">
        <v>3.379</v>
      </c>
    </row>
    <row r="113">
      <c r="A113" t="inlineStr">
        <is>
          <t>603110</t>
        </is>
      </c>
      <c r="B113" t="n">
        <v>0.002589864667809548</v>
      </c>
      <c r="C113" t="n">
        <v>101.7053206002728</v>
      </c>
      <c r="D113" t="n">
        <v>18.7635</v>
      </c>
      <c r="E113" t="n">
        <v>3.875916666666667</v>
      </c>
    </row>
    <row r="114">
      <c r="A114" t="inlineStr">
        <is>
          <t>000913</t>
        </is>
      </c>
      <c r="B114" t="n">
        <v>0.007716369234796175</v>
      </c>
      <c r="C114" t="n">
        <v>100.9332376166547</v>
      </c>
      <c r="D114" t="n">
        <v>23.40891666666666</v>
      </c>
      <c r="E114" t="n">
        <v>1.481583333333333</v>
      </c>
    </row>
    <row r="115">
      <c r="A115" t="inlineStr">
        <is>
          <t>600176</t>
        </is>
      </c>
      <c r="B115" t="n">
        <v>0.003583126396581399</v>
      </c>
      <c r="C115" t="n">
        <v>100.8510638297872</v>
      </c>
      <c r="D115" t="n">
        <v>14.06791666666667</v>
      </c>
      <c r="E115" t="n">
        <v>1.591666666666667</v>
      </c>
    </row>
    <row r="116">
      <c r="A116" t="inlineStr">
        <is>
          <t>002812</t>
        </is>
      </c>
      <c r="B116" t="n">
        <v>0.02345885096384984</v>
      </c>
      <c r="C116" t="n">
        <v>100.4496011602611</v>
      </c>
      <c r="D116" t="n">
        <v>92.27175000000001</v>
      </c>
      <c r="E116" t="n">
        <v>1.297166666666667</v>
      </c>
    </row>
    <row r="117">
      <c r="A117" t="inlineStr">
        <is>
          <t>601127</t>
        </is>
      </c>
      <c r="B117" t="n">
        <v>0.01062505399441275</v>
      </c>
      <c r="C117" t="n">
        <v>99.52996474735608</v>
      </c>
      <c r="D117" t="n">
        <v>11.04366666666667</v>
      </c>
      <c r="E117" t="n">
        <v>1.889083333333333</v>
      </c>
    </row>
    <row r="118">
      <c r="A118" t="inlineStr">
        <is>
          <t>300680</t>
        </is>
      </c>
      <c r="B118" t="n">
        <v>0.005031735656247335</v>
      </c>
      <c r="C118" t="n">
        <v>99.4423791821561</v>
      </c>
      <c r="D118" t="n">
        <v>26.28483333333334</v>
      </c>
      <c r="E118" t="n">
        <v>7.06875</v>
      </c>
    </row>
    <row r="119">
      <c r="A119" t="inlineStr">
        <is>
          <t>300393</t>
        </is>
      </c>
      <c r="B119" t="n">
        <v>0.002219688268182377</v>
      </c>
      <c r="C119" t="n">
        <v>99.40119760479043</v>
      </c>
      <c r="D119" t="n">
        <v>9.168166666666668</v>
      </c>
      <c r="E119" t="n">
        <v>6.7615</v>
      </c>
    </row>
    <row r="120">
      <c r="A120" t="inlineStr">
        <is>
          <t>601899</t>
        </is>
      </c>
      <c r="B120" t="n">
        <v>0.001694435923402628</v>
      </c>
      <c r="C120" t="n">
        <v>99.35483870967738</v>
      </c>
      <c r="D120" t="n">
        <v>7.069916666666668</v>
      </c>
      <c r="E120" t="n">
        <v>1.583333333333333</v>
      </c>
    </row>
    <row r="121">
      <c r="A121" t="inlineStr">
        <is>
          <t>688368</t>
        </is>
      </c>
      <c r="B121" t="n">
        <v>0.05548225351673784</v>
      </c>
      <c r="C121" t="n">
        <v>98.88091473056808</v>
      </c>
      <c r="D121" t="n">
        <v>140.1011666666667</v>
      </c>
      <c r="E121" t="n">
        <v>3.85</v>
      </c>
    </row>
    <row r="122">
      <c r="A122" t="inlineStr">
        <is>
          <t>600426</t>
        </is>
      </c>
      <c r="B122" t="n">
        <v>0.008046228023787873</v>
      </c>
      <c r="C122" t="n">
        <v>98.37781266352694</v>
      </c>
      <c r="D122" t="n">
        <v>28.19441666666667</v>
      </c>
      <c r="E122" t="n">
        <v>1.036083333333333</v>
      </c>
    </row>
    <row r="123">
      <c r="A123" t="inlineStr">
        <is>
          <t>002571</t>
        </is>
      </c>
      <c r="B123" t="n">
        <v>0.003058402728428067</v>
      </c>
      <c r="C123" t="n">
        <v>97.72727272727271</v>
      </c>
      <c r="D123" t="n">
        <v>7.38775</v>
      </c>
      <c r="E123" t="n">
        <v>6.623333333333333</v>
      </c>
    </row>
    <row r="124">
      <c r="A124" t="inlineStr">
        <is>
          <t>603416</t>
        </is>
      </c>
      <c r="B124" t="n">
        <v>0.02879350039446697</v>
      </c>
      <c r="C124" t="n">
        <v>97.66309639727362</v>
      </c>
      <c r="D124" t="n">
        <v>78.35233333333333</v>
      </c>
      <c r="E124" t="n">
        <v>2.344083333333333</v>
      </c>
    </row>
    <row r="125">
      <c r="A125" t="inlineStr">
        <is>
          <t>688036</t>
        </is>
      </c>
      <c r="B125" t="n">
        <v>0.02985409443579082</v>
      </c>
      <c r="C125" t="n">
        <v>97.41058655221747</v>
      </c>
      <c r="D125" t="n">
        <v>110.6365833333333</v>
      </c>
      <c r="E125" t="n">
        <v>2.562833333333333</v>
      </c>
    </row>
    <row r="126">
      <c r="A126" t="inlineStr">
        <is>
          <t>600178</t>
        </is>
      </c>
      <c r="B126" t="n">
        <v>0.001625554674930264</v>
      </c>
      <c r="C126" t="n">
        <v>97.16775599128542</v>
      </c>
      <c r="D126" t="n">
        <v>7.780666666666666</v>
      </c>
      <c r="E126" t="n">
        <v>5.538416666666667</v>
      </c>
    </row>
    <row r="127">
      <c r="A127" t="inlineStr">
        <is>
          <t>300733</t>
        </is>
      </c>
      <c r="B127" t="n">
        <v>0.01209517182838943</v>
      </c>
      <c r="C127" t="n">
        <v>96.48093841642229</v>
      </c>
      <c r="D127" t="n">
        <v>18.31008333333333</v>
      </c>
      <c r="E127" t="n">
        <v>13.32875</v>
      </c>
    </row>
    <row r="128">
      <c r="A128" t="inlineStr">
        <is>
          <t>300034</t>
        </is>
      </c>
      <c r="B128" t="n">
        <v>0.003997059592027967</v>
      </c>
      <c r="C128" t="n">
        <v>95.97505668934241</v>
      </c>
      <c r="D128" t="n">
        <v>24.664</v>
      </c>
      <c r="E128" t="n">
        <v>2.898</v>
      </c>
    </row>
    <row r="129">
      <c r="A129" t="inlineStr">
        <is>
          <t>688002</t>
        </is>
      </c>
      <c r="B129" t="n">
        <v>0.01312422264006088</v>
      </c>
      <c r="C129" t="n">
        <v>95.76483202287346</v>
      </c>
      <c r="D129" t="n">
        <v>85.17708333333333</v>
      </c>
      <c r="E129" t="n">
        <v>3.597916666666667</v>
      </c>
    </row>
    <row r="130">
      <c r="A130" t="inlineStr">
        <is>
          <t>300378</t>
        </is>
      </c>
      <c r="B130" t="n">
        <v>0.005101908019186264</v>
      </c>
      <c r="C130" t="n">
        <v>95.69892473118283</v>
      </c>
      <c r="D130" t="n">
        <v>28.33141666666667</v>
      </c>
      <c r="E130" t="n">
        <v>5.41675</v>
      </c>
    </row>
    <row r="131">
      <c r="A131" t="inlineStr">
        <is>
          <t>603976</t>
        </is>
      </c>
      <c r="B131" t="n">
        <v>0.01639008693833264</v>
      </c>
      <c r="C131" t="n">
        <v>95.26476578411405</v>
      </c>
      <c r="D131" t="n">
        <v>69.04891666666666</v>
      </c>
      <c r="E131" t="n">
        <v>14.099</v>
      </c>
    </row>
    <row r="132">
      <c r="A132" t="inlineStr">
        <is>
          <t>600765</t>
        </is>
      </c>
      <c r="B132" t="n">
        <v>0.003074219985998271</v>
      </c>
      <c r="C132" t="n">
        <v>95.13145082765335</v>
      </c>
      <c r="D132" t="n">
        <v>14.96508333333333</v>
      </c>
      <c r="E132" t="n">
        <v>3.48325</v>
      </c>
    </row>
    <row r="133">
      <c r="A133" t="inlineStr">
        <is>
          <t>689009</t>
        </is>
      </c>
      <c r="B133" t="n">
        <v>0.01071189652229646</v>
      </c>
      <c r="C133" t="n">
        <v>95.06493506493506</v>
      </c>
      <c r="D133" t="n">
        <v>68.99595238095237</v>
      </c>
      <c r="E133" t="n">
        <v>24.11714285714286</v>
      </c>
    </row>
    <row r="134">
      <c r="A134" t="inlineStr">
        <is>
          <t>300118</t>
        </is>
      </c>
      <c r="B134" t="n">
        <v>0.002873380010107224</v>
      </c>
      <c r="C134" t="n">
        <v>94.30420711974111</v>
      </c>
      <c r="D134" t="n">
        <v>17.74491666666667</v>
      </c>
      <c r="E134" t="n">
        <v>6.202416666666666</v>
      </c>
    </row>
    <row r="135">
      <c r="A135" t="inlineStr">
        <is>
          <t>601865</t>
        </is>
      </c>
      <c r="B135" t="n">
        <v>0.01338196267555043</v>
      </c>
      <c r="C135" t="n">
        <v>94.05940594059408</v>
      </c>
      <c r="D135" t="n">
        <v>29.20641666666667</v>
      </c>
      <c r="E135" t="n">
        <v>4.986333333333334</v>
      </c>
    </row>
    <row r="136">
      <c r="A136" t="inlineStr">
        <is>
          <t>002612</t>
        </is>
      </c>
      <c r="B136" t="n">
        <v>0.01018777218120385</v>
      </c>
      <c r="C136" t="n">
        <v>93.77945334590009</v>
      </c>
      <c r="D136" t="n">
        <v>11.9865</v>
      </c>
      <c r="E136" t="n">
        <v>6.335</v>
      </c>
    </row>
    <row r="137">
      <c r="A137" t="inlineStr">
        <is>
          <t>000568</t>
        </is>
      </c>
      <c r="B137" t="n">
        <v>0.0544868835270176</v>
      </c>
      <c r="C137" t="n">
        <v>93.36966394187105</v>
      </c>
      <c r="D137" t="n">
        <v>154.30325</v>
      </c>
      <c r="E137" t="n">
        <v>0.9116666666666667</v>
      </c>
    </row>
    <row r="138">
      <c r="A138" t="inlineStr">
        <is>
          <t>300443</t>
        </is>
      </c>
      <c r="B138" t="n">
        <v>0.004637441233153557</v>
      </c>
      <c r="C138" t="n">
        <v>93.11613242249079</v>
      </c>
      <c r="D138" t="n">
        <v>29.03816666666667</v>
      </c>
      <c r="E138" t="n">
        <v>8.169083333333333</v>
      </c>
    </row>
    <row r="139">
      <c r="A139" t="inlineStr">
        <is>
          <t>300390</t>
        </is>
      </c>
      <c r="B139" t="n">
        <v>0.002094637884679537</v>
      </c>
      <c r="C139" t="n">
        <v>92.66714593817397</v>
      </c>
      <c r="D139" t="n">
        <v>17.45891666666666</v>
      </c>
      <c r="E139" t="n">
        <v>5.732500000000001</v>
      </c>
    </row>
    <row r="140">
      <c r="A140" t="inlineStr">
        <is>
          <t>300301</t>
        </is>
      </c>
      <c r="B140" t="n">
        <v>0.003907922721093822</v>
      </c>
      <c r="C140" t="n">
        <v>92.46031746031744</v>
      </c>
      <c r="D140" t="n">
        <v>4.2095</v>
      </c>
      <c r="E140" t="n">
        <v>11.30008333333333</v>
      </c>
    </row>
    <row r="141">
      <c r="A141" t="inlineStr">
        <is>
          <t>300852</t>
        </is>
      </c>
      <c r="B141" t="n">
        <v>0.01424118876283622</v>
      </c>
      <c r="C141" t="n">
        <v>92.33354337324091</v>
      </c>
      <c r="D141" t="n">
        <v>102.7151754385965</v>
      </c>
      <c r="E141" t="n">
        <v>11.78236842105263</v>
      </c>
    </row>
    <row r="142">
      <c r="A142" t="inlineStr">
        <is>
          <t>002460</t>
        </is>
      </c>
      <c r="B142" t="n">
        <v>0.02106693848637571</v>
      </c>
      <c r="C142" t="n">
        <v>92.06209207973188</v>
      </c>
      <c r="D142" t="n">
        <v>64.01216666666667</v>
      </c>
      <c r="E142" t="n">
        <v>3.340333333333334</v>
      </c>
    </row>
    <row r="143">
      <c r="A143" t="inlineStr">
        <is>
          <t>603026</t>
        </is>
      </c>
      <c r="B143" t="n">
        <v>0.0093534460326573</v>
      </c>
      <c r="C143" t="n">
        <v>91.98030249736193</v>
      </c>
      <c r="D143" t="n">
        <v>44.12716666666667</v>
      </c>
      <c r="E143" t="n">
        <v>5.34975</v>
      </c>
    </row>
    <row r="144">
      <c r="A144" t="inlineStr">
        <is>
          <t>002430</t>
        </is>
      </c>
      <c r="B144" t="n">
        <v>0.00878097196522243</v>
      </c>
      <c r="C144" t="n">
        <v>91.7763157894737</v>
      </c>
      <c r="D144" t="n">
        <v>23.14816666666666</v>
      </c>
      <c r="E144" t="n">
        <v>1.09975</v>
      </c>
    </row>
    <row r="145">
      <c r="A145" t="inlineStr">
        <is>
          <t>600711</t>
        </is>
      </c>
      <c r="B145" t="n">
        <v>0.0008066242523887818</v>
      </c>
      <c r="C145" t="n">
        <v>91.5686274509804</v>
      </c>
      <c r="D145" t="n">
        <v>6.217333333333332</v>
      </c>
      <c r="E145" t="n">
        <v>5.1955</v>
      </c>
    </row>
    <row r="146">
      <c r="A146" t="inlineStr">
        <is>
          <t>000591</t>
        </is>
      </c>
      <c r="B146" t="n">
        <v>0.0003866655703668915</v>
      </c>
      <c r="C146" t="n">
        <v>91.15044247787611</v>
      </c>
      <c r="D146" t="n">
        <v>4.613583333333334</v>
      </c>
      <c r="E146" t="n">
        <v>4.402</v>
      </c>
    </row>
    <row r="147">
      <c r="A147" t="inlineStr">
        <is>
          <t>300008</t>
        </is>
      </c>
      <c r="B147" t="n">
        <v>0.004497433095198501</v>
      </c>
      <c r="C147" t="n">
        <v>91.04938271604939</v>
      </c>
      <c r="D147" t="n">
        <v>6.51475</v>
      </c>
      <c r="E147" t="n">
        <v>13.13283333333333</v>
      </c>
    </row>
    <row r="148">
      <c r="A148" t="inlineStr">
        <is>
          <t>603396</t>
        </is>
      </c>
      <c r="B148" t="n">
        <v>0.009063088459961156</v>
      </c>
      <c r="C148" t="n">
        <v>90.6656749721086</v>
      </c>
      <c r="D148" t="n">
        <v>35.62825</v>
      </c>
      <c r="E148" t="n">
        <v>5.101416666666666</v>
      </c>
    </row>
    <row r="149">
      <c r="A149" t="inlineStr">
        <is>
          <t>603799</t>
        </is>
      </c>
      <c r="B149" t="n">
        <v>0.01357611743192513</v>
      </c>
      <c r="C149" t="n">
        <v>90.52287581699348</v>
      </c>
      <c r="D149" t="n">
        <v>44.85291666666667</v>
      </c>
      <c r="E149" t="n">
        <v>3.468166666666667</v>
      </c>
    </row>
    <row r="150">
      <c r="A150" t="inlineStr">
        <is>
          <t>300769</t>
        </is>
      </c>
      <c r="B150" t="n">
        <v>0.06922721576041518</v>
      </c>
      <c r="C150" t="n">
        <v>90.14719134875338</v>
      </c>
      <c r="D150" t="n">
        <v>114.691</v>
      </c>
      <c r="E150" t="n">
        <v>4.073666666666666</v>
      </c>
    </row>
    <row r="151">
      <c r="A151" t="inlineStr">
        <is>
          <t>002716</t>
        </is>
      </c>
      <c r="B151" t="n">
        <v>0.0007029695809975565</v>
      </c>
      <c r="C151" t="n">
        <v>90.00000000000001</v>
      </c>
      <c r="D151" t="n">
        <v>2.061333333333333</v>
      </c>
      <c r="E151" t="n">
        <v>3.439416666666667</v>
      </c>
    </row>
    <row r="152">
      <c r="A152" t="inlineStr">
        <is>
          <t>600409</t>
        </is>
      </c>
      <c r="B152" t="n">
        <v>0.002218196397851581</v>
      </c>
      <c r="C152" t="n">
        <v>89.59183673469384</v>
      </c>
      <c r="D152" t="n">
        <v>7.050833333333333</v>
      </c>
      <c r="E152" t="n">
        <v>2.5605</v>
      </c>
    </row>
    <row r="153">
      <c r="A153" t="inlineStr">
        <is>
          <t>600346</t>
        </is>
      </c>
      <c r="B153" t="n">
        <v>0.004541386260077111</v>
      </c>
      <c r="C153" t="n">
        <v>89.51612903225805</v>
      </c>
      <c r="D153" t="n">
        <v>20.605</v>
      </c>
      <c r="E153" t="n">
        <v>0.79075</v>
      </c>
    </row>
    <row r="154">
      <c r="A154" t="inlineStr">
        <is>
          <t>300221</t>
        </is>
      </c>
      <c r="B154" t="n">
        <v>0.001834458739769032</v>
      </c>
      <c r="C154" t="n">
        <v>89.49671772428883</v>
      </c>
      <c r="D154" t="n">
        <v>6.606666666666667</v>
      </c>
      <c r="E154" t="n">
        <v>9.971750000000002</v>
      </c>
    </row>
    <row r="155">
      <c r="A155" t="inlineStr">
        <is>
          <t>000737</t>
        </is>
      </c>
      <c r="B155" t="n">
        <v>0.0007304724538249894</v>
      </c>
      <c r="C155" t="n">
        <v>89.39393939393938</v>
      </c>
      <c r="D155" t="n">
        <v>3.658083333333333</v>
      </c>
      <c r="E155" t="n">
        <v>1.003916666666667</v>
      </c>
    </row>
    <row r="156">
      <c r="A156" t="inlineStr">
        <is>
          <t>300859</t>
        </is>
      </c>
      <c r="B156" t="n">
        <v>0.0153383845846743</v>
      </c>
      <c r="C156" t="n">
        <v>88.79227053140097</v>
      </c>
      <c r="D156" t="n">
        <v>28.418125</v>
      </c>
      <c r="E156" t="n">
        <v>21.87802083333333</v>
      </c>
    </row>
    <row r="157">
      <c r="A157" t="inlineStr">
        <is>
          <t>300843</t>
        </is>
      </c>
      <c r="B157" t="n">
        <v>0.006526326208441935</v>
      </c>
      <c r="C157" t="n">
        <v>88.64353312302839</v>
      </c>
      <c r="D157" t="n">
        <v>32.46183333333333</v>
      </c>
      <c r="E157" t="n">
        <v>16.43175</v>
      </c>
    </row>
    <row r="158">
      <c r="A158" t="inlineStr">
        <is>
          <t>300705</t>
        </is>
      </c>
      <c r="B158" t="n">
        <v>0.003783184872154275</v>
      </c>
      <c r="C158" t="n">
        <v>87.7304964539007</v>
      </c>
      <c r="D158" t="n">
        <v>21.44258333333334</v>
      </c>
      <c r="E158" t="n">
        <v>3.988083333333333</v>
      </c>
    </row>
    <row r="159">
      <c r="A159" t="inlineStr">
        <is>
          <t>002646</t>
        </is>
      </c>
      <c r="B159" t="n">
        <v>0.009332502681820726</v>
      </c>
      <c r="C159" t="n">
        <v>87.61384335154827</v>
      </c>
      <c r="D159" t="n">
        <v>12.74441666666667</v>
      </c>
      <c r="E159" t="n">
        <v>3.32575</v>
      </c>
    </row>
    <row r="160">
      <c r="A160" t="inlineStr">
        <is>
          <t>300593</t>
        </is>
      </c>
      <c r="B160" t="n">
        <v>0.005422713348507394</v>
      </c>
      <c r="C160" t="n">
        <v>87.19806763285025</v>
      </c>
      <c r="D160" t="n">
        <v>21.43033333333333</v>
      </c>
      <c r="E160" t="n">
        <v>9.258416666666667</v>
      </c>
    </row>
    <row r="161">
      <c r="A161" t="inlineStr">
        <is>
          <t>002240</t>
        </is>
      </c>
      <c r="B161" t="n">
        <v>0.004099556586277727</v>
      </c>
      <c r="C161" t="n">
        <v>87.19068413391557</v>
      </c>
      <c r="D161" t="n">
        <v>15.66458333333333</v>
      </c>
      <c r="E161" t="n">
        <v>5.263999999999999</v>
      </c>
    </row>
    <row r="162">
      <c r="A162" t="inlineStr">
        <is>
          <t>603298</t>
        </is>
      </c>
      <c r="B162" t="n">
        <v>0.005182636299590193</v>
      </c>
      <c r="C162" t="n">
        <v>86.89655172413792</v>
      </c>
      <c r="D162" t="n">
        <v>16.94116666666667</v>
      </c>
      <c r="E162" t="n">
        <v>0.9401666666666666</v>
      </c>
    </row>
    <row r="163">
      <c r="A163" t="inlineStr">
        <is>
          <t>300750</t>
        </is>
      </c>
      <c r="B163" t="n">
        <v>0.0412482168201288</v>
      </c>
      <c r="C163" t="n">
        <v>86.62887828162293</v>
      </c>
      <c r="D163" t="n">
        <v>226.3255833333333</v>
      </c>
      <c r="E163" t="n">
        <v>1.320416666666667</v>
      </c>
    </row>
    <row r="164">
      <c r="A164" t="inlineStr">
        <is>
          <t>688536</t>
        </is>
      </c>
      <c r="B164" t="n">
        <v>0.09621423686296647</v>
      </c>
      <c r="C164" t="n">
        <v>86.2439024390244</v>
      </c>
      <c r="D164" t="n">
        <v>337.70625</v>
      </c>
      <c r="E164" t="n">
        <v>8.58828125</v>
      </c>
    </row>
    <row r="165">
      <c r="A165" t="inlineStr">
        <is>
          <t>002164</t>
        </is>
      </c>
      <c r="B165" t="n">
        <v>0.0005497933160984542</v>
      </c>
      <c r="C165" t="n">
        <v>86.11111111111111</v>
      </c>
      <c r="D165" t="n">
        <v>5.501333333333334</v>
      </c>
      <c r="E165" t="n">
        <v>4.704666666666666</v>
      </c>
    </row>
    <row r="166">
      <c r="A166" t="inlineStr">
        <is>
          <t>300395</t>
        </is>
      </c>
      <c r="B166" t="n">
        <v>0.005923395965126961</v>
      </c>
      <c r="C166" t="n">
        <v>86.04651162790698</v>
      </c>
      <c r="D166" t="n">
        <v>44.53775</v>
      </c>
      <c r="E166" t="n">
        <v>1.743833333333333</v>
      </c>
    </row>
    <row r="167">
      <c r="A167" t="inlineStr">
        <is>
          <t>000933</t>
        </is>
      </c>
      <c r="B167" t="n">
        <v>0.002120849802332909</v>
      </c>
      <c r="C167" t="n">
        <v>85.84269662921346</v>
      </c>
      <c r="D167" t="n">
        <v>5.920916666666667</v>
      </c>
      <c r="E167" t="n">
        <v>3.494666666666667</v>
      </c>
    </row>
    <row r="168">
      <c r="A168" t="inlineStr">
        <is>
          <t>002179</t>
        </is>
      </c>
      <c r="B168" t="n">
        <v>0.01021688796967308</v>
      </c>
      <c r="C168" t="n">
        <v>85.39213229766975</v>
      </c>
      <c r="D168" t="n">
        <v>51.75758333333333</v>
      </c>
      <c r="E168" t="n">
        <v>0.9426666666666665</v>
      </c>
    </row>
    <row r="169">
      <c r="A169" t="inlineStr">
        <is>
          <t>002993</t>
        </is>
      </c>
      <c r="B169" t="n">
        <v>0.01669798534665068</v>
      </c>
      <c r="C169" t="n">
        <v>84.70679411004909</v>
      </c>
      <c r="D169" t="n">
        <v>82.63629213483145</v>
      </c>
      <c r="E169" t="n">
        <v>13.83505617977528</v>
      </c>
    </row>
    <row r="170">
      <c r="A170" t="inlineStr">
        <is>
          <t>600110</t>
        </is>
      </c>
      <c r="B170" t="n">
        <v>0.001772314229132403</v>
      </c>
      <c r="C170" t="n">
        <v>84.58498023715417</v>
      </c>
      <c r="D170" t="n">
        <v>6.198583333333333</v>
      </c>
      <c r="E170" t="n">
        <v>4.32475</v>
      </c>
    </row>
    <row r="171">
      <c r="A171" t="inlineStr">
        <is>
          <t>300037</t>
        </is>
      </c>
      <c r="B171" t="n">
        <v>0.03019512951101283</v>
      </c>
      <c r="C171" t="n">
        <v>84.42622950819671</v>
      </c>
      <c r="D171" t="n">
        <v>70.05258333333333</v>
      </c>
      <c r="E171" t="n">
        <v>2.803916666666666</v>
      </c>
    </row>
    <row r="172">
      <c r="A172" t="inlineStr">
        <is>
          <t>002407</t>
        </is>
      </c>
      <c r="B172" t="n">
        <v>0.003267278836208804</v>
      </c>
      <c r="C172" t="n">
        <v>84.30127041742286</v>
      </c>
      <c r="D172" t="n">
        <v>13.8045</v>
      </c>
      <c r="E172" t="n">
        <v>8.203416666666667</v>
      </c>
    </row>
    <row r="173">
      <c r="A173" t="inlineStr">
        <is>
          <t>002610</t>
        </is>
      </c>
      <c r="B173" t="n">
        <v>0.000274256389156259</v>
      </c>
      <c r="C173" t="n">
        <v>84.27672955974843</v>
      </c>
      <c r="D173" t="n">
        <v>2.337583333333333</v>
      </c>
      <c r="E173" t="n">
        <v>5.594333333333333</v>
      </c>
    </row>
    <row r="174">
      <c r="A174" t="inlineStr">
        <is>
          <t>603915</t>
        </is>
      </c>
      <c r="B174" t="n">
        <v>0.003132416341073256</v>
      </c>
      <c r="C174" t="n">
        <v>83.82541720154045</v>
      </c>
      <c r="D174" t="n">
        <v>23.54675</v>
      </c>
      <c r="E174" t="n">
        <v>4.498083333333333</v>
      </c>
    </row>
    <row r="175">
      <c r="A175" t="inlineStr">
        <is>
          <t>002064</t>
        </is>
      </c>
      <c r="B175" t="n">
        <v>0.00184741913312161</v>
      </c>
      <c r="C175" t="n">
        <v>83.61581920903956</v>
      </c>
      <c r="D175" t="n">
        <v>8.020583333333333</v>
      </c>
      <c r="E175" t="n">
        <v>2.0285</v>
      </c>
    </row>
    <row r="176">
      <c r="A176" t="inlineStr">
        <is>
          <t>300083</t>
        </is>
      </c>
      <c r="B176" t="n">
        <v>0.001527803939560912</v>
      </c>
      <c r="C176" t="n">
        <v>83.38815789473684</v>
      </c>
      <c r="D176" t="n">
        <v>9.376749999999999</v>
      </c>
      <c r="E176" t="n">
        <v>5.234</v>
      </c>
    </row>
    <row r="177">
      <c r="A177" t="inlineStr">
        <is>
          <t>688390</t>
        </is>
      </c>
      <c r="B177" t="n">
        <v>0.03241452104137062</v>
      </c>
      <c r="C177" t="n">
        <v>83.25925925925925</v>
      </c>
      <c r="D177" t="n">
        <v>171.1721333333333</v>
      </c>
      <c r="E177" t="n">
        <v>8.190533333333333</v>
      </c>
    </row>
    <row r="178">
      <c r="A178" t="inlineStr">
        <is>
          <t>601717</t>
        </is>
      </c>
      <c r="B178" t="n">
        <v>0.003636599173520618</v>
      </c>
      <c r="C178" t="n">
        <v>81.78633975481613</v>
      </c>
      <c r="D178" t="n">
        <v>9.247166666666665</v>
      </c>
      <c r="E178" t="n">
        <v>2.949166666666667</v>
      </c>
    </row>
    <row r="179">
      <c r="A179" t="inlineStr">
        <is>
          <t>600586</t>
        </is>
      </c>
      <c r="B179" t="n">
        <v>0.00126663802978236</v>
      </c>
      <c r="C179" t="n">
        <v>81.03448275862068</v>
      </c>
      <c r="D179" t="n">
        <v>4.074</v>
      </c>
      <c r="E179" t="n">
        <v>4.118416666666667</v>
      </c>
    </row>
    <row r="180">
      <c r="A180" t="inlineStr">
        <is>
          <t>000762</t>
        </is>
      </c>
      <c r="B180" t="n">
        <v>0.002316126670772688</v>
      </c>
      <c r="C180" t="n">
        <v>80.98859315589353</v>
      </c>
      <c r="D180" t="n">
        <v>10.283</v>
      </c>
      <c r="E180" t="n">
        <v>3.93575</v>
      </c>
    </row>
    <row r="181">
      <c r="A181" t="inlineStr">
        <is>
          <t>000625</t>
        </is>
      </c>
      <c r="B181" t="n">
        <v>0.0117781752211645</v>
      </c>
      <c r="C181" t="n">
        <v>80.16326530612245</v>
      </c>
      <c r="D181" t="n">
        <v>15.90591666666667</v>
      </c>
      <c r="E181" t="n">
        <v>2.483833333333334</v>
      </c>
    </row>
    <row r="182">
      <c r="A182" t="inlineStr">
        <is>
          <t>600753</t>
        </is>
      </c>
      <c r="B182" t="n">
        <v>0.003222537822548101</v>
      </c>
      <c r="C182" t="n">
        <v>80.09523809523809</v>
      </c>
      <c r="D182" t="n">
        <v>14.593</v>
      </c>
      <c r="E182" t="n">
        <v>2.308166666666667</v>
      </c>
    </row>
    <row r="183">
      <c r="A183" t="inlineStr">
        <is>
          <t>000768</t>
        </is>
      </c>
      <c r="B183" t="n">
        <v>0.003265380488173916</v>
      </c>
      <c r="C183" t="n">
        <v>79.77223427331886</v>
      </c>
      <c r="D183" t="n">
        <v>25.57983333333333</v>
      </c>
      <c r="E183" t="n">
        <v>1.5835</v>
      </c>
    </row>
    <row r="184">
      <c r="A184" t="inlineStr">
        <is>
          <t>002501</t>
        </is>
      </c>
      <c r="B184" t="n">
        <v>0.000580278281150374</v>
      </c>
      <c r="C184" t="n">
        <v>79.28571428571429</v>
      </c>
      <c r="D184" t="n">
        <v>1.6555</v>
      </c>
      <c r="E184" t="n">
        <v>0.955</v>
      </c>
    </row>
    <row r="185">
      <c r="A185" t="inlineStr">
        <is>
          <t>300896</t>
        </is>
      </c>
      <c r="B185" t="n">
        <v>0.1109123282134578</v>
      </c>
      <c r="C185" t="n">
        <v>79.07086151132019</v>
      </c>
      <c r="D185" t="n">
        <v>525.7666101694915</v>
      </c>
      <c r="E185" t="n">
        <v>7.436779661016949</v>
      </c>
    </row>
    <row r="186">
      <c r="A186" t="inlineStr">
        <is>
          <t>300228</t>
        </is>
      </c>
      <c r="B186" t="n">
        <v>0.002032946106054038</v>
      </c>
      <c r="C186" t="n">
        <v>79.01234567901237</v>
      </c>
      <c r="D186" t="n">
        <v>6.408333333333333</v>
      </c>
      <c r="E186" t="n">
        <v>8.986749999999999</v>
      </c>
    </row>
    <row r="187">
      <c r="A187" t="inlineStr">
        <is>
          <t>300858</t>
        </is>
      </c>
      <c r="B187" t="n">
        <v>0.01647091578284423</v>
      </c>
      <c r="C187" t="n">
        <v>78.37679460884853</v>
      </c>
      <c r="D187" t="n">
        <v>69.17990384615385</v>
      </c>
      <c r="E187" t="n">
        <v>11.35394230769231</v>
      </c>
    </row>
    <row r="188">
      <c r="A188" t="inlineStr">
        <is>
          <t>603806</t>
        </is>
      </c>
      <c r="B188" t="n">
        <v>0.007368811567255748</v>
      </c>
      <c r="C188" t="n">
        <v>78.10674723061433</v>
      </c>
      <c r="D188" t="n">
        <v>70.93266666666668</v>
      </c>
      <c r="E188" t="n">
        <v>0.6787500000000001</v>
      </c>
    </row>
    <row r="189">
      <c r="A189" t="inlineStr">
        <is>
          <t>300776</t>
        </is>
      </c>
      <c r="B189" t="n">
        <v>0.02184695343760923</v>
      </c>
      <c r="C189" t="n">
        <v>77.97858869575226</v>
      </c>
      <c r="D189" t="n">
        <v>118.2804166666667</v>
      </c>
      <c r="E189" t="n">
        <v>3.73825</v>
      </c>
    </row>
    <row r="190">
      <c r="A190" t="inlineStr">
        <is>
          <t>000521</t>
        </is>
      </c>
      <c r="B190" t="n">
        <v>0.0004705907302945816</v>
      </c>
      <c r="C190" t="n">
        <v>77.96052631578947</v>
      </c>
      <c r="D190" t="n">
        <v>3.427333333333333</v>
      </c>
      <c r="E190" t="n">
        <v>4.168666666666666</v>
      </c>
    </row>
    <row r="191">
      <c r="A191" t="inlineStr">
        <is>
          <t>000547</t>
        </is>
      </c>
      <c r="B191" t="n">
        <v>0.001757114661235983</v>
      </c>
      <c r="C191" t="n">
        <v>77.73138482950593</v>
      </c>
      <c r="D191" t="n">
        <v>20.39508333333333</v>
      </c>
      <c r="E191" t="n">
        <v>3.61625</v>
      </c>
    </row>
    <row r="192">
      <c r="A192" t="inlineStr">
        <is>
          <t>603218</t>
        </is>
      </c>
      <c r="B192" t="n">
        <v>0.003881248488646106</v>
      </c>
      <c r="C192" t="n">
        <v>77.52192982456143</v>
      </c>
      <c r="D192" t="n">
        <v>22.97425</v>
      </c>
      <c r="E192" t="n">
        <v>1.375083333333333</v>
      </c>
    </row>
    <row r="193">
      <c r="A193" t="inlineStr">
        <is>
          <t>600255</t>
        </is>
      </c>
      <c r="B193" t="n">
        <v>0.0004750175103243718</v>
      </c>
      <c r="C193" t="n">
        <v>77.35849056603772</v>
      </c>
      <c r="D193" t="n">
        <v>1.464083333333333</v>
      </c>
      <c r="E193" t="n">
        <v>1.781083333333334</v>
      </c>
    </row>
    <row r="194">
      <c r="A194" t="inlineStr">
        <is>
          <t>002304</t>
        </is>
      </c>
      <c r="B194" t="n">
        <v>0.04083791906645633</v>
      </c>
      <c r="C194" t="n">
        <v>76.6696205590913</v>
      </c>
      <c r="D194" t="n">
        <v>155.2701666666667</v>
      </c>
      <c r="E194" t="n">
        <v>0.7043333333333334</v>
      </c>
    </row>
    <row r="195">
      <c r="A195" t="inlineStr">
        <is>
          <t>600333</t>
        </is>
      </c>
      <c r="B195" t="n">
        <v>0.0006209099281467702</v>
      </c>
      <c r="C195" t="n">
        <v>76.6497461928934</v>
      </c>
      <c r="D195" t="n">
        <v>4.569500000000001</v>
      </c>
      <c r="E195" t="n">
        <v>2.5645</v>
      </c>
    </row>
    <row r="196">
      <c r="A196" t="inlineStr">
        <is>
          <t>601995</t>
        </is>
      </c>
      <c r="B196" t="n">
        <v>0.006255410449710572</v>
      </c>
      <c r="C196" t="n">
        <v>76.57824933686999</v>
      </c>
      <c r="D196" t="n">
        <v>59.81625</v>
      </c>
      <c r="E196" t="n">
        <v>22.45775</v>
      </c>
    </row>
    <row r="197">
      <c r="A197" t="inlineStr">
        <is>
          <t>002738</t>
        </is>
      </c>
      <c r="B197" t="n">
        <v>0.003778890573622877</v>
      </c>
      <c r="C197" t="n">
        <v>76.56626506024094</v>
      </c>
      <c r="D197" t="n">
        <v>19.126</v>
      </c>
      <c r="E197" t="n">
        <v>4.317666666666667</v>
      </c>
    </row>
    <row r="198">
      <c r="A198" t="inlineStr">
        <is>
          <t>600563</t>
        </is>
      </c>
      <c r="B198" t="n">
        <v>0.02265263389449593</v>
      </c>
      <c r="C198" t="n">
        <v>76.07849771612247</v>
      </c>
      <c r="D198" t="n">
        <v>76.73883333333333</v>
      </c>
      <c r="E198" t="n">
        <v>1.51925</v>
      </c>
    </row>
    <row r="199">
      <c r="A199" t="inlineStr">
        <is>
          <t>002499</t>
        </is>
      </c>
      <c r="B199" t="n">
        <v>0.0006040886475873359</v>
      </c>
      <c r="C199" t="n">
        <v>75.94202898550724</v>
      </c>
      <c r="D199" t="n">
        <v>3.95425</v>
      </c>
      <c r="E199" t="n">
        <v>1.04625</v>
      </c>
    </row>
    <row r="200">
      <c r="A200" t="inlineStr">
        <is>
          <t>000837</t>
        </is>
      </c>
      <c r="B200" t="n">
        <v>0.001000751615544638</v>
      </c>
      <c r="C200" t="n">
        <v>75.60386473429952</v>
      </c>
      <c r="D200" t="n">
        <v>5.64825</v>
      </c>
      <c r="E200" t="n">
        <v>0.9695</v>
      </c>
    </row>
    <row r="201">
      <c r="A201" t="inlineStr">
        <is>
          <t>600537</t>
        </is>
      </c>
      <c r="B201" t="n">
        <v>0.0004370969267139479</v>
      </c>
      <c r="C201" t="n">
        <v>74.99999999999997</v>
      </c>
      <c r="D201" t="n">
        <v>3.916666666666667</v>
      </c>
      <c r="E201" t="n">
        <v>2.879583333333334</v>
      </c>
    </row>
    <row r="202">
      <c r="A202" t="inlineStr">
        <is>
          <t>601388</t>
        </is>
      </c>
      <c r="B202" t="n">
        <v>0.0005151127054882187</v>
      </c>
      <c r="C202" t="n">
        <v>74.72527472527473</v>
      </c>
      <c r="D202" t="n">
        <v>2.49575</v>
      </c>
      <c r="E202" t="n">
        <v>4.426666666666667</v>
      </c>
    </row>
    <row r="203">
      <c r="A203" t="inlineStr">
        <is>
          <t>600862</t>
        </is>
      </c>
      <c r="B203" t="n">
        <v>0.001569218448005601</v>
      </c>
      <c r="C203" t="n">
        <v>73.39611536197765</v>
      </c>
      <c r="D203" t="n">
        <v>24.33666666666667</v>
      </c>
      <c r="E203" t="n">
        <v>1.452083333333333</v>
      </c>
    </row>
    <row r="204">
      <c r="A204" t="inlineStr">
        <is>
          <t>300415</t>
        </is>
      </c>
      <c r="B204" t="n">
        <v>0.002661708276844922</v>
      </c>
      <c r="C204" t="n">
        <v>73.12348668280873</v>
      </c>
      <c r="D204" t="n">
        <v>13.07216666666667</v>
      </c>
      <c r="E204" t="n">
        <v>1.98825</v>
      </c>
    </row>
    <row r="205">
      <c r="A205" t="inlineStr">
        <is>
          <t>000509</t>
        </is>
      </c>
      <c r="B205" t="n">
        <v>0.0003077248341911858</v>
      </c>
      <c r="C205" t="n">
        <v>73.02631578947367</v>
      </c>
      <c r="D205" t="n">
        <v>2.1695</v>
      </c>
      <c r="E205" t="n">
        <v>1.212166666666666</v>
      </c>
    </row>
    <row r="206">
      <c r="A206" t="inlineStr">
        <is>
          <t>000406</t>
        </is>
      </c>
      <c r="B206" t="n">
        <v>0.002947321094075818</v>
      </c>
      <c r="C206" t="n">
        <v>72.991452991453</v>
      </c>
      <c r="D206" t="n">
        <v>7.859499999999999</v>
      </c>
      <c r="E206" t="n">
        <v>0</v>
      </c>
    </row>
    <row r="207">
      <c r="A207" t="inlineStr">
        <is>
          <t>000301</t>
        </is>
      </c>
      <c r="B207" t="n">
        <v>0.003367082914629512</v>
      </c>
      <c r="C207" t="n">
        <v>72.97297297297298</v>
      </c>
      <c r="D207" t="n">
        <v>7.187083333333333</v>
      </c>
      <c r="E207" t="n">
        <v>1.473583333333333</v>
      </c>
    </row>
    <row r="208">
      <c r="A208" t="inlineStr">
        <is>
          <t>600456</t>
        </is>
      </c>
      <c r="B208" t="n">
        <v>0.005786903780076336</v>
      </c>
      <c r="C208" t="n">
        <v>72.9441082235671</v>
      </c>
      <c r="D208" t="n">
        <v>34.51441666666666</v>
      </c>
      <c r="E208" t="n">
        <v>2.259916666666667</v>
      </c>
    </row>
    <row r="209">
      <c r="A209" t="inlineStr">
        <is>
          <t>600166</t>
        </is>
      </c>
      <c r="B209" t="n">
        <v>0.0007887623128002968</v>
      </c>
      <c r="C209" t="n">
        <v>72.87234042553192</v>
      </c>
      <c r="D209" t="n">
        <v>2.76925</v>
      </c>
      <c r="E209" t="n">
        <v>3.289833333333333</v>
      </c>
    </row>
    <row r="210">
      <c r="A210" t="inlineStr">
        <is>
          <t>000799</t>
        </is>
      </c>
      <c r="B210" t="n">
        <v>0.03158320621614547</v>
      </c>
      <c r="C210" t="n">
        <v>72.52197430696417</v>
      </c>
      <c r="D210" t="n">
        <v>92.54775000000001</v>
      </c>
      <c r="E210" t="n">
        <v>5.031416666666667</v>
      </c>
    </row>
    <row r="211">
      <c r="A211" t="inlineStr">
        <is>
          <t>300347</t>
        </is>
      </c>
      <c r="B211" t="n">
        <v>0.01555006798745181</v>
      </c>
      <c r="C211" t="n">
        <v>72.43164871582435</v>
      </c>
      <c r="D211" t="n">
        <v>114.9509166666667</v>
      </c>
      <c r="E211" t="n">
        <v>1.249083333333333</v>
      </c>
    </row>
    <row r="212">
      <c r="A212" t="inlineStr">
        <is>
          <t>300708</t>
        </is>
      </c>
      <c r="B212" t="n">
        <v>0.02068805378975489</v>
      </c>
      <c r="C212" t="n">
        <v>71.45695364238411</v>
      </c>
      <c r="D212" t="n">
        <v>25.6415</v>
      </c>
      <c r="E212" t="n">
        <v>18.00275</v>
      </c>
    </row>
    <row r="213">
      <c r="A213" t="inlineStr">
        <is>
          <t>300005</t>
        </is>
      </c>
      <c r="B213" t="n">
        <v>0.001593213127650185</v>
      </c>
      <c r="C213" t="n">
        <v>71.42857142857142</v>
      </c>
      <c r="D213" t="n">
        <v>5.790999999999999</v>
      </c>
      <c r="E213" t="n">
        <v>3.130916666666666</v>
      </c>
    </row>
    <row r="214">
      <c r="A214" t="inlineStr">
        <is>
          <t>002906</t>
        </is>
      </c>
      <c r="B214" t="n">
        <v>0.006190998390542585</v>
      </c>
      <c r="C214" t="n">
        <v>71.23015873015875</v>
      </c>
      <c r="D214" t="n">
        <v>21.3495</v>
      </c>
      <c r="E214" t="n">
        <v>2.3885</v>
      </c>
    </row>
    <row r="215">
      <c r="A215" t="inlineStr">
        <is>
          <t>002027</t>
        </is>
      </c>
      <c r="B215" t="n">
        <v>0.002595821832924811</v>
      </c>
      <c r="C215" t="n">
        <v>71.12299465240639</v>
      </c>
      <c r="D215" t="n">
        <v>8.0915</v>
      </c>
      <c r="E215" t="n">
        <v>1.084166666666667</v>
      </c>
    </row>
    <row r="216">
      <c r="A216" t="inlineStr">
        <is>
          <t>000902</t>
        </is>
      </c>
      <c r="B216" t="n">
        <v>0.00101121247631099</v>
      </c>
      <c r="C216" t="n">
        <v>70.84745762711864</v>
      </c>
      <c r="D216" t="n">
        <v>12.46866666666667</v>
      </c>
      <c r="E216" t="n">
        <v>1.246583333333334</v>
      </c>
    </row>
    <row r="217">
      <c r="A217" t="inlineStr">
        <is>
          <t>000572</t>
        </is>
      </c>
      <c r="B217" t="n">
        <v>0.000464656933825468</v>
      </c>
      <c r="C217" t="n">
        <v>70.65217391304348</v>
      </c>
      <c r="D217" t="n">
        <v>2.84475</v>
      </c>
      <c r="E217" t="n">
        <v>1.46375</v>
      </c>
    </row>
    <row r="218">
      <c r="A218" t="inlineStr">
        <is>
          <t>601966</t>
        </is>
      </c>
      <c r="B218" t="n">
        <v>0.005337391504855346</v>
      </c>
      <c r="C218" t="n">
        <v>70.45226130653268</v>
      </c>
      <c r="D218" t="n">
        <v>27.587</v>
      </c>
      <c r="E218" t="n">
        <v>0.9321666666666666</v>
      </c>
    </row>
    <row r="219">
      <c r="A219" t="inlineStr">
        <is>
          <t>000981</t>
        </is>
      </c>
      <c r="B219" t="n">
        <v>0.0003974951908366314</v>
      </c>
      <c r="C219" t="n">
        <v>70.21276595744681</v>
      </c>
      <c r="D219" t="n">
        <v>1.845916666666667</v>
      </c>
      <c r="E219" t="n">
        <v>0.8198333333333333</v>
      </c>
    </row>
    <row r="220">
      <c r="A220" t="inlineStr">
        <is>
          <t>600309</t>
        </is>
      </c>
      <c r="B220" t="n">
        <v>0.01064552294302128</v>
      </c>
      <c r="C220" t="n">
        <v>70.16791044776119</v>
      </c>
      <c r="D220" t="n">
        <v>75.03825000000001</v>
      </c>
      <c r="E220" t="n">
        <v>1.33625</v>
      </c>
    </row>
    <row r="221">
      <c r="A221" t="inlineStr">
        <is>
          <t>600158</t>
        </is>
      </c>
      <c r="B221" t="n">
        <v>0.002951203608726688</v>
      </c>
      <c r="C221" t="n">
        <v>70.15098722415797</v>
      </c>
      <c r="D221" t="n">
        <v>12.34866666666667</v>
      </c>
      <c r="E221" t="n">
        <v>5.184583333333334</v>
      </c>
    </row>
    <row r="222">
      <c r="A222" t="inlineStr">
        <is>
          <t>002041</t>
        </is>
      </c>
      <c r="B222" t="n">
        <v>0.002439352335531902</v>
      </c>
      <c r="C222" t="n">
        <v>70.13996889580095</v>
      </c>
      <c r="D222" t="n">
        <v>17.82725</v>
      </c>
      <c r="E222" t="n">
        <v>3.64675</v>
      </c>
    </row>
    <row r="223">
      <c r="A223" t="inlineStr">
        <is>
          <t>002466</t>
        </is>
      </c>
      <c r="B223" t="n">
        <v>0.005513156066514276</v>
      </c>
      <c r="C223" t="n">
        <v>70.07104795737122</v>
      </c>
      <c r="D223" t="n">
        <v>24.79</v>
      </c>
      <c r="E223" t="n">
        <v>5.229</v>
      </c>
    </row>
    <row r="224">
      <c r="A224" t="inlineStr">
        <is>
          <t>000899</t>
        </is>
      </c>
      <c r="B224" t="n">
        <v>0.0002482129573946658</v>
      </c>
      <c r="C224" t="n">
        <v>69.23076923076923</v>
      </c>
      <c r="D224" t="n">
        <v>4.711416666666667</v>
      </c>
      <c r="E224" t="n">
        <v>0.6466666666666666</v>
      </c>
    </row>
    <row r="225">
      <c r="A225" t="inlineStr">
        <is>
          <t>603606</t>
        </is>
      </c>
      <c r="B225" t="n">
        <v>0.002547166131561819</v>
      </c>
      <c r="C225" t="n">
        <v>69.15760869565216</v>
      </c>
      <c r="D225" t="n">
        <v>22.09241666666667</v>
      </c>
      <c r="E225" t="n">
        <v>2.891416666666667</v>
      </c>
    </row>
    <row r="226">
      <c r="A226" t="inlineStr">
        <is>
          <t>688179</t>
        </is>
      </c>
      <c r="B226" t="n">
        <v>0.01502998742804209</v>
      </c>
      <c r="C226" t="n">
        <v>69.04127829560585</v>
      </c>
      <c r="D226" t="n">
        <v>60.45199999999999</v>
      </c>
      <c r="E226" t="n">
        <v>15.63155555555556</v>
      </c>
    </row>
    <row r="227">
      <c r="A227" t="inlineStr">
        <is>
          <t>600763</t>
        </is>
      </c>
      <c r="B227" t="n">
        <v>0.03369762354089759</v>
      </c>
      <c r="C227" t="n">
        <v>68.81862099253404</v>
      </c>
      <c r="D227" t="n">
        <v>207.5778333333333</v>
      </c>
      <c r="E227" t="n">
        <v>0.8722499999999999</v>
      </c>
    </row>
    <row r="228">
      <c r="A228" t="inlineStr">
        <is>
          <t>000956</t>
        </is>
      </c>
      <c r="B228" t="n">
        <v>0.003512980055276989</v>
      </c>
      <c r="C228" t="n">
        <v>68.69688385269124</v>
      </c>
      <c r="D228" t="n">
        <v>9.340166666666667</v>
      </c>
      <c r="E228" t="n">
        <v>0</v>
      </c>
    </row>
    <row r="229">
      <c r="A229" t="inlineStr">
        <is>
          <t>603076</t>
        </is>
      </c>
      <c r="B229" t="n">
        <v>0.01029766404001761</v>
      </c>
      <c r="C229" t="n">
        <v>68.67256637168143</v>
      </c>
      <c r="D229" t="n">
        <v>41.30033333333333</v>
      </c>
      <c r="E229" t="n">
        <v>7.161666666666667</v>
      </c>
    </row>
    <row r="230">
      <c r="A230" t="inlineStr">
        <is>
          <t>600031</t>
        </is>
      </c>
      <c r="B230" t="n">
        <v>0.005175234430290162</v>
      </c>
      <c r="C230" t="n">
        <v>68.46576711644177</v>
      </c>
      <c r="D230" t="n">
        <v>25.31625</v>
      </c>
      <c r="E230" t="n">
        <v>0.8935833333333333</v>
      </c>
    </row>
    <row r="231">
      <c r="A231" t="inlineStr">
        <is>
          <t>300015</t>
        </is>
      </c>
      <c r="B231" t="n">
        <v>0.01313700594066667</v>
      </c>
      <c r="C231" t="n">
        <v>68.3236994219653</v>
      </c>
      <c r="D231" t="n">
        <v>55.3015</v>
      </c>
      <c r="E231" t="n">
        <v>0.64575</v>
      </c>
    </row>
    <row r="232">
      <c r="A232" t="inlineStr">
        <is>
          <t>300120</t>
        </is>
      </c>
      <c r="B232" t="n">
        <v>0.005288268693441846</v>
      </c>
      <c r="C232" t="n">
        <v>68.31395348837211</v>
      </c>
      <c r="D232" t="n">
        <v>13.21566666666667</v>
      </c>
      <c r="E232" t="n">
        <v>7.518166666666668</v>
      </c>
    </row>
    <row r="233">
      <c r="A233" t="inlineStr">
        <is>
          <t>600595</t>
        </is>
      </c>
      <c r="B233" t="n">
        <v>0.0004958696072266111</v>
      </c>
      <c r="C233" t="n">
        <v>68.21192052980132</v>
      </c>
      <c r="D233" t="n">
        <v>2.12025</v>
      </c>
      <c r="E233" t="n">
        <v>0.5826666666666667</v>
      </c>
    </row>
    <row r="234">
      <c r="A234" t="inlineStr">
        <is>
          <t>603128</t>
        </is>
      </c>
      <c r="B234" t="n">
        <v>0.0007799726990717588</v>
      </c>
      <c r="C234" t="n">
        <v>68.16479400749064</v>
      </c>
      <c r="D234" t="n">
        <v>7.165083333333333</v>
      </c>
      <c r="E234" t="n">
        <v>3.921583333333333</v>
      </c>
    </row>
    <row r="235">
      <c r="A235" t="inlineStr">
        <is>
          <t>000596</t>
        </is>
      </c>
      <c r="B235" t="n">
        <v>0.01997174692832212</v>
      </c>
      <c r="C235" t="n">
        <v>67.96008869179599</v>
      </c>
      <c r="D235" t="n">
        <v>220.8965833333334</v>
      </c>
      <c r="E235" t="n">
        <v>0.678</v>
      </c>
    </row>
    <row r="236">
      <c r="A236" t="inlineStr">
        <is>
          <t>601216</t>
        </is>
      </c>
      <c r="B236" t="n">
        <v>0.0049010466236239</v>
      </c>
      <c r="C236" t="n">
        <v>67.87003610108304</v>
      </c>
      <c r="D236" t="n">
        <v>6.642833333333333</v>
      </c>
      <c r="E236" t="n">
        <v>3.679666666666667</v>
      </c>
    </row>
    <row r="237">
      <c r="A237" t="inlineStr">
        <is>
          <t>600877</t>
        </is>
      </c>
      <c r="B237" t="n">
        <v>0.0005460349722435964</v>
      </c>
      <c r="C237" t="n">
        <v>67.82608695652175</v>
      </c>
      <c r="D237" t="n">
        <v>6.173083333333333</v>
      </c>
      <c r="E237" t="n">
        <v>0.669</v>
      </c>
    </row>
    <row r="238">
      <c r="A238" t="inlineStr">
        <is>
          <t>002791</t>
        </is>
      </c>
      <c r="B238" t="n">
        <v>0.01296788208538215</v>
      </c>
      <c r="C238" t="n">
        <v>67.67922235722965</v>
      </c>
      <c r="D238" t="n">
        <v>131.8056666666667</v>
      </c>
      <c r="E238" t="n">
        <v>1.087666666666667</v>
      </c>
    </row>
    <row r="239">
      <c r="A239" t="inlineStr">
        <is>
          <t>603319</t>
        </is>
      </c>
      <c r="B239" t="n">
        <v>0.0144150042999407</v>
      </c>
      <c r="C239" t="n">
        <v>67.5929884566054</v>
      </c>
      <c r="D239" t="n">
        <v>34.53966666666667</v>
      </c>
      <c r="E239" t="n">
        <v>3.98075</v>
      </c>
    </row>
    <row r="240">
      <c r="A240" t="inlineStr">
        <is>
          <t>300019</t>
        </is>
      </c>
      <c r="B240" t="n">
        <v>0.00392093029224628</v>
      </c>
      <c r="C240" t="n">
        <v>67.42358078602622</v>
      </c>
      <c r="D240" t="n">
        <v>16.70775</v>
      </c>
      <c r="E240" t="n">
        <v>6.58575</v>
      </c>
    </row>
    <row r="241">
      <c r="A241" t="inlineStr">
        <is>
          <t>600292</t>
        </is>
      </c>
      <c r="B241" t="n">
        <v>0.0002752552990459731</v>
      </c>
      <c r="C241" t="n">
        <v>66.99410609037328</v>
      </c>
      <c r="D241" t="n">
        <v>5.59325</v>
      </c>
      <c r="E241" t="n">
        <v>0.7665000000000001</v>
      </c>
    </row>
    <row r="242">
      <c r="A242" t="inlineStr">
        <is>
          <t>300490</t>
        </is>
      </c>
      <c r="B242" t="n">
        <v>0.00142300323770316</v>
      </c>
      <c r="C242" t="n">
        <v>66.82634730538923</v>
      </c>
      <c r="D242" t="n">
        <v>10.364</v>
      </c>
      <c r="E242" t="n">
        <v>4.835999999999999</v>
      </c>
    </row>
    <row r="243">
      <c r="A243" t="inlineStr">
        <is>
          <t>601965</t>
        </is>
      </c>
      <c r="B243" t="n">
        <v>0.002495699471812685</v>
      </c>
      <c r="C243" t="n">
        <v>66.59436008676786</v>
      </c>
      <c r="D243" t="n">
        <v>12.91541666666667</v>
      </c>
      <c r="E243" t="n">
        <v>1.106083333333334</v>
      </c>
    </row>
    <row r="244">
      <c r="A244" t="inlineStr">
        <is>
          <t>600336</t>
        </is>
      </c>
      <c r="B244" t="n">
        <v>0.001348690021541538</v>
      </c>
      <c r="C244" t="n">
        <v>66.3907284768212</v>
      </c>
      <c r="D244" t="n">
        <v>7.797166666666667</v>
      </c>
      <c r="E244" t="n">
        <v>6.300666666666666</v>
      </c>
    </row>
    <row r="245">
      <c r="A245" t="inlineStr">
        <is>
          <t>000618</t>
        </is>
      </c>
      <c r="B245" t="n">
        <v>0.0005250751790617459</v>
      </c>
      <c r="C245" t="n">
        <v>66.34920634920636</v>
      </c>
      <c r="D245" t="n">
        <v>4.737916666666666</v>
      </c>
      <c r="E245" t="n">
        <v>0</v>
      </c>
    </row>
    <row r="246">
      <c r="A246" t="inlineStr">
        <is>
          <t>002025</t>
        </is>
      </c>
      <c r="B246" t="n">
        <v>0.003727892009669226</v>
      </c>
      <c r="C246" t="n">
        <v>66.33522727272725</v>
      </c>
      <c r="D246" t="n">
        <v>49.02916666666667</v>
      </c>
      <c r="E246" t="n">
        <v>1.879166666666667</v>
      </c>
    </row>
    <row r="247">
      <c r="A247" t="inlineStr">
        <is>
          <t>600460</t>
        </is>
      </c>
      <c r="B247" t="n">
        <v>0.001874819110205007</v>
      </c>
      <c r="C247" t="n">
        <v>66.10407876230661</v>
      </c>
      <c r="D247" t="n">
        <v>17.31058333333333</v>
      </c>
      <c r="E247" t="n">
        <v>3.6375</v>
      </c>
    </row>
    <row r="248">
      <c r="A248" t="inlineStr">
        <is>
          <t>300568</t>
        </is>
      </c>
      <c r="B248" t="n">
        <v>0.00573680332173846</v>
      </c>
      <c r="C248" t="n">
        <v>66.0795168595873</v>
      </c>
      <c r="D248" t="n">
        <v>22.07233333333333</v>
      </c>
      <c r="E248" t="n">
        <v>4.521</v>
      </c>
    </row>
    <row r="249">
      <c r="A249" t="inlineStr">
        <is>
          <t>603665</t>
        </is>
      </c>
      <c r="B249" t="n">
        <v>0.003661005782119785</v>
      </c>
      <c r="C249" t="n">
        <v>65.87419514611194</v>
      </c>
      <c r="D249" t="n">
        <v>24.3615</v>
      </c>
      <c r="E249" t="n">
        <v>2.708583333333333</v>
      </c>
    </row>
    <row r="250">
      <c r="A250" t="inlineStr">
        <is>
          <t>002506</t>
        </is>
      </c>
      <c r="B250" t="n">
        <v>0.0008576379030349958</v>
      </c>
      <c r="C250" t="n">
        <v>65.82733812949641</v>
      </c>
      <c r="D250" t="n">
        <v>3.874250000000001</v>
      </c>
      <c r="E250" t="n">
        <v>5.165499999999999</v>
      </c>
    </row>
    <row r="251">
      <c r="A251" t="inlineStr">
        <is>
          <t>300014</t>
        </is>
      </c>
      <c r="B251" t="n">
        <v>0.008187199342216083</v>
      </c>
      <c r="C251" t="n">
        <v>65.42869269949068</v>
      </c>
      <c r="D251" t="n">
        <v>56.94766666666667</v>
      </c>
      <c r="E251" t="n">
        <v>1.883916666666667</v>
      </c>
    </row>
    <row r="252">
      <c r="A252" t="inlineStr">
        <is>
          <t>300827</t>
        </is>
      </c>
      <c r="B252" t="n">
        <v>0.009193771674274431</v>
      </c>
      <c r="C252" t="n">
        <v>65.28508771929825</v>
      </c>
      <c r="D252" t="n">
        <v>56.89241666666666</v>
      </c>
      <c r="E252" t="n">
        <v>12.058</v>
      </c>
    </row>
    <row r="253">
      <c r="A253" t="inlineStr">
        <is>
          <t>002288</t>
        </is>
      </c>
      <c r="B253" t="n">
        <v>0.001795051810593799</v>
      </c>
      <c r="C253" t="n">
        <v>65.17094017094018</v>
      </c>
      <c r="D253" t="n">
        <v>7.002</v>
      </c>
      <c r="E253" t="n">
        <v>5.253583333333333</v>
      </c>
    </row>
    <row r="254">
      <c r="A254" t="inlineStr">
        <is>
          <t>603008</t>
        </is>
      </c>
      <c r="B254" t="n">
        <v>0.00352752808464161</v>
      </c>
      <c r="C254" t="n">
        <v>65.03237742830711</v>
      </c>
      <c r="D254" t="n">
        <v>14.37783333333333</v>
      </c>
      <c r="E254" t="n">
        <v>2.036666666666667</v>
      </c>
    </row>
    <row r="255">
      <c r="A255" t="inlineStr">
        <is>
          <t>601615</t>
        </is>
      </c>
      <c r="B255" t="n">
        <v>0.00135037826722895</v>
      </c>
      <c r="C255" t="n">
        <v>64.69175340272217</v>
      </c>
      <c r="D255" t="n">
        <v>16.17741666666667</v>
      </c>
      <c r="E255" t="n">
        <v>3.41975</v>
      </c>
    </row>
    <row r="256">
      <c r="A256" t="inlineStr">
        <is>
          <t>600151</t>
        </is>
      </c>
      <c r="B256" t="n">
        <v>0.00128336167552208</v>
      </c>
      <c r="C256" t="n">
        <v>64.51612903225808</v>
      </c>
      <c r="D256" t="n">
        <v>7.13625</v>
      </c>
      <c r="E256" t="n">
        <v>3.323083333333333</v>
      </c>
    </row>
    <row r="257">
      <c r="A257" t="inlineStr">
        <is>
          <t>603306</t>
        </is>
      </c>
      <c r="B257" t="n">
        <v>0.002827659047137632</v>
      </c>
      <c r="C257" t="n">
        <v>64.41761363636363</v>
      </c>
      <c r="D257" t="n">
        <v>18.90366666666667</v>
      </c>
      <c r="E257" t="n">
        <v>1.57575</v>
      </c>
    </row>
    <row r="258">
      <c r="A258" t="inlineStr">
        <is>
          <t>000411</t>
        </is>
      </c>
      <c r="B258" t="n">
        <v>0.005160946494507609</v>
      </c>
      <c r="C258" t="n">
        <v>64.3687707641196</v>
      </c>
      <c r="D258" t="n">
        <v>19.02041666666667</v>
      </c>
      <c r="E258" t="n">
        <v>8.262666666666666</v>
      </c>
    </row>
    <row r="259">
      <c r="A259" t="inlineStr">
        <is>
          <t>000727</t>
        </is>
      </c>
      <c r="B259" t="n">
        <v>0.000364279602551697</v>
      </c>
      <c r="C259" t="n">
        <v>63.75838926174497</v>
      </c>
      <c r="D259" t="n">
        <v>2.32525</v>
      </c>
      <c r="E259" t="n">
        <v>1.495166666666667</v>
      </c>
    </row>
    <row r="260">
      <c r="A260" t="inlineStr">
        <is>
          <t>002833</t>
        </is>
      </c>
      <c r="B260" t="n">
        <v>0.005991670375891078</v>
      </c>
      <c r="C260" t="n">
        <v>63.67961934972246</v>
      </c>
      <c r="D260" t="n">
        <v>40.25249999999999</v>
      </c>
      <c r="E260" t="n">
        <v>1.796833333333333</v>
      </c>
    </row>
    <row r="261">
      <c r="A261" t="inlineStr">
        <is>
          <t>600196</t>
        </is>
      </c>
      <c r="B261" t="n">
        <v>0.008464297990011544</v>
      </c>
      <c r="C261" t="n">
        <v>63.64972083455773</v>
      </c>
      <c r="D261" t="n">
        <v>52.97225</v>
      </c>
      <c r="E261" t="n">
        <v>3.7755</v>
      </c>
    </row>
    <row r="262">
      <c r="A262" t="inlineStr">
        <is>
          <t>300189</t>
        </is>
      </c>
      <c r="B262" t="n">
        <v>0.001587493661940141</v>
      </c>
      <c r="C262" t="n">
        <v>63.5678391959799</v>
      </c>
      <c r="D262" t="n">
        <v>5.761416666666666</v>
      </c>
      <c r="E262" t="n">
        <v>10.40075</v>
      </c>
    </row>
    <row r="263">
      <c r="A263" t="inlineStr">
        <is>
          <t>300376</t>
        </is>
      </c>
      <c r="B263" t="n">
        <v>0.005582819702627656</v>
      </c>
      <c r="C263" t="n">
        <v>63.30097087378639</v>
      </c>
      <c r="D263" t="n">
        <v>8.122999999999999</v>
      </c>
      <c r="E263" t="n">
        <v>3.78725</v>
      </c>
    </row>
    <row r="264">
      <c r="A264" t="inlineStr">
        <is>
          <t>600132</t>
        </is>
      </c>
      <c r="B264" t="n">
        <v>0.02494762545592735</v>
      </c>
      <c r="C264" t="n">
        <v>63.29186329186327</v>
      </c>
      <c r="D264" t="n">
        <v>94.53666666666668</v>
      </c>
      <c r="E264" t="n">
        <v>0.5928333333333333</v>
      </c>
    </row>
    <row r="265">
      <c r="A265" t="inlineStr">
        <is>
          <t>300217</t>
        </is>
      </c>
      <c r="B265" t="n">
        <v>0.001434693254799431</v>
      </c>
      <c r="C265" t="n">
        <v>63.29113924050633</v>
      </c>
      <c r="D265" t="n">
        <v>3.739833333333334</v>
      </c>
      <c r="E265" t="n">
        <v>11.36466666666666</v>
      </c>
    </row>
    <row r="266">
      <c r="A266" t="inlineStr">
        <is>
          <t>000638</t>
        </is>
      </c>
      <c r="B266" t="n">
        <v>0.001599164713659035</v>
      </c>
      <c r="C266" t="n">
        <v>62.61467889908254</v>
      </c>
      <c r="D266" t="n">
        <v>6.163333333333333</v>
      </c>
      <c r="E266" t="n">
        <v>5.05925</v>
      </c>
    </row>
    <row r="267">
      <c r="A267" t="inlineStr">
        <is>
          <t>300719</t>
        </is>
      </c>
      <c r="B267" t="n">
        <v>0.006300595344604332</v>
      </c>
      <c r="C267" t="n">
        <v>62.60504201680672</v>
      </c>
      <c r="D267" t="n">
        <v>19.24966666666667</v>
      </c>
      <c r="E267" t="n">
        <v>13.07341666666667</v>
      </c>
    </row>
    <row r="268">
      <c r="A268" t="inlineStr">
        <is>
          <t>300819</t>
        </is>
      </c>
      <c r="B268" t="n">
        <v>0.02455018991364949</v>
      </c>
      <c r="C268" t="n">
        <v>62.5207296849088</v>
      </c>
      <c r="D268" t="n">
        <v>35.16675</v>
      </c>
      <c r="E268" t="n">
        <v>23.29316666666667</v>
      </c>
    </row>
    <row r="269">
      <c r="A269" t="inlineStr">
        <is>
          <t>601015</t>
        </is>
      </c>
      <c r="B269" t="n">
        <v>0.0005029733642502714</v>
      </c>
      <c r="C269" t="n">
        <v>62.45614035087718</v>
      </c>
      <c r="D269" t="n">
        <v>3.267416666666667</v>
      </c>
      <c r="E269" t="n">
        <v>1.534083333333334</v>
      </c>
    </row>
    <row r="270">
      <c r="A270" t="inlineStr">
        <is>
          <t>002648</t>
        </is>
      </c>
      <c r="B270" t="n">
        <v>0.004397818015555295</v>
      </c>
      <c r="C270" t="n">
        <v>62.38643246517259</v>
      </c>
      <c r="D270" t="n">
        <v>21.44083333333333</v>
      </c>
      <c r="E270" t="n">
        <v>1.214083333333333</v>
      </c>
    </row>
    <row r="271">
      <c r="A271" t="inlineStr">
        <is>
          <t>300138</t>
        </is>
      </c>
      <c r="B271" t="n">
        <v>0.001242905787050175</v>
      </c>
      <c r="C271" t="n">
        <v>62.33062330623304</v>
      </c>
      <c r="D271" t="n">
        <v>16.15108333333334</v>
      </c>
      <c r="E271" t="n">
        <v>2.444083333333333</v>
      </c>
    </row>
    <row r="272">
      <c r="A272" t="inlineStr">
        <is>
          <t>688567</t>
        </is>
      </c>
      <c r="B272" t="n">
        <v>0.003642390862227363</v>
      </c>
      <c r="C272" t="n">
        <v>62.30329041487841</v>
      </c>
      <c r="D272" t="n">
        <v>29.38018181818181</v>
      </c>
      <c r="E272" t="n">
        <v>7.68781818181818</v>
      </c>
    </row>
    <row r="273">
      <c r="A273" t="inlineStr">
        <is>
          <t>603488</t>
        </is>
      </c>
      <c r="B273" t="n">
        <v>0.001429970740451845</v>
      </c>
      <c r="C273" t="n">
        <v>62.06896551724137</v>
      </c>
      <c r="D273" t="n">
        <v>10.46983333333333</v>
      </c>
      <c r="E273" t="n">
        <v>3.569083333333333</v>
      </c>
    </row>
    <row r="274">
      <c r="A274" t="inlineStr">
        <is>
          <t>002080</t>
        </is>
      </c>
      <c r="B274" t="n">
        <v>0.001668145362908259</v>
      </c>
      <c r="C274" t="n">
        <v>61.91135734072022</v>
      </c>
      <c r="D274" t="n">
        <v>19.65691666666667</v>
      </c>
      <c r="E274" t="n">
        <v>1.548583333333333</v>
      </c>
    </row>
    <row r="275">
      <c r="A275" t="inlineStr">
        <is>
          <t>300536</t>
        </is>
      </c>
      <c r="B275" t="n">
        <v>0.002652792754030417</v>
      </c>
      <c r="C275" t="n">
        <v>61.88679245283018</v>
      </c>
      <c r="D275" t="n">
        <v>14.2355</v>
      </c>
      <c r="E275" t="n">
        <v>2.605666666666667</v>
      </c>
    </row>
    <row r="276">
      <c r="A276" t="inlineStr">
        <is>
          <t>002487</t>
        </is>
      </c>
      <c r="B276" t="n">
        <v>0.001565617252946084</v>
      </c>
      <c r="C276" t="n">
        <v>61.80327868852458</v>
      </c>
      <c r="D276" t="n">
        <v>8.668916666666666</v>
      </c>
      <c r="E276" t="n">
        <v>3.279916666666667</v>
      </c>
    </row>
    <row r="277">
      <c r="A277" t="inlineStr">
        <is>
          <t>600509</t>
        </is>
      </c>
      <c r="B277" t="n">
        <v>0.0003735851755610261</v>
      </c>
      <c r="C277" t="n">
        <v>61.79104477611939</v>
      </c>
      <c r="D277" t="n">
        <v>3.960583333333333</v>
      </c>
      <c r="E277" t="n">
        <v>2.273</v>
      </c>
    </row>
    <row r="278">
      <c r="A278" t="inlineStr">
        <is>
          <t>002390</t>
        </is>
      </c>
      <c r="B278" t="n">
        <v>0.001106024365585227</v>
      </c>
      <c r="C278" t="n">
        <v>61.79039301310043</v>
      </c>
      <c r="D278" t="n">
        <v>6.001083333333332</v>
      </c>
      <c r="E278" t="n">
        <v>1.34725</v>
      </c>
    </row>
    <row r="279">
      <c r="A279" t="inlineStr">
        <is>
          <t>002285</t>
        </is>
      </c>
      <c r="B279" t="n">
        <v>0.002019909583966861</v>
      </c>
      <c r="C279" t="n">
        <v>61.78571428571431</v>
      </c>
      <c r="D279" t="n">
        <v>5.060583333333333</v>
      </c>
      <c r="E279" t="n">
        <v>2.301499999999999</v>
      </c>
    </row>
    <row r="280">
      <c r="A280" t="inlineStr">
        <is>
          <t>600690</t>
        </is>
      </c>
      <c r="B280" t="n">
        <v>0.004821284502562587</v>
      </c>
      <c r="C280" t="n">
        <v>61.71786120591582</v>
      </c>
      <c r="D280" t="n">
        <v>23.32891666666667</v>
      </c>
      <c r="E280" t="n">
        <v>0.8385833333333333</v>
      </c>
    </row>
    <row r="281">
      <c r="A281" t="inlineStr">
        <is>
          <t>603288</t>
        </is>
      </c>
      <c r="B281" t="n">
        <v>0.01609015672963269</v>
      </c>
      <c r="C281" t="n">
        <v>61.64053075995175</v>
      </c>
      <c r="D281" t="n">
        <v>162.45975</v>
      </c>
      <c r="E281" t="n">
        <v>0.1446666666666667</v>
      </c>
    </row>
    <row r="282">
      <c r="A282" t="inlineStr">
        <is>
          <t>002531</t>
        </is>
      </c>
      <c r="B282" t="n">
        <v>0.0005877648154467384</v>
      </c>
      <c r="C282" t="n">
        <v>61.57989228007181</v>
      </c>
      <c r="D282" t="n">
        <v>7.326250000000001</v>
      </c>
      <c r="E282" t="n">
        <v>2.97125</v>
      </c>
    </row>
    <row r="283">
      <c r="A283" t="inlineStr">
        <is>
          <t>600573</t>
        </is>
      </c>
      <c r="B283" t="n">
        <v>0.001870583335593711</v>
      </c>
      <c r="C283" t="n">
        <v>61.51603498542273</v>
      </c>
      <c r="D283" t="n">
        <v>8.192666666666666</v>
      </c>
      <c r="E283" t="n">
        <v>5.504499999999999</v>
      </c>
    </row>
    <row r="284">
      <c r="A284" t="inlineStr">
        <is>
          <t>603345</t>
        </is>
      </c>
      <c r="B284" t="n">
        <v>0.01678480842946464</v>
      </c>
      <c r="C284" t="n">
        <v>61.47809589513626</v>
      </c>
      <c r="D284" t="n">
        <v>166.1693333333333</v>
      </c>
      <c r="E284" t="n">
        <v>0.7029166666666666</v>
      </c>
    </row>
    <row r="285">
      <c r="A285" t="inlineStr">
        <is>
          <t>600486</t>
        </is>
      </c>
      <c r="B285" t="n">
        <v>0.0162902190851762</v>
      </c>
      <c r="C285" t="n">
        <v>61.08452950558214</v>
      </c>
      <c r="D285" t="n">
        <v>97.39125</v>
      </c>
      <c r="E285" t="n">
        <v>1.127916666666667</v>
      </c>
    </row>
    <row r="286">
      <c r="A286" t="inlineStr">
        <is>
          <t>600926</t>
        </is>
      </c>
      <c r="B286" t="n">
        <v>0.002010622844781007</v>
      </c>
      <c r="C286" t="n">
        <v>61.08108108108108</v>
      </c>
      <c r="D286" t="n">
        <v>12.42408333333333</v>
      </c>
      <c r="E286" t="n">
        <v>0.7982499999999999</v>
      </c>
    </row>
    <row r="287">
      <c r="A287" t="inlineStr">
        <is>
          <t>002735</t>
        </is>
      </c>
      <c r="B287" t="n">
        <v>0.005846888882219707</v>
      </c>
      <c r="C287" t="n">
        <v>61.04935526900845</v>
      </c>
      <c r="D287" t="n">
        <v>36.44458333333333</v>
      </c>
      <c r="E287" t="n">
        <v>1.74275</v>
      </c>
    </row>
    <row r="288">
      <c r="A288" t="inlineStr">
        <is>
          <t>603010</t>
        </is>
      </c>
      <c r="B288" t="n">
        <v>0.00361205283680332</v>
      </c>
      <c r="C288" t="n">
        <v>61.01694915254237</v>
      </c>
      <c r="D288" t="n">
        <v>20.70666666666667</v>
      </c>
      <c r="E288" t="n">
        <v>2.842416666666667</v>
      </c>
    </row>
    <row r="289">
      <c r="A289" t="inlineStr">
        <is>
          <t>300775</t>
        </is>
      </c>
      <c r="B289" t="n">
        <v>0.002895192753926253</v>
      </c>
      <c r="C289" t="n">
        <v>61.00178890876566</v>
      </c>
      <c r="D289" t="n">
        <v>32.61108333333333</v>
      </c>
      <c r="E289" t="n">
        <v>5.321166666666667</v>
      </c>
    </row>
    <row r="290">
      <c r="A290" t="inlineStr">
        <is>
          <t>002151</t>
        </is>
      </c>
      <c r="B290" t="n">
        <v>0.01241217976931406</v>
      </c>
      <c r="C290" t="n">
        <v>60.85475379374419</v>
      </c>
      <c r="D290" t="n">
        <v>53.77200000000001</v>
      </c>
      <c r="E290" t="n">
        <v>7.476166666666666</v>
      </c>
    </row>
    <row r="291">
      <c r="A291" t="inlineStr">
        <is>
          <t>002617</t>
        </is>
      </c>
      <c r="B291" t="n">
        <v>0.001253080499720337</v>
      </c>
      <c r="C291" t="n">
        <v>60.23166023166024</v>
      </c>
      <c r="D291" t="n">
        <v>7.134916666666667</v>
      </c>
      <c r="E291" t="n">
        <v>8.012</v>
      </c>
    </row>
    <row r="292">
      <c r="A292" t="inlineStr">
        <is>
          <t>600499</t>
        </is>
      </c>
      <c r="B292" t="n">
        <v>0.0009043828027053616</v>
      </c>
      <c r="C292" t="n">
        <v>60.13986013986015</v>
      </c>
      <c r="D292" t="n">
        <v>4.734083333333333</v>
      </c>
      <c r="E292" t="n">
        <v>0.9035833333333333</v>
      </c>
    </row>
    <row r="293">
      <c r="A293" t="inlineStr">
        <is>
          <t>600313</t>
        </is>
      </c>
      <c r="B293" t="n">
        <v>0.0007167740856909667</v>
      </c>
      <c r="C293" t="n">
        <v>60.05586592178771</v>
      </c>
      <c r="D293" t="n">
        <v>4.66275</v>
      </c>
      <c r="E293" t="n">
        <v>6.45925</v>
      </c>
    </row>
    <row r="294">
      <c r="A294" t="inlineStr">
        <is>
          <t>600732</t>
        </is>
      </c>
      <c r="B294" t="n">
        <v>0.001269924743650956</v>
      </c>
      <c r="C294" t="n">
        <v>59.85790408525755</v>
      </c>
      <c r="D294" t="n">
        <v>14.661</v>
      </c>
      <c r="E294" t="n">
        <v>3.2925</v>
      </c>
    </row>
    <row r="295">
      <c r="A295" t="inlineStr">
        <is>
          <t>603899</t>
        </is>
      </c>
      <c r="B295" t="n">
        <v>0.008154181987149541</v>
      </c>
      <c r="C295" t="n">
        <v>59.81684981684982</v>
      </c>
      <c r="D295" t="n">
        <v>72.24125000000001</v>
      </c>
      <c r="E295" t="n">
        <v>0.3399166666666666</v>
      </c>
    </row>
    <row r="296">
      <c r="A296" t="inlineStr">
        <is>
          <t>603787</t>
        </is>
      </c>
      <c r="B296" t="n">
        <v>0.009010760823352865</v>
      </c>
      <c r="C296" t="n">
        <v>59.74226804123712</v>
      </c>
      <c r="D296" t="n">
        <v>28.06175</v>
      </c>
      <c r="E296" t="n">
        <v>2.444</v>
      </c>
    </row>
    <row r="297">
      <c r="A297" t="inlineStr">
        <is>
          <t>000615</t>
        </is>
      </c>
      <c r="B297" t="n">
        <v>0.0009944444444444445</v>
      </c>
      <c r="C297" t="n">
        <v>59.72222222222221</v>
      </c>
      <c r="D297" t="n">
        <v>4.641666666666667</v>
      </c>
      <c r="E297" t="n">
        <v>2.575583333333333</v>
      </c>
    </row>
    <row r="298">
      <c r="A298" t="inlineStr">
        <is>
          <t>600956</t>
        </is>
      </c>
      <c r="B298" t="n">
        <v>0.001245601507400262</v>
      </c>
      <c r="C298" t="n">
        <v>59.55223880597013</v>
      </c>
      <c r="D298" t="n">
        <v>9.632416666666666</v>
      </c>
      <c r="E298" t="n">
        <v>9.400833333333333</v>
      </c>
    </row>
    <row r="299">
      <c r="A299" t="inlineStr">
        <is>
          <t>300450</t>
        </is>
      </c>
      <c r="B299" t="n">
        <v>0.01570515145949615</v>
      </c>
      <c r="C299" t="n">
        <v>59.46591402518453</v>
      </c>
      <c r="D299" t="n">
        <v>54.6745</v>
      </c>
      <c r="E299" t="n">
        <v>1.638166666666667</v>
      </c>
    </row>
    <row r="300">
      <c r="A300" t="inlineStr">
        <is>
          <t>000807</t>
        </is>
      </c>
      <c r="B300" t="n">
        <v>0.001752728142976011</v>
      </c>
      <c r="C300" t="n">
        <v>59.34959349593496</v>
      </c>
      <c r="D300" t="n">
        <v>6.665583333333333</v>
      </c>
      <c r="E300" t="n">
        <v>4.577416666666666</v>
      </c>
    </row>
    <row r="301">
      <c r="A301" t="inlineStr">
        <is>
          <t>603187</t>
        </is>
      </c>
      <c r="B301" t="n">
        <v>0.003514272110310272</v>
      </c>
      <c r="C301" t="n">
        <v>59.26122774382141</v>
      </c>
      <c r="D301" t="n">
        <v>51.4045</v>
      </c>
      <c r="E301" t="n">
        <v>2.374333333333333</v>
      </c>
    </row>
    <row r="302">
      <c r="A302" t="inlineStr">
        <is>
          <t>600395</t>
        </is>
      </c>
      <c r="B302" t="n">
        <v>0.0008090342078189303</v>
      </c>
      <c r="C302" t="n">
        <v>59.09090909090908</v>
      </c>
      <c r="D302" t="n">
        <v>6.48</v>
      </c>
      <c r="E302" t="n">
        <v>1.038666666666667</v>
      </c>
    </row>
    <row r="303">
      <c r="A303" t="inlineStr">
        <is>
          <t>300243</t>
        </is>
      </c>
      <c r="B303" t="n">
        <v>0.001447115416297317</v>
      </c>
      <c r="C303" t="n">
        <v>58.89967637540454</v>
      </c>
      <c r="D303" t="n">
        <v>13.06725</v>
      </c>
      <c r="E303" t="n">
        <v>3.956666666666667</v>
      </c>
    </row>
    <row r="304">
      <c r="A304" t="inlineStr">
        <is>
          <t>300122</t>
        </is>
      </c>
      <c r="B304" t="n">
        <v>0.01905773877127384</v>
      </c>
      <c r="C304" t="n">
        <v>58.67310259833624</v>
      </c>
      <c r="D304" t="n">
        <v>140.5715833333334</v>
      </c>
      <c r="E304" t="n">
        <v>2.191583333333333</v>
      </c>
    </row>
    <row r="305">
      <c r="A305" t="inlineStr">
        <is>
          <t>300999</t>
        </is>
      </c>
      <c r="B305" t="n">
        <v>0.02296620045423763</v>
      </c>
      <c r="C305" t="n">
        <v>58.57142857142856</v>
      </c>
      <c r="D305" t="n">
        <v>65.57576923076923</v>
      </c>
      <c r="E305" t="n">
        <v>21.08634615384615</v>
      </c>
    </row>
    <row r="306">
      <c r="A306" t="inlineStr">
        <is>
          <t>300724</t>
        </is>
      </c>
      <c r="B306" t="n">
        <v>0.02420519320137478</v>
      </c>
      <c r="C306" t="n">
        <v>58.54978354978353</v>
      </c>
      <c r="D306" t="n">
        <v>103.8759166666667</v>
      </c>
      <c r="E306" t="n">
        <v>1.97325</v>
      </c>
    </row>
    <row r="307">
      <c r="A307" t="inlineStr">
        <is>
          <t>000155</t>
        </is>
      </c>
      <c r="B307" t="n">
        <v>0.001305895056237522</v>
      </c>
      <c r="C307" t="n">
        <v>58.06451612903227</v>
      </c>
      <c r="D307" t="n">
        <v>5.621</v>
      </c>
      <c r="E307" t="n">
        <v>2.671583333333333</v>
      </c>
    </row>
    <row r="308">
      <c r="A308" t="inlineStr">
        <is>
          <t>300824</t>
        </is>
      </c>
      <c r="B308" t="n">
        <v>0.002627495531788094</v>
      </c>
      <c r="C308" t="n">
        <v>58.02739726027397</v>
      </c>
      <c r="D308" t="n">
        <v>31.35316666666667</v>
      </c>
      <c r="E308" t="n">
        <v>14.22633333333333</v>
      </c>
    </row>
    <row r="309">
      <c r="A309" t="inlineStr">
        <is>
          <t>300006</t>
        </is>
      </c>
      <c r="B309" t="n">
        <v>0.001049144502816318</v>
      </c>
      <c r="C309" t="n">
        <v>57.86407766990291</v>
      </c>
      <c r="D309" t="n">
        <v>7.423666666666667</v>
      </c>
      <c r="E309" t="n">
        <v>4.366583333333334</v>
      </c>
    </row>
    <row r="310">
      <c r="A310" t="inlineStr">
        <is>
          <t>000738</t>
        </is>
      </c>
      <c r="B310" t="n">
        <v>0.001360674252131372</v>
      </c>
      <c r="C310" t="n">
        <v>57.74446823697361</v>
      </c>
      <c r="D310" t="n">
        <v>19.85766666666667</v>
      </c>
      <c r="E310" t="n">
        <v>2.843</v>
      </c>
    </row>
    <row r="311">
      <c r="A311" t="inlineStr">
        <is>
          <t>300841</t>
        </is>
      </c>
      <c r="B311" t="n">
        <v>0.1850065780824092</v>
      </c>
      <c r="C311" t="n">
        <v>57.62512538480162</v>
      </c>
      <c r="D311" t="n">
        <v>536.313</v>
      </c>
      <c r="E311" t="n">
        <v>8.310333333333334</v>
      </c>
    </row>
    <row r="312">
      <c r="A312" t="inlineStr">
        <is>
          <t>601208</t>
        </is>
      </c>
      <c r="B312" t="n">
        <v>0.001201789145052834</v>
      </c>
      <c r="C312" t="n">
        <v>57.46268656716418</v>
      </c>
      <c r="D312" t="n">
        <v>9.542499999999999</v>
      </c>
      <c r="E312" t="n">
        <v>2.273916666666667</v>
      </c>
    </row>
    <row r="313">
      <c r="A313" t="inlineStr">
        <is>
          <t>600363</t>
        </is>
      </c>
      <c r="B313" t="n">
        <v>0.005090268336479247</v>
      </c>
      <c r="C313" t="n">
        <v>57.43855109961189</v>
      </c>
      <c r="D313" t="n">
        <v>22.79558333333333</v>
      </c>
      <c r="E313" t="n">
        <v>6.142333333333332</v>
      </c>
    </row>
    <row r="314">
      <c r="A314" t="inlineStr">
        <is>
          <t>000713</t>
        </is>
      </c>
      <c r="B314" t="n">
        <v>0.0009580869356190931</v>
      </c>
      <c r="C314" t="n">
        <v>57.37211634904713</v>
      </c>
      <c r="D314" t="n">
        <v>11.16575</v>
      </c>
      <c r="E314" t="n">
        <v>8.48475</v>
      </c>
    </row>
    <row r="315">
      <c r="A315" t="inlineStr">
        <is>
          <t>000821</t>
        </is>
      </c>
      <c r="B315" t="n">
        <v>0.0004771628457795591</v>
      </c>
      <c r="C315" t="n">
        <v>57.00000000000001</v>
      </c>
      <c r="D315" t="n">
        <v>6.79925</v>
      </c>
      <c r="E315" t="n">
        <v>2.794916666666666</v>
      </c>
    </row>
    <row r="316">
      <c r="A316" t="inlineStr">
        <is>
          <t>600817</t>
        </is>
      </c>
      <c r="B316" t="n">
        <v>0.002374769791306581</v>
      </c>
      <c r="C316" t="n">
        <v>56.89300411522633</v>
      </c>
      <c r="D316" t="n">
        <v>11.97308333333333</v>
      </c>
      <c r="E316" t="n">
        <v>0.8436666666666668</v>
      </c>
    </row>
    <row r="317">
      <c r="A317" t="inlineStr">
        <is>
          <t>300207</t>
        </is>
      </c>
      <c r="B317" t="n">
        <v>0.002402053738057435</v>
      </c>
      <c r="C317" t="n">
        <v>56.83937823834195</v>
      </c>
      <c r="D317" t="n">
        <v>26.59333333333334</v>
      </c>
      <c r="E317" t="n">
        <v>2.49575</v>
      </c>
    </row>
    <row r="318">
      <c r="A318" t="inlineStr">
        <is>
          <t>000927</t>
        </is>
      </c>
      <c r="B318" t="n">
        <v>0.0001995168689495738</v>
      </c>
      <c r="C318" t="n">
        <v>56.30498533724339</v>
      </c>
      <c r="D318" t="n">
        <v>4.037249999999999</v>
      </c>
      <c r="E318" t="n">
        <v>0.47775</v>
      </c>
    </row>
    <row r="319">
      <c r="A319" t="inlineStr">
        <is>
          <t>002553</t>
        </is>
      </c>
      <c r="B319" t="n">
        <v>0.001200937443757149</v>
      </c>
      <c r="C319" t="n">
        <v>56.23987034035658</v>
      </c>
      <c r="D319" t="n">
        <v>7.665583333333333</v>
      </c>
      <c r="E319" t="n">
        <v>6.519166666666667</v>
      </c>
    </row>
    <row r="320">
      <c r="A320" t="inlineStr">
        <is>
          <t>600884</t>
        </is>
      </c>
      <c r="B320" t="n">
        <v>0.002201208480800909</v>
      </c>
      <c r="C320" t="n">
        <v>56.02953240360953</v>
      </c>
      <c r="D320" t="n">
        <v>12.67541666666667</v>
      </c>
      <c r="E320" t="n">
        <v>2.882166666666667</v>
      </c>
    </row>
    <row r="321">
      <c r="A321" t="inlineStr">
        <is>
          <t>002601</t>
        </is>
      </c>
      <c r="B321" t="n">
        <v>0.004177752878534388</v>
      </c>
      <c r="C321" t="n">
        <v>55.73521980798384</v>
      </c>
      <c r="D321" t="n">
        <v>26.34925</v>
      </c>
      <c r="E321" t="n">
        <v>1.9955</v>
      </c>
    </row>
    <row r="322">
      <c r="A322" t="inlineStr">
        <is>
          <t>603638</t>
        </is>
      </c>
      <c r="B322" t="n">
        <v>0.00480630102679583</v>
      </c>
      <c r="C322" t="n">
        <v>55.67033976124884</v>
      </c>
      <c r="D322" t="n">
        <v>57.16858333333333</v>
      </c>
      <c r="E322" t="n">
        <v>0.4095</v>
      </c>
    </row>
    <row r="323">
      <c r="A323" t="inlineStr">
        <is>
          <t>603809</t>
        </is>
      </c>
      <c r="B323" t="n">
        <v>0.006182944548257271</v>
      </c>
      <c r="C323" t="n">
        <v>55.53869499241275</v>
      </c>
      <c r="D323" t="n">
        <v>23.0115</v>
      </c>
      <c r="E323" t="n">
        <v>3.120916666666667</v>
      </c>
    </row>
    <row r="324">
      <c r="A324" t="inlineStr">
        <is>
          <t>000791</t>
        </is>
      </c>
      <c r="B324" t="n">
        <v>0.0001351562281190882</v>
      </c>
      <c r="C324" t="n">
        <v>55.14018691588787</v>
      </c>
      <c r="D324" t="n">
        <v>3.636583333333333</v>
      </c>
      <c r="E324" t="n">
        <v>1.757</v>
      </c>
    </row>
    <row r="325">
      <c r="A325" t="inlineStr">
        <is>
          <t>300089</t>
        </is>
      </c>
      <c r="B325" t="n">
        <v>0.000773021592930388</v>
      </c>
      <c r="C325" t="n">
        <v>55.11811023622046</v>
      </c>
      <c r="D325" t="n">
        <v>5.226333333333334</v>
      </c>
      <c r="E325" t="n">
        <v>3.057583333333333</v>
      </c>
    </row>
    <row r="326">
      <c r="A326" t="inlineStr">
        <is>
          <t>600988</t>
        </is>
      </c>
      <c r="B326" t="n">
        <v>0.002646791696161605</v>
      </c>
      <c r="C326" t="n">
        <v>55.09499136442142</v>
      </c>
      <c r="D326" t="n">
        <v>17.93308333333333</v>
      </c>
      <c r="E326" t="n">
        <v>5.40075</v>
      </c>
    </row>
    <row r="327">
      <c r="A327" t="inlineStr">
        <is>
          <t>601702</t>
        </is>
      </c>
      <c r="B327" t="n">
        <v>0.001428040377453494</v>
      </c>
      <c r="C327" t="n">
        <v>54.99058380414314</v>
      </c>
      <c r="D327" t="n">
        <v>7.558243243243244</v>
      </c>
      <c r="E327" t="n">
        <v>22.1522972972973</v>
      </c>
    </row>
    <row r="328">
      <c r="A328" t="inlineStr">
        <is>
          <t>601677</t>
        </is>
      </c>
      <c r="B328" t="n">
        <v>0.001711814101973166</v>
      </c>
      <c r="C328" t="n">
        <v>54.92957746478873</v>
      </c>
      <c r="D328" t="n">
        <v>12.05291666666667</v>
      </c>
      <c r="E328" t="n">
        <v>2.720416666666666</v>
      </c>
    </row>
    <row r="329">
      <c r="A329" t="inlineStr">
        <is>
          <t>600841</t>
        </is>
      </c>
      <c r="B329" t="n">
        <v>0.0007722415618917522</v>
      </c>
      <c r="C329" t="n">
        <v>54.87106017191976</v>
      </c>
      <c r="D329" t="n">
        <v>8.662750000000001</v>
      </c>
      <c r="E329" t="n">
        <v>0.7190833333333333</v>
      </c>
    </row>
    <row r="330">
      <c r="A330" t="inlineStr">
        <is>
          <t>600686</t>
        </is>
      </c>
      <c r="B330" t="n">
        <v>0.001057241198320414</v>
      </c>
      <c r="C330" t="n">
        <v>54.85519591141396</v>
      </c>
      <c r="D330" t="n">
        <v>6.879999999999999</v>
      </c>
      <c r="E330" t="n">
        <v>2.776083333333333</v>
      </c>
    </row>
    <row r="331">
      <c r="A331" t="inlineStr">
        <is>
          <t>000929</t>
        </is>
      </c>
      <c r="B331" t="n">
        <v>0.001356270347832657</v>
      </c>
      <c r="C331" t="n">
        <v>54.85294117647059</v>
      </c>
      <c r="D331" t="n">
        <v>8.333083333333333</v>
      </c>
      <c r="E331" t="n">
        <v>3.945083333333334</v>
      </c>
    </row>
    <row r="332">
      <c r="A332" t="inlineStr">
        <is>
          <t>000012</t>
        </is>
      </c>
      <c r="B332" t="n">
        <v>0.0007344238137341583</v>
      </c>
      <c r="C332" t="n">
        <v>54.72440944881891</v>
      </c>
      <c r="D332" t="n">
        <v>6.283333333333334</v>
      </c>
      <c r="E332" t="n">
        <v>3.145083333333333</v>
      </c>
    </row>
    <row r="333">
      <c r="A333" t="inlineStr">
        <is>
          <t>600416</t>
        </is>
      </c>
      <c r="B333" t="n">
        <v>0.001949124096533138</v>
      </c>
      <c r="C333" t="n">
        <v>54.50346420323326</v>
      </c>
      <c r="D333" t="n">
        <v>17.53533333333333</v>
      </c>
      <c r="E333" t="n">
        <v>0.929</v>
      </c>
    </row>
    <row r="334">
      <c r="A334" t="inlineStr">
        <is>
          <t>603348</t>
        </is>
      </c>
      <c r="B334" t="n">
        <v>0.006240656834951229</v>
      </c>
      <c r="C334" t="n">
        <v>54.1623843782117</v>
      </c>
      <c r="D334" t="n">
        <v>25.31866666666667</v>
      </c>
      <c r="E334" t="n">
        <v>8.273583333333333</v>
      </c>
    </row>
    <row r="335">
      <c r="A335" t="inlineStr">
        <is>
          <t>600849</t>
        </is>
      </c>
      <c r="B335" t="n">
        <v>0.00194520063844771</v>
      </c>
      <c r="C335" t="n">
        <v>54.07949790794979</v>
      </c>
      <c r="D335" t="n">
        <v>13.48975</v>
      </c>
      <c r="E335" t="n">
        <v>0</v>
      </c>
    </row>
    <row r="336">
      <c r="A336" t="inlineStr">
        <is>
          <t>600295</t>
        </is>
      </c>
      <c r="B336" t="n">
        <v>0.0008285246733074992</v>
      </c>
      <c r="C336" t="n">
        <v>53.91891891891891</v>
      </c>
      <c r="D336" t="n">
        <v>9.347333333333331</v>
      </c>
      <c r="E336" t="n">
        <v>2.586</v>
      </c>
    </row>
    <row r="337">
      <c r="A337" t="inlineStr">
        <is>
          <t>688006</t>
        </is>
      </c>
      <c r="B337" t="n">
        <v>0.003524428770274752</v>
      </c>
      <c r="C337" t="n">
        <v>53.89150943396226</v>
      </c>
      <c r="D337" t="n">
        <v>58.32091666666667</v>
      </c>
      <c r="E337" t="n">
        <v>3.229083333333334</v>
      </c>
    </row>
    <row r="338">
      <c r="A338" t="inlineStr">
        <is>
          <t>600543</t>
        </is>
      </c>
      <c r="B338" t="n">
        <v>0.002276166173401793</v>
      </c>
      <c r="C338" t="n">
        <v>53.84615384615385</v>
      </c>
      <c r="D338" t="n">
        <v>8.142083333333334</v>
      </c>
      <c r="E338" t="n">
        <v>8.139999999999999</v>
      </c>
    </row>
    <row r="339">
      <c r="A339" t="inlineStr">
        <is>
          <t>300647</t>
        </is>
      </c>
      <c r="B339" t="n">
        <v>0.003593784283288536</v>
      </c>
      <c r="C339" t="n">
        <v>53.59897172236503</v>
      </c>
      <c r="D339" t="n">
        <v>11.83291666666667</v>
      </c>
      <c r="E339" t="n">
        <v>10.12258333333333</v>
      </c>
    </row>
    <row r="340">
      <c r="A340" t="inlineStr">
        <is>
          <t>600408</t>
        </is>
      </c>
      <c r="B340" t="n">
        <v>0.0001551280105241853</v>
      </c>
      <c r="C340" t="n">
        <v>53.5135135135135</v>
      </c>
      <c r="D340" t="n">
        <v>1.9215</v>
      </c>
      <c r="E340" t="n">
        <v>0.8165000000000001</v>
      </c>
    </row>
    <row r="341">
      <c r="A341" t="inlineStr">
        <is>
          <t>603733</t>
        </is>
      </c>
      <c r="B341" t="n">
        <v>0.002746041907746183</v>
      </c>
      <c r="C341" t="n">
        <v>53.2537313432836</v>
      </c>
      <c r="D341" t="n">
        <v>21.36416666666667</v>
      </c>
      <c r="E341" t="n">
        <v>13.24283333333333</v>
      </c>
    </row>
    <row r="342">
      <c r="A342" t="inlineStr">
        <is>
          <t>002352</t>
        </is>
      </c>
      <c r="B342" t="n">
        <v>0.007433193302404506</v>
      </c>
      <c r="C342" t="n">
        <v>52.85434821269786</v>
      </c>
      <c r="D342" t="n">
        <v>77.28616666666667</v>
      </c>
      <c r="E342" t="n">
        <v>0.4460833333333333</v>
      </c>
    </row>
    <row r="343">
      <c r="A343" t="inlineStr">
        <is>
          <t>603126</t>
        </is>
      </c>
      <c r="B343" t="n">
        <v>0.0004204214329164255</v>
      </c>
      <c r="C343" t="n">
        <v>52.75779376498802</v>
      </c>
      <c r="D343" t="n">
        <v>4.992666666666667</v>
      </c>
      <c r="E343" t="n">
        <v>1.850416666666667</v>
      </c>
    </row>
    <row r="344">
      <c r="A344" t="inlineStr">
        <is>
          <t>603906</t>
        </is>
      </c>
      <c r="B344" t="n">
        <v>0.003103033495931366</v>
      </c>
      <c r="C344" t="n">
        <v>52.74532710280373</v>
      </c>
      <c r="D344" t="n">
        <v>25.76508333333333</v>
      </c>
      <c r="E344" t="n">
        <v>2.045333333333333</v>
      </c>
    </row>
    <row r="345">
      <c r="A345" t="inlineStr">
        <is>
          <t>600754</t>
        </is>
      </c>
      <c r="B345" t="n">
        <v>0.005742602151001161</v>
      </c>
      <c r="C345" t="n">
        <v>52.70935960591135</v>
      </c>
      <c r="D345" t="n">
        <v>43.81766666666667</v>
      </c>
      <c r="E345" t="n">
        <v>0.7625833333333333</v>
      </c>
    </row>
    <row r="346">
      <c r="A346" t="inlineStr">
        <is>
          <t>000786</t>
        </is>
      </c>
      <c r="B346" t="n">
        <v>0.004088074170805944</v>
      </c>
      <c r="C346" t="n">
        <v>52.57048092868985</v>
      </c>
      <c r="D346" t="n">
        <v>34.23616666666667</v>
      </c>
      <c r="E346" t="n">
        <v>0.887</v>
      </c>
    </row>
    <row r="347">
      <c r="A347" t="inlineStr">
        <is>
          <t>688599</t>
        </is>
      </c>
      <c r="B347" t="n">
        <v>0.0027901524242926</v>
      </c>
      <c r="C347" t="n">
        <v>52.54338719329741</v>
      </c>
      <c r="D347" t="n">
        <v>17.78258333333333</v>
      </c>
      <c r="E347" t="n">
        <v>8.330166666666667</v>
      </c>
    </row>
    <row r="348">
      <c r="A348" t="inlineStr">
        <is>
          <t>000421</t>
        </is>
      </c>
      <c r="B348" t="n">
        <v>0.001079726924982442</v>
      </c>
      <c r="C348" t="n">
        <v>52.53456221198158</v>
      </c>
      <c r="D348" t="n">
        <v>6.578583333333332</v>
      </c>
      <c r="E348" t="n">
        <v>3.415666666666667</v>
      </c>
    </row>
    <row r="349">
      <c r="A349" t="inlineStr">
        <is>
          <t>300101</t>
        </is>
      </c>
      <c r="B349" t="n">
        <v>0.001060391601196161</v>
      </c>
      <c r="C349" t="n">
        <v>52.52883762200533</v>
      </c>
      <c r="D349" t="n">
        <v>15.64883333333333</v>
      </c>
      <c r="E349" t="n">
        <v>5.520250000000001</v>
      </c>
    </row>
    <row r="350">
      <c r="A350" t="inlineStr">
        <is>
          <t>300131</t>
        </is>
      </c>
      <c r="B350" t="n">
        <v>0.002528963956176568</v>
      </c>
      <c r="C350" t="n">
        <v>52.36363636363637</v>
      </c>
      <c r="D350" t="n">
        <v>8.1945</v>
      </c>
      <c r="E350" t="n">
        <v>9.735416666666667</v>
      </c>
    </row>
    <row r="351">
      <c r="A351" t="inlineStr">
        <is>
          <t>603737</t>
        </is>
      </c>
      <c r="B351" t="n">
        <v>0.01669639390947033</v>
      </c>
      <c r="C351" t="n">
        <v>52.36004390779365</v>
      </c>
      <c r="D351" t="n">
        <v>144.7006666666667</v>
      </c>
      <c r="E351" t="n">
        <v>0.652</v>
      </c>
    </row>
    <row r="352">
      <c r="A352" t="inlineStr">
        <is>
          <t>300712</t>
        </is>
      </c>
      <c r="B352" t="n">
        <v>0.002820689660286134</v>
      </c>
      <c r="C352" t="n">
        <v>52.33124565066112</v>
      </c>
      <c r="D352" t="n">
        <v>16.77991666666667</v>
      </c>
      <c r="E352" t="n">
        <v>6.900916666666666</v>
      </c>
    </row>
    <row r="353">
      <c r="A353" t="inlineStr">
        <is>
          <t>601866</t>
        </is>
      </c>
      <c r="B353" t="n">
        <v>0.0004889020329477743</v>
      </c>
      <c r="C353" t="n">
        <v>52.28426395939088</v>
      </c>
      <c r="D353" t="n">
        <v>2.3775</v>
      </c>
      <c r="E353" t="n">
        <v>1.27875</v>
      </c>
    </row>
    <row r="354">
      <c r="A354" t="inlineStr">
        <is>
          <t>002438</t>
        </is>
      </c>
      <c r="B354" t="n">
        <v>0.001002678763037041</v>
      </c>
      <c r="C354" t="n">
        <v>52.27537922987165</v>
      </c>
      <c r="D354" t="n">
        <v>11.6495</v>
      </c>
      <c r="E354" t="n">
        <v>1.836583333333333</v>
      </c>
    </row>
    <row r="355">
      <c r="A355" t="inlineStr">
        <is>
          <t>601016</t>
        </is>
      </c>
      <c r="B355" t="n">
        <v>0.0001268452030245004</v>
      </c>
      <c r="C355" t="n">
        <v>52.23214285714284</v>
      </c>
      <c r="D355" t="n">
        <v>2.82875</v>
      </c>
      <c r="E355" t="n">
        <v>1.804</v>
      </c>
    </row>
    <row r="356">
      <c r="A356" t="inlineStr">
        <is>
          <t>002218</t>
        </is>
      </c>
      <c r="B356" t="n">
        <v>0.0002462732456700285</v>
      </c>
      <c r="C356" t="n">
        <v>52.19780219780219</v>
      </c>
      <c r="D356" t="n">
        <v>4.351666666666667</v>
      </c>
      <c r="E356" t="n">
        <v>3.40175</v>
      </c>
    </row>
    <row r="357">
      <c r="A357" t="inlineStr">
        <is>
          <t>002122</t>
        </is>
      </c>
      <c r="B357" t="n">
        <v>0.0001633707826530106</v>
      </c>
      <c r="C357" t="n">
        <v>52.14285714285714</v>
      </c>
      <c r="D357" t="n">
        <v>2.053083333333333</v>
      </c>
      <c r="E357" t="n">
        <v>0.6511666666666667</v>
      </c>
    </row>
    <row r="358">
      <c r="A358" t="inlineStr">
        <is>
          <t>688388</t>
        </is>
      </c>
      <c r="B358" t="n">
        <v>0.009124852477041756</v>
      </c>
      <c r="C358" t="n">
        <v>51.94511983327543</v>
      </c>
      <c r="D358" t="n">
        <v>57.21841666666668</v>
      </c>
      <c r="E358" t="n">
        <v>2.7755</v>
      </c>
    </row>
    <row r="359">
      <c r="A359" t="inlineStr">
        <is>
          <t>600744</t>
        </is>
      </c>
      <c r="B359" t="n">
        <v>0.0001611598394335925</v>
      </c>
      <c r="C359" t="n">
        <v>51.7094017094017</v>
      </c>
      <c r="D359" t="n">
        <v>2.6365</v>
      </c>
      <c r="E359" t="n">
        <v>3.100416666666666</v>
      </c>
    </row>
    <row r="360">
      <c r="A360" t="inlineStr">
        <is>
          <t>603960</t>
        </is>
      </c>
      <c r="B360" t="n">
        <v>0.004962755461359216</v>
      </c>
      <c r="C360" t="n">
        <v>51.56838143036386</v>
      </c>
      <c r="D360" t="n">
        <v>42.44974999999999</v>
      </c>
      <c r="E360" t="n">
        <v>1.383083333333333</v>
      </c>
    </row>
    <row r="361">
      <c r="A361" t="inlineStr">
        <is>
          <t>300108</t>
        </is>
      </c>
      <c r="B361" t="n">
        <v>0.001235249734393957</v>
      </c>
      <c r="C361" t="n">
        <v>51.44927536231884</v>
      </c>
      <c r="D361" t="n">
        <v>4.113583333333334</v>
      </c>
      <c r="E361" t="n">
        <v>7.915499999999999</v>
      </c>
    </row>
    <row r="362">
      <c r="A362" t="inlineStr">
        <is>
          <t>600089</t>
        </is>
      </c>
      <c r="B362" t="n">
        <v>0.0003240535619037627</v>
      </c>
      <c r="C362" t="n">
        <v>51.28205128205128</v>
      </c>
      <c r="D362" t="n">
        <v>8.471333333333334</v>
      </c>
      <c r="E362" t="n">
        <v>2.356083333333333</v>
      </c>
    </row>
    <row r="363">
      <c r="A363" t="inlineStr">
        <is>
          <t>601799</t>
        </is>
      </c>
      <c r="B363" t="n">
        <v>0.02432982223664596</v>
      </c>
      <c r="C363" t="n">
        <v>51.14239742558326</v>
      </c>
      <c r="D363" t="n">
        <v>164.9480833333333</v>
      </c>
      <c r="E363" t="n">
        <v>0.5468333333333334</v>
      </c>
    </row>
    <row r="364">
      <c r="A364" t="inlineStr">
        <is>
          <t>688516</t>
        </is>
      </c>
      <c r="B364" t="n">
        <v>0.007815389473315613</v>
      </c>
      <c r="C364" t="n">
        <v>51.07023411371239</v>
      </c>
      <c r="D364" t="n">
        <v>72.91491666666666</v>
      </c>
      <c r="E364" t="n">
        <v>7.857500000000001</v>
      </c>
    </row>
    <row r="365">
      <c r="A365" t="inlineStr">
        <is>
          <t>300196</t>
        </is>
      </c>
      <c r="B365" t="n">
        <v>0.001034480513072634</v>
      </c>
      <c r="C365" t="n">
        <v>51.05601469237831</v>
      </c>
      <c r="D365" t="n">
        <v>14.37941666666667</v>
      </c>
      <c r="E365" t="n">
        <v>2.4135</v>
      </c>
    </row>
    <row r="366">
      <c r="A366" t="inlineStr">
        <is>
          <t>300337</t>
        </is>
      </c>
      <c r="B366" t="n">
        <v>0.003463123023611466</v>
      </c>
      <c r="C366" t="n">
        <v>50.84269662921348</v>
      </c>
      <c r="D366" t="n">
        <v>5.897166666666665</v>
      </c>
      <c r="E366" t="n">
        <v>7.534916666666666</v>
      </c>
    </row>
    <row r="367">
      <c r="A367" t="inlineStr">
        <is>
          <t>300187</t>
        </is>
      </c>
      <c r="B367" t="n">
        <v>0.001582065887323715</v>
      </c>
      <c r="C367" t="n">
        <v>50.80971659919027</v>
      </c>
      <c r="D367" t="n">
        <v>6.8505</v>
      </c>
      <c r="E367" t="n">
        <v>2.6635</v>
      </c>
    </row>
    <row r="368">
      <c r="A368" t="inlineStr">
        <is>
          <t>000333</t>
        </is>
      </c>
      <c r="B368" t="n">
        <v>0.009766701901618501</v>
      </c>
      <c r="C368" t="n">
        <v>49.9919858951755</v>
      </c>
      <c r="D368" t="n">
        <v>76.33775</v>
      </c>
      <c r="E368" t="n">
        <v>0.3889166666666667</v>
      </c>
    </row>
    <row r="369">
      <c r="A369" t="inlineStr">
        <is>
          <t>002884</t>
        </is>
      </c>
      <c r="B369" t="n">
        <v>0.00637556298617976</v>
      </c>
      <c r="C369" t="n">
        <v>49.84558369363805</v>
      </c>
      <c r="D369" t="n">
        <v>22.84558333333333</v>
      </c>
      <c r="E369" t="n">
        <v>2.0725</v>
      </c>
    </row>
    <row r="370">
      <c r="A370" t="inlineStr">
        <is>
          <t>601882</t>
        </is>
      </c>
      <c r="B370" t="n">
        <v>0.002003033899913156</v>
      </c>
      <c r="C370" t="n">
        <v>49.81366459627328</v>
      </c>
      <c r="D370" t="n">
        <v>11.93075</v>
      </c>
      <c r="E370" t="n">
        <v>1.060916666666667</v>
      </c>
    </row>
    <row r="371">
      <c r="A371" t="inlineStr">
        <is>
          <t>600280</t>
        </is>
      </c>
      <c r="B371" t="n">
        <v>0.0005658482067678035</v>
      </c>
      <c r="C371" t="n">
        <v>49.66442953020134</v>
      </c>
      <c r="D371" t="n">
        <v>1.924416666666667</v>
      </c>
      <c r="E371" t="n">
        <v>0.5649166666666666</v>
      </c>
    </row>
    <row r="372">
      <c r="A372" t="inlineStr">
        <is>
          <t>000589</t>
        </is>
      </c>
      <c r="B372" t="n">
        <v>0.0007831263177184188</v>
      </c>
      <c r="C372" t="n">
        <v>49.63680387409202</v>
      </c>
      <c r="D372" t="n">
        <v>5.924416666666668</v>
      </c>
      <c r="E372" t="n">
        <v>3.0375</v>
      </c>
    </row>
    <row r="373">
      <c r="A373" t="inlineStr">
        <is>
          <t>688339</t>
        </is>
      </c>
      <c r="B373" t="n">
        <v>0.07101524571915539</v>
      </c>
      <c r="C373" t="n">
        <v>49.63659683625481</v>
      </c>
      <c r="D373" t="n">
        <v>189.5102127659574</v>
      </c>
      <c r="E373" t="n">
        <v>10.4531914893617</v>
      </c>
    </row>
    <row r="374">
      <c r="A374" t="inlineStr">
        <is>
          <t>000830</t>
        </is>
      </c>
      <c r="B374" t="n">
        <v>0.001605805630707674</v>
      </c>
      <c r="C374" t="n">
        <v>49.47976878612717</v>
      </c>
      <c r="D374" t="n">
        <v>10.719</v>
      </c>
      <c r="E374" t="n">
        <v>3.084000000000001</v>
      </c>
    </row>
    <row r="375">
      <c r="A375" t="inlineStr">
        <is>
          <t>300065</t>
        </is>
      </c>
      <c r="B375" t="n">
        <v>0.001481976547813666</v>
      </c>
      <c r="C375" t="n">
        <v>49.38524590163935</v>
      </c>
      <c r="D375" t="n">
        <v>14.35791666666667</v>
      </c>
      <c r="E375" t="n">
        <v>3.506916666666667</v>
      </c>
    </row>
    <row r="376">
      <c r="A376" t="inlineStr">
        <is>
          <t>300720</t>
        </is>
      </c>
      <c r="B376" t="n">
        <v>0.009521057581241667</v>
      </c>
      <c r="C376" t="n">
        <v>49.22619047619048</v>
      </c>
      <c r="D376" t="n">
        <v>21.61133333333333</v>
      </c>
      <c r="E376" t="n">
        <v>9.131666666666666</v>
      </c>
    </row>
    <row r="377">
      <c r="A377" t="inlineStr">
        <is>
          <t>600470</t>
        </is>
      </c>
      <c r="B377" t="n">
        <v>0.0004676564756256709</v>
      </c>
      <c r="C377" t="n">
        <v>49.09090909090907</v>
      </c>
      <c r="D377" t="n">
        <v>3.59725</v>
      </c>
      <c r="E377" t="n">
        <v>1.153333333333333</v>
      </c>
    </row>
    <row r="378">
      <c r="A378" t="inlineStr">
        <is>
          <t>002445</t>
        </is>
      </c>
      <c r="B378" t="n">
        <v>0.0001079852478037461</v>
      </c>
      <c r="C378" t="n">
        <v>49.0566037735849</v>
      </c>
      <c r="D378" t="n">
        <v>2.011</v>
      </c>
      <c r="E378" t="n">
        <v>0.7583333333333333</v>
      </c>
    </row>
    <row r="379">
      <c r="A379" t="inlineStr">
        <is>
          <t>002977</t>
        </is>
      </c>
      <c r="B379" t="n">
        <v>0.01617434684014498</v>
      </c>
      <c r="C379" t="n">
        <v>48.62105263157894</v>
      </c>
      <c r="D379" t="n">
        <v>122.103</v>
      </c>
      <c r="E379" t="n">
        <v>8.527166666666666</v>
      </c>
    </row>
    <row r="380">
      <c r="A380" t="inlineStr">
        <is>
          <t>603970</t>
        </is>
      </c>
      <c r="B380" t="n">
        <v>0.002270188626180113</v>
      </c>
      <c r="C380" t="n">
        <v>48.59106529209622</v>
      </c>
      <c r="D380" t="n">
        <v>17.383</v>
      </c>
      <c r="E380" t="n">
        <v>4.101333333333334</v>
      </c>
    </row>
    <row r="381">
      <c r="A381" t="inlineStr">
        <is>
          <t>600207</t>
        </is>
      </c>
      <c r="B381" t="n">
        <v>0.0002690204560396868</v>
      </c>
      <c r="C381" t="n">
        <v>48.40764331210192</v>
      </c>
      <c r="D381" t="n">
        <v>5.422083333333333</v>
      </c>
      <c r="E381" t="n">
        <v>1.553416666666667</v>
      </c>
    </row>
    <row r="382">
      <c r="A382" t="inlineStr">
        <is>
          <t>000866</t>
        </is>
      </c>
      <c r="B382" t="n">
        <v>0.002469083487461888</v>
      </c>
      <c r="C382" t="n">
        <v>48.33869239013933</v>
      </c>
      <c r="D382" t="n">
        <v>11.29408333333333</v>
      </c>
      <c r="E382" t="n">
        <v>0</v>
      </c>
    </row>
    <row r="383">
      <c r="A383" t="inlineStr">
        <is>
          <t>603223</t>
        </is>
      </c>
      <c r="B383" t="n">
        <v>0.005200794485935732</v>
      </c>
      <c r="C383" t="n">
        <v>48.33702882483371</v>
      </c>
      <c r="D383" t="n">
        <v>16.67016666666667</v>
      </c>
      <c r="E383" t="n">
        <v>1.437583333333333</v>
      </c>
    </row>
    <row r="384">
      <c r="A384" t="inlineStr">
        <is>
          <t>300405</t>
        </is>
      </c>
      <c r="B384" t="n">
        <v>0.006111667685704695</v>
      </c>
      <c r="C384" t="n">
        <v>48.22335025380711</v>
      </c>
      <c r="D384" t="n">
        <v>9.074916666666667</v>
      </c>
      <c r="E384" t="n">
        <v>9.482083333333332</v>
      </c>
    </row>
    <row r="385">
      <c r="A385" t="inlineStr">
        <is>
          <t>603179</t>
        </is>
      </c>
      <c r="B385" t="n">
        <v>0.003789572417534908</v>
      </c>
      <c r="C385" t="n">
        <v>47.8743068391867</v>
      </c>
      <c r="D385" t="n">
        <v>29.04175</v>
      </c>
      <c r="E385" t="n">
        <v>1.073333333333333</v>
      </c>
    </row>
    <row r="386">
      <c r="A386" t="inlineStr">
        <is>
          <t>601877</t>
        </is>
      </c>
      <c r="B386" t="n">
        <v>0.001349890150734972</v>
      </c>
      <c r="C386" t="n">
        <v>47.79439969313388</v>
      </c>
      <c r="D386" t="n">
        <v>31.28866666666666</v>
      </c>
      <c r="E386" t="n">
        <v>0.5724999999999999</v>
      </c>
    </row>
    <row r="387">
      <c r="A387" t="inlineStr">
        <is>
          <t>002372</t>
        </is>
      </c>
      <c r="B387" t="n">
        <v>0.003070581439786525</v>
      </c>
      <c r="C387" t="n">
        <v>47.70346494762288</v>
      </c>
      <c r="D387" t="n">
        <v>16.21491666666667</v>
      </c>
      <c r="E387" t="n">
        <v>0.7355833333333333</v>
      </c>
    </row>
    <row r="388">
      <c r="A388" t="inlineStr">
        <is>
          <t>300438</t>
        </is>
      </c>
      <c r="B388" t="n">
        <v>0.003236511667275409</v>
      </c>
      <c r="C388" t="n">
        <v>47.66984839977542</v>
      </c>
      <c r="D388" t="n">
        <v>19.69758333333333</v>
      </c>
      <c r="E388" t="n">
        <v>6.142416666666666</v>
      </c>
    </row>
    <row r="389">
      <c r="A389" t="inlineStr">
        <is>
          <t>300699</t>
        </is>
      </c>
      <c r="B389" t="n">
        <v>0.003411041107333191</v>
      </c>
      <c r="C389" t="n">
        <v>47.57329799569323</v>
      </c>
      <c r="D389" t="n">
        <v>74.75208333333333</v>
      </c>
      <c r="E389" t="n">
        <v>1.423583333333333</v>
      </c>
    </row>
    <row r="390">
      <c r="A390" t="inlineStr">
        <is>
          <t>000550</t>
        </is>
      </c>
      <c r="B390" t="n">
        <v>0.003481282777232952</v>
      </c>
      <c r="C390" t="n">
        <v>47.56795422031472</v>
      </c>
      <c r="D390" t="n">
        <v>17.16483333333333</v>
      </c>
      <c r="E390" t="n">
        <v>2.969583333333333</v>
      </c>
    </row>
    <row r="391">
      <c r="A391" t="inlineStr">
        <is>
          <t>688005</t>
        </is>
      </c>
      <c r="B391" t="n">
        <v>0.009249240824632484</v>
      </c>
      <c r="C391" t="n">
        <v>47.45903915579006</v>
      </c>
      <c r="D391" t="n">
        <v>34.36233333333334</v>
      </c>
      <c r="E391" t="n">
        <v>3.131833333333334</v>
      </c>
    </row>
    <row r="392">
      <c r="A392" t="inlineStr">
        <is>
          <t>603212</t>
        </is>
      </c>
      <c r="B392" t="n">
        <v>0.003149576807434481</v>
      </c>
      <c r="C392" t="n">
        <v>47.45642120241909</v>
      </c>
      <c r="D392" t="n">
        <v>32.76475</v>
      </c>
      <c r="E392" t="n">
        <v>11.52625</v>
      </c>
    </row>
    <row r="393">
      <c r="A393" t="inlineStr">
        <is>
          <t>600300</t>
        </is>
      </c>
      <c r="B393" t="n">
        <v>0.0003314862331274714</v>
      </c>
      <c r="C393" t="n">
        <v>47.38562091503267</v>
      </c>
      <c r="D393" t="n">
        <v>3.917583333333333</v>
      </c>
      <c r="E393" t="n">
        <v>3.801416666666667</v>
      </c>
    </row>
    <row r="394">
      <c r="A394" t="inlineStr">
        <is>
          <t>600607</t>
        </is>
      </c>
      <c r="B394" t="n">
        <v>0.002275562920647547</v>
      </c>
      <c r="C394" t="n">
        <v>47.36842105263157</v>
      </c>
      <c r="D394" t="n">
        <v>21.16308333333333</v>
      </c>
      <c r="E394" t="n">
        <v>0</v>
      </c>
    </row>
    <row r="395">
      <c r="A395" t="inlineStr">
        <is>
          <t>603260</t>
        </is>
      </c>
      <c r="B395" t="n">
        <v>0.004774759287066412</v>
      </c>
      <c r="C395" t="n">
        <v>46.95210449927431</v>
      </c>
      <c r="D395" t="n">
        <v>32.49341666666667</v>
      </c>
      <c r="E395" t="n">
        <v>1.239</v>
      </c>
    </row>
    <row r="396">
      <c r="A396" t="inlineStr">
        <is>
          <t>300094</t>
        </is>
      </c>
      <c r="B396" t="n">
        <v>0.0008740240911496441</v>
      </c>
      <c r="C396" t="n">
        <v>46.85863874345551</v>
      </c>
      <c r="D396" t="n">
        <v>4.916416666666667</v>
      </c>
      <c r="E396" t="n">
        <v>4.998499999999999</v>
      </c>
    </row>
    <row r="397">
      <c r="A397" t="inlineStr">
        <is>
          <t>601952</t>
        </is>
      </c>
      <c r="B397" t="n">
        <v>0.001317004960081133</v>
      </c>
      <c r="C397" t="n">
        <v>46.72995780590716</v>
      </c>
      <c r="D397" t="n">
        <v>13.29316666666667</v>
      </c>
      <c r="E397" t="n">
        <v>2.299833333333333</v>
      </c>
    </row>
    <row r="398">
      <c r="A398" t="inlineStr">
        <is>
          <t>000780</t>
        </is>
      </c>
      <c r="B398" t="n">
        <v>0.0005353898818856488</v>
      </c>
      <c r="C398" t="n">
        <v>46.63865546218489</v>
      </c>
      <c r="D398" t="n">
        <v>2.834666666666666</v>
      </c>
      <c r="E398" t="n">
        <v>0.4450833333333333</v>
      </c>
    </row>
    <row r="399">
      <c r="A399" t="inlineStr">
        <is>
          <t>002979</t>
        </is>
      </c>
      <c r="B399" t="n">
        <v>0.006357694809415642</v>
      </c>
      <c r="C399" t="n">
        <v>46.60863257163583</v>
      </c>
      <c r="D399" t="n">
        <v>42.16466666666667</v>
      </c>
      <c r="E399" t="n">
        <v>8.346333333333334</v>
      </c>
    </row>
    <row r="400">
      <c r="A400" t="inlineStr">
        <is>
          <t>002706</t>
        </is>
      </c>
      <c r="B400" t="n">
        <v>0.001592321639917197</v>
      </c>
      <c r="C400" t="n">
        <v>46.54255319148937</v>
      </c>
      <c r="D400" t="n">
        <v>25.09741666666667</v>
      </c>
      <c r="E400" t="n">
        <v>1.1015</v>
      </c>
    </row>
    <row r="401">
      <c r="A401" t="inlineStr">
        <is>
          <t>300447</t>
        </is>
      </c>
      <c r="B401" t="n">
        <v>0.004547729950160241</v>
      </c>
      <c r="C401" t="n">
        <v>46.48023143683704</v>
      </c>
      <c r="D401" t="n">
        <v>15.84708333333333</v>
      </c>
      <c r="E401" t="n">
        <v>6.685916666666667</v>
      </c>
    </row>
    <row r="402">
      <c r="A402" t="inlineStr">
        <is>
          <t>600531</t>
        </is>
      </c>
      <c r="B402" t="n">
        <v>0.0005999307891422005</v>
      </c>
      <c r="C402" t="n">
        <v>46.40198511166253</v>
      </c>
      <c r="D402" t="n">
        <v>5.351333333333334</v>
      </c>
      <c r="E402" t="n">
        <v>5.399333333333334</v>
      </c>
    </row>
    <row r="403">
      <c r="A403" t="inlineStr">
        <is>
          <t>300853</t>
        </is>
      </c>
      <c r="B403" t="n">
        <v>0.006268052800441251</v>
      </c>
      <c r="C403" t="n">
        <v>46.38045215802693</v>
      </c>
      <c r="D403" t="n">
        <v>68.41533333333334</v>
      </c>
      <c r="E403" t="n">
        <v>9.827238095238094</v>
      </c>
    </row>
    <row r="404">
      <c r="A404" t="inlineStr">
        <is>
          <t>000858</t>
        </is>
      </c>
      <c r="B404" t="n">
        <v>0.0211611495219336</v>
      </c>
      <c r="C404" t="n">
        <v>46.20601949978806</v>
      </c>
      <c r="D404" t="n">
        <v>237.2016666666667</v>
      </c>
      <c r="E404" t="n">
        <v>0.5553333333333332</v>
      </c>
    </row>
    <row r="405">
      <c r="A405" t="inlineStr">
        <is>
          <t>300540</t>
        </is>
      </c>
      <c r="B405" t="n">
        <v>0.006517174308330211</v>
      </c>
      <c r="C405" t="n">
        <v>45.94594594594597</v>
      </c>
      <c r="D405" t="n">
        <v>19.20908333333334</v>
      </c>
      <c r="E405" t="n">
        <v>7.435916666666667</v>
      </c>
    </row>
    <row r="406">
      <c r="A406" t="inlineStr">
        <is>
          <t>000655</t>
        </is>
      </c>
      <c r="B406" t="n">
        <v>0.000592778394428133</v>
      </c>
      <c r="C406" t="n">
        <v>45.81196581196581</v>
      </c>
      <c r="D406" t="n">
        <v>6.982166666666667</v>
      </c>
      <c r="E406" t="n">
        <v>3.564833333333334</v>
      </c>
    </row>
    <row r="407">
      <c r="A407" t="inlineStr">
        <is>
          <t>600798</t>
        </is>
      </c>
      <c r="B407" t="n">
        <v>0.0002071401125233242</v>
      </c>
      <c r="C407" t="n">
        <v>45.7516339869281</v>
      </c>
      <c r="D407" t="n">
        <v>3.265166666666667</v>
      </c>
      <c r="E407" t="n">
        <v>1.99875</v>
      </c>
    </row>
    <row r="408">
      <c r="A408" t="inlineStr">
        <is>
          <t>300286</t>
        </is>
      </c>
      <c r="B408" t="n">
        <v>0.005291257984180143</v>
      </c>
      <c r="C408" t="n">
        <v>45.6642066420664</v>
      </c>
      <c r="D408" t="n">
        <v>16.2735</v>
      </c>
      <c r="E408" t="n">
        <v>3.72825</v>
      </c>
    </row>
    <row r="409">
      <c r="A409" t="inlineStr">
        <is>
          <t>603882</t>
        </is>
      </c>
      <c r="B409" t="n">
        <v>0.007798705319653015</v>
      </c>
      <c r="C409" t="n">
        <v>45.63766533187721</v>
      </c>
      <c r="D409" t="n">
        <v>98.60475</v>
      </c>
      <c r="E409" t="n">
        <v>1.568583333333333</v>
      </c>
    </row>
    <row r="410">
      <c r="A410" t="inlineStr">
        <is>
          <t>300782</t>
        </is>
      </c>
      <c r="B410" t="n">
        <v>0.09864176385364318</v>
      </c>
      <c r="C410" t="n">
        <v>45.49763033175356</v>
      </c>
      <c r="D410" t="n">
        <v>455.7295000000001</v>
      </c>
      <c r="E410" t="n">
        <v>2.687416666666667</v>
      </c>
    </row>
    <row r="411">
      <c r="A411" t="inlineStr">
        <is>
          <t>600436</t>
        </is>
      </c>
      <c r="B411" t="n">
        <v>0.01884477666573168</v>
      </c>
      <c r="C411" t="n">
        <v>45.28970767710816</v>
      </c>
      <c r="D411" t="n">
        <v>223.412</v>
      </c>
      <c r="E411" t="n">
        <v>0.7300833333333333</v>
      </c>
    </row>
    <row r="412">
      <c r="A412" t="inlineStr">
        <is>
          <t>002991</t>
        </is>
      </c>
      <c r="B412" t="n">
        <v>0.02995923859037544</v>
      </c>
      <c r="C412" t="n">
        <v>45.24278803081885</v>
      </c>
      <c r="D412" t="n">
        <v>110.6427</v>
      </c>
      <c r="E412" t="n">
        <v>8.106199999999999</v>
      </c>
    </row>
    <row r="413">
      <c r="A413" t="inlineStr">
        <is>
          <t>600257</t>
        </is>
      </c>
      <c r="B413" t="n">
        <v>0.0007542775109977673</v>
      </c>
      <c r="C413" t="n">
        <v>45.23809523809526</v>
      </c>
      <c r="D413" t="n">
        <v>4.607416666666666</v>
      </c>
      <c r="E413" t="n">
        <v>6.423166666666666</v>
      </c>
    </row>
    <row r="414">
      <c r="A414" t="inlineStr">
        <is>
          <t>688188</t>
        </is>
      </c>
      <c r="B414" t="n">
        <v>0.04328562238261489</v>
      </c>
      <c r="C414" t="n">
        <v>45.17906336088154</v>
      </c>
      <c r="D414" t="n">
        <v>235.1751666666666</v>
      </c>
      <c r="E414" t="n">
        <v>3.000916666666667</v>
      </c>
    </row>
    <row r="415">
      <c r="A415" t="inlineStr">
        <is>
          <t>002196</t>
        </is>
      </c>
      <c r="B415" t="n">
        <v>0.001471153351748219</v>
      </c>
      <c r="C415" t="n">
        <v>45.1171875</v>
      </c>
      <c r="D415" t="n">
        <v>6.194666666666666</v>
      </c>
      <c r="E415" t="n">
        <v>6.082666666666667</v>
      </c>
    </row>
    <row r="416">
      <c r="A416" t="inlineStr">
        <is>
          <t>603198</t>
        </is>
      </c>
      <c r="B416" t="n">
        <v>0.009763058148605322</v>
      </c>
      <c r="C416" t="n">
        <v>45.01484938481119</v>
      </c>
      <c r="D416" t="n">
        <v>25.924</v>
      </c>
      <c r="E416" t="n">
        <v>2.143166666666667</v>
      </c>
    </row>
    <row r="417">
      <c r="A417" t="inlineStr">
        <is>
          <t>002318</t>
        </is>
      </c>
      <c r="B417" t="n">
        <v>0.000649008926097455</v>
      </c>
      <c r="C417" t="n">
        <v>44.87350199733691</v>
      </c>
      <c r="D417" t="n">
        <v>9.356666666666666</v>
      </c>
      <c r="E417" t="n">
        <v>2.467083333333334</v>
      </c>
    </row>
    <row r="418">
      <c r="A418" t="inlineStr">
        <is>
          <t>603330</t>
        </is>
      </c>
      <c r="B418" t="n">
        <v>0.002760072235991705</v>
      </c>
      <c r="C418" t="n">
        <v>44.66477809254015</v>
      </c>
      <c r="D418" t="n">
        <v>26.89791666666667</v>
      </c>
      <c r="E418" t="n">
        <v>1.951666666666667</v>
      </c>
    </row>
    <row r="419">
      <c r="A419" t="inlineStr">
        <is>
          <t>300444</t>
        </is>
      </c>
      <c r="B419" t="n">
        <v>0.002014801762269737</v>
      </c>
      <c r="C419" t="n">
        <v>44.55696202531645</v>
      </c>
      <c r="D419" t="n">
        <v>5.584916666666667</v>
      </c>
      <c r="E419" t="n">
        <v>9.979333333333333</v>
      </c>
    </row>
    <row r="420">
      <c r="A420" t="inlineStr">
        <is>
          <t>300696</t>
        </is>
      </c>
      <c r="B420" t="n">
        <v>0.005943447081851414</v>
      </c>
      <c r="C420" t="n">
        <v>44.49438202247189</v>
      </c>
      <c r="D420" t="n">
        <v>53.15616666666666</v>
      </c>
      <c r="E420" t="n">
        <v>2.219166666666667</v>
      </c>
    </row>
    <row r="421">
      <c r="A421" t="inlineStr">
        <is>
          <t>002726</t>
        </is>
      </c>
      <c r="B421" t="n">
        <v>0.001240176248223233</v>
      </c>
      <c r="C421" t="n">
        <v>44.35096153846154</v>
      </c>
      <c r="D421" t="n">
        <v>11.7645</v>
      </c>
      <c r="E421" t="n">
        <v>2.725916666666667</v>
      </c>
    </row>
    <row r="422">
      <c r="A422" t="inlineStr">
        <is>
          <t>300752</t>
        </is>
      </c>
      <c r="B422" t="n">
        <v>0.01012785853752072</v>
      </c>
      <c r="C422" t="n">
        <v>44.23876086135247</v>
      </c>
      <c r="D422" t="n">
        <v>30.31325</v>
      </c>
      <c r="E422" t="n">
        <v>12.95716666666667</v>
      </c>
    </row>
    <row r="423">
      <c r="A423" t="inlineStr">
        <is>
          <t>601222</t>
        </is>
      </c>
      <c r="B423" t="n">
        <v>0.0003343109249106677</v>
      </c>
      <c r="C423" t="n">
        <v>44.20289855072465</v>
      </c>
      <c r="D423" t="n">
        <v>7.372083333333334</v>
      </c>
      <c r="E423" t="n">
        <v>2.042416666666667</v>
      </c>
    </row>
    <row r="424">
      <c r="A424" t="inlineStr">
        <is>
          <t>300671</t>
        </is>
      </c>
      <c r="B424" t="n">
        <v>0.01045932445707349</v>
      </c>
      <c r="C424" t="n">
        <v>43.96200814111262</v>
      </c>
      <c r="D424" t="n">
        <v>45.68391666666666</v>
      </c>
      <c r="E424" t="n">
        <v>5.904583333333333</v>
      </c>
    </row>
    <row r="425">
      <c r="A425" t="inlineStr">
        <is>
          <t>300551</t>
        </is>
      </c>
      <c r="B425" t="n">
        <v>0.004171632445846501</v>
      </c>
      <c r="C425" t="n">
        <v>43.91534391534393</v>
      </c>
      <c r="D425" t="n">
        <v>27.85591666666667</v>
      </c>
      <c r="E425" t="n">
        <v>4.51625</v>
      </c>
    </row>
    <row r="426">
      <c r="A426" t="inlineStr">
        <is>
          <t>000893</t>
        </is>
      </c>
      <c r="B426" t="n">
        <v>0.001257748971356053</v>
      </c>
      <c r="C426" t="n">
        <v>43.90681003584227</v>
      </c>
      <c r="D426" t="n">
        <v>8.434333333333333</v>
      </c>
      <c r="E426" t="n">
        <v>2.1995</v>
      </c>
    </row>
    <row r="427">
      <c r="A427" t="inlineStr">
        <is>
          <t>600976</t>
        </is>
      </c>
      <c r="B427" t="n">
        <v>0.002787118828941231</v>
      </c>
      <c r="C427" t="n">
        <v>43.8536306460835</v>
      </c>
      <c r="D427" t="n">
        <v>25.78175</v>
      </c>
      <c r="E427" t="n">
        <v>1.806166666666667</v>
      </c>
    </row>
    <row r="428">
      <c r="A428" t="inlineStr">
        <is>
          <t>000404</t>
        </is>
      </c>
      <c r="B428" t="n">
        <v>0.0002176891458027157</v>
      </c>
      <c r="C428" t="n">
        <v>43.76731301939061</v>
      </c>
      <c r="D428" t="n">
        <v>4.214916666666666</v>
      </c>
      <c r="E428" t="n">
        <v>2.700499999999999</v>
      </c>
    </row>
    <row r="429">
      <c r="A429" t="inlineStr">
        <is>
          <t>600433</t>
        </is>
      </c>
      <c r="B429" t="n">
        <v>0.0003231767213418589</v>
      </c>
      <c r="C429" t="n">
        <v>43.75</v>
      </c>
      <c r="D429" t="n">
        <v>3.597</v>
      </c>
      <c r="E429" t="n">
        <v>1.732166666666667</v>
      </c>
    </row>
    <row r="430">
      <c r="A430" t="inlineStr">
        <is>
          <t>300618</t>
        </is>
      </c>
      <c r="B430" t="n">
        <v>0.003722151056701921</v>
      </c>
      <c r="C430" t="n">
        <v>43.71029224904701</v>
      </c>
      <c r="D430" t="n">
        <v>71.26383333333334</v>
      </c>
      <c r="E430" t="n">
        <v>5.336583333333334</v>
      </c>
    </row>
    <row r="431">
      <c r="A431" t="inlineStr">
        <is>
          <t>002360</t>
        </is>
      </c>
      <c r="B431" t="n">
        <v>0.0006836357557552573</v>
      </c>
      <c r="C431" t="n">
        <v>43.68932038834951</v>
      </c>
      <c r="D431" t="n">
        <v>6.695166666666667</v>
      </c>
      <c r="E431" t="n">
        <v>2.925083333333333</v>
      </c>
    </row>
    <row r="432">
      <c r="A432" t="inlineStr">
        <is>
          <t>603816</t>
        </is>
      </c>
      <c r="B432" t="n">
        <v>0.008417125654663188</v>
      </c>
      <c r="C432" t="n">
        <v>43.66483628228595</v>
      </c>
      <c r="D432" t="n">
        <v>67.16416666666666</v>
      </c>
      <c r="E432" t="n">
        <v>0.5694166666666667</v>
      </c>
    </row>
    <row r="433">
      <c r="A433" t="inlineStr">
        <is>
          <t>603308</t>
        </is>
      </c>
      <c r="B433" t="n">
        <v>0.001514230637071198</v>
      </c>
      <c r="C433" t="n">
        <v>43.40712223291625</v>
      </c>
      <c r="D433" t="n">
        <v>26.16516666666666</v>
      </c>
      <c r="E433" t="n">
        <v>1.696416666666667</v>
      </c>
    </row>
    <row r="434">
      <c r="A434" t="inlineStr">
        <is>
          <t>300151</t>
        </is>
      </c>
      <c r="B434" t="n">
        <v>0.003790757416666872</v>
      </c>
      <c r="C434" t="n">
        <v>43.37209302325582</v>
      </c>
      <c r="D434" t="n">
        <v>22.56616666666667</v>
      </c>
      <c r="E434" t="n">
        <v>2.671583333333333</v>
      </c>
    </row>
    <row r="435">
      <c r="A435" t="inlineStr">
        <is>
          <t>600303</t>
        </is>
      </c>
      <c r="B435" t="n">
        <v>0.0004514285201052641</v>
      </c>
      <c r="C435" t="n">
        <v>43.23529411764706</v>
      </c>
      <c r="D435" t="n">
        <v>4.123666666666667</v>
      </c>
      <c r="E435" t="n">
        <v>5.47</v>
      </c>
    </row>
    <row r="436">
      <c r="A436" t="inlineStr">
        <is>
          <t>600685</t>
        </is>
      </c>
      <c r="B436" t="n">
        <v>0.006870680461134493</v>
      </c>
      <c r="C436" t="n">
        <v>43.22178105501986</v>
      </c>
      <c r="D436" t="n">
        <v>29.3455</v>
      </c>
      <c r="E436" t="n">
        <v>3.119916666666667</v>
      </c>
    </row>
    <row r="437">
      <c r="A437" t="inlineStr">
        <is>
          <t>600362</t>
        </is>
      </c>
      <c r="B437" t="n">
        <v>0.002302480188601392</v>
      </c>
      <c r="C437" t="n">
        <v>43.18497913769124</v>
      </c>
      <c r="D437" t="n">
        <v>16.60566666666666</v>
      </c>
      <c r="E437" t="n">
        <v>1.992166666666667</v>
      </c>
    </row>
    <row r="438">
      <c r="A438" t="inlineStr">
        <is>
          <t>300617</t>
        </is>
      </c>
      <c r="B438" t="n">
        <v>0.002677207350760233</v>
      </c>
      <c r="C438" t="n">
        <v>43.09734513274337</v>
      </c>
      <c r="D438" t="n">
        <v>43.99116666666666</v>
      </c>
      <c r="E438" t="n">
        <v>3.313416666666667</v>
      </c>
    </row>
    <row r="439">
      <c r="A439" t="inlineStr">
        <is>
          <t>600109</t>
        </is>
      </c>
      <c r="B439" t="n">
        <v>0.001608168249647436</v>
      </c>
      <c r="C439" t="n">
        <v>42.97752808988764</v>
      </c>
      <c r="D439" t="n">
        <v>15.29141666666667</v>
      </c>
      <c r="E439" t="n">
        <v>3.683333333333333</v>
      </c>
    </row>
    <row r="440">
      <c r="A440" t="inlineStr">
        <is>
          <t>600761</t>
        </is>
      </c>
      <c r="B440" t="n">
        <v>0.002226758541543467</v>
      </c>
      <c r="C440" t="n">
        <v>42.97269969666328</v>
      </c>
      <c r="D440" t="n">
        <v>13.29341666666667</v>
      </c>
      <c r="E440" t="n">
        <v>1.479583333333333</v>
      </c>
    </row>
    <row r="441">
      <c r="A441" t="inlineStr">
        <is>
          <t>300491</t>
        </is>
      </c>
      <c r="B441" t="n">
        <v>0.007350738714374757</v>
      </c>
      <c r="C441" t="n">
        <v>42.93971924029727</v>
      </c>
      <c r="D441" t="n">
        <v>17.14283333333334</v>
      </c>
      <c r="E441" t="n">
        <v>7.492333333333333</v>
      </c>
    </row>
    <row r="442">
      <c r="A442" t="inlineStr">
        <is>
          <t>603758</t>
        </is>
      </c>
      <c r="B442" t="n">
        <v>0.001281206225735352</v>
      </c>
      <c r="C442" t="n">
        <v>42.85714285714286</v>
      </c>
      <c r="D442" t="n">
        <v>9.103416666666666</v>
      </c>
      <c r="E442" t="n">
        <v>1.814</v>
      </c>
    </row>
    <row r="443">
      <c r="A443" t="inlineStr">
        <is>
          <t>002068</t>
        </is>
      </c>
      <c r="B443" t="n">
        <v>0.0007289816615351373</v>
      </c>
      <c r="C443" t="n">
        <v>42.65734265734267</v>
      </c>
      <c r="D443" t="n">
        <v>5.485333333333334</v>
      </c>
      <c r="E443" t="n">
        <v>2.76375</v>
      </c>
    </row>
    <row r="444">
      <c r="A444" t="inlineStr">
        <is>
          <t>002891</t>
        </is>
      </c>
      <c r="B444" t="n">
        <v>0.004834276542015904</v>
      </c>
      <c r="C444" t="n">
        <v>42.28995901639343</v>
      </c>
      <c r="D444" t="n">
        <v>48.46875</v>
      </c>
      <c r="E444" t="n">
        <v>2.496916666666666</v>
      </c>
    </row>
    <row r="445">
      <c r="A445" t="inlineStr">
        <is>
          <t>601888</t>
        </is>
      </c>
      <c r="B445" t="n">
        <v>0.00952318698415492</v>
      </c>
      <c r="C445" t="n">
        <v>42.2842388617261</v>
      </c>
      <c r="D445" t="n">
        <v>205.9670833333333</v>
      </c>
      <c r="E445" t="n">
        <v>0.7779166666666666</v>
      </c>
    </row>
    <row r="446">
      <c r="A446" t="inlineStr">
        <is>
          <t>600003</t>
        </is>
      </c>
      <c r="B446" t="n">
        <v>0.0009731700567317005</v>
      </c>
      <c r="C446" t="n">
        <v>42.27941176470586</v>
      </c>
      <c r="D446" t="n">
        <v>2.676666666666667</v>
      </c>
      <c r="E446" t="n">
        <v>0</v>
      </c>
    </row>
    <row r="447">
      <c r="A447" t="inlineStr">
        <is>
          <t>603131</t>
        </is>
      </c>
      <c r="B447" t="n">
        <v>0.00280119170096022</v>
      </c>
      <c r="C447" t="n">
        <v>42.19451371571073</v>
      </c>
      <c r="D447" t="n">
        <v>22.33575</v>
      </c>
      <c r="E447" t="n">
        <v>1.92575</v>
      </c>
    </row>
    <row r="448">
      <c r="A448" t="inlineStr">
        <is>
          <t>300484</t>
        </is>
      </c>
      <c r="B448" t="n">
        <v>0.00609847112801076</v>
      </c>
      <c r="C448" t="n">
        <v>42.18316373728028</v>
      </c>
      <c r="D448" t="n">
        <v>15.84516666666667</v>
      </c>
      <c r="E448" t="n">
        <v>9.221583333333335</v>
      </c>
    </row>
    <row r="449">
      <c r="A449" t="inlineStr">
        <is>
          <t>600983</t>
        </is>
      </c>
      <c r="B449" t="n">
        <v>0.001874064800345582</v>
      </c>
      <c r="C449" t="n">
        <v>42.12765957446807</v>
      </c>
      <c r="D449" t="n">
        <v>6.612583333333333</v>
      </c>
      <c r="E449" t="n">
        <v>2.437833333333333</v>
      </c>
    </row>
    <row r="450">
      <c r="A450" t="inlineStr">
        <is>
          <t>600197</t>
        </is>
      </c>
      <c r="B450" t="n">
        <v>0.003301264348265322</v>
      </c>
      <c r="C450" t="n">
        <v>42.1249332621463</v>
      </c>
      <c r="D450" t="n">
        <v>21.557</v>
      </c>
      <c r="E450" t="n">
        <v>4.951833333333334</v>
      </c>
    </row>
    <row r="451">
      <c r="A451" t="inlineStr">
        <is>
          <t>600238</t>
        </is>
      </c>
      <c r="B451" t="n">
        <v>0.0006651056790765541</v>
      </c>
      <c r="C451" t="n">
        <v>42.08494208494209</v>
      </c>
      <c r="D451" t="n">
        <v>5.127333333333334</v>
      </c>
      <c r="E451" t="n">
        <v>0.6000833333333334</v>
      </c>
    </row>
    <row r="452">
      <c r="A452" t="inlineStr">
        <is>
          <t>002597</t>
        </is>
      </c>
      <c r="B452" t="n">
        <v>0.002306033170598652</v>
      </c>
      <c r="C452" t="n">
        <v>42.02650705429669</v>
      </c>
      <c r="D452" t="n">
        <v>32.11316666666666</v>
      </c>
      <c r="E452" t="n">
        <v>1.126666666666666</v>
      </c>
    </row>
    <row r="453">
      <c r="A453" t="inlineStr">
        <is>
          <t>601233</t>
        </is>
      </c>
      <c r="B453" t="n">
        <v>0.002267854949914079</v>
      </c>
      <c r="C453" t="n">
        <v>41.97530864197532</v>
      </c>
      <c r="D453" t="n">
        <v>16.56875</v>
      </c>
      <c r="E453" t="n">
        <v>2.022583333333333</v>
      </c>
    </row>
    <row r="454">
      <c r="A454" t="inlineStr">
        <is>
          <t>600610</t>
        </is>
      </c>
      <c r="B454" t="n">
        <v>0.00074291169857035</v>
      </c>
      <c r="C454" t="n">
        <v>41.93548387096775</v>
      </c>
      <c r="D454" t="n">
        <v>4.463666666666667</v>
      </c>
      <c r="E454" t="n">
        <v>1.77625</v>
      </c>
    </row>
    <row r="455">
      <c r="A455" t="inlineStr">
        <is>
          <t>600819</t>
        </is>
      </c>
      <c r="B455" t="n">
        <v>0.0002512630259718719</v>
      </c>
      <c r="C455" t="n">
        <v>41.77777777777778</v>
      </c>
      <c r="D455" t="n">
        <v>4.85675</v>
      </c>
      <c r="E455" t="n">
        <v>1.205916666666667</v>
      </c>
    </row>
    <row r="456">
      <c r="A456" t="inlineStr">
        <is>
          <t>000887</t>
        </is>
      </c>
      <c r="B456" t="n">
        <v>0.001325485254054963</v>
      </c>
      <c r="C456" t="n">
        <v>41.77671068427371</v>
      </c>
      <c r="D456" t="n">
        <v>11.12091666666667</v>
      </c>
      <c r="E456" t="n">
        <v>2.741583333333333</v>
      </c>
    </row>
    <row r="457">
      <c r="A457" t="inlineStr">
        <is>
          <t>002985</t>
        </is>
      </c>
      <c r="B457" t="n">
        <v>0.02564518581155126</v>
      </c>
      <c r="C457" t="n">
        <v>41.7502829121086</v>
      </c>
      <c r="D457" t="n">
        <v>165.8165833333333</v>
      </c>
      <c r="E457" t="n">
        <v>5.572416666666666</v>
      </c>
    </row>
    <row r="458">
      <c r="A458" t="inlineStr">
        <is>
          <t>300139</t>
        </is>
      </c>
      <c r="B458" t="n">
        <v>0.004137389924163049</v>
      </c>
      <c r="C458" t="n">
        <v>41.73553719008262</v>
      </c>
      <c r="D458" t="n">
        <v>11.69175</v>
      </c>
      <c r="E458" t="n">
        <v>13.97283333333334</v>
      </c>
    </row>
    <row r="459">
      <c r="A459" t="inlineStr">
        <is>
          <t>300238</t>
        </is>
      </c>
      <c r="B459" t="n">
        <v>0.004111121365488315</v>
      </c>
      <c r="C459" t="n">
        <v>41.63802978235967</v>
      </c>
      <c r="D459" t="n">
        <v>26.97583333333334</v>
      </c>
      <c r="E459" t="n">
        <v>5.1855</v>
      </c>
    </row>
    <row r="460">
      <c r="A460" t="inlineStr">
        <is>
          <t>002415</t>
        </is>
      </c>
      <c r="B460" t="n">
        <v>0.004042529717049238</v>
      </c>
      <c r="C460" t="n">
        <v>41.55182744158176</v>
      </c>
      <c r="D460" t="n">
        <v>40.65816666666667</v>
      </c>
      <c r="E460" t="n">
        <v>0.6390833333333333</v>
      </c>
    </row>
    <row r="461">
      <c r="A461" t="inlineStr">
        <is>
          <t>603833</t>
        </is>
      </c>
      <c r="B461" t="n">
        <v>0.01801770908708798</v>
      </c>
      <c r="C461" t="n">
        <v>41.53244907626718</v>
      </c>
      <c r="D461" t="n">
        <v>111.8628333333333</v>
      </c>
      <c r="E461" t="n">
        <v>0.3376666666666666</v>
      </c>
    </row>
    <row r="462">
      <c r="A462" t="inlineStr">
        <is>
          <t>600549</t>
        </is>
      </c>
      <c r="B462" t="n">
        <v>0.0005414943736368443</v>
      </c>
      <c r="C462" t="n">
        <v>41.50943396226414</v>
      </c>
      <c r="D462" t="n">
        <v>14.82891666666667</v>
      </c>
      <c r="E462" t="n">
        <v>1.86775</v>
      </c>
    </row>
    <row r="463">
      <c r="A463" t="inlineStr">
        <is>
          <t>603959</t>
        </is>
      </c>
      <c r="B463" t="n">
        <v>0.002737096850760014</v>
      </c>
      <c r="C463" t="n">
        <v>41.18329466357309</v>
      </c>
      <c r="D463" t="n">
        <v>11.703</v>
      </c>
      <c r="E463" t="n">
        <v>1.6395</v>
      </c>
    </row>
    <row r="464">
      <c r="A464" t="inlineStr">
        <is>
          <t>300427</t>
        </is>
      </c>
      <c r="B464" t="n">
        <v>0.0034524388895832</v>
      </c>
      <c r="C464" t="n">
        <v>41.07744107744107</v>
      </c>
      <c r="D464" t="n">
        <v>25.33816666666667</v>
      </c>
      <c r="E464" t="n">
        <v>4.729333333333333</v>
      </c>
    </row>
    <row r="465">
      <c r="A465" t="inlineStr">
        <is>
          <t>601689</t>
        </is>
      </c>
      <c r="B465" t="n">
        <v>0.00224079000540529</v>
      </c>
      <c r="C465" t="n">
        <v>41.05300604766986</v>
      </c>
      <c r="D465" t="n">
        <v>37.72025</v>
      </c>
      <c r="E465" t="n">
        <v>0.9985833333333335</v>
      </c>
    </row>
    <row r="466">
      <c r="A466" t="inlineStr">
        <is>
          <t>600671</t>
        </is>
      </c>
      <c r="B466" t="n">
        <v>0.0007572414287560794</v>
      </c>
      <c r="C466" t="n">
        <v>40.95238095238096</v>
      </c>
      <c r="D466" t="n">
        <v>9.169333333333332</v>
      </c>
      <c r="E466" t="n">
        <v>0.8865833333333332</v>
      </c>
    </row>
    <row r="467">
      <c r="A467" t="inlineStr">
        <is>
          <t>002414</t>
        </is>
      </c>
      <c r="B467" t="n">
        <v>0.001405055784076971</v>
      </c>
      <c r="C467" t="n">
        <v>40.80944350758855</v>
      </c>
      <c r="D467" t="n">
        <v>37.16525</v>
      </c>
      <c r="E467" t="n">
        <v>1.308416666666667</v>
      </c>
    </row>
    <row r="468">
      <c r="A468" t="inlineStr">
        <is>
          <t>600165</t>
        </is>
      </c>
      <c r="B468" t="n">
        <v>0.001053706356756539</v>
      </c>
      <c r="C468" t="n">
        <v>40.7265774378585</v>
      </c>
      <c r="D468" t="n">
        <v>7.358166666666667</v>
      </c>
      <c r="E468" t="n">
        <v>5.742666666666667</v>
      </c>
    </row>
    <row r="469">
      <c r="A469" t="inlineStr">
        <is>
          <t>601058</t>
        </is>
      </c>
      <c r="B469" t="n">
        <v>0.0008426411220157306</v>
      </c>
      <c r="C469" t="n">
        <v>40.41994750656166</v>
      </c>
      <c r="D469" t="n">
        <v>4.789</v>
      </c>
      <c r="E469" t="n">
        <v>2.16075</v>
      </c>
    </row>
    <row r="470">
      <c r="A470" t="inlineStr">
        <is>
          <t>601218</t>
        </is>
      </c>
      <c r="B470" t="n">
        <v>0.0002039948179361128</v>
      </c>
      <c r="C470" t="n">
        <v>40.41811846689895</v>
      </c>
      <c r="D470" t="n">
        <v>3.480666666666666</v>
      </c>
      <c r="E470" t="n">
        <v>2.573833333333333</v>
      </c>
    </row>
    <row r="471">
      <c r="A471" t="inlineStr">
        <is>
          <t>300711</t>
        </is>
      </c>
      <c r="B471" t="n">
        <v>0.00867288949734907</v>
      </c>
      <c r="C471" t="n">
        <v>40.41322314049587</v>
      </c>
      <c r="D471" t="n">
        <v>17.46591666666666</v>
      </c>
      <c r="E471" t="n">
        <v>12.145</v>
      </c>
    </row>
    <row r="472">
      <c r="A472" t="inlineStr">
        <is>
          <t>300471</t>
        </is>
      </c>
      <c r="B472" t="n">
        <v>0.00217128250135571</v>
      </c>
      <c r="C472" t="n">
        <v>40.3282532239156</v>
      </c>
      <c r="D472" t="n">
        <v>11.679</v>
      </c>
      <c r="E472" t="n">
        <v>9.483916666666666</v>
      </c>
    </row>
    <row r="473">
      <c r="A473" t="inlineStr">
        <is>
          <t>000690</t>
        </is>
      </c>
      <c r="B473" t="n">
        <v>0.000385617102054823</v>
      </c>
      <c r="C473" t="n">
        <v>40.26465028355388</v>
      </c>
      <c r="D473" t="n">
        <v>6.907416666666666</v>
      </c>
      <c r="E473" t="n">
        <v>1.047916666666667</v>
      </c>
    </row>
    <row r="474">
      <c r="A474" t="inlineStr">
        <is>
          <t>601666</t>
        </is>
      </c>
      <c r="B474" t="n">
        <v>0.0003625421208771506</v>
      </c>
      <c r="C474" t="n">
        <v>40.14084507042253</v>
      </c>
      <c r="D474" t="n">
        <v>5.628916666666667</v>
      </c>
      <c r="E474" t="n">
        <v>1.291666666666667</v>
      </c>
    </row>
    <row r="475">
      <c r="A475" t="inlineStr">
        <is>
          <t>300825</t>
        </is>
      </c>
      <c r="B475" t="n">
        <v>0.002861069510944133</v>
      </c>
      <c r="C475" t="n">
        <v>40.10471204188482</v>
      </c>
      <c r="D475" t="n">
        <v>25.21941666666667</v>
      </c>
      <c r="E475" t="n">
        <v>11.01591666666667</v>
      </c>
    </row>
    <row r="476">
      <c r="A476" t="inlineStr">
        <is>
          <t>002069</t>
        </is>
      </c>
      <c r="B476" t="n">
        <v>0.0008332298880613267</v>
      </c>
      <c r="C476" t="n">
        <v>40.06514657980455</v>
      </c>
      <c r="D476" t="n">
        <v>4.251666666666667</v>
      </c>
      <c r="E476" t="n">
        <v>3.685916666666667</v>
      </c>
    </row>
    <row r="477">
      <c r="A477" t="inlineStr">
        <is>
          <t>300623</t>
        </is>
      </c>
      <c r="B477" t="n">
        <v>0.01873146499332858</v>
      </c>
      <c r="C477" t="n">
        <v>40.0593471810089</v>
      </c>
      <c r="D477" t="n">
        <v>37.99375</v>
      </c>
      <c r="E477" t="n">
        <v>6.733333333333333</v>
      </c>
    </row>
    <row r="478">
      <c r="A478" t="inlineStr">
        <is>
          <t>002259</t>
        </is>
      </c>
      <c r="B478" t="n">
        <v>0.0003499098033991629</v>
      </c>
      <c r="C478" t="n">
        <v>39.99999999999999</v>
      </c>
      <c r="D478" t="n">
        <v>3.336333333333334</v>
      </c>
      <c r="E478" t="n">
        <v>1.044583333333333</v>
      </c>
    </row>
    <row r="479">
      <c r="A479" t="inlineStr">
        <is>
          <t>002144</t>
        </is>
      </c>
      <c r="B479" t="n">
        <v>0.00126290250274134</v>
      </c>
      <c r="C479" t="n">
        <v>39.95656894679696</v>
      </c>
      <c r="D479" t="n">
        <v>11.54308333333333</v>
      </c>
      <c r="E479" t="n">
        <v>2.961999999999999</v>
      </c>
    </row>
    <row r="480">
      <c r="A480" t="inlineStr">
        <is>
          <t>002453</t>
        </is>
      </c>
      <c r="B480" t="n">
        <v>0.0003088879219368753</v>
      </c>
      <c r="C480" t="n">
        <v>39.91507430997876</v>
      </c>
      <c r="D480" t="n">
        <v>5.422250000000001</v>
      </c>
      <c r="E480" t="n">
        <v>2.36875</v>
      </c>
    </row>
    <row r="481">
      <c r="A481" t="inlineStr">
        <is>
          <t>603583</t>
        </is>
      </c>
      <c r="B481" t="n">
        <v>0.006344410081047329</v>
      </c>
      <c r="C481" t="n">
        <v>39.68189233278956</v>
      </c>
      <c r="D481" t="n">
        <v>66.285</v>
      </c>
      <c r="E481" t="n">
        <v>1.597333333333333</v>
      </c>
    </row>
    <row r="482">
      <c r="A482" t="inlineStr">
        <is>
          <t>000817</t>
        </is>
      </c>
      <c r="B482" t="n">
        <v>0.001102148195002515</v>
      </c>
      <c r="C482" t="n">
        <v>39.55342902711325</v>
      </c>
      <c r="D482" t="n">
        <v>7.196583333333335</v>
      </c>
      <c r="E482" t="n">
        <v>0</v>
      </c>
    </row>
    <row r="483">
      <c r="A483" t="inlineStr">
        <is>
          <t>002311</t>
        </is>
      </c>
      <c r="B483" t="n">
        <v>0.003699242149594262</v>
      </c>
      <c r="C483" t="n">
        <v>39.50591216216215</v>
      </c>
      <c r="D483" t="n">
        <v>61.29666666666666</v>
      </c>
      <c r="E483" t="n">
        <v>0.5043333333333334</v>
      </c>
    </row>
    <row r="484">
      <c r="A484" t="inlineStr">
        <is>
          <t>002105</t>
        </is>
      </c>
      <c r="B484" t="n">
        <v>0.001021934402656196</v>
      </c>
      <c r="C484" t="n">
        <v>39.36567164179103</v>
      </c>
      <c r="D484" t="n">
        <v>8.481916666666667</v>
      </c>
      <c r="E484" t="n">
        <v>3.14925</v>
      </c>
    </row>
    <row r="485">
      <c r="A485" t="inlineStr">
        <is>
          <t>300157</t>
        </is>
      </c>
      <c r="B485" t="n">
        <v>0.002144530874996528</v>
      </c>
      <c r="C485" t="n">
        <v>39.36170212765959</v>
      </c>
      <c r="D485" t="n">
        <v>4.668166666666667</v>
      </c>
      <c r="E485" t="n">
        <v>5.443583333333333</v>
      </c>
    </row>
    <row r="486">
      <c r="A486" t="inlineStr">
        <is>
          <t>600966</t>
        </is>
      </c>
      <c r="B486" t="n">
        <v>0.001324210961450262</v>
      </c>
      <c r="C486" t="n">
        <v>39.26380368098159</v>
      </c>
      <c r="D486" t="n">
        <v>13.04183333333333</v>
      </c>
      <c r="E486" t="n">
        <v>1.526666666666667</v>
      </c>
    </row>
    <row r="487">
      <c r="A487" t="inlineStr">
        <is>
          <t>600490</t>
        </is>
      </c>
      <c r="B487" t="n">
        <v>0.0002186309765405403</v>
      </c>
      <c r="C487" t="n">
        <v>39.23303834808258</v>
      </c>
      <c r="D487" t="n">
        <v>3.969416666666667</v>
      </c>
      <c r="E487" t="n">
        <v>2.451666666666667</v>
      </c>
    </row>
    <row r="488">
      <c r="A488" t="inlineStr">
        <is>
          <t>603338</t>
        </is>
      </c>
      <c r="B488" t="n">
        <v>0.006295110817423292</v>
      </c>
      <c r="C488" t="n">
        <v>39.08232118758437</v>
      </c>
      <c r="D488" t="n">
        <v>97.86941666666667</v>
      </c>
      <c r="E488" t="n">
        <v>0.5920833333333334</v>
      </c>
    </row>
    <row r="489">
      <c r="A489" t="inlineStr">
        <is>
          <t>002202</t>
        </is>
      </c>
      <c r="B489" t="n">
        <v>0.0007011797249224073</v>
      </c>
      <c r="C489" t="n">
        <v>38.99127061105722</v>
      </c>
      <c r="D489" t="n">
        <v>11.53041666666667</v>
      </c>
      <c r="E489" t="n">
        <v>2.361833333333334</v>
      </c>
    </row>
    <row r="490">
      <c r="A490" t="inlineStr">
        <is>
          <t>600810</t>
        </is>
      </c>
      <c r="B490" t="n">
        <v>0.001146121153957672</v>
      </c>
      <c r="C490" t="n">
        <v>38.96848137535815</v>
      </c>
      <c r="D490" t="n">
        <v>8.462583333333333</v>
      </c>
      <c r="E490" t="n">
        <v>2.944666666666667</v>
      </c>
    </row>
    <row r="491">
      <c r="A491" t="inlineStr">
        <is>
          <t>300082</t>
        </is>
      </c>
      <c r="B491" t="n">
        <v>0.001026094923633388</v>
      </c>
      <c r="C491" t="n">
        <v>38.96499238964992</v>
      </c>
      <c r="D491" t="n">
        <v>9.118416666666665</v>
      </c>
      <c r="E491" t="n">
        <v>2.14325</v>
      </c>
    </row>
    <row r="492">
      <c r="A492" t="inlineStr">
        <is>
          <t>002677</t>
        </is>
      </c>
      <c r="B492" t="n">
        <v>0.002681389196266601</v>
      </c>
      <c r="C492" t="n">
        <v>38.89845094664373</v>
      </c>
      <c r="D492" t="n">
        <v>17.17033333333334</v>
      </c>
      <c r="E492" t="n">
        <v>2.2695</v>
      </c>
    </row>
    <row r="493">
      <c r="A493" t="inlineStr">
        <is>
          <t>300670</t>
        </is>
      </c>
      <c r="B493" t="n">
        <v>0.002354812375875405</v>
      </c>
      <c r="C493" t="n">
        <v>38.83647798742138</v>
      </c>
      <c r="D493" t="n">
        <v>8.858333333333333</v>
      </c>
      <c r="E493" t="n">
        <v>7.652166666666668</v>
      </c>
    </row>
    <row r="494">
      <c r="A494" t="inlineStr">
        <is>
          <t>601238</t>
        </is>
      </c>
      <c r="B494" t="n">
        <v>0.001985267474085731</v>
      </c>
      <c r="C494" t="n">
        <v>38.76698014629048</v>
      </c>
      <c r="D494" t="n">
        <v>11.38458333333333</v>
      </c>
      <c r="E494" t="n">
        <v>0.6051666666666667</v>
      </c>
    </row>
    <row r="495">
      <c r="A495" t="inlineStr">
        <is>
          <t>603337</t>
        </is>
      </c>
      <c r="B495" t="n">
        <v>0.005187765010052105</v>
      </c>
      <c r="C495" t="n">
        <v>38.76146788990826</v>
      </c>
      <c r="D495" t="n">
        <v>26.85083333333333</v>
      </c>
      <c r="E495" t="n">
        <v>0.7031666666666666</v>
      </c>
    </row>
    <row r="496">
      <c r="A496" t="inlineStr">
        <is>
          <t>002765</t>
        </is>
      </c>
      <c r="B496" t="n">
        <v>0.0003393551264916639</v>
      </c>
      <c r="C496" t="n">
        <v>38.76146788990824</v>
      </c>
      <c r="D496" t="n">
        <v>5.154416666666666</v>
      </c>
      <c r="E496" t="n">
        <v>4.603916666666667</v>
      </c>
    </row>
    <row r="497">
      <c r="A497" t="inlineStr">
        <is>
          <t>601968</t>
        </is>
      </c>
      <c r="B497" t="n">
        <v>0.0005688251033181762</v>
      </c>
      <c r="C497" t="n">
        <v>38.68243243243246</v>
      </c>
      <c r="D497" t="n">
        <v>7.64225</v>
      </c>
      <c r="E497" t="n">
        <v>1.113166666666667</v>
      </c>
    </row>
    <row r="498">
      <c r="A498" t="inlineStr">
        <is>
          <t>603100</t>
        </is>
      </c>
      <c r="B498" t="n">
        <v>0.001503558948350656</v>
      </c>
      <c r="C498" t="n">
        <v>38.57493857493856</v>
      </c>
      <c r="D498" t="n">
        <v>10.47358333333333</v>
      </c>
      <c r="E498" t="n">
        <v>1.138</v>
      </c>
    </row>
    <row r="499">
      <c r="A499" t="inlineStr">
        <is>
          <t>300283</t>
        </is>
      </c>
      <c r="B499" t="n">
        <v>0.002122204334611457</v>
      </c>
      <c r="C499" t="n">
        <v>38.57142857142857</v>
      </c>
      <c r="D499" t="n">
        <v>6.056333333333333</v>
      </c>
      <c r="E499" t="n">
        <v>9.622250000000001</v>
      </c>
    </row>
    <row r="500">
      <c r="A500" t="inlineStr">
        <is>
          <t>601021</t>
        </is>
      </c>
      <c r="B500" t="n">
        <v>0.003638182081582757</v>
      </c>
      <c r="C500" t="n">
        <v>38.45532831001079</v>
      </c>
      <c r="D500" t="n">
        <v>45.41491666666666</v>
      </c>
      <c r="E500" t="n">
        <v>0.6697500000000001</v>
      </c>
    </row>
    <row r="501">
      <c r="A501" t="inlineStr">
        <is>
          <t>300554</t>
        </is>
      </c>
      <c r="B501" t="n">
        <v>0.003240977019756724</v>
      </c>
      <c r="C501" t="n">
        <v>38.44660194174758</v>
      </c>
      <c r="D501" t="n">
        <v>21.83316666666667</v>
      </c>
      <c r="E501" t="n">
        <v>10.56083333333333</v>
      </c>
    </row>
    <row r="502">
      <c r="A502" t="inlineStr">
        <is>
          <t>601579</t>
        </is>
      </c>
      <c r="B502" t="n">
        <v>0.001664548260878985</v>
      </c>
      <c r="C502" t="n">
        <v>38.3668903803132</v>
      </c>
      <c r="D502" t="n">
        <v>9.401833333333332</v>
      </c>
      <c r="E502" t="n">
        <v>2.095333333333333</v>
      </c>
    </row>
    <row r="503">
      <c r="A503" t="inlineStr">
        <is>
          <t>002469</t>
        </is>
      </c>
      <c r="B503" t="n">
        <v>0.0002474875862163958</v>
      </c>
      <c r="C503" t="n">
        <v>38.21510297482838</v>
      </c>
      <c r="D503" t="n">
        <v>5.377833333333333</v>
      </c>
      <c r="E503" t="n">
        <v>2.268583333333333</v>
      </c>
    </row>
    <row r="504">
      <c r="A504" t="inlineStr">
        <is>
          <t>600038</t>
        </is>
      </c>
      <c r="B504" t="n">
        <v>0.002481188123910308</v>
      </c>
      <c r="C504" t="n">
        <v>38.09523809523809</v>
      </c>
      <c r="D504" t="n">
        <v>54.28075</v>
      </c>
      <c r="E504" t="n">
        <v>1.782083333333333</v>
      </c>
    </row>
    <row r="505">
      <c r="A505" t="inlineStr">
        <is>
          <t>603555</t>
        </is>
      </c>
      <c r="B505" t="n">
        <v>0.0002493236010301516</v>
      </c>
      <c r="C505" t="n">
        <v>38.06818181818183</v>
      </c>
      <c r="D505" t="n">
        <v>2.078083333333333</v>
      </c>
      <c r="E505" t="n">
        <v>0.7254166666666666</v>
      </c>
    </row>
    <row r="506">
      <c r="A506" t="inlineStr">
        <is>
          <t>300888</t>
        </is>
      </c>
      <c r="B506" t="n">
        <v>0.01433916172805997</v>
      </c>
      <c r="C506" t="n">
        <v>37.98019801980197</v>
      </c>
      <c r="D506" t="n">
        <v>146.0998484848485</v>
      </c>
      <c r="E506" t="n">
        <v>14.64666666666667</v>
      </c>
    </row>
    <row r="507">
      <c r="A507" t="inlineStr">
        <is>
          <t>600885</t>
        </is>
      </c>
      <c r="B507" t="n">
        <v>0.003130273234620067</v>
      </c>
      <c r="C507" t="n">
        <v>37.96296296296295</v>
      </c>
      <c r="D507" t="n">
        <v>47.05641666666667</v>
      </c>
      <c r="E507" t="n">
        <v>1.148916666666667</v>
      </c>
    </row>
    <row r="508">
      <c r="A508" t="inlineStr">
        <is>
          <t>600428</t>
        </is>
      </c>
      <c r="B508" t="n">
        <v>0.0003687983238403551</v>
      </c>
      <c r="C508" t="n">
        <v>37.95180722891567</v>
      </c>
      <c r="D508" t="n">
        <v>3.638166666666667</v>
      </c>
      <c r="E508" t="n">
        <v>1.372833333333333</v>
      </c>
    </row>
    <row r="509">
      <c r="A509" t="inlineStr">
        <is>
          <t>300721</t>
        </is>
      </c>
      <c r="B509" t="n">
        <v>0.00543338826376252</v>
      </c>
      <c r="C509" t="n">
        <v>37.90645879732739</v>
      </c>
      <c r="D509" t="n">
        <v>29.9495</v>
      </c>
      <c r="E509" t="n">
        <v>12.62508333333333</v>
      </c>
    </row>
    <row r="510">
      <c r="A510" t="inlineStr">
        <is>
          <t>000767</t>
        </is>
      </c>
      <c r="B510" t="n">
        <v>4.178553717802865e-05</v>
      </c>
      <c r="C510" t="n">
        <v>37.76824034334763</v>
      </c>
      <c r="D510" t="n">
        <v>2.539333333333333</v>
      </c>
      <c r="E510" t="n">
        <v>0.5499166666666666</v>
      </c>
    </row>
    <row r="511">
      <c r="A511" t="inlineStr">
        <is>
          <t>300842</t>
        </is>
      </c>
      <c r="B511" t="n">
        <v>0.007994500336226012</v>
      </c>
      <c r="C511" t="n">
        <v>37.76752767527676</v>
      </c>
      <c r="D511" t="n">
        <v>71.93133333333331</v>
      </c>
      <c r="E511" t="n">
        <v>12.91075</v>
      </c>
    </row>
    <row r="512">
      <c r="A512" t="inlineStr">
        <is>
          <t>002284</t>
        </is>
      </c>
      <c r="B512" t="n">
        <v>0.0002519120904306396</v>
      </c>
      <c r="C512" t="n">
        <v>37.64705882352941</v>
      </c>
      <c r="D512" t="n">
        <v>5.534833333333333</v>
      </c>
      <c r="E512" t="n">
        <v>2.346833333333334</v>
      </c>
    </row>
    <row r="513">
      <c r="A513" t="inlineStr">
        <is>
          <t>002630</t>
        </is>
      </c>
      <c r="B513" t="n">
        <v>0.0001176445997964353</v>
      </c>
      <c r="C513" t="n">
        <v>37.5</v>
      </c>
      <c r="D513" t="n">
        <v>2.419833333333334</v>
      </c>
      <c r="E513" t="n">
        <v>3.941916666666666</v>
      </c>
    </row>
    <row r="514">
      <c r="A514" t="inlineStr">
        <is>
          <t>300501</t>
        </is>
      </c>
      <c r="B514" t="n">
        <v>0.006078345298779365</v>
      </c>
      <c r="C514" t="n">
        <v>37.4439461883408</v>
      </c>
      <c r="D514" t="n">
        <v>23.45391666666666</v>
      </c>
      <c r="E514" t="n">
        <v>8.074833333333334</v>
      </c>
    </row>
    <row r="515">
      <c r="A515" t="inlineStr">
        <is>
          <t>000983</t>
        </is>
      </c>
      <c r="B515" t="n">
        <v>0.0005444420963651732</v>
      </c>
      <c r="C515" t="n">
        <v>37.43961352657006</v>
      </c>
      <c r="D515" t="n">
        <v>4.732</v>
      </c>
      <c r="E515" t="n">
        <v>1.557083333333334</v>
      </c>
    </row>
    <row r="516">
      <c r="A516" t="inlineStr">
        <is>
          <t>002287</t>
        </is>
      </c>
      <c r="B516" t="n">
        <v>0.005799769767070199</v>
      </c>
      <c r="C516" t="n">
        <v>37.42746615087042</v>
      </c>
      <c r="D516" t="n">
        <v>27.81</v>
      </c>
      <c r="E516" t="n">
        <v>1.110166666666667</v>
      </c>
    </row>
    <row r="517">
      <c r="A517" t="inlineStr">
        <is>
          <t>300068</t>
        </is>
      </c>
      <c r="B517" t="n">
        <v>0.0005558035425287701</v>
      </c>
      <c r="C517" t="n">
        <v>37.3066424021838</v>
      </c>
      <c r="D517" t="n">
        <v>14.87533333333333</v>
      </c>
      <c r="E517" t="n">
        <v>2.732916666666667</v>
      </c>
    </row>
    <row r="518">
      <c r="A518" t="inlineStr">
        <is>
          <t>603629</t>
        </is>
      </c>
      <c r="B518" t="n">
        <v>0.004266011349417056</v>
      </c>
      <c r="C518" t="n">
        <v>37.27687837276878</v>
      </c>
      <c r="D518" t="n">
        <v>28.8145</v>
      </c>
      <c r="E518" t="n">
        <v>8.242666666666667</v>
      </c>
    </row>
    <row r="519">
      <c r="A519" t="inlineStr">
        <is>
          <t>603259</t>
        </is>
      </c>
      <c r="B519" t="n">
        <v>0.00433264806042107</v>
      </c>
      <c r="C519" t="n">
        <v>37.16491081673099</v>
      </c>
      <c r="D519" t="n">
        <v>108.1496666666667</v>
      </c>
      <c r="E519" t="n">
        <v>1.03225</v>
      </c>
    </row>
    <row r="520">
      <c r="A520" t="inlineStr">
        <is>
          <t>300496</t>
        </is>
      </c>
      <c r="B520" t="n">
        <v>0.004449800892160214</v>
      </c>
      <c r="C520" t="n">
        <v>37.10781149128468</v>
      </c>
      <c r="D520" t="n">
        <v>92.53808333333333</v>
      </c>
      <c r="E520" t="n">
        <v>2.944416666666667</v>
      </c>
    </row>
    <row r="521">
      <c r="A521" t="inlineStr">
        <is>
          <t>300035</t>
        </is>
      </c>
      <c r="B521" t="n">
        <v>0.00244526444204246</v>
      </c>
      <c r="C521" t="n">
        <v>37.08820403825717</v>
      </c>
      <c r="D521" t="n">
        <v>10.29241666666667</v>
      </c>
      <c r="E521" t="n">
        <v>5.656499999999999</v>
      </c>
    </row>
    <row r="522">
      <c r="A522" t="inlineStr">
        <is>
          <t>600791</t>
        </is>
      </c>
      <c r="B522" t="n">
        <v>0.0003791035423860977</v>
      </c>
      <c r="C522" t="n">
        <v>36.98630136986301</v>
      </c>
      <c r="D522" t="n">
        <v>4.488500000000001</v>
      </c>
      <c r="E522" t="n">
        <v>2.64725</v>
      </c>
    </row>
    <row r="523">
      <c r="A523" t="inlineStr">
        <is>
          <t>600371</t>
        </is>
      </c>
      <c r="B523" t="n">
        <v>0.001685213856956166</v>
      </c>
      <c r="C523" t="n">
        <v>36.96639418710264</v>
      </c>
      <c r="D523" t="n">
        <v>15.049</v>
      </c>
      <c r="E523" t="n">
        <v>7.013249999999999</v>
      </c>
    </row>
    <row r="524">
      <c r="A524" t="inlineStr">
        <is>
          <t>300435</t>
        </is>
      </c>
      <c r="B524" t="n">
        <v>0.00224442052280319</v>
      </c>
      <c r="C524" t="n">
        <v>36.94779116465863</v>
      </c>
      <c r="D524" t="n">
        <v>13.72391666666667</v>
      </c>
      <c r="E524" t="n">
        <v>5.232333333333332</v>
      </c>
    </row>
    <row r="525">
      <c r="A525" t="inlineStr">
        <is>
          <t>600397</t>
        </is>
      </c>
      <c r="B525" t="n">
        <v>0.0002971211749304532</v>
      </c>
      <c r="C525" t="n">
        <v>36.86274509803924</v>
      </c>
      <c r="D525" t="n">
        <v>2.829166666666667</v>
      </c>
      <c r="E525" t="n">
        <v>4.545083333333333</v>
      </c>
    </row>
    <row r="526">
      <c r="A526" t="inlineStr">
        <is>
          <t>600764</t>
        </is>
      </c>
      <c r="B526" t="n">
        <v>0.004047173997933036</v>
      </c>
      <c r="C526" t="n">
        <v>36.85021178282635</v>
      </c>
      <c r="D526" t="n">
        <v>35.47875</v>
      </c>
      <c r="E526" t="n">
        <v>2.1175</v>
      </c>
    </row>
    <row r="527">
      <c r="A527" t="inlineStr">
        <is>
          <t>601311</t>
        </is>
      </c>
      <c r="B527" t="n">
        <v>0.0003605216863007721</v>
      </c>
      <c r="C527" t="n">
        <v>36.84210526315788</v>
      </c>
      <c r="D527" t="n">
        <v>8.21275</v>
      </c>
      <c r="E527" t="n">
        <v>2.233333333333333</v>
      </c>
    </row>
    <row r="528">
      <c r="A528" t="inlineStr">
        <is>
          <t>300772</t>
        </is>
      </c>
      <c r="B528" t="n">
        <v>0.000500199283199629</v>
      </c>
      <c r="C528" t="n">
        <v>36.53693407466245</v>
      </c>
      <c r="D528" t="n">
        <v>14.76791666666667</v>
      </c>
      <c r="E528" t="n">
        <v>5.035416666666666</v>
      </c>
    </row>
    <row r="529">
      <c r="A529" t="inlineStr">
        <is>
          <t>600731</t>
        </is>
      </c>
      <c r="B529" t="n">
        <v>0.001497442635766942</v>
      </c>
      <c r="C529" t="n">
        <v>36.52530779753764</v>
      </c>
      <c r="D529" t="n">
        <v>10.26558333333333</v>
      </c>
      <c r="E529" t="n">
        <v>3.784333333333334</v>
      </c>
    </row>
    <row r="530">
      <c r="A530" t="inlineStr">
        <is>
          <t>300218</t>
        </is>
      </c>
      <c r="B530" t="n">
        <v>0.002574832649563243</v>
      </c>
      <c r="C530" t="n">
        <v>36.51832460732984</v>
      </c>
      <c r="D530" t="n">
        <v>11.35791666666667</v>
      </c>
      <c r="E530" t="n">
        <v>2.99675</v>
      </c>
    </row>
    <row r="531">
      <c r="A531" t="inlineStr">
        <is>
          <t>000633</t>
        </is>
      </c>
      <c r="B531" t="n">
        <v>0.000260298264323209</v>
      </c>
      <c r="C531" t="n">
        <v>36.43835616438358</v>
      </c>
      <c r="D531" t="n">
        <v>4.330416666666666</v>
      </c>
      <c r="E531" t="n">
        <v>3.608333333333333</v>
      </c>
    </row>
    <row r="532">
      <c r="A532" t="inlineStr">
        <is>
          <t>002139</t>
        </is>
      </c>
      <c r="B532" t="n">
        <v>0.001238141948916987</v>
      </c>
      <c r="C532" t="n">
        <v>36.41114982578397</v>
      </c>
      <c r="D532" t="n">
        <v>7.328666666666667</v>
      </c>
      <c r="E532" t="n">
        <v>4.365916666666667</v>
      </c>
    </row>
    <row r="533">
      <c r="A533" t="inlineStr">
        <is>
          <t>600219</t>
        </is>
      </c>
      <c r="B533" t="n">
        <v>0.0001284308428739538</v>
      </c>
      <c r="C533" t="n">
        <v>36.40552995391706</v>
      </c>
      <c r="D533" t="n">
        <v>2.52575</v>
      </c>
      <c r="E533" t="n">
        <v>1.1685</v>
      </c>
    </row>
    <row r="534">
      <c r="A534" t="inlineStr">
        <is>
          <t>000552</t>
        </is>
      </c>
      <c r="B534" t="n">
        <v>0.0001682828159208039</v>
      </c>
      <c r="C534" t="n">
        <v>36.40167364016735</v>
      </c>
      <c r="D534" t="n">
        <v>2.723666666666667</v>
      </c>
      <c r="E534" t="n">
        <v>1.713583333333333</v>
      </c>
    </row>
    <row r="535">
      <c r="A535" t="inlineStr">
        <is>
          <t>603085</t>
        </is>
      </c>
      <c r="B535" t="n">
        <v>0.001003595406566718</v>
      </c>
      <c r="C535" t="n">
        <v>36.27586206896554</v>
      </c>
      <c r="D535" t="n">
        <v>9.516</v>
      </c>
      <c r="E535" t="n">
        <v>2.142416666666667</v>
      </c>
    </row>
    <row r="536">
      <c r="A536" t="inlineStr">
        <is>
          <t>600059</t>
        </is>
      </c>
      <c r="B536" t="n">
        <v>0.001822124309802318</v>
      </c>
      <c r="C536" t="n">
        <v>36.2537764350453</v>
      </c>
      <c r="D536" t="n">
        <v>10.26108333333333</v>
      </c>
      <c r="E536" t="n">
        <v>2.969166666666667</v>
      </c>
    </row>
    <row r="537">
      <c r="A537" t="inlineStr">
        <is>
          <t>300116</t>
        </is>
      </c>
      <c r="B537" t="n">
        <v>0.002235512471288566</v>
      </c>
      <c r="C537" t="n">
        <v>36.25000000000001</v>
      </c>
      <c r="D537" t="n">
        <v>2.704916666666667</v>
      </c>
      <c r="E537" t="n">
        <v>5.587666666666666</v>
      </c>
    </row>
    <row r="538">
      <c r="A538" t="inlineStr">
        <is>
          <t>002524</t>
        </is>
      </c>
      <c r="B538" t="n">
        <v>0.002181645922152371</v>
      </c>
      <c r="C538" t="n">
        <v>36.23046875</v>
      </c>
      <c r="D538" t="n">
        <v>12.68575</v>
      </c>
      <c r="E538" t="n">
        <v>5.781833333333333</v>
      </c>
    </row>
    <row r="539">
      <c r="A539" t="inlineStr">
        <is>
          <t>600596</t>
        </is>
      </c>
      <c r="B539" t="n">
        <v>0.003422517175641164</v>
      </c>
      <c r="C539" t="n">
        <v>36.21495327102804</v>
      </c>
      <c r="D539" t="n">
        <v>10.29666666666667</v>
      </c>
      <c r="E539" t="n">
        <v>5.602000000000001</v>
      </c>
    </row>
    <row r="540">
      <c r="A540" t="inlineStr">
        <is>
          <t>002255</t>
        </is>
      </c>
      <c r="B540" t="n">
        <v>0.0003145954383410604</v>
      </c>
      <c r="C540" t="n">
        <v>36.21262458471761</v>
      </c>
      <c r="D540" t="n">
        <v>4.140083333333333</v>
      </c>
      <c r="E540" t="n">
        <v>2.072916666666667</v>
      </c>
    </row>
    <row r="541">
      <c r="A541" t="inlineStr">
        <is>
          <t>300285</t>
        </is>
      </c>
      <c r="B541" t="n">
        <v>0.001669190807341928</v>
      </c>
      <c r="C541" t="n">
        <v>36.18165521362413</v>
      </c>
      <c r="D541" t="n">
        <v>39.34883333333333</v>
      </c>
      <c r="E541" t="n">
        <v>1.616583333333333</v>
      </c>
    </row>
    <row r="542">
      <c r="A542" t="inlineStr">
        <is>
          <t>300080</t>
        </is>
      </c>
      <c r="B542" t="n">
        <v>0.0006217111926288226</v>
      </c>
      <c r="C542" t="n">
        <v>36.13445378151261</v>
      </c>
      <c r="D542" t="n">
        <v>5.809916666666667</v>
      </c>
      <c r="E542" t="n">
        <v>4.964583333333334</v>
      </c>
    </row>
    <row r="543">
      <c r="A543" t="inlineStr">
        <is>
          <t>002585</t>
        </is>
      </c>
      <c r="B543" t="n">
        <v>0.0006955363837919561</v>
      </c>
      <c r="C543" t="n">
        <v>36.11111111111111</v>
      </c>
      <c r="D543" t="n">
        <v>9.137666666666666</v>
      </c>
      <c r="E543" t="n">
        <v>4.584333333333333</v>
      </c>
    </row>
    <row r="544">
      <c r="A544" t="inlineStr">
        <is>
          <t>600982</t>
        </is>
      </c>
      <c r="B544" t="n">
        <v>7.584846497442131e-05</v>
      </c>
      <c r="C544" t="n">
        <v>36.10108303249098</v>
      </c>
      <c r="D544" t="n">
        <v>3.038916666666667</v>
      </c>
      <c r="E544" t="n">
        <v>1.6745</v>
      </c>
    </row>
    <row r="545">
      <c r="A545" t="inlineStr">
        <is>
          <t>603628</t>
        </is>
      </c>
      <c r="B545" t="n">
        <v>0.0005919370140011332</v>
      </c>
      <c r="C545" t="n">
        <v>36.0759493670886</v>
      </c>
      <c r="D545" t="n">
        <v>9.331916666666666</v>
      </c>
      <c r="E545" t="n">
        <v>1.881666666666667</v>
      </c>
    </row>
    <row r="546">
      <c r="A546" t="inlineStr">
        <is>
          <t>002595</t>
        </is>
      </c>
      <c r="B546" t="n">
        <v>0.002198401326119991</v>
      </c>
      <c r="C546" t="n">
        <v>36.00405679513186</v>
      </c>
      <c r="D546" t="n">
        <v>24.48908333333333</v>
      </c>
      <c r="E546" t="n">
        <v>0.853</v>
      </c>
    </row>
    <row r="547">
      <c r="A547" t="inlineStr">
        <is>
          <t>002607</t>
        </is>
      </c>
      <c r="B547" t="n">
        <v>0.002909700003009258</v>
      </c>
      <c r="C547" t="n">
        <v>35.98553345388788</v>
      </c>
      <c r="D547" t="n">
        <v>35.69233333333333</v>
      </c>
      <c r="E547" t="n">
        <v>1.352916666666667</v>
      </c>
    </row>
    <row r="548">
      <c r="A548" t="inlineStr">
        <is>
          <t>603505</t>
        </is>
      </c>
      <c r="B548" t="n">
        <v>0.001873874393118765</v>
      </c>
      <c r="C548" t="n">
        <v>35.9715429079591</v>
      </c>
      <c r="D548" t="n">
        <v>24.42283333333333</v>
      </c>
      <c r="E548" t="n">
        <v>1.629166666666667</v>
      </c>
    </row>
    <row r="549">
      <c r="A549" t="inlineStr">
        <is>
          <t>002132</t>
        </is>
      </c>
      <c r="B549" t="n">
        <v>0.0007949005865902736</v>
      </c>
      <c r="C549" t="n">
        <v>35.95505617977528</v>
      </c>
      <c r="D549" t="n">
        <v>3.258</v>
      </c>
      <c r="E549" t="n">
        <v>4.894416666666667</v>
      </c>
    </row>
    <row r="550">
      <c r="A550" t="inlineStr">
        <is>
          <t>000922</t>
        </is>
      </c>
      <c r="B550" t="n">
        <v>0.0004190173899661435</v>
      </c>
      <c r="C550" t="n">
        <v>35.91772151898734</v>
      </c>
      <c r="D550" t="n">
        <v>7.460666666666667</v>
      </c>
      <c r="E550" t="n">
        <v>1.665916666666667</v>
      </c>
    </row>
    <row r="551">
      <c r="A551" t="inlineStr">
        <is>
          <t>600083</t>
        </is>
      </c>
      <c r="B551" t="n">
        <v>0.0007546237422210034</v>
      </c>
      <c r="C551" t="n">
        <v>35.86956521739131</v>
      </c>
      <c r="D551" t="n">
        <v>6.077916666666667</v>
      </c>
      <c r="E551" t="n">
        <v>1.933666666666667</v>
      </c>
    </row>
    <row r="552">
      <c r="A552" t="inlineStr">
        <is>
          <t>002378</t>
        </is>
      </c>
      <c r="B552" t="n">
        <v>0.0002319893538331484</v>
      </c>
      <c r="C552" t="n">
        <v>35.8447488584475</v>
      </c>
      <c r="D552" t="n">
        <v>5.257500000000001</v>
      </c>
      <c r="E552" t="n">
        <v>2.620583333333333</v>
      </c>
    </row>
    <row r="553">
      <c r="A553" t="inlineStr">
        <is>
          <t>300760</t>
        </is>
      </c>
      <c r="B553" t="n">
        <v>0.0149908663916903</v>
      </c>
      <c r="C553" t="n">
        <v>35.66348714146079</v>
      </c>
      <c r="D553" t="n">
        <v>345.2956666666667</v>
      </c>
      <c r="E553" t="n">
        <v>0.97075</v>
      </c>
    </row>
    <row r="554">
      <c r="A554" t="inlineStr">
        <is>
          <t>000502</t>
        </is>
      </c>
      <c r="B554" t="n">
        <v>0.0003201726779435936</v>
      </c>
      <c r="C554" t="n">
        <v>35.47445255474453</v>
      </c>
      <c r="D554" t="n">
        <v>7.655749999999999</v>
      </c>
      <c r="E554" t="n">
        <v>2.55175</v>
      </c>
    </row>
    <row r="555">
      <c r="A555" t="inlineStr">
        <is>
          <t>000593</t>
        </is>
      </c>
      <c r="B555" t="n">
        <v>0.0001227114731115941</v>
      </c>
      <c r="C555" t="n">
        <v>35.35353535353536</v>
      </c>
      <c r="D555" t="n">
        <v>5.405916666666667</v>
      </c>
      <c r="E555" t="n">
        <v>2.736416666666666</v>
      </c>
    </row>
    <row r="556">
      <c r="A556" t="inlineStr">
        <is>
          <t>000527</t>
        </is>
      </c>
      <c r="B556" t="n">
        <v>0.002821216795908905</v>
      </c>
      <c r="C556" t="n">
        <v>35.1976856316297</v>
      </c>
      <c r="D556" t="n">
        <v>11.94283333333333</v>
      </c>
      <c r="E556" t="n">
        <v>0</v>
      </c>
    </row>
    <row r="557">
      <c r="A557" t="inlineStr">
        <is>
          <t>603599</t>
        </is>
      </c>
      <c r="B557" t="n">
        <v>0.002230683027177779</v>
      </c>
      <c r="C557" t="n">
        <v>35.04373177842566</v>
      </c>
      <c r="D557" t="n">
        <v>19.66441666666667</v>
      </c>
      <c r="E557" t="n">
        <v>1.906666666666667</v>
      </c>
    </row>
    <row r="558">
      <c r="A558" t="inlineStr">
        <is>
          <t>601187</t>
        </is>
      </c>
      <c r="B558" t="n">
        <v>0.002792372122868901</v>
      </c>
      <c r="C558" t="n">
        <v>34.96280552603612</v>
      </c>
      <c r="D558" t="n">
        <v>10.72477272727273</v>
      </c>
      <c r="E558" t="n">
        <v>35.91818181818182</v>
      </c>
    </row>
    <row r="559">
      <c r="A559" t="inlineStr">
        <is>
          <t>300408</t>
        </is>
      </c>
      <c r="B559" t="n">
        <v>0.002229256801682112</v>
      </c>
      <c r="C559" t="n">
        <v>34.79400749063672</v>
      </c>
      <c r="D559" t="n">
        <v>30.19133333333333</v>
      </c>
      <c r="E559" t="n">
        <v>0.981</v>
      </c>
    </row>
    <row r="560">
      <c r="A560" t="inlineStr">
        <is>
          <t>002472</t>
        </is>
      </c>
      <c r="B560" t="n">
        <v>0.0006504979116164201</v>
      </c>
      <c r="C560" t="n">
        <v>34.68992248062015</v>
      </c>
      <c r="D560" t="n">
        <v>6.508666666666667</v>
      </c>
      <c r="E560" t="n">
        <v>1.784666666666666</v>
      </c>
    </row>
    <row r="561">
      <c r="A561" t="inlineStr">
        <is>
          <t>000962</t>
        </is>
      </c>
      <c r="B561" t="n">
        <v>0.0002686519449817323</v>
      </c>
      <c r="C561" t="n">
        <v>34.575260804769</v>
      </c>
      <c r="D561" t="n">
        <v>8.013499999999999</v>
      </c>
      <c r="E561" t="n">
        <v>1.821916666666667</v>
      </c>
    </row>
    <row r="562">
      <c r="A562" t="inlineStr">
        <is>
          <t>002272</t>
        </is>
      </c>
      <c r="B562" t="n">
        <v>0.0005687478280603958</v>
      </c>
      <c r="C562" t="n">
        <v>34.49883449883448</v>
      </c>
      <c r="D562" t="n">
        <v>5.222333333333334</v>
      </c>
      <c r="E562" t="n">
        <v>4.550666666666667</v>
      </c>
    </row>
    <row r="563">
      <c r="A563" t="inlineStr">
        <is>
          <t>600111</t>
        </is>
      </c>
      <c r="B563" t="n">
        <v>0.0007451384890058832</v>
      </c>
      <c r="C563" t="n">
        <v>34.48275862068966</v>
      </c>
      <c r="D563" t="n">
        <v>12.15633333333333</v>
      </c>
      <c r="E563" t="n">
        <v>2.8805</v>
      </c>
    </row>
    <row r="564">
      <c r="A564" t="inlineStr">
        <is>
          <t>002049</t>
        </is>
      </c>
      <c r="B564" t="n">
        <v>0.01055515992806903</v>
      </c>
      <c r="C564" t="n">
        <v>34.47705663497314</v>
      </c>
      <c r="D564" t="n">
        <v>118.1855833333333</v>
      </c>
      <c r="E564" t="n">
        <v>3.628333333333333</v>
      </c>
    </row>
    <row r="565">
      <c r="A565" t="inlineStr">
        <is>
          <t>600418</t>
        </is>
      </c>
      <c r="B565" t="n">
        <v>0.001889200424852519</v>
      </c>
      <c r="C565" t="n">
        <v>34.47513812154695</v>
      </c>
      <c r="D565" t="n">
        <v>9.409583333333334</v>
      </c>
      <c r="E565" t="n">
        <v>5.9585</v>
      </c>
    </row>
    <row r="566">
      <c r="A566" t="inlineStr">
        <is>
          <t>002190</t>
        </is>
      </c>
      <c r="B566" t="n">
        <v>0.002014218661337676</v>
      </c>
      <c r="C566" t="n">
        <v>34.44592790387184</v>
      </c>
      <c r="D566" t="n">
        <v>27.022</v>
      </c>
      <c r="E566" t="n">
        <v>1.856333333333333</v>
      </c>
    </row>
    <row r="567">
      <c r="A567" t="inlineStr">
        <is>
          <t>300717</t>
        </is>
      </c>
      <c r="B567" t="n">
        <v>0.002974376740390761</v>
      </c>
      <c r="C567" t="n">
        <v>34.39575033200531</v>
      </c>
      <c r="D567" t="n">
        <v>19.472</v>
      </c>
      <c r="E567" t="n">
        <v>10.38416666666667</v>
      </c>
    </row>
    <row r="568">
      <c r="A568" t="inlineStr">
        <is>
          <t>000545</t>
        </is>
      </c>
      <c r="B568" t="n">
        <v>0.0007101571711698152</v>
      </c>
      <c r="C568" t="n">
        <v>34.375</v>
      </c>
      <c r="D568" t="n">
        <v>2.952666666666667</v>
      </c>
      <c r="E568" t="n">
        <v>4.5605</v>
      </c>
    </row>
    <row r="569">
      <c r="A569" t="inlineStr">
        <is>
          <t>600903</t>
        </is>
      </c>
      <c r="B569" t="n">
        <v>0.0002044683764792461</v>
      </c>
      <c r="C569" t="n">
        <v>34.35039370078741</v>
      </c>
      <c r="D569" t="n">
        <v>11.70125</v>
      </c>
      <c r="E569" t="n">
        <v>1.75775</v>
      </c>
    </row>
    <row r="570">
      <c r="A570" t="inlineStr">
        <is>
          <t>002975</t>
        </is>
      </c>
      <c r="B570" t="n">
        <v>0.01650787094001187</v>
      </c>
      <c r="C570" t="n">
        <v>34.31361544505555</v>
      </c>
      <c r="D570" t="n">
        <v>96.71449999999999</v>
      </c>
      <c r="E570" t="n">
        <v>6.541833333333333</v>
      </c>
    </row>
    <row r="571">
      <c r="A571" t="inlineStr">
        <is>
          <t>300656</t>
        </is>
      </c>
      <c r="B571" t="n">
        <v>0.008328745526184858</v>
      </c>
      <c r="C571" t="n">
        <v>34.27787934186473</v>
      </c>
      <c r="D571" t="n">
        <v>28.84583333333333</v>
      </c>
      <c r="E571" t="n">
        <v>5.688833333333334</v>
      </c>
    </row>
    <row r="572">
      <c r="A572" t="inlineStr">
        <is>
          <t>603713</t>
        </is>
      </c>
      <c r="B572" t="n">
        <v>0.01340075588020734</v>
      </c>
      <c r="C572" t="n">
        <v>34.25540765391015</v>
      </c>
      <c r="D572" t="n">
        <v>124.8688333333333</v>
      </c>
      <c r="E572" t="n">
        <v>2.02875</v>
      </c>
    </row>
    <row r="573">
      <c r="A573" t="inlineStr">
        <is>
          <t>600525</t>
        </is>
      </c>
      <c r="B573" t="n">
        <v>0.0002565119021423292</v>
      </c>
      <c r="C573" t="n">
        <v>34.12228796844181</v>
      </c>
      <c r="D573" t="n">
        <v>6.564333333333334</v>
      </c>
      <c r="E573" t="n">
        <v>1.787583333333333</v>
      </c>
    </row>
    <row r="574">
      <c r="A574" t="inlineStr">
        <is>
          <t>002408</t>
        </is>
      </c>
      <c r="B574" t="n">
        <v>0.0007102215597662346</v>
      </c>
      <c r="C574" t="n">
        <v>34.07290015847864</v>
      </c>
      <c r="D574" t="n">
        <v>8.162666666666667</v>
      </c>
      <c r="E574" t="n">
        <v>1.286583333333333</v>
      </c>
    </row>
    <row r="575">
      <c r="A575" t="inlineStr">
        <is>
          <t>002078</t>
        </is>
      </c>
      <c r="B575" t="n">
        <v>0.001159068153451563</v>
      </c>
      <c r="C575" t="n">
        <v>34.0382678751259</v>
      </c>
      <c r="D575" t="n">
        <v>13.50166666666667</v>
      </c>
      <c r="E575" t="n">
        <v>0.9975833333333334</v>
      </c>
    </row>
    <row r="576">
      <c r="A576" t="inlineStr">
        <is>
          <t>300304</t>
        </is>
      </c>
      <c r="B576" t="n">
        <v>0.001524266379588578</v>
      </c>
      <c r="C576" t="n">
        <v>33.75634517766497</v>
      </c>
      <c r="D576" t="n">
        <v>5.450833333333333</v>
      </c>
      <c r="E576" t="n">
        <v>5.243833333333333</v>
      </c>
    </row>
    <row r="577">
      <c r="A577" t="inlineStr">
        <is>
          <t>000869</t>
        </is>
      </c>
      <c r="B577" t="n">
        <v>0.004362861404716156</v>
      </c>
      <c r="C577" t="n">
        <v>33.71054198927934</v>
      </c>
      <c r="D577" t="n">
        <v>35.98308333333333</v>
      </c>
      <c r="E577" t="n">
        <v>1.424833333333333</v>
      </c>
    </row>
    <row r="578">
      <c r="A578" t="inlineStr">
        <is>
          <t>600741</t>
        </is>
      </c>
      <c r="B578" t="n">
        <v>0.004754644416764713</v>
      </c>
      <c r="C578" t="n">
        <v>33.59339146397431</v>
      </c>
      <c r="D578" t="n">
        <v>26.96183333333333</v>
      </c>
      <c r="E578" t="n">
        <v>0.6858333333333334</v>
      </c>
    </row>
    <row r="579">
      <c r="A579" t="inlineStr">
        <is>
          <t>600842</t>
        </is>
      </c>
      <c r="B579" t="n">
        <v>0.001021844012048061</v>
      </c>
      <c r="C579" t="n">
        <v>33.5885167464115</v>
      </c>
      <c r="D579" t="n">
        <v>12.70375</v>
      </c>
      <c r="E579" t="n">
        <v>0</v>
      </c>
    </row>
    <row r="580">
      <c r="A580" t="inlineStr">
        <is>
          <t>600497</t>
        </is>
      </c>
      <c r="B580" t="n">
        <v>0.0002146792419645605</v>
      </c>
      <c r="C580" t="n">
        <v>33.51351351351353</v>
      </c>
      <c r="D580" t="n">
        <v>4.211666666666667</v>
      </c>
      <c r="E580" t="n">
        <v>1.480833333333333</v>
      </c>
    </row>
    <row r="581">
      <c r="A581" t="inlineStr">
        <is>
          <t>002865</t>
        </is>
      </c>
      <c r="B581" t="n">
        <v>0.001377120342283221</v>
      </c>
      <c r="C581" t="n">
        <v>33.50402340892465</v>
      </c>
      <c r="D581" t="n">
        <v>16.81275</v>
      </c>
      <c r="E581" t="n">
        <v>3.421833333333333</v>
      </c>
    </row>
    <row r="582">
      <c r="A582" t="inlineStr">
        <is>
          <t>603966</t>
        </is>
      </c>
      <c r="B582" t="n">
        <v>0.001590456938837043</v>
      </c>
      <c r="C582" t="n">
        <v>33.49282296650718</v>
      </c>
      <c r="D582" t="n">
        <v>15.109</v>
      </c>
      <c r="E582" t="n">
        <v>1.86925</v>
      </c>
    </row>
    <row r="583">
      <c r="A583" t="inlineStr">
        <is>
          <t>600733</t>
        </is>
      </c>
      <c r="B583" t="n">
        <v>0.0009214227300341133</v>
      </c>
      <c r="C583" t="n">
        <v>33.43283582089551</v>
      </c>
      <c r="D583" t="n">
        <v>7.133</v>
      </c>
      <c r="E583" t="n">
        <v>2.22075</v>
      </c>
    </row>
    <row r="584">
      <c r="A584" t="inlineStr">
        <is>
          <t>601001</t>
        </is>
      </c>
      <c r="B584" t="n">
        <v>0.0003122943020645091</v>
      </c>
      <c r="C584" t="n">
        <v>33.40425531914892</v>
      </c>
      <c r="D584" t="n">
        <v>5.241583333333334</v>
      </c>
      <c r="E584" t="n">
        <v>2.08175</v>
      </c>
    </row>
    <row r="585">
      <c r="A585" t="inlineStr">
        <is>
          <t>600707</t>
        </is>
      </c>
      <c r="B585" t="n">
        <v>0.001365314481376252</v>
      </c>
      <c r="C585" t="n">
        <v>33.33333333333333</v>
      </c>
      <c r="D585" t="n">
        <v>4.868833333333333</v>
      </c>
      <c r="E585" t="n">
        <v>1.905</v>
      </c>
    </row>
    <row r="586">
      <c r="A586" t="inlineStr">
        <is>
          <t>300449</t>
        </is>
      </c>
      <c r="B586" t="n">
        <v>0.001823563596707494</v>
      </c>
      <c r="C586" t="n">
        <v>33.29798515376459</v>
      </c>
      <c r="D586" t="n">
        <v>12.67525</v>
      </c>
      <c r="E586" t="n">
        <v>6.802166666666666</v>
      </c>
    </row>
    <row r="587">
      <c r="A587" t="inlineStr">
        <is>
          <t>002960</t>
        </is>
      </c>
      <c r="B587" t="n">
        <v>0.004033135585730946</v>
      </c>
      <c r="C587" t="n">
        <v>33.24185248713552</v>
      </c>
      <c r="D587" t="n">
        <v>39.08016666666667</v>
      </c>
      <c r="E587" t="n">
        <v>5.0925</v>
      </c>
    </row>
    <row r="588">
      <c r="A588" t="inlineStr">
        <is>
          <t>603931</t>
        </is>
      </c>
      <c r="B588" t="n">
        <v>0.005305222068001118</v>
      </c>
      <c r="C588" t="n">
        <v>33.16011692107828</v>
      </c>
      <c r="D588" t="n">
        <v>48.7335632183908</v>
      </c>
      <c r="E588" t="n">
        <v>11.94816091954022</v>
      </c>
    </row>
    <row r="589">
      <c r="A589" t="inlineStr">
        <is>
          <t>300176</t>
        </is>
      </c>
      <c r="B589" t="n">
        <v>0.002714752944963781</v>
      </c>
      <c r="C589" t="n">
        <v>33.1588132635253</v>
      </c>
      <c r="D589" t="n">
        <v>8.254833333333332</v>
      </c>
      <c r="E589" t="n">
        <v>5.334666666666667</v>
      </c>
    </row>
    <row r="590">
      <c r="A590" t="inlineStr">
        <is>
          <t>002626</t>
        </is>
      </c>
      <c r="B590" t="n">
        <v>0.008095387421738553</v>
      </c>
      <c r="C590" t="n">
        <v>33.11180609851445</v>
      </c>
      <c r="D590" t="n">
        <v>39.65075</v>
      </c>
      <c r="E590" t="n">
        <v>3.218083333333333</v>
      </c>
    </row>
    <row r="591">
      <c r="A591" t="inlineStr">
        <is>
          <t>300001</t>
        </is>
      </c>
      <c r="B591" t="n">
        <v>0.002692458219585441</v>
      </c>
      <c r="C591" t="n">
        <v>33.02836230558097</v>
      </c>
      <c r="D591" t="n">
        <v>21.76475</v>
      </c>
      <c r="E591" t="n">
        <v>2.402499999999999</v>
      </c>
    </row>
    <row r="592">
      <c r="A592" t="inlineStr">
        <is>
          <t>603993</t>
        </is>
      </c>
      <c r="B592" t="n">
        <v>0.000215793600467998</v>
      </c>
      <c r="C592" t="n">
        <v>32.92383292383292</v>
      </c>
      <c r="D592" t="n">
        <v>4.336833333333334</v>
      </c>
      <c r="E592" t="n">
        <v>1.294333333333333</v>
      </c>
    </row>
    <row r="593">
      <c r="A593" t="inlineStr">
        <is>
          <t>688196</t>
        </is>
      </c>
      <c r="B593" t="n">
        <v>0.005137061229796329</v>
      </c>
      <c r="C593" t="n">
        <v>32.91836734693876</v>
      </c>
      <c r="D593" t="n">
        <v>56.96675</v>
      </c>
      <c r="E593" t="n">
        <v>7.170500000000001</v>
      </c>
    </row>
    <row r="594">
      <c r="A594" t="inlineStr">
        <is>
          <t>300178</t>
        </is>
      </c>
      <c r="B594" t="n">
        <v>0.001620239742560249</v>
      </c>
      <c r="C594" t="n">
        <v>32.91139240506329</v>
      </c>
      <c r="D594" t="n">
        <v>4.842916666666667</v>
      </c>
      <c r="E594" t="n">
        <v>9.282916666666667</v>
      </c>
    </row>
    <row r="595">
      <c r="A595" t="inlineStr">
        <is>
          <t>688208</t>
        </is>
      </c>
      <c r="B595" t="n">
        <v>0.01012756270812861</v>
      </c>
      <c r="C595" t="n">
        <v>32.90734824281149</v>
      </c>
      <c r="D595" t="n">
        <v>67.75825</v>
      </c>
      <c r="E595" t="n">
        <v>3.22</v>
      </c>
    </row>
    <row r="596">
      <c r="A596" t="inlineStr">
        <is>
          <t>600372</t>
        </is>
      </c>
      <c r="B596" t="n">
        <v>0.0008935593191310807</v>
      </c>
      <c r="C596" t="n">
        <v>32.79411764705882</v>
      </c>
      <c r="D596" t="n">
        <v>17.30033333333333</v>
      </c>
      <c r="E596" t="n">
        <v>1.296083333333333</v>
      </c>
    </row>
    <row r="597">
      <c r="A597" t="inlineStr">
        <is>
          <t>002241</t>
        </is>
      </c>
      <c r="B597" t="n">
        <v>0.003476138423558785</v>
      </c>
      <c r="C597" t="n">
        <v>32.71841280891054</v>
      </c>
      <c r="D597" t="n">
        <v>39.63733333333333</v>
      </c>
      <c r="E597" t="n">
        <v>3.200833333333333</v>
      </c>
    </row>
    <row r="598">
      <c r="A598" t="inlineStr">
        <is>
          <t>000763</t>
        </is>
      </c>
      <c r="B598" t="n">
        <v>0.001082019490900975</v>
      </c>
      <c r="C598" t="n">
        <v>32.70440251572326</v>
      </c>
      <c r="D598" t="n">
        <v>3.443083333333333</v>
      </c>
      <c r="E598" t="n">
        <v>0</v>
      </c>
    </row>
    <row r="599">
      <c r="A599" t="inlineStr">
        <is>
          <t>002541</t>
        </is>
      </c>
      <c r="B599" t="n">
        <v>0.007439932374726462</v>
      </c>
      <c r="C599" t="n">
        <v>32.68511593118924</v>
      </c>
      <c r="D599" t="n">
        <v>40.60724999999999</v>
      </c>
      <c r="E599" t="n">
        <v>2.179833333333334</v>
      </c>
    </row>
    <row r="600">
      <c r="A600" t="inlineStr">
        <is>
          <t>300335</t>
        </is>
      </c>
      <c r="B600" t="n">
        <v>0.001164088058866732</v>
      </c>
      <c r="C600" t="n">
        <v>32.63598326359831</v>
      </c>
      <c r="D600" t="n">
        <v>6.026166666666667</v>
      </c>
      <c r="E600" t="n">
        <v>8.1805</v>
      </c>
    </row>
    <row r="601">
      <c r="A601" t="inlineStr">
        <is>
          <t>300522</t>
        </is>
      </c>
      <c r="B601" t="n">
        <v>0.0045694118772561</v>
      </c>
      <c r="C601" t="n">
        <v>32.60258572231592</v>
      </c>
      <c r="D601" t="n">
        <v>27.6565</v>
      </c>
      <c r="E601" t="n">
        <v>1.97825</v>
      </c>
    </row>
    <row r="602">
      <c r="A602" t="inlineStr">
        <is>
          <t>688386</t>
        </is>
      </c>
      <c r="B602" t="n">
        <v>0.0179974476956427</v>
      </c>
      <c r="C602" t="n">
        <v>32.55360623781676</v>
      </c>
      <c r="D602" t="n">
        <v>64.2856862745098</v>
      </c>
      <c r="E602" t="n">
        <v>18.71666666666667</v>
      </c>
    </row>
    <row r="603">
      <c r="A603" t="inlineStr">
        <is>
          <t>600481</t>
        </is>
      </c>
      <c r="B603" t="n">
        <v>0.0008358104084792187</v>
      </c>
      <c r="C603" t="n">
        <v>32.5503355704698</v>
      </c>
      <c r="D603" t="n">
        <v>3.732</v>
      </c>
      <c r="E603" t="n">
        <v>2.444833333333333</v>
      </c>
    </row>
    <row r="604">
      <c r="A604" t="inlineStr">
        <is>
          <t>600999</t>
        </is>
      </c>
      <c r="B604" t="n">
        <v>0.000586831688430133</v>
      </c>
      <c r="C604" t="n">
        <v>32.48019500304691</v>
      </c>
      <c r="D604" t="n">
        <v>21.60433333333334</v>
      </c>
      <c r="E604" t="n">
        <v>0.65</v>
      </c>
    </row>
    <row r="605">
      <c r="A605" t="inlineStr">
        <is>
          <t>000534</t>
        </is>
      </c>
      <c r="B605" t="n">
        <v>0.001552568890371565</v>
      </c>
      <c r="C605" t="n">
        <v>32.45436105476676</v>
      </c>
      <c r="D605" t="n">
        <v>11.99033333333333</v>
      </c>
      <c r="E605" t="n">
        <v>1.518583333333333</v>
      </c>
    </row>
    <row r="606">
      <c r="A606" t="inlineStr">
        <is>
          <t>300258</t>
        </is>
      </c>
      <c r="B606" t="n">
        <v>0.002358779185015816</v>
      </c>
      <c r="C606" t="n">
        <v>32.41206030150754</v>
      </c>
      <c r="D606" t="n">
        <v>15.59891666666667</v>
      </c>
      <c r="E606" t="n">
        <v>1.723583333333333</v>
      </c>
    </row>
    <row r="607">
      <c r="A607" t="inlineStr">
        <is>
          <t>002340</t>
        </is>
      </c>
      <c r="B607" t="n">
        <v>0.0001978009772652065</v>
      </c>
      <c r="C607" t="n">
        <v>32.4110671936759</v>
      </c>
      <c r="D607" t="n">
        <v>5.260333333333334</v>
      </c>
      <c r="E607" t="n">
        <v>3.93225</v>
      </c>
    </row>
    <row r="608">
      <c r="A608" t="inlineStr">
        <is>
          <t>300278</t>
        </is>
      </c>
      <c r="B608" t="n">
        <v>0.002266296684834161</v>
      </c>
      <c r="C608" t="n">
        <v>32.40997229916898</v>
      </c>
      <c r="D608" t="n">
        <v>5.759166666666668</v>
      </c>
      <c r="E608" t="n">
        <v>12.21241666666666</v>
      </c>
    </row>
    <row r="609">
      <c r="A609" t="inlineStr">
        <is>
          <t>600066</t>
        </is>
      </c>
      <c r="B609" t="n">
        <v>0.00125313487294538</v>
      </c>
      <c r="C609" t="n">
        <v>32.39656518345042</v>
      </c>
      <c r="D609" t="n">
        <v>15.70591666666667</v>
      </c>
      <c r="E609" t="n">
        <v>0.7657500000000002</v>
      </c>
    </row>
    <row r="610">
      <c r="A610" t="inlineStr">
        <is>
          <t>600856</t>
        </is>
      </c>
      <c r="B610" t="n">
        <v>0.0002008670347140555</v>
      </c>
      <c r="C610" t="n">
        <v>32.38095238095238</v>
      </c>
      <c r="D610" t="n">
        <v>1.488083333333333</v>
      </c>
      <c r="E610" t="n">
        <v>0.7399166666666667</v>
      </c>
    </row>
    <row r="611">
      <c r="A611" t="inlineStr">
        <is>
          <t>002074</t>
        </is>
      </c>
      <c r="B611" t="n">
        <v>0.003648060859757314</v>
      </c>
      <c r="C611" t="n">
        <v>32.36851394281681</v>
      </c>
      <c r="D611" t="n">
        <v>27.19716666666666</v>
      </c>
      <c r="E611" t="n">
        <v>4.053833333333333</v>
      </c>
    </row>
    <row r="612">
      <c r="A612" t="inlineStr">
        <is>
          <t>000049</t>
        </is>
      </c>
      <c r="B612" t="n">
        <v>0.001581086898917821</v>
      </c>
      <c r="C612" t="n">
        <v>32.24821973550356</v>
      </c>
      <c r="D612" t="n">
        <v>53.39366666666667</v>
      </c>
      <c r="E612" t="n">
        <v>1.792</v>
      </c>
    </row>
    <row r="613">
      <c r="A613" t="inlineStr">
        <is>
          <t>300460</t>
        </is>
      </c>
      <c r="B613" t="n">
        <v>0.001533388718274833</v>
      </c>
      <c r="C613" t="n">
        <v>32.20883534136547</v>
      </c>
      <c r="D613" t="n">
        <v>14.32733333333334</v>
      </c>
      <c r="E613" t="n">
        <v>5.960416666666668</v>
      </c>
    </row>
    <row r="614">
      <c r="A614" t="inlineStr">
        <is>
          <t>000603</t>
        </is>
      </c>
      <c r="B614" t="n">
        <v>0.00163857625989965</v>
      </c>
      <c r="C614" t="n">
        <v>32.20198675496688</v>
      </c>
      <c r="D614" t="n">
        <v>15.83716666666667</v>
      </c>
      <c r="E614" t="n">
        <v>3.350833333333334</v>
      </c>
    </row>
    <row r="615">
      <c r="A615" t="inlineStr">
        <is>
          <t>000576</t>
        </is>
      </c>
      <c r="B615" t="n">
        <v>0.0005741872179198085</v>
      </c>
      <c r="C615" t="n">
        <v>32.0855614973262</v>
      </c>
      <c r="D615" t="n">
        <v>10.88966666666667</v>
      </c>
      <c r="E615" t="n">
        <v>5.1065</v>
      </c>
    </row>
    <row r="616">
      <c r="A616" t="inlineStr">
        <is>
          <t>002009</t>
        </is>
      </c>
      <c r="B616" t="n">
        <v>0.0007949028089287623</v>
      </c>
      <c r="C616" t="n">
        <v>32.07070707070707</v>
      </c>
      <c r="D616" t="n">
        <v>9.363</v>
      </c>
      <c r="E616" t="n">
        <v>4.279</v>
      </c>
    </row>
    <row r="617">
      <c r="A617" t="inlineStr">
        <is>
          <t>300375</t>
        </is>
      </c>
      <c r="B617" t="n">
        <v>0.001160889594629275</v>
      </c>
      <c r="C617" t="n">
        <v>31.98924731182795</v>
      </c>
      <c r="D617" t="n">
        <v>5.08725</v>
      </c>
      <c r="E617" t="n">
        <v>10.12333333333333</v>
      </c>
    </row>
    <row r="618">
      <c r="A618" t="inlineStr">
        <is>
          <t>300461</t>
        </is>
      </c>
      <c r="B618" t="n">
        <v>0.002285434178664443</v>
      </c>
      <c r="C618" t="n">
        <v>31.98529411764706</v>
      </c>
      <c r="D618" t="n">
        <v>20.25066666666667</v>
      </c>
      <c r="E618" t="n">
        <v>6.234166666666666</v>
      </c>
    </row>
    <row r="619">
      <c r="A619" t="inlineStr">
        <is>
          <t>300316</t>
        </is>
      </c>
      <c r="B619" t="n">
        <v>0.002352578118373232</v>
      </c>
      <c r="C619" t="n">
        <v>31.90905527244217</v>
      </c>
      <c r="D619" t="n">
        <v>28.38166666666667</v>
      </c>
      <c r="E619" t="n">
        <v>2.49775</v>
      </c>
    </row>
    <row r="620">
      <c r="A620" t="inlineStr">
        <is>
          <t>300350</t>
        </is>
      </c>
      <c r="B620" t="n">
        <v>0.001995733412684476</v>
      </c>
      <c r="C620" t="n">
        <v>31.79487179487179</v>
      </c>
      <c r="D620" t="n">
        <v>5.694333333333333</v>
      </c>
      <c r="E620" t="n">
        <v>10.42591666666667</v>
      </c>
    </row>
    <row r="621">
      <c r="A621" t="inlineStr">
        <is>
          <t>002996</t>
        </is>
      </c>
      <c r="B621" t="n">
        <v>0.001426405518334808</v>
      </c>
      <c r="C621" t="n">
        <v>31.79190751445089</v>
      </c>
      <c r="D621" t="n">
        <v>14.263625</v>
      </c>
      <c r="E621" t="n">
        <v>18.353375</v>
      </c>
    </row>
    <row r="622">
      <c r="A622" t="inlineStr">
        <is>
          <t>002819</t>
        </is>
      </c>
      <c r="B622" t="n">
        <v>0.006926874690560521</v>
      </c>
      <c r="C622" t="n">
        <v>31.67848699763594</v>
      </c>
      <c r="D622" t="n">
        <v>31.60583333333333</v>
      </c>
      <c r="E622" t="n">
        <v>2.0865</v>
      </c>
    </row>
    <row r="623">
      <c r="A623" t="inlineStr">
        <is>
          <t>002930</t>
        </is>
      </c>
      <c r="B623" t="n">
        <v>0.0008549256850526392</v>
      </c>
      <c r="C623" t="n">
        <v>31.66345536287734</v>
      </c>
      <c r="D623" t="n">
        <v>20.54958333333333</v>
      </c>
      <c r="E623" t="n">
        <v>4.988</v>
      </c>
    </row>
    <row r="624">
      <c r="A624" t="inlineStr">
        <is>
          <t>002319</t>
        </is>
      </c>
      <c r="B624" t="n">
        <v>0.0009725482262992185</v>
      </c>
      <c r="C624" t="n">
        <v>31.50943396226415</v>
      </c>
      <c r="D624" t="n">
        <v>7.140333333333333</v>
      </c>
      <c r="E624" t="n">
        <v>0.7205833333333334</v>
      </c>
    </row>
    <row r="625">
      <c r="A625" t="inlineStr">
        <is>
          <t>002182</t>
        </is>
      </c>
      <c r="B625" t="n">
        <v>0.0006827399222810447</v>
      </c>
      <c r="C625" t="n">
        <v>31.4868804664723</v>
      </c>
      <c r="D625" t="n">
        <v>11.11316666666667</v>
      </c>
      <c r="E625" t="n">
        <v>3.665833333333333</v>
      </c>
    </row>
    <row r="626">
      <c r="A626" t="inlineStr">
        <is>
          <t>002799</t>
        </is>
      </c>
      <c r="B626" t="n">
        <v>0.0009258360949224848</v>
      </c>
      <c r="C626" t="n">
        <v>31.45363408521302</v>
      </c>
      <c r="D626" t="n">
        <v>18.47433333333333</v>
      </c>
      <c r="E626" t="n">
        <v>2.75225</v>
      </c>
    </row>
    <row r="627">
      <c r="A627" t="inlineStr">
        <is>
          <t>688139</t>
        </is>
      </c>
      <c r="B627" t="n">
        <v>0.006814268261757534</v>
      </c>
      <c r="C627" t="n">
        <v>31.4407933112969</v>
      </c>
      <c r="D627" t="n">
        <v>69.31075000000001</v>
      </c>
      <c r="E627" t="n">
        <v>3.680333333333333</v>
      </c>
    </row>
    <row r="628">
      <c r="A628" t="inlineStr">
        <is>
          <t>603991</t>
        </is>
      </c>
      <c r="B628" t="n">
        <v>0.002433991435574017</v>
      </c>
      <c r="C628" t="n">
        <v>31.42662580864828</v>
      </c>
      <c r="D628" t="n">
        <v>38.3985</v>
      </c>
      <c r="E628" t="n">
        <v>1.548</v>
      </c>
    </row>
    <row r="629">
      <c r="A629" t="inlineStr">
        <is>
          <t>002108</t>
        </is>
      </c>
      <c r="B629" t="n">
        <v>0.0008667427249253331</v>
      </c>
      <c r="C629" t="n">
        <v>31.31868131868132</v>
      </c>
      <c r="D629" t="n">
        <v>4.783583333333334</v>
      </c>
      <c r="E629" t="n">
        <v>4.910083333333333</v>
      </c>
    </row>
    <row r="630">
      <c r="A630" t="inlineStr">
        <is>
          <t>000937</t>
        </is>
      </c>
      <c r="B630" t="n">
        <v>9.974234944980683e-05</v>
      </c>
      <c r="C630" t="n">
        <v>31.28834355828223</v>
      </c>
      <c r="D630" t="n">
        <v>3.7815</v>
      </c>
      <c r="E630" t="n">
        <v>1.194083333333333</v>
      </c>
    </row>
    <row r="631">
      <c r="A631" t="inlineStr">
        <is>
          <t>002686</t>
        </is>
      </c>
      <c r="B631" t="n">
        <v>0.000227775334796375</v>
      </c>
      <c r="C631" t="n">
        <v>31.27340823970037</v>
      </c>
      <c r="D631" t="n">
        <v>5.898416666666666</v>
      </c>
      <c r="E631" t="n">
        <v>1.346833333333333</v>
      </c>
    </row>
    <row r="632">
      <c r="A632" t="inlineStr">
        <is>
          <t>002056</t>
        </is>
      </c>
      <c r="B632" t="n">
        <v>0.0007340191562072469</v>
      </c>
      <c r="C632" t="n">
        <v>31.21783876500859</v>
      </c>
      <c r="D632" t="n">
        <v>13.04866666666667</v>
      </c>
      <c r="E632" t="n">
        <v>2.47125</v>
      </c>
    </row>
    <row r="633">
      <c r="A633" t="inlineStr">
        <is>
          <t>300651</t>
        </is>
      </c>
      <c r="B633" t="n">
        <v>0.003980375021559002</v>
      </c>
      <c r="C633" t="n">
        <v>31.16605616605617</v>
      </c>
      <c r="D633" t="n">
        <v>38.3315</v>
      </c>
      <c r="E633" t="n">
        <v>2.18475</v>
      </c>
    </row>
    <row r="634">
      <c r="A634" t="inlineStr">
        <is>
          <t>002362</t>
        </is>
      </c>
      <c r="B634" t="n">
        <v>0.004344899729746329</v>
      </c>
      <c r="C634" t="n">
        <v>31.13673805601316</v>
      </c>
      <c r="D634" t="n">
        <v>22.6125</v>
      </c>
      <c r="E634" t="n">
        <v>5.140166666666667</v>
      </c>
    </row>
    <row r="635">
      <c r="A635" t="inlineStr">
        <is>
          <t>600081</t>
        </is>
      </c>
      <c r="B635" t="n">
        <v>0.0005577278228313845</v>
      </c>
      <c r="C635" t="n">
        <v>31.08365019011408</v>
      </c>
      <c r="D635" t="n">
        <v>11.83775</v>
      </c>
      <c r="E635" t="n">
        <v>2.609666666666667</v>
      </c>
    </row>
    <row r="636">
      <c r="A636" t="inlineStr">
        <is>
          <t>300040</t>
        </is>
      </c>
      <c r="B636" t="n">
        <v>0.0009683632484224609</v>
      </c>
      <c r="C636" t="n">
        <v>31.05095541401275</v>
      </c>
      <c r="D636" t="n">
        <v>7.960416666666666</v>
      </c>
      <c r="E636" t="n">
        <v>8.629</v>
      </c>
    </row>
    <row r="637">
      <c r="A637" t="inlineStr">
        <is>
          <t>000862</t>
        </is>
      </c>
      <c r="B637" t="n">
        <v>0.0001185165896607288</v>
      </c>
      <c r="C637" t="n">
        <v>31.02564102564103</v>
      </c>
      <c r="D637" t="n">
        <v>4.160333333333333</v>
      </c>
      <c r="E637" t="n">
        <v>4.025916666666666</v>
      </c>
    </row>
    <row r="638">
      <c r="A638" t="inlineStr">
        <is>
          <t>000751</t>
        </is>
      </c>
      <c r="B638" t="n">
        <v>0.0002428438815650691</v>
      </c>
      <c r="C638" t="n">
        <v>30.90909090909091</v>
      </c>
      <c r="D638" t="n">
        <v>3.116416666666667</v>
      </c>
      <c r="E638" t="n">
        <v>2.496666666666667</v>
      </c>
    </row>
    <row r="639">
      <c r="A639" t="inlineStr">
        <is>
          <t>603225</t>
        </is>
      </c>
      <c r="B639" t="n">
        <v>0.0006259589820876923</v>
      </c>
      <c r="C639" t="n">
        <v>30.8277830637488</v>
      </c>
      <c r="D639" t="n">
        <v>11.35366666666667</v>
      </c>
      <c r="E639" t="n">
        <v>0.4566666666666667</v>
      </c>
    </row>
    <row r="640">
      <c r="A640" t="inlineStr">
        <is>
          <t>600139</t>
        </is>
      </c>
      <c r="B640" t="n">
        <v>0.0003830283302610516</v>
      </c>
      <c r="C640" t="n">
        <v>30.71672354948804</v>
      </c>
      <c r="D640" t="n">
        <v>3.511083333333334</v>
      </c>
      <c r="E640" t="n">
        <v>5.624333333333333</v>
      </c>
    </row>
    <row r="641">
      <c r="A641" t="inlineStr">
        <is>
          <t>002870</t>
        </is>
      </c>
      <c r="B641" t="n">
        <v>0.001146010065609067</v>
      </c>
      <c r="C641" t="n">
        <v>30.60301507537688</v>
      </c>
      <c r="D641" t="n">
        <v>23.15341666666666</v>
      </c>
      <c r="E641" t="n">
        <v>3.718083333333333</v>
      </c>
    </row>
    <row r="642">
      <c r="A642" t="inlineStr">
        <is>
          <t>000811</t>
        </is>
      </c>
      <c r="B642" t="n">
        <v>0.0004104235621827905</v>
      </c>
      <c r="C642" t="n">
        <v>30.56835637480799</v>
      </c>
      <c r="D642" t="n">
        <v>7.368583333333333</v>
      </c>
      <c r="E642" t="n">
        <v>2.78625</v>
      </c>
    </row>
    <row r="643">
      <c r="A643" t="inlineStr">
        <is>
          <t>600985</t>
        </is>
      </c>
      <c r="B643" t="n">
        <v>0.0005231065627149797</v>
      </c>
      <c r="C643" t="n">
        <v>30.56818181818182</v>
      </c>
      <c r="D643" t="n">
        <v>10.21575</v>
      </c>
      <c r="E643" t="n">
        <v>1.826666666666667</v>
      </c>
    </row>
    <row r="644">
      <c r="A644" t="inlineStr">
        <is>
          <t>600213</t>
        </is>
      </c>
      <c r="B644" t="n">
        <v>0.0004854321890194575</v>
      </c>
      <c r="C644" t="n">
        <v>30.52039381153304</v>
      </c>
      <c r="D644" t="n">
        <v>7.680083333333332</v>
      </c>
      <c r="E644" t="n">
        <v>4.660083333333334</v>
      </c>
    </row>
    <row r="645">
      <c r="A645" t="inlineStr">
        <is>
          <t>002162</t>
        </is>
      </c>
      <c r="B645" t="n">
        <v>0.0001456485927704415</v>
      </c>
      <c r="C645" t="n">
        <v>30.49180327868852</v>
      </c>
      <c r="D645" t="n">
        <v>3.470833333333333</v>
      </c>
      <c r="E645" t="n">
        <v>1.79225</v>
      </c>
    </row>
    <row r="646">
      <c r="A646" t="inlineStr">
        <is>
          <t>002426</t>
        </is>
      </c>
      <c r="B646" t="n">
        <v>7.674264248997345e-05</v>
      </c>
      <c r="C646" t="n">
        <v>30.48780487804878</v>
      </c>
      <c r="D646" t="n">
        <v>1.967</v>
      </c>
      <c r="E646" t="n">
        <v>2.400416666666667</v>
      </c>
    </row>
    <row r="647">
      <c r="A647" t="inlineStr">
        <is>
          <t>603369</t>
        </is>
      </c>
      <c r="B647" t="n">
        <v>0.00273146830082323</v>
      </c>
      <c r="C647" t="n">
        <v>30.4828248858996</v>
      </c>
      <c r="D647" t="n">
        <v>48.80391666666666</v>
      </c>
      <c r="E647" t="n">
        <v>0.9684166666666667</v>
      </c>
    </row>
    <row r="648">
      <c r="A648" t="inlineStr">
        <is>
          <t>300373</t>
        </is>
      </c>
      <c r="B648" t="n">
        <v>0.006772035556271094</v>
      </c>
      <c r="C648" t="n">
        <v>30.45854843607654</v>
      </c>
      <c r="D648" t="n">
        <v>38.82083333333333</v>
      </c>
      <c r="E648" t="n">
        <v>4.840166666666666</v>
      </c>
    </row>
    <row r="649">
      <c r="A649" t="inlineStr">
        <is>
          <t>603313</t>
        </is>
      </c>
      <c r="B649" t="n">
        <v>0.004050179033997096</v>
      </c>
      <c r="C649" t="n">
        <v>30.44911413267408</v>
      </c>
      <c r="D649" t="n">
        <v>30.12566666666667</v>
      </c>
      <c r="E649" t="n">
        <v>1.801916666666667</v>
      </c>
    </row>
    <row r="650">
      <c r="A650" t="inlineStr">
        <is>
          <t>600989</t>
        </is>
      </c>
      <c r="B650" t="n">
        <v>0.001033099395980063</v>
      </c>
      <c r="C650" t="n">
        <v>30.4054054054054</v>
      </c>
      <c r="D650" t="n">
        <v>11.15366666666666</v>
      </c>
      <c r="E650" t="n">
        <v>3.318249999999999</v>
      </c>
    </row>
    <row r="651">
      <c r="A651" t="inlineStr">
        <is>
          <t>300048</t>
        </is>
      </c>
      <c r="B651" t="n">
        <v>0.0003408548009206492</v>
      </c>
      <c r="C651" t="n">
        <v>30.38961038961037</v>
      </c>
      <c r="D651" t="n">
        <v>5.04475</v>
      </c>
      <c r="E651" t="n">
        <v>3.305833333333333</v>
      </c>
    </row>
    <row r="652">
      <c r="A652" t="inlineStr">
        <is>
          <t>300582</t>
        </is>
      </c>
      <c r="B652" t="n">
        <v>0.007923957178274384</v>
      </c>
      <c r="C652" t="n">
        <v>30.38793103448274</v>
      </c>
      <c r="D652" t="n">
        <v>18.11175</v>
      </c>
      <c r="E652" t="n">
        <v>10.025</v>
      </c>
    </row>
    <row r="653">
      <c r="A653" t="inlineStr">
        <is>
          <t>688396</t>
        </is>
      </c>
      <c r="B653" t="n">
        <v>0.006952744353709892</v>
      </c>
      <c r="C653" t="n">
        <v>30.33313851548805</v>
      </c>
      <c r="D653" t="n">
        <v>55.42725</v>
      </c>
      <c r="E653" t="n">
        <v>7.72375</v>
      </c>
    </row>
    <row r="654">
      <c r="A654" t="inlineStr">
        <is>
          <t>600882</t>
        </is>
      </c>
      <c r="B654" t="n">
        <v>0.003260040810409768</v>
      </c>
      <c r="C654" t="n">
        <v>30.29563330621101</v>
      </c>
      <c r="D654" t="n">
        <v>39.67391666666666</v>
      </c>
      <c r="E654" t="n">
        <v>1.671333333333333</v>
      </c>
    </row>
    <row r="655">
      <c r="A655" t="inlineStr">
        <is>
          <t>002978</t>
        </is>
      </c>
      <c r="B655" t="n">
        <v>0.005590378791328899</v>
      </c>
      <c r="C655" t="n">
        <v>30.27116768123961</v>
      </c>
      <c r="D655" t="n">
        <v>41.17125000000001</v>
      </c>
      <c r="E655" t="n">
        <v>8.849666666666668</v>
      </c>
    </row>
    <row r="656">
      <c r="A656" t="inlineStr">
        <is>
          <t>300368</t>
        </is>
      </c>
      <c r="B656" t="n">
        <v>0.009512057188699789</v>
      </c>
      <c r="C656" t="n">
        <v>30.23952095808384</v>
      </c>
      <c r="D656" t="n">
        <v>16.15833333333333</v>
      </c>
      <c r="E656" t="n">
        <v>9.544749999999999</v>
      </c>
    </row>
    <row r="657">
      <c r="A657" t="inlineStr">
        <is>
          <t>688202</t>
        </is>
      </c>
      <c r="B657" t="n">
        <v>0.01479231744476651</v>
      </c>
      <c r="C657" t="n">
        <v>30.08977236293684</v>
      </c>
      <c r="D657" t="n">
        <v>154.3825</v>
      </c>
      <c r="E657" t="n">
        <v>4.598249999999999</v>
      </c>
    </row>
    <row r="658">
      <c r="A658" t="inlineStr">
        <is>
          <t>688526</t>
        </is>
      </c>
      <c r="B658" t="n">
        <v>0.004250648368288385</v>
      </c>
      <c r="C658" t="n">
        <v>30.08233058898038</v>
      </c>
      <c r="D658" t="n">
        <v>41.77460317460318</v>
      </c>
      <c r="E658" t="n">
        <v>8.104126984126983</v>
      </c>
    </row>
    <row r="659">
      <c r="A659" t="inlineStr">
        <is>
          <t>000669</t>
        </is>
      </c>
      <c r="B659" t="n">
        <v>0.0001748422873422873</v>
      </c>
      <c r="C659" t="n">
        <v>30.0578034682081</v>
      </c>
      <c r="D659" t="n">
        <v>2.0475</v>
      </c>
      <c r="E659" t="n">
        <v>1.197</v>
      </c>
    </row>
    <row r="660">
      <c r="A660" t="inlineStr">
        <is>
          <t>000027</t>
        </is>
      </c>
      <c r="B660" t="n">
        <v>5.230058519938383e-05</v>
      </c>
      <c r="C660" t="n">
        <v>29.93890020366599</v>
      </c>
      <c r="D660" t="n">
        <v>5.60825</v>
      </c>
      <c r="E660" t="n">
        <v>0.4461666666666667</v>
      </c>
    </row>
    <row r="661">
      <c r="A661" t="inlineStr">
        <is>
          <t>600740</t>
        </is>
      </c>
      <c r="B661" t="n">
        <v>0.0004879170825999772</v>
      </c>
      <c r="C661" t="n">
        <v>29.87551867219915</v>
      </c>
      <c r="D661" t="n">
        <v>5.287083333333333</v>
      </c>
      <c r="E661" t="n">
        <v>3.133916666666667</v>
      </c>
    </row>
    <row r="662">
      <c r="A662" t="inlineStr">
        <is>
          <t>000667</t>
        </is>
      </c>
      <c r="B662" t="n">
        <v>0.0001142897284929683</v>
      </c>
      <c r="C662" t="n">
        <v>29.75778546712802</v>
      </c>
      <c r="D662" t="n">
        <v>3.698833333333333</v>
      </c>
      <c r="E662" t="n">
        <v>1.134916666666667</v>
      </c>
    </row>
    <row r="663">
      <c r="A663" t="inlineStr">
        <is>
          <t>300153</t>
        </is>
      </c>
      <c r="B663" t="n">
        <v>0.001826393978077547</v>
      </c>
      <c r="C663" t="n">
        <v>29.69348659003832</v>
      </c>
      <c r="D663" t="n">
        <v>6.925083333333333</v>
      </c>
      <c r="E663" t="n">
        <v>5.3085</v>
      </c>
    </row>
    <row r="664">
      <c r="A664" t="inlineStr">
        <is>
          <t>000828</t>
        </is>
      </c>
      <c r="B664" t="n">
        <v>0.002169066954215663</v>
      </c>
      <c r="C664" t="n">
        <v>29.64959568733152</v>
      </c>
      <c r="D664" t="n">
        <v>9.859833333333334</v>
      </c>
      <c r="E664" t="n">
        <v>2.333916666666666</v>
      </c>
    </row>
    <row r="665">
      <c r="A665" t="inlineStr">
        <is>
          <t>600403</t>
        </is>
      </c>
      <c r="B665" t="n">
        <v>0.0001995832629608518</v>
      </c>
      <c r="C665" t="n">
        <v>29.62025316455696</v>
      </c>
      <c r="D665" t="n">
        <v>3.94725</v>
      </c>
      <c r="E665" t="n">
        <v>0.55975</v>
      </c>
    </row>
    <row r="666">
      <c r="A666" t="inlineStr">
        <is>
          <t>300320</t>
        </is>
      </c>
      <c r="B666" t="n">
        <v>0.0005753169893871864</v>
      </c>
      <c r="C666" t="n">
        <v>29.59558823529411</v>
      </c>
      <c r="D666" t="n">
        <v>6.512916666666667</v>
      </c>
      <c r="E666" t="n">
        <v>4.9015</v>
      </c>
    </row>
    <row r="667">
      <c r="A667" t="inlineStr">
        <is>
          <t>603536</t>
        </is>
      </c>
      <c r="B667" t="n">
        <v>0.003739317814527661</v>
      </c>
      <c r="C667" t="n">
        <v>29.37062937062937</v>
      </c>
      <c r="D667" t="n">
        <v>17.98191666666667</v>
      </c>
      <c r="E667" t="n">
        <v>3.023083333333333</v>
      </c>
    </row>
    <row r="668">
      <c r="A668" t="inlineStr">
        <is>
          <t>300470</t>
        </is>
      </c>
      <c r="B668" t="n">
        <v>0.00191085309369927</v>
      </c>
      <c r="C668" t="n">
        <v>29.29178470254958</v>
      </c>
      <c r="D668" t="n">
        <v>42.0595</v>
      </c>
      <c r="E668" t="n">
        <v>1.3405</v>
      </c>
    </row>
    <row r="669">
      <c r="A669" t="inlineStr">
        <is>
          <t>300424</t>
        </is>
      </c>
      <c r="B669" t="n">
        <v>0.003218658232998603</v>
      </c>
      <c r="C669" t="n">
        <v>29.01591895803182</v>
      </c>
      <c r="D669" t="n">
        <v>18.68283333333333</v>
      </c>
      <c r="E669" t="n">
        <v>6.772</v>
      </c>
    </row>
    <row r="670">
      <c r="A670" t="inlineStr">
        <is>
          <t>002703</t>
        </is>
      </c>
      <c r="B670" t="n">
        <v>0.0001792691984406475</v>
      </c>
      <c r="C670" t="n">
        <v>28.96551724137932</v>
      </c>
      <c r="D670" t="n">
        <v>5.111333333333334</v>
      </c>
      <c r="E670" t="n">
        <v>1.958166666666667</v>
      </c>
    </row>
    <row r="671">
      <c r="A671" t="inlineStr">
        <is>
          <t>300111</t>
        </is>
      </c>
      <c r="B671" t="n">
        <v>0.0008326559072025393</v>
      </c>
      <c r="C671" t="n">
        <v>28.90625</v>
      </c>
      <c r="D671" t="n">
        <v>3.5705</v>
      </c>
      <c r="E671" t="n">
        <v>3.570833333333333</v>
      </c>
    </row>
    <row r="672">
      <c r="A672" t="inlineStr">
        <is>
          <t>601838</t>
        </is>
      </c>
      <c r="B672" t="n">
        <v>0.0006820377645245699</v>
      </c>
      <c r="C672" t="n">
        <v>28.8888888888889</v>
      </c>
      <c r="D672" t="n">
        <v>10.08141666666667</v>
      </c>
      <c r="E672" t="n">
        <v>2.488583333333333</v>
      </c>
    </row>
    <row r="673">
      <c r="A673" t="inlineStr">
        <is>
          <t>002729</t>
        </is>
      </c>
      <c r="B673" t="n">
        <v>0.00468394956106557</v>
      </c>
      <c r="C673" t="n">
        <v>28.71611557938636</v>
      </c>
      <c r="D673" t="n">
        <v>44.3435</v>
      </c>
      <c r="E673" t="n">
        <v>1.155916666666667</v>
      </c>
    </row>
    <row r="674">
      <c r="A674" t="inlineStr">
        <is>
          <t>002030</t>
        </is>
      </c>
      <c r="B674" t="n">
        <v>0.003574044210261794</v>
      </c>
      <c r="C674" t="n">
        <v>28.67461177320332</v>
      </c>
      <c r="D674" t="n">
        <v>36.0355</v>
      </c>
      <c r="E674" t="n">
        <v>5.981833333333333</v>
      </c>
    </row>
    <row r="675">
      <c r="A675" t="inlineStr">
        <is>
          <t>000957</t>
        </is>
      </c>
      <c r="B675" t="n">
        <v>0.0003344131224110392</v>
      </c>
      <c r="C675" t="n">
        <v>28.65497076023393</v>
      </c>
      <c r="D675" t="n">
        <v>7.640166666666667</v>
      </c>
      <c r="E675" t="n">
        <v>3.165916666666666</v>
      </c>
    </row>
    <row r="676">
      <c r="A676" t="inlineStr">
        <is>
          <t>600458</t>
        </is>
      </c>
      <c r="B676" t="n">
        <v>0.0002282534718308977</v>
      </c>
      <c r="C676" t="n">
        <v>28.63501483679525</v>
      </c>
      <c r="D676" t="n">
        <v>7.394166666666666</v>
      </c>
      <c r="E676" t="n">
        <v>1.182833333333333</v>
      </c>
    </row>
    <row r="677">
      <c r="A677" t="inlineStr">
        <is>
          <t>300355</t>
        </is>
      </c>
      <c r="B677" t="n">
        <v>0.0008884824324852464</v>
      </c>
      <c r="C677" t="n">
        <v>28.57142857142858</v>
      </c>
      <c r="D677" t="n">
        <v>3.790666666666667</v>
      </c>
      <c r="E677" t="n">
        <v>4.501416666666667</v>
      </c>
    </row>
    <row r="678">
      <c r="A678" t="inlineStr">
        <is>
          <t>002082</t>
        </is>
      </c>
      <c r="B678" t="n">
        <v>0.001658346479617487</v>
      </c>
      <c r="C678" t="n">
        <v>28.5568065506653</v>
      </c>
      <c r="D678" t="n">
        <v>13.53625</v>
      </c>
      <c r="E678" t="n">
        <v>5.495083333333334</v>
      </c>
    </row>
    <row r="679">
      <c r="A679" t="inlineStr">
        <is>
          <t>300667</t>
        </is>
      </c>
      <c r="B679" t="n">
        <v>0.00328264871078517</v>
      </c>
      <c r="C679" t="n">
        <v>28.52094901564868</v>
      </c>
      <c r="D679" t="n">
        <v>25.45333333333333</v>
      </c>
      <c r="E679" t="n">
        <v>7.065333333333332</v>
      </c>
    </row>
    <row r="680">
      <c r="A680" t="inlineStr">
        <is>
          <t>600876</t>
        </is>
      </c>
      <c r="B680" t="n">
        <v>0.0006524786416128507</v>
      </c>
      <c r="C680" t="n">
        <v>28.51985559566788</v>
      </c>
      <c r="D680" t="n">
        <v>15.49775</v>
      </c>
      <c r="E680" t="n">
        <v>2.919166666666667</v>
      </c>
    </row>
    <row r="681">
      <c r="A681" t="inlineStr">
        <is>
          <t>600722</t>
        </is>
      </c>
      <c r="B681" t="n">
        <v>0.0001626508356025415</v>
      </c>
      <c r="C681" t="n">
        <v>28.45070422535212</v>
      </c>
      <c r="D681" t="n">
        <v>4.162</v>
      </c>
      <c r="E681" t="n">
        <v>2.245166666666667</v>
      </c>
    </row>
    <row r="682">
      <c r="A682" t="inlineStr">
        <is>
          <t>000157</t>
        </is>
      </c>
      <c r="B682" t="n">
        <v>0.0004939827120332534</v>
      </c>
      <c r="C682" t="n">
        <v>28.39335180055402</v>
      </c>
      <c r="D682" t="n">
        <v>8.402333333333335</v>
      </c>
      <c r="E682" t="n">
        <v>1.334</v>
      </c>
    </row>
    <row r="683">
      <c r="A683" t="inlineStr">
        <is>
          <t>300312</t>
        </is>
      </c>
      <c r="B683" t="n">
        <v>0.003053972038803294</v>
      </c>
      <c r="C683" t="n">
        <v>28.27586206896553</v>
      </c>
      <c r="D683" t="n">
        <v>6.815</v>
      </c>
      <c r="E683" t="n">
        <v>13.02308333333333</v>
      </c>
    </row>
    <row r="684">
      <c r="A684" t="inlineStr">
        <is>
          <t>300121</t>
        </is>
      </c>
      <c r="B684" t="n">
        <v>0.001178847060473169</v>
      </c>
      <c r="C684" t="n">
        <v>28.27510917030567</v>
      </c>
      <c r="D684" t="n">
        <v>10.48291666666666</v>
      </c>
      <c r="E684" t="n">
        <v>1.538333333333333</v>
      </c>
    </row>
    <row r="685">
      <c r="A685" t="inlineStr">
        <is>
          <t>300072</t>
        </is>
      </c>
      <c r="B685" t="n">
        <v>0.000810911054108568</v>
      </c>
      <c r="C685" t="n">
        <v>28.25607064017659</v>
      </c>
      <c r="D685" t="n">
        <v>6.440583333333333</v>
      </c>
      <c r="E685" t="n">
        <v>1.798166666666667</v>
      </c>
    </row>
    <row r="686">
      <c r="A686" t="inlineStr">
        <is>
          <t>600971</t>
        </is>
      </c>
      <c r="B686" t="n">
        <v>0.0001796837020557821</v>
      </c>
      <c r="C686" t="n">
        <v>28.09430255402749</v>
      </c>
      <c r="D686" t="n">
        <v>5.394000000000001</v>
      </c>
      <c r="E686" t="n">
        <v>2.082083333333333</v>
      </c>
    </row>
    <row r="687">
      <c r="A687" t="inlineStr">
        <is>
          <t>600580</t>
        </is>
      </c>
      <c r="B687" t="n">
        <v>0.0003198536385036157</v>
      </c>
      <c r="C687" t="n">
        <v>28.07757166947724</v>
      </c>
      <c r="D687" t="n">
        <v>13.122</v>
      </c>
      <c r="E687" t="n">
        <v>2.481583333333333</v>
      </c>
    </row>
    <row r="688">
      <c r="A688" t="inlineStr">
        <is>
          <t>002013</t>
        </is>
      </c>
      <c r="B688" t="n">
        <v>0.0003467604310230089</v>
      </c>
      <c r="C688" t="n">
        <v>28.06372549019607</v>
      </c>
      <c r="D688" t="n">
        <v>10.78291666666667</v>
      </c>
      <c r="E688" t="n">
        <v>1.408416666666667</v>
      </c>
    </row>
    <row r="689">
      <c r="A689" t="inlineStr">
        <is>
          <t>000418</t>
        </is>
      </c>
      <c r="B689" t="n">
        <v>0.007195994978578448</v>
      </c>
      <c r="C689" t="n">
        <v>28.04551539491298</v>
      </c>
      <c r="D689" t="n">
        <v>47.95058333333333</v>
      </c>
      <c r="E689" t="n">
        <v>0.6541666666666667</v>
      </c>
    </row>
    <row r="690">
      <c r="A690" t="inlineStr">
        <is>
          <t>000015</t>
        </is>
      </c>
      <c r="B690" t="n">
        <v>0.001525397711804588</v>
      </c>
      <c r="C690" t="n">
        <v>28.0373831775701</v>
      </c>
      <c r="D690" t="n">
        <v>5.679916666666666</v>
      </c>
      <c r="E690" t="n">
        <v>0</v>
      </c>
    </row>
    <row r="691">
      <c r="A691" t="inlineStr">
        <is>
          <t>300102</t>
        </is>
      </c>
      <c r="B691" t="n">
        <v>0.003353374948943666</v>
      </c>
      <c r="C691" t="n">
        <v>28</v>
      </c>
      <c r="D691" t="n">
        <v>7.390166666666667</v>
      </c>
      <c r="E691" t="n">
        <v>10.54883333333333</v>
      </c>
    </row>
    <row r="692">
      <c r="A692" t="inlineStr">
        <is>
          <t>688099</t>
        </is>
      </c>
      <c r="B692" t="n">
        <v>0.009957324487962986</v>
      </c>
      <c r="C692" t="n">
        <v>27.79329608938548</v>
      </c>
      <c r="D692" t="n">
        <v>65.36166666666666</v>
      </c>
      <c r="E692" t="n">
        <v>2.735583333333333</v>
      </c>
    </row>
    <row r="693">
      <c r="A693" t="inlineStr">
        <is>
          <t>600888</t>
        </is>
      </c>
      <c r="B693" t="n">
        <v>0.0003731644233118517</v>
      </c>
      <c r="C693" t="n">
        <v>27.74327122153208</v>
      </c>
      <c r="D693" t="n">
        <v>5.836166666666666</v>
      </c>
      <c r="E693" t="n">
        <v>3.6265</v>
      </c>
    </row>
    <row r="694">
      <c r="A694" t="inlineStr">
        <is>
          <t>300012</t>
        </is>
      </c>
      <c r="B694" t="n">
        <v>0.0007519864608911545</v>
      </c>
      <c r="C694" t="n">
        <v>27.70236299648063</v>
      </c>
      <c r="D694" t="n">
        <v>25.12491666666667</v>
      </c>
      <c r="E694" t="n">
        <v>0.9258333333333334</v>
      </c>
    </row>
    <row r="695">
      <c r="A695" t="inlineStr">
        <is>
          <t>002312</t>
        </is>
      </c>
      <c r="B695" t="n">
        <v>0.0003437699450060028</v>
      </c>
      <c r="C695" t="n">
        <v>27.67857142857142</v>
      </c>
      <c r="D695" t="n">
        <v>5.977083333333334</v>
      </c>
      <c r="E695" t="n">
        <v>1.9925</v>
      </c>
    </row>
    <row r="696">
      <c r="A696" t="inlineStr">
        <is>
          <t>300222</t>
        </is>
      </c>
      <c r="B696" t="n">
        <v>0.001973148017776954</v>
      </c>
      <c r="C696" t="n">
        <v>27.6393831553974</v>
      </c>
      <c r="D696" t="n">
        <v>11.68908333333333</v>
      </c>
      <c r="E696" t="n">
        <v>6.67675</v>
      </c>
    </row>
    <row r="697">
      <c r="A697" t="inlineStr">
        <is>
          <t>600348</t>
        </is>
      </c>
      <c r="B697" t="n">
        <v>0.0001324770262446576</v>
      </c>
      <c r="C697" t="n">
        <v>27.60869565217392</v>
      </c>
      <c r="D697" t="n">
        <v>5.021833333333333</v>
      </c>
      <c r="E697" t="n">
        <v>1.13475</v>
      </c>
    </row>
    <row r="698">
      <c r="A698" t="inlineStr">
        <is>
          <t>002455</t>
        </is>
      </c>
      <c r="B698" t="n">
        <v>0.000100221459846454</v>
      </c>
      <c r="C698" t="n">
        <v>27.53623188405798</v>
      </c>
      <c r="D698" t="n">
        <v>5.274083333333333</v>
      </c>
      <c r="E698" t="n">
        <v>2.824166666666667</v>
      </c>
    </row>
    <row r="699">
      <c r="A699" t="inlineStr">
        <is>
          <t>002471</t>
        </is>
      </c>
      <c r="B699" t="n">
        <v>0.0001204815288993938</v>
      </c>
      <c r="C699" t="n">
        <v>27.4418604651163</v>
      </c>
      <c r="D699" t="n">
        <v>2.5385</v>
      </c>
      <c r="E699" t="n">
        <v>2.501083333333333</v>
      </c>
    </row>
    <row r="700">
      <c r="A700" t="inlineStr">
        <is>
          <t>300619</t>
        </is>
      </c>
      <c r="B700" t="n">
        <v>0.002716853229882764</v>
      </c>
      <c r="C700" t="n">
        <v>27.43810005053058</v>
      </c>
      <c r="D700" t="n">
        <v>24.50266666666667</v>
      </c>
      <c r="E700" t="n">
        <v>5.245833333333334</v>
      </c>
    </row>
    <row r="701">
      <c r="A701" t="inlineStr">
        <is>
          <t>300547</t>
        </is>
      </c>
      <c r="B701" t="n">
        <v>0.002378281352047896</v>
      </c>
      <c r="C701" t="n">
        <v>27.39726027397262</v>
      </c>
      <c r="D701" t="n">
        <v>11.04408333333333</v>
      </c>
      <c r="E701" t="n">
        <v>7.318166666666666</v>
      </c>
    </row>
    <row r="702">
      <c r="A702" t="inlineStr">
        <is>
          <t>603392</t>
        </is>
      </c>
      <c r="B702" t="n">
        <v>0.02258020337600735</v>
      </c>
      <c r="C702" t="n">
        <v>27.37663960024985</v>
      </c>
      <c r="D702" t="n">
        <v>199.39275</v>
      </c>
      <c r="E702" t="n">
        <v>5.216916666666666</v>
      </c>
    </row>
    <row r="703">
      <c r="A703" t="inlineStr">
        <is>
          <t>002077</t>
        </is>
      </c>
      <c r="B703" t="n">
        <v>8.648828873885135e-05</v>
      </c>
      <c r="C703" t="n">
        <v>27.32342007434945</v>
      </c>
      <c r="D703" t="n">
        <v>6.665</v>
      </c>
      <c r="E703" t="n">
        <v>1.277583333333333</v>
      </c>
    </row>
    <row r="704">
      <c r="A704" t="inlineStr">
        <is>
          <t>300616</t>
        </is>
      </c>
      <c r="B704" t="n">
        <v>0.002615977118672934</v>
      </c>
      <c r="C704" t="n">
        <v>27.18446601941746</v>
      </c>
      <c r="D704" t="n">
        <v>65.23999999999999</v>
      </c>
      <c r="E704" t="n">
        <v>1.140666666666667</v>
      </c>
    </row>
    <row r="705">
      <c r="A705" t="inlineStr">
        <is>
          <t>000601</t>
        </is>
      </c>
      <c r="B705" t="n">
        <v>0.0002122320204745995</v>
      </c>
      <c r="C705" t="n">
        <v>27.0909090909091</v>
      </c>
      <c r="D705" t="n">
        <v>6.917333333333334</v>
      </c>
      <c r="E705" t="n">
        <v>1.421333333333333</v>
      </c>
    </row>
    <row r="706">
      <c r="A706" t="inlineStr">
        <is>
          <t>600405</t>
        </is>
      </c>
      <c r="B706" t="n">
        <v>0.000176879453979725</v>
      </c>
      <c r="C706" t="n">
        <v>27.02127659574467</v>
      </c>
      <c r="D706" t="n">
        <v>5.535</v>
      </c>
      <c r="E706" t="n">
        <v>3.103</v>
      </c>
    </row>
    <row r="707">
      <c r="A707" t="inlineStr">
        <is>
          <t>000524</t>
        </is>
      </c>
      <c r="B707" t="n">
        <v>0.002939520856973037</v>
      </c>
      <c r="C707" t="n">
        <v>26.9537480063796</v>
      </c>
      <c r="D707" t="n">
        <v>9.253500000000001</v>
      </c>
      <c r="E707" t="n">
        <v>2.192666666666667</v>
      </c>
    </row>
    <row r="708">
      <c r="A708" t="inlineStr">
        <is>
          <t>300340</t>
        </is>
      </c>
      <c r="B708" t="n">
        <v>0.0007726411414486643</v>
      </c>
      <c r="C708" t="n">
        <v>26.85009487666035</v>
      </c>
      <c r="D708" t="n">
        <v>13.02016666666667</v>
      </c>
      <c r="E708" t="n">
        <v>7.050416666666666</v>
      </c>
    </row>
    <row r="709">
      <c r="A709" t="inlineStr">
        <is>
          <t>000630</t>
        </is>
      </c>
      <c r="B709" t="n">
        <v>8.715546201183713e-05</v>
      </c>
      <c r="C709" t="n">
        <v>26.82926829268295</v>
      </c>
      <c r="D709" t="n">
        <v>2.36075</v>
      </c>
      <c r="E709" t="n">
        <v>1.277416666666667</v>
      </c>
    </row>
    <row r="710">
      <c r="A710" t="inlineStr">
        <is>
          <t>000531</t>
        </is>
      </c>
      <c r="B710" t="n">
        <v>0.000453317374622254</v>
      </c>
      <c r="C710" t="n">
        <v>26.80798004987533</v>
      </c>
      <c r="D710" t="n">
        <v>9.817</v>
      </c>
      <c r="E710" t="n">
        <v>1.350333333333334</v>
      </c>
    </row>
    <row r="711">
      <c r="A711" t="inlineStr">
        <is>
          <t>300856</t>
        </is>
      </c>
      <c r="B711" t="n">
        <v>0.02102573602921131</v>
      </c>
      <c r="C711" t="n">
        <v>26.78936605316973</v>
      </c>
      <c r="D711" t="n">
        <v>76.71757009345795</v>
      </c>
      <c r="E711" t="n">
        <v>11.60140186915888</v>
      </c>
    </row>
    <row r="712">
      <c r="A712" t="inlineStr">
        <is>
          <t>603650</t>
        </is>
      </c>
      <c r="B712" t="n">
        <v>0.002198363564163656</v>
      </c>
      <c r="C712" t="n">
        <v>26.67473769168684</v>
      </c>
      <c r="D712" t="n">
        <v>34.69600000000001</v>
      </c>
      <c r="E712" t="n">
        <v>4.667249999999999</v>
      </c>
    </row>
    <row r="713">
      <c r="A713" t="inlineStr">
        <is>
          <t>600887</t>
        </is>
      </c>
      <c r="B713" t="n">
        <v>0.001402253053968709</v>
      </c>
      <c r="C713" t="n">
        <v>26.62234884457106</v>
      </c>
      <c r="D713" t="n">
        <v>38.32141666666666</v>
      </c>
      <c r="E713" t="n">
        <v>1.02675</v>
      </c>
    </row>
    <row r="714">
      <c r="A714" t="inlineStr">
        <is>
          <t>300421</t>
        </is>
      </c>
      <c r="B714" t="n">
        <v>0.001364850670383086</v>
      </c>
      <c r="C714" t="n">
        <v>26.62229617304494</v>
      </c>
      <c r="D714" t="n">
        <v>7.912833333333333</v>
      </c>
      <c r="E714" t="n">
        <v>6.465083333333333</v>
      </c>
    </row>
    <row r="715">
      <c r="A715" t="inlineStr">
        <is>
          <t>000001</t>
        </is>
      </c>
      <c r="B715" t="n">
        <v>0.001894377240829943</v>
      </c>
      <c r="C715" t="n">
        <v>26.59649122807017</v>
      </c>
      <c r="D715" t="n">
        <v>16.31391666666666</v>
      </c>
      <c r="E715" t="n">
        <v>0.6275833333333334</v>
      </c>
    </row>
    <row r="716">
      <c r="A716" t="inlineStr">
        <is>
          <t>300436</t>
        </is>
      </c>
      <c r="B716" t="n">
        <v>0.002015815080666999</v>
      </c>
      <c r="C716" t="n">
        <v>26.57035175879397</v>
      </c>
      <c r="D716" t="n">
        <v>35.45841666666667</v>
      </c>
      <c r="E716" t="n">
        <v>1.850583333333333</v>
      </c>
    </row>
    <row r="717">
      <c r="A717" t="inlineStr">
        <is>
          <t>603195</t>
        </is>
      </c>
      <c r="B717" t="n">
        <v>0.01712584980448629</v>
      </c>
      <c r="C717" t="n">
        <v>26.48341002664083</v>
      </c>
      <c r="D717" t="n">
        <v>173.0389166666667</v>
      </c>
      <c r="E717" t="n">
        <v>3.1605</v>
      </c>
    </row>
    <row r="718">
      <c r="A718" t="inlineStr">
        <is>
          <t>600258</t>
        </is>
      </c>
      <c r="B718" t="n">
        <v>0.002847736234333193</v>
      </c>
      <c r="C718" t="n">
        <v>26.48125755743653</v>
      </c>
      <c r="D718" t="n">
        <v>19.725</v>
      </c>
      <c r="E718" t="n">
        <v>1.636583333333333</v>
      </c>
    </row>
    <row r="719">
      <c r="A719" t="inlineStr">
        <is>
          <t>002097</t>
        </is>
      </c>
      <c r="B719" t="n">
        <v>0.0004852846707840275</v>
      </c>
      <c r="C719" t="n">
        <v>26.43312101910828</v>
      </c>
      <c r="D719" t="n">
        <v>8.032833333333334</v>
      </c>
      <c r="E719" t="n">
        <v>2.780083333333333</v>
      </c>
    </row>
    <row r="720">
      <c r="A720" t="inlineStr">
        <is>
          <t>300403</t>
        </is>
      </c>
      <c r="B720" t="n">
        <v>0.001336354479697609</v>
      </c>
      <c r="C720" t="n">
        <v>26.42998027613412</v>
      </c>
      <c r="D720" t="n">
        <v>6.692333333333334</v>
      </c>
      <c r="E720" t="n">
        <v>6.156166666666667</v>
      </c>
    </row>
    <row r="721">
      <c r="A721" t="inlineStr">
        <is>
          <t>300343</t>
        </is>
      </c>
      <c r="B721" t="n">
        <v>0.001165737619943609</v>
      </c>
      <c r="C721" t="n">
        <v>26.40692640692641</v>
      </c>
      <c r="D721" t="n">
        <v>3.306916666666667</v>
      </c>
      <c r="E721" t="n">
        <v>10.96083333333333</v>
      </c>
    </row>
    <row r="722">
      <c r="A722" t="inlineStr">
        <is>
          <t>300409</t>
        </is>
      </c>
      <c r="B722" t="n">
        <v>0.000500468394813242</v>
      </c>
      <c r="C722" t="n">
        <v>26.36518771331058</v>
      </c>
      <c r="D722" t="n">
        <v>13.58016666666667</v>
      </c>
      <c r="E722" t="n">
        <v>5.973333333333334</v>
      </c>
    </row>
    <row r="723">
      <c r="A723" t="inlineStr">
        <is>
          <t>600803</t>
        </is>
      </c>
      <c r="B723" t="n">
        <v>0.0007359248422865376</v>
      </c>
      <c r="C723" t="n">
        <v>26.32558139534884</v>
      </c>
      <c r="D723" t="n">
        <v>12.646</v>
      </c>
      <c r="E723" t="n">
        <v>0.9091666666666666</v>
      </c>
    </row>
    <row r="724">
      <c r="A724" t="inlineStr">
        <is>
          <t>000703</t>
        </is>
      </c>
      <c r="B724" t="n">
        <v>0.0008843000886185702</v>
      </c>
      <c r="C724" t="n">
        <v>26.29904559915164</v>
      </c>
      <c r="D724" t="n">
        <v>11.61866666666667</v>
      </c>
      <c r="E724" t="n">
        <v>1.0345</v>
      </c>
    </row>
    <row r="725">
      <c r="A725" t="inlineStr">
        <is>
          <t>000911</t>
        </is>
      </c>
      <c r="B725" t="n">
        <v>0.0006700607542858794</v>
      </c>
      <c r="C725" t="n">
        <v>26.26427406199021</v>
      </c>
      <c r="D725" t="n">
        <v>7.6835</v>
      </c>
      <c r="E725" t="n">
        <v>2.47175</v>
      </c>
    </row>
    <row r="726">
      <c r="A726" t="inlineStr">
        <is>
          <t>600792</t>
        </is>
      </c>
      <c r="B726" t="n">
        <v>0.0001264854395184519</v>
      </c>
      <c r="C726" t="n">
        <v>26.1744966442953</v>
      </c>
      <c r="D726" t="n">
        <v>3.150333333333334</v>
      </c>
      <c r="E726" t="n">
        <v>1.417</v>
      </c>
    </row>
    <row r="727">
      <c r="A727" t="inlineStr">
        <is>
          <t>600960</t>
        </is>
      </c>
      <c r="B727" t="n">
        <v>0.0001259001536422553</v>
      </c>
      <c r="C727" t="n">
        <v>26.16822429906542</v>
      </c>
      <c r="D727" t="n">
        <v>3.618916666666666</v>
      </c>
      <c r="E727" t="n">
        <v>1.979166666666667</v>
      </c>
    </row>
    <row r="728">
      <c r="A728" t="inlineStr">
        <is>
          <t>600305</t>
        </is>
      </c>
      <c r="B728" t="n">
        <v>0.001226548813810363</v>
      </c>
      <c r="C728" t="n">
        <v>26.15301139446555</v>
      </c>
      <c r="D728" t="n">
        <v>21.755</v>
      </c>
      <c r="E728" t="n">
        <v>1.964916666666667</v>
      </c>
    </row>
    <row r="729">
      <c r="A729" t="inlineStr">
        <is>
          <t>600462</t>
        </is>
      </c>
      <c r="B729" t="n">
        <v>0.00020817438300629</v>
      </c>
      <c r="C729" t="n">
        <v>26.13636363636365</v>
      </c>
      <c r="D729" t="n">
        <v>2.215416666666667</v>
      </c>
      <c r="E729" t="n">
        <v>1.116083333333333</v>
      </c>
    </row>
    <row r="730">
      <c r="A730" t="inlineStr">
        <is>
          <t>000890</t>
        </is>
      </c>
      <c r="B730" t="n">
        <v>7.071795169449191e-05</v>
      </c>
      <c r="C730" t="n">
        <v>26.00896860986548</v>
      </c>
      <c r="D730" t="n">
        <v>2.632166666666667</v>
      </c>
      <c r="E730" t="n">
        <v>1.352166666666667</v>
      </c>
    </row>
    <row r="731">
      <c r="A731" t="inlineStr">
        <is>
          <t>300224</t>
        </is>
      </c>
      <c r="B731" t="n">
        <v>0.0005719292243283112</v>
      </c>
      <c r="C731" t="n">
        <v>25.99206349206349</v>
      </c>
      <c r="D731" t="n">
        <v>10.85916666666667</v>
      </c>
      <c r="E731" t="n">
        <v>2.563916666666666</v>
      </c>
    </row>
    <row r="732">
      <c r="A732" t="inlineStr">
        <is>
          <t>600019</t>
        </is>
      </c>
      <c r="B732" t="n">
        <v>0.0004766905989199804</v>
      </c>
      <c r="C732" t="n">
        <v>25.98752598752598</v>
      </c>
      <c r="D732" t="n">
        <v>5.431999999999999</v>
      </c>
      <c r="E732" t="n">
        <v>0.396</v>
      </c>
    </row>
    <row r="733">
      <c r="A733" t="inlineStr">
        <is>
          <t>600141</t>
        </is>
      </c>
      <c r="B733" t="n">
        <v>0.0007419484728257057</v>
      </c>
      <c r="C733" t="n">
        <v>25.97826086956523</v>
      </c>
      <c r="D733" t="n">
        <v>11.21958333333333</v>
      </c>
      <c r="E733" t="n">
        <v>2.883916666666666</v>
      </c>
    </row>
    <row r="734">
      <c r="A734" t="inlineStr">
        <is>
          <t>002851</t>
        </is>
      </c>
      <c r="B734" t="n">
        <v>0.002363677498180783</v>
      </c>
      <c r="C734" t="n">
        <v>25.95596755504055</v>
      </c>
      <c r="D734" t="n">
        <v>32.26866666666667</v>
      </c>
      <c r="E734" t="n">
        <v>1.52875</v>
      </c>
    </row>
    <row r="735">
      <c r="A735" t="inlineStr">
        <is>
          <t>300046</t>
        </is>
      </c>
      <c r="B735" t="n">
        <v>0.004324082131003122</v>
      </c>
      <c r="C735" t="n">
        <v>25.94594594594593</v>
      </c>
      <c r="D735" t="n">
        <v>23.20725</v>
      </c>
      <c r="E735" t="n">
        <v>10.14691666666667</v>
      </c>
    </row>
    <row r="736">
      <c r="A736" t="inlineStr">
        <is>
          <t>002821</t>
        </is>
      </c>
      <c r="B736" t="n">
        <v>0.01715499543236867</v>
      </c>
      <c r="C736" t="n">
        <v>25.93881274663725</v>
      </c>
      <c r="D736" t="n">
        <v>254.1636666666667</v>
      </c>
      <c r="E736" t="n">
        <v>1.23225</v>
      </c>
    </row>
    <row r="737">
      <c r="A737" t="inlineStr">
        <is>
          <t>002006</t>
        </is>
      </c>
      <c r="B737" t="n">
        <v>0.0001896544980917239</v>
      </c>
      <c r="C737" t="n">
        <v>25.92592592592593</v>
      </c>
      <c r="D737" t="n">
        <v>5.412583333333333</v>
      </c>
      <c r="E737" t="n">
        <v>3.323416666666666</v>
      </c>
    </row>
    <row r="738">
      <c r="A738" t="inlineStr">
        <is>
          <t>603615</t>
        </is>
      </c>
      <c r="B738" t="n">
        <v>0.001377944809744149</v>
      </c>
      <c r="C738" t="n">
        <v>25.92592592592593</v>
      </c>
      <c r="D738" t="n">
        <v>10.49366666666667</v>
      </c>
      <c r="E738" t="n">
        <v>2.150416666666666</v>
      </c>
    </row>
    <row r="739">
      <c r="A739" t="inlineStr">
        <is>
          <t>000585</t>
        </is>
      </c>
      <c r="B739" t="n">
        <v>0.0001673444726878185</v>
      </c>
      <c r="C739" t="n">
        <v>25.89928057553958</v>
      </c>
      <c r="D739" t="n">
        <v>1.655583333333333</v>
      </c>
      <c r="E739" t="n">
        <v>0.9548333333333334</v>
      </c>
    </row>
    <row r="740">
      <c r="A740" t="inlineStr">
        <is>
          <t>002850</t>
        </is>
      </c>
      <c r="B740" t="n">
        <v>0.003190134063541983</v>
      </c>
      <c r="C740" t="n">
        <v>25.88074023303633</v>
      </c>
      <c r="D740" t="n">
        <v>73.23883333333333</v>
      </c>
      <c r="E740" t="n">
        <v>1.979666666666667</v>
      </c>
    </row>
    <row r="741">
      <c r="A741" t="inlineStr">
        <is>
          <t>000878</t>
        </is>
      </c>
      <c r="B741" t="n">
        <v>0.0004556925495095389</v>
      </c>
      <c r="C741" t="n">
        <v>25.87939698492463</v>
      </c>
      <c r="D741" t="n">
        <v>14.58566666666667</v>
      </c>
      <c r="E741" t="n">
        <v>2.957</v>
      </c>
    </row>
    <row r="742">
      <c r="A742" t="inlineStr">
        <is>
          <t>600507</t>
        </is>
      </c>
      <c r="B742" t="n">
        <v>0.0006954532338218496</v>
      </c>
      <c r="C742" t="n">
        <v>25.83025830258303</v>
      </c>
      <c r="D742" t="n">
        <v>6.144833333333334</v>
      </c>
      <c r="E742" t="n">
        <v>1.649083333333333</v>
      </c>
    </row>
    <row r="743">
      <c r="A743" t="inlineStr">
        <is>
          <t>600786</t>
        </is>
      </c>
      <c r="B743" t="n">
        <v>0.004890313648972601</v>
      </c>
      <c r="C743" t="n">
        <v>25.78423871461364</v>
      </c>
      <c r="D743" t="n">
        <v>76.46475000000001</v>
      </c>
      <c r="E743" t="n">
        <v>0</v>
      </c>
    </row>
    <row r="744">
      <c r="A744" t="inlineStr">
        <is>
          <t>600726</t>
        </is>
      </c>
      <c r="B744" t="n">
        <v>0.0001551784068597989</v>
      </c>
      <c r="C744" t="n">
        <v>25.77319587628866</v>
      </c>
      <c r="D744" t="n">
        <v>2.310833333333334</v>
      </c>
      <c r="E744" t="n">
        <v>1.836</v>
      </c>
    </row>
    <row r="745">
      <c r="A745" t="inlineStr">
        <is>
          <t>603778</t>
        </is>
      </c>
      <c r="B745" t="n">
        <v>0.0002236202718560106</v>
      </c>
      <c r="C745" t="n">
        <v>25.70621468926555</v>
      </c>
      <c r="D745" t="n">
        <v>4.245166666666666</v>
      </c>
      <c r="E745" t="n">
        <v>1.31</v>
      </c>
    </row>
    <row r="746">
      <c r="A746" t="inlineStr">
        <is>
          <t>000422</t>
        </is>
      </c>
      <c r="B746" t="n">
        <v>0.0001371368258269355</v>
      </c>
      <c r="C746" t="n">
        <v>25.59055118110236</v>
      </c>
      <c r="D746" t="n">
        <v>2.706333333333333</v>
      </c>
      <c r="E746" t="n">
        <v>0.5965833333333334</v>
      </c>
    </row>
    <row r="747">
      <c r="A747" t="inlineStr">
        <is>
          <t>002003</t>
        </is>
      </c>
      <c r="B747" t="n">
        <v>0.0004975053283189503</v>
      </c>
      <c r="C747" t="n">
        <v>25.58983666061707</v>
      </c>
      <c r="D747" t="n">
        <v>6.466583333333333</v>
      </c>
      <c r="E747" t="n">
        <v>1.307416666666666</v>
      </c>
    </row>
    <row r="748">
      <c r="A748" t="inlineStr">
        <is>
          <t>000612</t>
        </is>
      </c>
      <c r="B748" t="n">
        <v>0.0007845518659118534</v>
      </c>
      <c r="C748" t="n">
        <v>25.56521739130435</v>
      </c>
      <c r="D748" t="n">
        <v>7.320916666666666</v>
      </c>
      <c r="E748" t="n">
        <v>4.1</v>
      </c>
    </row>
    <row r="749">
      <c r="A749" t="inlineStr">
        <is>
          <t>002637</t>
        </is>
      </c>
      <c r="B749" t="n">
        <v>0.000566842094913845</v>
      </c>
      <c r="C749" t="n">
        <v>25.5609756097561</v>
      </c>
      <c r="D749" t="n">
        <v>13.18466666666666</v>
      </c>
      <c r="E749" t="n">
        <v>3.079333333333333</v>
      </c>
    </row>
    <row r="750">
      <c r="A750" t="inlineStr">
        <is>
          <t>300152</t>
        </is>
      </c>
      <c r="B750" t="n">
        <v>0.00157078428347575</v>
      </c>
      <c r="C750" t="n">
        <v>25.52301255230125</v>
      </c>
      <c r="D750" t="n">
        <v>3.533583333333333</v>
      </c>
      <c r="E750" t="n">
        <v>6.397083333333334</v>
      </c>
    </row>
    <row r="751">
      <c r="A751" t="inlineStr">
        <is>
          <t>300466</t>
        </is>
      </c>
      <c r="B751" t="n">
        <v>0.001431134356602186</v>
      </c>
      <c r="C751" t="n">
        <v>25.51440329218106</v>
      </c>
      <c r="D751" t="n">
        <v>6.83675</v>
      </c>
      <c r="E751" t="n">
        <v>7.613666666666666</v>
      </c>
    </row>
    <row r="752">
      <c r="A752" t="inlineStr">
        <is>
          <t>600104</t>
        </is>
      </c>
      <c r="B752" t="n">
        <v>0.003671115615161778</v>
      </c>
      <c r="C752" t="n">
        <v>25.46916890080428</v>
      </c>
      <c r="D752" t="n">
        <v>21.36708333333333</v>
      </c>
      <c r="E752" t="n">
        <v>0.4869166666666667</v>
      </c>
    </row>
    <row r="753">
      <c r="A753" t="inlineStr">
        <is>
          <t>300239</t>
        </is>
      </c>
      <c r="B753" t="n">
        <v>0.001064608623464729</v>
      </c>
      <c r="C753" t="n">
        <v>25.43478260869565</v>
      </c>
      <c r="D753" t="n">
        <v>6.155416666666667</v>
      </c>
      <c r="E753" t="n">
        <v>5.390416666666666</v>
      </c>
    </row>
    <row r="754">
      <c r="A754" t="inlineStr">
        <is>
          <t>300587</t>
        </is>
      </c>
      <c r="B754" t="n">
        <v>0.001545126633712824</v>
      </c>
      <c r="C754" t="n">
        <v>25.36363636363637</v>
      </c>
      <c r="D754" t="n">
        <v>14.903</v>
      </c>
      <c r="E754" t="n">
        <v>3.729166666666667</v>
      </c>
    </row>
    <row r="755">
      <c r="A755" t="inlineStr">
        <is>
          <t>002189</t>
        </is>
      </c>
      <c r="B755" t="n">
        <v>0.00119865080605331</v>
      </c>
      <c r="C755" t="n">
        <v>25.35693889206165</v>
      </c>
      <c r="D755" t="n">
        <v>19.19733333333334</v>
      </c>
      <c r="E755" t="n">
        <v>3.070666666666667</v>
      </c>
    </row>
    <row r="756">
      <c r="A756" t="inlineStr">
        <is>
          <t>600970</t>
        </is>
      </c>
      <c r="B756" t="n">
        <v>0.0005075147804174434</v>
      </c>
      <c r="C756" t="n">
        <v>25.23020257826889</v>
      </c>
      <c r="D756" t="n">
        <v>6.496333333333333</v>
      </c>
      <c r="E756" t="n">
        <v>1.725833333333334</v>
      </c>
    </row>
    <row r="757">
      <c r="A757" t="inlineStr">
        <is>
          <t>600511</t>
        </is>
      </c>
      <c r="B757" t="n">
        <v>0.002786166975791868</v>
      </c>
      <c r="C757" t="n">
        <v>25.19280205655527</v>
      </c>
      <c r="D757" t="n">
        <v>44.3905</v>
      </c>
      <c r="E757" t="n">
        <v>5.564416666666667</v>
      </c>
    </row>
    <row r="758">
      <c r="A758" t="inlineStr">
        <is>
          <t>002643</t>
        </is>
      </c>
      <c r="B758" t="n">
        <v>0.0005704784917564068</v>
      </c>
      <c r="C758" t="n">
        <v>25.19039250146455</v>
      </c>
      <c r="D758" t="n">
        <v>18.67275</v>
      </c>
      <c r="E758" t="n">
        <v>1.565083333333333</v>
      </c>
    </row>
    <row r="759">
      <c r="A759" t="inlineStr">
        <is>
          <t>002529</t>
        </is>
      </c>
      <c r="B759" t="n">
        <v>0.0002449556386441759</v>
      </c>
      <c r="C759" t="n">
        <v>25.17985611510791</v>
      </c>
      <c r="D759" t="n">
        <v>6.101249999999999</v>
      </c>
      <c r="E759" t="n">
        <v>1.396583333333334</v>
      </c>
    </row>
    <row r="760">
      <c r="A760" t="inlineStr">
        <is>
          <t>600276</t>
        </is>
      </c>
      <c r="B760" t="n">
        <v>0.002520857763604281</v>
      </c>
      <c r="C760" t="n">
        <v>25.1741401828472</v>
      </c>
      <c r="D760" t="n">
        <v>92.53708333333334</v>
      </c>
      <c r="E760" t="n">
        <v>0.4887500000000001</v>
      </c>
    </row>
    <row r="761">
      <c r="A761" t="inlineStr">
        <is>
          <t>300542</t>
        </is>
      </c>
      <c r="B761" t="n">
        <v>0.004011156072325736</v>
      </c>
      <c r="C761" t="n">
        <v>25.13321492007105</v>
      </c>
      <c r="D761" t="n">
        <v>15.09016666666667</v>
      </c>
      <c r="E761" t="n">
        <v>5.74625</v>
      </c>
    </row>
    <row r="762">
      <c r="A762" t="inlineStr">
        <is>
          <t>601969</t>
        </is>
      </c>
      <c r="B762" t="n">
        <v>0.0002970954316139099</v>
      </c>
      <c r="C762" t="n">
        <v>25.04816955684006</v>
      </c>
      <c r="D762" t="n">
        <v>5.898833333333332</v>
      </c>
      <c r="E762" t="n">
        <v>0.5664166666666667</v>
      </c>
    </row>
    <row r="763">
      <c r="A763" t="inlineStr">
        <is>
          <t>688357</t>
        </is>
      </c>
      <c r="B763" t="n">
        <v>0.01023710915659957</v>
      </c>
      <c r="C763" t="n">
        <v>25.00477554918814</v>
      </c>
      <c r="D763" t="n">
        <v>67.78358333333333</v>
      </c>
      <c r="E763" t="n">
        <v>6.911</v>
      </c>
    </row>
    <row r="764">
      <c r="A764" t="inlineStr">
        <is>
          <t>002454</t>
        </is>
      </c>
      <c r="B764" t="n">
        <v>0.0004319486798182868</v>
      </c>
      <c r="C764" t="n">
        <v>25</v>
      </c>
      <c r="D764" t="n">
        <v>5.902666666666666</v>
      </c>
      <c r="E764" t="n">
        <v>1.8945</v>
      </c>
    </row>
    <row r="765">
      <c r="A765" t="inlineStr">
        <is>
          <t>600861</t>
        </is>
      </c>
      <c r="B765" t="n">
        <v>0.001729719361445338</v>
      </c>
      <c r="C765" t="n">
        <v>24.98302783435167</v>
      </c>
      <c r="D765" t="n">
        <v>19.30241666666667</v>
      </c>
      <c r="E765" t="n">
        <v>2.770166666666666</v>
      </c>
    </row>
    <row r="766">
      <c r="A766" t="inlineStr">
        <is>
          <t>300777</t>
        </is>
      </c>
      <c r="B766" t="n">
        <v>0.001673797700871005</v>
      </c>
      <c r="C766" t="n">
        <v>24.9674563915647</v>
      </c>
      <c r="D766" t="n">
        <v>47.70566666666666</v>
      </c>
      <c r="E766" t="n">
        <v>1.786083333333333</v>
      </c>
    </row>
    <row r="767">
      <c r="A767" t="inlineStr">
        <is>
          <t>300487</t>
        </is>
      </c>
      <c r="B767" t="n">
        <v>0.005337725512764288</v>
      </c>
      <c r="C767" t="n">
        <v>24.92820218265364</v>
      </c>
      <c r="D767" t="n">
        <v>45.41425000000001</v>
      </c>
      <c r="E767" t="n">
        <v>2.740916666666666</v>
      </c>
    </row>
    <row r="768">
      <c r="A768" t="inlineStr">
        <is>
          <t>600406</t>
        </is>
      </c>
      <c r="B768" t="n">
        <v>0.0008067300223015877</v>
      </c>
      <c r="C768" t="n">
        <v>24.9273959341723</v>
      </c>
      <c r="D768" t="n">
        <v>21.97983333333333</v>
      </c>
      <c r="E768" t="n">
        <v>0.7086666666666666</v>
      </c>
    </row>
    <row r="769">
      <c r="A769" t="inlineStr">
        <is>
          <t>600117</t>
        </is>
      </c>
      <c r="B769" t="n">
        <v>0.000218622598011299</v>
      </c>
      <c r="C769" t="n">
        <v>24.92012779552717</v>
      </c>
      <c r="D769" t="n">
        <v>3.463083333333334</v>
      </c>
      <c r="E769" t="n">
        <v>1.747666666666667</v>
      </c>
    </row>
    <row r="770">
      <c r="A770" t="inlineStr">
        <is>
          <t>601126</t>
        </is>
      </c>
      <c r="B770" t="n">
        <v>0.0003273222129821301</v>
      </c>
      <c r="C770" t="n">
        <v>24.87562189054726</v>
      </c>
      <c r="D770" t="n">
        <v>6.964416666666667</v>
      </c>
      <c r="E770" t="n">
        <v>1.299333333333333</v>
      </c>
    </row>
    <row r="771">
      <c r="A771" t="inlineStr">
        <is>
          <t>300845</t>
        </is>
      </c>
      <c r="B771" t="n">
        <v>0.005347960363396014</v>
      </c>
      <c r="C771" t="n">
        <v>24.81291847183931</v>
      </c>
      <c r="D771" t="n">
        <v>41.46583333333333</v>
      </c>
      <c r="E771" t="n">
        <v>11.84183333333333</v>
      </c>
    </row>
    <row r="772">
      <c r="A772" t="inlineStr">
        <is>
          <t>300596</t>
        </is>
      </c>
      <c r="B772" t="n">
        <v>0.002135142180563228</v>
      </c>
      <c r="C772" t="n">
        <v>24.8</v>
      </c>
      <c r="D772" t="n">
        <v>35.59766666666667</v>
      </c>
      <c r="E772" t="n">
        <v>2.141916666666667</v>
      </c>
    </row>
    <row r="773">
      <c r="A773" t="inlineStr">
        <is>
          <t>300210</t>
        </is>
      </c>
      <c r="B773" t="n">
        <v>0.001226555481766547</v>
      </c>
      <c r="C773" t="n">
        <v>24.78134110787171</v>
      </c>
      <c r="D773" t="n">
        <v>4.893833333333333</v>
      </c>
      <c r="E773" t="n">
        <v>6.150833333333334</v>
      </c>
    </row>
    <row r="774">
      <c r="A774" t="inlineStr">
        <is>
          <t>600600</t>
        </is>
      </c>
      <c r="B774" t="n">
        <v>0.007049967016896324</v>
      </c>
      <c r="C774" t="n">
        <v>24.77718360071299</v>
      </c>
      <c r="D774" t="n">
        <v>83.56025</v>
      </c>
      <c r="E774" t="n">
        <v>0.9918333333333335</v>
      </c>
    </row>
    <row r="775">
      <c r="A775" t="inlineStr">
        <is>
          <t>300197</t>
        </is>
      </c>
      <c r="B775" t="n">
        <v>0.0005967170740458788</v>
      </c>
      <c r="C775" t="n">
        <v>24.71910112359552</v>
      </c>
      <c r="D775" t="n">
        <v>3.393416666666667</v>
      </c>
      <c r="E775" t="n">
        <v>3.1465</v>
      </c>
    </row>
    <row r="776">
      <c r="A776" t="inlineStr">
        <is>
          <t>300829</t>
        </is>
      </c>
      <c r="B776" t="n">
        <v>0.01089973670052665</v>
      </c>
      <c r="C776" t="n">
        <v>24.67814066946741</v>
      </c>
      <c r="D776" t="n">
        <v>90.91908333333335</v>
      </c>
      <c r="E776" t="n">
        <v>7.941999999999999</v>
      </c>
    </row>
    <row r="777">
      <c r="A777" t="inlineStr">
        <is>
          <t>601166</t>
        </is>
      </c>
      <c r="B777" t="n">
        <v>0.001459272176123292</v>
      </c>
      <c r="C777" t="n">
        <v>24.67612584824181</v>
      </c>
      <c r="D777" t="n">
        <v>17.51466666666666</v>
      </c>
      <c r="E777" t="n">
        <v>0.598</v>
      </c>
    </row>
    <row r="778">
      <c r="A778" t="inlineStr">
        <is>
          <t>600160</t>
        </is>
      </c>
      <c r="B778" t="n">
        <v>0.0002282559324464108</v>
      </c>
      <c r="C778" t="n">
        <v>24.65331278890601</v>
      </c>
      <c r="D778" t="n">
        <v>7.232666666666666</v>
      </c>
      <c r="E778" t="n">
        <v>1.053</v>
      </c>
    </row>
    <row r="779">
      <c r="A779" t="inlineStr">
        <is>
          <t>300849</t>
        </is>
      </c>
      <c r="B779" t="n">
        <v>0.001835396590296193</v>
      </c>
      <c r="C779" t="n">
        <v>24.61538461538462</v>
      </c>
      <c r="D779" t="n">
        <v>28.49704347826087</v>
      </c>
      <c r="E779" t="n">
        <v>16.4364347826087</v>
      </c>
    </row>
    <row r="780">
      <c r="A780" t="inlineStr">
        <is>
          <t>300307</t>
        </is>
      </c>
      <c r="B780" t="n">
        <v>0.001474089619656425</v>
      </c>
      <c r="C780" t="n">
        <v>24.59016393442626</v>
      </c>
      <c r="D780" t="n">
        <v>6.93525</v>
      </c>
      <c r="E780" t="n">
        <v>1.623833333333333</v>
      </c>
    </row>
    <row r="781">
      <c r="A781" t="inlineStr">
        <is>
          <t>002096</t>
        </is>
      </c>
      <c r="B781" t="n">
        <v>0.00534257511651247</v>
      </c>
      <c r="C781" t="n">
        <v>24.59016393442624</v>
      </c>
      <c r="D781" t="n">
        <v>9.760916666666667</v>
      </c>
      <c r="E781" t="n">
        <v>2.427083333333333</v>
      </c>
    </row>
    <row r="782">
      <c r="A782" t="inlineStr">
        <is>
          <t>600391</t>
        </is>
      </c>
      <c r="B782" t="n">
        <v>0.002616106636418535</v>
      </c>
      <c r="C782" t="n">
        <v>24.58071278825997</v>
      </c>
      <c r="D782" t="n">
        <v>24.02658333333333</v>
      </c>
      <c r="E782" t="n">
        <v>4.602666666666667</v>
      </c>
    </row>
    <row r="783">
      <c r="A783" t="inlineStr">
        <is>
          <t>603613</t>
        </is>
      </c>
      <c r="B783" t="n">
        <v>0.00522810700812623</v>
      </c>
      <c r="C783" t="n">
        <v>24.56531954887218</v>
      </c>
      <c r="D783" t="n">
        <v>89.12041666666666</v>
      </c>
      <c r="E783" t="n">
        <v>2.752916666666667</v>
      </c>
    </row>
    <row r="784">
      <c r="A784" t="inlineStr">
        <is>
          <t>601225</t>
        </is>
      </c>
      <c r="B784" t="n">
        <v>0.0007363036269187916</v>
      </c>
      <c r="C784" t="n">
        <v>24.50851900393185</v>
      </c>
      <c r="D784" t="n">
        <v>8.816916666666664</v>
      </c>
      <c r="E784" t="n">
        <v>0.4795833333333333</v>
      </c>
    </row>
    <row r="785">
      <c r="A785" t="inlineStr">
        <is>
          <t>600508</t>
        </is>
      </c>
      <c r="B785" t="n">
        <v>0.0001492375305211241</v>
      </c>
      <c r="C785" t="n">
        <v>24.41860465116279</v>
      </c>
      <c r="D785" t="n">
        <v>9.116333333333333</v>
      </c>
      <c r="E785" t="n">
        <v>0.9550000000000001</v>
      </c>
    </row>
    <row r="786">
      <c r="A786" t="inlineStr">
        <is>
          <t>000066</t>
        </is>
      </c>
      <c r="B786" t="n">
        <v>0.001206024720027538</v>
      </c>
      <c r="C786" t="n">
        <v>24.38494934876991</v>
      </c>
      <c r="D786" t="n">
        <v>16.56991666666666</v>
      </c>
      <c r="E786" t="n">
        <v>2.964333333333334</v>
      </c>
    </row>
    <row r="787">
      <c r="A787" t="inlineStr">
        <is>
          <t>603589</t>
        </is>
      </c>
      <c r="B787" t="n">
        <v>0.005718155414133725</v>
      </c>
      <c r="C787" t="n">
        <v>24.35947204968942</v>
      </c>
      <c r="D787" t="n">
        <v>56.91208333333332</v>
      </c>
      <c r="E787" t="n">
        <v>1.630083333333334</v>
      </c>
    </row>
    <row r="788">
      <c r="A788" t="inlineStr">
        <is>
          <t>300198</t>
        </is>
      </c>
      <c r="B788" t="n">
        <v>0.0003865822630936474</v>
      </c>
      <c r="C788" t="n">
        <v>24.31761786600495</v>
      </c>
      <c r="D788" t="n">
        <v>5.446166666666667</v>
      </c>
      <c r="E788" t="n">
        <v>2.955333333333333</v>
      </c>
    </row>
    <row r="789">
      <c r="A789" t="inlineStr">
        <is>
          <t>600107</t>
        </is>
      </c>
      <c r="B789" t="n">
        <v>0.0005523185207262957</v>
      </c>
      <c r="C789" t="n">
        <v>24.23841059602649</v>
      </c>
      <c r="D789" t="n">
        <v>9.785833333333333</v>
      </c>
      <c r="E789" t="n">
        <v>3.367083333333333</v>
      </c>
    </row>
    <row r="790">
      <c r="A790" t="inlineStr">
        <is>
          <t>000659</t>
        </is>
      </c>
      <c r="B790" t="n">
        <v>8.642612223423742e-05</v>
      </c>
      <c r="C790" t="n">
        <v>24.12280701754388</v>
      </c>
      <c r="D790" t="n">
        <v>2.543083333333333</v>
      </c>
      <c r="E790" t="n">
        <v>1.051333333333333</v>
      </c>
    </row>
    <row r="791">
      <c r="A791" t="inlineStr">
        <is>
          <t>601600</t>
        </is>
      </c>
      <c r="B791" t="n">
        <v>0.0002690855604085435</v>
      </c>
      <c r="C791" t="n">
        <v>24.08026755852841</v>
      </c>
      <c r="D791" t="n">
        <v>3.319833333333333</v>
      </c>
      <c r="E791" t="n">
        <v>0.94975</v>
      </c>
    </row>
    <row r="792">
      <c r="A792" t="inlineStr">
        <is>
          <t>603239</t>
        </is>
      </c>
      <c r="B792" t="n">
        <v>0.000701508594416677</v>
      </c>
      <c r="C792" t="n">
        <v>24.06755805770582</v>
      </c>
      <c r="D792" t="n">
        <v>16.406</v>
      </c>
      <c r="E792" t="n">
        <v>1.705666666666667</v>
      </c>
    </row>
    <row r="793">
      <c r="A793" t="inlineStr">
        <is>
          <t>300610</t>
        </is>
      </c>
      <c r="B793" t="n">
        <v>0.002465939116454634</v>
      </c>
      <c r="C793" t="n">
        <v>24.03697996918337</v>
      </c>
      <c r="D793" t="n">
        <v>17.8825</v>
      </c>
      <c r="E793" t="n">
        <v>6.488083333333334</v>
      </c>
    </row>
    <row r="794">
      <c r="A794" t="inlineStr">
        <is>
          <t>002226</t>
        </is>
      </c>
      <c r="B794" t="n">
        <v>0.0003508006020942056</v>
      </c>
      <c r="C794" t="n">
        <v>23.943661971831</v>
      </c>
      <c r="D794" t="n">
        <v>6.861083333333332</v>
      </c>
      <c r="E794" t="n">
        <v>1.610666666666667</v>
      </c>
    </row>
    <row r="795">
      <c r="A795" t="inlineStr">
        <is>
          <t>300357</t>
        </is>
      </c>
      <c r="B795" t="n">
        <v>0.0023902357823578</v>
      </c>
      <c r="C795" t="n">
        <v>23.9101717305152</v>
      </c>
      <c r="D795" t="n">
        <v>61.35341666666667</v>
      </c>
      <c r="E795" t="n">
        <v>0.7866666666666667</v>
      </c>
    </row>
    <row r="796">
      <c r="A796" t="inlineStr">
        <is>
          <t>000729</t>
        </is>
      </c>
      <c r="B796" t="n">
        <v>0.0003130709563125655</v>
      </c>
      <c r="C796" t="n">
        <v>23.90670553935859</v>
      </c>
      <c r="D796" t="n">
        <v>7.960166666666667</v>
      </c>
      <c r="E796" t="n">
        <v>1.218583333333333</v>
      </c>
    </row>
    <row r="797">
      <c r="A797" t="inlineStr">
        <is>
          <t>300611</t>
        </is>
      </c>
      <c r="B797" t="n">
        <v>0.001321510211651208</v>
      </c>
      <c r="C797" t="n">
        <v>23.89162561576357</v>
      </c>
      <c r="D797" t="n">
        <v>11.22741666666667</v>
      </c>
      <c r="E797" t="n">
        <v>5.461333333333332</v>
      </c>
    </row>
    <row r="798">
      <c r="A798" t="inlineStr">
        <is>
          <t>002447</t>
        </is>
      </c>
      <c r="B798" t="n">
        <v>8.231058688268677e-05</v>
      </c>
      <c r="C798" t="n">
        <v>23.88888888888889</v>
      </c>
      <c r="D798" t="n">
        <v>2.194583333333334</v>
      </c>
      <c r="E798" t="n">
        <v>1.36725</v>
      </c>
    </row>
    <row r="799">
      <c r="A799" t="inlineStr">
        <is>
          <t>600737</t>
        </is>
      </c>
      <c r="B799" t="n">
        <v>0.0003282721980332506</v>
      </c>
      <c r="C799" t="n">
        <v>23.82165605095543</v>
      </c>
      <c r="D799" t="n">
        <v>8.957249999999998</v>
      </c>
      <c r="E799" t="n">
        <v>1.723416666666667</v>
      </c>
    </row>
    <row r="800">
      <c r="A800" t="inlineStr">
        <is>
          <t>300419</t>
        </is>
      </c>
      <c r="B800" t="n">
        <v>0.004722618633396295</v>
      </c>
      <c r="C800" t="n">
        <v>23.75415282392028</v>
      </c>
      <c r="D800" t="n">
        <v>8.3825</v>
      </c>
      <c r="E800" t="n">
        <v>10.68558333333333</v>
      </c>
    </row>
    <row r="801">
      <c r="A801" t="inlineStr">
        <is>
          <t>002614</t>
        </is>
      </c>
      <c r="B801" t="n">
        <v>0.0013771997426083</v>
      </c>
      <c r="C801" t="n">
        <v>23.72262773722627</v>
      </c>
      <c r="D801" t="n">
        <v>14.41275</v>
      </c>
      <c r="E801" t="n">
        <v>4.075666666666667</v>
      </c>
    </row>
    <row r="802">
      <c r="A802" t="inlineStr">
        <is>
          <t>002258</t>
        </is>
      </c>
      <c r="B802" t="n">
        <v>0.0008223953715963694</v>
      </c>
      <c r="C802" t="n">
        <v>23.65781710914456</v>
      </c>
      <c r="D802" t="n">
        <v>21.83908333333333</v>
      </c>
      <c r="E802" t="n">
        <v>2.042416666666667</v>
      </c>
    </row>
    <row r="803">
      <c r="A803" t="inlineStr">
        <is>
          <t>300099</t>
        </is>
      </c>
      <c r="B803" t="n">
        <v>0.001745441484135454</v>
      </c>
      <c r="C803" t="n">
        <v>23.64273204903677</v>
      </c>
      <c r="D803" t="n">
        <v>8.198749999999999</v>
      </c>
      <c r="E803" t="n">
        <v>9.525</v>
      </c>
    </row>
    <row r="804">
      <c r="A804" t="inlineStr">
        <is>
          <t>000408</t>
        </is>
      </c>
      <c r="B804" t="n">
        <v>0.0004920990213993285</v>
      </c>
      <c r="C804" t="n">
        <v>23.4726688102894</v>
      </c>
      <c r="D804" t="n">
        <v>7.691916666666667</v>
      </c>
      <c r="E804" t="n">
        <v>1.307166666666667</v>
      </c>
    </row>
    <row r="805">
      <c r="A805" t="inlineStr">
        <is>
          <t>300030</t>
        </is>
      </c>
      <c r="B805" t="n">
        <v>0.0006508287594549576</v>
      </c>
      <c r="C805" t="n">
        <v>23.4141791044776</v>
      </c>
      <c r="D805" t="n">
        <v>13.56333333333333</v>
      </c>
      <c r="E805" t="n">
        <v>7.769083333333333</v>
      </c>
    </row>
    <row r="806">
      <c r="A806" t="inlineStr">
        <is>
          <t>601101</t>
        </is>
      </c>
      <c r="B806" t="n">
        <v>9.9489055261956e-05</v>
      </c>
      <c r="C806" t="n">
        <v>23.38308457711445</v>
      </c>
      <c r="D806" t="n">
        <v>4.115583333333333</v>
      </c>
      <c r="E806" t="n">
        <v>0.9333333333333333</v>
      </c>
    </row>
    <row r="807">
      <c r="A807" t="inlineStr">
        <is>
          <t>300483</t>
        </is>
      </c>
      <c r="B807" t="n">
        <v>0.0006434329562882004</v>
      </c>
      <c r="C807" t="n">
        <v>23.36477987421382</v>
      </c>
      <c r="D807" t="n">
        <v>35.96558333333333</v>
      </c>
      <c r="E807" t="n">
        <v>1.011833333333333</v>
      </c>
    </row>
    <row r="808">
      <c r="A808" t="inlineStr">
        <is>
          <t>000518</t>
        </is>
      </c>
      <c r="B808" t="n">
        <v>0.0003412733261302911</v>
      </c>
      <c r="C808" t="n">
        <v>23.33333333333332</v>
      </c>
      <c r="D808" t="n">
        <v>4.97475</v>
      </c>
      <c r="E808" t="n">
        <v>3.88125</v>
      </c>
    </row>
    <row r="809">
      <c r="A809" t="inlineStr">
        <is>
          <t>000698</t>
        </is>
      </c>
      <c r="B809" t="n">
        <v>0.002452832393217689</v>
      </c>
      <c r="C809" t="n">
        <v>23.32439678284182</v>
      </c>
      <c r="D809" t="n">
        <v>6.18275</v>
      </c>
      <c r="E809" t="n">
        <v>6.227083333333334</v>
      </c>
    </row>
    <row r="810">
      <c r="A810" t="inlineStr">
        <is>
          <t>002142</t>
        </is>
      </c>
      <c r="B810" t="n">
        <v>0.001174543354132694</v>
      </c>
      <c r="C810" t="n">
        <v>23.27338129496404</v>
      </c>
      <c r="D810" t="n">
        <v>33.57475</v>
      </c>
      <c r="E810" t="n">
        <v>0.6505833333333333</v>
      </c>
    </row>
    <row r="811">
      <c r="A811" t="inlineStr">
        <is>
          <t>000488</t>
        </is>
      </c>
      <c r="B811" t="n">
        <v>0.0003360109558353931</v>
      </c>
      <c r="C811" t="n">
        <v>23.2421875</v>
      </c>
      <c r="D811" t="n">
        <v>5.69775</v>
      </c>
      <c r="E811" t="n">
        <v>2.857416666666666</v>
      </c>
    </row>
    <row r="812">
      <c r="A812" t="inlineStr">
        <is>
          <t>601918</t>
        </is>
      </c>
      <c r="B812" t="n">
        <v>6.810877773965361e-05</v>
      </c>
      <c r="C812" t="n">
        <v>23.22834645669292</v>
      </c>
      <c r="D812" t="n">
        <v>2.671583333333333</v>
      </c>
      <c r="E812" t="n">
        <v>1.196916666666667</v>
      </c>
    </row>
    <row r="813">
      <c r="A813" t="inlineStr">
        <is>
          <t>002333</t>
        </is>
      </c>
      <c r="B813" t="n">
        <v>0.0003702444150847118</v>
      </c>
      <c r="C813" t="n">
        <v>23.11435523114353</v>
      </c>
      <c r="D813" t="n">
        <v>4.935583333333333</v>
      </c>
      <c r="E813" t="n">
        <v>0.5399166666666666</v>
      </c>
    </row>
    <row r="814">
      <c r="A814" t="inlineStr">
        <is>
          <t>603728</t>
        </is>
      </c>
      <c r="B814" t="n">
        <v>0.003433668003646861</v>
      </c>
      <c r="C814" t="n">
        <v>23.08276385725134</v>
      </c>
      <c r="D814" t="n">
        <v>17.55441666666666</v>
      </c>
      <c r="E814" t="n">
        <v>0.9159166666666666</v>
      </c>
    </row>
    <row r="815">
      <c r="A815" t="inlineStr">
        <is>
          <t>000587</t>
        </is>
      </c>
      <c r="B815" t="n">
        <v>0.0002758026497602211</v>
      </c>
      <c r="C815" t="n">
        <v>23.07692307692308</v>
      </c>
      <c r="D815" t="n">
        <v>1.367</v>
      </c>
      <c r="E815" t="n">
        <v>1.86225</v>
      </c>
    </row>
    <row r="816">
      <c r="A816" t="inlineStr">
        <is>
          <t>300056</t>
        </is>
      </c>
      <c r="B816" t="n">
        <v>0.001720409922612925</v>
      </c>
      <c r="C816" t="n">
        <v>23.06238185255198</v>
      </c>
      <c r="D816" t="n">
        <v>7.37275</v>
      </c>
      <c r="E816" t="n">
        <v>3.459833333333334</v>
      </c>
    </row>
    <row r="817">
      <c r="A817" t="inlineStr">
        <is>
          <t>600143</t>
        </is>
      </c>
      <c r="B817" t="n">
        <v>0.0003575824231306953</v>
      </c>
      <c r="C817" t="n">
        <v>23.04347826086957</v>
      </c>
      <c r="D817" t="n">
        <v>16.59683333333333</v>
      </c>
      <c r="E817" t="n">
        <v>2.297666666666667</v>
      </c>
    </row>
    <row r="818">
      <c r="A818" t="inlineStr">
        <is>
          <t>603489</t>
        </is>
      </c>
      <c r="B818" t="n">
        <v>0.009251140689244288</v>
      </c>
      <c r="C818" t="n">
        <v>22.9917645470501</v>
      </c>
      <c r="D818" t="n">
        <v>173.7594166666667</v>
      </c>
      <c r="E818" t="n">
        <v>2.66025</v>
      </c>
    </row>
    <row r="819">
      <c r="A819" t="inlineStr">
        <is>
          <t>300199</t>
        </is>
      </c>
      <c r="B819" t="n">
        <v>0.000663545899062552</v>
      </c>
      <c r="C819" t="n">
        <v>22.98245614035086</v>
      </c>
      <c r="D819" t="n">
        <v>7.85525</v>
      </c>
      <c r="E819" t="n">
        <v>3.474166666666667</v>
      </c>
    </row>
    <row r="820">
      <c r="A820" t="inlineStr">
        <is>
          <t>300675</t>
        </is>
      </c>
      <c r="B820" t="n">
        <v>0.005292276104692812</v>
      </c>
      <c r="C820" t="n">
        <v>22.97687861271676</v>
      </c>
      <c r="D820" t="n">
        <v>19.25916666666667</v>
      </c>
      <c r="E820" t="n">
        <v>5.588833333333333</v>
      </c>
    </row>
    <row r="821">
      <c r="A821" t="inlineStr">
        <is>
          <t>000960</t>
        </is>
      </c>
      <c r="B821" t="n">
        <v>0.0003446401449073104</v>
      </c>
      <c r="C821" t="n">
        <v>22.94372294372293</v>
      </c>
      <c r="D821" t="n">
        <v>9.952083333333333</v>
      </c>
      <c r="E821" t="n">
        <v>1.400583333333334</v>
      </c>
    </row>
    <row r="822">
      <c r="A822" t="inlineStr">
        <is>
          <t>603355</t>
        </is>
      </c>
      <c r="B822" t="n">
        <v>0.004211102353134565</v>
      </c>
      <c r="C822" t="n">
        <v>22.93762575452716</v>
      </c>
      <c r="D822" t="n">
        <v>31.45941666666667</v>
      </c>
      <c r="E822" t="n">
        <v>0.5730833333333334</v>
      </c>
    </row>
    <row r="823">
      <c r="A823" t="inlineStr">
        <is>
          <t>300013</t>
        </is>
      </c>
      <c r="B823" t="n">
        <v>0.0007286965740817817</v>
      </c>
      <c r="C823" t="n">
        <v>22.90322580645161</v>
      </c>
      <c r="D823" t="n">
        <v>8.008666666666667</v>
      </c>
      <c r="E823" t="n">
        <v>6.10975</v>
      </c>
    </row>
    <row r="824">
      <c r="A824" t="inlineStr">
        <is>
          <t>600267</t>
        </is>
      </c>
      <c r="B824" t="n">
        <v>0.00100375205482117</v>
      </c>
      <c r="C824" t="n">
        <v>22.88359788359788</v>
      </c>
      <c r="D824" t="n">
        <v>17.1345</v>
      </c>
      <c r="E824" t="n">
        <v>1.75125</v>
      </c>
    </row>
    <row r="825">
      <c r="A825" t="inlineStr">
        <is>
          <t>002588</t>
        </is>
      </c>
      <c r="B825" t="n">
        <v>0.0002643007414717048</v>
      </c>
      <c r="C825" t="n">
        <v>22.883295194508</v>
      </c>
      <c r="D825" t="n">
        <v>5.404666666666667</v>
      </c>
      <c r="E825" t="n">
        <v>2.552583333333333</v>
      </c>
    </row>
    <row r="826">
      <c r="A826" t="inlineStr">
        <is>
          <t>600844</t>
        </is>
      </c>
      <c r="B826" t="n">
        <v>0.0004094689345142243</v>
      </c>
      <c r="C826" t="n">
        <v>22.86585365853659</v>
      </c>
      <c r="D826" t="n">
        <v>3.312</v>
      </c>
      <c r="E826" t="n">
        <v>2.297916666666667</v>
      </c>
    </row>
    <row r="827">
      <c r="A827" t="inlineStr">
        <is>
          <t>002091</t>
        </is>
      </c>
      <c r="B827" t="n">
        <v>0.0002446067177495025</v>
      </c>
      <c r="C827" t="n">
        <v>22.73425499231951</v>
      </c>
      <c r="D827" t="n">
        <v>6.621416666666668</v>
      </c>
      <c r="E827" t="n">
        <v>1.19775</v>
      </c>
    </row>
    <row r="828">
      <c r="A828" t="inlineStr">
        <is>
          <t>002563</t>
        </is>
      </c>
      <c r="B828" t="n">
        <v>0.0005587420027596549</v>
      </c>
      <c r="C828" t="n">
        <v>22.67759562841529</v>
      </c>
      <c r="D828" t="n">
        <v>8.200166666666666</v>
      </c>
      <c r="E828" t="n">
        <v>0.9664166666666667</v>
      </c>
    </row>
    <row r="829">
      <c r="A829" t="inlineStr">
        <is>
          <t>601566</t>
        </is>
      </c>
      <c r="B829" t="n">
        <v>0.001299658337674299</v>
      </c>
      <c r="C829" t="n">
        <v>22.62693156732891</v>
      </c>
      <c r="D829" t="n">
        <v>11.03825</v>
      </c>
      <c r="E829" t="n">
        <v>0.7371666666666667</v>
      </c>
    </row>
    <row r="830">
      <c r="A830" t="inlineStr">
        <is>
          <t>002283</t>
        </is>
      </c>
      <c r="B830" t="n">
        <v>0.0006706659434363491</v>
      </c>
      <c r="C830" t="n">
        <v>22.61640798226166</v>
      </c>
      <c r="D830" t="n">
        <v>6.378916666666667</v>
      </c>
      <c r="E830" t="n">
        <v>3.03425</v>
      </c>
    </row>
    <row r="831">
      <c r="A831" t="inlineStr">
        <is>
          <t>600071</t>
        </is>
      </c>
      <c r="B831" t="n">
        <v>0.000624054890525885</v>
      </c>
      <c r="C831" t="n">
        <v>22.53086419753085</v>
      </c>
      <c r="D831" t="n">
        <v>10.86</v>
      </c>
      <c r="E831" t="n">
        <v>2.065583333333334</v>
      </c>
    </row>
    <row r="832">
      <c r="A832" t="inlineStr">
        <is>
          <t>600496</t>
        </is>
      </c>
      <c r="B832" t="n">
        <v>0.0008926940563656805</v>
      </c>
      <c r="C832" t="n">
        <v>22.43243243243242</v>
      </c>
      <c r="D832" t="n">
        <v>5.451833333333334</v>
      </c>
      <c r="E832" t="n">
        <v>4.006416666666667</v>
      </c>
    </row>
    <row r="833">
      <c r="A833" t="inlineStr">
        <is>
          <t>000993</t>
        </is>
      </c>
      <c r="B833" t="n">
        <v>0.0003060249286467948</v>
      </c>
      <c r="C833" t="n">
        <v>22.40527182866556</v>
      </c>
      <c r="D833" t="n">
        <v>6.485083333333334</v>
      </c>
      <c r="E833" t="n">
        <v>2.592166666666667</v>
      </c>
    </row>
    <row r="834">
      <c r="A834" t="inlineStr">
        <is>
          <t>002544</t>
        </is>
      </c>
      <c r="B834" t="n">
        <v>0.0002811230221104014</v>
      </c>
      <c r="C834" t="n">
        <v>22.36162361623615</v>
      </c>
      <c r="D834" t="n">
        <v>15.79908333333333</v>
      </c>
      <c r="E834" t="n">
        <v>1.83475</v>
      </c>
    </row>
    <row r="835">
      <c r="A835" t="inlineStr">
        <is>
          <t>300269</t>
        </is>
      </c>
      <c r="B835" t="n">
        <v>0.001906907585303954</v>
      </c>
      <c r="C835" t="n">
        <v>22.3529411764706</v>
      </c>
      <c r="D835" t="n">
        <v>4.823166666666666</v>
      </c>
      <c r="E835" t="n">
        <v>8.47875</v>
      </c>
    </row>
    <row r="836">
      <c r="A836" t="inlineStr">
        <is>
          <t>600079</t>
        </is>
      </c>
      <c r="B836" t="n">
        <v>0.001596501582717786</v>
      </c>
      <c r="C836" t="n">
        <v>22.34658433037438</v>
      </c>
      <c r="D836" t="n">
        <v>33.4165</v>
      </c>
      <c r="E836" t="n">
        <v>1.014333333333333</v>
      </c>
    </row>
    <row r="837">
      <c r="A837" t="inlineStr">
        <is>
          <t>603039</t>
        </is>
      </c>
      <c r="B837" t="n">
        <v>0.005371750003041842</v>
      </c>
      <c r="C837" t="n">
        <v>22.32826992875388</v>
      </c>
      <c r="D837" t="n">
        <v>92.84091666666667</v>
      </c>
      <c r="E837" t="n">
        <v>0.3746666666666666</v>
      </c>
    </row>
    <row r="838">
      <c r="A838" t="inlineStr">
        <is>
          <t>000932</t>
        </is>
      </c>
      <c r="B838" t="n">
        <v>0.0003167677294856102</v>
      </c>
      <c r="C838" t="n">
        <v>22.16624685138537</v>
      </c>
      <c r="D838" t="n">
        <v>4.969749999999999</v>
      </c>
      <c r="E838" t="n">
        <v>1.551333333333333</v>
      </c>
    </row>
    <row r="839">
      <c r="A839" t="inlineStr">
        <is>
          <t>600691</t>
        </is>
      </c>
      <c r="B839" t="n">
        <v>6.12202776924914e-05</v>
      </c>
      <c r="C839" t="n">
        <v>22</v>
      </c>
      <c r="D839" t="n">
        <v>2.171333333333334</v>
      </c>
      <c r="E839" t="n">
        <v>1.14675</v>
      </c>
    </row>
    <row r="840">
      <c r="A840" t="inlineStr">
        <is>
          <t>002418</t>
        </is>
      </c>
      <c r="B840" t="n">
        <v>0.0001120550027958611</v>
      </c>
      <c r="C840" t="n">
        <v>21.85430463576159</v>
      </c>
      <c r="D840" t="n">
        <v>1.804916666666667</v>
      </c>
      <c r="E840" t="n">
        <v>1.27575</v>
      </c>
    </row>
    <row r="841">
      <c r="A841" t="inlineStr">
        <is>
          <t>002538</t>
        </is>
      </c>
      <c r="B841" t="n">
        <v>0.000307924144885298</v>
      </c>
      <c r="C841" t="n">
        <v>21.81818181818183</v>
      </c>
      <c r="D841" t="n">
        <v>6.023666666666667</v>
      </c>
      <c r="E841" t="n">
        <v>2.245583333333334</v>
      </c>
    </row>
    <row r="842">
      <c r="A842" t="inlineStr">
        <is>
          <t>688298</t>
        </is>
      </c>
      <c r="B842" t="n">
        <v>0.04993795109270173</v>
      </c>
      <c r="C842" t="n">
        <v>21.80793821611697</v>
      </c>
      <c r="D842" t="n">
        <v>169.3983333333333</v>
      </c>
      <c r="E842" t="n">
        <v>7.925333333333333</v>
      </c>
    </row>
    <row r="843">
      <c r="A843" t="inlineStr">
        <is>
          <t>002128</t>
        </is>
      </c>
      <c r="B843" t="n">
        <v>0.000457915186500888</v>
      </c>
      <c r="C843" t="n">
        <v>21.73447537473232</v>
      </c>
      <c r="D843" t="n">
        <v>10.83775</v>
      </c>
      <c r="E843" t="n">
        <v>2.16675</v>
      </c>
    </row>
    <row r="844">
      <c r="A844" t="inlineStr">
        <is>
          <t>600617</t>
        </is>
      </c>
      <c r="B844" t="n">
        <v>0.0001953108219836151</v>
      </c>
      <c r="C844" t="n">
        <v>21.58808933002481</v>
      </c>
      <c r="D844" t="n">
        <v>4.664416666666667</v>
      </c>
      <c r="E844" t="n">
        <v>0.5035833333333334</v>
      </c>
    </row>
    <row r="845">
      <c r="A845" t="inlineStr">
        <is>
          <t>002015</t>
        </is>
      </c>
      <c r="B845" t="n">
        <v>0.0001060293639173581</v>
      </c>
      <c r="C845" t="n">
        <v>21.52133580705009</v>
      </c>
      <c r="D845" t="n">
        <v>5.805499999999999</v>
      </c>
      <c r="E845" t="n">
        <v>3.31525</v>
      </c>
    </row>
    <row r="846">
      <c r="A846" t="inlineStr">
        <is>
          <t>000722</t>
        </is>
      </c>
      <c r="B846" t="n">
        <v>0.0002631198384557193</v>
      </c>
      <c r="C846" t="n">
        <v>21.51067323481117</v>
      </c>
      <c r="D846" t="n">
        <v>6.768583333333334</v>
      </c>
      <c r="E846" t="n">
        <v>1.7465</v>
      </c>
    </row>
    <row r="847">
      <c r="A847" t="inlineStr">
        <is>
          <t>603617</t>
        </is>
      </c>
      <c r="B847" t="n">
        <v>0.0002019102066123237</v>
      </c>
      <c r="C847" t="n">
        <v>21.51051625239007</v>
      </c>
      <c r="D847" t="n">
        <v>12.186</v>
      </c>
      <c r="E847" t="n">
        <v>3.02525</v>
      </c>
    </row>
    <row r="848">
      <c r="A848" t="inlineStr">
        <is>
          <t>300741</t>
        </is>
      </c>
      <c r="B848" t="n">
        <v>0.002764479444255</v>
      </c>
      <c r="C848" t="n">
        <v>21.39806698134412</v>
      </c>
      <c r="D848" t="n">
        <v>54.98541666666667</v>
      </c>
      <c r="E848" t="n">
        <v>3.803166666666667</v>
      </c>
    </row>
    <row r="849">
      <c r="A849" t="inlineStr">
        <is>
          <t>002361</t>
        </is>
      </c>
      <c r="B849" t="n">
        <v>0.000284152010864033</v>
      </c>
      <c r="C849" t="n">
        <v>21.36363636363634</v>
      </c>
      <c r="D849" t="n">
        <v>5.002916666666666</v>
      </c>
      <c r="E849" t="n">
        <v>3.555916666666667</v>
      </c>
    </row>
    <row r="850">
      <c r="A850" t="inlineStr">
        <is>
          <t>600739</t>
        </is>
      </c>
      <c r="B850" t="n">
        <v>0.001652136320164487</v>
      </c>
      <c r="C850" t="n">
        <v>21.28494359980382</v>
      </c>
      <c r="D850" t="n">
        <v>25.19625</v>
      </c>
      <c r="E850" t="n">
        <v>2.001083333333333</v>
      </c>
    </row>
    <row r="851">
      <c r="A851" t="inlineStr">
        <is>
          <t>300172</t>
        </is>
      </c>
      <c r="B851" t="n">
        <v>0.001169300131973822</v>
      </c>
      <c r="C851" t="n">
        <v>21.2678936605317</v>
      </c>
      <c r="D851" t="n">
        <v>6.402083333333334</v>
      </c>
      <c r="E851" t="n">
        <v>5.362916666666666</v>
      </c>
    </row>
    <row r="852">
      <c r="A852" t="inlineStr">
        <is>
          <t>603227</t>
        </is>
      </c>
      <c r="B852" t="n">
        <v>0.0001274363073796103</v>
      </c>
      <c r="C852" t="n">
        <v>21.24352331606216</v>
      </c>
      <c r="D852" t="n">
        <v>4.341416666666666</v>
      </c>
      <c r="E852" t="n">
        <v>2.117583333333334</v>
      </c>
    </row>
    <row r="853">
      <c r="A853" t="inlineStr">
        <is>
          <t>300306</t>
        </is>
      </c>
      <c r="B853" t="n">
        <v>0.0006912101611617308</v>
      </c>
      <c r="C853" t="n">
        <v>21.196222455404</v>
      </c>
      <c r="D853" t="n">
        <v>11.27691666666667</v>
      </c>
      <c r="E853" t="n">
        <v>4.38625</v>
      </c>
    </row>
    <row r="854">
      <c r="A854" t="inlineStr">
        <is>
          <t>002766</t>
        </is>
      </c>
      <c r="B854" t="n">
        <v>0.0001087712725570455</v>
      </c>
      <c r="C854" t="n">
        <v>21.19402985074625</v>
      </c>
      <c r="D854" t="n">
        <v>3.243833333333333</v>
      </c>
      <c r="E854" t="n">
        <v>0.7270000000000001</v>
      </c>
    </row>
    <row r="855">
      <c r="A855" t="inlineStr">
        <is>
          <t>300126</t>
        </is>
      </c>
      <c r="B855" t="n">
        <v>0.002860289573517714</v>
      </c>
      <c r="C855" t="n">
        <v>21.12462006079028</v>
      </c>
      <c r="D855" t="n">
        <v>8.171500000000002</v>
      </c>
      <c r="E855" t="n">
        <v>7.271</v>
      </c>
    </row>
    <row r="856">
      <c r="A856" t="inlineStr">
        <is>
          <t>300146</t>
        </is>
      </c>
      <c r="B856" t="n">
        <v>0.001431006643370725</v>
      </c>
      <c r="C856" t="n">
        <v>21.07623318385649</v>
      </c>
      <c r="D856" t="n">
        <v>23.91133333333333</v>
      </c>
      <c r="E856" t="n">
        <v>2.409333333333334</v>
      </c>
    </row>
    <row r="857">
      <c r="A857" t="inlineStr">
        <is>
          <t>000812</t>
        </is>
      </c>
      <c r="B857" t="n">
        <v>0.000111909660360284</v>
      </c>
      <c r="C857" t="n">
        <v>21.07023411371236</v>
      </c>
      <c r="D857" t="n">
        <v>3.274166666666667</v>
      </c>
      <c r="E857" t="n">
        <v>3.399666666666667</v>
      </c>
    </row>
    <row r="858">
      <c r="A858" t="inlineStr">
        <is>
          <t>603757</t>
        </is>
      </c>
      <c r="B858" t="n">
        <v>0.004077630349252787</v>
      </c>
      <c r="C858" t="n">
        <v>21.05263157894737</v>
      </c>
      <c r="D858" t="n">
        <v>20.96433333333334</v>
      </c>
      <c r="E858" t="n">
        <v>2.239583333333333</v>
      </c>
    </row>
    <row r="859">
      <c r="A859" t="inlineStr">
        <is>
          <t>002789</t>
        </is>
      </c>
      <c r="B859" t="n">
        <v>0.0006055547637869092</v>
      </c>
      <c r="C859" t="n">
        <v>21.04180945853324</v>
      </c>
      <c r="D859" t="n">
        <v>16.44525</v>
      </c>
      <c r="E859" t="n">
        <v>2.05925</v>
      </c>
    </row>
    <row r="860">
      <c r="A860" t="inlineStr">
        <is>
          <t>300091</t>
        </is>
      </c>
      <c r="B860" t="n">
        <v>0.001245332964828648</v>
      </c>
      <c r="C860" t="n">
        <v>20.99447513812154</v>
      </c>
      <c r="D860" t="n">
        <v>4.830583333333333</v>
      </c>
      <c r="E860" t="n">
        <v>7.566083333333333</v>
      </c>
    </row>
    <row r="861">
      <c r="A861" t="inlineStr">
        <is>
          <t>000578</t>
        </is>
      </c>
      <c r="B861" t="n">
        <v>0.002868759124840042</v>
      </c>
      <c r="C861" t="n">
        <v>20.99009900990101</v>
      </c>
      <c r="D861" t="n">
        <v>26.49716666666666</v>
      </c>
      <c r="E861" t="n">
        <v>0</v>
      </c>
    </row>
    <row r="862">
      <c r="A862" t="inlineStr">
        <is>
          <t>000898</t>
        </is>
      </c>
      <c r="B862" t="n">
        <v>0.0001015835468821867</v>
      </c>
      <c r="C862" t="n">
        <v>20.91254752851712</v>
      </c>
      <c r="D862" t="n">
        <v>2.818333333333334</v>
      </c>
      <c r="E862" t="n">
        <v>0.41875</v>
      </c>
    </row>
    <row r="863">
      <c r="A863" t="inlineStr">
        <is>
          <t>600317</t>
        </is>
      </c>
      <c r="B863" t="n">
        <v>3.956284943127051e-05</v>
      </c>
      <c r="C863" t="n">
        <v>20.85308056872037</v>
      </c>
      <c r="D863" t="n">
        <v>2.5935</v>
      </c>
      <c r="E863" t="n">
        <v>0.2264166666666667</v>
      </c>
    </row>
    <row r="864">
      <c r="A864" t="inlineStr">
        <is>
          <t>000566</t>
        </is>
      </c>
      <c r="B864" t="n">
        <v>0.0005544867116571427</v>
      </c>
      <c r="C864" t="n">
        <v>20.83916083916084</v>
      </c>
      <c r="D864" t="n">
        <v>9.401166666666665</v>
      </c>
      <c r="E864" t="n">
        <v>2.1145</v>
      </c>
    </row>
    <row r="865">
      <c r="A865" t="inlineStr">
        <is>
          <t>600356</t>
        </is>
      </c>
      <c r="B865" t="n">
        <v>0.00035204290265839</v>
      </c>
      <c r="C865" t="n">
        <v>20.82717872968982</v>
      </c>
      <c r="D865" t="n">
        <v>8.327583333333333</v>
      </c>
      <c r="E865" t="n">
        <v>0.9163333333333334</v>
      </c>
    </row>
    <row r="866">
      <c r="A866" t="inlineStr">
        <is>
          <t>002342</t>
        </is>
      </c>
      <c r="B866" t="n">
        <v>0.0002251716650685007</v>
      </c>
      <c r="C866" t="n">
        <v>20.80536912751678</v>
      </c>
      <c r="D866" t="n">
        <v>3.360333333333334</v>
      </c>
      <c r="E866" t="n">
        <v>3.196666666666667</v>
      </c>
    </row>
    <row r="867">
      <c r="A867" t="inlineStr">
        <is>
          <t>002280</t>
        </is>
      </c>
      <c r="B867" t="n">
        <v>0.0001617973372781065</v>
      </c>
      <c r="C867" t="n">
        <v>20.76923076923076</v>
      </c>
      <c r="D867" t="n">
        <v>1.47875</v>
      </c>
      <c r="E867" t="n">
        <v>3.294666666666667</v>
      </c>
    </row>
    <row r="868">
      <c r="A868" t="inlineStr">
        <is>
          <t>000560</t>
        </is>
      </c>
      <c r="B868" t="n">
        <v>0.0002433349347321769</v>
      </c>
      <c r="C868" t="n">
        <v>20.71005917159765</v>
      </c>
      <c r="D868" t="n">
        <v>4.01125</v>
      </c>
      <c r="E868" t="n">
        <v>1.537833333333333</v>
      </c>
    </row>
    <row r="869">
      <c r="A869" t="inlineStr">
        <is>
          <t>300237</t>
        </is>
      </c>
      <c r="B869" t="n">
        <v>0.0009336644965966019</v>
      </c>
      <c r="C869" t="n">
        <v>20.70484581497798</v>
      </c>
      <c r="D869" t="n">
        <v>3.153166666666666</v>
      </c>
      <c r="E869" t="n">
        <v>5.699083333333334</v>
      </c>
    </row>
    <row r="870">
      <c r="A870" t="inlineStr">
        <is>
          <t>603043</t>
        </is>
      </c>
      <c r="B870" t="n">
        <v>0.002810196423910206</v>
      </c>
      <c r="C870" t="n">
        <v>20.68636796949475</v>
      </c>
      <c r="D870" t="n">
        <v>38.31000000000001</v>
      </c>
      <c r="E870" t="n">
        <v>1.1565</v>
      </c>
    </row>
    <row r="871">
      <c r="A871" t="inlineStr">
        <is>
          <t>000930</t>
        </is>
      </c>
      <c r="B871" t="n">
        <v>0.000566707058681944</v>
      </c>
      <c r="C871" t="n">
        <v>20.68473609129815</v>
      </c>
      <c r="D871" t="n">
        <v>8.732416666666667</v>
      </c>
      <c r="E871" t="n">
        <v>4.612666666666667</v>
      </c>
    </row>
    <row r="872">
      <c r="A872" t="inlineStr">
        <is>
          <t>000030</t>
        </is>
      </c>
      <c r="B872" t="n">
        <v>0.0005206693928676687</v>
      </c>
      <c r="C872" t="n">
        <v>20.62193126022913</v>
      </c>
      <c r="D872" t="n">
        <v>7.54</v>
      </c>
      <c r="E872" t="n">
        <v>0.8655833333333334</v>
      </c>
    </row>
    <row r="873">
      <c r="A873" t="inlineStr">
        <is>
          <t>002508</t>
        </is>
      </c>
      <c r="B873" t="n">
        <v>0.002404513450543561</v>
      </c>
      <c r="C873" t="n">
        <v>20.60678882547311</v>
      </c>
      <c r="D873" t="n">
        <v>38.41783333333333</v>
      </c>
      <c r="E873" t="n">
        <v>1.161666666666667</v>
      </c>
    </row>
    <row r="874">
      <c r="A874" t="inlineStr">
        <is>
          <t>300354</t>
        </is>
      </c>
      <c r="B874" t="n">
        <v>0.001799062573630886</v>
      </c>
      <c r="C874" t="n">
        <v>20.58823529411764</v>
      </c>
      <c r="D874" t="n">
        <v>16.505</v>
      </c>
      <c r="E874" t="n">
        <v>4.781666666666666</v>
      </c>
    </row>
    <row r="875">
      <c r="A875" t="inlineStr">
        <is>
          <t>600532</t>
        </is>
      </c>
      <c r="B875" t="n">
        <v>0.001557051893633331</v>
      </c>
      <c r="C875" t="n">
        <v>20.45871559633028</v>
      </c>
      <c r="D875" t="n">
        <v>11.17291666666667</v>
      </c>
      <c r="E875" t="n">
        <v>1.868583333333333</v>
      </c>
    </row>
    <row r="876">
      <c r="A876" t="inlineStr">
        <is>
          <t>600584</t>
        </is>
      </c>
      <c r="B876" t="n">
        <v>0.003023927620933293</v>
      </c>
      <c r="C876" t="n">
        <v>20.43988269794721</v>
      </c>
      <c r="D876" t="n">
        <v>40.80475</v>
      </c>
      <c r="E876" t="n">
        <v>5.57125</v>
      </c>
    </row>
    <row r="877">
      <c r="A877" t="inlineStr">
        <is>
          <t>603456</t>
        </is>
      </c>
      <c r="B877" t="n">
        <v>0.001177442542056845</v>
      </c>
      <c r="C877" t="n">
        <v>20.42156185210782</v>
      </c>
      <c r="D877" t="n">
        <v>32.357</v>
      </c>
      <c r="E877" t="n">
        <v>0.9083333333333333</v>
      </c>
    </row>
    <row r="878">
      <c r="A878" t="inlineStr">
        <is>
          <t>300595</t>
        </is>
      </c>
      <c r="B878" t="n">
        <v>0.004671458686432749</v>
      </c>
      <c r="C878" t="n">
        <v>20.40603075085834</v>
      </c>
      <c r="D878" t="n">
        <v>65.57341666666666</v>
      </c>
      <c r="E878" t="n">
        <v>1.547416666666667</v>
      </c>
    </row>
    <row r="879">
      <c r="A879" t="inlineStr">
        <is>
          <t>300022</t>
        </is>
      </c>
      <c r="B879" t="n">
        <v>0.001140234238774486</v>
      </c>
      <c r="C879" t="n">
        <v>20.39800995024876</v>
      </c>
      <c r="D879" t="n">
        <v>5.442916666666666</v>
      </c>
      <c r="E879" t="n">
        <v>8.3195</v>
      </c>
    </row>
    <row r="880">
      <c r="A880" t="inlineStr">
        <is>
          <t>300103</t>
        </is>
      </c>
      <c r="B880" t="n">
        <v>0.001252223147412165</v>
      </c>
      <c r="C880" t="n">
        <v>20.38288288288286</v>
      </c>
      <c r="D880" t="n">
        <v>11.84691666666667</v>
      </c>
      <c r="E880" t="n">
        <v>3.557333333333333</v>
      </c>
    </row>
    <row r="881">
      <c r="A881" t="inlineStr">
        <is>
          <t>600392</t>
        </is>
      </c>
      <c r="B881" t="n">
        <v>0.0006677185649599444</v>
      </c>
      <c r="C881" t="n">
        <v>20.37533512064345</v>
      </c>
      <c r="D881" t="n">
        <v>7.975</v>
      </c>
      <c r="E881" t="n">
        <v>2.986</v>
      </c>
    </row>
    <row r="882">
      <c r="A882" t="inlineStr">
        <is>
          <t>002293</t>
        </is>
      </c>
      <c r="B882" t="n">
        <v>0.0006276705973957745</v>
      </c>
      <c r="C882" t="n">
        <v>20.36847492323439</v>
      </c>
      <c r="D882" t="n">
        <v>11.844</v>
      </c>
      <c r="E882" t="n">
        <v>0.5845</v>
      </c>
    </row>
    <row r="883">
      <c r="A883" t="inlineStr">
        <is>
          <t>000400</t>
        </is>
      </c>
      <c r="B883" t="n">
        <v>0.0004687220217060636</v>
      </c>
      <c r="C883" t="n">
        <v>20.3240058910162</v>
      </c>
      <c r="D883" t="n">
        <v>15.27308333333333</v>
      </c>
      <c r="E883" t="n">
        <v>2.006</v>
      </c>
    </row>
    <row r="884">
      <c r="A884" t="inlineStr">
        <is>
          <t>000059</t>
        </is>
      </c>
      <c r="B884" t="n">
        <v>0.000177558896925094</v>
      </c>
      <c r="C884" t="n">
        <v>20.25316455696202</v>
      </c>
      <c r="D884" t="n">
        <v>5.254</v>
      </c>
      <c r="E884" t="n">
        <v>0.9945833333333333</v>
      </c>
    </row>
    <row r="885">
      <c r="A885" t="inlineStr">
        <is>
          <t>601038</t>
        </is>
      </c>
      <c r="B885" t="n">
        <v>0.0006997635984390999</v>
      </c>
      <c r="C885" t="n">
        <v>20.22244691607684</v>
      </c>
      <c r="D885" t="n">
        <v>11.68366666666667</v>
      </c>
      <c r="E885" t="n">
        <v>1.999333333333333</v>
      </c>
    </row>
    <row r="886">
      <c r="A886" t="inlineStr">
        <is>
          <t>600036</t>
        </is>
      </c>
      <c r="B886" t="n">
        <v>0.002347157699230482</v>
      </c>
      <c r="C886" t="n">
        <v>20.20258863252673</v>
      </c>
      <c r="D886" t="n">
        <v>39.693</v>
      </c>
      <c r="E886" t="n">
        <v>0.3449166666666666</v>
      </c>
    </row>
    <row r="887">
      <c r="A887" t="inlineStr">
        <is>
          <t>600835</t>
        </is>
      </c>
      <c r="B887" t="n">
        <v>0.001303264010723451</v>
      </c>
      <c r="C887" t="n">
        <v>20.17857142857142</v>
      </c>
      <c r="D887" t="n">
        <v>18.42966666666667</v>
      </c>
      <c r="E887" t="n">
        <v>0.6711666666666666</v>
      </c>
    </row>
    <row r="888">
      <c r="A888" t="inlineStr">
        <is>
          <t>603339</t>
        </is>
      </c>
      <c r="B888" t="n">
        <v>0.0003241982818276019</v>
      </c>
      <c r="C888" t="n">
        <v>20.12917115177613</v>
      </c>
      <c r="D888" t="n">
        <v>10.32966666666667</v>
      </c>
      <c r="E888" t="n">
        <v>1.440166666666667</v>
      </c>
    </row>
    <row r="889">
      <c r="A889" t="inlineStr">
        <is>
          <t>002054</t>
        </is>
      </c>
      <c r="B889" t="n">
        <v>0.0003385962853932904</v>
      </c>
      <c r="C889" t="n">
        <v>20.11577424023157</v>
      </c>
      <c r="D889" t="n">
        <v>7.813</v>
      </c>
      <c r="E889" t="n">
        <v>3.901166666666667</v>
      </c>
    </row>
    <row r="890">
      <c r="A890" t="inlineStr">
        <is>
          <t>000407</t>
        </is>
      </c>
      <c r="B890" t="n">
        <v>0.0001977653671630912</v>
      </c>
      <c r="C890" t="n">
        <v>20.1086956521739</v>
      </c>
      <c r="D890" t="n">
        <v>4.166833333333334</v>
      </c>
      <c r="E890" t="n">
        <v>1.52175</v>
      </c>
    </row>
    <row r="891">
      <c r="A891" t="inlineStr">
        <is>
          <t>603600</t>
        </is>
      </c>
      <c r="B891" t="n">
        <v>0.002556027105666502</v>
      </c>
      <c r="C891" t="n">
        <v>20.09049773755656</v>
      </c>
      <c r="D891" t="n">
        <v>16.40766666666667</v>
      </c>
      <c r="E891" t="n">
        <v>1.873583333333333</v>
      </c>
    </row>
    <row r="892">
      <c r="A892" t="inlineStr">
        <is>
          <t>300114</t>
        </is>
      </c>
      <c r="B892" t="n">
        <v>0.0007439598599055744</v>
      </c>
      <c r="C892" t="n">
        <v>20.01661129568106</v>
      </c>
      <c r="D892" t="n">
        <v>14.87158333333334</v>
      </c>
      <c r="E892" t="n">
        <v>2.968083333333333</v>
      </c>
    </row>
    <row r="893">
      <c r="A893" t="inlineStr">
        <is>
          <t>600821</t>
        </is>
      </c>
      <c r="B893" t="n">
        <v>0.0001084164938267165</v>
      </c>
      <c r="C893" t="n">
        <v>20</v>
      </c>
      <c r="D893" t="n">
        <v>4.633916666666666</v>
      </c>
      <c r="E893" t="n">
        <v>0.7114166666666667</v>
      </c>
    </row>
    <row r="894">
      <c r="A894" t="inlineStr">
        <is>
          <t>002088</t>
        </is>
      </c>
      <c r="B894" t="n">
        <v>0.001067633968748832</v>
      </c>
      <c r="C894" t="n">
        <v>19.97885835095137</v>
      </c>
      <c r="D894" t="n">
        <v>10.90566666666667</v>
      </c>
      <c r="E894" t="n">
        <v>1.9225</v>
      </c>
    </row>
    <row r="895">
      <c r="A895" t="inlineStr">
        <is>
          <t>601985</t>
        </is>
      </c>
      <c r="B895" t="n">
        <v>4.713633240370239e-05</v>
      </c>
      <c r="C895" t="n">
        <v>19.95249406175772</v>
      </c>
      <c r="D895" t="n">
        <v>4.581666666666666</v>
      </c>
      <c r="E895" t="n">
        <v>0.2679166666666667</v>
      </c>
    </row>
    <row r="896">
      <c r="A896" t="inlineStr">
        <is>
          <t>600163</t>
        </is>
      </c>
      <c r="B896" t="n">
        <v>8.244713664837628e-05</v>
      </c>
      <c r="C896" t="n">
        <v>19.94219653179192</v>
      </c>
      <c r="D896" t="n">
        <v>3.741083333333334</v>
      </c>
      <c r="E896" t="n">
        <v>0.9346666666666666</v>
      </c>
    </row>
    <row r="897">
      <c r="A897" t="inlineStr">
        <is>
          <t>002730</t>
        </is>
      </c>
      <c r="B897" t="n">
        <v>0.001791990314887818</v>
      </c>
      <c r="C897" t="n">
        <v>19.91869918699187</v>
      </c>
      <c r="D897" t="n">
        <v>11.415</v>
      </c>
      <c r="E897" t="n">
        <v>3.182416666666667</v>
      </c>
    </row>
    <row r="898">
      <c r="A898" t="inlineStr">
        <is>
          <t>600339</t>
        </is>
      </c>
      <c r="B898" t="n">
        <v>0.0001468834176899702</v>
      </c>
      <c r="C898" t="n">
        <v>19.91525423728815</v>
      </c>
      <c r="D898" t="n">
        <v>2.89775</v>
      </c>
      <c r="E898" t="n">
        <v>0.62575</v>
      </c>
    </row>
    <row r="899">
      <c r="A899" t="inlineStr">
        <is>
          <t>603380</t>
        </is>
      </c>
      <c r="B899" t="n">
        <v>0.003106067093010104</v>
      </c>
      <c r="C899" t="n">
        <v>19.89678899082568</v>
      </c>
      <c r="D899" t="n">
        <v>21.85575</v>
      </c>
      <c r="E899" t="n">
        <v>1.790583333333333</v>
      </c>
    </row>
    <row r="900">
      <c r="A900" t="inlineStr">
        <is>
          <t>002967</t>
        </is>
      </c>
      <c r="B900" t="n">
        <v>0.001344037334756131</v>
      </c>
      <c r="C900" t="n">
        <v>19.83924004384361</v>
      </c>
      <c r="D900" t="n">
        <v>29.61041666666667</v>
      </c>
      <c r="E900" t="n">
        <v>2.802333333333334</v>
      </c>
    </row>
    <row r="901">
      <c r="A901" t="inlineStr">
        <is>
          <t>600698</t>
        </is>
      </c>
      <c r="B901" t="n">
        <v>4.73313842066292e-05</v>
      </c>
      <c r="C901" t="n">
        <v>19.81132075471699</v>
      </c>
      <c r="D901" t="n">
        <v>2.338416666666667</v>
      </c>
      <c r="E901" t="n">
        <v>0.9395833333333333</v>
      </c>
    </row>
    <row r="902">
      <c r="A902" t="inlineStr">
        <is>
          <t>300518</t>
        </is>
      </c>
      <c r="B902" t="n">
        <v>0.01347829111280984</v>
      </c>
      <c r="C902" t="n">
        <v>19.72295514511872</v>
      </c>
      <c r="D902" t="n">
        <v>36.62866666666666</v>
      </c>
      <c r="E902" t="n">
        <v>6.444583333333333</v>
      </c>
    </row>
    <row r="903">
      <c r="A903" t="inlineStr">
        <is>
          <t>000026</t>
        </is>
      </c>
      <c r="B903" t="n">
        <v>0.003325778131148168</v>
      </c>
      <c r="C903" t="n">
        <v>19.71365638766518</v>
      </c>
      <c r="D903" t="n">
        <v>14.5425</v>
      </c>
      <c r="E903" t="n">
        <v>3.177833333333334</v>
      </c>
    </row>
    <row r="904">
      <c r="A904" t="inlineStr">
        <is>
          <t>002254</t>
        </is>
      </c>
      <c r="B904" t="n">
        <v>0.0005329219308300192</v>
      </c>
      <c r="C904" t="n">
        <v>19.6629213483146</v>
      </c>
      <c r="D904" t="n">
        <v>15.21908333333333</v>
      </c>
      <c r="E904" t="n">
        <v>1.769166666666667</v>
      </c>
    </row>
    <row r="905">
      <c r="A905" t="inlineStr">
        <is>
          <t>000060</t>
        </is>
      </c>
      <c r="B905" t="n">
        <v>0.0001144700248794266</v>
      </c>
      <c r="C905" t="n">
        <v>19.65601965601964</v>
      </c>
      <c r="D905" t="n">
        <v>4.540416666666666</v>
      </c>
      <c r="E905" t="n">
        <v>1.561416666666667</v>
      </c>
    </row>
    <row r="906">
      <c r="A906" t="inlineStr">
        <is>
          <t>600581</t>
        </is>
      </c>
      <c r="B906" t="n">
        <v>0.000163810214235913</v>
      </c>
      <c r="C906" t="n">
        <v>19.62616822429906</v>
      </c>
      <c r="D906" t="n">
        <v>3.652083333333333</v>
      </c>
      <c r="E906" t="n">
        <v>3.129</v>
      </c>
    </row>
    <row r="907">
      <c r="A907" t="inlineStr">
        <is>
          <t>002225</t>
        </is>
      </c>
      <c r="B907" t="n">
        <v>9.767900628178053e-05</v>
      </c>
      <c r="C907" t="n">
        <v>19.58525345622122</v>
      </c>
      <c r="D907" t="n">
        <v>4.920166666666668</v>
      </c>
      <c r="E907" t="n">
        <v>1.524</v>
      </c>
    </row>
    <row r="908">
      <c r="A908" t="inlineStr">
        <is>
          <t>002206</t>
        </is>
      </c>
      <c r="B908" t="n">
        <v>0.0001791466028400937</v>
      </c>
      <c r="C908" t="n">
        <v>19.52662721893492</v>
      </c>
      <c r="D908" t="n">
        <v>3.922666666666667</v>
      </c>
      <c r="E908" t="n">
        <v>1.671666666666667</v>
      </c>
    </row>
    <row r="909">
      <c r="A909" t="inlineStr">
        <is>
          <t>600343</t>
        </is>
      </c>
      <c r="B909" t="n">
        <v>0.0005071854057408799</v>
      </c>
      <c r="C909" t="n">
        <v>19.52440550688361</v>
      </c>
      <c r="D909" t="n">
        <v>9.645250000000001</v>
      </c>
      <c r="E909" t="n">
        <v>2.390916666666667</v>
      </c>
    </row>
    <row r="910">
      <c r="A910" t="inlineStr">
        <is>
          <t>600864</t>
        </is>
      </c>
      <c r="B910" t="n">
        <v>0.0002836825446038963</v>
      </c>
      <c r="C910" t="n">
        <v>19.50549450549448</v>
      </c>
      <c r="D910" t="n">
        <v>7.055416666666667</v>
      </c>
      <c r="E910" t="n">
        <v>1.952</v>
      </c>
    </row>
    <row r="911">
      <c r="A911" t="inlineStr">
        <is>
          <t>000860</t>
        </is>
      </c>
      <c r="B911" t="n">
        <v>0.003606440955334672</v>
      </c>
      <c r="C911" t="n">
        <v>19.4859326154915</v>
      </c>
      <c r="D911" t="n">
        <v>63.13891666666666</v>
      </c>
      <c r="E911" t="n">
        <v>1.603916666666667</v>
      </c>
    </row>
    <row r="912">
      <c r="A912" t="inlineStr">
        <is>
          <t>300227</t>
        </is>
      </c>
      <c r="B912" t="n">
        <v>0.001196451238044158</v>
      </c>
      <c r="C912" t="n">
        <v>19.47419668938657</v>
      </c>
      <c r="D912" t="n">
        <v>11.60133333333333</v>
      </c>
      <c r="E912" t="n">
        <v>6.836833333333334</v>
      </c>
    </row>
    <row r="913">
      <c r="A913" t="inlineStr">
        <is>
          <t>000875</t>
        </is>
      </c>
      <c r="B913" t="n">
        <v>7.788724995797615e-05</v>
      </c>
      <c r="C913" t="n">
        <v>19.37172774869109</v>
      </c>
      <c r="D913" t="n">
        <v>4.13125</v>
      </c>
      <c r="E913" t="n">
        <v>1.7155</v>
      </c>
    </row>
    <row r="914">
      <c r="A914" t="inlineStr">
        <is>
          <t>600237</t>
        </is>
      </c>
      <c r="B914" t="n">
        <v>0.0001952411407996968</v>
      </c>
      <c r="C914" t="n">
        <v>19.16010498687664</v>
      </c>
      <c r="D914" t="n">
        <v>4.3975</v>
      </c>
      <c r="E914" t="n">
        <v>5.687416666666666</v>
      </c>
    </row>
    <row r="915">
      <c r="A915" t="inlineStr">
        <is>
          <t>601598</t>
        </is>
      </c>
      <c r="B915" t="n">
        <v>0.0005196794313971575</v>
      </c>
      <c r="C915" t="n">
        <v>19.15492957746481</v>
      </c>
      <c r="D915" t="n">
        <v>4.006083333333334</v>
      </c>
      <c r="E915" t="n">
        <v>3.697416666666666</v>
      </c>
    </row>
    <row r="916">
      <c r="A916" t="inlineStr">
        <is>
          <t>600795</t>
        </is>
      </c>
      <c r="B916" t="n">
        <v>1.838318158487874e-05</v>
      </c>
      <c r="C916" t="n">
        <v>19.14893617021278</v>
      </c>
      <c r="D916" t="n">
        <v>2.074583333333333</v>
      </c>
      <c r="E916" t="n">
        <v>0.3495833333333334</v>
      </c>
    </row>
    <row r="917">
      <c r="A917" t="inlineStr">
        <is>
          <t>000570</t>
        </is>
      </c>
      <c r="B917" t="n">
        <v>0.0001038812709768592</v>
      </c>
      <c r="C917" t="n">
        <v>19.12087912087912</v>
      </c>
      <c r="D917" t="n">
        <v>5.031999999999999</v>
      </c>
      <c r="E917" t="n">
        <v>1.90975</v>
      </c>
    </row>
    <row r="918">
      <c r="A918" t="inlineStr">
        <is>
          <t>600997</t>
        </is>
      </c>
      <c r="B918" t="n">
        <v>0.0001226614145859326</v>
      </c>
      <c r="C918" t="n">
        <v>19.05697445972494</v>
      </c>
      <c r="D918" t="n">
        <v>5.321083333333333</v>
      </c>
      <c r="E918" t="n">
        <v>0.9163333333333333</v>
      </c>
    </row>
    <row r="919">
      <c r="A919" t="inlineStr">
        <is>
          <t>300430</t>
        </is>
      </c>
      <c r="B919" t="n">
        <v>0.001454336802072278</v>
      </c>
      <c r="C919" t="n">
        <v>19.04127829560585</v>
      </c>
      <c r="D919" t="n">
        <v>9.552916666666667</v>
      </c>
      <c r="E919" t="n">
        <v>3.686583333333333</v>
      </c>
    </row>
    <row r="920">
      <c r="A920" t="inlineStr">
        <is>
          <t>000725</t>
        </is>
      </c>
      <c r="B920" t="n">
        <v>0.000133606741547661</v>
      </c>
      <c r="C920" t="n">
        <v>19.03765690376569</v>
      </c>
      <c r="D920" t="n">
        <v>5.125416666666666</v>
      </c>
      <c r="E920" t="n">
        <v>2.594833333333333</v>
      </c>
    </row>
    <row r="921">
      <c r="A921" t="inlineStr">
        <is>
          <t>600738</t>
        </is>
      </c>
      <c r="B921" t="n">
        <v>0.0006837691489648118</v>
      </c>
      <c r="C921" t="n">
        <v>19.02071563088514</v>
      </c>
      <c r="D921" t="n">
        <v>6.190499999999999</v>
      </c>
      <c r="E921" t="n">
        <v>1.782916666666666</v>
      </c>
    </row>
    <row r="922">
      <c r="A922" t="inlineStr">
        <is>
          <t>000881</t>
        </is>
      </c>
      <c r="B922" t="n">
        <v>0.0004478187314880863</v>
      </c>
      <c r="C922" t="n">
        <v>18.92617449664429</v>
      </c>
      <c r="D922" t="n">
        <v>9.462750000000002</v>
      </c>
      <c r="E922" t="n">
        <v>1.46925</v>
      </c>
    </row>
    <row r="923">
      <c r="A923" t="inlineStr">
        <is>
          <t>603069</t>
        </is>
      </c>
      <c r="B923" t="n">
        <v>0.03170075618945812</v>
      </c>
      <c r="C923" t="n">
        <v>18.90277023356872</v>
      </c>
      <c r="D923" t="n">
        <v>29.87008333333333</v>
      </c>
      <c r="E923" t="n">
        <v>5.486</v>
      </c>
    </row>
    <row r="924">
      <c r="A924" t="inlineStr">
        <is>
          <t>002719</t>
        </is>
      </c>
      <c r="B924" t="n">
        <v>0.000251389443052877</v>
      </c>
      <c r="C924" t="n">
        <v>18.86503067484664</v>
      </c>
      <c r="D924" t="n">
        <v>7.518833333333333</v>
      </c>
      <c r="E924" t="n">
        <v>1.398916666666667</v>
      </c>
    </row>
    <row r="925">
      <c r="A925" t="inlineStr">
        <is>
          <t>002600</t>
        </is>
      </c>
      <c r="B925" t="n">
        <v>0.000749907650120631</v>
      </c>
      <c r="C925" t="n">
        <v>18.76699909338168</v>
      </c>
      <c r="D925" t="n">
        <v>12.33483333333333</v>
      </c>
      <c r="E925" t="n">
        <v>5.295</v>
      </c>
    </row>
    <row r="926">
      <c r="A926" t="inlineStr">
        <is>
          <t>600319</t>
        </is>
      </c>
      <c r="B926" t="n">
        <v>8.918962560889904e-05</v>
      </c>
      <c r="C926" t="n">
        <v>18.76484560570071</v>
      </c>
      <c r="D926" t="n">
        <v>4.598083333333333</v>
      </c>
      <c r="E926" t="n">
        <v>0.4416666666666667</v>
      </c>
    </row>
    <row r="927">
      <c r="A927" t="inlineStr">
        <is>
          <t>600519</t>
        </is>
      </c>
      <c r="B927" t="n">
        <v>0.02073700077169678</v>
      </c>
      <c r="C927" t="n">
        <v>18.69320724612302</v>
      </c>
      <c r="D927" t="n">
        <v>1716.659666666667</v>
      </c>
      <c r="E927" t="n">
        <v>0.23875</v>
      </c>
    </row>
    <row r="928">
      <c r="A928" t="inlineStr">
        <is>
          <t>000708</t>
        </is>
      </c>
      <c r="B928" t="n">
        <v>0.001170524708233342</v>
      </c>
      <c r="C928" t="n">
        <v>18.66295264623956</v>
      </c>
      <c r="D928" t="n">
        <v>18.67058333333334</v>
      </c>
      <c r="E928" t="n">
        <v>0.6208333333333333</v>
      </c>
    </row>
    <row r="929">
      <c r="A929" t="inlineStr">
        <is>
          <t>600025</t>
        </is>
      </c>
      <c r="B929" t="n">
        <v>9.950259177335392e-05</v>
      </c>
      <c r="C929" t="n">
        <v>18.65284974093264</v>
      </c>
      <c r="D929" t="n">
        <v>4.144166666666666</v>
      </c>
      <c r="E929" t="n">
        <v>0.3839166666666667</v>
      </c>
    </row>
    <row r="930">
      <c r="A930" t="inlineStr">
        <is>
          <t>002165</t>
        </is>
      </c>
      <c r="B930" t="n">
        <v>0.0004829939628326121</v>
      </c>
      <c r="C930" t="n">
        <v>18.61471861471862</v>
      </c>
      <c r="D930" t="n">
        <v>5.848416666666667</v>
      </c>
      <c r="E930" t="n">
        <v>3.896666666666667</v>
      </c>
    </row>
    <row r="931">
      <c r="A931" t="inlineStr">
        <is>
          <t>603027</t>
        </is>
      </c>
      <c r="B931" t="n">
        <v>0.002216402134039741</v>
      </c>
      <c r="C931" t="n">
        <v>18.61111111111111</v>
      </c>
      <c r="D931" t="n">
        <v>37.498</v>
      </c>
      <c r="E931" t="n">
        <v>1.56675</v>
      </c>
    </row>
    <row r="932">
      <c r="A932" t="inlineStr">
        <is>
          <t>300866</t>
        </is>
      </c>
      <c r="B932" t="n">
        <v>0.02524649018426498</v>
      </c>
      <c r="C932" t="n">
        <v>18.58232330110308</v>
      </c>
      <c r="D932" t="n">
        <v>160.3475</v>
      </c>
      <c r="E932" t="n">
        <v>9.810238095238095</v>
      </c>
    </row>
    <row r="933">
      <c r="A933" t="inlineStr">
        <is>
          <t>002172</t>
        </is>
      </c>
      <c r="B933" t="n">
        <v>0.0001661431537142342</v>
      </c>
      <c r="C933" t="n">
        <v>18.57707509881423</v>
      </c>
      <c r="D933" t="n">
        <v>2.872333333333333</v>
      </c>
      <c r="E933" t="n">
        <v>3.105833333333334</v>
      </c>
    </row>
    <row r="934">
      <c r="A934" t="inlineStr">
        <is>
          <t>600012</t>
        </is>
      </c>
      <c r="B934" t="n">
        <v>0.0002085284330265464</v>
      </c>
      <c r="C934" t="n">
        <v>18.51851851851851</v>
      </c>
      <c r="D934" t="n">
        <v>5.532249999999999</v>
      </c>
      <c r="E934" t="n">
        <v>0.3926666666666667</v>
      </c>
    </row>
    <row r="935">
      <c r="A935" t="inlineStr">
        <is>
          <t>600601</t>
        </is>
      </c>
      <c r="B935" t="n">
        <v>0.0004355926154051835</v>
      </c>
      <c r="C935" t="n">
        <v>18.475073313783</v>
      </c>
      <c r="D935" t="n">
        <v>4.363249999999999</v>
      </c>
      <c r="E935" t="n">
        <v>1.86625</v>
      </c>
    </row>
    <row r="936">
      <c r="A936" t="inlineStr">
        <is>
          <t>600638</t>
        </is>
      </c>
      <c r="B936" t="n">
        <v>0.0003741570801980328</v>
      </c>
      <c r="C936" t="n">
        <v>18.4640522875817</v>
      </c>
      <c r="D936" t="n">
        <v>7.050833333333332</v>
      </c>
      <c r="E936" t="n">
        <v>0.74825</v>
      </c>
    </row>
    <row r="937">
      <c r="A937" t="inlineStr">
        <is>
          <t>600515</t>
        </is>
      </c>
      <c r="B937" t="n">
        <v>0.001008933373144567</v>
      </c>
      <c r="C937" t="n">
        <v>18.45342706502635</v>
      </c>
      <c r="D937" t="n">
        <v>7.477416666666667</v>
      </c>
      <c r="E937" t="n">
        <v>5.292083333333333</v>
      </c>
    </row>
    <row r="938">
      <c r="A938" t="inlineStr">
        <is>
          <t>000522</t>
        </is>
      </c>
      <c r="B938" t="n">
        <v>0.002648280594285899</v>
      </c>
      <c r="C938" t="n">
        <v>18.42239185750636</v>
      </c>
      <c r="D938" t="n">
        <v>20.6915</v>
      </c>
      <c r="E938" t="n">
        <v>0</v>
      </c>
    </row>
    <row r="939">
      <c r="A939" t="inlineStr">
        <is>
          <t>600098</t>
        </is>
      </c>
      <c r="B939" t="n">
        <v>8.567666292318852e-05</v>
      </c>
      <c r="C939" t="n">
        <v>18.36007130124775</v>
      </c>
      <c r="D939" t="n">
        <v>5.93625</v>
      </c>
      <c r="E939" t="n">
        <v>0.1899166666666667</v>
      </c>
    </row>
    <row r="940">
      <c r="A940" t="inlineStr">
        <is>
          <t>603612</t>
        </is>
      </c>
      <c r="B940" t="n">
        <v>0.001039286387782454</v>
      </c>
      <c r="C940" t="n">
        <v>18.35548172757475</v>
      </c>
      <c r="D940" t="n">
        <v>14.79141666666666</v>
      </c>
      <c r="E940" t="n">
        <v>3.848666666666667</v>
      </c>
    </row>
    <row r="941">
      <c r="A941" t="inlineStr">
        <is>
          <t>600858</t>
        </is>
      </c>
      <c r="B941" t="n">
        <v>0.0002238946954059743</v>
      </c>
      <c r="C941" t="n">
        <v>18.33333333333334</v>
      </c>
      <c r="D941" t="n">
        <v>7.253583333333334</v>
      </c>
      <c r="E941" t="n">
        <v>0.95875</v>
      </c>
    </row>
    <row r="942">
      <c r="A942" t="inlineStr">
        <is>
          <t>600644</t>
        </is>
      </c>
      <c r="B942" t="n">
        <v>5.611526902540028e-05</v>
      </c>
      <c r="C942" t="n">
        <v>18.30443159922928</v>
      </c>
      <c r="D942" t="n">
        <v>5.408583333333334</v>
      </c>
      <c r="E942" t="n">
        <v>0.8560833333333334</v>
      </c>
    </row>
    <row r="943">
      <c r="A943" t="inlineStr">
        <is>
          <t>300689</t>
        </is>
      </c>
      <c r="B943" t="n">
        <v>0.004022816578332478</v>
      </c>
      <c r="C943" t="n">
        <v>18.29810901001112</v>
      </c>
      <c r="D943" t="n">
        <v>43.8675</v>
      </c>
      <c r="E943" t="n">
        <v>4.837583333333333</v>
      </c>
    </row>
    <row r="944">
      <c r="A944" t="inlineStr">
        <is>
          <t>300021</t>
        </is>
      </c>
      <c r="B944" t="n">
        <v>0.0003453280524045832</v>
      </c>
      <c r="C944" t="n">
        <v>18.24175824175824</v>
      </c>
      <c r="D944" t="n">
        <v>5.502416666666666</v>
      </c>
      <c r="E944" t="n">
        <v>5.401250000000001</v>
      </c>
    </row>
    <row r="945">
      <c r="A945" t="inlineStr">
        <is>
          <t>300067</t>
        </is>
      </c>
      <c r="B945" t="n">
        <v>0.000824831235407573</v>
      </c>
      <c r="C945" t="n">
        <v>18.20652173913042</v>
      </c>
      <c r="D945" t="n">
        <v>4.9255</v>
      </c>
      <c r="E945" t="n">
        <v>7.084666666666666</v>
      </c>
    </row>
    <row r="946">
      <c r="A946" t="inlineStr">
        <is>
          <t>300018</t>
        </is>
      </c>
      <c r="B946" t="n">
        <v>0.001010475845739359</v>
      </c>
      <c r="C946" t="n">
        <v>18.15126050420168</v>
      </c>
      <c r="D946" t="n">
        <v>7.347833333333333</v>
      </c>
      <c r="E946" t="n">
        <v>8.155583333333334</v>
      </c>
    </row>
    <row r="947">
      <c r="A947" t="inlineStr">
        <is>
          <t>601619</t>
        </is>
      </c>
      <c r="B947" t="n">
        <v>6.764119329439535e-05</v>
      </c>
      <c r="C947" t="n">
        <v>18.12080536912752</v>
      </c>
      <c r="D947" t="n">
        <v>3.2245</v>
      </c>
      <c r="E947" t="n">
        <v>1.274166666666667</v>
      </c>
    </row>
    <row r="948">
      <c r="A948" t="inlineStr">
        <is>
          <t>603156</t>
        </is>
      </c>
      <c r="B948" t="n">
        <v>0.0008473880863916071</v>
      </c>
      <c r="C948" t="n">
        <v>18.10498220640568</v>
      </c>
      <c r="D948" t="n">
        <v>25.40391666666667</v>
      </c>
      <c r="E948" t="n">
        <v>0.6304999999999999</v>
      </c>
    </row>
    <row r="949">
      <c r="A949" t="inlineStr">
        <is>
          <t>000885</t>
        </is>
      </c>
      <c r="B949" t="n">
        <v>0.0005392854721835429</v>
      </c>
      <c r="C949" t="n">
        <v>18.03444782168189</v>
      </c>
      <c r="D949" t="n">
        <v>11.61016666666667</v>
      </c>
      <c r="E949" t="n">
        <v>0.8198333333333333</v>
      </c>
    </row>
    <row r="950">
      <c r="A950" t="inlineStr">
        <is>
          <t>600152</t>
        </is>
      </c>
      <c r="B950" t="n">
        <v>0.0001156365417357518</v>
      </c>
      <c r="C950" t="n">
        <v>18.03278688524592</v>
      </c>
      <c r="D950" t="n">
        <v>6.651083333333333</v>
      </c>
      <c r="E950" t="n">
        <v>2.667333333333333</v>
      </c>
    </row>
    <row r="951">
      <c r="A951" t="inlineStr">
        <is>
          <t>002681</t>
        </is>
      </c>
      <c r="B951" t="n">
        <v>0.0005125174766431368</v>
      </c>
      <c r="C951" t="n">
        <v>18.02030456852792</v>
      </c>
      <c r="D951" t="n">
        <v>5.221916666666667</v>
      </c>
      <c r="E951" t="n">
        <v>2.385</v>
      </c>
    </row>
    <row r="952">
      <c r="A952" t="inlineStr">
        <is>
          <t>603885</t>
        </is>
      </c>
      <c r="B952" t="n">
        <v>0.0005443627416653723</v>
      </c>
      <c r="C952" t="n">
        <v>18.01896733403581</v>
      </c>
      <c r="D952" t="n">
        <v>10.90858333333333</v>
      </c>
      <c r="E952" t="n">
        <v>0.9468333333333334</v>
      </c>
    </row>
    <row r="953">
      <c r="A953" t="inlineStr">
        <is>
          <t>600779</t>
        </is>
      </c>
      <c r="B953" t="n">
        <v>0.003046990261286195</v>
      </c>
      <c r="C953" t="n">
        <v>17.96849360026256</v>
      </c>
      <c r="D953" t="n">
        <v>70.00624999999999</v>
      </c>
      <c r="E953" t="n">
        <v>1.198666666666667</v>
      </c>
    </row>
    <row r="954">
      <c r="A954" t="inlineStr">
        <is>
          <t>300432</t>
        </is>
      </c>
      <c r="B954" t="n">
        <v>0.0007140723805817686</v>
      </c>
      <c r="C954" t="n">
        <v>17.94871794871793</v>
      </c>
      <c r="D954" t="n">
        <v>10.279</v>
      </c>
      <c r="E954" t="n">
        <v>4.59325</v>
      </c>
    </row>
    <row r="955">
      <c r="A955" t="inlineStr">
        <is>
          <t>000657</t>
        </is>
      </c>
      <c r="B955" t="n">
        <v>0.0001005700623543987</v>
      </c>
      <c r="C955" t="n">
        <v>17.93650793650794</v>
      </c>
      <c r="D955" t="n">
        <v>6.943583333333334</v>
      </c>
      <c r="E955" t="n">
        <v>1.287416666666667</v>
      </c>
    </row>
    <row r="956">
      <c r="A956" t="inlineStr">
        <is>
          <t>002263</t>
        </is>
      </c>
      <c r="B956" t="n">
        <v>4.185534591194968e-05</v>
      </c>
      <c r="C956" t="n">
        <v>17.90393013100438</v>
      </c>
      <c r="D956" t="n">
        <v>2.65</v>
      </c>
      <c r="E956" t="n">
        <v>2.54725</v>
      </c>
    </row>
    <row r="957">
      <c r="A957" t="inlineStr">
        <is>
          <t>600072</t>
        </is>
      </c>
      <c r="B957" t="n">
        <v>0.0009750802054128878</v>
      </c>
      <c r="C957" t="n">
        <v>17.87610619469027</v>
      </c>
      <c r="D957" t="n">
        <v>13.40525</v>
      </c>
      <c r="E957" t="n">
        <v>3.721666666666667</v>
      </c>
    </row>
    <row r="958">
      <c r="A958" t="inlineStr">
        <is>
          <t>300230</t>
        </is>
      </c>
      <c r="B958" t="n">
        <v>0.0007488282352745811</v>
      </c>
      <c r="C958" t="n">
        <v>17.87330316742082</v>
      </c>
      <c r="D958" t="n">
        <v>5.575833333333334</v>
      </c>
      <c r="E958" t="n">
        <v>6.102</v>
      </c>
    </row>
    <row r="959">
      <c r="A959" t="inlineStr">
        <is>
          <t>603398</t>
        </is>
      </c>
      <c r="B959" t="n">
        <v>0.0005533816157182741</v>
      </c>
      <c r="C959" t="n">
        <v>17.85714285714286</v>
      </c>
      <c r="D959" t="n">
        <v>10.42358333333333</v>
      </c>
      <c r="E959" t="n">
        <v>1.839833333333333</v>
      </c>
    </row>
    <row r="960">
      <c r="A960" t="inlineStr">
        <is>
          <t>000921</t>
        </is>
      </c>
      <c r="B960" t="n">
        <v>0.001580804065876398</v>
      </c>
      <c r="C960" t="n">
        <v>17.84232365145226</v>
      </c>
      <c r="D960" t="n">
        <v>13.72716666666667</v>
      </c>
      <c r="E960" t="n">
        <v>1.14625</v>
      </c>
    </row>
    <row r="961">
      <c r="A961" t="inlineStr">
        <is>
          <t>688111</t>
        </is>
      </c>
      <c r="B961" t="n">
        <v>0.02329793591265001</v>
      </c>
      <c r="C961" t="n">
        <v>17.7795375356351</v>
      </c>
      <c r="D961" t="n">
        <v>344.372</v>
      </c>
      <c r="E961" t="n">
        <v>2.060833333333334</v>
      </c>
    </row>
    <row r="962">
      <c r="A962" t="inlineStr">
        <is>
          <t>002290</t>
        </is>
      </c>
      <c r="B962" t="n">
        <v>0.0005486347122308076</v>
      </c>
      <c r="C962" t="n">
        <v>17.76061776061777</v>
      </c>
      <c r="D962" t="n">
        <v>5.629833333333333</v>
      </c>
      <c r="E962" t="n">
        <v>1.061583333333333</v>
      </c>
    </row>
    <row r="963">
      <c r="A963" t="inlineStr">
        <is>
          <t>002092</t>
        </is>
      </c>
      <c r="B963" t="n">
        <v>0.0002455487246127395</v>
      </c>
      <c r="C963" t="n">
        <v>17.70428015564203</v>
      </c>
      <c r="D963" t="n">
        <v>5.552416666666667</v>
      </c>
      <c r="E963" t="n">
        <v>1.617583333333333</v>
      </c>
    </row>
    <row r="964">
      <c r="A964" t="inlineStr">
        <is>
          <t>600569</t>
        </is>
      </c>
      <c r="B964" t="n">
        <v>2.922493131576038e-05</v>
      </c>
      <c r="C964" t="n">
        <v>17.70334928229666</v>
      </c>
      <c r="D964" t="n">
        <v>2.177166666666666</v>
      </c>
      <c r="E964" t="n">
        <v>0.9981666666666666</v>
      </c>
    </row>
    <row r="965">
      <c r="A965" t="inlineStr">
        <is>
          <t>300059</t>
        </is>
      </c>
      <c r="B965" t="n">
        <v>0.0006179615351998701</v>
      </c>
      <c r="C965" t="n">
        <v>17.67543859649121</v>
      </c>
      <c r="D965" t="n">
        <v>25.76766666666667</v>
      </c>
      <c r="E965" t="n">
        <v>4.492583333333333</v>
      </c>
    </row>
    <row r="966">
      <c r="A966" t="inlineStr">
        <is>
          <t>000595</t>
        </is>
      </c>
      <c r="B966" t="n">
        <v>0.0002435428508396273</v>
      </c>
      <c r="C966" t="n">
        <v>17.64705882352942</v>
      </c>
      <c r="D966" t="n">
        <v>2.1405</v>
      </c>
      <c r="E966" t="n">
        <v>0.9734166666666667</v>
      </c>
    </row>
    <row r="967">
      <c r="A967" t="inlineStr">
        <is>
          <t>300848</t>
        </is>
      </c>
      <c r="B967" t="n">
        <v>0.003455020689433865</v>
      </c>
      <c r="C967" t="n">
        <v>17.61951700344997</v>
      </c>
      <c r="D967" t="n">
        <v>53.01779816513762</v>
      </c>
      <c r="E967" t="n">
        <v>11.95422018348624</v>
      </c>
    </row>
    <row r="968">
      <c r="A968" t="inlineStr">
        <is>
          <t>300215</t>
        </is>
      </c>
      <c r="B968" t="n">
        <v>0.000588430582353773</v>
      </c>
      <c r="C968" t="n">
        <v>17.58241758241759</v>
      </c>
      <c r="D968" t="n">
        <v>8.119666666666667</v>
      </c>
      <c r="E968" t="n">
        <v>2.499333333333333</v>
      </c>
    </row>
    <row r="969">
      <c r="A969" t="inlineStr">
        <is>
          <t>000505</t>
        </is>
      </c>
      <c r="B969" t="n">
        <v>0.00113955098326885</v>
      </c>
      <c r="C969" t="n">
        <v>17.54161331626121</v>
      </c>
      <c r="D969" t="n">
        <v>9.627749999999999</v>
      </c>
      <c r="E969" t="n">
        <v>8.28875</v>
      </c>
    </row>
    <row r="970">
      <c r="A970" t="inlineStr">
        <is>
          <t>300475</t>
        </is>
      </c>
      <c r="B970" t="n">
        <v>0.001918979599546343</v>
      </c>
      <c r="C970" t="n">
        <v>17.50881316098707</v>
      </c>
      <c r="D970" t="n">
        <v>11.15216666666667</v>
      </c>
      <c r="E970" t="n">
        <v>1.778833333333333</v>
      </c>
    </row>
    <row r="971">
      <c r="A971" t="inlineStr">
        <is>
          <t>002278</t>
        </is>
      </c>
      <c r="B971" t="n">
        <v>0.0003837545826283136</v>
      </c>
      <c r="C971" t="n">
        <v>17.48251748251748</v>
      </c>
      <c r="D971" t="n">
        <v>6.829333333333333</v>
      </c>
      <c r="E971" t="n">
        <v>2.497166666666667</v>
      </c>
    </row>
    <row r="972">
      <c r="A972" t="inlineStr">
        <is>
          <t>002537</t>
        </is>
      </c>
      <c r="B972" t="n">
        <v>0.0003469663110619209</v>
      </c>
      <c r="C972" t="n">
        <v>17.43421052631577</v>
      </c>
      <c r="D972" t="n">
        <v>7.228166666666667</v>
      </c>
      <c r="E972" t="n">
        <v>3.327416666666667</v>
      </c>
    </row>
    <row r="973">
      <c r="A973" t="inlineStr">
        <is>
          <t>688011</t>
        </is>
      </c>
      <c r="B973" t="n">
        <v>0.004172865601032083</v>
      </c>
      <c r="C973" t="n">
        <v>17.41363211951445</v>
      </c>
      <c r="D973" t="n">
        <v>50.68141666666667</v>
      </c>
      <c r="E973" t="n">
        <v>5.924583333333334</v>
      </c>
    </row>
    <row r="974">
      <c r="A974" t="inlineStr">
        <is>
          <t>300219</t>
        </is>
      </c>
      <c r="B974" t="n">
        <v>0.0007512721862204143</v>
      </c>
      <c r="C974" t="n">
        <v>17.38672286617493</v>
      </c>
      <c r="D974" t="n">
        <v>10.87908333333333</v>
      </c>
      <c r="E974" t="n">
        <v>1.012</v>
      </c>
    </row>
    <row r="975">
      <c r="A975" t="inlineStr">
        <is>
          <t>600097</t>
        </is>
      </c>
      <c r="B975" t="n">
        <v>0.0004168915483271511</v>
      </c>
      <c r="C975" t="n">
        <v>17.3728813559322</v>
      </c>
      <c r="D975" t="n">
        <v>10.12466666666667</v>
      </c>
      <c r="E975" t="n">
        <v>1.948166666666667</v>
      </c>
    </row>
    <row r="976">
      <c r="A976" t="inlineStr">
        <is>
          <t>300200</t>
        </is>
      </c>
      <c r="B976" t="n">
        <v>0.002001992503819064</v>
      </c>
      <c r="C976" t="n">
        <v>17.35015772870663</v>
      </c>
      <c r="D976" t="n">
        <v>12.3285</v>
      </c>
      <c r="E976" t="n">
        <v>5.70225</v>
      </c>
    </row>
    <row r="977">
      <c r="A977" t="inlineStr">
        <is>
          <t>300510</t>
        </is>
      </c>
      <c r="B977" t="n">
        <v>0.0005958552785580524</v>
      </c>
      <c r="C977" t="n">
        <v>17.33333333333334</v>
      </c>
      <c r="D977" t="n">
        <v>5.696</v>
      </c>
      <c r="E977" t="n">
        <v>2.772416666666666</v>
      </c>
    </row>
    <row r="978">
      <c r="A978" t="inlineStr">
        <is>
          <t>603689</t>
        </is>
      </c>
      <c r="B978" t="n">
        <v>0.0001593188836234794</v>
      </c>
      <c r="C978" t="n">
        <v>17.27183513248283</v>
      </c>
      <c r="D978" t="n">
        <v>10.97308333333333</v>
      </c>
      <c r="E978" t="n">
        <v>1.118833333333333</v>
      </c>
    </row>
    <row r="979">
      <c r="A979" t="inlineStr">
        <is>
          <t>600933</t>
        </is>
      </c>
      <c r="B979" t="n">
        <v>0.0007003432702620501</v>
      </c>
      <c r="C979" t="n">
        <v>17.2463768115942</v>
      </c>
      <c r="D979" t="n">
        <v>14.46041666666667</v>
      </c>
      <c r="E979" t="n">
        <v>1.34025</v>
      </c>
    </row>
    <row r="980">
      <c r="A980" t="inlineStr">
        <is>
          <t>603167</t>
        </is>
      </c>
      <c r="B980" t="n">
        <v>0.006455651059971678</v>
      </c>
      <c r="C980" t="n">
        <v>17.20154043645701</v>
      </c>
      <c r="D980" t="n">
        <v>10.907</v>
      </c>
      <c r="E980" t="n">
        <v>4.896416666666666</v>
      </c>
    </row>
    <row r="981">
      <c r="A981" t="inlineStr">
        <is>
          <t>600598</t>
        </is>
      </c>
      <c r="B981" t="n">
        <v>0.0007415879763961631</v>
      </c>
      <c r="C981" t="n">
        <v>17.14285714285715</v>
      </c>
      <c r="D981" t="n">
        <v>18.55316666666667</v>
      </c>
      <c r="E981" t="n">
        <v>1.973583333333333</v>
      </c>
    </row>
    <row r="982">
      <c r="A982" t="inlineStr">
        <is>
          <t>600096</t>
        </is>
      </c>
      <c r="B982" t="n">
        <v>0.0001632492732050975</v>
      </c>
      <c r="C982" t="n">
        <v>17.13709677419355</v>
      </c>
      <c r="D982" t="n">
        <v>5.439916666666666</v>
      </c>
      <c r="E982" t="n">
        <v>1.184583333333334</v>
      </c>
    </row>
    <row r="983">
      <c r="A983" t="inlineStr">
        <is>
          <t>300234</t>
        </is>
      </c>
      <c r="B983" t="n">
        <v>0.0003216550940243993</v>
      </c>
      <c r="C983" t="n">
        <v>17.08126036484243</v>
      </c>
      <c r="D983" t="n">
        <v>7.409916666666667</v>
      </c>
      <c r="E983" t="n">
        <v>4.92825</v>
      </c>
    </row>
    <row r="984">
      <c r="A984" t="inlineStr">
        <is>
          <t>002483</t>
        </is>
      </c>
      <c r="B984" t="n">
        <v>0.0005394479276564272</v>
      </c>
      <c r="C984" t="n">
        <v>17.06263498920087</v>
      </c>
      <c r="D984" t="n">
        <v>5.871416666666667</v>
      </c>
      <c r="E984" t="n">
        <v>2.40675</v>
      </c>
    </row>
    <row r="985">
      <c r="A985" t="inlineStr">
        <is>
          <t>002896</t>
        </is>
      </c>
      <c r="B985" t="n">
        <v>0.001961571560672495</v>
      </c>
      <c r="C985" t="n">
        <v>17.01492537313434</v>
      </c>
      <c r="D985" t="n">
        <v>30.26983333333333</v>
      </c>
      <c r="E985" t="n">
        <v>3.395249999999999</v>
      </c>
    </row>
    <row r="986">
      <c r="A986" t="inlineStr">
        <is>
          <t>600108</t>
        </is>
      </c>
      <c r="B986" t="n">
        <v>0.0001401912058094338</v>
      </c>
      <c r="C986" t="n">
        <v>16.9753086419753</v>
      </c>
      <c r="D986" t="n">
        <v>3.499416666666667</v>
      </c>
      <c r="E986" t="n">
        <v>2.606083333333333</v>
      </c>
    </row>
    <row r="987">
      <c r="A987" t="inlineStr">
        <is>
          <t>601003</t>
        </is>
      </c>
      <c r="B987" t="n">
        <v>8.255581714318035e-05</v>
      </c>
      <c r="C987" t="n">
        <v>16.95278969957081</v>
      </c>
      <c r="D987" t="n">
        <v>4.91125</v>
      </c>
      <c r="E987" t="n">
        <v>0.4349166666666667</v>
      </c>
    </row>
    <row r="988">
      <c r="A988" t="inlineStr">
        <is>
          <t>600591</t>
        </is>
      </c>
      <c r="B988" t="n">
        <v>0.0002521269022864307</v>
      </c>
      <c r="C988" t="n">
        <v>16.88102893890675</v>
      </c>
      <c r="D988" t="n">
        <v>6.529666666666667</v>
      </c>
      <c r="E988" t="n">
        <v>0</v>
      </c>
    </row>
    <row r="989">
      <c r="A989" t="inlineStr">
        <is>
          <t>300677</t>
        </is>
      </c>
      <c r="B989" t="n">
        <v>0.02378814431452805</v>
      </c>
      <c r="C989" t="n">
        <v>16.83582089552238</v>
      </c>
      <c r="D989" t="n">
        <v>139.748</v>
      </c>
      <c r="E989" t="n">
        <v>4.124</v>
      </c>
    </row>
    <row r="990">
      <c r="A990" t="inlineStr">
        <is>
          <t>300644</t>
        </is>
      </c>
      <c r="B990" t="n">
        <v>0.004922701288178872</v>
      </c>
      <c r="C990" t="n">
        <v>16.80646163404786</v>
      </c>
      <c r="D990" t="n">
        <v>38.18375</v>
      </c>
      <c r="E990" t="n">
        <v>8.476916666666666</v>
      </c>
    </row>
    <row r="991">
      <c r="A991" t="inlineStr">
        <is>
          <t>002527</t>
        </is>
      </c>
      <c r="B991" t="n">
        <v>0.0001873721331885942</v>
      </c>
      <c r="C991" t="n">
        <v>16.796875</v>
      </c>
      <c r="D991" t="n">
        <v>5.834250000000001</v>
      </c>
      <c r="E991" t="n">
        <v>1.715333333333333</v>
      </c>
    </row>
    <row r="992">
      <c r="A992" t="inlineStr">
        <is>
          <t>603680</t>
        </is>
      </c>
      <c r="B992" t="n">
        <v>0.0004871858534993237</v>
      </c>
      <c r="C992" t="n">
        <v>16.79073614557485</v>
      </c>
      <c r="D992" t="n">
        <v>11.915</v>
      </c>
      <c r="E992" t="n">
        <v>0.7288333333333333</v>
      </c>
    </row>
    <row r="993">
      <c r="A993" t="inlineStr">
        <is>
          <t>603321</t>
        </is>
      </c>
      <c r="B993" t="n">
        <v>0.0001283405513055573</v>
      </c>
      <c r="C993" t="n">
        <v>16.78035470668486</v>
      </c>
      <c r="D993" t="n">
        <v>7.9085</v>
      </c>
      <c r="E993" t="n">
        <v>3.75125</v>
      </c>
    </row>
    <row r="994">
      <c r="A994" t="inlineStr">
        <is>
          <t>600306</t>
        </is>
      </c>
      <c r="B994" t="n">
        <v>0.0003948159153065466</v>
      </c>
      <c r="C994" t="n">
        <v>16.7728237791932</v>
      </c>
      <c r="D994" t="n">
        <v>4.743250000000001</v>
      </c>
      <c r="E994" t="n">
        <v>0.8715833333333334</v>
      </c>
    </row>
    <row r="995">
      <c r="A995" t="inlineStr">
        <is>
          <t>300412</t>
        </is>
      </c>
      <c r="B995" t="n">
        <v>0.002848213645198661</v>
      </c>
      <c r="C995" t="n">
        <v>16.58986175115207</v>
      </c>
      <c r="D995" t="n">
        <v>11.4615</v>
      </c>
      <c r="E995" t="n">
        <v>5.753083333333334</v>
      </c>
    </row>
    <row r="996">
      <c r="A996" t="inlineStr">
        <is>
          <t>300710</t>
        </is>
      </c>
      <c r="B996" t="n">
        <v>0.002987474699711045</v>
      </c>
      <c r="C996" t="n">
        <v>16.53543307086615</v>
      </c>
      <c r="D996" t="n">
        <v>31.98616666666666</v>
      </c>
      <c r="E996" t="n">
        <v>5.5435</v>
      </c>
    </row>
    <row r="997">
      <c r="A997" t="inlineStr">
        <is>
          <t>002249</t>
        </is>
      </c>
      <c r="B997" t="n">
        <v>0.0001000693081006399</v>
      </c>
      <c r="C997" t="n">
        <v>16.53333333333333</v>
      </c>
      <c r="D997" t="n">
        <v>4.074666666666666</v>
      </c>
      <c r="E997" t="n">
        <v>3.219916666666667</v>
      </c>
    </row>
    <row r="998">
      <c r="A998" t="inlineStr">
        <is>
          <t>300071</t>
        </is>
      </c>
      <c r="B998" t="n">
        <v>0.0009579567622307404</v>
      </c>
      <c r="C998" t="n">
        <v>16.5137614678899</v>
      </c>
      <c r="D998" t="n">
        <v>2.978416666666666</v>
      </c>
      <c r="E998" t="n">
        <v>5.126416666666667</v>
      </c>
    </row>
    <row r="999">
      <c r="A999" t="inlineStr">
        <is>
          <t>300506</t>
        </is>
      </c>
      <c r="B999" t="n">
        <v>0.0003223200210829682</v>
      </c>
      <c r="C999" t="n">
        <v>16.51205936920224</v>
      </c>
      <c r="D999" t="n">
        <v>5.744499999999999</v>
      </c>
      <c r="E999" t="n">
        <v>4.393833333333333</v>
      </c>
    </row>
    <row r="1000">
      <c r="A1000" t="inlineStr">
        <is>
          <t>600068</t>
        </is>
      </c>
      <c r="B1000" t="n">
        <v>0.0002061246536295084</v>
      </c>
      <c r="C1000" t="n">
        <v>16.49305555555556</v>
      </c>
      <c r="D1000" t="n">
        <v>6.522666666666667</v>
      </c>
      <c r="E1000" t="n">
        <v>0.9845833333333334</v>
      </c>
    </row>
    <row r="1001">
      <c r="A1001" t="inlineStr">
        <is>
          <t>600710</t>
        </is>
      </c>
      <c r="B1001" t="n">
        <v>0.0001062836786505791</v>
      </c>
      <c r="C1001" t="n">
        <v>16.48351648351649</v>
      </c>
      <c r="D1001" t="n">
        <v>5.209916666666667</v>
      </c>
      <c r="E1001" t="n">
        <v>1.203666666666667</v>
      </c>
    </row>
    <row r="1002">
      <c r="A1002" t="inlineStr">
        <is>
          <t>600217</t>
        </is>
      </c>
      <c r="B1002" t="n">
        <v>0.0001496763028658201</v>
      </c>
      <c r="C1002" t="n">
        <v>16.39676113360322</v>
      </c>
      <c r="D1002" t="n">
        <v>5.445083333333334</v>
      </c>
      <c r="E1002" t="n">
        <v>1.172416666666667</v>
      </c>
    </row>
    <row r="1003">
      <c r="A1003" t="inlineStr">
        <is>
          <t>688116</t>
        </is>
      </c>
      <c r="B1003" t="n">
        <v>0.005819155844645704</v>
      </c>
      <c r="C1003" t="n">
        <v>16.37239165329052</v>
      </c>
      <c r="D1003" t="n">
        <v>47.56141666666667</v>
      </c>
      <c r="E1003" t="n">
        <v>3.783833333333333</v>
      </c>
    </row>
    <row r="1004">
      <c r="A1004" t="inlineStr">
        <is>
          <t>002705</t>
        </is>
      </c>
      <c r="B1004" t="n">
        <v>0.002451795596570451</v>
      </c>
      <c r="C1004" t="n">
        <v>16.37142857142857</v>
      </c>
      <c r="D1004" t="n">
        <v>43.5885</v>
      </c>
      <c r="E1004" t="n">
        <v>0.7259166666666665</v>
      </c>
    </row>
    <row r="1005">
      <c r="A1005" t="inlineStr">
        <is>
          <t>300385</t>
        </is>
      </c>
      <c r="B1005" t="n">
        <v>0.001509027656622049</v>
      </c>
      <c r="C1005" t="n">
        <v>16.36636636636637</v>
      </c>
      <c r="D1005" t="n">
        <v>8.59775</v>
      </c>
      <c r="E1005" t="n">
        <v>4.523583333333334</v>
      </c>
    </row>
    <row r="1006">
      <c r="A1006" t="inlineStr">
        <is>
          <t>601088</t>
        </is>
      </c>
      <c r="B1006" t="n">
        <v>0.0006227151498584125</v>
      </c>
      <c r="C1006" t="n">
        <v>16.30982367758185</v>
      </c>
      <c r="D1006" t="n">
        <v>16.84275</v>
      </c>
      <c r="E1006" t="n">
        <v>0.2161666666666666</v>
      </c>
    </row>
    <row r="1007">
      <c r="A1007" t="inlineStr">
        <is>
          <t>600784</t>
        </is>
      </c>
      <c r="B1007" t="n">
        <v>0.0001365995588046417</v>
      </c>
      <c r="C1007" t="n">
        <v>16.25282167042892</v>
      </c>
      <c r="D1007" t="n">
        <v>5.334833333333334</v>
      </c>
      <c r="E1007" t="n">
        <v>1.401666666666667</v>
      </c>
    </row>
    <row r="1008">
      <c r="A1008" t="inlineStr">
        <is>
          <t>002129</t>
        </is>
      </c>
      <c r="B1008" t="n">
        <v>0.0008579221861067611</v>
      </c>
      <c r="C1008" t="n">
        <v>16.20833333333334</v>
      </c>
      <c r="D1008" t="n">
        <v>23.57408333333334</v>
      </c>
      <c r="E1008" t="n">
        <v>2.490916666666666</v>
      </c>
    </row>
    <row r="1009">
      <c r="A1009" t="inlineStr">
        <is>
          <t>300641</t>
        </is>
      </c>
      <c r="B1009" t="n">
        <v>0.0007655839264921823</v>
      </c>
      <c r="C1009" t="n">
        <v>16.1764705882353</v>
      </c>
      <c r="D1009" t="n">
        <v>5.908416666666667</v>
      </c>
      <c r="E1009" t="n">
        <v>2.232416666666666</v>
      </c>
    </row>
    <row r="1010">
      <c r="A1010" t="inlineStr">
        <is>
          <t>603992</t>
        </is>
      </c>
      <c r="B1010" t="n">
        <v>0.001051100261718742</v>
      </c>
      <c r="C1010" t="n">
        <v>16.15720524017468</v>
      </c>
      <c r="D1010" t="n">
        <v>17.22233333333333</v>
      </c>
      <c r="E1010" t="n">
        <v>7.424166666666665</v>
      </c>
    </row>
    <row r="1011">
      <c r="A1011" t="inlineStr">
        <is>
          <t>000757</t>
        </is>
      </c>
      <c r="B1011" t="n">
        <v>0.0001820339717725601</v>
      </c>
      <c r="C1011" t="n">
        <v>16.144578313253</v>
      </c>
      <c r="D1011" t="n">
        <v>4.571333333333333</v>
      </c>
      <c r="E1011" t="n">
        <v>2.981166666666667</v>
      </c>
    </row>
    <row r="1012">
      <c r="A1012" t="inlineStr">
        <is>
          <t>002345</t>
        </is>
      </c>
      <c r="B1012" t="n">
        <v>0.0003978586536984729</v>
      </c>
      <c r="C1012" t="n">
        <v>16.13832853025936</v>
      </c>
      <c r="D1012" t="n">
        <v>4.15975</v>
      </c>
      <c r="E1012" t="n">
        <v>1.909583333333333</v>
      </c>
    </row>
    <row r="1013">
      <c r="A1013" t="inlineStr">
        <is>
          <t>000998</t>
        </is>
      </c>
      <c r="B1013" t="n">
        <v>0.00150467323172856</v>
      </c>
      <c r="C1013" t="n">
        <v>16.1290322580645</v>
      </c>
      <c r="D1013" t="n">
        <v>18.68441666666667</v>
      </c>
      <c r="E1013" t="n">
        <v>4.540166666666667</v>
      </c>
    </row>
    <row r="1014">
      <c r="A1014" t="inlineStr">
        <is>
          <t>601628</t>
        </is>
      </c>
      <c r="B1014" t="n">
        <v>0.003014934035778526</v>
      </c>
      <c r="C1014" t="n">
        <v>16.12503868771278</v>
      </c>
      <c r="D1014" t="n">
        <v>42.27758333333333</v>
      </c>
      <c r="E1014" t="n">
        <v>0.127</v>
      </c>
    </row>
    <row r="1015">
      <c r="A1015" t="inlineStr">
        <is>
          <t>300249</t>
        </is>
      </c>
      <c r="B1015" t="n">
        <v>0.0003088000394335153</v>
      </c>
      <c r="C1015" t="n">
        <v>16.12403100775195</v>
      </c>
      <c r="D1015" t="n">
        <v>7.091166666666667</v>
      </c>
      <c r="E1015" t="n">
        <v>5.006749999999999</v>
      </c>
    </row>
    <row r="1016">
      <c r="A1016" t="inlineStr">
        <is>
          <t>600161</t>
        </is>
      </c>
      <c r="B1016" t="n">
        <v>0.003284514000753276</v>
      </c>
      <c r="C1016" t="n">
        <v>16.08850040972412</v>
      </c>
      <c r="D1016" t="n">
        <v>40.66183333333333</v>
      </c>
      <c r="E1016" t="n">
        <v>1.206583333333333</v>
      </c>
    </row>
    <row r="1017">
      <c r="A1017" t="inlineStr">
        <is>
          <t>600452</t>
        </is>
      </c>
      <c r="B1017" t="n">
        <v>0.0006627122331653756</v>
      </c>
      <c r="C1017" t="n">
        <v>16.07022282241728</v>
      </c>
      <c r="D1017" t="n">
        <v>18.2255</v>
      </c>
      <c r="E1017" t="n">
        <v>0.9915833333333333</v>
      </c>
    </row>
    <row r="1018">
      <c r="A1018" t="inlineStr">
        <is>
          <t>300358</t>
        </is>
      </c>
      <c r="B1018" t="n">
        <v>0.001506703962042962</v>
      </c>
      <c r="C1018" t="n">
        <v>16.04938271604937</v>
      </c>
      <c r="D1018" t="n">
        <v>12.90591666666667</v>
      </c>
      <c r="E1018" t="n">
        <v>4.409</v>
      </c>
    </row>
    <row r="1019">
      <c r="A1019" t="inlineStr">
        <is>
          <t>002130</t>
        </is>
      </c>
      <c r="B1019" t="n">
        <v>0.0001352031131118972</v>
      </c>
      <c r="C1019" t="n">
        <v>16.03375527426161</v>
      </c>
      <c r="D1019" t="n">
        <v>5.488583333333334</v>
      </c>
      <c r="E1019" t="n">
        <v>2.11075</v>
      </c>
    </row>
    <row r="1020">
      <c r="A1020" t="inlineStr">
        <is>
          <t>000639</t>
        </is>
      </c>
      <c r="B1020" t="n">
        <v>0.0004762412458183151</v>
      </c>
      <c r="C1020" t="n">
        <v>16.02914389799635</v>
      </c>
      <c r="D1020" t="n">
        <v>6.21925</v>
      </c>
      <c r="E1020" t="n">
        <v>2.257333333333333</v>
      </c>
    </row>
    <row r="1021">
      <c r="A1021" t="inlineStr">
        <is>
          <t>000928</t>
        </is>
      </c>
      <c r="B1021" t="n">
        <v>7.461058239791766e-05</v>
      </c>
      <c r="C1021" t="n">
        <v>16.00985221674878</v>
      </c>
      <c r="D1021" t="n">
        <v>4.26875</v>
      </c>
      <c r="E1021" t="n">
        <v>0.9209166666666666</v>
      </c>
    </row>
    <row r="1022">
      <c r="A1022" t="inlineStr">
        <is>
          <t>300454</t>
        </is>
      </c>
      <c r="B1022" t="n">
        <v>0.005461866423807559</v>
      </c>
      <c r="C1022" t="n">
        <v>16.00268692192426</v>
      </c>
      <c r="D1022" t="n">
        <v>211.1573333333334</v>
      </c>
      <c r="E1022" t="n">
        <v>0.7865833333333332</v>
      </c>
    </row>
    <row r="1023">
      <c r="A1023" t="inlineStr">
        <is>
          <t>300054</t>
        </is>
      </c>
      <c r="B1023" t="n">
        <v>0.001125929276005158</v>
      </c>
      <c r="C1023" t="n">
        <v>15.97005614472862</v>
      </c>
      <c r="D1023" t="n">
        <v>17.15916666666667</v>
      </c>
      <c r="E1023" t="n">
        <v>3.026916666666667</v>
      </c>
    </row>
    <row r="1024">
      <c r="A1024" t="inlineStr">
        <is>
          <t>300092</t>
        </is>
      </c>
      <c r="B1024" t="n">
        <v>0.001507454089000486</v>
      </c>
      <c r="C1024" t="n">
        <v>15.96424010217115</v>
      </c>
      <c r="D1024" t="n">
        <v>10.55383333333333</v>
      </c>
      <c r="E1024" t="n">
        <v>6.29925</v>
      </c>
    </row>
    <row r="1025">
      <c r="A1025" t="inlineStr">
        <is>
          <t>300272</t>
        </is>
      </c>
      <c r="B1025" t="n">
        <v>0.000511976473694173</v>
      </c>
      <c r="C1025" t="n">
        <v>15.95744680851063</v>
      </c>
      <c r="D1025" t="n">
        <v>5.5765</v>
      </c>
      <c r="E1025" t="n">
        <v>3.234583333333333</v>
      </c>
    </row>
    <row r="1026">
      <c r="A1026" t="inlineStr">
        <is>
          <t>300693</t>
        </is>
      </c>
      <c r="B1026" t="n">
        <v>0.002185834330777435</v>
      </c>
      <c r="C1026" t="n">
        <v>15.86586586586585</v>
      </c>
      <c r="D1026" t="n">
        <v>25.02925</v>
      </c>
      <c r="E1026" t="n">
        <v>7.347083333333333</v>
      </c>
    </row>
    <row r="1027">
      <c r="A1027" t="inlineStr">
        <is>
          <t>601336</t>
        </is>
      </c>
      <c r="B1027" t="n">
        <v>0.002781157958047835</v>
      </c>
      <c r="C1027" t="n">
        <v>15.79161579161579</v>
      </c>
      <c r="D1027" t="n">
        <v>60.00308333333333</v>
      </c>
      <c r="E1027" t="n">
        <v>1.017833333333333</v>
      </c>
    </row>
    <row r="1028">
      <c r="A1028" t="inlineStr">
        <is>
          <t>000539</t>
        </is>
      </c>
      <c r="B1028" t="n">
        <v>2.293507373691288e-05</v>
      </c>
      <c r="C1028" t="n">
        <v>15.7142857142857</v>
      </c>
      <c r="D1028" t="n">
        <v>3.835583333333333</v>
      </c>
      <c r="E1028" t="n">
        <v>0.2161666666666667</v>
      </c>
    </row>
    <row r="1029">
      <c r="A1029" t="inlineStr">
        <is>
          <t>603016</t>
        </is>
      </c>
      <c r="B1029" t="n">
        <v>0.002133786855382227</v>
      </c>
      <c r="C1029" t="n">
        <v>15.70611526616805</v>
      </c>
      <c r="D1029" t="n">
        <v>25.68975</v>
      </c>
      <c r="E1029" t="n">
        <v>0.8186666666666668</v>
      </c>
    </row>
    <row r="1030">
      <c r="A1030" t="inlineStr">
        <is>
          <t>603801</t>
        </is>
      </c>
      <c r="B1030" t="n">
        <v>0.00344841396790222</v>
      </c>
      <c r="C1030" t="n">
        <v>15.65784704603117</v>
      </c>
      <c r="D1030" t="n">
        <v>34.85991666666667</v>
      </c>
      <c r="E1030" t="n">
        <v>1.795666666666667</v>
      </c>
    </row>
    <row r="1031">
      <c r="A1031" t="inlineStr">
        <is>
          <t>600188</t>
        </is>
      </c>
      <c r="B1031" t="n">
        <v>0.0003760754648456044</v>
      </c>
      <c r="C1031" t="n">
        <v>15.63876651982379</v>
      </c>
      <c r="D1031" t="n">
        <v>9.7135</v>
      </c>
      <c r="E1031" t="n">
        <v>1.172083333333333</v>
      </c>
    </row>
    <row r="1032">
      <c r="A1032" t="inlineStr">
        <is>
          <t>002920</t>
        </is>
      </c>
      <c r="B1032" t="n">
        <v>0.002594533121282311</v>
      </c>
      <c r="C1032" t="n">
        <v>15.53398058252429</v>
      </c>
      <c r="D1032" t="n">
        <v>71.53458333333333</v>
      </c>
      <c r="E1032" t="n">
        <v>3.67875</v>
      </c>
    </row>
    <row r="1033">
      <c r="A1033" t="inlineStr">
        <is>
          <t>300241</t>
        </is>
      </c>
      <c r="B1033" t="n">
        <v>0.0004896455402682525</v>
      </c>
      <c r="C1033" t="n">
        <v>15.51433389544687</v>
      </c>
      <c r="D1033" t="n">
        <v>7.922333333333333</v>
      </c>
      <c r="E1033" t="n">
        <v>5.921333333333333</v>
      </c>
    </row>
    <row r="1034">
      <c r="A1034" t="inlineStr">
        <is>
          <t>002404</t>
        </is>
      </c>
      <c r="B1034" t="n">
        <v>0.0004365331919501424</v>
      </c>
      <c r="C1034" t="n">
        <v>15.47799696509864</v>
      </c>
      <c r="D1034" t="n">
        <v>6.853583333333334</v>
      </c>
      <c r="E1034" t="n">
        <v>2.919499999999999</v>
      </c>
    </row>
    <row r="1035">
      <c r="A1035" t="inlineStr">
        <is>
          <t>300143</t>
        </is>
      </c>
      <c r="B1035" t="n">
        <v>0.002042570135960846</v>
      </c>
      <c r="C1035" t="n">
        <v>15.47330097087378</v>
      </c>
      <c r="D1035" t="n">
        <v>23.22291666666667</v>
      </c>
      <c r="E1035" t="n">
        <v>1.734083333333333</v>
      </c>
    </row>
    <row r="1036">
      <c r="A1036" t="inlineStr">
        <is>
          <t>002158</t>
        </is>
      </c>
      <c r="B1036" t="n">
        <v>0.0005201959271044932</v>
      </c>
      <c r="C1036" t="n">
        <v>15.43674698795181</v>
      </c>
      <c r="D1036" t="n">
        <v>13.87958333333333</v>
      </c>
      <c r="E1036" t="n">
        <v>2.209333333333333</v>
      </c>
    </row>
    <row r="1037">
      <c r="A1037" t="inlineStr">
        <is>
          <t>600773</t>
        </is>
      </c>
      <c r="B1037" t="n">
        <v>0.0003582788216078923</v>
      </c>
      <c r="C1037" t="n">
        <v>15.39708265802269</v>
      </c>
      <c r="D1037" t="n">
        <v>6.459916666666667</v>
      </c>
      <c r="E1037" t="n">
        <v>1.60925</v>
      </c>
    </row>
    <row r="1038">
      <c r="A1038" t="inlineStr">
        <is>
          <t>002001</t>
        </is>
      </c>
      <c r="B1038" t="n">
        <v>0.0006976873902577298</v>
      </c>
      <c r="C1038" t="n">
        <v>15.3900458877515</v>
      </c>
      <c r="D1038" t="n">
        <v>30.93316666666667</v>
      </c>
      <c r="E1038" t="n">
        <v>1.318083333333333</v>
      </c>
    </row>
    <row r="1039">
      <c r="A1039" t="inlineStr">
        <is>
          <t>300110</t>
        </is>
      </c>
      <c r="B1039" t="n">
        <v>0.0006344737905490867</v>
      </c>
      <c r="C1039" t="n">
        <v>15.3658536585366</v>
      </c>
      <c r="D1039" t="n">
        <v>5.109833333333333</v>
      </c>
      <c r="E1039" t="n">
        <v>3.779416666666667</v>
      </c>
    </row>
    <row r="1040">
      <c r="A1040" t="inlineStr">
        <is>
          <t>600123</t>
        </is>
      </c>
      <c r="B1040" t="n">
        <v>7.14109898649771e-05</v>
      </c>
      <c r="C1040" t="n">
        <v>15.35508637236085</v>
      </c>
      <c r="D1040" t="n">
        <v>5.296083333333333</v>
      </c>
      <c r="E1040" t="n">
        <v>1.224916666666667</v>
      </c>
    </row>
    <row r="1041">
      <c r="A1041" t="inlineStr">
        <is>
          <t>600389</t>
        </is>
      </c>
      <c r="B1041" t="n">
        <v>0.001204275112009782</v>
      </c>
      <c r="C1041" t="n">
        <v>15.34363345764518</v>
      </c>
      <c r="D1041" t="n">
        <v>21.43083333333333</v>
      </c>
      <c r="E1041" t="n">
        <v>1.251583333333333</v>
      </c>
    </row>
    <row r="1042">
      <c r="A1042" t="inlineStr">
        <is>
          <t>601678</t>
        </is>
      </c>
      <c r="B1042" t="n">
        <v>0.0001976886116118966</v>
      </c>
      <c r="C1042" t="n">
        <v>15.33333333333333</v>
      </c>
      <c r="D1042" t="n">
        <v>5.2695</v>
      </c>
      <c r="E1042" t="n">
        <v>1.728166666666667</v>
      </c>
    </row>
    <row r="1043">
      <c r="A1043" t="inlineStr">
        <is>
          <t>601601</t>
        </is>
      </c>
      <c r="B1043" t="n">
        <v>0.001754343938487613</v>
      </c>
      <c r="C1043" t="n">
        <v>15.30944625407167</v>
      </c>
      <c r="D1043" t="n">
        <v>32.87775</v>
      </c>
      <c r="E1043" t="n">
        <v>0.6356666666666667</v>
      </c>
    </row>
    <row r="1044">
      <c r="A1044" t="inlineStr">
        <is>
          <t>000619</t>
        </is>
      </c>
      <c r="B1044" t="n">
        <v>0.000247522427882316</v>
      </c>
      <c r="C1044" t="n">
        <v>15.234375</v>
      </c>
      <c r="D1044" t="n">
        <v>6.098249999999999</v>
      </c>
      <c r="E1044" t="n">
        <v>1.843416666666666</v>
      </c>
    </row>
    <row r="1045">
      <c r="A1045" t="inlineStr">
        <is>
          <t>603277</t>
        </is>
      </c>
      <c r="B1045" t="n">
        <v>0.001690628974032899</v>
      </c>
      <c r="C1045" t="n">
        <v>15.22935779816514</v>
      </c>
      <c r="D1045" t="n">
        <v>12.1885</v>
      </c>
      <c r="E1045" t="n">
        <v>1.890666666666667</v>
      </c>
    </row>
    <row r="1046">
      <c r="A1046" t="inlineStr">
        <is>
          <t>002847</t>
        </is>
      </c>
      <c r="B1046" t="n">
        <v>0.01520063034949902</v>
      </c>
      <c r="C1046" t="n">
        <v>15.19948657610442</v>
      </c>
      <c r="D1046" t="n">
        <v>126.4418333333333</v>
      </c>
      <c r="E1046" t="n">
        <v>1.442333333333333</v>
      </c>
    </row>
    <row r="1047">
      <c r="A1047" t="inlineStr">
        <is>
          <t>600872</t>
        </is>
      </c>
      <c r="B1047" t="n">
        <v>0.003768762080001604</v>
      </c>
      <c r="C1047" t="n">
        <v>15.16444444444445</v>
      </c>
      <c r="D1047" t="n">
        <v>66.92458333333335</v>
      </c>
      <c r="E1047" t="n">
        <v>0.9089166666666667</v>
      </c>
    </row>
    <row r="1048">
      <c r="A1048" t="inlineStr">
        <is>
          <t>600679</t>
        </is>
      </c>
      <c r="B1048" t="n">
        <v>0.0005577065853818959</v>
      </c>
      <c r="C1048" t="n">
        <v>15.15650741350907</v>
      </c>
      <c r="D1048" t="n">
        <v>13.23308333333333</v>
      </c>
      <c r="E1048" t="n">
        <v>1.927583333333333</v>
      </c>
    </row>
    <row r="1049">
      <c r="A1049" t="inlineStr">
        <is>
          <t>000966</t>
        </is>
      </c>
      <c r="B1049" t="n">
        <v>3.397601906747453e-05</v>
      </c>
      <c r="C1049" t="n">
        <v>15.13513513513511</v>
      </c>
      <c r="D1049" t="n">
        <v>3.83725</v>
      </c>
      <c r="E1049" t="n">
        <v>0.9533333333333334</v>
      </c>
    </row>
    <row r="1050">
      <c r="A1050" t="inlineStr">
        <is>
          <t>000831</t>
        </is>
      </c>
      <c r="B1050" t="n">
        <v>0.0008030048221820374</v>
      </c>
      <c r="C1050" t="n">
        <v>15.12605042016806</v>
      </c>
      <c r="D1050" t="n">
        <v>13.825</v>
      </c>
      <c r="E1050" t="n">
        <v>3.744083333333333</v>
      </c>
    </row>
    <row r="1051">
      <c r="A1051" t="inlineStr">
        <is>
          <t>002999</t>
        </is>
      </c>
      <c r="B1051" t="n">
        <v>0.0006263156565599028</v>
      </c>
      <c r="C1051" t="n">
        <v>15.00524658971669</v>
      </c>
      <c r="D1051" t="n">
        <v>12.15736842105263</v>
      </c>
      <c r="E1051" t="n">
        <v>11.14144736842105</v>
      </c>
    </row>
    <row r="1052">
      <c r="A1052" t="inlineStr">
        <is>
          <t>600562</t>
        </is>
      </c>
      <c r="B1052" t="n">
        <v>0.0009488035110110458</v>
      </c>
      <c r="C1052" t="n">
        <v>14.99663752521858</v>
      </c>
      <c r="D1052" t="n">
        <v>17.98825</v>
      </c>
      <c r="E1052" t="n">
        <v>2.03425</v>
      </c>
    </row>
    <row r="1053">
      <c r="A1053" t="inlineStr">
        <is>
          <t>600182</t>
        </is>
      </c>
      <c r="B1053" t="n">
        <v>0.0004755281466004658</v>
      </c>
      <c r="C1053" t="n">
        <v>14.97515968772178</v>
      </c>
      <c r="D1053" t="n">
        <v>14.837</v>
      </c>
      <c r="E1053" t="n">
        <v>1.14175</v>
      </c>
    </row>
    <row r="1054">
      <c r="A1054" t="inlineStr">
        <is>
          <t>600127</t>
        </is>
      </c>
      <c r="B1054" t="n">
        <v>0.001161462379479831</v>
      </c>
      <c r="C1054" t="n">
        <v>14.94370522006143</v>
      </c>
      <c r="D1054" t="n">
        <v>11.78533333333333</v>
      </c>
      <c r="E1054" t="n">
        <v>9.483750000000002</v>
      </c>
    </row>
    <row r="1055">
      <c r="A1055" t="inlineStr">
        <is>
          <t>603290</t>
        </is>
      </c>
      <c r="B1055" t="n">
        <v>0.03662570243558123</v>
      </c>
      <c r="C1055" t="n">
        <v>14.92515191937158</v>
      </c>
      <c r="D1055" t="n">
        <v>216.3710833333334</v>
      </c>
      <c r="E1055" t="n">
        <v>7.42825</v>
      </c>
    </row>
    <row r="1056">
      <c r="A1056" t="inlineStr">
        <is>
          <t>601777</t>
        </is>
      </c>
      <c r="B1056" t="n">
        <v>0.0004994736814014062</v>
      </c>
      <c r="C1056" t="n">
        <v>14.92204899777283</v>
      </c>
      <c r="D1056" t="n">
        <v>4.987583333333333</v>
      </c>
      <c r="E1056" t="n">
        <v>1.908583333333333</v>
      </c>
    </row>
    <row r="1057">
      <c r="A1057" t="inlineStr">
        <is>
          <t>002050</t>
        </is>
      </c>
      <c r="B1057" t="n">
        <v>0.0007081132351887155</v>
      </c>
      <c r="C1057" t="n">
        <v>14.90825688073394</v>
      </c>
      <c r="D1057" t="n">
        <v>23.12441666666667</v>
      </c>
      <c r="E1057" t="n">
        <v>0.9725833333333332</v>
      </c>
    </row>
    <row r="1058">
      <c r="A1058" t="inlineStr">
        <is>
          <t>002392</t>
        </is>
      </c>
      <c r="B1058" t="n">
        <v>0.0003640300811281218</v>
      </c>
      <c r="C1058" t="n">
        <v>14.86810551558753</v>
      </c>
      <c r="D1058" t="n">
        <v>5.165583333333334</v>
      </c>
      <c r="E1058" t="n">
        <v>2.8775</v>
      </c>
    </row>
    <row r="1059">
      <c r="A1059" t="inlineStr">
        <is>
          <t>600467</t>
        </is>
      </c>
      <c r="B1059" t="n">
        <v>0.0001105901415251254</v>
      </c>
      <c r="C1059" t="n">
        <v>14.84375</v>
      </c>
      <c r="D1059" t="n">
        <v>2.866916666666667</v>
      </c>
      <c r="E1059" t="n">
        <v>3.413833333333334</v>
      </c>
    </row>
    <row r="1060">
      <c r="A1060" t="inlineStr">
        <is>
          <t>000636</t>
        </is>
      </c>
      <c r="B1060" t="n">
        <v>0.002421533352840627</v>
      </c>
      <c r="C1060" t="n">
        <v>14.81481481481481</v>
      </c>
      <c r="D1060" t="n">
        <v>31.99183333333333</v>
      </c>
      <c r="E1060" t="n">
        <v>3.527583333333333</v>
      </c>
    </row>
    <row r="1061">
      <c r="A1061" t="inlineStr">
        <is>
          <t>002297</t>
        </is>
      </c>
      <c r="B1061" t="n">
        <v>0.0003327602244177736</v>
      </c>
      <c r="C1061" t="n">
        <v>14.81481481481481</v>
      </c>
      <c r="D1061" t="n">
        <v>7.5405</v>
      </c>
      <c r="E1061" t="n">
        <v>3.89475</v>
      </c>
    </row>
    <row r="1062">
      <c r="A1062" t="inlineStr">
        <is>
          <t>002510</t>
        </is>
      </c>
      <c r="B1062" t="n">
        <v>0.0004620845308620252</v>
      </c>
      <c r="C1062" t="n">
        <v>14.80637813211847</v>
      </c>
      <c r="D1062" t="n">
        <v>4.735833333333333</v>
      </c>
      <c r="E1062" t="n">
        <v>6.019166666666667</v>
      </c>
    </row>
    <row r="1063">
      <c r="A1063" t="inlineStr">
        <is>
          <t>601880</t>
        </is>
      </c>
      <c r="B1063" t="n">
        <v>3.200704878501206e-05</v>
      </c>
      <c r="C1063" t="n">
        <v>14.79289940828403</v>
      </c>
      <c r="D1063" t="n">
        <v>1.996666666666667</v>
      </c>
      <c r="E1063" t="n">
        <v>0.4919999999999999</v>
      </c>
    </row>
    <row r="1064">
      <c r="A1064" t="inlineStr">
        <is>
          <t>603901</t>
        </is>
      </c>
      <c r="B1064" t="n">
        <v>0.0007684540269962647</v>
      </c>
      <c r="C1064" t="n">
        <v>14.76063829787235</v>
      </c>
      <c r="D1064" t="n">
        <v>9.818916666666667</v>
      </c>
      <c r="E1064" t="n">
        <v>1.953916666666667</v>
      </c>
    </row>
    <row r="1065">
      <c r="A1065" t="inlineStr">
        <is>
          <t>002166</t>
        </is>
      </c>
      <c r="B1065" t="n">
        <v>0.0004622523374484059</v>
      </c>
      <c r="C1065" t="n">
        <v>14.72772277227723</v>
      </c>
      <c r="D1065" t="n">
        <v>8.914833333333332</v>
      </c>
      <c r="E1065" t="n">
        <v>5.155583333333334</v>
      </c>
    </row>
    <row r="1066">
      <c r="A1066" t="inlineStr">
        <is>
          <t>000758</t>
        </is>
      </c>
      <c r="B1066" t="n">
        <v>0.0002368690686585849</v>
      </c>
      <c r="C1066" t="n">
        <v>14.68682505399568</v>
      </c>
      <c r="D1066" t="n">
        <v>5.029583333333333</v>
      </c>
      <c r="E1066" t="n">
        <v>2.056666666666667</v>
      </c>
    </row>
    <row r="1067">
      <c r="A1067" t="inlineStr">
        <is>
          <t>002170</t>
        </is>
      </c>
      <c r="B1067" t="n">
        <v>0.0001098991806790658</v>
      </c>
      <c r="C1067" t="n">
        <v>14.65295629820051</v>
      </c>
      <c r="D1067" t="n">
        <v>4.235666666666667</v>
      </c>
      <c r="E1067" t="n">
        <v>2.998333333333333</v>
      </c>
    </row>
    <row r="1068">
      <c r="A1068" t="inlineStr">
        <is>
          <t>603317</t>
        </is>
      </c>
      <c r="B1068" t="n">
        <v>0.003064636112684185</v>
      </c>
      <c r="C1068" t="n">
        <v>14.63171864631718</v>
      </c>
      <c r="D1068" t="n">
        <v>64.01125</v>
      </c>
      <c r="E1068" t="n">
        <v>2.923416666666667</v>
      </c>
    </row>
    <row r="1069">
      <c r="A1069" t="inlineStr">
        <is>
          <t>002549</t>
        </is>
      </c>
      <c r="B1069" t="n">
        <v>0.0009027485840956327</v>
      </c>
      <c r="C1069" t="n">
        <v>14.61538461538461</v>
      </c>
      <c r="D1069" t="n">
        <v>8.050083333333333</v>
      </c>
      <c r="E1069" t="n">
        <v>1.662083333333333</v>
      </c>
    </row>
    <row r="1070">
      <c r="A1070" t="inlineStr">
        <is>
          <t>601366</t>
        </is>
      </c>
      <c r="B1070" t="n">
        <v>0.0002178423235091589</v>
      </c>
      <c r="C1070" t="n">
        <v>14.56953642384107</v>
      </c>
      <c r="D1070" t="n">
        <v>6.750166666666668</v>
      </c>
      <c r="E1070" t="n">
        <v>0.94675</v>
      </c>
    </row>
    <row r="1071">
      <c r="A1071" t="inlineStr">
        <is>
          <t>603050</t>
        </is>
      </c>
      <c r="B1071" t="n">
        <v>0.0005526206705421518</v>
      </c>
      <c r="C1071" t="n">
        <v>14.56228956228955</v>
      </c>
      <c r="D1071" t="n">
        <v>14.01975</v>
      </c>
      <c r="E1071" t="n">
        <v>3.295583333333334</v>
      </c>
    </row>
    <row r="1072">
      <c r="A1072" t="inlineStr">
        <is>
          <t>600058</t>
        </is>
      </c>
      <c r="B1072" t="n">
        <v>8.026448505737911e-05</v>
      </c>
      <c r="C1072" t="n">
        <v>14.55696202531644</v>
      </c>
      <c r="D1072" t="n">
        <v>6.930833333333334</v>
      </c>
      <c r="E1072" t="n">
        <v>0.6569166666666667</v>
      </c>
    </row>
    <row r="1073">
      <c r="A1073" t="inlineStr">
        <is>
          <t>002534</t>
        </is>
      </c>
      <c r="B1073" t="n">
        <v>0.0003366164334409759</v>
      </c>
      <c r="C1073" t="n">
        <v>14.55457967377667</v>
      </c>
      <c r="D1073" t="n">
        <v>9.290000000000001</v>
      </c>
      <c r="E1073" t="n">
        <v>0.5890000000000001</v>
      </c>
    </row>
    <row r="1074">
      <c r="A1074" t="inlineStr">
        <is>
          <t>002227</t>
        </is>
      </c>
      <c r="B1074" t="n">
        <v>0.001606380561056857</v>
      </c>
      <c r="C1074" t="n">
        <v>14.49893390191896</v>
      </c>
      <c r="D1074" t="n">
        <v>14.643</v>
      </c>
      <c r="E1074" t="n">
        <v>2.390333333333333</v>
      </c>
    </row>
    <row r="1075">
      <c r="A1075" t="inlineStr">
        <is>
          <t>600780</t>
        </is>
      </c>
      <c r="B1075" t="n">
        <v>2.5097828147426e-05</v>
      </c>
      <c r="C1075" t="n">
        <v>14.45783132530121</v>
      </c>
      <c r="D1075" t="n">
        <v>3.419166666666666</v>
      </c>
      <c r="E1075" t="n">
        <v>0.3556666666666667</v>
      </c>
    </row>
    <row r="1076">
      <c r="A1076" t="inlineStr">
        <is>
          <t>000683</t>
        </is>
      </c>
      <c r="B1076" t="n">
        <v>0.0002432633661426072</v>
      </c>
      <c r="C1076" t="n">
        <v>14.43298969072167</v>
      </c>
      <c r="D1076" t="n">
        <v>2.291583333333334</v>
      </c>
      <c r="E1076" t="n">
        <v>2.281916666666667</v>
      </c>
    </row>
    <row r="1077">
      <c r="A1077" t="inlineStr">
        <is>
          <t>600251</t>
        </is>
      </c>
      <c r="B1077" t="n">
        <v>0.0003953307794278511</v>
      </c>
      <c r="C1077" t="n">
        <v>14.42006269592477</v>
      </c>
      <c r="D1077" t="n">
        <v>7.49125</v>
      </c>
      <c r="E1077" t="n">
        <v>2.54075</v>
      </c>
    </row>
    <row r="1078">
      <c r="A1078" t="inlineStr">
        <is>
          <t>002286</t>
        </is>
      </c>
      <c r="B1078" t="n">
        <v>0.007886374993101559</v>
      </c>
      <c r="C1078" t="n">
        <v>14.41647597254003</v>
      </c>
      <c r="D1078" t="n">
        <v>13.92558333333333</v>
      </c>
      <c r="E1078" t="n">
        <v>6.985166666666667</v>
      </c>
    </row>
    <row r="1079">
      <c r="A1079" t="inlineStr">
        <is>
          <t>000900</t>
        </is>
      </c>
      <c r="B1079" t="n">
        <v>2.057074444799396e-05</v>
      </c>
      <c r="C1079" t="n">
        <v>14.36170212765957</v>
      </c>
      <c r="D1079" t="n">
        <v>3.912916666666667</v>
      </c>
      <c r="E1079" t="n">
        <v>0.5923333333333335</v>
      </c>
    </row>
    <row r="1080">
      <c r="A1080" t="inlineStr">
        <is>
          <t>603663</t>
        </is>
      </c>
      <c r="B1080" t="n">
        <v>0.001729409895053485</v>
      </c>
      <c r="C1080" t="n">
        <v>14.34511434511434</v>
      </c>
      <c r="D1080" t="n">
        <v>17.16041666666667</v>
      </c>
      <c r="E1080" t="n">
        <v>1.63125</v>
      </c>
    </row>
    <row r="1081">
      <c r="A1081" t="inlineStr">
        <is>
          <t>000697</t>
        </is>
      </c>
      <c r="B1081" t="n">
        <v>0.001438994208611641</v>
      </c>
      <c r="C1081" t="n">
        <v>14.24050632911391</v>
      </c>
      <c r="D1081" t="n">
        <v>10.88341666666667</v>
      </c>
      <c r="E1081" t="n">
        <v>2.42</v>
      </c>
    </row>
    <row r="1082">
      <c r="A1082" t="inlineStr">
        <is>
          <t>002239</t>
        </is>
      </c>
      <c r="B1082" t="n">
        <v>0.0004642736933666137</v>
      </c>
      <c r="C1082" t="n">
        <v>14.15313225058006</v>
      </c>
      <c r="D1082" t="n">
        <v>4.896666666666667</v>
      </c>
      <c r="E1082" t="n">
        <v>4.824833333333333</v>
      </c>
    </row>
    <row r="1083">
      <c r="A1083" t="inlineStr">
        <is>
          <t>002081</t>
        </is>
      </c>
      <c r="B1083" t="n">
        <v>0.0006648587394202655</v>
      </c>
      <c r="C1083" t="n">
        <v>14.14868105515588</v>
      </c>
      <c r="D1083" t="n">
        <v>10.21891666666667</v>
      </c>
      <c r="E1083" t="n">
        <v>1.232666666666667</v>
      </c>
    </row>
    <row r="1084">
      <c r="A1084" t="inlineStr">
        <is>
          <t>002484</t>
        </is>
      </c>
      <c r="B1084" t="n">
        <v>0.0003226633894862417</v>
      </c>
      <c r="C1084" t="n">
        <v>14.13721413721416</v>
      </c>
      <c r="D1084" t="n">
        <v>10.64883333333333</v>
      </c>
      <c r="E1084" t="n">
        <v>2.0805</v>
      </c>
    </row>
    <row r="1085">
      <c r="A1085" t="inlineStr">
        <is>
          <t>600568</t>
        </is>
      </c>
      <c r="B1085" t="n">
        <v>0.000216712049318811</v>
      </c>
      <c r="C1085" t="n">
        <v>14.0495867768595</v>
      </c>
      <c r="D1085" t="n">
        <v>1.5455</v>
      </c>
      <c r="E1085" t="n">
        <v>1.238416666666667</v>
      </c>
    </row>
    <row r="1086">
      <c r="A1086" t="inlineStr">
        <is>
          <t>600742</t>
        </is>
      </c>
      <c r="B1086" t="n">
        <v>0.00052802107348999</v>
      </c>
      <c r="C1086" t="n">
        <v>14.0391254315305</v>
      </c>
      <c r="D1086" t="n">
        <v>10.71108333333333</v>
      </c>
      <c r="E1086" t="n">
        <v>1.553333333333333</v>
      </c>
    </row>
    <row r="1087">
      <c r="A1087" t="inlineStr">
        <is>
          <t>002323</t>
        </is>
      </c>
      <c r="B1087" t="n">
        <v>0.0005521617097522044</v>
      </c>
      <c r="C1087" t="n">
        <v>13.98305084745763</v>
      </c>
      <c r="D1087" t="n">
        <v>3.231083333333333</v>
      </c>
      <c r="E1087" t="n">
        <v>0.6814166666666667</v>
      </c>
    </row>
    <row r="1088">
      <c r="A1088" t="inlineStr">
        <is>
          <t>002805</t>
        </is>
      </c>
      <c r="B1088" t="n">
        <v>0.0003615997189392316</v>
      </c>
      <c r="C1088" t="n">
        <v>13.9776357827476</v>
      </c>
      <c r="D1088" t="n">
        <v>13.09358333333333</v>
      </c>
      <c r="E1088" t="n">
        <v>5.307500000000001</v>
      </c>
    </row>
    <row r="1089">
      <c r="A1089" t="inlineStr">
        <is>
          <t>002221</t>
        </is>
      </c>
      <c r="B1089" t="n">
        <v>0.0004250538655423141</v>
      </c>
      <c r="C1089" t="n">
        <v>13.86696730552424</v>
      </c>
      <c r="D1089" t="n">
        <v>9.964583333333335</v>
      </c>
      <c r="E1089" t="n">
        <v>1.229833333333333</v>
      </c>
    </row>
    <row r="1090">
      <c r="A1090" t="inlineStr">
        <is>
          <t>000530</t>
        </is>
      </c>
      <c r="B1090" t="n">
        <v>9.388417015442694e-05</v>
      </c>
      <c r="C1090" t="n">
        <v>13.75358166189111</v>
      </c>
      <c r="D1090" t="n">
        <v>3.836166666666666</v>
      </c>
      <c r="E1090" t="n">
        <v>1.464166666666667</v>
      </c>
    </row>
    <row r="1091">
      <c r="A1091" t="inlineStr">
        <is>
          <t>601163</t>
        </is>
      </c>
      <c r="B1091" t="n">
        <v>0.0008015876538513022</v>
      </c>
      <c r="C1091" t="n">
        <v>13.72980910425845</v>
      </c>
      <c r="D1091" t="n">
        <v>15.771</v>
      </c>
      <c r="E1091" t="n">
        <v>0.9488333333333333</v>
      </c>
    </row>
    <row r="1092">
      <c r="A1092" t="inlineStr">
        <is>
          <t>603105</t>
        </is>
      </c>
      <c r="B1092" t="n">
        <v>0.0007571011834388113</v>
      </c>
      <c r="C1092" t="n">
        <v>13.69863013698631</v>
      </c>
      <c r="D1092" t="n">
        <v>9.985416666666667</v>
      </c>
      <c r="E1092" t="n">
        <v>5.54325</v>
      </c>
    </row>
    <row r="1093">
      <c r="A1093" t="inlineStr">
        <is>
          <t>002247</t>
        </is>
      </c>
      <c r="B1093" t="n">
        <v>0.0001796086025614643</v>
      </c>
      <c r="C1093" t="n">
        <v>13.69863013698629</v>
      </c>
      <c r="D1093" t="n">
        <v>1.889833333333333</v>
      </c>
      <c r="E1093" t="n">
        <v>1.981166666666667</v>
      </c>
    </row>
    <row r="1094">
      <c r="A1094" t="inlineStr">
        <is>
          <t>600875</t>
        </is>
      </c>
      <c r="B1094" t="n">
        <v>0.0001877815135019747</v>
      </c>
      <c r="C1094" t="n">
        <v>13.67061356297095</v>
      </c>
      <c r="D1094" t="n">
        <v>10.41</v>
      </c>
      <c r="E1094" t="n">
        <v>1.3985</v>
      </c>
    </row>
    <row r="1095">
      <c r="A1095" t="inlineStr">
        <is>
          <t>002429</t>
        </is>
      </c>
      <c r="B1095" t="n">
        <v>0.000300872358712207</v>
      </c>
      <c r="C1095" t="n">
        <v>13.66336633663368</v>
      </c>
      <c r="D1095" t="n">
        <v>6.498916666666668</v>
      </c>
      <c r="E1095" t="n">
        <v>1.786083333333333</v>
      </c>
    </row>
    <row r="1096">
      <c r="A1096" t="inlineStr">
        <is>
          <t>603517</t>
        </is>
      </c>
      <c r="B1096" t="n">
        <v>0.003637770094607253</v>
      </c>
      <c r="C1096" t="n">
        <v>13.64959254947613</v>
      </c>
      <c r="D1096" t="n">
        <v>79.49825000000001</v>
      </c>
      <c r="E1096" t="n">
        <v>0.6655833333333334</v>
      </c>
    </row>
    <row r="1097">
      <c r="A1097" t="inlineStr">
        <is>
          <t>601996</t>
        </is>
      </c>
      <c r="B1097" t="n">
        <v>4.276531100633203e-05</v>
      </c>
      <c r="C1097" t="n">
        <v>13.56589147286822</v>
      </c>
      <c r="D1097" t="n">
        <v>2.863166666666666</v>
      </c>
      <c r="E1097" t="n">
        <v>1.047</v>
      </c>
    </row>
    <row r="1098">
      <c r="A1098" t="inlineStr">
        <is>
          <t>603866</t>
        </is>
      </c>
      <c r="B1098" t="n">
        <v>0.001859928687754636</v>
      </c>
      <c r="C1098" t="n">
        <v>13.5437881873727</v>
      </c>
      <c r="D1098" t="n">
        <v>59.971</v>
      </c>
      <c r="E1098" t="n">
        <v>0.5399999999999999</v>
      </c>
    </row>
    <row r="1099">
      <c r="A1099" t="inlineStr">
        <is>
          <t>603630</t>
        </is>
      </c>
      <c r="B1099" t="n">
        <v>0.0009825864054704197</v>
      </c>
      <c r="C1099" t="n">
        <v>13.53682813536827</v>
      </c>
      <c r="D1099" t="n">
        <v>17.91791666666666</v>
      </c>
      <c r="E1099" t="n">
        <v>2.1585</v>
      </c>
    </row>
    <row r="1100">
      <c r="A1100" t="inlineStr">
        <is>
          <t>002645</t>
        </is>
      </c>
      <c r="B1100" t="n">
        <v>0.0004379796895804766</v>
      </c>
      <c r="C1100" t="n">
        <v>13.53293413173653</v>
      </c>
      <c r="D1100" t="n">
        <v>9.318333333333333</v>
      </c>
      <c r="E1100" t="n">
        <v>2.571333333333333</v>
      </c>
    </row>
    <row r="1101">
      <c r="A1101" t="inlineStr">
        <is>
          <t>002099</t>
        </is>
      </c>
      <c r="B1101" t="n">
        <v>0.0002245000741504716</v>
      </c>
      <c r="C1101" t="n">
        <v>13.43669250645993</v>
      </c>
      <c r="D1101" t="n">
        <v>8.2415</v>
      </c>
      <c r="E1101" t="n">
        <v>1.038333333333333</v>
      </c>
    </row>
    <row r="1102">
      <c r="A1102" t="inlineStr">
        <is>
          <t>002845</t>
        </is>
      </c>
      <c r="B1102" t="n">
        <v>0.002391685873574774</v>
      </c>
      <c r="C1102" t="n">
        <v>13.42490031014623</v>
      </c>
      <c r="D1102" t="n">
        <v>29.53641666666667</v>
      </c>
      <c r="E1102" t="n">
        <v>4.136666666666667</v>
      </c>
    </row>
    <row r="1103">
      <c r="A1103" t="inlineStr">
        <is>
          <t>603466</t>
        </is>
      </c>
      <c r="B1103" t="n">
        <v>0.002366438688472769</v>
      </c>
      <c r="C1103" t="n">
        <v>13.3862171541894</v>
      </c>
      <c r="D1103" t="n">
        <v>21.4415</v>
      </c>
      <c r="E1103" t="n">
        <v>4.536166666666666</v>
      </c>
    </row>
    <row r="1104">
      <c r="A1104" t="inlineStr">
        <is>
          <t>600231</t>
        </is>
      </c>
      <c r="B1104" t="n">
        <v>3.326277560600443e-05</v>
      </c>
      <c r="C1104" t="n">
        <v>13.36206896551724</v>
      </c>
      <c r="D1104" t="n">
        <v>2.323583333333334</v>
      </c>
      <c r="E1104" t="n">
        <v>0.6040833333333334</v>
      </c>
    </row>
    <row r="1105">
      <c r="A1105" t="inlineStr">
        <is>
          <t>002909</t>
        </is>
      </c>
      <c r="B1105" t="n">
        <v>0.000659713814624404</v>
      </c>
      <c r="C1105" t="n">
        <v>13.32574031890661</v>
      </c>
      <c r="D1105" t="n">
        <v>11.00608333333333</v>
      </c>
      <c r="E1105" t="n">
        <v>4.767666666666667</v>
      </c>
    </row>
    <row r="1106">
      <c r="A1106" t="inlineStr">
        <is>
          <t>600095</t>
        </is>
      </c>
      <c r="B1106" t="n">
        <v>0.001302982271330989</v>
      </c>
      <c r="C1106" t="n">
        <v>13.31058020477816</v>
      </c>
      <c r="D1106" t="n">
        <v>14.66133333333334</v>
      </c>
      <c r="E1106" t="n">
        <v>12.32958333333334</v>
      </c>
    </row>
    <row r="1107">
      <c r="A1107" t="inlineStr">
        <is>
          <t>000528</t>
        </is>
      </c>
      <c r="B1107" t="n">
        <v>7.843202990220651e-05</v>
      </c>
      <c r="C1107" t="n">
        <v>13.29305135951662</v>
      </c>
      <c r="D1107" t="n">
        <v>7.369083333333333</v>
      </c>
      <c r="E1107" t="n">
        <v>1.80625</v>
      </c>
    </row>
    <row r="1108">
      <c r="A1108" t="inlineStr">
        <is>
          <t>600770</t>
        </is>
      </c>
      <c r="B1108" t="n">
        <v>0.0002166439089365824</v>
      </c>
      <c r="C1108" t="n">
        <v>13.26732673267326</v>
      </c>
      <c r="D1108" t="n">
        <v>5.983416666666667</v>
      </c>
      <c r="E1108" t="n">
        <v>1.84375</v>
      </c>
    </row>
    <row r="1109">
      <c r="A1109" t="inlineStr">
        <is>
          <t>601020</t>
        </is>
      </c>
      <c r="B1109" t="n">
        <v>0.001949300906998256</v>
      </c>
      <c r="C1109" t="n">
        <v>13.2543103448276</v>
      </c>
      <c r="D1109" t="n">
        <v>11.80175</v>
      </c>
      <c r="E1109" t="n">
        <v>3.770249999999999</v>
      </c>
    </row>
    <row r="1110">
      <c r="A1110" t="inlineStr">
        <is>
          <t>601898</t>
        </is>
      </c>
      <c r="B1110" t="n">
        <v>4.630401882741976e-05</v>
      </c>
      <c r="C1110" t="n">
        <v>13.25000000000001</v>
      </c>
      <c r="D1110" t="n">
        <v>4.1665</v>
      </c>
      <c r="E1110" t="n">
        <v>0.1736666666666667</v>
      </c>
    </row>
    <row r="1111">
      <c r="A1111" t="inlineStr">
        <is>
          <t>600039</t>
        </is>
      </c>
      <c r="B1111" t="n">
        <v>0.0001738581248259024</v>
      </c>
      <c r="C1111" t="n">
        <v>13.23155216284988</v>
      </c>
      <c r="D1111" t="n">
        <v>4.520666666666667</v>
      </c>
      <c r="E1111" t="n">
        <v>0.7768333333333334</v>
      </c>
    </row>
    <row r="1112">
      <c r="A1112" t="inlineStr">
        <is>
          <t>000040</t>
        </is>
      </c>
      <c r="B1112" t="n">
        <v>5.009086040624182e-05</v>
      </c>
      <c r="C1112" t="n">
        <v>13.2013201320132</v>
      </c>
      <c r="D1112" t="n">
        <v>3.28075</v>
      </c>
      <c r="E1112" t="n">
        <v>4.117166666666667</v>
      </c>
    </row>
    <row r="1113">
      <c r="A1113" t="inlineStr">
        <is>
          <t>002803</t>
        </is>
      </c>
      <c r="B1113" t="n">
        <v>0.005277151220893345</v>
      </c>
      <c r="C1113" t="n">
        <v>13.13285116102016</v>
      </c>
      <c r="D1113" t="n">
        <v>38.48275</v>
      </c>
      <c r="E1113" t="n">
        <v>2.440833333333333</v>
      </c>
    </row>
    <row r="1114">
      <c r="A1114" t="inlineStr">
        <is>
          <t>002232</t>
        </is>
      </c>
      <c r="B1114" t="n">
        <v>0.0007676058737744375</v>
      </c>
      <c r="C1114" t="n">
        <v>13.1</v>
      </c>
      <c r="D1114" t="n">
        <v>12.24116666666667</v>
      </c>
      <c r="E1114" t="n">
        <v>3.59525</v>
      </c>
    </row>
    <row r="1115">
      <c r="A1115" t="inlineStr">
        <is>
          <t>002386</t>
        </is>
      </c>
      <c r="B1115" t="n">
        <v>0.0003307930222981472</v>
      </c>
      <c r="C1115" t="n">
        <v>13.09523809523809</v>
      </c>
      <c r="D1115" t="n">
        <v>5.756166666666667</v>
      </c>
      <c r="E1115" t="n">
        <v>2.597416666666667</v>
      </c>
    </row>
    <row r="1116">
      <c r="A1116" t="inlineStr">
        <is>
          <t>600381</t>
        </is>
      </c>
      <c r="B1116" t="n">
        <v>0.0003729821485164792</v>
      </c>
      <c r="C1116" t="n">
        <v>13.07692307692307</v>
      </c>
      <c r="D1116" t="n">
        <v>5.463416666666666</v>
      </c>
      <c r="E1116" t="n">
        <v>2.16675</v>
      </c>
    </row>
    <row r="1117">
      <c r="A1117" t="inlineStr">
        <is>
          <t>002935</t>
        </is>
      </c>
      <c r="B1117" t="n">
        <v>0.001072969623312873</v>
      </c>
      <c r="C1117" t="n">
        <v>13.04347826086956</v>
      </c>
      <c r="D1117" t="n">
        <v>25.88158333333333</v>
      </c>
      <c r="E1117" t="n">
        <v>3.874583333333334</v>
      </c>
    </row>
    <row r="1118">
      <c r="A1118" t="inlineStr">
        <is>
          <t>600382</t>
        </is>
      </c>
      <c r="B1118" t="n">
        <v>0.0002204172639562428</v>
      </c>
      <c r="C1118" t="n">
        <v>13.03501945525292</v>
      </c>
      <c r="D1118" t="n">
        <v>5.4645</v>
      </c>
      <c r="E1118" t="n">
        <v>1.874666666666666</v>
      </c>
    </row>
    <row r="1119">
      <c r="A1119" t="inlineStr">
        <is>
          <t>002516</t>
        </is>
      </c>
      <c r="B1119" t="n">
        <v>0.0001000461538831843</v>
      </c>
      <c r="C1119" t="n">
        <v>13.01587301587301</v>
      </c>
      <c r="D1119" t="n">
        <v>3.846833333333334</v>
      </c>
      <c r="E1119" t="n">
        <v>1.9635</v>
      </c>
    </row>
    <row r="1120">
      <c r="A1120" t="inlineStr">
        <is>
          <t>600845</t>
        </is>
      </c>
      <c r="B1120" t="n">
        <v>0.002323404480820353</v>
      </c>
      <c r="C1120" t="n">
        <v>12.98377028714108</v>
      </c>
      <c r="D1120" t="n">
        <v>66.833</v>
      </c>
      <c r="E1120" t="n">
        <v>0.7289166666666667</v>
      </c>
    </row>
    <row r="1121">
      <c r="A1121" t="inlineStr">
        <is>
          <t>002350</t>
        </is>
      </c>
      <c r="B1121" t="n">
        <v>8.318526125478564e-05</v>
      </c>
      <c r="C1121" t="n">
        <v>12.95620437956204</v>
      </c>
      <c r="D1121" t="n">
        <v>5.487583333333333</v>
      </c>
      <c r="E1121" t="n">
        <v>1.36725</v>
      </c>
    </row>
    <row r="1122">
      <c r="A1122" t="inlineStr">
        <is>
          <t>603035</t>
        </is>
      </c>
      <c r="B1122" t="n">
        <v>0.001059917553460254</v>
      </c>
      <c r="C1122" t="n">
        <v>12.95206055508831</v>
      </c>
      <c r="D1122" t="n">
        <v>14.47683333333333</v>
      </c>
      <c r="E1122" t="n">
        <v>4.395083333333334</v>
      </c>
    </row>
    <row r="1123">
      <c r="A1123" t="inlineStr">
        <is>
          <t>002797</t>
        </is>
      </c>
      <c r="B1123" t="n">
        <v>0.0002860880521594808</v>
      </c>
      <c r="C1123" t="n">
        <v>12.92270531400968</v>
      </c>
      <c r="D1123" t="n">
        <v>10.5105</v>
      </c>
      <c r="E1123" t="n">
        <v>5.850833333333332</v>
      </c>
    </row>
    <row r="1124">
      <c r="A1124" t="inlineStr">
        <is>
          <t>002801</t>
        </is>
      </c>
      <c r="B1124" t="n">
        <v>0.0005839945796974542</v>
      </c>
      <c r="C1124" t="n">
        <v>12.89308176100628</v>
      </c>
      <c r="D1124" t="n">
        <v>32.73699999999999</v>
      </c>
      <c r="E1124" t="n">
        <v>2.887083333333333</v>
      </c>
    </row>
    <row r="1125">
      <c r="A1125" t="inlineStr">
        <is>
          <t>600636</t>
        </is>
      </c>
      <c r="B1125" t="n">
        <v>0.001067273353907029</v>
      </c>
      <c r="C1125" t="n">
        <v>12.86735504368548</v>
      </c>
      <c r="D1125" t="n">
        <v>14.07766666666667</v>
      </c>
      <c r="E1125" t="n">
        <v>1.27325</v>
      </c>
    </row>
    <row r="1126">
      <c r="A1126" t="inlineStr">
        <is>
          <t>002505</t>
        </is>
      </c>
      <c r="B1126" t="n">
        <v>0.0001065574947927889</v>
      </c>
      <c r="C1126" t="n">
        <v>12.83185840707965</v>
      </c>
      <c r="D1126" t="n">
        <v>2.578333333333333</v>
      </c>
      <c r="E1126" t="n">
        <v>2.080666666666667</v>
      </c>
    </row>
    <row r="1127">
      <c r="A1127" t="inlineStr">
        <is>
          <t>002752</t>
        </is>
      </c>
      <c r="B1127" t="n">
        <v>7.342138101208171e-05</v>
      </c>
      <c r="C1127" t="n">
        <v>12.8158844765343</v>
      </c>
      <c r="D1127" t="n">
        <v>5.915749999999999</v>
      </c>
      <c r="E1127" t="n">
        <v>0.6276666666666667</v>
      </c>
    </row>
    <row r="1128">
      <c r="A1128" t="inlineStr">
        <is>
          <t>600682</t>
        </is>
      </c>
      <c r="B1128" t="n">
        <v>0.002068266338698873</v>
      </c>
      <c r="C1128" t="n">
        <v>12.79069767441861</v>
      </c>
      <c r="D1128" t="n">
        <v>12.56475</v>
      </c>
      <c r="E1128" t="n">
        <v>1.5415</v>
      </c>
    </row>
    <row r="1129">
      <c r="A1129" t="inlineStr">
        <is>
          <t>603939</t>
        </is>
      </c>
      <c r="B1129" t="n">
        <v>0.003828269048468921</v>
      </c>
      <c r="C1129" t="n">
        <v>12.71012214294354</v>
      </c>
      <c r="D1129" t="n">
        <v>95.09683333333332</v>
      </c>
      <c r="E1129" t="n">
        <v>0.68425</v>
      </c>
    </row>
    <row r="1130">
      <c r="A1130" t="inlineStr">
        <is>
          <t>603997</t>
        </is>
      </c>
      <c r="B1130" t="n">
        <v>0.0003719828914241448</v>
      </c>
      <c r="C1130" t="n">
        <v>12.46498599439776</v>
      </c>
      <c r="D1130" t="n">
        <v>7.88875</v>
      </c>
      <c r="E1130" t="n">
        <v>1.499916666666667</v>
      </c>
    </row>
    <row r="1131">
      <c r="A1131" t="inlineStr">
        <is>
          <t>600894</t>
        </is>
      </c>
      <c r="B1131" t="n">
        <v>0.0001681789288768694</v>
      </c>
      <c r="C1131" t="n">
        <v>12.09563994374121</v>
      </c>
      <c r="D1131" t="n">
        <v>8.011666666666665</v>
      </c>
      <c r="E1131" t="n">
        <v>1.019833333333333</v>
      </c>
    </row>
    <row r="1132">
      <c r="A1132" t="inlineStr">
        <is>
          <t>600963</t>
        </is>
      </c>
      <c r="B1132" t="n">
        <v>6.593630970218935e-05</v>
      </c>
      <c r="C1132" t="n">
        <v>12.06434316353886</v>
      </c>
      <c r="D1132" t="n">
        <v>4.263833333333334</v>
      </c>
      <c r="E1132" t="n">
        <v>0.9755</v>
      </c>
    </row>
    <row r="1133">
      <c r="A1133" t="inlineStr">
        <is>
          <t>600674</t>
        </is>
      </c>
      <c r="B1133" t="n">
        <v>7.291255131942927e-05</v>
      </c>
      <c r="C1133" t="n">
        <v>11.89956331877728</v>
      </c>
      <c r="D1133" t="n">
        <v>9.927833333333334</v>
      </c>
      <c r="E1133" t="n">
        <v>0.1483333333333333</v>
      </c>
    </row>
    <row r="1134">
      <c r="A1134" t="inlineStr">
        <is>
          <t>603006</t>
        </is>
      </c>
      <c r="B1134" t="n">
        <v>0.0003583695300390074</v>
      </c>
      <c r="C1134" t="n">
        <v>11.89773844641102</v>
      </c>
      <c r="D1134" t="n">
        <v>10.87166666666667</v>
      </c>
      <c r="E1134" t="n">
        <v>1.2945</v>
      </c>
    </row>
    <row r="1135">
      <c r="A1135" t="inlineStr">
        <is>
          <t>600696</t>
        </is>
      </c>
      <c r="B1135" t="n">
        <v>0.0003313380206668796</v>
      </c>
      <c r="C1135" t="n">
        <v>11.86440677966103</v>
      </c>
      <c r="D1135" t="n">
        <v>8.691666666666666</v>
      </c>
      <c r="E1135" t="n">
        <v>0.4500833333333334</v>
      </c>
    </row>
    <row r="1136">
      <c r="A1136" t="inlineStr">
        <is>
          <t>601890</t>
        </is>
      </c>
      <c r="B1136" t="n">
        <v>0.0003851479473367139</v>
      </c>
      <c r="C1136" t="n">
        <v>11.84919210053861</v>
      </c>
      <c r="D1136" t="n">
        <v>6.332333333333334</v>
      </c>
      <c r="E1136" t="n">
        <v>3.543666666666667</v>
      </c>
    </row>
    <row r="1137">
      <c r="A1137" t="inlineStr">
        <is>
          <t>600871</t>
        </is>
      </c>
      <c r="B1137" t="n">
        <v>3.872192866578599e-05</v>
      </c>
      <c r="C1137" t="n">
        <v>11.73184357541899</v>
      </c>
      <c r="D1137" t="n">
        <v>1.8925</v>
      </c>
      <c r="E1137" t="n">
        <v>0.2936666666666667</v>
      </c>
    </row>
    <row r="1138">
      <c r="A1138" t="inlineStr">
        <is>
          <t>603377</t>
        </is>
      </c>
      <c r="B1138" t="n">
        <v>0.0009486270650200434</v>
      </c>
      <c r="C1138" t="n">
        <v>11.62514827995256</v>
      </c>
      <c r="D1138" t="n">
        <v>20.60333333333333</v>
      </c>
      <c r="E1138" t="n">
        <v>0.6645833333333333</v>
      </c>
    </row>
    <row r="1139">
      <c r="A1139" t="inlineStr">
        <is>
          <t>603656</t>
        </is>
      </c>
      <c r="B1139" t="n">
        <v>0.000217923453859322</v>
      </c>
      <c r="C1139" t="n">
        <v>11.44927536231883</v>
      </c>
      <c r="D1139" t="n">
        <v>14.76091666666667</v>
      </c>
      <c r="E1139" t="n">
        <v>1.002833333333333</v>
      </c>
    </row>
    <row r="1140">
      <c r="A1140" t="inlineStr">
        <is>
          <t>600186</t>
        </is>
      </c>
      <c r="B1140" t="n">
        <v>6.248698418493953e-05</v>
      </c>
      <c r="C1140" t="n">
        <v>11.41732283464567</v>
      </c>
      <c r="D1140" t="n">
        <v>2.738833333333333</v>
      </c>
      <c r="E1140" t="n">
        <v>1.527833333333334</v>
      </c>
    </row>
    <row r="1141">
      <c r="A1141" t="inlineStr">
        <is>
          <t>601139</t>
        </is>
      </c>
      <c r="B1141" t="n">
        <v>0.0001166670270824055</v>
      </c>
      <c r="C1141" t="n">
        <v>11.4074074074074</v>
      </c>
      <c r="D1141" t="n">
        <v>7.546583333333333</v>
      </c>
      <c r="E1141" t="n">
        <v>0.4036666666666667</v>
      </c>
    </row>
    <row r="1142">
      <c r="A1142" t="inlineStr">
        <is>
          <t>600248</t>
        </is>
      </c>
      <c r="B1142" t="n">
        <v>4.030382611035634e-05</v>
      </c>
      <c r="C1142" t="n">
        <v>11.3861386138614</v>
      </c>
      <c r="D1142" t="n">
        <v>4.23225</v>
      </c>
      <c r="E1142" t="n">
        <v>0.75525</v>
      </c>
    </row>
    <row r="1143">
      <c r="A1143" t="inlineStr">
        <is>
          <t>601611</t>
        </is>
      </c>
      <c r="B1143" t="n">
        <v>0.0004177658937854189</v>
      </c>
      <c r="C1143" t="n">
        <v>11.28284389489955</v>
      </c>
      <c r="D1143" t="n">
        <v>7.546916666666666</v>
      </c>
      <c r="E1143" t="n">
        <v>1.061833333333333</v>
      </c>
    </row>
    <row r="1144">
      <c r="A1144" t="inlineStr">
        <is>
          <t>601008</t>
        </is>
      </c>
      <c r="B1144" t="n">
        <v>0.0002057469797515739</v>
      </c>
      <c r="C1144" t="n">
        <v>11.26760563380282</v>
      </c>
      <c r="D1144" t="n">
        <v>3.700333333333333</v>
      </c>
      <c r="E1144" t="n">
        <v>1.9365</v>
      </c>
    </row>
    <row r="1145">
      <c r="A1145" t="inlineStr">
        <is>
          <t>600177</t>
        </is>
      </c>
      <c r="B1145" t="n">
        <v>6.87687936327698e-05</v>
      </c>
      <c r="C1145" t="n">
        <v>11.198738170347</v>
      </c>
      <c r="D1145" t="n">
        <v>7.045333333333333</v>
      </c>
      <c r="E1145" t="n">
        <v>0.504</v>
      </c>
    </row>
    <row r="1146">
      <c r="A1146" t="inlineStr">
        <is>
          <t>603161</t>
        </is>
      </c>
      <c r="B1146" t="n">
        <v>0.001793396390549532</v>
      </c>
      <c r="C1146" t="n">
        <v>11.12706389088298</v>
      </c>
      <c r="D1146" t="n">
        <v>15.93258333333333</v>
      </c>
      <c r="E1146" t="n">
        <v>6.749583333333334</v>
      </c>
    </row>
    <row r="1147">
      <c r="A1147" t="inlineStr">
        <is>
          <t>600435</t>
        </is>
      </c>
      <c r="B1147" t="n">
        <v>0.0006822737339255346</v>
      </c>
      <c r="C1147" t="n">
        <v>11.12548512289779</v>
      </c>
      <c r="D1147" t="n">
        <v>9.081</v>
      </c>
      <c r="E1147" t="n">
        <v>2.76375</v>
      </c>
    </row>
    <row r="1148">
      <c r="A1148" t="inlineStr">
        <is>
          <t>600335</t>
        </is>
      </c>
      <c r="B1148" t="n">
        <v>0.0004673344851096104</v>
      </c>
      <c r="C1148" t="n">
        <v>10.99585062240662</v>
      </c>
      <c r="D1148" t="n">
        <v>5.737916666666666</v>
      </c>
      <c r="E1148" t="n">
        <v>2.39975</v>
      </c>
    </row>
    <row r="1149">
      <c r="A1149" t="inlineStr">
        <is>
          <t>600483</t>
        </is>
      </c>
      <c r="B1149" t="n">
        <v>0.0002194884568584898</v>
      </c>
      <c r="C1149" t="n">
        <v>10.96256684491978</v>
      </c>
      <c r="D1149" t="n">
        <v>8.050916666666666</v>
      </c>
      <c r="E1149" t="n">
        <v>0.2120833333333333</v>
      </c>
    </row>
    <row r="1150">
      <c r="A1150" t="inlineStr">
        <is>
          <t>600263</t>
        </is>
      </c>
      <c r="B1150" t="n">
        <v>7.054918195604212e-05</v>
      </c>
      <c r="C1150" t="n">
        <v>10.86369770580296</v>
      </c>
      <c r="D1150" t="n">
        <v>14.66008333333333</v>
      </c>
      <c r="E1150" t="n">
        <v>0</v>
      </c>
    </row>
    <row r="1151">
      <c r="A1151" t="inlineStr">
        <is>
          <t>600302</t>
        </is>
      </c>
      <c r="B1151" t="n">
        <v>4.503526354862656e-05</v>
      </c>
      <c r="C1151" t="n">
        <v>10.75794621026895</v>
      </c>
      <c r="D1151" t="n">
        <v>4.489999999999999</v>
      </c>
      <c r="E1151" t="n">
        <v>1.3065</v>
      </c>
    </row>
    <row r="1152">
      <c r="A1152" t="inlineStr">
        <is>
          <t>601577</t>
        </is>
      </c>
      <c r="B1152" t="n">
        <v>0.0001178905448908119</v>
      </c>
      <c r="C1152" t="n">
        <v>10.66666666666667</v>
      </c>
      <c r="D1152" t="n">
        <v>9.129250000000001</v>
      </c>
      <c r="E1152" t="n">
        <v>2.230333333333333</v>
      </c>
    </row>
    <row r="1153">
      <c r="A1153" t="inlineStr">
        <is>
          <t>600308</t>
        </is>
      </c>
      <c r="B1153" t="n">
        <v>7.16007208755122e-05</v>
      </c>
      <c r="C1153" t="n">
        <v>10.60606060606062</v>
      </c>
      <c r="D1153" t="n">
        <v>5.221916666666667</v>
      </c>
      <c r="E1153" t="n">
        <v>1.518416666666667</v>
      </c>
    </row>
    <row r="1154">
      <c r="A1154" t="inlineStr">
        <is>
          <t>600396</t>
        </is>
      </c>
      <c r="B1154" t="n">
        <v>8.749706930507359e-05</v>
      </c>
      <c r="C1154" t="n">
        <v>10.44176706827309</v>
      </c>
      <c r="D1154" t="n">
        <v>2.66575</v>
      </c>
      <c r="E1154" t="n">
        <v>1.621166666666667</v>
      </c>
    </row>
    <row r="1155">
      <c r="A1155" t="inlineStr">
        <is>
          <t>603768</t>
        </is>
      </c>
      <c r="B1155" t="n">
        <v>0.0006305199124014295</v>
      </c>
      <c r="C1155" t="n">
        <v>10.43602573266618</v>
      </c>
      <c r="D1155" t="n">
        <v>16.67116666666667</v>
      </c>
      <c r="E1155" t="n">
        <v>1.403916666666666</v>
      </c>
    </row>
    <row r="1156">
      <c r="A1156" t="inlineStr">
        <is>
          <t>603515</t>
        </is>
      </c>
      <c r="B1156" t="n">
        <v>0.001343079831822288</v>
      </c>
      <c r="C1156" t="n">
        <v>10.43543543543544</v>
      </c>
      <c r="D1156" t="n">
        <v>29.5785</v>
      </c>
      <c r="E1156" t="n">
        <v>0.3046666666666667</v>
      </c>
    </row>
    <row r="1157">
      <c r="A1157" t="inlineStr">
        <is>
          <t>601226</t>
        </is>
      </c>
      <c r="B1157" t="n">
        <v>4.033880587366717e-05</v>
      </c>
      <c r="C1157" t="n">
        <v>10.41666666666667</v>
      </c>
      <c r="D1157" t="n">
        <v>4.08225</v>
      </c>
      <c r="E1157" t="n">
        <v>0.3409166666666667</v>
      </c>
    </row>
    <row r="1158">
      <c r="A1158" t="inlineStr">
        <is>
          <t>600623</t>
        </is>
      </c>
      <c r="B1158" t="n">
        <v>0.0001164107054005435</v>
      </c>
      <c r="C1158" t="n">
        <v>10.3969754253308</v>
      </c>
      <c r="D1158" t="n">
        <v>5.806</v>
      </c>
      <c r="E1158" t="n">
        <v>0.5549166666666667</v>
      </c>
    </row>
    <row r="1159">
      <c r="A1159" t="inlineStr">
        <is>
          <t>601339</t>
        </is>
      </c>
      <c r="B1159" t="n">
        <v>0.0002531618345343835</v>
      </c>
      <c r="C1159" t="n">
        <v>10.3932584269663</v>
      </c>
      <c r="D1159" t="n">
        <v>3.978</v>
      </c>
      <c r="E1159" t="n">
        <v>1.036083333333333</v>
      </c>
    </row>
    <row r="1160">
      <c r="A1160" t="inlineStr">
        <is>
          <t>688200</t>
        </is>
      </c>
      <c r="B1160" t="n">
        <v>0.02062638553003886</v>
      </c>
      <c r="C1160" t="n">
        <v>10.28934734656806</v>
      </c>
      <c r="D1160" t="n">
        <v>282.6109166666666</v>
      </c>
      <c r="E1160" t="n">
        <v>5.05</v>
      </c>
    </row>
    <row r="1161">
      <c r="A1161" t="inlineStr">
        <is>
          <t>600969</t>
        </is>
      </c>
      <c r="B1161" t="n">
        <v>4.359271873295711e-05</v>
      </c>
      <c r="C1161" t="n">
        <v>10.22012578616351</v>
      </c>
      <c r="D1161" t="n">
        <v>6.655333333333334</v>
      </c>
      <c r="E1161" t="n">
        <v>0.8975000000000001</v>
      </c>
    </row>
    <row r="1162">
      <c r="A1162" t="inlineStr">
        <is>
          <t>601369</t>
        </is>
      </c>
      <c r="B1162" t="n">
        <v>9.407556859867941e-05</v>
      </c>
      <c r="C1162" t="n">
        <v>10.10886469673407</v>
      </c>
      <c r="D1162" t="n">
        <v>6.815</v>
      </c>
      <c r="E1162" t="n">
        <v>0.3556666666666667</v>
      </c>
    </row>
    <row r="1163">
      <c r="A1163" t="inlineStr">
        <is>
          <t>601113</t>
        </is>
      </c>
      <c r="B1163" t="n">
        <v>0.0001280022424654905</v>
      </c>
      <c r="C1163" t="n">
        <v>10.03717472118959</v>
      </c>
      <c r="D1163" t="n">
        <v>3.1835</v>
      </c>
      <c r="E1163" t="n">
        <v>0.4953333333333333</v>
      </c>
    </row>
    <row r="1164">
      <c r="A1164" t="inlineStr">
        <is>
          <t>603299</t>
        </is>
      </c>
      <c r="B1164" t="n">
        <v>0.000216007461871692</v>
      </c>
      <c r="C1164" t="n">
        <v>9.888357256778303</v>
      </c>
      <c r="D1164" t="n">
        <v>6.99575</v>
      </c>
      <c r="E1164" t="n">
        <v>2.09175</v>
      </c>
    </row>
    <row r="1165">
      <c r="A1165" t="inlineStr">
        <is>
          <t>600918</t>
        </is>
      </c>
      <c r="B1165" t="n">
        <v>0.001442508473557414</v>
      </c>
      <c r="C1165" t="n">
        <v>9.885204081632647</v>
      </c>
      <c r="D1165" t="n">
        <v>16.01933333333333</v>
      </c>
      <c r="E1165" t="n">
        <v>10.235</v>
      </c>
    </row>
    <row r="1166">
      <c r="A1166" t="inlineStr">
        <is>
          <t>600774</t>
        </is>
      </c>
      <c r="B1166" t="n">
        <v>0.0006119470119659447</v>
      </c>
      <c r="C1166" t="n">
        <v>9.884678747940679</v>
      </c>
      <c r="D1166" t="n">
        <v>12.8745</v>
      </c>
      <c r="E1166" t="n">
        <v>0.7643333333333333</v>
      </c>
    </row>
    <row r="1167">
      <c r="A1167" t="inlineStr">
        <is>
          <t>600073</t>
        </is>
      </c>
      <c r="B1167" t="n">
        <v>0.0007778842638204707</v>
      </c>
      <c r="C1167" t="n">
        <v>9.87261146496814</v>
      </c>
      <c r="D1167" t="n">
        <v>10.57291666666667</v>
      </c>
      <c r="E1167" t="n">
        <v>3.236666666666667</v>
      </c>
    </row>
    <row r="1168">
      <c r="A1168" t="inlineStr">
        <is>
          <t>603979</t>
        </is>
      </c>
      <c r="B1168" t="n">
        <v>0.0002793705738187149</v>
      </c>
      <c r="C1168" t="n">
        <v>9.751609935602579</v>
      </c>
      <c r="D1168" t="n">
        <v>11.77233333333333</v>
      </c>
      <c r="E1168" t="n">
        <v>1.359416666666667</v>
      </c>
    </row>
    <row r="1169">
      <c r="A1169" t="inlineStr">
        <is>
          <t>600654</t>
        </is>
      </c>
      <c r="B1169" t="n">
        <v>4.881536354926425e-05</v>
      </c>
      <c r="C1169" t="n">
        <v>9.615384615384603</v>
      </c>
      <c r="D1169" t="n">
        <v>1.671916666666667</v>
      </c>
      <c r="E1169" t="n">
        <v>0.8276666666666667</v>
      </c>
    </row>
    <row r="1170">
      <c r="A1170" t="inlineStr">
        <is>
          <t>600469</t>
        </is>
      </c>
      <c r="B1170" t="n">
        <v>4.216561663486992e-05</v>
      </c>
      <c r="C1170" t="n">
        <v>9.544468546637731</v>
      </c>
      <c r="D1170" t="n">
        <v>5.008666666666667</v>
      </c>
      <c r="E1170" t="n">
        <v>0.8892500000000001</v>
      </c>
    </row>
    <row r="1171">
      <c r="A1171" t="inlineStr">
        <is>
          <t>603301</t>
        </is>
      </c>
      <c r="B1171" t="n">
        <v>0.01106480542818816</v>
      </c>
      <c r="C1171" t="n">
        <v>9.492160872528977</v>
      </c>
      <c r="D1171" t="n">
        <v>70.91616666666668</v>
      </c>
      <c r="E1171" t="n">
        <v>7.809749999999999</v>
      </c>
    </row>
    <row r="1172">
      <c r="A1172" t="inlineStr">
        <is>
          <t>603968</t>
        </is>
      </c>
      <c r="B1172" t="n">
        <v>0.0004122169049635977</v>
      </c>
      <c r="C1172" t="n">
        <v>9.460359760159886</v>
      </c>
      <c r="D1172" t="n">
        <v>17.24816666666667</v>
      </c>
      <c r="E1172" t="n">
        <v>1.667083333333333</v>
      </c>
    </row>
    <row r="1173">
      <c r="A1173" t="inlineStr">
        <is>
          <t>600575</t>
        </is>
      </c>
      <c r="B1173" t="n">
        <v>1.15102651553148e-05</v>
      </c>
      <c r="C1173" t="n">
        <v>9.433962264150942</v>
      </c>
      <c r="D1173" t="n">
        <v>2.215333333333334</v>
      </c>
      <c r="E1173" t="n">
        <v>0.8412499999999999</v>
      </c>
    </row>
    <row r="1174">
      <c r="A1174" t="inlineStr">
        <is>
          <t>600157</t>
        </is>
      </c>
      <c r="B1174" t="n">
        <v>5.030298344819461e-05</v>
      </c>
      <c r="C1174" t="n">
        <v>9.302325581395344</v>
      </c>
      <c r="D1174" t="n">
        <v>1.41475</v>
      </c>
      <c r="E1174" t="n">
        <v>1.182166666666667</v>
      </c>
    </row>
    <row r="1175">
      <c r="A1175" t="inlineStr">
        <is>
          <t>600017</t>
        </is>
      </c>
      <c r="B1175" t="n">
        <v>2.628878732242146e-05</v>
      </c>
      <c r="C1175" t="n">
        <v>9.230769230769219</v>
      </c>
      <c r="D1175" t="n">
        <v>2.844333333333333</v>
      </c>
      <c r="E1175" t="n">
        <v>0.7999166666666667</v>
      </c>
    </row>
    <row r="1176">
      <c r="A1176" t="inlineStr">
        <is>
          <t>600184</t>
        </is>
      </c>
      <c r="B1176" t="n">
        <v>0.0004237377609325221</v>
      </c>
      <c r="C1176" t="n">
        <v>9.183673469387731</v>
      </c>
      <c r="D1176" t="n">
        <v>11.37258333333333</v>
      </c>
      <c r="E1176" t="n">
        <v>1.592916666666667</v>
      </c>
    </row>
    <row r="1177">
      <c r="A1177" t="inlineStr">
        <is>
          <t>603588</t>
        </is>
      </c>
      <c r="B1177" t="n">
        <v>0.0006927862258227648</v>
      </c>
      <c r="C1177" t="n">
        <v>9.120521172638441</v>
      </c>
      <c r="D1177" t="n">
        <v>14.97716666666667</v>
      </c>
      <c r="E1177" t="n">
        <v>1.62425</v>
      </c>
    </row>
    <row r="1178">
      <c r="A1178" t="inlineStr">
        <is>
          <t>603909</t>
        </is>
      </c>
      <c r="B1178" t="n">
        <v>0.0003898603268063877</v>
      </c>
      <c r="C1178" t="n">
        <v>9.096816114359974</v>
      </c>
      <c r="D1178" t="n">
        <v>18.15125</v>
      </c>
      <c r="E1178" t="n">
        <v>1.542166666666667</v>
      </c>
    </row>
    <row r="1179">
      <c r="A1179" t="inlineStr">
        <is>
          <t>603693</t>
        </is>
      </c>
      <c r="B1179" t="n">
        <v>0.0008893159758787887</v>
      </c>
      <c r="C1179" t="n">
        <v>9.07643312101909</v>
      </c>
      <c r="D1179" t="n">
        <v>12.97766666666667</v>
      </c>
      <c r="E1179" t="n">
        <v>3.881750000000001</v>
      </c>
    </row>
    <row r="1180">
      <c r="A1180" t="inlineStr">
        <is>
          <t>600597</t>
        </is>
      </c>
      <c r="B1180" t="n">
        <v>0.001534235397028555</v>
      </c>
      <c r="C1180" t="n">
        <v>9.048877146631451</v>
      </c>
      <c r="D1180" t="n">
        <v>17.18891666666667</v>
      </c>
      <c r="E1180" t="n">
        <v>1.927583333333333</v>
      </c>
    </row>
    <row r="1181">
      <c r="A1181" t="inlineStr">
        <is>
          <t>688510</t>
        </is>
      </c>
      <c r="B1181" t="n">
        <v>0.001581373809523808</v>
      </c>
      <c r="C1181" t="n">
        <v>9.037116729424422</v>
      </c>
      <c r="D1181" t="n">
        <v>38.28125</v>
      </c>
      <c r="E1181" t="n">
        <v>47.45</v>
      </c>
    </row>
    <row r="1182">
      <c r="A1182" t="inlineStr">
        <is>
          <t>603826</t>
        </is>
      </c>
      <c r="B1182" t="n">
        <v>0.005460184494958791</v>
      </c>
      <c r="C1182" t="n">
        <v>9.036144578313255</v>
      </c>
      <c r="D1182" t="n">
        <v>33.95625</v>
      </c>
      <c r="E1182" t="n">
        <v>0.6715833333333333</v>
      </c>
    </row>
    <row r="1183">
      <c r="A1183" t="inlineStr">
        <is>
          <t>603089</t>
        </is>
      </c>
      <c r="B1183" t="n">
        <v>0.0006306962756512768</v>
      </c>
      <c r="C1183" t="n">
        <v>9.029126213592221</v>
      </c>
      <c r="D1183" t="n">
        <v>12.07208333333333</v>
      </c>
      <c r="E1183" t="n">
        <v>1.3685</v>
      </c>
    </row>
    <row r="1184">
      <c r="A1184" t="inlineStr">
        <is>
          <t>600011</t>
        </is>
      </c>
      <c r="B1184" t="n">
        <v>0.0002743213427847122</v>
      </c>
      <c r="C1184" t="n">
        <v>8.986175115207384</v>
      </c>
      <c r="D1184" t="n">
        <v>5.080583333333333</v>
      </c>
      <c r="E1184" t="n">
        <v>0.3234166666666667</v>
      </c>
    </row>
    <row r="1185">
      <c r="A1185" t="inlineStr">
        <is>
          <t>600577</t>
        </is>
      </c>
      <c r="B1185" t="n">
        <v>0.0001283224312700354</v>
      </c>
      <c r="C1185" t="n">
        <v>8.965517241379327</v>
      </c>
      <c r="D1185" t="n">
        <v>3.47475</v>
      </c>
      <c r="E1185" t="n">
        <v>2.323583333333333</v>
      </c>
    </row>
    <row r="1186">
      <c r="A1186" t="inlineStr">
        <is>
          <t>688301</t>
        </is>
      </c>
      <c r="B1186" t="n">
        <v>0.01976347024737264</v>
      </c>
      <c r="C1186" t="n">
        <v>8.938163647720177</v>
      </c>
      <c r="D1186" t="n">
        <v>183.4367692307692</v>
      </c>
      <c r="E1186" t="n">
        <v>7.869846153846154</v>
      </c>
    </row>
    <row r="1187">
      <c r="A1187" t="inlineStr">
        <is>
          <t>600990</t>
        </is>
      </c>
      <c r="B1187" t="n">
        <v>0.002196819030166999</v>
      </c>
      <c r="C1187" t="n">
        <v>8.901285471743892</v>
      </c>
      <c r="D1187" t="n">
        <v>43.97158333333334</v>
      </c>
      <c r="E1187" t="n">
        <v>1.793583333333333</v>
      </c>
    </row>
    <row r="1188">
      <c r="A1188" t="inlineStr">
        <is>
          <t>601298</t>
        </is>
      </c>
      <c r="B1188" t="n">
        <v>9.514864848506856e-05</v>
      </c>
      <c r="C1188" t="n">
        <v>8.808290155440401</v>
      </c>
      <c r="D1188" t="n">
        <v>6.119333333333334</v>
      </c>
      <c r="E1188" t="n">
        <v>0.712</v>
      </c>
    </row>
    <row r="1189">
      <c r="A1189" t="inlineStr">
        <is>
          <t>603920</t>
        </is>
      </c>
      <c r="B1189" t="n">
        <v>0.003504969402874082</v>
      </c>
      <c r="C1189" t="n">
        <v>8.799048751486316</v>
      </c>
      <c r="D1189" t="n">
        <v>26.27183333333333</v>
      </c>
      <c r="E1189" t="n">
        <v>1.341833333333333</v>
      </c>
    </row>
    <row r="1190">
      <c r="A1190" t="inlineStr">
        <is>
          <t>600863</t>
        </is>
      </c>
      <c r="B1190" t="n">
        <v>9.628989821257442e-06</v>
      </c>
      <c r="C1190" t="n">
        <v>8.713692946058082</v>
      </c>
      <c r="D1190" t="n">
        <v>2.598916666666667</v>
      </c>
      <c r="E1190" t="n">
        <v>0.2910833333333334</v>
      </c>
    </row>
    <row r="1191">
      <c r="A1191" t="inlineStr">
        <is>
          <t>600228</t>
        </is>
      </c>
      <c r="B1191" t="n">
        <v>0.00044003332254208</v>
      </c>
      <c r="C1191" t="n">
        <v>8.598130841121488</v>
      </c>
      <c r="D1191" t="n">
        <v>11.45475</v>
      </c>
      <c r="E1191" t="n">
        <v>0.7939166666666667</v>
      </c>
    </row>
    <row r="1192">
      <c r="A1192" t="inlineStr">
        <is>
          <t>600366</t>
        </is>
      </c>
      <c r="B1192" t="n">
        <v>0.0001007875233197417</v>
      </c>
      <c r="C1192" t="n">
        <v>8.517887563884162</v>
      </c>
      <c r="D1192" t="n">
        <v>6.362833333333333</v>
      </c>
      <c r="E1192" t="n">
        <v>3.183333333333333</v>
      </c>
    </row>
    <row r="1193">
      <c r="A1193" t="inlineStr">
        <is>
          <t>600501</t>
        </is>
      </c>
      <c r="B1193" t="n">
        <v>0.0006241933991663745</v>
      </c>
      <c r="C1193" t="n">
        <v>8.476394849785397</v>
      </c>
      <c r="D1193" t="n">
        <v>10.69625</v>
      </c>
      <c r="E1193" t="n">
        <v>2.789083333333333</v>
      </c>
    </row>
    <row r="1194">
      <c r="A1194" t="inlineStr">
        <is>
          <t>603898</t>
        </is>
      </c>
      <c r="B1194" t="n">
        <v>0.001405827949010931</v>
      </c>
      <c r="C1194" t="n">
        <v>8.454608454608458</v>
      </c>
      <c r="D1194" t="n">
        <v>17.21175</v>
      </c>
      <c r="E1194" t="n">
        <v>0.5399999999999999</v>
      </c>
    </row>
    <row r="1195">
      <c r="A1195" t="inlineStr">
        <is>
          <t>600805</t>
        </is>
      </c>
      <c r="B1195" t="n">
        <v>0.0001090330986840155</v>
      </c>
      <c r="C1195" t="n">
        <v>8.450704225352123</v>
      </c>
      <c r="D1195" t="n">
        <v>4.372166666666668</v>
      </c>
      <c r="E1195" t="n">
        <v>1.0975</v>
      </c>
    </row>
    <row r="1196">
      <c r="A1196" t="inlineStr">
        <is>
          <t>603011</t>
        </is>
      </c>
      <c r="B1196" t="n">
        <v>0.0001883783304090515</v>
      </c>
      <c r="C1196" t="n">
        <v>8.401639344262302</v>
      </c>
      <c r="D1196" t="n">
        <v>5.588583333333334</v>
      </c>
      <c r="E1196" t="n">
        <v>2.746583333333334</v>
      </c>
    </row>
    <row r="1197">
      <c r="A1197" t="inlineStr">
        <is>
          <t>600029</t>
        </is>
      </c>
      <c r="B1197" t="n">
        <v>0.0001408756725468838</v>
      </c>
      <c r="C1197" t="n">
        <v>8.302583025830268</v>
      </c>
      <c r="D1197" t="n">
        <v>5.89075</v>
      </c>
      <c r="E1197" t="n">
        <v>0.8269166666666666</v>
      </c>
    </row>
    <row r="1198">
      <c r="A1198" t="inlineStr">
        <is>
          <t>600606</t>
        </is>
      </c>
      <c r="B1198" t="n">
        <v>0.0009902726849036279</v>
      </c>
      <c r="C1198" t="n">
        <v>8.159392789373832</v>
      </c>
      <c r="D1198" t="n">
        <v>6.98825</v>
      </c>
      <c r="E1198" t="n">
        <v>0.7196666666666667</v>
      </c>
    </row>
    <row r="1199">
      <c r="A1199" t="inlineStr">
        <is>
          <t>600022</t>
        </is>
      </c>
      <c r="B1199" t="n">
        <v>9.778488509831786e-06</v>
      </c>
      <c r="C1199" t="n">
        <v>8.148148148148149</v>
      </c>
      <c r="D1199" t="n">
        <v>1.407</v>
      </c>
      <c r="E1199" t="n">
        <v>0.8238333333333333</v>
      </c>
    </row>
    <row r="1200">
      <c r="A1200" t="inlineStr">
        <is>
          <t>601991</t>
        </is>
      </c>
      <c r="B1200" t="n">
        <v>3.093496496779076e-05</v>
      </c>
      <c r="C1200" t="n">
        <v>8.144796380090513</v>
      </c>
      <c r="D1200" t="n">
        <v>2.361583333333333</v>
      </c>
      <c r="E1200" t="n">
        <v>0.1804166666666666</v>
      </c>
    </row>
    <row r="1201">
      <c r="A1201" t="inlineStr">
        <is>
          <t>600482</t>
        </is>
      </c>
      <c r="B1201" t="n">
        <v>0.0009426936921754918</v>
      </c>
      <c r="C1201" t="n">
        <v>8.133086876155261</v>
      </c>
      <c r="D1201" t="n">
        <v>18.2965</v>
      </c>
      <c r="E1201" t="n">
        <v>1.181916666666667</v>
      </c>
    </row>
    <row r="1202">
      <c r="A1202" t="inlineStr">
        <is>
          <t>600822</t>
        </is>
      </c>
      <c r="B1202" t="n">
        <v>0.0003548630669536038</v>
      </c>
      <c r="C1202" t="n">
        <v>8.094262295081966</v>
      </c>
      <c r="D1202" t="n">
        <v>11.5395</v>
      </c>
      <c r="E1202" t="n">
        <v>1.705333333333333</v>
      </c>
    </row>
    <row r="1203">
      <c r="A1203" t="inlineStr">
        <is>
          <t>600478</t>
        </is>
      </c>
      <c r="B1203" t="n">
        <v>9.601664120322144e-05</v>
      </c>
      <c r="C1203" t="n">
        <v>7.964601769911517</v>
      </c>
      <c r="D1203" t="n">
        <v>4.399916666666667</v>
      </c>
      <c r="E1203" t="n">
        <v>2.036916666666667</v>
      </c>
    </row>
    <row r="1204">
      <c r="A1204" t="inlineStr">
        <is>
          <t>603779</t>
        </is>
      </c>
      <c r="B1204" t="n">
        <v>0.0002108720446706096</v>
      </c>
      <c r="C1204" t="n">
        <v>7.964601769911495</v>
      </c>
      <c r="D1204" t="n">
        <v>6.190166666666666</v>
      </c>
      <c r="E1204" t="n">
        <v>0.5303333333333334</v>
      </c>
    </row>
    <row r="1205">
      <c r="A1205" t="inlineStr">
        <is>
          <t>603659</t>
        </is>
      </c>
      <c r="B1205" t="n">
        <v>0.003568690107898917</v>
      </c>
      <c r="C1205" t="n">
        <v>7.960893854748607</v>
      </c>
      <c r="D1205" t="n">
        <v>107.1235833333333</v>
      </c>
      <c r="E1205" t="n">
        <v>1.717083333333334</v>
      </c>
    </row>
    <row r="1206">
      <c r="A1206" t="inlineStr">
        <is>
          <t>600908</t>
        </is>
      </c>
      <c r="B1206" t="n">
        <v>6.789380727776742e-05</v>
      </c>
      <c r="C1206" t="n">
        <v>7.954545454545459</v>
      </c>
      <c r="D1206" t="n">
        <v>5.818583333333334</v>
      </c>
      <c r="E1206" t="n">
        <v>1.700666666666667</v>
      </c>
    </row>
    <row r="1207">
      <c r="A1207" t="inlineStr">
        <is>
          <t>603233</t>
        </is>
      </c>
      <c r="B1207" t="n">
        <v>0.004860911763788636</v>
      </c>
      <c r="C1207" t="n">
        <v>7.933333333333348</v>
      </c>
      <c r="D1207" t="n">
        <v>81.94450000000001</v>
      </c>
      <c r="E1207" t="n">
        <v>1.223166666666667</v>
      </c>
    </row>
    <row r="1208">
      <c r="A1208" t="inlineStr">
        <is>
          <t>601212</t>
        </is>
      </c>
      <c r="B1208" t="n">
        <v>0.0001570927632893685</v>
      </c>
      <c r="C1208" t="n">
        <v>7.885304659498193</v>
      </c>
      <c r="D1208" t="n">
        <v>2.965333333333334</v>
      </c>
      <c r="E1208" t="n">
        <v>1.04775</v>
      </c>
    </row>
    <row r="1209">
      <c r="A1209" t="inlineStr">
        <is>
          <t>600631</t>
        </is>
      </c>
      <c r="B1209" t="n">
        <v>0.0002138490999852458</v>
      </c>
      <c r="C1209" t="n">
        <v>7.840440165061913</v>
      </c>
      <c r="D1209" t="n">
        <v>15.24975</v>
      </c>
      <c r="E1209" t="n">
        <v>0</v>
      </c>
    </row>
    <row r="1210">
      <c r="A1210" t="inlineStr">
        <is>
          <t>600995</t>
        </is>
      </c>
      <c r="B1210" t="n">
        <v>0.0002970509367616708</v>
      </c>
      <c r="C1210" t="n">
        <v>7.772020725388606</v>
      </c>
      <c r="D1210" t="n">
        <v>8.367083333333333</v>
      </c>
      <c r="E1210" t="n">
        <v>1.486083333333333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11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0.1133424884413363</v>
      </c>
      <c r="C2" t="n">
        <v>520.0282585658778</v>
      </c>
      <c r="D2" t="n">
        <v>84.71412280701753</v>
      </c>
      <c r="E2" t="n">
        <v>15.94008771929825</v>
      </c>
    </row>
    <row r="3">
      <c r="A3" t="inlineStr">
        <is>
          <t>300274</t>
        </is>
      </c>
      <c r="B3" t="n">
        <v>0.05621468879864921</v>
      </c>
      <c r="C3" t="n">
        <v>452.9237601776463</v>
      </c>
      <c r="D3" t="n">
        <v>32.07656000000001</v>
      </c>
      <c r="E3" t="n">
        <v>4.098559999999999</v>
      </c>
    </row>
    <row r="4">
      <c r="A4" t="inlineStr">
        <is>
          <t>300186</t>
        </is>
      </c>
      <c r="B4" t="n">
        <v>0.04149608478914937</v>
      </c>
      <c r="C4" t="n">
        <v>432.8671328671329</v>
      </c>
      <c r="D4" t="n">
        <v>32.53488</v>
      </c>
      <c r="E4" t="n">
        <v>2.58776</v>
      </c>
    </row>
    <row r="5">
      <c r="A5" t="inlineStr">
        <is>
          <t>300313</t>
        </is>
      </c>
      <c r="B5" t="n">
        <v>0.03874442175205623</v>
      </c>
      <c r="C5" t="n">
        <v>359.5528455284553</v>
      </c>
      <c r="D5" t="n">
        <v>14.48264</v>
      </c>
      <c r="E5" t="n">
        <v>10.67992</v>
      </c>
    </row>
    <row r="6">
      <c r="A6" t="inlineStr">
        <is>
          <t>300846</t>
        </is>
      </c>
      <c r="B6" t="n">
        <v>0.01622565099497992</v>
      </c>
      <c r="C6" t="n">
        <v>352.5773195876288</v>
      </c>
      <c r="D6" t="n">
        <v>27.21745901639344</v>
      </c>
      <c r="E6" t="n">
        <v>15.07311475409836</v>
      </c>
    </row>
    <row r="7">
      <c r="A7" t="inlineStr">
        <is>
          <t>000995</t>
        </is>
      </c>
      <c r="B7" t="n">
        <v>0.04762743041645623</v>
      </c>
      <c r="C7" t="n">
        <v>341.3669064748202</v>
      </c>
      <c r="D7" t="n">
        <v>6.969279999999999</v>
      </c>
      <c r="E7" t="n">
        <v>3.32464</v>
      </c>
    </row>
    <row r="8">
      <c r="A8" t="inlineStr">
        <is>
          <t>601633</t>
        </is>
      </c>
      <c r="B8" t="n">
        <v>0.01901605219797942</v>
      </c>
      <c r="C8" t="n">
        <v>323.0379746835443</v>
      </c>
      <c r="D8" t="n">
        <v>19.29736</v>
      </c>
      <c r="E8" t="n">
        <v>0.5612800000000001</v>
      </c>
    </row>
    <row r="9">
      <c r="A9" t="inlineStr">
        <is>
          <t>600121</t>
        </is>
      </c>
      <c r="B9" t="n">
        <v>0.004100979203949399</v>
      </c>
      <c r="C9" t="n">
        <v>321.0810810810811</v>
      </c>
      <c r="D9" t="n">
        <v>2.5928</v>
      </c>
      <c r="E9" t="n">
        <v>4.00672</v>
      </c>
    </row>
    <row r="10">
      <c r="A10" t="inlineStr">
        <is>
          <t>600399</t>
        </is>
      </c>
      <c r="B10" t="n">
        <v>0.008214861024003784</v>
      </c>
      <c r="C10" t="n">
        <v>262.7078384798099</v>
      </c>
      <c r="D10" t="n">
        <v>8.118720000000001</v>
      </c>
      <c r="E10" t="n">
        <v>1.05088</v>
      </c>
    </row>
    <row r="11">
      <c r="A11" t="inlineStr">
        <is>
          <t>603025</t>
        </is>
      </c>
      <c r="B11" t="n">
        <v>0.01248182439105495</v>
      </c>
      <c r="C11" t="n">
        <v>253.013698630137</v>
      </c>
      <c r="D11" t="n">
        <v>9.623200000000001</v>
      </c>
      <c r="E11" t="n">
        <v>1.23952</v>
      </c>
    </row>
    <row r="12">
      <c r="A12" t="inlineStr">
        <is>
          <t>300722</t>
        </is>
      </c>
      <c r="B12" t="n">
        <v>0.09957410154233595</v>
      </c>
      <c r="C12" t="n">
        <v>241.5795586527294</v>
      </c>
      <c r="D12" t="n">
        <v>42.82127999999999</v>
      </c>
      <c r="E12" t="n">
        <v>24.84072</v>
      </c>
    </row>
    <row r="13">
      <c r="A13" t="inlineStr">
        <is>
          <t>002245</t>
        </is>
      </c>
      <c r="B13" t="n">
        <v>0.006402077073806683</v>
      </c>
      <c r="C13" t="n">
        <v>237.5647668393783</v>
      </c>
      <c r="D13" t="n">
        <v>6.504560000000001</v>
      </c>
      <c r="E13" t="n">
        <v>4.64576</v>
      </c>
    </row>
    <row r="14">
      <c r="A14" t="inlineStr">
        <is>
          <t>603185</t>
        </is>
      </c>
      <c r="B14" t="n">
        <v>0.04208014449734362</v>
      </c>
      <c r="C14" t="n">
        <v>236.2872074528516</v>
      </c>
      <c r="D14" t="n">
        <v>76.31456</v>
      </c>
      <c r="E14" t="n">
        <v>8.079759999999998</v>
      </c>
    </row>
    <row r="15">
      <c r="A15" t="inlineStr">
        <is>
          <t>601919</t>
        </is>
      </c>
      <c r="B15" t="n">
        <v>0.005486752968709241</v>
      </c>
      <c r="C15" t="n">
        <v>233.7209302325581</v>
      </c>
      <c r="D15" t="n">
        <v>6.44024</v>
      </c>
      <c r="E15" t="n">
        <v>1.10192</v>
      </c>
    </row>
    <row r="16">
      <c r="A16" t="inlineStr">
        <is>
          <t>600189</t>
        </is>
      </c>
      <c r="B16" t="n">
        <v>0.006527881166511769</v>
      </c>
      <c r="C16" t="n">
        <v>231.3531353135314</v>
      </c>
      <c r="D16" t="n">
        <v>6.369759999999999</v>
      </c>
      <c r="E16" t="n">
        <v>5.010560000000001</v>
      </c>
    </row>
    <row r="17">
      <c r="A17" t="inlineStr">
        <is>
          <t>300581</t>
        </is>
      </c>
      <c r="B17" t="n">
        <v>0.04335194441710655</v>
      </c>
      <c r="C17" t="n">
        <v>218.918918918919</v>
      </c>
      <c r="D17" t="n">
        <v>28.88623999999999</v>
      </c>
      <c r="E17" t="n">
        <v>7.5928</v>
      </c>
    </row>
    <row r="18">
      <c r="A18" t="inlineStr">
        <is>
          <t>600199</t>
        </is>
      </c>
      <c r="B18" t="n">
        <v>0.009147829825697449</v>
      </c>
      <c r="C18" t="n">
        <v>218.8709677419355</v>
      </c>
      <c r="D18" t="n">
        <v>8.376239999999999</v>
      </c>
      <c r="E18" t="n">
        <v>6.820959999999999</v>
      </c>
    </row>
    <row r="19">
      <c r="A19" t="inlineStr">
        <is>
          <t>601456</t>
        </is>
      </c>
      <c r="B19" t="n">
        <v>0.004618527357251299</v>
      </c>
      <c r="C19" t="n">
        <v>217.3202614379085</v>
      </c>
      <c r="D19" t="n">
        <v>17.02011111111111</v>
      </c>
      <c r="E19" t="n">
        <v>18.89466666666667</v>
      </c>
    </row>
    <row r="20">
      <c r="A20" t="inlineStr">
        <is>
          <t>600316</t>
        </is>
      </c>
      <c r="B20" t="n">
        <v>0.01119433404904219</v>
      </c>
      <c r="C20" t="n">
        <v>212.291933418694</v>
      </c>
      <c r="D20" t="n">
        <v>32.92512</v>
      </c>
      <c r="E20" t="n">
        <v>4.587599999999999</v>
      </c>
    </row>
    <row r="21">
      <c r="A21" t="inlineStr">
        <is>
          <t>300855</t>
        </is>
      </c>
      <c r="B21" t="n">
        <v>0.01005888061444805</v>
      </c>
      <c r="C21" t="n">
        <v>208.6582947785856</v>
      </c>
      <c r="D21" t="n">
        <v>42.73132075471698</v>
      </c>
      <c r="E21" t="n">
        <v>13.37981132075472</v>
      </c>
    </row>
    <row r="22">
      <c r="A22" t="inlineStr">
        <is>
          <t>002709</t>
        </is>
      </c>
      <c r="B22" t="n">
        <v>0.05454832262558585</v>
      </c>
      <c r="C22" t="n">
        <v>204.5942720763722</v>
      </c>
      <c r="D22" t="n">
        <v>56.38056</v>
      </c>
      <c r="E22" t="n">
        <v>2.67008</v>
      </c>
    </row>
    <row r="23">
      <c r="A23" t="inlineStr">
        <is>
          <t>603267</t>
        </is>
      </c>
      <c r="B23" t="n">
        <v>0.04822266788658815</v>
      </c>
      <c r="C23" t="n">
        <v>201.6291327264015</v>
      </c>
      <c r="D23" t="n">
        <v>77.67232</v>
      </c>
      <c r="E23" t="n">
        <v>2.24</v>
      </c>
    </row>
    <row r="24">
      <c r="A24" t="inlineStr">
        <is>
          <t>000816</t>
        </is>
      </c>
      <c r="B24" t="n">
        <v>0.004525144516926658</v>
      </c>
      <c r="C24" t="n">
        <v>200.8</v>
      </c>
      <c r="D24" t="n">
        <v>2.20008</v>
      </c>
      <c r="E24" t="n">
        <v>6.306240000000002</v>
      </c>
    </row>
    <row r="25">
      <c r="A25" t="inlineStr">
        <is>
          <t>000516</t>
        </is>
      </c>
      <c r="B25" t="n">
        <v>0.00292435901885697</v>
      </c>
      <c r="C25" t="n">
        <v>195.273631840796</v>
      </c>
      <c r="D25" t="n">
        <v>7.16552</v>
      </c>
      <c r="E25" t="n">
        <v>2.57312</v>
      </c>
    </row>
    <row r="26">
      <c r="A26" t="inlineStr">
        <is>
          <t>688333</t>
        </is>
      </c>
      <c r="B26" t="n">
        <v>0.04882172254602744</v>
      </c>
      <c r="C26" t="n">
        <v>193.0331845526878</v>
      </c>
      <c r="D26" t="n">
        <v>103.74248</v>
      </c>
      <c r="E26" t="n">
        <v>5.187360000000001</v>
      </c>
    </row>
    <row r="27">
      <c r="A27" t="inlineStr">
        <is>
          <t>300589</t>
        </is>
      </c>
      <c r="B27" t="n">
        <v>0.03040667718500228</v>
      </c>
      <c r="C27" t="n">
        <v>187.3956594323873</v>
      </c>
      <c r="D27" t="n">
        <v>24.6224</v>
      </c>
      <c r="E27" t="n">
        <v>17.27872</v>
      </c>
    </row>
    <row r="28">
      <c r="A28" t="inlineStr">
        <is>
          <t>300317</t>
        </is>
      </c>
      <c r="B28" t="n">
        <v>0.005586093682851592</v>
      </c>
      <c r="C28" t="n">
        <v>182.6530612244898</v>
      </c>
      <c r="D28" t="n">
        <v>5.88696</v>
      </c>
      <c r="E28" t="n">
        <v>5.972000000000001</v>
      </c>
    </row>
    <row r="29">
      <c r="A29" t="inlineStr">
        <is>
          <t>300690</t>
        </is>
      </c>
      <c r="B29" t="n">
        <v>0.02495254971927409</v>
      </c>
      <c r="C29" t="n">
        <v>182.5676784249385</v>
      </c>
      <c r="D29" t="n">
        <v>45.78415999999999</v>
      </c>
      <c r="E29" t="n">
        <v>8.144959999999999</v>
      </c>
    </row>
    <row r="30">
      <c r="A30" t="inlineStr">
        <is>
          <t>002625</t>
        </is>
      </c>
      <c r="B30" t="n">
        <v>0.01098810235438617</v>
      </c>
      <c r="C30" t="n">
        <v>176.2362637362637</v>
      </c>
      <c r="D30" t="n">
        <v>19.14928</v>
      </c>
      <c r="E30" t="n">
        <v>3.79176</v>
      </c>
    </row>
    <row r="31">
      <c r="A31" t="inlineStr">
        <is>
          <t>688169</t>
        </is>
      </c>
      <c r="B31" t="n">
        <v>0.5790019533076142</v>
      </c>
      <c r="C31" t="n">
        <v>175.6011636285997</v>
      </c>
      <c r="D31" t="n">
        <v>620.024</v>
      </c>
      <c r="E31" t="n">
        <v>3.005520000000001</v>
      </c>
    </row>
    <row r="32">
      <c r="A32" t="inlineStr">
        <is>
          <t>603063</t>
        </is>
      </c>
      <c r="B32" t="n">
        <v>0.008489071088375377</v>
      </c>
      <c r="C32" t="n">
        <v>174.4710860366714</v>
      </c>
      <c r="D32" t="n">
        <v>11.338</v>
      </c>
      <c r="E32" t="n">
        <v>3.17192</v>
      </c>
    </row>
    <row r="33">
      <c r="A33" t="inlineStr">
        <is>
          <t>002756</t>
        </is>
      </c>
      <c r="B33" t="n">
        <v>0.01859163336156836</v>
      </c>
      <c r="C33" t="n">
        <v>170.3208556149733</v>
      </c>
      <c r="D33" t="n">
        <v>21.98688</v>
      </c>
      <c r="E33" t="n">
        <v>3.00536</v>
      </c>
    </row>
    <row r="34">
      <c r="A34" t="inlineStr">
        <is>
          <t>002759</t>
        </is>
      </c>
      <c r="B34" t="n">
        <v>0.01167460206113228</v>
      </c>
      <c r="C34" t="n">
        <v>167.7067082683307</v>
      </c>
      <c r="D34" t="n">
        <v>10.85384</v>
      </c>
      <c r="E34" t="n">
        <v>4.090960000000001</v>
      </c>
    </row>
    <row r="35">
      <c r="A35" t="inlineStr">
        <is>
          <t>002747</t>
        </is>
      </c>
      <c r="B35" t="n">
        <v>0.008163858538180902</v>
      </c>
      <c r="C35" t="n">
        <v>167.5603217158177</v>
      </c>
      <c r="D35" t="n">
        <v>20.34944</v>
      </c>
      <c r="E35" t="n">
        <v>1.7208</v>
      </c>
    </row>
    <row r="36">
      <c r="A36" t="inlineStr">
        <is>
          <t>603486</t>
        </is>
      </c>
      <c r="B36" t="n">
        <v>0.03890654130485462</v>
      </c>
      <c r="C36" t="n">
        <v>166.7513496348047</v>
      </c>
      <c r="D36" t="n">
        <v>49.89735999999999</v>
      </c>
      <c r="E36" t="n">
        <v>2.49176</v>
      </c>
    </row>
    <row r="37">
      <c r="A37" t="inlineStr">
        <is>
          <t>300648</t>
        </is>
      </c>
      <c r="B37" t="n">
        <v>0.008788832269753018</v>
      </c>
      <c r="C37" t="n">
        <v>166.0609993510707</v>
      </c>
      <c r="D37" t="n">
        <v>29.77064</v>
      </c>
      <c r="E37" t="n">
        <v>5.96904</v>
      </c>
    </row>
    <row r="38">
      <c r="A38" t="inlineStr">
        <is>
          <t>300064</t>
        </is>
      </c>
      <c r="B38" t="n">
        <v>0.006344377274424905</v>
      </c>
      <c r="C38" t="n">
        <v>166.0194174757282</v>
      </c>
      <c r="D38" t="n">
        <v>3.89848</v>
      </c>
      <c r="E38" t="n">
        <v>12.22464</v>
      </c>
    </row>
    <row r="39">
      <c r="A39" t="inlineStr">
        <is>
          <t>300763</t>
        </is>
      </c>
      <c r="B39" t="n">
        <v>0.03493637509252005</v>
      </c>
      <c r="C39" t="n">
        <v>165.5228758169935</v>
      </c>
      <c r="D39" t="n">
        <v>105.28744</v>
      </c>
      <c r="E39" t="n">
        <v>4.393359999999999</v>
      </c>
    </row>
    <row r="40">
      <c r="A40" t="inlineStr">
        <is>
          <t>603129</t>
        </is>
      </c>
      <c r="B40" t="n">
        <v>0.06724902908744343</v>
      </c>
      <c r="C40" t="n">
        <v>164.3946188340807</v>
      </c>
      <c r="D40" t="n">
        <v>128.68024</v>
      </c>
      <c r="E40" t="n">
        <v>1.45552</v>
      </c>
    </row>
    <row r="41">
      <c r="A41" t="inlineStr">
        <is>
          <t>002459</t>
        </is>
      </c>
      <c r="B41" t="n">
        <v>0.01607830369584845</v>
      </c>
      <c r="C41" t="n">
        <v>161.744966442953</v>
      </c>
      <c r="D41" t="n">
        <v>29.24016</v>
      </c>
      <c r="E41" t="n">
        <v>4.695279999999999</v>
      </c>
    </row>
    <row r="42">
      <c r="A42" t="inlineStr">
        <is>
          <t>300208</t>
        </is>
      </c>
      <c r="B42" t="n">
        <v>0.008220387906214641</v>
      </c>
      <c r="C42" t="n">
        <v>161.3065326633166</v>
      </c>
      <c r="D42" t="n">
        <v>10.2532</v>
      </c>
      <c r="E42" t="n">
        <v>4.984080000000001</v>
      </c>
    </row>
    <row r="43">
      <c r="A43" t="inlineStr">
        <is>
          <t>002210</t>
        </is>
      </c>
      <c r="B43" t="n">
        <v>0.0006759579769576255</v>
      </c>
      <c r="C43" t="n">
        <v>160.2272727272727</v>
      </c>
      <c r="D43" t="n">
        <v>2.0484</v>
      </c>
      <c r="E43" t="n">
        <v>1.4352</v>
      </c>
    </row>
    <row r="44">
      <c r="A44" t="inlineStr">
        <is>
          <t>002594</t>
        </is>
      </c>
      <c r="B44" t="n">
        <v>0.1074402271714578</v>
      </c>
      <c r="C44" t="n">
        <v>158.326359832636</v>
      </c>
      <c r="D44" t="n">
        <v>122.95832</v>
      </c>
      <c r="E44" t="n">
        <v>3.28376</v>
      </c>
    </row>
    <row r="45">
      <c r="A45" t="inlineStr">
        <is>
          <t>300726</t>
        </is>
      </c>
      <c r="B45" t="n">
        <v>0.01355506959769948</v>
      </c>
      <c r="C45" t="n">
        <v>156.6909090909091</v>
      </c>
      <c r="D45" t="n">
        <v>44.06656</v>
      </c>
      <c r="E45" t="n">
        <v>7.0572</v>
      </c>
    </row>
    <row r="46">
      <c r="A46" t="inlineStr">
        <is>
          <t>000733</t>
        </is>
      </c>
      <c r="B46" t="n">
        <v>0.01130843861287242</v>
      </c>
      <c r="C46" t="n">
        <v>155.6053811659193</v>
      </c>
      <c r="D46" t="n">
        <v>40.87871999999999</v>
      </c>
      <c r="E46" t="n">
        <v>3.48184</v>
      </c>
    </row>
    <row r="47">
      <c r="A47" t="inlineStr">
        <is>
          <t>300824</t>
        </is>
      </c>
      <c r="B47" t="n">
        <v>0.005589005974083596</v>
      </c>
      <c r="C47" t="n">
        <v>154.5454545454545</v>
      </c>
      <c r="D47" t="n">
        <v>30.6524</v>
      </c>
      <c r="E47" t="n">
        <v>13.66728</v>
      </c>
    </row>
    <row r="48">
      <c r="A48" t="inlineStr">
        <is>
          <t>688017</t>
        </is>
      </c>
      <c r="B48" t="n">
        <v>0.04617323680487882</v>
      </c>
      <c r="C48" t="n">
        <v>154.539283896148</v>
      </c>
      <c r="D48" t="n">
        <v>95.43299999999999</v>
      </c>
      <c r="E48" t="n">
        <v>7.137125</v>
      </c>
    </row>
    <row r="49">
      <c r="A49" t="inlineStr">
        <is>
          <t>300841</t>
        </is>
      </c>
      <c r="B49" t="n">
        <v>0.234161307595855</v>
      </c>
      <c r="C49" t="n">
        <v>153.8491532976827</v>
      </c>
      <c r="D49" t="n">
        <v>523.62832</v>
      </c>
      <c r="E49" t="n">
        <v>7.99032</v>
      </c>
    </row>
    <row r="50">
      <c r="A50" t="inlineStr">
        <is>
          <t>002192</t>
        </is>
      </c>
      <c r="B50" t="n">
        <v>0.01389032954335343</v>
      </c>
      <c r="C50" t="n">
        <v>151.7749497655727</v>
      </c>
      <c r="D50" t="n">
        <v>20.71624</v>
      </c>
      <c r="E50" t="n">
        <v>1.82688</v>
      </c>
    </row>
    <row r="51">
      <c r="A51" t="inlineStr">
        <is>
          <t>300124</t>
        </is>
      </c>
      <c r="B51" t="n">
        <v>0.02852145680271012</v>
      </c>
      <c r="C51" t="n">
        <v>151.3594344752583</v>
      </c>
      <c r="D51" t="n">
        <v>62.98184</v>
      </c>
      <c r="E51" t="n">
        <v>0.9819200000000001</v>
      </c>
    </row>
    <row r="52">
      <c r="A52" t="inlineStr">
        <is>
          <t>002444</t>
        </is>
      </c>
      <c r="B52" t="n">
        <v>0.008422410358403144</v>
      </c>
      <c r="C52" t="n">
        <v>147.814910025707</v>
      </c>
      <c r="D52" t="n">
        <v>21.87704</v>
      </c>
      <c r="E52" t="n">
        <v>1.97432</v>
      </c>
    </row>
    <row r="53">
      <c r="A53" t="inlineStr">
        <is>
          <t>002149</t>
        </is>
      </c>
      <c r="B53" t="n">
        <v>0.00385078593447815</v>
      </c>
      <c r="C53" t="n">
        <v>146.1760461760462</v>
      </c>
      <c r="D53" t="n">
        <v>9.042480000000001</v>
      </c>
      <c r="E53" t="n">
        <v>4.553119999999999</v>
      </c>
    </row>
    <row r="54">
      <c r="A54" t="inlineStr">
        <is>
          <t>601012</t>
        </is>
      </c>
      <c r="B54" t="n">
        <v>0.01752109747377442</v>
      </c>
      <c r="C54" t="n">
        <v>145.921052631579</v>
      </c>
      <c r="D54" t="n">
        <v>64.78407999999999</v>
      </c>
      <c r="E54" t="n">
        <v>1.58104</v>
      </c>
    </row>
    <row r="55">
      <c r="A55" t="inlineStr">
        <is>
          <t>002919</t>
        </is>
      </c>
      <c r="B55" t="n">
        <v>0.03739164995802095</v>
      </c>
      <c r="C55" t="n">
        <v>145.6273764258555</v>
      </c>
      <c r="D55" t="n">
        <v>36.66592000000001</v>
      </c>
      <c r="E55" t="n">
        <v>8.02488</v>
      </c>
    </row>
    <row r="56">
      <c r="A56" t="inlineStr">
        <is>
          <t>600559</t>
        </is>
      </c>
      <c r="B56" t="n">
        <v>0.01304882535934633</v>
      </c>
      <c r="C56" t="n">
        <v>145.5116696588869</v>
      </c>
      <c r="D56" t="n">
        <v>15.35232</v>
      </c>
      <c r="E56" t="n">
        <v>7.77352</v>
      </c>
    </row>
    <row r="57">
      <c r="A57" t="inlineStr">
        <is>
          <t>601636</t>
        </is>
      </c>
      <c r="B57" t="n">
        <v>0.003031950600343054</v>
      </c>
      <c r="C57" t="n">
        <v>145.0909090909091</v>
      </c>
      <c r="D57" t="n">
        <v>9.327999999999998</v>
      </c>
      <c r="E57" t="n">
        <v>2.68184</v>
      </c>
    </row>
    <row r="58">
      <c r="A58" t="inlineStr">
        <is>
          <t>600616</t>
        </is>
      </c>
      <c r="B58" t="n">
        <v>0.003694272590774849</v>
      </c>
      <c r="C58" t="n">
        <v>144.4444444444444</v>
      </c>
      <c r="D58" t="n">
        <v>5.60728</v>
      </c>
      <c r="E58" t="n">
        <v>4.050799999999999</v>
      </c>
    </row>
    <row r="59">
      <c r="A59" t="inlineStr">
        <is>
          <t>603976</t>
        </is>
      </c>
      <c r="B59" t="n">
        <v>0.0202297932506595</v>
      </c>
      <c r="C59" t="n">
        <v>143.6467598475222</v>
      </c>
      <c r="D59" t="n">
        <v>67.74896</v>
      </c>
      <c r="E59" t="n">
        <v>14.70224</v>
      </c>
    </row>
    <row r="60">
      <c r="A60" t="inlineStr">
        <is>
          <t>002389</t>
        </is>
      </c>
      <c r="B60" t="n">
        <v>0.004337871789168015</v>
      </c>
      <c r="C60" t="n">
        <v>142.6874536005939</v>
      </c>
      <c r="D60" t="n">
        <v>23.36191999999999</v>
      </c>
      <c r="E60" t="n">
        <v>5.29392</v>
      </c>
    </row>
    <row r="61">
      <c r="A61" t="inlineStr">
        <is>
          <t>300727</t>
        </is>
      </c>
      <c r="B61" t="n">
        <v>0.03135272739117159</v>
      </c>
      <c r="C61" t="n">
        <v>140.8121128699243</v>
      </c>
      <c r="D61" t="n">
        <v>23.5784</v>
      </c>
      <c r="E61" t="n">
        <v>16.18824</v>
      </c>
    </row>
    <row r="62">
      <c r="A62" t="inlineStr">
        <is>
          <t>688408</t>
        </is>
      </c>
      <c r="B62" t="n">
        <v>0.03653672524840194</v>
      </c>
      <c r="C62" t="n">
        <v>140.681233933162</v>
      </c>
      <c r="D62" t="n">
        <v>131.91825</v>
      </c>
      <c r="E62" t="n">
        <v>6.38625</v>
      </c>
    </row>
    <row r="63">
      <c r="A63" t="inlineStr">
        <is>
          <t>600702</t>
        </is>
      </c>
      <c r="B63" t="n">
        <v>0.03962663979209285</v>
      </c>
      <c r="C63" t="n">
        <v>137.9201378914105</v>
      </c>
      <c r="D63" t="n">
        <v>45.12784000000001</v>
      </c>
      <c r="E63" t="n">
        <v>3.98568</v>
      </c>
    </row>
    <row r="64">
      <c r="A64" t="inlineStr">
        <is>
          <t>300751</t>
        </is>
      </c>
      <c r="B64" t="n">
        <v>0.2170565839760061</v>
      </c>
      <c r="C64" t="n">
        <v>137.7870136948968</v>
      </c>
      <c r="D64" t="n">
        <v>403.24848</v>
      </c>
      <c r="E64" t="n">
        <v>2.4208</v>
      </c>
    </row>
    <row r="65">
      <c r="A65" t="inlineStr">
        <is>
          <t>600809</t>
        </is>
      </c>
      <c r="B65" t="n">
        <v>0.08692029142481561</v>
      </c>
      <c r="C65" t="n">
        <v>137.0169344333478</v>
      </c>
      <c r="D65" t="n">
        <v>211.54288</v>
      </c>
      <c r="E65" t="n">
        <v>0.5916000000000001</v>
      </c>
    </row>
    <row r="66">
      <c r="A66" t="inlineStr">
        <is>
          <t>300847</t>
        </is>
      </c>
      <c r="B66" t="n">
        <v>0.008082123432175042</v>
      </c>
      <c r="C66" t="n">
        <v>136.9369369369369</v>
      </c>
      <c r="D66" t="n">
        <v>29.28189655172414</v>
      </c>
      <c r="E66" t="n">
        <v>20.8746551724138</v>
      </c>
    </row>
    <row r="67">
      <c r="A67" t="inlineStr">
        <is>
          <t>002651</t>
        </is>
      </c>
      <c r="B67" t="n">
        <v>0.003805305351816109</v>
      </c>
      <c r="C67" t="n">
        <v>136.7088607594937</v>
      </c>
      <c r="D67" t="n">
        <v>9.118399999999999</v>
      </c>
      <c r="E67" t="n">
        <v>2.964639999999999</v>
      </c>
    </row>
    <row r="68">
      <c r="A68" t="inlineStr">
        <is>
          <t>600438</t>
        </is>
      </c>
      <c r="B68" t="n">
        <v>0.006728484295206032</v>
      </c>
      <c r="C68" t="n">
        <v>135.9302325581395</v>
      </c>
      <c r="D68" t="n">
        <v>26.8504</v>
      </c>
      <c r="E68" t="n">
        <v>1.81296</v>
      </c>
    </row>
    <row r="69">
      <c r="A69" t="inlineStr">
        <is>
          <t>300225</t>
        </is>
      </c>
      <c r="B69" t="n">
        <v>0.01475950445653967</v>
      </c>
      <c r="C69" t="n">
        <v>134.009360374415</v>
      </c>
      <c r="D69" t="n">
        <v>13.58112</v>
      </c>
      <c r="E69" t="n">
        <v>6.639920000000001</v>
      </c>
    </row>
    <row r="70">
      <c r="A70" t="inlineStr">
        <is>
          <t>600956</t>
        </is>
      </c>
      <c r="B70" t="n">
        <v>0.00167374643956621</v>
      </c>
      <c r="C70" t="n">
        <v>133.4061135371179</v>
      </c>
      <c r="D70" t="n">
        <v>9.49306451612903</v>
      </c>
      <c r="E70" t="n">
        <v>9.103870967741937</v>
      </c>
    </row>
    <row r="71">
      <c r="A71" t="inlineStr">
        <is>
          <t>002163</t>
        </is>
      </c>
      <c r="B71" t="n">
        <v>0.006397892755801505</v>
      </c>
      <c r="C71" t="n">
        <v>133.003300330033</v>
      </c>
      <c r="D71" t="n">
        <v>17.56440000000001</v>
      </c>
      <c r="E71" t="n">
        <v>5.014639999999999</v>
      </c>
    </row>
    <row r="72">
      <c r="A72" t="inlineStr">
        <is>
          <t>601168</t>
        </is>
      </c>
      <c r="B72" t="n">
        <v>0.00464263508509615</v>
      </c>
      <c r="C72" t="n">
        <v>132.4468085106383</v>
      </c>
      <c r="D72" t="n">
        <v>9.48104</v>
      </c>
      <c r="E72" t="n">
        <v>2.47312</v>
      </c>
    </row>
    <row r="73">
      <c r="A73" t="inlineStr">
        <is>
          <t>300129</t>
        </is>
      </c>
      <c r="B73" t="n">
        <v>0.003230455320446369</v>
      </c>
      <c r="C73" t="n">
        <v>132.3450134770889</v>
      </c>
      <c r="D73" t="n">
        <v>6.5596</v>
      </c>
      <c r="E73" t="n">
        <v>8.59624</v>
      </c>
    </row>
    <row r="74">
      <c r="A74" t="inlineStr">
        <is>
          <t>002176</t>
        </is>
      </c>
      <c r="B74" t="n">
        <v>0.001017081145703611</v>
      </c>
      <c r="C74" t="n">
        <v>131.4814814814815</v>
      </c>
      <c r="D74" t="n">
        <v>2.18416</v>
      </c>
      <c r="E74" t="n">
        <v>1.76232</v>
      </c>
    </row>
    <row r="75">
      <c r="A75" t="inlineStr">
        <is>
          <t>603678</t>
        </is>
      </c>
      <c r="B75" t="n">
        <v>0.01285982321952518</v>
      </c>
      <c r="C75" t="n">
        <v>131.324431613136</v>
      </c>
      <c r="D75" t="n">
        <v>43.28688</v>
      </c>
      <c r="E75" t="n">
        <v>2.408399999999999</v>
      </c>
    </row>
    <row r="76">
      <c r="A76" t="inlineStr">
        <is>
          <t>600760</t>
        </is>
      </c>
      <c r="B76" t="n">
        <v>0.008975927519960727</v>
      </c>
      <c r="C76" t="n">
        <v>131.3178294573644</v>
      </c>
      <c r="D76" t="n">
        <v>58.01392</v>
      </c>
      <c r="E76" t="n">
        <v>5.653280000000001</v>
      </c>
    </row>
    <row r="77">
      <c r="A77" t="inlineStr">
        <is>
          <t>300087</t>
        </is>
      </c>
      <c r="B77" t="n">
        <v>0.00467914838918204</v>
      </c>
      <c r="C77" t="n">
        <v>131.0370931112793</v>
      </c>
      <c r="D77" t="n">
        <v>19.60296</v>
      </c>
      <c r="E77" t="n">
        <v>4.848319999999999</v>
      </c>
    </row>
    <row r="78">
      <c r="A78" t="inlineStr">
        <is>
          <t>600006</t>
        </is>
      </c>
      <c r="B78" t="n">
        <v>0.002568019674672617</v>
      </c>
      <c r="C78" t="n">
        <v>130.4785894206549</v>
      </c>
      <c r="D78" t="n">
        <v>5.449280000000001</v>
      </c>
      <c r="E78" t="n">
        <v>3.01208</v>
      </c>
    </row>
    <row r="79">
      <c r="A79" t="inlineStr">
        <is>
          <t>000568</t>
        </is>
      </c>
      <c r="B79" t="n">
        <v>0.05783231293155476</v>
      </c>
      <c r="C79" t="n">
        <v>130.2617348042397</v>
      </c>
      <c r="D79" t="n">
        <v>151.98952</v>
      </c>
      <c r="E79" t="n">
        <v>0.94896</v>
      </c>
    </row>
    <row r="80">
      <c r="A80" t="inlineStr">
        <is>
          <t>300100</t>
        </is>
      </c>
      <c r="B80" t="n">
        <v>0.01218990074610047</v>
      </c>
      <c r="C80" t="n">
        <v>129.8804780876494</v>
      </c>
      <c r="D80" t="n">
        <v>10.79104</v>
      </c>
      <c r="E80" t="n">
        <v>9.538080000000003</v>
      </c>
    </row>
    <row r="81">
      <c r="A81" t="inlineStr">
        <is>
          <t>688598</t>
        </is>
      </c>
      <c r="B81" t="n">
        <v>0.01997001684073579</v>
      </c>
      <c r="C81" t="n">
        <v>128.9229712716035</v>
      </c>
      <c r="D81" t="n">
        <v>110.684</v>
      </c>
      <c r="E81" t="n">
        <v>7.05416</v>
      </c>
    </row>
    <row r="82">
      <c r="A82" t="inlineStr">
        <is>
          <t>600472</t>
        </is>
      </c>
      <c r="B82" t="n">
        <v>0.03516217262759228</v>
      </c>
      <c r="C82" t="n">
        <v>128.4832451499118</v>
      </c>
      <c r="D82" t="n">
        <v>48.66751999999999</v>
      </c>
      <c r="E82" t="n">
        <v>0</v>
      </c>
    </row>
    <row r="83">
      <c r="A83" t="inlineStr">
        <is>
          <t>600290</t>
        </is>
      </c>
      <c r="B83" t="n">
        <v>0.0007586217670874014</v>
      </c>
      <c r="C83" t="n">
        <v>128.2051282051282</v>
      </c>
      <c r="D83" t="n">
        <v>1.6796</v>
      </c>
      <c r="E83" t="n">
        <v>2.02184</v>
      </c>
    </row>
    <row r="84">
      <c r="A84" t="inlineStr">
        <is>
          <t>000798</t>
        </is>
      </c>
      <c r="B84" t="n">
        <v>0.003072012826571314</v>
      </c>
      <c r="C84" t="n">
        <v>127.7397260273973</v>
      </c>
      <c r="D84" t="n">
        <v>7.36072</v>
      </c>
      <c r="E84" t="n">
        <v>4.415920000000001</v>
      </c>
    </row>
    <row r="85">
      <c r="A85" t="inlineStr">
        <is>
          <t>002493</t>
        </is>
      </c>
      <c r="B85" t="n">
        <v>0.005317046478583227</v>
      </c>
      <c r="C85" t="n">
        <v>127.4624373956594</v>
      </c>
      <c r="D85" t="n">
        <v>20.04784</v>
      </c>
      <c r="E85" t="n">
        <v>0.6183999999999999</v>
      </c>
    </row>
    <row r="86">
      <c r="A86" t="inlineStr">
        <is>
          <t>603535</t>
        </is>
      </c>
      <c r="B86" t="n">
        <v>0.02535595120899938</v>
      </c>
      <c r="C86" t="n">
        <v>127.0676691729323</v>
      </c>
      <c r="D86" t="n">
        <v>37.67016</v>
      </c>
      <c r="E86" t="n">
        <v>3.29448</v>
      </c>
    </row>
    <row r="87">
      <c r="A87" t="inlineStr">
        <is>
          <t>600660</t>
        </is>
      </c>
      <c r="B87" t="n">
        <v>0.01159641685736351</v>
      </c>
      <c r="C87" t="n">
        <v>126.9887750122011</v>
      </c>
      <c r="D87" t="n">
        <v>32.31936</v>
      </c>
      <c r="E87" t="n">
        <v>1.41224</v>
      </c>
    </row>
    <row r="88">
      <c r="A88" t="inlineStr">
        <is>
          <t>601908</t>
        </is>
      </c>
      <c r="B88" t="n">
        <v>0.001574325511854306</v>
      </c>
      <c r="C88" t="n">
        <v>126.6503667481662</v>
      </c>
      <c r="D88" t="n">
        <v>5.530480000000001</v>
      </c>
      <c r="E88" t="n">
        <v>2.305760000000001</v>
      </c>
    </row>
    <row r="89">
      <c r="A89" t="inlineStr">
        <is>
          <t>300402</t>
        </is>
      </c>
      <c r="B89" t="n">
        <v>0.0126398356599426</v>
      </c>
      <c r="C89" t="n">
        <v>125.5952380952381</v>
      </c>
      <c r="D89" t="n">
        <v>15.83168</v>
      </c>
      <c r="E89" t="n">
        <v>5.664080000000001</v>
      </c>
    </row>
    <row r="90">
      <c r="A90" t="inlineStr">
        <is>
          <t>002026</t>
        </is>
      </c>
      <c r="B90" t="n">
        <v>0.003765386309659022</v>
      </c>
      <c r="C90" t="n">
        <v>125.4473161033797</v>
      </c>
      <c r="D90" t="n">
        <v>9.93144</v>
      </c>
      <c r="E90" t="n">
        <v>5.356319999999998</v>
      </c>
    </row>
    <row r="91">
      <c r="A91" t="inlineStr">
        <is>
          <t>600711</t>
        </is>
      </c>
      <c r="B91" t="n">
        <v>0.0008497770059849143</v>
      </c>
      <c r="C91" t="n">
        <v>124.5977011494253</v>
      </c>
      <c r="D91" t="n">
        <v>6.16216</v>
      </c>
      <c r="E91" t="n">
        <v>5.260560000000001</v>
      </c>
    </row>
    <row r="92">
      <c r="A92" t="inlineStr">
        <is>
          <t>002568</t>
        </is>
      </c>
      <c r="B92" t="n">
        <v>0.02373813116540575</v>
      </c>
      <c r="C92" t="n">
        <v>124.5847953216374</v>
      </c>
      <c r="D92" t="n">
        <v>64.88383999999999</v>
      </c>
      <c r="E92" t="n">
        <v>1.32392</v>
      </c>
    </row>
    <row r="93">
      <c r="A93" t="inlineStr">
        <is>
          <t>002497</t>
        </is>
      </c>
      <c r="B93" t="n">
        <v>0.006432988396188092</v>
      </c>
      <c r="C93" t="n">
        <v>124.3797195253506</v>
      </c>
      <c r="D93" t="n">
        <v>12.01288</v>
      </c>
      <c r="E93" t="n">
        <v>5.862880000000001</v>
      </c>
    </row>
    <row r="94">
      <c r="A94" t="inlineStr">
        <is>
          <t>601865</t>
        </is>
      </c>
      <c r="B94" t="n">
        <v>0.01362231574722701</v>
      </c>
      <c r="C94" t="n">
        <v>124</v>
      </c>
      <c r="D94" t="n">
        <v>28.79928</v>
      </c>
      <c r="E94" t="n">
        <v>5.06368</v>
      </c>
    </row>
    <row r="95">
      <c r="A95" t="inlineStr">
        <is>
          <t>600893</t>
        </is>
      </c>
      <c r="B95" t="n">
        <v>0.008464742274100618</v>
      </c>
      <c r="C95" t="n">
        <v>123.7397673416631</v>
      </c>
      <c r="D95" t="n">
        <v>40.11432000000001</v>
      </c>
      <c r="E95" t="n">
        <v>1.74776</v>
      </c>
    </row>
    <row r="96">
      <c r="A96" t="inlineStr">
        <is>
          <t>002610</t>
        </is>
      </c>
      <c r="B96" t="n">
        <v>0.0003764193314550071</v>
      </c>
      <c r="C96" t="n">
        <v>123.6641221374046</v>
      </c>
      <c r="D96" t="n">
        <v>2.29992</v>
      </c>
      <c r="E96" t="n">
        <v>5.53392</v>
      </c>
    </row>
    <row r="97">
      <c r="A97" t="inlineStr">
        <is>
          <t>300842</t>
        </is>
      </c>
      <c r="B97" t="n">
        <v>0.01176765284717688</v>
      </c>
      <c r="C97" t="n">
        <v>121.9019316493314</v>
      </c>
      <c r="D97" t="n">
        <v>70.69767999999999</v>
      </c>
      <c r="E97" t="n">
        <v>12.408</v>
      </c>
    </row>
    <row r="98">
      <c r="A98" t="inlineStr">
        <is>
          <t>603919</t>
        </is>
      </c>
      <c r="B98" t="n">
        <v>0.04302693771057185</v>
      </c>
      <c r="C98" t="n">
        <v>121.2068965517242</v>
      </c>
      <c r="D98" t="n">
        <v>26.87064</v>
      </c>
      <c r="E98" t="n">
        <v>4.04176</v>
      </c>
    </row>
    <row r="99">
      <c r="A99" t="inlineStr">
        <is>
          <t>300318</t>
        </is>
      </c>
      <c r="B99" t="n">
        <v>0.009872386482325685</v>
      </c>
      <c r="C99" t="n">
        <v>120.6451612903226</v>
      </c>
      <c r="D99" t="n">
        <v>12.84576</v>
      </c>
      <c r="E99" t="n">
        <v>6.01992</v>
      </c>
    </row>
    <row r="100">
      <c r="A100" t="inlineStr">
        <is>
          <t>300569</t>
        </is>
      </c>
      <c r="B100" t="n">
        <v>0.01057488206045335</v>
      </c>
      <c r="C100" t="n">
        <v>120.2205882352941</v>
      </c>
      <c r="D100" t="n">
        <v>14.35024</v>
      </c>
      <c r="E100" t="n">
        <v>10.71912</v>
      </c>
    </row>
    <row r="101">
      <c r="A101" t="inlineStr">
        <is>
          <t>000923</t>
        </is>
      </c>
      <c r="B101" t="n">
        <v>0.01153365975295</v>
      </c>
      <c r="C101" t="n">
        <v>119.5704057279236</v>
      </c>
      <c r="D101" t="n">
        <v>16.21696</v>
      </c>
      <c r="E101" t="n">
        <v>1.90536</v>
      </c>
    </row>
    <row r="102">
      <c r="A102" t="inlineStr">
        <is>
          <t>603877</t>
        </is>
      </c>
      <c r="B102" t="n">
        <v>0.02375207134976925</v>
      </c>
      <c r="C102" t="n">
        <v>119.1489361702128</v>
      </c>
      <c r="D102" t="n">
        <v>27.77008</v>
      </c>
      <c r="E102" t="n">
        <v>0.4401600000000001</v>
      </c>
    </row>
    <row r="103">
      <c r="A103" t="inlineStr">
        <is>
          <t>300323</t>
        </is>
      </c>
      <c r="B103" t="n">
        <v>0.003052941155168866</v>
      </c>
      <c r="C103" t="n">
        <v>118.8081936685288</v>
      </c>
      <c r="D103" t="n">
        <v>10.88672</v>
      </c>
      <c r="E103" t="n">
        <v>3.83088</v>
      </c>
    </row>
    <row r="104">
      <c r="A104" t="inlineStr">
        <is>
          <t>300549</t>
        </is>
      </c>
      <c r="B104" t="n">
        <v>0.02288826972828114</v>
      </c>
      <c r="C104" t="n">
        <v>118.3394160583941</v>
      </c>
      <c r="D104" t="n">
        <v>18.44848</v>
      </c>
      <c r="E104" t="n">
        <v>6.59544</v>
      </c>
    </row>
    <row r="105">
      <c r="A105" t="inlineStr">
        <is>
          <t>300106</t>
        </is>
      </c>
      <c r="B105" t="n">
        <v>0.006485113985935653</v>
      </c>
      <c r="C105" t="n">
        <v>117.7710843373494</v>
      </c>
      <c r="D105" t="n">
        <v>11.56968</v>
      </c>
      <c r="E105" t="n">
        <v>10.74984</v>
      </c>
    </row>
    <row r="106">
      <c r="A106" t="inlineStr">
        <is>
          <t>300185</t>
        </is>
      </c>
      <c r="B106" t="n">
        <v>0.002577269612436298</v>
      </c>
      <c r="C106" t="n">
        <v>117.6470588235294</v>
      </c>
      <c r="D106" t="n">
        <v>3.73616</v>
      </c>
      <c r="E106" t="n">
        <v>8.990879999999999</v>
      </c>
    </row>
    <row r="107">
      <c r="A107" t="inlineStr">
        <is>
          <t>300442</t>
        </is>
      </c>
      <c r="B107" t="n">
        <v>0.01357645940832966</v>
      </c>
      <c r="C107" t="n">
        <v>117.0660432495617</v>
      </c>
      <c r="D107" t="n">
        <v>27.79656000000001</v>
      </c>
      <c r="E107" t="n">
        <v>1.99032</v>
      </c>
    </row>
    <row r="108">
      <c r="A108" t="inlineStr">
        <is>
          <t>601899</t>
        </is>
      </c>
      <c r="B108" t="n">
        <v>0.001907525423728814</v>
      </c>
      <c r="C108" t="n">
        <v>116.588785046729</v>
      </c>
      <c r="D108" t="n">
        <v>6.962</v>
      </c>
      <c r="E108" t="n">
        <v>1.56888</v>
      </c>
    </row>
    <row r="109">
      <c r="A109" t="inlineStr">
        <is>
          <t>688002</t>
        </is>
      </c>
      <c r="B109" t="n">
        <v>0.01628023955231882</v>
      </c>
      <c r="C109" t="n">
        <v>116.245558626135</v>
      </c>
      <c r="D109" t="n">
        <v>83.85968</v>
      </c>
      <c r="E109" t="n">
        <v>3.82912</v>
      </c>
    </row>
    <row r="110">
      <c r="A110" t="inlineStr">
        <is>
          <t>300062</t>
        </is>
      </c>
      <c r="B110" t="n">
        <v>0.0186361454894122</v>
      </c>
      <c r="C110" t="n">
        <v>115.8396946564885</v>
      </c>
      <c r="D110" t="n">
        <v>10.04552</v>
      </c>
      <c r="E110" t="n">
        <v>15.18576</v>
      </c>
    </row>
    <row r="111">
      <c r="A111" t="inlineStr">
        <is>
          <t>002612</t>
        </is>
      </c>
      <c r="B111" t="n">
        <v>0.00952245304836956</v>
      </c>
      <c r="C111" t="n">
        <v>115.7397691500525</v>
      </c>
      <c r="D111" t="n">
        <v>11.91824</v>
      </c>
      <c r="E111" t="n">
        <v>6.42048</v>
      </c>
    </row>
    <row r="112">
      <c r="A112" t="inlineStr">
        <is>
          <t>603665</t>
        </is>
      </c>
      <c r="B112" t="n">
        <v>0.003998477296041012</v>
      </c>
      <c r="C112" t="n">
        <v>115.6471345782357</v>
      </c>
      <c r="D112" t="n">
        <v>24.09504</v>
      </c>
      <c r="E112" t="n">
        <v>2.76096</v>
      </c>
    </row>
    <row r="113">
      <c r="A113" t="inlineStr">
        <is>
          <t>603026</t>
        </is>
      </c>
      <c r="B113" t="n">
        <v>0.01106399898443403</v>
      </c>
      <c r="C113" t="n">
        <v>115.5608214849921</v>
      </c>
      <c r="D113" t="n">
        <v>43.40752</v>
      </c>
      <c r="E113" t="n">
        <v>5.31384</v>
      </c>
    </row>
    <row r="114">
      <c r="A114" t="inlineStr">
        <is>
          <t>300378</t>
        </is>
      </c>
      <c r="B114" t="n">
        <v>0.00727622891506767</v>
      </c>
      <c r="C114" t="n">
        <v>115.2996845425867</v>
      </c>
      <c r="D114" t="n">
        <v>27.73408</v>
      </c>
      <c r="E114" t="n">
        <v>5.354880000000001</v>
      </c>
    </row>
    <row r="115">
      <c r="A115" t="inlineStr">
        <is>
          <t>300857</t>
        </is>
      </c>
      <c r="B115" t="n">
        <v>0.007902211188546497</v>
      </c>
      <c r="C115" t="n">
        <v>115.2352501867065</v>
      </c>
      <c r="D115" t="n">
        <v>35.56442307692308</v>
      </c>
      <c r="E115" t="n">
        <v>13.44259615384616</v>
      </c>
    </row>
    <row r="116">
      <c r="A116" t="inlineStr">
        <is>
          <t>000039</t>
        </is>
      </c>
      <c r="B116" t="n">
        <v>0.006499094345405353</v>
      </c>
      <c r="C116" t="n">
        <v>114.3654114365412</v>
      </c>
      <c r="D116" t="n">
        <v>10.73336</v>
      </c>
      <c r="E116" t="n">
        <v>1.57008</v>
      </c>
    </row>
    <row r="117">
      <c r="A117" t="inlineStr">
        <is>
          <t>000626</t>
        </is>
      </c>
      <c r="B117" t="n">
        <v>0.003599062394660632</v>
      </c>
      <c r="C117" t="n">
        <v>113.7763371150729</v>
      </c>
      <c r="D117" t="n">
        <v>8.342559999999999</v>
      </c>
      <c r="E117" t="n">
        <v>1.11176</v>
      </c>
    </row>
    <row r="118">
      <c r="A118" t="inlineStr">
        <is>
          <t>300713</t>
        </is>
      </c>
      <c r="B118" t="n">
        <v>0.01935585954402318</v>
      </c>
      <c r="C118" t="n">
        <v>113.3558748943364</v>
      </c>
      <c r="D118" t="n">
        <v>20.32384</v>
      </c>
      <c r="E118" t="n">
        <v>11.43104</v>
      </c>
    </row>
    <row r="119">
      <c r="A119" t="inlineStr">
        <is>
          <t>603416</t>
        </is>
      </c>
      <c r="B119" t="n">
        <v>0.03306313119315707</v>
      </c>
      <c r="C119" t="n">
        <v>112.9556779438762</v>
      </c>
      <c r="D119" t="n">
        <v>76.80464000000001</v>
      </c>
      <c r="E119" t="n">
        <v>2.35704</v>
      </c>
    </row>
    <row r="120">
      <c r="A120" t="inlineStr">
        <is>
          <t>000913</t>
        </is>
      </c>
      <c r="B120" t="n">
        <v>0.00859728567748397</v>
      </c>
      <c r="C120" t="n">
        <v>112.6899696048632</v>
      </c>
      <c r="D120" t="n">
        <v>23.00511999999999</v>
      </c>
      <c r="E120" t="n">
        <v>1.57648</v>
      </c>
    </row>
    <row r="121">
      <c r="A121" t="inlineStr">
        <is>
          <t>300600</t>
        </is>
      </c>
      <c r="B121" t="n">
        <v>0.007386185009991988</v>
      </c>
      <c r="C121" t="n">
        <v>112.3517786561265</v>
      </c>
      <c r="D121" t="n">
        <v>17.37392</v>
      </c>
      <c r="E121" t="n">
        <v>3.78712</v>
      </c>
    </row>
    <row r="122">
      <c r="A122" t="inlineStr">
        <is>
          <t>000916</t>
        </is>
      </c>
      <c r="B122" t="n">
        <v>0.00377056026371666</v>
      </c>
      <c r="C122" t="n">
        <v>111.5107913669065</v>
      </c>
      <c r="D122" t="n">
        <v>8.251280000000001</v>
      </c>
      <c r="E122" t="n">
        <v>3.24624</v>
      </c>
    </row>
    <row r="123">
      <c r="A123" t="inlineStr">
        <is>
          <t>600426</t>
        </is>
      </c>
      <c r="B123" t="n">
        <v>0.008613028531959593</v>
      </c>
      <c r="C123" t="n">
        <v>109.5632946379215</v>
      </c>
      <c r="D123" t="n">
        <v>27.7976</v>
      </c>
      <c r="E123" t="n">
        <v>1.03328</v>
      </c>
    </row>
    <row r="124">
      <c r="A124" t="inlineStr">
        <is>
          <t>688122</t>
        </is>
      </c>
      <c r="B124" t="n">
        <v>0.01601872558798892</v>
      </c>
      <c r="C124" t="n">
        <v>109.4134477825465</v>
      </c>
      <c r="D124" t="n">
        <v>49.6608</v>
      </c>
      <c r="E124" t="n">
        <v>3.42944</v>
      </c>
    </row>
    <row r="125">
      <c r="A125" t="inlineStr">
        <is>
          <t>601100</t>
        </is>
      </c>
      <c r="B125" t="n">
        <v>0.02426279208876092</v>
      </c>
      <c r="C125" t="n">
        <v>109.3114241001565</v>
      </c>
      <c r="D125" t="n">
        <v>74.23808</v>
      </c>
      <c r="E125" t="n">
        <v>0.4573599999999999</v>
      </c>
    </row>
    <row r="126">
      <c r="A126" t="inlineStr">
        <is>
          <t>300073</t>
        </is>
      </c>
      <c r="B126" t="n">
        <v>0.01387507399883749</v>
      </c>
      <c r="C126" t="n">
        <v>109.1922946941534</v>
      </c>
      <c r="D126" t="n">
        <v>43.07912</v>
      </c>
      <c r="E126" t="n">
        <v>3.89408</v>
      </c>
    </row>
    <row r="127">
      <c r="A127" t="inlineStr">
        <is>
          <t>300118</t>
        </is>
      </c>
      <c r="B127" t="n">
        <v>0.002807020858336773</v>
      </c>
      <c r="C127" t="n">
        <v>109.0529247910864</v>
      </c>
      <c r="D127" t="n">
        <v>17.63224000000001</v>
      </c>
      <c r="E127" t="n">
        <v>6.174799999999999</v>
      </c>
    </row>
    <row r="128">
      <c r="A128" t="inlineStr">
        <is>
          <t>603985</t>
        </is>
      </c>
      <c r="B128" t="n">
        <v>0.005490515958199631</v>
      </c>
      <c r="C128" t="n">
        <v>108.8753799392098</v>
      </c>
      <c r="D128" t="n">
        <v>27.19976</v>
      </c>
      <c r="E128" t="n">
        <v>3.41552</v>
      </c>
    </row>
    <row r="129">
      <c r="A129" t="inlineStr">
        <is>
          <t>600409</t>
        </is>
      </c>
      <c r="B129" t="n">
        <v>0.002361168426239322</v>
      </c>
      <c r="C129" t="n">
        <v>108.2959641255605</v>
      </c>
      <c r="D129" t="n">
        <v>6.948960000000001</v>
      </c>
      <c r="E129" t="n">
        <v>2.49632</v>
      </c>
    </row>
    <row r="130">
      <c r="A130" t="inlineStr">
        <is>
          <t>002304</t>
        </is>
      </c>
      <c r="B130" t="n">
        <v>0.04235567814543242</v>
      </c>
      <c r="C130" t="n">
        <v>108.2027912275705</v>
      </c>
      <c r="D130" t="n">
        <v>153.44256</v>
      </c>
      <c r="E130" t="n">
        <v>0.72048</v>
      </c>
    </row>
    <row r="131">
      <c r="A131" t="inlineStr">
        <is>
          <t>000536</t>
        </is>
      </c>
      <c r="B131" t="n">
        <v>0.0005248837827276278</v>
      </c>
      <c r="C131" t="n">
        <v>108.1761006289308</v>
      </c>
      <c r="D131" t="n">
        <v>2.0472</v>
      </c>
      <c r="E131" t="n">
        <v>1.04728</v>
      </c>
    </row>
    <row r="132">
      <c r="A132" t="inlineStr">
        <is>
          <t>002812</t>
        </is>
      </c>
      <c r="B132" t="n">
        <v>0.0240500138294334</v>
      </c>
      <c r="C132" t="n">
        <v>107.9596749924767</v>
      </c>
      <c r="D132" t="n">
        <v>91.25256</v>
      </c>
      <c r="E132" t="n">
        <v>1.28336</v>
      </c>
    </row>
    <row r="133">
      <c r="A133" t="inlineStr">
        <is>
          <t>300843</t>
        </is>
      </c>
      <c r="B133" t="n">
        <v>0.006903439492190726</v>
      </c>
      <c r="C133" t="n">
        <v>107.4947952810548</v>
      </c>
      <c r="D133" t="n">
        <v>32.31264462809917</v>
      </c>
      <c r="E133" t="n">
        <v>16.29694214876033</v>
      </c>
    </row>
    <row r="134">
      <c r="A134" t="inlineStr">
        <is>
          <t>600586</t>
        </is>
      </c>
      <c r="B134" t="n">
        <v>0.001203038189966635</v>
      </c>
      <c r="C134" t="n">
        <v>107.2368421052631</v>
      </c>
      <c r="D134" t="n">
        <v>4.05208</v>
      </c>
      <c r="E134" t="n">
        <v>4.2832</v>
      </c>
    </row>
    <row r="135">
      <c r="A135" t="inlineStr">
        <is>
          <t>002430</t>
        </is>
      </c>
      <c r="B135" t="n">
        <v>0.009308629382611166</v>
      </c>
      <c r="C135" t="n">
        <v>107.1783937455579</v>
      </c>
      <c r="D135" t="n">
        <v>22.78888</v>
      </c>
      <c r="E135" t="n">
        <v>1.10192</v>
      </c>
    </row>
    <row r="136">
      <c r="A136" t="inlineStr">
        <is>
          <t>600178</t>
        </is>
      </c>
      <c r="B136" t="n">
        <v>0.001973316411645935</v>
      </c>
      <c r="C136" t="n">
        <v>107.0938215102975</v>
      </c>
      <c r="D136" t="n">
        <v>7.64696</v>
      </c>
      <c r="E136" t="n">
        <v>5.347920000000002</v>
      </c>
    </row>
    <row r="137">
      <c r="A137" t="inlineStr">
        <is>
          <t>603915</t>
        </is>
      </c>
      <c r="B137" t="n">
        <v>0.003899609923846756</v>
      </c>
      <c r="C137" t="n">
        <v>107.0860448300795</v>
      </c>
      <c r="D137" t="n">
        <v>23.20583999999999</v>
      </c>
      <c r="E137" t="n">
        <v>4.630559999999999</v>
      </c>
    </row>
    <row r="138">
      <c r="A138" t="inlineStr">
        <is>
          <t>300840</t>
        </is>
      </c>
      <c r="B138" t="n">
        <v>0.005441290238883576</v>
      </c>
      <c r="C138" t="n">
        <v>106.5497076023392</v>
      </c>
      <c r="D138" t="n">
        <v>21.24017094017094</v>
      </c>
      <c r="E138" t="n">
        <v>19.5691452991453</v>
      </c>
    </row>
    <row r="139">
      <c r="A139" t="inlineStr">
        <is>
          <t>688133</t>
        </is>
      </c>
      <c r="B139" t="n">
        <v>0.03584348731997442</v>
      </c>
      <c r="C139" t="n">
        <v>104.965183166818</v>
      </c>
      <c r="D139" t="n">
        <v>107.6892682926829</v>
      </c>
      <c r="E139" t="n">
        <v>16.81390243902439</v>
      </c>
    </row>
    <row r="140">
      <c r="A140" t="inlineStr">
        <is>
          <t>600346</t>
        </is>
      </c>
      <c r="B140" t="n">
        <v>0.004872575682432084</v>
      </c>
      <c r="C140" t="n">
        <v>104.9418604651163</v>
      </c>
      <c r="D140" t="n">
        <v>20.34664000000001</v>
      </c>
      <c r="E140" t="n">
        <v>0.7925599999999999</v>
      </c>
    </row>
    <row r="141">
      <c r="A141" t="inlineStr">
        <is>
          <t>601127</t>
        </is>
      </c>
      <c r="B141" t="n">
        <v>0.01010840618951097</v>
      </c>
      <c r="C141" t="n">
        <v>104.8250904704463</v>
      </c>
      <c r="D141" t="n">
        <v>10.93256</v>
      </c>
      <c r="E141" t="n">
        <v>1.82888</v>
      </c>
    </row>
    <row r="142">
      <c r="A142" t="inlineStr">
        <is>
          <t>601888</t>
        </is>
      </c>
      <c r="B142" t="n">
        <v>0.01392820672426487</v>
      </c>
      <c r="C142" t="n">
        <v>104.6136830462948</v>
      </c>
      <c r="D142" t="n">
        <v>203.73784</v>
      </c>
      <c r="E142" t="n">
        <v>0.7918399999999999</v>
      </c>
    </row>
    <row r="143">
      <c r="A143" t="inlineStr">
        <is>
          <t>600765</t>
        </is>
      </c>
      <c r="B143" t="n">
        <v>0.003359391334488735</v>
      </c>
      <c r="C143" t="n">
        <v>102.834008097166</v>
      </c>
      <c r="D143" t="n">
        <v>14.7712</v>
      </c>
      <c r="E143" t="n">
        <v>3.4088</v>
      </c>
    </row>
    <row r="144">
      <c r="A144" t="inlineStr">
        <is>
          <t>000933</t>
        </is>
      </c>
      <c r="B144" t="n">
        <v>0.002153137006374654</v>
      </c>
      <c r="C144" t="n">
        <v>102.6960784313725</v>
      </c>
      <c r="D144" t="n">
        <v>5.84816</v>
      </c>
      <c r="E144" t="n">
        <v>3.39952</v>
      </c>
    </row>
    <row r="145">
      <c r="A145" t="inlineStr">
        <is>
          <t>002460</t>
        </is>
      </c>
      <c r="B145" t="n">
        <v>0.02001984066802989</v>
      </c>
      <c r="C145" t="n">
        <v>102.642843848874</v>
      </c>
      <c r="D145" t="n">
        <v>63.61392</v>
      </c>
      <c r="E145" t="n">
        <v>3.33432</v>
      </c>
    </row>
    <row r="146">
      <c r="A146" t="inlineStr">
        <is>
          <t>688368</t>
        </is>
      </c>
      <c r="B146" t="n">
        <v>0.05964914322880372</v>
      </c>
      <c r="C146" t="n">
        <v>102.4767801857585</v>
      </c>
      <c r="D146" t="n">
        <v>137.76</v>
      </c>
      <c r="E146" t="n">
        <v>3.9788</v>
      </c>
    </row>
    <row r="147">
      <c r="A147" t="inlineStr">
        <is>
          <t>300733</t>
        </is>
      </c>
      <c r="B147" t="n">
        <v>0.01251040193915233</v>
      </c>
      <c r="C147" t="n">
        <v>102.0100502512563</v>
      </c>
      <c r="D147" t="n">
        <v>17.98064</v>
      </c>
      <c r="E147" t="n">
        <v>12.90416</v>
      </c>
    </row>
    <row r="148">
      <c r="A148" t="inlineStr">
        <is>
          <t>000591</t>
        </is>
      </c>
      <c r="B148" t="n">
        <v>0.0004800727976984071</v>
      </c>
      <c r="C148" t="n">
        <v>100.6191950464396</v>
      </c>
      <c r="D148" t="n">
        <v>4.560320000000001</v>
      </c>
      <c r="E148" t="n">
        <v>4.271679999999999</v>
      </c>
    </row>
    <row r="149">
      <c r="A149" t="inlineStr">
        <is>
          <t>300593</t>
        </is>
      </c>
      <c r="B149" t="n">
        <v>0.005494395053842121</v>
      </c>
      <c r="C149" t="n">
        <v>100.1291155584248</v>
      </c>
      <c r="D149" t="n">
        <v>21.21016</v>
      </c>
      <c r="E149" t="n">
        <v>9.195599999999999</v>
      </c>
    </row>
    <row r="150">
      <c r="A150" t="inlineStr">
        <is>
          <t>300705</t>
        </is>
      </c>
      <c r="B150" t="n">
        <v>0.004464715109337008</v>
      </c>
      <c r="C150" t="n">
        <v>99.32228915662651</v>
      </c>
      <c r="D150" t="n">
        <v>21.12368</v>
      </c>
      <c r="E150" t="n">
        <v>4.075760000000001</v>
      </c>
    </row>
    <row r="151">
      <c r="A151" t="inlineStr">
        <is>
          <t>603128</t>
        </is>
      </c>
      <c r="B151" t="n">
        <v>0.001030017647645379</v>
      </c>
      <c r="C151" t="n">
        <v>98.67256637168144</v>
      </c>
      <c r="D151" t="n">
        <v>7.060159999999999</v>
      </c>
      <c r="E151" t="n">
        <v>3.85392</v>
      </c>
    </row>
    <row r="152">
      <c r="A152" t="inlineStr">
        <is>
          <t>000799</t>
        </is>
      </c>
      <c r="B152" t="n">
        <v>0.03049883663744405</v>
      </c>
      <c r="C152" t="n">
        <v>98.25951825951826</v>
      </c>
      <c r="D152" t="n">
        <v>91.85584000000003</v>
      </c>
      <c r="E152" t="n">
        <v>5.2576</v>
      </c>
    </row>
    <row r="153">
      <c r="A153" t="inlineStr">
        <is>
          <t>002646</t>
        </is>
      </c>
      <c r="B153" t="n">
        <v>0.008728553823858004</v>
      </c>
      <c r="C153" t="n">
        <v>98.07692307692308</v>
      </c>
      <c r="D153" t="n">
        <v>12.67432</v>
      </c>
      <c r="E153" t="n">
        <v>3.297679999999999</v>
      </c>
    </row>
    <row r="154">
      <c r="A154" t="inlineStr">
        <is>
          <t>002179</t>
        </is>
      </c>
      <c r="B154" t="n">
        <v>0.01045419929138294</v>
      </c>
      <c r="C154" t="n">
        <v>98.0460385438972</v>
      </c>
      <c r="D154" t="n">
        <v>51.25928</v>
      </c>
      <c r="E154" t="n">
        <v>0.9551999999999999</v>
      </c>
    </row>
    <row r="155">
      <c r="A155" t="inlineStr">
        <is>
          <t>688036</t>
        </is>
      </c>
      <c r="B155" t="n">
        <v>0.0327524333409186</v>
      </c>
      <c r="C155" t="n">
        <v>98.00545271918497</v>
      </c>
      <c r="D155" t="n">
        <v>108.9832</v>
      </c>
      <c r="E155" t="n">
        <v>2.7224</v>
      </c>
    </row>
    <row r="156">
      <c r="A156" t="inlineStr">
        <is>
          <t>603110</t>
        </is>
      </c>
      <c r="B156" t="n">
        <v>0.002662044081829204</v>
      </c>
      <c r="C156" t="n">
        <v>97.79264214046823</v>
      </c>
      <c r="D156" t="n">
        <v>18.60656</v>
      </c>
      <c r="E156" t="n">
        <v>3.8204</v>
      </c>
    </row>
    <row r="157">
      <c r="A157" t="inlineStr">
        <is>
          <t>603799</t>
        </is>
      </c>
      <c r="B157" t="n">
        <v>0.01281471912219523</v>
      </c>
      <c r="C157" t="n">
        <v>97.78183716075158</v>
      </c>
      <c r="D157" t="n">
        <v>44.6204</v>
      </c>
      <c r="E157" t="n">
        <v>3.47624</v>
      </c>
    </row>
    <row r="158">
      <c r="A158" t="inlineStr">
        <is>
          <t>603298</t>
        </is>
      </c>
      <c r="B158" t="n">
        <v>0.005495609888165677</v>
      </c>
      <c r="C158" t="n">
        <v>97.09090909090909</v>
      </c>
      <c r="D158" t="n">
        <v>16.70328</v>
      </c>
      <c r="E158" t="n">
        <v>0.96304</v>
      </c>
    </row>
    <row r="159">
      <c r="A159" t="inlineStr">
        <is>
          <t>002240</t>
        </is>
      </c>
      <c r="B159" t="n">
        <v>0.003923305523273142</v>
      </c>
      <c r="C159" t="n">
        <v>96.93721286370595</v>
      </c>
      <c r="D159" t="n">
        <v>15.56816</v>
      </c>
      <c r="E159" t="n">
        <v>5.221039999999999</v>
      </c>
    </row>
    <row r="160">
      <c r="A160" t="inlineStr">
        <is>
          <t>002738</t>
        </is>
      </c>
      <c r="B160" t="n">
        <v>0.003769635227128938</v>
      </c>
      <c r="C160" t="n">
        <v>96.84351914036264</v>
      </c>
      <c r="D160" t="n">
        <v>18.9672</v>
      </c>
      <c r="E160" t="n">
        <v>4.187119999999999</v>
      </c>
    </row>
    <row r="161">
      <c r="A161" t="inlineStr">
        <is>
          <t>300443</t>
        </is>
      </c>
      <c r="B161" t="n">
        <v>0.005347111293994126</v>
      </c>
      <c r="C161" t="n">
        <v>96.73447537473234</v>
      </c>
      <c r="D161" t="n">
        <v>28.64927999999999</v>
      </c>
      <c r="E161" t="n">
        <v>8.146799999999999</v>
      </c>
    </row>
    <row r="162">
      <c r="A162" t="inlineStr">
        <is>
          <t>689009</t>
        </is>
      </c>
      <c r="B162" t="n">
        <v>0.0102834206614046</v>
      </c>
      <c r="C162" t="n">
        <v>95.06493506493506</v>
      </c>
      <c r="D162" t="n">
        <v>68.99595238095237</v>
      </c>
      <c r="E162" t="n">
        <v>24.11714285714286</v>
      </c>
    </row>
    <row r="163">
      <c r="A163" t="inlineStr">
        <is>
          <t>300221</t>
        </is>
      </c>
      <c r="B163" t="n">
        <v>0.001932163965400895</v>
      </c>
      <c r="C163" t="n">
        <v>95.04504504504503</v>
      </c>
      <c r="D163" t="n">
        <v>6.520400000000001</v>
      </c>
      <c r="E163" t="n">
        <v>9.62032</v>
      </c>
    </row>
    <row r="164">
      <c r="A164" t="inlineStr">
        <is>
          <t>000625</t>
        </is>
      </c>
      <c r="B164" t="n">
        <v>0.01142728186633681</v>
      </c>
      <c r="C164" t="n">
        <v>94.79258605472198</v>
      </c>
      <c r="D164" t="n">
        <v>15.71592</v>
      </c>
      <c r="E164" t="n">
        <v>2.42192</v>
      </c>
    </row>
    <row r="165">
      <c r="A165" t="inlineStr">
        <is>
          <t>002164</t>
        </is>
      </c>
      <c r="B165" t="n">
        <v>0.0008374134016011365</v>
      </c>
      <c r="C165" t="n">
        <v>93.89067524115757</v>
      </c>
      <c r="D165" t="n">
        <v>5.40616</v>
      </c>
      <c r="E165" t="n">
        <v>4.562079999999999</v>
      </c>
    </row>
    <row r="166">
      <c r="A166" t="inlineStr">
        <is>
          <t>300034</t>
        </is>
      </c>
      <c r="B166" t="n">
        <v>0.00423529036075159</v>
      </c>
      <c r="C166" t="n">
        <v>93.12849162011175</v>
      </c>
      <c r="D166" t="n">
        <v>24.40904</v>
      </c>
      <c r="E166" t="n">
        <v>2.96656</v>
      </c>
    </row>
    <row r="167">
      <c r="A167" t="inlineStr">
        <is>
          <t>300390</t>
        </is>
      </c>
      <c r="B167" t="n">
        <v>0.00216179433243262</v>
      </c>
      <c r="C167" t="n">
        <v>92.66714593817397</v>
      </c>
      <c r="D167" t="n">
        <v>17.3196</v>
      </c>
      <c r="E167" t="n">
        <v>5.777280000000002</v>
      </c>
    </row>
    <row r="168">
      <c r="A168" t="inlineStr">
        <is>
          <t>300395</t>
        </is>
      </c>
      <c r="B168" t="n">
        <v>0.006562145340915075</v>
      </c>
      <c r="C168" t="n">
        <v>92.55455712451861</v>
      </c>
      <c r="D168" t="n">
        <v>44.04968</v>
      </c>
      <c r="E168" t="n">
        <v>1.76536</v>
      </c>
    </row>
    <row r="169">
      <c r="A169" t="inlineStr">
        <is>
          <t>300852</t>
        </is>
      </c>
      <c r="B169" t="n">
        <v>0.01367154121232277</v>
      </c>
      <c r="C169" t="n">
        <v>92.33354337324091</v>
      </c>
      <c r="D169" t="n">
        <v>102.7151754385965</v>
      </c>
      <c r="E169" t="n">
        <v>11.78236842105263</v>
      </c>
    </row>
    <row r="170">
      <c r="A170" t="inlineStr">
        <is>
          <t>600753</t>
        </is>
      </c>
      <c r="B170" t="n">
        <v>0.00345179439940932</v>
      </c>
      <c r="C170" t="n">
        <v>92.17479674796749</v>
      </c>
      <c r="D170" t="n">
        <v>14.41048</v>
      </c>
      <c r="E170" t="n">
        <v>2.30376</v>
      </c>
    </row>
    <row r="171">
      <c r="A171" t="inlineStr">
        <is>
          <t>300680</t>
        </is>
      </c>
      <c r="B171" t="n">
        <v>0.005790762320093889</v>
      </c>
      <c r="C171" t="n">
        <v>92.06443914081142</v>
      </c>
      <c r="D171" t="n">
        <v>25.9024</v>
      </c>
      <c r="E171" t="n">
        <v>7.144959999999999</v>
      </c>
    </row>
    <row r="172">
      <c r="A172" t="inlineStr">
        <is>
          <t>000547</t>
        </is>
      </c>
      <c r="B172" t="n">
        <v>0.002340792625825353</v>
      </c>
      <c r="C172" t="n">
        <v>91.59789947486871</v>
      </c>
      <c r="D172" t="n">
        <v>20.12472</v>
      </c>
      <c r="E172" t="n">
        <v>3.58112</v>
      </c>
    </row>
    <row r="173">
      <c r="A173" t="inlineStr">
        <is>
          <t>000762</t>
        </is>
      </c>
      <c r="B173" t="n">
        <v>0.002357978637913962</v>
      </c>
      <c r="C173" t="n">
        <v>90.90909090909089</v>
      </c>
      <c r="D173" t="n">
        <v>10.17968</v>
      </c>
      <c r="E173" t="n">
        <v>3.87552</v>
      </c>
    </row>
    <row r="174">
      <c r="A174" t="inlineStr">
        <is>
          <t>300769</t>
        </is>
      </c>
      <c r="B174" t="n">
        <v>0.06501549824519938</v>
      </c>
      <c r="C174" t="n">
        <v>90.72009641458271</v>
      </c>
      <c r="D174" t="n">
        <v>113.99312</v>
      </c>
      <c r="E174" t="n">
        <v>4.0856</v>
      </c>
    </row>
    <row r="175">
      <c r="A175" t="inlineStr">
        <is>
          <t>600176</t>
        </is>
      </c>
      <c r="B175" t="n">
        <v>0.003794163142414414</v>
      </c>
      <c r="C175" t="n">
        <v>90.13091641490432</v>
      </c>
      <c r="D175" t="n">
        <v>13.88792</v>
      </c>
      <c r="E175" t="n">
        <v>1.58376</v>
      </c>
    </row>
    <row r="176">
      <c r="A176" t="inlineStr">
        <is>
          <t>600110</t>
        </is>
      </c>
      <c r="B176" t="n">
        <v>0.001726521384479259</v>
      </c>
      <c r="C176" t="n">
        <v>89.83739837398375</v>
      </c>
      <c r="D176" t="n">
        <v>6.14816</v>
      </c>
      <c r="E176" t="n">
        <v>4.279280000000001</v>
      </c>
    </row>
    <row r="177">
      <c r="A177" t="inlineStr">
        <is>
          <t>300708</t>
        </is>
      </c>
      <c r="B177" t="n">
        <v>0.02095448950730234</v>
      </c>
      <c r="C177" t="n">
        <v>89.80938416422286</v>
      </c>
      <c r="D177" t="n">
        <v>25.19192</v>
      </c>
      <c r="E177" t="n">
        <v>17.72776</v>
      </c>
    </row>
    <row r="178">
      <c r="A178" t="inlineStr">
        <is>
          <t>300037</t>
        </is>
      </c>
      <c r="B178" t="n">
        <v>0.02915841622400185</v>
      </c>
      <c r="C178" t="n">
        <v>89.64225510395205</v>
      </c>
      <c r="D178" t="n">
        <v>69.42799999999998</v>
      </c>
      <c r="E178" t="n">
        <v>2.78112</v>
      </c>
    </row>
    <row r="179">
      <c r="A179" t="inlineStr">
        <is>
          <t>000737</t>
        </is>
      </c>
      <c r="B179" t="n">
        <v>0.0007721215501681119</v>
      </c>
      <c r="C179" t="n">
        <v>89.39393939393938</v>
      </c>
      <c r="D179" t="n">
        <v>3.61664</v>
      </c>
      <c r="E179" t="n">
        <v>0.98088</v>
      </c>
    </row>
    <row r="180">
      <c r="A180" t="inlineStr">
        <is>
          <t>002064</t>
        </is>
      </c>
      <c r="B180" t="n">
        <v>0.002050536878238342</v>
      </c>
      <c r="C180" t="n">
        <v>89.32038834951454</v>
      </c>
      <c r="D180" t="n">
        <v>7.90528</v>
      </c>
      <c r="E180" t="n">
        <v>1.98216</v>
      </c>
    </row>
    <row r="181">
      <c r="A181" t="inlineStr">
        <is>
          <t>002407</t>
        </is>
      </c>
      <c r="B181" t="n">
        <v>0.003252806983369588</v>
      </c>
      <c r="C181" t="n">
        <v>89.10614525139664</v>
      </c>
      <c r="D181" t="n">
        <v>13.68096</v>
      </c>
      <c r="E181" t="n">
        <v>7.959600000000002</v>
      </c>
    </row>
    <row r="182">
      <c r="A182" t="inlineStr">
        <is>
          <t>300083</t>
        </is>
      </c>
      <c r="B182" t="n">
        <v>0.001828496942594629</v>
      </c>
      <c r="C182" t="n">
        <v>88.9830508474576</v>
      </c>
      <c r="D182" t="n">
        <v>9.238160000000002</v>
      </c>
      <c r="E182" t="n">
        <v>5.34752</v>
      </c>
    </row>
    <row r="183">
      <c r="A183" t="inlineStr">
        <is>
          <t>300859</t>
        </is>
      </c>
      <c r="B183" t="n">
        <v>0.01472484920128732</v>
      </c>
      <c r="C183" t="n">
        <v>88.79227053140097</v>
      </c>
      <c r="D183" t="n">
        <v>28.418125</v>
      </c>
      <c r="E183" t="n">
        <v>21.87802083333333</v>
      </c>
    </row>
    <row r="184">
      <c r="A184" t="inlineStr">
        <is>
          <t>300301</t>
        </is>
      </c>
      <c r="B184" t="n">
        <v>0.003868040110465228</v>
      </c>
      <c r="C184" t="n">
        <v>88.71595330739299</v>
      </c>
      <c r="D184" t="n">
        <v>4.142480000000001</v>
      </c>
      <c r="E184" t="n">
        <v>10.87928</v>
      </c>
    </row>
    <row r="185">
      <c r="A185" t="inlineStr">
        <is>
          <t>603218</t>
        </is>
      </c>
      <c r="B185" t="n">
        <v>0.003982746959892324</v>
      </c>
      <c r="C185" t="n">
        <v>88.47497089639118</v>
      </c>
      <c r="D185" t="n">
        <v>22.76472</v>
      </c>
      <c r="E185" t="n">
        <v>1.3548</v>
      </c>
    </row>
    <row r="186">
      <c r="A186" t="inlineStr">
        <is>
          <t>603396</t>
        </is>
      </c>
      <c r="B186" t="n">
        <v>0.009074821664240727</v>
      </c>
      <c r="C186" t="n">
        <v>88.07776962582538</v>
      </c>
      <c r="D186" t="n">
        <v>35.28528000000001</v>
      </c>
      <c r="E186" t="n">
        <v>5.11192</v>
      </c>
    </row>
    <row r="187">
      <c r="A187" t="inlineStr">
        <is>
          <t>300415</t>
        </is>
      </c>
      <c r="B187" t="n">
        <v>0.003144811128911887</v>
      </c>
      <c r="C187" t="n">
        <v>87.91064388961894</v>
      </c>
      <c r="D187" t="n">
        <v>12.86336</v>
      </c>
      <c r="E187" t="n">
        <v>1.93768</v>
      </c>
    </row>
    <row r="188">
      <c r="A188" t="inlineStr">
        <is>
          <t>000768</t>
        </is>
      </c>
      <c r="B188" t="n">
        <v>0.003751626080229916</v>
      </c>
      <c r="C188" t="n">
        <v>87.18238283455673</v>
      </c>
      <c r="D188" t="n">
        <v>25.27536</v>
      </c>
      <c r="E188" t="n">
        <v>1.55872</v>
      </c>
    </row>
    <row r="189">
      <c r="A189" t="inlineStr">
        <is>
          <t>300776</t>
        </is>
      </c>
      <c r="B189" t="n">
        <v>0.02333014927083961</v>
      </c>
      <c r="C189" t="n">
        <v>86.99806482825352</v>
      </c>
      <c r="D189" t="n">
        <v>116.93888</v>
      </c>
      <c r="E189" t="n">
        <v>3.742</v>
      </c>
    </row>
    <row r="190">
      <c r="A190" t="inlineStr">
        <is>
          <t>688536</t>
        </is>
      </c>
      <c r="B190" t="n">
        <v>0.09236566738844781</v>
      </c>
      <c r="C190" t="n">
        <v>86.2439024390244</v>
      </c>
      <c r="D190" t="n">
        <v>337.70625</v>
      </c>
      <c r="E190" t="n">
        <v>8.58828125</v>
      </c>
    </row>
    <row r="191">
      <c r="A191" t="inlineStr">
        <is>
          <t>603806</t>
        </is>
      </c>
      <c r="B191" t="n">
        <v>0.008981350073814221</v>
      </c>
      <c r="C191" t="n">
        <v>86.16842105263159</v>
      </c>
      <c r="D191" t="n">
        <v>70.05696000000002</v>
      </c>
      <c r="E191" t="n">
        <v>0.68928</v>
      </c>
    </row>
    <row r="192">
      <c r="A192" t="inlineStr">
        <is>
          <t>600031</t>
        </is>
      </c>
      <c r="B192" t="n">
        <v>0.005364142748053574</v>
      </c>
      <c r="C192" t="n">
        <v>86.14025400331309</v>
      </c>
      <c r="D192" t="n">
        <v>25.05104</v>
      </c>
      <c r="E192" t="n">
        <v>0.9032799999999999</v>
      </c>
    </row>
    <row r="193">
      <c r="A193" t="inlineStr">
        <is>
          <t>601388</t>
        </is>
      </c>
      <c r="B193" t="n">
        <v>0.000557386917708164</v>
      </c>
      <c r="C193" t="n">
        <v>84.88372093023257</v>
      </c>
      <c r="D193" t="n">
        <v>2.4644</v>
      </c>
      <c r="E193" t="n">
        <v>4.288320000000001</v>
      </c>
    </row>
    <row r="194">
      <c r="A194" t="inlineStr">
        <is>
          <t>002993</t>
        </is>
      </c>
      <c r="B194" t="n">
        <v>0.01603006593278465</v>
      </c>
      <c r="C194" t="n">
        <v>84.70679411004909</v>
      </c>
      <c r="D194" t="n">
        <v>82.63629213483145</v>
      </c>
      <c r="E194" t="n">
        <v>13.83505617977528</v>
      </c>
    </row>
    <row r="195">
      <c r="A195" t="inlineStr">
        <is>
          <t>600333</t>
        </is>
      </c>
      <c r="B195" t="n">
        <v>0.0006166500853134035</v>
      </c>
      <c r="C195" t="n">
        <v>84.12698412698414</v>
      </c>
      <c r="D195" t="n">
        <v>4.538559999999999</v>
      </c>
      <c r="E195" t="n">
        <v>2.47696</v>
      </c>
    </row>
    <row r="196">
      <c r="A196" t="inlineStr">
        <is>
          <t>603606</t>
        </is>
      </c>
      <c r="B196" t="n">
        <v>0.003232079439100621</v>
      </c>
      <c r="C196" t="n">
        <v>84.03547671840354</v>
      </c>
      <c r="D196" t="n">
        <v>21.78216</v>
      </c>
      <c r="E196" t="n">
        <v>2.87248</v>
      </c>
    </row>
    <row r="197">
      <c r="A197" t="inlineStr">
        <is>
          <t>000618</t>
        </is>
      </c>
      <c r="B197" t="n">
        <v>0.0007170398010257469</v>
      </c>
      <c r="C197" t="n">
        <v>83.85964912280701</v>
      </c>
      <c r="D197" t="n">
        <v>4.663919999999999</v>
      </c>
      <c r="E197" t="n">
        <v>0</v>
      </c>
    </row>
    <row r="198">
      <c r="A198" t="inlineStr">
        <is>
          <t>000596</t>
        </is>
      </c>
      <c r="B198" t="n">
        <v>0.02477361207128827</v>
      </c>
      <c r="C198" t="n">
        <v>83.78487666801455</v>
      </c>
      <c r="D198" t="n">
        <v>218.2776800000001</v>
      </c>
      <c r="E198" t="n">
        <v>0.68712</v>
      </c>
    </row>
    <row r="199">
      <c r="A199" t="inlineStr">
        <is>
          <t>300228</t>
        </is>
      </c>
      <c r="B199" t="n">
        <v>0.002199549435780398</v>
      </c>
      <c r="C199" t="n">
        <v>83.54430379746836</v>
      </c>
      <c r="D199" t="n">
        <v>6.309600000000001</v>
      </c>
      <c r="E199" t="n">
        <v>8.689519999999998</v>
      </c>
    </row>
    <row r="200">
      <c r="A200" t="inlineStr">
        <is>
          <t>000521</t>
        </is>
      </c>
      <c r="B200" t="n">
        <v>0.0004569264691798505</v>
      </c>
      <c r="C200" t="n">
        <v>83.38983050847457</v>
      </c>
      <c r="D200" t="n">
        <v>3.40816</v>
      </c>
      <c r="E200" t="n">
        <v>4.04456</v>
      </c>
    </row>
    <row r="201">
      <c r="A201" t="inlineStr">
        <is>
          <t>688390</t>
        </is>
      </c>
      <c r="B201" t="n">
        <v>0.03111794019971579</v>
      </c>
      <c r="C201" t="n">
        <v>83.25925925925925</v>
      </c>
      <c r="D201" t="n">
        <v>171.1721333333333</v>
      </c>
      <c r="E201" t="n">
        <v>8.190533333333333</v>
      </c>
    </row>
    <row r="202">
      <c r="A202" t="inlineStr">
        <is>
          <t>300750</t>
        </is>
      </c>
      <c r="B202" t="n">
        <v>0.04264138925083989</v>
      </c>
      <c r="C202" t="n">
        <v>82.38483965014578</v>
      </c>
      <c r="D202" t="n">
        <v>224.10056</v>
      </c>
      <c r="E202" t="n">
        <v>1.332</v>
      </c>
    </row>
    <row r="203">
      <c r="A203" t="inlineStr">
        <is>
          <t>600309</t>
        </is>
      </c>
      <c r="B203" t="n">
        <v>0.01232868573432871</v>
      </c>
      <c r="C203" t="n">
        <v>82.34706117552977</v>
      </c>
      <c r="D203" t="n">
        <v>74.08072</v>
      </c>
      <c r="E203" t="n">
        <v>1.34632</v>
      </c>
    </row>
    <row r="204">
      <c r="A204" t="inlineStr">
        <is>
          <t>002049</t>
        </is>
      </c>
      <c r="B204" t="n">
        <v>0.01447841704902187</v>
      </c>
      <c r="C204" t="n">
        <v>81.93512304250561</v>
      </c>
      <c r="D204" t="n">
        <v>116.53248</v>
      </c>
      <c r="E204" t="n">
        <v>3.75128</v>
      </c>
    </row>
    <row r="205">
      <c r="A205" t="inlineStr">
        <is>
          <t>002501</t>
        </is>
      </c>
      <c r="B205" t="n">
        <v>0.0005497628936749479</v>
      </c>
      <c r="C205" t="n">
        <v>81.8840579710145</v>
      </c>
      <c r="D205" t="n">
        <v>1.64552</v>
      </c>
      <c r="E205" t="n">
        <v>0.94592</v>
      </c>
    </row>
    <row r="206">
      <c r="A206" t="inlineStr">
        <is>
          <t>002041</t>
        </is>
      </c>
      <c r="B206" t="n">
        <v>0.002752209916768455</v>
      </c>
      <c r="C206" t="n">
        <v>81.27589063794531</v>
      </c>
      <c r="D206" t="n">
        <v>17.61832</v>
      </c>
      <c r="E206" t="n">
        <v>3.63248</v>
      </c>
    </row>
    <row r="207">
      <c r="A207" t="inlineStr">
        <is>
          <t>600537</t>
        </is>
      </c>
      <c r="B207" t="n">
        <v>0.0004541413856575182</v>
      </c>
      <c r="C207" t="n">
        <v>80.57324840764331</v>
      </c>
      <c r="D207" t="n">
        <v>3.88552</v>
      </c>
      <c r="E207" t="n">
        <v>2.80168</v>
      </c>
    </row>
    <row r="208">
      <c r="A208" t="inlineStr">
        <is>
          <t>000981</t>
        </is>
      </c>
      <c r="B208" t="n">
        <v>0.0004124927865404838</v>
      </c>
      <c r="C208" t="n">
        <v>80.45112781954886</v>
      </c>
      <c r="D208" t="n">
        <v>1.82592</v>
      </c>
      <c r="E208" t="n">
        <v>0.8071999999999998</v>
      </c>
    </row>
    <row r="209">
      <c r="A209" t="inlineStr">
        <is>
          <t>300243</t>
        </is>
      </c>
      <c r="B209" t="n">
        <v>0.001815724621237037</v>
      </c>
      <c r="C209" t="n">
        <v>80.2937576499388</v>
      </c>
      <c r="D209" t="n">
        <v>12.89144</v>
      </c>
      <c r="E209" t="n">
        <v>3.9688</v>
      </c>
    </row>
    <row r="210">
      <c r="A210" t="inlineStr">
        <is>
          <t>601216</t>
        </is>
      </c>
      <c r="B210" t="n">
        <v>0.005411897833467069</v>
      </c>
      <c r="C210" t="n">
        <v>80.23255813953489</v>
      </c>
      <c r="D210" t="n">
        <v>6.4804</v>
      </c>
      <c r="E210" t="n">
        <v>3.55008</v>
      </c>
    </row>
    <row r="211">
      <c r="A211" t="inlineStr">
        <is>
          <t>002499</t>
        </is>
      </c>
      <c r="B211" t="n">
        <v>0.0005831655782728106</v>
      </c>
      <c r="C211" t="n">
        <v>80.11869436201782</v>
      </c>
      <c r="D211" t="n">
        <v>3.9324</v>
      </c>
      <c r="E211" t="n">
        <v>1.03136</v>
      </c>
    </row>
    <row r="212">
      <c r="A212" t="inlineStr">
        <is>
          <t>601717</t>
        </is>
      </c>
      <c r="B212" t="n">
        <v>0.003826280653663679</v>
      </c>
      <c r="C212" t="n">
        <v>79.89601386481806</v>
      </c>
      <c r="D212" t="n">
        <v>9.105600000000001</v>
      </c>
      <c r="E212" t="n">
        <v>2.88344</v>
      </c>
    </row>
    <row r="213">
      <c r="A213" t="inlineStr">
        <is>
          <t>300719</t>
        </is>
      </c>
      <c r="B213" t="n">
        <v>0.006923397647098589</v>
      </c>
      <c r="C213" t="n">
        <v>79.83271375464686</v>
      </c>
      <c r="D213" t="n">
        <v>18.93288</v>
      </c>
      <c r="E213" t="n">
        <v>12.72736</v>
      </c>
    </row>
    <row r="214">
      <c r="A214" t="inlineStr">
        <is>
          <t>002585</t>
        </is>
      </c>
      <c r="B214" t="n">
        <v>0.0009555892870700513</v>
      </c>
      <c r="C214" t="n">
        <v>79.8165137614679</v>
      </c>
      <c r="D214" t="n">
        <v>9.019680000000001</v>
      </c>
      <c r="E214" t="n">
        <v>4.724</v>
      </c>
    </row>
    <row r="215">
      <c r="A215" t="inlineStr">
        <is>
          <t>002506</t>
        </is>
      </c>
      <c r="B215" t="n">
        <v>0.0009257019976989852</v>
      </c>
      <c r="C215" t="n">
        <v>79.37743190661482</v>
      </c>
      <c r="D215" t="n">
        <v>3.824400000000001</v>
      </c>
      <c r="E215" t="n">
        <v>5.062879999999998</v>
      </c>
    </row>
    <row r="216">
      <c r="A216" t="inlineStr">
        <is>
          <t>300896</t>
        </is>
      </c>
      <c r="B216" t="n">
        <v>0.1064758350849195</v>
      </c>
      <c r="C216" t="n">
        <v>79.07086151132019</v>
      </c>
      <c r="D216" t="n">
        <v>525.7666101694915</v>
      </c>
      <c r="E216" t="n">
        <v>7.436779661016949</v>
      </c>
    </row>
    <row r="217">
      <c r="A217" t="inlineStr">
        <is>
          <t>000411</t>
        </is>
      </c>
      <c r="B217" t="n">
        <v>0.005655159379880708</v>
      </c>
      <c r="C217" t="n">
        <v>78.61010830324908</v>
      </c>
      <c r="D217" t="n">
        <v>18.73704</v>
      </c>
      <c r="E217" t="n">
        <v>8.088560000000001</v>
      </c>
    </row>
    <row r="218">
      <c r="A218" t="inlineStr">
        <is>
          <t>600456</t>
        </is>
      </c>
      <c r="B218" t="n">
        <v>0.005822336119351362</v>
      </c>
      <c r="C218" t="n">
        <v>78.60294117647059</v>
      </c>
      <c r="D218" t="n">
        <v>34.23304</v>
      </c>
      <c r="E218" t="n">
        <v>2.249679999999999</v>
      </c>
    </row>
    <row r="219">
      <c r="A219" t="inlineStr">
        <is>
          <t>600166</t>
        </is>
      </c>
      <c r="B219" t="n">
        <v>0.0008402257913700676</v>
      </c>
      <c r="C219" t="n">
        <v>78.57142857142856</v>
      </c>
      <c r="D219" t="n">
        <v>2.73096</v>
      </c>
      <c r="E219" t="n">
        <v>3.17632</v>
      </c>
    </row>
    <row r="220">
      <c r="A220" t="inlineStr">
        <is>
          <t>300858</t>
        </is>
      </c>
      <c r="B220" t="n">
        <v>0.01581207915153046</v>
      </c>
      <c r="C220" t="n">
        <v>78.37679460884853</v>
      </c>
      <c r="D220" t="n">
        <v>69.17990384615385</v>
      </c>
      <c r="E220" t="n">
        <v>11.35394230769231</v>
      </c>
    </row>
    <row r="221">
      <c r="A221" t="inlineStr">
        <is>
          <t>603223</t>
        </is>
      </c>
      <c r="B221" t="n">
        <v>0.005282723705034223</v>
      </c>
      <c r="C221" t="n">
        <v>78.24156305506219</v>
      </c>
      <c r="D221" t="n">
        <v>16.4792</v>
      </c>
      <c r="E221" t="n">
        <v>1.42864</v>
      </c>
    </row>
    <row r="222">
      <c r="A222" t="inlineStr">
        <is>
          <t>600336</t>
        </is>
      </c>
      <c r="B222" t="n">
        <v>0.001402153715689018</v>
      </c>
      <c r="C222" t="n">
        <v>78.19148936170215</v>
      </c>
      <c r="D222" t="n">
        <v>7.72056</v>
      </c>
      <c r="E222" t="n">
        <v>6.17288</v>
      </c>
    </row>
    <row r="223">
      <c r="A223" t="inlineStr">
        <is>
          <t>603319</t>
        </is>
      </c>
      <c r="B223" t="n">
        <v>0.0147975752759357</v>
      </c>
      <c r="C223" t="n">
        <v>78.1818181818182</v>
      </c>
      <c r="D223" t="n">
        <v>34.05575999999999</v>
      </c>
      <c r="E223" t="n">
        <v>3.92248</v>
      </c>
    </row>
    <row r="224">
      <c r="A224" t="inlineStr">
        <is>
          <t>600158</t>
        </is>
      </c>
      <c r="B224" t="n">
        <v>0.003169738890595664</v>
      </c>
      <c r="C224" t="n">
        <v>77.79126213592234</v>
      </c>
      <c r="D224" t="n">
        <v>12.18672</v>
      </c>
      <c r="E224" t="n">
        <v>5.044560000000001</v>
      </c>
    </row>
    <row r="225">
      <c r="A225" t="inlineStr">
        <is>
          <t>600255</t>
        </is>
      </c>
      <c r="B225" t="n">
        <v>0.0004788098369715391</v>
      </c>
      <c r="C225" t="n">
        <v>77.35849056603772</v>
      </c>
      <c r="D225" t="n">
        <v>1.4476</v>
      </c>
      <c r="E225" t="n">
        <v>1.7464</v>
      </c>
    </row>
    <row r="226">
      <c r="A226" t="inlineStr">
        <is>
          <t>600862</t>
        </is>
      </c>
      <c r="B226" t="n">
        <v>0.002227486934246055</v>
      </c>
      <c r="C226" t="n">
        <v>77.25631768953068</v>
      </c>
      <c r="D226" t="n">
        <v>24.02776</v>
      </c>
      <c r="E226" t="n">
        <v>1.43272</v>
      </c>
    </row>
    <row r="227">
      <c r="A227" t="inlineStr">
        <is>
          <t>603906</t>
        </is>
      </c>
      <c r="B227" t="n">
        <v>0.004144297186042184</v>
      </c>
      <c r="C227" t="n">
        <v>77.1680216802168</v>
      </c>
      <c r="D227" t="n">
        <v>25.36328</v>
      </c>
      <c r="E227" t="n">
        <v>2.16168</v>
      </c>
    </row>
    <row r="228">
      <c r="A228" t="inlineStr">
        <is>
          <t>603960</t>
        </is>
      </c>
      <c r="B228" t="n">
        <v>0.006082857828474089</v>
      </c>
      <c r="C228" t="n">
        <v>77.06119457676806</v>
      </c>
      <c r="D228" t="n">
        <v>41.89127999999999</v>
      </c>
      <c r="E228" t="n">
        <v>1.44056</v>
      </c>
    </row>
    <row r="229">
      <c r="A229" t="inlineStr">
        <is>
          <t>000807</t>
        </is>
      </c>
      <c r="B229" t="n">
        <v>0.001865480930232558</v>
      </c>
      <c r="C229" t="n">
        <v>76.97516930022574</v>
      </c>
      <c r="D229" t="n">
        <v>6.577279999999999</v>
      </c>
      <c r="E229" t="n">
        <v>4.49928</v>
      </c>
    </row>
    <row r="230">
      <c r="A230" t="inlineStr">
        <is>
          <t>601995</t>
        </is>
      </c>
      <c r="B230" t="n">
        <v>0.006005194031722149</v>
      </c>
      <c r="C230" t="n">
        <v>76.57824933686999</v>
      </c>
      <c r="D230" t="n">
        <v>59.81625</v>
      </c>
      <c r="E230" t="n">
        <v>22.45775</v>
      </c>
    </row>
    <row r="231">
      <c r="A231" t="inlineStr">
        <is>
          <t>300120</t>
        </is>
      </c>
      <c r="B231" t="n">
        <v>0.006004294228871088</v>
      </c>
      <c r="C231" t="n">
        <v>76.25570776255708</v>
      </c>
      <c r="D231" t="n">
        <v>12.95192</v>
      </c>
      <c r="E231" t="n">
        <v>7.26504</v>
      </c>
    </row>
    <row r="232">
      <c r="A232" t="inlineStr">
        <is>
          <t>000301</t>
        </is>
      </c>
      <c r="B232" t="n">
        <v>0.003255405180066296</v>
      </c>
      <c r="C232" t="n">
        <v>75.82417582417582</v>
      </c>
      <c r="D232" t="n">
        <v>7.119599999999999</v>
      </c>
      <c r="E232" t="n">
        <v>1.4356</v>
      </c>
    </row>
    <row r="233">
      <c r="A233" t="inlineStr">
        <is>
          <t>300014</t>
        </is>
      </c>
      <c r="B233" t="n">
        <v>0.008184764735524642</v>
      </c>
      <c r="C233" t="n">
        <v>75.64218116268589</v>
      </c>
      <c r="D233" t="n">
        <v>56.53608000000001</v>
      </c>
      <c r="E233" t="n">
        <v>1.88544</v>
      </c>
    </row>
    <row r="234">
      <c r="A234" t="inlineStr">
        <is>
          <t>601965</t>
        </is>
      </c>
      <c r="B234" t="n">
        <v>0.002726229230556914</v>
      </c>
      <c r="C234" t="n">
        <v>75.54285714285713</v>
      </c>
      <c r="D234" t="n">
        <v>12.75312</v>
      </c>
      <c r="E234" t="n">
        <v>1.08976</v>
      </c>
    </row>
    <row r="235">
      <c r="A235" t="inlineStr">
        <is>
          <t>002906</t>
        </is>
      </c>
      <c r="B235" t="n">
        <v>0.006336535395814378</v>
      </c>
      <c r="C235" t="n">
        <v>75.40650406504066</v>
      </c>
      <c r="D235" t="n">
        <v>21.1008</v>
      </c>
      <c r="E235" t="n">
        <v>2.5232</v>
      </c>
    </row>
    <row r="236">
      <c r="A236" t="inlineStr">
        <is>
          <t>002027</t>
        </is>
      </c>
      <c r="B236" t="n">
        <v>0.002671889273777698</v>
      </c>
      <c r="C236" t="n">
        <v>75.18248175182481</v>
      </c>
      <c r="D236" t="n">
        <v>7.989840000000001</v>
      </c>
      <c r="E236" t="n">
        <v>1.07752</v>
      </c>
    </row>
    <row r="237">
      <c r="A237" t="inlineStr">
        <is>
          <t>600754</t>
        </is>
      </c>
      <c r="B237" t="n">
        <v>0.007026730457322721</v>
      </c>
      <c r="C237" t="n">
        <v>74.89421720733429</v>
      </c>
      <c r="D237" t="n">
        <v>43.208</v>
      </c>
      <c r="E237" t="n">
        <v>0.76296</v>
      </c>
    </row>
    <row r="238">
      <c r="A238" t="inlineStr">
        <is>
          <t>688006</t>
        </is>
      </c>
      <c r="B238" t="n">
        <v>0.004146312988469006</v>
      </c>
      <c r="C238" t="n">
        <v>74.81580709979907</v>
      </c>
      <c r="D238" t="n">
        <v>57.81288</v>
      </c>
      <c r="E238" t="n">
        <v>3.29352</v>
      </c>
    </row>
    <row r="239">
      <c r="A239" t="inlineStr">
        <is>
          <t>600292</t>
        </is>
      </c>
      <c r="B239" t="n">
        <v>0.0002801020983041103</v>
      </c>
      <c r="C239" t="n">
        <v>74.53798767967146</v>
      </c>
      <c r="D239" t="n">
        <v>5.566400000000001</v>
      </c>
      <c r="E239" t="n">
        <v>0.7500800000000001</v>
      </c>
    </row>
    <row r="240">
      <c r="A240" t="inlineStr">
        <is>
          <t>000830</t>
        </is>
      </c>
      <c r="B240" t="n">
        <v>0.001785411776646679</v>
      </c>
      <c r="C240" t="n">
        <v>74.25876010781671</v>
      </c>
      <c r="D240" t="n">
        <v>10.59344</v>
      </c>
      <c r="E240" t="n">
        <v>3.0256</v>
      </c>
    </row>
    <row r="241">
      <c r="A241" t="inlineStr">
        <is>
          <t>600563</t>
        </is>
      </c>
      <c r="B241" t="n">
        <v>0.02217459035998217</v>
      </c>
      <c r="C241" t="n">
        <v>74.04682274247492</v>
      </c>
      <c r="D241" t="n">
        <v>76.07488000000001</v>
      </c>
      <c r="E241" t="n">
        <v>1.49496</v>
      </c>
    </row>
    <row r="242">
      <c r="A242" t="inlineStr">
        <is>
          <t>002985</t>
        </is>
      </c>
      <c r="B242" t="n">
        <v>0.02794999555675241</v>
      </c>
      <c r="C242" t="n">
        <v>73.95611517452085</v>
      </c>
      <c r="D242" t="n">
        <v>163.98528</v>
      </c>
      <c r="E242" t="n">
        <v>5.88408</v>
      </c>
    </row>
    <row r="243">
      <c r="A243" t="inlineStr">
        <is>
          <t>300008</t>
        </is>
      </c>
      <c r="B243" t="n">
        <v>0.00470332646172725</v>
      </c>
      <c r="C243" t="n">
        <v>73.87640449438204</v>
      </c>
      <c r="D243" t="n">
        <v>6.388879999999999</v>
      </c>
      <c r="E243" t="n">
        <v>12.8668</v>
      </c>
    </row>
    <row r="244">
      <c r="A244" t="inlineStr">
        <is>
          <t>002716</t>
        </is>
      </c>
      <c r="B244" t="n">
        <v>0.0007107015904182211</v>
      </c>
      <c r="C244" t="n">
        <v>73.85620915032681</v>
      </c>
      <c r="D244" t="n">
        <v>2.0372</v>
      </c>
      <c r="E244" t="n">
        <v>3.392400000000001</v>
      </c>
    </row>
    <row r="245">
      <c r="A245" t="inlineStr">
        <is>
          <t>300490</t>
        </is>
      </c>
      <c r="B245" t="n">
        <v>0.001479912971044967</v>
      </c>
      <c r="C245" t="n">
        <v>73.69077306733168</v>
      </c>
      <c r="D245" t="n">
        <v>10.27248</v>
      </c>
      <c r="E245" t="n">
        <v>4.67016</v>
      </c>
    </row>
    <row r="246">
      <c r="A246" t="inlineStr">
        <is>
          <t>600083</t>
        </is>
      </c>
      <c r="B246" t="n">
        <v>0.0009348313646980314</v>
      </c>
      <c r="C246" t="n">
        <v>73.61111111111111</v>
      </c>
      <c r="D246" t="n">
        <v>5.994</v>
      </c>
      <c r="E246" t="n">
        <v>2.00712</v>
      </c>
    </row>
    <row r="247">
      <c r="A247" t="inlineStr">
        <is>
          <t>000155</t>
        </is>
      </c>
      <c r="B247" t="n">
        <v>0.001231670778203443</v>
      </c>
      <c r="C247" t="n">
        <v>73.54166666666669</v>
      </c>
      <c r="D247" t="n">
        <v>5.596479999999999</v>
      </c>
      <c r="E247" t="n">
        <v>2.7124</v>
      </c>
    </row>
    <row r="248">
      <c r="A248" t="inlineStr">
        <is>
          <t>000899</t>
        </is>
      </c>
      <c r="B248" t="n">
        <v>0.0002474831415755632</v>
      </c>
      <c r="C248" t="n">
        <v>73.26968973747015</v>
      </c>
      <c r="D248" t="n">
        <v>4.69064</v>
      </c>
      <c r="E248" t="n">
        <v>0.62664</v>
      </c>
    </row>
    <row r="249">
      <c r="A249" t="inlineStr">
        <is>
          <t>002960</t>
        </is>
      </c>
      <c r="B249" t="n">
        <v>0.005702878748364632</v>
      </c>
      <c r="C249" t="n">
        <v>73.16094516272851</v>
      </c>
      <c r="D249" t="n">
        <v>38.46232000000001</v>
      </c>
      <c r="E249" t="n">
        <v>5.120480000000001</v>
      </c>
    </row>
    <row r="250">
      <c r="A250" t="inlineStr">
        <is>
          <t>000727</t>
        </is>
      </c>
      <c r="B250" t="n">
        <v>0.0004515186579057738</v>
      </c>
      <c r="C250" t="n">
        <v>73.04964539007092</v>
      </c>
      <c r="D250" t="n">
        <v>2.28896</v>
      </c>
      <c r="E250" t="n">
        <v>1.466</v>
      </c>
    </row>
    <row r="251">
      <c r="A251" t="inlineStr">
        <is>
          <t>300568</t>
        </is>
      </c>
      <c r="B251" t="n">
        <v>0.005469232063995567</v>
      </c>
      <c r="C251" t="n">
        <v>72.86537454164484</v>
      </c>
      <c r="D251" t="n">
        <v>21.94152</v>
      </c>
      <c r="E251" t="n">
        <v>4.49152</v>
      </c>
    </row>
    <row r="252">
      <c r="A252" t="inlineStr">
        <is>
          <t>601015</t>
        </is>
      </c>
      <c r="B252" t="n">
        <v>0.0004960871687415261</v>
      </c>
      <c r="C252" t="n">
        <v>72.76119402985073</v>
      </c>
      <c r="D252" t="n">
        <v>3.2452</v>
      </c>
      <c r="E252" t="n">
        <v>1.48792</v>
      </c>
    </row>
    <row r="253">
      <c r="A253" t="inlineStr">
        <is>
          <t>000902</t>
        </is>
      </c>
      <c r="B253" t="n">
        <v>0.001278347281285506</v>
      </c>
      <c r="C253" t="n">
        <v>72.60273972602739</v>
      </c>
      <c r="D253" t="n">
        <v>12.322</v>
      </c>
      <c r="E253" t="n">
        <v>1.24464</v>
      </c>
    </row>
    <row r="254">
      <c r="A254" t="inlineStr">
        <is>
          <t>600196</t>
        </is>
      </c>
      <c r="B254" t="n">
        <v>0.01021853725625349</v>
      </c>
      <c r="C254" t="n">
        <v>72.57514719553764</v>
      </c>
      <c r="D254" t="n">
        <v>52.18208</v>
      </c>
      <c r="E254" t="n">
        <v>3.712959999999999</v>
      </c>
    </row>
    <row r="255">
      <c r="A255" t="inlineStr">
        <is>
          <t>000572</t>
        </is>
      </c>
      <c r="B255" t="n">
        <v>0.0005566654670015985</v>
      </c>
      <c r="C255" t="n">
        <v>72.52747252747254</v>
      </c>
      <c r="D255" t="n">
        <v>2.80256</v>
      </c>
      <c r="E255" t="n">
        <v>1.4292</v>
      </c>
    </row>
    <row r="256">
      <c r="A256" t="inlineStr">
        <is>
          <t>002601</t>
        </is>
      </c>
      <c r="B256" t="n">
        <v>0.004635058141065627</v>
      </c>
      <c r="C256" t="n">
        <v>72.46782316731952</v>
      </c>
      <c r="D256" t="n">
        <v>26.03384</v>
      </c>
      <c r="E256" t="n">
        <v>2.00672</v>
      </c>
    </row>
    <row r="257">
      <c r="A257" t="inlineStr">
        <is>
          <t>002487</t>
        </is>
      </c>
      <c r="B257" t="n">
        <v>0.001732692543719448</v>
      </c>
      <c r="C257" t="n">
        <v>72.25130890052354</v>
      </c>
      <c r="D257" t="n">
        <v>8.559119999999998</v>
      </c>
      <c r="E257" t="n">
        <v>3.224</v>
      </c>
    </row>
    <row r="258">
      <c r="A258" t="inlineStr">
        <is>
          <t>002025</t>
        </is>
      </c>
      <c r="B258" t="n">
        <v>0.004654192037672901</v>
      </c>
      <c r="C258" t="n">
        <v>72.20588235294116</v>
      </c>
      <c r="D258" t="n">
        <v>48.48472</v>
      </c>
      <c r="E258" t="n">
        <v>1.93952</v>
      </c>
    </row>
    <row r="259">
      <c r="A259" t="inlineStr">
        <is>
          <t>600763</t>
        </is>
      </c>
      <c r="B259" t="n">
        <v>0.03448479868632472</v>
      </c>
      <c r="C259" t="n">
        <v>72.15611004478563</v>
      </c>
      <c r="D259" t="n">
        <v>205.74704</v>
      </c>
      <c r="E259" t="n">
        <v>0.8775199999999999</v>
      </c>
    </row>
    <row r="260">
      <c r="A260" t="inlineStr">
        <is>
          <t>601208</t>
        </is>
      </c>
      <c r="B260" t="n">
        <v>0.001434811247441332</v>
      </c>
      <c r="C260" t="n">
        <v>72.10440456769985</v>
      </c>
      <c r="D260" t="n">
        <v>9.418959999999998</v>
      </c>
      <c r="E260" t="n">
        <v>2.26264</v>
      </c>
    </row>
    <row r="261">
      <c r="A261" t="inlineStr">
        <is>
          <t>603787</t>
        </is>
      </c>
      <c r="B261" t="n">
        <v>0.009356789277409476</v>
      </c>
      <c r="C261" t="n">
        <v>72.07107162687394</v>
      </c>
      <c r="D261" t="n">
        <v>27.6948</v>
      </c>
      <c r="E261" t="n">
        <v>2.5392</v>
      </c>
    </row>
    <row r="262">
      <c r="A262" t="inlineStr">
        <is>
          <t>002706</t>
        </is>
      </c>
      <c r="B262" t="n">
        <v>0.0023685755426031</v>
      </c>
      <c r="C262" t="n">
        <v>71.3308457711443</v>
      </c>
      <c r="D262" t="n">
        <v>24.76064</v>
      </c>
      <c r="E262" t="n">
        <v>1.10872</v>
      </c>
    </row>
    <row r="263">
      <c r="A263" t="inlineStr">
        <is>
          <t>600884</t>
        </is>
      </c>
      <c r="B263" t="n">
        <v>0.002065204695392254</v>
      </c>
      <c r="C263" t="n">
        <v>71.1971197119712</v>
      </c>
      <c r="D263" t="n">
        <v>12.63264</v>
      </c>
      <c r="E263" t="n">
        <v>3.00568</v>
      </c>
    </row>
    <row r="264">
      <c r="A264" t="inlineStr">
        <is>
          <t>002617</t>
        </is>
      </c>
      <c r="B264" t="n">
        <v>0.00137905824840222</v>
      </c>
      <c r="C264" t="n">
        <v>71.13402061855673</v>
      </c>
      <c r="D264" t="n">
        <v>7.047280000000001</v>
      </c>
      <c r="E264" t="n">
        <v>7.790800000000001</v>
      </c>
    </row>
    <row r="265">
      <c r="A265" t="inlineStr">
        <is>
          <t>300005</t>
        </is>
      </c>
      <c r="B265" t="n">
        <v>0.001694058759277413</v>
      </c>
      <c r="C265" t="n">
        <v>70.99236641221374</v>
      </c>
      <c r="D265" t="n">
        <v>5.712799999999999</v>
      </c>
      <c r="E265" t="n">
        <v>3.04696</v>
      </c>
    </row>
    <row r="266">
      <c r="A266" t="inlineStr">
        <is>
          <t>600926</t>
        </is>
      </c>
      <c r="B266" t="n">
        <v>0.002212359401312317</v>
      </c>
      <c r="C266" t="n">
        <v>70.87155963302752</v>
      </c>
      <c r="D266" t="n">
        <v>12.27752</v>
      </c>
      <c r="E266" t="n">
        <v>0.7885599999999999</v>
      </c>
    </row>
    <row r="267">
      <c r="A267" t="inlineStr">
        <is>
          <t>000638</t>
        </is>
      </c>
      <c r="B267" t="n">
        <v>0.001690423812867342</v>
      </c>
      <c r="C267" t="n">
        <v>70.84337349397589</v>
      </c>
      <c r="D267" t="n">
        <v>6.084239999999999</v>
      </c>
      <c r="E267" t="n">
        <v>4.977679999999999</v>
      </c>
    </row>
    <row r="268">
      <c r="A268" t="inlineStr">
        <is>
          <t>300089</t>
        </is>
      </c>
      <c r="B268" t="n">
        <v>0.00091658760209229</v>
      </c>
      <c r="C268" t="n">
        <v>70.80924855491331</v>
      </c>
      <c r="D268" t="n">
        <v>5.154160000000002</v>
      </c>
      <c r="E268" t="n">
        <v>3.012719999999999</v>
      </c>
    </row>
    <row r="269">
      <c r="A269" t="inlineStr">
        <is>
          <t>300347</t>
        </is>
      </c>
      <c r="B269" t="n">
        <v>0.015099581166209</v>
      </c>
      <c r="C269" t="n">
        <v>70.55931161647202</v>
      </c>
      <c r="D269" t="n">
        <v>114.31776</v>
      </c>
      <c r="E269" t="n">
        <v>1.276</v>
      </c>
    </row>
    <row r="270">
      <c r="A270" t="inlineStr">
        <is>
          <t>300217</t>
        </is>
      </c>
      <c r="B270" t="n">
        <v>0.001521111578947369</v>
      </c>
      <c r="C270" t="n">
        <v>70.48458149779735</v>
      </c>
      <c r="D270" t="n">
        <v>3.681439999999999</v>
      </c>
      <c r="E270" t="n">
        <v>10.97384</v>
      </c>
    </row>
    <row r="271">
      <c r="A271" t="inlineStr">
        <is>
          <t>000786</t>
        </is>
      </c>
      <c r="B271" t="n">
        <v>0.005145308302054031</v>
      </c>
      <c r="C271" t="n">
        <v>70.37037037037035</v>
      </c>
      <c r="D271" t="n">
        <v>33.75608</v>
      </c>
      <c r="E271" t="n">
        <v>0.9059199999999999</v>
      </c>
    </row>
    <row r="272">
      <c r="A272" t="inlineStr">
        <is>
          <t>000837</t>
        </is>
      </c>
      <c r="B272" t="n">
        <v>0.001054810149877607</v>
      </c>
      <c r="C272" t="n">
        <v>70.25761124121782</v>
      </c>
      <c r="D272" t="n">
        <v>5.58856</v>
      </c>
      <c r="E272" t="n">
        <v>0.95888</v>
      </c>
    </row>
    <row r="273">
      <c r="A273" t="inlineStr">
        <is>
          <t>600395</t>
        </is>
      </c>
      <c r="B273" t="n">
        <v>0.0008619530687270233</v>
      </c>
      <c r="C273" t="n">
        <v>70.04048582995949</v>
      </c>
      <c r="D273" t="n">
        <v>6.4196</v>
      </c>
      <c r="E273" t="n">
        <v>1.0112</v>
      </c>
    </row>
    <row r="274">
      <c r="A274" t="inlineStr">
        <is>
          <t>600509</t>
        </is>
      </c>
      <c r="B274" t="n">
        <v>0.0003930901262112205</v>
      </c>
      <c r="C274" t="n">
        <v>69.90595611285266</v>
      </c>
      <c r="D274" t="n">
        <v>3.92992</v>
      </c>
      <c r="E274" t="n">
        <v>2.201440000000001</v>
      </c>
    </row>
    <row r="275">
      <c r="A275" t="inlineStr">
        <is>
          <t>600543</t>
        </is>
      </c>
      <c r="B275" t="n">
        <v>0.002338424613549381</v>
      </c>
      <c r="C275" t="n">
        <v>69.06474820143886</v>
      </c>
      <c r="D275" t="n">
        <v>8.047599999999999</v>
      </c>
      <c r="E275" t="n">
        <v>7.95456</v>
      </c>
    </row>
    <row r="276">
      <c r="A276" t="inlineStr">
        <is>
          <t>688179</t>
        </is>
      </c>
      <c r="B276" t="n">
        <v>0.0144287879309204</v>
      </c>
      <c r="C276" t="n">
        <v>69.04127829560585</v>
      </c>
      <c r="D276" t="n">
        <v>60.45199999999999</v>
      </c>
      <c r="E276" t="n">
        <v>15.63155555555556</v>
      </c>
    </row>
    <row r="277">
      <c r="A277" t="inlineStr">
        <is>
          <t>600132</t>
        </is>
      </c>
      <c r="B277" t="n">
        <v>0.02508646090397759</v>
      </c>
      <c r="C277" t="n">
        <v>69.02013025458851</v>
      </c>
      <c r="D277" t="n">
        <v>93.58816</v>
      </c>
      <c r="E277" t="n">
        <v>0.5998399999999999</v>
      </c>
    </row>
    <row r="278">
      <c r="A278" t="inlineStr">
        <is>
          <t>600732</t>
        </is>
      </c>
      <c r="B278" t="n">
        <v>0.00148166633221236</v>
      </c>
      <c r="C278" t="n">
        <v>68.69728209934397</v>
      </c>
      <c r="D278" t="n">
        <v>14.5112</v>
      </c>
      <c r="E278" t="n">
        <v>3.4264</v>
      </c>
    </row>
    <row r="279">
      <c r="A279" t="inlineStr">
        <is>
          <t>002648</t>
        </is>
      </c>
      <c r="B279" t="n">
        <v>0.004504584857527257</v>
      </c>
      <c r="C279" t="n">
        <v>68.40452261306531</v>
      </c>
      <c r="D279" t="n">
        <v>21.22792</v>
      </c>
      <c r="E279" t="n">
        <v>1.20976</v>
      </c>
    </row>
    <row r="280">
      <c r="A280" t="inlineStr">
        <is>
          <t>688516</t>
        </is>
      </c>
      <c r="B280" t="n">
        <v>0.008858161924563243</v>
      </c>
      <c r="C280" t="n">
        <v>68.23091247672252</v>
      </c>
      <c r="D280" t="n">
        <v>72.1452</v>
      </c>
      <c r="E280" t="n">
        <v>8.04496</v>
      </c>
    </row>
    <row r="281">
      <c r="A281" t="inlineStr">
        <is>
          <t>600595</t>
        </is>
      </c>
      <c r="B281" t="n">
        <v>0.0005203626927335902</v>
      </c>
      <c r="C281" t="n">
        <v>68.21192052980132</v>
      </c>
      <c r="D281" t="n">
        <v>2.095120000000001</v>
      </c>
      <c r="E281" t="n">
        <v>0.5719200000000001</v>
      </c>
    </row>
    <row r="282">
      <c r="A282" t="inlineStr">
        <is>
          <t>000406</t>
        </is>
      </c>
      <c r="B282" t="n">
        <v>0.002870118656681153</v>
      </c>
      <c r="C282" t="n">
        <v>68.10631229235879</v>
      </c>
      <c r="D282" t="n">
        <v>7.787279999999999</v>
      </c>
      <c r="E282" t="n">
        <v>0</v>
      </c>
    </row>
    <row r="283">
      <c r="A283" t="inlineStr">
        <is>
          <t>300464</t>
        </is>
      </c>
      <c r="B283" t="n">
        <v>0.004140766236045194</v>
      </c>
      <c r="C283" t="n">
        <v>67.73897058823528</v>
      </c>
      <c r="D283" t="n">
        <v>21.39048</v>
      </c>
      <c r="E283" t="n">
        <v>4.708559999999999</v>
      </c>
    </row>
    <row r="284">
      <c r="A284" t="inlineStr">
        <is>
          <t>300775</t>
        </is>
      </c>
      <c r="B284" t="n">
        <v>0.003822906038962977</v>
      </c>
      <c r="C284" t="n">
        <v>67.28624535315986</v>
      </c>
      <c r="D284" t="n">
        <v>32.17824</v>
      </c>
      <c r="E284" t="n">
        <v>5.17448</v>
      </c>
    </row>
    <row r="285">
      <c r="A285" t="inlineStr">
        <is>
          <t>688188</t>
        </is>
      </c>
      <c r="B285" t="n">
        <v>0.04690040404642172</v>
      </c>
      <c r="C285" t="n">
        <v>66.98352344740177</v>
      </c>
      <c r="D285" t="n">
        <v>232.38784</v>
      </c>
      <c r="E285" t="n">
        <v>3.107520000000001</v>
      </c>
    </row>
    <row r="286">
      <c r="A286" t="inlineStr">
        <is>
          <t>300536</t>
        </is>
      </c>
      <c r="B286" t="n">
        <v>0.003408325677915656</v>
      </c>
      <c r="C286" t="n">
        <v>66.70984455958549</v>
      </c>
      <c r="D286" t="n">
        <v>13.97696</v>
      </c>
      <c r="E286" t="n">
        <v>2.54816</v>
      </c>
    </row>
    <row r="287">
      <c r="A287" t="inlineStr">
        <is>
          <t>600499</t>
        </is>
      </c>
      <c r="B287" t="n">
        <v>0.0008604308386264054</v>
      </c>
      <c r="C287" t="n">
        <v>66.34382566585957</v>
      </c>
      <c r="D287" t="n">
        <v>4.710559999999999</v>
      </c>
      <c r="E287" t="n">
        <v>0.8877599999999999</v>
      </c>
    </row>
    <row r="288">
      <c r="A288" t="inlineStr">
        <is>
          <t>000550</t>
        </is>
      </c>
      <c r="B288" t="n">
        <v>0.003629087044191086</v>
      </c>
      <c r="C288" t="n">
        <v>66.23690572119258</v>
      </c>
      <c r="D288" t="n">
        <v>16.9808</v>
      </c>
      <c r="E288" t="n">
        <v>2.89664</v>
      </c>
    </row>
    <row r="289">
      <c r="A289" t="inlineStr">
        <is>
          <t>600573</t>
        </is>
      </c>
      <c r="B289" t="n">
        <v>0.001822269410688464</v>
      </c>
      <c r="C289" t="n">
        <v>66.11694152923539</v>
      </c>
      <c r="D289" t="n">
        <v>8.13288</v>
      </c>
      <c r="E289" t="n">
        <v>5.39016</v>
      </c>
    </row>
    <row r="290">
      <c r="A290" t="inlineStr">
        <is>
          <t>002833</t>
        </is>
      </c>
      <c r="B290" t="n">
        <v>0.007481746956407645</v>
      </c>
      <c r="C290" t="n">
        <v>66.11670020120724</v>
      </c>
      <c r="D290" t="n">
        <v>39.63079999999999</v>
      </c>
      <c r="E290" t="n">
        <v>1.77064</v>
      </c>
    </row>
    <row r="291">
      <c r="A291" t="inlineStr">
        <is>
          <t>603306</t>
        </is>
      </c>
      <c r="B291" t="n">
        <v>0.00304558449842382</v>
      </c>
      <c r="C291" t="n">
        <v>65.94982078853047</v>
      </c>
      <c r="D291" t="n">
        <v>18.70344</v>
      </c>
      <c r="E291" t="n">
        <v>1.53632</v>
      </c>
    </row>
    <row r="292">
      <c r="A292" t="inlineStr">
        <is>
          <t>300393</t>
        </is>
      </c>
      <c r="B292" t="n">
        <v>0.002237506867522948</v>
      </c>
      <c r="C292" t="n">
        <v>65.87795765877959</v>
      </c>
      <c r="D292" t="n">
        <v>9.08112</v>
      </c>
      <c r="E292" t="n">
        <v>6.8064</v>
      </c>
    </row>
    <row r="293">
      <c r="A293" t="inlineStr">
        <is>
          <t>300376</t>
        </is>
      </c>
      <c r="B293" t="n">
        <v>0.005569240525815965</v>
      </c>
      <c r="C293" t="n">
        <v>65.87771203155819</v>
      </c>
      <c r="D293" t="n">
        <v>8.002799999999999</v>
      </c>
      <c r="E293" t="n">
        <v>3.67176</v>
      </c>
    </row>
    <row r="294">
      <c r="A294" t="inlineStr">
        <is>
          <t>600690</t>
        </is>
      </c>
      <c r="B294" t="n">
        <v>0.004973853226425685</v>
      </c>
      <c r="C294" t="n">
        <v>65.86931155192532</v>
      </c>
      <c r="D294" t="n">
        <v>23.08784</v>
      </c>
      <c r="E294" t="n">
        <v>0.83192</v>
      </c>
    </row>
    <row r="295">
      <c r="A295" t="inlineStr">
        <is>
          <t>603076</t>
        </is>
      </c>
      <c r="B295" t="n">
        <v>0.01082839294407443</v>
      </c>
      <c r="C295" t="n">
        <v>65.62391379909627</v>
      </c>
      <c r="D295" t="n">
        <v>40.79136</v>
      </c>
      <c r="E295" t="n">
        <v>7.040240000000001</v>
      </c>
    </row>
    <row r="296">
      <c r="A296" t="inlineStr">
        <is>
          <t>600151</t>
        </is>
      </c>
      <c r="B296" t="n">
        <v>0.001420928882177285</v>
      </c>
      <c r="C296" t="n">
        <v>65.51724137931036</v>
      </c>
      <c r="D296" t="n">
        <v>7.045839999999999</v>
      </c>
      <c r="E296" t="n">
        <v>3.21648</v>
      </c>
    </row>
    <row r="297">
      <c r="A297" t="inlineStr">
        <is>
          <t>603187</t>
        </is>
      </c>
      <c r="B297" t="n">
        <v>0.004568877286793028</v>
      </c>
      <c r="C297" t="n">
        <v>65.36975717439293</v>
      </c>
      <c r="D297" t="n">
        <v>50.82104000000001</v>
      </c>
      <c r="E297" t="n">
        <v>2.42808</v>
      </c>
    </row>
    <row r="298">
      <c r="A298" t="inlineStr">
        <is>
          <t>603899</t>
        </is>
      </c>
      <c r="B298" t="n">
        <v>0.008944029356839463</v>
      </c>
      <c r="C298" t="n">
        <v>65.32777567260327</v>
      </c>
      <c r="D298" t="n">
        <v>71.53424000000003</v>
      </c>
      <c r="E298" t="n">
        <v>0.3508799999999999</v>
      </c>
    </row>
    <row r="299">
      <c r="A299" t="inlineStr">
        <is>
          <t>300015</t>
        </is>
      </c>
      <c r="B299" t="n">
        <v>0.01302616966812306</v>
      </c>
      <c r="C299" t="n">
        <v>65.26674233825199</v>
      </c>
      <c r="D299" t="n">
        <v>54.82032000000001</v>
      </c>
      <c r="E299" t="n">
        <v>0.6688800000000001</v>
      </c>
    </row>
    <row r="300">
      <c r="A300" t="inlineStr">
        <is>
          <t>601615</t>
        </is>
      </c>
      <c r="B300" t="n">
        <v>0.001513701833280103</v>
      </c>
      <c r="C300" t="n">
        <v>65.22088353413655</v>
      </c>
      <c r="D300" t="n">
        <v>16.03072</v>
      </c>
      <c r="E300" t="n">
        <v>3.33792</v>
      </c>
    </row>
    <row r="301">
      <c r="A301" t="inlineStr">
        <is>
          <t>000012</t>
        </is>
      </c>
      <c r="B301" t="n">
        <v>0.0007757004847348342</v>
      </c>
      <c r="C301" t="n">
        <v>65.12605042016808</v>
      </c>
      <c r="D301" t="n">
        <v>6.228560000000001</v>
      </c>
      <c r="E301" t="n">
        <v>3.10008</v>
      </c>
    </row>
    <row r="302">
      <c r="A302" t="inlineStr">
        <is>
          <t>603212</t>
        </is>
      </c>
      <c r="B302" t="n">
        <v>0.003373741464942433</v>
      </c>
      <c r="C302" t="n">
        <v>65.07367582636401</v>
      </c>
      <c r="D302" t="n">
        <v>32.49056</v>
      </c>
      <c r="E302" t="n">
        <v>11.8656</v>
      </c>
    </row>
    <row r="303">
      <c r="A303" t="inlineStr">
        <is>
          <t>601966</t>
        </is>
      </c>
      <c r="B303" t="n">
        <v>0.005522810835869958</v>
      </c>
      <c r="C303" t="n">
        <v>64.98054474708172</v>
      </c>
      <c r="D303" t="n">
        <v>27.30664</v>
      </c>
      <c r="E303" t="n">
        <v>0.9110399999999998</v>
      </c>
    </row>
    <row r="304">
      <c r="A304" t="inlineStr">
        <is>
          <t>601866</t>
        </is>
      </c>
      <c r="B304" t="n">
        <v>0.000495808232616597</v>
      </c>
      <c r="C304" t="n">
        <v>64.83516483516483</v>
      </c>
      <c r="D304" t="n">
        <v>2.35512</v>
      </c>
      <c r="E304" t="n">
        <v>1.24072</v>
      </c>
    </row>
    <row r="305">
      <c r="A305" t="inlineStr">
        <is>
          <t>300019</t>
        </is>
      </c>
      <c r="B305" t="n">
        <v>0.004134547550807739</v>
      </c>
      <c r="C305" t="n">
        <v>64.69072164948454</v>
      </c>
      <c r="D305" t="n">
        <v>16.50536</v>
      </c>
      <c r="E305" t="n">
        <v>6.436879999999999</v>
      </c>
    </row>
    <row r="306">
      <c r="A306" t="inlineStr">
        <is>
          <t>600363</t>
        </is>
      </c>
      <c r="B306" t="n">
        <v>0.005530583624038865</v>
      </c>
      <c r="C306" t="n">
        <v>64.68200270635995</v>
      </c>
      <c r="D306" t="n">
        <v>22.49424</v>
      </c>
      <c r="E306" t="n">
        <v>6.031359999999999</v>
      </c>
    </row>
    <row r="307">
      <c r="A307" t="inlineStr">
        <is>
          <t>002218</t>
        </is>
      </c>
      <c r="B307" t="n">
        <v>0.0002759724428145432</v>
      </c>
      <c r="C307" t="n">
        <v>64.39169139465875</v>
      </c>
      <c r="D307" t="n">
        <v>4.319280000000001</v>
      </c>
      <c r="E307" t="n">
        <v>3.38144</v>
      </c>
    </row>
    <row r="308">
      <c r="A308" t="inlineStr">
        <is>
          <t>600460</t>
        </is>
      </c>
      <c r="B308" t="n">
        <v>0.001914974268184823</v>
      </c>
      <c r="C308" t="n">
        <v>64.25591098748262</v>
      </c>
      <c r="D308" t="n">
        <v>17.18576</v>
      </c>
      <c r="E308" t="n">
        <v>3.552399999999999</v>
      </c>
    </row>
    <row r="309">
      <c r="A309" t="inlineStr">
        <is>
          <t>600207</t>
        </is>
      </c>
      <c r="B309" t="n">
        <v>0.0002881353617810761</v>
      </c>
      <c r="C309" t="n">
        <v>64.08450704225352</v>
      </c>
      <c r="D309" t="n">
        <v>5.39</v>
      </c>
      <c r="E309" t="n">
        <v>1.60008</v>
      </c>
    </row>
    <row r="310">
      <c r="A310" t="inlineStr">
        <is>
          <t>000858</t>
        </is>
      </c>
      <c r="B310" t="n">
        <v>0.0247502399885492</v>
      </c>
      <c r="C310" t="n">
        <v>63.64391198624044</v>
      </c>
      <c r="D310" t="n">
        <v>234.7432</v>
      </c>
      <c r="E310" t="n">
        <v>0.5584799999999999</v>
      </c>
    </row>
    <row r="311">
      <c r="A311" t="inlineStr">
        <is>
          <t>300189</t>
        </is>
      </c>
      <c r="B311" t="n">
        <v>0.001654732913022693</v>
      </c>
      <c r="C311" t="n">
        <v>63.5678391959799</v>
      </c>
      <c r="D311" t="n">
        <v>5.689760000000001</v>
      </c>
      <c r="E311" t="n">
        <v>10.05224</v>
      </c>
    </row>
    <row r="312">
      <c r="A312" t="inlineStr">
        <is>
          <t>601677</t>
        </is>
      </c>
      <c r="B312" t="n">
        <v>0.001870071608613089</v>
      </c>
      <c r="C312" t="n">
        <v>63.42857142857143</v>
      </c>
      <c r="D312" t="n">
        <v>11.92232</v>
      </c>
      <c r="E312" t="n">
        <v>2.6488</v>
      </c>
    </row>
    <row r="313">
      <c r="A313" t="inlineStr">
        <is>
          <t>600877</t>
        </is>
      </c>
      <c r="B313" t="n">
        <v>0.0005128930812707074</v>
      </c>
      <c r="C313" t="n">
        <v>63.28257191201354</v>
      </c>
      <c r="D313" t="n">
        <v>6.1572</v>
      </c>
      <c r="E313" t="n">
        <v>0.66552</v>
      </c>
    </row>
    <row r="314">
      <c r="A314" t="inlineStr">
        <is>
          <t>603008</t>
        </is>
      </c>
      <c r="B314" t="n">
        <v>0.003553423640808069</v>
      </c>
      <c r="C314" t="n">
        <v>62.92237442922375</v>
      </c>
      <c r="D314" t="n">
        <v>14.2364</v>
      </c>
      <c r="E314" t="n">
        <v>2.00648</v>
      </c>
    </row>
    <row r="315">
      <c r="A315" t="inlineStr">
        <is>
          <t>002151</t>
        </is>
      </c>
      <c r="B315" t="n">
        <v>0.01433356360406621</v>
      </c>
      <c r="C315" t="n">
        <v>62.82131661442006</v>
      </c>
      <c r="D315" t="n">
        <v>52.90824</v>
      </c>
      <c r="E315" t="n">
        <v>7.389599999999999</v>
      </c>
    </row>
    <row r="316">
      <c r="A316" t="inlineStr">
        <is>
          <t>002735</t>
        </is>
      </c>
      <c r="B316" t="n">
        <v>0.007390755164207349</v>
      </c>
      <c r="C316" t="n">
        <v>62.78651685393258</v>
      </c>
      <c r="D316" t="n">
        <v>35.84736000000001</v>
      </c>
      <c r="E316" t="n">
        <v>1.82616</v>
      </c>
    </row>
    <row r="317">
      <c r="A317" t="inlineStr">
        <is>
          <t>600313</t>
        </is>
      </c>
      <c r="B317" t="n">
        <v>0.0007502551754006066</v>
      </c>
      <c r="C317" t="n">
        <v>62.78409090909092</v>
      </c>
      <c r="D317" t="n">
        <v>4.617999999999999</v>
      </c>
      <c r="E317" t="n">
        <v>6.279280000000001</v>
      </c>
    </row>
    <row r="318">
      <c r="A318" t="inlineStr">
        <is>
          <t>000615</t>
        </is>
      </c>
      <c r="B318" t="n">
        <v>0.0009258814212636528</v>
      </c>
      <c r="C318" t="n">
        <v>62.73584905660377</v>
      </c>
      <c r="D318" t="n">
        <v>4.629119999999999</v>
      </c>
      <c r="E318" t="n">
        <v>2.55472</v>
      </c>
    </row>
    <row r="319">
      <c r="A319" t="inlineStr">
        <is>
          <t>300827</t>
        </is>
      </c>
      <c r="B319" t="n">
        <v>0.009173067940223394</v>
      </c>
      <c r="C319" t="n">
        <v>62.68076840060437</v>
      </c>
      <c r="D319" t="n">
        <v>56.46087999999999</v>
      </c>
      <c r="E319" t="n">
        <v>12.10896</v>
      </c>
    </row>
    <row r="320">
      <c r="A320" t="inlineStr">
        <is>
          <t>002122</t>
        </is>
      </c>
      <c r="B320" t="n">
        <v>0.0002278168394437421</v>
      </c>
      <c r="C320" t="n">
        <v>62.59541984732824</v>
      </c>
      <c r="D320" t="n">
        <v>2.02496</v>
      </c>
      <c r="E320" t="n">
        <v>0.6656799999999999</v>
      </c>
    </row>
    <row r="321">
      <c r="A321" t="inlineStr">
        <is>
          <t>000713</t>
        </is>
      </c>
      <c r="B321" t="n">
        <v>0.0009397145552075455</v>
      </c>
      <c r="C321" t="n">
        <v>62.59067357512953</v>
      </c>
      <c r="D321" t="n">
        <v>11.1108</v>
      </c>
      <c r="E321" t="n">
        <v>8.323840000000002</v>
      </c>
    </row>
    <row r="322">
      <c r="A322" t="inlineStr">
        <is>
          <t>002288</t>
        </is>
      </c>
      <c r="B322" t="n">
        <v>0.001908592630872172</v>
      </c>
      <c r="C322" t="n">
        <v>62.3949579831933</v>
      </c>
      <c r="D322" t="n">
        <v>6.91056</v>
      </c>
      <c r="E322" t="n">
        <v>5.19104</v>
      </c>
    </row>
    <row r="323">
      <c r="A323" t="inlineStr">
        <is>
          <t>603288</t>
        </is>
      </c>
      <c r="B323" t="n">
        <v>0.01773883342833084</v>
      </c>
      <c r="C323" t="n">
        <v>62.35864297253635</v>
      </c>
      <c r="D323" t="n">
        <v>160.93616</v>
      </c>
      <c r="E323" t="n">
        <v>0.14576</v>
      </c>
    </row>
    <row r="324">
      <c r="A324" t="inlineStr">
        <is>
          <t>688567</t>
        </is>
      </c>
      <c r="B324" t="n">
        <v>0.003496695227738269</v>
      </c>
      <c r="C324" t="n">
        <v>62.30329041487841</v>
      </c>
      <c r="D324" t="n">
        <v>29.38018181818181</v>
      </c>
      <c r="E324" t="n">
        <v>7.68781818181818</v>
      </c>
    </row>
    <row r="325">
      <c r="A325" t="inlineStr">
        <is>
          <t>603131</t>
        </is>
      </c>
      <c r="B325" t="n">
        <v>0.002870774075477828</v>
      </c>
      <c r="C325" t="n">
        <v>62.26522481502561</v>
      </c>
      <c r="D325" t="n">
        <v>22.1628</v>
      </c>
      <c r="E325" t="n">
        <v>1.9328</v>
      </c>
    </row>
    <row r="326">
      <c r="A326" t="inlineStr">
        <is>
          <t>000738</t>
        </is>
      </c>
      <c r="B326" t="n">
        <v>0.001854298462027924</v>
      </c>
      <c r="C326" t="n">
        <v>62.26138032305435</v>
      </c>
      <c r="D326" t="n">
        <v>19.61336</v>
      </c>
      <c r="E326" t="n">
        <v>2.779999999999999</v>
      </c>
    </row>
    <row r="327">
      <c r="A327" t="inlineStr">
        <is>
          <t>002285</t>
        </is>
      </c>
      <c r="B327" t="n">
        <v>0.00220773049812499</v>
      </c>
      <c r="C327" t="n">
        <v>61.78571428571431</v>
      </c>
      <c r="D327" t="n">
        <v>4.970639999999999</v>
      </c>
      <c r="E327" t="n">
        <v>2.23648</v>
      </c>
    </row>
    <row r="328">
      <c r="A328" t="inlineStr">
        <is>
          <t>300724</t>
        </is>
      </c>
      <c r="B328" t="n">
        <v>0.02327680114388201</v>
      </c>
      <c r="C328" t="n">
        <v>61.53930973646489</v>
      </c>
      <c r="D328" t="n">
        <v>103.21624</v>
      </c>
      <c r="E328" t="n">
        <v>1.95936</v>
      </c>
    </row>
    <row r="329">
      <c r="A329" t="inlineStr">
        <is>
          <t>603010</t>
        </is>
      </c>
      <c r="B329" t="n">
        <v>0.004049140468531659</v>
      </c>
      <c r="C329" t="n">
        <v>61.35881104033969</v>
      </c>
      <c r="D329" t="n">
        <v>20.43832</v>
      </c>
      <c r="E329" t="n">
        <v>2.812</v>
      </c>
    </row>
    <row r="330">
      <c r="A330" t="inlineStr">
        <is>
          <t>002080</t>
        </is>
      </c>
      <c r="B330" t="n">
        <v>0.001975173960161066</v>
      </c>
      <c r="C330" t="n">
        <v>61.3526570048309</v>
      </c>
      <c r="D330" t="n">
        <v>19.45032</v>
      </c>
      <c r="E330" t="n">
        <v>1.54328</v>
      </c>
    </row>
    <row r="331">
      <c r="A331" t="inlineStr">
        <is>
          <t>688396</t>
        </is>
      </c>
      <c r="B331" t="n">
        <v>0.007196828672420112</v>
      </c>
      <c r="C331" t="n">
        <v>61.16598410021683</v>
      </c>
      <c r="D331" t="n">
        <v>54.98848000000001</v>
      </c>
      <c r="E331" t="n">
        <v>7.998240000000001</v>
      </c>
    </row>
    <row r="332">
      <c r="A332" t="inlineStr">
        <is>
          <t>000956</t>
        </is>
      </c>
      <c r="B332" t="n">
        <v>0.003394867096506685</v>
      </c>
      <c r="C332" t="n">
        <v>60.94594594594594</v>
      </c>
      <c r="D332" t="n">
        <v>9.26112</v>
      </c>
      <c r="E332" t="n">
        <v>0</v>
      </c>
    </row>
    <row r="333">
      <c r="A333" t="inlineStr">
        <is>
          <t>603345</t>
        </is>
      </c>
      <c r="B333" t="n">
        <v>0.02015984980907453</v>
      </c>
      <c r="C333" t="n">
        <v>60.8676975945017</v>
      </c>
      <c r="D333" t="n">
        <v>164.20648</v>
      </c>
      <c r="E333" t="n">
        <v>0.70584</v>
      </c>
    </row>
    <row r="334">
      <c r="A334" t="inlineStr">
        <is>
          <t>000791</t>
        </is>
      </c>
      <c r="B334" t="n">
        <v>0.0001492920658523633</v>
      </c>
      <c r="C334" t="n">
        <v>60.64516129032258</v>
      </c>
      <c r="D334" t="n">
        <v>3.61536</v>
      </c>
      <c r="E334" t="n">
        <v>1.70312</v>
      </c>
    </row>
    <row r="335">
      <c r="A335" t="inlineStr">
        <is>
          <t>600295</t>
        </is>
      </c>
      <c r="B335" t="n">
        <v>0.000937557061232955</v>
      </c>
      <c r="C335" t="n">
        <v>60.42253521126761</v>
      </c>
      <c r="D335" t="n">
        <v>9.257759999999998</v>
      </c>
      <c r="E335" t="n">
        <v>2.50464</v>
      </c>
    </row>
    <row r="336">
      <c r="A336" t="inlineStr">
        <is>
          <t>601001</t>
        </is>
      </c>
      <c r="B336" t="n">
        <v>0.0003817361021832581</v>
      </c>
      <c r="C336" t="n">
        <v>60.35805626598463</v>
      </c>
      <c r="D336" t="n">
        <v>5.192239999999999</v>
      </c>
      <c r="E336" t="n">
        <v>2.04288</v>
      </c>
    </row>
    <row r="337">
      <c r="A337" t="inlineStr">
        <is>
          <t>000821</t>
        </is>
      </c>
      <c r="B337" t="n">
        <v>0.0004855959461794256</v>
      </c>
      <c r="C337" t="n">
        <v>60.20408163265307</v>
      </c>
      <c r="D337" t="n">
        <v>6.760239999999999</v>
      </c>
      <c r="E337" t="n">
        <v>2.7224</v>
      </c>
    </row>
    <row r="338">
      <c r="A338" t="inlineStr">
        <is>
          <t>601016</t>
        </is>
      </c>
      <c r="B338" t="n">
        <v>0.0001713565039558996</v>
      </c>
      <c r="C338" t="n">
        <v>60.09389671361505</v>
      </c>
      <c r="D338" t="n">
        <v>2.800880000000001</v>
      </c>
      <c r="E338" t="n">
        <v>1.74928</v>
      </c>
    </row>
    <row r="339">
      <c r="A339" t="inlineStr">
        <is>
          <t>300450</t>
        </is>
      </c>
      <c r="B339" t="n">
        <v>0.01503348375137169</v>
      </c>
      <c r="C339" t="n">
        <v>60.05665722379603</v>
      </c>
      <c r="D339" t="n">
        <v>54.31272</v>
      </c>
      <c r="E339" t="n">
        <v>1.63296</v>
      </c>
    </row>
    <row r="340">
      <c r="A340" t="inlineStr">
        <is>
          <t>000929</t>
        </is>
      </c>
      <c r="B340" t="n">
        <v>0.001375500923059049</v>
      </c>
      <c r="C340" t="n">
        <v>60.0303951367781</v>
      </c>
      <c r="D340" t="n">
        <v>8.26296</v>
      </c>
      <c r="E340" t="n">
        <v>3.88808</v>
      </c>
    </row>
    <row r="341">
      <c r="A341" t="inlineStr">
        <is>
          <t>600686</t>
        </is>
      </c>
      <c r="B341" t="n">
        <v>0.001048108537902121</v>
      </c>
      <c r="C341" t="n">
        <v>59.75395430579964</v>
      </c>
      <c r="D341" t="n">
        <v>6.83128</v>
      </c>
      <c r="E341" t="n">
        <v>2.6896</v>
      </c>
    </row>
    <row r="342">
      <c r="A342" t="inlineStr">
        <is>
          <t>601666</t>
        </is>
      </c>
      <c r="B342" t="n">
        <v>0.0005294762870681088</v>
      </c>
      <c r="C342" t="n">
        <v>59.62566844919785</v>
      </c>
      <c r="D342" t="n">
        <v>5.55464</v>
      </c>
      <c r="E342" t="n">
        <v>1.25704</v>
      </c>
    </row>
    <row r="343">
      <c r="A343" t="inlineStr">
        <is>
          <t>002884</t>
        </is>
      </c>
      <c r="B343" t="n">
        <v>0.006626046904474046</v>
      </c>
      <c r="C343" t="n">
        <v>59.50032873109797</v>
      </c>
      <c r="D343" t="n">
        <v>22.56392</v>
      </c>
      <c r="E343" t="n">
        <v>2.09264</v>
      </c>
    </row>
    <row r="344">
      <c r="A344" t="inlineStr">
        <is>
          <t>603733</t>
        </is>
      </c>
      <c r="B344" t="n">
        <v>0.002939511487122094</v>
      </c>
      <c r="C344" t="n">
        <v>59.14445133292006</v>
      </c>
      <c r="D344" t="n">
        <v>21.15872</v>
      </c>
      <c r="E344" t="n">
        <v>12.9736</v>
      </c>
    </row>
    <row r="345">
      <c r="A345" t="inlineStr">
        <is>
          <t>000421</t>
        </is>
      </c>
      <c r="B345" t="n">
        <v>0.001284397706500142</v>
      </c>
      <c r="C345" t="n">
        <v>59.13461538461537</v>
      </c>
      <c r="D345" t="n">
        <v>6.482319999999998</v>
      </c>
      <c r="E345" t="n">
        <v>3.29184</v>
      </c>
    </row>
    <row r="346">
      <c r="A346" t="inlineStr">
        <is>
          <t>002438</t>
        </is>
      </c>
      <c r="B346" t="n">
        <v>0.001232487050176796</v>
      </c>
      <c r="C346" t="n">
        <v>58.95249695493301</v>
      </c>
      <c r="D346" t="n">
        <v>11.51608</v>
      </c>
      <c r="E346" t="n">
        <v>1.79576</v>
      </c>
    </row>
    <row r="347">
      <c r="A347" t="inlineStr">
        <is>
          <t>603737</t>
        </is>
      </c>
      <c r="B347" t="n">
        <v>0.02175779482293262</v>
      </c>
      <c r="C347" t="n">
        <v>58.82824121753063</v>
      </c>
      <c r="D347" t="n">
        <v>142.5672</v>
      </c>
      <c r="E347" t="n">
        <v>0.66008</v>
      </c>
    </row>
    <row r="348">
      <c r="A348" t="inlineStr">
        <is>
          <t>002390</t>
        </is>
      </c>
      <c r="B348" t="n">
        <v>0.001132298177022354</v>
      </c>
      <c r="C348" t="n">
        <v>58.67237687366167</v>
      </c>
      <c r="D348" t="n">
        <v>5.944559999999998</v>
      </c>
      <c r="E348" t="n">
        <v>1.31992</v>
      </c>
    </row>
    <row r="349">
      <c r="A349" t="inlineStr">
        <is>
          <t>603198</t>
        </is>
      </c>
      <c r="B349" t="n">
        <v>0.009195017696542612</v>
      </c>
      <c r="C349" t="n">
        <v>58.60788863109047</v>
      </c>
      <c r="D349" t="n">
        <v>25.79288</v>
      </c>
      <c r="E349" t="n">
        <v>2.15696</v>
      </c>
    </row>
    <row r="350">
      <c r="A350" t="inlineStr">
        <is>
          <t>300540</t>
        </is>
      </c>
      <c r="B350" t="n">
        <v>0.006670926810341193</v>
      </c>
      <c r="C350" t="n">
        <v>58.57142857142858</v>
      </c>
      <c r="D350" t="n">
        <v>18.96879999999999</v>
      </c>
      <c r="E350" t="n">
        <v>7.26016</v>
      </c>
    </row>
    <row r="351">
      <c r="A351" t="inlineStr">
        <is>
          <t>300999</t>
        </is>
      </c>
      <c r="B351" t="n">
        <v>0.02204755243606812</v>
      </c>
      <c r="C351" t="n">
        <v>58.57142857142856</v>
      </c>
      <c r="D351" t="n">
        <v>65.57576923076923</v>
      </c>
      <c r="E351" t="n">
        <v>21.08634615384615</v>
      </c>
    </row>
    <row r="352">
      <c r="A352" t="inlineStr">
        <is>
          <t>600089</t>
        </is>
      </c>
      <c r="B352" t="n">
        <v>0.0004128617872615954</v>
      </c>
      <c r="C352" t="n">
        <v>58.27123695976153</v>
      </c>
      <c r="D352" t="n">
        <v>8.401680000000001</v>
      </c>
      <c r="E352" t="n">
        <v>2.30264</v>
      </c>
    </row>
    <row r="353">
      <c r="A353" t="inlineStr">
        <is>
          <t>603126</t>
        </is>
      </c>
      <c r="B353" t="n">
        <v>0.0004466234001259424</v>
      </c>
      <c r="C353" t="n">
        <v>58.06451612903225</v>
      </c>
      <c r="D353" t="n">
        <v>4.95464</v>
      </c>
      <c r="E353" t="n">
        <v>1.79632</v>
      </c>
    </row>
    <row r="354">
      <c r="A354" t="inlineStr">
        <is>
          <t>300741</t>
        </is>
      </c>
      <c r="B354" t="n">
        <v>0.004511146001663295</v>
      </c>
      <c r="C354" t="n">
        <v>58.06262803628912</v>
      </c>
      <c r="D354" t="n">
        <v>54.25375999999999</v>
      </c>
      <c r="E354" t="n">
        <v>3.81144</v>
      </c>
    </row>
    <row r="355">
      <c r="A355" t="inlineStr">
        <is>
          <t>300187</t>
        </is>
      </c>
      <c r="B355" t="n">
        <v>0.001688334154603085</v>
      </c>
      <c r="C355" t="n">
        <v>57.83898305084747</v>
      </c>
      <c r="D355" t="n">
        <v>6.76416</v>
      </c>
      <c r="E355" t="n">
        <v>2.578479999999999</v>
      </c>
    </row>
    <row r="356">
      <c r="A356" t="inlineStr">
        <is>
          <t>300207</t>
        </is>
      </c>
      <c r="B356" t="n">
        <v>0.002900126256499819</v>
      </c>
      <c r="C356" t="n">
        <v>57.73840541948931</v>
      </c>
      <c r="D356" t="n">
        <v>26.29304</v>
      </c>
      <c r="E356" t="n">
        <v>2.561440000000001</v>
      </c>
    </row>
    <row r="357">
      <c r="A357" t="inlineStr">
        <is>
          <t>600486</t>
        </is>
      </c>
      <c r="B357" t="n">
        <v>0.01578636937354605</v>
      </c>
      <c r="C357" t="n">
        <v>57.62304921968791</v>
      </c>
      <c r="D357" t="n">
        <v>96.8052</v>
      </c>
      <c r="E357" t="n">
        <v>1.12664</v>
      </c>
    </row>
    <row r="358">
      <c r="A358" t="inlineStr">
        <is>
          <t>002531</t>
        </is>
      </c>
      <c r="B358" t="n">
        <v>0.0006649465924644325</v>
      </c>
      <c r="C358" t="n">
        <v>57.61821366024517</v>
      </c>
      <c r="D358" t="n">
        <v>7.259440000000001</v>
      </c>
      <c r="E358" t="n">
        <v>2.8812</v>
      </c>
    </row>
    <row r="359">
      <c r="A359" t="inlineStr">
        <is>
          <t>002571</t>
        </is>
      </c>
      <c r="B359" t="n">
        <v>0.002957934181639451</v>
      </c>
      <c r="C359" t="n">
        <v>57.46606334841628</v>
      </c>
      <c r="D359" t="n">
        <v>7.3244</v>
      </c>
      <c r="E359" t="n">
        <v>7.24192</v>
      </c>
    </row>
    <row r="360">
      <c r="A360" t="inlineStr">
        <is>
          <t>300720</t>
        </is>
      </c>
      <c r="B360" t="n">
        <v>0.009375403918633157</v>
      </c>
      <c r="C360" t="n">
        <v>57.17868338557994</v>
      </c>
      <c r="D360" t="n">
        <v>21.3748</v>
      </c>
      <c r="E360" t="n">
        <v>8.94144</v>
      </c>
    </row>
    <row r="361">
      <c r="A361" t="inlineStr">
        <is>
          <t>600744</t>
        </is>
      </c>
      <c r="B361" t="n">
        <v>0.0001661216015624999</v>
      </c>
      <c r="C361" t="n">
        <v>57.07964601769913</v>
      </c>
      <c r="D361" t="n">
        <v>2.62144</v>
      </c>
      <c r="E361" t="n">
        <v>3.002399999999999</v>
      </c>
    </row>
    <row r="362">
      <c r="A362" t="inlineStr">
        <is>
          <t>600817</t>
        </is>
      </c>
      <c r="B362" t="n">
        <v>0.00236379355273352</v>
      </c>
      <c r="C362" t="n">
        <v>57.05458290422243</v>
      </c>
      <c r="D362" t="n">
        <v>11.8748</v>
      </c>
      <c r="E362" t="n">
        <v>0.8404</v>
      </c>
    </row>
    <row r="363">
      <c r="A363" t="inlineStr">
        <is>
          <t>300337</t>
        </is>
      </c>
      <c r="B363" t="n">
        <v>0.003568496143265132</v>
      </c>
      <c r="C363" t="n">
        <v>57.01754385964912</v>
      </c>
      <c r="D363" t="n">
        <v>5.798479999999999</v>
      </c>
      <c r="E363" t="n">
        <v>7.271599999999999</v>
      </c>
    </row>
    <row r="364">
      <c r="A364" t="inlineStr">
        <is>
          <t>603488</t>
        </is>
      </c>
      <c r="B364" t="n">
        <v>0.001818691882730899</v>
      </c>
      <c r="C364" t="n">
        <v>56.90440060698027</v>
      </c>
      <c r="D364" t="n">
        <v>10.30928</v>
      </c>
      <c r="E364" t="n">
        <v>3.56952</v>
      </c>
    </row>
    <row r="365">
      <c r="A365" t="inlineStr">
        <is>
          <t>603330</t>
        </is>
      </c>
      <c r="B365" t="n">
        <v>0.003153591807893812</v>
      </c>
      <c r="C365" t="n">
        <v>56.8868407578085</v>
      </c>
      <c r="D365" t="n">
        <v>26.61528</v>
      </c>
      <c r="E365" t="n">
        <v>2.01064</v>
      </c>
    </row>
    <row r="366">
      <c r="A366" t="inlineStr">
        <is>
          <t>000333</t>
        </is>
      </c>
      <c r="B366" t="n">
        <v>0.01004124695791813</v>
      </c>
      <c r="C366" t="n">
        <v>56.750418760469</v>
      </c>
      <c r="D366" t="n">
        <v>75.72288000000003</v>
      </c>
      <c r="E366" t="n">
        <v>0.3920000000000001</v>
      </c>
    </row>
    <row r="367">
      <c r="A367" t="inlineStr">
        <is>
          <t>300006</t>
        </is>
      </c>
      <c r="B367" t="n">
        <v>0.00118307022673981</v>
      </c>
      <c r="C367" t="n">
        <v>56.64739884393064</v>
      </c>
      <c r="D367" t="n">
        <v>7.335280000000002</v>
      </c>
      <c r="E367" t="n">
        <v>4.28008</v>
      </c>
    </row>
    <row r="368">
      <c r="A368" t="inlineStr">
        <is>
          <t>601952</t>
        </is>
      </c>
      <c r="B368" t="n">
        <v>0.001593309828311803</v>
      </c>
      <c r="C368" t="n">
        <v>56.64414414414414</v>
      </c>
      <c r="D368" t="n">
        <v>13.13544</v>
      </c>
      <c r="E368" t="n">
        <v>2.280800000000001</v>
      </c>
    </row>
    <row r="369">
      <c r="A369" t="inlineStr">
        <is>
          <t>603816</t>
        </is>
      </c>
      <c r="B369" t="n">
        <v>0.009804155028793565</v>
      </c>
      <c r="C369" t="n">
        <v>56.59499002438484</v>
      </c>
      <c r="D369" t="n">
        <v>66.34816000000001</v>
      </c>
      <c r="E369" t="n">
        <v>0.58456</v>
      </c>
    </row>
    <row r="370">
      <c r="A370" t="inlineStr">
        <is>
          <t>000509</t>
        </is>
      </c>
      <c r="B370" t="n">
        <v>0.0003347440924338426</v>
      </c>
      <c r="C370" t="n">
        <v>56.54761904761904</v>
      </c>
      <c r="D370" t="n">
        <v>2.146400000000001</v>
      </c>
      <c r="E370" t="n">
        <v>1.26648</v>
      </c>
    </row>
    <row r="371">
      <c r="A371" t="inlineStr">
        <is>
          <t>000690</t>
        </is>
      </c>
      <c r="B371" t="n">
        <v>0.0005695537924563707</v>
      </c>
      <c r="C371" t="n">
        <v>56.54008438818565</v>
      </c>
      <c r="D371" t="n">
        <v>6.82112</v>
      </c>
      <c r="E371" t="n">
        <v>1.024</v>
      </c>
    </row>
    <row r="372">
      <c r="A372" t="inlineStr">
        <is>
          <t>600397</t>
        </is>
      </c>
      <c r="B372" t="n">
        <v>0.0003152618427581486</v>
      </c>
      <c r="C372" t="n">
        <v>56.50224215246637</v>
      </c>
      <c r="D372" t="n">
        <v>2.80536</v>
      </c>
      <c r="E372" t="n">
        <v>4.43936</v>
      </c>
    </row>
    <row r="373">
      <c r="A373" t="inlineStr">
        <is>
          <t>600470</t>
        </is>
      </c>
      <c r="B373" t="n">
        <v>0.0005101026799397767</v>
      </c>
      <c r="C373" t="n">
        <v>56.48854961832059</v>
      </c>
      <c r="D373" t="n">
        <v>3.56008</v>
      </c>
      <c r="E373" t="n">
        <v>1.14016</v>
      </c>
    </row>
    <row r="374">
      <c r="A374" t="inlineStr">
        <is>
          <t>002414</t>
        </is>
      </c>
      <c r="B374" t="n">
        <v>0.00193283962805249</v>
      </c>
      <c r="C374" t="n">
        <v>56.4256275758711</v>
      </c>
      <c r="D374" t="n">
        <v>36.82239999999999</v>
      </c>
      <c r="E374" t="n">
        <v>1.33712</v>
      </c>
    </row>
    <row r="375">
      <c r="A375" t="inlineStr">
        <is>
          <t>600362</t>
        </is>
      </c>
      <c r="B375" t="n">
        <v>0.002312819328030439</v>
      </c>
      <c r="C375" t="n">
        <v>56.2215477996965</v>
      </c>
      <c r="D375" t="n">
        <v>16.48408</v>
      </c>
      <c r="E375" t="n">
        <v>1.96488</v>
      </c>
    </row>
    <row r="376">
      <c r="A376" t="inlineStr">
        <is>
          <t>002415</t>
        </is>
      </c>
      <c r="B376" t="n">
        <v>0.004479958575985953</v>
      </c>
      <c r="C376" t="n">
        <v>56.09514370664024</v>
      </c>
      <c r="D376" t="n">
        <v>40.27376</v>
      </c>
      <c r="E376" t="n">
        <v>0.6479199999999999</v>
      </c>
    </row>
    <row r="377">
      <c r="A377" t="inlineStr">
        <is>
          <t>600408</t>
        </is>
      </c>
      <c r="B377" t="n">
        <v>0.0001460902463054186</v>
      </c>
      <c r="C377" t="n">
        <v>56.04395604395602</v>
      </c>
      <c r="D377" t="n">
        <v>1.91632</v>
      </c>
      <c r="E377" t="n">
        <v>0.7988800000000001</v>
      </c>
    </row>
    <row r="378">
      <c r="A378" t="inlineStr">
        <is>
          <t>300101</t>
        </is>
      </c>
      <c r="B378" t="n">
        <v>0.001414067633602003</v>
      </c>
      <c r="C378" t="n">
        <v>55.98911070780402</v>
      </c>
      <c r="D378" t="n">
        <v>15.46384</v>
      </c>
      <c r="E378" t="n">
        <v>5.4004</v>
      </c>
    </row>
    <row r="379">
      <c r="A379" t="inlineStr">
        <is>
          <t>000780</t>
        </is>
      </c>
      <c r="B379" t="n">
        <v>0.0005333579036617635</v>
      </c>
      <c r="C379" t="n">
        <v>55.80357142857142</v>
      </c>
      <c r="D379" t="n">
        <v>2.81176</v>
      </c>
      <c r="E379" t="n">
        <v>0.4358399999999999</v>
      </c>
    </row>
    <row r="380">
      <c r="A380" t="inlineStr">
        <is>
          <t>300819</t>
        </is>
      </c>
      <c r="B380" t="n">
        <v>0.02398497462279191</v>
      </c>
      <c r="C380" t="n">
        <v>55.80286168521464</v>
      </c>
      <c r="D380" t="n">
        <v>34.72671999999999</v>
      </c>
      <c r="E380" t="n">
        <v>22.69928</v>
      </c>
    </row>
    <row r="381">
      <c r="A381" t="inlineStr">
        <is>
          <t>002352</t>
        </is>
      </c>
      <c r="B381" t="n">
        <v>0.008917003919058721</v>
      </c>
      <c r="C381" t="n">
        <v>55.70652173913042</v>
      </c>
      <c r="D381" t="n">
        <v>76.39712000000003</v>
      </c>
      <c r="E381" t="n">
        <v>0.4472</v>
      </c>
    </row>
    <row r="382">
      <c r="A382" t="inlineStr">
        <is>
          <t>300196</t>
        </is>
      </c>
      <c r="B382" t="n">
        <v>0.001274648975855516</v>
      </c>
      <c r="C382" t="n">
        <v>55.62913907284768</v>
      </c>
      <c r="D382" t="n">
        <v>14.22768</v>
      </c>
      <c r="E382" t="n">
        <v>2.347119999999999</v>
      </c>
    </row>
    <row r="383">
      <c r="A383" t="inlineStr">
        <is>
          <t>300131</t>
        </is>
      </c>
      <c r="B383" t="n">
        <v>0.002673091272709272</v>
      </c>
      <c r="C383" t="n">
        <v>55.47309833024121</v>
      </c>
      <c r="D383" t="n">
        <v>8.080399999999999</v>
      </c>
      <c r="E383" t="n">
        <v>9.472320000000002</v>
      </c>
    </row>
    <row r="384">
      <c r="A384" t="inlineStr">
        <is>
          <t>688599</t>
        </is>
      </c>
      <c r="B384" t="n">
        <v>0.002597124969741791</v>
      </c>
      <c r="C384" t="n">
        <v>55.23751522533493</v>
      </c>
      <c r="D384" t="n">
        <v>17.74064</v>
      </c>
      <c r="E384" t="n">
        <v>8.6852</v>
      </c>
    </row>
    <row r="385">
      <c r="A385" t="inlineStr">
        <is>
          <t>600988</t>
        </is>
      </c>
      <c r="B385" t="n">
        <v>0.003131714113783776</v>
      </c>
      <c r="C385" t="n">
        <v>55.22904062229905</v>
      </c>
      <c r="D385" t="n">
        <v>17.68688</v>
      </c>
      <c r="E385" t="n">
        <v>5.42704</v>
      </c>
    </row>
    <row r="386">
      <c r="A386" t="inlineStr">
        <is>
          <t>002372</t>
        </is>
      </c>
      <c r="B386" t="n">
        <v>0.003231223487139074</v>
      </c>
      <c r="C386" t="n">
        <v>55.20745131244706</v>
      </c>
      <c r="D386" t="n">
        <v>16.03928</v>
      </c>
      <c r="E386" t="n">
        <v>0.7307199999999999</v>
      </c>
    </row>
    <row r="387">
      <c r="A387" t="inlineStr">
        <is>
          <t>603348</t>
        </is>
      </c>
      <c r="B387" t="n">
        <v>0.006280903793042929</v>
      </c>
      <c r="C387" t="n">
        <v>55.11892450879008</v>
      </c>
      <c r="D387" t="n">
        <v>25.07032</v>
      </c>
      <c r="E387" t="n">
        <v>8.21472</v>
      </c>
    </row>
    <row r="388">
      <c r="A388" t="inlineStr">
        <is>
          <t>601702</t>
        </is>
      </c>
      <c r="B388" t="n">
        <v>0.001370918762355354</v>
      </c>
      <c r="C388" t="n">
        <v>54.99058380414314</v>
      </c>
      <c r="D388" t="n">
        <v>7.558243243243244</v>
      </c>
      <c r="E388" t="n">
        <v>22.1522972972973</v>
      </c>
    </row>
    <row r="389">
      <c r="A389" t="inlineStr">
        <is>
          <t>300178</t>
        </is>
      </c>
      <c r="B389" t="n">
        <v>0.001806057362652142</v>
      </c>
      <c r="C389" t="n">
        <v>54.98154981549816</v>
      </c>
      <c r="D389" t="n">
        <v>4.75872</v>
      </c>
      <c r="E389" t="n">
        <v>9.132720000000001</v>
      </c>
    </row>
    <row r="390">
      <c r="A390" t="inlineStr">
        <is>
          <t>688196</t>
        </is>
      </c>
      <c r="B390" t="n">
        <v>0.005251485034118124</v>
      </c>
      <c r="C390" t="n">
        <v>54.96074232690933</v>
      </c>
      <c r="D390" t="n">
        <v>56.65024</v>
      </c>
      <c r="E390" t="n">
        <v>7.62304</v>
      </c>
    </row>
    <row r="391">
      <c r="A391" t="inlineStr">
        <is>
          <t>002259</t>
        </is>
      </c>
      <c r="B391" t="n">
        <v>0.0004249234569819382</v>
      </c>
      <c r="C391" t="n">
        <v>54.83870967741935</v>
      </c>
      <c r="D391" t="n">
        <v>3.29536</v>
      </c>
      <c r="E391" t="n">
        <v>1.04144</v>
      </c>
    </row>
    <row r="392">
      <c r="A392" t="inlineStr">
        <is>
          <t>002553</t>
        </is>
      </c>
      <c r="B392" t="n">
        <v>0.001212212413096541</v>
      </c>
      <c r="C392" t="n">
        <v>54.73515248796148</v>
      </c>
      <c r="D392" t="n">
        <v>7.603839999999999</v>
      </c>
      <c r="E392" t="n">
        <v>6.34632</v>
      </c>
    </row>
    <row r="393">
      <c r="A393" t="inlineStr">
        <is>
          <t>300122</t>
        </is>
      </c>
      <c r="B393" t="n">
        <v>0.02171665148025499</v>
      </c>
      <c r="C393" t="n">
        <v>54.65465465465464</v>
      </c>
      <c r="D393" t="n">
        <v>138.8847200000001</v>
      </c>
      <c r="E393" t="n">
        <v>2.1668</v>
      </c>
    </row>
    <row r="394">
      <c r="A394" t="inlineStr">
        <is>
          <t>300712</t>
        </is>
      </c>
      <c r="B394" t="n">
        <v>0.002742365577267211</v>
      </c>
      <c r="C394" t="n">
        <v>54.59039548022599</v>
      </c>
      <c r="D394" t="n">
        <v>16.67512</v>
      </c>
      <c r="E394" t="n">
        <v>6.894480000000001</v>
      </c>
    </row>
    <row r="395">
      <c r="A395" t="inlineStr">
        <is>
          <t>601222</t>
        </is>
      </c>
      <c r="B395" t="n">
        <v>0.0004875124486727897</v>
      </c>
      <c r="C395" t="n">
        <v>54.56310679611649</v>
      </c>
      <c r="D395" t="n">
        <v>7.290480000000001</v>
      </c>
      <c r="E395" t="n">
        <v>2.00144</v>
      </c>
    </row>
    <row r="396">
      <c r="A396" t="inlineStr">
        <is>
          <t>300117</t>
        </is>
      </c>
      <c r="B396" t="n">
        <v>0.0009649771269650288</v>
      </c>
      <c r="C396" t="n">
        <v>54.54545454545454</v>
      </c>
      <c r="D396" t="n">
        <v>4.05592</v>
      </c>
      <c r="E396" t="n">
        <v>4.88296</v>
      </c>
    </row>
    <row r="397">
      <c r="A397" t="inlineStr">
        <is>
          <t>601882</t>
        </is>
      </c>
      <c r="B397" t="n">
        <v>0.00230374439157036</v>
      </c>
      <c r="C397" t="n">
        <v>54.21994884910486</v>
      </c>
      <c r="D397" t="n">
        <v>11.768</v>
      </c>
      <c r="E397" t="n">
        <v>1.03248</v>
      </c>
    </row>
    <row r="398">
      <c r="A398" t="inlineStr">
        <is>
          <t>300647</t>
        </is>
      </c>
      <c r="B398" t="n">
        <v>0.003821874863973337</v>
      </c>
      <c r="C398" t="n">
        <v>54.19354838709675</v>
      </c>
      <c r="D398" t="n">
        <v>11.66536</v>
      </c>
      <c r="E398" t="n">
        <v>9.774319999999999</v>
      </c>
    </row>
    <row r="399">
      <c r="A399" t="inlineStr">
        <is>
          <t>000589</t>
        </is>
      </c>
      <c r="B399" t="n">
        <v>0.0009225147584848358</v>
      </c>
      <c r="C399" t="n">
        <v>54.1147132169576</v>
      </c>
      <c r="D399" t="n">
        <v>5.848080000000001</v>
      </c>
      <c r="E399" t="n">
        <v>2.95824</v>
      </c>
    </row>
    <row r="400">
      <c r="A400" t="inlineStr">
        <is>
          <t>300752</t>
        </is>
      </c>
      <c r="B400" t="n">
        <v>0.009586690681268628</v>
      </c>
      <c r="C400" t="n">
        <v>53.95161290322581</v>
      </c>
      <c r="D400" t="n">
        <v>30.14024</v>
      </c>
      <c r="E400" t="n">
        <v>12.79024</v>
      </c>
    </row>
    <row r="401">
      <c r="A401" t="inlineStr">
        <is>
          <t>601799</t>
        </is>
      </c>
      <c r="B401" t="n">
        <v>0.02569886355588991</v>
      </c>
      <c r="C401" t="n">
        <v>53.94133071124221</v>
      </c>
      <c r="D401" t="n">
        <v>163.33824</v>
      </c>
      <c r="E401" t="n">
        <v>0.5422400000000002</v>
      </c>
    </row>
    <row r="402">
      <c r="A402" t="inlineStr">
        <is>
          <t>002791</t>
        </is>
      </c>
      <c r="B402" t="n">
        <v>0.01643185465541233</v>
      </c>
      <c r="C402" t="n">
        <v>53.89762462361993</v>
      </c>
      <c r="D402" t="n">
        <v>130.10216</v>
      </c>
      <c r="E402" t="n">
        <v>1.10728</v>
      </c>
    </row>
    <row r="403">
      <c r="A403" t="inlineStr">
        <is>
          <t>600280</t>
        </is>
      </c>
      <c r="B403" t="n">
        <v>0.0005633458050971994</v>
      </c>
      <c r="C403" t="n">
        <v>53.79310344827586</v>
      </c>
      <c r="D403" t="n">
        <v>1.90536</v>
      </c>
      <c r="E403" t="n">
        <v>0.5572</v>
      </c>
    </row>
    <row r="404">
      <c r="A404" t="inlineStr">
        <is>
          <t>300108</t>
        </is>
      </c>
      <c r="B404" t="n">
        <v>0.001309749245818871</v>
      </c>
      <c r="C404" t="n">
        <v>53.67647058823528</v>
      </c>
      <c r="D404" t="n">
        <v>4.05632</v>
      </c>
      <c r="E404" t="n">
        <v>7.65832</v>
      </c>
    </row>
    <row r="405">
      <c r="A405" t="inlineStr">
        <is>
          <t>300496</t>
        </is>
      </c>
      <c r="B405" t="n">
        <v>0.005116379720200673</v>
      </c>
      <c r="C405" t="n">
        <v>53.63136574074072</v>
      </c>
      <c r="D405" t="n">
        <v>91.86584000000001</v>
      </c>
      <c r="E405" t="n">
        <v>3.04032</v>
      </c>
    </row>
    <row r="406">
      <c r="A406" t="inlineStr">
        <is>
          <t>300438</t>
        </is>
      </c>
      <c r="B406" t="n">
        <v>0.00307884953733286</v>
      </c>
      <c r="C406" t="n">
        <v>53.53181552831292</v>
      </c>
      <c r="D406" t="n">
        <v>19.60632</v>
      </c>
      <c r="E406" t="n">
        <v>6.228400000000001</v>
      </c>
    </row>
    <row r="407">
      <c r="A407" t="inlineStr">
        <is>
          <t>603809</t>
        </is>
      </c>
      <c r="B407" t="n">
        <v>0.007087614303406669</v>
      </c>
      <c r="C407" t="n">
        <v>53.4431137724551</v>
      </c>
      <c r="D407" t="n">
        <v>22.62152</v>
      </c>
      <c r="E407" t="n">
        <v>3.08376</v>
      </c>
    </row>
    <row r="408">
      <c r="A408" t="inlineStr">
        <is>
          <t>603069</t>
        </is>
      </c>
      <c r="B408" t="n">
        <v>0.03215382542246708</v>
      </c>
      <c r="C408" t="n">
        <v>53.39873861247373</v>
      </c>
      <c r="D408" t="n">
        <v>29.27376</v>
      </c>
      <c r="E408" t="n">
        <v>5.506479999999999</v>
      </c>
    </row>
    <row r="409">
      <c r="A409" t="inlineStr">
        <is>
          <t>002979</t>
        </is>
      </c>
      <c r="B409" t="n">
        <v>0.007714345512354431</v>
      </c>
      <c r="C409" t="n">
        <v>53.3383915022762</v>
      </c>
      <c r="D409" t="n">
        <v>41.54624</v>
      </c>
      <c r="E409" t="n">
        <v>8.349920000000003</v>
      </c>
    </row>
    <row r="410">
      <c r="A410" t="inlineStr">
        <is>
          <t>600549</t>
        </is>
      </c>
      <c r="B410" t="n">
        <v>0.0006832277753972312</v>
      </c>
      <c r="C410" t="n">
        <v>53.19148936170212</v>
      </c>
      <c r="D410" t="n">
        <v>14.71184</v>
      </c>
      <c r="E410" t="n">
        <v>1.82632</v>
      </c>
    </row>
    <row r="411">
      <c r="A411" t="inlineStr">
        <is>
          <t>002977</t>
        </is>
      </c>
      <c r="B411" t="n">
        <v>0.01662463102884144</v>
      </c>
      <c r="C411" t="n">
        <v>53.16771533955305</v>
      </c>
      <c r="D411" t="n">
        <v>121.10632</v>
      </c>
      <c r="E411" t="n">
        <v>9.1576</v>
      </c>
    </row>
    <row r="412">
      <c r="A412" t="inlineStr">
        <is>
          <t>600300</t>
        </is>
      </c>
      <c r="B412" t="n">
        <v>0.0003797358495546024</v>
      </c>
      <c r="C412" t="n">
        <v>52.88135593220338</v>
      </c>
      <c r="D412" t="n">
        <v>3.87968</v>
      </c>
      <c r="E412" t="n">
        <v>3.73232</v>
      </c>
    </row>
    <row r="413">
      <c r="A413" t="inlineStr">
        <is>
          <t>601233</t>
        </is>
      </c>
      <c r="B413" t="n">
        <v>0.0023799708782582</v>
      </c>
      <c r="C413" t="n">
        <v>52.85379202501957</v>
      </c>
      <c r="D413" t="n">
        <v>16.41704</v>
      </c>
      <c r="E413" t="n">
        <v>1.99336</v>
      </c>
    </row>
    <row r="414">
      <c r="A414" t="inlineStr">
        <is>
          <t>603308</t>
        </is>
      </c>
      <c r="B414" t="n">
        <v>0.001866745708376805</v>
      </c>
      <c r="C414" t="n">
        <v>52.82051282051283</v>
      </c>
      <c r="D414" t="n">
        <v>25.91728</v>
      </c>
      <c r="E414" t="n">
        <v>1.70792</v>
      </c>
    </row>
    <row r="415">
      <c r="A415" t="inlineStr">
        <is>
          <t>300444</t>
        </is>
      </c>
      <c r="B415" t="n">
        <v>0.002068506121690664</v>
      </c>
      <c r="C415" t="n">
        <v>52.67379679144384</v>
      </c>
      <c r="D415" t="n">
        <v>5.511680000000001</v>
      </c>
      <c r="E415" t="n">
        <v>9.631519999999998</v>
      </c>
    </row>
    <row r="416">
      <c r="A416" t="inlineStr">
        <is>
          <t>000887</t>
        </is>
      </c>
      <c r="B416" t="n">
        <v>0.001560167354928921</v>
      </c>
      <c r="C416" t="n">
        <v>52.58397932816538</v>
      </c>
      <c r="D416" t="n">
        <v>10.98496</v>
      </c>
      <c r="E416" t="n">
        <v>2.682320000000001</v>
      </c>
    </row>
    <row r="417">
      <c r="A417" t="inlineStr">
        <is>
          <t>000983</t>
        </is>
      </c>
      <c r="B417" t="n">
        <v>0.0005643240982293494</v>
      </c>
      <c r="C417" t="n">
        <v>52.54691689008044</v>
      </c>
      <c r="D417" t="n">
        <v>4.69432</v>
      </c>
      <c r="E417" t="n">
        <v>1.51744</v>
      </c>
    </row>
    <row r="418">
      <c r="A418" t="inlineStr">
        <is>
          <t>300470</t>
        </is>
      </c>
      <c r="B418" t="n">
        <v>0.002582406508132861</v>
      </c>
      <c r="C418" t="n">
        <v>52.54010695187166</v>
      </c>
      <c r="D418" t="n">
        <v>41.64832</v>
      </c>
      <c r="E418" t="n">
        <v>1.35592</v>
      </c>
    </row>
    <row r="419">
      <c r="A419" t="inlineStr">
        <is>
          <t>600841</t>
        </is>
      </c>
      <c r="B419" t="n">
        <v>0.0008102353195567425</v>
      </c>
      <c r="C419" t="n">
        <v>52.46826516220029</v>
      </c>
      <c r="D419" t="n">
        <v>8.59816</v>
      </c>
      <c r="E419" t="n">
        <v>0.69944</v>
      </c>
    </row>
    <row r="420">
      <c r="A420" t="inlineStr">
        <is>
          <t>300094</t>
        </is>
      </c>
      <c r="B420" t="n">
        <v>0.0008967185282522999</v>
      </c>
      <c r="C420" t="n">
        <v>52.44565217391304</v>
      </c>
      <c r="D420" t="n">
        <v>4.870399999999998</v>
      </c>
      <c r="E420" t="n">
        <v>4.826479999999999</v>
      </c>
    </row>
    <row r="421">
      <c r="A421" t="inlineStr">
        <is>
          <t>688388</t>
        </is>
      </c>
      <c r="B421" t="n">
        <v>0.008419599693013197</v>
      </c>
      <c r="C421" t="n">
        <v>52.42160278745644</v>
      </c>
      <c r="D421" t="n">
        <v>57.18552</v>
      </c>
      <c r="E421" t="n">
        <v>2.82416</v>
      </c>
    </row>
    <row r="422">
      <c r="A422" t="inlineStr">
        <is>
          <t>300405</t>
        </is>
      </c>
      <c r="B422" t="n">
        <v>0.006087028687562617</v>
      </c>
      <c r="C422" t="n">
        <v>52.34782608695652</v>
      </c>
      <c r="D422" t="n">
        <v>8.94336</v>
      </c>
      <c r="E422" t="n">
        <v>9.14608</v>
      </c>
    </row>
    <row r="423">
      <c r="A423" t="inlineStr">
        <is>
          <t>600798</t>
        </is>
      </c>
      <c r="B423" t="n">
        <v>0.0002022609092698288</v>
      </c>
      <c r="C423" t="n">
        <v>52.2184300341297</v>
      </c>
      <c r="D423" t="n">
        <v>3.25184</v>
      </c>
      <c r="E423" t="n">
        <v>1.93944</v>
      </c>
    </row>
    <row r="424">
      <c r="A424" t="inlineStr">
        <is>
          <t>600257</t>
        </is>
      </c>
      <c r="B424" t="n">
        <v>0.000759598743851419</v>
      </c>
      <c r="C424" t="n">
        <v>52.07756232686982</v>
      </c>
      <c r="D424" t="n">
        <v>4.57016</v>
      </c>
      <c r="E424" t="n">
        <v>6.248799999999999</v>
      </c>
    </row>
    <row r="425">
      <c r="A425" t="inlineStr">
        <is>
          <t>600531</t>
        </is>
      </c>
      <c r="B425" t="n">
        <v>0.0006803046889026584</v>
      </c>
      <c r="C425" t="n">
        <v>51.2820512820513</v>
      </c>
      <c r="D425" t="n">
        <v>5.29352</v>
      </c>
      <c r="E425" t="n">
        <v>5.221040000000001</v>
      </c>
    </row>
    <row r="426">
      <c r="A426" t="inlineStr">
        <is>
          <t>600436</t>
        </is>
      </c>
      <c r="B426" t="n">
        <v>0.02163381030313024</v>
      </c>
      <c r="C426" t="n">
        <v>51.27677598935012</v>
      </c>
      <c r="D426" t="n">
        <v>221.24352</v>
      </c>
      <c r="E426" t="n">
        <v>0.73136</v>
      </c>
    </row>
    <row r="427">
      <c r="A427" t="inlineStr">
        <is>
          <t>002318</t>
        </is>
      </c>
      <c r="B427" t="n">
        <v>0.000744966404085365</v>
      </c>
      <c r="C427" t="n">
        <v>51.11111111111111</v>
      </c>
      <c r="D427" t="n">
        <v>9.27408</v>
      </c>
      <c r="E427" t="n">
        <v>2.41664</v>
      </c>
    </row>
    <row r="428">
      <c r="A428" t="inlineStr">
        <is>
          <t>300138</t>
        </is>
      </c>
      <c r="B428" t="n">
        <v>0.001513761970561729</v>
      </c>
      <c r="C428" t="n">
        <v>51.00840336134453</v>
      </c>
      <c r="D428" t="n">
        <v>15.9792</v>
      </c>
      <c r="E428" t="n">
        <v>2.43416</v>
      </c>
    </row>
    <row r="429">
      <c r="A429" t="inlineStr">
        <is>
          <t>300551</t>
        </is>
      </c>
      <c r="B429" t="n">
        <v>0.004847380243721423</v>
      </c>
      <c r="C429" t="n">
        <v>50.94339622641508</v>
      </c>
      <c r="D429" t="n">
        <v>27.48712</v>
      </c>
      <c r="E429" t="n">
        <v>4.44048</v>
      </c>
    </row>
    <row r="430">
      <c r="A430" t="inlineStr">
        <is>
          <t>603970</t>
        </is>
      </c>
      <c r="B430" t="n">
        <v>0.002245698850972963</v>
      </c>
      <c r="C430" t="n">
        <v>50.87229588276343</v>
      </c>
      <c r="D430" t="n">
        <v>17.27096</v>
      </c>
      <c r="E430" t="n">
        <v>4.053920000000001</v>
      </c>
    </row>
    <row r="431">
      <c r="A431" t="inlineStr">
        <is>
          <t>600428</t>
        </is>
      </c>
      <c r="B431" t="n">
        <v>0.0003694984502367571</v>
      </c>
      <c r="C431" t="n">
        <v>50.6578947368421</v>
      </c>
      <c r="D431" t="n">
        <v>3.615520000000001</v>
      </c>
      <c r="E431" t="n">
        <v>1.332</v>
      </c>
    </row>
    <row r="432">
      <c r="A432" t="inlineStr">
        <is>
          <t>300427</t>
        </is>
      </c>
      <c r="B432" t="n">
        <v>0.004032278987741736</v>
      </c>
      <c r="C432" t="n">
        <v>50.62911923307369</v>
      </c>
      <c r="D432" t="n">
        <v>25.01496</v>
      </c>
      <c r="E432" t="n">
        <v>4.724639999999999</v>
      </c>
    </row>
    <row r="433">
      <c r="A433" t="inlineStr">
        <is>
          <t>600685</t>
        </is>
      </c>
      <c r="B433" t="n">
        <v>0.008076899341249286</v>
      </c>
      <c r="C433" t="n">
        <v>50.56648777579012</v>
      </c>
      <c r="D433" t="n">
        <v>28.84976</v>
      </c>
      <c r="E433" t="n">
        <v>3.05112</v>
      </c>
    </row>
    <row r="434">
      <c r="A434" t="inlineStr">
        <is>
          <t>601058</t>
        </is>
      </c>
      <c r="B434" t="n">
        <v>0.0008836807156722087</v>
      </c>
      <c r="C434" t="n">
        <v>50.28089887640448</v>
      </c>
      <c r="D434" t="n">
        <v>4.739599999999998</v>
      </c>
      <c r="E434" t="n">
        <v>2.125519999999999</v>
      </c>
    </row>
    <row r="435">
      <c r="A435" t="inlineStr">
        <is>
          <t>600607</t>
        </is>
      </c>
      <c r="B435" t="n">
        <v>0.002585048858186487</v>
      </c>
      <c r="C435" t="n">
        <v>50.19157088122606</v>
      </c>
      <c r="D435" t="n">
        <v>20.93792</v>
      </c>
      <c r="E435" t="n">
        <v>0</v>
      </c>
    </row>
    <row r="436">
      <c r="A436" t="inlineStr">
        <is>
          <t>300484</t>
        </is>
      </c>
      <c r="B436" t="n">
        <v>0.006317321894207475</v>
      </c>
      <c r="C436" t="n">
        <v>50.09765625</v>
      </c>
      <c r="D436" t="n">
        <v>15.62152</v>
      </c>
      <c r="E436" t="n">
        <v>9.010560000000002</v>
      </c>
    </row>
    <row r="437">
      <c r="A437" t="inlineStr">
        <is>
          <t>300671</t>
        </is>
      </c>
      <c r="B437" t="n">
        <v>0.01158159668564465</v>
      </c>
      <c r="C437" t="n">
        <v>50.01767408978437</v>
      </c>
      <c r="D437" t="n">
        <v>45.03463999999999</v>
      </c>
      <c r="E437" t="n">
        <v>6.319520000000001</v>
      </c>
    </row>
    <row r="438">
      <c r="A438" t="inlineStr">
        <is>
          <t>603260</t>
        </is>
      </c>
      <c r="B438" t="n">
        <v>0.004710054117419613</v>
      </c>
      <c r="C438" t="n">
        <v>49.88897113249444</v>
      </c>
      <c r="D438" t="n">
        <v>32.27672</v>
      </c>
      <c r="E438" t="n">
        <v>1.23648</v>
      </c>
    </row>
    <row r="439">
      <c r="A439" t="inlineStr">
        <is>
          <t>600303</t>
        </is>
      </c>
      <c r="B439" t="n">
        <v>0.0004741327073552426</v>
      </c>
      <c r="C439" t="n">
        <v>49.84615384615385</v>
      </c>
      <c r="D439" t="n">
        <v>4.0896</v>
      </c>
      <c r="E439" t="n">
        <v>5.2976</v>
      </c>
    </row>
    <row r="440">
      <c r="A440" t="inlineStr">
        <is>
          <t>600966</t>
        </is>
      </c>
      <c r="B440" t="n">
        <v>0.001500043148161919</v>
      </c>
      <c r="C440" t="n">
        <v>49.83498349834983</v>
      </c>
      <c r="D440" t="n">
        <v>12.90912</v>
      </c>
      <c r="E440" t="n">
        <v>1.55216</v>
      </c>
    </row>
    <row r="441">
      <c r="A441" t="inlineStr">
        <is>
          <t>300447</t>
        </is>
      </c>
      <c r="B441" t="n">
        <v>0.004916719531933641</v>
      </c>
      <c r="C441" t="n">
        <v>49.65517241379309</v>
      </c>
      <c r="D441" t="n">
        <v>15.61488</v>
      </c>
      <c r="E441" t="n">
        <v>6.473280000000001</v>
      </c>
    </row>
    <row r="442">
      <c r="A442" t="inlineStr">
        <is>
          <t>688339</t>
        </is>
      </c>
      <c r="B442" t="n">
        <v>0.06817463589038918</v>
      </c>
      <c r="C442" t="n">
        <v>49.63659683625481</v>
      </c>
      <c r="D442" t="n">
        <v>189.5102127659574</v>
      </c>
      <c r="E442" t="n">
        <v>10.4531914893617</v>
      </c>
    </row>
    <row r="443">
      <c r="A443" t="inlineStr">
        <is>
          <t>300224</t>
        </is>
      </c>
      <c r="B443" t="n">
        <v>0.0006436687465040541</v>
      </c>
      <c r="C443" t="n">
        <v>49.58775029446407</v>
      </c>
      <c r="D443" t="n">
        <v>10.78392</v>
      </c>
      <c r="E443" t="n">
        <v>2.577999999999999</v>
      </c>
    </row>
    <row r="444">
      <c r="A444" t="inlineStr">
        <is>
          <t>300286</t>
        </is>
      </c>
      <c r="B444" t="n">
        <v>0.005573404072857093</v>
      </c>
      <c r="C444" t="n">
        <v>49.2438563327032</v>
      </c>
      <c r="D444" t="n">
        <v>16.04456</v>
      </c>
      <c r="E444" t="n">
        <v>3.601359999999999</v>
      </c>
    </row>
    <row r="445">
      <c r="A445" t="inlineStr">
        <is>
          <t>002930</t>
        </is>
      </c>
      <c r="B445" t="n">
        <v>0.00146423357456962</v>
      </c>
      <c r="C445" t="n">
        <v>49.19941775836971</v>
      </c>
      <c r="D445" t="n">
        <v>20.2844</v>
      </c>
      <c r="E445" t="n">
        <v>5.22832</v>
      </c>
    </row>
    <row r="446">
      <c r="A446" t="inlineStr">
        <is>
          <t>000404</t>
        </is>
      </c>
      <c r="B446" t="n">
        <v>0.0002387600756692719</v>
      </c>
      <c r="C446" t="n">
        <v>49.13793103448276</v>
      </c>
      <c r="D446" t="n">
        <v>4.18664</v>
      </c>
      <c r="E446" t="n">
        <v>2.631279999999999</v>
      </c>
    </row>
    <row r="447">
      <c r="A447" t="inlineStr">
        <is>
          <t>002360</t>
        </is>
      </c>
      <c r="B447" t="n">
        <v>0.0007705525832930949</v>
      </c>
      <c r="C447" t="n">
        <v>48.89336016096581</v>
      </c>
      <c r="D447" t="n">
        <v>6.627200000000001</v>
      </c>
      <c r="E447" t="n">
        <v>2.83536</v>
      </c>
    </row>
    <row r="448">
      <c r="A448" t="inlineStr">
        <is>
          <t>000698</t>
        </is>
      </c>
      <c r="B448" t="n">
        <v>0.002775340723298664</v>
      </c>
      <c r="C448" t="n">
        <v>48.86731391585759</v>
      </c>
      <c r="D448" t="n">
        <v>6.061120000000001</v>
      </c>
      <c r="E448" t="n">
        <v>6.01264</v>
      </c>
    </row>
    <row r="449">
      <c r="A449" t="inlineStr">
        <is>
          <t>002105</t>
        </is>
      </c>
      <c r="B449" t="n">
        <v>0.001322661658448783</v>
      </c>
      <c r="C449" t="n">
        <v>48.80478087649402</v>
      </c>
      <c r="D449" t="n">
        <v>8.35576</v>
      </c>
      <c r="E449" t="n">
        <v>3.1284</v>
      </c>
    </row>
    <row r="450">
      <c r="A450" t="inlineStr">
        <is>
          <t>002255</t>
        </is>
      </c>
      <c r="B450" t="n">
        <v>0.0004157264208158076</v>
      </c>
      <c r="C450" t="n">
        <v>48.55072463768116</v>
      </c>
      <c r="D450" t="n">
        <v>4.0892</v>
      </c>
      <c r="E450" t="n">
        <v>2.09216</v>
      </c>
    </row>
    <row r="451">
      <c r="A451" t="inlineStr">
        <is>
          <t>002466</t>
        </is>
      </c>
      <c r="B451" t="n">
        <v>0.005148774324630369</v>
      </c>
      <c r="C451" t="n">
        <v>48.44961240310075</v>
      </c>
      <c r="D451" t="n">
        <v>24.7272</v>
      </c>
      <c r="E451" t="n">
        <v>5.256639999999999</v>
      </c>
    </row>
    <row r="452">
      <c r="A452" t="inlineStr">
        <is>
          <t>600490</t>
        </is>
      </c>
      <c r="B452" t="n">
        <v>0.0002520044174471284</v>
      </c>
      <c r="C452" t="n">
        <v>48.42767295597483</v>
      </c>
      <c r="D452" t="n">
        <v>3.93784</v>
      </c>
      <c r="E452" t="n">
        <v>2.38232</v>
      </c>
    </row>
    <row r="453">
      <c r="A453" t="inlineStr">
        <is>
          <t>603758</t>
        </is>
      </c>
      <c r="B453" t="n">
        <v>0.001386761012051189</v>
      </c>
      <c r="C453" t="n">
        <v>48.36795252225519</v>
      </c>
      <c r="D453" t="n">
        <v>9.008239999999999</v>
      </c>
      <c r="E453" t="n">
        <v>1.76168</v>
      </c>
    </row>
    <row r="454">
      <c r="A454" t="inlineStr">
        <is>
          <t>601579</t>
        </is>
      </c>
      <c r="B454" t="n">
        <v>0.001568898550358269</v>
      </c>
      <c r="C454" t="n">
        <v>48.32134292565946</v>
      </c>
      <c r="D454" t="n">
        <v>9.367279999999997</v>
      </c>
      <c r="E454" t="n">
        <v>2.05208</v>
      </c>
    </row>
    <row r="455">
      <c r="A455" t="inlineStr">
        <is>
          <t>000157</t>
        </is>
      </c>
      <c r="B455" t="n">
        <v>0.0005855933248818717</v>
      </c>
      <c r="C455" t="n">
        <v>48.31999999999999</v>
      </c>
      <c r="D455" t="n">
        <v>8.32992</v>
      </c>
      <c r="E455" t="n">
        <v>1.32992</v>
      </c>
    </row>
    <row r="456">
      <c r="A456" t="inlineStr">
        <is>
          <t>300618</t>
        </is>
      </c>
      <c r="B456" t="n">
        <v>0.003821117316671613</v>
      </c>
      <c r="C456" t="n">
        <v>48.13359528487231</v>
      </c>
      <c r="D456" t="n">
        <v>70.89464</v>
      </c>
      <c r="E456" t="n">
        <v>5.315920000000001</v>
      </c>
    </row>
    <row r="457">
      <c r="A457" t="inlineStr">
        <is>
          <t>601968</t>
        </is>
      </c>
      <c r="B457" t="n">
        <v>0.0006830775723093516</v>
      </c>
      <c r="C457" t="n">
        <v>47.92792792792795</v>
      </c>
      <c r="D457" t="n">
        <v>7.56472</v>
      </c>
      <c r="E457" t="n">
        <v>1.1464</v>
      </c>
    </row>
    <row r="458">
      <c r="A458" t="inlineStr">
        <is>
          <t>603993</t>
        </is>
      </c>
      <c r="B458" t="n">
        <v>0.0002282452616931669</v>
      </c>
      <c r="C458" t="n">
        <v>47.81420765027322</v>
      </c>
      <c r="D458" t="n">
        <v>4.31192</v>
      </c>
      <c r="E458" t="n">
        <v>1.27552</v>
      </c>
    </row>
    <row r="459">
      <c r="A459" t="inlineStr">
        <is>
          <t>000418</t>
        </is>
      </c>
      <c r="B459" t="n">
        <v>0.007096104824945716</v>
      </c>
      <c r="C459" t="n">
        <v>47.76004119464468</v>
      </c>
      <c r="D459" t="n">
        <v>47.64008</v>
      </c>
      <c r="E459" t="n">
        <v>0.69096</v>
      </c>
    </row>
    <row r="460">
      <c r="A460" t="inlineStr">
        <is>
          <t>300157</t>
        </is>
      </c>
      <c r="B460" t="n">
        <v>0.002274252719665271</v>
      </c>
      <c r="C460" t="n">
        <v>47.74436090225564</v>
      </c>
      <c r="D460" t="n">
        <v>4.588800000000001</v>
      </c>
      <c r="E460" t="n">
        <v>5.27056</v>
      </c>
    </row>
    <row r="461">
      <c r="A461" t="inlineStr">
        <is>
          <t>601218</t>
        </is>
      </c>
      <c r="B461" t="n">
        <v>0.0002338887978496617</v>
      </c>
      <c r="C461" t="n">
        <v>47.61904761904763</v>
      </c>
      <c r="D461" t="n">
        <v>3.45248</v>
      </c>
      <c r="E461" t="n">
        <v>2.49416</v>
      </c>
    </row>
    <row r="462">
      <c r="A462" t="inlineStr">
        <is>
          <t>601877</t>
        </is>
      </c>
      <c r="B462" t="n">
        <v>0.001505990452293637</v>
      </c>
      <c r="C462" t="n">
        <v>47.51148545176109</v>
      </c>
      <c r="D462" t="n">
        <v>31.08599999999999</v>
      </c>
      <c r="E462" t="n">
        <v>0.5677599999999999</v>
      </c>
    </row>
    <row r="463">
      <c r="A463" t="inlineStr">
        <is>
          <t>300782</t>
        </is>
      </c>
      <c r="B463" t="n">
        <v>0.09357899939651665</v>
      </c>
      <c r="C463" t="n">
        <v>47.49538523781827</v>
      </c>
      <c r="D463" t="n">
        <v>453.47928</v>
      </c>
      <c r="E463" t="n">
        <v>2.76392</v>
      </c>
    </row>
    <row r="464">
      <c r="A464" t="inlineStr">
        <is>
          <t>600999</t>
        </is>
      </c>
      <c r="B464" t="n">
        <v>0.001143590869014517</v>
      </c>
      <c r="C464" t="n">
        <v>47.48982360922658</v>
      </c>
      <c r="D464" t="n">
        <v>21.34832</v>
      </c>
      <c r="E464" t="n">
        <v>0.6484000000000001</v>
      </c>
    </row>
    <row r="465">
      <c r="A465" t="inlineStr">
        <is>
          <t>300696</t>
        </is>
      </c>
      <c r="B465" t="n">
        <v>0.007339837132918216</v>
      </c>
      <c r="C465" t="n">
        <v>47.47706422018347</v>
      </c>
      <c r="D465" t="n">
        <v>52.45752</v>
      </c>
      <c r="E465" t="n">
        <v>2.25344</v>
      </c>
    </row>
    <row r="466">
      <c r="A466" t="inlineStr">
        <is>
          <t>600761</t>
        </is>
      </c>
      <c r="B466" t="n">
        <v>0.002395164988863058</v>
      </c>
      <c r="C466" t="n">
        <v>47.29166666666669</v>
      </c>
      <c r="D466" t="n">
        <v>13.14544</v>
      </c>
      <c r="E466" t="n">
        <v>1.46032</v>
      </c>
    </row>
    <row r="467">
      <c r="A467" t="inlineStr">
        <is>
          <t>000552</t>
        </is>
      </c>
      <c r="B467" t="n">
        <v>0.0001831423909120492</v>
      </c>
      <c r="C467" t="n">
        <v>46.84684684684684</v>
      </c>
      <c r="D467" t="n">
        <v>2.704240000000001</v>
      </c>
      <c r="E467" t="n">
        <v>1.66584</v>
      </c>
    </row>
    <row r="468">
      <c r="A468" t="inlineStr">
        <is>
          <t>002068</t>
        </is>
      </c>
      <c r="B468" t="n">
        <v>0.0007707914699171195</v>
      </c>
      <c r="C468" t="n">
        <v>46.76258992805755</v>
      </c>
      <c r="D468" t="n">
        <v>5.43432</v>
      </c>
      <c r="E468" t="n">
        <v>2.72768</v>
      </c>
    </row>
    <row r="469">
      <c r="A469" t="inlineStr">
        <is>
          <t>002284</t>
        </is>
      </c>
      <c r="B469" t="n">
        <v>0.0002541605737347929</v>
      </c>
      <c r="C469" t="n">
        <v>46.55532359081418</v>
      </c>
      <c r="D469" t="n">
        <v>5.510559999999999</v>
      </c>
      <c r="E469" t="n">
        <v>2.31</v>
      </c>
    </row>
    <row r="470">
      <c r="A470" t="inlineStr">
        <is>
          <t>600219</t>
        </is>
      </c>
      <c r="B470" t="n">
        <v>0.0001471361511457203</v>
      </c>
      <c r="C470" t="n">
        <v>46.53465346534653</v>
      </c>
      <c r="D470" t="n">
        <v>2.50672</v>
      </c>
      <c r="E470" t="n">
        <v>1.1452</v>
      </c>
    </row>
    <row r="471">
      <c r="A471" t="inlineStr">
        <is>
          <t>601689</t>
        </is>
      </c>
      <c r="B471" t="n">
        <v>0.00300427480474355</v>
      </c>
      <c r="C471" t="n">
        <v>46.52623798965263</v>
      </c>
      <c r="D471" t="n">
        <v>37.29864000000001</v>
      </c>
      <c r="E471" t="n">
        <v>1.00296</v>
      </c>
    </row>
    <row r="472">
      <c r="A472" t="inlineStr">
        <is>
          <t>300121</t>
        </is>
      </c>
      <c r="B472" t="n">
        <v>0.001239126820063719</v>
      </c>
      <c r="C472" t="n">
        <v>46.50872817955114</v>
      </c>
      <c r="D472" t="n">
        <v>10.39568</v>
      </c>
      <c r="E472" t="n">
        <v>1.53552</v>
      </c>
    </row>
    <row r="473">
      <c r="A473" t="inlineStr">
        <is>
          <t>002726</t>
        </is>
      </c>
      <c r="B473" t="n">
        <v>0.001464215804225633</v>
      </c>
      <c r="C473" t="n">
        <v>46.46341463414636</v>
      </c>
      <c r="D473" t="n">
        <v>11.62808</v>
      </c>
      <c r="E473" t="n">
        <v>2.71672</v>
      </c>
    </row>
    <row r="474">
      <c r="A474" t="inlineStr">
        <is>
          <t>300853</t>
        </is>
      </c>
      <c r="B474" t="n">
        <v>0.006017330688423601</v>
      </c>
      <c r="C474" t="n">
        <v>46.38045215802693</v>
      </c>
      <c r="D474" t="n">
        <v>68.41533333333334</v>
      </c>
      <c r="E474" t="n">
        <v>9.827238095238094</v>
      </c>
    </row>
    <row r="475">
      <c r="A475" t="inlineStr">
        <is>
          <t>300460</t>
        </is>
      </c>
      <c r="B475" t="n">
        <v>0.001555301154883972</v>
      </c>
      <c r="C475" t="n">
        <v>46.31111111111112</v>
      </c>
      <c r="D475" t="n">
        <v>14.23104</v>
      </c>
      <c r="E475" t="n">
        <v>5.995280000000001</v>
      </c>
    </row>
    <row r="476">
      <c r="A476" t="inlineStr">
        <is>
          <t>600481</t>
        </is>
      </c>
      <c r="B476" t="n">
        <v>0.0008356979777225046</v>
      </c>
      <c r="C476" t="n">
        <v>46.2962962962963</v>
      </c>
      <c r="D476" t="n">
        <v>3.698800000000001</v>
      </c>
      <c r="E476" t="n">
        <v>2.376880000000001</v>
      </c>
    </row>
    <row r="477">
      <c r="A477" t="inlineStr">
        <is>
          <t>002196</t>
        </is>
      </c>
      <c r="B477" t="n">
        <v>0.001429490392225734</v>
      </c>
      <c r="C477" t="n">
        <v>46.25984251968502</v>
      </c>
      <c r="D477" t="n">
        <v>6.14952</v>
      </c>
      <c r="E477" t="n">
        <v>5.9076</v>
      </c>
    </row>
    <row r="478">
      <c r="A478" t="inlineStr">
        <is>
          <t>002765</t>
        </is>
      </c>
      <c r="B478" t="n">
        <v>0.0003613877867891799</v>
      </c>
      <c r="C478" t="n">
        <v>46.1352657004831</v>
      </c>
      <c r="D478" t="n">
        <v>5.11944</v>
      </c>
      <c r="E478" t="n">
        <v>4.47912</v>
      </c>
    </row>
    <row r="479">
      <c r="A479" t="inlineStr">
        <is>
          <t>603337</t>
        </is>
      </c>
      <c r="B479" t="n">
        <v>0.0051245582526458</v>
      </c>
      <c r="C479" t="n">
        <v>46.1352657004831</v>
      </c>
      <c r="D479" t="n">
        <v>26.646</v>
      </c>
      <c r="E479" t="n">
        <v>0.7179200000000001</v>
      </c>
    </row>
    <row r="480">
      <c r="A480" t="inlineStr">
        <is>
          <t>688005</t>
        </is>
      </c>
      <c r="B480" t="n">
        <v>0.008525507566287924</v>
      </c>
      <c r="C480" t="n">
        <v>46.1199779856907</v>
      </c>
      <c r="D480" t="n">
        <v>34.40144</v>
      </c>
      <c r="E480" t="n">
        <v>3.17616</v>
      </c>
    </row>
    <row r="481">
      <c r="A481" t="inlineStr">
        <is>
          <t>601238</t>
        </is>
      </c>
      <c r="B481" t="n">
        <v>0.001991453521789341</v>
      </c>
      <c r="C481" t="n">
        <v>46.09460946094608</v>
      </c>
      <c r="D481" t="n">
        <v>11.29176</v>
      </c>
      <c r="E481" t="n">
        <v>0.59112</v>
      </c>
    </row>
    <row r="482">
      <c r="A482" t="inlineStr">
        <is>
          <t>002597</t>
        </is>
      </c>
      <c r="B482" t="n">
        <v>0.002978068924832533</v>
      </c>
      <c r="C482" t="n">
        <v>46.08619173262974</v>
      </c>
      <c r="D482" t="n">
        <v>31.74351999999999</v>
      </c>
      <c r="E482" t="n">
        <v>1.12816</v>
      </c>
    </row>
    <row r="483">
      <c r="A483" t="inlineStr">
        <is>
          <t>300617</t>
        </is>
      </c>
      <c r="B483" t="n">
        <v>0.003228343933243021</v>
      </c>
      <c r="C483" t="n">
        <v>46.07046070460703</v>
      </c>
      <c r="D483" t="n">
        <v>43.58256</v>
      </c>
      <c r="E483" t="n">
        <v>3.3528</v>
      </c>
    </row>
    <row r="484">
      <c r="A484" t="inlineStr">
        <is>
          <t>000878</t>
        </is>
      </c>
      <c r="B484" t="n">
        <v>0.0007167234665056265</v>
      </c>
      <c r="C484" t="n">
        <v>46.06413994169096</v>
      </c>
      <c r="D484" t="n">
        <v>14.43944</v>
      </c>
      <c r="E484" t="n">
        <v>2.9604</v>
      </c>
    </row>
    <row r="485">
      <c r="A485" t="inlineStr">
        <is>
          <t>300758</t>
        </is>
      </c>
      <c r="B485" t="n">
        <v>0.00513204945449297</v>
      </c>
      <c r="C485" t="n">
        <v>45.83598219961858</v>
      </c>
      <c r="D485" t="n">
        <v>26.60423999999999</v>
      </c>
      <c r="E485" t="n">
        <v>5.645360000000002</v>
      </c>
    </row>
    <row r="486">
      <c r="A486" t="inlineStr">
        <is>
          <t>002378</t>
        </is>
      </c>
      <c r="B486" t="n">
        <v>0.0002953271398087167</v>
      </c>
      <c r="C486" t="n">
        <v>45.83333333333333</v>
      </c>
      <c r="D486" t="n">
        <v>5.211120000000001</v>
      </c>
      <c r="E486" t="n">
        <v>2.53968</v>
      </c>
    </row>
    <row r="487">
      <c r="A487" t="inlineStr">
        <is>
          <t>600741</t>
        </is>
      </c>
      <c r="B487" t="n">
        <v>0.004942454421768708</v>
      </c>
      <c r="C487" t="n">
        <v>45.76865297946922</v>
      </c>
      <c r="D487" t="n">
        <v>26.6952</v>
      </c>
      <c r="E487" t="n">
        <v>0.6873600000000001</v>
      </c>
    </row>
    <row r="488">
      <c r="A488" t="inlineStr">
        <is>
          <t>300554</t>
        </is>
      </c>
      <c r="B488" t="n">
        <v>0.003667809037198069</v>
      </c>
      <c r="C488" t="n">
        <v>45.70844686648503</v>
      </c>
      <c r="D488" t="n">
        <v>21.56456</v>
      </c>
      <c r="E488" t="n">
        <v>10.3192</v>
      </c>
    </row>
    <row r="489">
      <c r="A489" t="inlineStr">
        <is>
          <t>600819</t>
        </is>
      </c>
      <c r="B489" t="n">
        <v>0.0002444508206043776</v>
      </c>
      <c r="C489" t="n">
        <v>45.662100456621</v>
      </c>
      <c r="D489" t="n">
        <v>4.839359999999998</v>
      </c>
      <c r="E489" t="n">
        <v>1.17904</v>
      </c>
    </row>
    <row r="490">
      <c r="A490" t="inlineStr">
        <is>
          <t>600976</t>
        </is>
      </c>
      <c r="B490" t="n">
        <v>0.003434430011725097</v>
      </c>
      <c r="C490" t="n">
        <v>45.4335260115607</v>
      </c>
      <c r="D490" t="n">
        <v>25.44968</v>
      </c>
      <c r="E490" t="n">
        <v>1.78728</v>
      </c>
    </row>
    <row r="491">
      <c r="A491" t="inlineStr">
        <is>
          <t>002128</t>
        </is>
      </c>
      <c r="B491" t="n">
        <v>0.0006702671802180253</v>
      </c>
      <c r="C491" t="n">
        <v>45.39641943734014</v>
      </c>
      <c r="D491" t="n">
        <v>10.72168</v>
      </c>
      <c r="E491" t="n">
        <v>2.12392</v>
      </c>
    </row>
    <row r="492">
      <c r="A492" t="inlineStr">
        <is>
          <t>300491</t>
        </is>
      </c>
      <c r="B492" t="n">
        <v>0.007400298633693038</v>
      </c>
      <c r="C492" t="n">
        <v>45.34005037783375</v>
      </c>
      <c r="D492" t="n">
        <v>16.92504</v>
      </c>
      <c r="E492" t="n">
        <v>7.23008</v>
      </c>
    </row>
    <row r="493">
      <c r="A493" t="inlineStr">
        <is>
          <t>000869</t>
        </is>
      </c>
      <c r="B493" t="n">
        <v>0.004131380951378171</v>
      </c>
      <c r="C493" t="n">
        <v>45.30744336569579</v>
      </c>
      <c r="D493" t="n">
        <v>35.86207999999999</v>
      </c>
      <c r="E493" t="n">
        <v>1.42208</v>
      </c>
    </row>
    <row r="494">
      <c r="A494" t="inlineStr">
        <is>
          <t>002819</t>
        </is>
      </c>
      <c r="B494" t="n">
        <v>0.007172291154333325</v>
      </c>
      <c r="C494" t="n">
        <v>45.30434782608697</v>
      </c>
      <c r="D494" t="n">
        <v>31.26376</v>
      </c>
      <c r="E494" t="n">
        <v>2.04432</v>
      </c>
    </row>
    <row r="495">
      <c r="A495" t="inlineStr">
        <is>
          <t>600109</t>
        </is>
      </c>
      <c r="B495" t="n">
        <v>0.001975786009357333</v>
      </c>
      <c r="C495" t="n">
        <v>45.29019980970504</v>
      </c>
      <c r="D495" t="n">
        <v>15.09832</v>
      </c>
      <c r="E495" t="n">
        <v>3.62648</v>
      </c>
    </row>
    <row r="496">
      <c r="A496" t="inlineStr">
        <is>
          <t>002991</t>
        </is>
      </c>
      <c r="B496" t="n">
        <v>0.02876086904676042</v>
      </c>
      <c r="C496" t="n">
        <v>45.24278803081885</v>
      </c>
      <c r="D496" t="n">
        <v>110.6427</v>
      </c>
      <c r="E496" t="n">
        <v>8.106199999999999</v>
      </c>
    </row>
    <row r="497">
      <c r="A497" t="inlineStr">
        <is>
          <t>603638</t>
        </is>
      </c>
      <c r="B497" t="n">
        <v>0.004984508044754908</v>
      </c>
      <c r="C497" t="n">
        <v>45.23452559434568</v>
      </c>
      <c r="D497" t="n">
        <v>56.79287999999999</v>
      </c>
      <c r="E497" t="n">
        <v>0.4264</v>
      </c>
    </row>
    <row r="498">
      <c r="A498" t="inlineStr">
        <is>
          <t>600985</t>
        </is>
      </c>
      <c r="B498" t="n">
        <v>0.0006476817802081439</v>
      </c>
      <c r="C498" t="n">
        <v>45.07575757575757</v>
      </c>
      <c r="D498" t="n">
        <v>10.12376</v>
      </c>
      <c r="E498" t="n">
        <v>1.7768</v>
      </c>
    </row>
    <row r="499">
      <c r="A499" t="inlineStr">
        <is>
          <t>603628</t>
        </is>
      </c>
      <c r="B499" t="n">
        <v>0.0006330535923838458</v>
      </c>
      <c r="C499" t="n">
        <v>45.07422402159244</v>
      </c>
      <c r="D499" t="n">
        <v>9.26872</v>
      </c>
      <c r="E499" t="n">
        <v>1.87472</v>
      </c>
    </row>
    <row r="500">
      <c r="A500" t="inlineStr">
        <is>
          <t>603583</t>
        </is>
      </c>
      <c r="B500" t="n">
        <v>0.007411766006568771</v>
      </c>
      <c r="C500" t="n">
        <v>44.8509198562064</v>
      </c>
      <c r="D500" t="n">
        <v>65.57088</v>
      </c>
      <c r="E500" t="n">
        <v>1.60384</v>
      </c>
    </row>
    <row r="501">
      <c r="A501" t="inlineStr">
        <is>
          <t>603833</t>
        </is>
      </c>
      <c r="B501" t="n">
        <v>0.01908030073165321</v>
      </c>
      <c r="C501" t="n">
        <v>44.84304932735426</v>
      </c>
      <c r="D501" t="n">
        <v>110.71256</v>
      </c>
      <c r="E501" t="n">
        <v>0.3358399999999999</v>
      </c>
    </row>
    <row r="502">
      <c r="A502" t="inlineStr">
        <is>
          <t>300065</t>
        </is>
      </c>
      <c r="B502" t="n">
        <v>0.001778622020469732</v>
      </c>
      <c r="C502" t="n">
        <v>44.78649453823238</v>
      </c>
      <c r="D502" t="n">
        <v>14.1868</v>
      </c>
      <c r="E502" t="n">
        <v>3.40568</v>
      </c>
    </row>
    <row r="503">
      <c r="A503" t="inlineStr">
        <is>
          <t>300670</t>
        </is>
      </c>
      <c r="B503" t="n">
        <v>0.002463666202481871</v>
      </c>
      <c r="C503" t="n">
        <v>44.75409836065574</v>
      </c>
      <c r="D503" t="n">
        <v>8.748239999999997</v>
      </c>
      <c r="E503" t="n">
        <v>7.420160000000001</v>
      </c>
    </row>
    <row r="504">
      <c r="A504" t="inlineStr">
        <is>
          <t>603179</t>
        </is>
      </c>
      <c r="B504" t="n">
        <v>0.004026765945845234</v>
      </c>
      <c r="C504" t="n">
        <v>44.66546112115732</v>
      </c>
      <c r="D504" t="n">
        <v>28.76792</v>
      </c>
      <c r="E504" t="n">
        <v>1.05648</v>
      </c>
    </row>
    <row r="505">
      <c r="A505" t="inlineStr">
        <is>
          <t>000767</t>
        </is>
      </c>
      <c r="B505" t="n">
        <v>5.036615822965145e-05</v>
      </c>
      <c r="C505" t="n">
        <v>44.59459459459458</v>
      </c>
      <c r="D505" t="n">
        <v>2.52696</v>
      </c>
      <c r="E505" t="n">
        <v>0.5374399999999998</v>
      </c>
    </row>
    <row r="506">
      <c r="A506" t="inlineStr">
        <is>
          <t>603505</t>
        </is>
      </c>
      <c r="B506" t="n">
        <v>0.001853284681344148</v>
      </c>
      <c r="C506" t="n">
        <v>44.58628841607566</v>
      </c>
      <c r="D506" t="n">
        <v>24.30208</v>
      </c>
      <c r="E506" t="n">
        <v>1.63568</v>
      </c>
    </row>
    <row r="507">
      <c r="A507" t="inlineStr">
        <is>
          <t>600497</t>
        </is>
      </c>
      <c r="B507" t="n">
        <v>0.0002400811095169775</v>
      </c>
      <c r="C507" t="n">
        <v>44.44444444444446</v>
      </c>
      <c r="D507" t="n">
        <v>4.182</v>
      </c>
      <c r="E507" t="n">
        <v>1.45592</v>
      </c>
    </row>
    <row r="508">
      <c r="A508" t="inlineStr">
        <is>
          <t>002681</t>
        </is>
      </c>
      <c r="B508" t="n">
        <v>0.0006648257307907323</v>
      </c>
      <c r="C508" t="n">
        <v>44.40993788819875</v>
      </c>
      <c r="D508" t="n">
        <v>5.151680000000001</v>
      </c>
      <c r="E508" t="n">
        <v>2.40064</v>
      </c>
    </row>
    <row r="509">
      <c r="A509" t="inlineStr">
        <is>
          <t>300258</t>
        </is>
      </c>
      <c r="B509" t="n">
        <v>0.002679532647761504</v>
      </c>
      <c r="C509" t="n">
        <v>44.25182481751824</v>
      </c>
      <c r="D509" t="n">
        <v>15.4032</v>
      </c>
      <c r="E509" t="n">
        <v>1.68224</v>
      </c>
    </row>
    <row r="510">
      <c r="A510" t="inlineStr">
        <is>
          <t>000962</t>
        </is>
      </c>
      <c r="B510" t="n">
        <v>0.000367525567136973</v>
      </c>
      <c r="C510" t="n">
        <v>44.01913875598087</v>
      </c>
      <c r="D510" t="n">
        <v>7.943759999999999</v>
      </c>
      <c r="E510" t="n">
        <v>1.77512</v>
      </c>
    </row>
    <row r="511">
      <c r="A511" t="inlineStr">
        <is>
          <t>002078</t>
        </is>
      </c>
      <c r="B511" t="n">
        <v>0.001434726213387366</v>
      </c>
      <c r="C511" t="n">
        <v>43.73650107991362</v>
      </c>
      <c r="D511" t="n">
        <v>13.34512</v>
      </c>
      <c r="E511" t="n">
        <v>1.00056</v>
      </c>
    </row>
    <row r="512">
      <c r="A512" t="inlineStr">
        <is>
          <t>002144</t>
        </is>
      </c>
      <c r="B512" t="n">
        <v>0.001348624521903297</v>
      </c>
      <c r="C512" t="n">
        <v>43.70122630992195</v>
      </c>
      <c r="D512" t="n">
        <v>11.4412</v>
      </c>
      <c r="E512" t="n">
        <v>2.884399999999999</v>
      </c>
    </row>
    <row r="513">
      <c r="A513" t="inlineStr">
        <is>
          <t>300699</t>
        </is>
      </c>
      <c r="B513" t="n">
        <v>0.003812443093830031</v>
      </c>
      <c r="C513" t="n">
        <v>43.69354838709678</v>
      </c>
      <c r="D513" t="n">
        <v>74.25256</v>
      </c>
      <c r="E513" t="n">
        <v>1.45024</v>
      </c>
    </row>
    <row r="514">
      <c r="A514" t="inlineStr">
        <is>
          <t>300080</t>
        </is>
      </c>
      <c r="B514" t="n">
        <v>0.0006647107372164421</v>
      </c>
      <c r="C514" t="n">
        <v>43.68070953436809</v>
      </c>
      <c r="D514" t="n">
        <v>5.75896</v>
      </c>
      <c r="E514" t="n">
        <v>4.82888</v>
      </c>
    </row>
    <row r="515">
      <c r="A515" t="inlineStr">
        <is>
          <t>600791</t>
        </is>
      </c>
      <c r="B515" t="n">
        <v>0.0004218107571125418</v>
      </c>
      <c r="C515" t="n">
        <v>43.67816091954022</v>
      </c>
      <c r="D515" t="n">
        <v>4.448480000000001</v>
      </c>
      <c r="E515" t="n">
        <v>2.57048</v>
      </c>
    </row>
    <row r="516">
      <c r="A516" t="inlineStr">
        <is>
          <t>603085</t>
        </is>
      </c>
      <c r="B516" t="n">
        <v>0.001130225691764066</v>
      </c>
      <c r="C516" t="n">
        <v>43.60465116279071</v>
      </c>
      <c r="D516" t="n">
        <v>9.418240000000001</v>
      </c>
      <c r="E516" t="n">
        <v>2.240000000000001</v>
      </c>
    </row>
    <row r="517">
      <c r="A517" t="inlineStr">
        <is>
          <t>002202</t>
        </is>
      </c>
      <c r="B517" t="n">
        <v>0.0007101123169200725</v>
      </c>
      <c r="C517" t="n">
        <v>43.58717434869739</v>
      </c>
      <c r="D517" t="n">
        <v>11.4704</v>
      </c>
      <c r="E517" t="n">
        <v>2.31248</v>
      </c>
    </row>
    <row r="518">
      <c r="A518" t="inlineStr">
        <is>
          <t>600849</t>
        </is>
      </c>
      <c r="B518" t="n">
        <v>0.00212315501366972</v>
      </c>
      <c r="C518" t="n">
        <v>43.42745861733204</v>
      </c>
      <c r="D518" t="n">
        <v>13.34336</v>
      </c>
      <c r="E518" t="n">
        <v>0</v>
      </c>
    </row>
    <row r="519">
      <c r="A519" t="inlineStr">
        <is>
          <t>002139</t>
        </is>
      </c>
      <c r="B519" t="n">
        <v>0.001284201411266767</v>
      </c>
      <c r="C519" t="n">
        <v>43.40659340659341</v>
      </c>
      <c r="D519" t="n">
        <v>7.258160000000001</v>
      </c>
      <c r="E519" t="n">
        <v>4.29968</v>
      </c>
    </row>
    <row r="520">
      <c r="A520" t="inlineStr">
        <is>
          <t>000922</t>
        </is>
      </c>
      <c r="B520" t="n">
        <v>0.0004740466985066887</v>
      </c>
      <c r="C520" t="n">
        <v>43.40567612687811</v>
      </c>
      <c r="D520" t="n">
        <v>7.40368</v>
      </c>
      <c r="E520" t="n">
        <v>1.63328</v>
      </c>
    </row>
    <row r="521">
      <c r="A521" t="inlineStr">
        <is>
          <t>300623</t>
        </is>
      </c>
      <c r="B521" t="n">
        <v>0.01791255728384315</v>
      </c>
      <c r="C521" t="n">
        <v>43.22319622387052</v>
      </c>
      <c r="D521" t="n">
        <v>37.67912</v>
      </c>
      <c r="E521" t="n">
        <v>6.765680000000001</v>
      </c>
    </row>
    <row r="522">
      <c r="A522" t="inlineStr">
        <is>
          <t>300471</t>
        </is>
      </c>
      <c r="B522" t="n">
        <v>0.00232893952223539</v>
      </c>
      <c r="C522" t="n">
        <v>43.18181818181821</v>
      </c>
      <c r="D522" t="n">
        <v>11.54376</v>
      </c>
      <c r="E522" t="n">
        <v>9.17792</v>
      </c>
    </row>
    <row r="523">
      <c r="A523" t="inlineStr">
        <is>
          <t>300283</t>
        </is>
      </c>
      <c r="B523" t="n">
        <v>0.002176867852640875</v>
      </c>
      <c r="C523" t="n">
        <v>42.99754299754299</v>
      </c>
      <c r="D523" t="n">
        <v>5.978320000000001</v>
      </c>
      <c r="E523" t="n">
        <v>9.273200000000003</v>
      </c>
    </row>
    <row r="524">
      <c r="A524" t="inlineStr">
        <is>
          <t>300721</t>
        </is>
      </c>
      <c r="B524" t="n">
        <v>0.005677545557144939</v>
      </c>
      <c r="C524" t="n">
        <v>42.93628808864267</v>
      </c>
      <c r="D524" t="n">
        <v>29.64112</v>
      </c>
      <c r="E524" t="n">
        <v>12.82152</v>
      </c>
    </row>
    <row r="525">
      <c r="A525" t="inlineStr">
        <is>
          <t>601021</t>
        </is>
      </c>
      <c r="B525" t="n">
        <v>0.004028153962049607</v>
      </c>
      <c r="C525" t="n">
        <v>42.91666666666667</v>
      </c>
      <c r="D525" t="n">
        <v>45.0272</v>
      </c>
      <c r="E525" t="n">
        <v>0.67696</v>
      </c>
    </row>
    <row r="526">
      <c r="A526" t="inlineStr">
        <is>
          <t>603369</t>
        </is>
      </c>
      <c r="B526" t="n">
        <v>0.003006408716257482</v>
      </c>
      <c r="C526" t="n">
        <v>42.90976058931862</v>
      </c>
      <c r="D526" t="n">
        <v>48.46703999999999</v>
      </c>
      <c r="E526" t="n">
        <v>0.9679200000000002</v>
      </c>
    </row>
    <row r="527">
      <c r="A527" t="inlineStr">
        <is>
          <t>002677</t>
        </is>
      </c>
      <c r="B527" t="n">
        <v>0.003108724475194219</v>
      </c>
      <c r="C527" t="n">
        <v>42.83185840707964</v>
      </c>
      <c r="D527" t="n">
        <v>16.9396</v>
      </c>
      <c r="E527" t="n">
        <v>2.2384</v>
      </c>
    </row>
    <row r="528">
      <c r="A528" t="inlineStr">
        <is>
          <t>603966</t>
        </is>
      </c>
      <c r="B528" t="n">
        <v>0.002024945290673021</v>
      </c>
      <c r="C528" t="n">
        <v>42.78403275332651</v>
      </c>
      <c r="D528" t="n">
        <v>14.90472</v>
      </c>
      <c r="E528" t="n">
        <v>1.84216</v>
      </c>
    </row>
    <row r="529">
      <c r="A529" t="inlineStr">
        <is>
          <t>603599</t>
        </is>
      </c>
      <c r="B529" t="n">
        <v>0.002210751126883357</v>
      </c>
      <c r="C529" t="n">
        <v>42.69870609981516</v>
      </c>
      <c r="D529" t="n">
        <v>19.54488000000001</v>
      </c>
      <c r="E529" t="n">
        <v>1.8808</v>
      </c>
    </row>
    <row r="530">
      <c r="A530" t="inlineStr">
        <is>
          <t>603087</t>
        </is>
      </c>
      <c r="B530" t="n">
        <v>0.09622772588469714</v>
      </c>
      <c r="C530" t="n">
        <v>42.68479929809168</v>
      </c>
      <c r="D530" t="n">
        <v>146.2384677419355</v>
      </c>
      <c r="E530" t="n">
        <v>5.011129032258063</v>
      </c>
    </row>
    <row r="531">
      <c r="A531" t="inlineStr">
        <is>
          <t>002426</t>
        </is>
      </c>
      <c r="B531" t="n">
        <v>9.75667716535433e-05</v>
      </c>
      <c r="C531" t="n">
        <v>42.66666666666667</v>
      </c>
      <c r="D531" t="n">
        <v>1.95072</v>
      </c>
      <c r="E531" t="n">
        <v>2.40312</v>
      </c>
    </row>
    <row r="532">
      <c r="A532" t="inlineStr">
        <is>
          <t>000655</t>
        </is>
      </c>
      <c r="B532" t="n">
        <v>0.0006237167506175119</v>
      </c>
      <c r="C532" t="n">
        <v>42.64214046822741</v>
      </c>
      <c r="D532" t="n">
        <v>6.931040000000001</v>
      </c>
      <c r="E532" t="n">
        <v>3.536080000000001</v>
      </c>
    </row>
    <row r="533">
      <c r="A533" t="inlineStr">
        <is>
          <t>603100</t>
        </is>
      </c>
      <c r="B533" t="n">
        <v>0.001591941563500328</v>
      </c>
      <c r="C533" t="n">
        <v>42.60429835651074</v>
      </c>
      <c r="D533" t="n">
        <v>10.3716</v>
      </c>
      <c r="E533" t="n">
        <v>1.10824</v>
      </c>
    </row>
    <row r="534">
      <c r="A534" t="inlineStr">
        <is>
          <t>600038</t>
        </is>
      </c>
      <c r="B534" t="n">
        <v>0.003292778718479893</v>
      </c>
      <c r="C534" t="n">
        <v>42.57620452310717</v>
      </c>
      <c r="D534" t="n">
        <v>53.75615999999999</v>
      </c>
      <c r="E534" t="n">
        <v>1.7452</v>
      </c>
    </row>
    <row r="535">
      <c r="A535" t="inlineStr">
        <is>
          <t>300139</t>
        </is>
      </c>
      <c r="B535" t="n">
        <v>0.004426082588967973</v>
      </c>
      <c r="C535" t="n">
        <v>42.52077562326868</v>
      </c>
      <c r="D535" t="n">
        <v>11.50976</v>
      </c>
      <c r="E535" t="n">
        <v>13.57296</v>
      </c>
    </row>
    <row r="536">
      <c r="A536" t="inlineStr">
        <is>
          <t>300116</t>
        </is>
      </c>
      <c r="B536" t="n">
        <v>0.002271890579836741</v>
      </c>
      <c r="C536" t="n">
        <v>42.48366013071896</v>
      </c>
      <c r="D536" t="n">
        <v>2.655920000000001</v>
      </c>
      <c r="E536" t="n">
        <v>5.3988</v>
      </c>
    </row>
    <row r="537">
      <c r="A537" t="inlineStr">
        <is>
          <t>300501</t>
        </is>
      </c>
      <c r="B537" t="n">
        <v>0.007057081956061501</v>
      </c>
      <c r="C537" t="n">
        <v>42.44771494965143</v>
      </c>
      <c r="D537" t="n">
        <v>23.0504</v>
      </c>
      <c r="E537" t="n">
        <v>7.922719999999999</v>
      </c>
    </row>
    <row r="538">
      <c r="A538" t="inlineStr">
        <is>
          <t>600864</t>
        </is>
      </c>
      <c r="B538" t="n">
        <v>0.0003020428850186924</v>
      </c>
      <c r="C538" t="n">
        <v>42.38952536824876</v>
      </c>
      <c r="D538" t="n">
        <v>7.01888</v>
      </c>
      <c r="E538" t="n">
        <v>1.95808</v>
      </c>
    </row>
    <row r="539">
      <c r="A539" t="inlineStr">
        <is>
          <t>300350</t>
        </is>
      </c>
      <c r="B539" t="n">
        <v>0.002094142450148947</v>
      </c>
      <c r="C539" t="n">
        <v>42.38227146814404</v>
      </c>
      <c r="D539" t="n">
        <v>5.612719999999999</v>
      </c>
      <c r="E539" t="n">
        <v>10.084</v>
      </c>
    </row>
    <row r="540">
      <c r="A540" t="inlineStr">
        <is>
          <t>300368</t>
        </is>
      </c>
      <c r="B540" t="n">
        <v>0.009786807758618087</v>
      </c>
      <c r="C540" t="n">
        <v>42.31188658669576</v>
      </c>
      <c r="D540" t="n">
        <v>15.88984</v>
      </c>
      <c r="E540" t="n">
        <v>9.47856</v>
      </c>
    </row>
    <row r="541">
      <c r="A541" t="inlineStr">
        <is>
          <t>000927</t>
        </is>
      </c>
      <c r="B541" t="n">
        <v>0.0002056217501095312</v>
      </c>
      <c r="C541" t="n">
        <v>42.13333333333333</v>
      </c>
      <c r="D541" t="n">
        <v>4.01712</v>
      </c>
      <c r="E541" t="n">
        <v>0.4968799999999999</v>
      </c>
    </row>
    <row r="542">
      <c r="A542" t="inlineStr">
        <is>
          <t>300082</t>
        </is>
      </c>
      <c r="B542" t="n">
        <v>0.001198608344148638</v>
      </c>
      <c r="C542" t="n">
        <v>41.99066874027994</v>
      </c>
      <c r="D542" t="n">
        <v>9.01192</v>
      </c>
      <c r="E542" t="n">
        <v>2.07816</v>
      </c>
    </row>
    <row r="543">
      <c r="A543" t="inlineStr">
        <is>
          <t>600059</t>
        </is>
      </c>
      <c r="B543" t="n">
        <v>0.001700650350498702</v>
      </c>
      <c r="C543" t="n">
        <v>41.97271773347324</v>
      </c>
      <c r="D543" t="n">
        <v>10.23456</v>
      </c>
      <c r="E543" t="n">
        <v>2.95272</v>
      </c>
    </row>
    <row r="544">
      <c r="A544" t="inlineStr">
        <is>
          <t>300068</t>
        </is>
      </c>
      <c r="B544" t="n">
        <v>0.000881394304486639</v>
      </c>
      <c r="C544" t="n">
        <v>41.95672624647224</v>
      </c>
      <c r="D544" t="n">
        <v>14.70856</v>
      </c>
      <c r="E544" t="n">
        <v>2.66544</v>
      </c>
    </row>
    <row r="545">
      <c r="A545" t="inlineStr">
        <is>
          <t>002287</t>
        </is>
      </c>
      <c r="B545" t="n">
        <v>0.006040268695917707</v>
      </c>
      <c r="C545" t="n">
        <v>41.67497507477569</v>
      </c>
      <c r="D545" t="n">
        <v>27.50808</v>
      </c>
      <c r="E545" t="n">
        <v>1.0836</v>
      </c>
    </row>
    <row r="546">
      <c r="A546" t="inlineStr">
        <is>
          <t>300435</t>
        </is>
      </c>
      <c r="B546" t="n">
        <v>0.002447217824745977</v>
      </c>
      <c r="C546" t="n">
        <v>41.49377593360997</v>
      </c>
      <c r="D546" t="n">
        <v>13.56568</v>
      </c>
      <c r="E546" t="n">
        <v>5.069039999999999</v>
      </c>
    </row>
    <row r="547">
      <c r="A547" t="inlineStr">
        <is>
          <t>600731</t>
        </is>
      </c>
      <c r="B547" t="n">
        <v>0.001688147542794037</v>
      </c>
      <c r="C547" t="n">
        <v>41.35977337110484</v>
      </c>
      <c r="D547" t="n">
        <v>10.1416</v>
      </c>
      <c r="E547" t="n">
        <v>3.73904</v>
      </c>
    </row>
    <row r="548">
      <c r="A548" t="inlineStr">
        <is>
          <t>300176</t>
        </is>
      </c>
      <c r="B548" t="n">
        <v>0.002851150018280817</v>
      </c>
      <c r="C548" t="n">
        <v>41.29629629629628</v>
      </c>
      <c r="D548" t="n">
        <v>8.13968</v>
      </c>
      <c r="E548" t="n">
        <v>5.193680000000001</v>
      </c>
    </row>
    <row r="549">
      <c r="A549" t="inlineStr">
        <is>
          <t>000502</t>
        </is>
      </c>
      <c r="B549" t="n">
        <v>0.0003333628773956417</v>
      </c>
      <c r="C549" t="n">
        <v>41.24809741248097</v>
      </c>
      <c r="D549" t="n">
        <v>7.618000000000001</v>
      </c>
      <c r="E549" t="n">
        <v>2.55168</v>
      </c>
    </row>
    <row r="550">
      <c r="A550" t="inlineStr">
        <is>
          <t>600982</t>
        </is>
      </c>
      <c r="B550" t="n">
        <v>8.384016929425454e-05</v>
      </c>
      <c r="C550" t="n">
        <v>41.19850187265919</v>
      </c>
      <c r="D550" t="n">
        <v>3.024320000000001</v>
      </c>
      <c r="E550" t="n">
        <v>1.62552</v>
      </c>
    </row>
    <row r="551">
      <c r="A551" t="inlineStr">
        <is>
          <t>002445</t>
        </is>
      </c>
      <c r="B551" t="n">
        <v>0.0001206427696746274</v>
      </c>
      <c r="C551" t="n">
        <v>41.07142857142858</v>
      </c>
      <c r="D551" t="n">
        <v>1.99648</v>
      </c>
      <c r="E551" t="n">
        <v>0.74944</v>
      </c>
    </row>
    <row r="552">
      <c r="A552" t="inlineStr">
        <is>
          <t>600403</t>
        </is>
      </c>
      <c r="B552" t="n">
        <v>0.0001932880950056938</v>
      </c>
      <c r="C552" t="n">
        <v>41.04683195592287</v>
      </c>
      <c r="D552" t="n">
        <v>3.93408</v>
      </c>
      <c r="E552" t="n">
        <v>0.5402400000000001</v>
      </c>
    </row>
    <row r="553">
      <c r="A553" t="inlineStr">
        <is>
          <t>300030</t>
        </is>
      </c>
      <c r="B553" t="n">
        <v>0.000962333409080059</v>
      </c>
      <c r="C553" t="n">
        <v>41.04477611940298</v>
      </c>
      <c r="D553" t="n">
        <v>13.40608</v>
      </c>
      <c r="E553" t="n">
        <v>7.735519999999999</v>
      </c>
    </row>
    <row r="554">
      <c r="A554" t="inlineStr">
        <is>
          <t>300035</t>
        </is>
      </c>
      <c r="B554" t="n">
        <v>0.002307651431025731</v>
      </c>
      <c r="C554" t="n">
        <v>40.98360655737705</v>
      </c>
      <c r="D554" t="n">
        <v>10.2444</v>
      </c>
      <c r="E554" t="n">
        <v>5.559679999999999</v>
      </c>
    </row>
    <row r="555">
      <c r="A555" t="inlineStr">
        <is>
          <t>000001</t>
        </is>
      </c>
      <c r="B555" t="n">
        <v>0.001971221820411149</v>
      </c>
      <c r="C555" t="n">
        <v>40.93749999999999</v>
      </c>
      <c r="D555" t="n">
        <v>16.18096</v>
      </c>
      <c r="E555" t="n">
        <v>0.6344800000000002</v>
      </c>
    </row>
    <row r="556">
      <c r="A556" t="inlineStr">
        <is>
          <t>600983</t>
        </is>
      </c>
      <c r="B556" t="n">
        <v>0.001905570332525875</v>
      </c>
      <c r="C556" t="n">
        <v>40.92827004219408</v>
      </c>
      <c r="D556" t="n">
        <v>6.539040000000001</v>
      </c>
      <c r="E556" t="n">
        <v>2.386240000000001</v>
      </c>
    </row>
    <row r="557">
      <c r="A557" t="inlineStr">
        <is>
          <t>600111</t>
        </is>
      </c>
      <c r="B557" t="n">
        <v>0.0008855699661314101</v>
      </c>
      <c r="C557" t="n">
        <v>40.91392136025505</v>
      </c>
      <c r="D557" t="n">
        <v>12.04656</v>
      </c>
      <c r="E557" t="n">
        <v>2.79952</v>
      </c>
    </row>
    <row r="558">
      <c r="A558" t="inlineStr">
        <is>
          <t>300304</t>
        </is>
      </c>
      <c r="B558" t="n">
        <v>0.001587358597033558</v>
      </c>
      <c r="C558" t="n">
        <v>40.90909090909089</v>
      </c>
      <c r="D558" t="n">
        <v>5.38288</v>
      </c>
      <c r="E558" t="n">
        <v>5.062319999999999</v>
      </c>
    </row>
    <row r="559">
      <c r="A559" t="inlineStr">
        <is>
          <t>000817</t>
        </is>
      </c>
      <c r="B559" t="n">
        <v>0.001067868694096601</v>
      </c>
      <c r="C559" t="n">
        <v>40.90177133655395</v>
      </c>
      <c r="D559" t="n">
        <v>7.155200000000002</v>
      </c>
      <c r="E559" t="n">
        <v>0</v>
      </c>
    </row>
    <row r="560">
      <c r="A560" t="inlineStr">
        <is>
          <t>002630</t>
        </is>
      </c>
      <c r="B560" t="n">
        <v>0.0001279609049773756</v>
      </c>
      <c r="C560" t="n">
        <v>40.88669950738917</v>
      </c>
      <c r="D560" t="n">
        <v>2.40448</v>
      </c>
      <c r="E560" t="n">
        <v>3.837199999999999</v>
      </c>
    </row>
    <row r="561">
      <c r="A561" t="inlineStr">
        <is>
          <t>002074</t>
        </is>
      </c>
      <c r="B561" t="n">
        <v>0.00336698202095187</v>
      </c>
      <c r="C561" t="n">
        <v>40.87152516904582</v>
      </c>
      <c r="D561" t="n">
        <v>27.17848</v>
      </c>
      <c r="E561" t="n">
        <v>4.05344</v>
      </c>
    </row>
    <row r="562">
      <c r="A562" t="inlineStr">
        <is>
          <t>600197</t>
        </is>
      </c>
      <c r="B562" t="n">
        <v>0.003126101658295201</v>
      </c>
      <c r="C562" t="n">
        <v>40.84656084656086</v>
      </c>
      <c r="D562" t="n">
        <v>21.46976</v>
      </c>
      <c r="E562" t="n">
        <v>5.000319999999999</v>
      </c>
    </row>
    <row r="563">
      <c r="A563" t="inlineStr">
        <is>
          <t>300825</t>
        </is>
      </c>
      <c r="B563" t="n">
        <v>0.003159072562846276</v>
      </c>
      <c r="C563" t="n">
        <v>40.8421052631579</v>
      </c>
      <c r="D563" t="n">
        <v>24.96568</v>
      </c>
      <c r="E563" t="n">
        <v>10.94888</v>
      </c>
    </row>
    <row r="564">
      <c r="A564" t="inlineStr">
        <is>
          <t>600971</t>
        </is>
      </c>
      <c r="B564" t="n">
        <v>0.0001993043997017151</v>
      </c>
      <c r="C564" t="n">
        <v>40.82073434125269</v>
      </c>
      <c r="D564" t="n">
        <v>5.364000000000001</v>
      </c>
      <c r="E564" t="n">
        <v>2.03024</v>
      </c>
    </row>
    <row r="565">
      <c r="A565" t="inlineStr">
        <is>
          <t>300449</t>
        </is>
      </c>
      <c r="B565" t="n">
        <v>0.001994224480789234</v>
      </c>
      <c r="C565" t="n">
        <v>40.76147816349385</v>
      </c>
      <c r="D565" t="n">
        <v>12.53672</v>
      </c>
      <c r="E565" t="n">
        <v>6.695040000000001</v>
      </c>
    </row>
    <row r="566">
      <c r="A566" t="inlineStr">
        <is>
          <t>300218</t>
        </is>
      </c>
      <c r="B566" t="n">
        <v>0.002823647411068182</v>
      </c>
      <c r="C566" t="n">
        <v>40.75573549257759</v>
      </c>
      <c r="D566" t="n">
        <v>11.20184</v>
      </c>
      <c r="E566" t="n">
        <v>2.91176</v>
      </c>
    </row>
    <row r="567">
      <c r="A567" t="inlineStr">
        <is>
          <t>000531</t>
        </is>
      </c>
      <c r="B567" t="n">
        <v>0.0006085144925556167</v>
      </c>
      <c r="C567" t="n">
        <v>40.66390041493775</v>
      </c>
      <c r="D567" t="n">
        <v>9.720080000000001</v>
      </c>
      <c r="E567" t="n">
        <v>1.33352</v>
      </c>
    </row>
    <row r="568">
      <c r="A568" t="inlineStr">
        <is>
          <t>600371</t>
        </is>
      </c>
      <c r="B568" t="n">
        <v>0.001932214944629609</v>
      </c>
      <c r="C568" t="n">
        <v>40.54054054054053</v>
      </c>
      <c r="D568" t="n">
        <v>14.8816</v>
      </c>
      <c r="E568" t="n">
        <v>6.8972</v>
      </c>
    </row>
    <row r="569">
      <c r="A569" t="inlineStr">
        <is>
          <t>002069</t>
        </is>
      </c>
      <c r="B569" t="n">
        <v>0.0009074613692052667</v>
      </c>
      <c r="C569" t="n">
        <v>40.52287581699346</v>
      </c>
      <c r="D569" t="n">
        <v>4.198639999999999</v>
      </c>
      <c r="E569" t="n">
        <v>3.68616</v>
      </c>
    </row>
    <row r="570">
      <c r="A570" t="inlineStr">
        <is>
          <t>600433</t>
        </is>
      </c>
      <c r="B570" t="n">
        <v>0.0003258670270996038</v>
      </c>
      <c r="C570" t="n">
        <v>40.51446945337622</v>
      </c>
      <c r="D570" t="n">
        <v>3.57496</v>
      </c>
      <c r="E570" t="n">
        <v>1.6976</v>
      </c>
    </row>
    <row r="571">
      <c r="A571" t="inlineStr">
        <is>
          <t>300238</t>
        </is>
      </c>
      <c r="B571" t="n">
        <v>0.004849539443958273</v>
      </c>
      <c r="C571" t="n">
        <v>40.43157296990347</v>
      </c>
      <c r="D571" t="n">
        <v>26.60232</v>
      </c>
      <c r="E571" t="n">
        <v>5.07336</v>
      </c>
    </row>
    <row r="572">
      <c r="A572" t="inlineStr">
        <is>
          <t>000545</t>
        </is>
      </c>
      <c r="B572" t="n">
        <v>0.0006828143925386568</v>
      </c>
      <c r="C572" t="n">
        <v>40.40816326530611</v>
      </c>
      <c r="D572" t="n">
        <v>2.93352</v>
      </c>
      <c r="E572" t="n">
        <v>4.401519999999999</v>
      </c>
    </row>
    <row r="573">
      <c r="A573" t="inlineStr">
        <is>
          <t>600856</t>
        </is>
      </c>
      <c r="B573" t="n">
        <v>0.0002404272479564033</v>
      </c>
      <c r="C573" t="n">
        <v>40.4040404040404</v>
      </c>
      <c r="D573" t="n">
        <v>1.468</v>
      </c>
      <c r="E573" t="n">
        <v>0.7726400000000001</v>
      </c>
    </row>
    <row r="574">
      <c r="A574" t="inlineStr">
        <is>
          <t>600066</t>
        </is>
      </c>
      <c r="B574" t="n">
        <v>0.001405762830315707</v>
      </c>
      <c r="C574" t="n">
        <v>40.39735099337749</v>
      </c>
      <c r="D574" t="n">
        <v>15.56632</v>
      </c>
      <c r="E574" t="n">
        <v>0.7544800000000002</v>
      </c>
    </row>
    <row r="575">
      <c r="A575" t="inlineStr">
        <is>
          <t>002241</t>
        </is>
      </c>
      <c r="B575" t="n">
        <v>0.004280833914247327</v>
      </c>
      <c r="C575" t="n">
        <v>40.39027982326952</v>
      </c>
      <c r="D575" t="n">
        <v>39.17871999999999</v>
      </c>
      <c r="E575" t="n">
        <v>3.22536</v>
      </c>
    </row>
    <row r="576">
      <c r="A576" t="inlineStr">
        <is>
          <t>600810</t>
        </is>
      </c>
      <c r="B576" t="n">
        <v>0.00115489598552312</v>
      </c>
      <c r="C576" t="n">
        <v>40.37626628075252</v>
      </c>
      <c r="D576" t="n">
        <v>8.3996</v>
      </c>
      <c r="E576" t="n">
        <v>2.86216</v>
      </c>
    </row>
    <row r="577">
      <c r="A577" t="inlineStr">
        <is>
          <t>000937</t>
        </is>
      </c>
      <c r="B577" t="n">
        <v>0.0001356655646278808</v>
      </c>
      <c r="C577" t="n">
        <v>40.32786885245903</v>
      </c>
      <c r="D577" t="n">
        <v>3.752559999999999</v>
      </c>
      <c r="E577" t="n">
        <v>1.16424</v>
      </c>
    </row>
    <row r="578">
      <c r="A578" t="inlineStr">
        <is>
          <t>000633</t>
        </is>
      </c>
      <c r="B578" t="n">
        <v>0.0002871933417702673</v>
      </c>
      <c r="C578" t="n">
        <v>40.28169014084509</v>
      </c>
      <c r="D578" t="n">
        <v>4.298559999999999</v>
      </c>
      <c r="E578" t="n">
        <v>3.50088</v>
      </c>
    </row>
    <row r="579">
      <c r="A579" t="inlineStr">
        <is>
          <t>300717</t>
        </is>
      </c>
      <c r="B579" t="n">
        <v>0.003122855327223774</v>
      </c>
      <c r="C579" t="n">
        <v>40.26334026334026</v>
      </c>
      <c r="D579" t="n">
        <v>19.28344</v>
      </c>
      <c r="E579" t="n">
        <v>10.09336</v>
      </c>
    </row>
    <row r="580">
      <c r="A580" t="inlineStr">
        <is>
          <t>300466</t>
        </is>
      </c>
      <c r="B580" t="n">
        <v>0.001586667051342887</v>
      </c>
      <c r="C580" t="n">
        <v>40.22988505747127</v>
      </c>
      <c r="D580" t="n">
        <v>6.743680000000001</v>
      </c>
      <c r="E580" t="n">
        <v>7.49784</v>
      </c>
    </row>
    <row r="581">
      <c r="A581" t="inlineStr">
        <is>
          <t>002595</t>
        </is>
      </c>
      <c r="B581" t="n">
        <v>0.002366041677871139</v>
      </c>
      <c r="C581" t="n">
        <v>40.12539184952977</v>
      </c>
      <c r="D581" t="n">
        <v>24.28792</v>
      </c>
      <c r="E581" t="n">
        <v>0.84432</v>
      </c>
    </row>
    <row r="582">
      <c r="A582" t="inlineStr">
        <is>
          <t>300711</t>
        </is>
      </c>
      <c r="B582" t="n">
        <v>0.008629750464598485</v>
      </c>
      <c r="C582" t="n">
        <v>40.06595218466609</v>
      </c>
      <c r="D582" t="n">
        <v>17.24672</v>
      </c>
      <c r="E582" t="n">
        <v>11.84344</v>
      </c>
    </row>
    <row r="583">
      <c r="A583" t="inlineStr">
        <is>
          <t>600740</t>
        </is>
      </c>
      <c r="B583" t="n">
        <v>0.0004976293275250178</v>
      </c>
      <c r="C583" t="n">
        <v>40.04474272930649</v>
      </c>
      <c r="D583" t="n">
        <v>5.25224</v>
      </c>
      <c r="E583" t="n">
        <v>3.070400000000001</v>
      </c>
    </row>
    <row r="584">
      <c r="A584" t="inlineStr">
        <is>
          <t>300059</t>
        </is>
      </c>
      <c r="B584" t="n">
        <v>0.0009908902822557911</v>
      </c>
      <c r="C584" t="n">
        <v>39.88529718456726</v>
      </c>
      <c r="D584" t="n">
        <v>25.53711999999999</v>
      </c>
      <c r="E584" t="n">
        <v>4.586800000000001</v>
      </c>
    </row>
    <row r="585">
      <c r="A585" t="inlineStr">
        <is>
          <t>000593</t>
        </is>
      </c>
      <c r="B585" t="n">
        <v>0.0001336075411346779</v>
      </c>
      <c r="C585" t="n">
        <v>39.87473903966596</v>
      </c>
      <c r="D585" t="n">
        <v>5.382320000000001</v>
      </c>
      <c r="E585" t="n">
        <v>2.65608</v>
      </c>
    </row>
    <row r="586">
      <c r="A586" t="inlineStr">
        <is>
          <t>300408</t>
        </is>
      </c>
      <c r="B586" t="n">
        <v>0.00220712183613262</v>
      </c>
      <c r="C586" t="n">
        <v>39.82128982128983</v>
      </c>
      <c r="D586" t="n">
        <v>30.04575999999999</v>
      </c>
      <c r="E586" t="n">
        <v>1.01328</v>
      </c>
    </row>
    <row r="587">
      <c r="A587" t="inlineStr">
        <is>
          <t>603555</t>
        </is>
      </c>
      <c r="B587" t="n">
        <v>0.0002493833594295016</v>
      </c>
      <c r="C587" t="n">
        <v>39.6551724137931</v>
      </c>
      <c r="D587" t="n">
        <v>2.06416</v>
      </c>
      <c r="E587" t="n">
        <v>0.7175999999999998</v>
      </c>
    </row>
    <row r="588">
      <c r="A588" t="inlineStr">
        <is>
          <t>300335</t>
        </is>
      </c>
      <c r="B588" t="n">
        <v>0.001189869920651941</v>
      </c>
      <c r="C588" t="n">
        <v>39.64757709251101</v>
      </c>
      <c r="D588" t="n">
        <v>5.96864</v>
      </c>
      <c r="E588" t="n">
        <v>7.90016</v>
      </c>
    </row>
    <row r="589">
      <c r="A589" t="inlineStr">
        <is>
          <t>600525</t>
        </is>
      </c>
      <c r="B589" t="n">
        <v>0.0003678346127614522</v>
      </c>
      <c r="C589" t="n">
        <v>39.63039014373715</v>
      </c>
      <c r="D589" t="n">
        <v>6.498320000000001</v>
      </c>
      <c r="E589" t="n">
        <v>1.74896</v>
      </c>
    </row>
    <row r="590">
      <c r="A590" t="inlineStr">
        <is>
          <t>601311</t>
        </is>
      </c>
      <c r="B590" t="n">
        <v>0.0004031786635289503</v>
      </c>
      <c r="C590" t="n">
        <v>39.62264150943395</v>
      </c>
      <c r="D590" t="n">
        <v>8.158799999999999</v>
      </c>
      <c r="E590" t="n">
        <v>2.17792</v>
      </c>
    </row>
    <row r="591">
      <c r="A591" t="inlineStr">
        <is>
          <t>002408</t>
        </is>
      </c>
      <c r="B591" t="n">
        <v>0.0008187914405638712</v>
      </c>
      <c r="C591" t="n">
        <v>39.60396039603962</v>
      </c>
      <c r="D591" t="n">
        <v>8.08128</v>
      </c>
      <c r="E591" t="n">
        <v>1.25536</v>
      </c>
    </row>
    <row r="592">
      <c r="A592" t="inlineStr">
        <is>
          <t>002311</t>
        </is>
      </c>
      <c r="B592" t="n">
        <v>0.004410091893895194</v>
      </c>
      <c r="C592" t="n">
        <v>39.56485002112375</v>
      </c>
      <c r="D592" t="n">
        <v>60.74296</v>
      </c>
      <c r="E592" t="n">
        <v>0.5027200000000001</v>
      </c>
    </row>
    <row r="593">
      <c r="A593" t="inlineStr">
        <is>
          <t>600418</t>
        </is>
      </c>
      <c r="B593" t="n">
        <v>0.001759516989573654</v>
      </c>
      <c r="C593" t="n">
        <v>39.56422018348622</v>
      </c>
      <c r="D593" t="n">
        <v>9.38392</v>
      </c>
      <c r="E593" t="n">
        <v>5.91776</v>
      </c>
    </row>
    <row r="594">
      <c r="A594" t="inlineStr">
        <is>
          <t>300487</t>
        </is>
      </c>
      <c r="B594" t="n">
        <v>0.006121936740075546</v>
      </c>
      <c r="C594" t="n">
        <v>39.55726660250241</v>
      </c>
      <c r="D594" t="n">
        <v>44.89920000000001</v>
      </c>
      <c r="E594" t="n">
        <v>2.799199999999999</v>
      </c>
    </row>
    <row r="595">
      <c r="A595" t="inlineStr">
        <is>
          <t>300285</t>
        </is>
      </c>
      <c r="B595" t="n">
        <v>0.001824302095572369</v>
      </c>
      <c r="C595" t="n">
        <v>39.51637588001222</v>
      </c>
      <c r="D595" t="n">
        <v>39.11255999999999</v>
      </c>
      <c r="E595" t="n">
        <v>1.6456</v>
      </c>
    </row>
    <row r="596">
      <c r="A596" t="inlineStr">
        <is>
          <t>002469</t>
        </is>
      </c>
      <c r="B596" t="n">
        <v>0.0002924548805133279</v>
      </c>
      <c r="C596" t="n">
        <v>39.49191685912241</v>
      </c>
      <c r="D596" t="n">
        <v>5.33616</v>
      </c>
      <c r="E596" t="n">
        <v>2.2068</v>
      </c>
    </row>
    <row r="597">
      <c r="A597" t="inlineStr">
        <is>
          <t>300772</t>
        </is>
      </c>
      <c r="B597" t="n">
        <v>0.0005855517544098806</v>
      </c>
      <c r="C597" t="n">
        <v>39.4160583941606</v>
      </c>
      <c r="D597" t="n">
        <v>14.6716</v>
      </c>
      <c r="E597" t="n">
        <v>4.8964</v>
      </c>
    </row>
    <row r="598">
      <c r="A598" t="inlineStr">
        <is>
          <t>000893</t>
        </is>
      </c>
      <c r="B598" t="n">
        <v>0.001460231514720441</v>
      </c>
      <c r="C598" t="n">
        <v>39.40972222222221</v>
      </c>
      <c r="D598" t="n">
        <v>8.323119999999999</v>
      </c>
      <c r="E598" t="n">
        <v>2.12992</v>
      </c>
    </row>
    <row r="599">
      <c r="A599" t="inlineStr">
        <is>
          <t>600764</t>
        </is>
      </c>
      <c r="B599" t="n">
        <v>0.004658632019997447</v>
      </c>
      <c r="C599" t="n">
        <v>39.37254901960785</v>
      </c>
      <c r="D599" t="n">
        <v>35.07648</v>
      </c>
      <c r="E599" t="n">
        <v>2.05152</v>
      </c>
    </row>
    <row r="600">
      <c r="A600" t="inlineStr">
        <is>
          <t>002702</t>
        </is>
      </c>
      <c r="B600" t="n">
        <v>0.001103925646769447</v>
      </c>
      <c r="C600" t="n">
        <v>39.23841059602648</v>
      </c>
      <c r="D600" t="n">
        <v>9.1068</v>
      </c>
      <c r="E600" t="n">
        <v>8.402000000000001</v>
      </c>
    </row>
    <row r="601">
      <c r="A601" t="inlineStr">
        <is>
          <t>603882</t>
        </is>
      </c>
      <c r="B601" t="n">
        <v>0.007718320577599668</v>
      </c>
      <c r="C601" t="n">
        <v>39.21818814522678</v>
      </c>
      <c r="D601" t="n">
        <v>98.11640000000001</v>
      </c>
      <c r="E601" t="n">
        <v>1.59032</v>
      </c>
    </row>
    <row r="602">
      <c r="A602" t="inlineStr">
        <is>
          <t>600903</t>
        </is>
      </c>
      <c r="B602" t="n">
        <v>0.000281004533188383</v>
      </c>
      <c r="C602" t="n">
        <v>39.14373088685015</v>
      </c>
      <c r="D602" t="n">
        <v>11.62696</v>
      </c>
      <c r="E602" t="n">
        <v>1.71224</v>
      </c>
    </row>
    <row r="603">
      <c r="A603" t="inlineStr">
        <is>
          <t>002132</t>
        </is>
      </c>
      <c r="B603" t="n">
        <v>0.0007805816017626817</v>
      </c>
      <c r="C603" t="n">
        <v>39.08045977011494</v>
      </c>
      <c r="D603" t="n">
        <v>3.23144</v>
      </c>
      <c r="E603" t="n">
        <v>4.72496</v>
      </c>
    </row>
    <row r="604">
      <c r="A604" t="inlineStr">
        <is>
          <t>603301</t>
        </is>
      </c>
      <c r="B604" t="n">
        <v>0.01195926370646755</v>
      </c>
      <c r="C604" t="n">
        <v>38.91891891891892</v>
      </c>
      <c r="D604" t="n">
        <v>70.15456</v>
      </c>
      <c r="E604" t="n">
        <v>8.002559999999999</v>
      </c>
    </row>
    <row r="605">
      <c r="A605" t="inlineStr">
        <is>
          <t>002182</t>
        </is>
      </c>
      <c r="B605" t="n">
        <v>0.0006843593128440302</v>
      </c>
      <c r="C605" t="n">
        <v>38.91170431211497</v>
      </c>
      <c r="D605" t="n">
        <v>11.06008</v>
      </c>
      <c r="E605" t="n">
        <v>3.7612</v>
      </c>
    </row>
    <row r="606">
      <c r="A606" t="inlineStr">
        <is>
          <t>002272</t>
        </is>
      </c>
      <c r="B606" t="n">
        <v>0.0005913537545549996</v>
      </c>
      <c r="C606" t="n">
        <v>38.70192307692306</v>
      </c>
      <c r="D606" t="n">
        <v>5.181120000000001</v>
      </c>
      <c r="E606" t="n">
        <v>4.446880000000001</v>
      </c>
    </row>
    <row r="607">
      <c r="A607" t="inlineStr">
        <is>
          <t>601878</t>
        </is>
      </c>
      <c r="B607" t="n">
        <v>0.001315416811333483</v>
      </c>
      <c r="C607" t="n">
        <v>38.67457962413452</v>
      </c>
      <c r="D607" t="n">
        <v>15.65344</v>
      </c>
      <c r="E607" t="n">
        <v>2.7768</v>
      </c>
    </row>
    <row r="608">
      <c r="A608" t="inlineStr">
        <is>
          <t>601020</t>
        </is>
      </c>
      <c r="B608" t="n">
        <v>0.002216370792255336</v>
      </c>
      <c r="C608" t="n">
        <v>38.65435356200528</v>
      </c>
      <c r="D608" t="n">
        <v>11.64776</v>
      </c>
      <c r="E608" t="n">
        <v>3.704959999999999</v>
      </c>
    </row>
    <row r="609">
      <c r="A609" t="inlineStr">
        <is>
          <t>601838</t>
        </is>
      </c>
      <c r="B609" t="n">
        <v>0.0008213511331928294</v>
      </c>
      <c r="C609" t="n">
        <v>38.64541832669322</v>
      </c>
      <c r="D609" t="n">
        <v>9.983120000000001</v>
      </c>
      <c r="E609" t="n">
        <v>2.42392</v>
      </c>
    </row>
    <row r="610">
      <c r="A610" t="inlineStr">
        <is>
          <t>600165</t>
        </is>
      </c>
      <c r="B610" t="n">
        <v>0.001152087910039242</v>
      </c>
      <c r="C610" t="n">
        <v>38.6064030131827</v>
      </c>
      <c r="D610" t="n">
        <v>7.27784</v>
      </c>
      <c r="E610" t="n">
        <v>5.668720000000002</v>
      </c>
    </row>
    <row r="611">
      <c r="A611" t="inlineStr">
        <is>
          <t>603489</t>
        </is>
      </c>
      <c r="B611" t="n">
        <v>0.01081350541364579</v>
      </c>
      <c r="C611" t="n">
        <v>38.55513307984791</v>
      </c>
      <c r="D611" t="n">
        <v>172.35616</v>
      </c>
      <c r="E611" t="n">
        <v>2.6912</v>
      </c>
    </row>
    <row r="612">
      <c r="A612" t="inlineStr">
        <is>
          <t>600596</t>
        </is>
      </c>
      <c r="B612" t="n">
        <v>0.003280098471940712</v>
      </c>
      <c r="C612" t="n">
        <v>38.47980997624703</v>
      </c>
      <c r="D612" t="n">
        <v>10.22264</v>
      </c>
      <c r="E612" t="n">
        <v>5.446560000000002</v>
      </c>
    </row>
    <row r="613">
      <c r="A613" t="inlineStr">
        <is>
          <t>300316</t>
        </is>
      </c>
      <c r="B613" t="n">
        <v>0.00234152208837208</v>
      </c>
      <c r="C613" t="n">
        <v>38.47736625514402</v>
      </c>
      <c r="D613" t="n">
        <v>28.22792</v>
      </c>
      <c r="E613" t="n">
        <v>2.50256</v>
      </c>
    </row>
    <row r="614">
      <c r="A614" t="inlineStr">
        <is>
          <t>002472</t>
        </is>
      </c>
      <c r="B614" t="n">
        <v>0.0007112049302833326</v>
      </c>
      <c r="C614" t="n">
        <v>38.44621513944224</v>
      </c>
      <c r="D614" t="n">
        <v>6.44896</v>
      </c>
      <c r="E614" t="n">
        <v>1.74896</v>
      </c>
    </row>
    <row r="615">
      <c r="A615" t="inlineStr">
        <is>
          <t>002453</t>
        </is>
      </c>
      <c r="B615" t="n">
        <v>0.0003136396162002639</v>
      </c>
      <c r="C615" t="n">
        <v>38.4453781512605</v>
      </c>
      <c r="D615" t="n">
        <v>5.394480000000001</v>
      </c>
      <c r="E615" t="n">
        <v>2.31064</v>
      </c>
    </row>
    <row r="616">
      <c r="A616" t="inlineStr">
        <is>
          <t>300667</t>
        </is>
      </c>
      <c r="B616" t="n">
        <v>0.003554275205618189</v>
      </c>
      <c r="C616" t="n">
        <v>38.44480696030453</v>
      </c>
      <c r="D616" t="n">
        <v>25.19815999999999</v>
      </c>
      <c r="E616" t="n">
        <v>6.910319999999999</v>
      </c>
    </row>
    <row r="617">
      <c r="A617" t="inlineStr">
        <is>
          <t>000796</t>
        </is>
      </c>
      <c r="B617" t="n">
        <v>0.00289797959875695</v>
      </c>
      <c r="C617" t="n">
        <v>38.28282828282828</v>
      </c>
      <c r="D617" t="n">
        <v>15.13696</v>
      </c>
      <c r="E617" t="n">
        <v>2.73504</v>
      </c>
    </row>
    <row r="618">
      <c r="A618" t="inlineStr">
        <is>
          <t>600885</t>
        </is>
      </c>
      <c r="B618" t="n">
        <v>0.003328492229995395</v>
      </c>
      <c r="C618" t="n">
        <v>38.24742268041239</v>
      </c>
      <c r="D618" t="n">
        <v>46.73624</v>
      </c>
      <c r="E618" t="n">
        <v>1.152</v>
      </c>
    </row>
    <row r="619">
      <c r="A619" t="inlineStr">
        <is>
          <t>601101</t>
        </is>
      </c>
      <c r="B619" t="n">
        <v>0.0001134632126458118</v>
      </c>
      <c r="C619" t="n">
        <v>38.16155988857939</v>
      </c>
      <c r="D619" t="n">
        <v>4.09432</v>
      </c>
      <c r="E619" t="n">
        <v>0.9133600000000001</v>
      </c>
    </row>
    <row r="620">
      <c r="A620" t="inlineStr">
        <is>
          <t>600496</t>
        </is>
      </c>
      <c r="B620" t="n">
        <v>0.00107769535257222</v>
      </c>
      <c r="C620" t="n">
        <v>38.109756097561</v>
      </c>
      <c r="D620" t="n">
        <v>5.36968</v>
      </c>
      <c r="E620" t="n">
        <v>3.932</v>
      </c>
    </row>
    <row r="621">
      <c r="A621" t="inlineStr">
        <is>
          <t>300461</t>
        </is>
      </c>
      <c r="B621" t="n">
        <v>0.002433526949520716</v>
      </c>
      <c r="C621" t="n">
        <v>38.07692307692307</v>
      </c>
      <c r="D621" t="n">
        <v>20.0716</v>
      </c>
      <c r="E621" t="n">
        <v>6.028159999999999</v>
      </c>
    </row>
    <row r="622">
      <c r="A622" t="inlineStr">
        <is>
          <t>300072</t>
        </is>
      </c>
      <c r="B622" t="n">
        <v>0.0009679880723831578</v>
      </c>
      <c r="C622" t="n">
        <v>38.00475059382422</v>
      </c>
      <c r="D622" t="n">
        <v>6.357279999999999</v>
      </c>
      <c r="E622" t="n">
        <v>1.79144</v>
      </c>
    </row>
    <row r="623">
      <c r="A623" t="inlineStr">
        <is>
          <t>300888</t>
        </is>
      </c>
      <c r="B623" t="n">
        <v>0.01376559525893757</v>
      </c>
      <c r="C623" t="n">
        <v>37.98019801980197</v>
      </c>
      <c r="D623" t="n">
        <v>146.0998484848485</v>
      </c>
      <c r="E623" t="n">
        <v>14.64666666666667</v>
      </c>
    </row>
    <row r="624">
      <c r="A624" t="inlineStr">
        <is>
          <t>000751</t>
        </is>
      </c>
      <c r="B624" t="n">
        <v>0.0002506623837945379</v>
      </c>
      <c r="C624" t="n">
        <v>37.93103448275863</v>
      </c>
      <c r="D624" t="n">
        <v>3.09624</v>
      </c>
      <c r="E624" t="n">
        <v>2.422480000000001</v>
      </c>
    </row>
    <row r="625">
      <c r="A625" t="inlineStr">
        <is>
          <t>300375</t>
        </is>
      </c>
      <c r="B625" t="n">
        <v>0.001217758337549923</v>
      </c>
      <c r="C625" t="n">
        <v>37.92134831460674</v>
      </c>
      <c r="D625" t="n">
        <v>5.02776</v>
      </c>
      <c r="E625" t="n">
        <v>9.821759999999999</v>
      </c>
    </row>
    <row r="626">
      <c r="A626" t="inlineStr">
        <is>
          <t>600515</t>
        </is>
      </c>
      <c r="B626" t="n">
        <v>0.001180349576713843</v>
      </c>
      <c r="C626" t="n">
        <v>37.83231083844583</v>
      </c>
      <c r="D626" t="n">
        <v>7.38224</v>
      </c>
      <c r="E626" t="n">
        <v>5.24</v>
      </c>
    </row>
    <row r="627">
      <c r="A627" t="inlineStr">
        <is>
          <t>002108</t>
        </is>
      </c>
      <c r="B627" t="n">
        <v>0.0009162517995536621</v>
      </c>
      <c r="C627" t="n">
        <v>37.7521613832853</v>
      </c>
      <c r="D627" t="n">
        <v>4.73184</v>
      </c>
      <c r="E627" t="n">
        <v>4.738240000000001</v>
      </c>
    </row>
    <row r="628">
      <c r="A628" t="inlineStr">
        <is>
          <t>000407</t>
        </is>
      </c>
      <c r="B628" t="n">
        <v>0.000244094810224632</v>
      </c>
      <c r="C628" t="n">
        <v>37.69470404984423</v>
      </c>
      <c r="D628" t="n">
        <v>4.1312</v>
      </c>
      <c r="E628" t="n">
        <v>1.51856</v>
      </c>
    </row>
    <row r="629">
      <c r="A629" t="inlineStr">
        <is>
          <t>002190</t>
        </is>
      </c>
      <c r="B629" t="n">
        <v>0.002139528647178628</v>
      </c>
      <c r="C629" t="n">
        <v>37.69371011850502</v>
      </c>
      <c r="D629" t="n">
        <v>26.82808</v>
      </c>
      <c r="E629" t="n">
        <v>1.80888</v>
      </c>
    </row>
    <row r="630">
      <c r="A630" t="inlineStr">
        <is>
          <t>601225</t>
        </is>
      </c>
      <c r="B630" t="n">
        <v>0.0008049508574356536</v>
      </c>
      <c r="C630" t="n">
        <v>37.68115942028984</v>
      </c>
      <c r="D630" t="n">
        <v>8.743279999999999</v>
      </c>
      <c r="E630" t="n">
        <v>0.47376</v>
      </c>
    </row>
    <row r="631">
      <c r="A631" t="inlineStr">
        <is>
          <t>600348</t>
        </is>
      </c>
      <c r="B631" t="n">
        <v>0.0001570092855998206</v>
      </c>
      <c r="C631" t="n">
        <v>37.47072599531618</v>
      </c>
      <c r="D631" t="n">
        <v>4.99216</v>
      </c>
      <c r="E631" t="n">
        <v>1.1092</v>
      </c>
    </row>
    <row r="632">
      <c r="A632" t="inlineStr">
        <is>
          <t>000866</t>
        </is>
      </c>
      <c r="B632" t="n">
        <v>0.00234758291496073</v>
      </c>
      <c r="C632" t="n">
        <v>37.43793445878847</v>
      </c>
      <c r="D632" t="n">
        <v>11.23528</v>
      </c>
      <c r="E632" t="n">
        <v>0</v>
      </c>
    </row>
    <row r="633">
      <c r="A633" t="inlineStr">
        <is>
          <t>603650</t>
        </is>
      </c>
      <c r="B633" t="n">
        <v>0.003191424680254627</v>
      </c>
      <c r="C633" t="n">
        <v>37.37417943107219</v>
      </c>
      <c r="D633" t="n">
        <v>34.24600000000001</v>
      </c>
      <c r="E633" t="n">
        <v>4.732639999999998</v>
      </c>
    </row>
    <row r="634">
      <c r="A634" t="inlineStr">
        <is>
          <t>603259</t>
        </is>
      </c>
      <c r="B634" t="n">
        <v>0.004478654341777666</v>
      </c>
      <c r="C634" t="n">
        <v>37.15060492282021</v>
      </c>
      <c r="D634" t="n">
        <v>107.64144</v>
      </c>
      <c r="E634" t="n">
        <v>1.04152</v>
      </c>
    </row>
    <row r="635">
      <c r="A635" t="inlineStr">
        <is>
          <t>000811</t>
        </is>
      </c>
      <c r="B635" t="n">
        <v>0.0004270561336463395</v>
      </c>
      <c r="C635" t="n">
        <v>37.09677419354838</v>
      </c>
      <c r="D635" t="n">
        <v>7.326800000000001</v>
      </c>
      <c r="E635" t="n">
        <v>2.75024</v>
      </c>
    </row>
    <row r="636">
      <c r="A636" t="inlineStr">
        <is>
          <t>002362</t>
        </is>
      </c>
      <c r="B636" t="n">
        <v>0.004367661161960773</v>
      </c>
      <c r="C636" t="n">
        <v>36.92660550458715</v>
      </c>
      <c r="D636" t="n">
        <v>22.41728</v>
      </c>
      <c r="E636" t="n">
        <v>5.052959999999999</v>
      </c>
    </row>
    <row r="637">
      <c r="A637" t="inlineStr">
        <is>
          <t>000667</t>
        </is>
      </c>
      <c r="B637" t="n">
        <v>0.0001794648989490703</v>
      </c>
      <c r="C637" t="n">
        <v>36.86131386861313</v>
      </c>
      <c r="D637" t="n">
        <v>3.66152</v>
      </c>
      <c r="E637" t="n">
        <v>1.11456</v>
      </c>
    </row>
    <row r="638">
      <c r="A638" t="inlineStr">
        <is>
          <t>600139</t>
        </is>
      </c>
      <c r="B638" t="n">
        <v>0.0003990221768988723</v>
      </c>
      <c r="C638" t="n">
        <v>36.78571428571429</v>
      </c>
      <c r="D638" t="n">
        <v>3.48312</v>
      </c>
      <c r="E638" t="n">
        <v>5.440480000000001</v>
      </c>
    </row>
    <row r="639">
      <c r="A639" t="inlineStr">
        <is>
          <t>603338</t>
        </is>
      </c>
      <c r="B639" t="n">
        <v>0.007494957398948187</v>
      </c>
      <c r="C639" t="n">
        <v>36.68435013262599</v>
      </c>
      <c r="D639" t="n">
        <v>96.96016</v>
      </c>
      <c r="E639" t="n">
        <v>0.5894400000000001</v>
      </c>
    </row>
    <row r="640">
      <c r="A640" t="inlineStr">
        <is>
          <t>002686</t>
        </is>
      </c>
      <c r="B640" t="n">
        <v>0.0002418423602552217</v>
      </c>
      <c r="C640" t="n">
        <v>36.64717348927875</v>
      </c>
      <c r="D640" t="n">
        <v>5.867839999999999</v>
      </c>
      <c r="E640" t="n">
        <v>1.31416</v>
      </c>
    </row>
    <row r="641">
      <c r="A641" t="inlineStr">
        <is>
          <t>000534</t>
        </is>
      </c>
      <c r="B641" t="n">
        <v>0.0015727829151485</v>
      </c>
      <c r="C641" t="n">
        <v>36.61087866108785</v>
      </c>
      <c r="D641" t="n">
        <v>11.90032</v>
      </c>
      <c r="E641" t="n">
        <v>1.48824</v>
      </c>
    </row>
    <row r="642">
      <c r="A642" t="inlineStr">
        <is>
          <t>601038</t>
        </is>
      </c>
      <c r="B642" t="n">
        <v>0.0008362357680614669</v>
      </c>
      <c r="C642" t="n">
        <v>36.5097588978186</v>
      </c>
      <c r="D642" t="n">
        <v>11.57824</v>
      </c>
      <c r="E642" t="n">
        <v>2.01888</v>
      </c>
    </row>
    <row r="643">
      <c r="A643" t="inlineStr">
        <is>
          <t>600888</t>
        </is>
      </c>
      <c r="B643" t="n">
        <v>0.0004369351512385379</v>
      </c>
      <c r="C643" t="n">
        <v>36.50442477876108</v>
      </c>
      <c r="D643" t="n">
        <v>5.78424</v>
      </c>
      <c r="E643" t="n">
        <v>3.51784</v>
      </c>
    </row>
    <row r="644">
      <c r="A644" t="inlineStr">
        <is>
          <t>600733</t>
        </is>
      </c>
      <c r="B644" t="n">
        <v>0.0008718235943621377</v>
      </c>
      <c r="C644" t="n">
        <v>36.4885496183206</v>
      </c>
      <c r="D644" t="n">
        <v>7.10624</v>
      </c>
      <c r="E644" t="n">
        <v>2.1604</v>
      </c>
    </row>
    <row r="645">
      <c r="A645" t="inlineStr">
        <is>
          <t>002626</t>
        </is>
      </c>
      <c r="B645" t="n">
        <v>0.009098202251786001</v>
      </c>
      <c r="C645" t="n">
        <v>36.47294589178356</v>
      </c>
      <c r="D645" t="n">
        <v>39.09288000000001</v>
      </c>
      <c r="E645" t="n">
        <v>3.16456</v>
      </c>
    </row>
    <row r="646">
      <c r="A646" t="inlineStr">
        <is>
          <t>000828</t>
        </is>
      </c>
      <c r="B646" t="n">
        <v>0.002271083809820835</v>
      </c>
      <c r="C646" t="n">
        <v>36.45390070921985</v>
      </c>
      <c r="D646" t="n">
        <v>9.747440000000001</v>
      </c>
      <c r="E646" t="n">
        <v>2.252079999999999</v>
      </c>
    </row>
    <row r="647">
      <c r="A647" t="inlineStr">
        <is>
          <t>601628</t>
        </is>
      </c>
      <c r="B647" t="n">
        <v>0.00445061751864995</v>
      </c>
      <c r="C647" t="n">
        <v>36.43636363636364</v>
      </c>
      <c r="D647" t="n">
        <v>41.68375999999999</v>
      </c>
      <c r="E647" t="n">
        <v>0.1268</v>
      </c>
    </row>
    <row r="648">
      <c r="A648" t="inlineStr">
        <is>
          <t>603027</t>
        </is>
      </c>
      <c r="B648" t="n">
        <v>0.00241433863012757</v>
      </c>
      <c r="C648" t="n">
        <v>36.37331440738112</v>
      </c>
      <c r="D648" t="n">
        <v>37.24376</v>
      </c>
      <c r="E648" t="n">
        <v>1.57952</v>
      </c>
    </row>
    <row r="649">
      <c r="A649" t="inlineStr">
        <is>
          <t>600989</t>
        </is>
      </c>
      <c r="B649" t="n">
        <v>0.001159516216877765</v>
      </c>
      <c r="C649" t="n">
        <v>36.23529411764706</v>
      </c>
      <c r="D649" t="n">
        <v>11.04696</v>
      </c>
      <c r="E649" t="n">
        <v>3.227199999999999</v>
      </c>
    </row>
    <row r="650">
      <c r="A650" t="inlineStr">
        <is>
          <t>002340</t>
        </is>
      </c>
      <c r="B650" t="n">
        <v>0.0001897326522832965</v>
      </c>
      <c r="C650" t="n">
        <v>36.17886178861789</v>
      </c>
      <c r="D650" t="n">
        <v>5.246799999999999</v>
      </c>
      <c r="E650" t="n">
        <v>3.88456</v>
      </c>
    </row>
    <row r="651">
      <c r="A651" t="inlineStr">
        <is>
          <t>000630</t>
        </is>
      </c>
      <c r="B651" t="n">
        <v>0.0001017808522397734</v>
      </c>
      <c r="C651" t="n">
        <v>36.12565445026179</v>
      </c>
      <c r="D651" t="n">
        <v>2.34488</v>
      </c>
      <c r="E651" t="n">
        <v>1.25608</v>
      </c>
    </row>
    <row r="652">
      <c r="A652" t="inlineStr">
        <is>
          <t>600722</t>
        </is>
      </c>
      <c r="B652" t="n">
        <v>0.000199346753191407</v>
      </c>
      <c r="C652" t="n">
        <v>36.11940298507461</v>
      </c>
      <c r="D652" t="n">
        <v>4.129839999999999</v>
      </c>
      <c r="E652" t="n">
        <v>2.180559999999999</v>
      </c>
    </row>
    <row r="653">
      <c r="A653" t="inlineStr">
        <is>
          <t>600081</t>
        </is>
      </c>
      <c r="B653" t="n">
        <v>0.0005868618030090925</v>
      </c>
      <c r="C653" t="n">
        <v>35.99605522682443</v>
      </c>
      <c r="D653" t="n">
        <v>11.77232</v>
      </c>
      <c r="E653" t="n">
        <v>2.532</v>
      </c>
    </row>
    <row r="654">
      <c r="A654" t="inlineStr">
        <is>
          <t>300791</t>
        </is>
      </c>
      <c r="B654" t="n">
        <v>0.008444367819056837</v>
      </c>
      <c r="C654" t="n">
        <v>35.90675143808659</v>
      </c>
      <c r="D654" t="n">
        <v>93.93624000000003</v>
      </c>
      <c r="E654" t="n">
        <v>4.432480000000001</v>
      </c>
    </row>
    <row r="655">
      <c r="A655" t="inlineStr">
        <is>
          <t>000862</t>
        </is>
      </c>
      <c r="B655" t="n">
        <v>0.0001194960101887229</v>
      </c>
      <c r="C655" t="n">
        <v>35.90425531914896</v>
      </c>
      <c r="D655" t="n">
        <v>4.14576</v>
      </c>
      <c r="E655" t="n">
        <v>3.94512</v>
      </c>
    </row>
    <row r="656">
      <c r="A656" t="inlineStr">
        <is>
          <t>600372</t>
        </is>
      </c>
      <c r="B656" t="n">
        <v>0.001112532430310865</v>
      </c>
      <c r="C656" t="n">
        <v>35.89164785553047</v>
      </c>
      <c r="D656" t="n">
        <v>17.14184</v>
      </c>
      <c r="E656" t="n">
        <v>1.26232</v>
      </c>
    </row>
    <row r="657">
      <c r="A657" t="inlineStr">
        <is>
          <t>600600</t>
        </is>
      </c>
      <c r="B657" t="n">
        <v>0.006778559134432907</v>
      </c>
      <c r="C657" t="n">
        <v>35.73407202216066</v>
      </c>
      <c r="D657" t="n">
        <v>83.25640000000001</v>
      </c>
      <c r="E657" t="n">
        <v>0.9982400000000001</v>
      </c>
    </row>
    <row r="658">
      <c r="A658" t="inlineStr">
        <is>
          <t>000576</t>
        </is>
      </c>
      <c r="B658" t="n">
        <v>0.0009136284129406949</v>
      </c>
      <c r="C658" t="n">
        <v>35.71428571428572</v>
      </c>
      <c r="D658" t="n">
        <v>10.7444</v>
      </c>
      <c r="E658" t="n">
        <v>4.967680000000001</v>
      </c>
    </row>
    <row r="659">
      <c r="A659" t="inlineStr">
        <is>
          <t>601598</t>
        </is>
      </c>
      <c r="B659" t="n">
        <v>0.0005421389202256246</v>
      </c>
      <c r="C659" t="n">
        <v>35.57692307692308</v>
      </c>
      <c r="D659" t="n">
        <v>3.9712</v>
      </c>
      <c r="E659" t="n">
        <v>3.58928</v>
      </c>
    </row>
    <row r="660">
      <c r="A660" t="inlineStr">
        <is>
          <t>600707</t>
        </is>
      </c>
      <c r="B660" t="n">
        <v>0.001270581796367711</v>
      </c>
      <c r="C660" t="n">
        <v>35.42600896860986</v>
      </c>
      <c r="D660" t="n">
        <v>4.85424</v>
      </c>
      <c r="E660" t="n">
        <v>1.90424</v>
      </c>
    </row>
    <row r="661">
      <c r="A661" t="inlineStr">
        <is>
          <t>002891</t>
        </is>
      </c>
      <c r="B661" t="n">
        <v>0.004845564743105325</v>
      </c>
      <c r="C661" t="n">
        <v>35.38873994638067</v>
      </c>
      <c r="D661" t="n">
        <v>48.1676</v>
      </c>
      <c r="E661" t="n">
        <v>2.55464</v>
      </c>
    </row>
    <row r="662">
      <c r="A662" t="inlineStr">
        <is>
          <t>000957</t>
        </is>
      </c>
      <c r="B662" t="n">
        <v>0.0003606310347152006</v>
      </c>
      <c r="C662" t="n">
        <v>35.38461538461539</v>
      </c>
      <c r="D662" t="n">
        <v>7.595519999999999</v>
      </c>
      <c r="E662" t="n">
        <v>3.075119999999999</v>
      </c>
    </row>
    <row r="663">
      <c r="A663" t="inlineStr">
        <is>
          <t>300373</t>
        </is>
      </c>
      <c r="B663" t="n">
        <v>0.006541441696824465</v>
      </c>
      <c r="C663" t="n">
        <v>35.34971644612477</v>
      </c>
      <c r="D663" t="n">
        <v>38.59256</v>
      </c>
      <c r="E663" t="n">
        <v>4.959199999999999</v>
      </c>
    </row>
    <row r="664">
      <c r="A664" t="inlineStr">
        <is>
          <t>603225</t>
        </is>
      </c>
      <c r="B664" t="n">
        <v>0.0006219638027162257</v>
      </c>
      <c r="C664" t="n">
        <v>35.33464566929134</v>
      </c>
      <c r="D664" t="n">
        <v>11.30392</v>
      </c>
      <c r="E664" t="n">
        <v>0.4488799999999999</v>
      </c>
    </row>
    <row r="665">
      <c r="A665" t="inlineStr">
        <is>
          <t>300582</t>
        </is>
      </c>
      <c r="B665" t="n">
        <v>0.007720572924984942</v>
      </c>
      <c r="C665" t="n">
        <v>35.24590163934425</v>
      </c>
      <c r="D665" t="n">
        <v>17.9324</v>
      </c>
      <c r="E665" t="n">
        <v>9.762480000000002</v>
      </c>
    </row>
    <row r="666">
      <c r="A666" t="inlineStr">
        <is>
          <t>000612</t>
        </is>
      </c>
      <c r="B666" t="n">
        <v>0.0008988985024634895</v>
      </c>
      <c r="C666" t="n">
        <v>35.20599250936329</v>
      </c>
      <c r="D666" t="n">
        <v>7.24176</v>
      </c>
      <c r="E666" t="n">
        <v>4.147279999999999</v>
      </c>
    </row>
    <row r="667">
      <c r="A667" t="inlineStr">
        <is>
          <t>300001</t>
        </is>
      </c>
      <c r="B667" t="n">
        <v>0.002487357074803656</v>
      </c>
      <c r="C667" t="n">
        <v>35.19293351929333</v>
      </c>
      <c r="D667" t="n">
        <v>21.74760000000001</v>
      </c>
      <c r="E667" t="n">
        <v>2.37744</v>
      </c>
    </row>
    <row r="668">
      <c r="A668" t="inlineStr">
        <is>
          <t>002865</t>
        </is>
      </c>
      <c r="B668" t="n">
        <v>0.00149092312492205</v>
      </c>
      <c r="C668" t="n">
        <v>35.18518518518518</v>
      </c>
      <c r="D668" t="n">
        <v>16.67728</v>
      </c>
      <c r="E668" t="n">
        <v>3.34392</v>
      </c>
    </row>
    <row r="669">
      <c r="A669" t="inlineStr">
        <is>
          <t>600104</t>
        </is>
      </c>
      <c r="B669" t="n">
        <v>0.003650014159121092</v>
      </c>
      <c r="C669" t="n">
        <v>35.18197573656845</v>
      </c>
      <c r="D669" t="n">
        <v>21.20448</v>
      </c>
      <c r="E669" t="n">
        <v>0.48176</v>
      </c>
    </row>
    <row r="670">
      <c r="A670" t="inlineStr">
        <is>
          <t>000027</t>
        </is>
      </c>
      <c r="B670" t="n">
        <v>9.524796048475104e-05</v>
      </c>
      <c r="C670" t="n">
        <v>35.16949152542372</v>
      </c>
      <c r="D670" t="n">
        <v>5.57152</v>
      </c>
      <c r="E670" t="n">
        <v>0.44104</v>
      </c>
    </row>
    <row r="671">
      <c r="A671" t="inlineStr">
        <is>
          <t>000049</t>
        </is>
      </c>
      <c r="B671" t="n">
        <v>0.00158125348278931</v>
      </c>
      <c r="C671" t="n">
        <v>35.16323559991681</v>
      </c>
      <c r="D671" t="n">
        <v>53.21344000000001</v>
      </c>
      <c r="E671" t="n">
        <v>1.83048</v>
      </c>
    </row>
    <row r="672">
      <c r="A672" t="inlineStr">
        <is>
          <t>300522</t>
        </is>
      </c>
      <c r="B672" t="n">
        <v>0.005377939260646149</v>
      </c>
      <c r="C672" t="n">
        <v>35.10882016036654</v>
      </c>
      <c r="D672" t="n">
        <v>27.26056</v>
      </c>
      <c r="E672" t="n">
        <v>2.01744</v>
      </c>
    </row>
    <row r="673">
      <c r="A673" t="inlineStr">
        <is>
          <t>600213</t>
        </is>
      </c>
      <c r="B673" t="n">
        <v>0.0004755728552151218</v>
      </c>
      <c r="C673" t="n">
        <v>35.08005822416303</v>
      </c>
      <c r="D673" t="n">
        <v>7.64776</v>
      </c>
      <c r="E673" t="n">
        <v>4.50456</v>
      </c>
    </row>
    <row r="674">
      <c r="A674" t="inlineStr">
        <is>
          <t>300610</t>
        </is>
      </c>
      <c r="B674" t="n">
        <v>0.002868238364713186</v>
      </c>
      <c r="C674" t="n">
        <v>35.06711409395975</v>
      </c>
      <c r="D674" t="n">
        <v>17.65464</v>
      </c>
      <c r="E674" t="n">
        <v>6.35032</v>
      </c>
    </row>
    <row r="675">
      <c r="A675" t="inlineStr">
        <is>
          <t>600861</t>
        </is>
      </c>
      <c r="B675" t="n">
        <v>0.002060714090251966</v>
      </c>
      <c r="C675" t="n">
        <v>34.97067448680351</v>
      </c>
      <c r="D675" t="n">
        <v>19.09144</v>
      </c>
      <c r="E675" t="n">
        <v>2.77592</v>
      </c>
    </row>
    <row r="676">
      <c r="A676" t="inlineStr">
        <is>
          <t>601187</t>
        </is>
      </c>
      <c r="B676" t="n">
        <v>0.002680677237954145</v>
      </c>
      <c r="C676" t="n">
        <v>34.96280552603612</v>
      </c>
      <c r="D676" t="n">
        <v>10.72477272727273</v>
      </c>
      <c r="E676" t="n">
        <v>35.91818181818182</v>
      </c>
    </row>
    <row r="677">
      <c r="A677" t="inlineStr">
        <is>
          <t>600876</t>
        </is>
      </c>
      <c r="B677" t="n">
        <v>0.0006915095702719537</v>
      </c>
      <c r="C677" t="n">
        <v>34.95072024260806</v>
      </c>
      <c r="D677" t="n">
        <v>15.4144</v>
      </c>
      <c r="E677" t="n">
        <v>2.8616</v>
      </c>
    </row>
    <row r="678">
      <c r="A678" t="inlineStr">
        <is>
          <t>300040</t>
        </is>
      </c>
      <c r="B678" t="n">
        <v>0.001029790800750545</v>
      </c>
      <c r="C678" t="n">
        <v>34.91803278688526</v>
      </c>
      <c r="D678" t="n">
        <v>7.887599999999999</v>
      </c>
      <c r="E678" t="n">
        <v>8.377599999999999</v>
      </c>
    </row>
    <row r="679">
      <c r="A679" t="inlineStr">
        <is>
          <t>002607</t>
        </is>
      </c>
      <c r="B679" t="n">
        <v>0.003245029530656042</v>
      </c>
      <c r="C679" t="n">
        <v>34.91209185504127</v>
      </c>
      <c r="D679" t="n">
        <v>35.37704</v>
      </c>
      <c r="E679" t="n">
        <v>1.362</v>
      </c>
    </row>
    <row r="680">
      <c r="A680" t="inlineStr">
        <is>
          <t>300656</t>
        </is>
      </c>
      <c r="B680" t="n">
        <v>0.008306162942163482</v>
      </c>
      <c r="C680" t="n">
        <v>34.89439853076215</v>
      </c>
      <c r="D680" t="n">
        <v>28.55912</v>
      </c>
      <c r="E680" t="n">
        <v>5.560960000000001</v>
      </c>
    </row>
    <row r="681">
      <c r="A681" t="inlineStr">
        <is>
          <t>002056</t>
        </is>
      </c>
      <c r="B681" t="n">
        <v>0.0007519628643631119</v>
      </c>
      <c r="C681" t="n">
        <v>34.80176211453745</v>
      </c>
      <c r="D681" t="n">
        <v>12.97936</v>
      </c>
      <c r="E681" t="n">
        <v>2.4448</v>
      </c>
    </row>
    <row r="682">
      <c r="A682" t="inlineStr">
        <is>
          <t>002009</t>
        </is>
      </c>
      <c r="B682" t="n">
        <v>0.0008268308234524775</v>
      </c>
      <c r="C682" t="n">
        <v>34.62033462033465</v>
      </c>
      <c r="D682" t="n">
        <v>9.297439999999998</v>
      </c>
      <c r="E682" t="n">
        <v>4.15872</v>
      </c>
    </row>
    <row r="683">
      <c r="A683" t="inlineStr">
        <is>
          <t>002319</t>
        </is>
      </c>
      <c r="B683" t="n">
        <v>0.001037614366401159</v>
      </c>
      <c r="C683" t="n">
        <v>34.55598455598457</v>
      </c>
      <c r="D683" t="n">
        <v>7.070720000000001</v>
      </c>
      <c r="E683" t="n">
        <v>0.7062399999999999</v>
      </c>
    </row>
    <row r="684">
      <c r="A684" t="inlineStr">
        <is>
          <t>002703</t>
        </is>
      </c>
      <c r="B684" t="n">
        <v>0.0002119926729490372</v>
      </c>
      <c r="C684" t="n">
        <v>34.53237410071943</v>
      </c>
      <c r="D684" t="n">
        <v>5.076639999999999</v>
      </c>
      <c r="E684" t="n">
        <v>1.91256</v>
      </c>
    </row>
    <row r="685">
      <c r="A685" t="inlineStr">
        <is>
          <t>300760</t>
        </is>
      </c>
      <c r="B685" t="n">
        <v>0.01581643920962095</v>
      </c>
      <c r="C685" t="n">
        <v>34.52989738961865</v>
      </c>
      <c r="D685" t="n">
        <v>343.4504</v>
      </c>
      <c r="E685" t="n">
        <v>0.97936</v>
      </c>
    </row>
    <row r="686">
      <c r="A686" t="inlineStr">
        <is>
          <t>300777</t>
        </is>
      </c>
      <c r="B686" t="n">
        <v>0.002352677404285569</v>
      </c>
      <c r="C686" t="n">
        <v>34.45378151260503</v>
      </c>
      <c r="D686" t="n">
        <v>47.26559999999999</v>
      </c>
      <c r="E686" t="n">
        <v>1.79112</v>
      </c>
    </row>
    <row r="687">
      <c r="A687" t="inlineStr">
        <is>
          <t>600258</t>
        </is>
      </c>
      <c r="B687" t="n">
        <v>0.002936515495041404</v>
      </c>
      <c r="C687" t="n">
        <v>34.44730077120823</v>
      </c>
      <c r="D687" t="n">
        <v>19.55392</v>
      </c>
      <c r="E687" t="n">
        <v>1.6184</v>
      </c>
    </row>
    <row r="688">
      <c r="A688" t="inlineStr">
        <is>
          <t>002850</t>
        </is>
      </c>
      <c r="B688" t="n">
        <v>0.002995555544352103</v>
      </c>
      <c r="C688" t="n">
        <v>34.39192155714914</v>
      </c>
      <c r="D688" t="n">
        <v>73.12032000000001</v>
      </c>
      <c r="E688" t="n">
        <v>1.99648</v>
      </c>
    </row>
    <row r="689">
      <c r="A689" t="inlineStr">
        <is>
          <t>600003</t>
        </is>
      </c>
      <c r="B689" t="n">
        <v>0.0008986531158880176</v>
      </c>
      <c r="C689" t="n">
        <v>34.375</v>
      </c>
      <c r="D689" t="n">
        <v>2.68328</v>
      </c>
      <c r="E689" t="n">
        <v>0</v>
      </c>
    </row>
    <row r="690">
      <c r="A690" t="inlineStr">
        <is>
          <t>002975</t>
        </is>
      </c>
      <c r="B690" t="n">
        <v>0.01541501235084052</v>
      </c>
      <c r="C690" t="n">
        <v>34.20816509645582</v>
      </c>
      <c r="D690" t="n">
        <v>96.44039999999998</v>
      </c>
      <c r="E690" t="n">
        <v>6.75824</v>
      </c>
    </row>
    <row r="691">
      <c r="A691" t="inlineStr">
        <is>
          <t>000603</t>
        </is>
      </c>
      <c r="B691" t="n">
        <v>0.001833061454812638</v>
      </c>
      <c r="C691" t="n">
        <v>34.20168067226892</v>
      </c>
      <c r="D691" t="n">
        <v>15.67872</v>
      </c>
      <c r="E691" t="n">
        <v>3.2996</v>
      </c>
    </row>
    <row r="692">
      <c r="A692" t="inlineStr">
        <is>
          <t>000527</t>
        </is>
      </c>
      <c r="B692" t="n">
        <v>0.002666036835926983</v>
      </c>
      <c r="C692" t="n">
        <v>34.16267942583733</v>
      </c>
      <c r="D692" t="n">
        <v>11.88544</v>
      </c>
      <c r="E692" t="n">
        <v>0</v>
      </c>
    </row>
    <row r="693">
      <c r="A693" t="inlineStr">
        <is>
          <t>300013</t>
        </is>
      </c>
      <c r="B693" t="n">
        <v>0.0008982271609231424</v>
      </c>
      <c r="C693" t="n">
        <v>34.1549295774648</v>
      </c>
      <c r="D693" t="n">
        <v>7.91384</v>
      </c>
      <c r="E693" t="n">
        <v>5.923679999999999</v>
      </c>
    </row>
    <row r="694">
      <c r="A694" t="inlineStr">
        <is>
          <t>002575</t>
        </is>
      </c>
      <c r="B694" t="n">
        <v>0.0006810611799466624</v>
      </c>
      <c r="C694" t="n">
        <v>34.05797101449277</v>
      </c>
      <c r="D694" t="n">
        <v>4.16968</v>
      </c>
      <c r="E694" t="n">
        <v>0.7386400000000001</v>
      </c>
    </row>
    <row r="695">
      <c r="A695" t="inlineStr">
        <is>
          <t>601166</t>
        </is>
      </c>
      <c r="B695" t="n">
        <v>0.001442903490888723</v>
      </c>
      <c r="C695" t="n">
        <v>34.0185676392573</v>
      </c>
      <c r="D695" t="n">
        <v>17.42456</v>
      </c>
      <c r="E695" t="n">
        <v>0.5938399999999998</v>
      </c>
    </row>
    <row r="696">
      <c r="A696" t="inlineStr">
        <is>
          <t>300343</t>
        </is>
      </c>
      <c r="B696" t="n">
        <v>0.001198809828414551</v>
      </c>
      <c r="C696" t="n">
        <v>33.94495412844037</v>
      </c>
      <c r="D696" t="n">
        <v>3.26368</v>
      </c>
      <c r="E696" t="n">
        <v>10.70864</v>
      </c>
    </row>
    <row r="697">
      <c r="A697" t="inlineStr">
        <is>
          <t>601600</t>
        </is>
      </c>
      <c r="B697" t="n">
        <v>0.0002755391293803808</v>
      </c>
      <c r="C697" t="n">
        <v>33.93501805054151</v>
      </c>
      <c r="D697" t="n">
        <v>3.2988</v>
      </c>
      <c r="E697" t="n">
        <v>0.9305600000000001</v>
      </c>
    </row>
    <row r="698">
      <c r="A698" t="inlineStr">
        <is>
          <t>300012</t>
        </is>
      </c>
      <c r="B698" t="n">
        <v>0.001077988323257502</v>
      </c>
      <c r="C698" t="n">
        <v>33.89562467053242</v>
      </c>
      <c r="D698" t="n">
        <v>24.90448</v>
      </c>
      <c r="E698" t="n">
        <v>0.94512</v>
      </c>
    </row>
    <row r="699">
      <c r="A699" t="inlineStr">
        <is>
          <t>300619</t>
        </is>
      </c>
      <c r="B699" t="n">
        <v>0.002896231797777237</v>
      </c>
      <c r="C699" t="n">
        <v>33.86411889596603</v>
      </c>
      <c r="D699" t="n">
        <v>24.28688</v>
      </c>
      <c r="E699" t="n">
        <v>5.100000000000001</v>
      </c>
    </row>
    <row r="700">
      <c r="A700" t="inlineStr">
        <is>
          <t>002142</t>
        </is>
      </c>
      <c r="B700" t="n">
        <v>0.001588819669256211</v>
      </c>
      <c r="C700" t="n">
        <v>33.8149160484186</v>
      </c>
      <c r="D700" t="n">
        <v>33.28256</v>
      </c>
      <c r="E700" t="n">
        <v>0.65272</v>
      </c>
    </row>
    <row r="701">
      <c r="A701" t="inlineStr">
        <is>
          <t>002129</t>
        </is>
      </c>
      <c r="B701" t="n">
        <v>0.0008352482205653655</v>
      </c>
      <c r="C701" t="n">
        <v>33.70086289549376</v>
      </c>
      <c r="D701" t="n">
        <v>23.50904000000001</v>
      </c>
      <c r="E701" t="n">
        <v>2.55144</v>
      </c>
    </row>
    <row r="702">
      <c r="A702" t="inlineStr">
        <is>
          <t>300424</t>
        </is>
      </c>
      <c r="B702" t="n">
        <v>0.003464021714364907</v>
      </c>
      <c r="C702" t="n">
        <v>33.65817091454271</v>
      </c>
      <c r="D702" t="n">
        <v>18.47168</v>
      </c>
      <c r="E702" t="n">
        <v>6.54296</v>
      </c>
    </row>
    <row r="703">
      <c r="A703" t="inlineStr">
        <is>
          <t>300102</t>
        </is>
      </c>
      <c r="B703" t="n">
        <v>0.003481598916363398</v>
      </c>
      <c r="C703" t="n">
        <v>33.62637362637364</v>
      </c>
      <c r="D703" t="n">
        <v>7.276239999999999</v>
      </c>
      <c r="E703" t="n">
        <v>10.20904</v>
      </c>
    </row>
    <row r="704">
      <c r="A704" t="inlineStr">
        <is>
          <t>002541</t>
        </is>
      </c>
      <c r="B704" t="n">
        <v>0.00820048885519333</v>
      </c>
      <c r="C704" t="n">
        <v>33.58433734939759</v>
      </c>
      <c r="D704" t="n">
        <v>40.09759999999999</v>
      </c>
      <c r="E704" t="n">
        <v>2.18608</v>
      </c>
    </row>
    <row r="705">
      <c r="A705" t="inlineStr">
        <is>
          <t>300151</t>
        </is>
      </c>
      <c r="B705" t="n">
        <v>0.003860056710070345</v>
      </c>
      <c r="C705" t="n">
        <v>33.5138061721711</v>
      </c>
      <c r="D705" t="n">
        <v>22.36984</v>
      </c>
      <c r="E705" t="n">
        <v>2.71912</v>
      </c>
    </row>
    <row r="706">
      <c r="A706" t="inlineStr">
        <is>
          <t>000703</t>
        </is>
      </c>
      <c r="B706" t="n">
        <v>0.001002997013631247</v>
      </c>
      <c r="C706" t="n">
        <v>33.37066069428892</v>
      </c>
      <c r="D706" t="n">
        <v>11.51472</v>
      </c>
      <c r="E706" t="n">
        <v>1.00784</v>
      </c>
    </row>
    <row r="707">
      <c r="A707" t="inlineStr">
        <is>
          <t>300677</t>
        </is>
      </c>
      <c r="B707" t="n">
        <v>0.02261118873201985</v>
      </c>
      <c r="C707" t="n">
        <v>33.35604770017036</v>
      </c>
      <c r="D707" t="n">
        <v>139.11448</v>
      </c>
      <c r="E707" t="n">
        <v>4.0956</v>
      </c>
    </row>
    <row r="708">
      <c r="A708" t="inlineStr">
        <is>
          <t>300152</t>
        </is>
      </c>
      <c r="B708" t="n">
        <v>0.001611985919647164</v>
      </c>
      <c r="C708" t="n">
        <v>33.33333333333333</v>
      </c>
      <c r="D708" t="n">
        <v>3.48264</v>
      </c>
      <c r="E708" t="n">
        <v>6.184480000000001</v>
      </c>
    </row>
    <row r="709">
      <c r="A709" t="inlineStr">
        <is>
          <t>600792</t>
        </is>
      </c>
      <c r="B709" t="n">
        <v>0.0001274840768034271</v>
      </c>
      <c r="C709" t="n">
        <v>33.33333333333333</v>
      </c>
      <c r="D709" t="n">
        <v>3.13736</v>
      </c>
      <c r="E709" t="n">
        <v>1.37784</v>
      </c>
    </row>
    <row r="710">
      <c r="A710" t="inlineStr">
        <is>
          <t>600842</t>
        </is>
      </c>
      <c r="B710" t="n">
        <v>0.001028541229939073</v>
      </c>
      <c r="C710" t="n">
        <v>33.33333333333333</v>
      </c>
      <c r="D710" t="n">
        <v>12.63152</v>
      </c>
      <c r="E710" t="n">
        <v>0</v>
      </c>
    </row>
    <row r="711">
      <c r="A711" t="inlineStr">
        <is>
          <t>300320</t>
        </is>
      </c>
      <c r="B711" t="n">
        <v>0.000607545190612932</v>
      </c>
      <c r="C711" t="n">
        <v>33.27032136105861</v>
      </c>
      <c r="D711" t="n">
        <v>6.463360000000001</v>
      </c>
      <c r="E711" t="n">
        <v>4.771439999999998</v>
      </c>
    </row>
    <row r="712">
      <c r="A712" t="inlineStr">
        <is>
          <t>002092</t>
        </is>
      </c>
      <c r="B712" t="n">
        <v>0.0002838525666850492</v>
      </c>
      <c r="C712" t="n">
        <v>33.25991189427313</v>
      </c>
      <c r="D712" t="n">
        <v>5.512479999999999</v>
      </c>
      <c r="E712" t="n">
        <v>1.5892</v>
      </c>
    </row>
    <row r="713">
      <c r="A713" t="inlineStr">
        <is>
          <t>600580</t>
        </is>
      </c>
      <c r="B713" t="n">
        <v>0.0003708546851209375</v>
      </c>
      <c r="C713" t="n">
        <v>33.2456140350877</v>
      </c>
      <c r="D713" t="n">
        <v>13.05136</v>
      </c>
      <c r="E713" t="n">
        <v>2.44376</v>
      </c>
    </row>
    <row r="714">
      <c r="A714" t="inlineStr">
        <is>
          <t>300222</t>
        </is>
      </c>
      <c r="B714" t="n">
        <v>0.002181431366212603</v>
      </c>
      <c r="C714" t="n">
        <v>33.16831683168318</v>
      </c>
      <c r="D714" t="n">
        <v>11.54608</v>
      </c>
      <c r="E714" t="n">
        <v>6.462400000000001</v>
      </c>
    </row>
    <row r="715">
      <c r="A715" t="inlineStr">
        <is>
          <t>603931</t>
        </is>
      </c>
      <c r="B715" t="n">
        <v>0.005093013185281073</v>
      </c>
      <c r="C715" t="n">
        <v>33.16011692107828</v>
      </c>
      <c r="D715" t="n">
        <v>48.7335632183908</v>
      </c>
      <c r="E715" t="n">
        <v>11.94816091954022</v>
      </c>
    </row>
    <row r="716">
      <c r="A716" t="inlineStr">
        <is>
          <t>300278</t>
        </is>
      </c>
      <c r="B716" t="n">
        <v>0.002390321115187087</v>
      </c>
      <c r="C716" t="n">
        <v>33.14763231197772</v>
      </c>
      <c r="D716" t="n">
        <v>5.67008</v>
      </c>
      <c r="E716" t="n">
        <v>11.86296</v>
      </c>
    </row>
    <row r="717">
      <c r="A717" t="inlineStr">
        <is>
          <t>000669</t>
        </is>
      </c>
      <c r="B717" t="n">
        <v>0.0001837024702826105</v>
      </c>
      <c r="C717" t="n">
        <v>33.13609467455623</v>
      </c>
      <c r="D717" t="n">
        <v>2.03248</v>
      </c>
      <c r="E717" t="n">
        <v>1.19776</v>
      </c>
    </row>
    <row r="718">
      <c r="A718" t="inlineStr">
        <is>
          <t>002870</t>
        </is>
      </c>
      <c r="B718" t="n">
        <v>0.00122788466479641</v>
      </c>
      <c r="C718" t="n">
        <v>33.00921187308086</v>
      </c>
      <c r="D718" t="n">
        <v>23.01288</v>
      </c>
      <c r="E718" t="n">
        <v>3.626720000000001</v>
      </c>
    </row>
    <row r="719">
      <c r="A719" t="inlineStr">
        <is>
          <t>300355</t>
        </is>
      </c>
      <c r="B719" t="n">
        <v>0.0009244460748900562</v>
      </c>
      <c r="C719" t="n">
        <v>32.84132841328413</v>
      </c>
      <c r="D719" t="n">
        <v>3.74736</v>
      </c>
      <c r="E719" t="n">
        <v>4.35208</v>
      </c>
    </row>
    <row r="720">
      <c r="A720" t="inlineStr">
        <is>
          <t>002797</t>
        </is>
      </c>
      <c r="B720" t="n">
        <v>0.0006179056491728688</v>
      </c>
      <c r="C720" t="n">
        <v>32.8125</v>
      </c>
      <c r="D720" t="n">
        <v>10.3732</v>
      </c>
      <c r="E720" t="n">
        <v>5.771039999999998</v>
      </c>
    </row>
    <row r="721">
      <c r="A721" t="inlineStr">
        <is>
          <t>002097</t>
        </is>
      </c>
      <c r="B721" t="n">
        <v>0.0006096683872395649</v>
      </c>
      <c r="C721" t="n">
        <v>32.77591973244147</v>
      </c>
      <c r="D721" t="n">
        <v>7.95208</v>
      </c>
      <c r="E721" t="n">
        <v>2.7044</v>
      </c>
    </row>
    <row r="722">
      <c r="A722" t="inlineStr">
        <is>
          <t>600458</t>
        </is>
      </c>
      <c r="B722" t="n">
        <v>0.000243283235968736</v>
      </c>
      <c r="C722" t="n">
        <v>32.77182235834608</v>
      </c>
      <c r="D722" t="n">
        <v>7.35928</v>
      </c>
      <c r="E722" t="n">
        <v>1.1572</v>
      </c>
    </row>
    <row r="723">
      <c r="A723" t="inlineStr">
        <is>
          <t>300153</t>
        </is>
      </c>
      <c r="B723" t="n">
        <v>0.00185016501004063</v>
      </c>
      <c r="C723" t="n">
        <v>32.74509803921568</v>
      </c>
      <c r="D723" t="n">
        <v>6.85216</v>
      </c>
      <c r="E723" t="n">
        <v>5.127759999999999</v>
      </c>
    </row>
    <row r="724">
      <c r="A724" t="inlineStr">
        <is>
          <t>000066</t>
        </is>
      </c>
      <c r="B724" t="n">
        <v>0.00133518602350055</v>
      </c>
      <c r="C724" t="n">
        <v>32.74131274131275</v>
      </c>
      <c r="D724" t="n">
        <v>16.43536</v>
      </c>
      <c r="E724" t="n">
        <v>2.95808</v>
      </c>
    </row>
    <row r="725">
      <c r="A725" t="inlineStr">
        <is>
          <t>002614</t>
        </is>
      </c>
      <c r="B725" t="n">
        <v>0.001548039810101395</v>
      </c>
      <c r="C725" t="n">
        <v>32.68101761252446</v>
      </c>
      <c r="D725" t="n">
        <v>14.27288</v>
      </c>
      <c r="E725" t="n">
        <v>4.28936</v>
      </c>
    </row>
    <row r="726">
      <c r="A726" t="inlineStr">
        <is>
          <t>002162</t>
        </is>
      </c>
      <c r="B726" t="n">
        <v>0.0001550695615092241</v>
      </c>
      <c r="C726" t="n">
        <v>32.66666666666666</v>
      </c>
      <c r="D726" t="n">
        <v>3.45184</v>
      </c>
      <c r="E726" t="n">
        <v>1.73296</v>
      </c>
    </row>
    <row r="727">
      <c r="A727" t="inlineStr">
        <is>
          <t>688386</t>
        </is>
      </c>
      <c r="B727" t="n">
        <v>0.01727754978781699</v>
      </c>
      <c r="C727" t="n">
        <v>32.55360623781676</v>
      </c>
      <c r="D727" t="n">
        <v>64.2856862745098</v>
      </c>
      <c r="E727" t="n">
        <v>18.71666666666667</v>
      </c>
    </row>
    <row r="728">
      <c r="A728" t="inlineStr">
        <is>
          <t>600638</t>
        </is>
      </c>
      <c r="B728" t="n">
        <v>0.0004067807169367455</v>
      </c>
      <c r="C728" t="n">
        <v>32.54113345521024</v>
      </c>
      <c r="D728" t="n">
        <v>7.00536</v>
      </c>
      <c r="E728" t="n">
        <v>0.7653599999999999</v>
      </c>
    </row>
    <row r="729">
      <c r="A729" t="inlineStr">
        <is>
          <t>603629</t>
        </is>
      </c>
      <c r="B729" t="n">
        <v>0.00412748913644359</v>
      </c>
      <c r="C729" t="n">
        <v>32.49198717948718</v>
      </c>
      <c r="D729" t="n">
        <v>28.65359999999999</v>
      </c>
      <c r="E729" t="n">
        <v>8.50464</v>
      </c>
    </row>
    <row r="730">
      <c r="A730" t="inlineStr">
        <is>
          <t>600508</t>
        </is>
      </c>
      <c r="B730" t="n">
        <v>0.0001755999061984819</v>
      </c>
      <c r="C730" t="n">
        <v>32.42574257425741</v>
      </c>
      <c r="D730" t="n">
        <v>9.074479999999999</v>
      </c>
      <c r="E730" t="n">
        <v>0.9364</v>
      </c>
    </row>
    <row r="731">
      <c r="A731" t="inlineStr">
        <is>
          <t>000408</t>
        </is>
      </c>
      <c r="B731" t="n">
        <v>0.0005520204065458281</v>
      </c>
      <c r="C731" t="n">
        <v>32.41379310344827</v>
      </c>
      <c r="D731" t="n">
        <v>7.63112</v>
      </c>
      <c r="E731" t="n">
        <v>1.31792</v>
      </c>
    </row>
    <row r="732">
      <c r="A732" t="inlineStr">
        <is>
          <t>601377</t>
        </is>
      </c>
      <c r="B732" t="n">
        <v>0.0002602939922573245</v>
      </c>
      <c r="C732" t="n">
        <v>32.35772357723577</v>
      </c>
      <c r="D732" t="n">
        <v>8.369199999999999</v>
      </c>
      <c r="E732" t="n">
        <v>1.98632</v>
      </c>
    </row>
    <row r="733">
      <c r="A733" t="inlineStr">
        <is>
          <t>600584</t>
        </is>
      </c>
      <c r="B733" t="n">
        <v>0.003468969804135705</v>
      </c>
      <c r="C733" t="n">
        <v>32.31314432989691</v>
      </c>
      <c r="D733" t="n">
        <v>40.43615999999999</v>
      </c>
      <c r="E733" t="n">
        <v>5.68256</v>
      </c>
    </row>
    <row r="734">
      <c r="A734" t="inlineStr">
        <is>
          <t>603959</t>
        </is>
      </c>
      <c r="B734" t="n">
        <v>0.002760720596388536</v>
      </c>
      <c r="C734" t="n">
        <v>32.28260869565218</v>
      </c>
      <c r="D734" t="n">
        <v>11.58976</v>
      </c>
      <c r="E734" t="n">
        <v>1.62376</v>
      </c>
    </row>
    <row r="735">
      <c r="A735" t="inlineStr">
        <is>
          <t>600739</t>
        </is>
      </c>
      <c r="B735" t="n">
        <v>0.002007170734197347</v>
      </c>
      <c r="C735" t="n">
        <v>32.24598930481284</v>
      </c>
      <c r="D735" t="n">
        <v>24.95023999999999</v>
      </c>
      <c r="E735" t="n">
        <v>1.99448</v>
      </c>
    </row>
    <row r="736">
      <c r="A736" t="inlineStr">
        <is>
          <t>300198</t>
        </is>
      </c>
      <c r="B736" t="n">
        <v>0.0004984225854383359</v>
      </c>
      <c r="C736" t="n">
        <v>32.18997361477571</v>
      </c>
      <c r="D736" t="n">
        <v>5.383999999999999</v>
      </c>
      <c r="E736" t="n">
        <v>2.917199999999999</v>
      </c>
    </row>
    <row r="737">
      <c r="A737" t="inlineStr">
        <is>
          <t>002455</t>
        </is>
      </c>
      <c r="B737" t="n">
        <v>0.0001093125380362773</v>
      </c>
      <c r="C737" t="n">
        <v>32.18884120171674</v>
      </c>
      <c r="D737" t="n">
        <v>5.252879999999999</v>
      </c>
      <c r="E737" t="n">
        <v>2.759920000000001</v>
      </c>
    </row>
    <row r="738">
      <c r="A738" t="inlineStr">
        <is>
          <t>603392</t>
        </is>
      </c>
      <c r="B738" t="n">
        <v>0.0229410147872634</v>
      </c>
      <c r="C738" t="n">
        <v>32.17318037461923</v>
      </c>
      <c r="D738" t="n">
        <v>197.97816</v>
      </c>
      <c r="E738" t="n">
        <v>5.551199999999999</v>
      </c>
    </row>
    <row r="739">
      <c r="A739" t="inlineStr">
        <is>
          <t>002013</t>
        </is>
      </c>
      <c r="B739" t="n">
        <v>0.0005538810518028657</v>
      </c>
      <c r="C739" t="n">
        <v>32.11125158027812</v>
      </c>
      <c r="D739" t="n">
        <v>10.66968</v>
      </c>
      <c r="E739" t="n">
        <v>1.3756</v>
      </c>
    </row>
    <row r="740">
      <c r="A740" t="inlineStr">
        <is>
          <t>300587</t>
        </is>
      </c>
      <c r="B740" t="n">
        <v>0.001848558688382099</v>
      </c>
      <c r="C740" t="n">
        <v>32.08812260536398</v>
      </c>
      <c r="D740" t="n">
        <v>14.72624</v>
      </c>
      <c r="E740" t="n">
        <v>3.72784</v>
      </c>
    </row>
    <row r="741">
      <c r="A741" t="inlineStr">
        <is>
          <t>000524</t>
        </is>
      </c>
      <c r="B741" t="n">
        <v>0.003088981108919571</v>
      </c>
      <c r="C741" t="n">
        <v>32.00663349917081</v>
      </c>
      <c r="D741" t="n">
        <v>9.125999999999999</v>
      </c>
      <c r="E741" t="n">
        <v>2.11976</v>
      </c>
    </row>
    <row r="742">
      <c r="A742" t="inlineStr">
        <is>
          <t>000601</t>
        </is>
      </c>
      <c r="B742" t="n">
        <v>0.0003137204809600522</v>
      </c>
      <c r="C742" t="n">
        <v>31.88679245283019</v>
      </c>
      <c r="D742" t="n">
        <v>6.85296</v>
      </c>
      <c r="E742" t="n">
        <v>1.3884</v>
      </c>
    </row>
    <row r="743">
      <c r="A743" t="inlineStr">
        <is>
          <t>002030</t>
        </is>
      </c>
      <c r="B743" t="n">
        <v>0.004049213649267841</v>
      </c>
      <c r="C743" t="n">
        <v>31.86528497409327</v>
      </c>
      <c r="D743" t="n">
        <v>35.66984</v>
      </c>
      <c r="E743" t="n">
        <v>6.068000000000001</v>
      </c>
    </row>
    <row r="744">
      <c r="A744" t="inlineStr">
        <is>
          <t>603536</t>
        </is>
      </c>
      <c r="B744" t="n">
        <v>0.003722518142514873</v>
      </c>
      <c r="C744" t="n">
        <v>31.86029935851746</v>
      </c>
      <c r="D744" t="n">
        <v>17.83056</v>
      </c>
      <c r="E744" t="n">
        <v>3.00848</v>
      </c>
    </row>
    <row r="745">
      <c r="A745" t="inlineStr">
        <is>
          <t>002996</t>
        </is>
      </c>
      <c r="B745" t="n">
        <v>0.001369349297601416</v>
      </c>
      <c r="C745" t="n">
        <v>31.79190751445089</v>
      </c>
      <c r="D745" t="n">
        <v>14.263625</v>
      </c>
      <c r="E745" t="n">
        <v>18.353375</v>
      </c>
    </row>
    <row r="746">
      <c r="A746" t="inlineStr">
        <is>
          <t>600019</t>
        </is>
      </c>
      <c r="B746" t="n">
        <v>0.0004802398565734691</v>
      </c>
      <c r="C746" t="n">
        <v>31.7391304347826</v>
      </c>
      <c r="D746" t="n">
        <v>5.399279999999999</v>
      </c>
      <c r="E746" t="n">
        <v>0.3882400000000001</v>
      </c>
    </row>
    <row r="747">
      <c r="A747" t="inlineStr">
        <is>
          <t>300616</t>
        </is>
      </c>
      <c r="B747" t="n">
        <v>0.002544367957312761</v>
      </c>
      <c r="C747" t="n">
        <v>31.6803484670799</v>
      </c>
      <c r="D747" t="n">
        <v>65.03863999999999</v>
      </c>
      <c r="E747" t="n">
        <v>1.12368</v>
      </c>
    </row>
    <row r="748">
      <c r="A748" t="inlineStr">
        <is>
          <t>000960</t>
        </is>
      </c>
      <c r="B748" t="n">
        <v>0.0003687386532448961</v>
      </c>
      <c r="C748" t="n">
        <v>31.63383545770566</v>
      </c>
      <c r="D748" t="n">
        <v>9.90232</v>
      </c>
      <c r="E748" t="n">
        <v>1.39112</v>
      </c>
    </row>
    <row r="749">
      <c r="A749" t="inlineStr">
        <is>
          <t>002978</t>
        </is>
      </c>
      <c r="B749" t="n">
        <v>0.005446645499875896</v>
      </c>
      <c r="C749" t="n">
        <v>31.61867486720713</v>
      </c>
      <c r="D749" t="n">
        <v>40.93416000000001</v>
      </c>
      <c r="E749" t="n">
        <v>9.051600000000002</v>
      </c>
    </row>
    <row r="750">
      <c r="A750" t="inlineStr">
        <is>
          <t>300312</t>
        </is>
      </c>
      <c r="B750" t="n">
        <v>0.003178298484982175</v>
      </c>
      <c r="C750" t="n">
        <v>31.60377358490565</v>
      </c>
      <c r="D750" t="n">
        <v>6.709359999999999</v>
      </c>
      <c r="E750" t="n">
        <v>12.7416</v>
      </c>
    </row>
    <row r="751">
      <c r="A751" t="inlineStr">
        <is>
          <t>603991</t>
        </is>
      </c>
      <c r="B751" t="n">
        <v>0.002867836990125321</v>
      </c>
      <c r="C751" t="n">
        <v>31.56100886162236</v>
      </c>
      <c r="D751" t="n">
        <v>38.05288</v>
      </c>
      <c r="E751" t="n">
        <v>1.55888</v>
      </c>
    </row>
    <row r="752">
      <c r="A752" t="inlineStr">
        <is>
          <t>300409</t>
        </is>
      </c>
      <c r="B752" t="n">
        <v>0.0005888615001334637</v>
      </c>
      <c r="C752" t="n">
        <v>31.52753108348136</v>
      </c>
      <c r="D752" t="n">
        <v>13.4868</v>
      </c>
      <c r="E752" t="n">
        <v>5.813680000000001</v>
      </c>
    </row>
    <row r="753">
      <c r="A753" t="inlineStr">
        <is>
          <t>300759</t>
        </is>
      </c>
      <c r="B753" t="n">
        <v>0.00403847003136591</v>
      </c>
      <c r="C753" t="n">
        <v>31.37298747763864</v>
      </c>
      <c r="D753" t="n">
        <v>104.52112</v>
      </c>
      <c r="E753" t="n">
        <v>1.546</v>
      </c>
    </row>
    <row r="754">
      <c r="A754" t="inlineStr">
        <is>
          <t>000890</t>
        </is>
      </c>
      <c r="B754" t="n">
        <v>9.5306059046919e-05</v>
      </c>
      <c r="C754" t="n">
        <v>31.30841121495327</v>
      </c>
      <c r="D754" t="n">
        <v>2.61216</v>
      </c>
      <c r="E754" t="n">
        <v>1.328959999999999</v>
      </c>
    </row>
    <row r="755">
      <c r="A755" t="inlineStr">
        <is>
          <t>002829</t>
        </is>
      </c>
      <c r="B755" t="n">
        <v>0.003221464064579909</v>
      </c>
      <c r="C755" t="n">
        <v>31.27768313458261</v>
      </c>
      <c r="D755" t="n">
        <v>40.54264</v>
      </c>
      <c r="E755" t="n">
        <v>6.76968</v>
      </c>
    </row>
    <row r="756">
      <c r="A756" t="inlineStr">
        <is>
          <t>002650</t>
        </is>
      </c>
      <c r="B756" t="n">
        <v>0.0008629541164545556</v>
      </c>
      <c r="C756" t="n">
        <v>31.1827956989247</v>
      </c>
      <c r="D756" t="n">
        <v>7.1032</v>
      </c>
      <c r="E756" t="n">
        <v>2.55608</v>
      </c>
    </row>
    <row r="757">
      <c r="A757" t="inlineStr">
        <is>
          <t>600416</t>
        </is>
      </c>
      <c r="B757" t="n">
        <v>0.002008862662480637</v>
      </c>
      <c r="C757" t="n">
        <v>31.17647058823529</v>
      </c>
      <c r="D757" t="n">
        <v>17.40392</v>
      </c>
      <c r="E757" t="n">
        <v>0.9444000000000002</v>
      </c>
    </row>
    <row r="758">
      <c r="A758" t="inlineStr">
        <is>
          <t>601336</t>
        </is>
      </c>
      <c r="B758" t="n">
        <v>0.003925438580369031</v>
      </c>
      <c r="C758" t="n">
        <v>31.07578898871228</v>
      </c>
      <c r="D758" t="n">
        <v>59.36416000000001</v>
      </c>
      <c r="E758" t="n">
        <v>1.004</v>
      </c>
    </row>
    <row r="759">
      <c r="A759" t="inlineStr">
        <is>
          <t>600107</t>
        </is>
      </c>
      <c r="B759" t="n">
        <v>0.0007465290059765402</v>
      </c>
      <c r="C759" t="n">
        <v>31.00558659217878</v>
      </c>
      <c r="D759" t="n">
        <v>9.67784</v>
      </c>
      <c r="E759" t="n">
        <v>3.39144</v>
      </c>
    </row>
    <row r="760">
      <c r="A760" t="inlineStr">
        <is>
          <t>300483</t>
        </is>
      </c>
      <c r="B760" t="n">
        <v>0.0008572223960468716</v>
      </c>
      <c r="C760" t="n">
        <v>30.98497495826376</v>
      </c>
      <c r="D760" t="n">
        <v>35.74688</v>
      </c>
      <c r="E760" t="n">
        <v>1.00272</v>
      </c>
    </row>
    <row r="761">
      <c r="A761" t="inlineStr">
        <is>
          <t>688298</t>
        </is>
      </c>
      <c r="B761" t="n">
        <v>0.04680316494431259</v>
      </c>
      <c r="C761" t="n">
        <v>30.89795918367346</v>
      </c>
      <c r="D761" t="n">
        <v>168.6916</v>
      </c>
      <c r="E761" t="n">
        <v>7.990639999999998</v>
      </c>
    </row>
    <row r="762">
      <c r="A762" t="inlineStr">
        <is>
          <t>600961</t>
        </is>
      </c>
      <c r="B762" t="n">
        <v>0.0006239491691921829</v>
      </c>
      <c r="C762" t="n">
        <v>30.86206896551724</v>
      </c>
      <c r="D762" t="n">
        <v>7.6552</v>
      </c>
      <c r="E762" t="n">
        <v>2.13736</v>
      </c>
    </row>
    <row r="763">
      <c r="A763" t="inlineStr">
        <is>
          <t>300547</t>
        </is>
      </c>
      <c r="B763" t="n">
        <v>0.002507360383445588</v>
      </c>
      <c r="C763" t="n">
        <v>30.81841432225063</v>
      </c>
      <c r="D763" t="n">
        <v>10.91576</v>
      </c>
      <c r="E763" t="n">
        <v>7.06664</v>
      </c>
    </row>
    <row r="764">
      <c r="A764" t="inlineStr">
        <is>
          <t>000560</t>
        </is>
      </c>
      <c r="B764" t="n">
        <v>0.0002818130887588247</v>
      </c>
      <c r="C764" t="n">
        <v>30.76923076923077</v>
      </c>
      <c r="D764" t="n">
        <v>3.97752</v>
      </c>
      <c r="E764" t="n">
        <v>1.50368</v>
      </c>
    </row>
    <row r="765">
      <c r="A765" t="inlineStr">
        <is>
          <t>600552</t>
        </is>
      </c>
      <c r="B765" t="n">
        <v>0.000139151077498259</v>
      </c>
      <c r="C765" t="n">
        <v>30.74003795066414</v>
      </c>
      <c r="D765" t="n">
        <v>6.547759999999999</v>
      </c>
      <c r="E765" t="n">
        <v>2.99624</v>
      </c>
    </row>
    <row r="766">
      <c r="A766" t="inlineStr">
        <is>
          <t>300048</t>
        </is>
      </c>
      <c r="B766" t="n">
        <v>0.00041293257992184</v>
      </c>
      <c r="C766" t="n">
        <v>30.72916666666665</v>
      </c>
      <c r="D766" t="n">
        <v>4.99488</v>
      </c>
      <c r="E766" t="n">
        <v>3.22096</v>
      </c>
    </row>
    <row r="767">
      <c r="A767" t="inlineStr">
        <is>
          <t>002454</t>
        </is>
      </c>
      <c r="B767" t="n">
        <v>0.0004831680699835974</v>
      </c>
      <c r="C767" t="n">
        <v>30.71895424836601</v>
      </c>
      <c r="D767" t="n">
        <v>5.852799999999999</v>
      </c>
      <c r="E767" t="n">
        <v>1.8452</v>
      </c>
    </row>
    <row r="768">
      <c r="A768" t="inlineStr">
        <is>
          <t>600532</t>
        </is>
      </c>
      <c r="B768" t="n">
        <v>0.001454377897004001</v>
      </c>
      <c r="C768" t="n">
        <v>30.64676616915423</v>
      </c>
      <c r="D768" t="n">
        <v>11.18024</v>
      </c>
      <c r="E768" t="n">
        <v>2.06832</v>
      </c>
    </row>
    <row r="769">
      <c r="A769" t="inlineStr">
        <is>
          <t>600036</t>
        </is>
      </c>
      <c r="B769" t="n">
        <v>0.002522956332360084</v>
      </c>
      <c r="C769" t="n">
        <v>30.64220183486237</v>
      </c>
      <c r="D769" t="n">
        <v>39.42808000000001</v>
      </c>
      <c r="E769" t="n">
        <v>0.34464</v>
      </c>
    </row>
    <row r="770">
      <c r="A770" t="inlineStr">
        <is>
          <t>300111</t>
        </is>
      </c>
      <c r="B770" t="n">
        <v>0.0008650446303766491</v>
      </c>
      <c r="C770" t="n">
        <v>30.43478260869566</v>
      </c>
      <c r="D770" t="n">
        <v>3.53008</v>
      </c>
      <c r="E770" t="n">
        <v>3.481040000000001</v>
      </c>
    </row>
    <row r="771">
      <c r="A771" t="inlineStr">
        <is>
          <t>600507</t>
        </is>
      </c>
      <c r="B771" t="n">
        <v>0.0006881881179352166</v>
      </c>
      <c r="C771" t="n">
        <v>30.40152963671128</v>
      </c>
      <c r="D771" t="n">
        <v>6.107760000000001</v>
      </c>
      <c r="E771" t="n">
        <v>1.61552</v>
      </c>
    </row>
    <row r="772">
      <c r="A772" t="inlineStr">
        <is>
          <t>002524</t>
        </is>
      </c>
      <c r="B772" t="n">
        <v>0.00212490616500695</v>
      </c>
      <c r="C772" t="n">
        <v>30.25210084033612</v>
      </c>
      <c r="D772" t="n">
        <v>12.60456</v>
      </c>
      <c r="E772" t="n">
        <v>5.89704</v>
      </c>
    </row>
    <row r="773">
      <c r="A773" t="inlineStr">
        <is>
          <t>000060</t>
        </is>
      </c>
      <c r="B773" t="n">
        <v>0.0001464019555460948</v>
      </c>
      <c r="C773" t="n">
        <v>30.21390374331549</v>
      </c>
      <c r="D773" t="n">
        <v>4.50984</v>
      </c>
      <c r="E773" t="n">
        <v>1.52376</v>
      </c>
    </row>
    <row r="774">
      <c r="A774" t="inlineStr">
        <is>
          <t>300421</t>
        </is>
      </c>
      <c r="B774" t="n">
        <v>0.001437136640444617</v>
      </c>
      <c r="C774" t="n">
        <v>30.08547008547009</v>
      </c>
      <c r="D774" t="n">
        <v>7.83056</v>
      </c>
      <c r="E774" t="n">
        <v>6.239919999999999</v>
      </c>
    </row>
    <row r="775">
      <c r="A775" t="inlineStr">
        <is>
          <t>688526</t>
        </is>
      </c>
      <c r="B775" t="n">
        <v>0.00408062243355685</v>
      </c>
      <c r="C775" t="n">
        <v>30.08233058898038</v>
      </c>
      <c r="D775" t="n">
        <v>41.77460317460318</v>
      </c>
      <c r="E775" t="n">
        <v>8.104126984126983</v>
      </c>
    </row>
    <row r="776">
      <c r="A776" t="inlineStr">
        <is>
          <t>600786</t>
        </is>
      </c>
      <c r="B776" t="n">
        <v>0.005125650175553116</v>
      </c>
      <c r="C776" t="n">
        <v>30.06329113924051</v>
      </c>
      <c r="D776" t="n">
        <v>75.98384</v>
      </c>
      <c r="E776" t="n">
        <v>0</v>
      </c>
    </row>
    <row r="777">
      <c r="A777" t="inlineStr">
        <is>
          <t>600610</t>
        </is>
      </c>
      <c r="B777" t="n">
        <v>0.0007211397457856307</v>
      </c>
      <c r="C777" t="n">
        <v>30.04926108374386</v>
      </c>
      <c r="D777" t="n">
        <v>4.4372</v>
      </c>
      <c r="E777" t="n">
        <v>1.84712</v>
      </c>
    </row>
    <row r="778">
      <c r="A778" t="inlineStr">
        <is>
          <t>600238</t>
        </is>
      </c>
      <c r="B778" t="n">
        <v>0.0006270356764824776</v>
      </c>
      <c r="C778" t="n">
        <v>30.03533568904593</v>
      </c>
      <c r="D778" t="n">
        <v>5.145440000000001</v>
      </c>
      <c r="E778" t="n">
        <v>0.6128800000000001</v>
      </c>
    </row>
    <row r="779">
      <c r="A779" t="inlineStr">
        <is>
          <t>603589</t>
        </is>
      </c>
      <c r="B779" t="n">
        <v>0.005482141618077675</v>
      </c>
      <c r="C779" t="n">
        <v>30.0121753246753</v>
      </c>
      <c r="D779" t="n">
        <v>56.69047999999999</v>
      </c>
      <c r="E779" t="n">
        <v>1.6488</v>
      </c>
    </row>
    <row r="780">
      <c r="A780" t="inlineStr">
        <is>
          <t>300314</t>
        </is>
      </c>
      <c r="B780" t="n">
        <v>0.001985987223350831</v>
      </c>
      <c r="C780" t="n">
        <v>29.96078431372549</v>
      </c>
      <c r="D780" t="n">
        <v>19.68992</v>
      </c>
      <c r="E780" t="n">
        <v>4.406479999999999</v>
      </c>
    </row>
    <row r="781">
      <c r="A781" t="inlineStr">
        <is>
          <t>002006</t>
        </is>
      </c>
      <c r="B781" t="n">
        <v>0.0001980913661202185</v>
      </c>
      <c r="C781" t="n">
        <v>29.93630573248407</v>
      </c>
      <c r="D781" t="n">
        <v>5.38752</v>
      </c>
      <c r="E781" t="n">
        <v>3.24448</v>
      </c>
    </row>
    <row r="782">
      <c r="A782" t="inlineStr">
        <is>
          <t>002096</t>
        </is>
      </c>
      <c r="B782" t="n">
        <v>0.005480349633577615</v>
      </c>
      <c r="C782" t="n">
        <v>29.91452991452992</v>
      </c>
      <c r="D782" t="n">
        <v>9.606399999999999</v>
      </c>
      <c r="E782" t="n">
        <v>2.34648</v>
      </c>
    </row>
    <row r="783">
      <c r="A783" t="inlineStr">
        <is>
          <t>601918</t>
        </is>
      </c>
      <c r="B783" t="n">
        <v>7.211381284580224e-05</v>
      </c>
      <c r="C783" t="n">
        <v>29.87551867219915</v>
      </c>
      <c r="D783" t="n">
        <v>2.66048</v>
      </c>
      <c r="E783" t="n">
        <v>1.16664</v>
      </c>
    </row>
    <row r="784">
      <c r="A784" t="inlineStr">
        <is>
          <t>000911</t>
        </is>
      </c>
      <c r="B784" t="n">
        <v>0.0007300964806939062</v>
      </c>
      <c r="C784" t="n">
        <v>29.86577181208055</v>
      </c>
      <c r="D784" t="n">
        <v>7.618320000000001</v>
      </c>
      <c r="E784" t="n">
        <v>2.398960000000001</v>
      </c>
    </row>
    <row r="785">
      <c r="A785" t="inlineStr">
        <is>
          <t>603317</t>
        </is>
      </c>
      <c r="B785" t="n">
        <v>0.003241405529777144</v>
      </c>
      <c r="C785" t="n">
        <v>29.86280774290546</v>
      </c>
      <c r="D785" t="n">
        <v>63.65016000000001</v>
      </c>
      <c r="E785" t="n">
        <v>2.90384</v>
      </c>
    </row>
    <row r="786">
      <c r="A786" t="inlineStr">
        <is>
          <t>600726</t>
        </is>
      </c>
      <c r="B786" t="n">
        <v>0.0001689872340425532</v>
      </c>
      <c r="C786" t="n">
        <v>29.78723404255319</v>
      </c>
      <c r="D786" t="n">
        <v>2.293600000000001</v>
      </c>
      <c r="E786" t="n">
        <v>1.78096</v>
      </c>
    </row>
    <row r="787">
      <c r="A787" t="inlineStr">
        <is>
          <t>600887</t>
        </is>
      </c>
      <c r="B787" t="n">
        <v>0.001698308055425289</v>
      </c>
      <c r="C787" t="n">
        <v>29.78585334198571</v>
      </c>
      <c r="D787" t="n">
        <v>38.04183999999999</v>
      </c>
      <c r="E787" t="n">
        <v>1.03448</v>
      </c>
    </row>
    <row r="788">
      <c r="A788" t="inlineStr">
        <is>
          <t>600997</t>
        </is>
      </c>
      <c r="B788" t="n">
        <v>0.0001375269466433017</v>
      </c>
      <c r="C788" t="n">
        <v>29.76445396145611</v>
      </c>
      <c r="D788" t="n">
        <v>5.29568</v>
      </c>
      <c r="E788" t="n">
        <v>0.89712</v>
      </c>
    </row>
    <row r="789">
      <c r="A789" t="inlineStr">
        <is>
          <t>300239</t>
        </is>
      </c>
      <c r="B789" t="n">
        <v>0.001136890529857022</v>
      </c>
      <c r="C789" t="n">
        <v>29.66292134831459</v>
      </c>
      <c r="D789" t="n">
        <v>6.087680000000001</v>
      </c>
      <c r="E789" t="n">
        <v>5.206719999999999</v>
      </c>
    </row>
    <row r="790">
      <c r="A790" t="inlineStr">
        <is>
          <t>600267</t>
        </is>
      </c>
      <c r="B790" t="n">
        <v>0.001072703516960702</v>
      </c>
      <c r="C790" t="n">
        <v>29.65806001395672</v>
      </c>
      <c r="D790" t="n">
        <v>17.02288</v>
      </c>
      <c r="E790" t="n">
        <v>1.76768</v>
      </c>
    </row>
    <row r="791">
      <c r="A791" t="inlineStr">
        <is>
          <t>300197</t>
        </is>
      </c>
      <c r="B791" t="n">
        <v>0.000616860575128547</v>
      </c>
      <c r="C791" t="n">
        <v>29.57198443579767</v>
      </c>
      <c r="D791" t="n">
        <v>3.360640000000001</v>
      </c>
      <c r="E791" t="n">
        <v>3.06296</v>
      </c>
    </row>
    <row r="792">
      <c r="A792" t="inlineStr">
        <is>
          <t>002091</t>
        </is>
      </c>
      <c r="B792" t="n">
        <v>0.0002379435773145904</v>
      </c>
      <c r="C792" t="n">
        <v>29.49756888168558</v>
      </c>
      <c r="D792" t="n">
        <v>6.6016</v>
      </c>
      <c r="E792" t="n">
        <v>1.18344</v>
      </c>
    </row>
    <row r="793">
      <c r="A793" t="inlineStr">
        <is>
          <t>600737</t>
        </is>
      </c>
      <c r="B793" t="n">
        <v>0.0003640195506203451</v>
      </c>
      <c r="C793" t="n">
        <v>29.42743009320907</v>
      </c>
      <c r="D793" t="n">
        <v>8.904720000000001</v>
      </c>
      <c r="E793" t="n">
        <v>1.68288</v>
      </c>
    </row>
    <row r="794">
      <c r="A794" t="inlineStr">
        <is>
          <t>600960</t>
        </is>
      </c>
      <c r="B794" t="n">
        <v>0.0001400095908929207</v>
      </c>
      <c r="C794" t="n">
        <v>29.39297124600639</v>
      </c>
      <c r="D794" t="n">
        <v>3.59808</v>
      </c>
      <c r="E794" t="n">
        <v>1.93592</v>
      </c>
    </row>
    <row r="795">
      <c r="A795" t="inlineStr">
        <is>
          <t>603778</t>
        </is>
      </c>
      <c r="B795" t="n">
        <v>0.0002552198127646645</v>
      </c>
      <c r="C795" t="n">
        <v>29.36046511627908</v>
      </c>
      <c r="D795" t="n">
        <v>4.21288</v>
      </c>
      <c r="E795" t="n">
        <v>1.27712</v>
      </c>
    </row>
    <row r="796">
      <c r="A796" t="inlineStr">
        <is>
          <t>002920</t>
        </is>
      </c>
      <c r="B796" t="n">
        <v>0.00308215721624622</v>
      </c>
      <c r="C796" t="n">
        <v>29.32439775403008</v>
      </c>
      <c r="D796" t="n">
        <v>71.05455999999998</v>
      </c>
      <c r="E796" t="n">
        <v>3.69336</v>
      </c>
    </row>
    <row r="797">
      <c r="A797" t="inlineStr">
        <is>
          <t>300099</t>
        </is>
      </c>
      <c r="B797" t="n">
        <v>0.001905597222013487</v>
      </c>
      <c r="C797" t="n">
        <v>29.30402930402929</v>
      </c>
      <c r="D797" t="n">
        <v>8.09104</v>
      </c>
      <c r="E797" t="n">
        <v>9.198160000000001</v>
      </c>
    </row>
    <row r="798">
      <c r="A798" t="inlineStr">
        <is>
          <t>002189</t>
        </is>
      </c>
      <c r="B798" t="n">
        <v>0.001175658921995313</v>
      </c>
      <c r="C798" t="n">
        <v>29.26972909305064</v>
      </c>
      <c r="D798" t="n">
        <v>19.1168</v>
      </c>
      <c r="E798" t="n">
        <v>3.03232</v>
      </c>
    </row>
    <row r="799">
      <c r="A799" t="inlineStr">
        <is>
          <t>002471</t>
        </is>
      </c>
      <c r="B799" t="n">
        <v>0.0001371048044692737</v>
      </c>
      <c r="C799" t="n">
        <v>29.24528301886793</v>
      </c>
      <c r="D799" t="n">
        <v>2.52032</v>
      </c>
      <c r="E799" t="n">
        <v>2.42696</v>
      </c>
    </row>
    <row r="800">
      <c r="A800" t="inlineStr">
        <is>
          <t>600143</t>
        </is>
      </c>
      <c r="B800" t="n">
        <v>0.0005558911235976901</v>
      </c>
      <c r="C800" t="n">
        <v>29.22374429223744</v>
      </c>
      <c r="D800" t="n">
        <v>16.45856</v>
      </c>
      <c r="E800" t="n">
        <v>2.266560000000001</v>
      </c>
    </row>
    <row r="801">
      <c r="A801" t="inlineStr">
        <is>
          <t>002082</t>
        </is>
      </c>
      <c r="B801" t="n">
        <v>0.001873024271583541</v>
      </c>
      <c r="C801" t="n">
        <v>29.21810699588476</v>
      </c>
      <c r="D801" t="n">
        <v>13.3852</v>
      </c>
      <c r="E801" t="n">
        <v>5.34296</v>
      </c>
    </row>
    <row r="802">
      <c r="A802" t="inlineStr">
        <is>
          <t>002851</t>
        </is>
      </c>
      <c r="B802" t="n">
        <v>0.00263216552684145</v>
      </c>
      <c r="C802" t="n">
        <v>29.14851485148515</v>
      </c>
      <c r="D802" t="n">
        <v>31.99976</v>
      </c>
      <c r="E802" t="n">
        <v>1.53472</v>
      </c>
    </row>
    <row r="803">
      <c r="A803" t="inlineStr">
        <is>
          <t>300592</t>
        </is>
      </c>
      <c r="B803" t="n">
        <v>0.002807219604703213</v>
      </c>
      <c r="C803" t="n">
        <v>29.06249999999999</v>
      </c>
      <c r="D803" t="n">
        <v>20.30272</v>
      </c>
      <c r="E803" t="n">
        <v>5.562880000000001</v>
      </c>
    </row>
    <row r="804">
      <c r="A804" t="inlineStr">
        <is>
          <t>601969</t>
        </is>
      </c>
      <c r="B804" t="n">
        <v>0.0003236193254071172</v>
      </c>
      <c r="C804" t="n">
        <v>29.02584493041749</v>
      </c>
      <c r="D804" t="n">
        <v>5.86072</v>
      </c>
      <c r="E804" t="n">
        <v>0.5591200000000002</v>
      </c>
    </row>
    <row r="805">
      <c r="A805" t="inlineStr">
        <is>
          <t>300675</t>
        </is>
      </c>
      <c r="B805" t="n">
        <v>0.005526812344295533</v>
      </c>
      <c r="C805" t="n">
        <v>28.93939393939395</v>
      </c>
      <c r="D805" t="n">
        <v>19.01808</v>
      </c>
      <c r="E805" t="n">
        <v>5.487919999999999</v>
      </c>
    </row>
    <row r="806">
      <c r="A806" t="inlineStr">
        <is>
          <t>002226</t>
        </is>
      </c>
      <c r="B806" t="n">
        <v>0.0004022802659961933</v>
      </c>
      <c r="C806" t="n">
        <v>28.93772893772895</v>
      </c>
      <c r="D806" t="n">
        <v>6.80912</v>
      </c>
      <c r="E806" t="n">
        <v>1.61232</v>
      </c>
    </row>
    <row r="807">
      <c r="A807" t="inlineStr">
        <is>
          <t>603313</t>
        </is>
      </c>
      <c r="B807" t="n">
        <v>0.004162545073835567</v>
      </c>
      <c r="C807" t="n">
        <v>28.90879478827362</v>
      </c>
      <c r="D807" t="n">
        <v>29.8772</v>
      </c>
      <c r="E807" t="n">
        <v>1.80184</v>
      </c>
    </row>
    <row r="808">
      <c r="A808" t="inlineStr">
        <is>
          <t>002643</t>
        </is>
      </c>
      <c r="B808" t="n">
        <v>0.0005759925807949638</v>
      </c>
      <c r="C808" t="n">
        <v>28.81253767329717</v>
      </c>
      <c r="D808" t="n">
        <v>18.60512000000001</v>
      </c>
      <c r="E808" t="n">
        <v>1.58312</v>
      </c>
    </row>
    <row r="809">
      <c r="A809" t="inlineStr">
        <is>
          <t>000488</t>
        </is>
      </c>
      <c r="B809" t="n">
        <v>0.0003420515168111115</v>
      </c>
      <c r="C809" t="n">
        <v>28.77551020408162</v>
      </c>
      <c r="D809" t="n">
        <v>5.667679999999999</v>
      </c>
      <c r="E809" t="n">
        <v>2.79032</v>
      </c>
    </row>
    <row r="810">
      <c r="A810" t="inlineStr">
        <is>
          <t>603615</t>
        </is>
      </c>
      <c r="B810" t="n">
        <v>0.001413337760356621</v>
      </c>
      <c r="C810" t="n">
        <v>28.75739644970416</v>
      </c>
      <c r="D810" t="n">
        <v>10.4088</v>
      </c>
      <c r="E810" t="n">
        <v>2.089519999999999</v>
      </c>
    </row>
    <row r="811">
      <c r="A811" t="inlineStr">
        <is>
          <t>300126</t>
        </is>
      </c>
      <c r="B811" t="n">
        <v>0.002789051716473202</v>
      </c>
      <c r="C811" t="n">
        <v>28.75605815831985</v>
      </c>
      <c r="D811" t="n">
        <v>8.098000000000003</v>
      </c>
      <c r="E811" t="n">
        <v>7.131360000000001</v>
      </c>
    </row>
    <row r="812">
      <c r="A812" t="inlineStr">
        <is>
          <t>601601</t>
        </is>
      </c>
      <c r="B812" t="n">
        <v>0.001864340923531874</v>
      </c>
      <c r="C812" t="n">
        <v>28.68047982551798</v>
      </c>
      <c r="D812" t="n">
        <v>32.67976</v>
      </c>
      <c r="E812" t="n">
        <v>0.63432</v>
      </c>
    </row>
    <row r="813">
      <c r="A813" t="inlineStr">
        <is>
          <t>600591</t>
        </is>
      </c>
      <c r="B813" t="n">
        <v>0.0002667216826342882</v>
      </c>
      <c r="C813" t="n">
        <v>28.67256637168141</v>
      </c>
      <c r="D813" t="n">
        <v>6.496479999999998</v>
      </c>
      <c r="E813" t="n">
        <v>0</v>
      </c>
    </row>
    <row r="814">
      <c r="A814" t="inlineStr">
        <is>
          <t>600405</t>
        </is>
      </c>
      <c r="B814" t="n">
        <v>0.0002154658656071258</v>
      </c>
      <c r="C814" t="n">
        <v>28.66379310344829</v>
      </c>
      <c r="D814" t="n">
        <v>5.496719999999999</v>
      </c>
      <c r="E814" t="n">
        <v>3.00968</v>
      </c>
    </row>
    <row r="815">
      <c r="A815" t="inlineStr">
        <is>
          <t>300358</t>
        </is>
      </c>
      <c r="B815" t="n">
        <v>0.001656399937392393</v>
      </c>
      <c r="C815" t="n">
        <v>28.62029646522235</v>
      </c>
      <c r="D815" t="n">
        <v>12.778</v>
      </c>
      <c r="E815" t="n">
        <v>4.461919999999999</v>
      </c>
    </row>
    <row r="816">
      <c r="A816" t="inlineStr">
        <is>
          <t>688357</t>
        </is>
      </c>
      <c r="B816" t="n">
        <v>0.01076392229769992</v>
      </c>
      <c r="C816" t="n">
        <v>28.59107879740617</v>
      </c>
      <c r="D816" t="n">
        <v>67.128</v>
      </c>
      <c r="E816" t="n">
        <v>6.887999999999999</v>
      </c>
    </row>
    <row r="817">
      <c r="A817" t="inlineStr">
        <is>
          <t>002077</t>
        </is>
      </c>
      <c r="B817" t="n">
        <v>0.0001702337098453121</v>
      </c>
      <c r="C817" t="n">
        <v>28.51782363977484</v>
      </c>
      <c r="D817" t="n">
        <v>6.60944</v>
      </c>
      <c r="E817" t="n">
        <v>1.31376</v>
      </c>
    </row>
    <row r="818">
      <c r="A818" t="inlineStr">
        <is>
          <t>002821</t>
        </is>
      </c>
      <c r="B818" t="n">
        <v>0.01626005558238367</v>
      </c>
      <c r="C818" t="n">
        <v>28.48484848484849</v>
      </c>
      <c r="D818" t="n">
        <v>253.45216</v>
      </c>
      <c r="E818" t="n">
        <v>1.23168</v>
      </c>
    </row>
    <row r="819">
      <c r="A819" t="inlineStr">
        <is>
          <t>300419</t>
        </is>
      </c>
      <c r="B819" t="n">
        <v>0.00463043683048605</v>
      </c>
      <c r="C819" t="n">
        <v>28.44827586206897</v>
      </c>
      <c r="D819" t="n">
        <v>8.28392</v>
      </c>
      <c r="E819" t="n">
        <v>10.39232</v>
      </c>
    </row>
    <row r="820">
      <c r="A820" t="inlineStr">
        <is>
          <t>300542</t>
        </is>
      </c>
      <c r="B820" t="n">
        <v>0.004089810120068611</v>
      </c>
      <c r="C820" t="n">
        <v>28.4412032816773</v>
      </c>
      <c r="D820" t="n">
        <v>14.9248</v>
      </c>
      <c r="E820" t="n">
        <v>5.5568</v>
      </c>
    </row>
    <row r="821">
      <c r="A821" t="inlineStr">
        <is>
          <t>603195</t>
        </is>
      </c>
      <c r="B821" t="n">
        <v>0.01609821240886911</v>
      </c>
      <c r="C821" t="n">
        <v>28.38792944502488</v>
      </c>
      <c r="D821" t="n">
        <v>172.554</v>
      </c>
      <c r="E821" t="n">
        <v>3.19248</v>
      </c>
    </row>
    <row r="822">
      <c r="A822" t="inlineStr">
        <is>
          <t>600462</t>
        </is>
      </c>
      <c r="B822" t="n">
        <v>0.000221063003166976</v>
      </c>
      <c r="C822" t="n">
        <v>28.32369942196533</v>
      </c>
      <c r="D822" t="n">
        <v>2.19768</v>
      </c>
      <c r="E822" t="n">
        <v>1.11832</v>
      </c>
    </row>
    <row r="823">
      <c r="A823" t="inlineStr">
        <is>
          <t>601126</t>
        </is>
      </c>
      <c r="B823" t="n">
        <v>0.0003564916888221016</v>
      </c>
      <c r="C823" t="n">
        <v>28.2793867120954</v>
      </c>
      <c r="D823" t="n">
        <v>6.9208</v>
      </c>
      <c r="E823" t="n">
        <v>1.284</v>
      </c>
    </row>
    <row r="824">
      <c r="A824" t="inlineStr">
        <is>
          <t>600803</t>
        </is>
      </c>
      <c r="B824" t="n">
        <v>0.0008055209103072158</v>
      </c>
      <c r="C824" t="n">
        <v>28.23418319169026</v>
      </c>
      <c r="D824" t="n">
        <v>12.55664</v>
      </c>
      <c r="E824" t="n">
        <v>0.88952</v>
      </c>
    </row>
    <row r="825">
      <c r="A825" t="inlineStr">
        <is>
          <t>300114</t>
        </is>
      </c>
      <c r="B825" t="n">
        <v>0.0009464559208032625</v>
      </c>
      <c r="C825" t="n">
        <v>28.2165039929015</v>
      </c>
      <c r="D825" t="n">
        <v>14.73192</v>
      </c>
      <c r="E825" t="n">
        <v>2.915759999999999</v>
      </c>
    </row>
    <row r="826">
      <c r="A826" t="inlineStr">
        <is>
          <t>300403</t>
        </is>
      </c>
      <c r="B826" t="n">
        <v>0.001382872584701236</v>
      </c>
      <c r="C826" t="n">
        <v>28.2</v>
      </c>
      <c r="D826" t="n">
        <v>6.623279999999999</v>
      </c>
      <c r="E826" t="n">
        <v>5.9948</v>
      </c>
    </row>
    <row r="827">
      <c r="A827" t="inlineStr">
        <is>
          <t>600391</t>
        </is>
      </c>
      <c r="B827" t="n">
        <v>0.002783528155176756</v>
      </c>
      <c r="C827" t="n">
        <v>28.14016172506737</v>
      </c>
      <c r="D827" t="n">
        <v>23.818</v>
      </c>
      <c r="E827" t="n">
        <v>4.50856</v>
      </c>
    </row>
    <row r="828">
      <c r="A828" t="inlineStr">
        <is>
          <t>002766</t>
        </is>
      </c>
      <c r="B828" t="n">
        <v>0.0001008846887169123</v>
      </c>
      <c r="C828" t="n">
        <v>28.07570977917979</v>
      </c>
      <c r="D828" t="n">
        <v>3.24592</v>
      </c>
      <c r="E828" t="n">
        <v>0.7440800000000001</v>
      </c>
    </row>
    <row r="829">
      <c r="A829" t="inlineStr">
        <is>
          <t>600141</t>
        </is>
      </c>
      <c r="B829" t="n">
        <v>0.0008369080163922642</v>
      </c>
      <c r="C829" t="n">
        <v>28.06629834254142</v>
      </c>
      <c r="D829" t="n">
        <v>11.1272</v>
      </c>
      <c r="E829" t="n">
        <v>2.83712</v>
      </c>
    </row>
    <row r="830">
      <c r="A830" t="inlineStr">
        <is>
          <t>688099</t>
        </is>
      </c>
      <c r="B830" t="n">
        <v>0.009601619724635611</v>
      </c>
      <c r="C830" t="n">
        <v>27.8825995807128</v>
      </c>
      <c r="D830" t="n">
        <v>65.00767999999999</v>
      </c>
      <c r="E830" t="n">
        <v>2.85272</v>
      </c>
    </row>
    <row r="831">
      <c r="A831" t="inlineStr">
        <is>
          <t>600117</t>
        </is>
      </c>
      <c r="B831" t="n">
        <v>0.000220330008823666</v>
      </c>
      <c r="C831" t="n">
        <v>27.77777777777779</v>
      </c>
      <c r="D831" t="n">
        <v>3.445280000000001</v>
      </c>
      <c r="E831" t="n">
        <v>1.71672</v>
      </c>
    </row>
    <row r="832">
      <c r="A832" t="inlineStr">
        <is>
          <t>600188</t>
        </is>
      </c>
      <c r="B832" t="n">
        <v>0.0004137228762674796</v>
      </c>
      <c r="C832" t="n">
        <v>27.73722627737225</v>
      </c>
      <c r="D832" t="n">
        <v>9.65696</v>
      </c>
      <c r="E832" t="n">
        <v>1.14576</v>
      </c>
    </row>
    <row r="833">
      <c r="A833" t="inlineStr">
        <is>
          <t>300762</t>
        </is>
      </c>
      <c r="B833" t="n">
        <v>0.002535654092417183</v>
      </c>
      <c r="C833" t="n">
        <v>27.72585669781931</v>
      </c>
      <c r="D833" t="n">
        <v>42.22072</v>
      </c>
      <c r="E833" t="n">
        <v>2.93848</v>
      </c>
    </row>
    <row r="834">
      <c r="A834" t="inlineStr">
        <is>
          <t>000898</t>
        </is>
      </c>
      <c r="B834" t="n">
        <v>0.0001063135569244809</v>
      </c>
      <c r="C834" t="n">
        <v>27.71084337349397</v>
      </c>
      <c r="D834" t="n">
        <v>2.805120000000001</v>
      </c>
      <c r="E834" t="n">
        <v>0.41304</v>
      </c>
    </row>
    <row r="835">
      <c r="A835" t="inlineStr">
        <is>
          <t>603339</t>
        </is>
      </c>
      <c r="B835" t="n">
        <v>0.0003565261260812358</v>
      </c>
      <c r="C835" t="n">
        <v>27.68878718535468</v>
      </c>
      <c r="D835" t="n">
        <v>10.27528</v>
      </c>
      <c r="E835" t="n">
        <v>1.419040000000001</v>
      </c>
    </row>
    <row r="836">
      <c r="A836" t="inlineStr">
        <is>
          <t>603456</t>
        </is>
      </c>
      <c r="B836" t="n">
        <v>0.001303893286648944</v>
      </c>
      <c r="C836" t="n">
        <v>27.65567765567767</v>
      </c>
      <c r="D836" t="n">
        <v>32.17064000000001</v>
      </c>
      <c r="E836" t="n">
        <v>0.9463200000000001</v>
      </c>
    </row>
    <row r="837">
      <c r="A837" t="inlineStr">
        <is>
          <t>688202</t>
        </is>
      </c>
      <c r="B837" t="n">
        <v>0.01480961236907419</v>
      </c>
      <c r="C837" t="n">
        <v>27.60437141284693</v>
      </c>
      <c r="D837" t="n">
        <v>153.46248</v>
      </c>
      <c r="E837" t="n">
        <v>4.692960000000001</v>
      </c>
    </row>
    <row r="838">
      <c r="A838" t="inlineStr">
        <is>
          <t>600671</t>
        </is>
      </c>
      <c r="B838" t="n">
        <v>0.0009363179780793872</v>
      </c>
      <c r="C838" t="n">
        <v>27.58620689655174</v>
      </c>
      <c r="D838" t="n">
        <v>9.065439999999999</v>
      </c>
      <c r="E838" t="n">
        <v>0.96848</v>
      </c>
    </row>
    <row r="839">
      <c r="A839" t="inlineStr">
        <is>
          <t>002588</t>
        </is>
      </c>
      <c r="B839" t="n">
        <v>0.0003257266849838729</v>
      </c>
      <c r="C839" t="n">
        <v>27.55344418052257</v>
      </c>
      <c r="D839" t="n">
        <v>5.35744</v>
      </c>
      <c r="E839" t="n">
        <v>2.493119999999999</v>
      </c>
    </row>
    <row r="840">
      <c r="A840" t="inlineStr">
        <is>
          <t>002278</t>
        </is>
      </c>
      <c r="B840" t="n">
        <v>0.0004562364224530063</v>
      </c>
      <c r="C840" t="n">
        <v>27.51423149905123</v>
      </c>
      <c r="D840" t="n">
        <v>6.77112</v>
      </c>
      <c r="E840" t="n">
        <v>2.49464</v>
      </c>
    </row>
    <row r="841">
      <c r="A841" t="inlineStr">
        <is>
          <t>000812</t>
        </is>
      </c>
      <c r="B841" t="n">
        <v>0.0001212231243859305</v>
      </c>
      <c r="C841" t="n">
        <v>27.46478873239437</v>
      </c>
      <c r="D841" t="n">
        <v>3.256959999999999</v>
      </c>
      <c r="E841" t="n">
        <v>3.29768</v>
      </c>
    </row>
    <row r="842">
      <c r="A842" t="inlineStr">
        <is>
          <t>300237</t>
        </is>
      </c>
      <c r="B842" t="n">
        <v>0.0009688436363636364</v>
      </c>
      <c r="C842" t="n">
        <v>27.4418604651163</v>
      </c>
      <c r="D842" t="n">
        <v>3.11344</v>
      </c>
      <c r="E842" t="n">
        <v>5.505680000000001</v>
      </c>
    </row>
    <row r="843">
      <c r="A843" t="inlineStr">
        <is>
          <t>000729</t>
        </is>
      </c>
      <c r="B843" t="n">
        <v>0.0003390787205012885</v>
      </c>
      <c r="C843" t="n">
        <v>27.43628185907048</v>
      </c>
      <c r="D843" t="n">
        <v>7.9156</v>
      </c>
      <c r="E843" t="n">
        <v>1.20552</v>
      </c>
    </row>
    <row r="844">
      <c r="A844" t="inlineStr">
        <is>
          <t>600123</t>
        </is>
      </c>
      <c r="B844" t="n">
        <v>8.226103571157782e-05</v>
      </c>
      <c r="C844" t="n">
        <v>27.33050847457628</v>
      </c>
      <c r="D844" t="n">
        <v>5.2756</v>
      </c>
      <c r="E844" t="n">
        <v>1.20592</v>
      </c>
    </row>
    <row r="845">
      <c r="A845" t="inlineStr">
        <is>
          <t>300436</t>
        </is>
      </c>
      <c r="B845" t="n">
        <v>0.001997374823812005</v>
      </c>
      <c r="C845" t="n">
        <v>27.28995578016424</v>
      </c>
      <c r="D845" t="n">
        <v>35.3032</v>
      </c>
      <c r="E845" t="n">
        <v>1.8172</v>
      </c>
    </row>
    <row r="846">
      <c r="A846" t="inlineStr">
        <is>
          <t>600617</t>
        </is>
      </c>
      <c r="B846" t="n">
        <v>0.0002192088221382084</v>
      </c>
      <c r="C846" t="n">
        <v>27.27272727272727</v>
      </c>
      <c r="D846" t="n">
        <v>4.63416</v>
      </c>
      <c r="E846" t="n">
        <v>0.49192</v>
      </c>
    </row>
    <row r="847">
      <c r="A847" t="inlineStr">
        <is>
          <t>002529</t>
        </is>
      </c>
      <c r="B847" t="n">
        <v>0.0002406525300317092</v>
      </c>
      <c r="C847" t="n">
        <v>27.23948811700183</v>
      </c>
      <c r="D847" t="n">
        <v>6.080240000000001</v>
      </c>
      <c r="E847" t="n">
        <v>1.38024</v>
      </c>
    </row>
    <row r="848">
      <c r="A848" t="inlineStr">
        <is>
          <t>002729</t>
        </is>
      </c>
      <c r="B848" t="n">
        <v>0.005190031071334866</v>
      </c>
      <c r="C848" t="n">
        <v>27.20047100382692</v>
      </c>
      <c r="D848" t="n">
        <v>43.90784000000001</v>
      </c>
      <c r="E848" t="n">
        <v>1.14296</v>
      </c>
    </row>
    <row r="849">
      <c r="A849" t="inlineStr">
        <is>
          <t>002537</t>
        </is>
      </c>
      <c r="B849" t="n">
        <v>0.0004239797720651435</v>
      </c>
      <c r="C849" t="n">
        <v>27.04626334519573</v>
      </c>
      <c r="D849" t="n">
        <v>7.16696</v>
      </c>
      <c r="E849" t="n">
        <v>3.27512</v>
      </c>
    </row>
    <row r="850">
      <c r="A850" t="inlineStr">
        <is>
          <t>603039</t>
        </is>
      </c>
      <c r="B850" t="n">
        <v>0.006125141729774426</v>
      </c>
      <c r="C850" t="n">
        <v>27.02400893355668</v>
      </c>
      <c r="D850" t="n">
        <v>92.10911999999998</v>
      </c>
      <c r="E850" t="n">
        <v>0.38768</v>
      </c>
    </row>
    <row r="851">
      <c r="A851" t="inlineStr">
        <is>
          <t>000932</t>
        </is>
      </c>
      <c r="B851" t="n">
        <v>0.0003778864895604842</v>
      </c>
      <c r="C851" t="n">
        <v>26.96335078534031</v>
      </c>
      <c r="D851" t="n">
        <v>4.9236</v>
      </c>
      <c r="E851" t="n">
        <v>1.51704</v>
      </c>
    </row>
    <row r="852">
      <c r="A852" t="inlineStr">
        <is>
          <t>002293</t>
        </is>
      </c>
      <c r="B852" t="n">
        <v>0.0007599953271142667</v>
      </c>
      <c r="C852" t="n">
        <v>26.86084142394822</v>
      </c>
      <c r="D852" t="n">
        <v>11.74024</v>
      </c>
      <c r="E852" t="n">
        <v>0.57408</v>
      </c>
    </row>
    <row r="853">
      <c r="A853" t="inlineStr">
        <is>
          <t>002563</t>
        </is>
      </c>
      <c r="B853" t="n">
        <v>0.0005662951122272798</v>
      </c>
      <c r="C853" t="n">
        <v>26.8361581920904</v>
      </c>
      <c r="D853" t="n">
        <v>8.15488</v>
      </c>
      <c r="E853" t="n">
        <v>0.94128</v>
      </c>
    </row>
    <row r="854">
      <c r="A854" t="inlineStr">
        <is>
          <t>002088</t>
        </is>
      </c>
      <c r="B854" t="n">
        <v>0.001093859723865877</v>
      </c>
      <c r="C854" t="n">
        <v>26.81564245810058</v>
      </c>
      <c r="D854" t="n">
        <v>10.82952</v>
      </c>
      <c r="E854" t="n">
        <v>1.86472</v>
      </c>
    </row>
    <row r="855">
      <c r="A855" t="inlineStr">
        <is>
          <t>000585</t>
        </is>
      </c>
      <c r="B855" t="n">
        <v>0.0001701067315364406</v>
      </c>
      <c r="C855" t="n">
        <v>26.81159420289856</v>
      </c>
      <c r="D855" t="n">
        <v>1.64432</v>
      </c>
      <c r="E855" t="n">
        <v>0.9368800000000003</v>
      </c>
    </row>
    <row r="856">
      <c r="A856" t="inlineStr">
        <is>
          <t>300856</t>
        </is>
      </c>
      <c r="B856" t="n">
        <v>0.02018470658804285</v>
      </c>
      <c r="C856" t="n">
        <v>26.78936605316973</v>
      </c>
      <c r="D856" t="n">
        <v>76.71757009345795</v>
      </c>
      <c r="E856" t="n">
        <v>11.60140186915888</v>
      </c>
    </row>
    <row r="857">
      <c r="A857" t="inlineStr">
        <is>
          <t>002799</t>
        </is>
      </c>
      <c r="B857" t="n">
        <v>0.0009573025202314153</v>
      </c>
      <c r="C857" t="n">
        <v>26.69082125603865</v>
      </c>
      <c r="D857" t="n">
        <v>18.37736</v>
      </c>
      <c r="E857" t="n">
        <v>2.77368</v>
      </c>
    </row>
    <row r="858">
      <c r="A858" t="inlineStr">
        <is>
          <t>002544</t>
        </is>
      </c>
      <c r="B858" t="n">
        <v>0.0004023978456973596</v>
      </c>
      <c r="C858" t="n">
        <v>26.66157372039724</v>
      </c>
      <c r="D858" t="n">
        <v>15.69176</v>
      </c>
      <c r="E858" t="n">
        <v>1.81488</v>
      </c>
    </row>
    <row r="859">
      <c r="A859" t="inlineStr">
        <is>
          <t>300430</t>
        </is>
      </c>
      <c r="B859" t="n">
        <v>0.0015303620398153</v>
      </c>
      <c r="C859" t="n">
        <v>26.62889518413598</v>
      </c>
      <c r="D859" t="n">
        <v>9.459680000000001</v>
      </c>
      <c r="E859" t="n">
        <v>3.608159999999999</v>
      </c>
    </row>
    <row r="860">
      <c r="A860" t="inlineStr">
        <is>
          <t>688139</t>
        </is>
      </c>
      <c r="B860" t="n">
        <v>0.007382433222160249</v>
      </c>
      <c r="C860" t="n">
        <v>26.56805841602696</v>
      </c>
      <c r="D860" t="n">
        <v>68.70247999999999</v>
      </c>
      <c r="E860" t="n">
        <v>3.75976</v>
      </c>
    </row>
    <row r="861">
      <c r="A861" t="inlineStr">
        <is>
          <t>002967</t>
        </is>
      </c>
      <c r="B861" t="n">
        <v>0.001335459475492894</v>
      </c>
      <c r="C861" t="n">
        <v>26.44564379336929</v>
      </c>
      <c r="D861" t="n">
        <v>29.49512</v>
      </c>
      <c r="E861" t="n">
        <v>2.83464</v>
      </c>
    </row>
    <row r="862">
      <c r="A862" t="inlineStr">
        <is>
          <t>000758</t>
        </is>
      </c>
      <c r="B862" t="n">
        <v>0.0002567211074303455</v>
      </c>
      <c r="C862" t="n">
        <v>26.42857142857142</v>
      </c>
      <c r="D862" t="n">
        <v>4.99896</v>
      </c>
      <c r="E862" t="n">
        <v>2.02696</v>
      </c>
    </row>
    <row r="863">
      <c r="A863" t="inlineStr">
        <is>
          <t>002637</t>
        </is>
      </c>
      <c r="B863" t="n">
        <v>0.0007612767947657643</v>
      </c>
      <c r="C863" t="n">
        <v>26.42436149312377</v>
      </c>
      <c r="D863" t="n">
        <v>13.05864</v>
      </c>
      <c r="E863" t="n">
        <v>3.117119999999999</v>
      </c>
    </row>
    <row r="864">
      <c r="A864" t="inlineStr">
        <is>
          <t>603757</t>
        </is>
      </c>
      <c r="B864" t="n">
        <v>0.004254120375037121</v>
      </c>
      <c r="C864" t="n">
        <v>26.42384105960265</v>
      </c>
      <c r="D864" t="n">
        <v>20.74248</v>
      </c>
      <c r="E864" t="n">
        <v>2.36808</v>
      </c>
    </row>
    <row r="865">
      <c r="A865" t="inlineStr">
        <is>
          <t>002508</t>
        </is>
      </c>
      <c r="B865" t="n">
        <v>0.0026125558815609</v>
      </c>
      <c r="C865" t="n">
        <v>26.37708530059804</v>
      </c>
      <c r="D865" t="n">
        <v>38.14416</v>
      </c>
      <c r="E865" t="n">
        <v>1.17912</v>
      </c>
    </row>
    <row r="866">
      <c r="A866" t="inlineStr">
        <is>
          <t>600598</t>
        </is>
      </c>
      <c r="B866" t="n">
        <v>0.0008311415923705064</v>
      </c>
      <c r="C866" t="n">
        <v>26.36986301369863</v>
      </c>
      <c r="D866" t="n">
        <v>18.43792</v>
      </c>
      <c r="E866" t="n">
        <v>1.99536</v>
      </c>
    </row>
    <row r="867">
      <c r="A867" t="inlineStr">
        <is>
          <t>300306</t>
        </is>
      </c>
      <c r="B867" t="n">
        <v>0.0007595650205461339</v>
      </c>
      <c r="C867" t="n">
        <v>26.36761487964989</v>
      </c>
      <c r="D867" t="n">
        <v>11.19432</v>
      </c>
      <c r="E867" t="n">
        <v>4.27512</v>
      </c>
    </row>
    <row r="868">
      <c r="A868" t="inlineStr">
        <is>
          <t>600339</t>
        </is>
      </c>
      <c r="B868" t="n">
        <v>0.000181840550463827</v>
      </c>
      <c r="C868" t="n">
        <v>26.3392857142857</v>
      </c>
      <c r="D868" t="n">
        <v>2.871760000000001</v>
      </c>
      <c r="E868" t="n">
        <v>0.6129600000000001</v>
      </c>
    </row>
    <row r="869">
      <c r="A869" t="inlineStr">
        <is>
          <t>300199</t>
        </is>
      </c>
      <c r="B869" t="n">
        <v>0.0008261575516765246</v>
      </c>
      <c r="C869" t="n">
        <v>26.3063063063063</v>
      </c>
      <c r="D869" t="n">
        <v>7.763679999999999</v>
      </c>
      <c r="E869" t="n">
        <v>3.383519999999999</v>
      </c>
    </row>
    <row r="870">
      <c r="A870" t="inlineStr">
        <is>
          <t>600406</t>
        </is>
      </c>
      <c r="B870" t="n">
        <v>0.0007946051166085998</v>
      </c>
      <c r="C870" t="n">
        <v>26.27201565557728</v>
      </c>
      <c r="D870" t="n">
        <v>21.90576</v>
      </c>
      <c r="E870" t="n">
        <v>0.70744</v>
      </c>
    </row>
    <row r="871">
      <c r="A871" t="inlineStr">
        <is>
          <t>601985</t>
        </is>
      </c>
      <c r="B871" t="n">
        <v>6.55358562479162e-05</v>
      </c>
      <c r="C871" t="n">
        <v>26.25</v>
      </c>
      <c r="D871" t="n">
        <v>4.55896</v>
      </c>
      <c r="E871" t="n">
        <v>0.2640800000000001</v>
      </c>
    </row>
    <row r="872">
      <c r="A872" t="inlineStr">
        <is>
          <t>002361</t>
        </is>
      </c>
      <c r="B872" t="n">
        <v>0.0002955689552238806</v>
      </c>
      <c r="C872" t="n">
        <v>26.24113475177303</v>
      </c>
      <c r="D872" t="n">
        <v>4.974079999999999</v>
      </c>
      <c r="E872" t="n">
        <v>3.47024</v>
      </c>
    </row>
    <row r="873">
      <c r="A873" t="inlineStr">
        <is>
          <t>600071</t>
        </is>
      </c>
      <c r="B873" t="n">
        <v>0.000624947560766202</v>
      </c>
      <c r="C873" t="n">
        <v>26.16525423728815</v>
      </c>
      <c r="D873" t="n">
        <v>10.80864</v>
      </c>
      <c r="E873" t="n">
        <v>2.03496</v>
      </c>
    </row>
    <row r="874">
      <c r="A874" t="inlineStr">
        <is>
          <t>000725</t>
        </is>
      </c>
      <c r="B874" t="n">
        <v>0.0001379599561334796</v>
      </c>
      <c r="C874" t="n">
        <v>26.16407982261642</v>
      </c>
      <c r="D874" t="n">
        <v>5.1064</v>
      </c>
      <c r="E874" t="n">
        <v>2.60704</v>
      </c>
    </row>
    <row r="875">
      <c r="A875" t="inlineStr">
        <is>
          <t>300662</t>
        </is>
      </c>
      <c r="B875" t="n">
        <v>0.004786822436247591</v>
      </c>
      <c r="C875" t="n">
        <v>26.14568258562468</v>
      </c>
      <c r="D875" t="n">
        <v>55.65280000000001</v>
      </c>
      <c r="E875" t="n">
        <v>1.06232</v>
      </c>
    </row>
    <row r="876">
      <c r="A876" t="inlineStr">
        <is>
          <t>000422</t>
        </is>
      </c>
      <c r="B876" t="n">
        <v>0.0001298544941622711</v>
      </c>
      <c r="C876" t="n">
        <v>26.08695652173914</v>
      </c>
      <c r="D876" t="n">
        <v>2.69968</v>
      </c>
      <c r="E876" t="n">
        <v>0.58848</v>
      </c>
    </row>
    <row r="877">
      <c r="A877" t="inlineStr">
        <is>
          <t>300032</t>
        </is>
      </c>
      <c r="B877" t="n">
        <v>0.0007090025650986153</v>
      </c>
      <c r="C877" t="n">
        <v>26.03406326034061</v>
      </c>
      <c r="D877" t="n">
        <v>5.066159999999999</v>
      </c>
      <c r="E877" t="n">
        <v>3.41176</v>
      </c>
    </row>
    <row r="878">
      <c r="A878" t="inlineStr">
        <is>
          <t>600079</t>
        </is>
      </c>
      <c r="B878" t="n">
        <v>0.002055109981078593</v>
      </c>
      <c r="C878" t="n">
        <v>25.94358363130711</v>
      </c>
      <c r="D878" t="n">
        <v>33.10536</v>
      </c>
      <c r="E878" t="n">
        <v>1.02736</v>
      </c>
    </row>
    <row r="879">
      <c r="A879" t="inlineStr">
        <is>
          <t>002500</t>
        </is>
      </c>
      <c r="B879" t="n">
        <v>0.0002360542268738683</v>
      </c>
      <c r="C879" t="n">
        <v>25.86490939044479</v>
      </c>
      <c r="D879" t="n">
        <v>8.041119999999999</v>
      </c>
      <c r="E879" t="n">
        <v>1.33968</v>
      </c>
    </row>
    <row r="880">
      <c r="A880" t="inlineStr">
        <is>
          <t>688208</t>
        </is>
      </c>
      <c r="B880" t="n">
        <v>0.01013092348569988</v>
      </c>
      <c r="C880" t="n">
        <v>25.83629893238433</v>
      </c>
      <c r="D880" t="n">
        <v>67.25536</v>
      </c>
      <c r="E880" t="n">
        <v>3.27032</v>
      </c>
    </row>
    <row r="881">
      <c r="A881" t="inlineStr">
        <is>
          <t>603156</t>
        </is>
      </c>
      <c r="B881" t="n">
        <v>0.0009502514660340847</v>
      </c>
      <c r="C881" t="n">
        <v>25.82938388625593</v>
      </c>
      <c r="D881" t="n">
        <v>25.25944</v>
      </c>
      <c r="E881" t="n">
        <v>0.6287999999999999</v>
      </c>
    </row>
    <row r="882">
      <c r="A882" t="inlineStr">
        <is>
          <t>000059</t>
        </is>
      </c>
      <c r="B882" t="n">
        <v>0.0001930288121479304</v>
      </c>
      <c r="C882" t="n">
        <v>25.82781456953642</v>
      </c>
      <c r="D882" t="n">
        <v>5.22624</v>
      </c>
      <c r="E882" t="n">
        <v>0.9735999999999999</v>
      </c>
    </row>
    <row r="883">
      <c r="A883" t="inlineStr">
        <is>
          <t>300829</t>
        </is>
      </c>
      <c r="B883" t="n">
        <v>0.01101297505243278</v>
      </c>
      <c r="C883" t="n">
        <v>25.82056892778992</v>
      </c>
      <c r="D883" t="n">
        <v>90.27176000000003</v>
      </c>
      <c r="E883" t="n">
        <v>8.153119999999999</v>
      </c>
    </row>
    <row r="884">
      <c r="A884" t="inlineStr">
        <is>
          <t>601088</t>
        </is>
      </c>
      <c r="B884" t="n">
        <v>0.0006659850371226264</v>
      </c>
      <c r="C884" t="n">
        <v>25.81743869209809</v>
      </c>
      <c r="D884" t="n">
        <v>16.75528</v>
      </c>
      <c r="E884" t="n">
        <v>0.21448</v>
      </c>
    </row>
    <row r="885">
      <c r="A885" t="inlineStr">
        <is>
          <t>603380</t>
        </is>
      </c>
      <c r="B885" t="n">
        <v>0.003218930511388815</v>
      </c>
      <c r="C885" t="n">
        <v>25.81227436823104</v>
      </c>
      <c r="D885" t="n">
        <v>21.66336</v>
      </c>
      <c r="E885" t="n">
        <v>1.78168</v>
      </c>
    </row>
    <row r="886">
      <c r="A886" t="inlineStr">
        <is>
          <t>300596</t>
        </is>
      </c>
      <c r="B886" t="n">
        <v>0.002159001512911794</v>
      </c>
      <c r="C886" t="n">
        <v>25.80645161290322</v>
      </c>
      <c r="D886" t="n">
        <v>35.41568000000001</v>
      </c>
      <c r="E886" t="n">
        <v>2.16784</v>
      </c>
    </row>
    <row r="887">
      <c r="A887" t="inlineStr">
        <is>
          <t>600691</t>
        </is>
      </c>
      <c r="B887" t="n">
        <v>6.470567442548943e-05</v>
      </c>
      <c r="C887" t="n">
        <v>25.77319587628866</v>
      </c>
      <c r="D887" t="n">
        <v>2.16184</v>
      </c>
      <c r="E887" t="n">
        <v>1.12264</v>
      </c>
    </row>
    <row r="888">
      <c r="A888" t="inlineStr">
        <is>
          <t>600392</t>
        </is>
      </c>
      <c r="B888" t="n">
        <v>0.0006455591268170324</v>
      </c>
      <c r="C888" t="n">
        <v>25.77030812324932</v>
      </c>
      <c r="D888" t="n">
        <v>7.94152</v>
      </c>
      <c r="E888" t="n">
        <v>2.92584</v>
      </c>
    </row>
    <row r="889">
      <c r="A889" t="inlineStr">
        <is>
          <t>300046</t>
        </is>
      </c>
      <c r="B889" t="n">
        <v>0.00412904557751418</v>
      </c>
      <c r="C889" t="n">
        <v>25.76054955839058</v>
      </c>
      <c r="D889" t="n">
        <v>23.08584</v>
      </c>
      <c r="E889" t="n">
        <v>9.967040000000003</v>
      </c>
    </row>
    <row r="890">
      <c r="A890" t="inlineStr">
        <is>
          <t>300611</t>
        </is>
      </c>
      <c r="B890" t="n">
        <v>0.001524988163238824</v>
      </c>
      <c r="C890" t="n">
        <v>25.75000000000001</v>
      </c>
      <c r="D890" t="n">
        <v>11.09736</v>
      </c>
      <c r="E890" t="n">
        <v>5.288079999999999</v>
      </c>
    </row>
    <row r="891">
      <c r="A891" t="inlineStr">
        <is>
          <t>002165</t>
        </is>
      </c>
      <c r="B891" t="n">
        <v>0.0005562287144494937</v>
      </c>
      <c r="C891" t="n">
        <v>25.68807339449542</v>
      </c>
      <c r="D891" t="n">
        <v>5.79176</v>
      </c>
      <c r="E891" t="n">
        <v>3.78464</v>
      </c>
    </row>
    <row r="892">
      <c r="A892" t="inlineStr">
        <is>
          <t>601566</t>
        </is>
      </c>
      <c r="B892" t="n">
        <v>0.001344409013837543</v>
      </c>
      <c r="C892" t="n">
        <v>25.67873303167421</v>
      </c>
      <c r="D892" t="n">
        <v>10.94992</v>
      </c>
      <c r="E892" t="n">
        <v>0.7175199999999999</v>
      </c>
    </row>
    <row r="893">
      <c r="A893" t="inlineStr">
        <is>
          <t>300056</t>
        </is>
      </c>
      <c r="B893" t="n">
        <v>0.001799851026426447</v>
      </c>
      <c r="C893" t="n">
        <v>25.67567567567568</v>
      </c>
      <c r="D893" t="n">
        <v>7.286639999999999</v>
      </c>
      <c r="E893" t="n">
        <v>3.3444</v>
      </c>
    </row>
    <row r="894">
      <c r="A894" t="inlineStr">
        <is>
          <t>002003</t>
        </is>
      </c>
      <c r="B894" t="n">
        <v>0.0005142312975046074</v>
      </c>
      <c r="C894" t="n">
        <v>25.58983666061707</v>
      </c>
      <c r="D894" t="n">
        <v>6.42464</v>
      </c>
      <c r="E894" t="n">
        <v>1.27528</v>
      </c>
    </row>
    <row r="895">
      <c r="A895" t="inlineStr">
        <is>
          <t>000993</t>
        </is>
      </c>
      <c r="B895" t="n">
        <v>0.0003007016079543343</v>
      </c>
      <c r="C895" t="n">
        <v>25.50675675675675</v>
      </c>
      <c r="D895" t="n">
        <v>6.46088</v>
      </c>
      <c r="E895" t="n">
        <v>2.50776</v>
      </c>
    </row>
    <row r="896">
      <c r="A896" t="inlineStr">
        <is>
          <t>300091</t>
        </is>
      </c>
      <c r="B896" t="n">
        <v>0.00127051718189124</v>
      </c>
      <c r="C896" t="n">
        <v>25.50143266475644</v>
      </c>
      <c r="D896" t="n">
        <v>4.778239999999999</v>
      </c>
      <c r="E896" t="n">
        <v>7.322319999999999</v>
      </c>
    </row>
    <row r="897">
      <c r="A897" t="inlineStr">
        <is>
          <t>603239</t>
        </is>
      </c>
      <c r="B897" t="n">
        <v>0.000740529836515601</v>
      </c>
      <c r="C897" t="n">
        <v>25.48042704626332</v>
      </c>
      <c r="D897" t="n">
        <v>16.3196</v>
      </c>
      <c r="E897" t="n">
        <v>1.75392</v>
      </c>
    </row>
    <row r="898">
      <c r="A898" t="inlineStr">
        <is>
          <t>600025</t>
        </is>
      </c>
      <c r="B898" t="n">
        <v>0.000102529517610136</v>
      </c>
      <c r="C898" t="n">
        <v>25.47945205479451</v>
      </c>
      <c r="D898" t="n">
        <v>4.12944</v>
      </c>
      <c r="E898" t="n">
        <v>0.39064</v>
      </c>
    </row>
    <row r="899">
      <c r="A899" t="inlineStr">
        <is>
          <t>002015</t>
        </is>
      </c>
      <c r="B899" t="n">
        <v>0.0001141677173762691</v>
      </c>
      <c r="C899" t="n">
        <v>25.47892720306513</v>
      </c>
      <c r="D899" t="n">
        <v>5.783519999999999</v>
      </c>
      <c r="E899" t="n">
        <v>3.27872</v>
      </c>
    </row>
    <row r="900">
      <c r="A900" t="inlineStr">
        <is>
          <t>603227</t>
        </is>
      </c>
      <c r="B900" t="n">
        <v>0.0001464463387329948</v>
      </c>
      <c r="C900" t="n">
        <v>25.46916890080428</v>
      </c>
      <c r="D900" t="n">
        <v>4.316320000000001</v>
      </c>
      <c r="E900" t="n">
        <v>2.056800000000001</v>
      </c>
    </row>
    <row r="901">
      <c r="A901" t="inlineStr">
        <is>
          <t>300357</t>
        </is>
      </c>
      <c r="B901" t="n">
        <v>0.00221243159727015</v>
      </c>
      <c r="C901" t="n">
        <v>25.44299565362756</v>
      </c>
      <c r="D901" t="n">
        <v>61.31912</v>
      </c>
      <c r="E901" t="n">
        <v>0.7976800000000002</v>
      </c>
    </row>
    <row r="902">
      <c r="A902" t="inlineStr">
        <is>
          <t>600163</t>
        </is>
      </c>
      <c r="B902" t="n">
        <v>8.57795038200704e-05</v>
      </c>
      <c r="C902" t="n">
        <v>25.37764350453173</v>
      </c>
      <c r="D902" t="n">
        <v>3.72768</v>
      </c>
      <c r="E902" t="n">
        <v>0.92048</v>
      </c>
    </row>
    <row r="903">
      <c r="A903" t="inlineStr">
        <is>
          <t>600519</t>
        </is>
      </c>
      <c r="B903" t="n">
        <v>0.02907532302312927</v>
      </c>
      <c r="C903" t="n">
        <v>25.34160724926542</v>
      </c>
      <c r="D903" t="n">
        <v>1707.38792</v>
      </c>
      <c r="E903" t="n">
        <v>0.23944</v>
      </c>
    </row>
    <row r="904">
      <c r="A904" t="inlineStr">
        <is>
          <t>300269</t>
        </is>
      </c>
      <c r="B904" t="n">
        <v>0.001930537367872862</v>
      </c>
      <c r="C904" t="n">
        <v>25.30120481927711</v>
      </c>
      <c r="D904" t="n">
        <v>4.76208</v>
      </c>
      <c r="E904" t="n">
        <v>8.187520000000001</v>
      </c>
    </row>
    <row r="905">
      <c r="A905" t="inlineStr">
        <is>
          <t>000763</t>
        </is>
      </c>
      <c r="B905" t="n">
        <v>0.001001425278720536</v>
      </c>
      <c r="C905" t="n">
        <v>25.22255192878337</v>
      </c>
      <c r="D905" t="n">
        <v>3.44144</v>
      </c>
      <c r="E905" t="n">
        <v>0</v>
      </c>
    </row>
    <row r="906">
      <c r="A906" t="inlineStr">
        <is>
          <t>600858</t>
        </is>
      </c>
      <c r="B906" t="n">
        <v>0.0003128232655104515</v>
      </c>
      <c r="C906" t="n">
        <v>25.22045855379189</v>
      </c>
      <c r="D906" t="n">
        <v>7.19128</v>
      </c>
      <c r="E906" t="n">
        <v>0.9677599999999998</v>
      </c>
    </row>
    <row r="907">
      <c r="A907" t="inlineStr">
        <is>
          <t>000722</t>
        </is>
      </c>
      <c r="B907" t="n">
        <v>0.0002768696471929867</v>
      </c>
      <c r="C907" t="n">
        <v>25.21150592216583</v>
      </c>
      <c r="D907" t="n">
        <v>6.734559999999999</v>
      </c>
      <c r="E907" t="n">
        <v>1.69424</v>
      </c>
    </row>
    <row r="908">
      <c r="A908" t="inlineStr">
        <is>
          <t>000518</t>
        </is>
      </c>
      <c r="B908" t="n">
        <v>0.0003595513762566982</v>
      </c>
      <c r="C908" t="n">
        <v>25.1207729468599</v>
      </c>
      <c r="D908" t="n">
        <v>4.94152</v>
      </c>
      <c r="E908" t="n">
        <v>3.81104</v>
      </c>
    </row>
    <row r="909">
      <c r="A909" t="inlineStr">
        <is>
          <t>002283</t>
        </is>
      </c>
      <c r="B909" t="n">
        <v>0.0008225234023852764</v>
      </c>
      <c r="C909" t="n">
        <v>25.1131221719457</v>
      </c>
      <c r="D909" t="n">
        <v>6.298640000000002</v>
      </c>
      <c r="E909" t="n">
        <v>2.95784</v>
      </c>
    </row>
    <row r="910">
      <c r="A910" t="inlineStr">
        <is>
          <t>603713</t>
        </is>
      </c>
      <c r="B910" t="n">
        <v>0.01381473785010912</v>
      </c>
      <c r="C910" t="n">
        <v>25.0968992248062</v>
      </c>
      <c r="D910" t="n">
        <v>123.93336</v>
      </c>
      <c r="E910" t="n">
        <v>2.04048</v>
      </c>
    </row>
    <row r="911">
      <c r="A911" t="inlineStr">
        <is>
          <t>300354</t>
        </is>
      </c>
      <c r="B911" t="n">
        <v>0.002054795702280088</v>
      </c>
      <c r="C911" t="n">
        <v>25.08474576271185</v>
      </c>
      <c r="D911" t="n">
        <v>16.32568</v>
      </c>
      <c r="E911" t="n">
        <v>4.71272</v>
      </c>
    </row>
    <row r="912">
      <c r="A912" t="inlineStr">
        <is>
          <t>600581</t>
        </is>
      </c>
      <c r="B912" t="n">
        <v>0.0001799312794286218</v>
      </c>
      <c r="C912" t="n">
        <v>25.08143322475571</v>
      </c>
      <c r="D912" t="n">
        <v>3.62912</v>
      </c>
      <c r="E912" t="n">
        <v>3.0424</v>
      </c>
    </row>
    <row r="913">
      <c r="A913" t="inlineStr">
        <is>
          <t>002206</t>
        </is>
      </c>
      <c r="B913" t="n">
        <v>0.0001994991512862099</v>
      </c>
      <c r="C913" t="n">
        <v>25.07739938080496</v>
      </c>
      <c r="D913" t="n">
        <v>3.89672</v>
      </c>
      <c r="E913" t="n">
        <v>1.63256</v>
      </c>
    </row>
    <row r="914">
      <c r="A914" t="inlineStr">
        <is>
          <t>000400</t>
        </is>
      </c>
      <c r="B914" t="n">
        <v>0.0005195199148985471</v>
      </c>
      <c r="C914" t="n">
        <v>25.01912777352715</v>
      </c>
      <c r="D914" t="n">
        <v>15.19128</v>
      </c>
      <c r="E914" t="n">
        <v>1.97832</v>
      </c>
    </row>
    <row r="915">
      <c r="A915" t="inlineStr">
        <is>
          <t>002054</t>
        </is>
      </c>
      <c r="B915" t="n">
        <v>0.0003648053654115515</v>
      </c>
      <c r="C915" t="n">
        <v>25.00000000000002</v>
      </c>
      <c r="D915" t="n">
        <v>7.767679999999999</v>
      </c>
      <c r="E915" t="n">
        <v>3.79488</v>
      </c>
    </row>
    <row r="916">
      <c r="A916" t="inlineStr">
        <is>
          <t>603355</t>
        </is>
      </c>
      <c r="B916" t="n">
        <v>0.004352464763663409</v>
      </c>
      <c r="C916" t="n">
        <v>25</v>
      </c>
      <c r="D916" t="n">
        <v>31.1928</v>
      </c>
      <c r="E916" t="n">
        <v>0.5729600000000001</v>
      </c>
    </row>
    <row r="917">
      <c r="A917" t="inlineStr">
        <is>
          <t>000930</t>
        </is>
      </c>
      <c r="B917" t="n">
        <v>0.0006554146404938821</v>
      </c>
      <c r="C917" t="n">
        <v>24.96307237813886</v>
      </c>
      <c r="D917" t="n">
        <v>8.656319999999999</v>
      </c>
      <c r="E917" t="n">
        <v>4.47512</v>
      </c>
    </row>
    <row r="918">
      <c r="A918" t="inlineStr">
        <is>
          <t>300172</t>
        </is>
      </c>
      <c r="B918" t="n">
        <v>0.001216929592869857</v>
      </c>
      <c r="C918" t="n">
        <v>24.84210526315789</v>
      </c>
      <c r="D918" t="n">
        <v>6.33704</v>
      </c>
      <c r="E918" t="n">
        <v>5.1704</v>
      </c>
    </row>
    <row r="919">
      <c r="A919" t="inlineStr">
        <is>
          <t>002896</t>
        </is>
      </c>
      <c r="B919" t="n">
        <v>0.0024549698079953</v>
      </c>
      <c r="C919" t="n">
        <v>24.84076433121018</v>
      </c>
      <c r="D919" t="n">
        <v>29.9576</v>
      </c>
      <c r="E919" t="n">
        <v>3.405919999999999</v>
      </c>
    </row>
    <row r="920">
      <c r="A920" t="inlineStr">
        <is>
          <t>300845</t>
        </is>
      </c>
      <c r="B920" t="n">
        <v>0.005134041948860173</v>
      </c>
      <c r="C920" t="n">
        <v>24.81291847183931</v>
      </c>
      <c r="D920" t="n">
        <v>41.46583333333333</v>
      </c>
      <c r="E920" t="n">
        <v>11.84183333333333</v>
      </c>
    </row>
    <row r="921">
      <c r="A921" t="inlineStr">
        <is>
          <t>300693</t>
        </is>
      </c>
      <c r="B921" t="n">
        <v>0.00242270365216606</v>
      </c>
      <c r="C921" t="n">
        <v>24.79784366576818</v>
      </c>
      <c r="D921" t="n">
        <v>24.80632000000001</v>
      </c>
      <c r="E921" t="n">
        <v>7.397759999999999</v>
      </c>
    </row>
    <row r="922">
      <c r="A922" t="inlineStr">
        <is>
          <t>600918</t>
        </is>
      </c>
      <c r="B922" t="n">
        <v>0.00149342144036688</v>
      </c>
      <c r="C922" t="n">
        <v>24.76466328747284</v>
      </c>
      <c r="D922" t="n">
        <v>15.90928</v>
      </c>
      <c r="E922" t="n">
        <v>10.95336</v>
      </c>
    </row>
    <row r="923">
      <c r="A923" t="inlineStr">
        <is>
          <t>603113</t>
        </is>
      </c>
      <c r="B923" t="n">
        <v>0.0007313304810306108</v>
      </c>
      <c r="C923" t="n">
        <v>24.68300929839391</v>
      </c>
      <c r="D923" t="n">
        <v>13.5376</v>
      </c>
      <c r="E923" t="n">
        <v>1.79512</v>
      </c>
    </row>
    <row r="924">
      <c r="A924" t="inlineStr">
        <is>
          <t>000026</t>
        </is>
      </c>
      <c r="B924" t="n">
        <v>0.003836762383247057</v>
      </c>
      <c r="C924" t="n">
        <v>24.65596330275228</v>
      </c>
      <c r="D924" t="n">
        <v>14.31056</v>
      </c>
      <c r="E924" t="n">
        <v>3.092000000000001</v>
      </c>
    </row>
    <row r="925">
      <c r="A925" t="inlineStr">
        <is>
          <t>300849</t>
        </is>
      </c>
      <c r="B925" t="n">
        <v>0.001761980726684346</v>
      </c>
      <c r="C925" t="n">
        <v>24.61538461538462</v>
      </c>
      <c r="D925" t="n">
        <v>28.49704347826087</v>
      </c>
      <c r="E925" t="n">
        <v>16.4364347826087</v>
      </c>
    </row>
    <row r="926">
      <c r="A926" t="inlineStr">
        <is>
          <t>600698</t>
        </is>
      </c>
      <c r="B926" t="n">
        <v>5.243205992509362e-05</v>
      </c>
      <c r="C926" t="n">
        <v>24.50980392156863</v>
      </c>
      <c r="D926" t="n">
        <v>2.32824</v>
      </c>
      <c r="E926" t="n">
        <v>0.92256</v>
      </c>
    </row>
    <row r="927">
      <c r="A927" t="inlineStr">
        <is>
          <t>600160</t>
        </is>
      </c>
      <c r="B927" t="n">
        <v>0.0002354752159232273</v>
      </c>
      <c r="C927" t="n">
        <v>24.46153846153847</v>
      </c>
      <c r="D927" t="n">
        <v>7.202559999999999</v>
      </c>
      <c r="E927" t="n">
        <v>1.0312</v>
      </c>
    </row>
    <row r="928">
      <c r="A928" t="inlineStr">
        <is>
          <t>000921</t>
        </is>
      </c>
      <c r="B928" t="n">
        <v>0.001567853919733539</v>
      </c>
      <c r="C928" t="n">
        <v>24.45223488168273</v>
      </c>
      <c r="D928" t="n">
        <v>13.64256</v>
      </c>
      <c r="E928" t="n">
        <v>1.13656</v>
      </c>
    </row>
    <row r="929">
      <c r="A929" t="inlineStr">
        <is>
          <t>600795</t>
        </is>
      </c>
      <c r="B929" t="n">
        <v>2.765314004418778e-05</v>
      </c>
      <c r="C929" t="n">
        <v>24.44444444444445</v>
      </c>
      <c r="D929" t="n">
        <v>2.06392</v>
      </c>
      <c r="E929" t="n">
        <v>0.34592</v>
      </c>
    </row>
    <row r="930">
      <c r="A930" t="inlineStr">
        <is>
          <t>300340</t>
        </is>
      </c>
      <c r="B930" t="n">
        <v>0.0008599350261248547</v>
      </c>
      <c r="C930" t="n">
        <v>24.3720930232558</v>
      </c>
      <c r="D930" t="n">
        <v>12.92256</v>
      </c>
      <c r="E930" t="n">
        <v>6.90232</v>
      </c>
    </row>
    <row r="931">
      <c r="A931" t="inlineStr">
        <is>
          <t>600095</t>
        </is>
      </c>
      <c r="B931" t="n">
        <v>0.001600914739980125</v>
      </c>
      <c r="C931" t="n">
        <v>24.34456928838951</v>
      </c>
      <c r="D931" t="n">
        <v>14.4912</v>
      </c>
      <c r="E931" t="n">
        <v>12.21592</v>
      </c>
    </row>
    <row r="932">
      <c r="A932" t="inlineStr">
        <is>
          <t>600381</t>
        </is>
      </c>
      <c r="B932" t="n">
        <v>0.0003531877797346483</v>
      </c>
      <c r="C932" t="n">
        <v>24.31289640591965</v>
      </c>
      <c r="D932" t="n">
        <v>5.450880000000001</v>
      </c>
      <c r="E932" t="n">
        <v>2.25528</v>
      </c>
    </row>
    <row r="933">
      <c r="A933" t="inlineStr">
        <is>
          <t>603801</t>
        </is>
      </c>
      <c r="B933" t="n">
        <v>0.003767916339864438</v>
      </c>
      <c r="C933" t="n">
        <v>24.30853135956368</v>
      </c>
      <c r="D933" t="n">
        <v>34.54648</v>
      </c>
      <c r="E933" t="n">
        <v>1.87304</v>
      </c>
    </row>
    <row r="934">
      <c r="A934" t="inlineStr">
        <is>
          <t>600601</t>
        </is>
      </c>
      <c r="B934" t="n">
        <v>0.0004865956013109411</v>
      </c>
      <c r="C934" t="n">
        <v>24.30769230769232</v>
      </c>
      <c r="D934" t="n">
        <v>4.32056</v>
      </c>
      <c r="E934" t="n">
        <v>1.82008</v>
      </c>
    </row>
    <row r="935">
      <c r="A935" t="inlineStr">
        <is>
          <t>000860</t>
        </is>
      </c>
      <c r="B935" t="n">
        <v>0.003547095250619824</v>
      </c>
      <c r="C935" t="n">
        <v>24.23257493680029</v>
      </c>
      <c r="D935" t="n">
        <v>62.88887999999999</v>
      </c>
      <c r="E935" t="n">
        <v>1.63312</v>
      </c>
    </row>
    <row r="936">
      <c r="A936" t="inlineStr">
        <is>
          <t>600356</t>
        </is>
      </c>
      <c r="B936" t="n">
        <v>0.0004354115480134055</v>
      </c>
      <c r="C936" t="n">
        <v>24.12746585735963</v>
      </c>
      <c r="D936" t="n">
        <v>8.259359999999999</v>
      </c>
      <c r="E936" t="n">
        <v>0.89752</v>
      </c>
    </row>
    <row r="937">
      <c r="A937" t="inlineStr">
        <is>
          <t>000708</t>
        </is>
      </c>
      <c r="B937" t="n">
        <v>0.00112534152163351</v>
      </c>
      <c r="C937" t="n">
        <v>24.12587412587413</v>
      </c>
      <c r="D937" t="n">
        <v>18.60632</v>
      </c>
      <c r="E937" t="n">
        <v>0.6215199999999999</v>
      </c>
    </row>
    <row r="938">
      <c r="A938" t="inlineStr">
        <is>
          <t>002867</t>
        </is>
      </c>
      <c r="B938" t="n">
        <v>0.001292091787009552</v>
      </c>
      <c r="C938" t="n">
        <v>24.09003831417624</v>
      </c>
      <c r="D938" t="n">
        <v>26.49208</v>
      </c>
      <c r="E938" t="n">
        <v>0.7699199999999999</v>
      </c>
    </row>
    <row r="939">
      <c r="A939" t="inlineStr">
        <is>
          <t>002538</t>
        </is>
      </c>
      <c r="B939" t="n">
        <v>0.000360112104530363</v>
      </c>
      <c r="C939" t="n">
        <v>24.07407407407407</v>
      </c>
      <c r="D939" t="n">
        <v>5.97568</v>
      </c>
      <c r="E939" t="n">
        <v>2.2072</v>
      </c>
    </row>
    <row r="940">
      <c r="A940" t="inlineStr">
        <is>
          <t>600237</t>
        </is>
      </c>
      <c r="B940" t="n">
        <v>0.0002216833852353911</v>
      </c>
      <c r="C940" t="n">
        <v>24.04371584699454</v>
      </c>
      <c r="D940" t="n">
        <v>4.3672</v>
      </c>
      <c r="E940" t="n">
        <v>5.548239999999999</v>
      </c>
    </row>
    <row r="941">
      <c r="A941" t="inlineStr">
        <is>
          <t>002483</t>
        </is>
      </c>
      <c r="B941" t="n">
        <v>0.0006060475298519781</v>
      </c>
      <c r="C941" t="n">
        <v>24.02745995423341</v>
      </c>
      <c r="D941" t="n">
        <v>5.815360000000001</v>
      </c>
      <c r="E941" t="n">
        <v>2.3604</v>
      </c>
    </row>
    <row r="942">
      <c r="A942" t="inlineStr">
        <is>
          <t>603630</t>
        </is>
      </c>
      <c r="B942" t="n">
        <v>0.00116141756936627</v>
      </c>
      <c r="C942" t="n">
        <v>23.89572773352642</v>
      </c>
      <c r="D942" t="n">
        <v>17.76656</v>
      </c>
      <c r="E942" t="n">
        <v>2.13144</v>
      </c>
    </row>
    <row r="943">
      <c r="A943" t="inlineStr">
        <is>
          <t>603167</t>
        </is>
      </c>
      <c r="B943" t="n">
        <v>0.006361150155916893</v>
      </c>
      <c r="C943" t="n">
        <v>23.88059701492537</v>
      </c>
      <c r="D943" t="n">
        <v>10.76984</v>
      </c>
      <c r="E943" t="n">
        <v>4.720719999999998</v>
      </c>
    </row>
    <row r="944">
      <c r="A944" t="inlineStr">
        <is>
          <t>600970</t>
        </is>
      </c>
      <c r="B944" t="n">
        <v>0.0005254186981368309</v>
      </c>
      <c r="C944" t="n">
        <v>23.86156648451729</v>
      </c>
      <c r="D944" t="n">
        <v>6.453519999999998</v>
      </c>
      <c r="E944" t="n">
        <v>1.68736</v>
      </c>
    </row>
    <row r="945">
      <c r="A945" t="inlineStr">
        <is>
          <t>600276</t>
        </is>
      </c>
      <c r="B945" t="n">
        <v>0.002326756602405013</v>
      </c>
      <c r="C945" t="n">
        <v>23.73318988703603</v>
      </c>
      <c r="D945" t="n">
        <v>92.51344</v>
      </c>
      <c r="E945" t="n">
        <v>0.49344</v>
      </c>
    </row>
    <row r="946">
      <c r="A946" t="inlineStr">
        <is>
          <t>300227</t>
        </is>
      </c>
      <c r="B946" t="n">
        <v>0.001152095455433269</v>
      </c>
      <c r="C946" t="n">
        <v>23.68951612903225</v>
      </c>
      <c r="D946" t="n">
        <v>11.55032</v>
      </c>
      <c r="E946" t="n">
        <v>6.877839999999999</v>
      </c>
    </row>
    <row r="947">
      <c r="A947" t="inlineStr">
        <is>
          <t>000657</t>
        </is>
      </c>
      <c r="B947" t="n">
        <v>0.0001315370836180835</v>
      </c>
      <c r="C947" t="n">
        <v>23.62728785357737</v>
      </c>
      <c r="D947" t="n">
        <v>6.90664</v>
      </c>
      <c r="E947" t="n">
        <v>1.26112</v>
      </c>
    </row>
    <row r="948">
      <c r="A948" t="inlineStr">
        <is>
          <t>002719</t>
        </is>
      </c>
      <c r="B948" t="n">
        <v>0.0002839014134494974</v>
      </c>
      <c r="C948" t="n">
        <v>23.60446570972887</v>
      </c>
      <c r="D948" t="n">
        <v>7.474480000000001</v>
      </c>
      <c r="E948" t="n">
        <v>1.41536</v>
      </c>
    </row>
    <row r="949">
      <c r="A949" t="inlineStr">
        <is>
          <t>000757</t>
        </is>
      </c>
      <c r="B949" t="n">
        <v>0.0001836915263648024</v>
      </c>
      <c r="C949" t="n">
        <v>23.58974358974359</v>
      </c>
      <c r="D949" t="n">
        <v>4.553039999999999</v>
      </c>
      <c r="E949" t="n">
        <v>3.000560000000001</v>
      </c>
    </row>
    <row r="950">
      <c r="A950" t="inlineStr">
        <is>
          <t>000659</t>
        </is>
      </c>
      <c r="B950" t="n">
        <v>8.788511291494271e-05</v>
      </c>
      <c r="C950" t="n">
        <v>23.58078602620088</v>
      </c>
      <c r="D950" t="n">
        <v>2.53288</v>
      </c>
      <c r="E950" t="n">
        <v>1.04248</v>
      </c>
    </row>
    <row r="951">
      <c r="A951" t="inlineStr">
        <is>
          <t>000875</t>
        </is>
      </c>
      <c r="B951" t="n">
        <v>8.349052909847218e-05</v>
      </c>
      <c r="C951" t="n">
        <v>23.57723577235771</v>
      </c>
      <c r="D951" t="n">
        <v>4.11568</v>
      </c>
      <c r="E951" t="n">
        <v>1.71048</v>
      </c>
    </row>
    <row r="952">
      <c r="A952" t="inlineStr">
        <is>
          <t>600305</t>
        </is>
      </c>
      <c r="B952" t="n">
        <v>0.001265632252868548</v>
      </c>
      <c r="C952" t="n">
        <v>23.53878852284803</v>
      </c>
      <c r="D952" t="n">
        <v>21.63464</v>
      </c>
      <c r="E952" t="n">
        <v>1.96736</v>
      </c>
    </row>
    <row r="953">
      <c r="A953" t="inlineStr">
        <is>
          <t>002409</t>
        </is>
      </c>
      <c r="B953" t="n">
        <v>0.003584925046442134</v>
      </c>
      <c r="C953" t="n">
        <v>23.52089366983863</v>
      </c>
      <c r="D953" t="n">
        <v>58.33496</v>
      </c>
      <c r="E953" t="n">
        <v>5.045839999999998</v>
      </c>
    </row>
    <row r="954">
      <c r="A954" t="inlineStr">
        <is>
          <t>002290</t>
        </is>
      </c>
      <c r="B954" t="n">
        <v>0.000530959731639426</v>
      </c>
      <c r="C954" t="n">
        <v>23.4817813765182</v>
      </c>
      <c r="D954" t="n">
        <v>5.604400000000001</v>
      </c>
      <c r="E954" t="n">
        <v>1.03944</v>
      </c>
    </row>
    <row r="955">
      <c r="A955" t="inlineStr">
        <is>
          <t>002730</t>
        </is>
      </c>
      <c r="B955" t="n">
        <v>0.002161587025181392</v>
      </c>
      <c r="C955" t="n">
        <v>23.43096234309623</v>
      </c>
      <c r="D955" t="n">
        <v>11.2464</v>
      </c>
      <c r="E955" t="n">
        <v>3.0764</v>
      </c>
    </row>
    <row r="956">
      <c r="A956" t="inlineStr">
        <is>
          <t>600882</t>
        </is>
      </c>
      <c r="B956" t="n">
        <v>0.00302977615701386</v>
      </c>
      <c r="C956" t="n">
        <v>23.30595482546201</v>
      </c>
      <c r="D956" t="n">
        <v>39.61128</v>
      </c>
      <c r="E956" t="n">
        <v>1.6404</v>
      </c>
    </row>
    <row r="957">
      <c r="A957" t="inlineStr">
        <is>
          <t>600182</t>
        </is>
      </c>
      <c r="B957" t="n">
        <v>0.0004883479628807483</v>
      </c>
      <c r="C957" t="n">
        <v>23.28767123287669</v>
      </c>
      <c r="D957" t="n">
        <v>14.77616</v>
      </c>
      <c r="E957" t="n">
        <v>1.13072</v>
      </c>
    </row>
    <row r="958">
      <c r="A958" t="inlineStr">
        <is>
          <t>000570</t>
        </is>
      </c>
      <c r="B958" t="n">
        <v>0.000120196904198888</v>
      </c>
      <c r="C958" t="n">
        <v>23.18181818181817</v>
      </c>
      <c r="D958" t="n">
        <v>5.00704</v>
      </c>
      <c r="E958" t="n">
        <v>1.85856</v>
      </c>
    </row>
    <row r="959">
      <c r="A959" t="inlineStr">
        <is>
          <t>000619</t>
        </is>
      </c>
      <c r="B959" t="n">
        <v>0.0003031729409120358</v>
      </c>
      <c r="C959" t="n">
        <v>23.17327766179542</v>
      </c>
      <c r="D959" t="n">
        <v>6.05064</v>
      </c>
      <c r="E959" t="n">
        <v>1.82528</v>
      </c>
    </row>
    <row r="960">
      <c r="A960" t="inlineStr">
        <is>
          <t>300103</t>
        </is>
      </c>
      <c r="B960" t="n">
        <v>0.001431913429445173</v>
      </c>
      <c r="C960" t="n">
        <v>23.15668202764978</v>
      </c>
      <c r="D960" t="n">
        <v>11.71968</v>
      </c>
      <c r="E960" t="n">
        <v>3.44304</v>
      </c>
    </row>
    <row r="961">
      <c r="A961" t="inlineStr">
        <is>
          <t>002334</t>
        </is>
      </c>
      <c r="B961" t="n">
        <v>0.0001358783151916706</v>
      </c>
      <c r="C961" t="n">
        <v>23.09468822170901</v>
      </c>
      <c r="D961" t="n">
        <v>5.409280000000001</v>
      </c>
      <c r="E961" t="n">
        <v>3.89328</v>
      </c>
    </row>
    <row r="962">
      <c r="A962" t="inlineStr">
        <is>
          <t>000566</t>
        </is>
      </c>
      <c r="B962" t="n">
        <v>0.000702264856612338</v>
      </c>
      <c r="C962" t="n">
        <v>23.07692307692308</v>
      </c>
      <c r="D962" t="n">
        <v>9.306239999999997</v>
      </c>
      <c r="E962" t="n">
        <v>2.06672</v>
      </c>
    </row>
    <row r="963">
      <c r="A963" t="inlineStr">
        <is>
          <t>000587</t>
        </is>
      </c>
      <c r="B963" t="n">
        <v>0.0002970975626518159</v>
      </c>
      <c r="C963" t="n">
        <v>23.07692307692308</v>
      </c>
      <c r="D963" t="n">
        <v>1.35032</v>
      </c>
      <c r="E963" t="n">
        <v>1.9508</v>
      </c>
    </row>
    <row r="964">
      <c r="A964" t="inlineStr">
        <is>
          <t>600569</t>
        </is>
      </c>
      <c r="B964" t="n">
        <v>3.147850628525086e-05</v>
      </c>
      <c r="C964" t="n">
        <v>23</v>
      </c>
      <c r="D964" t="n">
        <v>2.17016</v>
      </c>
      <c r="E964" t="n">
        <v>0.9759999999999999</v>
      </c>
    </row>
    <row r="965">
      <c r="A965" t="inlineStr">
        <is>
          <t>300067</t>
        </is>
      </c>
      <c r="B965" t="n">
        <v>0.0008825342831338162</v>
      </c>
      <c r="C965" t="n">
        <v>22.88135593220337</v>
      </c>
      <c r="D965" t="n">
        <v>4.871759999999999</v>
      </c>
      <c r="E965" t="n">
        <v>6.87216</v>
      </c>
    </row>
    <row r="966">
      <c r="A966" t="inlineStr">
        <is>
          <t>600844</t>
        </is>
      </c>
      <c r="B966" t="n">
        <v>0.0003792672445820434</v>
      </c>
      <c r="C966" t="n">
        <v>22.86585365853659</v>
      </c>
      <c r="D966" t="n">
        <v>3.30752</v>
      </c>
      <c r="E966" t="n">
        <v>2.23072</v>
      </c>
    </row>
    <row r="967">
      <c r="A967" t="inlineStr">
        <is>
          <t>300307</t>
        </is>
      </c>
      <c r="B967" t="n">
        <v>0.001708493273962971</v>
      </c>
      <c r="C967" t="n">
        <v>22.86374133949192</v>
      </c>
      <c r="D967" t="n">
        <v>6.8272</v>
      </c>
      <c r="E967" t="n">
        <v>1.58016</v>
      </c>
    </row>
    <row r="968">
      <c r="A968" t="inlineStr">
        <is>
          <t>002145</t>
        </is>
      </c>
      <c r="B968" t="n">
        <v>0.0002506420637194232</v>
      </c>
      <c r="C968" t="n">
        <v>22.79909706546277</v>
      </c>
      <c r="D968" t="n">
        <v>5.752719999999999</v>
      </c>
      <c r="E968" t="n">
        <v>2.27496</v>
      </c>
    </row>
    <row r="969">
      <c r="A969" t="inlineStr">
        <is>
          <t>300215</t>
        </is>
      </c>
      <c r="B969" t="n">
        <v>0.0006865330917120036</v>
      </c>
      <c r="C969" t="n">
        <v>22.78688524590164</v>
      </c>
      <c r="D969" t="n">
        <v>8.04344</v>
      </c>
      <c r="E969" t="n">
        <v>2.430639999999999</v>
      </c>
    </row>
    <row r="970">
      <c r="A970" t="inlineStr">
        <is>
          <t>002263</t>
        </is>
      </c>
      <c r="B970" t="n">
        <v>6.061989607706098e-05</v>
      </c>
      <c r="C970" t="n">
        <v>22.72727272727273</v>
      </c>
      <c r="D970" t="n">
        <v>2.63272</v>
      </c>
      <c r="E970" t="n">
        <v>2.496719999999999</v>
      </c>
    </row>
    <row r="971">
      <c r="A971" t="inlineStr">
        <is>
          <t>600774</t>
        </is>
      </c>
      <c r="B971" t="n">
        <v>0.000603263541825166</v>
      </c>
      <c r="C971" t="n">
        <v>22.72309107635695</v>
      </c>
      <c r="D971" t="n">
        <v>12.82864</v>
      </c>
      <c r="E971" t="n">
        <v>0.78056</v>
      </c>
    </row>
    <row r="972">
      <c r="A972" t="inlineStr">
        <is>
          <t>002225</t>
        </is>
      </c>
      <c r="B972" t="n">
        <v>0.000119404658949709</v>
      </c>
      <c r="C972" t="n">
        <v>22.6950354609929</v>
      </c>
      <c r="D972" t="n">
        <v>4.89312</v>
      </c>
      <c r="E972" t="n">
        <v>1.47848</v>
      </c>
    </row>
    <row r="973">
      <c r="A973" t="inlineStr">
        <is>
          <t>603617</t>
        </is>
      </c>
      <c r="B973" t="n">
        <v>0.0002798696564071057</v>
      </c>
      <c r="C973" t="n">
        <v>22.68339768339769</v>
      </c>
      <c r="D973" t="n">
        <v>12.10968</v>
      </c>
      <c r="E973" t="n">
        <v>3.01368</v>
      </c>
    </row>
    <row r="974">
      <c r="A974" t="inlineStr">
        <is>
          <t>000750</t>
        </is>
      </c>
      <c r="B974" t="n">
        <v>0.0001299821452380606</v>
      </c>
      <c r="C974" t="n">
        <v>22.67573696145124</v>
      </c>
      <c r="D974" t="n">
        <v>5.496079999999999</v>
      </c>
      <c r="E974" t="n">
        <v>3.08504</v>
      </c>
    </row>
    <row r="975">
      <c r="A975" t="inlineStr">
        <is>
          <t>601619</t>
        </is>
      </c>
      <c r="B975" t="n">
        <v>7.333402825182494e-05</v>
      </c>
      <c r="C975" t="n">
        <v>22.64808362369337</v>
      </c>
      <c r="D975" t="n">
        <v>3.21112</v>
      </c>
      <c r="E975" t="n">
        <v>1.26728</v>
      </c>
    </row>
    <row r="976">
      <c r="A976" t="inlineStr">
        <is>
          <t>300210</t>
        </is>
      </c>
      <c r="B976" t="n">
        <v>0.001285923667234846</v>
      </c>
      <c r="C976" t="n">
        <v>22.63610315186246</v>
      </c>
      <c r="D976" t="n">
        <v>4.83416</v>
      </c>
      <c r="E976" t="n">
        <v>6.156320000000002</v>
      </c>
    </row>
    <row r="977">
      <c r="A977" t="inlineStr">
        <is>
          <t>000578</t>
        </is>
      </c>
      <c r="B977" t="n">
        <v>0.003100394862134846</v>
      </c>
      <c r="C977" t="n">
        <v>22.62920220772706</v>
      </c>
      <c r="D977" t="n">
        <v>26.25463999999999</v>
      </c>
      <c r="E977" t="n">
        <v>0</v>
      </c>
    </row>
    <row r="978">
      <c r="A978" t="inlineStr">
        <is>
          <t>600096</t>
        </is>
      </c>
      <c r="B978" t="n">
        <v>0.0001775453400138932</v>
      </c>
      <c r="C978" t="n">
        <v>22.57383966244724</v>
      </c>
      <c r="D978" t="n">
        <v>5.41272</v>
      </c>
      <c r="E978" t="n">
        <v>1.155520000000001</v>
      </c>
    </row>
    <row r="979">
      <c r="A979" t="inlineStr">
        <is>
          <t>600072</t>
        </is>
      </c>
      <c r="B979" t="n">
        <v>0.001046215804390042</v>
      </c>
      <c r="C979" t="n">
        <v>22.53909843606257</v>
      </c>
      <c r="D979" t="n">
        <v>13.30648</v>
      </c>
      <c r="E979" t="n">
        <v>3.609920000000001</v>
      </c>
    </row>
    <row r="980">
      <c r="A980" t="inlineStr">
        <is>
          <t>300022</t>
        </is>
      </c>
      <c r="B980" t="n">
        <v>0.001189717580621192</v>
      </c>
      <c r="C980" t="n">
        <v>22.53164556962024</v>
      </c>
      <c r="D980" t="n">
        <v>5.3832</v>
      </c>
      <c r="E980" t="n">
        <v>8.10952</v>
      </c>
    </row>
    <row r="981">
      <c r="A981" t="inlineStr">
        <is>
          <t>603612</t>
        </is>
      </c>
      <c r="B981" t="n">
        <v>0.001183179775111708</v>
      </c>
      <c r="C981" t="n">
        <v>22.5279449699054</v>
      </c>
      <c r="D981" t="n">
        <v>14.66328</v>
      </c>
      <c r="E981" t="n">
        <v>3.809840000000001</v>
      </c>
    </row>
    <row r="982">
      <c r="A982" t="inlineStr">
        <is>
          <t>600098</t>
        </is>
      </c>
      <c r="B982" t="n">
        <v>9.1437709093859e-05</v>
      </c>
      <c r="C982" t="n">
        <v>22.50922509225093</v>
      </c>
      <c r="D982" t="n">
        <v>5.91696</v>
      </c>
      <c r="E982" t="n">
        <v>0.1856</v>
      </c>
    </row>
    <row r="983">
      <c r="A983" t="inlineStr">
        <is>
          <t>688116</t>
        </is>
      </c>
      <c r="B983" t="n">
        <v>0.005365950162754118</v>
      </c>
      <c r="C983" t="n">
        <v>22.49208025343188</v>
      </c>
      <c r="D983" t="n">
        <v>47.5564</v>
      </c>
      <c r="E983" t="n">
        <v>3.93832</v>
      </c>
    </row>
    <row r="984">
      <c r="A984" t="inlineStr">
        <is>
          <t>600933</t>
        </is>
      </c>
      <c r="B984" t="n">
        <v>0.0006661790121238342</v>
      </c>
      <c r="C984" t="n">
        <v>22.48296744890235</v>
      </c>
      <c r="D984" t="n">
        <v>14.42448</v>
      </c>
      <c r="E984" t="n">
        <v>1.351359999999999</v>
      </c>
    </row>
    <row r="985">
      <c r="A985" t="inlineStr">
        <is>
          <t>300018</t>
        </is>
      </c>
      <c r="B985" t="n">
        <v>0.001048370190565105</v>
      </c>
      <c r="C985" t="n">
        <v>22.47386759581882</v>
      </c>
      <c r="D985" t="n">
        <v>7.2836</v>
      </c>
      <c r="E985" t="n">
        <v>7.923440000000001</v>
      </c>
    </row>
    <row r="986">
      <c r="A986" t="inlineStr">
        <is>
          <t>002342</t>
        </is>
      </c>
      <c r="B986" t="n">
        <v>0.0002226656869498659</v>
      </c>
      <c r="C986" t="n">
        <v>22.44897959183674</v>
      </c>
      <c r="D986" t="n">
        <v>3.344640000000001</v>
      </c>
      <c r="E986" t="n">
        <v>3.089600000000001</v>
      </c>
    </row>
    <row r="987">
      <c r="A987" t="inlineStr">
        <is>
          <t>002124</t>
        </is>
      </c>
      <c r="B987" t="n">
        <v>0.001880439052527583</v>
      </c>
      <c r="C987" t="n">
        <v>22.43313201035375</v>
      </c>
      <c r="D987" t="n">
        <v>16.43784</v>
      </c>
      <c r="E987" t="n">
        <v>4.410480000000001</v>
      </c>
    </row>
    <row r="988">
      <c r="A988" t="inlineStr">
        <is>
          <t>300689</t>
        </is>
      </c>
      <c r="B988" t="n">
        <v>0.004304893385771467</v>
      </c>
      <c r="C988" t="n">
        <v>22.41726618705036</v>
      </c>
      <c r="D988" t="n">
        <v>43.51032000000001</v>
      </c>
      <c r="E988" t="n">
        <v>4.76376</v>
      </c>
    </row>
    <row r="989">
      <c r="A989" t="inlineStr">
        <is>
          <t>000515</t>
        </is>
      </c>
      <c r="B989" t="n">
        <v>0.000220007924441373</v>
      </c>
      <c r="C989" t="n">
        <v>22.31999999999999</v>
      </c>
      <c r="D989" t="n">
        <v>13.8912</v>
      </c>
      <c r="E989" t="n">
        <v>0</v>
      </c>
    </row>
    <row r="990">
      <c r="A990" t="inlineStr">
        <is>
          <t>603885</t>
        </is>
      </c>
      <c r="B990" t="n">
        <v>0.0005903589808992413</v>
      </c>
      <c r="C990" t="n">
        <v>22.2707423580786</v>
      </c>
      <c r="D990" t="n">
        <v>10.83936</v>
      </c>
      <c r="E990" t="n">
        <v>0.9292</v>
      </c>
    </row>
    <row r="991">
      <c r="A991" t="inlineStr">
        <is>
          <t>002333</t>
        </is>
      </c>
      <c r="B991" t="n">
        <v>0.000384539337575461</v>
      </c>
      <c r="C991" t="n">
        <v>22.22222222222223</v>
      </c>
      <c r="D991" t="n">
        <v>4.9032</v>
      </c>
      <c r="E991" t="n">
        <v>0.53016</v>
      </c>
    </row>
    <row r="992">
      <c r="A992" t="inlineStr">
        <is>
          <t>601003</t>
        </is>
      </c>
      <c r="B992" t="n">
        <v>8.807662089708383e-05</v>
      </c>
      <c r="C992" t="n">
        <v>22.19730941704037</v>
      </c>
      <c r="D992" t="n">
        <v>4.894080000000001</v>
      </c>
      <c r="E992" t="n">
        <v>0.42872</v>
      </c>
    </row>
    <row r="993">
      <c r="A993" t="inlineStr">
        <is>
          <t>300085</t>
        </is>
      </c>
      <c r="B993" t="n">
        <v>0.002545200706164819</v>
      </c>
      <c r="C993" t="n">
        <v>22.12825933756166</v>
      </c>
      <c r="D993" t="n">
        <v>22.6576</v>
      </c>
      <c r="E993" t="n">
        <v>9.008719999999999</v>
      </c>
    </row>
    <row r="994">
      <c r="A994" t="inlineStr">
        <is>
          <t>300021</t>
        </is>
      </c>
      <c r="B994" t="n">
        <v>0.0003890356734574234</v>
      </c>
      <c r="C994" t="n">
        <v>21.9954648526077</v>
      </c>
      <c r="D994" t="n">
        <v>5.458399999999999</v>
      </c>
      <c r="E994" t="n">
        <v>5.238160000000001</v>
      </c>
    </row>
    <row r="995">
      <c r="A995" t="inlineStr">
        <is>
          <t>000831</t>
        </is>
      </c>
      <c r="B995" t="n">
        <v>0.00087805387770325</v>
      </c>
      <c r="C995" t="n">
        <v>21.99465716829918</v>
      </c>
      <c r="D995" t="n">
        <v>13.72792</v>
      </c>
      <c r="E995" t="n">
        <v>3.69632</v>
      </c>
    </row>
    <row r="996">
      <c r="A996" t="inlineStr">
        <is>
          <t>002670</t>
        </is>
      </c>
      <c r="B996" t="n">
        <v>0.001819792418102862</v>
      </c>
      <c r="C996" t="n">
        <v>21.9721329046088</v>
      </c>
      <c r="D996" t="n">
        <v>10.57424</v>
      </c>
      <c r="E996" t="n">
        <v>2.75152</v>
      </c>
    </row>
    <row r="997">
      <c r="A997" t="inlineStr">
        <is>
          <t>600343</t>
        </is>
      </c>
      <c r="B997" t="n">
        <v>0.0005812057505850883</v>
      </c>
      <c r="C997" t="n">
        <v>21.96679438058748</v>
      </c>
      <c r="D997" t="n">
        <v>9.571200000000001</v>
      </c>
      <c r="E997" t="n">
        <v>2.32336</v>
      </c>
    </row>
    <row r="998">
      <c r="A998" t="inlineStr">
        <is>
          <t>600108</t>
        </is>
      </c>
      <c r="B998" t="n">
        <v>0.0001401568419361501</v>
      </c>
      <c r="C998" t="n">
        <v>21.86495176848875</v>
      </c>
      <c r="D998" t="n">
        <v>3.485680000000001</v>
      </c>
      <c r="E998" t="n">
        <v>2.55144</v>
      </c>
    </row>
    <row r="999">
      <c r="A999" t="inlineStr">
        <is>
          <t>600012</t>
        </is>
      </c>
      <c r="B999" t="n">
        <v>0.0002090640342599985</v>
      </c>
      <c r="C999" t="n">
        <v>21.84368737474949</v>
      </c>
      <c r="D999" t="n">
        <v>5.510800000000001</v>
      </c>
      <c r="E999" t="n">
        <v>0.38648</v>
      </c>
    </row>
    <row r="1000">
      <c r="A1000" t="inlineStr">
        <is>
          <t>002789</t>
        </is>
      </c>
      <c r="B1000" t="n">
        <v>0.0006432179933502837</v>
      </c>
      <c r="C1000" t="n">
        <v>21.79310344827585</v>
      </c>
      <c r="D1000" t="n">
        <v>16.3616</v>
      </c>
      <c r="E1000" t="n">
        <v>2.02408</v>
      </c>
    </row>
    <row r="1001">
      <c r="A1001" t="inlineStr">
        <is>
          <t>601898</t>
        </is>
      </c>
      <c r="B1001" t="n">
        <v>5.741719221795882e-05</v>
      </c>
      <c r="C1001" t="n">
        <v>21.7741935483871</v>
      </c>
      <c r="D1001" t="n">
        <v>4.149040000000001</v>
      </c>
      <c r="E1001" t="n">
        <v>0.17208</v>
      </c>
    </row>
    <row r="1002">
      <c r="A1002" t="inlineStr">
        <is>
          <t>000569</t>
        </is>
      </c>
      <c r="B1002" t="n">
        <v>0.0001036146504239938</v>
      </c>
      <c r="C1002" t="n">
        <v>21.76165803108807</v>
      </c>
      <c r="D1002" t="n">
        <v>6.396319999999998</v>
      </c>
      <c r="E1002" t="n">
        <v>0</v>
      </c>
    </row>
    <row r="1003">
      <c r="A1003" t="inlineStr">
        <is>
          <t>300230</t>
        </is>
      </c>
      <c r="B1003" t="n">
        <v>0.0007872935997683173</v>
      </c>
      <c r="C1003" t="n">
        <v>21.7289719626168</v>
      </c>
      <c r="D1003" t="n">
        <v>5.5248</v>
      </c>
      <c r="E1003" t="n">
        <v>5.9252</v>
      </c>
    </row>
    <row r="1004">
      <c r="A1004" t="inlineStr">
        <is>
          <t>000538</t>
        </is>
      </c>
      <c r="B1004" t="n">
        <v>0.00274958645671591</v>
      </c>
      <c r="C1004" t="n">
        <v>21.71094580233795</v>
      </c>
      <c r="D1004" t="n">
        <v>105.18784</v>
      </c>
      <c r="E1004" t="n">
        <v>1.23296</v>
      </c>
    </row>
    <row r="1005">
      <c r="A1005" t="inlineStr">
        <is>
          <t>300644</t>
        </is>
      </c>
      <c r="B1005" t="n">
        <v>0.00491178492056695</v>
      </c>
      <c r="C1005" t="n">
        <v>21.68284789644015</v>
      </c>
      <c r="D1005" t="n">
        <v>37.92375999999999</v>
      </c>
      <c r="E1005" t="n">
        <v>8.331279999999998</v>
      </c>
    </row>
    <row r="1006">
      <c r="A1006" t="inlineStr">
        <is>
          <t>300249</t>
        </is>
      </c>
      <c r="B1006" t="n">
        <v>0.0003200946669992517</v>
      </c>
      <c r="C1006" t="n">
        <v>21.59090909090908</v>
      </c>
      <c r="D1006" t="n">
        <v>7.055839999999999</v>
      </c>
      <c r="E1006" t="n">
        <v>4.885999999999999</v>
      </c>
    </row>
    <row r="1007">
      <c r="A1007" t="inlineStr">
        <is>
          <t>300433</t>
        </is>
      </c>
      <c r="B1007" t="n">
        <v>0.001300291404382962</v>
      </c>
      <c r="C1007" t="n">
        <v>21.54455445544554</v>
      </c>
      <c r="D1007" t="n">
        <v>32.43104</v>
      </c>
      <c r="E1007" t="n">
        <v>1.79024</v>
      </c>
    </row>
    <row r="1008">
      <c r="A1008" t="inlineStr">
        <is>
          <t>000416</t>
        </is>
      </c>
      <c r="B1008" t="n">
        <v>0.0005036424743098933</v>
      </c>
      <c r="C1008" t="n">
        <v>21.51639344262295</v>
      </c>
      <c r="D1008" t="n">
        <v>5.9556</v>
      </c>
      <c r="E1008" t="n">
        <v>2.88472</v>
      </c>
    </row>
    <row r="1009">
      <c r="A1009" t="inlineStr">
        <is>
          <t>002239</t>
        </is>
      </c>
      <c r="B1009" t="n">
        <v>0.0004749462050818188</v>
      </c>
      <c r="C1009" t="n">
        <v>21.48148148148148</v>
      </c>
      <c r="D1009" t="n">
        <v>4.8644</v>
      </c>
      <c r="E1009" t="n">
        <v>5.03896</v>
      </c>
    </row>
    <row r="1010">
      <c r="A1010" t="inlineStr">
        <is>
          <t>002312</t>
        </is>
      </c>
      <c r="B1010" t="n">
        <v>0.0004088050857436063</v>
      </c>
      <c r="C1010" t="n">
        <v>21.44373673036093</v>
      </c>
      <c r="D1010" t="n">
        <v>5.92464</v>
      </c>
      <c r="E1010" t="n">
        <v>1.94184</v>
      </c>
    </row>
    <row r="1011">
      <c r="A1011" t="inlineStr">
        <is>
          <t>000505</t>
        </is>
      </c>
      <c r="B1011" t="n">
        <v>0.001181468780189493</v>
      </c>
      <c r="C1011" t="n">
        <v>21.42857142857144</v>
      </c>
      <c r="D1011" t="n">
        <v>9.54968</v>
      </c>
      <c r="E1011" t="n">
        <v>8.113759999999999</v>
      </c>
    </row>
    <row r="1012">
      <c r="A1012" t="inlineStr">
        <is>
          <t>002081</t>
        </is>
      </c>
      <c r="B1012" t="n">
        <v>0.0007726165911603958</v>
      </c>
      <c r="C1012" t="n">
        <v>21.42857142857142</v>
      </c>
      <c r="D1012" t="n">
        <v>10.12896</v>
      </c>
      <c r="E1012" t="n">
        <v>1.22168</v>
      </c>
    </row>
    <row r="1013">
      <c r="A1013" t="inlineStr">
        <is>
          <t>600835</t>
        </is>
      </c>
      <c r="B1013" t="n">
        <v>0.001262631859561041</v>
      </c>
      <c r="C1013" t="n">
        <v>21.40709561034278</v>
      </c>
      <c r="D1013" t="n">
        <v>18.35616</v>
      </c>
      <c r="E1013" t="n">
        <v>0.6667999999999999</v>
      </c>
    </row>
    <row r="1014">
      <c r="A1014" t="inlineStr">
        <is>
          <t>600127</t>
        </is>
      </c>
      <c r="B1014" t="n">
        <v>0.001200003172758043</v>
      </c>
      <c r="C1014" t="n">
        <v>21.40540540540541</v>
      </c>
      <c r="D1014" t="n">
        <v>11.6996</v>
      </c>
      <c r="E1014" t="n">
        <v>9.5124</v>
      </c>
    </row>
    <row r="1015">
      <c r="A1015" t="inlineStr">
        <is>
          <t>601699</t>
        </is>
      </c>
      <c r="B1015" t="n">
        <v>9.776543286885659e-05</v>
      </c>
      <c r="C1015" t="n">
        <v>21.3903743315508</v>
      </c>
      <c r="D1015" t="n">
        <v>6.36128</v>
      </c>
      <c r="E1015" t="n">
        <v>0.94656</v>
      </c>
    </row>
    <row r="1016">
      <c r="A1016" t="inlineStr">
        <is>
          <t>600097</t>
        </is>
      </c>
      <c r="B1016" t="n">
        <v>0.0004132845113139756</v>
      </c>
      <c r="C1016" t="n">
        <v>21.35815991237677</v>
      </c>
      <c r="D1016" t="n">
        <v>10.08664</v>
      </c>
      <c r="E1016" t="n">
        <v>1.88632</v>
      </c>
    </row>
    <row r="1017">
      <c r="A1017" t="inlineStr">
        <is>
          <t>600644</t>
        </is>
      </c>
      <c r="B1017" t="n">
        <v>5.982062590845718e-05</v>
      </c>
      <c r="C1017" t="n">
        <v>21.34387351778657</v>
      </c>
      <c r="D1017" t="n">
        <v>5.393759999999999</v>
      </c>
      <c r="E1017" t="n">
        <v>0.84</v>
      </c>
    </row>
    <row r="1018">
      <c r="A1018" t="inlineStr">
        <is>
          <t>300595</t>
        </is>
      </c>
      <c r="B1018" t="n">
        <v>0.004321235425936693</v>
      </c>
      <c r="C1018" t="n">
        <v>21.29323308270676</v>
      </c>
      <c r="D1018" t="n">
        <v>65.62008</v>
      </c>
      <c r="E1018" t="n">
        <v>1.55528</v>
      </c>
    </row>
    <row r="1019">
      <c r="A1019" t="inlineStr">
        <is>
          <t>600710</t>
        </is>
      </c>
      <c r="B1019" t="n">
        <v>0.0001399269184644866</v>
      </c>
      <c r="C1019" t="n">
        <v>21.28146453089244</v>
      </c>
      <c r="D1019" t="n">
        <v>5.17664</v>
      </c>
      <c r="E1019" t="n">
        <v>1.17344</v>
      </c>
    </row>
    <row r="1020">
      <c r="A1020" t="inlineStr">
        <is>
          <t>002392</t>
        </is>
      </c>
      <c r="B1020" t="n">
        <v>0.0004236179757717857</v>
      </c>
      <c r="C1020" t="n">
        <v>21.26582278481013</v>
      </c>
      <c r="D1020" t="n">
        <v>5.118000000000002</v>
      </c>
      <c r="E1020" t="n">
        <v>2.826319999999999</v>
      </c>
    </row>
    <row r="1021">
      <c r="A1021" t="inlineStr">
        <is>
          <t>601678</t>
        </is>
      </c>
      <c r="B1021" t="n">
        <v>0.0002414892607039603</v>
      </c>
      <c r="C1021" t="n">
        <v>21.26168224299065</v>
      </c>
      <c r="D1021" t="n">
        <v>5.22984</v>
      </c>
      <c r="E1021" t="n">
        <v>1.67848</v>
      </c>
    </row>
    <row r="1022">
      <c r="A1022" t="inlineStr">
        <is>
          <t>603728</t>
        </is>
      </c>
      <c r="B1022" t="n">
        <v>0.003541402951989432</v>
      </c>
      <c r="C1022" t="n">
        <v>21.24158563949141</v>
      </c>
      <c r="D1022" t="n">
        <v>17.37784</v>
      </c>
      <c r="E1022" t="n">
        <v>0.90904</v>
      </c>
    </row>
    <row r="1023">
      <c r="A1023" t="inlineStr">
        <is>
          <t>603398</t>
        </is>
      </c>
      <c r="B1023" t="n">
        <v>0.0005933377153714257</v>
      </c>
      <c r="C1023" t="n">
        <v>21.23995407577497</v>
      </c>
      <c r="D1023" t="n">
        <v>10.35792</v>
      </c>
      <c r="E1023" t="n">
        <v>1.79696</v>
      </c>
    </row>
    <row r="1024">
      <c r="A1024" t="inlineStr">
        <is>
          <t>300432</t>
        </is>
      </c>
      <c r="B1024" t="n">
        <v>0.0007843043748774385</v>
      </c>
      <c r="C1024" t="n">
        <v>21.19760479041917</v>
      </c>
      <c r="D1024" t="n">
        <v>10.19896</v>
      </c>
      <c r="E1024" t="n">
        <v>4.523200000000001</v>
      </c>
    </row>
    <row r="1025">
      <c r="A1025" t="inlineStr">
        <is>
          <t>002447</t>
        </is>
      </c>
      <c r="B1025" t="n">
        <v>9.451268630976407e-05</v>
      </c>
      <c r="C1025" t="n">
        <v>21.19565217391304</v>
      </c>
      <c r="D1025" t="n">
        <v>2.18024</v>
      </c>
      <c r="E1025" t="n">
        <v>1.3948</v>
      </c>
    </row>
    <row r="1026">
      <c r="A1026" t="inlineStr">
        <is>
          <t>600452</t>
        </is>
      </c>
      <c r="B1026" t="n">
        <v>0.0008670624139671183</v>
      </c>
      <c r="C1026" t="n">
        <v>21.14164904862581</v>
      </c>
      <c r="D1026" t="n">
        <v>18.07216</v>
      </c>
      <c r="E1026" t="n">
        <v>1.00312</v>
      </c>
    </row>
    <row r="1027">
      <c r="A1027" t="inlineStr">
        <is>
          <t>002701</t>
        </is>
      </c>
      <c r="B1027" t="n">
        <v>0.0002783359631442556</v>
      </c>
      <c r="C1027" t="n">
        <v>21.10311750599521</v>
      </c>
      <c r="D1027" t="n">
        <v>5.5568</v>
      </c>
      <c r="E1027" t="n">
        <v>1.28424</v>
      </c>
    </row>
    <row r="1028">
      <c r="A1028" t="inlineStr">
        <is>
          <t>300510</t>
        </is>
      </c>
      <c r="B1028" t="n">
        <v>0.0006465223229244921</v>
      </c>
      <c r="C1028" t="n">
        <v>21.10091743119267</v>
      </c>
      <c r="D1028" t="n">
        <v>5.64392</v>
      </c>
      <c r="E1028" t="n">
        <v>2.70272</v>
      </c>
    </row>
    <row r="1029">
      <c r="A1029" t="inlineStr">
        <is>
          <t>300092</t>
        </is>
      </c>
      <c r="B1029" t="n">
        <v>0.001661327344535754</v>
      </c>
      <c r="C1029" t="n">
        <v>21.06666666666668</v>
      </c>
      <c r="D1029" t="n">
        <v>10.43584</v>
      </c>
      <c r="E1029" t="n">
        <v>6.12816</v>
      </c>
    </row>
    <row r="1030">
      <c r="A1030" t="inlineStr">
        <is>
          <t>002286</t>
        </is>
      </c>
      <c r="B1030" t="n">
        <v>0.008076730692664699</v>
      </c>
      <c r="C1030" t="n">
        <v>21.06537530266344</v>
      </c>
      <c r="D1030" t="n">
        <v>13.7036</v>
      </c>
      <c r="E1030" t="n">
        <v>6.82704</v>
      </c>
    </row>
    <row r="1031">
      <c r="A1031" t="inlineStr">
        <is>
          <t>300412</t>
        </is>
      </c>
      <c r="B1031" t="n">
        <v>0.002846680543096099</v>
      </c>
      <c r="C1031" t="n">
        <v>21.05263157894737</v>
      </c>
      <c r="D1031" t="n">
        <v>11.35416</v>
      </c>
      <c r="E1031" t="n">
        <v>5.803120000000001</v>
      </c>
    </row>
    <row r="1032">
      <c r="A1032" t="inlineStr">
        <is>
          <t>002345</t>
        </is>
      </c>
      <c r="B1032" t="n">
        <v>0.000420677956691158</v>
      </c>
      <c r="C1032" t="n">
        <v>21.02102102102103</v>
      </c>
      <c r="D1032" t="n">
        <v>4.126639999999999</v>
      </c>
      <c r="E1032" t="n">
        <v>1.8632</v>
      </c>
    </row>
    <row r="1033">
      <c r="A1033" t="inlineStr">
        <is>
          <t>600784</t>
        </is>
      </c>
      <c r="B1033" t="n">
        <v>0.0001892808705114255</v>
      </c>
      <c r="C1033" t="n">
        <v>20.89201877934275</v>
      </c>
      <c r="D1033" t="n">
        <v>5.29344</v>
      </c>
      <c r="E1033" t="n">
        <v>1.362239999999999</v>
      </c>
    </row>
    <row r="1034">
      <c r="A1034" t="inlineStr">
        <is>
          <t>002130</t>
        </is>
      </c>
      <c r="B1034" t="n">
        <v>0.0001690653366583541</v>
      </c>
      <c r="C1034" t="n">
        <v>20.87912087912089</v>
      </c>
      <c r="D1034" t="n">
        <v>5.453600000000002</v>
      </c>
      <c r="E1034" t="n">
        <v>2.06672</v>
      </c>
    </row>
    <row r="1035">
      <c r="A1035" t="inlineStr">
        <is>
          <t>603466</t>
        </is>
      </c>
      <c r="B1035" t="n">
        <v>0.00224090695439587</v>
      </c>
      <c r="C1035" t="n">
        <v>20.87737843551796</v>
      </c>
      <c r="D1035" t="n">
        <v>21.36824</v>
      </c>
      <c r="E1035" t="n">
        <v>4.81152</v>
      </c>
    </row>
    <row r="1036">
      <c r="A1036" t="inlineStr">
        <is>
          <t>600005</t>
        </is>
      </c>
      <c r="B1036" t="n">
        <v>0.0001950827101073676</v>
      </c>
      <c r="C1036" t="n">
        <v>20.84690553745929</v>
      </c>
      <c r="D1036" t="n">
        <v>3.2412</v>
      </c>
      <c r="E1036" t="n">
        <v>0.7796000000000002</v>
      </c>
    </row>
    <row r="1037">
      <c r="A1037" t="inlineStr">
        <is>
          <t>603689</t>
        </is>
      </c>
      <c r="B1037" t="n">
        <v>0.0001837792648662893</v>
      </c>
      <c r="C1037" t="n">
        <v>20.82912032355915</v>
      </c>
      <c r="D1037" t="n">
        <v>10.92808</v>
      </c>
      <c r="E1037" t="n">
        <v>1.10352</v>
      </c>
    </row>
    <row r="1038">
      <c r="A1038" t="inlineStr">
        <is>
          <t>002527</t>
        </is>
      </c>
      <c r="B1038" t="n">
        <v>0.0002143453416286159</v>
      </c>
      <c r="C1038" t="n">
        <v>20.80808080808081</v>
      </c>
      <c r="D1038" t="n">
        <v>5.799280000000001</v>
      </c>
      <c r="E1038" t="n">
        <v>1.67376</v>
      </c>
    </row>
    <row r="1039">
      <c r="A1039" t="inlineStr">
        <is>
          <t>600217</t>
        </is>
      </c>
      <c r="B1039" t="n">
        <v>0.0001608111962923056</v>
      </c>
      <c r="C1039" t="n">
        <v>20.79831932773111</v>
      </c>
      <c r="D1039" t="n">
        <v>5.42008</v>
      </c>
      <c r="E1039" t="n">
        <v>1.17472</v>
      </c>
    </row>
    <row r="1040">
      <c r="A1040" t="inlineStr">
        <is>
          <t>000697</t>
        </is>
      </c>
      <c r="B1040" t="n">
        <v>0.001407053422552811</v>
      </c>
      <c r="C1040" t="n">
        <v>20.73578595317724</v>
      </c>
      <c r="D1040" t="n">
        <v>10.81976</v>
      </c>
      <c r="E1040" t="n">
        <v>2.37632</v>
      </c>
    </row>
    <row r="1041">
      <c r="A1041" t="inlineStr">
        <is>
          <t>002249</t>
        </is>
      </c>
      <c r="B1041" t="n">
        <v>0.0001074663911345979</v>
      </c>
      <c r="C1041" t="n">
        <v>20.71823204419889</v>
      </c>
      <c r="D1041" t="n">
        <v>4.05712</v>
      </c>
      <c r="E1041" t="n">
        <v>3.14344</v>
      </c>
    </row>
    <row r="1042">
      <c r="A1042" t="inlineStr">
        <is>
          <t>002232</t>
        </is>
      </c>
      <c r="B1042" t="n">
        <v>0.000887799241949837</v>
      </c>
      <c r="C1042" t="n">
        <v>20.70437566702243</v>
      </c>
      <c r="D1042" t="n">
        <v>12.1364</v>
      </c>
      <c r="E1042" t="n">
        <v>3.52384</v>
      </c>
    </row>
    <row r="1043">
      <c r="A1043" t="inlineStr">
        <is>
          <t>600773</t>
        </is>
      </c>
      <c r="B1043" t="n">
        <v>0.0003423274156326464</v>
      </c>
      <c r="C1043" t="n">
        <v>20.47377326565143</v>
      </c>
      <c r="D1043" t="n">
        <v>6.44088</v>
      </c>
      <c r="E1043" t="n">
        <v>1.5784</v>
      </c>
    </row>
    <row r="1044">
      <c r="A1044" t="inlineStr">
        <is>
          <t>000928</t>
        </is>
      </c>
      <c r="B1044" t="n">
        <v>7.692572610207727e-05</v>
      </c>
      <c r="C1044" t="n">
        <v>20.46035805626598</v>
      </c>
      <c r="D1044" t="n">
        <v>4.255599999999999</v>
      </c>
      <c r="E1044" t="n">
        <v>0.90112</v>
      </c>
    </row>
    <row r="1045">
      <c r="A1045" t="inlineStr">
        <is>
          <t>600152</t>
        </is>
      </c>
      <c r="B1045" t="n">
        <v>0.0001311938149311428</v>
      </c>
      <c r="C1045" t="n">
        <v>20.40133779264213</v>
      </c>
      <c r="D1045" t="n">
        <v>6.6224</v>
      </c>
      <c r="E1045" t="n">
        <v>2.60768</v>
      </c>
    </row>
    <row r="1046">
      <c r="A1046" t="inlineStr">
        <is>
          <t>601901</t>
        </is>
      </c>
      <c r="B1046" t="n">
        <v>0.0001857057310628303</v>
      </c>
      <c r="C1046" t="n">
        <v>20.33660589060309</v>
      </c>
      <c r="D1046" t="n">
        <v>8.71936</v>
      </c>
      <c r="E1046" t="n">
        <v>0.6948000000000001</v>
      </c>
    </row>
    <row r="1047">
      <c r="A1047" t="inlineStr">
        <is>
          <t>603666</t>
        </is>
      </c>
      <c r="B1047" t="n">
        <v>0.0103610854927737</v>
      </c>
      <c r="C1047" t="n">
        <v>20.3104786545925</v>
      </c>
      <c r="D1047" t="n">
        <v>91.52680000000001</v>
      </c>
      <c r="E1047" t="n">
        <v>2.71288</v>
      </c>
    </row>
    <row r="1048">
      <c r="A1048" t="inlineStr">
        <is>
          <t>002418</t>
        </is>
      </c>
      <c r="B1048" t="n">
        <v>0.0001182669866619083</v>
      </c>
      <c r="C1048" t="n">
        <v>20.26143790849673</v>
      </c>
      <c r="D1048" t="n">
        <v>1.79336</v>
      </c>
      <c r="E1048" t="n">
        <v>1.25264</v>
      </c>
    </row>
    <row r="1049">
      <c r="A1049" t="inlineStr">
        <is>
          <t>002250</t>
        </is>
      </c>
      <c r="B1049" t="n">
        <v>0.0008534272981943749</v>
      </c>
      <c r="C1049" t="n">
        <v>20.24813895781639</v>
      </c>
      <c r="D1049" t="n">
        <v>25.09048</v>
      </c>
      <c r="E1049" t="n">
        <v>0.8106400000000001</v>
      </c>
    </row>
    <row r="1050">
      <c r="A1050" t="inlineStr">
        <is>
          <t>300489</t>
        </is>
      </c>
      <c r="B1050" t="n">
        <v>0.005981125260810106</v>
      </c>
      <c r="C1050" t="n">
        <v>20.24390243902439</v>
      </c>
      <c r="D1050" t="n">
        <v>40.42328</v>
      </c>
      <c r="E1050" t="n">
        <v>3.33744</v>
      </c>
    </row>
    <row r="1051">
      <c r="A1051" t="inlineStr">
        <is>
          <t>603321</t>
        </is>
      </c>
      <c r="B1051" t="n">
        <v>0.0001457940192801926</v>
      </c>
      <c r="C1051" t="n">
        <v>20.0561009817672</v>
      </c>
      <c r="D1051" t="n">
        <v>7.875439999999999</v>
      </c>
      <c r="E1051" t="n">
        <v>3.6856</v>
      </c>
    </row>
    <row r="1052">
      <c r="A1052" t="inlineStr">
        <is>
          <t>000683</t>
        </is>
      </c>
      <c r="B1052" t="n">
        <v>0.0002499518942111556</v>
      </c>
      <c r="C1052" t="n">
        <v>20</v>
      </c>
      <c r="D1052" t="n">
        <v>2.27472</v>
      </c>
      <c r="E1052" t="n">
        <v>2.21096</v>
      </c>
    </row>
    <row r="1053">
      <c r="A1053" t="inlineStr">
        <is>
          <t>002613</t>
        </is>
      </c>
      <c r="B1053" t="n">
        <v>0.0002914825812112808</v>
      </c>
      <c r="C1053" t="n">
        <v>20</v>
      </c>
      <c r="D1053" t="n">
        <v>4.558480000000001</v>
      </c>
      <c r="E1053" t="n">
        <v>5.079840000000001</v>
      </c>
    </row>
    <row r="1054">
      <c r="A1054" t="inlineStr">
        <is>
          <t>601577</t>
        </is>
      </c>
      <c r="B1054" t="n">
        <v>0.0001778689065434571</v>
      </c>
      <c r="C1054" t="n">
        <v>19.9737187910644</v>
      </c>
      <c r="D1054" t="n">
        <v>9.072879999999998</v>
      </c>
      <c r="E1054" t="n">
        <v>2.20328</v>
      </c>
    </row>
    <row r="1055">
      <c r="A1055" t="inlineStr">
        <is>
          <t>300651</t>
        </is>
      </c>
      <c r="B1055" t="n">
        <v>0.003865934206101381</v>
      </c>
      <c r="C1055" t="n">
        <v>19.96091568955891</v>
      </c>
      <c r="D1055" t="n">
        <v>38.14744</v>
      </c>
      <c r="E1055" t="n">
        <v>2.2036</v>
      </c>
    </row>
    <row r="1056">
      <c r="A1056" t="inlineStr">
        <is>
          <t>603043</t>
        </is>
      </c>
      <c r="B1056" t="n">
        <v>0.002893495601012807</v>
      </c>
      <c r="C1056" t="n">
        <v>19.92421850331543</v>
      </c>
      <c r="D1056" t="n">
        <v>38.0724</v>
      </c>
      <c r="E1056" t="n">
        <v>1.16456</v>
      </c>
    </row>
    <row r="1057">
      <c r="A1057" t="inlineStr">
        <is>
          <t>600058</t>
        </is>
      </c>
      <c r="B1057" t="n">
        <v>0.0001076919436227597</v>
      </c>
      <c r="C1057" t="n">
        <v>19.86754966887418</v>
      </c>
      <c r="D1057" t="n">
        <v>6.896400000000001</v>
      </c>
      <c r="E1057" t="n">
        <v>0.64408</v>
      </c>
    </row>
    <row r="1058">
      <c r="A1058" t="inlineStr">
        <is>
          <t>002600</t>
        </is>
      </c>
      <c r="B1058" t="n">
        <v>0.0007623943449148177</v>
      </c>
      <c r="C1058" t="n">
        <v>19.85361390667886</v>
      </c>
      <c r="D1058" t="n">
        <v>12.27016</v>
      </c>
      <c r="E1058" t="n">
        <v>5.449439999999999</v>
      </c>
    </row>
    <row r="1059">
      <c r="A1059" t="inlineStr">
        <is>
          <t>002736</t>
        </is>
      </c>
      <c r="B1059" t="n">
        <v>0.0002887259200065617</v>
      </c>
      <c r="C1059" t="n">
        <v>19.82378854625551</v>
      </c>
      <c r="D1059" t="n">
        <v>13.65512</v>
      </c>
      <c r="E1059" t="n">
        <v>0.35088</v>
      </c>
    </row>
    <row r="1060">
      <c r="A1060" t="inlineStr">
        <is>
          <t>600682</t>
        </is>
      </c>
      <c r="B1060" t="n">
        <v>0.00207660889624809</v>
      </c>
      <c r="C1060" t="n">
        <v>19.75308641975309</v>
      </c>
      <c r="D1060" t="n">
        <v>12.46512</v>
      </c>
      <c r="E1060" t="n">
        <v>1.54352</v>
      </c>
    </row>
    <row r="1061">
      <c r="A1061" t="inlineStr">
        <is>
          <t>000908</t>
        </is>
      </c>
      <c r="B1061" t="n">
        <v>0.0004489474123378048</v>
      </c>
      <c r="C1061" t="n">
        <v>19.74683544303799</v>
      </c>
      <c r="D1061" t="n">
        <v>5.468720000000001</v>
      </c>
      <c r="E1061" t="n">
        <v>5.736159999999999</v>
      </c>
    </row>
    <row r="1062">
      <c r="A1062" t="inlineStr">
        <is>
          <t>300410</t>
        </is>
      </c>
      <c r="B1062" t="n">
        <v>0.001397388036802486</v>
      </c>
      <c r="C1062" t="n">
        <v>19.72477064220184</v>
      </c>
      <c r="D1062" t="n">
        <v>8.703759999999999</v>
      </c>
      <c r="E1062" t="n">
        <v>5.379359999999999</v>
      </c>
    </row>
    <row r="1063">
      <c r="A1063" t="inlineStr">
        <is>
          <t>000635</t>
        </is>
      </c>
      <c r="B1063" t="n">
        <v>0.0002694050038986744</v>
      </c>
      <c r="C1063" t="n">
        <v>19.67455621301774</v>
      </c>
      <c r="D1063" t="n">
        <v>8.00272</v>
      </c>
      <c r="E1063" t="n">
        <v>1.85232</v>
      </c>
    </row>
    <row r="1064">
      <c r="A1064" t="inlineStr">
        <is>
          <t>002158</t>
        </is>
      </c>
      <c r="B1064" t="n">
        <v>0.0004878148744008444</v>
      </c>
      <c r="C1064" t="n">
        <v>19.67213114754098</v>
      </c>
      <c r="D1064" t="n">
        <v>13.86952</v>
      </c>
      <c r="E1064" t="n">
        <v>2.38504</v>
      </c>
    </row>
    <row r="1065">
      <c r="A1065" t="inlineStr">
        <is>
          <t>603979</t>
        </is>
      </c>
      <c r="B1065" t="n">
        <v>0.0003246041103208924</v>
      </c>
      <c r="C1065" t="n">
        <v>19.65897693079237</v>
      </c>
      <c r="D1065" t="n">
        <v>11.70984</v>
      </c>
      <c r="E1065" t="n">
        <v>1.34472</v>
      </c>
    </row>
    <row r="1066">
      <c r="A1066" t="inlineStr">
        <is>
          <t>600319</t>
        </is>
      </c>
      <c r="B1066" t="n">
        <v>9.481589605672176e-05</v>
      </c>
      <c r="C1066" t="n">
        <v>19.61722488038278</v>
      </c>
      <c r="D1066" t="n">
        <v>4.580959999999999</v>
      </c>
      <c r="E1066" t="n">
        <v>0.4404</v>
      </c>
    </row>
    <row r="1067">
      <c r="A1067" t="inlineStr">
        <is>
          <t>300385</t>
        </is>
      </c>
      <c r="B1067" t="n">
        <v>0.001580864885069898</v>
      </c>
      <c r="C1067" t="n">
        <v>19.59876543209875</v>
      </c>
      <c r="D1067" t="n">
        <v>8.509519999999998</v>
      </c>
      <c r="E1067" t="n">
        <v>4.378240000000001</v>
      </c>
    </row>
    <row r="1068">
      <c r="A1068" t="inlineStr">
        <is>
          <t>002724</t>
        </is>
      </c>
      <c r="B1068" t="n">
        <v>0.0005242479020067761</v>
      </c>
      <c r="C1068" t="n">
        <v>19.57585644371942</v>
      </c>
      <c r="D1068" t="n">
        <v>7.673999999999999</v>
      </c>
      <c r="E1068" t="n">
        <v>2.811599999999999</v>
      </c>
    </row>
    <row r="1069">
      <c r="A1069" t="inlineStr">
        <is>
          <t>002170</t>
        </is>
      </c>
      <c r="B1069" t="n">
        <v>0.0001169904897757881</v>
      </c>
      <c r="C1069" t="n">
        <v>19.5710455764075</v>
      </c>
      <c r="D1069" t="n">
        <v>4.21744</v>
      </c>
      <c r="E1069" t="n">
        <v>2.947439999999999</v>
      </c>
    </row>
    <row r="1070">
      <c r="A1070" t="inlineStr">
        <is>
          <t>002282</t>
        </is>
      </c>
      <c r="B1070" t="n">
        <v>0.000664590917868397</v>
      </c>
      <c r="C1070" t="n">
        <v>19.559902200489</v>
      </c>
      <c r="D1070" t="n">
        <v>10.30736</v>
      </c>
      <c r="E1070" t="n">
        <v>1.132</v>
      </c>
    </row>
    <row r="1071">
      <c r="A1071" t="inlineStr">
        <is>
          <t>300669</t>
        </is>
      </c>
      <c r="B1071" t="n">
        <v>0.0009040079539966112</v>
      </c>
      <c r="C1071" t="n">
        <v>19.51140065146579</v>
      </c>
      <c r="D1071" t="n">
        <v>35.97648</v>
      </c>
      <c r="E1071" t="n">
        <v>3.25288</v>
      </c>
    </row>
    <row r="1072">
      <c r="A1072" t="inlineStr">
        <is>
          <t>300710</t>
        </is>
      </c>
      <c r="B1072" t="n">
        <v>0.003251680542173083</v>
      </c>
      <c r="C1072" t="n">
        <v>19.49939442874447</v>
      </c>
      <c r="D1072" t="n">
        <v>31.70647999999999</v>
      </c>
      <c r="E1072" t="n">
        <v>5.40168</v>
      </c>
    </row>
    <row r="1073">
      <c r="A1073" t="inlineStr">
        <is>
          <t>688011</t>
        </is>
      </c>
      <c r="B1073" t="n">
        <v>0.004334010972244519</v>
      </c>
      <c r="C1073" t="n">
        <v>19.47743467933492</v>
      </c>
      <c r="D1073" t="n">
        <v>50.33384</v>
      </c>
      <c r="E1073" t="n">
        <v>5.8808</v>
      </c>
    </row>
    <row r="1074">
      <c r="A1074" t="inlineStr">
        <is>
          <t>603268</t>
        </is>
      </c>
      <c r="B1074" t="n">
        <v>0.0007820148625642678</v>
      </c>
      <c r="C1074" t="n">
        <v>19.46902654867257</v>
      </c>
      <c r="D1074" t="n">
        <v>16.89808</v>
      </c>
      <c r="E1074" t="n">
        <v>1.7232</v>
      </c>
    </row>
    <row r="1075">
      <c r="A1075" t="inlineStr">
        <is>
          <t>000900</t>
        </is>
      </c>
      <c r="B1075" t="n">
        <v>2.40817152461772e-05</v>
      </c>
      <c r="C1075" t="n">
        <v>19.44444444444444</v>
      </c>
      <c r="D1075" t="n">
        <v>3.90288</v>
      </c>
      <c r="E1075" t="n">
        <v>0.5913600000000002</v>
      </c>
    </row>
    <row r="1076">
      <c r="A1076" t="inlineStr">
        <is>
          <t>300112</t>
        </is>
      </c>
      <c r="B1076" t="n">
        <v>0.001236063029893257</v>
      </c>
      <c r="C1076" t="n">
        <v>19.41097724230254</v>
      </c>
      <c r="D1076" t="n">
        <v>9.465679999999999</v>
      </c>
      <c r="E1076" t="n">
        <v>5.152639999999999</v>
      </c>
    </row>
    <row r="1077">
      <c r="A1077" t="inlineStr">
        <is>
          <t>600075</t>
        </is>
      </c>
      <c r="B1077" t="n">
        <v>0.0003198042878929503</v>
      </c>
      <c r="C1077" t="n">
        <v>19.40298507462686</v>
      </c>
      <c r="D1077" t="n">
        <v>6.504640000000001</v>
      </c>
      <c r="E1077" t="n">
        <v>2.439280000000001</v>
      </c>
    </row>
    <row r="1078">
      <c r="A1078" t="inlineStr">
        <is>
          <t>300135</t>
        </is>
      </c>
      <c r="B1078" t="n">
        <v>0.0007440483126716254</v>
      </c>
      <c r="C1078" t="n">
        <v>19.36936936936935</v>
      </c>
      <c r="D1078" t="n">
        <v>3.00072</v>
      </c>
      <c r="E1078" t="n">
        <v>3.90416</v>
      </c>
    </row>
    <row r="1079">
      <c r="A1079" t="inlineStr">
        <is>
          <t>000906</t>
        </is>
      </c>
      <c r="B1079" t="n">
        <v>0.0002935811787018159</v>
      </c>
      <c r="C1079" t="n">
        <v>19.26605504587155</v>
      </c>
      <c r="D1079" t="n">
        <v>6.74912</v>
      </c>
      <c r="E1079" t="n">
        <v>1.1216</v>
      </c>
    </row>
    <row r="1080">
      <c r="A1080" t="inlineStr">
        <is>
          <t>300234</t>
        </is>
      </c>
      <c r="B1080" t="n">
        <v>0.0004022967427781226</v>
      </c>
      <c r="C1080" t="n">
        <v>19.25675675675675</v>
      </c>
      <c r="D1080" t="n">
        <v>7.34712</v>
      </c>
      <c r="E1080" t="n">
        <v>4.87224</v>
      </c>
    </row>
    <row r="1081">
      <c r="A1081" t="inlineStr">
        <is>
          <t>300272</t>
        </is>
      </c>
      <c r="B1081" t="n">
        <v>0.0005130099429973302</v>
      </c>
      <c r="C1081" t="n">
        <v>19.25601750547046</v>
      </c>
      <c r="D1081" t="n">
        <v>5.543600000000001</v>
      </c>
      <c r="E1081" t="n">
        <v>3.35</v>
      </c>
    </row>
    <row r="1082">
      <c r="A1082" t="inlineStr">
        <is>
          <t>000530</t>
        </is>
      </c>
      <c r="B1082" t="n">
        <v>0.0001058726492287056</v>
      </c>
      <c r="C1082" t="n">
        <v>19.21921921921923</v>
      </c>
      <c r="D1082" t="n">
        <v>3.81696</v>
      </c>
      <c r="E1082" t="n">
        <v>1.43768</v>
      </c>
    </row>
    <row r="1083">
      <c r="A1083" t="inlineStr">
        <is>
          <t>603901</t>
        </is>
      </c>
      <c r="B1083" t="n">
        <v>0.0009374515835076686</v>
      </c>
      <c r="C1083" t="n">
        <v>19.19889502762431</v>
      </c>
      <c r="D1083" t="n">
        <v>9.713119999999996</v>
      </c>
      <c r="E1083" t="n">
        <v>1.90368</v>
      </c>
    </row>
    <row r="1084">
      <c r="A1084" t="inlineStr">
        <is>
          <t>600317</t>
        </is>
      </c>
      <c r="B1084" t="n">
        <v>6.515369075369078e-05</v>
      </c>
      <c r="C1084" t="n">
        <v>19.15887850467288</v>
      </c>
      <c r="D1084" t="n">
        <v>2.574</v>
      </c>
      <c r="E1084" t="n">
        <v>0.22528</v>
      </c>
    </row>
    <row r="1085">
      <c r="A1085" t="inlineStr">
        <is>
          <t>601163</t>
        </is>
      </c>
      <c r="B1085" t="n">
        <v>0.0008883112393697165</v>
      </c>
      <c r="C1085" t="n">
        <v>19.15384615384617</v>
      </c>
      <c r="D1085" t="n">
        <v>15.6628</v>
      </c>
      <c r="E1085" t="n">
        <v>0.9308799999999999</v>
      </c>
    </row>
    <row r="1086">
      <c r="A1086" t="inlineStr">
        <is>
          <t>002166</t>
        </is>
      </c>
      <c r="B1086" t="n">
        <v>0.0004664157965918312</v>
      </c>
      <c r="C1086" t="n">
        <v>19.1516709511568</v>
      </c>
      <c r="D1086" t="n">
        <v>8.8728</v>
      </c>
      <c r="E1086" t="n">
        <v>5.02792</v>
      </c>
    </row>
    <row r="1087">
      <c r="A1087" t="inlineStr">
        <is>
          <t>002297</t>
        </is>
      </c>
      <c r="B1087" t="n">
        <v>0.0003765786634763288</v>
      </c>
      <c r="C1087" t="n">
        <v>19.04000000000001</v>
      </c>
      <c r="D1087" t="n">
        <v>7.48928</v>
      </c>
      <c r="E1087" t="n">
        <v>3.8636</v>
      </c>
    </row>
    <row r="1088">
      <c r="A1088" t="inlineStr">
        <is>
          <t>600389</t>
        </is>
      </c>
      <c r="B1088" t="n">
        <v>0.001255169037122142</v>
      </c>
      <c r="C1088" t="n">
        <v>19.02144035184165</v>
      </c>
      <c r="D1088" t="n">
        <v>21.30696</v>
      </c>
      <c r="E1088" t="n">
        <v>1.22448</v>
      </c>
    </row>
    <row r="1089">
      <c r="A1089" t="inlineStr">
        <is>
          <t>600770</t>
        </is>
      </c>
      <c r="B1089" t="n">
        <v>0.0002675563157256598</v>
      </c>
      <c r="C1089" t="n">
        <v>18.91891891891893</v>
      </c>
      <c r="D1089" t="n">
        <v>5.93832</v>
      </c>
      <c r="E1089" t="n">
        <v>1.81864</v>
      </c>
    </row>
    <row r="1090">
      <c r="A1090" t="inlineStr">
        <is>
          <t>002484</t>
        </is>
      </c>
      <c r="B1090" t="n">
        <v>0.0003554794849526111</v>
      </c>
      <c r="C1090" t="n">
        <v>18.83116883116884</v>
      </c>
      <c r="D1090" t="n">
        <v>10.5932</v>
      </c>
      <c r="E1090" t="n">
        <v>2.061840000000001</v>
      </c>
    </row>
    <row r="1091">
      <c r="A1091" t="inlineStr">
        <is>
          <t>000539</t>
        </is>
      </c>
      <c r="B1091" t="n">
        <v>3.561059538274604e-05</v>
      </c>
      <c r="C1091" t="n">
        <v>18.76832844574778</v>
      </c>
      <c r="D1091" t="n">
        <v>3.81872</v>
      </c>
      <c r="E1091" t="n">
        <v>0.21496</v>
      </c>
    </row>
    <row r="1092">
      <c r="A1092" t="inlineStr">
        <is>
          <t>600780</t>
        </is>
      </c>
      <c r="B1092" t="n">
        <v>2.779192643333021e-05</v>
      </c>
      <c r="C1092" t="n">
        <v>18.74999999999998</v>
      </c>
      <c r="D1092" t="n">
        <v>3.41024</v>
      </c>
      <c r="E1092" t="n">
        <v>0.3515200000000001</v>
      </c>
    </row>
    <row r="1093">
      <c r="A1093" t="inlineStr">
        <is>
          <t>600636</t>
        </is>
      </c>
      <c r="B1093" t="n">
        <v>0.001076454221805671</v>
      </c>
      <c r="C1093" t="n">
        <v>18.71345029239766</v>
      </c>
      <c r="D1093" t="n">
        <v>13.99856</v>
      </c>
      <c r="E1093" t="n">
        <v>1.25648</v>
      </c>
    </row>
    <row r="1094">
      <c r="A1094" t="inlineStr">
        <is>
          <t>603600</t>
        </is>
      </c>
      <c r="B1094" t="n">
        <v>0.00291360553195693</v>
      </c>
      <c r="C1094" t="n">
        <v>18.69409660107335</v>
      </c>
      <c r="D1094" t="n">
        <v>16.1968</v>
      </c>
      <c r="E1094" t="n">
        <v>1.8848</v>
      </c>
    </row>
    <row r="1095">
      <c r="A1095" t="inlineStr">
        <is>
          <t>000712</t>
        </is>
      </c>
      <c r="B1095" t="n">
        <v>0.0009668916218025697</v>
      </c>
      <c r="C1095" t="n">
        <v>18.66560762509928</v>
      </c>
      <c r="D1095" t="n">
        <v>15.05584</v>
      </c>
      <c r="E1095" t="n">
        <v>2.4724</v>
      </c>
    </row>
    <row r="1096">
      <c r="A1096" t="inlineStr">
        <is>
          <t>603035</t>
        </is>
      </c>
      <c r="B1096" t="n">
        <v>0.001195885514504225</v>
      </c>
      <c r="C1096" t="n">
        <v>18.53486319505737</v>
      </c>
      <c r="D1096" t="n">
        <v>14.35168</v>
      </c>
      <c r="E1096" t="n">
        <v>4.29568</v>
      </c>
    </row>
    <row r="1097">
      <c r="A1097" t="inlineStr">
        <is>
          <t>600251</t>
        </is>
      </c>
      <c r="B1097" t="n">
        <v>0.0004330358575606399</v>
      </c>
      <c r="C1097" t="n">
        <v>18.50649350649349</v>
      </c>
      <c r="D1097" t="n">
        <v>7.440640000000001</v>
      </c>
      <c r="E1097" t="n">
        <v>2.480719999999999</v>
      </c>
    </row>
    <row r="1098">
      <c r="A1098" t="inlineStr">
        <is>
          <t>600231</t>
        </is>
      </c>
      <c r="B1098" t="n">
        <v>3.196349541347677e-05</v>
      </c>
      <c r="C1098" t="n">
        <v>18.46846846846846</v>
      </c>
      <c r="D1098" t="n">
        <v>2.319840000000001</v>
      </c>
      <c r="E1098" t="n">
        <v>0.5901599999999999</v>
      </c>
    </row>
    <row r="1099">
      <c r="A1099" t="inlineStr">
        <is>
          <t>600963</t>
        </is>
      </c>
      <c r="B1099" t="n">
        <v>9.620938905780815e-05</v>
      </c>
      <c r="C1099" t="n">
        <v>18.41359773371105</v>
      </c>
      <c r="D1099" t="n">
        <v>4.23608</v>
      </c>
      <c r="E1099" t="n">
        <v>0.9613599999999999</v>
      </c>
    </row>
    <row r="1100">
      <c r="A1100" t="inlineStr">
        <is>
          <t>603768</t>
        </is>
      </c>
      <c r="B1100" t="n">
        <v>0.0007781988394584142</v>
      </c>
      <c r="C1100" t="n">
        <v>18.3001531393568</v>
      </c>
      <c r="D1100" t="n">
        <v>16.544</v>
      </c>
      <c r="E1100" t="n">
        <v>1.41008</v>
      </c>
    </row>
    <row r="1101">
      <c r="A1101" t="inlineStr">
        <is>
          <t>600821</t>
        </is>
      </c>
      <c r="B1101" t="n">
        <v>0.0001256427623791589</v>
      </c>
      <c r="C1101" t="n">
        <v>18.22660098522169</v>
      </c>
      <c r="D1101" t="n">
        <v>4.609359999999999</v>
      </c>
      <c r="E1101" t="n">
        <v>0.69816</v>
      </c>
    </row>
    <row r="1102">
      <c r="A1102" t="inlineStr">
        <is>
          <t>600382</t>
        </is>
      </c>
      <c r="B1102" t="n">
        <v>0.000217233364282776</v>
      </c>
      <c r="C1102" t="n">
        <v>18.08943089430894</v>
      </c>
      <c r="D1102" t="n">
        <v>5.44544</v>
      </c>
      <c r="E1102" t="n">
        <v>1.83688</v>
      </c>
    </row>
    <row r="1103">
      <c r="A1103" t="inlineStr">
        <is>
          <t>600467</t>
        </is>
      </c>
      <c r="B1103" t="n">
        <v>0.0001160520530581339</v>
      </c>
      <c r="C1103" t="n">
        <v>18.07228915662649</v>
      </c>
      <c r="D1103" t="n">
        <v>2.85272</v>
      </c>
      <c r="E1103" t="n">
        <v>3.33528</v>
      </c>
    </row>
    <row r="1104">
      <c r="A1104" t="inlineStr">
        <is>
          <t>600860</t>
        </is>
      </c>
      <c r="B1104" t="n">
        <v>7.52453411228042e-05</v>
      </c>
      <c r="C1104" t="n">
        <v>18.05555555555556</v>
      </c>
      <c r="D1104" t="n">
        <v>3.99856</v>
      </c>
      <c r="E1104" t="n">
        <v>0.4436800000000001</v>
      </c>
    </row>
    <row r="1105">
      <c r="A1105" t="inlineStr">
        <is>
          <t>603050</t>
        </is>
      </c>
      <c r="B1105" t="n">
        <v>0.0006466893179402013</v>
      </c>
      <c r="C1105" t="n">
        <v>18.03989592367736</v>
      </c>
      <c r="D1105" t="n">
        <v>13.92136</v>
      </c>
      <c r="E1105" t="n">
        <v>3.21376</v>
      </c>
    </row>
    <row r="1106">
      <c r="A1106" t="inlineStr">
        <is>
          <t>600779</t>
        </is>
      </c>
      <c r="B1106" t="n">
        <v>0.003131962274809687</v>
      </c>
      <c r="C1106" t="n">
        <v>18.02659661796093</v>
      </c>
      <c r="D1106" t="n">
        <v>69.67439999999998</v>
      </c>
      <c r="E1106" t="n">
        <v>1.20704</v>
      </c>
    </row>
    <row r="1107">
      <c r="A1107" t="inlineStr">
        <is>
          <t>603663</t>
        </is>
      </c>
      <c r="B1107" t="n">
        <v>0.001791646104809278</v>
      </c>
      <c r="C1107" t="n">
        <v>17.94138670478913</v>
      </c>
      <c r="D1107" t="n">
        <v>17.03208</v>
      </c>
      <c r="E1107" t="n">
        <v>1.59864</v>
      </c>
    </row>
    <row r="1108">
      <c r="A1108" t="inlineStr">
        <is>
          <t>603680</t>
        </is>
      </c>
      <c r="B1108" t="n">
        <v>0.0004496149467663762</v>
      </c>
      <c r="C1108" t="n">
        <v>17.76480400333611</v>
      </c>
      <c r="D1108" t="n">
        <v>11.91728</v>
      </c>
      <c r="E1108" t="n">
        <v>0.7445600000000001</v>
      </c>
    </row>
    <row r="1109">
      <c r="A1109" t="inlineStr">
        <is>
          <t>600875</t>
        </is>
      </c>
      <c r="B1109" t="n">
        <v>0.0002389523900207129</v>
      </c>
      <c r="C1109" t="n">
        <v>17.72575250836119</v>
      </c>
      <c r="D1109" t="n">
        <v>10.35104</v>
      </c>
      <c r="E1109" t="n">
        <v>1.36896</v>
      </c>
    </row>
    <row r="1110">
      <c r="A1110" t="inlineStr">
        <is>
          <t>601099</t>
        </is>
      </c>
      <c r="B1110" t="n">
        <v>0.0001747556551197445</v>
      </c>
      <c r="C1110" t="n">
        <v>17.64705882352942</v>
      </c>
      <c r="D1110" t="n">
        <v>4.085360000000001</v>
      </c>
      <c r="E1110" t="n">
        <v>4.721439999999999</v>
      </c>
    </row>
    <row r="1111">
      <c r="A1111" t="inlineStr">
        <is>
          <t>601375</t>
        </is>
      </c>
      <c r="B1111" t="n">
        <v>0.0001594347401579334</v>
      </c>
      <c r="C1111" t="n">
        <v>17.61006289308178</v>
      </c>
      <c r="D1111" t="n">
        <v>5.56184</v>
      </c>
      <c r="E1111" t="n">
        <v>1.45832</v>
      </c>
    </row>
    <row r="1112">
      <c r="A1112" t="inlineStr">
        <is>
          <t>600335</t>
        </is>
      </c>
      <c r="B1112" t="n">
        <v>0.0005064216928569421</v>
      </c>
      <c r="C1112" t="n">
        <v>17.58241758241759</v>
      </c>
      <c r="D1112" t="n">
        <v>5.691679999999998</v>
      </c>
      <c r="E1112" t="n">
        <v>2.33256</v>
      </c>
    </row>
    <row r="1113">
      <c r="A1113" t="inlineStr">
        <is>
          <t>603613</t>
        </is>
      </c>
      <c r="B1113" t="n">
        <v>0.004858851054892396</v>
      </c>
      <c r="C1113" t="n">
        <v>17.51080571871884</v>
      </c>
      <c r="D1113" t="n">
        <v>89.11543999999999</v>
      </c>
      <c r="E1113" t="n">
        <v>2.93024</v>
      </c>
    </row>
    <row r="1114">
      <c r="A1114" t="inlineStr">
        <is>
          <t>600177</t>
        </is>
      </c>
      <c r="B1114" t="n">
        <v>0.0001084133615028836</v>
      </c>
      <c r="C1114" t="n">
        <v>17.30449251247921</v>
      </c>
      <c r="D1114" t="n">
        <v>7.005199999999999</v>
      </c>
      <c r="E1114" t="n">
        <v>0.4988</v>
      </c>
    </row>
    <row r="1115">
      <c r="A1115" t="inlineStr">
        <is>
          <t>601519</t>
        </is>
      </c>
      <c r="B1115" t="n">
        <v>0.0006088464090415402</v>
      </c>
      <c r="C1115" t="n">
        <v>17.29323308270676</v>
      </c>
      <c r="D1115" t="n">
        <v>10.16464</v>
      </c>
      <c r="E1115" t="n">
        <v>2.79808</v>
      </c>
    </row>
    <row r="1116">
      <c r="A1116" t="inlineStr">
        <is>
          <t>601008</t>
        </is>
      </c>
      <c r="B1116" t="n">
        <v>0.0001985633528569569</v>
      </c>
      <c r="C1116" t="n">
        <v>17.2106824925816</v>
      </c>
      <c r="D1116" t="n">
        <v>3.68784</v>
      </c>
      <c r="E1116" t="n">
        <v>1.8824</v>
      </c>
    </row>
    <row r="1117">
      <c r="A1117" t="inlineStr">
        <is>
          <t>600308</t>
        </is>
      </c>
      <c r="B1117" t="n">
        <v>0.0001032759556103576</v>
      </c>
      <c r="C1117" t="n">
        <v>17.20183486238531</v>
      </c>
      <c r="D1117" t="n">
        <v>5.190399999999999</v>
      </c>
      <c r="E1117" t="n">
        <v>1.49416</v>
      </c>
    </row>
    <row r="1118">
      <c r="A1118" t="inlineStr">
        <is>
          <t>600306</t>
        </is>
      </c>
      <c r="B1118" t="n">
        <v>0.0003639466306822972</v>
      </c>
      <c r="C1118" t="n">
        <v>17.02127659574468</v>
      </c>
      <c r="D1118" t="n">
        <v>4.742800000000001</v>
      </c>
      <c r="E1118" t="n">
        <v>0.8668</v>
      </c>
    </row>
    <row r="1119">
      <c r="A1119" t="inlineStr">
        <is>
          <t>601113</t>
        </is>
      </c>
      <c r="B1119" t="n">
        <v>0.0001557432090761751</v>
      </c>
      <c r="C1119" t="n">
        <v>16.99604743083005</v>
      </c>
      <c r="D1119" t="n">
        <v>3.15904</v>
      </c>
      <c r="E1119" t="n">
        <v>0.4901600000000001</v>
      </c>
    </row>
    <row r="1120">
      <c r="A1120" t="inlineStr">
        <is>
          <t>600871</t>
        </is>
      </c>
      <c r="B1120" t="n">
        <v>4.127496244749012e-05</v>
      </c>
      <c r="C1120" t="n">
        <v>16.95906432748537</v>
      </c>
      <c r="D1120" t="n">
        <v>1.88536</v>
      </c>
      <c r="E1120" t="n">
        <v>0.28752</v>
      </c>
    </row>
    <row r="1121">
      <c r="A1121" t="inlineStr">
        <is>
          <t>600568</t>
        </is>
      </c>
      <c r="B1121" t="n">
        <v>0.0002258335857926352</v>
      </c>
      <c r="C1121" t="n">
        <v>16.94915254237288</v>
      </c>
      <c r="D1121" t="n">
        <v>1.5316</v>
      </c>
      <c r="E1121" t="n">
        <v>1.24048</v>
      </c>
    </row>
    <row r="1122">
      <c r="A1122" t="inlineStr">
        <is>
          <t>688200</t>
        </is>
      </c>
      <c r="B1122" t="n">
        <v>0.01918262977197083</v>
      </c>
      <c r="C1122" t="n">
        <v>16.8384879725086</v>
      </c>
      <c r="D1122" t="n">
        <v>283.06904</v>
      </c>
      <c r="E1122" t="n">
        <v>5.179680000000001</v>
      </c>
    </row>
    <row r="1123">
      <c r="A1123" t="inlineStr">
        <is>
          <t>600958</t>
        </is>
      </c>
      <c r="B1123" t="n">
        <v>0.0002946076153165147</v>
      </c>
      <c r="C1123" t="n">
        <v>16.77215189873418</v>
      </c>
      <c r="D1123" t="n">
        <v>11.47624</v>
      </c>
      <c r="E1123" t="n">
        <v>1.04544</v>
      </c>
    </row>
    <row r="1124">
      <c r="A1124" t="inlineStr">
        <is>
          <t>601139</t>
        </is>
      </c>
      <c r="B1124" t="n">
        <v>0.0001525139476629537</v>
      </c>
      <c r="C1124" t="n">
        <v>16.7701863354037</v>
      </c>
      <c r="D1124" t="n">
        <v>7.505199999999999</v>
      </c>
      <c r="E1124" t="n">
        <v>0.4013599999999999</v>
      </c>
    </row>
    <row r="1125">
      <c r="A1125" t="inlineStr">
        <is>
          <t>601996</t>
        </is>
      </c>
      <c r="B1125" t="n">
        <v>5.249063761686836e-05</v>
      </c>
      <c r="C1125" t="n">
        <v>16.73306772908367</v>
      </c>
      <c r="D1125" t="n">
        <v>2.84936</v>
      </c>
      <c r="E1125" t="n">
        <v>1.02632</v>
      </c>
    </row>
    <row r="1126">
      <c r="A1126" t="inlineStr">
        <is>
          <t>603277</t>
        </is>
      </c>
      <c r="B1126" t="n">
        <v>0.001610986604783629</v>
      </c>
      <c r="C1126" t="n">
        <v>16.72862453531598</v>
      </c>
      <c r="D1126" t="n">
        <v>12.13472</v>
      </c>
      <c r="E1126" t="n">
        <v>1.99952</v>
      </c>
    </row>
    <row r="1127">
      <c r="A1127" t="inlineStr">
        <is>
          <t>600894</t>
        </is>
      </c>
      <c r="B1127" t="n">
        <v>0.0002052115506818502</v>
      </c>
      <c r="C1127" t="n">
        <v>16.69106881405564</v>
      </c>
      <c r="D1127" t="n">
        <v>7.966559999999999</v>
      </c>
      <c r="E1127" t="n">
        <v>1.00152</v>
      </c>
    </row>
    <row r="1128">
      <c r="A1128" t="inlineStr">
        <is>
          <t>601212</t>
        </is>
      </c>
      <c r="B1128" t="n">
        <v>0.0001611780484894506</v>
      </c>
      <c r="C1128" t="n">
        <v>16.66666666666665</v>
      </c>
      <c r="D1128" t="n">
        <v>2.94992</v>
      </c>
      <c r="E1128" t="n">
        <v>1.01624</v>
      </c>
    </row>
    <row r="1129">
      <c r="A1129" t="inlineStr">
        <is>
          <t>600077</t>
        </is>
      </c>
      <c r="B1129" t="n">
        <v>0.000290147582769669</v>
      </c>
      <c r="C1129" t="n">
        <v>16.60516605166051</v>
      </c>
      <c r="D1129" t="n">
        <v>3.59552</v>
      </c>
      <c r="E1129" t="n">
        <v>0.9734399999999999</v>
      </c>
    </row>
    <row r="1130">
      <c r="A1130" t="inlineStr">
        <is>
          <t>600738</t>
        </is>
      </c>
      <c r="B1130" t="n">
        <v>0.0006807532718690266</v>
      </c>
      <c r="C1130" t="n">
        <v>16.60516605166051</v>
      </c>
      <c r="D1130" t="n">
        <v>6.152079999999999</v>
      </c>
      <c r="E1130" t="n">
        <v>1.806</v>
      </c>
    </row>
    <row r="1131">
      <c r="A1131" t="inlineStr">
        <is>
          <t>601611</t>
        </is>
      </c>
      <c r="B1131" t="n">
        <v>0.0004646819454795896</v>
      </c>
      <c r="C1131" t="n">
        <v>16.50485436893205</v>
      </c>
      <c r="D1131" t="n">
        <v>7.49224</v>
      </c>
      <c r="E1131" t="n">
        <v>1.02816</v>
      </c>
    </row>
    <row r="1132">
      <c r="A1132" t="inlineStr">
        <is>
          <t>600039</t>
        </is>
      </c>
      <c r="B1132" t="n">
        <v>0.0001983205885181952</v>
      </c>
      <c r="C1132" t="n">
        <v>16.49214659685865</v>
      </c>
      <c r="D1132" t="n">
        <v>4.491280000000001</v>
      </c>
      <c r="E1132" t="n">
        <v>0.7584</v>
      </c>
    </row>
    <row r="1133">
      <c r="A1133" t="inlineStr">
        <is>
          <t>600161</t>
        </is>
      </c>
      <c r="B1133" t="n">
        <v>0.003149887968276976</v>
      </c>
      <c r="C1133" t="n">
        <v>16.37458926615551</v>
      </c>
      <c r="D1133" t="n">
        <v>40.51064</v>
      </c>
      <c r="E1133" t="n">
        <v>1.20544</v>
      </c>
    </row>
    <row r="1134">
      <c r="A1134" t="inlineStr">
        <is>
          <t>600742</t>
        </is>
      </c>
      <c r="B1134" t="n">
        <v>0.0006531201567362684</v>
      </c>
      <c r="C1134" t="n">
        <v>16.17819460726848</v>
      </c>
      <c r="D1134" t="n">
        <v>10.61656</v>
      </c>
      <c r="E1134" t="n">
        <v>1.51784</v>
      </c>
    </row>
    <row r="1135">
      <c r="A1135" t="inlineStr">
        <is>
          <t>601226</t>
        </is>
      </c>
      <c r="B1135" t="n">
        <v>4.898217771919816e-05</v>
      </c>
      <c r="C1135" t="n">
        <v>16.16438356164385</v>
      </c>
      <c r="D1135" t="n">
        <v>4.06664</v>
      </c>
      <c r="E1135" t="n">
        <v>0.3344</v>
      </c>
    </row>
    <row r="1136">
      <c r="A1136" t="inlineStr">
        <is>
          <t>600228</t>
        </is>
      </c>
      <c r="B1136" t="n">
        <v>0.0004294391840737472</v>
      </c>
      <c r="C1136" t="n">
        <v>16.08391608391608</v>
      </c>
      <c r="D1136" t="n">
        <v>11.42064</v>
      </c>
      <c r="E1136" t="n">
        <v>0.7995200000000001</v>
      </c>
    </row>
    <row r="1137">
      <c r="A1137" t="inlineStr">
        <is>
          <t>688111</t>
        </is>
      </c>
      <c r="B1137" t="n">
        <v>0.02201871830545103</v>
      </c>
      <c r="C1137" t="n">
        <v>16.04456650646027</v>
      </c>
      <c r="D1137" t="n">
        <v>343.5392</v>
      </c>
      <c r="E1137" t="n">
        <v>2.07336</v>
      </c>
    </row>
    <row r="1138">
      <c r="A1138" t="inlineStr">
        <is>
          <t>600396</t>
        </is>
      </c>
      <c r="B1138" t="n">
        <v>8.919602289846338e-05</v>
      </c>
      <c r="C1138" t="n">
        <v>16.03375527426161</v>
      </c>
      <c r="D1138" t="n">
        <v>2.6552</v>
      </c>
      <c r="E1138" t="n">
        <v>1.58528</v>
      </c>
    </row>
    <row r="1139">
      <c r="A1139" t="inlineStr">
        <is>
          <t>600011</t>
        </is>
      </c>
      <c r="B1139" t="n">
        <v>0.0003112509470544369</v>
      </c>
      <c r="C1139" t="n">
        <v>15.93137254901962</v>
      </c>
      <c r="D1139" t="n">
        <v>5.04216</v>
      </c>
      <c r="E1139" t="n">
        <v>0.3172800000000001</v>
      </c>
    </row>
    <row r="1140">
      <c r="A1140" t="inlineStr">
        <is>
          <t>600211</t>
        </is>
      </c>
      <c r="B1140" t="n">
        <v>0.05066008396439015</v>
      </c>
      <c r="C1140" t="n">
        <v>15.91263650546022</v>
      </c>
      <c r="D1140" t="n">
        <v>86.24136000000001</v>
      </c>
      <c r="E1140" t="n">
        <v>5.13928</v>
      </c>
    </row>
    <row r="1141">
      <c r="A1141" t="inlineStr">
        <is>
          <t>601788</t>
        </is>
      </c>
      <c r="B1141" t="n">
        <v>0.003224596233261792</v>
      </c>
      <c r="C1141" t="n">
        <v>15.72881355932203</v>
      </c>
      <c r="D1141" t="n">
        <v>21.35832</v>
      </c>
      <c r="E1141" t="n">
        <v>2.74736</v>
      </c>
    </row>
    <row r="1142">
      <c r="A1142" t="inlineStr">
        <is>
          <t>603968</t>
        </is>
      </c>
      <c r="B1142" t="n">
        <v>0.0005180074733584461</v>
      </c>
      <c r="C1142" t="n">
        <v>15.70422535211269</v>
      </c>
      <c r="D1142" t="n">
        <v>17.13864</v>
      </c>
      <c r="E1142" t="n">
        <v>1.65368</v>
      </c>
    </row>
    <row r="1143">
      <c r="A1143" t="inlineStr">
        <is>
          <t>601890</t>
        </is>
      </c>
      <c r="B1143" t="n">
        <v>0.0003973184243964421</v>
      </c>
      <c r="C1143" t="n">
        <v>15.58441558441559</v>
      </c>
      <c r="D1143" t="n">
        <v>6.296</v>
      </c>
      <c r="E1143" t="n">
        <v>3.44792</v>
      </c>
    </row>
    <row r="1144">
      <c r="A1144" t="inlineStr">
        <is>
          <t>600030</t>
        </is>
      </c>
      <c r="B1144" t="n">
        <v>0.0007562237436481981</v>
      </c>
      <c r="C1144" t="n">
        <v>15.54639175257733</v>
      </c>
      <c r="D1144" t="n">
        <v>30.03872</v>
      </c>
      <c r="E1144" t="n">
        <v>1.80976</v>
      </c>
    </row>
    <row r="1145">
      <c r="A1145" t="inlineStr">
        <is>
          <t>601198</t>
        </is>
      </c>
      <c r="B1145" t="n">
        <v>0.0002917738100533944</v>
      </c>
      <c r="C1145" t="n">
        <v>15.5045871559633</v>
      </c>
      <c r="D1145" t="n">
        <v>13.02008</v>
      </c>
      <c r="E1145" t="n">
        <v>0.89616</v>
      </c>
    </row>
    <row r="1146">
      <c r="A1146" t="inlineStr">
        <is>
          <t>600823</t>
        </is>
      </c>
      <c r="B1146" t="n">
        <v>0.0009771350901397018</v>
      </c>
      <c r="C1146" t="n">
        <v>15.40342298288508</v>
      </c>
      <c r="D1146" t="n">
        <v>5.520320000000001</v>
      </c>
      <c r="E1146" t="n">
        <v>0.63736</v>
      </c>
    </row>
    <row r="1147">
      <c r="A1147" t="inlineStr">
        <is>
          <t>600872</t>
        </is>
      </c>
      <c r="B1147" t="n">
        <v>0.003909465600646265</v>
      </c>
      <c r="C1147" t="n">
        <v>15.24639743817826</v>
      </c>
      <c r="D1147" t="n">
        <v>66.54832</v>
      </c>
      <c r="E1147" t="n">
        <v>0.8949600000000001</v>
      </c>
    </row>
    <row r="1148">
      <c r="A1148" t="inlineStr">
        <is>
          <t>601108</t>
        </is>
      </c>
      <c r="B1148" t="n">
        <v>0.0008176178901184328</v>
      </c>
      <c r="C1148" t="n">
        <v>15.14860977948227</v>
      </c>
      <c r="D1148" t="n">
        <v>13.58408</v>
      </c>
      <c r="E1148" t="n">
        <v>4.859439999999998</v>
      </c>
    </row>
    <row r="1149">
      <c r="A1149" t="inlineStr">
        <is>
          <t>601366</t>
        </is>
      </c>
      <c r="B1149" t="n">
        <v>0.000227843657186395</v>
      </c>
      <c r="C1149" t="n">
        <v>15.14143094841931</v>
      </c>
      <c r="D1149" t="n">
        <v>6.719920000000001</v>
      </c>
      <c r="E1149" t="n">
        <v>0.92936</v>
      </c>
    </row>
    <row r="1150">
      <c r="A1150" t="inlineStr">
        <is>
          <t>601318</t>
        </is>
      </c>
      <c r="B1150" t="n">
        <v>0.002141744124810719</v>
      </c>
      <c r="C1150" t="n">
        <v>15.13977304179353</v>
      </c>
      <c r="D1150" t="n">
        <v>80.88536000000001</v>
      </c>
      <c r="E1150" t="n">
        <v>0.6772800000000001</v>
      </c>
    </row>
    <row r="1151">
      <c r="A1151" t="inlineStr">
        <is>
          <t>601618</t>
        </is>
      </c>
      <c r="B1151" t="n">
        <v>3.439269578357014e-05</v>
      </c>
      <c r="C1151" t="n">
        <v>15.10204081632651</v>
      </c>
      <c r="D1151" t="n">
        <v>2.75304</v>
      </c>
      <c r="E1151" t="n">
        <v>0.4536</v>
      </c>
    </row>
    <row r="1152">
      <c r="A1152" t="inlineStr">
        <is>
          <t>603779</t>
        </is>
      </c>
      <c r="B1152" t="n">
        <v>0.0002207427019447979</v>
      </c>
      <c r="C1152" t="n">
        <v>15.09433962264151</v>
      </c>
      <c r="D1152" t="n">
        <v>6.162079999999999</v>
      </c>
      <c r="E1152" t="n">
        <v>0.52824</v>
      </c>
    </row>
    <row r="1153">
      <c r="A1153" t="inlineStr">
        <is>
          <t>600623</t>
        </is>
      </c>
      <c r="B1153" t="n">
        <v>0.000135430100808685</v>
      </c>
      <c r="C1153" t="n">
        <v>14.96062992125984</v>
      </c>
      <c r="D1153" t="n">
        <v>5.777280000000001</v>
      </c>
      <c r="E1153" t="n">
        <v>0.54256</v>
      </c>
    </row>
    <row r="1154">
      <c r="A1154" t="inlineStr">
        <is>
          <t>600908</t>
        </is>
      </c>
      <c r="B1154" t="n">
        <v>0.0001007655586132507</v>
      </c>
      <c r="C1154" t="n">
        <v>14.91935483870968</v>
      </c>
      <c r="D1154" t="n">
        <v>5.78504</v>
      </c>
      <c r="E1154" t="n">
        <v>1.67264</v>
      </c>
    </row>
    <row r="1155">
      <c r="A1155" t="inlineStr">
        <is>
          <t>603601</t>
        </is>
      </c>
      <c r="B1155" t="n">
        <v>0.0004998740852953569</v>
      </c>
      <c r="C1155" t="n">
        <v>14.84502446982057</v>
      </c>
      <c r="D1155" t="n">
        <v>14.80784</v>
      </c>
      <c r="E1155" t="n">
        <v>2.40448</v>
      </c>
    </row>
    <row r="1156">
      <c r="A1156" t="inlineStr">
        <is>
          <t>603659</t>
        </is>
      </c>
      <c r="B1156" t="n">
        <v>0.003347171100685522</v>
      </c>
      <c r="C1156" t="n">
        <v>14.83608992770131</v>
      </c>
      <c r="D1156" t="n">
        <v>107.00168</v>
      </c>
      <c r="E1156" t="n">
        <v>1.70304</v>
      </c>
    </row>
    <row r="1157">
      <c r="A1157" t="inlineStr">
        <is>
          <t>603299</t>
        </is>
      </c>
      <c r="B1157" t="n">
        <v>0.0002363711017874591</v>
      </c>
      <c r="C1157" t="n">
        <v>14.83333333333332</v>
      </c>
      <c r="D1157" t="n">
        <v>6.959600000000001</v>
      </c>
      <c r="E1157" t="n">
        <v>2.04472</v>
      </c>
    </row>
    <row r="1158">
      <c r="A1158" t="inlineStr">
        <is>
          <t>601880</t>
        </is>
      </c>
      <c r="B1158" t="n">
        <v>4.521935483870968e-05</v>
      </c>
      <c r="C1158" t="n">
        <v>14.79289940828403</v>
      </c>
      <c r="D1158" t="n">
        <v>1.984</v>
      </c>
      <c r="E1158" t="n">
        <v>0.4803999999999999</v>
      </c>
    </row>
    <row r="1159">
      <c r="A1159" t="inlineStr">
        <is>
          <t>600990</t>
        </is>
      </c>
      <c r="B1159" t="n">
        <v>0.002158415453886319</v>
      </c>
      <c r="C1159" t="n">
        <v>14.74571939688218</v>
      </c>
      <c r="D1159" t="n">
        <v>43.80392000000001</v>
      </c>
      <c r="E1159" t="n">
        <v>1.77672</v>
      </c>
    </row>
    <row r="1160">
      <c r="A1160" t="inlineStr">
        <is>
          <t>600851</t>
        </is>
      </c>
      <c r="B1160" t="n">
        <v>0.0002502840342636087</v>
      </c>
      <c r="C1160" t="n">
        <v>14.54046639231823</v>
      </c>
      <c r="D1160" t="n">
        <v>7.81704</v>
      </c>
      <c r="E1160" t="n">
        <v>0.43568</v>
      </c>
    </row>
    <row r="1161">
      <c r="A1161" t="inlineStr">
        <is>
          <t>600674</t>
        </is>
      </c>
      <c r="B1161" t="n">
        <v>9.334646770997611e-05</v>
      </c>
      <c r="C1161" t="n">
        <v>14.39732142857142</v>
      </c>
      <c r="D1161" t="n">
        <v>9.891600000000002</v>
      </c>
      <c r="E1161" t="n">
        <v>0.14808</v>
      </c>
    </row>
    <row r="1162">
      <c r="A1162" t="inlineStr">
        <is>
          <t>603997</t>
        </is>
      </c>
      <c r="B1162" t="n">
        <v>0.0003815360091313032</v>
      </c>
      <c r="C1162" t="n">
        <v>14.38746438746439</v>
      </c>
      <c r="D1162" t="n">
        <v>7.84992</v>
      </c>
      <c r="E1162" t="n">
        <v>1.47304</v>
      </c>
    </row>
    <row r="1163">
      <c r="A1163" t="inlineStr">
        <is>
          <t>600631</t>
        </is>
      </c>
      <c r="B1163" t="n">
        <v>0.0002223108678566357</v>
      </c>
      <c r="C1163" t="n">
        <v>14.36907366885485</v>
      </c>
      <c r="D1163" t="n">
        <v>15.20712</v>
      </c>
      <c r="E1163" t="n">
        <v>0</v>
      </c>
    </row>
    <row r="1164">
      <c r="A1164" t="inlineStr">
        <is>
          <t>603982</t>
        </is>
      </c>
      <c r="B1164" t="n">
        <v>0.0005466658126854855</v>
      </c>
      <c r="C1164" t="n">
        <v>14.27732079905992</v>
      </c>
      <c r="D1164" t="n">
        <v>18.54592</v>
      </c>
      <c r="E1164" t="n">
        <v>9.237119999999999</v>
      </c>
    </row>
    <row r="1165">
      <c r="A1165" t="inlineStr">
        <is>
          <t>601339</t>
        </is>
      </c>
      <c r="B1165" t="n">
        <v>0.0002579780406430088</v>
      </c>
      <c r="C1165" t="n">
        <v>14.24418604651163</v>
      </c>
      <c r="D1165" t="n">
        <v>3.9564</v>
      </c>
      <c r="E1165" t="n">
        <v>1.0088</v>
      </c>
    </row>
    <row r="1166">
      <c r="A1166" t="inlineStr">
        <is>
          <t>600562</t>
        </is>
      </c>
      <c r="B1166" t="n">
        <v>0.001051225873279618</v>
      </c>
      <c r="C1166" t="n">
        <v>14.15220293724968</v>
      </c>
      <c r="D1166" t="n">
        <v>17.86232</v>
      </c>
      <c r="E1166" t="n">
        <v>1.99216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10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0.1089831619628234</v>
      </c>
      <c r="C2" t="n">
        <v>520.0282585658778</v>
      </c>
      <c r="D2" t="n">
        <v>84.71412280701753</v>
      </c>
      <c r="E2" t="n">
        <v>15.94008771929825</v>
      </c>
    </row>
    <row r="3">
      <c r="A3" t="inlineStr">
        <is>
          <t>300274</t>
        </is>
      </c>
      <c r="B3" t="n">
        <v>0.0566900619881926</v>
      </c>
      <c r="C3" t="n">
        <v>500.0000000000001</v>
      </c>
      <c r="D3" t="n">
        <v>31.32484615384615</v>
      </c>
      <c r="E3" t="n">
        <v>4.026615384615384</v>
      </c>
    </row>
    <row r="4">
      <c r="A4" t="inlineStr">
        <is>
          <t>300186</t>
        </is>
      </c>
      <c r="B4" t="n">
        <v>0.04472920357367118</v>
      </c>
      <c r="C4" t="n">
        <v>445.5847255369927</v>
      </c>
      <c r="D4" t="n">
        <v>31.60707692307692</v>
      </c>
      <c r="E4" t="n">
        <v>2.559923076923077</v>
      </c>
    </row>
    <row r="5">
      <c r="A5" t="inlineStr">
        <is>
          <t>000995</t>
        </is>
      </c>
      <c r="B5" t="n">
        <v>0.04451774765836735</v>
      </c>
      <c r="C5" t="n">
        <v>363.0188679245283</v>
      </c>
      <c r="D5" t="n">
        <v>6.90923076923077</v>
      </c>
      <c r="E5" t="n">
        <v>3.21923076923077</v>
      </c>
    </row>
    <row r="6">
      <c r="A6" t="inlineStr">
        <is>
          <t>300846</t>
        </is>
      </c>
      <c r="B6" t="n">
        <v>0.01560158749517299</v>
      </c>
      <c r="C6" t="n">
        <v>352.5773195876288</v>
      </c>
      <c r="D6" t="n">
        <v>27.21745901639344</v>
      </c>
      <c r="E6" t="n">
        <v>15.07311475409836</v>
      </c>
    </row>
    <row r="7">
      <c r="A7" t="inlineStr">
        <is>
          <t>300313</t>
        </is>
      </c>
      <c r="B7" t="n">
        <v>0.03854531566218</v>
      </c>
      <c r="C7" t="n">
        <v>345.0787401574803</v>
      </c>
      <c r="D7" t="n">
        <v>14.119</v>
      </c>
      <c r="E7" t="n">
        <v>10.36946153846154</v>
      </c>
    </row>
    <row r="8">
      <c r="A8" t="inlineStr">
        <is>
          <t>600121</t>
        </is>
      </c>
      <c r="B8" t="n">
        <v>0.003877529010534168</v>
      </c>
      <c r="C8" t="n">
        <v>325.6830601092896</v>
      </c>
      <c r="D8" t="n">
        <v>2.567538461538462</v>
      </c>
      <c r="E8" t="n">
        <v>3.938307692307693</v>
      </c>
    </row>
    <row r="9">
      <c r="A9" t="inlineStr">
        <is>
          <t>601633</t>
        </is>
      </c>
      <c r="B9" t="n">
        <v>0.01994806598689406</v>
      </c>
      <c r="C9" t="n">
        <v>324.1116751269036</v>
      </c>
      <c r="D9" t="n">
        <v>18.85915384615384</v>
      </c>
      <c r="E9" t="n">
        <v>0.5473846153846154</v>
      </c>
    </row>
    <row r="10">
      <c r="A10" t="inlineStr">
        <is>
          <t>300841</t>
        </is>
      </c>
      <c r="B10" t="n">
        <v>0.3070130491522938</v>
      </c>
      <c r="C10" t="n">
        <v>308.8551946886776</v>
      </c>
      <c r="D10" t="n">
        <v>508.7233846153847</v>
      </c>
      <c r="E10" t="n">
        <v>7.687615384615384</v>
      </c>
    </row>
    <row r="11">
      <c r="A11" t="inlineStr">
        <is>
          <t>300722</t>
        </is>
      </c>
      <c r="B11" t="n">
        <v>0.09911330766399593</v>
      </c>
      <c r="C11" t="n">
        <v>283.9425587467363</v>
      </c>
      <c r="D11" t="n">
        <v>41.8</v>
      </c>
      <c r="E11" t="n">
        <v>24.39407692307692</v>
      </c>
    </row>
    <row r="12">
      <c r="A12" t="inlineStr">
        <is>
          <t>600399</t>
        </is>
      </c>
      <c r="B12" t="n">
        <v>0.008282666539250087</v>
      </c>
      <c r="C12" t="n">
        <v>258.4507042253521</v>
      </c>
      <c r="D12" t="n">
        <v>7.96853846153846</v>
      </c>
      <c r="E12" t="n">
        <v>1.029923076923077</v>
      </c>
    </row>
    <row r="13">
      <c r="A13" t="inlineStr">
        <is>
          <t>603025</t>
        </is>
      </c>
      <c r="B13" t="n">
        <v>0.01179357993200729</v>
      </c>
      <c r="C13" t="n">
        <v>249.1869918699187</v>
      </c>
      <c r="D13" t="n">
        <v>9.537153846153846</v>
      </c>
      <c r="E13" t="n">
        <v>1.200538461538462</v>
      </c>
    </row>
    <row r="14">
      <c r="A14" t="inlineStr">
        <is>
          <t>603185</t>
        </is>
      </c>
      <c r="B14" t="n">
        <v>0.04374860855217828</v>
      </c>
      <c r="C14" t="n">
        <v>248.3172511179101</v>
      </c>
      <c r="D14" t="n">
        <v>75.03738461538461</v>
      </c>
      <c r="E14" t="n">
        <v>8.093384615384615</v>
      </c>
    </row>
    <row r="15">
      <c r="A15" t="inlineStr">
        <is>
          <t>002709</t>
        </is>
      </c>
      <c r="B15" t="n">
        <v>0.05442371568835352</v>
      </c>
      <c r="C15" t="n">
        <v>247.2789115646258</v>
      </c>
      <c r="D15" t="n">
        <v>55.43338461538462</v>
      </c>
      <c r="E15" t="n">
        <v>2.630615384615385</v>
      </c>
    </row>
    <row r="16">
      <c r="A16" t="inlineStr">
        <is>
          <t>600199</t>
        </is>
      </c>
      <c r="B16" t="n">
        <v>0.008780751595793489</v>
      </c>
      <c r="C16" t="n">
        <v>245.6293706293706</v>
      </c>
      <c r="D16" t="n">
        <v>8.278692307692308</v>
      </c>
      <c r="E16" t="n">
        <v>6.751846153846154</v>
      </c>
    </row>
    <row r="17">
      <c r="A17" t="inlineStr">
        <is>
          <t>300824</t>
        </is>
      </c>
      <c r="B17" t="n">
        <v>0.007977669738299071</v>
      </c>
      <c r="C17" t="n">
        <v>238.8954171562868</v>
      </c>
      <c r="D17" t="n">
        <v>30.1540625</v>
      </c>
      <c r="E17" t="n">
        <v>13.351015625</v>
      </c>
    </row>
    <row r="18">
      <c r="A18" t="inlineStr">
        <is>
          <t>601919</t>
        </is>
      </c>
      <c r="B18" t="n">
        <v>0.005558312662281575</v>
      </c>
      <c r="C18" t="n">
        <v>235.6725146198831</v>
      </c>
      <c r="D18" t="n">
        <v>6.326384615384616</v>
      </c>
      <c r="E18" t="n">
        <v>1.074461538461539</v>
      </c>
    </row>
    <row r="19">
      <c r="A19" t="inlineStr">
        <is>
          <t>002245</t>
        </is>
      </c>
      <c r="B19" t="n">
        <v>0.006322252330894625</v>
      </c>
      <c r="C19" t="n">
        <v>233.2480818414322</v>
      </c>
      <c r="D19" t="n">
        <v>6.403076923076924</v>
      </c>
      <c r="E19" t="n">
        <v>4.496384615384615</v>
      </c>
    </row>
    <row r="20">
      <c r="A20" t="inlineStr">
        <is>
          <t>600316</t>
        </is>
      </c>
      <c r="B20" t="n">
        <v>0.01350572677682631</v>
      </c>
      <c r="C20" t="n">
        <v>230.7118644067797</v>
      </c>
      <c r="D20" t="n">
        <v>32.22453846153847</v>
      </c>
      <c r="E20" t="n">
        <v>4.529153846153846</v>
      </c>
    </row>
    <row r="21">
      <c r="A21" t="inlineStr">
        <is>
          <t>300842</t>
        </is>
      </c>
      <c r="B21" t="n">
        <v>0.01767122948440198</v>
      </c>
      <c r="C21" t="n">
        <v>224.934725848564</v>
      </c>
      <c r="D21" t="n">
        <v>69.33232558139534</v>
      </c>
      <c r="E21" t="n">
        <v>12.02620155038759</v>
      </c>
    </row>
    <row r="22">
      <c r="A22" t="inlineStr">
        <is>
          <t>603267</t>
        </is>
      </c>
      <c r="B22" t="n">
        <v>0.05063994420175542</v>
      </c>
      <c r="C22" t="n">
        <v>217.768803634528</v>
      </c>
      <c r="D22" t="n">
        <v>76.2353846153846</v>
      </c>
      <c r="E22" t="n">
        <v>2.271307692307692</v>
      </c>
    </row>
    <row r="23">
      <c r="A23" t="inlineStr">
        <is>
          <t>601456</t>
        </is>
      </c>
      <c r="B23" t="n">
        <v>0.004440891689664711</v>
      </c>
      <c r="C23" t="n">
        <v>217.3202614379085</v>
      </c>
      <c r="D23" t="n">
        <v>17.02011111111111</v>
      </c>
      <c r="E23" t="n">
        <v>18.89466666666667</v>
      </c>
    </row>
    <row r="24">
      <c r="A24" t="inlineStr">
        <is>
          <t>300581</t>
        </is>
      </c>
      <c r="B24" t="n">
        <v>0.04288559886889591</v>
      </c>
      <c r="C24" t="n">
        <v>209.89898989899</v>
      </c>
      <c r="D24" t="n">
        <v>28.33923076923077</v>
      </c>
      <c r="E24" t="n">
        <v>7.343923076923076</v>
      </c>
    </row>
    <row r="25">
      <c r="A25" t="inlineStr">
        <is>
          <t>300855</t>
        </is>
      </c>
      <c r="B25" t="n">
        <v>0.009672000590815428</v>
      </c>
      <c r="C25" t="n">
        <v>208.6582947785856</v>
      </c>
      <c r="D25" t="n">
        <v>42.73132075471698</v>
      </c>
      <c r="E25" t="n">
        <v>13.37981132075472</v>
      </c>
    </row>
    <row r="26">
      <c r="A26" t="inlineStr">
        <is>
          <t>600189</t>
        </is>
      </c>
      <c r="B26" t="n">
        <v>0.006596929650816708</v>
      </c>
      <c r="C26" t="n">
        <v>207.9754601226994</v>
      </c>
      <c r="D26" t="n">
        <v>6.249461538461539</v>
      </c>
      <c r="E26" t="n">
        <v>4.835</v>
      </c>
    </row>
    <row r="27">
      <c r="A27" t="inlineStr">
        <is>
          <t>002459</t>
        </is>
      </c>
      <c r="B27" t="n">
        <v>0.01697760301692567</v>
      </c>
      <c r="C27" t="n">
        <v>204.885993485342</v>
      </c>
      <c r="D27" t="n">
        <v>28.71615384615384</v>
      </c>
      <c r="E27" t="n">
        <v>4.62</v>
      </c>
    </row>
    <row r="28">
      <c r="A28" t="inlineStr">
        <is>
          <t>000816</t>
        </is>
      </c>
      <c r="B28" t="n">
        <v>0.004374421812446822</v>
      </c>
      <c r="C28" t="n">
        <v>200.8</v>
      </c>
      <c r="D28" t="n">
        <v>2.163384615384615</v>
      </c>
      <c r="E28" t="n">
        <v>6.089153846153846</v>
      </c>
    </row>
    <row r="29">
      <c r="A29" t="inlineStr">
        <is>
          <t>603486</t>
        </is>
      </c>
      <c r="B29" t="n">
        <v>0.03892119193055035</v>
      </c>
      <c r="C29" t="n">
        <v>195.1510892480674</v>
      </c>
      <c r="D29" t="n">
        <v>49.11892307692307</v>
      </c>
      <c r="E29" t="n">
        <v>2.517692307692308</v>
      </c>
    </row>
    <row r="30">
      <c r="A30" t="inlineStr">
        <is>
          <t>000516</t>
        </is>
      </c>
      <c r="B30" t="n">
        <v>0.00313789531250434</v>
      </c>
      <c r="C30" t="n">
        <v>191.6461916461916</v>
      </c>
      <c r="D30" t="n">
        <v>7.046230769230768</v>
      </c>
      <c r="E30" t="n">
        <v>2.497692307692308</v>
      </c>
    </row>
    <row r="31">
      <c r="A31" t="inlineStr">
        <is>
          <t>002756</t>
        </is>
      </c>
      <c r="B31" t="n">
        <v>0.01754441301365598</v>
      </c>
      <c r="C31" t="n">
        <v>191.1866359447004</v>
      </c>
      <c r="D31" t="n">
        <v>21.82753846153846</v>
      </c>
      <c r="E31" t="n">
        <v>2.993692307692308</v>
      </c>
    </row>
    <row r="32">
      <c r="A32" t="inlineStr">
        <is>
          <t>002594</t>
        </is>
      </c>
      <c r="B32" t="n">
        <v>0.1083791126587789</v>
      </c>
      <c r="C32" t="n">
        <v>188.9096864763687</v>
      </c>
      <c r="D32" t="n">
        <v>120.8204615384615</v>
      </c>
      <c r="E32" t="n">
        <v>3.231538461538462</v>
      </c>
    </row>
    <row r="33">
      <c r="A33" t="inlineStr">
        <is>
          <t>688333</t>
        </is>
      </c>
      <c r="B33" t="n">
        <v>0.05354862607259184</v>
      </c>
      <c r="C33" t="n">
        <v>188.1129555428354</v>
      </c>
      <c r="D33" t="n">
        <v>101.7472307692308</v>
      </c>
      <c r="E33" t="n">
        <v>5.253384615384616</v>
      </c>
    </row>
    <row r="34">
      <c r="A34" t="inlineStr">
        <is>
          <t>300589</t>
        </is>
      </c>
      <c r="B34" t="n">
        <v>0.03054282410756624</v>
      </c>
      <c r="C34" t="n">
        <v>185.2526926263463</v>
      </c>
      <c r="D34" t="n">
        <v>24.13838461538462</v>
      </c>
      <c r="E34" t="n">
        <v>16.80846153846154</v>
      </c>
    </row>
    <row r="35">
      <c r="A35" t="inlineStr">
        <is>
          <t>601012</t>
        </is>
      </c>
      <c r="B35" t="n">
        <v>0.02067975481319416</v>
      </c>
      <c r="C35" t="n">
        <v>181.0526315789474</v>
      </c>
      <c r="D35" t="n">
        <v>63.60876923076923</v>
      </c>
      <c r="E35" t="n">
        <v>1.560615384615385</v>
      </c>
    </row>
    <row r="36">
      <c r="A36" t="inlineStr">
        <is>
          <t>300690</t>
        </is>
      </c>
      <c r="B36" t="n">
        <v>0.02635859007311491</v>
      </c>
      <c r="C36" t="n">
        <v>180.2685109845403</v>
      </c>
      <c r="D36" t="n">
        <v>44.96523076923076</v>
      </c>
      <c r="E36" t="n">
        <v>7.974384615384616</v>
      </c>
    </row>
    <row r="37">
      <c r="A37" t="inlineStr">
        <is>
          <t>688169</t>
        </is>
      </c>
      <c r="B37" t="n">
        <v>0.5717827073690354</v>
      </c>
      <c r="C37" t="n">
        <v>177.7434104357181</v>
      </c>
      <c r="D37" t="n">
        <v>610.5678461538462</v>
      </c>
      <c r="E37" t="n">
        <v>3.002769230769231</v>
      </c>
    </row>
    <row r="38">
      <c r="A38" t="inlineStr">
        <is>
          <t>300763</t>
        </is>
      </c>
      <c r="B38" t="n">
        <v>0.03904501506098777</v>
      </c>
      <c r="C38" t="n">
        <v>176.0319347715305</v>
      </c>
      <c r="D38" t="n">
        <v>103.4652307692308</v>
      </c>
      <c r="E38" t="n">
        <v>4.554307692307693</v>
      </c>
    </row>
    <row r="39">
      <c r="A39" t="inlineStr">
        <is>
          <t>300124</t>
        </is>
      </c>
      <c r="B39" t="n">
        <v>0.03054588225357766</v>
      </c>
      <c r="C39" t="n">
        <v>175.9701492537313</v>
      </c>
      <c r="D39" t="n">
        <v>61.88953846153846</v>
      </c>
      <c r="E39" t="n">
        <v>0.9765384615384614</v>
      </c>
    </row>
    <row r="40">
      <c r="A40" t="inlineStr">
        <is>
          <t>600438</t>
        </is>
      </c>
      <c r="B40" t="n">
        <v>0.007755493721134817</v>
      </c>
      <c r="C40" t="n">
        <v>173.8191632928475</v>
      </c>
      <c r="D40" t="n">
        <v>26.40792307692308</v>
      </c>
      <c r="E40" t="n">
        <v>1.798923076923077</v>
      </c>
    </row>
    <row r="41">
      <c r="A41" t="inlineStr">
        <is>
          <t>000733</t>
        </is>
      </c>
      <c r="B41" t="n">
        <v>0.01329947309474863</v>
      </c>
      <c r="C41" t="n">
        <v>171.4285714285714</v>
      </c>
      <c r="D41" t="n">
        <v>40.13507692307692</v>
      </c>
      <c r="E41" t="n">
        <v>3.445769230769231</v>
      </c>
    </row>
    <row r="42">
      <c r="A42" t="inlineStr">
        <is>
          <t>300064</t>
        </is>
      </c>
      <c r="B42" t="n">
        <v>0.006224067297927086</v>
      </c>
      <c r="C42" t="n">
        <v>171.2871287128713</v>
      </c>
      <c r="D42" t="n">
        <v>3.827923076923077</v>
      </c>
      <c r="E42" t="n">
        <v>11.87638461538462</v>
      </c>
    </row>
    <row r="43">
      <c r="A43" t="inlineStr">
        <is>
          <t>000913</t>
        </is>
      </c>
      <c r="B43" t="n">
        <v>0.009593836649249095</v>
      </c>
      <c r="C43" t="n">
        <v>170.6963249516441</v>
      </c>
      <c r="D43" t="n">
        <v>22.58830769230769</v>
      </c>
      <c r="E43" t="n">
        <v>1.739923076923077</v>
      </c>
    </row>
    <row r="44">
      <c r="A44" t="inlineStr">
        <is>
          <t>603976</t>
        </is>
      </c>
      <c r="B44" t="n">
        <v>0.02600497985301533</v>
      </c>
      <c r="C44" t="n">
        <v>169.311797752809</v>
      </c>
      <c r="D44" t="n">
        <v>66.21184615384617</v>
      </c>
      <c r="E44" t="n">
        <v>15.14084615384615</v>
      </c>
    </row>
    <row r="45">
      <c r="A45" t="inlineStr">
        <is>
          <t>603063</t>
        </is>
      </c>
      <c r="B45" t="n">
        <v>0.008378084218219339</v>
      </c>
      <c r="C45" t="n">
        <v>166.9410150891633</v>
      </c>
      <c r="D45" t="n">
        <v>11.18176923076923</v>
      </c>
      <c r="E45" t="n">
        <v>3.087615384615384</v>
      </c>
    </row>
    <row r="46">
      <c r="A46" t="inlineStr">
        <is>
          <t>600702</t>
        </is>
      </c>
      <c r="B46" t="n">
        <v>0.03825921747361503</v>
      </c>
      <c r="C46" t="n">
        <v>166.8170103092783</v>
      </c>
      <c r="D46" t="n">
        <v>44.60284615384615</v>
      </c>
      <c r="E46" t="n">
        <v>3.962846153846153</v>
      </c>
    </row>
    <row r="47">
      <c r="A47" t="inlineStr">
        <is>
          <t>300726</t>
        </is>
      </c>
      <c r="B47" t="n">
        <v>0.01467804075799522</v>
      </c>
      <c r="C47" t="n">
        <v>166.1764705882353</v>
      </c>
      <c r="D47" t="n">
        <v>43.40253846153846</v>
      </c>
      <c r="E47" t="n">
        <v>6.906692307692307</v>
      </c>
    </row>
    <row r="48">
      <c r="A48" t="inlineStr">
        <is>
          <t>002625</t>
        </is>
      </c>
      <c r="B48" t="n">
        <v>0.01247991242324121</v>
      </c>
      <c r="C48" t="n">
        <v>164.9538866930171</v>
      </c>
      <c r="D48" t="n">
        <v>18.69992307692307</v>
      </c>
      <c r="E48" t="n">
        <v>3.681846153846154</v>
      </c>
    </row>
    <row r="49">
      <c r="A49" t="inlineStr">
        <is>
          <t>002747</t>
        </is>
      </c>
      <c r="B49" t="n">
        <v>0.008879692834139568</v>
      </c>
      <c r="C49" t="n">
        <v>164.2541924095322</v>
      </c>
      <c r="D49" t="n">
        <v>19.99646153846154</v>
      </c>
      <c r="E49" t="n">
        <v>1.750615384615384</v>
      </c>
    </row>
    <row r="50">
      <c r="A50" t="inlineStr">
        <is>
          <t>300317</t>
        </is>
      </c>
      <c r="B50" t="n">
        <v>0.005652929400133859</v>
      </c>
      <c r="C50" t="n">
        <v>162.9746835443038</v>
      </c>
      <c r="D50" t="n">
        <v>5.778538461538462</v>
      </c>
      <c r="E50" t="n">
        <v>5.788384615384615</v>
      </c>
    </row>
    <row r="51">
      <c r="A51" t="inlineStr">
        <is>
          <t>002759</t>
        </is>
      </c>
      <c r="B51" t="n">
        <v>0.01145403608484584</v>
      </c>
      <c r="C51" t="n">
        <v>162.7871362940275</v>
      </c>
      <c r="D51" t="n">
        <v>10.68830769230769</v>
      </c>
      <c r="E51" t="n">
        <v>3.953538461538462</v>
      </c>
    </row>
    <row r="52">
      <c r="A52" t="inlineStr">
        <is>
          <t>603129</t>
        </is>
      </c>
      <c r="B52" t="n">
        <v>0.071464249560885</v>
      </c>
      <c r="C52" t="n">
        <v>162.3164763458401</v>
      </c>
      <c r="D52" t="n">
        <v>126.367</v>
      </c>
      <c r="E52" t="n">
        <v>1.549076923076923</v>
      </c>
    </row>
    <row r="53">
      <c r="A53" t="inlineStr">
        <is>
          <t>601865</t>
        </is>
      </c>
      <c r="B53" t="n">
        <v>0.01466950399272477</v>
      </c>
      <c r="C53" t="n">
        <v>160.6382978723404</v>
      </c>
      <c r="D53" t="n">
        <v>28.27884615384615</v>
      </c>
      <c r="E53" t="n">
        <v>4.962846153846154</v>
      </c>
    </row>
    <row r="54">
      <c r="A54" t="inlineStr">
        <is>
          <t>300208</t>
        </is>
      </c>
      <c r="B54" t="n">
        <v>0.008243366915205094</v>
      </c>
      <c r="C54" t="n">
        <v>159.567387687188</v>
      </c>
      <c r="D54" t="n">
        <v>10.08823076923077</v>
      </c>
      <c r="E54" t="n">
        <v>4.810076923076924</v>
      </c>
    </row>
    <row r="55">
      <c r="A55" t="inlineStr">
        <is>
          <t>603919</t>
        </is>
      </c>
      <c r="B55" t="n">
        <v>0.04186996980754132</v>
      </c>
      <c r="C55" t="n">
        <v>159.1919191919192</v>
      </c>
      <c r="D55" t="n">
        <v>26.42869230769231</v>
      </c>
      <c r="E55" t="n">
        <v>3.986615384615384</v>
      </c>
    </row>
    <row r="56">
      <c r="A56" t="inlineStr">
        <is>
          <t>300648</t>
        </is>
      </c>
      <c r="B56" t="n">
        <v>0.01011063255453674</v>
      </c>
      <c r="C56" t="n">
        <v>158.0239144115796</v>
      </c>
      <c r="D56" t="n">
        <v>29.242</v>
      </c>
      <c r="E56" t="n">
        <v>5.928461538461539</v>
      </c>
    </row>
    <row r="57">
      <c r="A57" t="inlineStr">
        <is>
          <t>600559</t>
        </is>
      </c>
      <c r="B57" t="n">
        <v>0.01260448637064031</v>
      </c>
      <c r="C57" t="n">
        <v>157.0488721804511</v>
      </c>
      <c r="D57" t="n">
        <v>15.17507692307692</v>
      </c>
      <c r="E57" t="n">
        <v>7.700461538461538</v>
      </c>
    </row>
    <row r="58">
      <c r="A58" t="inlineStr">
        <is>
          <t>688017</t>
        </is>
      </c>
      <c r="B58" t="n">
        <v>0.04439734308161425</v>
      </c>
      <c r="C58" t="n">
        <v>154.539283896148</v>
      </c>
      <c r="D58" t="n">
        <v>95.43299999999999</v>
      </c>
      <c r="E58" t="n">
        <v>7.137125</v>
      </c>
    </row>
    <row r="59">
      <c r="A59" t="inlineStr">
        <is>
          <t>300751</t>
        </is>
      </c>
      <c r="B59" t="n">
        <v>0.21458579247738</v>
      </c>
      <c r="C59" t="n">
        <v>152.8985507246377</v>
      </c>
      <c r="D59" t="n">
        <v>398.386</v>
      </c>
      <c r="E59" t="n">
        <v>2.448</v>
      </c>
    </row>
    <row r="60">
      <c r="A60" t="inlineStr">
        <is>
          <t>600616</t>
        </is>
      </c>
      <c r="B60" t="n">
        <v>0.003555593591733028</v>
      </c>
      <c r="C60" t="n">
        <v>152.8117359413203</v>
      </c>
      <c r="D60" t="n">
        <v>5.552</v>
      </c>
      <c r="E60" t="n">
        <v>3.936</v>
      </c>
    </row>
    <row r="61">
      <c r="A61" t="inlineStr">
        <is>
          <t>002149</t>
        </is>
      </c>
      <c r="B61" t="n">
        <v>0.003754359981295775</v>
      </c>
      <c r="C61" t="n">
        <v>151.622418879056</v>
      </c>
      <c r="D61" t="n">
        <v>8.956230769230769</v>
      </c>
      <c r="E61" t="n">
        <v>4.417923076923077</v>
      </c>
    </row>
    <row r="62">
      <c r="A62" t="inlineStr">
        <is>
          <t>002389</t>
        </is>
      </c>
      <c r="B62" t="n">
        <v>0.005413351424352064</v>
      </c>
      <c r="C62" t="n">
        <v>149.1615853658537</v>
      </c>
      <c r="D62" t="n">
        <v>22.963</v>
      </c>
      <c r="E62" t="n">
        <v>5.211153846153847</v>
      </c>
    </row>
    <row r="63">
      <c r="A63" t="inlineStr">
        <is>
          <t>600809</t>
        </is>
      </c>
      <c r="B63" t="n">
        <v>0.08940313138626578</v>
      </c>
      <c r="C63" t="n">
        <v>147.2520006039559</v>
      </c>
      <c r="D63" t="n">
        <v>208.6148461538461</v>
      </c>
      <c r="E63" t="n">
        <v>0.5883076923076922</v>
      </c>
    </row>
    <row r="64">
      <c r="A64" t="inlineStr">
        <is>
          <t>600472</t>
        </is>
      </c>
      <c r="B64" t="n">
        <v>0.0375836818156506</v>
      </c>
      <c r="C64" t="n">
        <v>143.2863849765258</v>
      </c>
      <c r="D64" t="n">
        <v>47.62792307692308</v>
      </c>
      <c r="E64" t="n">
        <v>0</v>
      </c>
    </row>
    <row r="65">
      <c r="A65" t="inlineStr">
        <is>
          <t>603535</t>
        </is>
      </c>
      <c r="B65" t="n">
        <v>0.02711719211532003</v>
      </c>
      <c r="C65" t="n">
        <v>141.7381360777588</v>
      </c>
      <c r="D65" t="n">
        <v>36.88938461538461</v>
      </c>
      <c r="E65" t="n">
        <v>3.239769230769231</v>
      </c>
    </row>
    <row r="66">
      <c r="A66" t="inlineStr">
        <is>
          <t>300727</t>
        </is>
      </c>
      <c r="B66" t="n">
        <v>0.03038625984673517</v>
      </c>
      <c r="C66" t="n">
        <v>141.3103448275862</v>
      </c>
      <c r="D66" t="n">
        <v>23.23584615384615</v>
      </c>
      <c r="E66" t="n">
        <v>15.77361538461539</v>
      </c>
    </row>
    <row r="67">
      <c r="A67" t="inlineStr">
        <is>
          <t>603678</t>
        </is>
      </c>
      <c r="B67" t="n">
        <v>0.01382463910898964</v>
      </c>
      <c r="C67" t="n">
        <v>140.9774436090225</v>
      </c>
      <c r="D67" t="n">
        <v>42.66223076923077</v>
      </c>
      <c r="E67" t="n">
        <v>2.422846153846154</v>
      </c>
    </row>
    <row r="68">
      <c r="A68" t="inlineStr">
        <is>
          <t>300087</t>
        </is>
      </c>
      <c r="B68" t="n">
        <v>0.004945536416680866</v>
      </c>
      <c r="C68" t="n">
        <v>140.8839779005525</v>
      </c>
      <c r="D68" t="n">
        <v>19.36538461538462</v>
      </c>
      <c r="E68" t="n">
        <v>4.913615384615384</v>
      </c>
    </row>
    <row r="69">
      <c r="A69" t="inlineStr">
        <is>
          <t>688408</t>
        </is>
      </c>
      <c r="B69" t="n">
        <v>0.03513146658500186</v>
      </c>
      <c r="C69" t="n">
        <v>140.681233933162</v>
      </c>
      <c r="D69" t="n">
        <v>131.91825</v>
      </c>
      <c r="E69" t="n">
        <v>6.38625</v>
      </c>
    </row>
    <row r="70">
      <c r="A70" t="inlineStr">
        <is>
          <t>002176</t>
        </is>
      </c>
      <c r="B70" t="n">
        <v>0.001005150462450675</v>
      </c>
      <c r="C70" t="n">
        <v>140.3846153846154</v>
      </c>
      <c r="D70" t="n">
        <v>2.159538461538462</v>
      </c>
      <c r="E70" t="n">
        <v>1.752538461538461</v>
      </c>
    </row>
    <row r="71">
      <c r="A71" t="inlineStr">
        <is>
          <t>600290</t>
        </is>
      </c>
      <c r="B71" t="n">
        <v>0.000753626487994872</v>
      </c>
      <c r="C71" t="n">
        <v>138.3928571428571</v>
      </c>
      <c r="D71" t="n">
        <v>1.660153846153846</v>
      </c>
      <c r="E71" t="n">
        <v>2.050384615384615</v>
      </c>
    </row>
    <row r="72">
      <c r="A72" t="inlineStr">
        <is>
          <t>000568</t>
        </is>
      </c>
      <c r="B72" t="n">
        <v>0.06137902642656713</v>
      </c>
      <c r="C72" t="n">
        <v>137.6116071428572</v>
      </c>
      <c r="D72" t="n">
        <v>149.6443076923077</v>
      </c>
      <c r="E72" t="n">
        <v>0.9546153846153844</v>
      </c>
    </row>
    <row r="73">
      <c r="A73" t="inlineStr">
        <is>
          <t>002444</t>
        </is>
      </c>
      <c r="B73" t="n">
        <v>0.009208802178480928</v>
      </c>
      <c r="C73" t="n">
        <v>137.4384236453202</v>
      </c>
      <c r="D73" t="n">
        <v>21.49815384615385</v>
      </c>
      <c r="E73" t="n">
        <v>2.012</v>
      </c>
    </row>
    <row r="74">
      <c r="A74" t="inlineStr">
        <is>
          <t>300847</t>
        </is>
      </c>
      <c r="B74" t="n">
        <v>0.00777127253093754</v>
      </c>
      <c r="C74" t="n">
        <v>136.9369369369369</v>
      </c>
      <c r="D74" t="n">
        <v>29.28189655172414</v>
      </c>
      <c r="E74" t="n">
        <v>20.8746551724138</v>
      </c>
    </row>
    <row r="75">
      <c r="A75" t="inlineStr">
        <is>
          <t>002210</t>
        </is>
      </c>
      <c r="B75" t="n">
        <v>0.0008034393193440478</v>
      </c>
      <c r="C75" t="n">
        <v>136.0824742268041</v>
      </c>
      <c r="D75" t="n">
        <v>2.006846153846154</v>
      </c>
      <c r="E75" t="n">
        <v>1.431692307692308</v>
      </c>
    </row>
    <row r="76">
      <c r="A76" t="inlineStr">
        <is>
          <t>601899</t>
        </is>
      </c>
      <c r="B76" t="n">
        <v>0.002140830873995951</v>
      </c>
      <c r="C76" t="n">
        <v>135.8778625954198</v>
      </c>
      <c r="D76" t="n">
        <v>6.850615384615385</v>
      </c>
      <c r="E76" t="n">
        <v>1.552076923076923</v>
      </c>
    </row>
    <row r="77">
      <c r="A77" t="inlineStr">
        <is>
          <t>601636</t>
        </is>
      </c>
      <c r="B77" t="n">
        <v>0.003266479403653277</v>
      </c>
      <c r="C77" t="n">
        <v>135.6643356643357</v>
      </c>
      <c r="D77" t="n">
        <v>9.186384615384615</v>
      </c>
      <c r="E77" t="n">
        <v>2.618076923076923</v>
      </c>
    </row>
    <row r="78">
      <c r="A78" t="inlineStr">
        <is>
          <t>300100</t>
        </is>
      </c>
      <c r="B78" t="n">
        <v>0.01243419647055453</v>
      </c>
      <c r="C78" t="n">
        <v>134.0770791075051</v>
      </c>
      <c r="D78" t="n">
        <v>10.56576923076923</v>
      </c>
      <c r="E78" t="n">
        <v>9.222692307692308</v>
      </c>
    </row>
    <row r="79">
      <c r="A79" t="inlineStr">
        <is>
          <t>600956</t>
        </is>
      </c>
      <c r="B79" t="n">
        <v>0.001609371576505971</v>
      </c>
      <c r="C79" t="n">
        <v>133.4061135371179</v>
      </c>
      <c r="D79" t="n">
        <v>9.49306451612903</v>
      </c>
      <c r="E79" t="n">
        <v>9.103870967741937</v>
      </c>
    </row>
    <row r="80">
      <c r="A80" t="inlineStr">
        <is>
          <t>600586</t>
        </is>
      </c>
      <c r="B80" t="n">
        <v>0.001248770256527035</v>
      </c>
      <c r="C80" t="n">
        <v>133.3333333333333</v>
      </c>
      <c r="D80" t="n">
        <v>4.001615384615385</v>
      </c>
      <c r="E80" t="n">
        <v>4.148230769230769</v>
      </c>
    </row>
    <row r="81">
      <c r="A81" t="inlineStr">
        <is>
          <t>002919</t>
        </is>
      </c>
      <c r="B81" t="n">
        <v>0.03860596184114699</v>
      </c>
      <c r="C81" t="n">
        <v>133.2129963898917</v>
      </c>
      <c r="D81" t="n">
        <v>35.88346153846154</v>
      </c>
      <c r="E81" t="n">
        <v>7.929923076923077</v>
      </c>
    </row>
    <row r="82">
      <c r="A82" t="inlineStr">
        <is>
          <t>688598</t>
        </is>
      </c>
      <c r="B82" t="n">
        <v>0.02030886706826365</v>
      </c>
      <c r="C82" t="n">
        <v>132.9761211415259</v>
      </c>
      <c r="D82" t="n">
        <v>109.7053846153846</v>
      </c>
      <c r="E82" t="n">
        <v>7.157615384615386</v>
      </c>
    </row>
    <row r="83">
      <c r="A83" t="inlineStr">
        <is>
          <t>002812</t>
        </is>
      </c>
      <c r="B83" t="n">
        <v>0.02510342289115969</v>
      </c>
      <c r="C83" t="n">
        <v>132.4810765349033</v>
      </c>
      <c r="D83" t="n">
        <v>90.15315384615384</v>
      </c>
      <c r="E83" t="n">
        <v>1.283923076923077</v>
      </c>
    </row>
    <row r="84">
      <c r="A84" t="inlineStr">
        <is>
          <t>601168</t>
        </is>
      </c>
      <c r="B84" t="n">
        <v>0.004806005067922182</v>
      </c>
      <c r="C84" t="n">
        <v>132.4468085106383</v>
      </c>
      <c r="D84" t="n">
        <v>9.333923076923076</v>
      </c>
      <c r="E84" t="n">
        <v>2.401846153846154</v>
      </c>
    </row>
    <row r="85">
      <c r="A85" t="inlineStr">
        <is>
          <t>603298</t>
        </is>
      </c>
      <c r="B85" t="n">
        <v>0.005984189300934526</v>
      </c>
      <c r="C85" t="n">
        <v>132.368703108253</v>
      </c>
      <c r="D85" t="n">
        <v>16.43884615384616</v>
      </c>
      <c r="E85" t="n">
        <v>0.9637692307692308</v>
      </c>
    </row>
    <row r="86">
      <c r="A86" t="inlineStr">
        <is>
          <t>002192</t>
        </is>
      </c>
      <c r="B86" t="n">
        <v>0.01326266159392251</v>
      </c>
      <c r="C86" t="n">
        <v>131.323076923077</v>
      </c>
      <c r="D86" t="n">
        <v>20.53546153846154</v>
      </c>
      <c r="E86" t="n">
        <v>1.795076923076923</v>
      </c>
    </row>
    <row r="87">
      <c r="A87" t="inlineStr">
        <is>
          <t>002493</t>
        </is>
      </c>
      <c r="B87" t="n">
        <v>0.00594912425334352</v>
      </c>
      <c r="C87" t="n">
        <v>131.128074639525</v>
      </c>
      <c r="D87" t="n">
        <v>19.73476923076923</v>
      </c>
      <c r="E87" t="n">
        <v>0.6012307692307692</v>
      </c>
    </row>
    <row r="88">
      <c r="A88" t="inlineStr">
        <is>
          <t>002240</t>
        </is>
      </c>
      <c r="B88" t="n">
        <v>0.003894688451078232</v>
      </c>
      <c r="C88" t="n">
        <v>130.8797127468582</v>
      </c>
      <c r="D88" t="n">
        <v>15.43223076923077</v>
      </c>
      <c r="E88" t="n">
        <v>5.258461538461539</v>
      </c>
    </row>
    <row r="89">
      <c r="A89" t="inlineStr">
        <is>
          <t>600660</t>
        </is>
      </c>
      <c r="B89" t="n">
        <v>0.01215329020316054</v>
      </c>
      <c r="C89" t="n">
        <v>130.5899851264253</v>
      </c>
      <c r="D89" t="n">
        <v>31.85946153846153</v>
      </c>
      <c r="E89" t="n">
        <v>1.383153846153846</v>
      </c>
    </row>
    <row r="90">
      <c r="A90" t="inlineStr">
        <is>
          <t>601908</t>
        </is>
      </c>
      <c r="B90" t="n">
        <v>0.00159718043206357</v>
      </c>
      <c r="C90" t="n">
        <v>130.0248138957816</v>
      </c>
      <c r="D90" t="n">
        <v>5.470692307692307</v>
      </c>
      <c r="E90" t="n">
        <v>2.300846153846154</v>
      </c>
    </row>
    <row r="91">
      <c r="A91" t="inlineStr">
        <is>
          <t>002651</t>
        </is>
      </c>
      <c r="B91" t="n">
        <v>0.00414549933153521</v>
      </c>
      <c r="C91" t="n">
        <v>127.1255060728745</v>
      </c>
      <c r="D91" t="n">
        <v>8.956384615384614</v>
      </c>
      <c r="E91" t="n">
        <v>2.877615384615385</v>
      </c>
    </row>
    <row r="92">
      <c r="A92" t="inlineStr">
        <is>
          <t>603985</t>
        </is>
      </c>
      <c r="B92" t="n">
        <v>0.006581499258328453</v>
      </c>
      <c r="C92" t="n">
        <v>126.9484808454425</v>
      </c>
      <c r="D92" t="n">
        <v>26.75530769230769</v>
      </c>
      <c r="E92" t="n">
        <v>3.412923076923077</v>
      </c>
    </row>
    <row r="93">
      <c r="A93" t="inlineStr">
        <is>
          <t>002568</t>
        </is>
      </c>
      <c r="B93" t="n">
        <v>0.02441784974734803</v>
      </c>
      <c r="C93" t="n">
        <v>126.4386792452831</v>
      </c>
      <c r="D93" t="n">
        <v>64.03253846153846</v>
      </c>
      <c r="E93" t="n">
        <v>1.336846153846154</v>
      </c>
    </row>
    <row r="94">
      <c r="A94" t="inlineStr">
        <is>
          <t>300037</t>
        </is>
      </c>
      <c r="B94" t="n">
        <v>0.02897447696954503</v>
      </c>
      <c r="C94" t="n">
        <v>126.4087656529517</v>
      </c>
      <c r="D94" t="n">
        <v>68.65676923076924</v>
      </c>
      <c r="E94" t="n">
        <v>2.801538461538461</v>
      </c>
    </row>
    <row r="95">
      <c r="A95" t="inlineStr">
        <is>
          <t>300129</t>
        </is>
      </c>
      <c r="B95" t="n">
        <v>0.00337163342738581</v>
      </c>
      <c r="C95" t="n">
        <v>125.6544502617801</v>
      </c>
      <c r="D95" t="n">
        <v>6.453461538461539</v>
      </c>
      <c r="E95" t="n">
        <v>8.29823076923077</v>
      </c>
    </row>
    <row r="96">
      <c r="A96" t="inlineStr">
        <is>
          <t>600760</t>
        </is>
      </c>
      <c r="B96" t="n">
        <v>0.01168632338260137</v>
      </c>
      <c r="C96" t="n">
        <v>124.2934455802766</v>
      </c>
      <c r="D96" t="n">
        <v>57.03307692307692</v>
      </c>
      <c r="E96" t="n">
        <v>5.546153846153846</v>
      </c>
    </row>
    <row r="97">
      <c r="A97" t="inlineStr">
        <is>
          <t>300073</t>
        </is>
      </c>
      <c r="B97" t="n">
        <v>0.01435041972542834</v>
      </c>
      <c r="C97" t="n">
        <v>123.869801084991</v>
      </c>
      <c r="D97" t="n">
        <v>42.53192307692307</v>
      </c>
      <c r="E97" t="n">
        <v>3.894769230769231</v>
      </c>
    </row>
    <row r="98">
      <c r="A98" t="inlineStr">
        <is>
          <t>002026</t>
        </is>
      </c>
      <c r="B98" t="n">
        <v>0.004240489863884866</v>
      </c>
      <c r="C98" t="n">
        <v>123.6686390532544</v>
      </c>
      <c r="D98" t="n">
        <v>9.744153846153846</v>
      </c>
      <c r="E98" t="n">
        <v>5.174384615384615</v>
      </c>
    </row>
    <row r="99">
      <c r="A99" t="inlineStr">
        <is>
          <t>002497</t>
        </is>
      </c>
      <c r="B99" t="n">
        <v>0.006142894406882906</v>
      </c>
      <c r="C99" t="n">
        <v>123.6559139784946</v>
      </c>
      <c r="D99" t="n">
        <v>11.91746153846154</v>
      </c>
      <c r="E99" t="n">
        <v>5.874153846153846</v>
      </c>
    </row>
    <row r="100">
      <c r="A100" t="inlineStr">
        <is>
          <t>300225</t>
        </is>
      </c>
      <c r="B100" t="n">
        <v>0.01495667002981982</v>
      </c>
      <c r="C100" t="n">
        <v>123.5469448584203</v>
      </c>
      <c r="D100" t="n">
        <v>13.31330769230769</v>
      </c>
      <c r="E100" t="n">
        <v>6.489769230769231</v>
      </c>
    </row>
    <row r="101">
      <c r="A101" t="inlineStr">
        <is>
          <t>688002</t>
        </is>
      </c>
      <c r="B101" t="n">
        <v>0.01955872039490673</v>
      </c>
      <c r="C101" t="n">
        <v>123.5258110589676</v>
      </c>
      <c r="D101" t="n">
        <v>82.50784615384616</v>
      </c>
      <c r="E101" t="n">
        <v>3.864923076923077</v>
      </c>
    </row>
    <row r="102">
      <c r="A102" t="inlineStr">
        <is>
          <t>600893</t>
        </is>
      </c>
      <c r="B102" t="n">
        <v>0.01002302588283205</v>
      </c>
      <c r="C102" t="n">
        <v>123.2588134135856</v>
      </c>
      <c r="D102" t="n">
        <v>39.463</v>
      </c>
      <c r="E102" t="n">
        <v>1.699</v>
      </c>
    </row>
    <row r="103">
      <c r="A103" t="inlineStr">
        <is>
          <t>600006</t>
        </is>
      </c>
      <c r="B103" t="n">
        <v>0.002503599145709743</v>
      </c>
      <c r="C103" t="n">
        <v>123.1707317073171</v>
      </c>
      <c r="D103" t="n">
        <v>5.394923076923076</v>
      </c>
      <c r="E103" t="n">
        <v>2.921153846153846</v>
      </c>
    </row>
    <row r="104">
      <c r="A104" t="inlineStr">
        <is>
          <t>300600</t>
        </is>
      </c>
      <c r="B104" t="n">
        <v>0.007855249602228003</v>
      </c>
      <c r="C104" t="n">
        <v>122.9253112033195</v>
      </c>
      <c r="D104" t="n">
        <v>17.08938461538461</v>
      </c>
      <c r="E104" t="n">
        <v>3.744307692307692</v>
      </c>
    </row>
    <row r="105">
      <c r="A105" t="inlineStr">
        <is>
          <t>000799</t>
        </is>
      </c>
      <c r="B105" t="n">
        <v>0.0318715433896167</v>
      </c>
      <c r="C105" t="n">
        <v>121.7625586650443</v>
      </c>
      <c r="D105" t="n">
        <v>90.61615384615385</v>
      </c>
      <c r="E105" t="n">
        <v>5.255000000000001</v>
      </c>
    </row>
    <row r="106">
      <c r="A106" t="inlineStr">
        <is>
          <t>002571</t>
        </is>
      </c>
      <c r="B106" t="n">
        <v>0.002959012878139671</v>
      </c>
      <c r="C106" t="n">
        <v>121.656050955414</v>
      </c>
      <c r="D106" t="n">
        <v>7.241615384615383</v>
      </c>
      <c r="E106" t="n">
        <v>7.324461538461537</v>
      </c>
    </row>
    <row r="107">
      <c r="A107" t="inlineStr">
        <is>
          <t>000798</t>
        </is>
      </c>
      <c r="B107" t="n">
        <v>0.002938256957367508</v>
      </c>
      <c r="C107" t="n">
        <v>121.297836938436</v>
      </c>
      <c r="D107" t="n">
        <v>7.306692307692308</v>
      </c>
      <c r="E107" t="n">
        <v>4.288</v>
      </c>
    </row>
    <row r="108">
      <c r="A108" t="inlineStr">
        <is>
          <t>300323</t>
        </is>
      </c>
      <c r="B108" t="n">
        <v>0.003685162011013114</v>
      </c>
      <c r="C108" t="n">
        <v>121.2806026365349</v>
      </c>
      <c r="D108" t="n">
        <v>10.67515384615385</v>
      </c>
      <c r="E108" t="n">
        <v>3.749230769230769</v>
      </c>
    </row>
    <row r="109">
      <c r="A109" t="inlineStr">
        <is>
          <t>300402</t>
        </is>
      </c>
      <c r="B109" t="n">
        <v>0.01287267766750673</v>
      </c>
      <c r="C109" t="n">
        <v>121.120186697783</v>
      </c>
      <c r="D109" t="n">
        <v>15.55084615384616</v>
      </c>
      <c r="E109" t="n">
        <v>5.467923076923077</v>
      </c>
    </row>
    <row r="110">
      <c r="A110" t="inlineStr">
        <is>
          <t>300442</t>
        </is>
      </c>
      <c r="B110" t="n">
        <v>0.01391342235882713</v>
      </c>
      <c r="C110" t="n">
        <v>120.8085612366231</v>
      </c>
      <c r="D110" t="n">
        <v>27.38776923076923</v>
      </c>
      <c r="E110" t="n">
        <v>1.944461538461539</v>
      </c>
    </row>
    <row r="111">
      <c r="A111" t="inlineStr">
        <is>
          <t>603416</t>
        </is>
      </c>
      <c r="B111" t="n">
        <v>0.03717973891538433</v>
      </c>
      <c r="C111" t="n">
        <v>120.4724409448819</v>
      </c>
      <c r="D111" t="n">
        <v>75.27353846153846</v>
      </c>
      <c r="E111" t="n">
        <v>2.317153846153846</v>
      </c>
    </row>
    <row r="112">
      <c r="A112" t="inlineStr">
        <is>
          <t>603915</t>
        </is>
      </c>
      <c r="B112" t="n">
        <v>0.004854325839497739</v>
      </c>
      <c r="C112" t="n">
        <v>118.9602446483181</v>
      </c>
      <c r="D112" t="n">
        <v>22.83015384615385</v>
      </c>
      <c r="E112" t="n">
        <v>4.557461538461538</v>
      </c>
    </row>
    <row r="113">
      <c r="A113" t="inlineStr">
        <is>
          <t>002610</t>
        </is>
      </c>
      <c r="B113" t="n">
        <v>0.0004690469390464161</v>
      </c>
      <c r="C113" t="n">
        <v>118.6567164179105</v>
      </c>
      <c r="D113" t="n">
        <v>2.263076923076923</v>
      </c>
      <c r="E113" t="n">
        <v>5.360615384615385</v>
      </c>
    </row>
    <row r="114">
      <c r="A114" t="inlineStr">
        <is>
          <t>000039</t>
        </is>
      </c>
      <c r="B114" t="n">
        <v>0.006438147945491739</v>
      </c>
      <c r="C114" t="n">
        <v>118.6344238975818</v>
      </c>
      <c r="D114" t="n">
        <v>10.59446153846154</v>
      </c>
      <c r="E114" t="n">
        <v>1.536384615384615</v>
      </c>
    </row>
    <row r="115">
      <c r="A115" t="inlineStr">
        <is>
          <t>688036</t>
        </is>
      </c>
      <c r="B115" t="n">
        <v>0.03591284250458734</v>
      </c>
      <c r="C115" t="n">
        <v>118.3386075949367</v>
      </c>
      <c r="D115" t="n">
        <v>107.2938461538462</v>
      </c>
      <c r="E115" t="n">
        <v>2.879384615384616</v>
      </c>
    </row>
    <row r="116">
      <c r="A116" t="inlineStr">
        <is>
          <t>300593</t>
        </is>
      </c>
      <c r="B116" t="n">
        <v>0.005773238046339967</v>
      </c>
      <c r="C116" t="n">
        <v>117.8496134926212</v>
      </c>
      <c r="D116" t="n">
        <v>20.94846153846154</v>
      </c>
      <c r="E116" t="n">
        <v>9.023923076923078</v>
      </c>
    </row>
    <row r="117">
      <c r="A117" t="inlineStr">
        <is>
          <t>300185</t>
        </is>
      </c>
      <c r="B117" t="n">
        <v>0.002703702973512228</v>
      </c>
      <c r="C117" t="n">
        <v>117.6470588235294</v>
      </c>
      <c r="D117" t="n">
        <v>3.663923076923077</v>
      </c>
      <c r="E117" t="n">
        <v>8.67553846153846</v>
      </c>
    </row>
    <row r="118">
      <c r="A118" t="inlineStr">
        <is>
          <t>000618</t>
        </is>
      </c>
      <c r="B118" t="n">
        <v>0.0009457354306275877</v>
      </c>
      <c r="C118" t="n">
        <v>117.4273858921162</v>
      </c>
      <c r="D118" t="n">
        <v>4.583692307692307</v>
      </c>
      <c r="E118" t="n">
        <v>0</v>
      </c>
    </row>
    <row r="119">
      <c r="A119" t="inlineStr">
        <is>
          <t>000923</t>
        </is>
      </c>
      <c r="B119" t="n">
        <v>0.01097389879736649</v>
      </c>
      <c r="C119" t="n">
        <v>117.3228346456693</v>
      </c>
      <c r="D119" t="n">
        <v>16.08123076923077</v>
      </c>
      <c r="E119" t="n">
        <v>1.911153846153846</v>
      </c>
    </row>
    <row r="120">
      <c r="A120" t="inlineStr">
        <is>
          <t>300318</t>
        </is>
      </c>
      <c r="B120" t="n">
        <v>0.0103213332737492</v>
      </c>
      <c r="C120" t="n">
        <v>117.1428571428571</v>
      </c>
      <c r="D120" t="n">
        <v>12.58915384615385</v>
      </c>
      <c r="E120" t="n">
        <v>6.016615384615386</v>
      </c>
    </row>
    <row r="121">
      <c r="A121" t="inlineStr">
        <is>
          <t>300062</t>
        </is>
      </c>
      <c r="B121" t="n">
        <v>0.01821804847047991</v>
      </c>
      <c r="C121" t="n">
        <v>117.0825335892515</v>
      </c>
      <c r="D121" t="n">
        <v>9.860846153846152</v>
      </c>
      <c r="E121" t="n">
        <v>14.70876923076923</v>
      </c>
    </row>
    <row r="122">
      <c r="A122" t="inlineStr">
        <is>
          <t>300857</t>
        </is>
      </c>
      <c r="B122" t="n">
        <v>0.007598279988987017</v>
      </c>
      <c r="C122" t="n">
        <v>115.2352501867065</v>
      </c>
      <c r="D122" t="n">
        <v>35.56442307692308</v>
      </c>
      <c r="E122" t="n">
        <v>13.44259615384616</v>
      </c>
    </row>
    <row r="123">
      <c r="A123" t="inlineStr">
        <is>
          <t>600711</t>
        </is>
      </c>
      <c r="B123" t="n">
        <v>0.0009241359627807045</v>
      </c>
      <c r="C123" t="n">
        <v>115.1982378854625</v>
      </c>
      <c r="D123" t="n">
        <v>6.097923076923077</v>
      </c>
      <c r="E123" t="n">
        <v>5.226692307692308</v>
      </c>
    </row>
    <row r="124">
      <c r="A124" t="inlineStr">
        <is>
          <t>300549</t>
        </is>
      </c>
      <c r="B124" t="n">
        <v>0.02232976930072244</v>
      </c>
      <c r="C124" t="n">
        <v>114.6188340807175</v>
      </c>
      <c r="D124" t="n">
        <v>18.16676923076923</v>
      </c>
      <c r="E124" t="n">
        <v>6.387692307692308</v>
      </c>
    </row>
    <row r="125">
      <c r="A125" t="inlineStr">
        <is>
          <t>601100</t>
        </is>
      </c>
      <c r="B125" t="n">
        <v>0.02509978759805467</v>
      </c>
      <c r="C125" t="n">
        <v>114.3858946102985</v>
      </c>
      <c r="D125" t="n">
        <v>73.28707692307692</v>
      </c>
      <c r="E125" t="n">
        <v>0.4591538461538461</v>
      </c>
    </row>
    <row r="126">
      <c r="A126" t="inlineStr">
        <is>
          <t>002304</t>
        </is>
      </c>
      <c r="B126" t="n">
        <v>0.04419944984997846</v>
      </c>
      <c r="C126" t="n">
        <v>113.909481076863</v>
      </c>
      <c r="D126" t="n">
        <v>151.5499230769231</v>
      </c>
      <c r="E126" t="n">
        <v>0.7194615384615385</v>
      </c>
    </row>
    <row r="127">
      <c r="A127" t="inlineStr">
        <is>
          <t>603877</t>
        </is>
      </c>
      <c r="B127" t="n">
        <v>0.02424535769709896</v>
      </c>
      <c r="C127" t="n">
        <v>112.9565816678153</v>
      </c>
      <c r="D127" t="n">
        <v>27.25523076923077</v>
      </c>
      <c r="E127" t="n">
        <v>0.4323076923076923</v>
      </c>
    </row>
    <row r="128">
      <c r="A128" t="inlineStr">
        <is>
          <t>300395</t>
        </is>
      </c>
      <c r="B128" t="n">
        <v>0.007565569744152539</v>
      </c>
      <c r="C128" t="n">
        <v>111.864406779661</v>
      </c>
      <c r="D128" t="n">
        <v>43.48423076923078</v>
      </c>
      <c r="E128" t="n">
        <v>1.760076923076923</v>
      </c>
    </row>
    <row r="129">
      <c r="A129" t="inlineStr">
        <is>
          <t>603026</t>
        </is>
      </c>
      <c r="B129" t="n">
        <v>0.01247121079379116</v>
      </c>
      <c r="C129" t="n">
        <v>111.7966627861855</v>
      </c>
      <c r="D129" t="n">
        <v>42.72784615384615</v>
      </c>
      <c r="E129" t="n">
        <v>5.198538461538461</v>
      </c>
    </row>
    <row r="130">
      <c r="A130" t="inlineStr">
        <is>
          <t>002430</t>
        </is>
      </c>
      <c r="B130" t="n">
        <v>0.009787853356687078</v>
      </c>
      <c r="C130" t="n">
        <v>111.6920842411039</v>
      </c>
      <c r="D130" t="n">
        <v>22.43930769230769</v>
      </c>
      <c r="E130" t="n">
        <v>1.103</v>
      </c>
    </row>
    <row r="131">
      <c r="A131" t="inlineStr">
        <is>
          <t>603665</t>
        </is>
      </c>
      <c r="B131" t="n">
        <v>0.004593581875577907</v>
      </c>
      <c r="C131" t="n">
        <v>111.4267676767677</v>
      </c>
      <c r="D131" t="n">
        <v>23.77161538461538</v>
      </c>
      <c r="E131" t="n">
        <v>2.694846153846154</v>
      </c>
    </row>
    <row r="132">
      <c r="A132" t="inlineStr">
        <is>
          <t>300118</t>
        </is>
      </c>
      <c r="B132" t="n">
        <v>0.002834475759879647</v>
      </c>
      <c r="C132" t="n">
        <v>111.4084507042254</v>
      </c>
      <c r="D132" t="n">
        <v>17.49161538461539</v>
      </c>
      <c r="E132" t="n">
        <v>6.159384615384615</v>
      </c>
    </row>
    <row r="133">
      <c r="A133" t="inlineStr">
        <is>
          <t>600409</t>
        </is>
      </c>
      <c r="B133" t="n">
        <v>0.002485422694655382</v>
      </c>
      <c r="C133" t="n">
        <v>111.1363636363636</v>
      </c>
      <c r="D133" t="n">
        <v>6.850692307692307</v>
      </c>
      <c r="E133" t="n">
        <v>2.426076923076923</v>
      </c>
    </row>
    <row r="134">
      <c r="A134" t="inlineStr">
        <is>
          <t>300083</t>
        </is>
      </c>
      <c r="B134" t="n">
        <v>0.002118158443760024</v>
      </c>
      <c r="C134" t="n">
        <v>110.7750472589792</v>
      </c>
      <c r="D134" t="n">
        <v>9.100538461538461</v>
      </c>
      <c r="E134" t="n">
        <v>5.503000000000001</v>
      </c>
    </row>
    <row r="135">
      <c r="A135" t="inlineStr">
        <is>
          <t>002460</t>
        </is>
      </c>
      <c r="B135" t="n">
        <v>0.01903368373861816</v>
      </c>
      <c r="C135" t="n">
        <v>110.5996131528046</v>
      </c>
      <c r="D135" t="n">
        <v>63.24730769230769</v>
      </c>
      <c r="E135" t="n">
        <v>3.372307692307692</v>
      </c>
    </row>
    <row r="136">
      <c r="A136" t="inlineStr">
        <is>
          <t>600176</t>
        </is>
      </c>
      <c r="B136" t="n">
        <v>0.004003980130093715</v>
      </c>
      <c r="C136" t="n">
        <v>110.0111234705228</v>
      </c>
      <c r="D136" t="n">
        <v>13.70938461538462</v>
      </c>
      <c r="E136" t="n">
        <v>1.574307692307692</v>
      </c>
    </row>
    <row r="137">
      <c r="A137" t="inlineStr">
        <is>
          <t>600346</t>
        </is>
      </c>
      <c r="B137" t="n">
        <v>0.005219630283573327</v>
      </c>
      <c r="C137" t="n">
        <v>109.1988130563798</v>
      </c>
      <c r="D137" t="n">
        <v>20.08492307692308</v>
      </c>
      <c r="E137" t="n">
        <v>0.7816153846153846</v>
      </c>
    </row>
    <row r="138">
      <c r="A138" t="inlineStr">
        <is>
          <t>300569</t>
        </is>
      </c>
      <c r="B138" t="n">
        <v>0.01068516965584593</v>
      </c>
      <c r="C138" t="n">
        <v>109.1967403958091</v>
      </c>
      <c r="D138" t="n">
        <v>14.11638461538462</v>
      </c>
      <c r="E138" t="n">
        <v>10.426</v>
      </c>
    </row>
    <row r="139">
      <c r="A139" t="inlineStr">
        <is>
          <t>000916</t>
        </is>
      </c>
      <c r="B139" t="n">
        <v>0.004122124884036509</v>
      </c>
      <c r="C139" t="n">
        <v>109.0047393364929</v>
      </c>
      <c r="D139" t="n">
        <v>8.096461538461538</v>
      </c>
      <c r="E139" t="n">
        <v>3.137</v>
      </c>
    </row>
    <row r="140">
      <c r="A140" t="inlineStr">
        <is>
          <t>688122</t>
        </is>
      </c>
      <c r="B140" t="n">
        <v>0.01627803076782873</v>
      </c>
      <c r="C140" t="n">
        <v>108.8755707762557</v>
      </c>
      <c r="D140" t="n">
        <v>49.08623076923077</v>
      </c>
      <c r="E140" t="n">
        <v>3.502769230769231</v>
      </c>
    </row>
    <row r="141">
      <c r="A141" t="inlineStr">
        <is>
          <t>002163</t>
        </is>
      </c>
      <c r="B141" t="n">
        <v>0.006990462103569474</v>
      </c>
      <c r="C141" t="n">
        <v>108.6699507389163</v>
      </c>
      <c r="D141" t="n">
        <v>17.26884615384615</v>
      </c>
      <c r="E141" t="n">
        <v>4.961615384615385</v>
      </c>
    </row>
    <row r="142">
      <c r="A142" t="inlineStr">
        <is>
          <t>601888</t>
        </is>
      </c>
      <c r="B142" t="n">
        <v>0.02146460880053495</v>
      </c>
      <c r="C142" t="n">
        <v>108.6018041237113</v>
      </c>
      <c r="D142" t="n">
        <v>200.7780769230769</v>
      </c>
      <c r="E142" t="n">
        <v>0.7844615384615385</v>
      </c>
    </row>
    <row r="143">
      <c r="A143" t="inlineStr">
        <is>
          <t>300378</t>
        </is>
      </c>
      <c r="B143" t="n">
        <v>0.00916879680597737</v>
      </c>
      <c r="C143" t="n">
        <v>108.5561497326203</v>
      </c>
      <c r="D143" t="n">
        <v>27.16407692307692</v>
      </c>
      <c r="E143" t="n">
        <v>5.224923076923077</v>
      </c>
    </row>
    <row r="144">
      <c r="A144" t="inlineStr">
        <is>
          <t>000536</t>
        </is>
      </c>
      <c r="B144" t="n">
        <v>0.0005182707416216924</v>
      </c>
      <c r="C144" t="n">
        <v>108.1761006289308</v>
      </c>
      <c r="D144" t="n">
        <v>2.029769230769231</v>
      </c>
      <c r="E144" t="n">
        <v>1.038538461538461</v>
      </c>
    </row>
    <row r="145">
      <c r="A145" t="inlineStr">
        <is>
          <t>000626</t>
        </is>
      </c>
      <c r="B145" t="n">
        <v>0.003508263476253551</v>
      </c>
      <c r="C145" t="n">
        <v>108.0441640378549</v>
      </c>
      <c r="D145" t="n">
        <v>8.262692307692308</v>
      </c>
      <c r="E145" t="n">
        <v>1.093230769230769</v>
      </c>
    </row>
    <row r="146">
      <c r="A146" t="inlineStr">
        <is>
          <t>300843</t>
        </is>
      </c>
      <c r="B146" t="n">
        <v>0.006637922588644929</v>
      </c>
      <c r="C146" t="n">
        <v>107.4947952810548</v>
      </c>
      <c r="D146" t="n">
        <v>32.31264462809917</v>
      </c>
      <c r="E146" t="n">
        <v>16.29694214876033</v>
      </c>
    </row>
    <row r="147">
      <c r="A147" t="inlineStr">
        <is>
          <t>002646</t>
        </is>
      </c>
      <c r="B147" t="n">
        <v>0.008285934995254813</v>
      </c>
      <c r="C147" t="n">
        <v>107.035175879397</v>
      </c>
      <c r="D147" t="n">
        <v>12.57484615384615</v>
      </c>
      <c r="E147" t="n">
        <v>3.214</v>
      </c>
    </row>
    <row r="148">
      <c r="A148" t="inlineStr">
        <is>
          <t>300840</t>
        </is>
      </c>
      <c r="B148" t="n">
        <v>0.005232009845080361</v>
      </c>
      <c r="C148" t="n">
        <v>106.5497076023392</v>
      </c>
      <c r="D148" t="n">
        <v>21.24017094017094</v>
      </c>
      <c r="E148" t="n">
        <v>19.5691452991453</v>
      </c>
    </row>
    <row r="149">
      <c r="A149" t="inlineStr">
        <is>
          <t>600732</t>
        </is>
      </c>
      <c r="B149" t="n">
        <v>0.001936922873360185</v>
      </c>
      <c r="C149" t="n">
        <v>106.4220183486238</v>
      </c>
      <c r="D149" t="n">
        <v>14.31038461538462</v>
      </c>
      <c r="E149" t="n">
        <v>3.453076923076923</v>
      </c>
    </row>
    <row r="150">
      <c r="A150" t="inlineStr">
        <is>
          <t>300713</t>
        </is>
      </c>
      <c r="B150" t="n">
        <v>0.01912347660415459</v>
      </c>
      <c r="C150" t="n">
        <v>106.3777596075225</v>
      </c>
      <c r="D150" t="n">
        <v>20.00992307692308</v>
      </c>
      <c r="E150" t="n">
        <v>11.05407692307693</v>
      </c>
    </row>
    <row r="151">
      <c r="A151" t="inlineStr">
        <is>
          <t>688133</t>
        </is>
      </c>
      <c r="B151" t="n">
        <v>0.03446489165382156</v>
      </c>
      <c r="C151" t="n">
        <v>104.965183166818</v>
      </c>
      <c r="D151" t="n">
        <v>107.6892682926829</v>
      </c>
      <c r="E151" t="n">
        <v>16.81390243902439</v>
      </c>
    </row>
    <row r="152">
      <c r="A152" t="inlineStr">
        <is>
          <t>000933</t>
        </is>
      </c>
      <c r="B152" t="n">
        <v>0.002168416702043944</v>
      </c>
      <c r="C152" t="n">
        <v>104.1975308641975</v>
      </c>
      <c r="D152" t="n">
        <v>5.780076923076924</v>
      </c>
      <c r="E152" t="n">
        <v>3.313076923076923</v>
      </c>
    </row>
    <row r="153">
      <c r="A153" t="inlineStr">
        <is>
          <t>300769</t>
        </is>
      </c>
      <c r="B153" t="n">
        <v>0.06125927972728892</v>
      </c>
      <c r="C153" t="n">
        <v>104.1496452375833</v>
      </c>
      <c r="D153" t="n">
        <v>113.3233846153846</v>
      </c>
      <c r="E153" t="n">
        <v>4.152923076923077</v>
      </c>
    </row>
    <row r="154">
      <c r="A154" t="inlineStr">
        <is>
          <t>688368</t>
        </is>
      </c>
      <c r="B154" t="n">
        <v>0.06330201924125803</v>
      </c>
      <c r="C154" t="n">
        <v>104.119850187266</v>
      </c>
      <c r="D154" t="n">
        <v>135.5026153846154</v>
      </c>
      <c r="E154" t="n">
        <v>4.031153846153845</v>
      </c>
    </row>
    <row r="155">
      <c r="A155" t="inlineStr">
        <is>
          <t>000591</t>
        </is>
      </c>
      <c r="B155" t="n">
        <v>0.0005668589677115391</v>
      </c>
      <c r="C155" t="n">
        <v>103.7735849056604</v>
      </c>
      <c r="D155" t="n">
        <v>4.507769230769231</v>
      </c>
      <c r="E155" t="n">
        <v>4.132</v>
      </c>
    </row>
    <row r="156">
      <c r="A156" t="inlineStr">
        <is>
          <t>300390</t>
        </is>
      </c>
      <c r="B156" t="n">
        <v>0.002216305889660817</v>
      </c>
      <c r="C156" t="n">
        <v>103.3383915022762</v>
      </c>
      <c r="D156" t="n">
        <v>17.18607692307693</v>
      </c>
      <c r="E156" t="n">
        <v>5.979923076923078</v>
      </c>
    </row>
    <row r="157">
      <c r="A157" t="inlineStr">
        <is>
          <t>002179</t>
        </is>
      </c>
      <c r="B157" t="n">
        <v>0.01096260958677937</v>
      </c>
      <c r="C157" t="n">
        <v>102.8234649122807</v>
      </c>
      <c r="D157" t="n">
        <v>50.69915384615384</v>
      </c>
      <c r="E157" t="n">
        <v>0.9466153846153847</v>
      </c>
    </row>
    <row r="158">
      <c r="A158" t="inlineStr">
        <is>
          <t>002906</t>
        </is>
      </c>
      <c r="B158" t="n">
        <v>0.006710889131934782</v>
      </c>
      <c r="C158" t="n">
        <v>102.265625</v>
      </c>
      <c r="D158" t="n">
        <v>20.813</v>
      </c>
      <c r="E158" t="n">
        <v>2.578153846153846</v>
      </c>
    </row>
    <row r="159">
      <c r="A159" t="inlineStr">
        <is>
          <t>603806</t>
        </is>
      </c>
      <c r="B159" t="n">
        <v>0.01111911663016866</v>
      </c>
      <c r="C159" t="n">
        <v>100.8859609268515</v>
      </c>
      <c r="D159" t="n">
        <v>69.07284615384616</v>
      </c>
      <c r="E159" t="n">
        <v>0.692076923076923</v>
      </c>
    </row>
    <row r="160">
      <c r="A160" t="inlineStr">
        <is>
          <t>300106</t>
        </is>
      </c>
      <c r="B160" t="n">
        <v>0.006608268863755525</v>
      </c>
      <c r="C160" t="n">
        <v>100.8333333333333</v>
      </c>
      <c r="D160" t="n">
        <v>11.39423076923077</v>
      </c>
      <c r="E160" t="n">
        <v>10.45961538461538</v>
      </c>
    </row>
    <row r="161">
      <c r="A161" t="inlineStr">
        <is>
          <t>600178</t>
        </is>
      </c>
      <c r="B161" t="n">
        <v>0.002229649498069003</v>
      </c>
      <c r="C161" t="n">
        <v>100.6651884700665</v>
      </c>
      <c r="D161" t="n">
        <v>7.525692307692307</v>
      </c>
      <c r="E161" t="n">
        <v>5.171230769230769</v>
      </c>
    </row>
    <row r="162">
      <c r="A162" t="inlineStr">
        <is>
          <t>603787</t>
        </is>
      </c>
      <c r="B162" t="n">
        <v>0.009822634056781712</v>
      </c>
      <c r="C162" t="n">
        <v>100.5825242718446</v>
      </c>
      <c r="D162" t="n">
        <v>27.31430769230769</v>
      </c>
      <c r="E162" t="n">
        <v>2.644076923076923</v>
      </c>
    </row>
    <row r="163">
      <c r="A163" t="inlineStr">
        <is>
          <t>002049</t>
        </is>
      </c>
      <c r="B163" t="n">
        <v>0.01994129214595886</v>
      </c>
      <c r="C163" t="n">
        <v>100.4004312336362</v>
      </c>
      <c r="D163" t="n">
        <v>114.5914615384615</v>
      </c>
      <c r="E163" t="n">
        <v>3.801307692307692</v>
      </c>
    </row>
    <row r="164">
      <c r="A164" t="inlineStr">
        <is>
          <t>000155</t>
        </is>
      </c>
      <c r="B164" t="n">
        <v>0.001197282941519855</v>
      </c>
      <c r="C164" t="n">
        <v>100.2403846153846</v>
      </c>
      <c r="D164" t="n">
        <v>5.56176923076923</v>
      </c>
      <c r="E164" t="n">
        <v>2.723384615384615</v>
      </c>
    </row>
    <row r="165">
      <c r="A165" t="inlineStr">
        <is>
          <t>603110</t>
        </is>
      </c>
      <c r="B165" t="n">
        <v>0.002691539073384722</v>
      </c>
      <c r="C165" t="n">
        <v>99.79729729729729</v>
      </c>
      <c r="D165" t="n">
        <v>18.46415384615385</v>
      </c>
      <c r="E165" t="n">
        <v>3.758461538461539</v>
      </c>
    </row>
    <row r="166">
      <c r="A166" t="inlineStr">
        <is>
          <t>600884</t>
        </is>
      </c>
      <c r="B166" t="n">
        <v>0.001994931470513991</v>
      </c>
      <c r="C166" t="n">
        <v>99.78991596638656</v>
      </c>
      <c r="D166" t="n">
        <v>12.57315384615385</v>
      </c>
      <c r="E166" t="n">
        <v>3.171538461538462</v>
      </c>
    </row>
    <row r="167">
      <c r="A167" t="inlineStr">
        <is>
          <t>600426</t>
        </is>
      </c>
      <c r="B167" t="n">
        <v>0.008975607636799429</v>
      </c>
      <c r="C167" t="n">
        <v>99.73656480505792</v>
      </c>
      <c r="D167" t="n">
        <v>27.43792307692308</v>
      </c>
      <c r="E167" t="n">
        <v>1.028153846153846</v>
      </c>
    </row>
    <row r="168">
      <c r="A168" t="inlineStr">
        <is>
          <t>603799</t>
        </is>
      </c>
      <c r="B168" t="n">
        <v>0.01212274553309685</v>
      </c>
      <c r="C168" t="n">
        <v>99.23764458464777</v>
      </c>
      <c r="D168" t="n">
        <v>44.3983076923077</v>
      </c>
      <c r="E168" t="n">
        <v>3.562076923076923</v>
      </c>
    </row>
    <row r="169">
      <c r="A169" t="inlineStr">
        <is>
          <t>600765</t>
        </is>
      </c>
      <c r="B169" t="n">
        <v>0.003592797550546547</v>
      </c>
      <c r="C169" t="n">
        <v>98.61248761149652</v>
      </c>
      <c r="D169" t="n">
        <v>14.587</v>
      </c>
      <c r="E169" t="n">
        <v>3.342230769230769</v>
      </c>
    </row>
    <row r="170">
      <c r="A170" t="inlineStr">
        <is>
          <t>601127</t>
        </is>
      </c>
      <c r="B170" t="n">
        <v>0.009585622520089269</v>
      </c>
      <c r="C170" t="n">
        <v>98.59649122807016</v>
      </c>
      <c r="D170" t="n">
        <v>10.83823076923077</v>
      </c>
      <c r="E170" t="n">
        <v>1.787846153846154</v>
      </c>
    </row>
    <row r="171">
      <c r="A171" t="inlineStr">
        <is>
          <t>002025</t>
        </is>
      </c>
      <c r="B171" t="n">
        <v>0.006081820273462215</v>
      </c>
      <c r="C171" t="n">
        <v>98.47457627118644</v>
      </c>
      <c r="D171" t="n">
        <v>47.835</v>
      </c>
      <c r="E171" t="n">
        <v>2.008846153846154</v>
      </c>
    </row>
    <row r="172">
      <c r="A172" t="inlineStr">
        <is>
          <t>300750</t>
        </is>
      </c>
      <c r="B172" t="n">
        <v>0.04460499270482808</v>
      </c>
      <c r="C172" t="n">
        <v>98.21926489226868</v>
      </c>
      <c r="D172" t="n">
        <v>221.7623846153846</v>
      </c>
      <c r="E172" t="n">
        <v>1.333307692307692</v>
      </c>
    </row>
    <row r="173">
      <c r="A173" t="inlineStr">
        <is>
          <t>300733</t>
        </is>
      </c>
      <c r="B173" t="n">
        <v>0.01277178737003949</v>
      </c>
      <c r="C173" t="n">
        <v>97.25220804710504</v>
      </c>
      <c r="D173" t="n">
        <v>17.67653846153846</v>
      </c>
      <c r="E173" t="n">
        <v>12.54969230769231</v>
      </c>
    </row>
    <row r="174">
      <c r="A174" t="inlineStr">
        <is>
          <t>300034</t>
        </is>
      </c>
      <c r="B174" t="n">
        <v>0.004442053809370575</v>
      </c>
      <c r="C174" t="n">
        <v>96.08621667612027</v>
      </c>
      <c r="D174" t="n">
        <v>24.162</v>
      </c>
      <c r="E174" t="n">
        <v>2.938000000000001</v>
      </c>
    </row>
    <row r="175">
      <c r="A175" t="inlineStr">
        <is>
          <t>002738</t>
        </is>
      </c>
      <c r="B175" t="n">
        <v>0.00374740310039171</v>
      </c>
      <c r="C175" t="n">
        <v>95.92245989304811</v>
      </c>
      <c r="D175" t="n">
        <v>18.81592307692307</v>
      </c>
      <c r="E175" t="n">
        <v>4.057461538461538</v>
      </c>
    </row>
    <row r="176">
      <c r="A176" t="inlineStr">
        <is>
          <t>603128</t>
        </is>
      </c>
      <c r="B176" t="n">
        <v>0.001223809337052598</v>
      </c>
      <c r="C176" t="n">
        <v>95.21739130434786</v>
      </c>
      <c r="D176" t="n">
        <v>6.963461538461538</v>
      </c>
      <c r="E176" t="n">
        <v>3.81076923076923</v>
      </c>
    </row>
    <row r="177">
      <c r="A177" t="inlineStr">
        <is>
          <t>689009</t>
        </is>
      </c>
      <c r="B177" t="n">
        <v>0.009887904482119809</v>
      </c>
      <c r="C177" t="n">
        <v>95.06493506493506</v>
      </c>
      <c r="D177" t="n">
        <v>68.99595238095237</v>
      </c>
      <c r="E177" t="n">
        <v>24.11714285714286</v>
      </c>
    </row>
    <row r="178">
      <c r="A178" t="inlineStr">
        <is>
          <t>600110</t>
        </is>
      </c>
      <c r="B178" t="n">
        <v>0.001676636043280019</v>
      </c>
      <c r="C178" t="n">
        <v>94.98956158663883</v>
      </c>
      <c r="D178" t="n">
        <v>6.102</v>
      </c>
      <c r="E178" t="n">
        <v>4.316692307692307</v>
      </c>
    </row>
    <row r="179">
      <c r="A179" t="inlineStr">
        <is>
          <t>000768</t>
        </is>
      </c>
      <c r="B179" t="n">
        <v>0.004275806172467216</v>
      </c>
      <c r="C179" t="n">
        <v>94.8853615520282</v>
      </c>
      <c r="D179" t="n">
        <v>24.96084615384615</v>
      </c>
      <c r="E179" t="n">
        <v>1.526153846153846</v>
      </c>
    </row>
    <row r="180">
      <c r="A180" t="inlineStr">
        <is>
          <t>300347</t>
        </is>
      </c>
      <c r="B180" t="n">
        <v>0.01575934373091162</v>
      </c>
      <c r="C180" t="n">
        <v>94.73684210526316</v>
      </c>
      <c r="D180" t="n">
        <v>113.3332307692308</v>
      </c>
      <c r="E180" t="n">
        <v>1.305153846153846</v>
      </c>
    </row>
    <row r="181">
      <c r="A181" t="inlineStr">
        <is>
          <t>600132</t>
        </is>
      </c>
      <c r="B181" t="n">
        <v>0.02639872998912313</v>
      </c>
      <c r="C181" t="n">
        <v>93.87096774193549</v>
      </c>
      <c r="D181" t="n">
        <v>92.42069230769229</v>
      </c>
      <c r="E181" t="n">
        <v>0.6143076923076923</v>
      </c>
    </row>
    <row r="182">
      <c r="A182" t="inlineStr">
        <is>
          <t>601717</t>
        </is>
      </c>
      <c r="B182" t="n">
        <v>0.003980010957365012</v>
      </c>
      <c r="C182" t="n">
        <v>93.29608938547487</v>
      </c>
      <c r="D182" t="n">
        <v>8.970923076923077</v>
      </c>
      <c r="E182" t="n">
        <v>2.823461538461538</v>
      </c>
    </row>
    <row r="183">
      <c r="A183" t="inlineStr">
        <is>
          <t>300568</t>
        </is>
      </c>
      <c r="B183" t="n">
        <v>0.005268132031561804</v>
      </c>
      <c r="C183" t="n">
        <v>93.20843091334896</v>
      </c>
      <c r="D183" t="n">
        <v>21.80323076923077</v>
      </c>
      <c r="E183" t="n">
        <v>4.475153846153846</v>
      </c>
    </row>
    <row r="184">
      <c r="A184" t="inlineStr">
        <is>
          <t>000596</t>
        </is>
      </c>
      <c r="B184" t="n">
        <v>0.03043964899105488</v>
      </c>
      <c r="C184" t="n">
        <v>93.18503825446302</v>
      </c>
      <c r="D184" t="n">
        <v>215.4336153846154</v>
      </c>
      <c r="E184" t="n">
        <v>0.6901538461538461</v>
      </c>
    </row>
    <row r="185">
      <c r="A185" t="inlineStr">
        <is>
          <t>300708</t>
        </is>
      </c>
      <c r="B185" t="n">
        <v>0.02124024898066489</v>
      </c>
      <c r="C185" t="n">
        <v>93.06487695749442</v>
      </c>
      <c r="D185" t="n">
        <v>24.74961538461538</v>
      </c>
      <c r="E185" t="n">
        <v>17.22684615384615</v>
      </c>
    </row>
    <row r="186">
      <c r="A186" t="inlineStr">
        <is>
          <t>300464</t>
        </is>
      </c>
      <c r="B186" t="n">
        <v>0.005702371061705315</v>
      </c>
      <c r="C186" t="n">
        <v>92.71383315733894</v>
      </c>
      <c r="D186" t="n">
        <v>20.94861538461538</v>
      </c>
      <c r="E186" t="n">
        <v>4.609615384615385</v>
      </c>
    </row>
    <row r="187">
      <c r="A187" t="inlineStr">
        <is>
          <t>603396</t>
        </is>
      </c>
      <c r="B187" t="n">
        <v>0.009112318718509716</v>
      </c>
      <c r="C187" t="n">
        <v>92.38273921200752</v>
      </c>
      <c r="D187" t="n">
        <v>34.94469230769231</v>
      </c>
      <c r="E187" t="n">
        <v>5.219846153846153</v>
      </c>
    </row>
    <row r="188">
      <c r="A188" t="inlineStr">
        <is>
          <t>300852</t>
        </is>
      </c>
      <c r="B188" t="n">
        <v>0.01314571270415651</v>
      </c>
      <c r="C188" t="n">
        <v>92.33354337324091</v>
      </c>
      <c r="D188" t="n">
        <v>102.7151754385965</v>
      </c>
      <c r="E188" t="n">
        <v>11.78236842105263</v>
      </c>
    </row>
    <row r="189">
      <c r="A189" t="inlineStr">
        <is>
          <t>300243</t>
        </is>
      </c>
      <c r="B189" t="n">
        <v>0.00233652318674446</v>
      </c>
      <c r="C189" t="n">
        <v>92.29765013054832</v>
      </c>
      <c r="D189" t="n">
        <v>12.68746153846154</v>
      </c>
      <c r="E189" t="n">
        <v>3.903307692307692</v>
      </c>
    </row>
    <row r="190">
      <c r="A190" t="inlineStr">
        <is>
          <t>000625</t>
        </is>
      </c>
      <c r="B190" t="n">
        <v>0.01100339171652651</v>
      </c>
      <c r="C190" t="n">
        <v>92.08006962576154</v>
      </c>
      <c r="D190" t="n">
        <v>15.55315384615385</v>
      </c>
      <c r="E190" t="n">
        <v>2.358076923076923</v>
      </c>
    </row>
    <row r="191">
      <c r="A191" t="inlineStr">
        <is>
          <t>300680</t>
        </is>
      </c>
      <c r="B191" t="n">
        <v>0.0062201387816815</v>
      </c>
      <c r="C191" t="n">
        <v>92.06443914081142</v>
      </c>
      <c r="D191" t="n">
        <v>25.57715384615384</v>
      </c>
      <c r="E191" t="n">
        <v>7.471153846153846</v>
      </c>
    </row>
    <row r="192">
      <c r="A192" t="inlineStr">
        <is>
          <t>000737</t>
        </is>
      </c>
      <c r="B192" t="n">
        <v>0.0007952526408761883</v>
      </c>
      <c r="C192" t="n">
        <v>90.83969465648853</v>
      </c>
      <c r="D192" t="n">
        <v>3.579538461538462</v>
      </c>
      <c r="E192" t="n">
        <v>0.9698461538461538</v>
      </c>
    </row>
    <row r="193">
      <c r="A193" t="inlineStr">
        <is>
          <t>600309</t>
        </is>
      </c>
      <c r="B193" t="n">
        <v>0.01412295200413879</v>
      </c>
      <c r="C193" t="n">
        <v>90.73609368465077</v>
      </c>
      <c r="D193" t="n">
        <v>73.09246153846154</v>
      </c>
      <c r="E193" t="n">
        <v>1.331076923076923</v>
      </c>
    </row>
    <row r="194">
      <c r="A194" t="inlineStr">
        <is>
          <t>603330</t>
        </is>
      </c>
      <c r="B194" t="n">
        <v>0.003766978544732731</v>
      </c>
      <c r="C194" t="n">
        <v>90.19242706393544</v>
      </c>
      <c r="D194" t="n">
        <v>26.28415384615384</v>
      </c>
      <c r="E194" t="n">
        <v>2.091384615384615</v>
      </c>
    </row>
    <row r="195">
      <c r="A195" t="inlineStr">
        <is>
          <t>002164</t>
        </is>
      </c>
      <c r="B195" t="n">
        <v>0.001049784168366211</v>
      </c>
      <c r="C195" t="n">
        <v>89.62264150943395</v>
      </c>
      <c r="D195" t="n">
        <v>5.320846153846154</v>
      </c>
      <c r="E195" t="n">
        <v>4.445000000000001</v>
      </c>
    </row>
    <row r="196">
      <c r="A196" t="inlineStr">
        <is>
          <t>300207</t>
        </is>
      </c>
      <c r="B196" t="n">
        <v>0.003477905251601732</v>
      </c>
      <c r="C196" t="n">
        <v>89.54289292423292</v>
      </c>
      <c r="D196" t="n">
        <v>25.97530769230769</v>
      </c>
      <c r="E196" t="n">
        <v>2.698230769230769</v>
      </c>
    </row>
    <row r="197">
      <c r="A197" t="inlineStr">
        <is>
          <t>600456</t>
        </is>
      </c>
      <c r="B197" t="n">
        <v>0.005962352781211324</v>
      </c>
      <c r="C197" t="n">
        <v>89.46957878315132</v>
      </c>
      <c r="D197" t="n">
        <v>33.92730769230769</v>
      </c>
      <c r="E197" t="n">
        <v>2.235846153846154</v>
      </c>
    </row>
    <row r="198">
      <c r="A198" t="inlineStr">
        <is>
          <t>002612</t>
        </is>
      </c>
      <c r="B198" t="n">
        <v>0.008912661782911613</v>
      </c>
      <c r="C198" t="n">
        <v>89.31860036832413</v>
      </c>
      <c r="D198" t="n">
        <v>11.85684615384615</v>
      </c>
      <c r="E198" t="n">
        <v>6.526615384615384</v>
      </c>
    </row>
    <row r="199">
      <c r="A199" t="inlineStr">
        <is>
          <t>300859</t>
        </is>
      </c>
      <c r="B199" t="n">
        <v>0.01415850884739166</v>
      </c>
      <c r="C199" t="n">
        <v>88.79227053140097</v>
      </c>
      <c r="D199" t="n">
        <v>28.418125</v>
      </c>
      <c r="E199" t="n">
        <v>21.87802083333333</v>
      </c>
    </row>
    <row r="200">
      <c r="A200" t="inlineStr">
        <is>
          <t>300221</t>
        </is>
      </c>
      <c r="B200" t="n">
        <v>0.001979284530708469</v>
      </c>
      <c r="C200" t="n">
        <v>88.67102396514161</v>
      </c>
      <c r="D200" t="n">
        <v>6.444538461538461</v>
      </c>
      <c r="E200" t="n">
        <v>9.334153846153846</v>
      </c>
    </row>
    <row r="201">
      <c r="A201" t="inlineStr">
        <is>
          <t>002407</t>
        </is>
      </c>
      <c r="B201" t="n">
        <v>0.003193760832011122</v>
      </c>
      <c r="C201" t="n">
        <v>88.40445269016696</v>
      </c>
      <c r="D201" t="n">
        <v>13.57392307692308</v>
      </c>
      <c r="E201" t="n">
        <v>7.75076923076923</v>
      </c>
    </row>
    <row r="202">
      <c r="A202" t="inlineStr">
        <is>
          <t>603960</t>
        </is>
      </c>
      <c r="B202" t="n">
        <v>0.007341502249225633</v>
      </c>
      <c r="C202" t="n">
        <v>88.1619937694704</v>
      </c>
      <c r="D202" t="n">
        <v>41.29869230769231</v>
      </c>
      <c r="E202" t="n">
        <v>1.447</v>
      </c>
    </row>
    <row r="203">
      <c r="A203" t="inlineStr">
        <is>
          <t>603218</t>
        </is>
      </c>
      <c r="B203" t="n">
        <v>0.004104449308710697</v>
      </c>
      <c r="C203" t="n">
        <v>87.71014492753623</v>
      </c>
      <c r="D203" t="n">
        <v>22.55161538461538</v>
      </c>
      <c r="E203" t="n">
        <v>1.329769230769231</v>
      </c>
    </row>
    <row r="204">
      <c r="A204" t="inlineStr">
        <is>
          <t>600862</t>
        </is>
      </c>
      <c r="B204" t="n">
        <v>0.002894207838758663</v>
      </c>
      <c r="C204" t="n">
        <v>87.28544183089637</v>
      </c>
      <c r="D204" t="n">
        <v>23.71261538461538</v>
      </c>
      <c r="E204" t="n">
        <v>1.425384615384615</v>
      </c>
    </row>
    <row r="205">
      <c r="A205" t="inlineStr">
        <is>
          <t>002027</t>
        </is>
      </c>
      <c r="B205" t="n">
        <v>0.002776992194069308</v>
      </c>
      <c r="C205" t="n">
        <v>86.40776699029125</v>
      </c>
      <c r="D205" t="n">
        <v>7.884076923076924</v>
      </c>
      <c r="E205" t="n">
        <v>1.071538461538462</v>
      </c>
    </row>
    <row r="206">
      <c r="A206" t="inlineStr">
        <is>
          <t>688536</t>
        </is>
      </c>
      <c r="B206" t="n">
        <v>0.08881314171966137</v>
      </c>
      <c r="C206" t="n">
        <v>86.2439024390244</v>
      </c>
      <c r="D206" t="n">
        <v>337.70625</v>
      </c>
      <c r="E206" t="n">
        <v>8.58828125</v>
      </c>
    </row>
    <row r="207">
      <c r="A207" t="inlineStr">
        <is>
          <t>600988</t>
        </is>
      </c>
      <c r="B207" t="n">
        <v>0.003916713220378162</v>
      </c>
      <c r="C207" t="n">
        <v>85.92132505175985</v>
      </c>
      <c r="D207" t="n">
        <v>17.39107692307692</v>
      </c>
      <c r="E207" t="n">
        <v>5.487923076923077</v>
      </c>
    </row>
    <row r="208">
      <c r="A208" t="inlineStr">
        <is>
          <t>300008</t>
        </is>
      </c>
      <c r="B208" t="n">
        <v>0.00482456613588055</v>
      </c>
      <c r="C208" t="n">
        <v>85.8858858858859</v>
      </c>
      <c r="D208" t="n">
        <v>6.275076923076923</v>
      </c>
      <c r="E208" t="n">
        <v>12.738</v>
      </c>
    </row>
    <row r="209">
      <c r="A209" t="inlineStr">
        <is>
          <t>002064</t>
        </is>
      </c>
      <c r="B209" t="n">
        <v>0.002181432746968734</v>
      </c>
      <c r="C209" t="n">
        <v>85.36121673003802</v>
      </c>
      <c r="D209" t="n">
        <v>7.802461538461538</v>
      </c>
      <c r="E209" t="n">
        <v>1.928615384615385</v>
      </c>
    </row>
    <row r="210">
      <c r="A210" t="inlineStr">
        <is>
          <t>000762</t>
        </is>
      </c>
      <c r="B210" t="n">
        <v>0.002377837057912546</v>
      </c>
      <c r="C210" t="n">
        <v>85.21400778210115</v>
      </c>
      <c r="D210" t="n">
        <v>10.08338461538461</v>
      </c>
      <c r="E210" t="n">
        <v>3.786846153846154</v>
      </c>
    </row>
    <row r="211">
      <c r="A211" t="inlineStr">
        <is>
          <t>002993</t>
        </is>
      </c>
      <c r="B211" t="n">
        <v>0.01541352493536985</v>
      </c>
      <c r="C211" t="n">
        <v>84.70679411004909</v>
      </c>
      <c r="D211" t="n">
        <v>82.63629213483145</v>
      </c>
      <c r="E211" t="n">
        <v>13.83505617977528</v>
      </c>
    </row>
    <row r="212">
      <c r="A212" t="inlineStr">
        <is>
          <t>300443</t>
        </is>
      </c>
      <c r="B212" t="n">
        <v>0.005913478443482836</v>
      </c>
      <c r="C212" t="n">
        <v>84.67336683417086</v>
      </c>
      <c r="D212" t="n">
        <v>28.28461538461539</v>
      </c>
      <c r="E212" t="n">
        <v>8.243384615384615</v>
      </c>
    </row>
    <row r="213">
      <c r="A213" t="inlineStr">
        <is>
          <t>300014</t>
        </is>
      </c>
      <c r="B213" t="n">
        <v>0.008492061464754831</v>
      </c>
      <c r="C213" t="n">
        <v>84.19187145557656</v>
      </c>
      <c r="D213" t="n">
        <v>56.03776923076924</v>
      </c>
      <c r="E213" t="n">
        <v>1.880461538461539</v>
      </c>
    </row>
    <row r="214">
      <c r="A214" t="inlineStr">
        <is>
          <t>002080</t>
        </is>
      </c>
      <c r="B214" t="n">
        <v>0.002365404408700725</v>
      </c>
      <c r="C214" t="n">
        <v>84.09448818897638</v>
      </c>
      <c r="D214" t="n">
        <v>19.22461538461538</v>
      </c>
      <c r="E214" t="n">
        <v>1.552076923076923</v>
      </c>
    </row>
    <row r="215">
      <c r="A215" t="inlineStr">
        <is>
          <t>000406</t>
        </is>
      </c>
      <c r="B215" t="n">
        <v>0.002849807870998001</v>
      </c>
      <c r="C215" t="n">
        <v>83.99999999999999</v>
      </c>
      <c r="D215" t="n">
        <v>7.705384615384616</v>
      </c>
      <c r="E215" t="n">
        <v>0</v>
      </c>
    </row>
    <row r="216">
      <c r="A216" t="inlineStr">
        <is>
          <t>300776</t>
        </is>
      </c>
      <c r="B216" t="n">
        <v>0.02510678803248021</v>
      </c>
      <c r="C216" t="n">
        <v>83.38275412169376</v>
      </c>
      <c r="D216" t="n">
        <v>115.5381538461538</v>
      </c>
      <c r="E216" t="n">
        <v>3.733692307692307</v>
      </c>
    </row>
    <row r="217">
      <c r="A217" t="inlineStr">
        <is>
          <t>002985</t>
        </is>
      </c>
      <c r="B217" t="n">
        <v>0.03304705430550334</v>
      </c>
      <c r="C217" t="n">
        <v>83.36098370254707</v>
      </c>
      <c r="D217" t="n">
        <v>161.5994615384616</v>
      </c>
      <c r="E217" t="n">
        <v>6.268538461538462</v>
      </c>
    </row>
    <row r="218">
      <c r="A218" t="inlineStr">
        <is>
          <t>688390</t>
        </is>
      </c>
      <c r="B218" t="n">
        <v>0.02992109634588057</v>
      </c>
      <c r="C218" t="n">
        <v>83.25925925925925</v>
      </c>
      <c r="D218" t="n">
        <v>171.1721333333333</v>
      </c>
      <c r="E218" t="n">
        <v>8.190533333333333</v>
      </c>
    </row>
    <row r="219">
      <c r="A219" t="inlineStr">
        <is>
          <t>600763</t>
        </is>
      </c>
      <c r="B219" t="n">
        <v>0.03653455108092821</v>
      </c>
      <c r="C219" t="n">
        <v>82.83617585105661</v>
      </c>
      <c r="D219" t="n">
        <v>203.615</v>
      </c>
      <c r="E219" t="n">
        <v>0.886076923076923</v>
      </c>
    </row>
    <row r="220">
      <c r="A220" t="inlineStr">
        <is>
          <t>002706</t>
        </is>
      </c>
      <c r="B220" t="n">
        <v>0.003262481421016825</v>
      </c>
      <c r="C220" t="n">
        <v>82.81353682813537</v>
      </c>
      <c r="D220" t="n">
        <v>24.39761538461538</v>
      </c>
      <c r="E220" t="n">
        <v>1.098923076923077</v>
      </c>
    </row>
    <row r="221">
      <c r="A221" t="inlineStr">
        <is>
          <t>601388</t>
        </is>
      </c>
      <c r="B221" t="n">
        <v>0.0005804044161387679</v>
      </c>
      <c r="C221" t="n">
        <v>82.75862068965519</v>
      </c>
      <c r="D221" t="n">
        <v>2.437</v>
      </c>
      <c r="E221" t="n">
        <v>4.162769230769231</v>
      </c>
    </row>
    <row r="222">
      <c r="A222" t="inlineStr">
        <is>
          <t>600083</t>
        </is>
      </c>
      <c r="B222" t="n">
        <v>0.00119907260716542</v>
      </c>
      <c r="C222" t="n">
        <v>82.7485380116959</v>
      </c>
      <c r="D222" t="n">
        <v>5.894923076923077</v>
      </c>
      <c r="E222" t="n">
        <v>2.039</v>
      </c>
    </row>
    <row r="223">
      <c r="A223" t="inlineStr">
        <is>
          <t>600333</t>
        </is>
      </c>
      <c r="B223" t="n">
        <v>0.0006065867755919177</v>
      </c>
      <c r="C223" t="n">
        <v>82.6771653543307</v>
      </c>
      <c r="D223" t="n">
        <v>4.51076923076923</v>
      </c>
      <c r="E223" t="n">
        <v>2.398307692307692</v>
      </c>
    </row>
    <row r="224">
      <c r="A224" t="inlineStr">
        <is>
          <t>000509</t>
        </is>
      </c>
      <c r="B224" t="n">
        <v>0.0003579303996654028</v>
      </c>
      <c r="C224" t="n">
        <v>82.63888888888889</v>
      </c>
      <c r="D224" t="n">
        <v>2.124307692307692</v>
      </c>
      <c r="E224" t="n">
        <v>1.357692307692308</v>
      </c>
    </row>
    <row r="225">
      <c r="A225" t="inlineStr">
        <is>
          <t>603606</t>
        </is>
      </c>
      <c r="B225" t="n">
        <v>0.003897173571369381</v>
      </c>
      <c r="C225" t="n">
        <v>82.55131964809381</v>
      </c>
      <c r="D225" t="n">
        <v>21.47130769230769</v>
      </c>
      <c r="E225" t="n">
        <v>2.821538461538461</v>
      </c>
    </row>
    <row r="226">
      <c r="A226" t="inlineStr">
        <is>
          <t>601216</t>
        </is>
      </c>
      <c r="B226" t="n">
        <v>0.005807400134761655</v>
      </c>
      <c r="C226" t="n">
        <v>82.35294117647061</v>
      </c>
      <c r="D226" t="n">
        <v>6.33023076923077</v>
      </c>
      <c r="E226" t="n">
        <v>3.427846153846154</v>
      </c>
    </row>
    <row r="227">
      <c r="A227" t="inlineStr">
        <is>
          <t>300782</t>
        </is>
      </c>
      <c r="B227" t="n">
        <v>0.09453455150836483</v>
      </c>
      <c r="C227" t="n">
        <v>82.33253102435056</v>
      </c>
      <c r="D227" t="n">
        <v>449.4103076923076</v>
      </c>
      <c r="E227" t="n">
        <v>2.819692307692307</v>
      </c>
    </row>
    <row r="228">
      <c r="A228" t="inlineStr">
        <is>
          <t>002506</t>
        </is>
      </c>
      <c r="B228" t="n">
        <v>0.0009818593661327418</v>
      </c>
      <c r="C228" t="n">
        <v>82.2134387351779</v>
      </c>
      <c r="D228" t="n">
        <v>3.776846153846154</v>
      </c>
      <c r="E228" t="n">
        <v>4.955846153846154</v>
      </c>
    </row>
    <row r="229">
      <c r="A229" t="inlineStr">
        <is>
          <t>600537</t>
        </is>
      </c>
      <c r="B229" t="n">
        <v>0.0004645069078771502</v>
      </c>
      <c r="C229" t="n">
        <v>81.73076923076923</v>
      </c>
      <c r="D229" t="n">
        <v>3.856692307692308</v>
      </c>
      <c r="E229" t="n">
        <v>2.713846153846153</v>
      </c>
    </row>
    <row r="230">
      <c r="A230" t="inlineStr">
        <is>
          <t>600690</t>
        </is>
      </c>
      <c r="B230" t="n">
        <v>0.005207807354273134</v>
      </c>
      <c r="C230" t="n">
        <v>81.66134185303513</v>
      </c>
      <c r="D230" t="n">
        <v>22.83138461538461</v>
      </c>
      <c r="E230" t="n">
        <v>0.8282307692307692</v>
      </c>
    </row>
    <row r="231">
      <c r="A231" t="inlineStr">
        <is>
          <t>000807</t>
        </is>
      </c>
      <c r="B231" t="n">
        <v>0.001956044664031039</v>
      </c>
      <c r="C231" t="n">
        <v>81.48148148148147</v>
      </c>
      <c r="D231" t="n">
        <v>6.493307692307693</v>
      </c>
      <c r="E231" t="n">
        <v>4.428615384615385</v>
      </c>
    </row>
    <row r="232">
      <c r="A232" t="inlineStr">
        <is>
          <t>002041</t>
        </is>
      </c>
      <c r="B232" t="n">
        <v>0.003058285066849039</v>
      </c>
      <c r="C232" t="n">
        <v>81.42620232172469</v>
      </c>
      <c r="D232" t="n">
        <v>17.40938461538462</v>
      </c>
      <c r="E232" t="n">
        <v>3.614461538461538</v>
      </c>
    </row>
    <row r="233">
      <c r="A233" t="inlineStr">
        <is>
          <t>000521</t>
        </is>
      </c>
      <c r="B233" t="n">
        <v>0.000439125271573842</v>
      </c>
      <c r="C233" t="n">
        <v>80.93645484949832</v>
      </c>
      <c r="D233" t="n">
        <v>3.392076923076923</v>
      </c>
      <c r="E233" t="n">
        <v>3.934615384615384</v>
      </c>
    </row>
    <row r="234">
      <c r="A234" t="inlineStr">
        <is>
          <t>300415</t>
        </is>
      </c>
      <c r="B234" t="n">
        <v>0.003517889692680869</v>
      </c>
      <c r="C234" t="n">
        <v>80.55555555555556</v>
      </c>
      <c r="D234" t="n">
        <v>12.67030769230769</v>
      </c>
      <c r="E234" t="n">
        <v>1.888769230769231</v>
      </c>
    </row>
    <row r="235">
      <c r="A235" t="inlineStr">
        <is>
          <t>600563</t>
        </is>
      </c>
      <c r="B235" t="n">
        <v>0.02177193178736863</v>
      </c>
      <c r="C235" t="n">
        <v>80.10036338466864</v>
      </c>
      <c r="D235" t="n">
        <v>75.42176923076924</v>
      </c>
      <c r="E235" t="n">
        <v>1.475692307692308</v>
      </c>
    </row>
    <row r="236">
      <c r="A236" t="inlineStr">
        <is>
          <t>300228</t>
        </is>
      </c>
      <c r="B236" t="n">
        <v>0.002299495396179618</v>
      </c>
      <c r="C236" t="n">
        <v>79.90074441687345</v>
      </c>
      <c r="D236" t="n">
        <v>6.222</v>
      </c>
      <c r="E236" t="n">
        <v>8.420076923076923</v>
      </c>
    </row>
    <row r="237">
      <c r="A237" t="inlineStr">
        <is>
          <t>300301</t>
        </is>
      </c>
      <c r="B237" t="n">
        <v>0.003781902801519882</v>
      </c>
      <c r="C237" t="n">
        <v>79.6296296296296</v>
      </c>
      <c r="D237" t="n">
        <v>4.085076923076922</v>
      </c>
      <c r="E237" t="n">
        <v>10.529</v>
      </c>
    </row>
    <row r="238">
      <c r="A238" t="inlineStr">
        <is>
          <t>000858</t>
        </is>
      </c>
      <c r="B238" t="n">
        <v>0.02989833248548835</v>
      </c>
      <c r="C238" t="n">
        <v>79.54190525767831</v>
      </c>
      <c r="D238" t="n">
        <v>231.9006923076923</v>
      </c>
      <c r="E238" t="n">
        <v>0.5633846153846154</v>
      </c>
    </row>
    <row r="239">
      <c r="A239" t="inlineStr">
        <is>
          <t>600031</t>
        </is>
      </c>
      <c r="B239" t="n">
        <v>0.005499842527199847</v>
      </c>
      <c r="C239" t="n">
        <v>79.11795961742827</v>
      </c>
      <c r="D239" t="n">
        <v>24.8</v>
      </c>
      <c r="E239" t="n">
        <v>0.9089999999999999</v>
      </c>
    </row>
    <row r="240">
      <c r="A240" t="inlineStr">
        <is>
          <t>300089</t>
        </is>
      </c>
      <c r="B240" t="n">
        <v>0.001020676731878799</v>
      </c>
      <c r="C240" t="n">
        <v>79.09090909090909</v>
      </c>
      <c r="D240" t="n">
        <v>5.08876923076923</v>
      </c>
      <c r="E240" t="n">
        <v>3.027</v>
      </c>
    </row>
    <row r="241">
      <c r="A241" t="inlineStr">
        <is>
          <t>300896</t>
        </is>
      </c>
      <c r="B241" t="n">
        <v>0.1023806106585764</v>
      </c>
      <c r="C241" t="n">
        <v>79.07086151132019</v>
      </c>
      <c r="D241" t="n">
        <v>525.7666101694915</v>
      </c>
      <c r="E241" t="n">
        <v>7.436779661016949</v>
      </c>
    </row>
    <row r="242">
      <c r="A242" t="inlineStr">
        <is>
          <t>603223</t>
        </is>
      </c>
      <c r="B242" t="n">
        <v>0.005443612683586048</v>
      </c>
      <c r="C242" t="n">
        <v>78.55871886120995</v>
      </c>
      <c r="D242" t="n">
        <v>16.27407692307692</v>
      </c>
      <c r="E242" t="n">
        <v>1.426076923076923</v>
      </c>
    </row>
    <row r="243">
      <c r="A243" t="inlineStr">
        <is>
          <t>002716</t>
        </is>
      </c>
      <c r="B243" t="n">
        <v>0.0006974331912114459</v>
      </c>
      <c r="C243" t="n">
        <v>78.52348993288591</v>
      </c>
      <c r="D243" t="n">
        <v>2.018307692307692</v>
      </c>
      <c r="E243" t="n">
        <v>3.360923076923077</v>
      </c>
    </row>
    <row r="244">
      <c r="A244" t="inlineStr">
        <is>
          <t>300724</t>
        </is>
      </c>
      <c r="B244" t="n">
        <v>0.02260828821158864</v>
      </c>
      <c r="C244" t="n">
        <v>78.50615328378214</v>
      </c>
      <c r="D244" t="n">
        <v>102.5121538461539</v>
      </c>
      <c r="E244" t="n">
        <v>1.955076923076923</v>
      </c>
    </row>
    <row r="245">
      <c r="A245" t="inlineStr">
        <is>
          <t>300858</t>
        </is>
      </c>
      <c r="B245" t="n">
        <v>0.01520392226108698</v>
      </c>
      <c r="C245" t="n">
        <v>78.37679460884853</v>
      </c>
      <c r="D245" t="n">
        <v>69.17990384615385</v>
      </c>
      <c r="E245" t="n">
        <v>11.35394230769231</v>
      </c>
    </row>
    <row r="246">
      <c r="A246" t="inlineStr">
        <is>
          <t>002601</t>
        </is>
      </c>
      <c r="B246" t="n">
        <v>0.005092867602353369</v>
      </c>
      <c r="C246" t="n">
        <v>78.35648148148147</v>
      </c>
      <c r="D246" t="n">
        <v>25.71638461538462</v>
      </c>
      <c r="E246" t="n">
        <v>2.005384615384615</v>
      </c>
    </row>
    <row r="247">
      <c r="A247" t="inlineStr">
        <is>
          <t>002585</t>
        </is>
      </c>
      <c r="B247" t="n">
        <v>0.00128091114139248</v>
      </c>
      <c r="C247" t="n">
        <v>78.1818181818182</v>
      </c>
      <c r="D247" t="n">
        <v>8.886461538461541</v>
      </c>
      <c r="E247" t="n">
        <v>4.691307692307693</v>
      </c>
    </row>
    <row r="248">
      <c r="A248" t="inlineStr">
        <is>
          <t>688188</t>
        </is>
      </c>
      <c r="B248" t="n">
        <v>0.05253453626551419</v>
      </c>
      <c r="C248" t="n">
        <v>77.65641855447683</v>
      </c>
      <c r="D248" t="n">
        <v>229.1933076923077</v>
      </c>
      <c r="E248" t="n">
        <v>3.086923076923077</v>
      </c>
    </row>
    <row r="249">
      <c r="A249" t="inlineStr">
        <is>
          <t>600754</t>
        </is>
      </c>
      <c r="B249" t="n">
        <v>0.008014303423005782</v>
      </c>
      <c r="C249" t="n">
        <v>77.58682420336555</v>
      </c>
      <c r="D249" t="n">
        <v>42.64484615384615</v>
      </c>
      <c r="E249" t="n">
        <v>0.7533846153846153</v>
      </c>
    </row>
    <row r="250">
      <c r="A250" t="inlineStr">
        <is>
          <t>600363</t>
        </is>
      </c>
      <c r="B250" t="n">
        <v>0.00608343245353938</v>
      </c>
      <c r="C250" t="n">
        <v>77.40524781341107</v>
      </c>
      <c r="D250" t="n">
        <v>22.17323076923077</v>
      </c>
      <c r="E250" t="n">
        <v>5.907153846153846</v>
      </c>
    </row>
    <row r="251">
      <c r="A251" t="inlineStr">
        <is>
          <t>000830</t>
        </is>
      </c>
      <c r="B251" t="n">
        <v>0.001939156749643784</v>
      </c>
      <c r="C251" t="n">
        <v>77.36625514403292</v>
      </c>
      <c r="D251" t="n">
        <v>10.47238461538461</v>
      </c>
      <c r="E251" t="n">
        <v>2.956846153846154</v>
      </c>
    </row>
    <row r="252">
      <c r="A252" t="inlineStr">
        <is>
          <t>603076</t>
        </is>
      </c>
      <c r="B252" t="n">
        <v>0.01145976729481105</v>
      </c>
      <c r="C252" t="n">
        <v>77.07172054998142</v>
      </c>
      <c r="D252" t="n">
        <v>40.26661538461538</v>
      </c>
      <c r="E252" t="n">
        <v>6.932307692307692</v>
      </c>
    </row>
    <row r="253">
      <c r="A253" t="inlineStr">
        <is>
          <t>002501</t>
        </is>
      </c>
      <c r="B253" t="n">
        <v>0.0005228516730967489</v>
      </c>
      <c r="C253" t="n">
        <v>76.76056338028168</v>
      </c>
      <c r="D253" t="n">
        <v>1.635769230769231</v>
      </c>
      <c r="E253" t="n">
        <v>0.9372307692307693</v>
      </c>
    </row>
    <row r="254">
      <c r="A254" t="inlineStr">
        <is>
          <t>601995</t>
        </is>
      </c>
      <c r="B254" t="n">
        <v>0.005774225030502066</v>
      </c>
      <c r="C254" t="n">
        <v>76.57824933686999</v>
      </c>
      <c r="D254" t="n">
        <v>59.81625</v>
      </c>
      <c r="E254" t="n">
        <v>22.45775</v>
      </c>
    </row>
    <row r="255">
      <c r="A255" t="inlineStr">
        <is>
          <t>600158</t>
        </is>
      </c>
      <c r="B255" t="n">
        <v>0.00331898961482635</v>
      </c>
      <c r="C255" t="n">
        <v>76.50602409638554</v>
      </c>
      <c r="D255" t="n">
        <v>12.03823076923077</v>
      </c>
      <c r="E255" t="n">
        <v>4.892692307692307</v>
      </c>
    </row>
    <row r="256">
      <c r="A256" t="inlineStr">
        <is>
          <t>300719</t>
        </is>
      </c>
      <c r="B256" t="n">
        <v>0.007491895040843197</v>
      </c>
      <c r="C256" t="n">
        <v>76.22950819672131</v>
      </c>
      <c r="D256" t="n">
        <v>18.62407692307692</v>
      </c>
      <c r="E256" t="n">
        <v>12.35892307692308</v>
      </c>
    </row>
    <row r="257">
      <c r="A257" t="inlineStr">
        <is>
          <t>600753</t>
        </is>
      </c>
      <c r="B257" t="n">
        <v>0.003562711891470281</v>
      </c>
      <c r="C257" t="n">
        <v>75.90697674418605</v>
      </c>
      <c r="D257" t="n">
        <v>14.25292307692308</v>
      </c>
      <c r="E257" t="n">
        <v>2.337846153846154</v>
      </c>
    </row>
    <row r="258">
      <c r="A258" t="inlineStr">
        <is>
          <t>600166</t>
        </is>
      </c>
      <c r="B258" t="n">
        <v>0.0008672982634954358</v>
      </c>
      <c r="C258" t="n">
        <v>75.67567567567566</v>
      </c>
      <c r="D258" t="n">
        <v>2.697307692307692</v>
      </c>
      <c r="E258" t="n">
        <v>3.075923076923077</v>
      </c>
    </row>
    <row r="259">
      <c r="A259" t="inlineStr">
        <is>
          <t>603906</t>
        </is>
      </c>
      <c r="B259" t="n">
        <v>0.005066087066339339</v>
      </c>
      <c r="C259" t="n">
        <v>75.50335570469797</v>
      </c>
      <c r="D259" t="n">
        <v>24.973</v>
      </c>
      <c r="E259" t="n">
        <v>2.275076923076923</v>
      </c>
    </row>
    <row r="260">
      <c r="A260" t="inlineStr">
        <is>
          <t>300120</t>
        </is>
      </c>
      <c r="B260" t="n">
        <v>0.006534186504762045</v>
      </c>
      <c r="C260" t="n">
        <v>75.18910741301059</v>
      </c>
      <c r="D260" t="n">
        <v>12.71107692307692</v>
      </c>
      <c r="E260" t="n">
        <v>7.049153846153845</v>
      </c>
    </row>
    <row r="261">
      <c r="A261" t="inlineStr">
        <is>
          <t>000981</t>
        </is>
      </c>
      <c r="B261" t="n">
        <v>0.0004209004235607659</v>
      </c>
      <c r="C261" t="n">
        <v>75.18248175182481</v>
      </c>
      <c r="D261" t="n">
        <v>1.807615384615385</v>
      </c>
      <c r="E261" t="n">
        <v>0.7865384615384615</v>
      </c>
    </row>
    <row r="262">
      <c r="A262" t="inlineStr">
        <is>
          <t>000547</t>
        </is>
      </c>
      <c r="B262" t="n">
        <v>0.002687295543156314</v>
      </c>
      <c r="C262" t="n">
        <v>75.05140507196711</v>
      </c>
      <c r="D262" t="n">
        <v>19.89776923076923</v>
      </c>
      <c r="E262" t="n">
        <v>3.522538461538462</v>
      </c>
    </row>
    <row r="263">
      <c r="A263" t="inlineStr">
        <is>
          <t>002499</t>
        </is>
      </c>
      <c r="B263" t="n">
        <v>0.0005611136219148378</v>
      </c>
      <c r="C263" t="n">
        <v>74.92795389048992</v>
      </c>
      <c r="D263" t="n">
        <v>3.912692307692308</v>
      </c>
      <c r="E263" t="n">
        <v>1.021</v>
      </c>
    </row>
    <row r="264">
      <c r="A264" t="inlineStr">
        <is>
          <t>000638</t>
        </is>
      </c>
      <c r="B264" t="n">
        <v>0.001702634534146471</v>
      </c>
      <c r="C264" t="n">
        <v>74.6305418719212</v>
      </c>
      <c r="D264" t="n">
        <v>6.023076923076923</v>
      </c>
      <c r="E264" t="n">
        <v>5.005538461538462</v>
      </c>
    </row>
    <row r="265">
      <c r="A265" t="inlineStr">
        <is>
          <t>300438</t>
        </is>
      </c>
      <c r="B265" t="n">
        <v>0.003117853262020673</v>
      </c>
      <c r="C265" t="n">
        <v>74.17218543046357</v>
      </c>
      <c r="D265" t="n">
        <v>19.44846153846154</v>
      </c>
      <c r="E265" t="n">
        <v>6.153461538461539</v>
      </c>
    </row>
    <row r="266">
      <c r="A266" t="inlineStr">
        <is>
          <t>600255</t>
        </is>
      </c>
      <c r="B266" t="n">
        <v>0.0004741997989296145</v>
      </c>
      <c r="C266" t="n">
        <v>74.07407407407405</v>
      </c>
      <c r="D266" t="n">
        <v>1.433384615384615</v>
      </c>
      <c r="E266" t="n">
        <v>1.71</v>
      </c>
    </row>
    <row r="267">
      <c r="A267" t="inlineStr">
        <is>
          <t>688396</t>
        </is>
      </c>
      <c r="B267" t="n">
        <v>0.007984715675345365</v>
      </c>
      <c r="C267" t="n">
        <v>73.9017416168443</v>
      </c>
      <c r="D267" t="n">
        <v>54.39261538461538</v>
      </c>
      <c r="E267" t="n">
        <v>7.935923076923076</v>
      </c>
    </row>
    <row r="268">
      <c r="A268" t="inlineStr">
        <is>
          <t>000411</t>
        </is>
      </c>
      <c r="B268" t="n">
        <v>0.006174100147705102</v>
      </c>
      <c r="C268" t="n">
        <v>73.74890254609305</v>
      </c>
      <c r="D268" t="n">
        <v>18.44915384615384</v>
      </c>
      <c r="E268" t="n">
        <v>7.814692307692308</v>
      </c>
    </row>
    <row r="269">
      <c r="A269" t="inlineStr">
        <is>
          <t>603288</t>
        </is>
      </c>
      <c r="B269" t="n">
        <v>0.01983670398192796</v>
      </c>
      <c r="C269" t="n">
        <v>73.50021579628832</v>
      </c>
      <c r="D269" t="n">
        <v>159.2929230769231</v>
      </c>
      <c r="E269" t="n">
        <v>0.1468461538461538</v>
      </c>
    </row>
    <row r="270">
      <c r="A270" t="inlineStr">
        <is>
          <t>600292</t>
        </is>
      </c>
      <c r="B270" t="n">
        <v>0.0002827107741726884</v>
      </c>
      <c r="C270" t="n">
        <v>73.46938775510203</v>
      </c>
      <c r="D270" t="n">
        <v>5.540923076923077</v>
      </c>
      <c r="E270" t="n">
        <v>0.7317692307692307</v>
      </c>
    </row>
    <row r="271">
      <c r="A271" t="inlineStr">
        <is>
          <t>601965</t>
        </is>
      </c>
      <c r="B271" t="n">
        <v>0.00288356523851983</v>
      </c>
      <c r="C271" t="n">
        <v>73.36343115124153</v>
      </c>
      <c r="D271" t="n">
        <v>12.60530769230769</v>
      </c>
      <c r="E271" t="n">
        <v>1.076</v>
      </c>
    </row>
    <row r="272">
      <c r="A272" t="inlineStr">
        <is>
          <t>300019</t>
        </is>
      </c>
      <c r="B272" t="n">
        <v>0.004246314794928935</v>
      </c>
      <c r="C272" t="n">
        <v>73.01444043321301</v>
      </c>
      <c r="D272" t="n">
        <v>16.327</v>
      </c>
      <c r="E272" t="n">
        <v>6.432692307692307</v>
      </c>
    </row>
    <row r="273">
      <c r="A273" t="inlineStr">
        <is>
          <t>002960</t>
        </is>
      </c>
      <c r="B273" t="n">
        <v>0.007177024324081691</v>
      </c>
      <c r="C273" t="n">
        <v>72.85269247886073</v>
      </c>
      <c r="D273" t="n">
        <v>37.86369230769231</v>
      </c>
      <c r="E273" t="n">
        <v>5.042153846153846</v>
      </c>
    </row>
    <row r="274">
      <c r="A274" t="inlineStr">
        <is>
          <t>002930</t>
        </is>
      </c>
      <c r="B274" t="n">
        <v>0.002237628072806764</v>
      </c>
      <c r="C274" t="n">
        <v>72.84991568296797</v>
      </c>
      <c r="D274" t="n">
        <v>19.98553846153846</v>
      </c>
      <c r="E274" t="n">
        <v>5.340461538461539</v>
      </c>
    </row>
    <row r="275">
      <c r="A275" t="inlineStr">
        <is>
          <t>300623</t>
        </is>
      </c>
      <c r="B275" t="n">
        <v>0.01779889960056987</v>
      </c>
      <c r="C275" t="n">
        <v>72.82343368592352</v>
      </c>
      <c r="D275" t="n">
        <v>37.235</v>
      </c>
      <c r="E275" t="n">
        <v>6.727538461538461</v>
      </c>
    </row>
    <row r="276">
      <c r="A276" t="inlineStr">
        <is>
          <t>002977</t>
        </is>
      </c>
      <c r="B276" t="n">
        <v>0.01891586099484745</v>
      </c>
      <c r="C276" t="n">
        <v>72.22493291046597</v>
      </c>
      <c r="D276" t="n">
        <v>119.6727692307692</v>
      </c>
      <c r="E276" t="n">
        <v>9.59023076923077</v>
      </c>
    </row>
    <row r="277">
      <c r="A277" t="inlineStr">
        <is>
          <t>002648</t>
        </is>
      </c>
      <c r="B277" t="n">
        <v>0.004675531521129696</v>
      </c>
      <c r="C277" t="n">
        <v>71.96921103271328</v>
      </c>
      <c r="D277" t="n">
        <v>21.00238461538461</v>
      </c>
      <c r="E277" t="n">
        <v>1.193</v>
      </c>
    </row>
    <row r="278">
      <c r="A278" t="inlineStr">
        <is>
          <t>000899</t>
        </is>
      </c>
      <c r="B278" t="n">
        <v>0.0002429824258065898</v>
      </c>
      <c r="C278" t="n">
        <v>71.63120567375884</v>
      </c>
      <c r="D278" t="n">
        <v>4.672692307692308</v>
      </c>
      <c r="E278" t="n">
        <v>0.6083846153846154</v>
      </c>
    </row>
    <row r="279">
      <c r="A279" t="inlineStr">
        <is>
          <t>600926</t>
        </is>
      </c>
      <c r="B279" t="n">
        <v>0.002380077437927237</v>
      </c>
      <c r="C279" t="n">
        <v>71.26436781609198</v>
      </c>
      <c r="D279" t="n">
        <v>12.13746153846154</v>
      </c>
      <c r="E279" t="n">
        <v>0.774076923076923</v>
      </c>
    </row>
    <row r="280">
      <c r="A280" t="inlineStr">
        <is>
          <t>000012</t>
        </is>
      </c>
      <c r="B280" t="n">
        <v>0.0008416828309669072</v>
      </c>
      <c r="C280" t="n">
        <v>71.24183006535949</v>
      </c>
      <c r="D280" t="n">
        <v>6.16723076923077</v>
      </c>
      <c r="E280" t="n">
        <v>3.011153846153846</v>
      </c>
    </row>
    <row r="281">
      <c r="A281" t="inlineStr">
        <is>
          <t>000786</t>
        </is>
      </c>
      <c r="B281" t="n">
        <v>0.006142683259473753</v>
      </c>
      <c r="C281" t="n">
        <v>71.00371747211895</v>
      </c>
      <c r="D281" t="n">
        <v>33.27869230769231</v>
      </c>
      <c r="E281" t="n">
        <v>0.895923076923077</v>
      </c>
    </row>
    <row r="282">
      <c r="A282" t="inlineStr">
        <is>
          <t>601015</t>
        </is>
      </c>
      <c r="B282" t="n">
        <v>0.0004845943305221696</v>
      </c>
      <c r="C282" t="n">
        <v>70.84870848708486</v>
      </c>
      <c r="D282" t="n">
        <v>3.225538461538462</v>
      </c>
      <c r="E282" t="n">
        <v>1.453923076923077</v>
      </c>
    </row>
    <row r="283">
      <c r="A283" t="inlineStr">
        <is>
          <t>002735</t>
        </is>
      </c>
      <c r="B283" t="n">
        <v>0.008538989865275792</v>
      </c>
      <c r="C283" t="n">
        <v>70.76850542197076</v>
      </c>
      <c r="D283" t="n">
        <v>35.30653846153847</v>
      </c>
      <c r="E283" t="n">
        <v>1.858230769230769</v>
      </c>
    </row>
    <row r="284">
      <c r="A284" t="inlineStr">
        <is>
          <t>300705</t>
        </is>
      </c>
      <c r="B284" t="n">
        <v>0.004835706557546936</v>
      </c>
      <c r="C284" t="n">
        <v>70.66408768536428</v>
      </c>
      <c r="D284" t="n">
        <v>20.85838461538462</v>
      </c>
      <c r="E284" t="n">
        <v>4.471923076923077</v>
      </c>
    </row>
    <row r="285">
      <c r="A285" t="inlineStr">
        <is>
          <t>601208</t>
        </is>
      </c>
      <c r="B285" t="n">
        <v>0.001650506119254973</v>
      </c>
      <c r="C285" t="n">
        <v>70.4361873990307</v>
      </c>
      <c r="D285" t="n">
        <v>9.297230769230771</v>
      </c>
      <c r="E285" t="n">
        <v>2.219615384615384</v>
      </c>
    </row>
    <row r="286">
      <c r="A286" t="inlineStr">
        <is>
          <t>300490</t>
        </is>
      </c>
      <c r="B286" t="n">
        <v>0.001505520687414073</v>
      </c>
      <c r="C286" t="n">
        <v>70.29339853300733</v>
      </c>
      <c r="D286" t="n">
        <v>10.19069230769231</v>
      </c>
      <c r="E286" t="n">
        <v>4.517</v>
      </c>
    </row>
    <row r="287">
      <c r="A287" t="inlineStr">
        <is>
          <t>600877</t>
        </is>
      </c>
      <c r="B287" t="n">
        <v>0.0004808335197022226</v>
      </c>
      <c r="C287" t="n">
        <v>69.89436619718312</v>
      </c>
      <c r="D287" t="n">
        <v>6.144384615384617</v>
      </c>
      <c r="E287" t="n">
        <v>0.6646153846153846</v>
      </c>
    </row>
    <row r="288">
      <c r="A288" t="inlineStr">
        <is>
          <t>000837</t>
        </is>
      </c>
      <c r="B288" t="n">
        <v>0.001076727833092707</v>
      </c>
      <c r="C288" t="n">
        <v>69.85981308411213</v>
      </c>
      <c r="D288" t="n">
        <v>5.537</v>
      </c>
      <c r="E288" t="n">
        <v>0.9414615384615385</v>
      </c>
    </row>
    <row r="289">
      <c r="A289" t="inlineStr">
        <is>
          <t>600395</t>
        </is>
      </c>
      <c r="B289" t="n">
        <v>0.0008953294915419084</v>
      </c>
      <c r="C289" t="n">
        <v>69.6969696969697</v>
      </c>
      <c r="D289" t="n">
        <v>6.364615384615385</v>
      </c>
      <c r="E289" t="n">
        <v>0.9909999999999999</v>
      </c>
    </row>
    <row r="290">
      <c r="A290" t="inlineStr">
        <is>
          <t>300408</t>
        </is>
      </c>
      <c r="B290" t="n">
        <v>0.002535356296143685</v>
      </c>
      <c r="C290" t="n">
        <v>69.60414703110276</v>
      </c>
      <c r="D290" t="n">
        <v>29.783</v>
      </c>
      <c r="E290" t="n">
        <v>1.047076923076923</v>
      </c>
    </row>
    <row r="291">
      <c r="A291" t="inlineStr">
        <is>
          <t>603319</t>
        </is>
      </c>
      <c r="B291" t="n">
        <v>0.01500952016575794</v>
      </c>
      <c r="C291" t="n">
        <v>69.47686986597495</v>
      </c>
      <c r="D291" t="n">
        <v>33.60846153846154</v>
      </c>
      <c r="E291" t="n">
        <v>3.873307692307692</v>
      </c>
    </row>
    <row r="292">
      <c r="A292" t="inlineStr">
        <is>
          <t>688516</t>
        </is>
      </c>
      <c r="B292" t="n">
        <v>0.00974507964928811</v>
      </c>
      <c r="C292" t="n">
        <v>69.2711261008057</v>
      </c>
      <c r="D292" t="n">
        <v>71.40646153846154</v>
      </c>
      <c r="E292" t="n">
        <v>8.112076923076923</v>
      </c>
    </row>
    <row r="293">
      <c r="A293" t="inlineStr">
        <is>
          <t>601966</t>
        </is>
      </c>
      <c r="B293" t="n">
        <v>0.005709336672335819</v>
      </c>
      <c r="C293" t="n">
        <v>69.17705735660849</v>
      </c>
      <c r="D293" t="n">
        <v>27.02876923076923</v>
      </c>
      <c r="E293" t="n">
        <v>0.8966923076923077</v>
      </c>
    </row>
    <row r="294">
      <c r="A294" t="inlineStr">
        <is>
          <t>688179</t>
        </is>
      </c>
      <c r="B294" t="n">
        <v>0.01387383454896192</v>
      </c>
      <c r="C294" t="n">
        <v>69.04127829560585</v>
      </c>
      <c r="D294" t="n">
        <v>60.45199999999999</v>
      </c>
      <c r="E294" t="n">
        <v>15.63155555555556</v>
      </c>
    </row>
    <row r="295">
      <c r="A295" t="inlineStr">
        <is>
          <t>000301</t>
        </is>
      </c>
      <c r="B295" t="n">
        <v>0.003115578828060769</v>
      </c>
      <c r="C295" t="n">
        <v>69.01408450704226</v>
      </c>
      <c r="D295" t="n">
        <v>7.064692307692306</v>
      </c>
      <c r="E295" t="n">
        <v>1.413538461538461</v>
      </c>
    </row>
    <row r="296">
      <c r="A296" t="inlineStr">
        <is>
          <t>600336</t>
        </is>
      </c>
      <c r="B296" t="n">
        <v>0.001441594971652101</v>
      </c>
      <c r="C296" t="n">
        <v>68.90756302521008</v>
      </c>
      <c r="D296" t="n">
        <v>7.647999999999999</v>
      </c>
      <c r="E296" t="n">
        <v>6.012</v>
      </c>
    </row>
    <row r="297">
      <c r="A297" t="inlineStr">
        <is>
          <t>603899</t>
        </is>
      </c>
      <c r="B297" t="n">
        <v>0.009866875633487105</v>
      </c>
      <c r="C297" t="n">
        <v>68.8467492260062</v>
      </c>
      <c r="D297" t="n">
        <v>70.78884615384615</v>
      </c>
      <c r="E297" t="n">
        <v>0.3563846153846154</v>
      </c>
    </row>
    <row r="298">
      <c r="A298" t="inlineStr">
        <is>
          <t>688006</t>
        </is>
      </c>
      <c r="B298" t="n">
        <v>0.004568500303805075</v>
      </c>
      <c r="C298" t="n">
        <v>68.8227684346701</v>
      </c>
      <c r="D298" t="n">
        <v>57.35476923076924</v>
      </c>
      <c r="E298" t="n">
        <v>3.378461538461539</v>
      </c>
    </row>
    <row r="299">
      <c r="A299" t="inlineStr">
        <is>
          <t>000615</t>
        </is>
      </c>
      <c r="B299" t="n">
        <v>0.0008732753808425696</v>
      </c>
      <c r="C299" t="n">
        <v>68.70415647921762</v>
      </c>
      <c r="D299" t="n">
        <v>4.611000000000001</v>
      </c>
      <c r="E299" t="n">
        <v>2.506538461538462</v>
      </c>
    </row>
    <row r="300">
      <c r="A300" t="inlineStr">
        <is>
          <t>300393</t>
        </is>
      </c>
      <c r="B300" t="n">
        <v>0.002103936058224727</v>
      </c>
      <c r="C300" t="n">
        <v>68.60759493670885</v>
      </c>
      <c r="D300" t="n">
        <v>9.045923076923078</v>
      </c>
      <c r="E300" t="n">
        <v>6.713923076923076</v>
      </c>
    </row>
    <row r="301">
      <c r="A301" t="inlineStr">
        <is>
          <t>002487</t>
        </is>
      </c>
      <c r="B301" t="n">
        <v>0.001871152462532946</v>
      </c>
      <c r="C301" t="n">
        <v>68.14310051107324</v>
      </c>
      <c r="D301" t="n">
        <v>8.454461538461539</v>
      </c>
      <c r="E301" t="n">
        <v>3.168461538461538</v>
      </c>
    </row>
    <row r="302">
      <c r="A302" t="inlineStr">
        <is>
          <t>688388</t>
        </is>
      </c>
      <c r="B302" t="n">
        <v>0.007834011703764677</v>
      </c>
      <c r="C302" t="n">
        <v>67.99155145929339</v>
      </c>
      <c r="D302" t="n">
        <v>57.17692307692307</v>
      </c>
      <c r="E302" t="n">
        <v>2.969615384615385</v>
      </c>
    </row>
    <row r="303">
      <c r="A303" t="inlineStr">
        <is>
          <t>002850</t>
        </is>
      </c>
      <c r="B303" t="n">
        <v>0.003460617433648356</v>
      </c>
      <c r="C303" t="n">
        <v>67.87934186471662</v>
      </c>
      <c r="D303" t="n">
        <v>72.64592307692308</v>
      </c>
      <c r="E303" t="n">
        <v>2.071923076923077</v>
      </c>
    </row>
    <row r="304">
      <c r="A304" t="inlineStr">
        <is>
          <t>002617</t>
        </is>
      </c>
      <c r="B304" t="n">
        <v>0.001472320501777866</v>
      </c>
      <c r="C304" t="n">
        <v>67.6767676767677</v>
      </c>
      <c r="D304" t="n">
        <v>6.965999999999999</v>
      </c>
      <c r="E304" t="n">
        <v>7.557384615384616</v>
      </c>
    </row>
    <row r="305">
      <c r="A305" t="inlineStr">
        <is>
          <t>601615</t>
        </is>
      </c>
      <c r="B305" t="n">
        <v>0.001636376985983024</v>
      </c>
      <c r="C305" t="n">
        <v>67.64466177669112</v>
      </c>
      <c r="D305" t="n">
        <v>15.89453846153846</v>
      </c>
      <c r="E305" t="n">
        <v>3.263461538461538</v>
      </c>
    </row>
    <row r="306">
      <c r="A306" t="inlineStr">
        <is>
          <t>601689</t>
        </is>
      </c>
      <c r="B306" t="n">
        <v>0.003844153596523842</v>
      </c>
      <c r="C306" t="n">
        <v>67.08807416772018</v>
      </c>
      <c r="D306" t="n">
        <v>36.85746153846154</v>
      </c>
      <c r="E306" t="n">
        <v>1.013076923076923</v>
      </c>
    </row>
    <row r="307">
      <c r="A307" t="inlineStr">
        <is>
          <t>000956</t>
        </is>
      </c>
      <c r="B307" t="n">
        <v>0.003291425565345841</v>
      </c>
      <c r="C307" t="n">
        <v>67.04067321178123</v>
      </c>
      <c r="D307" t="n">
        <v>9.183538461538463</v>
      </c>
      <c r="E307" t="n">
        <v>0</v>
      </c>
    </row>
    <row r="308">
      <c r="A308" t="inlineStr">
        <is>
          <t>300827</t>
        </is>
      </c>
      <c r="B308" t="n">
        <v>0.009163218035419462</v>
      </c>
      <c r="C308" t="n">
        <v>66.89548272807797</v>
      </c>
      <c r="D308" t="n">
        <v>56.03730769230769</v>
      </c>
      <c r="E308" t="n">
        <v>12.14446153846154</v>
      </c>
    </row>
    <row r="309">
      <c r="A309" t="inlineStr">
        <is>
          <t>000902</t>
        </is>
      </c>
      <c r="B309" t="n">
        <v>0.001467501774378773</v>
      </c>
      <c r="C309" t="n">
        <v>66.88741721854304</v>
      </c>
      <c r="D309" t="n">
        <v>12.19053846153846</v>
      </c>
      <c r="E309" t="n">
        <v>1.231076923076923</v>
      </c>
    </row>
    <row r="310">
      <c r="A310" t="inlineStr">
        <is>
          <t>300015</t>
        </is>
      </c>
      <c r="B310" t="n">
        <v>0.01261498751882158</v>
      </c>
      <c r="C310" t="n">
        <v>66.81943171402382</v>
      </c>
      <c r="D310" t="n">
        <v>54.45030769230769</v>
      </c>
      <c r="E310" t="n">
        <v>0.6750000000000002</v>
      </c>
    </row>
    <row r="311">
      <c r="A311" t="inlineStr">
        <is>
          <t>600509</t>
        </is>
      </c>
      <c r="B311" t="n">
        <v>0.0003987538323732168</v>
      </c>
      <c r="C311" t="n">
        <v>66.76923076923076</v>
      </c>
      <c r="D311" t="n">
        <v>3.904076923076923</v>
      </c>
      <c r="E311" t="n">
        <v>2.134846153846154</v>
      </c>
    </row>
    <row r="312">
      <c r="A312" t="inlineStr">
        <is>
          <t>002122</t>
        </is>
      </c>
      <c r="B312" t="n">
        <v>0.0002954051587343216</v>
      </c>
      <c r="C312" t="n">
        <v>66.40624999999997</v>
      </c>
      <c r="D312" t="n">
        <v>1.995846153846154</v>
      </c>
      <c r="E312" t="n">
        <v>0.6548461538461539</v>
      </c>
    </row>
    <row r="313">
      <c r="A313" t="inlineStr">
        <is>
          <t>300376</t>
        </is>
      </c>
      <c r="B313" t="n">
        <v>0.005544857373916661</v>
      </c>
      <c r="C313" t="n">
        <v>66.20553359683797</v>
      </c>
      <c r="D313" t="n">
        <v>7.888076923076923</v>
      </c>
      <c r="E313" t="n">
        <v>3.554538461538462</v>
      </c>
    </row>
    <row r="314">
      <c r="A314" t="inlineStr">
        <is>
          <t>600397</t>
        </is>
      </c>
      <c r="B314" t="n">
        <v>0.0003211289326567753</v>
      </c>
      <c r="C314" t="n">
        <v>66.1904761904762</v>
      </c>
      <c r="D314" t="n">
        <v>2.786153846153847</v>
      </c>
      <c r="E314" t="n">
        <v>4.394384615384616</v>
      </c>
    </row>
    <row r="315">
      <c r="A315" t="inlineStr">
        <is>
          <t>603306</t>
        </is>
      </c>
      <c r="B315" t="n">
        <v>0.003180091280010781</v>
      </c>
      <c r="C315" t="n">
        <v>66.1880832735104</v>
      </c>
      <c r="D315" t="n">
        <v>18.52338461538461</v>
      </c>
      <c r="E315" t="n">
        <v>1.497615384615385</v>
      </c>
    </row>
    <row r="316">
      <c r="A316" t="inlineStr">
        <is>
          <t>600573</t>
        </is>
      </c>
      <c r="B316" t="n">
        <v>0.001764661547813614</v>
      </c>
      <c r="C316" t="n">
        <v>66.11694152923539</v>
      </c>
      <c r="D316" t="n">
        <v>8.079230769230769</v>
      </c>
      <c r="E316" t="n">
        <v>5.268538461538461</v>
      </c>
    </row>
    <row r="317">
      <c r="A317" t="inlineStr">
        <is>
          <t>300551</t>
        </is>
      </c>
      <c r="B317" t="n">
        <v>0.005615092868109759</v>
      </c>
      <c r="C317" t="n">
        <v>66.05616605616606</v>
      </c>
      <c r="D317" t="n">
        <v>27.10038461538462</v>
      </c>
      <c r="E317" t="n">
        <v>4.416230769230769</v>
      </c>
    </row>
    <row r="318">
      <c r="A318" t="inlineStr">
        <is>
          <t>600595</t>
        </is>
      </c>
      <c r="B318" t="n">
        <v>0.0005286750241774296</v>
      </c>
      <c r="C318" t="n">
        <v>66.01307189542484</v>
      </c>
      <c r="D318" t="n">
        <v>2.073692307692308</v>
      </c>
      <c r="E318" t="n">
        <v>0.5602307692307692</v>
      </c>
    </row>
    <row r="319">
      <c r="A319" t="inlineStr">
        <is>
          <t>603488</t>
        </is>
      </c>
      <c r="B319" t="n">
        <v>0.002040911386979064</v>
      </c>
      <c r="C319" t="n">
        <v>65.97110754414123</v>
      </c>
      <c r="D319" t="n">
        <v>10.17676923076923</v>
      </c>
      <c r="E319" t="n">
        <v>3.754076923076923</v>
      </c>
    </row>
    <row r="320">
      <c r="A320" t="inlineStr">
        <is>
          <t>600499</t>
        </is>
      </c>
      <c r="B320" t="n">
        <v>0.0008194765708181086</v>
      </c>
      <c r="C320" t="n">
        <v>65.54216867469877</v>
      </c>
      <c r="D320" t="n">
        <v>4.688384615384615</v>
      </c>
      <c r="E320" t="n">
        <v>0.8770769230769232</v>
      </c>
    </row>
    <row r="321">
      <c r="A321" t="inlineStr">
        <is>
          <t>300752</t>
        </is>
      </c>
      <c r="B321" t="n">
        <v>0.009331432840431588</v>
      </c>
      <c r="C321" t="n">
        <v>65.49631556133507</v>
      </c>
      <c r="D321" t="n">
        <v>29.89292307692308</v>
      </c>
      <c r="E321" t="n">
        <v>12.46707692307692</v>
      </c>
    </row>
    <row r="322">
      <c r="A322" t="inlineStr">
        <is>
          <t>603212</t>
        </is>
      </c>
      <c r="B322" t="n">
        <v>0.003613634450651667</v>
      </c>
      <c r="C322" t="n">
        <v>65.20526106018336</v>
      </c>
      <c r="D322" t="n">
        <v>32.21100000000001</v>
      </c>
      <c r="E322" t="n">
        <v>11.88107692307692</v>
      </c>
    </row>
    <row r="323">
      <c r="A323" t="inlineStr">
        <is>
          <t>002288</t>
        </is>
      </c>
      <c r="B323" t="n">
        <v>0.002017896325039628</v>
      </c>
      <c r="C323" t="n">
        <v>65.17094017094018</v>
      </c>
      <c r="D323" t="n">
        <v>6.820307692307694</v>
      </c>
      <c r="E323" t="n">
        <v>5.093846153846155</v>
      </c>
    </row>
    <row r="324">
      <c r="A324" t="inlineStr">
        <is>
          <t>300285</t>
        </is>
      </c>
      <c r="B324" t="n">
        <v>0.002284226638038319</v>
      </c>
      <c r="C324" t="n">
        <v>65.08511408909814</v>
      </c>
      <c r="D324" t="n">
        <v>38.77546153846154</v>
      </c>
      <c r="E324" t="n">
        <v>1.721461538461539</v>
      </c>
    </row>
    <row r="325">
      <c r="A325" t="inlineStr">
        <is>
          <t>688196</t>
        </is>
      </c>
      <c r="B325" t="n">
        <v>0.006405707215172719</v>
      </c>
      <c r="C325" t="n">
        <v>64.9696048632219</v>
      </c>
      <c r="D325" t="n">
        <v>55.99153846153847</v>
      </c>
      <c r="E325" t="n">
        <v>7.570307692307694</v>
      </c>
    </row>
    <row r="326">
      <c r="A326" t="inlineStr">
        <is>
          <t>000738</t>
        </is>
      </c>
      <c r="B326" t="n">
        <v>0.002296886926956107</v>
      </c>
      <c r="C326" t="n">
        <v>64.92537313432835</v>
      </c>
      <c r="D326" t="n">
        <v>19.37561538461538</v>
      </c>
      <c r="E326" t="n">
        <v>2.714153846153847</v>
      </c>
    </row>
    <row r="327">
      <c r="A327" t="inlineStr">
        <is>
          <t>603131</t>
        </is>
      </c>
      <c r="B327" t="n">
        <v>0.002965042319960148</v>
      </c>
      <c r="C327" t="n">
        <v>64.70248411322936</v>
      </c>
      <c r="D327" t="n">
        <v>21.98130769230769</v>
      </c>
      <c r="E327" t="n">
        <v>1.917692307692308</v>
      </c>
    </row>
    <row r="328">
      <c r="A328" t="inlineStr">
        <is>
          <t>300217</t>
        </is>
      </c>
      <c r="B328" t="n">
        <v>0.00156647268815101</v>
      </c>
      <c r="C328" t="n">
        <v>64.68085106382979</v>
      </c>
      <c r="D328" t="n">
        <v>3.63</v>
      </c>
      <c r="E328" t="n">
        <v>10.621</v>
      </c>
    </row>
    <row r="329">
      <c r="A329" t="inlineStr">
        <is>
          <t>603187</t>
        </is>
      </c>
      <c r="B329" t="n">
        <v>0.005487981171914362</v>
      </c>
      <c r="C329" t="n">
        <v>64.37191442676907</v>
      </c>
      <c r="D329" t="n">
        <v>50.25738461538462</v>
      </c>
      <c r="E329" t="n">
        <v>2.457461538461539</v>
      </c>
    </row>
    <row r="330">
      <c r="A330" t="inlineStr">
        <is>
          <t>601001</t>
        </is>
      </c>
      <c r="B330" t="n">
        <v>0.0004396878412036235</v>
      </c>
      <c r="C330" t="n">
        <v>64.13612565445025</v>
      </c>
      <c r="D330" t="n">
        <v>5.145076923076923</v>
      </c>
      <c r="E330" t="n">
        <v>2.023153846153846</v>
      </c>
    </row>
    <row r="331">
      <c r="A331" t="inlineStr">
        <is>
          <t>300540</t>
        </is>
      </c>
      <c r="B331" t="n">
        <v>0.006933625039748073</v>
      </c>
      <c r="C331" t="n">
        <v>64.03940886699509</v>
      </c>
      <c r="D331" t="n">
        <v>18.71138461538461</v>
      </c>
      <c r="E331" t="n">
        <v>7.034000000000001</v>
      </c>
    </row>
    <row r="332">
      <c r="A332" t="inlineStr">
        <is>
          <t>000550</t>
        </is>
      </c>
      <c r="B332" t="n">
        <v>0.003714580241411281</v>
      </c>
      <c r="C332" t="n">
        <v>63.86020651310564</v>
      </c>
      <c r="D332" t="n">
        <v>16.81215384615384</v>
      </c>
      <c r="E332" t="n">
        <v>2.827384615384616</v>
      </c>
    </row>
    <row r="333">
      <c r="A333" t="inlineStr">
        <is>
          <t>601666</t>
        </is>
      </c>
      <c r="B333" t="n">
        <v>0.0006621734889835785</v>
      </c>
      <c r="C333" t="n">
        <v>63.56164383561644</v>
      </c>
      <c r="D333" t="n">
        <v>5.485769230769231</v>
      </c>
      <c r="E333" t="n">
        <v>1.236076923076923</v>
      </c>
    </row>
    <row r="334">
      <c r="A334" t="inlineStr">
        <is>
          <t>300059</t>
        </is>
      </c>
      <c r="B334" t="n">
        <v>0.001580973357015602</v>
      </c>
      <c r="C334" t="n">
        <v>63.39829476248475</v>
      </c>
      <c r="D334" t="n">
        <v>25.24776923076923</v>
      </c>
      <c r="E334" t="n">
        <v>4.643846153846154</v>
      </c>
    </row>
    <row r="335">
      <c r="A335" t="inlineStr">
        <is>
          <t>603348</t>
        </is>
      </c>
      <c r="B335" t="n">
        <v>0.006304510655319479</v>
      </c>
      <c r="C335" t="n">
        <v>63.1321370309951</v>
      </c>
      <c r="D335" t="n">
        <v>24.83338461538462</v>
      </c>
      <c r="E335" t="n">
        <v>8.25076923076923</v>
      </c>
    </row>
    <row r="336">
      <c r="A336" t="inlineStr">
        <is>
          <t>002218</t>
        </is>
      </c>
      <c r="B336" t="n">
        <v>0.0003119295303742471</v>
      </c>
      <c r="C336" t="n">
        <v>62.94117647058823</v>
      </c>
      <c r="D336" t="n">
        <v>4.284384615384615</v>
      </c>
      <c r="E336" t="n">
        <v>3.286615384615385</v>
      </c>
    </row>
    <row r="337">
      <c r="A337" t="inlineStr">
        <is>
          <t>601968</t>
        </is>
      </c>
      <c r="B337" t="n">
        <v>0.000859906961847084</v>
      </c>
      <c r="C337" t="n">
        <v>62.89682539682542</v>
      </c>
      <c r="D337" t="n">
        <v>7.47223076923077</v>
      </c>
      <c r="E337" t="n">
        <v>1.123</v>
      </c>
    </row>
    <row r="338">
      <c r="A338" t="inlineStr">
        <is>
          <t>603308</t>
        </is>
      </c>
      <c r="B338" t="n">
        <v>0.002349322483129683</v>
      </c>
      <c r="C338" t="n">
        <v>62.75259421081378</v>
      </c>
      <c r="D338" t="n">
        <v>25.63492307692308</v>
      </c>
      <c r="E338" t="n">
        <v>1.721846153846154</v>
      </c>
    </row>
    <row r="339">
      <c r="A339" t="inlineStr">
        <is>
          <t>002390</t>
        </is>
      </c>
      <c r="B339" t="n">
        <v>0.001147295977810014</v>
      </c>
      <c r="C339" t="n">
        <v>62.50000000000002</v>
      </c>
      <c r="D339" t="n">
        <v>5.89176923076923</v>
      </c>
      <c r="E339" t="n">
        <v>1.294846153846154</v>
      </c>
    </row>
    <row r="340">
      <c r="A340" t="inlineStr">
        <is>
          <t>601016</t>
        </is>
      </c>
      <c r="B340" t="n">
        <v>0.0002066275994807517</v>
      </c>
      <c r="C340" t="n">
        <v>62.38095238095238</v>
      </c>
      <c r="D340" t="n">
        <v>2.774923076923077</v>
      </c>
      <c r="E340" t="n">
        <v>1.698384615384615</v>
      </c>
    </row>
    <row r="341">
      <c r="A341" t="inlineStr">
        <is>
          <t>600543</t>
        </is>
      </c>
      <c r="B341" t="n">
        <v>0.002384772211486549</v>
      </c>
      <c r="C341" t="n">
        <v>62.34887737478412</v>
      </c>
      <c r="D341" t="n">
        <v>7.957076923076924</v>
      </c>
      <c r="E341" t="n">
        <v>7.713461538461538</v>
      </c>
    </row>
    <row r="342">
      <c r="A342" t="inlineStr">
        <is>
          <t>300122</t>
        </is>
      </c>
      <c r="B342" t="n">
        <v>0.02397323783155613</v>
      </c>
      <c r="C342" t="n">
        <v>62.30696501733375</v>
      </c>
      <c r="D342" t="n">
        <v>137.2741538461538</v>
      </c>
      <c r="E342" t="n">
        <v>2.149076923076923</v>
      </c>
    </row>
    <row r="343">
      <c r="A343" t="inlineStr">
        <is>
          <t>688567</t>
        </is>
      </c>
      <c r="B343" t="n">
        <v>0.003362206949748335</v>
      </c>
      <c r="C343" t="n">
        <v>62.30329041487841</v>
      </c>
      <c r="D343" t="n">
        <v>29.38018181818181</v>
      </c>
      <c r="E343" t="n">
        <v>7.68781818181818</v>
      </c>
    </row>
    <row r="344">
      <c r="A344" t="inlineStr">
        <is>
          <t>601866</t>
        </is>
      </c>
      <c r="B344" t="n">
        <v>0.0004925371729627869</v>
      </c>
      <c r="C344" t="n">
        <v>62.16216216216215</v>
      </c>
      <c r="D344" t="n">
        <v>2.335923076923077</v>
      </c>
      <c r="E344" t="n">
        <v>1.206384615384615</v>
      </c>
    </row>
    <row r="345">
      <c r="A345" t="inlineStr">
        <is>
          <t>603198</t>
        </is>
      </c>
      <c r="B345" t="n">
        <v>0.008766887643304619</v>
      </c>
      <c r="C345" t="n">
        <v>62.14421252371918</v>
      </c>
      <c r="D345" t="n">
        <v>25.62684615384615</v>
      </c>
      <c r="E345" t="n">
        <v>2.129076923076923</v>
      </c>
    </row>
    <row r="346">
      <c r="A346" t="inlineStr">
        <is>
          <t>600436</t>
        </is>
      </c>
      <c r="B346" t="n">
        <v>0.02535636441820254</v>
      </c>
      <c r="C346" t="n">
        <v>61.92758598354817</v>
      </c>
      <c r="D346" t="n">
        <v>218.8338461538461</v>
      </c>
      <c r="E346" t="n">
        <v>0.728923076923077</v>
      </c>
    </row>
    <row r="347">
      <c r="A347" t="inlineStr">
        <is>
          <t>603085</t>
        </is>
      </c>
      <c r="B347" t="n">
        <v>0.001348842981055164</v>
      </c>
      <c r="C347" t="n">
        <v>61.70212765957448</v>
      </c>
      <c r="D347" t="n">
        <v>9.300461538461541</v>
      </c>
      <c r="E347" t="n">
        <v>2.248384615384615</v>
      </c>
    </row>
    <row r="348">
      <c r="A348" t="inlineStr">
        <is>
          <t>600196</t>
        </is>
      </c>
      <c r="B348" t="n">
        <v>0.0115623537654571</v>
      </c>
      <c r="C348" t="n">
        <v>61.65457184325107</v>
      </c>
      <c r="D348" t="n">
        <v>51.45446153846154</v>
      </c>
      <c r="E348" t="n">
        <v>3.64976923076923</v>
      </c>
    </row>
    <row r="349">
      <c r="A349" t="inlineStr">
        <is>
          <t>000333</t>
        </is>
      </c>
      <c r="B349" t="n">
        <v>0.01046202477547086</v>
      </c>
      <c r="C349" t="n">
        <v>61.62348877374784</v>
      </c>
      <c r="D349" t="n">
        <v>75.069</v>
      </c>
      <c r="E349" t="n">
        <v>0.3904615384615385</v>
      </c>
    </row>
    <row r="350">
      <c r="A350" t="inlineStr">
        <is>
          <t>000791</t>
        </is>
      </c>
      <c r="B350" t="n">
        <v>0.0001586755328500525</v>
      </c>
      <c r="C350" t="n">
        <v>61.16504854368934</v>
      </c>
      <c r="D350" t="n">
        <v>3.596076923076923</v>
      </c>
      <c r="E350" t="n">
        <v>1.652384615384615</v>
      </c>
    </row>
    <row r="351">
      <c r="A351" t="inlineStr">
        <is>
          <t>002884</t>
        </is>
      </c>
      <c r="B351" t="n">
        <v>0.006927935138246439</v>
      </c>
      <c r="C351" t="n">
        <v>61.08897742363879</v>
      </c>
      <c r="D351" t="n">
        <v>22.27469230769231</v>
      </c>
      <c r="E351" t="n">
        <v>2.055307692307693</v>
      </c>
    </row>
    <row r="352">
      <c r="A352" t="inlineStr">
        <is>
          <t>603638</t>
        </is>
      </c>
      <c r="B352" t="n">
        <v>0.005516760249327466</v>
      </c>
      <c r="C352" t="n">
        <v>61.06888361045131</v>
      </c>
      <c r="D352" t="n">
        <v>56.29176923076923</v>
      </c>
      <c r="E352" t="n">
        <v>0.4258461538461538</v>
      </c>
    </row>
    <row r="353">
      <c r="A353" t="inlineStr">
        <is>
          <t>300720</t>
        </is>
      </c>
      <c r="B353" t="n">
        <v>0.009196401361059273</v>
      </c>
      <c r="C353" t="n">
        <v>60.80821039127646</v>
      </c>
      <c r="D353" t="n">
        <v>21.15530769230769</v>
      </c>
      <c r="E353" t="n">
        <v>8.703230769230769</v>
      </c>
    </row>
    <row r="354">
      <c r="A354" t="inlineStr">
        <is>
          <t>600207</t>
        </is>
      </c>
      <c r="B354" t="n">
        <v>0.000325150659833839</v>
      </c>
      <c r="C354" t="n">
        <v>60.6896551724138</v>
      </c>
      <c r="D354" t="n">
        <v>5.350307692307692</v>
      </c>
      <c r="E354" t="n">
        <v>1.562</v>
      </c>
    </row>
    <row r="355">
      <c r="A355" t="inlineStr">
        <is>
          <t>601677</t>
        </is>
      </c>
      <c r="B355" t="n">
        <v>0.001961730416307543</v>
      </c>
      <c r="C355" t="n">
        <v>60.67415730337078</v>
      </c>
      <c r="D355" t="n">
        <v>11.80723076923077</v>
      </c>
      <c r="E355" t="n">
        <v>2.577769230769231</v>
      </c>
    </row>
    <row r="356">
      <c r="A356" t="inlineStr">
        <is>
          <t>600295</t>
        </is>
      </c>
      <c r="B356" t="n">
        <v>0.001014682758727424</v>
      </c>
      <c r="C356" t="n">
        <v>60.6488011283498</v>
      </c>
      <c r="D356" t="n">
        <v>9.176</v>
      </c>
      <c r="E356" t="n">
        <v>2.435846153846154</v>
      </c>
    </row>
    <row r="357">
      <c r="A357" t="inlineStr">
        <is>
          <t>002833</t>
        </is>
      </c>
      <c r="B357" t="n">
        <v>0.008469515704838684</v>
      </c>
      <c r="C357" t="n">
        <v>60.49766718506999</v>
      </c>
      <c r="D357" t="n">
        <v>39.087</v>
      </c>
      <c r="E357" t="n">
        <v>1.742307692307692</v>
      </c>
    </row>
    <row r="358">
      <c r="A358" t="inlineStr">
        <is>
          <t>688599</t>
        </is>
      </c>
      <c r="B358" t="n">
        <v>0.002456937133431694</v>
      </c>
      <c r="C358" t="n">
        <v>60.41535556954059</v>
      </c>
      <c r="D358" t="n">
        <v>17.67623076923077</v>
      </c>
      <c r="E358" t="n">
        <v>9.020307692307691</v>
      </c>
    </row>
    <row r="359">
      <c r="A359" t="inlineStr">
        <is>
          <t>600238</t>
        </is>
      </c>
      <c r="B359" t="n">
        <v>0.0005882662254077794</v>
      </c>
      <c r="C359" t="n">
        <v>60.34858387799567</v>
      </c>
      <c r="D359" t="n">
        <v>5.137230769230769</v>
      </c>
      <c r="E359" t="n">
        <v>0.6159999999999999</v>
      </c>
    </row>
    <row r="360">
      <c r="A360" t="inlineStr">
        <is>
          <t>002415</t>
        </is>
      </c>
      <c r="B360" t="n">
        <v>0.0049525009023238</v>
      </c>
      <c r="C360" t="n">
        <v>60.16949152542372</v>
      </c>
      <c r="D360" t="n">
        <v>39.87453846153846</v>
      </c>
      <c r="E360" t="n">
        <v>0.6495384615384615</v>
      </c>
    </row>
    <row r="361">
      <c r="A361" t="inlineStr">
        <is>
          <t>603069</t>
        </is>
      </c>
      <c r="B361" t="n">
        <v>0.03280941472150711</v>
      </c>
      <c r="C361" t="n">
        <v>60.13167520117045</v>
      </c>
      <c r="D361" t="n">
        <v>28.669</v>
      </c>
      <c r="E361" t="n">
        <v>5.524846153846154</v>
      </c>
    </row>
    <row r="362">
      <c r="A362" t="inlineStr">
        <is>
          <t>002791</t>
        </is>
      </c>
      <c r="B362" t="n">
        <v>0.01923419275805132</v>
      </c>
      <c r="C362" t="n">
        <v>60.03711005450538</v>
      </c>
      <c r="D362" t="n">
        <v>128.4996153846154</v>
      </c>
      <c r="E362" t="n">
        <v>1.095461538461538</v>
      </c>
    </row>
    <row r="363">
      <c r="A363" t="inlineStr">
        <is>
          <t>300005</t>
        </is>
      </c>
      <c r="B363" t="n">
        <v>0.001719601294643554</v>
      </c>
      <c r="C363" t="n">
        <v>59.99999999999999</v>
      </c>
      <c r="D363" t="n">
        <v>5.649692307692308</v>
      </c>
      <c r="E363" t="n">
        <v>3.020153846153846</v>
      </c>
    </row>
    <row r="364">
      <c r="A364" t="inlineStr">
        <is>
          <t>300699</t>
        </is>
      </c>
      <c r="B364" t="n">
        <v>0.004624161675932155</v>
      </c>
      <c r="C364" t="n">
        <v>59.9174295458625</v>
      </c>
      <c r="D364" t="n">
        <v>73.61692307692309</v>
      </c>
      <c r="E364" t="n">
        <v>1.464615384615384</v>
      </c>
    </row>
    <row r="365">
      <c r="A365" t="inlineStr">
        <is>
          <t>600607</t>
        </is>
      </c>
      <c r="B365" t="n">
        <v>0.002962880116362934</v>
      </c>
      <c r="C365" t="n">
        <v>59.89123045547247</v>
      </c>
      <c r="D365" t="n">
        <v>20.69584615384615</v>
      </c>
      <c r="E365" t="n">
        <v>0</v>
      </c>
    </row>
    <row r="366">
      <c r="A366" t="inlineStr">
        <is>
          <t>300450</t>
        </is>
      </c>
      <c r="B366" t="n">
        <v>0.01427416741995708</v>
      </c>
      <c r="C366" t="n">
        <v>59.53518679409211</v>
      </c>
      <c r="D366" t="n">
        <v>54.02384615384616</v>
      </c>
      <c r="E366" t="n">
        <v>1.627230769230769</v>
      </c>
    </row>
    <row r="367">
      <c r="A367" t="inlineStr">
        <is>
          <t>600089</t>
        </is>
      </c>
      <c r="B367" t="n">
        <v>0.0004802889818865633</v>
      </c>
      <c r="C367" t="n">
        <v>59.45945945945945</v>
      </c>
      <c r="D367" t="n">
        <v>8.337307692307691</v>
      </c>
      <c r="E367" t="n">
        <v>2.237615384615384</v>
      </c>
    </row>
    <row r="368">
      <c r="A368" t="inlineStr">
        <is>
          <t>600151</t>
        </is>
      </c>
      <c r="B368" t="n">
        <v>0.001495854931079695</v>
      </c>
      <c r="C368" t="n">
        <v>59.375</v>
      </c>
      <c r="D368" t="n">
        <v>6.967999999999999</v>
      </c>
      <c r="E368" t="n">
        <v>3.123615384615385</v>
      </c>
    </row>
    <row r="369">
      <c r="A369" t="inlineStr">
        <is>
          <t>601233</t>
        </is>
      </c>
      <c r="B369" t="n">
        <v>0.002510656362719309</v>
      </c>
      <c r="C369" t="n">
        <v>59.3317033414833</v>
      </c>
      <c r="D369" t="n">
        <v>16.26084615384616</v>
      </c>
      <c r="E369" t="n">
        <v>1.941615384615385</v>
      </c>
    </row>
    <row r="370">
      <c r="A370" t="inlineStr">
        <is>
          <t>603337</t>
        </is>
      </c>
      <c r="B370" t="n">
        <v>0.005421911724023956</v>
      </c>
      <c r="C370" t="n">
        <v>59.29436545550291</v>
      </c>
      <c r="D370" t="n">
        <v>26.352</v>
      </c>
      <c r="E370" t="n">
        <v>0.6986153846153845</v>
      </c>
    </row>
    <row r="371">
      <c r="A371" t="inlineStr">
        <is>
          <t>600460</t>
        </is>
      </c>
      <c r="B371" t="n">
        <v>0.001882356110759533</v>
      </c>
      <c r="C371" t="n">
        <v>59.27174645987863</v>
      </c>
      <c r="D371" t="n">
        <v>17.09061538461538</v>
      </c>
      <c r="E371" t="n">
        <v>3.477153846153846</v>
      </c>
    </row>
    <row r="372">
      <c r="A372" t="inlineStr">
        <is>
          <t>300741</t>
        </is>
      </c>
      <c r="B372" t="n">
        <v>0.00644158226774713</v>
      </c>
      <c r="C372" t="n">
        <v>59.22759433962263</v>
      </c>
      <c r="D372" t="n">
        <v>53.47007692307693</v>
      </c>
      <c r="E372" t="n">
        <v>3.758153846153846</v>
      </c>
    </row>
    <row r="373">
      <c r="A373" t="inlineStr">
        <is>
          <t>300470</t>
        </is>
      </c>
      <c r="B373" t="n">
        <v>0.003530633699066562</v>
      </c>
      <c r="C373" t="n">
        <v>58.91364902506964</v>
      </c>
      <c r="D373" t="n">
        <v>41.16023076923077</v>
      </c>
      <c r="E373" t="n">
        <v>1.329461538461538</v>
      </c>
    </row>
    <row r="374">
      <c r="A374" t="inlineStr">
        <is>
          <t>300999</t>
        </is>
      </c>
      <c r="B374" t="n">
        <v>0.0211995696500655</v>
      </c>
      <c r="C374" t="n">
        <v>58.57142857142856</v>
      </c>
      <c r="D374" t="n">
        <v>65.57576923076923</v>
      </c>
      <c r="E374" t="n">
        <v>21.08634615384615</v>
      </c>
    </row>
    <row r="375">
      <c r="A375" t="inlineStr">
        <is>
          <t>300496</t>
        </is>
      </c>
      <c r="B375" t="n">
        <v>0.00672483984206988</v>
      </c>
      <c r="C375" t="n">
        <v>58.56353591160222</v>
      </c>
      <c r="D375" t="n">
        <v>90.90715384615385</v>
      </c>
      <c r="E375" t="n">
        <v>3.018615384615384</v>
      </c>
    </row>
    <row r="376">
      <c r="A376" t="inlineStr">
        <is>
          <t>603737</t>
        </is>
      </c>
      <c r="B376" t="n">
        <v>0.02661273105166352</v>
      </c>
      <c r="C376" t="n">
        <v>58.5198720877113</v>
      </c>
      <c r="D376" t="n">
        <v>140.4413076923077</v>
      </c>
      <c r="E376" t="n">
        <v>0.6579230769230769</v>
      </c>
    </row>
    <row r="377">
      <c r="A377" t="inlineStr">
        <is>
          <t>300373</t>
        </is>
      </c>
      <c r="B377" t="n">
        <v>0.00694436134368303</v>
      </c>
      <c r="C377" t="n">
        <v>58.23204419889505</v>
      </c>
      <c r="D377" t="n">
        <v>38.18723076923077</v>
      </c>
      <c r="E377" t="n">
        <v>4.934461538461538</v>
      </c>
    </row>
    <row r="378">
      <c r="A378" t="inlineStr">
        <is>
          <t>601799</t>
        </is>
      </c>
      <c r="B378" t="n">
        <v>0.02726092210111068</v>
      </c>
      <c r="C378" t="n">
        <v>57.98015472586613</v>
      </c>
      <c r="D378" t="n">
        <v>161.6840769230769</v>
      </c>
      <c r="E378" t="n">
        <v>0.5398461538461539</v>
      </c>
    </row>
    <row r="379">
      <c r="A379" t="inlineStr">
        <is>
          <t>300775</t>
        </is>
      </c>
      <c r="B379" t="n">
        <v>0.004447904173745795</v>
      </c>
      <c r="C379" t="n">
        <v>57.89473684210527</v>
      </c>
      <c r="D379" t="n">
        <v>31.79884615384615</v>
      </c>
      <c r="E379" t="n">
        <v>5.073769230769231</v>
      </c>
    </row>
    <row r="380">
      <c r="A380" t="inlineStr">
        <is>
          <t>300819</t>
        </is>
      </c>
      <c r="B380" t="n">
        <v>0.02311565080235695</v>
      </c>
      <c r="C380" t="n">
        <v>57.87354007249297</v>
      </c>
      <c r="D380" t="n">
        <v>34.371</v>
      </c>
      <c r="E380" t="n">
        <v>22.62792307692308</v>
      </c>
    </row>
    <row r="381">
      <c r="A381" t="inlineStr">
        <is>
          <t>002285</t>
        </is>
      </c>
      <c r="B381" t="n">
        <v>0.002362633999291368</v>
      </c>
      <c r="C381" t="n">
        <v>57.83972125435541</v>
      </c>
      <c r="D381" t="n">
        <v>4.885461538461539</v>
      </c>
      <c r="E381" t="n">
        <v>2.188461538461539</v>
      </c>
    </row>
    <row r="382">
      <c r="A382" t="inlineStr">
        <is>
          <t>600408</t>
        </is>
      </c>
      <c r="B382" t="n">
        <v>0.0001363999174980498</v>
      </c>
      <c r="C382" t="n">
        <v>57.77777777777777</v>
      </c>
      <c r="D382" t="n">
        <v>1.913307692307692</v>
      </c>
      <c r="E382" t="n">
        <v>0.7916923076923077</v>
      </c>
    </row>
    <row r="383">
      <c r="A383" t="inlineStr">
        <is>
          <t>002553</t>
        </is>
      </c>
      <c r="B383" t="n">
        <v>0.001200199746261908</v>
      </c>
      <c r="C383" t="n">
        <v>57.77414075286416</v>
      </c>
      <c r="D383" t="n">
        <v>7.551</v>
      </c>
      <c r="E383" t="n">
        <v>6.220692307692309</v>
      </c>
    </row>
    <row r="384">
      <c r="A384" t="inlineStr">
        <is>
          <t>601877</t>
        </is>
      </c>
      <c r="B384" t="n">
        <v>0.001738816065304208</v>
      </c>
      <c r="C384" t="n">
        <v>57.52248569092395</v>
      </c>
      <c r="D384" t="n">
        <v>30.85484615384615</v>
      </c>
      <c r="E384" t="n">
        <v>0.5593076923076922</v>
      </c>
    </row>
    <row r="385">
      <c r="A385" t="inlineStr">
        <is>
          <t>603010</t>
        </is>
      </c>
      <c r="B385" t="n">
        <v>0.004256055379027984</v>
      </c>
      <c r="C385" t="n">
        <v>57.45856353591161</v>
      </c>
      <c r="D385" t="n">
        <v>20.21584615384615</v>
      </c>
      <c r="E385" t="n">
        <v>2.761692307692308</v>
      </c>
    </row>
    <row r="386">
      <c r="A386" t="inlineStr">
        <is>
          <t>000727</t>
        </is>
      </c>
      <c r="B386" t="n">
        <v>0.0005011612650223776</v>
      </c>
      <c r="C386" t="n">
        <v>57.41935483870968</v>
      </c>
      <c r="D386" t="n">
        <v>2.258692307692308</v>
      </c>
      <c r="E386" t="n">
        <v>1.451615384615385</v>
      </c>
    </row>
    <row r="387">
      <c r="A387" t="inlineStr">
        <is>
          <t>000421</t>
        </is>
      </c>
      <c r="B387" t="n">
        <v>0.001434301362031496</v>
      </c>
      <c r="C387" t="n">
        <v>57.24465558194775</v>
      </c>
      <c r="D387" t="n">
        <v>6.394769230769231</v>
      </c>
      <c r="E387" t="n">
        <v>3.178230769230769</v>
      </c>
    </row>
    <row r="388">
      <c r="A388" t="inlineStr">
        <is>
          <t>000927</t>
        </is>
      </c>
      <c r="B388" t="n">
        <v>0.0002014794831857586</v>
      </c>
      <c r="C388" t="n">
        <v>57.22713864306783</v>
      </c>
      <c r="D388" t="n">
        <v>4.004153846153846</v>
      </c>
      <c r="E388" t="n">
        <v>0.5046153846153847</v>
      </c>
    </row>
    <row r="389">
      <c r="A389" t="inlineStr">
        <is>
          <t>600362</t>
        </is>
      </c>
      <c r="B389" t="n">
        <v>0.002341974734682501</v>
      </c>
      <c r="C389" t="n">
        <v>57.05568268497332</v>
      </c>
      <c r="D389" t="n">
        <v>16.35792307692308</v>
      </c>
      <c r="E389" t="n">
        <v>1.915076923076923</v>
      </c>
    </row>
    <row r="390">
      <c r="A390" t="inlineStr">
        <is>
          <t>600486</t>
        </is>
      </c>
      <c r="B390" t="n">
        <v>0.01520073672846013</v>
      </c>
      <c r="C390" t="n">
        <v>56.92601888370983</v>
      </c>
      <c r="D390" t="n">
        <v>96.29230769230769</v>
      </c>
      <c r="E390" t="n">
        <v>1.116538461538461</v>
      </c>
    </row>
    <row r="391">
      <c r="A391" t="inlineStr">
        <is>
          <t>300121</t>
        </is>
      </c>
      <c r="B391" t="n">
        <v>0.00133466534803948</v>
      </c>
      <c r="C391" t="n">
        <v>56.8758344459279</v>
      </c>
      <c r="D391" t="n">
        <v>10.29838461538461</v>
      </c>
      <c r="E391" t="n">
        <v>1.531307692307692</v>
      </c>
    </row>
    <row r="392">
      <c r="A392" t="inlineStr">
        <is>
          <t>000690</t>
        </is>
      </c>
      <c r="B392" t="n">
        <v>0.0007120778544942031</v>
      </c>
      <c r="C392" t="n">
        <v>56.87103594080336</v>
      </c>
      <c r="D392" t="n">
        <v>6.741846153846154</v>
      </c>
      <c r="E392" t="n">
        <v>0.9963846153846154</v>
      </c>
    </row>
    <row r="393">
      <c r="A393" t="inlineStr">
        <is>
          <t>603345</t>
        </is>
      </c>
      <c r="B393" t="n">
        <v>0.02245948880979091</v>
      </c>
      <c r="C393" t="n">
        <v>56.82579564489112</v>
      </c>
      <c r="D393" t="n">
        <v>162.4593846153846</v>
      </c>
      <c r="E393" t="n">
        <v>0.705</v>
      </c>
    </row>
    <row r="394">
      <c r="A394" t="inlineStr">
        <is>
          <t>600849</t>
        </is>
      </c>
      <c r="B394" t="n">
        <v>0.002336688889263161</v>
      </c>
      <c r="C394" t="n">
        <v>56.70212765957447</v>
      </c>
      <c r="D394" t="n">
        <v>13.18830769230769</v>
      </c>
      <c r="E394" t="n">
        <v>0</v>
      </c>
    </row>
    <row r="395">
      <c r="A395" t="inlineStr">
        <is>
          <t>601788</t>
        </is>
      </c>
      <c r="B395" t="n">
        <v>0.004158473344619587</v>
      </c>
      <c r="C395" t="n">
        <v>56.60550458715596</v>
      </c>
      <c r="D395" t="n">
        <v>21.01153846153846</v>
      </c>
      <c r="E395" t="n">
        <v>2.743076923076923</v>
      </c>
    </row>
    <row r="396">
      <c r="A396" t="inlineStr">
        <is>
          <t>300189</t>
        </is>
      </c>
      <c r="B396" t="n">
        <v>0.001667852176347546</v>
      </c>
      <c r="C396" t="n">
        <v>56.49038461538461</v>
      </c>
      <c r="D396" t="n">
        <v>5.630076923076924</v>
      </c>
      <c r="E396" t="n">
        <v>9.765000000000001</v>
      </c>
    </row>
    <row r="397">
      <c r="A397" t="inlineStr">
        <is>
          <t>600686</t>
        </is>
      </c>
      <c r="B397" t="n">
        <v>0.001019847202592483</v>
      </c>
      <c r="C397" t="n">
        <v>56.45438898450947</v>
      </c>
      <c r="D397" t="n">
        <v>6.791384615384616</v>
      </c>
      <c r="E397" t="n">
        <v>2.603769230769231</v>
      </c>
    </row>
    <row r="398">
      <c r="A398" t="inlineStr">
        <is>
          <t>600744</t>
        </is>
      </c>
      <c r="B398" t="n">
        <v>0.0001671270608321996</v>
      </c>
      <c r="C398" t="n">
        <v>56.38766519823788</v>
      </c>
      <c r="D398" t="n">
        <v>2.608307692307692</v>
      </c>
      <c r="E398" t="n">
        <v>2.921076923076923</v>
      </c>
    </row>
    <row r="399">
      <c r="A399" t="inlineStr">
        <is>
          <t>000817</t>
        </is>
      </c>
      <c r="B399" t="n">
        <v>0.001058540290469437</v>
      </c>
      <c r="C399" t="n">
        <v>56.25</v>
      </c>
      <c r="D399" t="n">
        <v>7.107230769230769</v>
      </c>
      <c r="E399" t="n">
        <v>0</v>
      </c>
    </row>
    <row r="400">
      <c r="A400" t="inlineStr">
        <is>
          <t>603126</t>
        </is>
      </c>
      <c r="B400" t="n">
        <v>0.0004604082249177443</v>
      </c>
      <c r="C400" t="n">
        <v>56.12745098039215</v>
      </c>
      <c r="D400" t="n">
        <v>4.920846153846154</v>
      </c>
      <c r="E400" t="n">
        <v>1.743153846153846</v>
      </c>
    </row>
    <row r="401">
      <c r="A401" t="inlineStr">
        <is>
          <t>002438</t>
        </is>
      </c>
      <c r="B401" t="n">
        <v>0.001404697230442608</v>
      </c>
      <c r="C401" t="n">
        <v>56.10047846889954</v>
      </c>
      <c r="D401" t="n">
        <v>11.39369230769231</v>
      </c>
      <c r="E401" t="n">
        <v>1.770076923076923</v>
      </c>
    </row>
    <row r="402">
      <c r="A402" t="inlineStr">
        <is>
          <t>300671</t>
        </is>
      </c>
      <c r="B402" t="n">
        <v>0.01287067574919655</v>
      </c>
      <c r="C402" t="n">
        <v>55.9147685525349</v>
      </c>
      <c r="D402" t="n">
        <v>44.35584615384616</v>
      </c>
      <c r="E402" t="n">
        <v>6.432230769230769</v>
      </c>
    </row>
    <row r="403">
      <c r="A403" t="inlineStr">
        <is>
          <t>300712</t>
        </is>
      </c>
      <c r="B403" t="n">
        <v>0.00270215818786862</v>
      </c>
      <c r="C403" t="n">
        <v>55.91168091168093</v>
      </c>
      <c r="D403" t="n">
        <v>16.56192307692308</v>
      </c>
      <c r="E403" t="n">
        <v>6.817769230769231</v>
      </c>
    </row>
    <row r="404">
      <c r="A404" t="inlineStr">
        <is>
          <t>000713</t>
        </is>
      </c>
      <c r="B404" t="n">
        <v>0.0009015025894229928</v>
      </c>
      <c r="C404" t="n">
        <v>55.80933465739821</v>
      </c>
      <c r="D404" t="n">
        <v>11.06976923076923</v>
      </c>
      <c r="E404" t="n">
        <v>8.248538461538461</v>
      </c>
    </row>
    <row r="405">
      <c r="A405" t="inlineStr">
        <is>
          <t>002414</t>
        </is>
      </c>
      <c r="B405" t="n">
        <v>0.002647024491132583</v>
      </c>
      <c r="C405" t="n">
        <v>55.78358208955223</v>
      </c>
      <c r="D405" t="n">
        <v>36.42353846153846</v>
      </c>
      <c r="E405" t="n">
        <v>1.340230769230769</v>
      </c>
    </row>
    <row r="406">
      <c r="A406" t="inlineStr">
        <is>
          <t>603809</t>
        </is>
      </c>
      <c r="B406" t="n">
        <v>0.007744044352093708</v>
      </c>
      <c r="C406" t="n">
        <v>55.77507598784195</v>
      </c>
      <c r="D406" t="n">
        <v>22.26684615384616</v>
      </c>
      <c r="E406" t="n">
        <v>3.086461538461539</v>
      </c>
    </row>
    <row r="407">
      <c r="A407" t="inlineStr">
        <is>
          <t>688005</t>
        </is>
      </c>
      <c r="B407" t="n">
        <v>0.007884905844253942</v>
      </c>
      <c r="C407" t="n">
        <v>55.67282321899736</v>
      </c>
      <c r="D407" t="n">
        <v>34.42192307692308</v>
      </c>
      <c r="E407" t="n">
        <v>3.253153846153846</v>
      </c>
    </row>
    <row r="408">
      <c r="A408" t="inlineStr">
        <is>
          <t>601222</t>
        </is>
      </c>
      <c r="B408" t="n">
        <v>0.000635027841799151</v>
      </c>
      <c r="C408" t="n">
        <v>55.46875</v>
      </c>
      <c r="D408" t="n">
        <v>7.208538461538462</v>
      </c>
      <c r="E408" t="n">
        <v>1.940384615384616</v>
      </c>
    </row>
    <row r="409">
      <c r="A409" t="inlineStr">
        <is>
          <t>002531</t>
        </is>
      </c>
      <c r="B409" t="n">
        <v>0.0007118299579838041</v>
      </c>
      <c r="C409" t="n">
        <v>55.44041450777202</v>
      </c>
      <c r="D409" t="n">
        <v>7.200769230769231</v>
      </c>
      <c r="E409" t="n">
        <v>2.804923076923077</v>
      </c>
    </row>
    <row r="410">
      <c r="A410" t="inlineStr">
        <is>
          <t>603008</t>
        </is>
      </c>
      <c r="B410" t="n">
        <v>0.003518921244003813</v>
      </c>
      <c r="C410" t="n">
        <v>55.40069686411149</v>
      </c>
      <c r="D410" t="n">
        <v>14.114</v>
      </c>
      <c r="E410" t="n">
        <v>1.998076923076923</v>
      </c>
    </row>
    <row r="411">
      <c r="A411" t="inlineStr">
        <is>
          <t>603816</t>
        </is>
      </c>
      <c r="B411" t="n">
        <v>0.01108559555917174</v>
      </c>
      <c r="C411" t="n">
        <v>55.32102022867196</v>
      </c>
      <c r="D411" t="n">
        <v>65.54153846153847</v>
      </c>
      <c r="E411" t="n">
        <v>0.5779230769230769</v>
      </c>
    </row>
    <row r="412">
      <c r="A412" t="inlineStr">
        <is>
          <t>002372</t>
        </is>
      </c>
      <c r="B412" t="n">
        <v>0.003318566056035038</v>
      </c>
      <c r="C412" t="n">
        <v>55.07614213197967</v>
      </c>
      <c r="D412" t="n">
        <v>15.88153846153847</v>
      </c>
      <c r="E412" t="n">
        <v>0.7162307692307693</v>
      </c>
    </row>
    <row r="413">
      <c r="A413" t="inlineStr">
        <is>
          <t>000983</t>
        </is>
      </c>
      <c r="B413" t="n">
        <v>0.0005765724101570274</v>
      </c>
      <c r="C413" t="n">
        <v>55.04087193460492</v>
      </c>
      <c r="D413" t="n">
        <v>4.659307692307692</v>
      </c>
      <c r="E413" t="n">
        <v>1.502</v>
      </c>
    </row>
    <row r="414">
      <c r="A414" t="inlineStr">
        <is>
          <t>601702</t>
        </is>
      </c>
      <c r="B414" t="n">
        <v>0.001318191117649379</v>
      </c>
      <c r="C414" t="n">
        <v>54.99058380414314</v>
      </c>
      <c r="D414" t="n">
        <v>7.558243243243244</v>
      </c>
      <c r="E414" t="n">
        <v>22.1522972972973</v>
      </c>
    </row>
    <row r="415">
      <c r="A415" t="inlineStr">
        <is>
          <t>603259</t>
        </is>
      </c>
      <c r="B415" t="n">
        <v>0.005186355726949513</v>
      </c>
      <c r="C415" t="n">
        <v>54.61493239271018</v>
      </c>
      <c r="D415" t="n">
        <v>106.8997692307692</v>
      </c>
      <c r="E415" t="n">
        <v>1.049307692307692</v>
      </c>
    </row>
    <row r="416">
      <c r="A416" t="inlineStr">
        <is>
          <t>002352</t>
        </is>
      </c>
      <c r="B416" t="n">
        <v>0.009974040643468619</v>
      </c>
      <c r="C416" t="n">
        <v>54.5863309352518</v>
      </c>
      <c r="D416" t="n">
        <v>75.59400000000001</v>
      </c>
      <c r="E416" t="n">
        <v>0.4461538461538462</v>
      </c>
    </row>
    <row r="417">
      <c r="A417" t="inlineStr">
        <is>
          <t>300536</t>
        </is>
      </c>
      <c r="B417" t="n">
        <v>0.00394232827812356</v>
      </c>
      <c r="C417" t="n">
        <v>54.5018007202881</v>
      </c>
      <c r="D417" t="n">
        <v>13.74730769230769</v>
      </c>
      <c r="E417" t="n">
        <v>2.510153846153846</v>
      </c>
    </row>
    <row r="418">
      <c r="A418" t="inlineStr">
        <is>
          <t>600761</t>
        </is>
      </c>
      <c r="B418" t="n">
        <v>0.00255118762638439</v>
      </c>
      <c r="C418" t="n">
        <v>54.19847328244276</v>
      </c>
      <c r="D418" t="n">
        <v>13.00030769230769</v>
      </c>
      <c r="E418" t="n">
        <v>1.441</v>
      </c>
    </row>
    <row r="419">
      <c r="A419" t="inlineStr">
        <is>
          <t>002182</t>
        </is>
      </c>
      <c r="B419" t="n">
        <v>0.0007598789399891005</v>
      </c>
      <c r="C419" t="n">
        <v>54.1002277904328</v>
      </c>
      <c r="D419" t="n">
        <v>10.977</v>
      </c>
      <c r="E419" t="n">
        <v>3.729538461538462</v>
      </c>
    </row>
    <row r="420">
      <c r="A420" t="inlineStr">
        <is>
          <t>002241</t>
        </is>
      </c>
      <c r="B420" t="n">
        <v>0.005222668723001706</v>
      </c>
      <c r="C420" t="n">
        <v>54.06060606060608</v>
      </c>
      <c r="D420" t="n">
        <v>38.68576923076922</v>
      </c>
      <c r="E420" t="n">
        <v>3.243615384615384</v>
      </c>
    </row>
    <row r="421">
      <c r="A421" t="inlineStr">
        <is>
          <t>600313</t>
        </is>
      </c>
      <c r="B421" t="n">
        <v>0.0007553133777843083</v>
      </c>
      <c r="C421" t="n">
        <v>54.03225806451613</v>
      </c>
      <c r="D421" t="n">
        <v>4.581461538461539</v>
      </c>
      <c r="E421" t="n">
        <v>6.146076923076923</v>
      </c>
    </row>
    <row r="422">
      <c r="A422" t="inlineStr">
        <is>
          <t>300006</t>
        </is>
      </c>
      <c r="B422" t="n">
        <v>0.001292814357350754</v>
      </c>
      <c r="C422" t="n">
        <v>53.97727272727273</v>
      </c>
      <c r="D422" t="n">
        <v>7.251538461538462</v>
      </c>
      <c r="E422" t="n">
        <v>4.212692307692308</v>
      </c>
    </row>
    <row r="423">
      <c r="A423" t="inlineStr">
        <is>
          <t>000589</t>
        </is>
      </c>
      <c r="B423" t="n">
        <v>0.001028965595262743</v>
      </c>
      <c r="C423" t="n">
        <v>53.73134328358209</v>
      </c>
      <c r="D423" t="n">
        <v>5.777538461538461</v>
      </c>
      <c r="E423" t="n">
        <v>2.873846153846154</v>
      </c>
    </row>
    <row r="424">
      <c r="A424" t="inlineStr">
        <is>
          <t>600165</t>
        </is>
      </c>
      <c r="B424" t="n">
        <v>0.001295168445394191</v>
      </c>
      <c r="C424" t="n">
        <v>53.6534446764092</v>
      </c>
      <c r="D424" t="n">
        <v>7.188538461538461</v>
      </c>
      <c r="E424" t="n">
        <v>5.674615384615385</v>
      </c>
    </row>
    <row r="425">
      <c r="A425" t="inlineStr">
        <is>
          <t>000869</t>
        </is>
      </c>
      <c r="B425" t="n">
        <v>0.004159759877701613</v>
      </c>
      <c r="C425" t="n">
        <v>53.60930550803968</v>
      </c>
      <c r="D425" t="n">
        <v>35.62207692307692</v>
      </c>
      <c r="E425" t="n">
        <v>1.398153846153846</v>
      </c>
    </row>
    <row r="426">
      <c r="A426" t="inlineStr">
        <is>
          <t>600817</t>
        </is>
      </c>
      <c r="B426" t="n">
        <v>0.002288618849823866</v>
      </c>
      <c r="C426" t="n">
        <v>53.57502517623365</v>
      </c>
      <c r="D426" t="n">
        <v>11.80076923076923</v>
      </c>
      <c r="E426" t="n">
        <v>0.832</v>
      </c>
    </row>
    <row r="427">
      <c r="A427" t="inlineStr">
        <is>
          <t>600841</t>
        </is>
      </c>
      <c r="B427" t="n">
        <v>0.0008385565589344998</v>
      </c>
      <c r="C427" t="n">
        <v>53.55113636363637</v>
      </c>
      <c r="D427" t="n">
        <v>8.537076923076922</v>
      </c>
      <c r="E427" t="n">
        <v>0.6812307692307692</v>
      </c>
    </row>
    <row r="428">
      <c r="A428" t="inlineStr">
        <is>
          <t>002259</t>
        </is>
      </c>
      <c r="B428" t="n">
        <v>0.0005092993296796875</v>
      </c>
      <c r="C428" t="n">
        <v>53.42465753424656</v>
      </c>
      <c r="D428" t="n">
        <v>3.252</v>
      </c>
      <c r="E428" t="n">
        <v>1.015769230769231</v>
      </c>
    </row>
    <row r="429">
      <c r="A429" t="inlineStr">
        <is>
          <t>600532</t>
        </is>
      </c>
      <c r="B429" t="n">
        <v>0.001499404951892146</v>
      </c>
      <c r="C429" t="n">
        <v>53.38785046728971</v>
      </c>
      <c r="D429" t="n">
        <v>11.09184615384615</v>
      </c>
      <c r="E429" t="n">
        <v>2.149615384615385</v>
      </c>
    </row>
    <row r="430">
      <c r="A430" t="inlineStr">
        <is>
          <t>300196</t>
        </is>
      </c>
      <c r="B430" t="n">
        <v>0.001417033963013886</v>
      </c>
      <c r="C430" t="n">
        <v>53.30848089468778</v>
      </c>
      <c r="D430" t="n">
        <v>14.09853846153846</v>
      </c>
      <c r="E430" t="n">
        <v>2.287923076923077</v>
      </c>
    </row>
    <row r="431">
      <c r="A431" t="inlineStr">
        <is>
          <t>601058</t>
        </is>
      </c>
      <c r="B431" t="n">
        <v>0.0009078817576378676</v>
      </c>
      <c r="C431" t="n">
        <v>53.29512893982806</v>
      </c>
      <c r="D431" t="n">
        <v>4.694615384615385</v>
      </c>
      <c r="E431" t="n">
        <v>2.113230769230769</v>
      </c>
    </row>
    <row r="432">
      <c r="A432" t="inlineStr">
        <is>
          <t>600798</t>
        </is>
      </c>
      <c r="B432" t="n">
        <v>0.0001962653812014765</v>
      </c>
      <c r="C432" t="n">
        <v>53.26460481099655</v>
      </c>
      <c r="D432" t="n">
        <v>3.239846153846154</v>
      </c>
      <c r="E432" t="n">
        <v>1.893692307692308</v>
      </c>
    </row>
    <row r="433">
      <c r="A433" t="inlineStr">
        <is>
          <t>600600</t>
        </is>
      </c>
      <c r="B433" t="n">
        <v>0.007152323562947658</v>
      </c>
      <c r="C433" t="n">
        <v>53.24472243940579</v>
      </c>
      <c r="D433" t="n">
        <v>82.66653846153848</v>
      </c>
      <c r="E433" t="n">
        <v>0.9991538461538461</v>
      </c>
    </row>
    <row r="434">
      <c r="A434" t="inlineStr">
        <is>
          <t>600610</t>
        </is>
      </c>
      <c r="B434" t="n">
        <v>0.0007003307709841544</v>
      </c>
      <c r="C434" t="n">
        <v>53.04347826086957</v>
      </c>
      <c r="D434" t="n">
        <v>4.413076923076924</v>
      </c>
      <c r="E434" t="n">
        <v>1.837692307692308</v>
      </c>
    </row>
    <row r="435">
      <c r="A435" t="inlineStr">
        <is>
          <t>600885</t>
        </is>
      </c>
      <c r="B435" t="n">
        <v>0.003669324004862505</v>
      </c>
      <c r="C435" t="n">
        <v>52.99486594409584</v>
      </c>
      <c r="D435" t="n">
        <v>46.37307692307692</v>
      </c>
      <c r="E435" t="n">
        <v>1.156615384615385</v>
      </c>
    </row>
    <row r="436">
      <c r="A436" t="inlineStr">
        <is>
          <t>300316</t>
        </is>
      </c>
      <c r="B436" t="n">
        <v>0.002469962642184539</v>
      </c>
      <c r="C436" t="n">
        <v>52.81562216167119</v>
      </c>
      <c r="D436" t="n">
        <v>28.02469230769231</v>
      </c>
      <c r="E436" t="n">
        <v>2.491615384615384</v>
      </c>
    </row>
    <row r="437">
      <c r="A437" t="inlineStr">
        <is>
          <t>300101</t>
        </is>
      </c>
      <c r="B437" t="n">
        <v>0.001649891527115871</v>
      </c>
      <c r="C437" t="n">
        <v>52.8</v>
      </c>
      <c r="D437" t="n">
        <v>15.30223076923077</v>
      </c>
      <c r="E437" t="n">
        <v>5.331307692307692</v>
      </c>
    </row>
    <row r="438">
      <c r="A438" t="inlineStr">
        <is>
          <t>300187</t>
        </is>
      </c>
      <c r="B438" t="n">
        <v>0.001738964690621673</v>
      </c>
      <c r="C438" t="n">
        <v>52.66393442622952</v>
      </c>
      <c r="D438" t="n">
        <v>6.689461538461538</v>
      </c>
      <c r="E438" t="n">
        <v>2.513</v>
      </c>
    </row>
    <row r="439">
      <c r="A439" t="inlineStr">
        <is>
          <t>300224</t>
        </is>
      </c>
      <c r="B439" t="n">
        <v>0.0007409969777128344</v>
      </c>
      <c r="C439" t="n">
        <v>52.46098439375751</v>
      </c>
      <c r="D439" t="n">
        <v>10.69553846153846</v>
      </c>
      <c r="E439" t="n">
        <v>2.518538461538462</v>
      </c>
    </row>
    <row r="440">
      <c r="A440" t="inlineStr">
        <is>
          <t>600531</t>
        </is>
      </c>
      <c r="B440" t="n">
        <v>0.0007418113409738555</v>
      </c>
      <c r="C440" t="n">
        <v>52.4547803617571</v>
      </c>
      <c r="D440" t="n">
        <v>5.239692307692308</v>
      </c>
      <c r="E440" t="n">
        <v>5.048076923076923</v>
      </c>
    </row>
    <row r="441">
      <c r="A441" t="inlineStr">
        <is>
          <t>600584</t>
        </is>
      </c>
      <c r="B441" t="n">
        <v>0.004184467678952219</v>
      </c>
      <c r="C441" t="n">
        <v>52.44988864142539</v>
      </c>
      <c r="D441" t="n">
        <v>39.99730769230769</v>
      </c>
      <c r="E441" t="n">
        <v>5.748</v>
      </c>
    </row>
    <row r="442">
      <c r="A442" t="inlineStr">
        <is>
          <t>000572</t>
        </is>
      </c>
      <c r="B442" t="n">
        <v>0.0006011686365873601</v>
      </c>
      <c r="C442" t="n">
        <v>52.42718446601942</v>
      </c>
      <c r="D442" t="n">
        <v>2.768769230769231</v>
      </c>
      <c r="E442" t="n">
        <v>1.420461538461538</v>
      </c>
    </row>
    <row r="443">
      <c r="A443" t="inlineStr">
        <is>
          <t>300647</t>
        </is>
      </c>
      <c r="B443" t="n">
        <v>0.003942149958813988</v>
      </c>
      <c r="C443" t="n">
        <v>52.42346938775511</v>
      </c>
      <c r="D443" t="n">
        <v>11.51784615384616</v>
      </c>
      <c r="E443" t="n">
        <v>9.459769230769231</v>
      </c>
    </row>
    <row r="444">
      <c r="A444" t="inlineStr">
        <is>
          <t>300138</t>
        </is>
      </c>
      <c r="B444" t="n">
        <v>0.001703628582698694</v>
      </c>
      <c r="C444" t="n">
        <v>52.41730279898218</v>
      </c>
      <c r="D444" t="n">
        <v>15.82476923076923</v>
      </c>
      <c r="E444" t="n">
        <v>2.423153846153846</v>
      </c>
    </row>
    <row r="445">
      <c r="A445" t="inlineStr">
        <is>
          <t>600966</t>
        </is>
      </c>
      <c r="B445" t="n">
        <v>0.001734741385982941</v>
      </c>
      <c r="C445" t="n">
        <v>52.34899328859059</v>
      </c>
      <c r="D445" t="n">
        <v>12.76076923076923</v>
      </c>
      <c r="E445" t="n">
        <v>1.537538461538462</v>
      </c>
    </row>
    <row r="446">
      <c r="A446" t="inlineStr">
        <is>
          <t>002151</t>
        </is>
      </c>
      <c r="B446" t="n">
        <v>0.01546615448029667</v>
      </c>
      <c r="C446" t="n">
        <v>52.31671554252198</v>
      </c>
      <c r="D446" t="n">
        <v>52.16723076923077</v>
      </c>
      <c r="E446" t="n">
        <v>7.348538461538462</v>
      </c>
    </row>
    <row r="447">
      <c r="A447" t="inlineStr">
        <is>
          <t>002196</t>
        </is>
      </c>
      <c r="B447" t="n">
        <v>0.001379064376952231</v>
      </c>
      <c r="C447" t="n">
        <v>52.25409836065573</v>
      </c>
      <c r="D447" t="n">
        <v>6.110615384615385</v>
      </c>
      <c r="E447" t="n">
        <v>5.798846153846154</v>
      </c>
    </row>
    <row r="448">
      <c r="A448" t="inlineStr">
        <is>
          <t>000887</t>
        </is>
      </c>
      <c r="B448" t="n">
        <v>0.001708557707858882</v>
      </c>
      <c r="C448" t="n">
        <v>52.19072164948455</v>
      </c>
      <c r="D448" t="n">
        <v>10.86607692307692</v>
      </c>
      <c r="E448" t="n">
        <v>2.635153846153846</v>
      </c>
    </row>
    <row r="449">
      <c r="A449" t="inlineStr">
        <is>
          <t>300484</t>
        </is>
      </c>
      <c r="B449" t="n">
        <v>0.006457597987843218</v>
      </c>
      <c r="C449" t="n">
        <v>52.17821782178218</v>
      </c>
      <c r="D449" t="n">
        <v>15.414</v>
      </c>
      <c r="E449" t="n">
        <v>8.842846153846153</v>
      </c>
    </row>
    <row r="450">
      <c r="A450" t="inlineStr">
        <is>
          <t>603733</t>
        </is>
      </c>
      <c r="B450" t="n">
        <v>0.003027397401813971</v>
      </c>
      <c r="C450" t="n">
        <v>52.07345971563984</v>
      </c>
      <c r="D450" t="n">
        <v>20.98207692307692</v>
      </c>
      <c r="E450" t="n">
        <v>12.87738461538462</v>
      </c>
    </row>
    <row r="451">
      <c r="A451" t="inlineStr">
        <is>
          <t>603260</t>
        </is>
      </c>
      <c r="B451" t="n">
        <v>0.00468240905354525</v>
      </c>
      <c r="C451" t="n">
        <v>51.91297824456114</v>
      </c>
      <c r="D451" t="n">
        <v>32.05415384615385</v>
      </c>
      <c r="E451" t="n">
        <v>1.247307692307692</v>
      </c>
    </row>
    <row r="452">
      <c r="A452" t="inlineStr">
        <is>
          <t>603758</t>
        </is>
      </c>
      <c r="B452" t="n">
        <v>0.001458057517321456</v>
      </c>
      <c r="C452" t="n">
        <v>51.74506828528074</v>
      </c>
      <c r="D452" t="n">
        <v>8.921307692307693</v>
      </c>
      <c r="E452" t="n">
        <v>1.712076923076923</v>
      </c>
    </row>
    <row r="453">
      <c r="A453" t="inlineStr">
        <is>
          <t>300460</t>
        </is>
      </c>
      <c r="B453" t="n">
        <v>0.001638175977888389</v>
      </c>
      <c r="C453" t="n">
        <v>51.70506912442399</v>
      </c>
      <c r="D453" t="n">
        <v>14.11369230769231</v>
      </c>
      <c r="E453" t="n">
        <v>5.914538461538461</v>
      </c>
    </row>
    <row r="454">
      <c r="A454" t="inlineStr">
        <is>
          <t>300427</t>
        </is>
      </c>
      <c r="B454" t="n">
        <v>0.004587549477486005</v>
      </c>
      <c r="C454" t="n">
        <v>51.62846803377565</v>
      </c>
      <c r="D454" t="n">
        <v>24.69238461538462</v>
      </c>
      <c r="E454" t="n">
        <v>4.637692307692308</v>
      </c>
    </row>
    <row r="455">
      <c r="A455" t="inlineStr">
        <is>
          <t>002614</t>
        </is>
      </c>
      <c r="B455" t="n">
        <v>0.001982464261911675</v>
      </c>
      <c r="C455" t="n">
        <v>51.50837988826817</v>
      </c>
      <c r="D455" t="n">
        <v>14.07623076923077</v>
      </c>
      <c r="E455" t="n">
        <v>4.260000000000001</v>
      </c>
    </row>
    <row r="456">
      <c r="A456" t="inlineStr">
        <is>
          <t>000821</t>
        </is>
      </c>
      <c r="B456" t="n">
        <v>0.0004712978579539621</v>
      </c>
      <c r="C456" t="n">
        <v>51.44694533762058</v>
      </c>
      <c r="D456" t="n">
        <v>6.733615384615384</v>
      </c>
      <c r="E456" t="n">
        <v>2.659</v>
      </c>
    </row>
    <row r="457">
      <c r="A457" t="inlineStr">
        <is>
          <t>300405</t>
        </is>
      </c>
      <c r="B457" t="n">
        <v>0.006021772626212727</v>
      </c>
      <c r="C457" t="n">
        <v>51.29533678756477</v>
      </c>
      <c r="D457" t="n">
        <v>8.82276923076923</v>
      </c>
      <c r="E457" t="n">
        <v>8.877000000000001</v>
      </c>
    </row>
    <row r="458">
      <c r="A458" t="inlineStr">
        <is>
          <t>300447</t>
        </is>
      </c>
      <c r="B458" t="n">
        <v>0.005191545020790177</v>
      </c>
      <c r="C458" t="n">
        <v>51.29482071713147</v>
      </c>
      <c r="D458" t="n">
        <v>15.399</v>
      </c>
      <c r="E458" t="n">
        <v>6.271230769230769</v>
      </c>
    </row>
    <row r="459">
      <c r="A459" t="inlineStr">
        <is>
          <t>600470</t>
        </is>
      </c>
      <c r="B459" t="n">
        <v>0.0005348716004462841</v>
      </c>
      <c r="C459" t="n">
        <v>51.29151291512915</v>
      </c>
      <c r="D459" t="n">
        <v>3.527230769230769</v>
      </c>
      <c r="E459" t="n">
        <v>1.117615384615385</v>
      </c>
    </row>
    <row r="460">
      <c r="A460" t="inlineStr">
        <is>
          <t>002466</t>
        </is>
      </c>
      <c r="B460" t="n">
        <v>0.004762872502338296</v>
      </c>
      <c r="C460" t="n">
        <v>51.08481262327413</v>
      </c>
      <c r="D460" t="n">
        <v>24.74676923076923</v>
      </c>
      <c r="E460" t="n">
        <v>5.247923076923077</v>
      </c>
    </row>
    <row r="461">
      <c r="A461" t="inlineStr">
        <is>
          <t>601579</t>
        </is>
      </c>
      <c r="B461" t="n">
        <v>0.00149206835090651</v>
      </c>
      <c r="C461" t="n">
        <v>51.03785103785103</v>
      </c>
      <c r="D461" t="n">
        <v>9.326153846153847</v>
      </c>
      <c r="E461" t="n">
        <v>1.988307692307693</v>
      </c>
    </row>
    <row r="462">
      <c r="A462" t="inlineStr">
        <is>
          <t>300117</t>
        </is>
      </c>
      <c r="B462" t="n">
        <v>0.001009139948236916</v>
      </c>
      <c r="C462" t="n">
        <v>50.70921985815604</v>
      </c>
      <c r="D462" t="n">
        <v>4.008846153846155</v>
      </c>
      <c r="E462" t="n">
        <v>4.730769230769231</v>
      </c>
    </row>
    <row r="463">
      <c r="A463" t="inlineStr">
        <is>
          <t>600428</t>
        </is>
      </c>
      <c r="B463" t="n">
        <v>0.0003672669468587669</v>
      </c>
      <c r="C463" t="n">
        <v>50.6578947368421</v>
      </c>
      <c r="D463" t="n">
        <v>3.594538461538461</v>
      </c>
      <c r="E463" t="n">
        <v>1.293307692307692</v>
      </c>
    </row>
    <row r="464">
      <c r="A464" t="inlineStr">
        <is>
          <t>600197</t>
        </is>
      </c>
      <c r="B464" t="n">
        <v>0.003091795691796913</v>
      </c>
      <c r="C464" t="n">
        <v>50.56561085972851</v>
      </c>
      <c r="D464" t="n">
        <v>21.32984615384616</v>
      </c>
      <c r="E464" t="n">
        <v>5.001230769230769</v>
      </c>
    </row>
    <row r="465">
      <c r="A465" t="inlineStr">
        <is>
          <t>601952</t>
        </is>
      </c>
      <c r="B465" t="n">
        <v>0.001849667700235672</v>
      </c>
      <c r="C465" t="n">
        <v>50.2159827213823</v>
      </c>
      <c r="D465" t="n">
        <v>12.97984615384615</v>
      </c>
      <c r="E465" t="n">
        <v>2.251692307692308</v>
      </c>
    </row>
    <row r="466">
      <c r="A466" t="inlineStr">
        <is>
          <t>601882</t>
        </is>
      </c>
      <c r="B466" t="n">
        <v>0.002499964108048792</v>
      </c>
      <c r="C466" t="n">
        <v>50.00000000000002</v>
      </c>
      <c r="D466" t="n">
        <v>11.62392307692308</v>
      </c>
      <c r="E466" t="n">
        <v>1.011230769230769</v>
      </c>
    </row>
    <row r="467">
      <c r="A467" t="inlineStr">
        <is>
          <t>002068</t>
        </is>
      </c>
      <c r="B467" t="n">
        <v>0.0008025795564657001</v>
      </c>
      <c r="C467" t="n">
        <v>50</v>
      </c>
      <c r="D467" t="n">
        <v>5.385999999999999</v>
      </c>
      <c r="E467" t="n">
        <v>2.661</v>
      </c>
    </row>
    <row r="468">
      <c r="A468" t="inlineStr">
        <is>
          <t>603970</t>
        </is>
      </c>
      <c r="B468" t="n">
        <v>0.002212644507823708</v>
      </c>
      <c r="C468" t="n">
        <v>49.93065187239944</v>
      </c>
      <c r="D468" t="n">
        <v>17.166</v>
      </c>
      <c r="E468" t="n">
        <v>4.003230769230769</v>
      </c>
    </row>
    <row r="469">
      <c r="A469" t="inlineStr">
        <is>
          <t>600280</t>
        </is>
      </c>
      <c r="B469" t="n">
        <v>0.0005518079139602566</v>
      </c>
      <c r="C469" t="n">
        <v>49.66442953020134</v>
      </c>
      <c r="D469" t="n">
        <v>1.889230769230769</v>
      </c>
      <c r="E469" t="n">
        <v>0.5523846153846154</v>
      </c>
    </row>
    <row r="470">
      <c r="A470" t="inlineStr">
        <is>
          <t>688339</t>
        </is>
      </c>
      <c r="B470" t="n">
        <v>0.0655525345099896</v>
      </c>
      <c r="C470" t="n">
        <v>49.63659683625481</v>
      </c>
      <c r="D470" t="n">
        <v>189.5102127659574</v>
      </c>
      <c r="E470" t="n">
        <v>10.4531914893617</v>
      </c>
    </row>
    <row r="471">
      <c r="A471" t="inlineStr">
        <is>
          <t>600059</t>
        </is>
      </c>
      <c r="B471" t="n">
        <v>0.001613252376527563</v>
      </c>
      <c r="C471" t="n">
        <v>49.50276243093921</v>
      </c>
      <c r="D471" t="n">
        <v>10.19261538461538</v>
      </c>
      <c r="E471" t="n">
        <v>2.891615384615384</v>
      </c>
    </row>
    <row r="472">
      <c r="A472" t="inlineStr">
        <is>
          <t>600856</t>
        </is>
      </c>
      <c r="B472" t="n">
        <v>0.0002806313083434813</v>
      </c>
      <c r="C472" t="n">
        <v>49.46236559139783</v>
      </c>
      <c r="D472" t="n">
        <v>1.447615384615385</v>
      </c>
      <c r="E472" t="n">
        <v>0.7693846153846154</v>
      </c>
    </row>
    <row r="473">
      <c r="A473" t="inlineStr">
        <is>
          <t>600741</t>
        </is>
      </c>
      <c r="B473" t="n">
        <v>0.005104115958066863</v>
      </c>
      <c r="C473" t="n">
        <v>49.435318275154</v>
      </c>
      <c r="D473" t="n">
        <v>26.436</v>
      </c>
      <c r="E473" t="n">
        <v>0.6820769230769231</v>
      </c>
    </row>
    <row r="474">
      <c r="A474" t="inlineStr">
        <is>
          <t>600549</t>
        </is>
      </c>
      <c r="B474" t="n">
        <v>0.0007715687381684456</v>
      </c>
      <c r="C474" t="n">
        <v>49.13007456503728</v>
      </c>
      <c r="D474" t="n">
        <v>14.61038461538461</v>
      </c>
      <c r="E474" t="n">
        <v>1.779769230769231</v>
      </c>
    </row>
    <row r="475">
      <c r="A475" t="inlineStr">
        <is>
          <t>002819</t>
        </is>
      </c>
      <c r="B475" t="n">
        <v>0.007419977774259041</v>
      </c>
      <c r="C475" t="n">
        <v>49.12985274431059</v>
      </c>
      <c r="D475" t="n">
        <v>30.92446153846154</v>
      </c>
      <c r="E475" t="n">
        <v>2.000076923076923</v>
      </c>
    </row>
    <row r="476">
      <c r="A476" t="inlineStr">
        <is>
          <t>300286</t>
        </is>
      </c>
      <c r="B476" t="n">
        <v>0.00574528584353506</v>
      </c>
      <c r="C476" t="n">
        <v>49.10292728989612</v>
      </c>
      <c r="D476" t="n">
        <v>15.83669230769231</v>
      </c>
      <c r="E476" t="n">
        <v>3.479615384615385</v>
      </c>
    </row>
    <row r="477">
      <c r="A477" t="inlineStr">
        <is>
          <t>300035</t>
        </is>
      </c>
      <c r="B477" t="n">
        <v>0.002180027687242496</v>
      </c>
      <c r="C477" t="n">
        <v>48.96073903002309</v>
      </c>
      <c r="D477" t="n">
        <v>10.20107692307693</v>
      </c>
      <c r="E477" t="n">
        <v>5.537307692307692</v>
      </c>
    </row>
    <row r="478">
      <c r="A478" t="inlineStr">
        <is>
          <t>000552</t>
        </is>
      </c>
      <c r="B478" t="n">
        <v>0.0001913895450524963</v>
      </c>
      <c r="C478" t="n">
        <v>48.85844748858447</v>
      </c>
      <c r="D478" t="n">
        <v>2.687230769230769</v>
      </c>
      <c r="E478" t="n">
        <v>1.644307692307692</v>
      </c>
    </row>
    <row r="479">
      <c r="A479" t="inlineStr">
        <is>
          <t>603369</t>
        </is>
      </c>
      <c r="B479" t="n">
        <v>0.003606943896199445</v>
      </c>
      <c r="C479" t="n">
        <v>48.45586225744738</v>
      </c>
      <c r="D479" t="n">
        <v>48.02038461538461</v>
      </c>
      <c r="E479" t="n">
        <v>0.957076923076923</v>
      </c>
    </row>
    <row r="480">
      <c r="A480" t="inlineStr">
        <is>
          <t>300444</t>
        </is>
      </c>
      <c r="B480" t="n">
        <v>0.002082160565075262</v>
      </c>
      <c r="C480" t="n">
        <v>48.31168831168831</v>
      </c>
      <c r="D480" t="n">
        <v>5.447153846153847</v>
      </c>
      <c r="E480" t="n">
        <v>9.314076923076923</v>
      </c>
    </row>
    <row r="481">
      <c r="A481" t="inlineStr">
        <is>
          <t>002360</t>
        </is>
      </c>
      <c r="B481" t="n">
        <v>0.0008334181481290939</v>
      </c>
      <c r="C481" t="n">
        <v>48.29659318637274</v>
      </c>
      <c r="D481" t="n">
        <v>6.564769230769231</v>
      </c>
      <c r="E481" t="n">
        <v>2.755076923076923</v>
      </c>
    </row>
    <row r="482">
      <c r="A482" t="inlineStr">
        <is>
          <t>002318</t>
        </is>
      </c>
      <c r="B482" t="n">
        <v>0.0008135669426015415</v>
      </c>
      <c r="C482" t="n">
        <v>48.22888283378748</v>
      </c>
      <c r="D482" t="n">
        <v>9.198615384615383</v>
      </c>
      <c r="E482" t="n">
        <v>2.390615384615384</v>
      </c>
    </row>
    <row r="483">
      <c r="A483" t="inlineStr">
        <is>
          <t>002255</t>
        </is>
      </c>
      <c r="B483" t="n">
        <v>0.0005156338598166346</v>
      </c>
      <c r="C483" t="n">
        <v>48.01444043321299</v>
      </c>
      <c r="D483" t="n">
        <v>4.037692307692308</v>
      </c>
      <c r="E483" t="n">
        <v>2.052</v>
      </c>
    </row>
    <row r="484">
      <c r="A484" t="inlineStr">
        <is>
          <t>603489</t>
        </is>
      </c>
      <c r="B484" t="n">
        <v>0.01446467585591275</v>
      </c>
      <c r="C484" t="n">
        <v>47.88961038961037</v>
      </c>
      <c r="D484" t="n">
        <v>170.3975384615385</v>
      </c>
      <c r="E484" t="n">
        <v>2.732153846153846</v>
      </c>
    </row>
    <row r="485">
      <c r="A485" t="inlineStr">
        <is>
          <t>600300</t>
        </is>
      </c>
      <c r="B485" t="n">
        <v>0.0004069626039241632</v>
      </c>
      <c r="C485" t="n">
        <v>47.8688524590164</v>
      </c>
      <c r="D485" t="n">
        <v>3.847153846153846</v>
      </c>
      <c r="E485" t="n">
        <v>3.652153846153845</v>
      </c>
    </row>
    <row r="486">
      <c r="A486" t="inlineStr">
        <is>
          <t>002128</t>
        </is>
      </c>
      <c r="B486" t="n">
        <v>0.0008361045033263439</v>
      </c>
      <c r="C486" t="n">
        <v>47.66233766233765</v>
      </c>
      <c r="D486" t="n">
        <v>10.61415384615385</v>
      </c>
      <c r="E486" t="n">
        <v>2.088076923076923</v>
      </c>
    </row>
    <row r="487">
      <c r="A487" t="inlineStr">
        <is>
          <t>300721</t>
        </is>
      </c>
      <c r="B487" t="n">
        <v>0.006052950378107162</v>
      </c>
      <c r="C487" t="n">
        <v>47.63948497854078</v>
      </c>
      <c r="D487" t="n">
        <v>29.30469230769231</v>
      </c>
      <c r="E487" t="n">
        <v>12.71653846153846</v>
      </c>
    </row>
    <row r="488">
      <c r="A488" t="inlineStr">
        <is>
          <t>000878</t>
        </is>
      </c>
      <c r="B488" t="n">
        <v>0.0009989796682858356</v>
      </c>
      <c r="C488" t="n">
        <v>47.49754661432777</v>
      </c>
      <c r="D488" t="n">
        <v>14.28315384615385</v>
      </c>
      <c r="E488" t="n">
        <v>2.923692307692308</v>
      </c>
    </row>
    <row r="489">
      <c r="A489" t="inlineStr">
        <is>
          <t>002524</t>
        </is>
      </c>
      <c r="B489" t="n">
        <v>0.002207185024654133</v>
      </c>
      <c r="C489" t="n">
        <v>47.46300211416488</v>
      </c>
      <c r="D489" t="n">
        <v>12.48469230769231</v>
      </c>
      <c r="E489" t="n">
        <v>5.914153846153845</v>
      </c>
    </row>
    <row r="490">
      <c r="A490" t="inlineStr">
        <is>
          <t>000404</t>
        </is>
      </c>
      <c r="B490" t="n">
        <v>0.0002525020299797074</v>
      </c>
      <c r="C490" t="n">
        <v>47.44318181818183</v>
      </c>
      <c r="D490" t="n">
        <v>4.161</v>
      </c>
      <c r="E490" t="n">
        <v>2.55423076923077</v>
      </c>
    </row>
    <row r="491">
      <c r="A491" t="inlineStr">
        <is>
          <t>000698</t>
        </is>
      </c>
      <c r="B491" t="n">
        <v>0.003029091147432192</v>
      </c>
      <c r="C491" t="n">
        <v>47.43589743589742</v>
      </c>
      <c r="D491" t="n">
        <v>5.947923076923077</v>
      </c>
      <c r="E491" t="n">
        <v>5.800923076923077</v>
      </c>
    </row>
    <row r="492">
      <c r="A492" t="inlineStr">
        <is>
          <t>000780</t>
        </is>
      </c>
      <c r="B492" t="n">
        <v>0.0005199840444929222</v>
      </c>
      <c r="C492" t="n">
        <v>47.25738396624472</v>
      </c>
      <c r="D492" t="n">
        <v>2.793384615384615</v>
      </c>
      <c r="E492" t="n">
        <v>0.4293076923076923</v>
      </c>
    </row>
    <row r="493">
      <c r="A493" t="inlineStr">
        <is>
          <t>300094</t>
        </is>
      </c>
      <c r="B493" t="n">
        <v>0.0009091105026757327</v>
      </c>
      <c r="C493" t="n">
        <v>47.24409448818898</v>
      </c>
      <c r="D493" t="n">
        <v>4.827692307692308</v>
      </c>
      <c r="E493" t="n">
        <v>4.675384615384615</v>
      </c>
    </row>
    <row r="494">
      <c r="A494" t="inlineStr">
        <is>
          <t>600257</t>
        </is>
      </c>
      <c r="B494" t="n">
        <v>0.0007573928472479291</v>
      </c>
      <c r="C494" t="n">
        <v>47.18498659517427</v>
      </c>
      <c r="D494" t="n">
        <v>4.535923076923077</v>
      </c>
      <c r="E494" t="n">
        <v>6.071538461538461</v>
      </c>
    </row>
    <row r="495">
      <c r="A495" t="inlineStr">
        <is>
          <t>002681</t>
        </is>
      </c>
      <c r="B495" t="n">
        <v>0.0008445033549703962</v>
      </c>
      <c r="C495" t="n">
        <v>47.15189873417722</v>
      </c>
      <c r="D495" t="n">
        <v>5.075384615384615</v>
      </c>
      <c r="E495" t="n">
        <v>2.362692307692308</v>
      </c>
    </row>
    <row r="496">
      <c r="A496" t="inlineStr">
        <is>
          <t>300337</t>
        </is>
      </c>
      <c r="B496" t="n">
        <v>0.003597255019195871</v>
      </c>
      <c r="C496" t="n">
        <v>47.12328767123288</v>
      </c>
      <c r="D496" t="n">
        <v>5.712615384615384</v>
      </c>
      <c r="E496" t="n">
        <v>7.046923076923077</v>
      </c>
    </row>
    <row r="497">
      <c r="A497" t="inlineStr">
        <is>
          <t>300178</t>
        </is>
      </c>
      <c r="B497" t="n">
        <v>0.001932110699873259</v>
      </c>
      <c r="C497" t="n">
        <v>46.85314685314687</v>
      </c>
      <c r="D497" t="n">
        <v>4.683076923076924</v>
      </c>
      <c r="E497" t="n">
        <v>9.066692307692309</v>
      </c>
    </row>
    <row r="498">
      <c r="A498" t="inlineStr">
        <is>
          <t>002597</t>
        </is>
      </c>
      <c r="B498" t="n">
        <v>0.003540550875149493</v>
      </c>
      <c r="C498" t="n">
        <v>46.53727393030436</v>
      </c>
      <c r="D498" t="n">
        <v>31.39223076923077</v>
      </c>
      <c r="E498" t="n">
        <v>1.114769230769231</v>
      </c>
    </row>
    <row r="499">
      <c r="A499" t="inlineStr">
        <is>
          <t>600219</t>
        </is>
      </c>
      <c r="B499" t="n">
        <v>0.0001630429847844724</v>
      </c>
      <c r="C499" t="n">
        <v>46.53465346534653</v>
      </c>
      <c r="D499" t="n">
        <v>2.488384615384616</v>
      </c>
      <c r="E499" t="n">
        <v>1.119538461538462</v>
      </c>
    </row>
    <row r="500">
      <c r="A500" t="inlineStr">
        <is>
          <t>002239</t>
        </is>
      </c>
      <c r="B500" t="n">
        <v>0.0005458923612371582</v>
      </c>
      <c r="C500" t="n">
        <v>46.42857142857144</v>
      </c>
      <c r="D500" t="n">
        <v>4.814769230769231</v>
      </c>
      <c r="E500" t="n">
        <v>5.074692307692308</v>
      </c>
    </row>
    <row r="501">
      <c r="A501" t="inlineStr">
        <is>
          <t>300853</t>
        </is>
      </c>
      <c r="B501" t="n">
        <v>0.005785894892715001</v>
      </c>
      <c r="C501" t="n">
        <v>46.38045215802693</v>
      </c>
      <c r="D501" t="n">
        <v>68.41533333333334</v>
      </c>
      <c r="E501" t="n">
        <v>9.827238095238094</v>
      </c>
    </row>
    <row r="502">
      <c r="A502" t="inlineStr">
        <is>
          <t>601238</t>
        </is>
      </c>
      <c r="B502" t="n">
        <v>0.001979135830187815</v>
      </c>
      <c r="C502" t="n">
        <v>46.2555066079295</v>
      </c>
      <c r="D502" t="n">
        <v>11.20676923076923</v>
      </c>
      <c r="E502" t="n">
        <v>0.5778461538461539</v>
      </c>
    </row>
    <row r="503">
      <c r="A503" t="inlineStr">
        <is>
          <t>300065</t>
        </is>
      </c>
      <c r="B503" t="n">
        <v>0.002010349383688679</v>
      </c>
      <c r="C503" t="n">
        <v>46.23871614844533</v>
      </c>
      <c r="D503" t="n">
        <v>14.02769230769231</v>
      </c>
      <c r="E503" t="n">
        <v>3.320461538461538</v>
      </c>
    </row>
    <row r="504">
      <c r="A504" t="inlineStr">
        <is>
          <t>600819</t>
        </is>
      </c>
      <c r="B504" t="n">
        <v>0.000238987602613424</v>
      </c>
      <c r="C504" t="n">
        <v>45.9954233409611</v>
      </c>
      <c r="D504" t="n">
        <v>4.821923076923078</v>
      </c>
      <c r="E504" t="n">
        <v>1.143461538461539</v>
      </c>
    </row>
    <row r="505">
      <c r="A505" t="inlineStr">
        <is>
          <t>300139</t>
        </is>
      </c>
      <c r="B505" t="n">
        <v>0.004630547605656187</v>
      </c>
      <c r="C505" t="n">
        <v>45.95744680851064</v>
      </c>
      <c r="D505" t="n">
        <v>11.34192307692308</v>
      </c>
      <c r="E505" t="n">
        <v>13.214</v>
      </c>
    </row>
    <row r="506">
      <c r="A506" t="inlineStr">
        <is>
          <t>600976</t>
        </is>
      </c>
      <c r="B506" t="n">
        <v>0.003999929579917647</v>
      </c>
      <c r="C506" t="n">
        <v>45.85507246376812</v>
      </c>
      <c r="D506" t="n">
        <v>25.12976923076923</v>
      </c>
      <c r="E506" t="n">
        <v>1.777307692307692</v>
      </c>
    </row>
    <row r="507">
      <c r="A507" t="inlineStr">
        <is>
          <t>600999</t>
        </is>
      </c>
      <c r="B507" t="n">
        <v>0.001650054959125492</v>
      </c>
      <c r="C507" t="n">
        <v>45.71045576407506</v>
      </c>
      <c r="D507" t="n">
        <v>21.09607692307692</v>
      </c>
      <c r="E507" t="n">
        <v>0.6339999999999999</v>
      </c>
    </row>
    <row r="508">
      <c r="A508" t="inlineStr">
        <is>
          <t>600596</t>
        </is>
      </c>
      <c r="B508" t="n">
        <v>0.00315541318837505</v>
      </c>
      <c r="C508" t="n">
        <v>45.56803995006242</v>
      </c>
      <c r="D508" t="n">
        <v>10.14992307692308</v>
      </c>
      <c r="E508" t="n">
        <v>5.327846153846154</v>
      </c>
    </row>
    <row r="509">
      <c r="A509" t="inlineStr">
        <is>
          <t>300618</t>
        </is>
      </c>
      <c r="B509" t="n">
        <v>0.003845092272530645</v>
      </c>
      <c r="C509" t="n">
        <v>45.53643236287599</v>
      </c>
      <c r="D509" t="n">
        <v>70.56553846153847</v>
      </c>
      <c r="E509" t="n">
        <v>5.385384615384615</v>
      </c>
    </row>
    <row r="510">
      <c r="A510" t="inlineStr">
        <is>
          <t>603833</t>
        </is>
      </c>
      <c r="B510" t="n">
        <v>0.02003598700616191</v>
      </c>
      <c r="C510" t="n">
        <v>45.47778454047473</v>
      </c>
      <c r="D510" t="n">
        <v>109.5898461538462</v>
      </c>
      <c r="E510" t="n">
        <v>0.3327692307692308</v>
      </c>
    </row>
    <row r="511">
      <c r="A511" t="inlineStr">
        <is>
          <t>603629</t>
        </is>
      </c>
      <c r="B511" t="n">
        <v>0.004161033818590618</v>
      </c>
      <c r="C511" t="n">
        <v>45.42656112576957</v>
      </c>
      <c r="D511" t="n">
        <v>28.43761538461538</v>
      </c>
      <c r="E511" t="n">
        <v>8.347384615384614</v>
      </c>
    </row>
    <row r="512">
      <c r="A512" t="inlineStr">
        <is>
          <t>002677</t>
        </is>
      </c>
      <c r="B512" t="n">
        <v>0.003497826867223317</v>
      </c>
      <c r="C512" t="n">
        <v>45.40540540540541</v>
      </c>
      <c r="D512" t="n">
        <v>16.71415384615385</v>
      </c>
      <c r="E512" t="n">
        <v>2.201307692307692</v>
      </c>
    </row>
    <row r="513">
      <c r="A513" t="inlineStr">
        <is>
          <t>002975</t>
        </is>
      </c>
      <c r="B513" t="n">
        <v>0.0147734610905407</v>
      </c>
      <c r="C513" t="n">
        <v>45.35957240038873</v>
      </c>
      <c r="D513" t="n">
        <v>95.98284615384615</v>
      </c>
      <c r="E513" t="n">
        <v>6.982307692307692</v>
      </c>
    </row>
    <row r="514">
      <c r="A514" t="inlineStr">
        <is>
          <t>002991</t>
        </is>
      </c>
      <c r="B514" t="n">
        <v>0.02765468177573117</v>
      </c>
      <c r="C514" t="n">
        <v>45.24278803081885</v>
      </c>
      <c r="D514" t="n">
        <v>110.6427</v>
      </c>
      <c r="E514" t="n">
        <v>8.106199999999999</v>
      </c>
    </row>
    <row r="515">
      <c r="A515" t="inlineStr">
        <is>
          <t>300487</t>
        </is>
      </c>
      <c r="B515" t="n">
        <v>0.0071267299519662</v>
      </c>
      <c r="C515" t="n">
        <v>45.14514514514516</v>
      </c>
      <c r="D515" t="n">
        <v>44.33230769230769</v>
      </c>
      <c r="E515" t="n">
        <v>2.824538461538462</v>
      </c>
    </row>
    <row r="516">
      <c r="A516" t="inlineStr">
        <is>
          <t>000922</t>
        </is>
      </c>
      <c r="B516" t="n">
        <v>0.0005141768740556975</v>
      </c>
      <c r="C516" t="n">
        <v>45.10135135135136</v>
      </c>
      <c r="D516" t="n">
        <v>7.351</v>
      </c>
      <c r="E516" t="n">
        <v>1.593076923076923</v>
      </c>
    </row>
    <row r="517">
      <c r="A517" t="inlineStr">
        <is>
          <t>600985</t>
        </is>
      </c>
      <c r="B517" t="n">
        <v>0.0007274086429552761</v>
      </c>
      <c r="C517" t="n">
        <v>45.07575757575757</v>
      </c>
      <c r="D517" t="n">
        <v>10.04346153846154</v>
      </c>
      <c r="E517" t="n">
        <v>1.732461538461539</v>
      </c>
    </row>
    <row r="518">
      <c r="A518" t="inlineStr">
        <is>
          <t>002129</t>
        </is>
      </c>
      <c r="B518" t="n">
        <v>0.0009247525934964486</v>
      </c>
      <c r="C518" t="n">
        <v>45.03380135205408</v>
      </c>
      <c r="D518" t="n">
        <v>23.38115384615385</v>
      </c>
      <c r="E518" t="n">
        <v>2.611461538461539</v>
      </c>
    </row>
    <row r="519">
      <c r="A519" t="inlineStr">
        <is>
          <t>000157</t>
        </is>
      </c>
      <c r="B519" t="n">
        <v>0.0006794280448349186</v>
      </c>
      <c r="C519" t="n">
        <v>44.84374999999999</v>
      </c>
      <c r="D519" t="n">
        <v>8.254384615384614</v>
      </c>
      <c r="E519" t="n">
        <v>1.302461538461538</v>
      </c>
    </row>
    <row r="520">
      <c r="A520" t="inlineStr">
        <is>
          <t>603993</t>
        </is>
      </c>
      <c r="B520" t="n">
        <v>0.0002342892649271777</v>
      </c>
      <c r="C520" t="n">
        <v>44.6524064171123</v>
      </c>
      <c r="D520" t="n">
        <v>4.289692307692309</v>
      </c>
      <c r="E520" t="n">
        <v>1.268</v>
      </c>
    </row>
    <row r="521">
      <c r="A521" t="inlineStr">
        <is>
          <t>300554</t>
        </is>
      </c>
      <c r="B521" t="n">
        <v>0.004030125856896347</v>
      </c>
      <c r="C521" t="n">
        <v>44.62474645030427</v>
      </c>
      <c r="D521" t="n">
        <v>21.30715384615385</v>
      </c>
      <c r="E521" t="n">
        <v>10.02092307692308</v>
      </c>
    </row>
    <row r="522">
      <c r="A522" t="inlineStr">
        <is>
          <t>002078</t>
        </is>
      </c>
      <c r="B522" t="n">
        <v>0.001691319348051323</v>
      </c>
      <c r="C522" t="n">
        <v>44.51682953311617</v>
      </c>
      <c r="D522" t="n">
        <v>13.19038461538462</v>
      </c>
      <c r="E522" t="n">
        <v>0.9933076923076922</v>
      </c>
    </row>
    <row r="523">
      <c r="A523" t="inlineStr">
        <is>
          <t>600066</t>
        </is>
      </c>
      <c r="B523" t="n">
        <v>0.001570986066286863</v>
      </c>
      <c r="C523" t="n">
        <v>44.4633730834753</v>
      </c>
      <c r="D523" t="n">
        <v>15.42223076923077</v>
      </c>
      <c r="E523" t="n">
        <v>0.742923076923077</v>
      </c>
    </row>
    <row r="524">
      <c r="A524" t="inlineStr">
        <is>
          <t>600685</t>
        </is>
      </c>
      <c r="B524" t="n">
        <v>0.008938241297991867</v>
      </c>
      <c r="C524" t="n">
        <v>44.4508009153318</v>
      </c>
      <c r="D524" t="n">
        <v>28.40276923076923</v>
      </c>
      <c r="E524" t="n">
        <v>3.006461538461539</v>
      </c>
    </row>
    <row r="525">
      <c r="A525" t="inlineStr">
        <is>
          <t>600497</t>
        </is>
      </c>
      <c r="B525" t="n">
        <v>0.0002599852029915291</v>
      </c>
      <c r="C525" t="n">
        <v>44.44444444444446</v>
      </c>
      <c r="D525" t="n">
        <v>4.153923076923077</v>
      </c>
      <c r="E525" t="n">
        <v>1.429307692307692</v>
      </c>
    </row>
    <row r="526">
      <c r="A526" t="inlineStr">
        <is>
          <t>601878</t>
        </is>
      </c>
      <c r="B526" t="n">
        <v>0.001822938038533295</v>
      </c>
      <c r="C526" t="n">
        <v>44.38722966014416</v>
      </c>
      <c r="D526" t="n">
        <v>15.43607692307692</v>
      </c>
      <c r="E526" t="n">
        <v>2.831461538461538</v>
      </c>
    </row>
    <row r="527">
      <c r="A527" t="inlineStr">
        <is>
          <t>600490</t>
        </is>
      </c>
      <c r="B527" t="n">
        <v>0.0002683114754174663</v>
      </c>
      <c r="C527" t="n">
        <v>44.34250764525993</v>
      </c>
      <c r="D527" t="n">
        <v>3.911692307692308</v>
      </c>
      <c r="E527" t="n">
        <v>2.320769230769231</v>
      </c>
    </row>
    <row r="528">
      <c r="A528" t="inlineStr">
        <is>
          <t>600481</t>
        </is>
      </c>
      <c r="B528" t="n">
        <v>0.0008509202868793369</v>
      </c>
      <c r="C528" t="n">
        <v>44.16058394160582</v>
      </c>
      <c r="D528" t="n">
        <v>3.662153846153846</v>
      </c>
      <c r="E528" t="n">
        <v>2.292692307692308</v>
      </c>
    </row>
    <row r="529">
      <c r="A529" t="inlineStr">
        <is>
          <t>000929</t>
        </is>
      </c>
      <c r="B529" t="n">
        <v>0.001349175416067709</v>
      </c>
      <c r="C529" t="n">
        <v>44.04924760601916</v>
      </c>
      <c r="D529" t="n">
        <v>8.209461538461539</v>
      </c>
      <c r="E529" t="n">
        <v>3.929538461538462</v>
      </c>
    </row>
    <row r="530">
      <c r="A530" t="inlineStr">
        <is>
          <t>600731</t>
        </is>
      </c>
      <c r="B530" t="n">
        <v>0.001857026162804693</v>
      </c>
      <c r="C530" t="n">
        <v>44.01154401154401</v>
      </c>
      <c r="D530" t="n">
        <v>10.02138461538462</v>
      </c>
      <c r="E530" t="n">
        <v>3.655846153846154</v>
      </c>
    </row>
    <row r="531">
      <c r="A531" t="inlineStr">
        <is>
          <t>300491</t>
        </is>
      </c>
      <c r="B531" t="n">
        <v>0.00733471270748511</v>
      </c>
      <c r="C531" t="n">
        <v>44.0099833610649</v>
      </c>
      <c r="D531" t="n">
        <v>16.735</v>
      </c>
      <c r="E531" t="n">
        <v>6.99</v>
      </c>
    </row>
    <row r="532">
      <c r="A532" t="inlineStr">
        <is>
          <t>300314</t>
        </is>
      </c>
      <c r="B532" t="n">
        <v>0.002889068249551591</v>
      </c>
      <c r="C532" t="n">
        <v>43.96177237185057</v>
      </c>
      <c r="D532" t="n">
        <v>19.36907692307692</v>
      </c>
      <c r="E532" t="n">
        <v>4.345</v>
      </c>
    </row>
    <row r="533">
      <c r="A533" t="inlineStr">
        <is>
          <t>000767</t>
        </is>
      </c>
      <c r="B533" t="n">
        <v>5.570342927537858e-05</v>
      </c>
      <c r="C533" t="n">
        <v>43.94618834080717</v>
      </c>
      <c r="D533" t="n">
        <v>2.516153846153846</v>
      </c>
      <c r="E533" t="n">
        <v>0.5257692307692308</v>
      </c>
    </row>
    <row r="534">
      <c r="A534" t="inlineStr">
        <is>
          <t>603505</t>
        </is>
      </c>
      <c r="B534" t="n">
        <v>0.001834655525659655</v>
      </c>
      <c r="C534" t="n">
        <v>43.83819379115707</v>
      </c>
      <c r="D534" t="n">
        <v>24.18361538461538</v>
      </c>
      <c r="E534" t="n">
        <v>1.634769230769231</v>
      </c>
    </row>
    <row r="535">
      <c r="A535" t="inlineStr">
        <is>
          <t>000408</t>
        </is>
      </c>
      <c r="B535" t="n">
        <v>0.0006687308577453379</v>
      </c>
      <c r="C535" t="n">
        <v>43.82022471910112</v>
      </c>
      <c r="D535" t="n">
        <v>7.554</v>
      </c>
      <c r="E535" t="n">
        <v>1.322461538461538</v>
      </c>
    </row>
    <row r="536">
      <c r="A536" t="inlineStr">
        <is>
          <t>002340</t>
        </is>
      </c>
      <c r="B536" t="n">
        <v>0.0001897004437869823</v>
      </c>
      <c r="C536" t="n">
        <v>43.77682403433476</v>
      </c>
      <c r="D536" t="n">
        <v>5.228307692307693</v>
      </c>
      <c r="E536" t="n">
        <v>3.865615384615385</v>
      </c>
    </row>
    <row r="537">
      <c r="A537" t="inlineStr">
        <is>
          <t>603179</t>
        </is>
      </c>
      <c r="B537" t="n">
        <v>0.004155392852145044</v>
      </c>
      <c r="C537" t="n">
        <v>43.56213548676537</v>
      </c>
      <c r="D537" t="n">
        <v>28.52538461538462</v>
      </c>
      <c r="E537" t="n">
        <v>1.060846153846154</v>
      </c>
    </row>
    <row r="538">
      <c r="A538" t="inlineStr">
        <is>
          <t>603628</t>
        </is>
      </c>
      <c r="B538" t="n">
        <v>0.0006992203864600118</v>
      </c>
      <c r="C538" t="n">
        <v>43.52469959946595</v>
      </c>
      <c r="D538" t="n">
        <v>9.196461538461538</v>
      </c>
      <c r="E538" t="n">
        <v>1.819615384615385</v>
      </c>
    </row>
    <row r="539">
      <c r="A539" t="inlineStr">
        <is>
          <t>300696</t>
        </is>
      </c>
      <c r="B539" t="n">
        <v>0.008507755046859458</v>
      </c>
      <c r="C539" t="n">
        <v>43.48675034867502</v>
      </c>
      <c r="D539" t="n">
        <v>51.79415384615385</v>
      </c>
      <c r="E539" t="n">
        <v>2.290692307692308</v>
      </c>
    </row>
    <row r="540">
      <c r="A540" t="inlineStr">
        <is>
          <t>300435</t>
        </is>
      </c>
      <c r="B540" t="n">
        <v>0.002606587393046292</v>
      </c>
      <c r="C540" t="n">
        <v>43.42797055730811</v>
      </c>
      <c r="D540" t="n">
        <v>13.41661538461539</v>
      </c>
      <c r="E540" t="n">
        <v>4.93876923076923</v>
      </c>
    </row>
    <row r="541">
      <c r="A541" t="inlineStr">
        <is>
          <t>002139</t>
        </is>
      </c>
      <c r="B541" t="n">
        <v>0.001319689043541361</v>
      </c>
      <c r="C541" t="n">
        <v>43.40659340659341</v>
      </c>
      <c r="D541" t="n">
        <v>7.190846153846153</v>
      </c>
      <c r="E541" t="n">
        <v>4.21576923076923</v>
      </c>
    </row>
    <row r="542">
      <c r="A542" t="inlineStr">
        <is>
          <t>300218</t>
        </is>
      </c>
      <c r="B542" t="n">
        <v>0.003041424504780497</v>
      </c>
      <c r="C542" t="n">
        <v>43.07270233196159</v>
      </c>
      <c r="D542" t="n">
        <v>11.05115384615384</v>
      </c>
      <c r="E542" t="n">
        <v>2.829769230769231</v>
      </c>
    </row>
    <row r="543">
      <c r="A543" t="inlineStr">
        <is>
          <t>002378</t>
        </is>
      </c>
      <c r="B543" t="n">
        <v>0.000336228056693042</v>
      </c>
      <c r="C543" t="n">
        <v>43.02884615384615</v>
      </c>
      <c r="D543" t="n">
        <v>5.170615384615386</v>
      </c>
      <c r="E543" t="n">
        <v>2.460615384615385</v>
      </c>
    </row>
    <row r="544">
      <c r="A544" t="inlineStr">
        <is>
          <t>603966</t>
        </is>
      </c>
      <c r="B544" t="n">
        <v>0.002400409142488553</v>
      </c>
      <c r="C544" t="n">
        <v>42.93032786885244</v>
      </c>
      <c r="D544" t="n">
        <v>14.70853846153846</v>
      </c>
      <c r="E544" t="n">
        <v>1.808692307692308</v>
      </c>
    </row>
    <row r="545">
      <c r="A545" t="inlineStr">
        <is>
          <t>000893</t>
        </is>
      </c>
      <c r="B545" t="n">
        <v>0.001617107932721898</v>
      </c>
      <c r="C545" t="n">
        <v>42.88256227758005</v>
      </c>
      <c r="D545" t="n">
        <v>8.219769230769232</v>
      </c>
      <c r="E545" t="n">
        <v>2.069076923076923</v>
      </c>
    </row>
    <row r="546">
      <c r="A546" t="inlineStr">
        <is>
          <t>300471</t>
        </is>
      </c>
      <c r="B546" t="n">
        <v>0.002406152094272715</v>
      </c>
      <c r="C546" t="n">
        <v>42.84009546539378</v>
      </c>
      <c r="D546" t="n">
        <v>11.42669230769231</v>
      </c>
      <c r="E546" t="n">
        <v>8.925615384615384</v>
      </c>
    </row>
    <row r="547">
      <c r="A547" t="inlineStr">
        <is>
          <t>002105</t>
        </is>
      </c>
      <c r="B547" t="n">
        <v>0.001584151774548193</v>
      </c>
      <c r="C547" t="n">
        <v>42.82982791586996</v>
      </c>
      <c r="D547" t="n">
        <v>8.23453846153846</v>
      </c>
      <c r="E547" t="n">
        <v>3.104153846153846</v>
      </c>
    </row>
    <row r="548">
      <c r="A548" t="inlineStr">
        <is>
          <t>600303</t>
        </is>
      </c>
      <c r="B548" t="n">
        <v>0.0004783156187601822</v>
      </c>
      <c r="C548" t="n">
        <v>42.81524926686217</v>
      </c>
      <c r="D548" t="n">
        <v>4.061692307692308</v>
      </c>
      <c r="E548" t="n">
        <v>5.140615384615384</v>
      </c>
    </row>
    <row r="549">
      <c r="A549" t="inlineStr">
        <is>
          <t>603087</t>
        </is>
      </c>
      <c r="B549" t="n">
        <v>0.09252665950451648</v>
      </c>
      <c r="C549" t="n">
        <v>42.68479929809168</v>
      </c>
      <c r="D549" t="n">
        <v>146.2384677419355</v>
      </c>
      <c r="E549" t="n">
        <v>5.011129032258063</v>
      </c>
    </row>
    <row r="550">
      <c r="A550" t="inlineStr">
        <is>
          <t>002284</t>
        </is>
      </c>
      <c r="B550" t="n">
        <v>0.0002560933090641875</v>
      </c>
      <c r="C550" t="n">
        <v>42.68292682926828</v>
      </c>
      <c r="D550" t="n">
        <v>5.486692307692308</v>
      </c>
      <c r="E550" t="n">
        <v>2.248</v>
      </c>
    </row>
    <row r="551">
      <c r="A551" t="inlineStr">
        <is>
          <t>300068</t>
        </is>
      </c>
      <c r="B551" t="n">
        <v>0.001154173813017551</v>
      </c>
      <c r="C551" t="n">
        <v>42.62759924385633</v>
      </c>
      <c r="D551" t="n">
        <v>14.55046153846154</v>
      </c>
      <c r="E551" t="n">
        <v>2.602307692307692</v>
      </c>
    </row>
    <row r="552">
      <c r="A552" t="inlineStr">
        <is>
          <t>300711</t>
        </is>
      </c>
      <c r="B552" t="n">
        <v>0.00856179968633791</v>
      </c>
      <c r="C552" t="n">
        <v>42.53355704697985</v>
      </c>
      <c r="D552" t="n">
        <v>17.03923076923077</v>
      </c>
      <c r="E552" t="n">
        <v>11.49269230769231</v>
      </c>
    </row>
    <row r="553">
      <c r="A553" t="inlineStr">
        <is>
          <t>600791</t>
        </is>
      </c>
      <c r="B553" t="n">
        <v>0.0004500828191927613</v>
      </c>
      <c r="C553" t="n">
        <v>42.45014245014247</v>
      </c>
      <c r="D553" t="n">
        <v>4.412384615384615</v>
      </c>
      <c r="E553" t="n">
        <v>2.497076923076923</v>
      </c>
    </row>
    <row r="554">
      <c r="A554" t="inlineStr">
        <is>
          <t>600109</t>
        </is>
      </c>
      <c r="B554" t="n">
        <v>0.002224051784577538</v>
      </c>
      <c r="C554" t="n">
        <v>42.44402985074625</v>
      </c>
      <c r="D554" t="n">
        <v>14.92746153846154</v>
      </c>
      <c r="E554" t="n">
        <v>3.585</v>
      </c>
    </row>
    <row r="555">
      <c r="A555" t="inlineStr">
        <is>
          <t>000027</t>
        </is>
      </c>
      <c r="B555" t="n">
        <v>0.0001350409762429641</v>
      </c>
      <c r="C555" t="n">
        <v>42.41071428571428</v>
      </c>
      <c r="D555" t="n">
        <v>5.535307692307692</v>
      </c>
      <c r="E555" t="n">
        <v>0.4385384615384616</v>
      </c>
    </row>
    <row r="556">
      <c r="A556" t="inlineStr">
        <is>
          <t>601218</t>
        </is>
      </c>
      <c r="B556" t="n">
        <v>0.0002521151313225445</v>
      </c>
      <c r="C556" t="n">
        <v>42.40282685512368</v>
      </c>
      <c r="D556" t="n">
        <v>3.427769230769231</v>
      </c>
      <c r="E556" t="n">
        <v>2.426230769230769</v>
      </c>
    </row>
    <row r="557">
      <c r="A557" t="inlineStr">
        <is>
          <t>300758</t>
        </is>
      </c>
      <c r="B557" t="n">
        <v>0.006026095490771296</v>
      </c>
      <c r="C557" t="n">
        <v>42.39602731222845</v>
      </c>
      <c r="D557" t="n">
        <v>26.19861538461538</v>
      </c>
      <c r="E557" t="n">
        <v>5.475846153846155</v>
      </c>
    </row>
    <row r="558">
      <c r="A558" t="inlineStr">
        <is>
          <t>600971</t>
        </is>
      </c>
      <c r="B558" t="n">
        <v>0.0002067799453496389</v>
      </c>
      <c r="C558" t="n">
        <v>42.35807860262008</v>
      </c>
      <c r="D558" t="n">
        <v>5.339692307692308</v>
      </c>
      <c r="E558" t="n">
        <v>2.003692307692308</v>
      </c>
    </row>
    <row r="559">
      <c r="A559" t="inlineStr">
        <is>
          <t>300108</t>
        </is>
      </c>
      <c r="B559" t="n">
        <v>0.001329571064378144</v>
      </c>
      <c r="C559" t="n">
        <v>42.17687074829932</v>
      </c>
      <c r="D559" t="n">
        <v>4.009692307692307</v>
      </c>
      <c r="E559" t="n">
        <v>7.426692307692308</v>
      </c>
    </row>
    <row r="560">
      <c r="A560" t="inlineStr">
        <is>
          <t>002726</t>
        </is>
      </c>
      <c r="B560" t="n">
        <v>0.001635894217225084</v>
      </c>
      <c r="C560" t="n">
        <v>42.13017751479291</v>
      </c>
      <c r="D560" t="n">
        <v>11.50169230769231</v>
      </c>
      <c r="E560" t="n">
        <v>2.727538461538461</v>
      </c>
    </row>
    <row r="561">
      <c r="A561" t="inlineStr">
        <is>
          <t>601377</t>
        </is>
      </c>
      <c r="B561" t="n">
        <v>0.0004461100843935949</v>
      </c>
      <c r="C561" t="n">
        <v>42.05933682373472</v>
      </c>
      <c r="D561" t="n">
        <v>8.276076923076921</v>
      </c>
      <c r="E561" t="n">
        <v>1.947153846153846</v>
      </c>
    </row>
    <row r="562">
      <c r="A562" t="inlineStr">
        <is>
          <t>601225</t>
        </is>
      </c>
      <c r="B562" t="n">
        <v>0.0008706516288792592</v>
      </c>
      <c r="C562" t="n">
        <v>42.0029895366218</v>
      </c>
      <c r="D562" t="n">
        <v>8.669769230769232</v>
      </c>
      <c r="E562" t="n">
        <v>0.4678461538461538</v>
      </c>
    </row>
    <row r="563">
      <c r="A563" t="inlineStr">
        <is>
          <t>000418</t>
        </is>
      </c>
      <c r="B563" t="n">
        <v>0.006906382394907466</v>
      </c>
      <c r="C563" t="n">
        <v>41.94904773682908</v>
      </c>
      <c r="D563" t="n">
        <v>47.36892307692307</v>
      </c>
      <c r="E563" t="n">
        <v>0.690076923076923</v>
      </c>
    </row>
    <row r="564">
      <c r="A564" t="inlineStr">
        <is>
          <t>688111</t>
        </is>
      </c>
      <c r="B564" t="n">
        <v>0.02376212211476508</v>
      </c>
      <c r="C564" t="n">
        <v>41.91984732824427</v>
      </c>
      <c r="D564" t="n">
        <v>341.2243076923077</v>
      </c>
      <c r="E564" t="n">
        <v>2.071076923076923</v>
      </c>
    </row>
    <row r="565">
      <c r="A565" t="inlineStr">
        <is>
          <t>002979</t>
        </is>
      </c>
      <c r="B565" t="n">
        <v>0.008538492622184883</v>
      </c>
      <c r="C565" t="n">
        <v>41.82456140350879</v>
      </c>
      <c r="D565" t="n">
        <v>41.01715384615385</v>
      </c>
      <c r="E565" t="n">
        <v>8.582923076923077</v>
      </c>
    </row>
    <row r="566">
      <c r="A566" t="inlineStr">
        <is>
          <t>000937</t>
        </is>
      </c>
      <c r="B566" t="n">
        <v>0.0001613525617106204</v>
      </c>
      <c r="C566" t="n">
        <v>41.72185430463578</v>
      </c>
      <c r="D566" t="n">
        <v>3.726538461538462</v>
      </c>
      <c r="E566" t="n">
        <v>1.147076923076923</v>
      </c>
    </row>
    <row r="567">
      <c r="A567" t="inlineStr">
        <is>
          <t>300368</t>
        </is>
      </c>
      <c r="B567" t="n">
        <v>0.009986158098479293</v>
      </c>
      <c r="C567" t="n">
        <v>41.69381107491856</v>
      </c>
      <c r="D567" t="n">
        <v>15.63630769230769</v>
      </c>
      <c r="E567" t="n">
        <v>9.515923076923078</v>
      </c>
    </row>
    <row r="568">
      <c r="A568" t="inlineStr">
        <is>
          <t>000763</t>
        </is>
      </c>
      <c r="B568" t="n">
        <v>0.0009404306502768733</v>
      </c>
      <c r="C568" t="n">
        <v>41.61073825503354</v>
      </c>
      <c r="D568" t="n">
        <v>3.428461538461539</v>
      </c>
      <c r="E568" t="n">
        <v>0</v>
      </c>
    </row>
    <row r="569">
      <c r="A569" t="inlineStr">
        <is>
          <t>300433</t>
        </is>
      </c>
      <c r="B569" t="n">
        <v>0.001904540883284828</v>
      </c>
      <c r="C569" t="n">
        <v>41.49377593360997</v>
      </c>
      <c r="D569" t="n">
        <v>32.09407692307692</v>
      </c>
      <c r="E569" t="n">
        <v>1.802</v>
      </c>
    </row>
    <row r="570">
      <c r="A570" t="inlineStr">
        <is>
          <t>300760</t>
        </is>
      </c>
      <c r="B570" t="n">
        <v>0.01699606914894275</v>
      </c>
      <c r="C570" t="n">
        <v>41.46135732611678</v>
      </c>
      <c r="D570" t="n">
        <v>341.4621538461539</v>
      </c>
      <c r="E570" t="n">
        <v>0.9916923076923078</v>
      </c>
    </row>
    <row r="571">
      <c r="A571" t="inlineStr">
        <is>
          <t>300157</t>
        </is>
      </c>
      <c r="B571" t="n">
        <v>0.002346601861549602</v>
      </c>
      <c r="C571" t="n">
        <v>41.36690647482015</v>
      </c>
      <c r="D571" t="n">
        <v>4.518384615384616</v>
      </c>
      <c r="E571" t="n">
        <v>5.119769230769231</v>
      </c>
    </row>
    <row r="572">
      <c r="A572" t="inlineStr">
        <is>
          <t>300072</t>
        </is>
      </c>
      <c r="B572" t="n">
        <v>0.001122160255225218</v>
      </c>
      <c r="C572" t="n">
        <v>41.36253041362528</v>
      </c>
      <c r="D572" t="n">
        <v>6.273538461538462</v>
      </c>
      <c r="E572" t="n">
        <v>1.792769230769231</v>
      </c>
    </row>
    <row r="573">
      <c r="A573" t="inlineStr">
        <is>
          <t>603338</t>
        </is>
      </c>
      <c r="B573" t="n">
        <v>0.008449521604871177</v>
      </c>
      <c r="C573" t="n">
        <v>41.35235221505966</v>
      </c>
      <c r="D573" t="n">
        <v>96.10753846153845</v>
      </c>
      <c r="E573" t="n">
        <v>0.5854615384615385</v>
      </c>
    </row>
    <row r="574">
      <c r="A574" t="inlineStr">
        <is>
          <t>000962</t>
        </is>
      </c>
      <c r="B574" t="n">
        <v>0.0004327389535823017</v>
      </c>
      <c r="C574" t="n">
        <v>41.31455399061033</v>
      </c>
      <c r="D574" t="n">
        <v>7.882923076923077</v>
      </c>
      <c r="E574" t="n">
        <v>1.727615384615384</v>
      </c>
    </row>
    <row r="575">
      <c r="A575" t="inlineStr">
        <is>
          <t>601101</t>
        </is>
      </c>
      <c r="B575" t="n">
        <v>0.0001238890077910983</v>
      </c>
      <c r="C575" t="n">
        <v>41.31054131054132</v>
      </c>
      <c r="D575" t="n">
        <v>4.07476923076923</v>
      </c>
      <c r="E575" t="n">
        <v>0.9068461538461537</v>
      </c>
    </row>
    <row r="576">
      <c r="A576" t="inlineStr">
        <is>
          <t>002541</t>
        </is>
      </c>
      <c r="B576" t="n">
        <v>0.009203378898962236</v>
      </c>
      <c r="C576" t="n">
        <v>41.24203821656049</v>
      </c>
      <c r="D576" t="n">
        <v>39.54015384615385</v>
      </c>
      <c r="E576" t="n">
        <v>2.184846153846154</v>
      </c>
    </row>
    <row r="577">
      <c r="A577" t="inlineStr">
        <is>
          <t>300582</t>
        </is>
      </c>
      <c r="B577" t="n">
        <v>0.007588947309010775</v>
      </c>
      <c r="C577" t="n">
        <v>41.13530326594091</v>
      </c>
      <c r="D577" t="n">
        <v>17.74623076923077</v>
      </c>
      <c r="E577" t="n">
        <v>9.506692307692306</v>
      </c>
    </row>
    <row r="578">
      <c r="A578" t="inlineStr">
        <is>
          <t>002595</t>
        </is>
      </c>
      <c r="B578" t="n">
        <v>0.002514438480456399</v>
      </c>
      <c r="C578" t="n">
        <v>41.083640189374</v>
      </c>
      <c r="D578" t="n">
        <v>24.09130769230769</v>
      </c>
      <c r="E578" t="n">
        <v>0.8332307692307692</v>
      </c>
    </row>
    <row r="579">
      <c r="A579" t="inlineStr">
        <is>
          <t>300617</t>
        </is>
      </c>
      <c r="B579" t="n">
        <v>0.003580512943295353</v>
      </c>
      <c r="C579" t="n">
        <v>41.05844722302994</v>
      </c>
      <c r="D579" t="n">
        <v>43.2246923076923</v>
      </c>
      <c r="E579" t="n">
        <v>3.374</v>
      </c>
    </row>
    <row r="580">
      <c r="A580" t="inlineStr">
        <is>
          <t>002202</t>
        </is>
      </c>
      <c r="B580" t="n">
        <v>0.0007053617189684361</v>
      </c>
      <c r="C580" t="n">
        <v>40.76620825147348</v>
      </c>
      <c r="D580" t="n">
        <v>11.41830769230769</v>
      </c>
      <c r="E580" t="n">
        <v>2.251</v>
      </c>
    </row>
    <row r="581">
      <c r="A581" t="inlineStr">
        <is>
          <t>000811</t>
        </is>
      </c>
      <c r="B581" t="n">
        <v>0.0004656086960084741</v>
      </c>
      <c r="C581" t="n">
        <v>40.72847682119205</v>
      </c>
      <c r="D581" t="n">
        <v>7.276076923076924</v>
      </c>
      <c r="E581" t="n">
        <v>2.67</v>
      </c>
    </row>
    <row r="582">
      <c r="A582" t="inlineStr">
        <is>
          <t>002144</t>
        </is>
      </c>
      <c r="B582" t="n">
        <v>0.001392956105877744</v>
      </c>
      <c r="C582" t="n">
        <v>40.72052401746726</v>
      </c>
      <c r="D582" t="n">
        <v>11.35153846153846</v>
      </c>
      <c r="E582" t="n">
        <v>2.803538461538462</v>
      </c>
    </row>
    <row r="583">
      <c r="A583" t="inlineStr">
        <is>
          <t>002765</t>
        </is>
      </c>
      <c r="B583" t="n">
        <v>0.0003714552492433619</v>
      </c>
      <c r="C583" t="n">
        <v>40.69767441860466</v>
      </c>
      <c r="D583" t="n">
        <v>5.089230769230769</v>
      </c>
      <c r="E583" t="n">
        <v>4.416846153846154</v>
      </c>
    </row>
    <row r="584">
      <c r="A584" t="inlineStr">
        <is>
          <t>601311</t>
        </is>
      </c>
      <c r="B584" t="n">
        <v>0.0004335403479527258</v>
      </c>
      <c r="C584" t="n">
        <v>40.64327485380117</v>
      </c>
      <c r="D584" t="n">
        <v>8.109153846153847</v>
      </c>
      <c r="E584" t="n">
        <v>2.122538461538461</v>
      </c>
    </row>
    <row r="585">
      <c r="A585" t="inlineStr">
        <is>
          <t>000669</t>
        </is>
      </c>
      <c r="B585" t="n">
        <v>0.000192281389809564</v>
      </c>
      <c r="C585" t="n">
        <v>40.625</v>
      </c>
      <c r="D585" t="n">
        <v>2.017769230769231</v>
      </c>
      <c r="E585" t="n">
        <v>1.173076923076923</v>
      </c>
    </row>
    <row r="586">
      <c r="A586" t="inlineStr">
        <is>
          <t>002311</t>
        </is>
      </c>
      <c r="B586" t="n">
        <v>0.00495763120988827</v>
      </c>
      <c r="C586" t="n">
        <v>40.57446808510636</v>
      </c>
      <c r="D586" t="n">
        <v>60.22861538461538</v>
      </c>
      <c r="E586" t="n">
        <v>0.4986153846153846</v>
      </c>
    </row>
    <row r="587">
      <c r="A587" t="inlineStr">
        <is>
          <t>688116</t>
        </is>
      </c>
      <c r="B587" t="n">
        <v>0.005087644203987153</v>
      </c>
      <c r="C587" t="n">
        <v>40.57198254968493</v>
      </c>
      <c r="D587" t="n">
        <v>47.40592307692308</v>
      </c>
      <c r="E587" t="n">
        <v>4.144615384615384</v>
      </c>
    </row>
    <row r="588">
      <c r="A588" t="inlineStr">
        <is>
          <t>688208</t>
        </is>
      </c>
      <c r="B588" t="n">
        <v>0.01049565994010602</v>
      </c>
      <c r="C588" t="n">
        <v>40.56847545219637</v>
      </c>
      <c r="D588" t="n">
        <v>66.65715384615385</v>
      </c>
      <c r="E588" t="n">
        <v>3.279923076923077</v>
      </c>
    </row>
    <row r="589">
      <c r="A589" t="inlineStr">
        <is>
          <t>600433</t>
        </is>
      </c>
      <c r="B589" t="n">
        <v>0.0003207259276739259</v>
      </c>
      <c r="C589" t="n">
        <v>40.51446945337622</v>
      </c>
      <c r="D589" t="n">
        <v>3.556769230769231</v>
      </c>
      <c r="E589" t="n">
        <v>1.652846153846154</v>
      </c>
    </row>
    <row r="590">
      <c r="A590" t="inlineStr">
        <is>
          <t>603100</t>
        </is>
      </c>
      <c r="B590" t="n">
        <v>0.001635413924945425</v>
      </c>
      <c r="C590" t="n">
        <v>40.47322540473226</v>
      </c>
      <c r="D590" t="n">
        <v>10.28184615384615</v>
      </c>
      <c r="E590" t="n">
        <v>1.077846153846154</v>
      </c>
    </row>
    <row r="591">
      <c r="A591" t="inlineStr">
        <is>
          <t>600348</t>
        </is>
      </c>
      <c r="B591" t="n">
        <v>0.0001744542369612236</v>
      </c>
      <c r="C591" t="n">
        <v>40.4306220095694</v>
      </c>
      <c r="D591" t="n">
        <v>4.965153846153846</v>
      </c>
      <c r="E591" t="n">
        <v>1.096384615384615</v>
      </c>
    </row>
    <row r="592">
      <c r="A592" t="inlineStr">
        <is>
          <t>000001</t>
        </is>
      </c>
      <c r="B592" t="n">
        <v>0.002048852342944486</v>
      </c>
      <c r="C592" t="n">
        <v>40.38910505836575</v>
      </c>
      <c r="D592" t="n">
        <v>16.04823076923077</v>
      </c>
      <c r="E592" t="n">
        <v>0.6326153846153846</v>
      </c>
    </row>
    <row r="593">
      <c r="A593" t="inlineStr">
        <is>
          <t>300032</t>
        </is>
      </c>
      <c r="B593" t="n">
        <v>0.0007345926193387515</v>
      </c>
      <c r="C593" t="n">
        <v>40.37940379403793</v>
      </c>
      <c r="D593" t="n">
        <v>5.023461538461538</v>
      </c>
      <c r="E593" t="n">
        <v>3.371538461538461</v>
      </c>
    </row>
    <row r="594">
      <c r="A594" t="inlineStr">
        <is>
          <t>300592</t>
        </is>
      </c>
      <c r="B594" t="n">
        <v>0.003454037205032775</v>
      </c>
      <c r="C594" t="n">
        <v>40.2376910016978</v>
      </c>
      <c r="D594" t="n">
        <v>20.01146153846154</v>
      </c>
      <c r="E594" t="n">
        <v>5.774769230769231</v>
      </c>
    </row>
    <row r="595">
      <c r="A595" t="inlineStr">
        <is>
          <t>601021</t>
        </is>
      </c>
      <c r="B595" t="n">
        <v>0.00421845620740075</v>
      </c>
      <c r="C595" t="n">
        <v>40.19073569482288</v>
      </c>
      <c r="D595" t="n">
        <v>44.69815384615385</v>
      </c>
      <c r="E595" t="n">
        <v>0.6715384615384616</v>
      </c>
    </row>
    <row r="596">
      <c r="A596" t="inlineStr">
        <is>
          <t>600111</t>
        </is>
      </c>
      <c r="B596" t="n">
        <v>0.0009755004827808173</v>
      </c>
      <c r="C596" t="n">
        <v>40.169133192389</v>
      </c>
      <c r="D596" t="n">
        <v>11.95</v>
      </c>
      <c r="E596" t="n">
        <v>2.720076923076923</v>
      </c>
    </row>
    <row r="597">
      <c r="A597" t="inlineStr">
        <is>
          <t>000531</t>
        </is>
      </c>
      <c r="B597" t="n">
        <v>0.000742758985315802</v>
      </c>
      <c r="C597" t="n">
        <v>40.08264462809918</v>
      </c>
      <c r="D597" t="n">
        <v>9.626615384615384</v>
      </c>
      <c r="E597" t="n">
        <v>1.311230769230769</v>
      </c>
    </row>
    <row r="598">
      <c r="A598" t="inlineStr">
        <is>
          <t>300501</t>
        </is>
      </c>
      <c r="B598" t="n">
        <v>0.007999865690637608</v>
      </c>
      <c r="C598" t="n">
        <v>40.06092916984005</v>
      </c>
      <c r="D598" t="n">
        <v>22.65030769230769</v>
      </c>
      <c r="E598" t="n">
        <v>7.697230769230769</v>
      </c>
    </row>
    <row r="599">
      <c r="A599" t="inlineStr">
        <is>
          <t>603301</t>
        </is>
      </c>
      <c r="B599" t="n">
        <v>0.01364265125108369</v>
      </c>
      <c r="C599" t="n">
        <v>40.00871649596862</v>
      </c>
      <c r="D599" t="n">
        <v>69.21846153846155</v>
      </c>
      <c r="E599" t="n">
        <v>8.138999999999999</v>
      </c>
    </row>
    <row r="600">
      <c r="A600" t="inlineStr">
        <is>
          <t>300670</t>
        </is>
      </c>
      <c r="B600" t="n">
        <v>0.002506665706802138</v>
      </c>
      <c r="C600" t="n">
        <v>39.93660855784471</v>
      </c>
      <c r="D600" t="n">
        <v>8.652538461538461</v>
      </c>
      <c r="E600" t="n">
        <v>7.188692307692308</v>
      </c>
    </row>
    <row r="601">
      <c r="A601" t="inlineStr">
        <is>
          <t>600038</t>
        </is>
      </c>
      <c r="B601" t="n">
        <v>0.00392732702050229</v>
      </c>
      <c r="C601" t="n">
        <v>39.92762364294329</v>
      </c>
      <c r="D601" t="n">
        <v>53.26953846153846</v>
      </c>
      <c r="E601" t="n">
        <v>1.711923076923077</v>
      </c>
    </row>
    <row r="602">
      <c r="A602" t="inlineStr">
        <is>
          <t>300283</t>
        </is>
      </c>
      <c r="B602" t="n">
        <v>0.002202579128363399</v>
      </c>
      <c r="C602" t="n">
        <v>39.90384615384615</v>
      </c>
      <c r="D602" t="n">
        <v>5.907000000000001</v>
      </c>
      <c r="E602" t="n">
        <v>8.950307692307693</v>
      </c>
    </row>
    <row r="603">
      <c r="A603" t="inlineStr">
        <is>
          <t>002472</t>
        </is>
      </c>
      <c r="B603" t="n">
        <v>0.0007573352205211742</v>
      </c>
      <c r="C603" t="n">
        <v>39.83903420523141</v>
      </c>
      <c r="D603" t="n">
        <v>6.393076923076924</v>
      </c>
      <c r="E603" t="n">
        <v>1.731461538461538</v>
      </c>
    </row>
    <row r="604">
      <c r="A604" t="inlineStr">
        <is>
          <t>300095</t>
        </is>
      </c>
      <c r="B604" t="n">
        <v>0.002266125517467646</v>
      </c>
      <c r="C604" t="n">
        <v>39.79974968710889</v>
      </c>
      <c r="D604" t="n">
        <v>12.14753846153846</v>
      </c>
      <c r="E604" t="n">
        <v>6.129769230769231</v>
      </c>
    </row>
    <row r="605">
      <c r="A605" t="inlineStr">
        <is>
          <t>600983</t>
        </is>
      </c>
      <c r="B605" t="n">
        <v>0.001923343918844431</v>
      </c>
      <c r="C605" t="n">
        <v>39.74895397489537</v>
      </c>
      <c r="D605" t="n">
        <v>6.469769230769231</v>
      </c>
      <c r="E605" t="n">
        <v>2.328846153846154</v>
      </c>
    </row>
    <row r="606">
      <c r="A606" t="inlineStr">
        <is>
          <t>002891</t>
        </is>
      </c>
      <c r="B606" t="n">
        <v>0.004863264858451726</v>
      </c>
      <c r="C606" t="n">
        <v>39.74842767295597</v>
      </c>
      <c r="D606" t="n">
        <v>47.87407692307693</v>
      </c>
      <c r="E606" t="n">
        <v>2.656</v>
      </c>
    </row>
    <row r="607">
      <c r="A607" t="inlineStr">
        <is>
          <t>601628</t>
        </is>
      </c>
      <c r="B607" t="n">
        <v>0.005646419294172588</v>
      </c>
      <c r="C607" t="n">
        <v>39.53142432130905</v>
      </c>
      <c r="D607" t="n">
        <v>41.12215384615385</v>
      </c>
      <c r="E607" t="n">
        <v>0.1246153846153846</v>
      </c>
    </row>
    <row r="608">
      <c r="A608" t="inlineStr">
        <is>
          <t>600403</t>
        </is>
      </c>
      <c r="B608" t="n">
        <v>0.0001822374507400826</v>
      </c>
      <c r="C608" t="n">
        <v>39.50953678474114</v>
      </c>
      <c r="D608" t="n">
        <v>3.926692307692308</v>
      </c>
      <c r="E608" t="n">
        <v>0.5258461538461539</v>
      </c>
    </row>
    <row r="609">
      <c r="A609" t="inlineStr">
        <is>
          <t>002445</t>
        </is>
      </c>
      <c r="B609" t="n">
        <v>0.0001258685381404523</v>
      </c>
      <c r="C609" t="n">
        <v>39.41176470588237</v>
      </c>
      <c r="D609" t="n">
        <v>1.984615384615385</v>
      </c>
      <c r="E609" t="n">
        <v>0.7473846153846153</v>
      </c>
    </row>
    <row r="610">
      <c r="A610" t="inlineStr">
        <is>
          <t>603583</t>
        </is>
      </c>
      <c r="B610" t="n">
        <v>0.008334007672779297</v>
      </c>
      <c r="C610" t="n">
        <v>39.34092758340115</v>
      </c>
      <c r="D610" t="n">
        <v>64.88223076923076</v>
      </c>
      <c r="E610" t="n">
        <v>1.617923076923077</v>
      </c>
    </row>
    <row r="611">
      <c r="A611" t="inlineStr">
        <is>
          <t>601838</t>
        </is>
      </c>
      <c r="B611" t="n">
        <v>0.0009485589779561809</v>
      </c>
      <c r="C611" t="n">
        <v>39.19999999999999</v>
      </c>
      <c r="D611" t="n">
        <v>9.886461538461539</v>
      </c>
      <c r="E611" t="n">
        <v>2.352153846153846</v>
      </c>
    </row>
    <row r="612">
      <c r="A612" t="inlineStr">
        <is>
          <t>000502</t>
        </is>
      </c>
      <c r="B612" t="n">
        <v>0.0003522512406909135</v>
      </c>
      <c r="C612" t="n">
        <v>39.13043478260869</v>
      </c>
      <c r="D612" t="n">
        <v>7.577230769230769</v>
      </c>
      <c r="E612" t="n">
        <v>2.507076923076923</v>
      </c>
    </row>
    <row r="613">
      <c r="A613" t="inlineStr">
        <is>
          <t>002132</t>
        </is>
      </c>
      <c r="B613" t="n">
        <v>0.0007603766822302735</v>
      </c>
      <c r="C613" t="n">
        <v>39.08045977011494</v>
      </c>
      <c r="D613" t="n">
        <v>3.207846153846154</v>
      </c>
      <c r="E613" t="n">
        <v>4.567692307692308</v>
      </c>
    </row>
    <row r="614">
      <c r="A614" t="inlineStr">
        <is>
          <t>002426</t>
        </is>
      </c>
      <c r="B614" t="n">
        <v>0.0001185875019739163</v>
      </c>
      <c r="C614" t="n">
        <v>38.96103896103897</v>
      </c>
      <c r="D614" t="n">
        <v>1.934076923076923</v>
      </c>
      <c r="E614" t="n">
        <v>2.370230769230769</v>
      </c>
    </row>
    <row r="615">
      <c r="A615" t="inlineStr">
        <is>
          <t>002978</t>
        </is>
      </c>
      <c r="B615" t="n">
        <v>0.005313429937132797</v>
      </c>
      <c r="C615" t="n">
        <v>38.96103896103895</v>
      </c>
      <c r="D615" t="n">
        <v>40.70576923076923</v>
      </c>
      <c r="E615" t="n">
        <v>9.272923076923076</v>
      </c>
    </row>
    <row r="616">
      <c r="A616" t="inlineStr">
        <is>
          <t>300258</t>
        </is>
      </c>
      <c r="B616" t="n">
        <v>0.002832677926380765</v>
      </c>
      <c r="C616" t="n">
        <v>38.92794376098418</v>
      </c>
      <c r="D616" t="n">
        <v>15.24176923076923</v>
      </c>
      <c r="E616" t="n">
        <v>1.636230769230769</v>
      </c>
    </row>
    <row r="617">
      <c r="A617" t="inlineStr">
        <is>
          <t>600786</t>
        </is>
      </c>
      <c r="B617" t="n">
        <v>0.005603247376208529</v>
      </c>
      <c r="C617" t="n">
        <v>38.85135135135136</v>
      </c>
      <c r="D617" t="n">
        <v>75.4166923076923</v>
      </c>
      <c r="E617" t="n">
        <v>0</v>
      </c>
    </row>
    <row r="618">
      <c r="A618" t="inlineStr">
        <is>
          <t>002630</t>
        </is>
      </c>
      <c r="B618" t="n">
        <v>0.0001337773836642834</v>
      </c>
      <c r="C618" t="n">
        <v>38.83495145631066</v>
      </c>
      <c r="D618" t="n">
        <v>2.390923076923077</v>
      </c>
      <c r="E618" t="n">
        <v>3.733538461538461</v>
      </c>
    </row>
    <row r="619">
      <c r="A619" t="inlineStr">
        <is>
          <t>603599</t>
        </is>
      </c>
      <c r="B619" t="n">
        <v>0.002185666707785709</v>
      </c>
      <c r="C619" t="n">
        <v>38.76572798082682</v>
      </c>
      <c r="D619" t="n">
        <v>19.43061538461539</v>
      </c>
      <c r="E619" t="n">
        <v>1.847461538461538</v>
      </c>
    </row>
    <row r="620">
      <c r="A620" t="inlineStr">
        <is>
          <t>000866</t>
        </is>
      </c>
      <c r="B620" t="n">
        <v>0.002220463539329655</v>
      </c>
      <c r="C620" t="n">
        <v>38.67735470941882</v>
      </c>
      <c r="D620" t="n">
        <v>11.18676923076923</v>
      </c>
      <c r="E620" t="n">
        <v>0</v>
      </c>
    </row>
    <row r="621">
      <c r="A621" t="inlineStr">
        <is>
          <t>600982</t>
        </is>
      </c>
      <c r="B621" t="n">
        <v>8.704933787042689e-05</v>
      </c>
      <c r="C621" t="n">
        <v>38.60294117647059</v>
      </c>
      <c r="D621" t="n">
        <v>3.012307692307692</v>
      </c>
      <c r="E621" t="n">
        <v>1.577538461538461</v>
      </c>
    </row>
    <row r="622">
      <c r="A622" t="inlineStr">
        <is>
          <t>603466</t>
        </is>
      </c>
      <c r="B622" t="n">
        <v>0.002284127358614498</v>
      </c>
      <c r="C622" t="n">
        <v>38.52210781344638</v>
      </c>
      <c r="D622" t="n">
        <v>21.22192307692308</v>
      </c>
      <c r="E622" t="n">
        <v>4.926538461538461</v>
      </c>
    </row>
    <row r="623">
      <c r="A623" t="inlineStr">
        <is>
          <t>600740</t>
        </is>
      </c>
      <c r="B623" t="n">
        <v>0.0004867708871733619</v>
      </c>
      <c r="C623" t="n">
        <v>38.49557522123894</v>
      </c>
      <c r="D623" t="n">
        <v>5.226538461538462</v>
      </c>
      <c r="E623" t="n">
        <v>3.03523076923077</v>
      </c>
    </row>
    <row r="624">
      <c r="A624" t="inlineStr">
        <is>
          <t>300335</t>
        </is>
      </c>
      <c r="B624" t="n">
        <v>0.00120565190034348</v>
      </c>
      <c r="C624" t="n">
        <v>38.42794759825328</v>
      </c>
      <c r="D624" t="n">
        <v>5.914461538461539</v>
      </c>
      <c r="E624" t="n">
        <v>7.639615384615385</v>
      </c>
    </row>
    <row r="625">
      <c r="A625" t="inlineStr">
        <is>
          <t>300825</t>
        </is>
      </c>
      <c r="B625" t="n">
        <v>0.003333406406400035</v>
      </c>
      <c r="C625" t="n">
        <v>38.29457364341084</v>
      </c>
      <c r="D625" t="n">
        <v>24.74292307692308</v>
      </c>
      <c r="E625" t="n">
        <v>11.06746153846154</v>
      </c>
    </row>
    <row r="626">
      <c r="A626" t="inlineStr">
        <is>
          <t>603882</t>
        </is>
      </c>
      <c r="B626" t="n">
        <v>0.007827946416736935</v>
      </c>
      <c r="C626" t="n">
        <v>38.24003685786685</v>
      </c>
      <c r="D626" t="n">
        <v>97.55007692307692</v>
      </c>
      <c r="E626" t="n">
        <v>1.620769230769231</v>
      </c>
    </row>
    <row r="627">
      <c r="A627" t="inlineStr">
        <is>
          <t>000828</t>
        </is>
      </c>
      <c r="B627" t="n">
        <v>0.002342171322386763</v>
      </c>
      <c r="C627" t="n">
        <v>38.2183908045977</v>
      </c>
      <c r="D627" t="n">
        <v>9.642538461538461</v>
      </c>
      <c r="E627" t="n">
        <v>2.176538461538462</v>
      </c>
    </row>
    <row r="628">
      <c r="A628" t="inlineStr">
        <is>
          <t>600707</t>
        </is>
      </c>
      <c r="B628" t="n">
        <v>0.001187705550993765</v>
      </c>
      <c r="C628" t="n">
        <v>38.21510297482838</v>
      </c>
      <c r="D628" t="n">
        <v>4.839230769230769</v>
      </c>
      <c r="E628" t="n">
        <v>1.922923076923077</v>
      </c>
    </row>
    <row r="629">
      <c r="A629" t="inlineStr">
        <is>
          <t>600525</t>
        </is>
      </c>
      <c r="B629" t="n">
        <v>0.0004563207837558446</v>
      </c>
      <c r="C629" t="n">
        <v>38.21138211382114</v>
      </c>
      <c r="D629" t="n">
        <v>6.436846153846155</v>
      </c>
      <c r="E629" t="n">
        <v>1.703153846153846</v>
      </c>
    </row>
    <row r="630">
      <c r="A630" t="inlineStr">
        <is>
          <t>300080</t>
        </is>
      </c>
      <c r="B630" t="n">
        <v>0.0006770069299560082</v>
      </c>
      <c r="C630" t="n">
        <v>38.16631130063966</v>
      </c>
      <c r="D630" t="n">
        <v>5.717461538461539</v>
      </c>
      <c r="E630" t="n">
        <v>4.696538461538461</v>
      </c>
    </row>
    <row r="631">
      <c r="A631" t="inlineStr">
        <is>
          <t>603959</t>
        </is>
      </c>
      <c r="B631" t="n">
        <v>0.002737693189786357</v>
      </c>
      <c r="C631" t="n">
        <v>38.13847900113507</v>
      </c>
      <c r="D631" t="n">
        <v>11.49146153846154</v>
      </c>
      <c r="E631" t="n">
        <v>1.628846153846154</v>
      </c>
    </row>
    <row r="632">
      <c r="A632" t="inlineStr">
        <is>
          <t>000796</t>
        </is>
      </c>
      <c r="B632" t="n">
        <v>0.003298850036028248</v>
      </c>
      <c r="C632" t="n">
        <v>38.0040322580645</v>
      </c>
      <c r="D632" t="n">
        <v>14.92469230769231</v>
      </c>
      <c r="E632" t="n">
        <v>2.728923076923077</v>
      </c>
    </row>
    <row r="633">
      <c r="A633" t="inlineStr">
        <is>
          <t>300888</t>
        </is>
      </c>
      <c r="B633" t="n">
        <v>0.01323614928743997</v>
      </c>
      <c r="C633" t="n">
        <v>37.98019801980197</v>
      </c>
      <c r="D633" t="n">
        <v>146.0998484848485</v>
      </c>
      <c r="E633" t="n">
        <v>14.64666666666667</v>
      </c>
    </row>
    <row r="634">
      <c r="A634" t="inlineStr">
        <is>
          <t>300304</t>
        </is>
      </c>
      <c r="B634" t="n">
        <v>0.001614764338055591</v>
      </c>
      <c r="C634" t="n">
        <v>37.95811518324608</v>
      </c>
      <c r="D634" t="n">
        <v>5.322769230769231</v>
      </c>
      <c r="E634" t="n">
        <v>4.897461538461539</v>
      </c>
    </row>
    <row r="635">
      <c r="A635" t="inlineStr">
        <is>
          <t>002190</t>
        </is>
      </c>
      <c r="B635" t="n">
        <v>0.0022281040722947</v>
      </c>
      <c r="C635" t="n">
        <v>37.94520547945206</v>
      </c>
      <c r="D635" t="n">
        <v>26.64776923076923</v>
      </c>
      <c r="E635" t="n">
        <v>1.779538461538462</v>
      </c>
    </row>
    <row r="636">
      <c r="A636" t="inlineStr">
        <is>
          <t>002797</t>
        </is>
      </c>
      <c r="B636" t="n">
        <v>0.0009027614152919995</v>
      </c>
      <c r="C636" t="n">
        <v>37.90560471976401</v>
      </c>
      <c r="D636" t="n">
        <v>10.24192307692308</v>
      </c>
      <c r="E636" t="n">
        <v>5.650692307692308</v>
      </c>
    </row>
    <row r="637">
      <c r="A637" t="inlineStr">
        <is>
          <t>600903</t>
        </is>
      </c>
      <c r="B637" t="n">
        <v>0.0003320640668768221</v>
      </c>
      <c r="C637" t="n">
        <v>37.87878787878787</v>
      </c>
      <c r="D637" t="n">
        <v>11.56176923076923</v>
      </c>
      <c r="E637" t="n">
        <v>1.673923076923077</v>
      </c>
    </row>
    <row r="638">
      <c r="A638" t="inlineStr">
        <is>
          <t>600864</t>
        </is>
      </c>
      <c r="B638" t="n">
        <v>0.0002991130605956808</v>
      </c>
      <c r="C638" t="n">
        <v>37.87638668779714</v>
      </c>
      <c r="D638" t="n">
        <v>6.993615384615384</v>
      </c>
      <c r="E638" t="n">
        <v>1.955923076923077</v>
      </c>
    </row>
    <row r="639">
      <c r="A639" t="inlineStr">
        <is>
          <t>000593</t>
        </is>
      </c>
      <c r="B639" t="n">
        <v>0.0001391739355322205</v>
      </c>
      <c r="C639" t="n">
        <v>37.86008230452676</v>
      </c>
      <c r="D639" t="n">
        <v>5.36176923076923</v>
      </c>
      <c r="E639" t="n">
        <v>2.573230769230769</v>
      </c>
    </row>
    <row r="640">
      <c r="A640" t="inlineStr">
        <is>
          <t>000655</t>
        </is>
      </c>
      <c r="B640" t="n">
        <v>0.0006146840557738808</v>
      </c>
      <c r="C640" t="n">
        <v>37.80290791599352</v>
      </c>
      <c r="D640" t="n">
        <v>6.895846153846154</v>
      </c>
      <c r="E640" t="n">
        <v>3.523230769230769</v>
      </c>
    </row>
    <row r="641">
      <c r="A641" t="inlineStr">
        <is>
          <t>601020</t>
        </is>
      </c>
      <c r="B641" t="n">
        <v>0.002462759250647515</v>
      </c>
      <c r="C641" t="n">
        <v>37.74574049803407</v>
      </c>
      <c r="D641" t="n">
        <v>11.49576923076923</v>
      </c>
      <c r="E641" t="n">
        <v>3.593076923076922</v>
      </c>
    </row>
    <row r="642">
      <c r="A642" t="inlineStr">
        <is>
          <t>600104</t>
        </is>
      </c>
      <c r="B642" t="n">
        <v>0.003624488035744341</v>
      </c>
      <c r="C642" t="n">
        <v>37.72807533843439</v>
      </c>
      <c r="D642" t="n">
        <v>21.04776923076923</v>
      </c>
      <c r="E642" t="n">
        <v>0.4736153846153845</v>
      </c>
    </row>
    <row r="643">
      <c r="A643" t="inlineStr">
        <is>
          <t>000633</t>
        </is>
      </c>
      <c r="B643" t="n">
        <v>0.000296938378214387</v>
      </c>
      <c r="C643" t="n">
        <v>37.56906077348068</v>
      </c>
      <c r="D643" t="n">
        <v>4.272846153846154</v>
      </c>
      <c r="E643" t="n">
        <v>3.398153846153846</v>
      </c>
    </row>
    <row r="644">
      <c r="A644" t="inlineStr">
        <is>
          <t>000088</t>
        </is>
      </c>
      <c r="B644" t="n">
        <v>0.001139467350138897</v>
      </c>
      <c r="C644" t="n">
        <v>37.55555555555556</v>
      </c>
      <c r="D644" t="n">
        <v>6.774692307692308</v>
      </c>
      <c r="E644" t="n">
        <v>1.670615384615385</v>
      </c>
    </row>
    <row r="645">
      <c r="A645" t="inlineStr">
        <is>
          <t>603355</t>
        </is>
      </c>
      <c r="B645" t="n">
        <v>0.004687664113823864</v>
      </c>
      <c r="C645" t="n">
        <v>37.48874887488749</v>
      </c>
      <c r="D645" t="n">
        <v>30.87730769230769</v>
      </c>
      <c r="E645" t="n">
        <v>0.5671538461538462</v>
      </c>
    </row>
    <row r="646">
      <c r="A646" t="inlineStr">
        <is>
          <t>300176</t>
        </is>
      </c>
      <c r="B646" t="n">
        <v>0.002910388575822138</v>
      </c>
      <c r="C646" t="n">
        <v>37.47747747747747</v>
      </c>
      <c r="D646" t="n">
        <v>8.03923076923077</v>
      </c>
      <c r="E646" t="n">
        <v>5.040538461538461</v>
      </c>
    </row>
    <row r="647">
      <c r="A647" t="inlineStr">
        <is>
          <t>000751</t>
        </is>
      </c>
      <c r="B647" t="n">
        <v>0.0002519987877399111</v>
      </c>
      <c r="C647" t="n">
        <v>37.40458015267176</v>
      </c>
      <c r="D647" t="n">
        <v>3.078846153846154</v>
      </c>
      <c r="E647" t="n">
        <v>2.355307692307692</v>
      </c>
    </row>
    <row r="648">
      <c r="A648" t="inlineStr">
        <is>
          <t>300667</t>
        </is>
      </c>
      <c r="B648" t="n">
        <v>0.003840492792454071</v>
      </c>
      <c r="C648" t="n">
        <v>37.39881273610361</v>
      </c>
      <c r="D648" t="n">
        <v>24.93846153846154</v>
      </c>
      <c r="E648" t="n">
        <v>6.717000000000001</v>
      </c>
    </row>
    <row r="649">
      <c r="A649" t="inlineStr">
        <is>
          <t>300131</t>
        </is>
      </c>
      <c r="B649" t="n">
        <v>0.002663576828318137</v>
      </c>
      <c r="C649" t="n">
        <v>37.37704918032789</v>
      </c>
      <c r="D649" t="n">
        <v>7.997692307692308</v>
      </c>
      <c r="E649" t="n">
        <v>9.314000000000002</v>
      </c>
    </row>
    <row r="650">
      <c r="A650" t="inlineStr">
        <is>
          <t>603650</t>
        </is>
      </c>
      <c r="B650" t="n">
        <v>0.00418662061475087</v>
      </c>
      <c r="C650" t="n">
        <v>37.37417943107219</v>
      </c>
      <c r="D650" t="n">
        <v>33.78776923076923</v>
      </c>
      <c r="E650" t="n">
        <v>4.781538461538461</v>
      </c>
    </row>
    <row r="651">
      <c r="A651" t="inlineStr">
        <is>
          <t>002362</t>
        </is>
      </c>
      <c r="B651" t="n">
        <v>0.004383015603623378</v>
      </c>
      <c r="C651" t="n">
        <v>37.16255025847212</v>
      </c>
      <c r="D651" t="n">
        <v>22.22792307692308</v>
      </c>
      <c r="E651" t="n">
        <v>4.953307692307693</v>
      </c>
    </row>
    <row r="652">
      <c r="A652" t="inlineStr">
        <is>
          <t>600842</t>
        </is>
      </c>
      <c r="B652" t="n">
        <v>0.001072854646350063</v>
      </c>
      <c r="C652" t="n">
        <v>37.13163064833007</v>
      </c>
      <c r="D652" t="n">
        <v>12.545</v>
      </c>
      <c r="E652" t="n">
        <v>0</v>
      </c>
    </row>
    <row r="653">
      <c r="A653" t="inlineStr">
        <is>
          <t>300772</t>
        </is>
      </c>
      <c r="B653" t="n">
        <v>0.0006411265149539513</v>
      </c>
      <c r="C653" t="n">
        <v>37.08133971291867</v>
      </c>
      <c r="D653" t="n">
        <v>14.58607692307692</v>
      </c>
      <c r="E653" t="n">
        <v>4.761692307692307</v>
      </c>
    </row>
    <row r="654">
      <c r="A654" t="inlineStr">
        <is>
          <t>600764</t>
        </is>
      </c>
      <c r="B654" t="n">
        <v>0.005086489496075361</v>
      </c>
      <c r="C654" t="n">
        <v>36.95568400770712</v>
      </c>
      <c r="D654" t="n">
        <v>34.71253846153846</v>
      </c>
      <c r="E654" t="n">
        <v>1.994538461538461</v>
      </c>
    </row>
    <row r="655">
      <c r="A655" t="inlineStr">
        <is>
          <t>002074</t>
        </is>
      </c>
      <c r="B655" t="n">
        <v>0.003123564002923388</v>
      </c>
      <c r="C655" t="n">
        <v>36.86131386861315</v>
      </c>
      <c r="D655" t="n">
        <v>27.21353846153846</v>
      </c>
      <c r="E655" t="n">
        <v>4.120307692307692</v>
      </c>
    </row>
    <row r="656">
      <c r="A656" t="inlineStr">
        <is>
          <t>000407</t>
        </is>
      </c>
      <c r="B656" t="n">
        <v>0.0002829887461862989</v>
      </c>
      <c r="C656" t="n">
        <v>36.8421052631579</v>
      </c>
      <c r="D656" t="n">
        <v>4.096846153846155</v>
      </c>
      <c r="E656" t="n">
        <v>1.479</v>
      </c>
    </row>
    <row r="657">
      <c r="A657" t="inlineStr">
        <is>
          <t>600810</t>
        </is>
      </c>
      <c r="B657" t="n">
        <v>0.001134398483153642</v>
      </c>
      <c r="C657" t="n">
        <v>36.81241184767276</v>
      </c>
      <c r="D657" t="n">
        <v>8.34853846153846</v>
      </c>
      <c r="E657" t="n">
        <v>2.786384615384616</v>
      </c>
    </row>
    <row r="658">
      <c r="A658" t="inlineStr">
        <is>
          <t>002319</t>
        </is>
      </c>
      <c r="B658" t="n">
        <v>0.001119851115366205</v>
      </c>
      <c r="C658" t="n">
        <v>36.66666666666667</v>
      </c>
      <c r="D658" t="n">
        <v>6.996769230769231</v>
      </c>
      <c r="E658" t="n">
        <v>0.6896923076923076</v>
      </c>
    </row>
    <row r="659">
      <c r="A659" t="inlineStr">
        <is>
          <t>000862</t>
        </is>
      </c>
      <c r="B659" t="n">
        <v>0.0001212641352198988</v>
      </c>
      <c r="C659" t="n">
        <v>36.63101604278074</v>
      </c>
      <c r="D659" t="n">
        <v>4.130846153846154</v>
      </c>
      <c r="E659" t="n">
        <v>3.872153846153846</v>
      </c>
    </row>
    <row r="660">
      <c r="A660" t="inlineStr">
        <is>
          <t>300759</t>
        </is>
      </c>
      <c r="B660" t="n">
        <v>0.004600187222665664</v>
      </c>
      <c r="C660" t="n">
        <v>36.62790697674419</v>
      </c>
      <c r="D660" t="n">
        <v>103.8545384615385</v>
      </c>
      <c r="E660" t="n">
        <v>1.540923076923077</v>
      </c>
    </row>
    <row r="661">
      <c r="A661" t="inlineStr">
        <is>
          <t>600258</t>
        </is>
      </c>
      <c r="B661" t="n">
        <v>0.002970684351006372</v>
      </c>
      <c r="C661" t="n">
        <v>36.55352480417755</v>
      </c>
      <c r="D661" t="n">
        <v>19.40038461538462</v>
      </c>
      <c r="E661" t="n">
        <v>1.601615384615384</v>
      </c>
    </row>
    <row r="662">
      <c r="A662" t="inlineStr">
        <is>
          <t>603555</t>
        </is>
      </c>
      <c r="B662" t="n">
        <v>0.0002431394908564674</v>
      </c>
      <c r="C662" t="n">
        <v>36.51685393258428</v>
      </c>
      <c r="D662" t="n">
        <v>2.053230769230769</v>
      </c>
      <c r="E662" t="n">
        <v>0.7110769230769231</v>
      </c>
    </row>
    <row r="663">
      <c r="A663" t="inlineStr">
        <is>
          <t>000545</t>
        </is>
      </c>
      <c r="B663" t="n">
        <v>0.0006529268337211165</v>
      </c>
      <c r="C663" t="n">
        <v>36.50793650793651</v>
      </c>
      <c r="D663" t="n">
        <v>2.917</v>
      </c>
      <c r="E663" t="n">
        <v>4.253461538461538</v>
      </c>
    </row>
    <row r="664">
      <c r="A664" t="inlineStr">
        <is>
          <t>300717</t>
        </is>
      </c>
      <c r="B664" t="n">
        <v>0.003221960258962982</v>
      </c>
      <c r="C664" t="n">
        <v>36.29629629629629</v>
      </c>
      <c r="D664" t="n">
        <v>19.10846153846153</v>
      </c>
      <c r="E664" t="n">
        <v>9.780000000000001</v>
      </c>
    </row>
    <row r="665">
      <c r="A665" t="inlineStr">
        <is>
          <t>000603</t>
        </is>
      </c>
      <c r="B665" t="n">
        <v>0.001976953641642757</v>
      </c>
      <c r="C665" t="n">
        <v>36.26279863481228</v>
      </c>
      <c r="D665" t="n">
        <v>15.53223076923077</v>
      </c>
      <c r="E665" t="n">
        <v>3.241153846153846</v>
      </c>
    </row>
    <row r="666">
      <c r="A666" t="inlineStr">
        <is>
          <t>300238</t>
        </is>
      </c>
      <c r="B666" t="n">
        <v>0.005469483503390729</v>
      </c>
      <c r="C666" t="n">
        <v>36.25344352617081</v>
      </c>
      <c r="D666" t="n">
        <v>26.24730769230769</v>
      </c>
      <c r="E666" t="n">
        <v>4.989230769230769</v>
      </c>
    </row>
    <row r="667">
      <c r="A667" t="inlineStr">
        <is>
          <t>002408</t>
        </is>
      </c>
      <c r="B667" t="n">
        <v>0.0008950074103051244</v>
      </c>
      <c r="C667" t="n">
        <v>36.23188405797102</v>
      </c>
      <c r="D667" t="n">
        <v>8.00746153846154</v>
      </c>
      <c r="E667" t="n">
        <v>1.225692307692307</v>
      </c>
    </row>
    <row r="668">
      <c r="A668" t="inlineStr">
        <is>
          <t>002626</t>
        </is>
      </c>
      <c r="B668" t="n">
        <v>0.01007669322992209</v>
      </c>
      <c r="C668" t="n">
        <v>36.19999999999999</v>
      </c>
      <c r="D668" t="n">
        <v>38.53684615384616</v>
      </c>
      <c r="E668" t="n">
        <v>3.118923076923077</v>
      </c>
    </row>
    <row r="669">
      <c r="A669" t="inlineStr">
        <is>
          <t>000630</t>
        </is>
      </c>
      <c r="B669" t="n">
        <v>0.0001159963646846706</v>
      </c>
      <c r="C669" t="n">
        <v>36.12565445026179</v>
      </c>
      <c r="D669" t="n">
        <v>2.328846153846154</v>
      </c>
      <c r="E669" t="n">
        <v>1.225</v>
      </c>
    </row>
    <row r="670">
      <c r="A670" t="inlineStr">
        <is>
          <t>600887</t>
        </is>
      </c>
      <c r="B670" t="n">
        <v>0.002100109448331423</v>
      </c>
      <c r="C670" t="n">
        <v>36.10071452875128</v>
      </c>
      <c r="D670" t="n">
        <v>37.72384615384614</v>
      </c>
      <c r="E670" t="n">
        <v>1.044769230769231</v>
      </c>
    </row>
    <row r="671">
      <c r="A671" t="inlineStr">
        <is>
          <t>600416</t>
        </is>
      </c>
      <c r="B671" t="n">
        <v>0.001953789563246691</v>
      </c>
      <c r="C671" t="n">
        <v>36.0677966101695</v>
      </c>
      <c r="D671" t="n">
        <v>17.31607692307692</v>
      </c>
      <c r="E671" t="n">
        <v>0.9450000000000001</v>
      </c>
    </row>
    <row r="672">
      <c r="A672" t="inlineStr">
        <is>
          <t>300030</t>
        </is>
      </c>
      <c r="B672" t="n">
        <v>0.001256130934791419</v>
      </c>
      <c r="C672" t="n">
        <v>35.97122302158273</v>
      </c>
      <c r="D672" t="n">
        <v>13.24969230769231</v>
      </c>
      <c r="E672" t="n">
        <v>7.635461538461539</v>
      </c>
    </row>
    <row r="673">
      <c r="A673" t="inlineStr">
        <is>
          <t>002453</t>
        </is>
      </c>
      <c r="B673" t="n">
        <v>0.0003040003400394026</v>
      </c>
      <c r="C673" t="n">
        <v>35.87628865979382</v>
      </c>
      <c r="D673" t="n">
        <v>5.375692307692308</v>
      </c>
      <c r="E673" t="n">
        <v>2.296384615384615</v>
      </c>
    </row>
    <row r="674">
      <c r="A674" t="inlineStr">
        <is>
          <t>300151</t>
        </is>
      </c>
      <c r="B674" t="n">
        <v>0.003856577194825611</v>
      </c>
      <c r="C674" t="n">
        <v>35.86776859504133</v>
      </c>
      <c r="D674" t="n">
        <v>22.19730769230769</v>
      </c>
      <c r="E674" t="n">
        <v>2.826461538461538</v>
      </c>
    </row>
    <row r="675">
      <c r="A675" t="inlineStr">
        <is>
          <t>688298</t>
        </is>
      </c>
      <c r="B675" t="n">
        <v>0.04542046654656876</v>
      </c>
      <c r="C675" t="n">
        <v>35.8418637486763</v>
      </c>
      <c r="D675" t="n">
        <v>167.4393846153846</v>
      </c>
      <c r="E675" t="n">
        <v>8.076615384615385</v>
      </c>
    </row>
    <row r="676">
      <c r="A676" t="inlineStr">
        <is>
          <t>002821</t>
        </is>
      </c>
      <c r="B676" t="n">
        <v>0.01609775969561933</v>
      </c>
      <c r="C676" t="n">
        <v>35.82280798096284</v>
      </c>
      <c r="D676" t="n">
        <v>252.3433846153846</v>
      </c>
      <c r="E676" t="n">
        <v>1.231692307692308</v>
      </c>
    </row>
    <row r="677">
      <c r="A677" t="inlineStr">
        <is>
          <t>600779</t>
        </is>
      </c>
      <c r="B677" t="n">
        <v>0.003821526087604564</v>
      </c>
      <c r="C677" t="n">
        <v>35.76959395656279</v>
      </c>
      <c r="D677" t="n">
        <v>69.11323076923078</v>
      </c>
      <c r="E677" t="n">
        <v>1.193</v>
      </c>
    </row>
    <row r="678">
      <c r="A678" t="inlineStr">
        <is>
          <t>688099</t>
        </is>
      </c>
      <c r="B678" t="n">
        <v>0.009426675534617209</v>
      </c>
      <c r="C678" t="n">
        <v>35.7566765578635</v>
      </c>
      <c r="D678" t="n">
        <v>64.6013076923077</v>
      </c>
      <c r="E678" t="n">
        <v>2.87823076923077</v>
      </c>
    </row>
    <row r="679">
      <c r="A679" t="inlineStr">
        <is>
          <t>300082</t>
        </is>
      </c>
      <c r="B679" t="n">
        <v>0.001307239855028973</v>
      </c>
      <c r="C679" t="n">
        <v>35.66121842496286</v>
      </c>
      <c r="D679" t="n">
        <v>8.918769230769231</v>
      </c>
      <c r="E679" t="n">
        <v>2.038461538461538</v>
      </c>
    </row>
    <row r="680">
      <c r="A680" t="inlineStr">
        <is>
          <t>002702</t>
        </is>
      </c>
      <c r="B680" t="n">
        <v>0.001314071906904703</v>
      </c>
      <c r="C680" t="n">
        <v>35.64516129032258</v>
      </c>
      <c r="D680" t="n">
        <v>8.992307692307692</v>
      </c>
      <c r="E680" t="n">
        <v>8.252384615384615</v>
      </c>
    </row>
    <row r="681">
      <c r="A681" t="inlineStr">
        <is>
          <t>603290</t>
        </is>
      </c>
      <c r="B681" t="n">
        <v>0.03319739233679264</v>
      </c>
      <c r="C681" t="n">
        <v>35.63848396501459</v>
      </c>
      <c r="D681" t="n">
        <v>214.7483076923077</v>
      </c>
      <c r="E681" t="n">
        <v>7.73376923076923</v>
      </c>
    </row>
    <row r="682">
      <c r="A682" t="inlineStr">
        <is>
          <t>300610</t>
        </is>
      </c>
      <c r="B682" t="n">
        <v>0.003223667639105236</v>
      </c>
      <c r="C682" t="n">
        <v>35.52188552188553</v>
      </c>
      <c r="D682" t="n">
        <v>17.43376923076923</v>
      </c>
      <c r="E682" t="n">
        <v>6.158538461538461</v>
      </c>
    </row>
    <row r="683">
      <c r="A683" t="inlineStr">
        <is>
          <t>600511</t>
        </is>
      </c>
      <c r="B683" t="n">
        <v>0.002697222889828669</v>
      </c>
      <c r="C683" t="n">
        <v>35.46592489568845</v>
      </c>
      <c r="D683" t="n">
        <v>44.15146153846153</v>
      </c>
      <c r="E683" t="n">
        <v>5.943538461538462</v>
      </c>
    </row>
    <row r="684">
      <c r="A684" t="inlineStr">
        <is>
          <t>002272</t>
        </is>
      </c>
      <c r="B684" t="n">
        <v>0.0005996219543224001</v>
      </c>
      <c r="C684" t="n">
        <v>35.44600938967135</v>
      </c>
      <c r="D684" t="n">
        <v>5.144923076923077</v>
      </c>
      <c r="E684" t="n">
        <v>4.373230769230769</v>
      </c>
    </row>
    <row r="685">
      <c r="A685" t="inlineStr">
        <is>
          <t>300116</t>
        </is>
      </c>
      <c r="B685" t="n">
        <v>0.002258138636170571</v>
      </c>
      <c r="C685" t="n">
        <v>35.40372670807454</v>
      </c>
      <c r="D685" t="n">
        <v>2.614769230769231</v>
      </c>
      <c r="E685" t="n">
        <v>5.216846153846154</v>
      </c>
    </row>
    <row r="686">
      <c r="A686" t="inlineStr">
        <is>
          <t>000667</t>
        </is>
      </c>
      <c r="B686" t="n">
        <v>0.0002301354008485784</v>
      </c>
      <c r="C686" t="n">
        <v>35.37906137184115</v>
      </c>
      <c r="D686" t="n">
        <v>3.627153846153846</v>
      </c>
      <c r="E686" t="n">
        <v>1.100076923076923</v>
      </c>
    </row>
    <row r="687">
      <c r="A687" t="inlineStr">
        <is>
          <t>000729</t>
        </is>
      </c>
      <c r="B687" t="n">
        <v>0.0003954863151924889</v>
      </c>
      <c r="C687" t="n">
        <v>35.35031847133758</v>
      </c>
      <c r="D687" t="n">
        <v>7.858769230769231</v>
      </c>
      <c r="E687" t="n">
        <v>1.186538461538462</v>
      </c>
    </row>
    <row r="688">
      <c r="A688" t="inlineStr">
        <is>
          <t>002142</t>
        </is>
      </c>
      <c r="B688" t="n">
        <v>0.002069080582058069</v>
      </c>
      <c r="C688" t="n">
        <v>35.34755134281203</v>
      </c>
      <c r="D688" t="n">
        <v>32.96569230769231</v>
      </c>
      <c r="E688" t="n">
        <v>0.6516153846153847</v>
      </c>
    </row>
    <row r="689">
      <c r="A689" t="inlineStr">
        <is>
          <t>300350</t>
        </is>
      </c>
      <c r="B689" t="n">
        <v>0.002139426138840091</v>
      </c>
      <c r="C689" t="n">
        <v>35.26315789473684</v>
      </c>
      <c r="D689" t="n">
        <v>5.541076923076923</v>
      </c>
      <c r="E689" t="n">
        <v>9.75253846153846</v>
      </c>
    </row>
    <row r="690">
      <c r="A690" t="inlineStr">
        <is>
          <t>300375</t>
        </is>
      </c>
      <c r="B690" t="n">
        <v>0.001246151311783623</v>
      </c>
      <c r="C690" t="n">
        <v>35.26170798898072</v>
      </c>
      <c r="D690" t="n">
        <v>4.974846153846154</v>
      </c>
      <c r="E690" t="n">
        <v>9.596461538461538</v>
      </c>
    </row>
    <row r="691">
      <c r="A691" t="inlineStr">
        <is>
          <t>600496</t>
        </is>
      </c>
      <c r="B691" t="n">
        <v>0.001235351255283485</v>
      </c>
      <c r="C691" t="n">
        <v>35.22388059701493</v>
      </c>
      <c r="D691" t="n">
        <v>5.291153846153847</v>
      </c>
      <c r="E691" t="n">
        <v>3.834384615384616</v>
      </c>
    </row>
    <row r="692">
      <c r="A692" t="inlineStr">
        <is>
          <t>300449</t>
        </is>
      </c>
      <c r="B692" t="n">
        <v>0.002133527920339765</v>
      </c>
      <c r="C692" t="n">
        <v>35.16129032258064</v>
      </c>
      <c r="D692" t="n">
        <v>12.40484615384615</v>
      </c>
      <c r="E692" t="n">
        <v>6.544923076923078</v>
      </c>
    </row>
    <row r="693">
      <c r="A693" t="inlineStr">
        <is>
          <t>600107</t>
        </is>
      </c>
      <c r="B693" t="n">
        <v>0.0009133468232805036</v>
      </c>
      <c r="C693" t="n">
        <v>35.15850144092219</v>
      </c>
      <c r="D693" t="n">
        <v>9.574384615384616</v>
      </c>
      <c r="E693" t="n">
        <v>3.434230769230769</v>
      </c>
    </row>
    <row r="694">
      <c r="A694" t="inlineStr">
        <is>
          <t>600267</t>
        </is>
      </c>
      <c r="B694" t="n">
        <v>0.001143663624533892</v>
      </c>
      <c r="C694" t="n">
        <v>35.12727272727272</v>
      </c>
      <c r="D694" t="n">
        <v>16.91038461538461</v>
      </c>
      <c r="E694" t="n">
        <v>1.795923076923077</v>
      </c>
    </row>
    <row r="695">
      <c r="A695" t="inlineStr">
        <is>
          <t>300656</t>
        </is>
      </c>
      <c r="B695" t="n">
        <v>0.008240889419472102</v>
      </c>
      <c r="C695" t="n">
        <v>35.01838235294117</v>
      </c>
      <c r="D695" t="n">
        <v>28.29146153846154</v>
      </c>
      <c r="E695" t="n">
        <v>5.541</v>
      </c>
    </row>
    <row r="696">
      <c r="A696" t="inlineStr">
        <is>
          <t>600372</t>
        </is>
      </c>
      <c r="B696" t="n">
        <v>0.001272987708306153</v>
      </c>
      <c r="C696" t="n">
        <v>34.97757847533632</v>
      </c>
      <c r="D696" t="n">
        <v>16.99753846153846</v>
      </c>
      <c r="E696" t="n">
        <v>1.226846153846154</v>
      </c>
    </row>
    <row r="697">
      <c r="A697" t="inlineStr">
        <is>
          <t>300677</t>
        </is>
      </c>
      <c r="B697" t="n">
        <v>0.02254564092867185</v>
      </c>
      <c r="C697" t="n">
        <v>34.96551724137931</v>
      </c>
      <c r="D697" t="n">
        <v>138.0953076923077</v>
      </c>
      <c r="E697" t="n">
        <v>4.173153846153846</v>
      </c>
    </row>
    <row r="698">
      <c r="A698" t="inlineStr">
        <is>
          <t>300012</t>
        </is>
      </c>
      <c r="B698" t="n">
        <v>0.001446939713053144</v>
      </c>
      <c r="C698" t="n">
        <v>34.96280552603612</v>
      </c>
      <c r="D698" t="n">
        <v>24.66676923076923</v>
      </c>
      <c r="E698" t="n">
        <v>0.9516923076923077</v>
      </c>
    </row>
    <row r="699">
      <c r="A699" t="inlineStr">
        <is>
          <t>601187</t>
        </is>
      </c>
      <c r="B699" t="n">
        <v>0.002577574267263601</v>
      </c>
      <c r="C699" t="n">
        <v>34.96280552603612</v>
      </c>
      <c r="D699" t="n">
        <v>10.72477272727273</v>
      </c>
      <c r="E699" t="n">
        <v>35.91818181818182</v>
      </c>
    </row>
    <row r="700">
      <c r="A700" t="inlineStr">
        <is>
          <t>601166</t>
        </is>
      </c>
      <c r="B700" t="n">
        <v>0.00144230538091716</v>
      </c>
      <c r="C700" t="n">
        <v>34.91321762349799</v>
      </c>
      <c r="D700" t="n">
        <v>17.32923076923077</v>
      </c>
      <c r="E700" t="n">
        <v>0.5839999999999999</v>
      </c>
    </row>
    <row r="701">
      <c r="A701" t="inlineStr">
        <is>
          <t>600139</t>
        </is>
      </c>
      <c r="B701" t="n">
        <v>0.0004042755805468684</v>
      </c>
      <c r="C701" t="n">
        <v>34.85915492957747</v>
      </c>
      <c r="D701" t="n">
        <v>3.458846153846153</v>
      </c>
      <c r="E701" t="n">
        <v>5.269615384615384</v>
      </c>
    </row>
    <row r="702">
      <c r="A702" t="inlineStr">
        <is>
          <t>603039</t>
        </is>
      </c>
      <c r="B702" t="n">
        <v>0.007403461193179491</v>
      </c>
      <c r="C702" t="n">
        <v>34.81481481481481</v>
      </c>
      <c r="D702" t="n">
        <v>91.21592307692308</v>
      </c>
      <c r="E702" t="n">
        <v>0.391</v>
      </c>
    </row>
    <row r="703">
      <c r="A703" t="inlineStr">
        <is>
          <t>002108</t>
        </is>
      </c>
      <c r="B703" t="n">
        <v>0.0009407776916248795</v>
      </c>
      <c r="C703" t="n">
        <v>34.64788732394369</v>
      </c>
      <c r="D703" t="n">
        <v>4.68623076923077</v>
      </c>
      <c r="E703" t="n">
        <v>4.588230769230769</v>
      </c>
    </row>
    <row r="704">
      <c r="A704" t="inlineStr">
        <is>
          <t>300777</t>
        </is>
      </c>
      <c r="B704" t="n">
        <v>0.00297647700340363</v>
      </c>
      <c r="C704" t="n">
        <v>34.64235624123422</v>
      </c>
      <c r="D704" t="n">
        <v>46.82969230769231</v>
      </c>
      <c r="E704" t="n">
        <v>1.791153846153846</v>
      </c>
    </row>
    <row r="705">
      <c r="A705" t="inlineStr">
        <is>
          <t>688200</t>
        </is>
      </c>
      <c r="B705" t="n">
        <v>0.01825395186959022</v>
      </c>
      <c r="C705" t="n">
        <v>34.60548715309395</v>
      </c>
      <c r="D705" t="n">
        <v>282.3306153846153</v>
      </c>
      <c r="E705" t="n">
        <v>5.231384615384615</v>
      </c>
    </row>
    <row r="706">
      <c r="A706" t="inlineStr">
        <is>
          <t>688139</t>
        </is>
      </c>
      <c r="B706" t="n">
        <v>0.008129008456006665</v>
      </c>
      <c r="C706" t="n">
        <v>34.52736318407958</v>
      </c>
      <c r="D706" t="n">
        <v>68.04453846153845</v>
      </c>
      <c r="E706" t="n">
        <v>3.913153846153846</v>
      </c>
    </row>
    <row r="707">
      <c r="A707" t="inlineStr">
        <is>
          <t>002158</t>
        </is>
      </c>
      <c r="B707" t="n">
        <v>0.0005466354947012949</v>
      </c>
      <c r="C707" t="n">
        <v>34.47368421052632</v>
      </c>
      <c r="D707" t="n">
        <v>13.79176923076923</v>
      </c>
      <c r="E707" t="n">
        <v>2.441461538461538</v>
      </c>
    </row>
    <row r="708">
      <c r="A708" t="inlineStr">
        <is>
          <t>603589</t>
        </is>
      </c>
      <c r="B708" t="n">
        <v>0.00554316456177942</v>
      </c>
      <c r="C708" t="n">
        <v>34.40318858821059</v>
      </c>
      <c r="D708" t="n">
        <v>56.33153846153846</v>
      </c>
      <c r="E708" t="n">
        <v>1.631384615384615</v>
      </c>
    </row>
    <row r="709">
      <c r="A709" t="inlineStr">
        <is>
          <t>600591</t>
        </is>
      </c>
      <c r="B709" t="n">
        <v>0.000277721125060818</v>
      </c>
      <c r="C709" t="n">
        <v>34.3807763401109</v>
      </c>
      <c r="D709" t="n">
        <v>6.465307692307692</v>
      </c>
      <c r="E709" t="n">
        <v>0</v>
      </c>
    </row>
    <row r="710">
      <c r="A710" t="inlineStr">
        <is>
          <t>603027</t>
        </is>
      </c>
      <c r="B710" t="n">
        <v>0.002891342059169229</v>
      </c>
      <c r="C710" t="n">
        <v>34.37062937062936</v>
      </c>
      <c r="D710" t="n">
        <v>36.89415384615384</v>
      </c>
      <c r="E710" t="n">
        <v>1.569538461538462</v>
      </c>
    </row>
    <row r="711">
      <c r="A711" t="inlineStr">
        <is>
          <t>600989</t>
        </is>
      </c>
      <c r="B711" t="n">
        <v>0.001230323303983259</v>
      </c>
      <c r="C711" t="n">
        <v>34.33874709976799</v>
      </c>
      <c r="D711" t="n">
        <v>10.95476923076923</v>
      </c>
      <c r="E711" t="n">
        <v>3.134923076923077</v>
      </c>
    </row>
    <row r="712">
      <c r="A712" t="inlineStr">
        <is>
          <t>600580</t>
        </is>
      </c>
      <c r="B712" t="n">
        <v>0.0003951100777238063</v>
      </c>
      <c r="C712" t="n">
        <v>34.30592396109638</v>
      </c>
      <c r="D712" t="n">
        <v>12.99338461538462</v>
      </c>
      <c r="E712" t="n">
        <v>2.418384615384615</v>
      </c>
    </row>
    <row r="713">
      <c r="A713" t="inlineStr">
        <is>
          <t>600213</t>
        </is>
      </c>
      <c r="B713" t="n">
        <v>0.0004603378988277018</v>
      </c>
      <c r="C713" t="n">
        <v>34.29811866859622</v>
      </c>
      <c r="D713" t="n">
        <v>7.620307692307692</v>
      </c>
      <c r="E713" t="n">
        <v>4.369692307692307</v>
      </c>
    </row>
    <row r="714">
      <c r="A714" t="inlineStr">
        <is>
          <t>002686</t>
        </is>
      </c>
      <c r="B714" t="n">
        <v>0.0002451890339273448</v>
      </c>
      <c r="C714" t="n">
        <v>34.2911877394636</v>
      </c>
      <c r="D714" t="n">
        <v>5.842923076923078</v>
      </c>
      <c r="E714" t="n">
        <v>1.308153846153846</v>
      </c>
    </row>
    <row r="715">
      <c r="A715" t="inlineStr">
        <is>
          <t>601598</t>
        </is>
      </c>
      <c r="B715" t="n">
        <v>0.0005529723679879796</v>
      </c>
      <c r="C715" t="n">
        <v>34.2857142857143</v>
      </c>
      <c r="D715" t="n">
        <v>3.939923076923078</v>
      </c>
      <c r="E715" t="n">
        <v>3.478692307692308</v>
      </c>
    </row>
    <row r="716">
      <c r="A716" t="inlineStr">
        <is>
          <t>300272</t>
        </is>
      </c>
      <c r="B716" t="n">
        <v>0.0005719308043437312</v>
      </c>
      <c r="C716" t="n">
        <v>34.23645320197046</v>
      </c>
      <c r="D716" t="n">
        <v>5.492384615384616</v>
      </c>
      <c r="E716" t="n">
        <v>3.330846153846154</v>
      </c>
    </row>
    <row r="717">
      <c r="A717" t="inlineStr">
        <is>
          <t>300054</t>
        </is>
      </c>
      <c r="B717" t="n">
        <v>0.001097959550328349</v>
      </c>
      <c r="C717" t="n">
        <v>34.22382671480144</v>
      </c>
      <c r="D717" t="n">
        <v>17.03507692307692</v>
      </c>
      <c r="E717" t="n">
        <v>3.198307692307692</v>
      </c>
    </row>
    <row r="718">
      <c r="A718" t="inlineStr">
        <is>
          <t>002469</t>
        </is>
      </c>
      <c r="B718" t="n">
        <v>0.0003165414649375056</v>
      </c>
      <c r="C718" t="n">
        <v>34.22222222222222</v>
      </c>
      <c r="D718" t="n">
        <v>5.301230769230769</v>
      </c>
      <c r="E718" t="n">
        <v>2.156384615384616</v>
      </c>
    </row>
    <row r="719">
      <c r="A719" t="inlineStr">
        <is>
          <t>002865</t>
        </is>
      </c>
      <c r="B719" t="n">
        <v>0.001553773252493834</v>
      </c>
      <c r="C719" t="n">
        <v>34.19117647058825</v>
      </c>
      <c r="D719" t="n">
        <v>16.558</v>
      </c>
      <c r="E719" t="n">
        <v>3.286538461538461</v>
      </c>
    </row>
    <row r="720">
      <c r="A720" t="inlineStr">
        <is>
          <t>300461</t>
        </is>
      </c>
      <c r="B720" t="n">
        <v>0.002509244517278122</v>
      </c>
      <c r="C720" t="n">
        <v>34.12204234122043</v>
      </c>
      <c r="D720" t="n">
        <v>19.91361538461538</v>
      </c>
      <c r="E720" t="n">
        <v>5.824999999999999</v>
      </c>
    </row>
    <row r="721">
      <c r="A721" t="inlineStr">
        <is>
          <t>000576</t>
        </is>
      </c>
      <c r="B721" t="n">
        <v>0.001181850793093654</v>
      </c>
      <c r="C721" t="n">
        <v>34.05698778833109</v>
      </c>
      <c r="D721" t="n">
        <v>10.61023076923077</v>
      </c>
      <c r="E721" t="n">
        <v>4.852230769230769</v>
      </c>
    </row>
    <row r="722">
      <c r="A722" t="inlineStr">
        <is>
          <t>600882</t>
        </is>
      </c>
      <c r="B722" t="n">
        <v>0.002874301143916314</v>
      </c>
      <c r="C722" t="n">
        <v>34.00278940027894</v>
      </c>
      <c r="D722" t="n">
        <v>39.502</v>
      </c>
      <c r="E722" t="n">
        <v>1.626846153846154</v>
      </c>
    </row>
    <row r="723">
      <c r="A723" t="inlineStr">
        <is>
          <t>000957</t>
        </is>
      </c>
      <c r="B723" t="n">
        <v>0.0003720204594831418</v>
      </c>
      <c r="C723" t="n">
        <v>33.94216133942163</v>
      </c>
      <c r="D723" t="n">
        <v>7.557461538461538</v>
      </c>
      <c r="E723" t="n">
        <v>2.993230769230769</v>
      </c>
    </row>
    <row r="724">
      <c r="A724" t="inlineStr">
        <is>
          <t>600371</t>
        </is>
      </c>
      <c r="B724" t="n">
        <v>0.002063781180760328</v>
      </c>
      <c r="C724" t="n">
        <v>33.68794326241136</v>
      </c>
      <c r="D724" t="n">
        <v>14.74046153846154</v>
      </c>
      <c r="E724" t="n">
        <v>6.839999999999999</v>
      </c>
    </row>
    <row r="725">
      <c r="A725" t="inlineStr">
        <is>
          <t>600508</t>
        </is>
      </c>
      <c r="B725" t="n">
        <v>0.0001948942729628762</v>
      </c>
      <c r="C725" t="n">
        <v>33.58302122347065</v>
      </c>
      <c r="D725" t="n">
        <v>9.035923076923078</v>
      </c>
      <c r="E725" t="n">
        <v>0.9283846153846154</v>
      </c>
    </row>
    <row r="726">
      <c r="A726" t="inlineStr">
        <is>
          <t>300320</t>
        </is>
      </c>
      <c r="B726" t="n">
        <v>0.0006183384177612046</v>
      </c>
      <c r="C726" t="n">
        <v>33.52272727272727</v>
      </c>
      <c r="D726" t="n">
        <v>6.421384615384615</v>
      </c>
      <c r="E726" t="n">
        <v>4.645153846153846</v>
      </c>
    </row>
    <row r="727">
      <c r="A727" t="inlineStr">
        <is>
          <t>002920</t>
        </is>
      </c>
      <c r="B727" t="n">
        <v>0.004144416438844586</v>
      </c>
      <c r="C727" t="n">
        <v>33.45794392523365</v>
      </c>
      <c r="D727" t="n">
        <v>70.37592307692307</v>
      </c>
      <c r="E727" t="n">
        <v>3.687384615384615</v>
      </c>
    </row>
    <row r="728">
      <c r="A728" t="inlineStr">
        <is>
          <t>600861</t>
        </is>
      </c>
      <c r="B728" t="n">
        <v>0.002276418744014774</v>
      </c>
      <c r="C728" t="n">
        <v>33.30919623461259</v>
      </c>
      <c r="D728" t="n">
        <v>18.90607692307692</v>
      </c>
      <c r="E728" t="n">
        <v>2.880461538461539</v>
      </c>
    </row>
    <row r="729">
      <c r="A729" t="inlineStr">
        <is>
          <t>600552</t>
        </is>
      </c>
      <c r="B729" t="n">
        <v>0.0001990680116208614</v>
      </c>
      <c r="C729" t="n">
        <v>33.26885880077369</v>
      </c>
      <c r="D729" t="n">
        <v>6.499384615384616</v>
      </c>
      <c r="E729" t="n">
        <v>2.938923076923077</v>
      </c>
    </row>
    <row r="730">
      <c r="A730" t="inlineStr">
        <is>
          <t>603931</t>
        </is>
      </c>
      <c r="B730" t="n">
        <v>0.004897128062770263</v>
      </c>
      <c r="C730" t="n">
        <v>33.16011692107828</v>
      </c>
      <c r="D730" t="n">
        <v>48.7335632183908</v>
      </c>
      <c r="E730" t="n">
        <v>11.94816091954022</v>
      </c>
    </row>
    <row r="731">
      <c r="A731" t="inlineStr">
        <is>
          <t>000049</t>
        </is>
      </c>
      <c r="B731" t="n">
        <v>0.001527104141795867</v>
      </c>
      <c r="C731" t="n">
        <v>33.03315595579206</v>
      </c>
      <c r="D731" t="n">
        <v>53.11092307692308</v>
      </c>
      <c r="E731" t="n">
        <v>1.907</v>
      </c>
    </row>
    <row r="732">
      <c r="A732" t="inlineStr">
        <is>
          <t>000960</t>
        </is>
      </c>
      <c r="B732" t="n">
        <v>0.0003872376846621135</v>
      </c>
      <c r="C732" t="n">
        <v>33.02107728337238</v>
      </c>
      <c r="D732" t="n">
        <v>9.854538461538461</v>
      </c>
      <c r="E732" t="n">
        <v>1.370230769230769</v>
      </c>
    </row>
    <row r="733">
      <c r="A733" t="inlineStr">
        <is>
          <t>601600</t>
        </is>
      </c>
      <c r="B733" t="n">
        <v>0.0002771442401190898</v>
      </c>
      <c r="C733" t="n">
        <v>32.97491039426524</v>
      </c>
      <c r="D733" t="n">
        <v>3.279923076923077</v>
      </c>
      <c r="E733" t="n">
        <v>0.9092307692307692</v>
      </c>
    </row>
    <row r="734">
      <c r="A734" t="inlineStr">
        <is>
          <t>600888</t>
        </is>
      </c>
      <c r="B734" t="n">
        <v>0.0004743456987562725</v>
      </c>
      <c r="C734" t="n">
        <v>32.9741379310345</v>
      </c>
      <c r="D734" t="n">
        <v>5.739461538461539</v>
      </c>
      <c r="E734" t="n">
        <v>3.413846153846154</v>
      </c>
    </row>
    <row r="735">
      <c r="A735" t="inlineStr">
        <is>
          <t>300210</t>
        </is>
      </c>
      <c r="B735" t="n">
        <v>0.001342641807917574</v>
      </c>
      <c r="C735" t="n">
        <v>32.9192546583851</v>
      </c>
      <c r="D735" t="n">
        <v>4.775615384615385</v>
      </c>
      <c r="E735" t="n">
        <v>5.979076923076923</v>
      </c>
    </row>
    <row r="736">
      <c r="A736" t="inlineStr">
        <is>
          <t>600792</t>
        </is>
      </c>
      <c r="B736" t="n">
        <v>0.0001252827857349984</v>
      </c>
      <c r="C736" t="n">
        <v>32.86219081272084</v>
      </c>
      <c r="D736" t="n">
        <v>3.126769230769231</v>
      </c>
      <c r="E736" t="n">
        <v>1.355307692307692</v>
      </c>
    </row>
    <row r="737">
      <c r="A737" t="inlineStr">
        <is>
          <t>000030</t>
        </is>
      </c>
      <c r="B737" t="n">
        <v>0.0005941895527533869</v>
      </c>
      <c r="C737" t="n">
        <v>32.79279279279279</v>
      </c>
      <c r="D737" t="n">
        <v>7.434076923076923</v>
      </c>
      <c r="E737" t="n">
        <v>0.911846153846154</v>
      </c>
    </row>
    <row r="738">
      <c r="A738" t="inlineStr">
        <is>
          <t>600835</t>
        </is>
      </c>
      <c r="B738" t="n">
        <v>0.001267542538300864</v>
      </c>
      <c r="C738" t="n">
        <v>32.74161735700199</v>
      </c>
      <c r="D738" t="n">
        <v>18.26330769230769</v>
      </c>
      <c r="E738" t="n">
        <v>0.6743076923076923</v>
      </c>
    </row>
    <row r="739">
      <c r="A739" t="inlineStr">
        <is>
          <t>600876</t>
        </is>
      </c>
      <c r="B739" t="n">
        <v>0.0007248124245869066</v>
      </c>
      <c r="C739" t="n">
        <v>32.63785394932937</v>
      </c>
      <c r="D739" t="n">
        <v>15.33353846153846</v>
      </c>
      <c r="E739" t="n">
        <v>2.785153846153846</v>
      </c>
    </row>
    <row r="740">
      <c r="A740" t="inlineStr">
        <is>
          <t>000534</t>
        </is>
      </c>
      <c r="B740" t="n">
        <v>0.00157259340311631</v>
      </c>
      <c r="C740" t="n">
        <v>32.58883248730966</v>
      </c>
      <c r="D740" t="n">
        <v>11.81876923076923</v>
      </c>
      <c r="E740" t="n">
        <v>1.487692307692307</v>
      </c>
    </row>
    <row r="741">
      <c r="A741" t="inlineStr">
        <is>
          <t>300419</t>
        </is>
      </c>
      <c r="B741" t="n">
        <v>0.004528693602071005</v>
      </c>
      <c r="C741" t="n">
        <v>32.56227758007118</v>
      </c>
      <c r="D741" t="n">
        <v>8.192</v>
      </c>
      <c r="E741" t="n">
        <v>10.15553846153846</v>
      </c>
    </row>
    <row r="742">
      <c r="A742" t="inlineStr">
        <is>
          <t>688386</t>
        </is>
      </c>
      <c r="B742" t="n">
        <v>0.01661302864213172</v>
      </c>
      <c r="C742" t="n">
        <v>32.55360623781676</v>
      </c>
      <c r="D742" t="n">
        <v>64.2856862745098</v>
      </c>
      <c r="E742" t="n">
        <v>18.71666666666667</v>
      </c>
    </row>
    <row r="743">
      <c r="A743" t="inlineStr">
        <is>
          <t>300111</t>
        </is>
      </c>
      <c r="B743" t="n">
        <v>0.000902620791936089</v>
      </c>
      <c r="C743" t="n">
        <v>32.5301204819277</v>
      </c>
      <c r="D743" t="n">
        <v>3.488923076923077</v>
      </c>
      <c r="E743" t="n">
        <v>3.379230769230769</v>
      </c>
    </row>
    <row r="744">
      <c r="A744" t="inlineStr">
        <is>
          <t>688202</t>
        </is>
      </c>
      <c r="B744" t="n">
        <v>0.01577290890486975</v>
      </c>
      <c r="C744" t="n">
        <v>32.48979591836736</v>
      </c>
      <c r="D744" t="n">
        <v>152.2277692307692</v>
      </c>
      <c r="E744" t="n">
        <v>4.781</v>
      </c>
    </row>
    <row r="745">
      <c r="A745" t="inlineStr">
        <is>
          <t>002092</t>
        </is>
      </c>
      <c r="B745" t="n">
        <v>0.0003072371051213883</v>
      </c>
      <c r="C745" t="n">
        <v>32.38512035010939</v>
      </c>
      <c r="D745" t="n">
        <v>5.477461538461538</v>
      </c>
      <c r="E745" t="n">
        <v>1.550076923076923</v>
      </c>
    </row>
    <row r="746">
      <c r="A746" t="inlineStr">
        <is>
          <t>600997</t>
        </is>
      </c>
      <c r="B746" t="n">
        <v>0.0001463711217192011</v>
      </c>
      <c r="C746" t="n">
        <v>32.31441048034933</v>
      </c>
      <c r="D746" t="n">
        <v>5.273230769230769</v>
      </c>
      <c r="E746" t="n">
        <v>0.8883846153846154</v>
      </c>
    </row>
    <row r="747">
      <c r="A747" t="inlineStr">
        <is>
          <t>002967</t>
        </is>
      </c>
      <c r="B747" t="n">
        <v>0.001425802071840841</v>
      </c>
      <c r="C747" t="n">
        <v>32.25806451612902</v>
      </c>
      <c r="D747" t="n">
        <v>29.32953846153846</v>
      </c>
      <c r="E747" t="n">
        <v>2.869846153846154</v>
      </c>
    </row>
    <row r="748">
      <c r="A748" t="inlineStr">
        <is>
          <t>000066</t>
        </is>
      </c>
      <c r="B748" t="n">
        <v>0.00143276287287015</v>
      </c>
      <c r="C748" t="n">
        <v>32.23076923076924</v>
      </c>
      <c r="D748" t="n">
        <v>16.30892307692308</v>
      </c>
      <c r="E748" t="n">
        <v>2.917153846153846</v>
      </c>
    </row>
    <row r="749">
      <c r="A749" t="inlineStr">
        <is>
          <t>300001</t>
        </is>
      </c>
      <c r="B749" t="n">
        <v>0.002299773968598333</v>
      </c>
      <c r="C749" t="n">
        <v>32.12176283507495</v>
      </c>
      <c r="D749" t="n">
        <v>21.75230769230769</v>
      </c>
      <c r="E749" t="n">
        <v>2.34076923076923</v>
      </c>
    </row>
    <row r="750">
      <c r="A750" t="inlineStr">
        <is>
          <t>002643</t>
        </is>
      </c>
      <c r="B750" t="n">
        <v>0.0005991242100399227</v>
      </c>
      <c r="C750" t="n">
        <v>32.07663782447467</v>
      </c>
      <c r="D750" t="n">
        <v>18.52684615384615</v>
      </c>
      <c r="E750" t="n">
        <v>1.608615384615384</v>
      </c>
    </row>
    <row r="751">
      <c r="A751" t="inlineStr">
        <is>
          <t>601918</t>
        </is>
      </c>
      <c r="B751" t="n">
        <v>7.201293263224371e-05</v>
      </c>
      <c r="C751" t="n">
        <v>32.0675105485232</v>
      </c>
      <c r="D751" t="n">
        <v>2.652307692307692</v>
      </c>
      <c r="E751" t="n">
        <v>1.158461538461539</v>
      </c>
    </row>
    <row r="752">
      <c r="A752" t="inlineStr">
        <is>
          <t>600638</t>
        </is>
      </c>
      <c r="B752" t="n">
        <v>0.000471023035591204</v>
      </c>
      <c r="C752" t="n">
        <v>32.05828779599271</v>
      </c>
      <c r="D752" t="n">
        <v>6.947769230769231</v>
      </c>
      <c r="E752" t="n">
        <v>0.7480000000000001</v>
      </c>
    </row>
    <row r="753">
      <c r="A753" t="inlineStr">
        <is>
          <t>002056</t>
        </is>
      </c>
      <c r="B753" t="n">
        <v>0.0007417113421055894</v>
      </c>
      <c r="C753" t="n">
        <v>32.01035375323556</v>
      </c>
      <c r="D753" t="n">
        <v>12.92553846153846</v>
      </c>
      <c r="E753" t="n">
        <v>2.428307692307692</v>
      </c>
    </row>
    <row r="754">
      <c r="A754" t="inlineStr">
        <is>
          <t>002077</t>
        </is>
      </c>
      <c r="B754" t="n">
        <v>0.0002406342459960107</v>
      </c>
      <c r="C754" t="n">
        <v>31.98458574181116</v>
      </c>
      <c r="D754" t="n">
        <v>6.556615384615385</v>
      </c>
      <c r="E754" t="n">
        <v>1.338230769230769</v>
      </c>
    </row>
    <row r="755">
      <c r="A755" t="inlineStr">
        <is>
          <t>300403</t>
        </is>
      </c>
      <c r="B755" t="n">
        <v>0.001421913734258464</v>
      </c>
      <c r="C755" t="n">
        <v>31.89300411522633</v>
      </c>
      <c r="D755" t="n">
        <v>6.556615384615385</v>
      </c>
      <c r="E755" t="n">
        <v>5.806461538461539</v>
      </c>
    </row>
    <row r="756">
      <c r="A756" t="inlineStr">
        <is>
          <t>002475</t>
        </is>
      </c>
      <c r="B756" t="n">
        <v>0.001577273263700727</v>
      </c>
      <c r="C756" t="n">
        <v>31.87223128934484</v>
      </c>
      <c r="D756" t="n">
        <v>54.58638461538461</v>
      </c>
      <c r="E756" t="n">
        <v>1.106923076923077</v>
      </c>
    </row>
    <row r="757">
      <c r="A757" t="inlineStr">
        <is>
          <t>600519</t>
        </is>
      </c>
      <c r="B757" t="n">
        <v>0.04128085027490597</v>
      </c>
      <c r="C757" t="n">
        <v>31.84628020576665</v>
      </c>
      <c r="D757" t="n">
        <v>1696.228692307692</v>
      </c>
      <c r="E757" t="n">
        <v>0.2386153846153846</v>
      </c>
    </row>
    <row r="758">
      <c r="A758" t="inlineStr">
        <is>
          <t>601336</t>
        </is>
      </c>
      <c r="B758" t="n">
        <v>0.004889895399390659</v>
      </c>
      <c r="C758" t="n">
        <v>31.83503243744208</v>
      </c>
      <c r="D758" t="n">
        <v>58.75307692307693</v>
      </c>
      <c r="E758" t="n">
        <v>0.9804615384615385</v>
      </c>
    </row>
    <row r="759">
      <c r="A759" t="inlineStr">
        <is>
          <t>002996</t>
        </is>
      </c>
      <c r="B759" t="n">
        <v>0.001316682016924438</v>
      </c>
      <c r="C759" t="n">
        <v>31.79190751445089</v>
      </c>
      <c r="D759" t="n">
        <v>14.263625</v>
      </c>
      <c r="E759" t="n">
        <v>18.353375</v>
      </c>
    </row>
    <row r="760">
      <c r="A760" t="inlineStr">
        <is>
          <t>000524</t>
        </is>
      </c>
      <c r="B760" t="n">
        <v>0.003193946786392433</v>
      </c>
      <c r="C760" t="n">
        <v>31.78807947019868</v>
      </c>
      <c r="D760" t="n">
        <v>9.007384615384616</v>
      </c>
      <c r="E760" t="n">
        <v>2.049384615384615</v>
      </c>
    </row>
    <row r="761">
      <c r="A761" t="inlineStr">
        <is>
          <t>002162</t>
        </is>
      </c>
      <c r="B761" t="n">
        <v>0.0001593655459629585</v>
      </c>
      <c r="C761" t="n">
        <v>31.78807947019868</v>
      </c>
      <c r="D761" t="n">
        <v>3.435307692307692</v>
      </c>
      <c r="E761" t="n">
        <v>1.678153846153846</v>
      </c>
    </row>
    <row r="762">
      <c r="A762" t="inlineStr">
        <is>
          <t>600458</t>
        </is>
      </c>
      <c r="B762" t="n">
        <v>0.0002484789125774403</v>
      </c>
      <c r="C762" t="n">
        <v>31.76291793313071</v>
      </c>
      <c r="D762" t="n">
        <v>7.329923076923077</v>
      </c>
      <c r="E762" t="n">
        <v>1.135384615384616</v>
      </c>
    </row>
    <row r="763">
      <c r="A763" t="inlineStr">
        <is>
          <t>002600</t>
        </is>
      </c>
      <c r="B763" t="n">
        <v>0.0007798593797628458</v>
      </c>
      <c r="C763" t="n">
        <v>31.65829145728645</v>
      </c>
      <c r="D763" t="n">
        <v>12.20407692307692</v>
      </c>
      <c r="E763" t="n">
        <v>5.541000000000001</v>
      </c>
    </row>
    <row r="764">
      <c r="A764" t="inlineStr">
        <is>
          <t>603225</t>
        </is>
      </c>
      <c r="B764" t="n">
        <v>0.0006031744656040468</v>
      </c>
      <c r="C764" t="n">
        <v>31.57894736842106</v>
      </c>
      <c r="D764" t="n">
        <v>11.265</v>
      </c>
      <c r="E764" t="n">
        <v>0.4403846153846154</v>
      </c>
    </row>
    <row r="765">
      <c r="A765" t="inlineStr">
        <is>
          <t>002607</t>
        </is>
      </c>
      <c r="B765" t="n">
        <v>0.003391943964188046</v>
      </c>
      <c r="C765" t="n">
        <v>31.51451556488283</v>
      </c>
      <c r="D765" t="n">
        <v>35.11753846153847</v>
      </c>
      <c r="E765" t="n">
        <v>1.368230769230769</v>
      </c>
    </row>
    <row r="766">
      <c r="A766" t="inlineStr">
        <is>
          <t>300198</t>
        </is>
      </c>
      <c r="B766" t="n">
        <v>0.0005947378517673513</v>
      </c>
      <c r="C766" t="n">
        <v>31.49606299212597</v>
      </c>
      <c r="D766" t="n">
        <v>5.324307692307693</v>
      </c>
      <c r="E766" t="n">
        <v>2.853</v>
      </c>
    </row>
    <row r="767">
      <c r="A767" t="inlineStr">
        <is>
          <t>000416</t>
        </is>
      </c>
      <c r="B767" t="n">
        <v>0.000536245558472619</v>
      </c>
      <c r="C767" t="n">
        <v>31.48558758314856</v>
      </c>
      <c r="D767" t="n">
        <v>5.911153846153846</v>
      </c>
      <c r="E767" t="n">
        <v>2.997076923076923</v>
      </c>
    </row>
    <row r="768">
      <c r="A768" t="inlineStr">
        <is>
          <t>002013</t>
        </is>
      </c>
      <c r="B768" t="n">
        <v>0.0007201497355861057</v>
      </c>
      <c r="C768" t="n">
        <v>31.44654088050314</v>
      </c>
      <c r="D768" t="n">
        <v>10.56415384615384</v>
      </c>
      <c r="E768" t="n">
        <v>1.345307692307692</v>
      </c>
    </row>
    <row r="769">
      <c r="A769" t="inlineStr">
        <is>
          <t>002091</t>
        </is>
      </c>
      <c r="B769" t="n">
        <v>0.0002297425315853998</v>
      </c>
      <c r="C769" t="n">
        <v>31.41447368421053</v>
      </c>
      <c r="D769" t="n">
        <v>6.584153846153846</v>
      </c>
      <c r="E769" t="n">
        <v>1.178846153846154</v>
      </c>
    </row>
    <row r="770">
      <c r="A770" t="inlineStr">
        <is>
          <t>600722</t>
        </is>
      </c>
      <c r="B770" t="n">
        <v>0.0002176280516940681</v>
      </c>
      <c r="C770" t="n">
        <v>31.41210374639767</v>
      </c>
      <c r="D770" t="n">
        <v>4.103692307692308</v>
      </c>
      <c r="E770" t="n">
        <v>2.118538461538461</v>
      </c>
    </row>
    <row r="771">
      <c r="A771" t="inlineStr">
        <is>
          <t>600081</t>
        </is>
      </c>
      <c r="B771" t="n">
        <v>0.0005942244852273773</v>
      </c>
      <c r="C771" t="n">
        <v>31.33333333333333</v>
      </c>
      <c r="D771" t="n">
        <v>11.71776923076923</v>
      </c>
      <c r="E771" t="n">
        <v>2.468692307692308</v>
      </c>
    </row>
    <row r="772">
      <c r="A772" t="inlineStr">
        <is>
          <t>300358</t>
        </is>
      </c>
      <c r="B772" t="n">
        <v>0.001935221997008598</v>
      </c>
      <c r="C772" t="n">
        <v>31.31548311990686</v>
      </c>
      <c r="D772" t="n">
        <v>12.61938461538461</v>
      </c>
      <c r="E772" t="n">
        <v>4.433153846153846</v>
      </c>
    </row>
    <row r="773">
      <c r="A773" t="inlineStr">
        <is>
          <t>000703</t>
        </is>
      </c>
      <c r="B773" t="n">
        <v>0.001092403236842176</v>
      </c>
      <c r="C773" t="n">
        <v>31.31201764057332</v>
      </c>
      <c r="D773" t="n">
        <v>11.41815384615385</v>
      </c>
      <c r="E773" t="n">
        <v>0.9843076923076923</v>
      </c>
    </row>
    <row r="774">
      <c r="A774" t="inlineStr">
        <is>
          <t>002409</t>
        </is>
      </c>
      <c r="B774" t="n">
        <v>0.004017297332218172</v>
      </c>
      <c r="C774" t="n">
        <v>31.28847845206686</v>
      </c>
      <c r="D774" t="n">
        <v>57.886</v>
      </c>
      <c r="E774" t="n">
        <v>5.149384615384616</v>
      </c>
    </row>
    <row r="775">
      <c r="A775" t="inlineStr">
        <is>
          <t>000515</t>
        </is>
      </c>
      <c r="B775" t="n">
        <v>0.0002929159311587309</v>
      </c>
      <c r="C775" t="n">
        <v>31.24463519313303</v>
      </c>
      <c r="D775" t="n">
        <v>13.81238461538462</v>
      </c>
      <c r="E775" t="n">
        <v>0</v>
      </c>
    </row>
    <row r="776">
      <c r="A776" t="inlineStr">
        <is>
          <t>603317</t>
        </is>
      </c>
      <c r="B776" t="n">
        <v>0.003549332172073317</v>
      </c>
      <c r="C776" t="n">
        <v>31.11954459203034</v>
      </c>
      <c r="D776" t="n">
        <v>63.23184615384615</v>
      </c>
      <c r="E776" t="n">
        <v>2.869846153846154</v>
      </c>
    </row>
    <row r="777">
      <c r="A777" t="inlineStr">
        <is>
          <t>002069</t>
        </is>
      </c>
      <c r="B777" t="n">
        <v>0.000922572641703876</v>
      </c>
      <c r="C777" t="n">
        <v>31.09756097560976</v>
      </c>
      <c r="D777" t="n">
        <v>4.158384615384615</v>
      </c>
      <c r="E777" t="n">
        <v>3.673307692307692</v>
      </c>
    </row>
    <row r="778">
      <c r="A778" t="inlineStr">
        <is>
          <t>002287</t>
        </is>
      </c>
      <c r="B778" t="n">
        <v>0.006142404284369462</v>
      </c>
      <c r="C778" t="n">
        <v>31.02812355924389</v>
      </c>
      <c r="D778" t="n">
        <v>27.242</v>
      </c>
      <c r="E778" t="n">
        <v>1.075076923076923</v>
      </c>
    </row>
    <row r="779">
      <c r="A779" t="inlineStr">
        <is>
          <t>002097</t>
        </is>
      </c>
      <c r="B779" t="n">
        <v>0.0007026676473230651</v>
      </c>
      <c r="C779" t="n">
        <v>31.02310231023104</v>
      </c>
      <c r="D779" t="n">
        <v>7.878076923076923</v>
      </c>
      <c r="E779" t="n">
        <v>2.628076923076923</v>
      </c>
    </row>
    <row r="780">
      <c r="A780" t="inlineStr">
        <is>
          <t>600406</t>
        </is>
      </c>
      <c r="B780" t="n">
        <v>0.0007847154101267992</v>
      </c>
      <c r="C780" t="n">
        <v>30.94875697615422</v>
      </c>
      <c r="D780" t="n">
        <v>21.83284615384616</v>
      </c>
      <c r="E780" t="n">
        <v>0.7110769230769231</v>
      </c>
    </row>
    <row r="781">
      <c r="A781" t="inlineStr">
        <is>
          <t>002009</t>
        </is>
      </c>
      <c r="B781" t="n">
        <v>0.0008336224538443413</v>
      </c>
      <c r="C781" t="n">
        <v>30.91364205256571</v>
      </c>
      <c r="D781" t="n">
        <v>9.241846153846154</v>
      </c>
      <c r="E781" t="n">
        <v>4.094307692307693</v>
      </c>
    </row>
    <row r="782">
      <c r="A782" t="inlineStr">
        <is>
          <t>000569</t>
        </is>
      </c>
      <c r="B782" t="n">
        <v>0.0001339577383755204</v>
      </c>
      <c r="C782" t="n">
        <v>30.79777365491652</v>
      </c>
      <c r="D782" t="n">
        <v>6.361461538461538</v>
      </c>
      <c r="E782" t="n">
        <v>0</v>
      </c>
    </row>
    <row r="783">
      <c r="A783" t="inlineStr">
        <is>
          <t>300102</t>
        </is>
      </c>
      <c r="B783" t="n">
        <v>0.003534554348146689</v>
      </c>
      <c r="C783" t="n">
        <v>30.752688172043</v>
      </c>
      <c r="D783" t="n">
        <v>7.175769230769231</v>
      </c>
      <c r="E783" t="n">
        <v>9.895692307692308</v>
      </c>
    </row>
    <row r="784">
      <c r="A784" t="inlineStr">
        <is>
          <t>000875</t>
        </is>
      </c>
      <c r="B784" t="n">
        <v>9.739292443635167e-05</v>
      </c>
      <c r="C784" t="n">
        <v>30.6590257879656</v>
      </c>
      <c r="D784" t="n">
        <v>4.095538461538462</v>
      </c>
      <c r="E784" t="n">
        <v>1.713153846153846</v>
      </c>
    </row>
    <row r="785">
      <c r="A785" t="inlineStr">
        <is>
          <t>300197</t>
        </is>
      </c>
      <c r="B785" t="n">
        <v>0.0006321183574132926</v>
      </c>
      <c r="C785" t="n">
        <v>30.58823529411765</v>
      </c>
      <c r="D785" t="n">
        <v>3.329384615384616</v>
      </c>
      <c r="E785" t="n">
        <v>2.976076923076923</v>
      </c>
    </row>
    <row r="786">
      <c r="A786" t="inlineStr">
        <is>
          <t>603713</t>
        </is>
      </c>
      <c r="B786" t="n">
        <v>0.0145599681591097</v>
      </c>
      <c r="C786" t="n">
        <v>30.54909495398928</v>
      </c>
      <c r="D786" t="n">
        <v>122.904</v>
      </c>
      <c r="E786" t="n">
        <v>2.092</v>
      </c>
    </row>
    <row r="787">
      <c r="A787" t="inlineStr">
        <is>
          <t>002851</t>
        </is>
      </c>
      <c r="B787" t="n">
        <v>0.002875727484134081</v>
      </c>
      <c r="C787" t="n">
        <v>30.44</v>
      </c>
      <c r="D787" t="n">
        <v>31.73592307692308</v>
      </c>
      <c r="E787" t="n">
        <v>1.537461538461538</v>
      </c>
    </row>
    <row r="788">
      <c r="A788" t="inlineStr">
        <is>
          <t>300355</t>
        </is>
      </c>
      <c r="B788" t="n">
        <v>0.0009376144069293986</v>
      </c>
      <c r="C788" t="n">
        <v>30.43478260869568</v>
      </c>
      <c r="D788" t="n">
        <v>3.709538461538461</v>
      </c>
      <c r="E788" t="n">
        <v>4.219153846153846</v>
      </c>
    </row>
    <row r="789">
      <c r="A789" t="inlineStr">
        <is>
          <t>300483</t>
        </is>
      </c>
      <c r="B789" t="n">
        <v>0.001039127177466645</v>
      </c>
      <c r="C789" t="n">
        <v>30.4188829787234</v>
      </c>
      <c r="D789" t="n">
        <v>35.53561538461538</v>
      </c>
      <c r="E789" t="n">
        <v>0.9948461538461537</v>
      </c>
    </row>
    <row r="790">
      <c r="A790" t="inlineStr">
        <is>
          <t>002226</t>
        </is>
      </c>
      <c r="B790" t="n">
        <v>0.0004540907681380555</v>
      </c>
      <c r="C790" t="n">
        <v>30.37037037037036</v>
      </c>
      <c r="D790" t="n">
        <v>6.756384615384615</v>
      </c>
      <c r="E790" t="n">
        <v>1.609538461538462</v>
      </c>
    </row>
    <row r="791">
      <c r="A791" t="inlineStr">
        <is>
          <t>600803</t>
        </is>
      </c>
      <c r="B791" t="n">
        <v>0.0008488791616344632</v>
      </c>
      <c r="C791" t="n">
        <v>30.32629558541267</v>
      </c>
      <c r="D791" t="n">
        <v>12.47653846153846</v>
      </c>
      <c r="E791" t="n">
        <v>0.8748461538461538</v>
      </c>
    </row>
    <row r="792">
      <c r="A792" t="inlineStr">
        <is>
          <t>600019</t>
        </is>
      </c>
      <c r="B792" t="n">
        <v>0.0004722044296433082</v>
      </c>
      <c r="C792" t="n">
        <v>30.32258064516127</v>
      </c>
      <c r="D792" t="n">
        <v>5.372461538461539</v>
      </c>
      <c r="E792" t="n">
        <v>0.3882307692307692</v>
      </c>
    </row>
    <row r="793">
      <c r="A793" t="inlineStr">
        <is>
          <t>300619</t>
        </is>
      </c>
      <c r="B793" t="n">
        <v>0.002982120063525403</v>
      </c>
      <c r="C793" t="n">
        <v>30.20134228187919</v>
      </c>
      <c r="D793" t="n">
        <v>24.09853846153846</v>
      </c>
      <c r="E793" t="n">
        <v>4.956769230769231</v>
      </c>
    </row>
    <row r="794">
      <c r="A794" t="inlineStr">
        <is>
          <t>002050</t>
        </is>
      </c>
      <c r="B794" t="n">
        <v>0.0007169619423624853</v>
      </c>
      <c r="C794" t="n">
        <v>30.19750519750522</v>
      </c>
      <c r="D794" t="n">
        <v>22.98138461538462</v>
      </c>
      <c r="E794" t="n">
        <v>0.9705384615384616</v>
      </c>
    </row>
    <row r="795">
      <c r="A795" t="inlineStr">
        <is>
          <t>000601</t>
        </is>
      </c>
      <c r="B795" t="n">
        <v>0.0003815884579523651</v>
      </c>
      <c r="C795" t="n">
        <v>30.16759776536313</v>
      </c>
      <c r="D795" t="n">
        <v>6.796846153846153</v>
      </c>
      <c r="E795" t="n">
        <v>1.354</v>
      </c>
    </row>
    <row r="796">
      <c r="A796" t="inlineStr">
        <is>
          <t>002703</t>
        </is>
      </c>
      <c r="B796" t="n">
        <v>0.0002310870450826625</v>
      </c>
      <c r="C796" t="n">
        <v>30.16241299303946</v>
      </c>
      <c r="D796" t="n">
        <v>5.046846153846153</v>
      </c>
      <c r="E796" t="n">
        <v>1.863</v>
      </c>
    </row>
    <row r="797">
      <c r="A797" t="inlineStr">
        <is>
          <t>600025</t>
        </is>
      </c>
      <c r="B797" t="n">
        <v>0.0001212440856947783</v>
      </c>
      <c r="C797" t="n">
        <v>30.11363636363637</v>
      </c>
      <c r="D797" t="n">
        <v>4.105923076923077</v>
      </c>
      <c r="E797" t="n">
        <v>0.3864615384615385</v>
      </c>
    </row>
    <row r="798">
      <c r="A798" t="inlineStr">
        <is>
          <t>688526</t>
        </is>
      </c>
      <c r="B798" t="n">
        <v>0.003923675416881586</v>
      </c>
      <c r="C798" t="n">
        <v>30.08233058898038</v>
      </c>
      <c r="D798" t="n">
        <v>41.77460317460318</v>
      </c>
      <c r="E798" t="n">
        <v>8.104126984126983</v>
      </c>
    </row>
    <row r="799">
      <c r="A799" t="inlineStr">
        <is>
          <t>000527</t>
        </is>
      </c>
      <c r="B799" t="n">
        <v>0.002524378842877051</v>
      </c>
      <c r="C799" t="n">
        <v>30.05565862708721</v>
      </c>
      <c r="D799" t="n">
        <v>11.83130769230769</v>
      </c>
      <c r="E799" t="n">
        <v>0</v>
      </c>
    </row>
    <row r="800">
      <c r="A800" t="inlineStr">
        <is>
          <t>300587</t>
        </is>
      </c>
      <c r="B800" t="n">
        <v>0.002081981464937904</v>
      </c>
      <c r="C800" t="n">
        <v>29.9717247879359</v>
      </c>
      <c r="D800" t="n">
        <v>14.56261538461539</v>
      </c>
      <c r="E800" t="n">
        <v>3.670461538461538</v>
      </c>
    </row>
    <row r="801">
      <c r="A801" t="inlineStr">
        <is>
          <t>600188</t>
        </is>
      </c>
      <c r="B801" t="n">
        <v>0.0004427716207250461</v>
      </c>
      <c r="C801" t="n">
        <v>29.95049504950495</v>
      </c>
      <c r="D801" t="n">
        <v>9.60323076923077</v>
      </c>
      <c r="E801" t="n">
        <v>1.122461538461538</v>
      </c>
    </row>
    <row r="802">
      <c r="A802" t="inlineStr">
        <is>
          <t>603768</t>
        </is>
      </c>
      <c r="B802" t="n">
        <v>0.001039131845558182</v>
      </c>
      <c r="C802" t="n">
        <v>29.94112699747686</v>
      </c>
      <c r="D802" t="n">
        <v>16.38146153846154</v>
      </c>
      <c r="E802" t="n">
        <v>1.392230769230769</v>
      </c>
    </row>
    <row r="803">
      <c r="A803" t="inlineStr">
        <is>
          <t>002219</t>
        </is>
      </c>
      <c r="B803" t="n">
        <v>5.557287186084159e-05</v>
      </c>
      <c r="C803" t="n">
        <v>29.92700729927007</v>
      </c>
      <c r="D803" t="n">
        <v>1.651307692307692</v>
      </c>
      <c r="E803" t="n">
        <v>0.7594615384615384</v>
      </c>
    </row>
    <row r="804">
      <c r="A804" t="inlineStr">
        <is>
          <t>300412</t>
        </is>
      </c>
      <c r="B804" t="n">
        <v>0.00295569279757847</v>
      </c>
      <c r="C804" t="n">
        <v>29.91014120667521</v>
      </c>
      <c r="D804" t="n">
        <v>11.22384615384615</v>
      </c>
      <c r="E804" t="n">
        <v>5.791384615384614</v>
      </c>
    </row>
    <row r="805">
      <c r="A805" t="inlineStr">
        <is>
          <t>600117</t>
        </is>
      </c>
      <c r="B805" t="n">
        <v>0.0002120852878939571</v>
      </c>
      <c r="C805" t="n">
        <v>29.90033222591364</v>
      </c>
      <c r="D805" t="n">
        <v>3.434307692307692</v>
      </c>
      <c r="E805" t="n">
        <v>1.742307692307692</v>
      </c>
    </row>
    <row r="806">
      <c r="A806" t="inlineStr">
        <is>
          <t>000595</t>
        </is>
      </c>
      <c r="B806" t="n">
        <v>0.0002617260819599089</v>
      </c>
      <c r="C806" t="n">
        <v>29.87012987012987</v>
      </c>
      <c r="D806" t="n">
        <v>2.107461538461539</v>
      </c>
      <c r="E806" t="n">
        <v>1.002307692307692</v>
      </c>
    </row>
    <row r="807">
      <c r="A807" t="inlineStr">
        <is>
          <t>600003</t>
        </is>
      </c>
      <c r="B807" t="n">
        <v>0.0008327240505686647</v>
      </c>
      <c r="C807" t="n">
        <v>29.86577181208055</v>
      </c>
      <c r="D807" t="n">
        <v>2.690384615384616</v>
      </c>
      <c r="E807" t="n">
        <v>0</v>
      </c>
    </row>
    <row r="808">
      <c r="A808" t="inlineStr">
        <is>
          <t>300595</t>
        </is>
      </c>
      <c r="B808" t="n">
        <v>0.004047860629654377</v>
      </c>
      <c r="C808" t="n">
        <v>29.80366913421306</v>
      </c>
      <c r="D808" t="n">
        <v>65.52076923076923</v>
      </c>
      <c r="E808" t="n">
        <v>1.557846153846154</v>
      </c>
    </row>
    <row r="809">
      <c r="A809" t="inlineStr">
        <is>
          <t>300222</t>
        </is>
      </c>
      <c r="B809" t="n">
        <v>0.002316208655812954</v>
      </c>
      <c r="C809" t="n">
        <v>29.79493365500605</v>
      </c>
      <c r="D809" t="n">
        <v>11.41792307692308</v>
      </c>
      <c r="E809" t="n">
        <v>6.276076923076923</v>
      </c>
    </row>
    <row r="810">
      <c r="A810" t="inlineStr">
        <is>
          <t>002650</t>
        </is>
      </c>
      <c r="B810" t="n">
        <v>0.001061816138164323</v>
      </c>
      <c r="C810" t="n">
        <v>29.78723404255319</v>
      </c>
      <c r="D810" t="n">
        <v>7.007230769230769</v>
      </c>
      <c r="E810" t="n">
        <v>2.604923076923077</v>
      </c>
    </row>
    <row r="811">
      <c r="A811" t="inlineStr">
        <is>
          <t>002278</t>
        </is>
      </c>
      <c r="B811" t="n">
        <v>0.0005221070702838164</v>
      </c>
      <c r="C811" t="n">
        <v>29.72972972972974</v>
      </c>
      <c r="D811" t="n">
        <v>6.713076923076923</v>
      </c>
      <c r="E811" t="n">
        <v>2.442307692307693</v>
      </c>
    </row>
    <row r="812">
      <c r="A812" t="inlineStr">
        <is>
          <t>600005</t>
        </is>
      </c>
      <c r="B812" t="n">
        <v>0.0001889670597018859</v>
      </c>
      <c r="C812" t="n">
        <v>29.72027972027973</v>
      </c>
      <c r="D812" t="n">
        <v>3.229923076923077</v>
      </c>
      <c r="E812" t="n">
        <v>0.7780000000000001</v>
      </c>
    </row>
    <row r="813">
      <c r="A813" t="inlineStr">
        <is>
          <t>300153</t>
        </is>
      </c>
      <c r="B813" t="n">
        <v>0.001840423908237962</v>
      </c>
      <c r="C813" t="n">
        <v>29.69348659003832</v>
      </c>
      <c r="D813" t="n">
        <v>6.788769230769232</v>
      </c>
      <c r="E813" t="n">
        <v>4.952692307692308</v>
      </c>
    </row>
    <row r="814">
      <c r="A814" t="inlineStr">
        <is>
          <t>600733</t>
        </is>
      </c>
      <c r="B814" t="n">
        <v>0.0008109799793118143</v>
      </c>
      <c r="C814" t="n">
        <v>29.56521739130433</v>
      </c>
      <c r="D814" t="n">
        <v>7.095846153846153</v>
      </c>
      <c r="E814" t="n">
        <v>2.117307692307692</v>
      </c>
    </row>
    <row r="815">
      <c r="A815" t="inlineStr">
        <is>
          <t>300651</t>
        </is>
      </c>
      <c r="B815" t="n">
        <v>0.00369064519516255</v>
      </c>
      <c r="C815" t="n">
        <v>29.54476936991257</v>
      </c>
      <c r="D815" t="n">
        <v>38.01146153846154</v>
      </c>
      <c r="E815" t="n">
        <v>2.218538461538461</v>
      </c>
    </row>
    <row r="816">
      <c r="A816" t="inlineStr">
        <is>
          <t>300522</t>
        </is>
      </c>
      <c r="B816" t="n">
        <v>0.005933562050061361</v>
      </c>
      <c r="C816" t="n">
        <v>29.54420647995606</v>
      </c>
      <c r="D816" t="n">
        <v>26.90676923076923</v>
      </c>
      <c r="E816" t="n">
        <v>2.08823076923077</v>
      </c>
    </row>
    <row r="817">
      <c r="A817" t="inlineStr">
        <is>
          <t>300466</t>
        </is>
      </c>
      <c r="B817" t="n">
        <v>0.001689159699342098</v>
      </c>
      <c r="C817" t="n">
        <v>29.51167728237791</v>
      </c>
      <c r="D817" t="n">
        <v>6.65976923076923</v>
      </c>
      <c r="E817" t="n">
        <v>7.328538461538462</v>
      </c>
    </row>
    <row r="818">
      <c r="A818" t="inlineStr">
        <is>
          <t>300114</t>
        </is>
      </c>
      <c r="B818" t="n">
        <v>0.001123900494625637</v>
      </c>
      <c r="C818" t="n">
        <v>29.48028673835124</v>
      </c>
      <c r="D818" t="n">
        <v>14.59676923076923</v>
      </c>
      <c r="E818" t="n">
        <v>2.857692307692308</v>
      </c>
    </row>
    <row r="819">
      <c r="A819" t="inlineStr">
        <is>
          <t>600036</t>
        </is>
      </c>
      <c r="B819" t="n">
        <v>0.002691674636602925</v>
      </c>
      <c r="C819" t="n">
        <v>29.45454545454545</v>
      </c>
      <c r="D819" t="n">
        <v>39.16392307692308</v>
      </c>
      <c r="E819" t="n">
        <v>0.3424615384615384</v>
      </c>
    </row>
    <row r="820">
      <c r="A820" t="inlineStr">
        <is>
          <t>300675</t>
        </is>
      </c>
      <c r="B820" t="n">
        <v>0.005694474924492608</v>
      </c>
      <c r="C820" t="n">
        <v>29.42965779467679</v>
      </c>
      <c r="D820" t="n">
        <v>18.792</v>
      </c>
      <c r="E820" t="n">
        <v>5.358384615384615</v>
      </c>
    </row>
    <row r="821">
      <c r="A821" t="inlineStr">
        <is>
          <t>600515</t>
        </is>
      </c>
      <c r="B821" t="n">
        <v>0.001309984213335756</v>
      </c>
      <c r="C821" t="n">
        <v>29.36660268714013</v>
      </c>
      <c r="D821" t="n">
        <v>7.294</v>
      </c>
      <c r="E821" t="n">
        <v>5.121846153846154</v>
      </c>
    </row>
    <row r="822">
      <c r="A822" t="inlineStr">
        <is>
          <t>600141</t>
        </is>
      </c>
      <c r="B822" t="n">
        <v>0.0008958458522828583</v>
      </c>
      <c r="C822" t="n">
        <v>29.35267857142856</v>
      </c>
      <c r="D822" t="n">
        <v>11.04546153846154</v>
      </c>
      <c r="E822" t="n">
        <v>2.772846153846154</v>
      </c>
    </row>
    <row r="823">
      <c r="A823" t="inlineStr">
        <is>
          <t>002286</t>
        </is>
      </c>
      <c r="B823" t="n">
        <v>0.008309159235464898</v>
      </c>
      <c r="C823" t="n">
        <v>29.19896640826873</v>
      </c>
      <c r="D823" t="n">
        <v>13.47953846153846</v>
      </c>
      <c r="E823" t="n">
        <v>6.645615384615385</v>
      </c>
    </row>
    <row r="824">
      <c r="A824" t="inlineStr">
        <is>
          <t>603690</t>
        </is>
      </c>
      <c r="B824" t="n">
        <v>0.006742848232273277</v>
      </c>
      <c r="C824" t="n">
        <v>29.19179734620025</v>
      </c>
      <c r="D824" t="n">
        <v>40.01069230769231</v>
      </c>
      <c r="E824" t="n">
        <v>3.161692307692308</v>
      </c>
    </row>
    <row r="825">
      <c r="A825" t="inlineStr">
        <is>
          <t>000959</t>
        </is>
      </c>
      <c r="B825" t="n">
        <v>0.0004489894341946479</v>
      </c>
      <c r="C825" t="n">
        <v>29.18032786885247</v>
      </c>
      <c r="D825" t="n">
        <v>4.245538461538461</v>
      </c>
      <c r="E825" t="n">
        <v>0.6843076923076923</v>
      </c>
    </row>
    <row r="826">
      <c r="A826" t="inlineStr">
        <is>
          <t>300227</t>
        </is>
      </c>
      <c r="B826" t="n">
        <v>0.001146620871024054</v>
      </c>
      <c r="C826" t="n">
        <v>29.1578947368421</v>
      </c>
      <c r="D826" t="n">
        <v>11.484</v>
      </c>
      <c r="E826" t="n">
        <v>7.101615384615385</v>
      </c>
    </row>
    <row r="827">
      <c r="A827" t="inlineStr">
        <is>
          <t>600462</t>
        </is>
      </c>
      <c r="B827" t="n">
        <v>0.0002364363488101869</v>
      </c>
      <c r="C827" t="n">
        <v>29.06976744186047</v>
      </c>
      <c r="D827" t="n">
        <v>2.179153846153846</v>
      </c>
      <c r="E827" t="n">
        <v>1.099692307692308</v>
      </c>
    </row>
    <row r="828">
      <c r="A828" t="inlineStr">
        <is>
          <t>603680</t>
        </is>
      </c>
      <c r="B828" t="n">
        <v>0.0004347242579969548</v>
      </c>
      <c r="C828" t="n">
        <v>29.06764168190128</v>
      </c>
      <c r="D828" t="n">
        <v>11.89030769230769</v>
      </c>
      <c r="E828" t="n">
        <v>0.7735384615384615</v>
      </c>
    </row>
    <row r="829">
      <c r="A829" t="inlineStr">
        <is>
          <t>603991</t>
        </is>
      </c>
      <c r="B829" t="n">
        <v>0.003070203029136037</v>
      </c>
      <c r="C829" t="n">
        <v>29.01069518716577</v>
      </c>
      <c r="D829" t="n">
        <v>37.77646153846153</v>
      </c>
      <c r="E829" t="n">
        <v>1.632538461538462</v>
      </c>
    </row>
    <row r="830">
      <c r="A830" t="inlineStr">
        <is>
          <t>300424</t>
        </is>
      </c>
      <c r="B830" t="n">
        <v>0.003590026396411798</v>
      </c>
      <c r="C830" t="n">
        <v>28.9226319595083</v>
      </c>
      <c r="D830" t="n">
        <v>18.28792307692308</v>
      </c>
      <c r="E830" t="n">
        <v>6.33023076923077</v>
      </c>
    </row>
    <row r="831">
      <c r="A831" t="inlineStr">
        <is>
          <t>000060</t>
        </is>
      </c>
      <c r="B831" t="n">
        <v>0.0001695180458850524</v>
      </c>
      <c r="C831" t="n">
        <v>28.83597883597884</v>
      </c>
      <c r="D831" t="n">
        <v>4.482</v>
      </c>
      <c r="E831" t="n">
        <v>1.487230769230769</v>
      </c>
    </row>
    <row r="832">
      <c r="A832" t="inlineStr">
        <is>
          <t>688357</t>
        </is>
      </c>
      <c r="B832" t="n">
        <v>0.01120466231157115</v>
      </c>
      <c r="C832" t="n">
        <v>28.81889763779528</v>
      </c>
      <c r="D832" t="n">
        <v>66.49523076923077</v>
      </c>
      <c r="E832" t="n">
        <v>6.804076923076923</v>
      </c>
    </row>
    <row r="833">
      <c r="A833" t="inlineStr">
        <is>
          <t>603757</t>
        </is>
      </c>
      <c r="B833" t="n">
        <v>0.004452601061842254</v>
      </c>
      <c r="C833" t="n">
        <v>28.8124156545209</v>
      </c>
      <c r="D833" t="n">
        <v>20.51715384615385</v>
      </c>
      <c r="E833" t="n">
        <v>2.396</v>
      </c>
    </row>
    <row r="834">
      <c r="A834" t="inlineStr">
        <is>
          <t>000750</t>
        </is>
      </c>
      <c r="B834" t="n">
        <v>0.0001935754785658064</v>
      </c>
      <c r="C834" t="n">
        <v>28.80952380952382</v>
      </c>
      <c r="D834" t="n">
        <v>5.450923076923078</v>
      </c>
      <c r="E834" t="n">
        <v>3.030615384615385</v>
      </c>
    </row>
    <row r="835">
      <c r="A835" t="inlineStr">
        <is>
          <t>600391</t>
        </is>
      </c>
      <c r="B835" t="n">
        <v>0.002926496121593637</v>
      </c>
      <c r="C835" t="n">
        <v>28.76489707475622</v>
      </c>
      <c r="D835" t="n">
        <v>23.61669230769231</v>
      </c>
      <c r="E835" t="n">
        <v>4.435307692307693</v>
      </c>
    </row>
    <row r="836">
      <c r="A836" t="inlineStr">
        <is>
          <t>601699</t>
        </is>
      </c>
      <c r="B836" t="n">
        <v>0.0001172067340260944</v>
      </c>
      <c r="C836" t="n">
        <v>28.73345935727787</v>
      </c>
      <c r="D836" t="n">
        <v>6.332692307692308</v>
      </c>
      <c r="E836" t="n">
        <v>0.9616153846153845</v>
      </c>
    </row>
    <row r="837">
      <c r="A837" t="inlineStr">
        <is>
          <t>000560</t>
        </is>
      </c>
      <c r="B837" t="n">
        <v>0.000311836857347366</v>
      </c>
      <c r="C837" t="n">
        <v>28.70662460567823</v>
      </c>
      <c r="D837" t="n">
        <v>3.945769230769231</v>
      </c>
      <c r="E837" t="n">
        <v>1.468076923076923</v>
      </c>
    </row>
    <row r="838">
      <c r="A838" t="inlineStr">
        <is>
          <t>300547</t>
        </is>
      </c>
      <c r="B838" t="n">
        <v>0.00258202419385394</v>
      </c>
      <c r="C838" t="n">
        <v>28.67924528301886</v>
      </c>
      <c r="D838" t="n">
        <v>10.79992307692308</v>
      </c>
      <c r="E838" t="n">
        <v>6.841461538461539</v>
      </c>
    </row>
    <row r="839">
      <c r="A839" t="inlineStr">
        <is>
          <t>300046</t>
        </is>
      </c>
      <c r="B839" t="n">
        <v>0.003944242500145082</v>
      </c>
      <c r="C839" t="n">
        <v>28.66465863453813</v>
      </c>
      <c r="D839" t="n">
        <v>22.97284615384616</v>
      </c>
      <c r="E839" t="n">
        <v>9.812846153846154</v>
      </c>
    </row>
    <row r="840">
      <c r="A840" t="inlineStr">
        <is>
          <t>600961</t>
        </is>
      </c>
      <c r="B840" t="n">
        <v>0.0006976816059353958</v>
      </c>
      <c r="C840" t="n">
        <v>28.64406779661015</v>
      </c>
      <c r="D840" t="n">
        <v>7.587692307692307</v>
      </c>
      <c r="E840" t="n">
        <v>2.085615384615385</v>
      </c>
    </row>
    <row r="841">
      <c r="A841" t="inlineStr">
        <is>
          <t>601601</t>
        </is>
      </c>
      <c r="B841" t="n">
        <v>0.00195073296182503</v>
      </c>
      <c r="C841" t="n">
        <v>28.63372093023255</v>
      </c>
      <c r="D841" t="n">
        <v>32.48853846153846</v>
      </c>
      <c r="E841" t="n">
        <v>0.6259230769230769</v>
      </c>
    </row>
    <row r="842">
      <c r="A842" t="inlineStr">
        <is>
          <t>603615</t>
        </is>
      </c>
      <c r="B842" t="n">
        <v>0.001421441259205355</v>
      </c>
      <c r="C842" t="n">
        <v>28.60520094562646</v>
      </c>
      <c r="D842" t="n">
        <v>10.33361538461538</v>
      </c>
      <c r="E842" t="n">
        <v>2.038</v>
      </c>
    </row>
    <row r="843">
      <c r="A843" t="inlineStr">
        <is>
          <t>603659</t>
        </is>
      </c>
      <c r="B843" t="n">
        <v>0.00342589668753694</v>
      </c>
      <c r="C843" t="n">
        <v>28.54767184035476</v>
      </c>
      <c r="D843" t="n">
        <v>106.6124615384615</v>
      </c>
      <c r="E843" t="n">
        <v>1.720307692307692</v>
      </c>
    </row>
    <row r="844">
      <c r="A844" t="inlineStr">
        <is>
          <t>002701</t>
        </is>
      </c>
      <c r="B844" t="n">
        <v>0.0003886154694171592</v>
      </c>
      <c r="C844" t="n">
        <v>28.49872773536894</v>
      </c>
      <c r="D844" t="n">
        <v>5.496230769230769</v>
      </c>
      <c r="E844" t="n">
        <v>1.254230769230769</v>
      </c>
    </row>
    <row r="845">
      <c r="A845" t="inlineStr">
        <is>
          <t>601126</t>
        </is>
      </c>
      <c r="B845" t="n">
        <v>0.0003654351203082671</v>
      </c>
      <c r="C845" t="n">
        <v>28.49829351535835</v>
      </c>
      <c r="D845" t="n">
        <v>6.886307692307692</v>
      </c>
      <c r="E845" t="n">
        <v>1.304230769230769</v>
      </c>
    </row>
    <row r="846">
      <c r="A846" t="inlineStr">
        <is>
          <t>002729</t>
        </is>
      </c>
      <c r="B846" t="n">
        <v>0.005428656906788868</v>
      </c>
      <c r="C846" t="n">
        <v>28.48647041332144</v>
      </c>
      <c r="D846" t="n">
        <v>43.543</v>
      </c>
      <c r="E846" t="n">
        <v>1.126461538461538</v>
      </c>
    </row>
    <row r="847">
      <c r="A847" t="inlineStr">
        <is>
          <t>000725</t>
        </is>
      </c>
      <c r="B847" t="n">
        <v>0.0001463657928921572</v>
      </c>
      <c r="C847" t="n">
        <v>28.44243792325059</v>
      </c>
      <c r="D847" t="n">
        <v>5.084538461538462</v>
      </c>
      <c r="E847" t="n">
        <v>2.623230769230769</v>
      </c>
    </row>
    <row r="848">
      <c r="A848" t="inlineStr">
        <is>
          <t>600726</t>
        </is>
      </c>
      <c r="B848" t="n">
        <v>0.0001752863162759541</v>
      </c>
      <c r="C848" t="n">
        <v>28.42105263157895</v>
      </c>
      <c r="D848" t="n">
        <v>2.279</v>
      </c>
      <c r="E848" t="n">
        <v>1.732153846153846</v>
      </c>
    </row>
    <row r="849">
      <c r="A849" t="inlineStr">
        <is>
          <t>600123</t>
        </is>
      </c>
      <c r="B849" t="n">
        <v>9.03008666741312e-05</v>
      </c>
      <c r="C849" t="n">
        <v>28.41880341880343</v>
      </c>
      <c r="D849" t="n">
        <v>5.256230769230769</v>
      </c>
      <c r="E849" t="n">
        <v>1.204076923076923</v>
      </c>
    </row>
    <row r="850">
      <c r="A850" t="inlineStr">
        <is>
          <t>601519</t>
        </is>
      </c>
      <c r="B850" t="n">
        <v>0.0007700846156379341</v>
      </c>
      <c r="C850" t="n">
        <v>28.39506172839506</v>
      </c>
      <c r="D850" t="n">
        <v>10.06215384615385</v>
      </c>
      <c r="E850" t="n">
        <v>2.784461538461539</v>
      </c>
    </row>
    <row r="851">
      <c r="A851" t="inlineStr">
        <is>
          <t>300454</t>
        </is>
      </c>
      <c r="B851" t="n">
        <v>0.006293558919232353</v>
      </c>
      <c r="C851" t="n">
        <v>28.35906232132648</v>
      </c>
      <c r="D851" t="n">
        <v>209.3953076923077</v>
      </c>
      <c r="E851" t="n">
        <v>0.8140000000000001</v>
      </c>
    </row>
    <row r="852">
      <c r="A852" t="inlineStr">
        <is>
          <t>600305</t>
        </is>
      </c>
      <c r="B852" t="n">
        <v>0.001325819854812746</v>
      </c>
      <c r="C852" t="n">
        <v>28.31125827814569</v>
      </c>
      <c r="D852" t="n">
        <v>21.50623076923077</v>
      </c>
      <c r="E852" t="n">
        <v>1.959384615384615</v>
      </c>
    </row>
    <row r="853">
      <c r="A853" t="inlineStr">
        <is>
          <t>600276</t>
        </is>
      </c>
      <c r="B853" t="n">
        <v>0.002166540069389562</v>
      </c>
      <c r="C853" t="n">
        <v>28.2877858337981</v>
      </c>
      <c r="D853" t="n">
        <v>92.49107692307692</v>
      </c>
      <c r="E853" t="n">
        <v>0.4952307692307692</v>
      </c>
    </row>
    <row r="854">
      <c r="A854" t="inlineStr">
        <is>
          <t>000015</t>
        </is>
      </c>
      <c r="B854" t="n">
        <v>0.001306946044724423</v>
      </c>
      <c r="C854" t="n">
        <v>28.27715355805243</v>
      </c>
      <c r="D854" t="n">
        <v>5.672384615384615</v>
      </c>
      <c r="E854" t="n">
        <v>0</v>
      </c>
    </row>
    <row r="855">
      <c r="A855" t="inlineStr">
        <is>
          <t>601969</t>
        </is>
      </c>
      <c r="B855" t="n">
        <v>0.0003358443352842172</v>
      </c>
      <c r="C855" t="n">
        <v>28.2608695652174</v>
      </c>
      <c r="D855" t="n">
        <v>5.828230769230769</v>
      </c>
      <c r="E855" t="n">
        <v>0.5622307692307693</v>
      </c>
    </row>
    <row r="856">
      <c r="A856" t="inlineStr">
        <is>
          <t>000612</t>
        </is>
      </c>
      <c r="B856" t="n">
        <v>0.0009688818039706102</v>
      </c>
      <c r="C856" t="n">
        <v>28.24156305506216</v>
      </c>
      <c r="D856" t="n">
        <v>7.172384615384616</v>
      </c>
      <c r="E856" t="n">
        <v>4.214</v>
      </c>
    </row>
    <row r="857">
      <c r="A857" t="inlineStr">
        <is>
          <t>002088</t>
        </is>
      </c>
      <c r="B857" t="n">
        <v>0.00111746014118979</v>
      </c>
      <c r="C857" t="n">
        <v>28.10383747178331</v>
      </c>
      <c r="D857" t="n">
        <v>10.75507692307692</v>
      </c>
      <c r="E857" t="n">
        <v>1.812923076923077</v>
      </c>
    </row>
    <row r="858">
      <c r="A858" t="inlineStr">
        <is>
          <t>300596</t>
        </is>
      </c>
      <c r="B858" t="n">
        <v>0.002131690190973836</v>
      </c>
      <c r="C858" t="n">
        <v>28.07881773399015</v>
      </c>
      <c r="D858" t="n">
        <v>35.26469230769231</v>
      </c>
      <c r="E858" t="n">
        <v>2.220615384615384</v>
      </c>
    </row>
    <row r="859">
      <c r="A859" t="inlineStr">
        <is>
          <t>300791</t>
        </is>
      </c>
      <c r="B859" t="n">
        <v>0.01072766773881587</v>
      </c>
      <c r="C859" t="n">
        <v>28.05591213806875</v>
      </c>
      <c r="D859" t="n">
        <v>92.77884615384616</v>
      </c>
      <c r="E859" t="n">
        <v>4.862076923076923</v>
      </c>
    </row>
    <row r="860">
      <c r="A860" t="inlineStr">
        <is>
          <t>300354</t>
        </is>
      </c>
      <c r="B860" t="n">
        <v>0.00230657736588779</v>
      </c>
      <c r="C860" t="n">
        <v>28.01387684301822</v>
      </c>
      <c r="D860" t="n">
        <v>16.14576923076923</v>
      </c>
      <c r="E860" t="n">
        <v>4.637384615384615</v>
      </c>
    </row>
    <row r="861">
      <c r="A861" t="inlineStr">
        <is>
          <t>600860</t>
        </is>
      </c>
      <c r="B861" t="n">
        <v>9.03228906048388e-05</v>
      </c>
      <c r="C861" t="n">
        <v>28.0120481927711</v>
      </c>
      <c r="D861" t="n">
        <v>3.979076923076923</v>
      </c>
      <c r="E861" t="n">
        <v>0.4556923076923077</v>
      </c>
    </row>
    <row r="862">
      <c r="A862" t="inlineStr">
        <is>
          <t>002124</t>
        </is>
      </c>
      <c r="B862" t="n">
        <v>0.002218887802766685</v>
      </c>
      <c r="C862" t="n">
        <v>27.95311091073038</v>
      </c>
      <c r="D862" t="n">
        <v>16.241</v>
      </c>
      <c r="E862" t="n">
        <v>4.405230769230769</v>
      </c>
    </row>
    <row r="863">
      <c r="A863" t="inlineStr">
        <is>
          <t>300409</t>
        </is>
      </c>
      <c r="B863" t="n">
        <v>0.0006259408070911305</v>
      </c>
      <c r="C863" t="n">
        <v>27.89291882556131</v>
      </c>
      <c r="D863" t="n">
        <v>13.41284615384615</v>
      </c>
      <c r="E863" t="n">
        <v>5.684923076923076</v>
      </c>
    </row>
    <row r="864">
      <c r="A864" t="inlineStr">
        <is>
          <t>300040</t>
        </is>
      </c>
      <c r="B864" t="n">
        <v>0.001043661594995394</v>
      </c>
      <c r="C864" t="n">
        <v>27.79503105590062</v>
      </c>
      <c r="D864" t="n">
        <v>7.829</v>
      </c>
      <c r="E864" t="n">
        <v>8.168384615384614</v>
      </c>
    </row>
    <row r="865">
      <c r="A865" t="inlineStr">
        <is>
          <t>600960</t>
        </is>
      </c>
      <c r="B865" t="n">
        <v>0.0001426849595189843</v>
      </c>
      <c r="C865" t="n">
        <v>27.7602523659306</v>
      </c>
      <c r="D865" t="n">
        <v>3.582769230769231</v>
      </c>
      <c r="E865" t="n">
        <v>1.925538461538461</v>
      </c>
    </row>
    <row r="866">
      <c r="A866" t="inlineStr">
        <is>
          <t>000488</t>
        </is>
      </c>
      <c r="B866" t="n">
        <v>0.0003433610539135858</v>
      </c>
      <c r="C866" t="n">
        <v>27.73279352226719</v>
      </c>
      <c r="D866" t="n">
        <v>5.640307692307692</v>
      </c>
      <c r="E866" t="n">
        <v>2.724769230769231</v>
      </c>
    </row>
    <row r="867">
      <c r="A867" t="inlineStr">
        <is>
          <t>300152</t>
        </is>
      </c>
      <c r="B867" t="n">
        <v>0.00161952914245531</v>
      </c>
      <c r="C867" t="n">
        <v>27.65957446808509</v>
      </c>
      <c r="D867" t="n">
        <v>3.438307692307693</v>
      </c>
      <c r="E867" t="n">
        <v>5.992769230769232</v>
      </c>
    </row>
    <row r="868">
      <c r="A868" t="inlineStr">
        <is>
          <t>600739</t>
        </is>
      </c>
      <c r="B868" t="n">
        <v>0.002266423803348144</v>
      </c>
      <c r="C868" t="n">
        <v>27.53996905621454</v>
      </c>
      <c r="D868" t="n">
        <v>24.72530769230769</v>
      </c>
      <c r="E868" t="n">
        <v>1.991230769230769</v>
      </c>
    </row>
    <row r="869">
      <c r="A869" t="inlineStr">
        <is>
          <t>603313</t>
        </is>
      </c>
      <c r="B869" t="n">
        <v>0.004160853373247467</v>
      </c>
      <c r="C869" t="n">
        <v>27.50704792589611</v>
      </c>
      <c r="D869" t="n">
        <v>29.66769230769231</v>
      </c>
      <c r="E869" t="n">
        <v>1.781615384615385</v>
      </c>
    </row>
    <row r="870">
      <c r="A870" t="inlineStr">
        <is>
          <t>300725</t>
        </is>
      </c>
      <c r="B870" t="n">
        <v>0.004869605754870186</v>
      </c>
      <c r="C870" t="n">
        <v>27.49154180763653</v>
      </c>
      <c r="D870" t="n">
        <v>124.4683076923077</v>
      </c>
      <c r="E870" t="n">
        <v>2.136538461538461</v>
      </c>
    </row>
    <row r="871">
      <c r="A871" t="inlineStr">
        <is>
          <t>002870</t>
        </is>
      </c>
      <c r="B871" t="n">
        <v>0.001244706535623131</v>
      </c>
      <c r="C871" t="n">
        <v>27.46444335458558</v>
      </c>
      <c r="D871" t="n">
        <v>22.90176923076923</v>
      </c>
      <c r="E871" t="n">
        <v>3.544076923076923</v>
      </c>
    </row>
    <row r="872">
      <c r="A872" t="inlineStr">
        <is>
          <t>300048</t>
        </is>
      </c>
      <c r="B872" t="n">
        <v>0.0004560587697550397</v>
      </c>
      <c r="C872" t="n">
        <v>27.41116751269035</v>
      </c>
      <c r="D872" t="n">
        <v>4.952153846153846</v>
      </c>
      <c r="E872" t="n">
        <v>3.151153846153846</v>
      </c>
    </row>
    <row r="873">
      <c r="A873" t="inlineStr">
        <is>
          <t>002736</t>
        </is>
      </c>
      <c r="B873" t="n">
        <v>0.0004123231231208239</v>
      </c>
      <c r="C873" t="n">
        <v>27.22170252572498</v>
      </c>
      <c r="D873" t="n">
        <v>13.55515384615385</v>
      </c>
      <c r="E873" t="n">
        <v>0.3507692307692308</v>
      </c>
    </row>
    <row r="874">
      <c r="A874" t="inlineStr">
        <is>
          <t>601985</t>
        </is>
      </c>
      <c r="B874" t="n">
        <v>8.07840023514152e-05</v>
      </c>
      <c r="C874" t="n">
        <v>27.20403022670024</v>
      </c>
      <c r="D874" t="n">
        <v>4.537307692307692</v>
      </c>
      <c r="E874" t="n">
        <v>0.2593076923076923</v>
      </c>
    </row>
    <row r="875">
      <c r="A875" t="inlineStr">
        <is>
          <t>603195</t>
        </is>
      </c>
      <c r="B875" t="n">
        <v>0.01502433864916024</v>
      </c>
      <c r="C875" t="n">
        <v>27.16868570037134</v>
      </c>
      <c r="D875" t="n">
        <v>172.2366153846154</v>
      </c>
      <c r="E875" t="n">
        <v>3.208615384615385</v>
      </c>
    </row>
    <row r="876">
      <c r="A876" t="inlineStr">
        <is>
          <t>000890</t>
        </is>
      </c>
      <c r="B876" t="n">
        <v>0.000107725969756739</v>
      </c>
      <c r="C876" t="n">
        <v>27.14932126696834</v>
      </c>
      <c r="D876" t="n">
        <v>2.596153846153846</v>
      </c>
      <c r="E876" t="n">
        <v>1.313384615384615</v>
      </c>
    </row>
    <row r="877">
      <c r="A877" t="inlineStr">
        <is>
          <t>603778</t>
        </is>
      </c>
      <c r="B877" t="n">
        <v>0.0002730984030433469</v>
      </c>
      <c r="C877" t="n">
        <v>27.14285714285716</v>
      </c>
      <c r="D877" t="n">
        <v>4.185076923076923</v>
      </c>
      <c r="E877" t="n">
        <v>1.248153846153846</v>
      </c>
    </row>
    <row r="878">
      <c r="A878" t="inlineStr">
        <is>
          <t>002454</t>
        </is>
      </c>
      <c r="B878" t="n">
        <v>0.0005157561266285354</v>
      </c>
      <c r="C878" t="n">
        <v>27.11864406779663</v>
      </c>
      <c r="D878" t="n">
        <v>5.808307692307693</v>
      </c>
      <c r="E878" t="n">
        <v>1.796692307692308</v>
      </c>
    </row>
    <row r="879">
      <c r="A879" t="inlineStr">
        <is>
          <t>600691</t>
        </is>
      </c>
      <c r="B879" t="n">
        <v>6.669606362595571e-05</v>
      </c>
      <c r="C879" t="n">
        <v>27.08333333333333</v>
      </c>
      <c r="D879" t="n">
        <v>2.153230769230769</v>
      </c>
      <c r="E879" t="n">
        <v>1.096615384615385</v>
      </c>
    </row>
    <row r="880">
      <c r="A880" t="inlineStr">
        <is>
          <t>600095</t>
        </is>
      </c>
      <c r="B880" t="n">
        <v>0.001778136281706566</v>
      </c>
      <c r="C880" t="n">
        <v>27.08133971291866</v>
      </c>
      <c r="D880" t="n">
        <v>14.34623076923077</v>
      </c>
      <c r="E880" t="n">
        <v>12.16038461538461</v>
      </c>
    </row>
    <row r="881">
      <c r="A881" t="inlineStr">
        <is>
          <t>002461</t>
        </is>
      </c>
      <c r="B881" t="n">
        <v>0.0006989728185334056</v>
      </c>
      <c r="C881" t="n">
        <v>27.0560190703218</v>
      </c>
      <c r="D881" t="n">
        <v>10.53476923076923</v>
      </c>
      <c r="E881" t="n">
        <v>0.8040769230769231</v>
      </c>
    </row>
    <row r="882">
      <c r="A882" t="inlineStr">
        <is>
          <t>603113</t>
        </is>
      </c>
      <c r="B882" t="n">
        <v>0.0007360051397638885</v>
      </c>
      <c r="C882" t="n">
        <v>27.04565030146426</v>
      </c>
      <c r="D882" t="n">
        <v>13.47530769230769</v>
      </c>
      <c r="E882" t="n">
        <v>1.837076923076923</v>
      </c>
    </row>
    <row r="883">
      <c r="A883" t="inlineStr">
        <is>
          <t>300421</t>
        </is>
      </c>
      <c r="B883" t="n">
        <v>0.00147257342383183</v>
      </c>
      <c r="C883" t="n">
        <v>27.04507512520868</v>
      </c>
      <c r="D883" t="n">
        <v>7.757769230769231</v>
      </c>
      <c r="E883" t="n">
        <v>6.037615384615385</v>
      </c>
    </row>
    <row r="884">
      <c r="A884" t="inlineStr">
        <is>
          <t>000538</t>
        </is>
      </c>
      <c r="B884" t="n">
        <v>0.003074136325856455</v>
      </c>
      <c r="C884" t="n">
        <v>27.04381586245146</v>
      </c>
      <c r="D884" t="n">
        <v>104.659</v>
      </c>
      <c r="E884" t="n">
        <v>1.228538461538462</v>
      </c>
    </row>
    <row r="885">
      <c r="A885" t="inlineStr">
        <is>
          <t>000860</t>
        </is>
      </c>
      <c r="B885" t="n">
        <v>0.003619671378836086</v>
      </c>
      <c r="C885" t="n">
        <v>26.96069385495479</v>
      </c>
      <c r="D885" t="n">
        <v>62.56538461538462</v>
      </c>
      <c r="E885" t="n">
        <v>1.627692307692308</v>
      </c>
    </row>
    <row r="886">
      <c r="A886" t="inlineStr">
        <is>
          <t>002250</t>
        </is>
      </c>
      <c r="B886" t="n">
        <v>0.00115054730461866</v>
      </c>
      <c r="C886" t="n">
        <v>26.92509167103196</v>
      </c>
      <c r="D886" t="n">
        <v>24.87707692307693</v>
      </c>
      <c r="E886" t="n">
        <v>0.8143846153846153</v>
      </c>
    </row>
    <row r="887">
      <c r="A887" t="inlineStr">
        <is>
          <t>002096</t>
        </is>
      </c>
      <c r="B887" t="n">
        <v>0.005545439278376947</v>
      </c>
      <c r="C887" t="n">
        <v>26.87813021702836</v>
      </c>
      <c r="D887" t="n">
        <v>9.465538461538461</v>
      </c>
      <c r="E887" t="n">
        <v>2.273153846153846</v>
      </c>
    </row>
    <row r="888">
      <c r="A888" t="inlineStr">
        <is>
          <t>300856</t>
        </is>
      </c>
      <c r="B888" t="n">
        <v>0.01940837171927198</v>
      </c>
      <c r="C888" t="n">
        <v>26.78936605316973</v>
      </c>
      <c r="D888" t="n">
        <v>76.71757009345795</v>
      </c>
      <c r="E888" t="n">
        <v>11.60140186915888</v>
      </c>
    </row>
    <row r="889">
      <c r="A889" t="inlineStr">
        <is>
          <t>600418</t>
        </is>
      </c>
      <c r="B889" t="n">
        <v>0.001629062092491379</v>
      </c>
      <c r="C889" t="n">
        <v>26.77083333333334</v>
      </c>
      <c r="D889" t="n">
        <v>9.384461538461538</v>
      </c>
      <c r="E889" t="n">
        <v>6.023153846153846</v>
      </c>
    </row>
    <row r="890">
      <c r="A890" t="inlineStr">
        <is>
          <t>601038</t>
        </is>
      </c>
      <c r="B890" t="n">
        <v>0.0009307170368571148</v>
      </c>
      <c r="C890" t="n">
        <v>26.7590618336887</v>
      </c>
      <c r="D890" t="n">
        <v>11.48338461538462</v>
      </c>
      <c r="E890" t="n">
        <v>2.046461538461538</v>
      </c>
    </row>
    <row r="891">
      <c r="A891" t="inlineStr">
        <is>
          <t>000898</t>
        </is>
      </c>
      <c r="B891" t="n">
        <v>0.0001061501849804596</v>
      </c>
      <c r="C891" t="n">
        <v>26.69322709163349</v>
      </c>
      <c r="D891" t="n">
        <v>2.79476923076923</v>
      </c>
      <c r="E891" t="n">
        <v>0.4158461538461539</v>
      </c>
    </row>
    <row r="892">
      <c r="A892" t="inlineStr">
        <is>
          <t>002845</t>
        </is>
      </c>
      <c r="B892" t="n">
        <v>0.003184661793711567</v>
      </c>
      <c r="C892" t="n">
        <v>26.60731948565778</v>
      </c>
      <c r="D892" t="n">
        <v>28.95230769230769</v>
      </c>
      <c r="E892" t="n">
        <v>4.213692307692307</v>
      </c>
    </row>
    <row r="893">
      <c r="A893" t="inlineStr">
        <is>
          <t>600737</t>
        </is>
      </c>
      <c r="B893" t="n">
        <v>0.0003919066082138301</v>
      </c>
      <c r="C893" t="n">
        <v>26.56250000000002</v>
      </c>
      <c r="D893" t="n">
        <v>8.855153846153847</v>
      </c>
      <c r="E893" t="n">
        <v>1.639384615384615</v>
      </c>
    </row>
    <row r="894">
      <c r="A894" t="inlineStr">
        <is>
          <t>601566</t>
        </is>
      </c>
      <c r="B894" t="n">
        <v>0.001369067103287863</v>
      </c>
      <c r="C894" t="n">
        <v>26.53758542141231</v>
      </c>
      <c r="D894" t="n">
        <v>10.86869230769231</v>
      </c>
      <c r="E894" t="n">
        <v>0.700923076923077</v>
      </c>
    </row>
    <row r="895">
      <c r="A895" t="inlineStr">
        <is>
          <t>000504</t>
        </is>
      </c>
      <c r="B895" t="n">
        <v>0.0008690135163590819</v>
      </c>
      <c r="C895" t="n">
        <v>26.52849740932643</v>
      </c>
      <c r="D895" t="n">
        <v>12.91753846153846</v>
      </c>
      <c r="E895" t="n">
        <v>0.347</v>
      </c>
    </row>
    <row r="896">
      <c r="A896" t="inlineStr">
        <is>
          <t>002896</t>
        </is>
      </c>
      <c r="B896" t="n">
        <v>0.00291136827509075</v>
      </c>
      <c r="C896" t="n">
        <v>26.45161290322582</v>
      </c>
      <c r="D896" t="n">
        <v>29.649</v>
      </c>
      <c r="E896" t="n">
        <v>3.379384615384615</v>
      </c>
    </row>
    <row r="897">
      <c r="A897" t="inlineStr">
        <is>
          <t>603661</t>
        </is>
      </c>
      <c r="B897" t="n">
        <v>0.01223330971649716</v>
      </c>
      <c r="C897" t="n">
        <v>26.45145748012527</v>
      </c>
      <c r="D897" t="n">
        <v>65.74646153846155</v>
      </c>
      <c r="E897" t="n">
        <v>5.553384615384615</v>
      </c>
    </row>
    <row r="898">
      <c r="A898" t="inlineStr">
        <is>
          <t>603239</t>
        </is>
      </c>
      <c r="B898" t="n">
        <v>0.0007886553280943668</v>
      </c>
      <c r="C898" t="n">
        <v>26.28939828080228</v>
      </c>
      <c r="D898" t="n">
        <v>16.22784615384615</v>
      </c>
      <c r="E898" t="n">
        <v>1.767</v>
      </c>
    </row>
    <row r="899">
      <c r="A899" t="inlineStr">
        <is>
          <t>600079</t>
        </is>
      </c>
      <c r="B899" t="n">
        <v>0.002459612883059466</v>
      </c>
      <c r="C899" t="n">
        <v>26.24452409398646</v>
      </c>
      <c r="D899" t="n">
        <v>32.80161538461538</v>
      </c>
      <c r="E899" t="n">
        <v>1.047153846153846</v>
      </c>
    </row>
    <row r="900">
      <c r="A900" t="inlineStr">
        <is>
          <t>000578</t>
        </is>
      </c>
      <c r="B900" t="n">
        <v>0.003372684740209224</v>
      </c>
      <c r="C900" t="n">
        <v>26.23966942148761</v>
      </c>
      <c r="D900" t="n">
        <v>26.00061538461538</v>
      </c>
      <c r="E900" t="n">
        <v>0</v>
      </c>
    </row>
    <row r="901">
      <c r="A901" t="inlineStr">
        <is>
          <t>002455</t>
        </is>
      </c>
      <c r="B901" t="n">
        <v>0.0001124799701220988</v>
      </c>
      <c r="C901" t="n">
        <v>26.22950819672132</v>
      </c>
      <c r="D901" t="n">
        <v>5.235692307692307</v>
      </c>
      <c r="E901" t="n">
        <v>2.693</v>
      </c>
    </row>
    <row r="902">
      <c r="A902" t="inlineStr">
        <is>
          <t>600405</t>
        </is>
      </c>
      <c r="B902" t="n">
        <v>0.0002326112573248416</v>
      </c>
      <c r="C902" t="n">
        <v>26.21564482029597</v>
      </c>
      <c r="D902" t="n">
        <v>5.466461538461539</v>
      </c>
      <c r="E902" t="n">
        <v>2.926</v>
      </c>
    </row>
    <row r="903">
      <c r="A903" t="inlineStr">
        <is>
          <t>600507</t>
        </is>
      </c>
      <c r="B903" t="n">
        <v>0.000663163730444126</v>
      </c>
      <c r="C903" t="n">
        <v>26.06284658040665</v>
      </c>
      <c r="D903" t="n">
        <v>6.080461538461539</v>
      </c>
      <c r="E903" t="n">
        <v>1.609076923076923</v>
      </c>
    </row>
    <row r="904">
      <c r="A904" t="inlineStr">
        <is>
          <t>603666</t>
        </is>
      </c>
      <c r="B904" t="n">
        <v>0.01057962358210722</v>
      </c>
      <c r="C904" t="n">
        <v>25.98211866702791</v>
      </c>
      <c r="D904" t="n">
        <v>90.86507692307691</v>
      </c>
      <c r="E904" t="n">
        <v>2.745538461538461</v>
      </c>
    </row>
    <row r="905">
      <c r="A905" t="inlineStr">
        <is>
          <t>002670</t>
        </is>
      </c>
      <c r="B905" t="n">
        <v>0.001729333977556746</v>
      </c>
      <c r="C905" t="n">
        <v>25.88495575221241</v>
      </c>
      <c r="D905" t="n">
        <v>10.52830769230769</v>
      </c>
      <c r="E905" t="n">
        <v>2.708538461538462</v>
      </c>
    </row>
    <row r="906">
      <c r="A906" t="inlineStr">
        <is>
          <t>600795</t>
        </is>
      </c>
      <c r="B906" t="n">
        <v>3.583862484994317e-05</v>
      </c>
      <c r="C906" t="n">
        <v>25.8426966292135</v>
      </c>
      <c r="D906" t="n">
        <v>2.053538461538461</v>
      </c>
      <c r="E906" t="n">
        <v>0.3425384615384616</v>
      </c>
    </row>
    <row r="907">
      <c r="A907" t="inlineStr">
        <is>
          <t>000987</t>
        </is>
      </c>
      <c r="B907" t="n">
        <v>0.005407062424673481</v>
      </c>
      <c r="C907" t="n">
        <v>25.82959641255604</v>
      </c>
      <c r="D907" t="n">
        <v>17.94569230769231</v>
      </c>
      <c r="E907" t="n">
        <v>1.616923076923077</v>
      </c>
    </row>
    <row r="908">
      <c r="A908" t="inlineStr">
        <is>
          <t>002189</t>
        </is>
      </c>
      <c r="B908" t="n">
        <v>0.001131883015913677</v>
      </c>
      <c r="C908" t="n">
        <v>25.78796561604584</v>
      </c>
      <c r="D908" t="n">
        <v>19.05315384615384</v>
      </c>
      <c r="E908" t="n">
        <v>3.003461538461538</v>
      </c>
    </row>
    <row r="909">
      <c r="A909" t="inlineStr">
        <is>
          <t>600339</t>
        </is>
      </c>
      <c r="B909" t="n">
        <v>0.0002061632420219013</v>
      </c>
      <c r="C909" t="n">
        <v>25.77777777777779</v>
      </c>
      <c r="D909" t="n">
        <v>2.848461538461538</v>
      </c>
      <c r="E909" t="n">
        <v>0.6001538461538461</v>
      </c>
    </row>
    <row r="910">
      <c r="A910" t="inlineStr">
        <is>
          <t>300293</t>
        </is>
      </c>
      <c r="B910" t="n">
        <v>0.004897516061227171</v>
      </c>
      <c r="C910" t="n">
        <v>25.69230769230768</v>
      </c>
      <c r="D910" t="n">
        <v>22.71653846153846</v>
      </c>
      <c r="E910" t="n">
        <v>9.103769230769229</v>
      </c>
    </row>
    <row r="911">
      <c r="A911" t="inlineStr">
        <is>
          <t>300306</t>
        </is>
      </c>
      <c r="B911" t="n">
        <v>0.0008085359014112121</v>
      </c>
      <c r="C911" t="n">
        <v>25.68008705114255</v>
      </c>
      <c r="D911" t="n">
        <v>11.11776923076923</v>
      </c>
      <c r="E911" t="n">
        <v>4.168230769230768</v>
      </c>
    </row>
    <row r="912">
      <c r="A912" t="inlineStr">
        <is>
          <t>603339</t>
        </is>
      </c>
      <c r="B912" t="n">
        <v>0.0003841922914400441</v>
      </c>
      <c r="C912" t="n">
        <v>25.67567567567566</v>
      </c>
      <c r="D912" t="n">
        <v>10.22230769230769</v>
      </c>
      <c r="E912" t="n">
        <v>1.391615384615385</v>
      </c>
    </row>
    <row r="913">
      <c r="A913" t="inlineStr">
        <is>
          <t>002529</t>
        </is>
      </c>
      <c r="B913" t="n">
        <v>0.0002393687381133854</v>
      </c>
      <c r="C913" t="n">
        <v>25.6317689530686</v>
      </c>
      <c r="D913" t="n">
        <v>6.057846153846154</v>
      </c>
      <c r="E913" t="n">
        <v>1.352307692307692</v>
      </c>
    </row>
    <row r="914">
      <c r="A914" t="inlineStr">
        <is>
          <t>300542</t>
        </is>
      </c>
      <c r="B914" t="n">
        <v>0.004089659374908095</v>
      </c>
      <c r="C914" t="n">
        <v>25.57932263814615</v>
      </c>
      <c r="D914" t="n">
        <v>14.78038461538462</v>
      </c>
      <c r="E914" t="n">
        <v>5.381153846153846</v>
      </c>
    </row>
    <row r="915">
      <c r="A915" t="inlineStr">
        <is>
          <t>002801</t>
        </is>
      </c>
      <c r="B915" t="n">
        <v>0.0006339441396570351</v>
      </c>
      <c r="C915" t="n">
        <v>25.48060118839566</v>
      </c>
      <c r="D915" t="n">
        <v>32.566</v>
      </c>
      <c r="E915" t="n">
        <v>2.927846153846154</v>
      </c>
    </row>
    <row r="916">
      <c r="A916" t="inlineStr">
        <is>
          <t>002006</t>
        </is>
      </c>
      <c r="B916" t="n">
        <v>0.0002009651000646115</v>
      </c>
      <c r="C916" t="n">
        <v>25.40983606557376</v>
      </c>
      <c r="D916" t="n">
        <v>5.365923076923076</v>
      </c>
      <c r="E916" t="n">
        <v>3.182153846153847</v>
      </c>
    </row>
    <row r="917">
      <c r="A917" t="inlineStr">
        <is>
          <t>600182</t>
        </is>
      </c>
      <c r="B917" t="n">
        <v>0.0005155020573701686</v>
      </c>
      <c r="C917" t="n">
        <v>25.38699690402477</v>
      </c>
      <c r="D917" t="n">
        <v>14.70738461538462</v>
      </c>
      <c r="E917" t="n">
        <v>1.111461538461539</v>
      </c>
    </row>
    <row r="918">
      <c r="A918" t="inlineStr">
        <is>
          <t>600774</t>
        </is>
      </c>
      <c r="B918" t="n">
        <v>0.0006385344634035417</v>
      </c>
      <c r="C918" t="n">
        <v>25.25821596244131</v>
      </c>
      <c r="D918" t="n">
        <v>12.75776923076923</v>
      </c>
      <c r="E918" t="n">
        <v>0.7802307692307691</v>
      </c>
    </row>
    <row r="919">
      <c r="A919" t="inlineStr">
        <is>
          <t>002082</t>
        </is>
      </c>
      <c r="B919" t="n">
        <v>0.002032641502094558</v>
      </c>
      <c r="C919" t="n">
        <v>25.22432701894319</v>
      </c>
      <c r="D919" t="n">
        <v>13.24584615384615</v>
      </c>
      <c r="E919" t="n">
        <v>5.243615384615385</v>
      </c>
    </row>
    <row r="920">
      <c r="A920" t="inlineStr">
        <is>
          <t>601088</t>
        </is>
      </c>
      <c r="B920" t="n">
        <v>0.00068248635095602</v>
      </c>
      <c r="C920" t="n">
        <v>25.13550135501355</v>
      </c>
      <c r="D920" t="n">
        <v>16.68092307692307</v>
      </c>
      <c r="E920" t="n">
        <v>0.2114615384615385</v>
      </c>
    </row>
    <row r="921">
      <c r="A921" t="inlineStr">
        <is>
          <t>603380</t>
        </is>
      </c>
      <c r="B921" t="n">
        <v>0.003318330012205141</v>
      </c>
      <c r="C921" t="n">
        <v>25.1346499102334</v>
      </c>
      <c r="D921" t="n">
        <v>21.47553846153846</v>
      </c>
      <c r="E921" t="n">
        <v>1.825</v>
      </c>
    </row>
    <row r="922">
      <c r="A922" t="inlineStr">
        <is>
          <t>002283</t>
        </is>
      </c>
      <c r="B922" t="n">
        <v>0.0009360670365768914</v>
      </c>
      <c r="C922" t="n">
        <v>25.1131221719457</v>
      </c>
      <c r="D922" t="n">
        <v>6.225230769230769</v>
      </c>
      <c r="E922" t="n">
        <v>2.897692307692307</v>
      </c>
    </row>
    <row r="923">
      <c r="A923" t="inlineStr">
        <is>
          <t>002508</t>
        </is>
      </c>
      <c r="B923" t="n">
        <v>0.002711198258801325</v>
      </c>
      <c r="C923" t="n">
        <v>25</v>
      </c>
      <c r="D923" t="n">
        <v>37.909</v>
      </c>
      <c r="E923" t="n">
        <v>1.168692307692308</v>
      </c>
    </row>
    <row r="924">
      <c r="A924" t="inlineStr">
        <is>
          <t>002165</t>
        </is>
      </c>
      <c r="B924" t="n">
        <v>0.0006154109822662891</v>
      </c>
      <c r="C924" t="n">
        <v>24.82915717539864</v>
      </c>
      <c r="D924" t="n">
        <v>5.738153846153846</v>
      </c>
      <c r="E924" t="n">
        <v>3.673153846153846</v>
      </c>
    </row>
    <row r="925">
      <c r="A925" t="inlineStr">
        <is>
          <t>000812</t>
        </is>
      </c>
      <c r="B925" t="n">
        <v>0.000124151426741621</v>
      </c>
      <c r="C925" t="n">
        <v>24.82758620689656</v>
      </c>
      <c r="D925" t="n">
        <v>3.243</v>
      </c>
      <c r="E925" t="n">
        <v>3.200615384615384</v>
      </c>
    </row>
    <row r="926">
      <c r="A926" t="inlineStr">
        <is>
          <t>600617</t>
        </is>
      </c>
      <c r="B926" t="n">
        <v>0.0002364850938582429</v>
      </c>
      <c r="C926" t="n">
        <v>24.68193384223918</v>
      </c>
      <c r="D926" t="n">
        <v>4.606230769230769</v>
      </c>
      <c r="E926" t="n">
        <v>0.4823846153846154</v>
      </c>
    </row>
    <row r="927">
      <c r="A927" t="inlineStr">
        <is>
          <t>000758</t>
        </is>
      </c>
      <c r="B927" t="n">
        <v>0.0002642626687368001</v>
      </c>
      <c r="C927" t="n">
        <v>24.64788732394365</v>
      </c>
      <c r="D927" t="n">
        <v>4.973230769230769</v>
      </c>
      <c r="E927" t="n">
        <v>1.992615384615385</v>
      </c>
    </row>
    <row r="928">
      <c r="A928" t="inlineStr">
        <is>
          <t>002563</t>
        </is>
      </c>
      <c r="B928" t="n">
        <v>0.0005649033935561074</v>
      </c>
      <c r="C928" t="n">
        <v>24.54923717059641</v>
      </c>
      <c r="D928" t="n">
        <v>8.114538461538462</v>
      </c>
      <c r="E928" t="n">
        <v>0.9191538461538462</v>
      </c>
    </row>
    <row r="929">
      <c r="A929" t="inlineStr">
        <is>
          <t>000757</t>
        </is>
      </c>
      <c r="B929" t="n">
        <v>0.0002015776411007285</v>
      </c>
      <c r="C929" t="n">
        <v>24.54780361757107</v>
      </c>
      <c r="D929" t="n">
        <v>4.526153846153846</v>
      </c>
      <c r="E929" t="n">
        <v>2.918846153846154</v>
      </c>
    </row>
    <row r="930">
      <c r="A930" t="inlineStr">
        <is>
          <t>002471</t>
        </is>
      </c>
      <c r="B930" t="n">
        <v>0.0001399805629343071</v>
      </c>
      <c r="C930" t="n">
        <v>24.54545454545454</v>
      </c>
      <c r="D930" t="n">
        <v>2.507538461538461</v>
      </c>
      <c r="E930" t="n">
        <v>2.355769230769231</v>
      </c>
    </row>
    <row r="931">
      <c r="A931" t="inlineStr">
        <is>
          <t>603227</t>
        </is>
      </c>
      <c r="B931" t="n">
        <v>0.0001576601447222363</v>
      </c>
      <c r="C931" t="n">
        <v>24.46808510638299</v>
      </c>
      <c r="D931" t="n">
        <v>4.294384615384615</v>
      </c>
      <c r="E931" t="n">
        <v>1.996230769230769</v>
      </c>
    </row>
    <row r="932">
      <c r="A932" t="inlineStr">
        <is>
          <t>000993</t>
        </is>
      </c>
      <c r="B932" t="n">
        <v>0.000288953947439072</v>
      </c>
      <c r="C932" t="n">
        <v>24.45561139028476</v>
      </c>
      <c r="D932" t="n">
        <v>6.442461538461538</v>
      </c>
      <c r="E932" t="n">
        <v>2.425769230769231</v>
      </c>
    </row>
    <row r="933">
      <c r="A933" t="inlineStr">
        <is>
          <t>603801</t>
        </is>
      </c>
      <c r="B933" t="n">
        <v>0.004110038353818558</v>
      </c>
      <c r="C933" t="n">
        <v>24.40545808966863</v>
      </c>
      <c r="D933" t="n">
        <v>34.222</v>
      </c>
      <c r="E933" t="n">
        <v>1.934307692307692</v>
      </c>
    </row>
    <row r="934">
      <c r="A934" t="inlineStr">
        <is>
          <t>000712</t>
        </is>
      </c>
      <c r="B934" t="n">
        <v>0.001045037768615802</v>
      </c>
      <c r="C934" t="n">
        <v>24.29284525790349</v>
      </c>
      <c r="D934" t="n">
        <v>14.95023076923077</v>
      </c>
      <c r="E934" t="n">
        <v>2.429384615384616</v>
      </c>
    </row>
    <row r="935">
      <c r="A935" t="inlineStr">
        <is>
          <t>002829</t>
        </is>
      </c>
      <c r="B935" t="n">
        <v>0.003725994472245486</v>
      </c>
      <c r="C935" t="n">
        <v>24.29032258064516</v>
      </c>
      <c r="D935" t="n">
        <v>40.15553846153846</v>
      </c>
      <c r="E935" t="n">
        <v>6.654538461538462</v>
      </c>
    </row>
    <row r="936">
      <c r="A936" t="inlineStr">
        <is>
          <t>601901</t>
        </is>
      </c>
      <c r="B936" t="n">
        <v>0.0002652521845150859</v>
      </c>
      <c r="C936" t="n">
        <v>24.16787264833575</v>
      </c>
      <c r="D936" t="n">
        <v>8.655076923076923</v>
      </c>
      <c r="E936" t="n">
        <v>0.6867692307692308</v>
      </c>
    </row>
    <row r="937">
      <c r="A937" t="inlineStr">
        <is>
          <t>002766</t>
        </is>
      </c>
      <c r="B937" t="n">
        <v>9.420983200959004e-05</v>
      </c>
      <c r="C937" t="n">
        <v>24.15902140672781</v>
      </c>
      <c r="D937" t="n">
        <v>3.243</v>
      </c>
      <c r="E937" t="n">
        <v>0.7355384615384616</v>
      </c>
    </row>
    <row r="938">
      <c r="A938" t="inlineStr">
        <is>
          <t>600071</t>
        </is>
      </c>
      <c r="B938" t="n">
        <v>0.0006236050484320079</v>
      </c>
      <c r="C938" t="n">
        <v>24.06250000000001</v>
      </c>
      <c r="D938" t="n">
        <v>10.75953846153846</v>
      </c>
      <c r="E938" t="n">
        <v>2.012307692307692</v>
      </c>
    </row>
    <row r="939">
      <c r="A939" t="inlineStr">
        <is>
          <t>603167</t>
        </is>
      </c>
      <c r="B939" t="n">
        <v>0.006263443986693771</v>
      </c>
      <c r="C939" t="n">
        <v>24.04891304347827</v>
      </c>
      <c r="D939" t="n">
        <v>10.63892307692308</v>
      </c>
      <c r="E939" t="n">
        <v>4.558230769230769</v>
      </c>
    </row>
    <row r="940">
      <c r="A940" t="inlineStr">
        <is>
          <t>000400</t>
        </is>
      </c>
      <c r="B940" t="n">
        <v>0.0005534231253547882</v>
      </c>
      <c r="C940" t="n">
        <v>23.97572078907435</v>
      </c>
      <c r="D940" t="n">
        <v>15.11684615384615</v>
      </c>
      <c r="E940" t="n">
        <v>1.946769230769231</v>
      </c>
    </row>
    <row r="941">
      <c r="A941" t="inlineStr">
        <is>
          <t>002334</t>
        </is>
      </c>
      <c r="B941" t="n">
        <v>0.0001916223778691033</v>
      </c>
      <c r="C941" t="n">
        <v>23.95348837209303</v>
      </c>
      <c r="D941" t="n">
        <v>5.366769230769231</v>
      </c>
      <c r="E941" t="n">
        <v>3.820230769230769</v>
      </c>
    </row>
    <row r="942">
      <c r="A942" t="inlineStr">
        <is>
          <t>603600</t>
        </is>
      </c>
      <c r="B942" t="n">
        <v>0.003141175325444355</v>
      </c>
      <c r="C942" t="n">
        <v>23.90289449112977</v>
      </c>
      <c r="D942" t="n">
        <v>16.01123076923077</v>
      </c>
      <c r="E942" t="n">
        <v>2.087153846153846</v>
      </c>
    </row>
    <row r="943">
      <c r="A943" t="inlineStr">
        <is>
          <t>600970</t>
        </is>
      </c>
      <c r="B943" t="n">
        <v>0.0005285288799260102</v>
      </c>
      <c r="C943" t="n">
        <v>23.86156648451729</v>
      </c>
      <c r="D943" t="n">
        <v>6.417000000000001</v>
      </c>
      <c r="E943" t="n">
        <v>1.644153846153846</v>
      </c>
    </row>
    <row r="944">
      <c r="A944" t="inlineStr">
        <is>
          <t>002544</t>
        </is>
      </c>
      <c r="B944" t="n">
        <v>0.0004660256718941605</v>
      </c>
      <c r="C944" t="n">
        <v>23.82374906646749</v>
      </c>
      <c r="D944" t="n">
        <v>15.60546153846154</v>
      </c>
      <c r="E944" t="n">
        <v>1.81</v>
      </c>
    </row>
    <row r="945">
      <c r="A945" t="inlineStr">
        <is>
          <t>002030</t>
        </is>
      </c>
      <c r="B945" t="n">
        <v>0.004310648719738943</v>
      </c>
      <c r="C945" t="n">
        <v>23.80125086865878</v>
      </c>
      <c r="D945" t="n">
        <v>35.35784615384615</v>
      </c>
      <c r="E945" t="n">
        <v>6.377384615384615</v>
      </c>
    </row>
    <row r="946">
      <c r="A946" t="inlineStr">
        <is>
          <t>000921</t>
        </is>
      </c>
      <c r="B946" t="n">
        <v>0.001561303819020829</v>
      </c>
      <c r="C946" t="n">
        <v>23.80122057541412</v>
      </c>
      <c r="D946" t="n">
        <v>13.55784615384615</v>
      </c>
      <c r="E946" t="n">
        <v>1.123923076923077</v>
      </c>
    </row>
    <row r="947">
      <c r="A947" t="inlineStr">
        <is>
          <t>002588</t>
        </is>
      </c>
      <c r="B947" t="n">
        <v>0.0003652112788205751</v>
      </c>
      <c r="C947" t="n">
        <v>23.73271889400923</v>
      </c>
      <c r="D947" t="n">
        <v>5.316153846153846</v>
      </c>
      <c r="E947" t="n">
        <v>2.447846153846154</v>
      </c>
    </row>
    <row r="948">
      <c r="A948" t="inlineStr">
        <is>
          <t>000932</t>
        </is>
      </c>
      <c r="B948" t="n">
        <v>0.0004121166658901366</v>
      </c>
      <c r="C948" t="n">
        <v>23.72448979591837</v>
      </c>
      <c r="D948" t="n">
        <v>4.884615384615385</v>
      </c>
      <c r="E948" t="n">
        <v>1.509230769230769</v>
      </c>
    </row>
    <row r="949">
      <c r="A949" t="inlineStr">
        <is>
          <t>002054</t>
        </is>
      </c>
      <c r="B949" t="n">
        <v>0.0003784733547580031</v>
      </c>
      <c r="C949" t="n">
        <v>23.69597615499257</v>
      </c>
      <c r="D949" t="n">
        <v>7.727923076923076</v>
      </c>
      <c r="E949" t="n">
        <v>3.706153846153846</v>
      </c>
    </row>
    <row r="950">
      <c r="A950" t="inlineStr">
        <is>
          <t>603392</t>
        </is>
      </c>
      <c r="B950" t="n">
        <v>0.02368677117161469</v>
      </c>
      <c r="C950" t="n">
        <v>23.63140345559263</v>
      </c>
      <c r="D950" t="n">
        <v>196.4523076923077</v>
      </c>
      <c r="E950" t="n">
        <v>5.959846153846152</v>
      </c>
    </row>
    <row r="951">
      <c r="A951" t="inlineStr">
        <is>
          <t>002003</t>
        </is>
      </c>
      <c r="B951" t="n">
        <v>0.0005076913608100527</v>
      </c>
      <c r="C951" t="n">
        <v>23.57142857142858</v>
      </c>
      <c r="D951" t="n">
        <v>6.393307692307693</v>
      </c>
      <c r="E951" t="n">
        <v>1.287615384615385</v>
      </c>
    </row>
    <row r="952">
      <c r="A952" t="inlineStr">
        <is>
          <t>000881</t>
        </is>
      </c>
      <c r="B952" t="n">
        <v>0.0006564979722433943</v>
      </c>
      <c r="C952" t="n">
        <v>23.57043235704324</v>
      </c>
      <c r="D952" t="n">
        <v>9.298692307692306</v>
      </c>
      <c r="E952" t="n">
        <v>1.403923076923077</v>
      </c>
    </row>
    <row r="953">
      <c r="A953" t="inlineStr">
        <is>
          <t>002206</t>
        </is>
      </c>
      <c r="B953" t="n">
        <v>0.0002158213522515054</v>
      </c>
      <c r="C953" t="n">
        <v>23.54740061162079</v>
      </c>
      <c r="D953" t="n">
        <v>3.872076923076923</v>
      </c>
      <c r="E953" t="n">
        <v>1.589307692307692</v>
      </c>
    </row>
    <row r="954">
      <c r="A954" t="inlineStr">
        <is>
          <t>600381</t>
        </is>
      </c>
      <c r="B954" t="n">
        <v>0.0003556583946940007</v>
      </c>
      <c r="C954" t="n">
        <v>23.52941176470589</v>
      </c>
      <c r="D954" t="n">
        <v>5.42376923076923</v>
      </c>
      <c r="E954" t="n">
        <v>2.223</v>
      </c>
    </row>
    <row r="955">
      <c r="A955" t="inlineStr">
        <is>
          <t>600163</t>
        </is>
      </c>
      <c r="B955" t="n">
        <v>9.068491706537316e-05</v>
      </c>
      <c r="C955" t="n">
        <v>23.51190476190477</v>
      </c>
      <c r="D955" t="n">
        <v>3.713076923076923</v>
      </c>
      <c r="E955" t="n">
        <v>0.8983076923076924</v>
      </c>
    </row>
    <row r="956">
      <c r="A956" t="inlineStr">
        <is>
          <t>600958</t>
        </is>
      </c>
      <c r="B956" t="n">
        <v>0.0003995968380969216</v>
      </c>
      <c r="C956" t="n">
        <v>23.41137123745818</v>
      </c>
      <c r="D956" t="n">
        <v>11.39061538461539</v>
      </c>
      <c r="E956" t="n">
        <v>1.030692307692308</v>
      </c>
    </row>
    <row r="957">
      <c r="A957" t="inlineStr">
        <is>
          <t>600356</t>
        </is>
      </c>
      <c r="B957" t="n">
        <v>0.0004977810914657282</v>
      </c>
      <c r="C957" t="n">
        <v>23.37858220211162</v>
      </c>
      <c r="D957" t="n">
        <v>8.196692307692309</v>
      </c>
      <c r="E957" t="n">
        <v>0.879076923076923</v>
      </c>
    </row>
    <row r="958">
      <c r="A958" t="inlineStr">
        <is>
          <t>002517</t>
        </is>
      </c>
      <c r="B958" t="n">
        <v>0.0007271737061931553</v>
      </c>
      <c r="C958" t="n">
        <v>23.36956521739131</v>
      </c>
      <c r="D958" t="n">
        <v>5.168692307692308</v>
      </c>
      <c r="E958" t="n">
        <v>2.965846153846154</v>
      </c>
    </row>
    <row r="959">
      <c r="A959" t="inlineStr">
        <is>
          <t>002789</t>
        </is>
      </c>
      <c r="B959" t="n">
        <v>0.0006662401123190748</v>
      </c>
      <c r="C959" t="n">
        <v>23.15202231520224</v>
      </c>
      <c r="D959" t="n">
        <v>16.28561538461539</v>
      </c>
      <c r="E959" t="n">
        <v>2.022923076923077</v>
      </c>
    </row>
    <row r="960">
      <c r="A960" t="inlineStr">
        <is>
          <t>002293</t>
        </is>
      </c>
      <c r="B960" t="n">
        <v>0.000844664323225194</v>
      </c>
      <c r="C960" t="n">
        <v>23.14136125654449</v>
      </c>
      <c r="D960" t="n">
        <v>11.64938461538461</v>
      </c>
      <c r="E960" t="n">
        <v>0.5634615384615385</v>
      </c>
    </row>
    <row r="961">
      <c r="A961" t="inlineStr">
        <is>
          <t>601881</t>
        </is>
      </c>
      <c r="B961" t="n">
        <v>0.0005729915958717345</v>
      </c>
      <c r="C961" t="n">
        <v>23.14136125654449</v>
      </c>
      <c r="D961" t="n">
        <v>12.82753846153846</v>
      </c>
      <c r="E961" t="n">
        <v>0.8100769230769232</v>
      </c>
    </row>
    <row r="962">
      <c r="A962" t="inlineStr">
        <is>
          <t>600933</t>
        </is>
      </c>
      <c r="B962" t="n">
        <v>0.0006475098909529013</v>
      </c>
      <c r="C962" t="n">
        <v>23.13546423135464</v>
      </c>
      <c r="D962" t="n">
        <v>14.37753846153846</v>
      </c>
      <c r="E962" t="n">
        <v>1.343461538461538</v>
      </c>
    </row>
    <row r="963">
      <c r="A963" t="inlineStr">
        <is>
          <t>601555</t>
        </is>
      </c>
      <c r="B963" t="n">
        <v>0.0003922350829910449</v>
      </c>
      <c r="C963" t="n">
        <v>23.08707124010554</v>
      </c>
      <c r="D963" t="n">
        <v>10.11392307692308</v>
      </c>
      <c r="E963" t="n">
        <v>1.556384615384615</v>
      </c>
    </row>
    <row r="964">
      <c r="A964" t="inlineStr">
        <is>
          <t>002538</t>
        </is>
      </c>
      <c r="B964" t="n">
        <v>0.0003895331800254749</v>
      </c>
      <c r="C964" t="n">
        <v>23.0612244897959</v>
      </c>
      <c r="D964" t="n">
        <v>5.934769230769231</v>
      </c>
      <c r="E964" t="n">
        <v>2.168153846153846</v>
      </c>
    </row>
    <row r="965">
      <c r="A965" t="inlineStr">
        <is>
          <t>600030</t>
        </is>
      </c>
      <c r="B965" t="n">
        <v>0.001107524940884401</v>
      </c>
      <c r="C965" t="n">
        <v>23.05665349143611</v>
      </c>
      <c r="D965" t="n">
        <v>29.78992307692307</v>
      </c>
      <c r="E965" t="n">
        <v>1.808</v>
      </c>
    </row>
    <row r="966">
      <c r="A966" t="inlineStr">
        <is>
          <t>600858</t>
        </is>
      </c>
      <c r="B966" t="n">
        <v>0.000375952280241218</v>
      </c>
      <c r="C966" t="n">
        <v>23.05025996533796</v>
      </c>
      <c r="D966" t="n">
        <v>7.135461538461539</v>
      </c>
      <c r="E966" t="n">
        <v>0.9960769230769232</v>
      </c>
    </row>
    <row r="967">
      <c r="A967" t="inlineStr">
        <is>
          <t>000659</t>
        </is>
      </c>
      <c r="B967" t="n">
        <v>8.857721015919494e-05</v>
      </c>
      <c r="C967" t="n">
        <v>23.04347826086959</v>
      </c>
      <c r="D967" t="n">
        <v>2.523307692307692</v>
      </c>
      <c r="E967" t="n">
        <v>1.056615384615385</v>
      </c>
    </row>
    <row r="968">
      <c r="A968" t="inlineStr">
        <is>
          <t>600237</t>
        </is>
      </c>
      <c r="B968" t="n">
        <v>0.0002341739116852872</v>
      </c>
      <c r="C968" t="n">
        <v>23.03523035230353</v>
      </c>
      <c r="D968" t="n">
        <v>4.342076923076923</v>
      </c>
      <c r="E968" t="n">
        <v>5.44123076923077</v>
      </c>
    </row>
    <row r="969">
      <c r="A969" t="inlineStr">
        <is>
          <t>002799</t>
        </is>
      </c>
      <c r="B969" t="n">
        <v>0.0008983044388745808</v>
      </c>
      <c r="C969" t="n">
        <v>22.97772567409144</v>
      </c>
      <c r="D969" t="n">
        <v>18.34692307692308</v>
      </c>
      <c r="E969" t="n">
        <v>2.901076923076923</v>
      </c>
    </row>
    <row r="970">
      <c r="A970" t="inlineStr">
        <is>
          <t>600098</t>
        </is>
      </c>
      <c r="B970" t="n">
        <v>9.645927346461568e-05</v>
      </c>
      <c r="C970" t="n">
        <v>22.96296296296294</v>
      </c>
      <c r="D970" t="n">
        <v>5.898076923076923</v>
      </c>
      <c r="E970" t="n">
        <v>0.1814615384615385</v>
      </c>
    </row>
    <row r="971">
      <c r="A971" t="inlineStr">
        <is>
          <t>603536</t>
        </is>
      </c>
      <c r="B971" t="n">
        <v>0.003617213836716056</v>
      </c>
      <c r="C971" t="n">
        <v>22.92358803986709</v>
      </c>
      <c r="D971" t="n">
        <v>17.71223076923077</v>
      </c>
      <c r="E971" t="n">
        <v>2.999615384615384</v>
      </c>
    </row>
    <row r="972">
      <c r="A972" t="inlineStr">
        <is>
          <t>600143</t>
        </is>
      </c>
      <c r="B972" t="n">
        <v>0.0006653394501477335</v>
      </c>
      <c r="C972" t="n">
        <v>22.86541244573081</v>
      </c>
      <c r="D972" t="n">
        <v>16.3466923076923</v>
      </c>
      <c r="E972" t="n">
        <v>2.235076923076924</v>
      </c>
    </row>
    <row r="973">
      <c r="A973" t="inlineStr">
        <is>
          <t>603612</t>
        </is>
      </c>
      <c r="B973" t="n">
        <v>0.001264576422721381</v>
      </c>
      <c r="C973" t="n">
        <v>22.7390180878553</v>
      </c>
      <c r="D973" t="n">
        <v>14.55269230769231</v>
      </c>
      <c r="E973" t="n">
        <v>3.781307692307692</v>
      </c>
    </row>
    <row r="974">
      <c r="A974" t="inlineStr">
        <is>
          <t>603156</t>
        </is>
      </c>
      <c r="B974" t="n">
        <v>0.00105338249819929</v>
      </c>
      <c r="C974" t="n">
        <v>22.68946395563771</v>
      </c>
      <c r="D974" t="n">
        <v>25.11084615384615</v>
      </c>
      <c r="E974" t="n">
        <v>0.6170769230769231</v>
      </c>
    </row>
    <row r="975">
      <c r="A975" t="inlineStr">
        <is>
          <t>603089</t>
        </is>
      </c>
      <c r="B975" t="n">
        <v>0.0008508991288961247</v>
      </c>
      <c r="C975" t="n">
        <v>22.59825327510918</v>
      </c>
      <c r="D975" t="n">
        <v>11.87653846153846</v>
      </c>
      <c r="E975" t="n">
        <v>1.422384615384616</v>
      </c>
    </row>
    <row r="976">
      <c r="A976" t="inlineStr">
        <is>
          <t>601898</t>
        </is>
      </c>
      <c r="B976" t="n">
        <v>6.466122649887708e-05</v>
      </c>
      <c r="C976" t="n">
        <v>22.43243243243242</v>
      </c>
      <c r="D976" t="n">
        <v>4.133461538461539</v>
      </c>
      <c r="E976" t="n">
        <v>0.1707692307692308</v>
      </c>
    </row>
    <row r="977">
      <c r="A977" t="inlineStr">
        <is>
          <t>603501</t>
        </is>
      </c>
      <c r="B977" t="n">
        <v>0.01465607098426297</v>
      </c>
      <c r="C977" t="n">
        <v>22.40583096867523</v>
      </c>
      <c r="D977" t="n">
        <v>200.7809230769231</v>
      </c>
      <c r="E977" t="n">
        <v>2.339692307692308</v>
      </c>
    </row>
    <row r="978">
      <c r="A978" t="inlineStr">
        <is>
          <t>600562</t>
        </is>
      </c>
      <c r="B978" t="n">
        <v>0.001182959945933121</v>
      </c>
      <c r="C978" t="n">
        <v>22.40515390121689</v>
      </c>
      <c r="D978" t="n">
        <v>17.72615384615385</v>
      </c>
      <c r="E978" t="n">
        <v>1.963846153846154</v>
      </c>
    </row>
    <row r="979">
      <c r="A979" t="inlineStr">
        <is>
          <t>600918</t>
        </is>
      </c>
      <c r="B979" t="n">
        <v>0.001441196949205836</v>
      </c>
      <c r="C979" t="n">
        <v>22.37215909090908</v>
      </c>
      <c r="D979" t="n">
        <v>15.84246153846154</v>
      </c>
      <c r="E979" t="n">
        <v>12.16361538461538</v>
      </c>
    </row>
    <row r="980">
      <c r="A980" t="inlineStr">
        <is>
          <t>600012</t>
        </is>
      </c>
      <c r="B980" t="n">
        <v>0.0002085076249255546</v>
      </c>
      <c r="C980" t="n">
        <v>22.33400402414487</v>
      </c>
      <c r="D980" t="n">
        <v>5.490461538461539</v>
      </c>
      <c r="E980" t="n">
        <v>0.3773846153846154</v>
      </c>
    </row>
    <row r="981">
      <c r="A981" t="inlineStr">
        <is>
          <t>603689</t>
        </is>
      </c>
      <c r="B981" t="n">
        <v>0.0001987913519990615</v>
      </c>
      <c r="C981" t="n">
        <v>22.1881390593047</v>
      </c>
      <c r="D981" t="n">
        <v>10.88815384615385</v>
      </c>
      <c r="E981" t="n">
        <v>1.084384615384616</v>
      </c>
    </row>
    <row r="982">
      <c r="A982" t="inlineStr">
        <is>
          <t>601099</t>
        </is>
      </c>
      <c r="B982" t="n">
        <v>0.0002187896928054235</v>
      </c>
      <c r="C982" t="n">
        <v>22.18649517684888</v>
      </c>
      <c r="D982" t="n">
        <v>4.051153846153847</v>
      </c>
      <c r="E982" t="n">
        <v>4.616615384615384</v>
      </c>
    </row>
    <row r="983">
      <c r="A983" t="inlineStr">
        <is>
          <t>600096</t>
        </is>
      </c>
      <c r="B983" t="n">
        <v>0.0001857879622614766</v>
      </c>
      <c r="C983" t="n">
        <v>22.05882352941175</v>
      </c>
      <c r="D983" t="n">
        <v>5.388538461538461</v>
      </c>
      <c r="E983" t="n">
        <v>1.128307692307692</v>
      </c>
    </row>
    <row r="984">
      <c r="A984" t="inlineStr">
        <is>
          <t>601198</t>
        </is>
      </c>
      <c r="B984" t="n">
        <v>0.000398505417834385</v>
      </c>
      <c r="C984" t="n">
        <v>21.99612403100775</v>
      </c>
      <c r="D984" t="n">
        <v>12.92823076923077</v>
      </c>
      <c r="E984" t="n">
        <v>0.8985384615384616</v>
      </c>
    </row>
    <row r="985">
      <c r="A985" t="inlineStr">
        <is>
          <t>601619</t>
        </is>
      </c>
      <c r="B985" t="n">
        <v>7.603134195550076e-05</v>
      </c>
      <c r="C985" t="n">
        <v>21.79930795847751</v>
      </c>
      <c r="D985" t="n">
        <v>3.199615384615385</v>
      </c>
      <c r="E985" t="n">
        <v>1.260846153846154</v>
      </c>
    </row>
    <row r="986">
      <c r="A986" t="inlineStr">
        <is>
          <t>600682</t>
        </is>
      </c>
      <c r="B986" t="n">
        <v>0.002107492353884215</v>
      </c>
      <c r="C986" t="n">
        <v>21.75732217573221</v>
      </c>
      <c r="D986" t="n">
        <v>12.36061538461538</v>
      </c>
      <c r="E986" t="n">
        <v>1.556538461538462</v>
      </c>
    </row>
    <row r="987">
      <c r="A987" t="inlineStr">
        <is>
          <t>600392</t>
        </is>
      </c>
      <c r="B987" t="n">
        <v>0.0006088952202428123</v>
      </c>
      <c r="C987" t="n">
        <v>21.68021680216803</v>
      </c>
      <c r="D987" t="n">
        <v>7.920769230769229</v>
      </c>
      <c r="E987" t="n">
        <v>2.859538461538462</v>
      </c>
    </row>
    <row r="988">
      <c r="A988" t="inlineStr">
        <is>
          <t>600080</t>
        </is>
      </c>
      <c r="B988" t="n">
        <v>0.0002758576303224334</v>
      </c>
      <c r="C988" t="n">
        <v>21.46017699115046</v>
      </c>
      <c r="D988" t="n">
        <v>5.749307692307692</v>
      </c>
      <c r="E988" t="n">
        <v>1.257769230769231</v>
      </c>
    </row>
    <row r="989">
      <c r="A989" t="inlineStr">
        <is>
          <t>601375</t>
        </is>
      </c>
      <c r="B989" t="n">
        <v>0.0001831161979727997</v>
      </c>
      <c r="C989" t="n">
        <v>21.42857142857144</v>
      </c>
      <c r="D989" t="n">
        <v>5.530384615384616</v>
      </c>
      <c r="E989" t="n">
        <v>1.441153846153846</v>
      </c>
    </row>
    <row r="990">
      <c r="A990" t="inlineStr">
        <is>
          <t>600844</t>
        </is>
      </c>
      <c r="B990" t="n">
        <v>0.0003506929225836888</v>
      </c>
      <c r="C990" t="n">
        <v>21.38554216867472</v>
      </c>
      <c r="D990" t="n">
        <v>3.307384615384616</v>
      </c>
      <c r="E990" t="n">
        <v>2.166769230769231</v>
      </c>
    </row>
    <row r="991">
      <c r="A991" t="inlineStr">
        <is>
          <t>603885</t>
        </is>
      </c>
      <c r="B991" t="n">
        <v>0.0006184205021322529</v>
      </c>
      <c r="C991" t="n">
        <v>21.34344528710725</v>
      </c>
      <c r="D991" t="n">
        <v>10.777</v>
      </c>
      <c r="E991" t="n">
        <v>0.912</v>
      </c>
    </row>
    <row r="992">
      <c r="A992" t="inlineStr">
        <is>
          <t>600598</t>
        </is>
      </c>
      <c r="B992" t="n">
        <v>0.0009457653034552037</v>
      </c>
      <c r="C992" t="n">
        <v>21.22207621550591</v>
      </c>
      <c r="D992" t="n">
        <v>18.31007692307692</v>
      </c>
      <c r="E992" t="n">
        <v>1.984</v>
      </c>
    </row>
    <row r="993">
      <c r="A993" t="inlineStr">
        <is>
          <t>600581</t>
        </is>
      </c>
      <c r="B993" t="n">
        <v>0.0001851883939917527</v>
      </c>
      <c r="C993" t="n">
        <v>21.13564668769716</v>
      </c>
      <c r="D993" t="n">
        <v>3.610846153846154</v>
      </c>
      <c r="E993" t="n">
        <v>3.030307692307692</v>
      </c>
    </row>
    <row r="994">
      <c r="A994" t="inlineStr">
        <is>
          <t>600160</t>
        </is>
      </c>
      <c r="B994" t="n">
        <v>0.000231324232312099</v>
      </c>
      <c r="C994" t="n">
        <v>21.10778443113772</v>
      </c>
      <c r="D994" t="n">
        <v>7.180615384615384</v>
      </c>
      <c r="E994" t="n">
        <v>1.015076923076923</v>
      </c>
    </row>
    <row r="995">
      <c r="A995" t="inlineStr">
        <is>
          <t>600601</t>
        </is>
      </c>
      <c r="B995" t="n">
        <v>0.0005221189366015255</v>
      </c>
      <c r="C995" t="n">
        <v>20.95808383233533</v>
      </c>
      <c r="D995" t="n">
        <v>4.281615384615384</v>
      </c>
      <c r="E995" t="n">
        <v>1.768153846153846</v>
      </c>
    </row>
    <row r="996">
      <c r="A996" t="inlineStr">
        <is>
          <t>601066</t>
        </is>
      </c>
      <c r="B996" t="n">
        <v>0.00430904861049116</v>
      </c>
      <c r="C996" t="n">
        <v>20.65119083509195</v>
      </c>
      <c r="D996" t="n">
        <v>47.10592307692308</v>
      </c>
      <c r="E996" t="n">
        <v>3.809923076923077</v>
      </c>
    </row>
    <row r="997">
      <c r="A997" t="inlineStr">
        <is>
          <t>600452</t>
        </is>
      </c>
      <c r="B997" t="n">
        <v>0.001043054117420486</v>
      </c>
      <c r="C997" t="n">
        <v>20.54698457223003</v>
      </c>
      <c r="D997" t="n">
        <v>17.92430769230769</v>
      </c>
      <c r="E997" t="n">
        <v>1.011461538461539</v>
      </c>
    </row>
    <row r="998">
      <c r="A998" t="inlineStr">
        <is>
          <t>601108</t>
        </is>
      </c>
      <c r="B998" t="n">
        <v>0.0009948989213601747</v>
      </c>
      <c r="C998" t="n">
        <v>20.46138415245735</v>
      </c>
      <c r="D998" t="n">
        <v>13.45707692307692</v>
      </c>
      <c r="E998" t="n">
        <v>4.812615384615384</v>
      </c>
    </row>
    <row r="999">
      <c r="A999" t="inlineStr">
        <is>
          <t>603728</t>
        </is>
      </c>
      <c r="B999" t="n">
        <v>0.003530770366399089</v>
      </c>
      <c r="C999" t="n">
        <v>20.43090638930163</v>
      </c>
      <c r="D999" t="n">
        <v>17.23461538461538</v>
      </c>
      <c r="E999" t="n">
        <v>0.9038461538461539</v>
      </c>
    </row>
    <row r="1000">
      <c r="A1000" t="inlineStr">
        <is>
          <t>601678</t>
        </is>
      </c>
      <c r="B1000" t="n">
        <v>0.000269518356372547</v>
      </c>
      <c r="C1000" t="n">
        <v>20.41763341067286</v>
      </c>
      <c r="D1000" t="n">
        <v>5.195076923076924</v>
      </c>
      <c r="E1000" t="n">
        <v>1.629</v>
      </c>
    </row>
    <row r="1001">
      <c r="A1001" t="inlineStr">
        <is>
          <t>600698</t>
        </is>
      </c>
      <c r="B1001" t="n">
        <v>5.496934477585727e-05</v>
      </c>
      <c r="C1001" t="n">
        <v>20.37914691943128</v>
      </c>
      <c r="D1001" t="n">
        <v>2.319615384615385</v>
      </c>
      <c r="E1001" t="n">
        <v>0.9146153846153844</v>
      </c>
    </row>
    <row r="1002">
      <c r="A1002" t="inlineStr">
        <is>
          <t>600072</t>
        </is>
      </c>
      <c r="B1002" t="n">
        <v>0.001089238067751026</v>
      </c>
      <c r="C1002" t="n">
        <v>20.10820559062218</v>
      </c>
      <c r="D1002" t="n">
        <v>13.21746153846154</v>
      </c>
      <c r="E1002" t="n">
        <v>3.511307692307692</v>
      </c>
    </row>
    <row r="1003">
      <c r="A1003" t="inlineStr">
        <is>
          <t>601577</t>
        </is>
      </c>
      <c r="B1003" t="n">
        <v>0.0002354717933134474</v>
      </c>
      <c r="C1003" t="n">
        <v>19.9737187910644</v>
      </c>
      <c r="D1003" t="n">
        <v>9.015615384615385</v>
      </c>
      <c r="E1003" t="n">
        <v>2.152307692307692</v>
      </c>
    </row>
    <row r="1004">
      <c r="A1004" t="inlineStr">
        <is>
          <t>603043</t>
        </is>
      </c>
      <c r="B1004" t="n">
        <v>0.003009679399932368</v>
      </c>
      <c r="C1004" t="n">
        <v>19.62204724409449</v>
      </c>
      <c r="D1004" t="n">
        <v>37.82307692307693</v>
      </c>
      <c r="E1004" t="n">
        <v>1.211692307692308</v>
      </c>
    </row>
    <row r="1005">
      <c r="A1005" t="inlineStr">
        <is>
          <t>603920</t>
        </is>
      </c>
      <c r="B1005" t="n">
        <v>0.003127229924919058</v>
      </c>
      <c r="C1005" t="n">
        <v>19.6078431372549</v>
      </c>
      <c r="D1005" t="n">
        <v>26.09230769230769</v>
      </c>
      <c r="E1005" t="n">
        <v>1.402076923076923</v>
      </c>
    </row>
    <row r="1006">
      <c r="A1006" t="inlineStr">
        <is>
          <t>600696</t>
        </is>
      </c>
      <c r="B1006" t="n">
        <v>0.000292050837600765</v>
      </c>
      <c r="C1006" t="n">
        <v>19.56521739130437</v>
      </c>
      <c r="D1006" t="n">
        <v>8.694692307692307</v>
      </c>
      <c r="E1006" t="n">
        <v>0.4667692307692308</v>
      </c>
    </row>
    <row r="1007">
      <c r="A1007" t="inlineStr">
        <is>
          <t>601003</t>
        </is>
      </c>
      <c r="B1007" t="n">
        <v>8.779363655910011e-05</v>
      </c>
      <c r="C1007" t="n">
        <v>19.51754385964914</v>
      </c>
      <c r="D1007" t="n">
        <v>4.881692307692307</v>
      </c>
      <c r="E1007" t="n">
        <v>0.428923076923077</v>
      </c>
    </row>
    <row r="1008">
      <c r="A1008" t="inlineStr">
        <is>
          <t>600569</t>
        </is>
      </c>
      <c r="B1008" t="n">
        <v>3.054175435824889e-05</v>
      </c>
      <c r="C1008" t="n">
        <v>19.41747572815533</v>
      </c>
      <c r="D1008" t="n">
        <v>2.166615384615384</v>
      </c>
      <c r="E1008" t="n">
        <v>0.986153846153846</v>
      </c>
    </row>
    <row r="1009">
      <c r="A1009" t="inlineStr">
        <is>
          <t>600770</t>
        </is>
      </c>
      <c r="B1009" t="n">
        <v>0.0003091277947000883</v>
      </c>
      <c r="C1009" t="n">
        <v>19.41544885177453</v>
      </c>
      <c r="D1009" t="n">
        <v>5.895461538461539</v>
      </c>
      <c r="E1009" t="n">
        <v>1.782307692307692</v>
      </c>
    </row>
    <row r="1010">
      <c r="A1010" t="inlineStr">
        <is>
          <t>600710</t>
        </is>
      </c>
      <c r="B1010" t="n">
        <v>0.0001609282221102465</v>
      </c>
      <c r="C1010" t="n">
        <v>19.36936936936935</v>
      </c>
      <c r="D1010" t="n">
        <v>5.147923076923077</v>
      </c>
      <c r="E1010" t="n">
        <v>1.144153846153846</v>
      </c>
    </row>
    <row r="1011">
      <c r="A1011" t="inlineStr">
        <is>
          <t>600636</t>
        </is>
      </c>
      <c r="B1011" t="n">
        <v>0.001084272408151997</v>
      </c>
      <c r="C1011" t="n">
        <v>19.31150293870698</v>
      </c>
      <c r="D1011" t="n">
        <v>13.92107692307692</v>
      </c>
      <c r="E1011" t="n">
        <v>1.261846153846154</v>
      </c>
    </row>
    <row r="1012">
      <c r="A1012" t="inlineStr">
        <is>
          <t>600780</t>
        </is>
      </c>
      <c r="B1012" t="n">
        <v>2.953885167204214e-05</v>
      </c>
      <c r="C1012" t="n">
        <v>19.12225705329153</v>
      </c>
      <c r="D1012" t="n">
        <v>3.402076923076923</v>
      </c>
      <c r="E1012" t="n">
        <v>0.3482307692307692</v>
      </c>
    </row>
    <row r="1013">
      <c r="A1013" t="inlineStr">
        <is>
          <t>600058</t>
        </is>
      </c>
      <c r="B1013" t="n">
        <v>0.0001254321995259219</v>
      </c>
      <c r="C1013" t="n">
        <v>19.07894736842106</v>
      </c>
      <c r="D1013" t="n">
        <v>6.866307692307691</v>
      </c>
      <c r="E1013" t="n">
        <v>0.6312307692307693</v>
      </c>
    </row>
    <row r="1014">
      <c r="A1014" t="inlineStr">
        <is>
          <t>600343</t>
        </is>
      </c>
      <c r="B1014" t="n">
        <v>0.0006187660156988371</v>
      </c>
      <c r="C1014" t="n">
        <v>19.0773067331671</v>
      </c>
      <c r="D1014" t="n">
        <v>9.509153846153847</v>
      </c>
      <c r="E1014" t="n">
        <v>2.255307692307692</v>
      </c>
    </row>
    <row r="1015">
      <c r="A1015" t="inlineStr">
        <is>
          <t>600382</t>
        </is>
      </c>
      <c r="B1015" t="n">
        <v>0.0002167729773024793</v>
      </c>
      <c r="C1015" t="n">
        <v>19.05737704918031</v>
      </c>
      <c r="D1015" t="n">
        <v>5.42476923076923</v>
      </c>
      <c r="E1015" t="n">
        <v>1.788461538461539</v>
      </c>
    </row>
    <row r="1016">
      <c r="A1016" t="inlineStr">
        <is>
          <t>603779</t>
        </is>
      </c>
      <c r="B1016" t="n">
        <v>0.0002501553182904575</v>
      </c>
      <c r="C1016" t="n">
        <v>18.90838206627681</v>
      </c>
      <c r="D1016" t="n">
        <v>6.124384615384616</v>
      </c>
      <c r="E1016" t="n">
        <v>0.5194615384615384</v>
      </c>
    </row>
    <row r="1017">
      <c r="A1017" t="inlineStr">
        <is>
          <t>600097</t>
        </is>
      </c>
      <c r="B1017" t="n">
        <v>0.0004020056419430301</v>
      </c>
      <c r="C1017" t="n">
        <v>18.88412017167382</v>
      </c>
      <c r="D1017" t="n">
        <v>10.05538461538461</v>
      </c>
      <c r="E1017" t="n">
        <v>1.828769230769231</v>
      </c>
    </row>
    <row r="1018">
      <c r="A1018" t="inlineStr">
        <is>
          <t>600872</t>
        </is>
      </c>
      <c r="B1018" t="n">
        <v>0.004185395019558755</v>
      </c>
      <c r="C1018" t="n">
        <v>18.84057971014494</v>
      </c>
      <c r="D1018" t="n">
        <v>66.11523076923076</v>
      </c>
      <c r="E1018" t="n">
        <v>0.8823846153846154</v>
      </c>
    </row>
    <row r="1019">
      <c r="A1019" t="inlineStr">
        <is>
          <t>601163</t>
        </is>
      </c>
      <c r="B1019" t="n">
        <v>0.000951052800045673</v>
      </c>
      <c r="C1019" t="n">
        <v>18.78834355828223</v>
      </c>
      <c r="D1019" t="n">
        <v>15.56246153846154</v>
      </c>
      <c r="E1019" t="n">
        <v>0.9076153846153847</v>
      </c>
    </row>
    <row r="1020">
      <c r="A1020" t="inlineStr">
        <is>
          <t>603050</t>
        </is>
      </c>
      <c r="B1020" t="n">
        <v>0.0007147419078503732</v>
      </c>
      <c r="C1020" t="n">
        <v>18.65736704446381</v>
      </c>
      <c r="D1020" t="n">
        <v>13.83130769230769</v>
      </c>
      <c r="E1020" t="n">
        <v>3.153307692307692</v>
      </c>
    </row>
    <row r="1021">
      <c r="A1021" t="inlineStr">
        <is>
          <t>603997</t>
        </is>
      </c>
      <c r="B1021" t="n">
        <v>0.0003865245659815564</v>
      </c>
      <c r="C1021" t="n">
        <v>18.61152141802067</v>
      </c>
      <c r="D1021" t="n">
        <v>7.813999999999999</v>
      </c>
      <c r="E1021" t="n">
        <v>1.458538461538462</v>
      </c>
    </row>
    <row r="1022">
      <c r="A1022" t="inlineStr">
        <is>
          <t>600644</t>
        </is>
      </c>
      <c r="B1022" t="n">
        <v>5.854613645790882e-05</v>
      </c>
      <c r="C1022" t="n">
        <v>18.30443159922928</v>
      </c>
      <c r="D1022" t="n">
        <v>5.384538461538462</v>
      </c>
      <c r="E1022" t="n">
        <v>0.8233846153846154</v>
      </c>
    </row>
    <row r="1023">
      <c r="A1023" t="inlineStr">
        <is>
          <t>603456</t>
        </is>
      </c>
      <c r="B1023" t="n">
        <v>0.001348386545620642</v>
      </c>
      <c r="C1023" t="n">
        <v>18.135593220339</v>
      </c>
      <c r="D1023" t="n">
        <v>32.02138461538462</v>
      </c>
      <c r="E1023" t="n">
        <v>0.95</v>
      </c>
    </row>
    <row r="1024">
      <c r="A1024" t="inlineStr">
        <is>
          <t>601028</t>
        </is>
      </c>
      <c r="B1024" t="n">
        <v>0.0004728742389437535</v>
      </c>
      <c r="C1024" t="n">
        <v>18.04586241276171</v>
      </c>
      <c r="D1024" t="n">
        <v>12.26069230769231</v>
      </c>
      <c r="E1024" t="n">
        <v>0.8646923076923076</v>
      </c>
    </row>
    <row r="1025">
      <c r="A1025" t="inlineStr">
        <is>
          <t>600845</t>
        </is>
      </c>
      <c r="B1025" t="n">
        <v>0.002879035928164177</v>
      </c>
      <c r="C1025" t="n">
        <v>18.03614682317869</v>
      </c>
      <c r="D1025" t="n">
        <v>66.06030769230769</v>
      </c>
      <c r="E1025" t="n">
        <v>0.7498461538461538</v>
      </c>
    </row>
    <row r="1026">
      <c r="A1026" t="inlineStr">
        <is>
          <t>600152</t>
        </is>
      </c>
      <c r="B1026" t="n">
        <v>0.0001332926961765408</v>
      </c>
      <c r="C1026" t="n">
        <v>18.03278688524592</v>
      </c>
      <c r="D1026" t="n">
        <v>6.602461538461539</v>
      </c>
      <c r="E1026" t="n">
        <v>2.565076923076923</v>
      </c>
    </row>
    <row r="1027">
      <c r="A1027" t="inlineStr">
        <is>
          <t>600308</t>
        </is>
      </c>
      <c r="B1027" t="n">
        <v>0.000132347639973427</v>
      </c>
      <c r="C1027" t="n">
        <v>18.01385681293304</v>
      </c>
      <c r="D1027" t="n">
        <v>5.15923076923077</v>
      </c>
      <c r="E1027" t="n">
        <v>1.467076923076923</v>
      </c>
    </row>
    <row r="1028">
      <c r="A1028" t="inlineStr">
        <is>
          <t>600823</t>
        </is>
      </c>
      <c r="B1028" t="n">
        <v>0.001026971497925195</v>
      </c>
      <c r="C1028" t="n">
        <v>17.99999999999999</v>
      </c>
      <c r="D1028" t="n">
        <v>5.463384615384616</v>
      </c>
      <c r="E1028" t="n">
        <v>0.6191538461538463</v>
      </c>
    </row>
    <row r="1029">
      <c r="A1029" t="inlineStr">
        <is>
          <t>603321</t>
        </is>
      </c>
      <c r="B1029" t="n">
        <v>0.0001505460976755771</v>
      </c>
      <c r="C1029" t="n">
        <v>17.90633608815428</v>
      </c>
      <c r="D1029" t="n">
        <v>7.850461538461538</v>
      </c>
      <c r="E1029" t="n">
        <v>3.612461538461539</v>
      </c>
    </row>
    <row r="1030">
      <c r="A1030" t="inlineStr">
        <is>
          <t>603617</t>
        </is>
      </c>
      <c r="B1030" t="n">
        <v>0.0003181278627039129</v>
      </c>
      <c r="C1030" t="n">
        <v>17.9035250463822</v>
      </c>
      <c r="D1030" t="n">
        <v>12.04961538461538</v>
      </c>
      <c r="E1030" t="n">
        <v>3.048307692307692</v>
      </c>
    </row>
    <row r="1031">
      <c r="A1031" t="inlineStr">
        <is>
          <t>603901</t>
        </is>
      </c>
      <c r="B1031" t="n">
        <v>0.001049669979801712</v>
      </c>
      <c r="C1031" t="n">
        <v>17.73533424283766</v>
      </c>
      <c r="D1031" t="n">
        <v>9.619692307692308</v>
      </c>
      <c r="E1031" t="n">
        <v>1.856461538461538</v>
      </c>
    </row>
    <row r="1032">
      <c r="A1032" t="inlineStr">
        <is>
          <t>603613</t>
        </is>
      </c>
      <c r="B1032" t="n">
        <v>0.004497055714890574</v>
      </c>
      <c r="C1032" t="n">
        <v>17.68035516093232</v>
      </c>
      <c r="D1032" t="n">
        <v>89.16876923076923</v>
      </c>
      <c r="E1032" t="n">
        <v>2.961153846153846</v>
      </c>
    </row>
    <row r="1033">
      <c r="A1033" t="inlineStr">
        <is>
          <t>600011</t>
        </is>
      </c>
      <c r="B1033" t="n">
        <v>0.0003412759016114538</v>
      </c>
      <c r="C1033" t="n">
        <v>17.66169154228858</v>
      </c>
      <c r="D1033" t="n">
        <v>5.005615384615385</v>
      </c>
      <c r="E1033" t="n">
        <v>0.3120769230769231</v>
      </c>
    </row>
    <row r="1034">
      <c r="A1034" t="inlineStr">
        <is>
          <t>603398</t>
        </is>
      </c>
      <c r="B1034" t="n">
        <v>0.00060681154120485</v>
      </c>
      <c r="C1034" t="n">
        <v>17.59465478841871</v>
      </c>
      <c r="D1034" t="n">
        <v>10.30353846153846</v>
      </c>
      <c r="E1034" t="n">
        <v>1.773</v>
      </c>
    </row>
    <row r="1035">
      <c r="A1035" t="inlineStr">
        <is>
          <t>600821</t>
        </is>
      </c>
      <c r="B1035" t="n">
        <v>0.0001343717003936342</v>
      </c>
      <c r="C1035" t="n">
        <v>17.35941320293399</v>
      </c>
      <c r="D1035" t="n">
        <v>4.588846153846154</v>
      </c>
      <c r="E1035" t="n">
        <v>0.6900000000000001</v>
      </c>
    </row>
    <row r="1036">
      <c r="A1036" t="inlineStr">
        <is>
          <t>603016</t>
        </is>
      </c>
      <c r="B1036" t="n">
        <v>0.001983055984698427</v>
      </c>
      <c r="C1036" t="n">
        <v>17.35832217759929</v>
      </c>
      <c r="D1036" t="n">
        <v>25.48953846153847</v>
      </c>
      <c r="E1036" t="n">
        <v>0.8123076923076921</v>
      </c>
    </row>
    <row r="1037">
      <c r="A1037" t="inlineStr">
        <is>
          <t>601996</t>
        </is>
      </c>
      <c r="B1037" t="n">
        <v>5.925599096381677e-05</v>
      </c>
      <c r="C1037" t="n">
        <v>17.20000000000002</v>
      </c>
      <c r="D1037" t="n">
        <v>2.836923076923077</v>
      </c>
      <c r="E1037" t="n">
        <v>1.006076923076923</v>
      </c>
    </row>
    <row r="1038">
      <c r="A1038" t="inlineStr">
        <is>
          <t>600703</t>
        </is>
      </c>
      <c r="B1038" t="n">
        <v>0.0009364218196793112</v>
      </c>
      <c r="C1038" t="n">
        <v>17.1018276762402</v>
      </c>
      <c r="D1038" t="n">
        <v>26.08461538461539</v>
      </c>
      <c r="E1038" t="n">
        <v>2.016615384615384</v>
      </c>
    </row>
    <row r="1039">
      <c r="A1039" t="inlineStr">
        <is>
          <t>600784</t>
        </is>
      </c>
      <c r="B1039" t="n">
        <v>0.0002226280804689405</v>
      </c>
      <c r="C1039" t="n">
        <v>17.04545454545454</v>
      </c>
      <c r="D1039" t="n">
        <v>5.257846153846153</v>
      </c>
      <c r="E1039" t="n">
        <v>1.324538461538461</v>
      </c>
    </row>
    <row r="1040">
      <c r="A1040" t="inlineStr">
        <is>
          <t>600908</t>
        </is>
      </c>
      <c r="B1040" t="n">
        <v>0.0001319789854800626</v>
      </c>
      <c r="C1040" t="n">
        <v>17.04312114989732</v>
      </c>
      <c r="D1040" t="n">
        <v>5.75123076923077</v>
      </c>
      <c r="E1040" t="n">
        <v>1.624692307692308</v>
      </c>
    </row>
    <row r="1041">
      <c r="A1041" t="inlineStr">
        <is>
          <t>600317</t>
        </is>
      </c>
      <c r="B1041" t="n">
        <v>8.203570729932559e-05</v>
      </c>
      <c r="C1041" t="n">
        <v>16.97247706422016</v>
      </c>
      <c r="D1041" t="n">
        <v>2.557153846153846</v>
      </c>
      <c r="E1041" t="n">
        <v>0.2263076923076923</v>
      </c>
    </row>
    <row r="1042">
      <c r="A1042" t="inlineStr">
        <is>
          <t>600773</t>
        </is>
      </c>
      <c r="B1042" t="n">
        <v>0.0003233286256405439</v>
      </c>
      <c r="C1042" t="n">
        <v>16.91297208538589</v>
      </c>
      <c r="D1042" t="n">
        <v>6.426692307692307</v>
      </c>
      <c r="E1042" t="n">
        <v>1.552307692307693</v>
      </c>
    </row>
    <row r="1043">
      <c r="A1043" t="inlineStr">
        <is>
          <t>600075</t>
        </is>
      </c>
      <c r="B1043" t="n">
        <v>0.000433669619743277</v>
      </c>
      <c r="C1043" t="n">
        <v>16.91022964509394</v>
      </c>
      <c r="D1043" t="n">
        <v>6.437461538461538</v>
      </c>
      <c r="E1043" t="n">
        <v>2.367923076923077</v>
      </c>
    </row>
    <row r="1044">
      <c r="A1044" t="inlineStr">
        <is>
          <t>603630</t>
        </is>
      </c>
      <c r="B1044" t="n">
        <v>0.001281572801252772</v>
      </c>
      <c r="C1044" t="n">
        <v>16.87158469945354</v>
      </c>
      <c r="D1044" t="n">
        <v>17.63153846153847</v>
      </c>
      <c r="E1044" t="n">
        <v>2.115769230769231</v>
      </c>
    </row>
    <row r="1045">
      <c r="A1045" t="inlineStr">
        <is>
          <t>603035</t>
        </is>
      </c>
      <c r="B1045" t="n">
        <v>0.001263856420207642</v>
      </c>
      <c r="C1045" t="n">
        <v>16.68114682884447</v>
      </c>
      <c r="D1045" t="n">
        <v>14.24638461538462</v>
      </c>
      <c r="E1045" t="n">
        <v>4.207538461538462</v>
      </c>
    </row>
    <row r="1046">
      <c r="A1046" t="inlineStr">
        <is>
          <t>601212</t>
        </is>
      </c>
      <c r="B1046" t="n">
        <v>0.0001620008157002613</v>
      </c>
      <c r="C1046" t="n">
        <v>16.66666666666665</v>
      </c>
      <c r="D1046" t="n">
        <v>2.936230769230769</v>
      </c>
      <c r="E1046" t="n">
        <v>0.9853846153846153</v>
      </c>
    </row>
    <row r="1047">
      <c r="A1047" t="inlineStr">
        <is>
          <t>600742</t>
        </is>
      </c>
      <c r="B1047" t="n">
        <v>0.0007361711319229449</v>
      </c>
      <c r="C1047" t="n">
        <v>16.45123384253819</v>
      </c>
      <c r="D1047" t="n">
        <v>10.533</v>
      </c>
      <c r="E1047" t="n">
        <v>1.492384615384615</v>
      </c>
    </row>
    <row r="1048">
      <c r="A1048" t="inlineStr">
        <is>
          <t>600963</t>
        </is>
      </c>
      <c r="B1048" t="n">
        <v>0.0001166887854087198</v>
      </c>
      <c r="C1048" t="n">
        <v>16.43454038997214</v>
      </c>
      <c r="D1048" t="n">
        <v>4.211692307692307</v>
      </c>
      <c r="E1048" t="n">
        <v>0.9486923076923078</v>
      </c>
    </row>
    <row r="1049">
      <c r="A1049" t="inlineStr">
        <is>
          <t>603040</t>
        </is>
      </c>
      <c r="B1049" t="n">
        <v>0.00134948096905572</v>
      </c>
      <c r="C1049" t="n">
        <v>16.25754527162977</v>
      </c>
      <c r="D1049" t="n">
        <v>31.88384615384615</v>
      </c>
      <c r="E1049" t="n">
        <v>1.544923076923077</v>
      </c>
    </row>
    <row r="1050">
      <c r="A1050" t="inlineStr">
        <is>
          <t>603268</t>
        </is>
      </c>
      <c r="B1050" t="n">
        <v>0.0007835672328646093</v>
      </c>
      <c r="C1050" t="n">
        <v>16.22516556291391</v>
      </c>
      <c r="D1050" t="n">
        <v>16.82746153846154</v>
      </c>
      <c r="E1050" t="n">
        <v>1.696076923076923</v>
      </c>
    </row>
    <row r="1051">
      <c r="A1051" t="inlineStr">
        <is>
          <t>601008</t>
        </is>
      </c>
      <c r="B1051" t="n">
        <v>0.0001896755661700054</v>
      </c>
      <c r="C1051" t="n">
        <v>16.1764705882353</v>
      </c>
      <c r="D1051" t="n">
        <v>3.677538461538461</v>
      </c>
      <c r="E1051" t="n">
        <v>1.844923076923077</v>
      </c>
    </row>
    <row r="1052">
      <c r="A1052" t="inlineStr">
        <is>
          <t>603896</t>
        </is>
      </c>
      <c r="B1052" t="n">
        <v>0.003742890568126767</v>
      </c>
      <c r="C1052" t="n">
        <v>16.03993344425956</v>
      </c>
      <c r="D1052" t="n">
        <v>40.63984615384616</v>
      </c>
      <c r="E1052" t="n">
        <v>1.558692307692308</v>
      </c>
    </row>
    <row r="1053">
      <c r="A1053" t="inlineStr">
        <is>
          <t>603979</t>
        </is>
      </c>
      <c r="B1053" t="n">
        <v>0.0003625147721911854</v>
      </c>
      <c r="C1053" t="n">
        <v>15.82524271844659</v>
      </c>
      <c r="D1053" t="n">
        <v>11.64938461538462</v>
      </c>
      <c r="E1053" t="n">
        <v>1.327076923076923</v>
      </c>
    </row>
    <row r="1054">
      <c r="A1054" t="inlineStr">
        <is>
          <t>600177</t>
        </is>
      </c>
      <c r="B1054" t="n">
        <v>0.0001363309599427727</v>
      </c>
      <c r="C1054" t="n">
        <v>15.76354679802956</v>
      </c>
      <c r="D1054" t="n">
        <v>6.969307692307693</v>
      </c>
      <c r="E1054" t="n">
        <v>0.4886923076923077</v>
      </c>
    </row>
    <row r="1055">
      <c r="A1055" t="inlineStr">
        <is>
          <t>601139</t>
        </is>
      </c>
      <c r="B1055" t="n">
        <v>0.0001777054205015976</v>
      </c>
      <c r="C1055" t="n">
        <v>15.69230769230769</v>
      </c>
      <c r="D1055" t="n">
        <v>7.467846153846153</v>
      </c>
      <c r="E1055" t="n">
        <v>0.3930769230769231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10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0.05699174290852021</v>
      </c>
      <c r="C2" t="n">
        <v>536.2862010221465</v>
      </c>
      <c r="D2" t="n">
        <v>30.61192592592592</v>
      </c>
      <c r="E2" t="n">
        <v>3.970962962962962</v>
      </c>
    </row>
    <row r="3">
      <c r="A3" t="inlineStr">
        <is>
          <t>300850</t>
        </is>
      </c>
      <c r="B3" t="n">
        <v>0.1049467485567929</v>
      </c>
      <c r="C3" t="n">
        <v>520.0282585658778</v>
      </c>
      <c r="D3" t="n">
        <v>84.71412280701753</v>
      </c>
      <c r="E3" t="n">
        <v>15.94008771929825</v>
      </c>
    </row>
    <row r="4">
      <c r="A4" t="inlineStr">
        <is>
          <t>300186</t>
        </is>
      </c>
      <c r="B4" t="n">
        <v>0.0473217912096519</v>
      </c>
      <c r="C4" t="n">
        <v>453.5108958837772</v>
      </c>
      <c r="D4" t="n">
        <v>30.74288888888889</v>
      </c>
      <c r="E4" t="n">
        <v>2.51</v>
      </c>
    </row>
    <row r="5">
      <c r="A5" t="inlineStr">
        <is>
          <t>000995</t>
        </is>
      </c>
      <c r="B5" t="n">
        <v>0.04186124336262504</v>
      </c>
      <c r="C5" t="n">
        <v>424.3589743589744</v>
      </c>
      <c r="D5" t="n">
        <v>6.837407407407409</v>
      </c>
      <c r="E5" t="n">
        <v>3.116370370370371</v>
      </c>
    </row>
    <row r="6">
      <c r="A6" t="inlineStr">
        <is>
          <t>300313</t>
        </is>
      </c>
      <c r="B6" t="n">
        <v>0.03821758166647887</v>
      </c>
      <c r="C6" t="n">
        <v>354.9295774647887</v>
      </c>
      <c r="D6" t="n">
        <v>13.78088888888889</v>
      </c>
      <c r="E6" t="n">
        <v>10.11644444444445</v>
      </c>
    </row>
    <row r="7">
      <c r="A7" t="inlineStr">
        <is>
          <t>300846</t>
        </is>
      </c>
      <c r="B7" t="n">
        <v>0.0150237509212777</v>
      </c>
      <c r="C7" t="n">
        <v>352.5773195876288</v>
      </c>
      <c r="D7" t="n">
        <v>27.21745901639344</v>
      </c>
      <c r="E7" t="n">
        <v>15.07311475409836</v>
      </c>
    </row>
    <row r="8">
      <c r="A8" t="inlineStr">
        <is>
          <t>300841</t>
        </is>
      </c>
      <c r="B8" t="n">
        <v>0.313609341463546</v>
      </c>
      <c r="C8" t="n">
        <v>349.7286094937334</v>
      </c>
      <c r="D8" t="n">
        <v>505.6135114503817</v>
      </c>
      <c r="E8" t="n">
        <v>7.630229007633587</v>
      </c>
    </row>
    <row r="9">
      <c r="A9" t="inlineStr">
        <is>
          <t>600121</t>
        </is>
      </c>
      <c r="B9" t="n">
        <v>0.003697218458515306</v>
      </c>
      <c r="C9" t="n">
        <v>325.6830601092896</v>
      </c>
      <c r="D9" t="n">
        <v>2.539111111111112</v>
      </c>
      <c r="E9" t="n">
        <v>3.803333333333334</v>
      </c>
    </row>
    <row r="10">
      <c r="A10" t="inlineStr">
        <is>
          <t>603185</t>
        </is>
      </c>
      <c r="B10" t="n">
        <v>0.046720540321872</v>
      </c>
      <c r="C10" t="n">
        <v>309.2920353982302</v>
      </c>
      <c r="D10" t="n">
        <v>73.60629629629628</v>
      </c>
      <c r="E10" t="n">
        <v>8.019259259259259</v>
      </c>
    </row>
    <row r="11">
      <c r="A11" t="inlineStr">
        <is>
          <t>601633</t>
        </is>
      </c>
      <c r="B11" t="n">
        <v>0.0205643449434357</v>
      </c>
      <c r="C11" t="n">
        <v>305.5825242718446</v>
      </c>
      <c r="D11" t="n">
        <v>18.45955555555556</v>
      </c>
      <c r="E11" t="n">
        <v>0.5345925925925926</v>
      </c>
    </row>
    <row r="12">
      <c r="A12" t="inlineStr">
        <is>
          <t>300722</t>
        </is>
      </c>
      <c r="B12" t="n">
        <v>0.09850273578883624</v>
      </c>
      <c r="C12" t="n">
        <v>272.2784810126582</v>
      </c>
      <c r="D12" t="n">
        <v>40.83229629629629</v>
      </c>
      <c r="E12" t="n">
        <v>23.66711111111111</v>
      </c>
    </row>
    <row r="13">
      <c r="A13" t="inlineStr">
        <is>
          <t>600199</t>
        </is>
      </c>
      <c r="B13" t="n">
        <v>0.008524875477764019</v>
      </c>
      <c r="C13" t="n">
        <v>266.7903525046382</v>
      </c>
      <c r="D13" t="n">
        <v>8.17074074074074</v>
      </c>
      <c r="E13" t="n">
        <v>6.562518518518519</v>
      </c>
    </row>
    <row r="14">
      <c r="A14" t="inlineStr">
        <is>
          <t>603025</t>
        </is>
      </c>
      <c r="B14" t="n">
        <v>0.01117874431130762</v>
      </c>
      <c r="C14" t="n">
        <v>261.4305750350632</v>
      </c>
      <c r="D14" t="n">
        <v>9.452888888888888</v>
      </c>
      <c r="E14" t="n">
        <v>1.166888888888889</v>
      </c>
    </row>
    <row r="15">
      <c r="A15" t="inlineStr">
        <is>
          <t>600399</t>
        </is>
      </c>
      <c r="B15" t="n">
        <v>0.008272830678823187</v>
      </c>
      <c r="C15" t="n">
        <v>256.7757009345794</v>
      </c>
      <c r="D15" t="n">
        <v>7.832</v>
      </c>
      <c r="E15" t="n">
        <v>1.006740740740741</v>
      </c>
    </row>
    <row r="16">
      <c r="A16" t="inlineStr">
        <is>
          <t>600316</t>
        </is>
      </c>
      <c r="B16" t="n">
        <v>0.01551151015809302</v>
      </c>
      <c r="C16" t="n">
        <v>249.176807444524</v>
      </c>
      <c r="D16" t="n">
        <v>31.55666666666667</v>
      </c>
      <c r="E16" t="n">
        <v>4.467407407407408</v>
      </c>
    </row>
    <row r="17">
      <c r="A17" t="inlineStr">
        <is>
          <t>300824</t>
        </is>
      </c>
      <c r="B17" t="n">
        <v>0.007682200488732438</v>
      </c>
      <c r="C17" t="n">
        <v>238.8954171562868</v>
      </c>
      <c r="D17" t="n">
        <v>30.1540625</v>
      </c>
      <c r="E17" t="n">
        <v>13.351015625</v>
      </c>
    </row>
    <row r="18">
      <c r="A18" t="inlineStr">
        <is>
          <t>002709</t>
        </is>
      </c>
      <c r="B18" t="n">
        <v>0.05462725909452433</v>
      </c>
      <c r="C18" t="n">
        <v>237.1862615587847</v>
      </c>
      <c r="D18" t="n">
        <v>54.47192592592593</v>
      </c>
      <c r="E18" t="n">
        <v>2.578296296296296</v>
      </c>
    </row>
    <row r="19">
      <c r="A19" t="inlineStr">
        <is>
          <t>603267</t>
        </is>
      </c>
      <c r="B19" t="n">
        <v>0.05299583004168396</v>
      </c>
      <c r="C19" t="n">
        <v>232.1899736147758</v>
      </c>
      <c r="D19" t="n">
        <v>74.82111111111109</v>
      </c>
      <c r="E19" t="n">
        <v>2.260074074074074</v>
      </c>
    </row>
    <row r="20">
      <c r="A20" t="inlineStr">
        <is>
          <t>601919</t>
        </is>
      </c>
      <c r="B20" t="n">
        <v>0.005598423640233671</v>
      </c>
      <c r="C20" t="n">
        <v>230.835734870317</v>
      </c>
      <c r="D20" t="n">
        <v>6.21925925925926</v>
      </c>
      <c r="E20" t="n">
        <v>1.045259259259259</v>
      </c>
    </row>
    <row r="21">
      <c r="A21" t="inlineStr">
        <is>
          <t>300842</t>
        </is>
      </c>
      <c r="B21" t="n">
        <v>0.0170167395034982</v>
      </c>
      <c r="C21" t="n">
        <v>224.934725848564</v>
      </c>
      <c r="D21" t="n">
        <v>69.33232558139534</v>
      </c>
      <c r="E21" t="n">
        <v>12.02620155038759</v>
      </c>
    </row>
    <row r="22">
      <c r="A22" t="inlineStr">
        <is>
          <t>002245</t>
        </is>
      </c>
      <c r="B22" t="n">
        <v>0.006186455023052607</v>
      </c>
      <c r="C22" t="n">
        <v>223.3250620347394</v>
      </c>
      <c r="D22" t="n">
        <v>6.314148148148149</v>
      </c>
      <c r="E22" t="n">
        <v>4.369111111111111</v>
      </c>
    </row>
    <row r="23">
      <c r="A23" t="inlineStr">
        <is>
          <t>300763</t>
        </is>
      </c>
      <c r="B23" t="n">
        <v>0.04414677385516595</v>
      </c>
      <c r="C23" t="n">
        <v>219.8818897637795</v>
      </c>
      <c r="D23" t="n">
        <v>101.5121481481481</v>
      </c>
      <c r="E23" t="n">
        <v>4.590370370370371</v>
      </c>
    </row>
    <row r="24">
      <c r="A24" t="inlineStr">
        <is>
          <t>601456</t>
        </is>
      </c>
      <c r="B24" t="n">
        <v>0.004276414219677129</v>
      </c>
      <c r="C24" t="n">
        <v>217.3202614379085</v>
      </c>
      <c r="D24" t="n">
        <v>17.02011111111111</v>
      </c>
      <c r="E24" t="n">
        <v>18.89466666666667</v>
      </c>
    </row>
    <row r="25">
      <c r="A25" t="inlineStr">
        <is>
          <t>600189</t>
        </is>
      </c>
      <c r="B25" t="n">
        <v>0.006635193651451317</v>
      </c>
      <c r="C25" t="n">
        <v>216.7192429022082</v>
      </c>
      <c r="D25" t="n">
        <v>6.135925925925926</v>
      </c>
      <c r="E25" t="n">
        <v>4.67837037037037</v>
      </c>
    </row>
    <row r="26">
      <c r="A26" t="inlineStr">
        <is>
          <t>300581</t>
        </is>
      </c>
      <c r="B26" t="n">
        <v>0.04230806668979382</v>
      </c>
      <c r="C26" t="n">
        <v>211.5775220040623</v>
      </c>
      <c r="D26" t="n">
        <v>27.82792592592592</v>
      </c>
      <c r="E26" t="n">
        <v>7.107851851851851</v>
      </c>
    </row>
    <row r="27">
      <c r="A27" t="inlineStr">
        <is>
          <t>300855</t>
        </is>
      </c>
      <c r="B27" t="n">
        <v>0.009313778346711153</v>
      </c>
      <c r="C27" t="n">
        <v>208.6582947785856</v>
      </c>
      <c r="D27" t="n">
        <v>42.73132075471698</v>
      </c>
      <c r="E27" t="n">
        <v>13.37981132075472</v>
      </c>
    </row>
    <row r="28">
      <c r="A28" t="inlineStr">
        <is>
          <t>002459</t>
        </is>
      </c>
      <c r="B28" t="n">
        <v>0.01773714018338064</v>
      </c>
      <c r="C28" t="n">
        <v>205.2837573385519</v>
      </c>
      <c r="D28" t="n">
        <v>28.21503703703704</v>
      </c>
      <c r="E28" t="n">
        <v>4.541925925925926</v>
      </c>
    </row>
    <row r="29">
      <c r="A29" t="inlineStr">
        <is>
          <t>002594</t>
        </is>
      </c>
      <c r="B29" t="n">
        <v>0.1099356350207615</v>
      </c>
      <c r="C29" t="n">
        <v>203.3906633906634</v>
      </c>
      <c r="D29" t="n">
        <v>118.6565185185185</v>
      </c>
      <c r="E29" t="n">
        <v>3.180074074074074</v>
      </c>
    </row>
    <row r="30">
      <c r="A30" t="inlineStr">
        <is>
          <t>300589</t>
        </is>
      </c>
      <c r="B30" t="n">
        <v>0.03069163284451617</v>
      </c>
      <c r="C30" t="n">
        <v>199.3913043478261</v>
      </c>
      <c r="D30" t="n">
        <v>23.66733333333334</v>
      </c>
      <c r="E30" t="n">
        <v>16.31266666666667</v>
      </c>
    </row>
    <row r="31">
      <c r="A31" t="inlineStr">
        <is>
          <t>002756</t>
        </is>
      </c>
      <c r="B31" t="n">
        <v>0.01671749194683711</v>
      </c>
      <c r="C31" t="n">
        <v>198.7588652482269</v>
      </c>
      <c r="D31" t="n">
        <v>21.64148148148148</v>
      </c>
      <c r="E31" t="n">
        <v>2.945925925925926</v>
      </c>
    </row>
    <row r="32">
      <c r="A32" t="inlineStr">
        <is>
          <t>688333</t>
        </is>
      </c>
      <c r="B32" t="n">
        <v>0.05752992671594937</v>
      </c>
      <c r="C32" t="n">
        <v>196.6018463956001</v>
      </c>
      <c r="D32" t="n">
        <v>99.85162962962963</v>
      </c>
      <c r="E32" t="n">
        <v>5.183407407407408</v>
      </c>
    </row>
    <row r="33">
      <c r="A33" t="inlineStr">
        <is>
          <t>000516</t>
        </is>
      </c>
      <c r="B33" t="n">
        <v>0.003306722565058837</v>
      </c>
      <c r="C33" t="n">
        <v>194.5409429280397</v>
      </c>
      <c r="D33" t="n">
        <v>6.933999999999998</v>
      </c>
      <c r="E33" t="n">
        <v>2.420074074074074</v>
      </c>
    </row>
    <row r="34">
      <c r="A34" t="inlineStr">
        <is>
          <t>000816</t>
        </is>
      </c>
      <c r="B34" t="n">
        <v>0.004224965439237093</v>
      </c>
      <c r="C34" t="n">
        <v>193.7499999999999</v>
      </c>
      <c r="D34" t="n">
        <v>2.129481481481482</v>
      </c>
      <c r="E34" t="n">
        <v>5.887481481481482</v>
      </c>
    </row>
    <row r="35">
      <c r="A35" t="inlineStr">
        <is>
          <t>603976</t>
        </is>
      </c>
      <c r="B35" t="n">
        <v>0.03076910280387243</v>
      </c>
      <c r="C35" t="n">
        <v>193.4200459066565</v>
      </c>
      <c r="D35" t="n">
        <v>64.77792592592593</v>
      </c>
      <c r="E35" t="n">
        <v>15.83585185185185</v>
      </c>
    </row>
    <row r="36">
      <c r="A36" t="inlineStr">
        <is>
          <t>601012</t>
        </is>
      </c>
      <c r="B36" t="n">
        <v>0.02351043646483665</v>
      </c>
      <c r="C36" t="n">
        <v>192.8549044186775</v>
      </c>
      <c r="D36" t="n">
        <v>62.47200000000001</v>
      </c>
      <c r="E36" t="n">
        <v>1.545555555555556</v>
      </c>
    </row>
    <row r="37">
      <c r="A37" t="inlineStr">
        <is>
          <t>300690</t>
        </is>
      </c>
      <c r="B37" t="n">
        <v>0.02753667596568005</v>
      </c>
      <c r="C37" t="n">
        <v>192.6508071367885</v>
      </c>
      <c r="D37" t="n">
        <v>44.18385185185185</v>
      </c>
      <c r="E37" t="n">
        <v>7.812444444444445</v>
      </c>
    </row>
    <row r="38">
      <c r="A38" t="inlineStr">
        <is>
          <t>603486</t>
        </is>
      </c>
      <c r="B38" t="n">
        <v>0.03908115435303482</v>
      </c>
      <c r="C38" t="n">
        <v>192.1739130434783</v>
      </c>
      <c r="D38" t="n">
        <v>48.34140740740741</v>
      </c>
      <c r="E38" t="n">
        <v>2.513407407407407</v>
      </c>
    </row>
    <row r="39">
      <c r="A39" t="inlineStr">
        <is>
          <t>300064</t>
        </is>
      </c>
      <c r="B39" t="n">
        <v>0.006134986292719896</v>
      </c>
      <c r="C39" t="n">
        <v>188.421052631579</v>
      </c>
      <c r="D39" t="n">
        <v>3.757407407407408</v>
      </c>
      <c r="E39" t="n">
        <v>11.50325925925926</v>
      </c>
    </row>
    <row r="40">
      <c r="A40" t="inlineStr">
        <is>
          <t>002747</t>
        </is>
      </c>
      <c r="B40" t="n">
        <v>0.009618389326559996</v>
      </c>
      <c r="C40" t="n">
        <v>184.6007604562738</v>
      </c>
      <c r="D40" t="n">
        <v>19.6417037037037</v>
      </c>
      <c r="E40" t="n">
        <v>1.73837037037037</v>
      </c>
    </row>
    <row r="41">
      <c r="A41" t="inlineStr">
        <is>
          <t>300751</t>
        </is>
      </c>
      <c r="B41" t="n">
        <v>0.2160873307613692</v>
      </c>
      <c r="C41" t="n">
        <v>182.6025345155674</v>
      </c>
      <c r="D41" t="n">
        <v>392.9822222222222</v>
      </c>
      <c r="E41" t="n">
        <v>2.472148148148148</v>
      </c>
    </row>
    <row r="42">
      <c r="A42" t="inlineStr">
        <is>
          <t>600472</t>
        </is>
      </c>
      <c r="B42" t="n">
        <v>0.04018254099025299</v>
      </c>
      <c r="C42" t="n">
        <v>180.4112554112554</v>
      </c>
      <c r="D42" t="n">
        <v>46.57948148148149</v>
      </c>
      <c r="E42" t="n">
        <v>0</v>
      </c>
    </row>
    <row r="43">
      <c r="A43" t="inlineStr">
        <is>
          <t>688169</t>
        </is>
      </c>
      <c r="B43" t="n">
        <v>0.563520305327386</v>
      </c>
      <c r="C43" t="n">
        <v>177.5567800026878</v>
      </c>
      <c r="D43" t="n">
        <v>601.651925925926</v>
      </c>
      <c r="E43" t="n">
        <v>2.979925925925926</v>
      </c>
    </row>
    <row r="44">
      <c r="A44" t="inlineStr">
        <is>
          <t>600702</t>
        </is>
      </c>
      <c r="B44" t="n">
        <v>0.03713255454280916</v>
      </c>
      <c r="C44" t="n">
        <v>173.3333333333333</v>
      </c>
      <c r="D44" t="n">
        <v>44.07288888888889</v>
      </c>
      <c r="E44" t="n">
        <v>3.920888888888888</v>
      </c>
    </row>
    <row r="45">
      <c r="A45" t="inlineStr">
        <is>
          <t>603129</t>
        </is>
      </c>
      <c r="B45" t="n">
        <v>0.07530242224946888</v>
      </c>
      <c r="C45" t="n">
        <v>172.5423728813559</v>
      </c>
      <c r="D45" t="n">
        <v>124.121037037037</v>
      </c>
      <c r="E45" t="n">
        <v>1.576740740740741</v>
      </c>
    </row>
    <row r="46">
      <c r="A46" t="inlineStr">
        <is>
          <t>300317</t>
        </is>
      </c>
      <c r="B46" t="n">
        <v>0.005683455771379916</v>
      </c>
      <c r="C46" t="n">
        <v>171.5686274509804</v>
      </c>
      <c r="D46" t="n">
        <v>5.67725925925926</v>
      </c>
      <c r="E46" t="n">
        <v>5.604666666666668</v>
      </c>
    </row>
    <row r="47">
      <c r="A47" t="inlineStr">
        <is>
          <t>600438</t>
        </is>
      </c>
      <c r="B47" t="n">
        <v>0.008633289349994449</v>
      </c>
      <c r="C47" t="n">
        <v>171.438127090301</v>
      </c>
      <c r="D47" t="n">
        <v>25.98518518518518</v>
      </c>
      <c r="E47" t="n">
        <v>1.789555555555555</v>
      </c>
    </row>
    <row r="48">
      <c r="A48" t="inlineStr">
        <is>
          <t>300208</t>
        </is>
      </c>
      <c r="B48" t="n">
        <v>0.00822872151793852</v>
      </c>
      <c r="C48" t="n">
        <v>170.363951473137</v>
      </c>
      <c r="D48" t="n">
        <v>9.933333333333334</v>
      </c>
      <c r="E48" t="n">
        <v>4.657777777777778</v>
      </c>
    </row>
    <row r="49">
      <c r="A49" t="inlineStr">
        <is>
          <t>002625</t>
        </is>
      </c>
      <c r="B49" t="n">
        <v>0.01367017454655166</v>
      </c>
      <c r="C49" t="n">
        <v>170.2956989247311</v>
      </c>
      <c r="D49" t="n">
        <v>18.28274074074073</v>
      </c>
      <c r="E49" t="n">
        <v>3.582888888888889</v>
      </c>
    </row>
    <row r="50">
      <c r="A50" t="inlineStr">
        <is>
          <t>600559</t>
        </is>
      </c>
      <c r="B50" t="n">
        <v>0.01228378084620699</v>
      </c>
      <c r="C50" t="n">
        <v>169.990128331688</v>
      </c>
      <c r="D50" t="n">
        <v>14.98837037037037</v>
      </c>
      <c r="E50" t="n">
        <v>7.606666666666666</v>
      </c>
    </row>
    <row r="51">
      <c r="A51" t="inlineStr">
        <is>
          <t>300726</t>
        </is>
      </c>
      <c r="B51" t="n">
        <v>0.01566218996549458</v>
      </c>
      <c r="C51" t="n">
        <v>169.4274809160306</v>
      </c>
      <c r="D51" t="n">
        <v>42.76214814814814</v>
      </c>
      <c r="E51" t="n">
        <v>6.743925925925926</v>
      </c>
    </row>
    <row r="52">
      <c r="A52" t="inlineStr">
        <is>
          <t>603919</t>
        </is>
      </c>
      <c r="B52" t="n">
        <v>0.04101220809643743</v>
      </c>
      <c r="C52" t="n">
        <v>168.5973482205164</v>
      </c>
      <c r="D52" t="n">
        <v>25.97718518518518</v>
      </c>
      <c r="E52" t="n">
        <v>3.90162962962963</v>
      </c>
    </row>
    <row r="53">
      <c r="A53" t="inlineStr">
        <is>
          <t>000733</t>
        </is>
      </c>
      <c r="B53" t="n">
        <v>0.01502586774936312</v>
      </c>
      <c r="C53" t="n">
        <v>167.4800563115908</v>
      </c>
      <c r="D53" t="n">
        <v>39.424</v>
      </c>
      <c r="E53" t="n">
        <v>3.402444444444444</v>
      </c>
    </row>
    <row r="54">
      <c r="A54" t="inlineStr">
        <is>
          <t>603063</t>
        </is>
      </c>
      <c r="B54" t="n">
        <v>0.008238722403063488</v>
      </c>
      <c r="C54" t="n">
        <v>165.4843110504775</v>
      </c>
      <c r="D54" t="n">
        <v>11.03666666666667</v>
      </c>
      <c r="E54" t="n">
        <v>3.013925925925926</v>
      </c>
    </row>
    <row r="55">
      <c r="A55" t="inlineStr">
        <is>
          <t>601865</t>
        </is>
      </c>
      <c r="B55" t="n">
        <v>0.0154710924257006</v>
      </c>
      <c r="C55" t="n">
        <v>164.5074224021592</v>
      </c>
      <c r="D55" t="n">
        <v>27.79385185185184</v>
      </c>
      <c r="E55" t="n">
        <v>4.888</v>
      </c>
    </row>
    <row r="56">
      <c r="A56" t="inlineStr">
        <is>
          <t>000913</t>
        </is>
      </c>
      <c r="B56" t="n">
        <v>0.01082766199759588</v>
      </c>
      <c r="C56" t="n">
        <v>160.6145251396648</v>
      </c>
      <c r="D56" t="n">
        <v>22.1397037037037</v>
      </c>
      <c r="E56" t="n">
        <v>1.71074074074074</v>
      </c>
    </row>
    <row r="57">
      <c r="A57" t="inlineStr">
        <is>
          <t>300124</t>
        </is>
      </c>
      <c r="B57" t="n">
        <v>0.03207136815145566</v>
      </c>
      <c r="C57" t="n">
        <v>158.746151693255</v>
      </c>
      <c r="D57" t="n">
        <v>60.87281481481482</v>
      </c>
      <c r="E57" t="n">
        <v>0.9697037037037035</v>
      </c>
    </row>
    <row r="58">
      <c r="A58" t="inlineStr">
        <is>
          <t>002759</t>
        </is>
      </c>
      <c r="B58" t="n">
        <v>0.01119550744645745</v>
      </c>
      <c r="C58" t="n">
        <v>157.2713643178411</v>
      </c>
      <c r="D58" t="n">
        <v>10.53651851851852</v>
      </c>
      <c r="E58" t="n">
        <v>3.827925925925926</v>
      </c>
    </row>
    <row r="59">
      <c r="A59" t="inlineStr">
        <is>
          <t>300318</t>
        </is>
      </c>
      <c r="B59" t="n">
        <v>0.01079972734055996</v>
      </c>
      <c r="C59" t="n">
        <v>156.6604127579737</v>
      </c>
      <c r="D59" t="n">
        <v>12.33296296296296</v>
      </c>
      <c r="E59" t="n">
        <v>5.905259259259259</v>
      </c>
    </row>
    <row r="60">
      <c r="A60" t="inlineStr">
        <is>
          <t>002389</t>
        </is>
      </c>
      <c r="B60" t="n">
        <v>0.006382211794103471</v>
      </c>
      <c r="C60" t="n">
        <v>156.3921568627451</v>
      </c>
      <c r="D60" t="n">
        <v>22.57622222222222</v>
      </c>
      <c r="E60" t="n">
        <v>5.10474074074074</v>
      </c>
    </row>
    <row r="61">
      <c r="A61" t="inlineStr">
        <is>
          <t>688017</t>
        </is>
      </c>
      <c r="B61" t="n">
        <v>0.04275299704155446</v>
      </c>
      <c r="C61" t="n">
        <v>154.539283896148</v>
      </c>
      <c r="D61" t="n">
        <v>95.43299999999999</v>
      </c>
      <c r="E61" t="n">
        <v>7.137125</v>
      </c>
    </row>
    <row r="62">
      <c r="A62" t="inlineStr">
        <is>
          <t>603985</t>
        </is>
      </c>
      <c r="B62" t="n">
        <v>0.007684502425755342</v>
      </c>
      <c r="C62" t="n">
        <v>153.9541759053954</v>
      </c>
      <c r="D62" t="n">
        <v>26.30696296296296</v>
      </c>
      <c r="E62" t="n">
        <v>3.39837037037037</v>
      </c>
    </row>
    <row r="63">
      <c r="A63" t="inlineStr">
        <is>
          <t>002497</t>
        </is>
      </c>
      <c r="B63" t="n">
        <v>0.00600165353343572</v>
      </c>
      <c r="C63" t="n">
        <v>153.6585365853659</v>
      </c>
      <c r="D63" t="n">
        <v>11.79533333333333</v>
      </c>
      <c r="E63" t="n">
        <v>5.905407407407407</v>
      </c>
    </row>
    <row r="64">
      <c r="A64" t="inlineStr">
        <is>
          <t>600616</t>
        </is>
      </c>
      <c r="B64" t="n">
        <v>0.00343964077915928</v>
      </c>
      <c r="C64" t="n">
        <v>153.4313725490196</v>
      </c>
      <c r="D64" t="n">
        <v>5.496222222222222</v>
      </c>
      <c r="E64" t="n">
        <v>3.817037037037037</v>
      </c>
    </row>
    <row r="65">
      <c r="A65" t="inlineStr">
        <is>
          <t>002444</t>
        </is>
      </c>
      <c r="B65" t="n">
        <v>0.009994447609144582</v>
      </c>
      <c r="C65" t="n">
        <v>152.7972027972028</v>
      </c>
      <c r="D65" t="n">
        <v>21.1202962962963</v>
      </c>
      <c r="E65" t="n">
        <v>1.987555555555555</v>
      </c>
    </row>
    <row r="66">
      <c r="A66" t="inlineStr">
        <is>
          <t>002149</t>
        </is>
      </c>
      <c r="B66" t="n">
        <v>0.003656680495831214</v>
      </c>
      <c r="C66" t="n">
        <v>150.5139500734214</v>
      </c>
      <c r="D66" t="n">
        <v>8.874962962962963</v>
      </c>
      <c r="E66" t="n">
        <v>4.285407407407408</v>
      </c>
    </row>
    <row r="67">
      <c r="A67" t="inlineStr">
        <is>
          <t>603535</t>
        </is>
      </c>
      <c r="B67" t="n">
        <v>0.02855360447510786</v>
      </c>
      <c r="C67" t="n">
        <v>149.7341996455995</v>
      </c>
      <c r="D67" t="n">
        <v>36.15222222222222</v>
      </c>
      <c r="E67" t="n">
        <v>3.189777777777778</v>
      </c>
    </row>
    <row r="68">
      <c r="A68" t="inlineStr">
        <is>
          <t>600711</t>
        </is>
      </c>
      <c r="B68" t="n">
        <v>0.001061605491019119</v>
      </c>
      <c r="C68" t="n">
        <v>149.234693877551</v>
      </c>
      <c r="D68" t="n">
        <v>6.020370370370371</v>
      </c>
      <c r="E68" t="n">
        <v>5.12162962962963</v>
      </c>
    </row>
    <row r="69">
      <c r="A69" t="inlineStr">
        <is>
          <t>000799</t>
        </is>
      </c>
      <c r="B69" t="n">
        <v>0.03436284714738552</v>
      </c>
      <c r="C69" t="n">
        <v>146.2934362934363</v>
      </c>
      <c r="D69" t="n">
        <v>89.20081481481482</v>
      </c>
      <c r="E69" t="n">
        <v>5.273777777777778</v>
      </c>
    </row>
    <row r="70">
      <c r="A70" t="inlineStr">
        <is>
          <t>300727</t>
        </is>
      </c>
      <c r="B70" t="n">
        <v>0.02953090048081655</v>
      </c>
      <c r="C70" t="n">
        <v>145.3716690042076</v>
      </c>
      <c r="D70" t="n">
        <v>22.90118518518518</v>
      </c>
      <c r="E70" t="n">
        <v>15.27837037037037</v>
      </c>
    </row>
    <row r="71">
      <c r="A71" t="inlineStr">
        <is>
          <t>601888</t>
        </is>
      </c>
      <c r="B71" t="n">
        <v>0.02999773640234246</v>
      </c>
      <c r="C71" t="n">
        <v>145.2187085779209</v>
      </c>
      <c r="D71" t="n">
        <v>197.6236296296296</v>
      </c>
      <c r="E71" t="n">
        <v>0.7919999999999999</v>
      </c>
    </row>
    <row r="72">
      <c r="A72" t="inlineStr">
        <is>
          <t>002176</t>
        </is>
      </c>
      <c r="B72" t="n">
        <v>0.0009776729474616404</v>
      </c>
      <c r="C72" t="n">
        <v>145.0980392156863</v>
      </c>
      <c r="D72" t="n">
        <v>2.139407407407408</v>
      </c>
      <c r="E72" t="n">
        <v>1.751925925925926</v>
      </c>
    </row>
    <row r="73">
      <c r="A73" t="inlineStr">
        <is>
          <t>300087</t>
        </is>
      </c>
      <c r="B73" t="n">
        <v>0.00531759415110643</v>
      </c>
      <c r="C73" t="n">
        <v>144.747393744988</v>
      </c>
      <c r="D73" t="n">
        <v>19.10762962962963</v>
      </c>
      <c r="E73" t="n">
        <v>4.780074074074074</v>
      </c>
    </row>
    <row r="74">
      <c r="A74" t="inlineStr">
        <is>
          <t>601636</t>
        </is>
      </c>
      <c r="B74" t="n">
        <v>0.003456281624659808</v>
      </c>
      <c r="C74" t="n">
        <v>144.6460980036298</v>
      </c>
      <c r="D74" t="n">
        <v>9.052370370370372</v>
      </c>
      <c r="E74" t="n">
        <v>2.563703703703704</v>
      </c>
    </row>
    <row r="75">
      <c r="A75" t="inlineStr">
        <is>
          <t>600809</t>
        </is>
      </c>
      <c r="B75" t="n">
        <v>0.09127731883117904</v>
      </c>
      <c r="C75" t="n">
        <v>143.9734803337306</v>
      </c>
      <c r="D75" t="n">
        <v>205.8308888888889</v>
      </c>
      <c r="E75" t="n">
        <v>0.5842222222222223</v>
      </c>
    </row>
    <row r="76">
      <c r="A76" t="inlineStr">
        <is>
          <t>300648</t>
        </is>
      </c>
      <c r="B76" t="n">
        <v>0.01097877307371717</v>
      </c>
      <c r="C76" t="n">
        <v>142.7471876850207</v>
      </c>
      <c r="D76" t="n">
        <v>28.77681481481482</v>
      </c>
      <c r="E76" t="n">
        <v>6.145555555555555</v>
      </c>
    </row>
    <row r="77">
      <c r="A77" t="inlineStr">
        <is>
          <t>688408</t>
        </is>
      </c>
      <c r="B77" t="n">
        <v>0.03383030115592772</v>
      </c>
      <c r="C77" t="n">
        <v>140.681233933162</v>
      </c>
      <c r="D77" t="n">
        <v>131.91825</v>
      </c>
      <c r="E77" t="n">
        <v>6.38625</v>
      </c>
    </row>
    <row r="78">
      <c r="A78" t="inlineStr">
        <is>
          <t>603678</t>
        </is>
      </c>
      <c r="B78" t="n">
        <v>0.01475337107492858</v>
      </c>
      <c r="C78" t="n">
        <v>140.3449568803899</v>
      </c>
      <c r="D78" t="n">
        <v>42.04511111111111</v>
      </c>
      <c r="E78" t="n">
        <v>2.393037037037037</v>
      </c>
    </row>
    <row r="79">
      <c r="A79" t="inlineStr">
        <is>
          <t>300118</t>
        </is>
      </c>
      <c r="B79" t="n">
        <v>0.002977024706327945</v>
      </c>
      <c r="C79" t="n">
        <v>139.3939393939394</v>
      </c>
      <c r="D79" t="n">
        <v>17.32207407407407</v>
      </c>
      <c r="E79" t="n">
        <v>6.145703703703704</v>
      </c>
    </row>
    <row r="80">
      <c r="A80" t="inlineStr">
        <is>
          <t>603787</t>
        </is>
      </c>
      <c r="B80" t="n">
        <v>0.01078586827529962</v>
      </c>
      <c r="C80" t="n">
        <v>138.0184331797235</v>
      </c>
      <c r="D80" t="n">
        <v>26.85555555555555</v>
      </c>
      <c r="E80" t="n">
        <v>2.771407407407407</v>
      </c>
    </row>
    <row r="81">
      <c r="A81" t="inlineStr">
        <is>
          <t>300442</t>
        </is>
      </c>
      <c r="B81" t="n">
        <v>0.01434524136412528</v>
      </c>
      <c r="C81" t="n">
        <v>137.3162939297125</v>
      </c>
      <c r="D81" t="n">
        <v>26.97081481481482</v>
      </c>
      <c r="E81" t="n">
        <v>1.894814814814815</v>
      </c>
    </row>
    <row r="82">
      <c r="A82" t="inlineStr">
        <is>
          <t>601899</t>
        </is>
      </c>
      <c r="B82" t="n">
        <v>0.002361580114505692</v>
      </c>
      <c r="C82" t="n">
        <v>137.0843989769821</v>
      </c>
      <c r="D82" t="n">
        <v>6.740888888888889</v>
      </c>
      <c r="E82" t="n">
        <v>1.524296296296296</v>
      </c>
    </row>
    <row r="83">
      <c r="A83" t="inlineStr">
        <is>
          <t>300847</t>
        </is>
      </c>
      <c r="B83" t="n">
        <v>0.007483447622384298</v>
      </c>
      <c r="C83" t="n">
        <v>136.9369369369369</v>
      </c>
      <c r="D83" t="n">
        <v>29.28189655172414</v>
      </c>
      <c r="E83" t="n">
        <v>20.8746551724138</v>
      </c>
    </row>
    <row r="84">
      <c r="A84" t="inlineStr">
        <is>
          <t>688002</t>
        </is>
      </c>
      <c r="B84" t="n">
        <v>0.02268578121786432</v>
      </c>
      <c r="C84" t="n">
        <v>136.0991379310345</v>
      </c>
      <c r="D84" t="n">
        <v>81.16999999999999</v>
      </c>
      <c r="E84" t="n">
        <v>3.869407407407408</v>
      </c>
    </row>
    <row r="85">
      <c r="A85" t="inlineStr">
        <is>
          <t>603298</t>
        </is>
      </c>
      <c r="B85" t="n">
        <v>0.00648782298085359</v>
      </c>
      <c r="C85" t="n">
        <v>134.3783783783784</v>
      </c>
      <c r="D85" t="n">
        <v>16.17214814814815</v>
      </c>
      <c r="E85" t="n">
        <v>0.9450370370370372</v>
      </c>
    </row>
    <row r="86">
      <c r="A86" t="inlineStr">
        <is>
          <t>002919</t>
        </is>
      </c>
      <c r="B86" t="n">
        <v>0.0394570382845483</v>
      </c>
      <c r="C86" t="n">
        <v>133.4939759036145</v>
      </c>
      <c r="D86" t="n">
        <v>35.15407407407407</v>
      </c>
      <c r="E86" t="n">
        <v>7.943481481481484</v>
      </c>
    </row>
    <row r="87">
      <c r="A87" t="inlineStr">
        <is>
          <t>600956</t>
        </is>
      </c>
      <c r="B87" t="n">
        <v>0.001549765221820565</v>
      </c>
      <c r="C87" t="n">
        <v>133.4061135371179</v>
      </c>
      <c r="D87" t="n">
        <v>9.49306451612903</v>
      </c>
      <c r="E87" t="n">
        <v>9.103870967741937</v>
      </c>
    </row>
    <row r="88">
      <c r="A88" t="inlineStr">
        <is>
          <t>002240</t>
        </is>
      </c>
      <c r="B88" t="n">
        <v>0.003863108268043001</v>
      </c>
      <c r="C88" t="n">
        <v>132.7601809954751</v>
      </c>
      <c r="D88" t="n">
        <v>15.30118518518518</v>
      </c>
      <c r="E88" t="n">
        <v>5.232296296296297</v>
      </c>
    </row>
    <row r="89">
      <c r="A89" t="inlineStr">
        <is>
          <t>002651</t>
        </is>
      </c>
      <c r="B89" t="n">
        <v>0.004429868703595138</v>
      </c>
      <c r="C89" t="n">
        <v>132.2981366459628</v>
      </c>
      <c r="D89" t="n">
        <v>8.802444444444445</v>
      </c>
      <c r="E89" t="n">
        <v>2.798074074074074</v>
      </c>
    </row>
    <row r="90">
      <c r="A90" t="inlineStr">
        <is>
          <t>002192</t>
        </is>
      </c>
      <c r="B90" t="n">
        <v>0.01265294790079444</v>
      </c>
      <c r="C90" t="n">
        <v>132.0370370370371</v>
      </c>
      <c r="D90" t="n">
        <v>20.37125925925926</v>
      </c>
      <c r="E90" t="n">
        <v>1.763185185185185</v>
      </c>
    </row>
    <row r="91">
      <c r="A91" t="inlineStr">
        <is>
          <t>600586</t>
        </is>
      </c>
      <c r="B91" t="n">
        <v>0.001284219691949909</v>
      </c>
      <c r="C91" t="n">
        <v>131.6176470588235</v>
      </c>
      <c r="D91" t="n">
        <v>3.95362962962963</v>
      </c>
      <c r="E91" t="n">
        <v>4.015851851851853</v>
      </c>
    </row>
    <row r="92">
      <c r="A92" t="inlineStr">
        <is>
          <t>600290</t>
        </is>
      </c>
      <c r="B92" t="n">
        <v>0.000751040764663091</v>
      </c>
      <c r="C92" t="n">
        <v>130.1724137931035</v>
      </c>
      <c r="D92" t="n">
        <v>1.640814814814815</v>
      </c>
      <c r="E92" t="n">
        <v>2.040814814814815</v>
      </c>
    </row>
    <row r="93">
      <c r="A93" t="inlineStr">
        <is>
          <t>600760</t>
        </is>
      </c>
      <c r="B93" t="n">
        <v>0.01390645250501965</v>
      </c>
      <c r="C93" t="n">
        <v>129.6091104955371</v>
      </c>
      <c r="D93" t="n">
        <v>56.1151111111111</v>
      </c>
      <c r="E93" t="n">
        <v>5.41237037037037</v>
      </c>
    </row>
    <row r="94">
      <c r="A94" t="inlineStr">
        <is>
          <t>002210</t>
        </is>
      </c>
      <c r="B94" t="n">
        <v>0.000903285703040415</v>
      </c>
      <c r="C94" t="n">
        <v>129</v>
      </c>
      <c r="D94" t="n">
        <v>1.968518518518519</v>
      </c>
      <c r="E94" t="n">
        <v>1.400666666666667</v>
      </c>
    </row>
    <row r="95">
      <c r="A95" t="inlineStr">
        <is>
          <t>601908</t>
        </is>
      </c>
      <c r="B95" t="n">
        <v>0.001584493139433655</v>
      </c>
      <c r="C95" t="n">
        <v>128.3251231527094</v>
      </c>
      <c r="D95" t="n">
        <v>5.420592592592592</v>
      </c>
      <c r="E95" t="n">
        <v>2.349481481481482</v>
      </c>
    </row>
    <row r="96">
      <c r="A96" t="inlineStr">
        <is>
          <t>002026</t>
        </is>
      </c>
      <c r="B96" t="n">
        <v>0.004626990072083895</v>
      </c>
      <c r="C96" t="n">
        <v>128.169014084507</v>
      </c>
      <c r="D96" t="n">
        <v>9.568296296296296</v>
      </c>
      <c r="E96" t="n">
        <v>5.010814814814815</v>
      </c>
    </row>
    <row r="97">
      <c r="A97" t="inlineStr">
        <is>
          <t>300100</t>
        </is>
      </c>
      <c r="B97" t="n">
        <v>0.01251382845664355</v>
      </c>
      <c r="C97" t="n">
        <v>128.0632411067194</v>
      </c>
      <c r="D97" t="n">
        <v>10.3637037037037</v>
      </c>
      <c r="E97" t="n">
        <v>8.93437037037037</v>
      </c>
    </row>
    <row r="98">
      <c r="A98" t="inlineStr">
        <is>
          <t>601168</t>
        </is>
      </c>
      <c r="B98" t="n">
        <v>0.004920222241005642</v>
      </c>
      <c r="C98" t="n">
        <v>128</v>
      </c>
      <c r="D98" t="n">
        <v>9.196296296296296</v>
      </c>
      <c r="E98" t="n">
        <v>2.344148148148148</v>
      </c>
    </row>
    <row r="99">
      <c r="A99" t="inlineStr">
        <is>
          <t>002571</t>
        </is>
      </c>
      <c r="B99" t="n">
        <v>0.003046875863882849</v>
      </c>
      <c r="C99" t="n">
        <v>127.4509803921569</v>
      </c>
      <c r="D99" t="n">
        <v>7.142518518518518</v>
      </c>
      <c r="E99" t="n">
        <v>7.112518518518518</v>
      </c>
    </row>
    <row r="100">
      <c r="A100" t="inlineStr">
        <is>
          <t>002163</t>
        </is>
      </c>
      <c r="B100" t="n">
        <v>0.007461756532073476</v>
      </c>
      <c r="C100" t="n">
        <v>127.2532188841202</v>
      </c>
      <c r="D100" t="n">
        <v>16.99177777777778</v>
      </c>
      <c r="E100" t="n">
        <v>4.950888888888888</v>
      </c>
    </row>
    <row r="101">
      <c r="A101" t="inlineStr">
        <is>
          <t>600006</t>
        </is>
      </c>
      <c r="B101" t="n">
        <v>0.002437523203752827</v>
      </c>
      <c r="C101" t="n">
        <v>126.4851485148515</v>
      </c>
      <c r="D101" t="n">
        <v>5.343925925925926</v>
      </c>
      <c r="E101" t="n">
        <v>2.838888888888889</v>
      </c>
    </row>
    <row r="102">
      <c r="A102" t="inlineStr">
        <is>
          <t>600660</t>
        </is>
      </c>
      <c r="B102" t="n">
        <v>0.01251970959669861</v>
      </c>
      <c r="C102" t="n">
        <v>126.1059795819154</v>
      </c>
      <c r="D102" t="n">
        <v>31.43614814814815</v>
      </c>
      <c r="E102" t="n">
        <v>1.354666666666667</v>
      </c>
    </row>
    <row r="103">
      <c r="A103" t="inlineStr">
        <is>
          <t>688598</t>
        </is>
      </c>
      <c r="B103" t="n">
        <v>0.02052115813025025</v>
      </c>
      <c r="C103" t="n">
        <v>125.8723884810841</v>
      </c>
      <c r="D103" t="n">
        <v>108.7808148148148</v>
      </c>
      <c r="E103" t="n">
        <v>7.310296296296297</v>
      </c>
    </row>
    <row r="104">
      <c r="A104" t="inlineStr">
        <is>
          <t>000798</t>
        </is>
      </c>
      <c r="B104" t="n">
        <v>0.002825500223486075</v>
      </c>
      <c r="C104" t="n">
        <v>125.8064516129032</v>
      </c>
      <c r="D104" t="n">
        <v>7.251851851851852</v>
      </c>
      <c r="E104" t="n">
        <v>4.165555555555557</v>
      </c>
    </row>
    <row r="105">
      <c r="A105" t="inlineStr">
        <is>
          <t>603915</t>
        </is>
      </c>
      <c r="B105" t="n">
        <v>0.005726568201221171</v>
      </c>
      <c r="C105" t="n">
        <v>125.1572327044025</v>
      </c>
      <c r="D105" t="n">
        <v>22.4637037037037</v>
      </c>
      <c r="E105" t="n">
        <v>4.472666666666666</v>
      </c>
    </row>
    <row r="106">
      <c r="A106" t="inlineStr">
        <is>
          <t>300037</t>
        </is>
      </c>
      <c r="B106" t="n">
        <v>0.02946443648068975</v>
      </c>
      <c r="C106" t="n">
        <v>125.0500111135808</v>
      </c>
      <c r="D106" t="n">
        <v>67.76829629629628</v>
      </c>
      <c r="E106" t="n">
        <v>2.794148148148148</v>
      </c>
    </row>
    <row r="107">
      <c r="A107" t="inlineStr">
        <is>
          <t>300600</t>
        </is>
      </c>
      <c r="B107" t="n">
        <v>0.008301092294357826</v>
      </c>
      <c r="C107" t="n">
        <v>124.7907949790795</v>
      </c>
      <c r="D107" t="n">
        <v>16.80977777777778</v>
      </c>
      <c r="E107" t="n">
        <v>3.647407407407407</v>
      </c>
    </row>
    <row r="108">
      <c r="A108" t="inlineStr">
        <is>
          <t>300129</t>
        </is>
      </c>
      <c r="B108" t="n">
        <v>0.003468608764289366</v>
      </c>
      <c r="C108" t="n">
        <v>123.8961038961039</v>
      </c>
      <c r="D108" t="n">
        <v>6.355037037037038</v>
      </c>
      <c r="E108" t="n">
        <v>8.02125925925926</v>
      </c>
    </row>
    <row r="109">
      <c r="A109" t="inlineStr">
        <is>
          <t>300073</t>
        </is>
      </c>
      <c r="B109" t="n">
        <v>0.01490415712185211</v>
      </c>
      <c r="C109" t="n">
        <v>123.869801084991</v>
      </c>
      <c r="D109" t="n">
        <v>41.97570370370372</v>
      </c>
      <c r="E109" t="n">
        <v>3.94962962962963</v>
      </c>
    </row>
    <row r="110">
      <c r="A110" t="inlineStr">
        <is>
          <t>300593</t>
        </is>
      </c>
      <c r="B110" t="n">
        <v>0.006053799903943424</v>
      </c>
      <c r="C110" t="n">
        <v>123.8267148014441</v>
      </c>
      <c r="D110" t="n">
        <v>20.68777777777778</v>
      </c>
      <c r="E110" t="n">
        <v>8.776814814814815</v>
      </c>
    </row>
    <row r="111">
      <c r="A111" t="inlineStr">
        <is>
          <t>600893</t>
        </is>
      </c>
      <c r="B111" t="n">
        <v>0.01128400681990559</v>
      </c>
      <c r="C111" t="n">
        <v>123.3548387096774</v>
      </c>
      <c r="D111" t="n">
        <v>38.85318518518519</v>
      </c>
      <c r="E111" t="n">
        <v>1.653111111111111</v>
      </c>
    </row>
    <row r="112">
      <c r="A112" t="inlineStr">
        <is>
          <t>002430</t>
        </is>
      </c>
      <c r="B112" t="n">
        <v>0.01024138481184123</v>
      </c>
      <c r="C112" t="n">
        <v>123.0298393267024</v>
      </c>
      <c r="D112" t="n">
        <v>22.09666666666666</v>
      </c>
      <c r="E112" t="n">
        <v>1.117925925925926</v>
      </c>
    </row>
    <row r="113">
      <c r="A113" t="inlineStr">
        <is>
          <t>300395</t>
        </is>
      </c>
      <c r="B113" t="n">
        <v>0.008672760688261619</v>
      </c>
      <c r="C113" t="n">
        <v>122.9654403567447</v>
      </c>
      <c r="D113" t="n">
        <v>42.89503703703704</v>
      </c>
      <c r="E113" t="n">
        <v>1.757555555555555</v>
      </c>
    </row>
    <row r="114">
      <c r="A114" t="inlineStr">
        <is>
          <t>002568</t>
        </is>
      </c>
      <c r="B114" t="n">
        <v>0.02470884630857235</v>
      </c>
      <c r="C114" t="n">
        <v>121.9884393063584</v>
      </c>
      <c r="D114" t="n">
        <v>63.26585185185185</v>
      </c>
      <c r="E114" t="n">
        <v>1.325777777777778</v>
      </c>
    </row>
    <row r="115">
      <c r="A115" t="inlineStr">
        <is>
          <t>000568</t>
        </is>
      </c>
      <c r="B115" t="n">
        <v>0.06340760926754399</v>
      </c>
      <c r="C115" t="n">
        <v>121.8863991662324</v>
      </c>
      <c r="D115" t="n">
        <v>147.558962962963</v>
      </c>
      <c r="E115" t="n">
        <v>0.9578518518518518</v>
      </c>
    </row>
    <row r="116">
      <c r="A116" t="inlineStr">
        <is>
          <t>300705</t>
        </is>
      </c>
      <c r="B116" t="n">
        <v>0.005356069034932684</v>
      </c>
      <c r="C116" t="n">
        <v>121.5062761506276</v>
      </c>
      <c r="D116" t="n">
        <v>20.56592592592592</v>
      </c>
      <c r="E116" t="n">
        <v>4.727407407407407</v>
      </c>
    </row>
    <row r="117">
      <c r="A117" t="inlineStr">
        <is>
          <t>603799</t>
        </is>
      </c>
      <c r="B117" t="n">
        <v>0.01194558979905051</v>
      </c>
      <c r="C117" t="n">
        <v>121.4139643587497</v>
      </c>
      <c r="D117" t="n">
        <v>44.02770370370371</v>
      </c>
      <c r="E117" t="n">
        <v>3.567333333333333</v>
      </c>
    </row>
    <row r="118">
      <c r="A118" t="inlineStr">
        <is>
          <t>688036</t>
        </is>
      </c>
      <c r="B118" t="n">
        <v>0.03977320977841882</v>
      </c>
      <c r="C118" t="n">
        <v>121.0669657161167</v>
      </c>
      <c r="D118" t="n">
        <v>105.4995555555555</v>
      </c>
      <c r="E118" t="n">
        <v>3.019407407407408</v>
      </c>
    </row>
    <row r="119">
      <c r="A119" t="inlineStr">
        <is>
          <t>300402</t>
        </is>
      </c>
      <c r="B119" t="n">
        <v>0.01300418183461421</v>
      </c>
      <c r="C119" t="n">
        <v>120.8624708624709</v>
      </c>
      <c r="D119" t="n">
        <v>15.28911111111111</v>
      </c>
      <c r="E119" t="n">
        <v>5.308518518518518</v>
      </c>
    </row>
    <row r="120">
      <c r="A120" t="inlineStr">
        <is>
          <t>002610</t>
        </is>
      </c>
      <c r="B120" t="n">
        <v>0.0005439967304692932</v>
      </c>
      <c r="C120" t="n">
        <v>120.3007518796992</v>
      </c>
      <c r="D120" t="n">
        <v>2.228666666666667</v>
      </c>
      <c r="E120" t="n">
        <v>5.198370370370371</v>
      </c>
    </row>
    <row r="121">
      <c r="A121" t="inlineStr">
        <is>
          <t>300185</t>
        </is>
      </c>
      <c r="B121" t="n">
        <v>0.002785744557066073</v>
      </c>
      <c r="C121" t="n">
        <v>118.8172043010753</v>
      </c>
      <c r="D121" t="n">
        <v>3.598</v>
      </c>
      <c r="E121" t="n">
        <v>8.386888888888889</v>
      </c>
    </row>
    <row r="122">
      <c r="A122" t="inlineStr">
        <is>
          <t>300062</t>
        </is>
      </c>
      <c r="B122" t="n">
        <v>0.01779664732532945</v>
      </c>
      <c r="C122" t="n">
        <v>118.3397683397684</v>
      </c>
      <c r="D122" t="n">
        <v>9.687111111111111</v>
      </c>
      <c r="E122" t="n">
        <v>14.23851851851852</v>
      </c>
    </row>
    <row r="123">
      <c r="A123" t="inlineStr">
        <is>
          <t>300323</t>
        </is>
      </c>
      <c r="B123" t="n">
        <v>0.004203994523040373</v>
      </c>
      <c r="C123" t="n">
        <v>117.9962894248609</v>
      </c>
      <c r="D123" t="n">
        <v>10.47696296296296</v>
      </c>
      <c r="E123" t="n">
        <v>3.659851851851852</v>
      </c>
    </row>
    <row r="124">
      <c r="A124" t="inlineStr">
        <is>
          <t>603416</t>
        </is>
      </c>
      <c r="B124" t="n">
        <v>0.04034080518581171</v>
      </c>
      <c r="C124" t="n">
        <v>117.6943699731904</v>
      </c>
      <c r="D124" t="n">
        <v>73.86081481481482</v>
      </c>
      <c r="E124" t="n">
        <v>2.286222222222222</v>
      </c>
    </row>
    <row r="125">
      <c r="A125" t="inlineStr">
        <is>
          <t>300378</t>
        </is>
      </c>
      <c r="B125" t="n">
        <v>0.01075039101810735</v>
      </c>
      <c r="C125" t="n">
        <v>117.3566878980892</v>
      </c>
      <c r="D125" t="n">
        <v>26.62822222222222</v>
      </c>
      <c r="E125" t="n">
        <v>5.104370370370369</v>
      </c>
    </row>
    <row r="126">
      <c r="A126" t="inlineStr">
        <is>
          <t>600409</t>
        </is>
      </c>
      <c r="B126" t="n">
        <v>0.002589671986357563</v>
      </c>
      <c r="C126" t="n">
        <v>117.0560747663551</v>
      </c>
      <c r="D126" t="n">
        <v>6.756518518518518</v>
      </c>
      <c r="E126" t="n">
        <v>2.365333333333333</v>
      </c>
    </row>
    <row r="127">
      <c r="A127" t="inlineStr">
        <is>
          <t>000039</t>
        </is>
      </c>
      <c r="B127" t="n">
        <v>0.006348227488761244</v>
      </c>
      <c r="C127" t="n">
        <v>115.5680224403927</v>
      </c>
      <c r="D127" t="n">
        <v>10.46577777777778</v>
      </c>
      <c r="E127" t="n">
        <v>1.496518518518518</v>
      </c>
    </row>
    <row r="128">
      <c r="A128" t="inlineStr">
        <is>
          <t>300857</t>
        </is>
      </c>
      <c r="B128" t="n">
        <v>0.007316862211617127</v>
      </c>
      <c r="C128" t="n">
        <v>115.2352501867065</v>
      </c>
      <c r="D128" t="n">
        <v>35.56442307692308</v>
      </c>
      <c r="E128" t="n">
        <v>13.44259615384616</v>
      </c>
    </row>
    <row r="129">
      <c r="A129" t="inlineStr">
        <is>
          <t>600110</t>
        </is>
      </c>
      <c r="B129" t="n">
        <v>0.001699580222313321</v>
      </c>
      <c r="C129" t="n">
        <v>114.7126436781609</v>
      </c>
      <c r="D129" t="n">
        <v>6.038740740740741</v>
      </c>
      <c r="E129" t="n">
        <v>4.253629629629629</v>
      </c>
    </row>
    <row r="130">
      <c r="A130" t="inlineStr">
        <is>
          <t>300390</t>
        </is>
      </c>
      <c r="B130" t="n">
        <v>0.002431888431800818</v>
      </c>
      <c r="C130" t="n">
        <v>114.5716573258607</v>
      </c>
      <c r="D130" t="n">
        <v>17.00948148148148</v>
      </c>
      <c r="E130" t="n">
        <v>6.075407407407408</v>
      </c>
    </row>
    <row r="131">
      <c r="A131" t="inlineStr">
        <is>
          <t>002812</t>
        </is>
      </c>
      <c r="B131" t="n">
        <v>0.02592491694869734</v>
      </c>
      <c r="C131" t="n">
        <v>114.412038473472</v>
      </c>
      <c r="D131" t="n">
        <v>89.10733333333334</v>
      </c>
      <c r="E131" t="n">
        <v>1.298148148148148</v>
      </c>
    </row>
    <row r="132">
      <c r="A132" t="inlineStr">
        <is>
          <t>300443</t>
        </is>
      </c>
      <c r="B132" t="n">
        <v>0.006584599241776209</v>
      </c>
      <c r="C132" t="n">
        <v>114.4107351225204</v>
      </c>
      <c r="D132" t="n">
        <v>27.89977777777778</v>
      </c>
      <c r="E132" t="n">
        <v>8.264888888888889</v>
      </c>
    </row>
    <row r="133">
      <c r="A133" t="inlineStr">
        <is>
          <t>603026</t>
        </is>
      </c>
      <c r="B133" t="n">
        <v>0.01373013282442805</v>
      </c>
      <c r="C133" t="n">
        <v>114.2913231252454</v>
      </c>
      <c r="D133" t="n">
        <v>42.06955555555555</v>
      </c>
      <c r="E133" t="n">
        <v>5.082814814814815</v>
      </c>
    </row>
    <row r="134">
      <c r="A134" t="inlineStr">
        <is>
          <t>002493</t>
        </is>
      </c>
      <c r="B134" t="n">
        <v>0.006375283926842288</v>
      </c>
      <c r="C134" t="n">
        <v>113.8932496075353</v>
      </c>
      <c r="D134" t="n">
        <v>19.45451851851852</v>
      </c>
      <c r="E134" t="n">
        <v>0.5864444444444443</v>
      </c>
    </row>
    <row r="135">
      <c r="A135" t="inlineStr">
        <is>
          <t>600176</t>
        </is>
      </c>
      <c r="B135" t="n">
        <v>0.004214087420758147</v>
      </c>
      <c r="C135" t="n">
        <v>113.5746606334842</v>
      </c>
      <c r="D135" t="n">
        <v>13.53118518518519</v>
      </c>
      <c r="E135" t="n">
        <v>1.54162962962963</v>
      </c>
    </row>
    <row r="136">
      <c r="A136" t="inlineStr">
        <is>
          <t>000923</t>
        </is>
      </c>
      <c r="B136" t="n">
        <v>0.01045232467636469</v>
      </c>
      <c r="C136" t="n">
        <v>113.1274131274131</v>
      </c>
      <c r="D136" t="n">
        <v>15.95451851851852</v>
      </c>
      <c r="E136" t="n">
        <v>1.936666666666667</v>
      </c>
    </row>
    <row r="137">
      <c r="A137" t="inlineStr">
        <is>
          <t>603396</t>
        </is>
      </c>
      <c r="B137" t="n">
        <v>0.009489087890927075</v>
      </c>
      <c r="C137" t="n">
        <v>113.0922693266833</v>
      </c>
      <c r="D137" t="n">
        <v>34.53548148148149</v>
      </c>
      <c r="E137" t="n">
        <v>5.254962962962963</v>
      </c>
    </row>
    <row r="138">
      <c r="A138" t="inlineStr">
        <is>
          <t>688368</t>
        </is>
      </c>
      <c r="B138" t="n">
        <v>0.06653513213523667</v>
      </c>
      <c r="C138" t="n">
        <v>112.7798021863613</v>
      </c>
      <c r="D138" t="n">
        <v>133.3211851851852</v>
      </c>
      <c r="E138" t="n">
        <v>4.041333333333333</v>
      </c>
    </row>
    <row r="139">
      <c r="A139" t="inlineStr">
        <is>
          <t>300243</t>
        </is>
      </c>
      <c r="B139" t="n">
        <v>0.0028646476103887</v>
      </c>
      <c r="C139" t="n">
        <v>112.5541125541126</v>
      </c>
      <c r="D139" t="n">
        <v>12.48044444444444</v>
      </c>
      <c r="E139" t="n">
        <v>3.812666666666666</v>
      </c>
    </row>
    <row r="140">
      <c r="A140" t="inlineStr">
        <is>
          <t>300225</t>
        </is>
      </c>
      <c r="B140" t="n">
        <v>0.01495223512587958</v>
      </c>
      <c r="C140" t="n">
        <v>112.4645892351275</v>
      </c>
      <c r="D140" t="n">
        <v>13.07585185185185</v>
      </c>
      <c r="E140" t="n">
        <v>6.455629629629631</v>
      </c>
    </row>
    <row r="141">
      <c r="A141" t="inlineStr">
        <is>
          <t>002460</t>
        </is>
      </c>
      <c r="B141" t="n">
        <v>0.01843569055109443</v>
      </c>
      <c r="C141" t="n">
        <v>112.4073351541163</v>
      </c>
      <c r="D141" t="n">
        <v>62.786</v>
      </c>
      <c r="E141" t="n">
        <v>3.392592592592592</v>
      </c>
    </row>
    <row r="142">
      <c r="A142" t="inlineStr">
        <is>
          <t>002025</t>
        </is>
      </c>
      <c r="B142" t="n">
        <v>0.007919063467024022</v>
      </c>
      <c r="C142" t="n">
        <v>112.0608475190148</v>
      </c>
      <c r="D142" t="n">
        <v>47.10311111111111</v>
      </c>
      <c r="E142" t="n">
        <v>1.991777777777778</v>
      </c>
    </row>
    <row r="143">
      <c r="A143" t="inlineStr">
        <is>
          <t>688122</t>
        </is>
      </c>
      <c r="B143" t="n">
        <v>0.01649933166155444</v>
      </c>
      <c r="C143" t="n">
        <v>112.0220162224797</v>
      </c>
      <c r="D143" t="n">
        <v>48.52933333333333</v>
      </c>
      <c r="E143" t="n">
        <v>3.496370370370371</v>
      </c>
    </row>
    <row r="144">
      <c r="A144" t="inlineStr">
        <is>
          <t>603330</t>
        </is>
      </c>
      <c r="B144" t="n">
        <v>0.004741892938009254</v>
      </c>
      <c r="C144" t="n">
        <v>111.0192837465565</v>
      </c>
      <c r="D144" t="n">
        <v>25.88451851851852</v>
      </c>
      <c r="E144" t="n">
        <v>2.202074074074074</v>
      </c>
    </row>
    <row r="145">
      <c r="A145" t="inlineStr">
        <is>
          <t>002646</t>
        </is>
      </c>
      <c r="B145" t="n">
        <v>0.007926460716031012</v>
      </c>
      <c r="C145" t="n">
        <v>110.4187946884577</v>
      </c>
      <c r="D145" t="n">
        <v>12.46792592592593</v>
      </c>
      <c r="E145" t="n">
        <v>3.115259259259259</v>
      </c>
    </row>
    <row r="146">
      <c r="A146" t="inlineStr">
        <is>
          <t>300083</t>
        </is>
      </c>
      <c r="B146" t="n">
        <v>0.002402846755159377</v>
      </c>
      <c r="C146" t="n">
        <v>110.3773584905661</v>
      </c>
      <c r="D146" t="n">
        <v>8.96274074074074</v>
      </c>
      <c r="E146" t="n">
        <v>5.478222222222222</v>
      </c>
    </row>
    <row r="147">
      <c r="A147" t="inlineStr">
        <is>
          <t>000626</t>
        </is>
      </c>
      <c r="B147" t="n">
        <v>0.003416878627127521</v>
      </c>
      <c r="C147" t="n">
        <v>110.0318471337579</v>
      </c>
      <c r="D147" t="n">
        <v>8.187333333333333</v>
      </c>
      <c r="E147" t="n">
        <v>1.069185185185185</v>
      </c>
    </row>
    <row r="148">
      <c r="A148" t="inlineStr">
        <is>
          <t>300713</t>
        </is>
      </c>
      <c r="B148" t="n">
        <v>0.01880431598843793</v>
      </c>
      <c r="C148" t="n">
        <v>109.9833610648918</v>
      </c>
      <c r="D148" t="n">
        <v>19.72162962962963</v>
      </c>
      <c r="E148" t="n">
        <v>10.76540740740741</v>
      </c>
    </row>
    <row r="149">
      <c r="A149" t="inlineStr">
        <is>
          <t>603806</t>
        </is>
      </c>
      <c r="B149" t="n">
        <v>0.01325152670880151</v>
      </c>
      <c r="C149" t="n">
        <v>109.8481252966303</v>
      </c>
      <c r="D149" t="n">
        <v>68.07985185185186</v>
      </c>
      <c r="E149" t="n">
        <v>0.6911111111111111</v>
      </c>
    </row>
    <row r="150">
      <c r="A150" t="inlineStr">
        <is>
          <t>601100</t>
        </is>
      </c>
      <c r="B150" t="n">
        <v>0.02550607397326848</v>
      </c>
      <c r="C150" t="n">
        <v>109.8450676603255</v>
      </c>
      <c r="D150" t="n">
        <v>72.42977777777779</v>
      </c>
      <c r="E150" t="n">
        <v>0.4617777777777778</v>
      </c>
    </row>
    <row r="151">
      <c r="A151" t="inlineStr">
        <is>
          <t>300769</t>
        </is>
      </c>
      <c r="B151" t="n">
        <v>0.05821158202554399</v>
      </c>
      <c r="C151" t="n">
        <v>109.3484731562121</v>
      </c>
      <c r="D151" t="n">
        <v>112.5551851851852</v>
      </c>
      <c r="E151" t="n">
        <v>4.190444444444445</v>
      </c>
    </row>
    <row r="152">
      <c r="A152" t="inlineStr">
        <is>
          <t>603877</t>
        </is>
      </c>
      <c r="B152" t="n">
        <v>0.02446393198637942</v>
      </c>
      <c r="C152" t="n">
        <v>108.7837837837838</v>
      </c>
      <c r="D152" t="n">
        <v>26.78548148148148</v>
      </c>
      <c r="E152" t="n">
        <v>0.4274814814814815</v>
      </c>
    </row>
    <row r="153">
      <c r="A153" t="inlineStr">
        <is>
          <t>300569</t>
        </is>
      </c>
      <c r="B153" t="n">
        <v>0.01062708223668568</v>
      </c>
      <c r="C153" t="n">
        <v>107.7456647398844</v>
      </c>
      <c r="D153" t="n">
        <v>13.91281481481482</v>
      </c>
      <c r="E153" t="n">
        <v>10.16407407407407</v>
      </c>
    </row>
    <row r="154">
      <c r="A154" t="inlineStr">
        <is>
          <t>000155</t>
        </is>
      </c>
      <c r="B154" t="n">
        <v>0.001217002593818505</v>
      </c>
      <c r="C154" t="n">
        <v>107.7306733167082</v>
      </c>
      <c r="D154" t="n">
        <v>5.509407407407407</v>
      </c>
      <c r="E154" t="n">
        <v>2.686740740740741</v>
      </c>
    </row>
    <row r="155">
      <c r="A155" t="inlineStr">
        <is>
          <t>300843</t>
        </is>
      </c>
      <c r="B155" t="n">
        <v>0.006392073603880302</v>
      </c>
      <c r="C155" t="n">
        <v>107.4947952810548</v>
      </c>
      <c r="D155" t="n">
        <v>32.31264462809917</v>
      </c>
      <c r="E155" t="n">
        <v>16.29694214876033</v>
      </c>
    </row>
    <row r="156">
      <c r="A156" t="inlineStr">
        <is>
          <t>600426</t>
        </is>
      </c>
      <c r="B156" t="n">
        <v>0.009226256183965978</v>
      </c>
      <c r="C156" t="n">
        <v>107.2717331875342</v>
      </c>
      <c r="D156" t="n">
        <v>27.10244444444444</v>
      </c>
      <c r="E156" t="n">
        <v>1.025555555555556</v>
      </c>
    </row>
    <row r="157">
      <c r="A157" t="inlineStr">
        <is>
          <t>600732</t>
        </is>
      </c>
      <c r="B157" t="n">
        <v>0.002400902030733328</v>
      </c>
      <c r="C157" t="n">
        <v>107.1346375143844</v>
      </c>
      <c r="D157" t="n">
        <v>14.10459259259259</v>
      </c>
      <c r="E157" t="n">
        <v>3.435481481481481</v>
      </c>
    </row>
    <row r="158">
      <c r="A158" t="inlineStr">
        <is>
          <t>300840</t>
        </is>
      </c>
      <c r="B158" t="n">
        <v>0.005038231702669978</v>
      </c>
      <c r="C158" t="n">
        <v>106.5497076023392</v>
      </c>
      <c r="D158" t="n">
        <v>21.24017094017094</v>
      </c>
      <c r="E158" t="n">
        <v>19.5691452991453</v>
      </c>
    </row>
    <row r="159">
      <c r="A159" t="inlineStr">
        <is>
          <t>300733</t>
        </is>
      </c>
      <c r="B159" t="n">
        <v>0.01298117158496022</v>
      </c>
      <c r="C159" t="n">
        <v>106.3655030800821</v>
      </c>
      <c r="D159" t="n">
        <v>17.38533333333333</v>
      </c>
      <c r="E159" t="n">
        <v>12.17118518518519</v>
      </c>
    </row>
    <row r="160">
      <c r="A160" t="inlineStr">
        <is>
          <t>603665</t>
        </is>
      </c>
      <c r="B160" t="n">
        <v>0.004942243996543624</v>
      </c>
      <c r="C160" t="n">
        <v>106.0923076923077</v>
      </c>
      <c r="D160" t="n">
        <v>23.49392592592592</v>
      </c>
      <c r="E160" t="n">
        <v>2.651851851851852</v>
      </c>
    </row>
    <row r="161">
      <c r="A161" t="inlineStr">
        <is>
          <t>603128</t>
        </is>
      </c>
      <c r="B161" t="n">
        <v>0.001403440309986349</v>
      </c>
      <c r="C161" t="n">
        <v>105.0228310502283</v>
      </c>
      <c r="D161" t="n">
        <v>6.868518518518519</v>
      </c>
      <c r="E161" t="n">
        <v>3.764222222222222</v>
      </c>
    </row>
    <row r="162">
      <c r="A162" t="inlineStr">
        <is>
          <t>688133</t>
        </is>
      </c>
      <c r="B162" t="n">
        <v>0.0331884141851615</v>
      </c>
      <c r="C162" t="n">
        <v>104.965183166818</v>
      </c>
      <c r="D162" t="n">
        <v>107.6892682926829</v>
      </c>
      <c r="E162" t="n">
        <v>16.81390243902439</v>
      </c>
    </row>
    <row r="163">
      <c r="A163" t="inlineStr">
        <is>
          <t>600765</t>
        </is>
      </c>
      <c r="B163" t="n">
        <v>0.003790930819847338</v>
      </c>
      <c r="C163" t="n">
        <v>104.9079754601227</v>
      </c>
      <c r="D163" t="n">
        <v>14.41007407407407</v>
      </c>
      <c r="E163" t="n">
        <v>3.27637037037037</v>
      </c>
    </row>
    <row r="164">
      <c r="A164" t="inlineStr">
        <is>
          <t>000591</t>
        </is>
      </c>
      <c r="B164" t="n">
        <v>0.0006385408454830053</v>
      </c>
      <c r="C164" t="n">
        <v>103.7735849056604</v>
      </c>
      <c r="D164" t="n">
        <v>4.457999999999999</v>
      </c>
      <c r="E164" t="n">
        <v>4.007185185185185</v>
      </c>
    </row>
    <row r="165">
      <c r="A165" t="inlineStr">
        <is>
          <t>300106</t>
        </is>
      </c>
      <c r="B165" t="n">
        <v>0.006691908133277805</v>
      </c>
      <c r="C165" t="n">
        <v>103.3755274261603</v>
      </c>
      <c r="D165" t="n">
        <v>11.22814814814815</v>
      </c>
      <c r="E165" t="n">
        <v>10.19407407407408</v>
      </c>
    </row>
    <row r="166">
      <c r="A166" t="inlineStr">
        <is>
          <t>600178</t>
        </is>
      </c>
      <c r="B166" t="n">
        <v>0.002429197470895456</v>
      </c>
      <c r="C166" t="n">
        <v>103.3707865168539</v>
      </c>
      <c r="D166" t="n">
        <v>7.412962962962963</v>
      </c>
      <c r="E166" t="n">
        <v>5.010222222222223</v>
      </c>
    </row>
    <row r="167">
      <c r="A167" t="inlineStr">
        <is>
          <t>000536</t>
        </is>
      </c>
      <c r="B167" t="n">
        <v>0.0005110759620491075</v>
      </c>
      <c r="C167" t="n">
        <v>103.0674846625767</v>
      </c>
      <c r="D167" t="n">
        <v>2.013185185185185</v>
      </c>
      <c r="E167" t="n">
        <v>1.048148148148148</v>
      </c>
    </row>
    <row r="168">
      <c r="A168" t="inlineStr">
        <is>
          <t>000933</t>
        </is>
      </c>
      <c r="B168" t="n">
        <v>0.002182515281651007</v>
      </c>
      <c r="C168" t="n">
        <v>102.6960784313725</v>
      </c>
      <c r="D168" t="n">
        <v>5.713777777777778</v>
      </c>
      <c r="E168" t="n">
        <v>3.23162962962963</v>
      </c>
    </row>
    <row r="169">
      <c r="A169" t="inlineStr">
        <is>
          <t>000625</t>
        </is>
      </c>
      <c r="B169" t="n">
        <v>0.01061947432922454</v>
      </c>
      <c r="C169" t="n">
        <v>102.4770642201835</v>
      </c>
      <c r="D169" t="n">
        <v>15.39562962962963</v>
      </c>
      <c r="E169" t="n">
        <v>2.314888888888889</v>
      </c>
    </row>
    <row r="170">
      <c r="A170" t="inlineStr">
        <is>
          <t>600884</t>
        </is>
      </c>
      <c r="B170" t="n">
        <v>0.002105513997493335</v>
      </c>
      <c r="C170" t="n">
        <v>102.125398512221</v>
      </c>
      <c r="D170" t="n">
        <v>12.4497037037037</v>
      </c>
      <c r="E170" t="n">
        <v>3.300814814814815</v>
      </c>
    </row>
    <row r="171">
      <c r="A171" t="inlineStr">
        <is>
          <t>002906</t>
        </is>
      </c>
      <c r="B171" t="n">
        <v>0.007133444370633522</v>
      </c>
      <c r="C171" t="n">
        <v>101.3219284603422</v>
      </c>
      <c r="D171" t="n">
        <v>20.51733333333333</v>
      </c>
      <c r="E171" t="n">
        <v>2.531555555555555</v>
      </c>
    </row>
    <row r="172">
      <c r="A172" t="inlineStr">
        <is>
          <t>002179</t>
        </is>
      </c>
      <c r="B172" t="n">
        <v>0.01144888446616804</v>
      </c>
      <c r="C172" t="n">
        <v>101.2238237693772</v>
      </c>
      <c r="D172" t="n">
        <v>50.14725925925925</v>
      </c>
      <c r="E172" t="n">
        <v>0.9473333333333335</v>
      </c>
    </row>
    <row r="173">
      <c r="A173" t="inlineStr">
        <is>
          <t>000509</t>
        </is>
      </c>
      <c r="B173" t="n">
        <v>0.0004048409753081574</v>
      </c>
      <c r="C173" t="n">
        <v>100.7633587786259</v>
      </c>
      <c r="D173" t="n">
        <v>2.097037037037037</v>
      </c>
      <c r="E173" t="n">
        <v>1.47725925925926</v>
      </c>
    </row>
    <row r="174">
      <c r="A174" t="inlineStr">
        <is>
          <t>600346</t>
        </is>
      </c>
      <c r="B174" t="n">
        <v>0.005444495226347994</v>
      </c>
      <c r="C174" t="n">
        <v>100</v>
      </c>
      <c r="D174" t="n">
        <v>19.84792592592593</v>
      </c>
      <c r="E174" t="n">
        <v>0.7758518518518519</v>
      </c>
    </row>
    <row r="175">
      <c r="A175" t="inlineStr">
        <is>
          <t>002304</t>
        </is>
      </c>
      <c r="B175" t="n">
        <v>0.04506028031466574</v>
      </c>
      <c r="C175" t="n">
        <v>99.81776765375857</v>
      </c>
      <c r="D175" t="n">
        <v>149.875037037037</v>
      </c>
      <c r="E175" t="n">
        <v>0.7137777777777776</v>
      </c>
    </row>
    <row r="176">
      <c r="A176" t="inlineStr">
        <is>
          <t>300750</t>
        </is>
      </c>
      <c r="B176" t="n">
        <v>0.04646633230522993</v>
      </c>
      <c r="C176" t="n">
        <v>99.63620117436814</v>
      </c>
      <c r="D176" t="n">
        <v>219.4575555555556</v>
      </c>
      <c r="E176" t="n">
        <v>1.352296296296296</v>
      </c>
    </row>
    <row r="177">
      <c r="A177" t="inlineStr">
        <is>
          <t>603960</t>
        </is>
      </c>
      <c r="B177" t="n">
        <v>0.008627051393639049</v>
      </c>
      <c r="C177" t="n">
        <v>98.68421052631579</v>
      </c>
      <c r="D177" t="n">
        <v>40.6962962962963</v>
      </c>
      <c r="E177" t="n">
        <v>1.444518518518519</v>
      </c>
    </row>
    <row r="178">
      <c r="A178" t="inlineStr">
        <is>
          <t>300347</t>
        </is>
      </c>
      <c r="B178" t="n">
        <v>0.01668507432371277</v>
      </c>
      <c r="C178" t="n">
        <v>97.97859690844236</v>
      </c>
      <c r="D178" t="n">
        <v>112.272</v>
      </c>
      <c r="E178" t="n">
        <v>1.304592592592593</v>
      </c>
    </row>
    <row r="179">
      <c r="A179" t="inlineStr">
        <is>
          <t>002049</t>
        </is>
      </c>
      <c r="B179" t="n">
        <v>0.0248251941936473</v>
      </c>
      <c r="C179" t="n">
        <v>97.57060431217735</v>
      </c>
      <c r="D179" t="n">
        <v>112.7142222222222</v>
      </c>
      <c r="E179" t="n">
        <v>3.824222222222222</v>
      </c>
    </row>
    <row r="180">
      <c r="A180" t="inlineStr">
        <is>
          <t>002080</t>
        </is>
      </c>
      <c r="B180" t="n">
        <v>0.002937370030933077</v>
      </c>
      <c r="C180" t="n">
        <v>96.4705882352941</v>
      </c>
      <c r="D180" t="n">
        <v>18.95992592592593</v>
      </c>
      <c r="E180" t="n">
        <v>1.514</v>
      </c>
    </row>
    <row r="181">
      <c r="A181" t="inlineStr">
        <is>
          <t>300776</t>
        </is>
      </c>
      <c r="B181" t="n">
        <v>0.02589927561354793</v>
      </c>
      <c r="C181" t="n">
        <v>96.40497967479678</v>
      </c>
      <c r="D181" t="n">
        <v>114.354</v>
      </c>
      <c r="E181" t="n">
        <v>3.811925925925925</v>
      </c>
    </row>
    <row r="182">
      <c r="A182" t="inlineStr">
        <is>
          <t>000762</t>
        </is>
      </c>
      <c r="B182" t="n">
        <v>0.002400764835597152</v>
      </c>
      <c r="C182" t="n">
        <v>96.15384615384615</v>
      </c>
      <c r="D182" t="n">
        <v>9.988296296296296</v>
      </c>
      <c r="E182" t="n">
        <v>3.728296296296296</v>
      </c>
    </row>
    <row r="183">
      <c r="A183" t="inlineStr">
        <is>
          <t>000737</t>
        </is>
      </c>
      <c r="B183" t="n">
        <v>0.0008209633863614068</v>
      </c>
      <c r="C183" t="n">
        <v>96.07843137254903</v>
      </c>
      <c r="D183" t="n">
        <v>3.542222222222223</v>
      </c>
      <c r="E183" t="n">
        <v>0.9497037037037037</v>
      </c>
    </row>
    <row r="184">
      <c r="A184" t="inlineStr">
        <is>
          <t>300464</t>
        </is>
      </c>
      <c r="B184" t="n">
        <v>0.00712512551260082</v>
      </c>
      <c r="C184" t="n">
        <v>95.81545064377681</v>
      </c>
      <c r="D184" t="n">
        <v>20.5197037037037</v>
      </c>
      <c r="E184" t="n">
        <v>4.477481481481481</v>
      </c>
    </row>
    <row r="185">
      <c r="A185" t="inlineStr">
        <is>
          <t>300724</t>
        </is>
      </c>
      <c r="B185" t="n">
        <v>0.02295781822621957</v>
      </c>
      <c r="C185" t="n">
        <v>95.64636752136752</v>
      </c>
      <c r="D185" t="n">
        <v>101.5424444444444</v>
      </c>
      <c r="E185" t="n">
        <v>1.947851851851852</v>
      </c>
    </row>
    <row r="186">
      <c r="A186" t="inlineStr">
        <is>
          <t>300019</t>
        </is>
      </c>
      <c r="B186" t="n">
        <v>0.004691490815780933</v>
      </c>
      <c r="C186" t="n">
        <v>95.61224489795919</v>
      </c>
      <c r="D186" t="n">
        <v>16.08614814814815</v>
      </c>
      <c r="E186" t="n">
        <v>6.230518518518518</v>
      </c>
    </row>
    <row r="187">
      <c r="A187" t="inlineStr">
        <is>
          <t>600610</t>
        </is>
      </c>
      <c r="B187" t="n">
        <v>0.0007830452637611388</v>
      </c>
      <c r="C187" t="n">
        <v>95.55555555555554</v>
      </c>
      <c r="D187" t="n">
        <v>4.360296296296297</v>
      </c>
      <c r="E187" t="n">
        <v>1.856592592592593</v>
      </c>
    </row>
    <row r="188">
      <c r="A188" t="inlineStr">
        <is>
          <t>300008</t>
        </is>
      </c>
      <c r="B188" t="n">
        <v>0.004979806648143381</v>
      </c>
      <c r="C188" t="n">
        <v>95.26813880126184</v>
      </c>
      <c r="D188" t="n">
        <v>6.158962962962963</v>
      </c>
      <c r="E188" t="n">
        <v>12.43222222222222</v>
      </c>
    </row>
    <row r="189">
      <c r="A189" t="inlineStr">
        <is>
          <t>689009</t>
        </is>
      </c>
      <c r="B189" t="n">
        <v>0.009521685797596853</v>
      </c>
      <c r="C189" t="n">
        <v>95.06493506493506</v>
      </c>
      <c r="D189" t="n">
        <v>68.99595238095237</v>
      </c>
      <c r="E189" t="n">
        <v>24.11714285714286</v>
      </c>
    </row>
    <row r="190">
      <c r="A190" t="inlineStr">
        <is>
          <t>603218</t>
        </is>
      </c>
      <c r="B190" t="n">
        <v>0.004250109308623888</v>
      </c>
      <c r="C190" t="n">
        <v>94.94280553883205</v>
      </c>
      <c r="D190" t="n">
        <v>22.33451851851852</v>
      </c>
      <c r="E190" t="n">
        <v>1.309777777777778</v>
      </c>
    </row>
    <row r="191">
      <c r="A191" t="inlineStr">
        <is>
          <t>603069</t>
        </is>
      </c>
      <c r="B191" t="n">
        <v>0.03363512521043956</v>
      </c>
      <c r="C191" t="n">
        <v>94.92430988423864</v>
      </c>
      <c r="D191" t="n">
        <v>28.06088888888889</v>
      </c>
      <c r="E191" t="n">
        <v>5.477407407407408</v>
      </c>
    </row>
    <row r="192">
      <c r="A192" t="inlineStr">
        <is>
          <t>000618</t>
        </is>
      </c>
      <c r="B192" t="n">
        <v>0.001147178526380365</v>
      </c>
      <c r="C192" t="n">
        <v>94.79553903345726</v>
      </c>
      <c r="D192" t="n">
        <v>4.506518518518519</v>
      </c>
      <c r="E192" t="n">
        <v>0</v>
      </c>
    </row>
    <row r="193">
      <c r="A193" t="inlineStr">
        <is>
          <t>603110</t>
        </is>
      </c>
      <c r="B193" t="n">
        <v>0.002683292644987202</v>
      </c>
      <c r="C193" t="n">
        <v>94.53947368421053</v>
      </c>
      <c r="D193" t="n">
        <v>18.33696296296296</v>
      </c>
      <c r="E193" t="n">
        <v>3.719481481481482</v>
      </c>
    </row>
    <row r="194">
      <c r="A194" t="inlineStr">
        <is>
          <t>000768</t>
        </is>
      </c>
      <c r="B194" t="n">
        <v>0.004731893989614841</v>
      </c>
      <c r="C194" t="n">
        <v>94.31418522860493</v>
      </c>
      <c r="D194" t="n">
        <v>24.6577037037037</v>
      </c>
      <c r="E194" t="n">
        <v>1.49162962962963</v>
      </c>
    </row>
    <row r="195">
      <c r="A195" t="inlineStr">
        <is>
          <t>000916</t>
        </is>
      </c>
      <c r="B195" t="n">
        <v>0.004350118901808077</v>
      </c>
      <c r="C195" t="n">
        <v>92.99781181619255</v>
      </c>
      <c r="D195" t="n">
        <v>7.958444444444445</v>
      </c>
      <c r="E195" t="n">
        <v>3.038814814814815</v>
      </c>
    </row>
    <row r="196">
      <c r="A196" t="inlineStr">
        <is>
          <t>600132</t>
        </is>
      </c>
      <c r="B196" t="n">
        <v>0.02806483843259329</v>
      </c>
      <c r="C196" t="n">
        <v>92.69321633479581</v>
      </c>
      <c r="D196" t="n">
        <v>91.18014814814815</v>
      </c>
      <c r="E196" t="n">
        <v>0.6078518518518518</v>
      </c>
    </row>
    <row r="197">
      <c r="A197" t="inlineStr">
        <is>
          <t>300677</t>
        </is>
      </c>
      <c r="B197" t="n">
        <v>0.02534777929529187</v>
      </c>
      <c r="C197" t="n">
        <v>92.54704218423318</v>
      </c>
      <c r="D197" t="n">
        <v>136.4226666666667</v>
      </c>
      <c r="E197" t="n">
        <v>4.198296296296296</v>
      </c>
    </row>
    <row r="198">
      <c r="A198" t="inlineStr">
        <is>
          <t>300034</t>
        </is>
      </c>
      <c r="B198" t="n">
        <v>0.004602302186530708</v>
      </c>
      <c r="C198" t="n">
        <v>92.48329621380846</v>
      </c>
      <c r="D198" t="n">
        <v>23.92748148148149</v>
      </c>
      <c r="E198" t="n">
        <v>2.922518518518519</v>
      </c>
    </row>
    <row r="199">
      <c r="A199" t="inlineStr">
        <is>
          <t>300852</t>
        </is>
      </c>
      <c r="B199" t="n">
        <v>0.01265883445585442</v>
      </c>
      <c r="C199" t="n">
        <v>92.33354337324091</v>
      </c>
      <c r="D199" t="n">
        <v>102.7151754385965</v>
      </c>
      <c r="E199" t="n">
        <v>11.78236842105263</v>
      </c>
    </row>
    <row r="200">
      <c r="A200" t="inlineStr">
        <is>
          <t>603906</t>
        </is>
      </c>
      <c r="B200" t="n">
        <v>0.005921651695614716</v>
      </c>
      <c r="C200" t="n">
        <v>92.13813372520205</v>
      </c>
      <c r="D200" t="n">
        <v>24.59066666666667</v>
      </c>
      <c r="E200" t="n">
        <v>2.509333333333333</v>
      </c>
    </row>
    <row r="201">
      <c r="A201" t="inlineStr">
        <is>
          <t>300221</t>
        </is>
      </c>
      <c r="B201" t="n">
        <v>0.002018526570703567</v>
      </c>
      <c r="C201" t="n">
        <v>92.0177383592018</v>
      </c>
      <c r="D201" t="n">
        <v>6.371333333333333</v>
      </c>
      <c r="E201" t="n">
        <v>9.048518518518518</v>
      </c>
    </row>
    <row r="202">
      <c r="A202" t="inlineStr">
        <is>
          <t>002601</t>
        </is>
      </c>
      <c r="B202" t="n">
        <v>0.005623364693511753</v>
      </c>
      <c r="C202" t="n">
        <v>91.42857142857142</v>
      </c>
      <c r="D202" t="n">
        <v>25.38414814814815</v>
      </c>
      <c r="E202" t="n">
        <v>2.000518518518518</v>
      </c>
    </row>
    <row r="203">
      <c r="A203" t="inlineStr">
        <is>
          <t>600456</t>
        </is>
      </c>
      <c r="B203" t="n">
        <v>0.006193804222524217</v>
      </c>
      <c r="C203" t="n">
        <v>91.3351713272942</v>
      </c>
      <c r="D203" t="n">
        <v>33.60088888888888</v>
      </c>
      <c r="E203" t="n">
        <v>2.190518518518519</v>
      </c>
    </row>
    <row r="204">
      <c r="A204" t="inlineStr">
        <is>
          <t>002585</t>
        </is>
      </c>
      <c r="B204" t="n">
        <v>0.001620650634718161</v>
      </c>
      <c r="C204" t="n">
        <v>90.66147859922182</v>
      </c>
      <c r="D204" t="n">
        <v>8.749333333333334</v>
      </c>
      <c r="E204" t="n">
        <v>4.603703703703704</v>
      </c>
    </row>
    <row r="205">
      <c r="A205" t="inlineStr">
        <is>
          <t>002407</t>
        </is>
      </c>
      <c r="B205" t="n">
        <v>0.003146649626290755</v>
      </c>
      <c r="C205" t="n">
        <v>90.52532833020636</v>
      </c>
      <c r="D205" t="n">
        <v>13.46762962962963</v>
      </c>
      <c r="E205" t="n">
        <v>7.52525925925926</v>
      </c>
    </row>
    <row r="206">
      <c r="A206" t="inlineStr">
        <is>
          <t>300708</t>
        </is>
      </c>
      <c r="B206" t="n">
        <v>0.0214370422125713</v>
      </c>
      <c r="C206" t="n">
        <v>90.36764705882354</v>
      </c>
      <c r="D206" t="n">
        <v>24.32903703703704</v>
      </c>
      <c r="E206" t="n">
        <v>16.75148148148148</v>
      </c>
    </row>
    <row r="207">
      <c r="A207" t="inlineStr">
        <is>
          <t>601127</t>
        </is>
      </c>
      <c r="B207" t="n">
        <v>0.009048726894978971</v>
      </c>
      <c r="C207" t="n">
        <v>90.35874439461884</v>
      </c>
      <c r="D207" t="n">
        <v>10.7642962962963</v>
      </c>
      <c r="E207" t="n">
        <v>1.77362962962963</v>
      </c>
    </row>
    <row r="208">
      <c r="A208" t="inlineStr">
        <is>
          <t>002164</t>
        </is>
      </c>
      <c r="B208" t="n">
        <v>0.001228768887632331</v>
      </c>
      <c r="C208" t="n">
        <v>89.62264150943395</v>
      </c>
      <c r="D208" t="n">
        <v>5.239999999999999</v>
      </c>
      <c r="E208" t="n">
        <v>4.326148148148149</v>
      </c>
    </row>
    <row r="209">
      <c r="A209" t="inlineStr">
        <is>
          <t>300859</t>
        </is>
      </c>
      <c r="B209" t="n">
        <v>0.0136341196308216</v>
      </c>
      <c r="C209" t="n">
        <v>88.79227053140097</v>
      </c>
      <c r="D209" t="n">
        <v>28.418125</v>
      </c>
      <c r="E209" t="n">
        <v>21.87802083333333</v>
      </c>
    </row>
    <row r="210">
      <c r="A210" t="inlineStr">
        <is>
          <t>002738</t>
        </is>
      </c>
      <c r="B210" t="n">
        <v>0.003701985541976541</v>
      </c>
      <c r="C210" t="n">
        <v>88.24662813102118</v>
      </c>
      <c r="D210" t="n">
        <v>18.67674074074074</v>
      </c>
      <c r="E210" t="n">
        <v>3.951111111111111</v>
      </c>
    </row>
    <row r="211">
      <c r="A211" t="inlineStr">
        <is>
          <t>300301</t>
        </is>
      </c>
      <c r="B211" t="n">
        <v>0.003691831816749592</v>
      </c>
      <c r="C211" t="n">
        <v>87.98449612403098</v>
      </c>
      <c r="D211" t="n">
        <v>4.031333333333333</v>
      </c>
      <c r="E211" t="n">
        <v>10.17651851851852</v>
      </c>
    </row>
    <row r="212">
      <c r="A212" t="inlineStr">
        <is>
          <t>600988</t>
        </is>
      </c>
      <c r="B212" t="n">
        <v>0.004598992722940435</v>
      </c>
      <c r="C212" t="n">
        <v>87.47390396659709</v>
      </c>
      <c r="D212" t="n">
        <v>17.10733333333333</v>
      </c>
      <c r="E212" t="n">
        <v>5.478148148148149</v>
      </c>
    </row>
    <row r="213">
      <c r="A213" t="inlineStr">
        <is>
          <t>601717</t>
        </is>
      </c>
      <c r="B213" t="n">
        <v>0.004097099487220215</v>
      </c>
      <c r="C213" t="n">
        <v>87.36462093862818</v>
      </c>
      <c r="D213" t="n">
        <v>8.843555555555554</v>
      </c>
      <c r="E213" t="n">
        <v>2.774740740740741</v>
      </c>
    </row>
    <row r="214">
      <c r="A214" t="inlineStr">
        <is>
          <t>002985</t>
        </is>
      </c>
      <c r="B214" t="n">
        <v>0.03727752769831455</v>
      </c>
      <c r="C214" t="n">
        <v>86.955223880597</v>
      </c>
      <c r="D214" t="n">
        <v>159.3360740740741</v>
      </c>
      <c r="E214" t="n">
        <v>6.633333333333334</v>
      </c>
    </row>
    <row r="215">
      <c r="A215" t="inlineStr">
        <is>
          <t>603223</t>
        </is>
      </c>
      <c r="B215" t="n">
        <v>0.005588779457492443</v>
      </c>
      <c r="C215" t="n">
        <v>86.87150837988827</v>
      </c>
      <c r="D215" t="n">
        <v>16.07437037037037</v>
      </c>
      <c r="E215" t="n">
        <v>1.409481481481482</v>
      </c>
    </row>
    <row r="216">
      <c r="A216" t="inlineStr">
        <is>
          <t>000596</t>
        </is>
      </c>
      <c r="B216" t="n">
        <v>0.0350494957170955</v>
      </c>
      <c r="C216" t="n">
        <v>86.51255044114627</v>
      </c>
      <c r="D216" t="n">
        <v>212.7614814814814</v>
      </c>
      <c r="E216" t="n">
        <v>0.6877777777777777</v>
      </c>
    </row>
    <row r="217">
      <c r="A217" t="inlineStr">
        <is>
          <t>603319</t>
        </is>
      </c>
      <c r="B217" t="n">
        <v>0.01522141529974466</v>
      </c>
      <c r="C217" t="n">
        <v>86.48905803996196</v>
      </c>
      <c r="D217" t="n">
        <v>33.17022222222222</v>
      </c>
      <c r="E217" t="n">
        <v>3.816814814814815</v>
      </c>
    </row>
    <row r="218">
      <c r="A218" t="inlineStr">
        <is>
          <t>688536</t>
        </is>
      </c>
      <c r="B218" t="n">
        <v>0.08552376610041465</v>
      </c>
      <c r="C218" t="n">
        <v>86.2439024390244</v>
      </c>
      <c r="D218" t="n">
        <v>337.70625</v>
      </c>
      <c r="E218" t="n">
        <v>8.58828125</v>
      </c>
    </row>
    <row r="219">
      <c r="A219" t="inlineStr">
        <is>
          <t>600537</t>
        </is>
      </c>
      <c r="B219" t="n">
        <v>0.0004705727170570568</v>
      </c>
      <c r="C219" t="n">
        <v>85.90163934426229</v>
      </c>
      <c r="D219" t="n">
        <v>3.829777777777778</v>
      </c>
      <c r="E219" t="n">
        <v>2.650962962962963</v>
      </c>
    </row>
    <row r="220">
      <c r="A220" t="inlineStr">
        <is>
          <t>300014</t>
        </is>
      </c>
      <c r="B220" t="n">
        <v>0.008852847480135026</v>
      </c>
      <c r="C220" t="n">
        <v>85.81644815256257</v>
      </c>
      <c r="D220" t="n">
        <v>55.52696296296296</v>
      </c>
      <c r="E220" t="n">
        <v>1.905703703703704</v>
      </c>
    </row>
    <row r="221">
      <c r="A221" t="inlineStr">
        <is>
          <t>000807</t>
        </is>
      </c>
      <c r="B221" t="n">
        <v>0.002057344271940822</v>
      </c>
      <c r="C221" t="n">
        <v>85.78199052132702</v>
      </c>
      <c r="D221" t="n">
        <v>6.407925925925926</v>
      </c>
      <c r="E221" t="n">
        <v>4.347037037037036</v>
      </c>
    </row>
    <row r="222">
      <c r="A222" t="inlineStr">
        <is>
          <t>600309</t>
        </is>
      </c>
      <c r="B222" t="n">
        <v>0.01549308408772857</v>
      </c>
      <c r="C222" t="n">
        <v>85.53702196908056</v>
      </c>
      <c r="D222" t="n">
        <v>72.17844444444445</v>
      </c>
      <c r="E222" t="n">
        <v>1.313851851851852</v>
      </c>
    </row>
    <row r="223">
      <c r="A223" t="inlineStr">
        <is>
          <t>002612</t>
        </is>
      </c>
      <c r="B223" t="n">
        <v>0.008282328833367941</v>
      </c>
      <c r="C223" t="n">
        <v>85.39224526600539</v>
      </c>
      <c r="D223" t="n">
        <v>11.85133333333333</v>
      </c>
      <c r="E223" t="n">
        <v>6.957999999999999</v>
      </c>
    </row>
    <row r="224">
      <c r="A224" t="inlineStr">
        <is>
          <t>601216</t>
        </is>
      </c>
      <c r="B224" t="n">
        <v>0.006130612289797298</v>
      </c>
      <c r="C224" t="n">
        <v>85.25896414342633</v>
      </c>
      <c r="D224" t="n">
        <v>6.188814814814815</v>
      </c>
      <c r="E224" t="n">
        <v>3.311185185185185</v>
      </c>
    </row>
    <row r="225">
      <c r="A225" t="inlineStr">
        <is>
          <t>002041</t>
        </is>
      </c>
      <c r="B225" t="n">
        <v>0.003361494241873226</v>
      </c>
      <c r="C225" t="n">
        <v>85.10998307952622</v>
      </c>
      <c r="D225" t="n">
        <v>17.2</v>
      </c>
      <c r="E225" t="n">
        <v>3.543777777777779</v>
      </c>
    </row>
    <row r="226">
      <c r="A226" t="inlineStr">
        <is>
          <t>002993</t>
        </is>
      </c>
      <c r="B226" t="n">
        <v>0.01484265364146727</v>
      </c>
      <c r="C226" t="n">
        <v>84.70679411004909</v>
      </c>
      <c r="D226" t="n">
        <v>82.63629213483145</v>
      </c>
      <c r="E226" t="n">
        <v>13.83505617977528</v>
      </c>
    </row>
    <row r="227">
      <c r="A227" t="inlineStr">
        <is>
          <t>300207</t>
        </is>
      </c>
      <c r="B227" t="n">
        <v>0.004295012831791951</v>
      </c>
      <c r="C227" t="n">
        <v>84.01215805471125</v>
      </c>
      <c r="D227" t="n">
        <v>25.60659259259259</v>
      </c>
      <c r="E227" t="n">
        <v>2.747851851851852</v>
      </c>
    </row>
    <row r="228">
      <c r="A228" t="inlineStr">
        <is>
          <t>002027</t>
        </is>
      </c>
      <c r="B228" t="n">
        <v>0.002862920174928421</v>
      </c>
      <c r="C228" t="n">
        <v>83.9080459770115</v>
      </c>
      <c r="D228" t="n">
        <v>7.782740740740741</v>
      </c>
      <c r="E228" t="n">
        <v>1.058962962962963</v>
      </c>
    </row>
    <row r="229">
      <c r="A229" t="inlineStr">
        <is>
          <t>300549</t>
        </is>
      </c>
      <c r="B229" t="n">
        <v>0.02155050838072994</v>
      </c>
      <c r="C229" t="n">
        <v>83.65310821181889</v>
      </c>
      <c r="D229" t="n">
        <v>17.93666666666667</v>
      </c>
      <c r="E229" t="n">
        <v>6.335333333333333</v>
      </c>
    </row>
    <row r="230">
      <c r="A230" t="inlineStr">
        <is>
          <t>688390</t>
        </is>
      </c>
      <c r="B230" t="n">
        <v>0.02881290759232944</v>
      </c>
      <c r="C230" t="n">
        <v>83.25925925925925</v>
      </c>
      <c r="D230" t="n">
        <v>171.1721333333333</v>
      </c>
      <c r="E230" t="n">
        <v>8.190533333333333</v>
      </c>
    </row>
    <row r="231">
      <c r="A231" t="inlineStr">
        <is>
          <t>002706</t>
        </is>
      </c>
      <c r="B231" t="n">
        <v>0.004032593929331906</v>
      </c>
      <c r="C231" t="n">
        <v>82.93492695883134</v>
      </c>
      <c r="D231" t="n">
        <v>24.05074074074074</v>
      </c>
      <c r="E231" t="n">
        <v>1.111259259259259</v>
      </c>
    </row>
    <row r="232">
      <c r="A232" t="inlineStr">
        <is>
          <t>002064</t>
        </is>
      </c>
      <c r="B232" t="n">
        <v>0.002280566230755632</v>
      </c>
      <c r="C232" t="n">
        <v>82.92682926829269</v>
      </c>
      <c r="D232" t="n">
        <v>7.706074074074073</v>
      </c>
      <c r="E232" t="n">
        <v>1.888074074074074</v>
      </c>
    </row>
    <row r="233">
      <c r="A233" t="inlineStr">
        <is>
          <t>600763</t>
        </is>
      </c>
      <c r="B233" t="n">
        <v>0.03849784176951952</v>
      </c>
      <c r="C233" t="n">
        <v>82.67481330617785</v>
      </c>
      <c r="D233" t="n">
        <v>201.503037037037</v>
      </c>
      <c r="E233" t="n">
        <v>0.8826666666666666</v>
      </c>
    </row>
    <row r="234">
      <c r="A234" t="inlineStr">
        <is>
          <t>000406</t>
        </is>
      </c>
      <c r="B234" t="n">
        <v>0.002831404279763436</v>
      </c>
      <c r="C234" t="n">
        <v>82.34234234234235</v>
      </c>
      <c r="D234" t="n">
        <v>7.625555555555556</v>
      </c>
      <c r="E234" t="n">
        <v>0</v>
      </c>
    </row>
    <row r="235">
      <c r="A235" t="inlineStr">
        <is>
          <t>600563</t>
        </is>
      </c>
      <c r="B235" t="n">
        <v>0.02138080396151013</v>
      </c>
      <c r="C235" t="n">
        <v>82.08537438768371</v>
      </c>
      <c r="D235" t="n">
        <v>74.79266666666666</v>
      </c>
      <c r="E235" t="n">
        <v>1.486222222222222</v>
      </c>
    </row>
    <row r="236">
      <c r="A236" t="inlineStr">
        <is>
          <t>600363</t>
        </is>
      </c>
      <c r="B236" t="n">
        <v>0.006624112241669433</v>
      </c>
      <c r="C236" t="n">
        <v>82.04936424831715</v>
      </c>
      <c r="D236" t="n">
        <v>21.85362962962963</v>
      </c>
      <c r="E236" t="n">
        <v>5.757555555555555</v>
      </c>
    </row>
    <row r="237">
      <c r="A237" t="inlineStr">
        <is>
          <t>600862</t>
        </is>
      </c>
      <c r="B237" t="n">
        <v>0.00331933535672967</v>
      </c>
      <c r="C237" t="n">
        <v>81.2923076923077</v>
      </c>
      <c r="D237" t="n">
        <v>23.44207407407407</v>
      </c>
      <c r="E237" t="n">
        <v>1.443111111111111</v>
      </c>
    </row>
    <row r="238">
      <c r="A238" t="inlineStr">
        <is>
          <t>603606</t>
        </is>
      </c>
      <c r="B238" t="n">
        <v>0.004467484279729243</v>
      </c>
      <c r="C238" t="n">
        <v>81.09090909090908</v>
      </c>
      <c r="D238" t="n">
        <v>21.17429629629629</v>
      </c>
      <c r="E238" t="n">
        <v>2.766962962962963</v>
      </c>
    </row>
    <row r="239">
      <c r="A239" t="inlineStr">
        <is>
          <t>300623</t>
        </is>
      </c>
      <c r="B239" t="n">
        <v>0.01783791577477013</v>
      </c>
      <c r="C239" t="n">
        <v>80.7659574468085</v>
      </c>
      <c r="D239" t="n">
        <v>36.7722962962963</v>
      </c>
      <c r="E239" t="n">
        <v>6.663185185185184</v>
      </c>
    </row>
    <row r="240">
      <c r="A240" t="inlineStr">
        <is>
          <t>300568</t>
        </is>
      </c>
      <c r="B240" t="n">
        <v>0.005099451384777842</v>
      </c>
      <c r="C240" t="n">
        <v>80.623973727422</v>
      </c>
      <c r="D240" t="n">
        <v>21.66088888888889</v>
      </c>
      <c r="E240" t="n">
        <v>4.405333333333333</v>
      </c>
    </row>
    <row r="241">
      <c r="A241" t="inlineStr">
        <is>
          <t>300680</t>
        </is>
      </c>
      <c r="B241" t="n">
        <v>0.006514249405054335</v>
      </c>
      <c r="C241" t="n">
        <v>80.3361344537815</v>
      </c>
      <c r="D241" t="n">
        <v>25.27903703703704</v>
      </c>
      <c r="E241" t="n">
        <v>7.909555555555555</v>
      </c>
    </row>
    <row r="242">
      <c r="A242" t="inlineStr">
        <is>
          <t>000521</t>
        </is>
      </c>
      <c r="B242" t="n">
        <v>0.0004246872642605146</v>
      </c>
      <c r="C242" t="n">
        <v>80.33333333333334</v>
      </c>
      <c r="D242" t="n">
        <v>3.37562962962963</v>
      </c>
      <c r="E242" t="n">
        <v>3.838740740740741</v>
      </c>
    </row>
    <row r="243">
      <c r="A243" t="inlineStr">
        <is>
          <t>002506</t>
        </is>
      </c>
      <c r="B243" t="n">
        <v>0.001027036022192395</v>
      </c>
      <c r="C243" t="n">
        <v>80.078125</v>
      </c>
      <c r="D243" t="n">
        <v>3.73162962962963</v>
      </c>
      <c r="E243" t="n">
        <v>4.827777777777778</v>
      </c>
    </row>
    <row r="244">
      <c r="A244" t="inlineStr">
        <is>
          <t>300896</t>
        </is>
      </c>
      <c r="B244" t="n">
        <v>0.09858873618974023</v>
      </c>
      <c r="C244" t="n">
        <v>79.07086151132019</v>
      </c>
      <c r="D244" t="n">
        <v>525.7666101694915</v>
      </c>
      <c r="E244" t="n">
        <v>7.436779661016949</v>
      </c>
    </row>
    <row r="245">
      <c r="A245" t="inlineStr">
        <is>
          <t>600333</t>
        </is>
      </c>
      <c r="B245" t="n">
        <v>0.0005923391151088903</v>
      </c>
      <c r="C245" t="n">
        <v>78.92030848329048</v>
      </c>
      <c r="D245" t="n">
        <v>4.485851851851852</v>
      </c>
      <c r="E245" t="n">
        <v>2.331259259259259</v>
      </c>
    </row>
    <row r="246">
      <c r="A246" t="inlineStr">
        <is>
          <t>000547</t>
        </is>
      </c>
      <c r="B246" t="n">
        <v>0.002957068535547161</v>
      </c>
      <c r="C246" t="n">
        <v>78.85154061624651</v>
      </c>
      <c r="D246" t="n">
        <v>19.68614814814815</v>
      </c>
      <c r="E246" t="n">
        <v>3.441111111111111</v>
      </c>
    </row>
    <row r="247">
      <c r="A247" t="inlineStr">
        <is>
          <t>601388</t>
        </is>
      </c>
      <c r="B247" t="n">
        <v>0.0005949976030957435</v>
      </c>
      <c r="C247" t="n">
        <v>78.65168539325845</v>
      </c>
      <c r="D247" t="n">
        <v>2.411703703703704</v>
      </c>
      <c r="E247" t="n">
        <v>4.053777777777777</v>
      </c>
    </row>
    <row r="248">
      <c r="A248" t="inlineStr">
        <is>
          <t>300415</t>
        </is>
      </c>
      <c r="B248" t="n">
        <v>0.003765509340917351</v>
      </c>
      <c r="C248" t="n">
        <v>78.52684144818977</v>
      </c>
      <c r="D248" t="n">
        <v>12.49785185185185</v>
      </c>
      <c r="E248" t="n">
        <v>1.850888888888889</v>
      </c>
    </row>
    <row r="249">
      <c r="A249" t="inlineStr">
        <is>
          <t>000411</t>
        </is>
      </c>
      <c r="B249" t="n">
        <v>0.006598725903176014</v>
      </c>
      <c r="C249" t="n">
        <v>78.44905320108204</v>
      </c>
      <c r="D249" t="n">
        <v>18.17651851851852</v>
      </c>
      <c r="E249" t="n">
        <v>7.553555555555556</v>
      </c>
    </row>
    <row r="250">
      <c r="A250" t="inlineStr">
        <is>
          <t>300858</t>
        </is>
      </c>
      <c r="B250" t="n">
        <v>0.01464081402919487</v>
      </c>
      <c r="C250" t="n">
        <v>78.37679460884853</v>
      </c>
      <c r="D250" t="n">
        <v>69.17990384615385</v>
      </c>
      <c r="E250" t="n">
        <v>11.35394230769231</v>
      </c>
    </row>
    <row r="251">
      <c r="A251" t="inlineStr">
        <is>
          <t>300719</t>
        </is>
      </c>
      <c r="B251" t="n">
        <v>0.007974048463328078</v>
      </c>
      <c r="C251" t="n">
        <v>78.17679558011052</v>
      </c>
      <c r="D251" t="n">
        <v>18.32903703703703</v>
      </c>
      <c r="E251" t="n">
        <v>12.00540740740741</v>
      </c>
    </row>
    <row r="252">
      <c r="A252" t="inlineStr">
        <is>
          <t>600031</t>
        </is>
      </c>
      <c r="B252" t="n">
        <v>0.005495676900638082</v>
      </c>
      <c r="C252" t="n">
        <v>78.07712625462231</v>
      </c>
      <c r="D252" t="n">
        <v>24.58814814814815</v>
      </c>
      <c r="E252" t="n">
        <v>0.9057777777777778</v>
      </c>
    </row>
    <row r="253">
      <c r="A253" t="inlineStr">
        <is>
          <t>002501</t>
        </is>
      </c>
      <c r="B253" t="n">
        <v>0.0004934084496918073</v>
      </c>
      <c r="C253" t="n">
        <v>78.01418439716312</v>
      </c>
      <c r="D253" t="n">
        <v>1.628444444444444</v>
      </c>
      <c r="E253" t="n">
        <v>0.9195555555555557</v>
      </c>
    </row>
    <row r="254">
      <c r="A254" t="inlineStr">
        <is>
          <t>300618</t>
        </is>
      </c>
      <c r="B254" t="n">
        <v>0.004723439811798669</v>
      </c>
      <c r="C254" t="n">
        <v>76.99530516431928</v>
      </c>
      <c r="D254" t="n">
        <v>69.93385185185186</v>
      </c>
      <c r="E254" t="n">
        <v>5.382296296296295</v>
      </c>
    </row>
    <row r="255">
      <c r="A255" t="inlineStr">
        <is>
          <t>300376</t>
        </is>
      </c>
      <c r="B255" t="n">
        <v>0.005541195954274425</v>
      </c>
      <c r="C255" t="n">
        <v>76.68067226890759</v>
      </c>
      <c r="D255" t="n">
        <v>7.773777777777778</v>
      </c>
      <c r="E255" t="n">
        <v>3.440518518518519</v>
      </c>
    </row>
    <row r="256">
      <c r="A256" t="inlineStr">
        <is>
          <t>601995</t>
        </is>
      </c>
      <c r="B256" t="n">
        <v>0.005560364844187175</v>
      </c>
      <c r="C256" t="n">
        <v>76.57824933686999</v>
      </c>
      <c r="D256" t="n">
        <v>59.81625</v>
      </c>
      <c r="E256" t="n">
        <v>22.45775</v>
      </c>
    </row>
    <row r="257">
      <c r="A257" t="inlineStr">
        <is>
          <t>002960</t>
        </is>
      </c>
      <c r="B257" t="n">
        <v>0.008522424757072997</v>
      </c>
      <c r="C257" t="n">
        <v>76.38510445049957</v>
      </c>
      <c r="D257" t="n">
        <v>37.27962962962963</v>
      </c>
      <c r="E257" t="n">
        <v>4.932962962962963</v>
      </c>
    </row>
    <row r="258">
      <c r="A258" t="inlineStr">
        <is>
          <t>688188</t>
        </is>
      </c>
      <c r="B258" t="n">
        <v>0.05633242471052163</v>
      </c>
      <c r="C258" t="n">
        <v>76.26597096795771</v>
      </c>
      <c r="D258" t="n">
        <v>226.3260740740741</v>
      </c>
      <c r="E258" t="n">
        <v>3.070592592592592</v>
      </c>
    </row>
    <row r="259">
      <c r="A259" t="inlineStr">
        <is>
          <t>603288</t>
        </is>
      </c>
      <c r="B259" t="n">
        <v>0.02193303736829923</v>
      </c>
      <c r="C259" t="n">
        <v>76.130389064143</v>
      </c>
      <c r="D259" t="n">
        <v>157.6385185185185</v>
      </c>
      <c r="E259" t="n">
        <v>0.1467407407407407</v>
      </c>
    </row>
    <row r="260">
      <c r="A260" t="inlineStr">
        <is>
          <t>002735</t>
        </is>
      </c>
      <c r="B260" t="n">
        <v>0.009626363316205951</v>
      </c>
      <c r="C260" t="n">
        <v>76.08167233835684</v>
      </c>
      <c r="D260" t="n">
        <v>34.77148148148149</v>
      </c>
      <c r="E260" t="n">
        <v>1.85237037037037</v>
      </c>
    </row>
    <row r="261">
      <c r="A261" t="inlineStr">
        <is>
          <t>600238</t>
        </is>
      </c>
      <c r="B261" t="n">
        <v>0.0005784100757222326</v>
      </c>
      <c r="C261" t="n">
        <v>76.07655502392348</v>
      </c>
      <c r="D261" t="n">
        <v>5.10962962962963</v>
      </c>
      <c r="E261" t="n">
        <v>0.6170370370370369</v>
      </c>
    </row>
    <row r="262">
      <c r="A262" t="inlineStr">
        <is>
          <t>300120</t>
        </is>
      </c>
      <c r="B262" t="n">
        <v>0.006966077426056629</v>
      </c>
      <c r="C262" t="n">
        <v>75.45454545454547</v>
      </c>
      <c r="D262" t="n">
        <v>12.48385185185185</v>
      </c>
      <c r="E262" t="n">
        <v>6.83162962962963</v>
      </c>
    </row>
    <row r="263">
      <c r="A263" t="inlineStr">
        <is>
          <t>300496</t>
        </is>
      </c>
      <c r="B263" t="n">
        <v>0.008410266588796948</v>
      </c>
      <c r="C263" t="n">
        <v>75.23102310231022</v>
      </c>
      <c r="D263" t="n">
        <v>89.9197037037037</v>
      </c>
      <c r="E263" t="n">
        <v>3.078518518518518</v>
      </c>
    </row>
    <row r="264">
      <c r="A264" t="inlineStr">
        <is>
          <t>300228</t>
        </is>
      </c>
      <c r="B264" t="n">
        <v>0.002359649937765391</v>
      </c>
      <c r="C264" t="n">
        <v>75.12077294685993</v>
      </c>
      <c r="D264" t="n">
        <v>6.142222222222222</v>
      </c>
      <c r="E264" t="n">
        <v>8.191333333333333</v>
      </c>
    </row>
    <row r="265">
      <c r="A265" t="inlineStr">
        <is>
          <t>300005</t>
        </is>
      </c>
      <c r="B265" t="n">
        <v>0.001766190274151323</v>
      </c>
      <c r="C265" t="n">
        <v>75</v>
      </c>
      <c r="D265" t="n">
        <v>5.583185185185185</v>
      </c>
      <c r="E265" t="n">
        <v>2.984592592592592</v>
      </c>
    </row>
    <row r="266">
      <c r="A266" t="inlineStr">
        <is>
          <t>000830</t>
        </is>
      </c>
      <c r="B266" t="n">
        <v>0.002081265161281421</v>
      </c>
      <c r="C266" t="n">
        <v>74.9661705006766</v>
      </c>
      <c r="D266" t="n">
        <v>10.35362962962963</v>
      </c>
      <c r="E266" t="n">
        <v>2.874222222222222</v>
      </c>
    </row>
    <row r="267">
      <c r="A267" t="inlineStr">
        <is>
          <t>600292</t>
        </is>
      </c>
      <c r="B267" t="n">
        <v>0.0002880885008416118</v>
      </c>
      <c r="C267" t="n">
        <v>74.89711934156378</v>
      </c>
      <c r="D267" t="n">
        <v>5.51437037037037</v>
      </c>
      <c r="E267" t="n">
        <v>0.7142962962962963</v>
      </c>
    </row>
    <row r="268">
      <c r="A268" t="inlineStr">
        <is>
          <t>600926</t>
        </is>
      </c>
      <c r="B268" t="n">
        <v>0.002525884721765797</v>
      </c>
      <c r="C268" t="n">
        <v>74.6776084407972</v>
      </c>
      <c r="D268" t="n">
        <v>12.00214814814815</v>
      </c>
      <c r="E268" t="n">
        <v>0.7600740740740741</v>
      </c>
    </row>
    <row r="269">
      <c r="A269" t="inlineStr">
        <is>
          <t>002977</t>
        </is>
      </c>
      <c r="B269" t="n">
        <v>0.02155277473300952</v>
      </c>
      <c r="C269" t="n">
        <v>74.43785520138375</v>
      </c>
      <c r="D269" t="n">
        <v>118.15</v>
      </c>
      <c r="E269" t="n">
        <v>9.513925925925927</v>
      </c>
    </row>
    <row r="270">
      <c r="A270" t="inlineStr">
        <is>
          <t>600196</t>
        </is>
      </c>
      <c r="B270" t="n">
        <v>0.01275247490962402</v>
      </c>
      <c r="C270" t="n">
        <v>74.30359937402191</v>
      </c>
      <c r="D270" t="n">
        <v>50.75051851851852</v>
      </c>
      <c r="E270" t="n">
        <v>3.593777777777777</v>
      </c>
    </row>
    <row r="271">
      <c r="A271" t="inlineStr">
        <is>
          <t>300015</t>
        </is>
      </c>
      <c r="B271" t="n">
        <v>0.0125513552333294</v>
      </c>
      <c r="C271" t="n">
        <v>74.16267942583733</v>
      </c>
      <c r="D271" t="n">
        <v>53.99111111111111</v>
      </c>
      <c r="E271" t="n">
        <v>0.6722962962962964</v>
      </c>
    </row>
    <row r="272">
      <c r="A272" t="inlineStr">
        <is>
          <t>600158</t>
        </is>
      </c>
      <c r="B272" t="n">
        <v>0.003412940531439042</v>
      </c>
      <c r="C272" t="n">
        <v>73.99049881235156</v>
      </c>
      <c r="D272" t="n">
        <v>11.90207407407407</v>
      </c>
      <c r="E272" t="n">
        <v>4.747777777777777</v>
      </c>
    </row>
    <row r="273">
      <c r="A273" t="inlineStr">
        <is>
          <t>000301</t>
        </is>
      </c>
      <c r="B273" t="n">
        <v>0.003004507018414096</v>
      </c>
      <c r="C273" t="n">
        <v>73.91304347826089</v>
      </c>
      <c r="D273" t="n">
        <v>7.006962962962962</v>
      </c>
      <c r="E273" t="n">
        <v>1.38237037037037</v>
      </c>
    </row>
    <row r="274">
      <c r="A274" t="inlineStr">
        <is>
          <t>601966</t>
        </is>
      </c>
      <c r="B274" t="n">
        <v>0.005916152550559627</v>
      </c>
      <c r="C274" t="n">
        <v>73.85955920041003</v>
      </c>
      <c r="D274" t="n">
        <v>26.74844444444444</v>
      </c>
      <c r="E274" t="n">
        <v>0.8862222222222221</v>
      </c>
    </row>
    <row r="275">
      <c r="A275" t="inlineStr">
        <is>
          <t>603308</t>
        </is>
      </c>
      <c r="B275" t="n">
        <v>0.002965183601739018</v>
      </c>
      <c r="C275" t="n">
        <v>73.76093294460644</v>
      </c>
      <c r="D275" t="n">
        <v>25.31911111111111</v>
      </c>
      <c r="E275" t="n">
        <v>1.708518518518518</v>
      </c>
    </row>
    <row r="276">
      <c r="A276" t="inlineStr">
        <is>
          <t>603076</t>
        </is>
      </c>
      <c r="B276" t="n">
        <v>0.01200719227431644</v>
      </c>
      <c r="C276" t="n">
        <v>73.52512745812089</v>
      </c>
      <c r="D276" t="n">
        <v>39.75992592592593</v>
      </c>
      <c r="E276" t="n">
        <v>6.804888888888889</v>
      </c>
    </row>
    <row r="277">
      <c r="A277" t="inlineStr">
        <is>
          <t>300827</t>
        </is>
      </c>
      <c r="B277" t="n">
        <v>0.009343134588302894</v>
      </c>
      <c r="C277" t="n">
        <v>73.34406623735052</v>
      </c>
      <c r="D277" t="n">
        <v>55.56548148148148</v>
      </c>
      <c r="E277" t="n">
        <v>12.05207407407407</v>
      </c>
    </row>
    <row r="278">
      <c r="A278" t="inlineStr">
        <is>
          <t>600166</t>
        </is>
      </c>
      <c r="B278" t="n">
        <v>0.0008823882099914359</v>
      </c>
      <c r="C278" t="n">
        <v>72.87234042553192</v>
      </c>
      <c r="D278" t="n">
        <v>2.666444444444445</v>
      </c>
      <c r="E278" t="n">
        <v>3.000296296296296</v>
      </c>
    </row>
    <row r="279">
      <c r="A279" t="inlineStr">
        <is>
          <t>600083</t>
        </is>
      </c>
      <c r="B279" t="n">
        <v>0.001380429852184754</v>
      </c>
      <c r="C279" t="n">
        <v>72.65193370165746</v>
      </c>
      <c r="D279" t="n">
        <v>5.807851851851852</v>
      </c>
      <c r="E279" t="n">
        <v>2.130444444444445</v>
      </c>
    </row>
    <row r="280">
      <c r="A280" t="inlineStr">
        <is>
          <t>600877</t>
        </is>
      </c>
      <c r="B280" t="n">
        <v>0.0004576905256581123</v>
      </c>
      <c r="C280" t="n">
        <v>72.62969588550985</v>
      </c>
      <c r="D280" t="n">
        <v>6.126296296296298</v>
      </c>
      <c r="E280" t="n">
        <v>0.6637037037037038</v>
      </c>
    </row>
    <row r="281">
      <c r="A281" t="inlineStr">
        <is>
          <t>600197</t>
        </is>
      </c>
      <c r="B281" t="n">
        <v>0.003197901730878344</v>
      </c>
      <c r="C281" t="n">
        <v>72.52106286454958</v>
      </c>
      <c r="D281" t="n">
        <v>21.15288888888889</v>
      </c>
      <c r="E281" t="n">
        <v>5.063185185185185</v>
      </c>
    </row>
    <row r="282">
      <c r="A282" t="inlineStr">
        <is>
          <t>600255</t>
        </is>
      </c>
      <c r="B282" t="n">
        <v>0.000466446226507414</v>
      </c>
      <c r="C282" t="n">
        <v>72.47706422018348</v>
      </c>
      <c r="D282" t="n">
        <v>1.420444444444444</v>
      </c>
      <c r="E282" t="n">
        <v>1.684740740740741</v>
      </c>
    </row>
    <row r="283">
      <c r="A283" t="inlineStr">
        <is>
          <t>688516</t>
        </is>
      </c>
      <c r="B283" t="n">
        <v>0.01051560489054024</v>
      </c>
      <c r="C283" t="n">
        <v>72.37168479297847</v>
      </c>
      <c r="D283" t="n">
        <v>70.69318518518517</v>
      </c>
      <c r="E283" t="n">
        <v>8.288888888888888</v>
      </c>
    </row>
    <row r="284">
      <c r="A284" t="inlineStr">
        <is>
          <t>601015</t>
        </is>
      </c>
      <c r="B284" t="n">
        <v>0.000476941890358968</v>
      </c>
      <c r="C284" t="n">
        <v>72.1189591078067</v>
      </c>
      <c r="D284" t="n">
        <v>3.20525925925926</v>
      </c>
      <c r="E284" t="n">
        <v>1.417481481481482</v>
      </c>
    </row>
    <row r="285">
      <c r="A285" t="inlineStr">
        <is>
          <t>000858</t>
        </is>
      </c>
      <c r="B285" t="n">
        <v>0.03443522533785331</v>
      </c>
      <c r="C285" t="n">
        <v>72.08432081826119</v>
      </c>
      <c r="D285" t="n">
        <v>229.1472592592592</v>
      </c>
      <c r="E285" t="n">
        <v>0.562962962962963</v>
      </c>
    </row>
    <row r="286">
      <c r="A286" t="inlineStr">
        <is>
          <t>002648</t>
        </is>
      </c>
      <c r="B286" t="n">
        <v>0.004784883372502474</v>
      </c>
      <c r="C286" t="n">
        <v>71.96921103271328</v>
      </c>
      <c r="D286" t="n">
        <v>20.79325925925926</v>
      </c>
      <c r="E286" t="n">
        <v>1.206296296296296</v>
      </c>
    </row>
    <row r="287">
      <c r="A287" t="inlineStr">
        <is>
          <t>002438</t>
        </is>
      </c>
      <c r="B287" t="n">
        <v>0.001613267985404075</v>
      </c>
      <c r="C287" t="n">
        <v>71.48488830486201</v>
      </c>
      <c r="D287" t="n">
        <v>11.26281481481482</v>
      </c>
      <c r="E287" t="n">
        <v>1.741259259259259</v>
      </c>
    </row>
    <row r="288">
      <c r="A288" t="inlineStr">
        <is>
          <t>300122</t>
        </is>
      </c>
      <c r="B288" t="n">
        <v>0.02688929178218228</v>
      </c>
      <c r="C288" t="n">
        <v>71.47613762486127</v>
      </c>
      <c r="D288" t="n">
        <v>135.5208888888889</v>
      </c>
      <c r="E288" t="n">
        <v>2.113037037037037</v>
      </c>
    </row>
    <row r="289">
      <c r="A289" t="inlineStr">
        <is>
          <t>002499</t>
        </is>
      </c>
      <c r="B289" t="n">
        <v>0.0005336019568220068</v>
      </c>
      <c r="C289" t="n">
        <v>71.46892655367232</v>
      </c>
      <c r="D289" t="n">
        <v>3.89762962962963</v>
      </c>
      <c r="E289" t="n">
        <v>1.004814814814815</v>
      </c>
    </row>
    <row r="290">
      <c r="A290" t="inlineStr">
        <is>
          <t>600532</t>
        </is>
      </c>
      <c r="B290" t="n">
        <v>0.001684979298785446</v>
      </c>
      <c r="C290" t="n">
        <v>71.40992167101827</v>
      </c>
      <c r="D290" t="n">
        <v>10.96666666666667</v>
      </c>
      <c r="E290" t="n">
        <v>2.273703703703704</v>
      </c>
    </row>
    <row r="291">
      <c r="A291" t="inlineStr">
        <is>
          <t>002466</t>
        </is>
      </c>
      <c r="B291" t="n">
        <v>0.004444633391549998</v>
      </c>
      <c r="C291" t="n">
        <v>71.36465324384784</v>
      </c>
      <c r="D291" t="n">
        <v>24.72548148148148</v>
      </c>
      <c r="E291" t="n">
        <v>5.313407407407407</v>
      </c>
    </row>
    <row r="292">
      <c r="A292" t="inlineStr">
        <is>
          <t>000638</t>
        </is>
      </c>
      <c r="B292" t="n">
        <v>0.001757588448621155</v>
      </c>
      <c r="C292" t="n">
        <v>71.256038647343</v>
      </c>
      <c r="D292" t="n">
        <v>5.952740740740741</v>
      </c>
      <c r="E292" t="n">
        <v>4.84762962962963</v>
      </c>
    </row>
    <row r="293">
      <c r="A293" t="inlineStr">
        <is>
          <t>000902</t>
        </is>
      </c>
      <c r="B293" t="n">
        <v>0.001611773228058531</v>
      </c>
      <c r="C293" t="n">
        <v>71.23442808607021</v>
      </c>
      <c r="D293" t="n">
        <v>12.06881481481481</v>
      </c>
      <c r="E293" t="n">
        <v>1.22762962962963</v>
      </c>
    </row>
    <row r="294">
      <c r="A294" t="inlineStr">
        <is>
          <t>600690</t>
        </is>
      </c>
      <c r="B294" t="n">
        <v>0.005333683092121544</v>
      </c>
      <c r="C294" t="n">
        <v>70.9561034275406</v>
      </c>
      <c r="D294" t="n">
        <v>22.60051851851852</v>
      </c>
      <c r="E294" t="n">
        <v>0.8278518518518519</v>
      </c>
    </row>
    <row r="295">
      <c r="A295" t="inlineStr">
        <is>
          <t>601965</t>
        </is>
      </c>
      <c r="B295" t="n">
        <v>0.002981478312832894</v>
      </c>
      <c r="C295" t="n">
        <v>70.85650723025583</v>
      </c>
      <c r="D295" t="n">
        <v>12.47103703703704</v>
      </c>
      <c r="E295" t="n">
        <v>1.060814814814815</v>
      </c>
    </row>
    <row r="296">
      <c r="A296" t="inlineStr">
        <is>
          <t>000899</t>
        </is>
      </c>
      <c r="B296" t="n">
        <v>0.0002389131445722764</v>
      </c>
      <c r="C296" t="n">
        <v>70.82352941176471</v>
      </c>
      <c r="D296" t="n">
        <v>4.655185185185186</v>
      </c>
      <c r="E296" t="n">
        <v>0.5903703703703704</v>
      </c>
    </row>
    <row r="297">
      <c r="A297" t="inlineStr">
        <is>
          <t>600395</t>
        </is>
      </c>
      <c r="B297" t="n">
        <v>0.0009277179826521674</v>
      </c>
      <c r="C297" t="n">
        <v>70.73170731707319</v>
      </c>
      <c r="D297" t="n">
        <v>6.310222222222222</v>
      </c>
      <c r="E297" t="n">
        <v>0.9625925925925926</v>
      </c>
    </row>
    <row r="298">
      <c r="A298" t="inlineStr">
        <is>
          <t>601615</t>
        </is>
      </c>
      <c r="B298" t="n">
        <v>0.001773437227531405</v>
      </c>
      <c r="C298" t="n">
        <v>70.70539419087136</v>
      </c>
      <c r="D298" t="n">
        <v>15.75377777777778</v>
      </c>
      <c r="E298" t="n">
        <v>3.191259259259259</v>
      </c>
    </row>
    <row r="299">
      <c r="A299" t="inlineStr">
        <is>
          <t>300490</t>
        </is>
      </c>
      <c r="B299" t="n">
        <v>0.001513095892291104</v>
      </c>
      <c r="C299" t="n">
        <v>70.50183598531213</v>
      </c>
      <c r="D299" t="n">
        <v>10.11585185185185</v>
      </c>
      <c r="E299" t="n">
        <v>4.374518518518518</v>
      </c>
    </row>
    <row r="300">
      <c r="A300" t="inlineStr">
        <is>
          <t>300285</t>
        </is>
      </c>
      <c r="B300" t="n">
        <v>0.003217803590044663</v>
      </c>
      <c r="C300" t="n">
        <v>70.13811123553563</v>
      </c>
      <c r="D300" t="n">
        <v>38.31399999999999</v>
      </c>
      <c r="E300" t="n">
        <v>1.731851851851852</v>
      </c>
    </row>
    <row r="301">
      <c r="A301" t="inlineStr">
        <is>
          <t>300438</t>
        </is>
      </c>
      <c r="B301" t="n">
        <v>0.003197613453091974</v>
      </c>
      <c r="C301" t="n">
        <v>70.11642949547219</v>
      </c>
      <c r="D301" t="n">
        <v>19.28103703703703</v>
      </c>
      <c r="E301" t="n">
        <v>6.067037037037037</v>
      </c>
    </row>
    <row r="302">
      <c r="A302" t="inlineStr">
        <is>
          <t>300782</t>
        </is>
      </c>
      <c r="B302" t="n">
        <v>0.09592258480393415</v>
      </c>
      <c r="C302" t="n">
        <v>70.07814322369956</v>
      </c>
      <c r="D302" t="n">
        <v>445.2724444444444</v>
      </c>
      <c r="E302" t="n">
        <v>2.991407407407408</v>
      </c>
    </row>
    <row r="303">
      <c r="A303" t="inlineStr">
        <is>
          <t>600918</t>
        </is>
      </c>
      <c r="B303" t="n">
        <v>0.001600623360388519</v>
      </c>
      <c r="C303" t="n">
        <v>69.75369458128078</v>
      </c>
      <c r="D303" t="n">
        <v>15.71037037037037</v>
      </c>
      <c r="E303" t="n">
        <v>12.29007407407407</v>
      </c>
    </row>
    <row r="304">
      <c r="A304" t="inlineStr">
        <is>
          <t>300059</t>
        </is>
      </c>
      <c r="B304" t="n">
        <v>0.002375063725701899</v>
      </c>
      <c r="C304" t="n">
        <v>69.70271979759643</v>
      </c>
      <c r="D304" t="n">
        <v>24.90881481481482</v>
      </c>
      <c r="E304" t="n">
        <v>4.66874074074074</v>
      </c>
    </row>
    <row r="305">
      <c r="A305" t="inlineStr">
        <is>
          <t>002930</t>
        </is>
      </c>
      <c r="B305" t="n">
        <v>0.00296755292636296</v>
      </c>
      <c r="C305" t="n">
        <v>69.70198675496688</v>
      </c>
      <c r="D305" t="n">
        <v>19.68881481481481</v>
      </c>
      <c r="E305" t="n">
        <v>5.320962962962962</v>
      </c>
    </row>
    <row r="306">
      <c r="A306" t="inlineStr">
        <is>
          <t>002487</t>
        </is>
      </c>
      <c r="B306" t="n">
        <v>0.001991232425500675</v>
      </c>
      <c r="C306" t="n">
        <v>69.58762886597935</v>
      </c>
      <c r="D306" t="n">
        <v>8.353555555555555</v>
      </c>
      <c r="E306" t="n">
        <v>3.131259259259259</v>
      </c>
    </row>
    <row r="307">
      <c r="A307" t="inlineStr">
        <is>
          <t>002288</t>
        </is>
      </c>
      <c r="B307" t="n">
        <v>0.002094845770719243</v>
      </c>
      <c r="C307" t="n">
        <v>69.51754385964915</v>
      </c>
      <c r="D307" t="n">
        <v>6.736592592592593</v>
      </c>
      <c r="E307" t="n">
        <v>4.983703703703704</v>
      </c>
    </row>
    <row r="308">
      <c r="A308" t="inlineStr">
        <is>
          <t>688179</t>
        </is>
      </c>
      <c r="B308" t="n">
        <v>0.0133599888249263</v>
      </c>
      <c r="C308" t="n">
        <v>69.04127829560585</v>
      </c>
      <c r="D308" t="n">
        <v>60.45199999999999</v>
      </c>
      <c r="E308" t="n">
        <v>15.63155555555556</v>
      </c>
    </row>
    <row r="309">
      <c r="A309" t="inlineStr">
        <is>
          <t>300393</t>
        </is>
      </c>
      <c r="B309" t="n">
        <v>0.002005951415748907</v>
      </c>
      <c r="C309" t="n">
        <v>68.8212927756654</v>
      </c>
      <c r="D309" t="n">
        <v>9.000148148148147</v>
      </c>
      <c r="E309" t="n">
        <v>6.586222222222222</v>
      </c>
    </row>
    <row r="310">
      <c r="A310" t="inlineStr">
        <is>
          <t>000572</t>
        </is>
      </c>
      <c r="B310" t="n">
        <v>0.0006221861764440838</v>
      </c>
      <c r="C310" t="n">
        <v>68.81720430107528</v>
      </c>
      <c r="D310" t="n">
        <v>2.740000000000001</v>
      </c>
      <c r="E310" t="n">
        <v>1.421259259259259</v>
      </c>
    </row>
    <row r="311">
      <c r="A311" t="inlineStr">
        <is>
          <t>300408</t>
        </is>
      </c>
      <c r="B311" t="n">
        <v>0.003043741676597734</v>
      </c>
      <c r="C311" t="n">
        <v>68.80863039399625</v>
      </c>
      <c r="D311" t="n">
        <v>29.46362962962963</v>
      </c>
      <c r="E311" t="n">
        <v>1.041851851851852</v>
      </c>
    </row>
    <row r="312">
      <c r="A312" t="inlineStr">
        <is>
          <t>600607</t>
        </is>
      </c>
      <c r="B312" t="n">
        <v>0.003360619920933835</v>
      </c>
      <c r="C312" t="n">
        <v>68.72309899569584</v>
      </c>
      <c r="D312" t="n">
        <v>20.44785185185185</v>
      </c>
      <c r="E312" t="n">
        <v>0</v>
      </c>
    </row>
    <row r="313">
      <c r="A313" t="inlineStr">
        <is>
          <t>300696</t>
        </is>
      </c>
      <c r="B313" t="n">
        <v>0.00980096534572132</v>
      </c>
      <c r="C313" t="n">
        <v>68.54521625163828</v>
      </c>
      <c r="D313" t="n">
        <v>51.10414814814815</v>
      </c>
      <c r="E313" t="n">
        <v>2.392518518518519</v>
      </c>
    </row>
    <row r="314">
      <c r="A314" t="inlineStr">
        <is>
          <t>603638</t>
        </is>
      </c>
      <c r="B314" t="n">
        <v>0.006269822700973123</v>
      </c>
      <c r="C314" t="n">
        <v>68.34657398212514</v>
      </c>
      <c r="D314" t="n">
        <v>55.72792592592593</v>
      </c>
      <c r="E314" t="n">
        <v>0.4254814814814815</v>
      </c>
    </row>
    <row r="315">
      <c r="A315" t="inlineStr">
        <is>
          <t>688196</t>
        </is>
      </c>
      <c r="B315" t="n">
        <v>0.00751542011257392</v>
      </c>
      <c r="C315" t="n">
        <v>67.94739556472406</v>
      </c>
      <c r="D315" t="n">
        <v>55.3342962962963</v>
      </c>
      <c r="E315" t="n">
        <v>7.426222222222222</v>
      </c>
    </row>
    <row r="316">
      <c r="A316" t="inlineStr">
        <is>
          <t>000981</t>
        </is>
      </c>
      <c r="B316" t="n">
        <v>0.0004181422771894064</v>
      </c>
      <c r="C316" t="n">
        <v>67.83216783216784</v>
      </c>
      <c r="D316" t="n">
        <v>1.792518518518519</v>
      </c>
      <c r="E316" t="n">
        <v>0.774962962962963</v>
      </c>
    </row>
    <row r="317">
      <c r="A317" t="inlineStr">
        <is>
          <t>688388</t>
        </is>
      </c>
      <c r="B317" t="n">
        <v>0.007392669462159261</v>
      </c>
      <c r="C317" t="n">
        <v>67.76605944391179</v>
      </c>
      <c r="D317" t="n">
        <v>57.00214814814814</v>
      </c>
      <c r="E317" t="n">
        <v>2.988370370370371</v>
      </c>
    </row>
    <row r="318">
      <c r="A318" t="inlineStr">
        <is>
          <t>600754</t>
        </is>
      </c>
      <c r="B318" t="n">
        <v>0.008759332290099026</v>
      </c>
      <c r="C318" t="n">
        <v>67.28499156829682</v>
      </c>
      <c r="D318" t="n">
        <v>42.12607407407408</v>
      </c>
      <c r="E318" t="n">
        <v>0.7657037037037038</v>
      </c>
    </row>
    <row r="319">
      <c r="A319" t="inlineStr">
        <is>
          <t>603899</t>
        </is>
      </c>
      <c r="B319" t="n">
        <v>0.01056868680125246</v>
      </c>
      <c r="C319" t="n">
        <v>67.13273319287494</v>
      </c>
      <c r="D319" t="n">
        <v>70.09385185185187</v>
      </c>
      <c r="E319" t="n">
        <v>0.3644444444444444</v>
      </c>
    </row>
    <row r="320">
      <c r="A320" t="inlineStr">
        <is>
          <t>000615</t>
        </is>
      </c>
      <c r="B320" t="n">
        <v>0.0008300232253335406</v>
      </c>
      <c r="C320" t="n">
        <v>67.07021791767556</v>
      </c>
      <c r="D320" t="n">
        <v>4.591111111111111</v>
      </c>
      <c r="E320" t="n">
        <v>2.462222222222222</v>
      </c>
    </row>
    <row r="321">
      <c r="A321" t="inlineStr">
        <is>
          <t>603131</t>
        </is>
      </c>
      <c r="B321" t="n">
        <v>0.003037067825637558</v>
      </c>
      <c r="C321" t="n">
        <v>66.82270333528379</v>
      </c>
      <c r="D321" t="n">
        <v>21.80814814814815</v>
      </c>
      <c r="E321" t="n">
        <v>1.921111111111111</v>
      </c>
    </row>
    <row r="322">
      <c r="A322" t="inlineStr">
        <is>
          <t>300741</t>
        </is>
      </c>
      <c r="B322" t="n">
        <v>0.008257869865019809</v>
      </c>
      <c r="C322" t="n">
        <v>66.80049413218035</v>
      </c>
      <c r="D322" t="n">
        <v>52.69525925925927</v>
      </c>
      <c r="E322" t="n">
        <v>3.72637037037037</v>
      </c>
    </row>
    <row r="323">
      <c r="A323" t="inlineStr">
        <is>
          <t>600460</t>
        </is>
      </c>
      <c r="B323" t="n">
        <v>0.001861028766525642</v>
      </c>
      <c r="C323" t="n">
        <v>66.69019054340156</v>
      </c>
      <c r="D323" t="n">
        <v>16.99481481481482</v>
      </c>
      <c r="E323" t="n">
        <v>3.413777777777778</v>
      </c>
    </row>
    <row r="324">
      <c r="A324" t="inlineStr">
        <is>
          <t>600336</t>
        </is>
      </c>
      <c r="B324" t="n">
        <v>0.001463529280063385</v>
      </c>
      <c r="C324" t="n">
        <v>66.66666666666667</v>
      </c>
      <c r="D324" t="n">
        <v>7.580888888888888</v>
      </c>
      <c r="E324" t="n">
        <v>5.858518518518519</v>
      </c>
    </row>
    <row r="325">
      <c r="A325" t="inlineStr">
        <is>
          <t>600151</t>
        </is>
      </c>
      <c r="B325" t="n">
        <v>0.001541366974294354</v>
      </c>
      <c r="C325" t="n">
        <v>66.53061224489795</v>
      </c>
      <c r="D325" t="n">
        <v>6.897333333333333</v>
      </c>
      <c r="E325" t="n">
        <v>3.069037037037037</v>
      </c>
    </row>
    <row r="326">
      <c r="A326" t="inlineStr">
        <is>
          <t>000550</t>
        </is>
      </c>
      <c r="B326" t="n">
        <v>0.003760675494179871</v>
      </c>
      <c r="C326" t="n">
        <v>66.50524616626311</v>
      </c>
      <c r="D326" t="n">
        <v>16.65562962962963</v>
      </c>
      <c r="E326" t="n">
        <v>2.772074074074074</v>
      </c>
    </row>
    <row r="327">
      <c r="A327" t="inlineStr">
        <is>
          <t>300775</t>
        </is>
      </c>
      <c r="B327" t="n">
        <v>0.005033607204490926</v>
      </c>
      <c r="C327" t="n">
        <v>66.28175519630486</v>
      </c>
      <c r="D327" t="n">
        <v>31.42429629629629</v>
      </c>
      <c r="E327" t="n">
        <v>4.946148148148148</v>
      </c>
    </row>
    <row r="328">
      <c r="A328" t="inlineStr">
        <is>
          <t>000956</t>
        </is>
      </c>
      <c r="B328" t="n">
        <v>0.003178235737199421</v>
      </c>
      <c r="C328" t="n">
        <v>65.87743732590529</v>
      </c>
      <c r="D328" t="n">
        <v>9.113851851851852</v>
      </c>
      <c r="E328" t="n">
        <v>0</v>
      </c>
    </row>
    <row r="329">
      <c r="A329" t="inlineStr">
        <is>
          <t>688006</t>
        </is>
      </c>
      <c r="B329" t="n">
        <v>0.00472745943593904</v>
      </c>
      <c r="C329" t="n">
        <v>65.85469180258418</v>
      </c>
      <c r="D329" t="n">
        <v>56.98466666666667</v>
      </c>
      <c r="E329" t="n">
        <v>3.470444444444445</v>
      </c>
    </row>
    <row r="330">
      <c r="A330" t="inlineStr">
        <is>
          <t>000012</t>
        </is>
      </c>
      <c r="B330" t="n">
        <v>0.000884986310177313</v>
      </c>
      <c r="C330" t="n">
        <v>65.82278481012658</v>
      </c>
      <c r="D330" t="n">
        <v>6.111703703703704</v>
      </c>
      <c r="E330" t="n">
        <v>2.941259259259259</v>
      </c>
    </row>
    <row r="331">
      <c r="A331" t="inlineStr">
        <is>
          <t>603301</t>
        </is>
      </c>
      <c r="B331" t="n">
        <v>0.01543471551001404</v>
      </c>
      <c r="C331" t="n">
        <v>65.72091823574928</v>
      </c>
      <c r="D331" t="n">
        <v>68.26348148148148</v>
      </c>
      <c r="E331" t="n">
        <v>8.569851851851851</v>
      </c>
    </row>
    <row r="332">
      <c r="A332" t="inlineStr">
        <is>
          <t>300089</t>
        </is>
      </c>
      <c r="B332" t="n">
        <v>0.001099160141393713</v>
      </c>
      <c r="C332" t="n">
        <v>65.54621848739497</v>
      </c>
      <c r="D332" t="n">
        <v>5.028148148148148</v>
      </c>
      <c r="E332" t="n">
        <v>3.017037037037037</v>
      </c>
    </row>
    <row r="333">
      <c r="A333" t="inlineStr">
        <is>
          <t>601968</t>
        </is>
      </c>
      <c r="B333" t="n">
        <v>0.001010839633271113</v>
      </c>
      <c r="C333" t="n">
        <v>65.52419354838712</v>
      </c>
      <c r="D333" t="n">
        <v>7.383851851851853</v>
      </c>
      <c r="E333" t="n">
        <v>1.106666666666667</v>
      </c>
    </row>
    <row r="334">
      <c r="A334" t="inlineStr">
        <is>
          <t>601001</t>
        </is>
      </c>
      <c r="B334" t="n">
        <v>0.0005144251902574945</v>
      </c>
      <c r="C334" t="n">
        <v>65.43535620052769</v>
      </c>
      <c r="D334" t="n">
        <v>5.093037037037037</v>
      </c>
      <c r="E334" t="n">
        <v>1.976814814814815</v>
      </c>
    </row>
    <row r="335">
      <c r="A335" t="inlineStr">
        <is>
          <t>002390</t>
        </is>
      </c>
      <c r="B335" t="n">
        <v>0.001162362923660963</v>
      </c>
      <c r="C335" t="n">
        <v>65.40178571428569</v>
      </c>
      <c r="D335" t="n">
        <v>5.839851851851851</v>
      </c>
      <c r="E335" t="n">
        <v>1.268148148148148</v>
      </c>
    </row>
    <row r="336">
      <c r="A336" t="inlineStr">
        <is>
          <t>300752</t>
        </is>
      </c>
      <c r="B336" t="n">
        <v>0.009186437787893693</v>
      </c>
      <c r="C336" t="n">
        <v>65.35296665223041</v>
      </c>
      <c r="D336" t="n">
        <v>29.62822222222222</v>
      </c>
      <c r="E336" t="n">
        <v>12.08851851851852</v>
      </c>
    </row>
    <row r="337">
      <c r="A337" t="inlineStr">
        <is>
          <t>002617</t>
        </is>
      </c>
      <c r="B337" t="n">
        <v>0.001527561096651355</v>
      </c>
      <c r="C337" t="n">
        <v>65.33864541832672</v>
      </c>
      <c r="D337" t="n">
        <v>6.893259259259259</v>
      </c>
      <c r="E337" t="n">
        <v>7.331629629629631</v>
      </c>
    </row>
    <row r="338">
      <c r="A338" t="inlineStr">
        <is>
          <t>603809</t>
        </is>
      </c>
      <c r="B338" t="n">
        <v>0.008456216588406651</v>
      </c>
      <c r="C338" t="n">
        <v>65.32258064516128</v>
      </c>
      <c r="D338" t="n">
        <v>21.9042962962963</v>
      </c>
      <c r="E338" t="n">
        <v>3.078666666666667</v>
      </c>
    </row>
    <row r="339">
      <c r="A339" t="inlineStr">
        <is>
          <t>300819</t>
        </is>
      </c>
      <c r="B339" t="n">
        <v>0.02252276459587972</v>
      </c>
      <c r="C339" t="n">
        <v>65.19174041297937</v>
      </c>
      <c r="D339" t="n">
        <v>33.98540740740741</v>
      </c>
      <c r="E339" t="n">
        <v>22.15837037037037</v>
      </c>
    </row>
    <row r="340">
      <c r="A340" t="inlineStr">
        <is>
          <t>603198</t>
        </is>
      </c>
      <c r="B340" t="n">
        <v>0.008442444219651176</v>
      </c>
      <c r="C340" t="n">
        <v>64.88181379643029</v>
      </c>
      <c r="D340" t="n">
        <v>25.44407407407407</v>
      </c>
      <c r="E340" t="n">
        <v>2.110592592592593</v>
      </c>
    </row>
    <row r="341">
      <c r="A341" t="inlineStr">
        <is>
          <t>600397</t>
        </is>
      </c>
      <c r="B341" t="n">
        <v>0.0003478312139472253</v>
      </c>
      <c r="C341" t="n">
        <v>64.62264150943395</v>
      </c>
      <c r="D341" t="n">
        <v>2.760148148148148</v>
      </c>
      <c r="E341" t="n">
        <v>4.252444444444444</v>
      </c>
    </row>
    <row r="342">
      <c r="A342" t="inlineStr">
        <is>
          <t>601208</t>
        </is>
      </c>
      <c r="B342" t="n">
        <v>0.001799477511096654</v>
      </c>
      <c r="C342" t="n">
        <v>64.58658346333854</v>
      </c>
      <c r="D342" t="n">
        <v>9.187925925925926</v>
      </c>
      <c r="E342" t="n">
        <v>2.195851851851852</v>
      </c>
    </row>
    <row r="343">
      <c r="A343" t="inlineStr">
        <is>
          <t>002414</t>
        </is>
      </c>
      <c r="B343" t="n">
        <v>0.003329072279434742</v>
      </c>
      <c r="C343" t="n">
        <v>64.3700787401575</v>
      </c>
      <c r="D343" t="n">
        <v>36.02548148148148</v>
      </c>
      <c r="E343" t="n">
        <v>1.329925925925926</v>
      </c>
    </row>
    <row r="344">
      <c r="A344" t="inlineStr">
        <is>
          <t>002791</t>
        </is>
      </c>
      <c r="B344" t="n">
        <v>0.0222076621869434</v>
      </c>
      <c r="C344" t="n">
        <v>64.32483924743985</v>
      </c>
      <c r="D344" t="n">
        <v>126.8505925925926</v>
      </c>
      <c r="E344" t="n">
        <v>1.08562962962963</v>
      </c>
    </row>
    <row r="345">
      <c r="A345" t="inlineStr">
        <is>
          <t>000786</t>
        </is>
      </c>
      <c r="B345" t="n">
        <v>0.006805044631877429</v>
      </c>
      <c r="C345" t="n">
        <v>64.13916146297947</v>
      </c>
      <c r="D345" t="n">
        <v>32.85844444444444</v>
      </c>
      <c r="E345" t="n">
        <v>0.8918518518518521</v>
      </c>
    </row>
    <row r="346">
      <c r="A346" t="inlineStr">
        <is>
          <t>603345</t>
        </is>
      </c>
      <c r="B346" t="n">
        <v>0.02468961474485732</v>
      </c>
      <c r="C346" t="n">
        <v>63.9954457873533</v>
      </c>
      <c r="D346" t="n">
        <v>160.7182962962963</v>
      </c>
      <c r="E346" t="n">
        <v>0.6963703703703703</v>
      </c>
    </row>
    <row r="347">
      <c r="A347" t="inlineStr">
        <is>
          <t>603260</t>
        </is>
      </c>
      <c r="B347" t="n">
        <v>0.004805553384714391</v>
      </c>
      <c r="C347" t="n">
        <v>63.96761133603239</v>
      </c>
      <c r="D347" t="n">
        <v>31.78896296296297</v>
      </c>
      <c r="E347" t="n">
        <v>1.236518518518518</v>
      </c>
    </row>
    <row r="348">
      <c r="A348" t="inlineStr">
        <is>
          <t>002122</t>
        </is>
      </c>
      <c r="B348" t="n">
        <v>0.0003459878774670603</v>
      </c>
      <c r="C348" t="n">
        <v>63.84615384615384</v>
      </c>
      <c r="D348" t="n">
        <v>1.969407407407407</v>
      </c>
      <c r="E348" t="n">
        <v>0.6465185185185185</v>
      </c>
    </row>
    <row r="349">
      <c r="A349" t="inlineStr">
        <is>
          <t>300121</t>
        </is>
      </c>
      <c r="B349" t="n">
        <v>0.001482583830103133</v>
      </c>
      <c r="C349" t="n">
        <v>63.6490250696379</v>
      </c>
      <c r="D349" t="n">
        <v>10.18785185185185</v>
      </c>
      <c r="E349" t="n">
        <v>1.517703703703704</v>
      </c>
    </row>
    <row r="350">
      <c r="A350" t="inlineStr">
        <is>
          <t>601677</t>
        </is>
      </c>
      <c r="B350" t="n">
        <v>0.002043041678575991</v>
      </c>
      <c r="C350" t="n">
        <v>63.61556064073226</v>
      </c>
      <c r="D350" t="n">
        <v>11.69525925925926</v>
      </c>
      <c r="E350" t="n">
        <v>2.506444444444444</v>
      </c>
    </row>
    <row r="351">
      <c r="A351" t="inlineStr">
        <is>
          <t>600165</t>
        </is>
      </c>
      <c r="B351" t="n">
        <v>0.001469129805296918</v>
      </c>
      <c r="C351" t="n">
        <v>63.55555555555556</v>
      </c>
      <c r="D351" t="n">
        <v>7.092370370370371</v>
      </c>
      <c r="E351" t="n">
        <v>5.669555555555555</v>
      </c>
    </row>
    <row r="352">
      <c r="A352" t="inlineStr">
        <is>
          <t>300540</t>
        </is>
      </c>
      <c r="B352" t="n">
        <v>0.007060991211848077</v>
      </c>
      <c r="C352" t="n">
        <v>63.23529411764706</v>
      </c>
      <c r="D352" t="n">
        <v>18.48140740740741</v>
      </c>
      <c r="E352" t="n">
        <v>6.864000000000001</v>
      </c>
    </row>
    <row r="353">
      <c r="A353" t="inlineStr">
        <is>
          <t>300791</t>
        </is>
      </c>
      <c r="B353" t="n">
        <v>0.01348903584946503</v>
      </c>
      <c r="C353" t="n">
        <v>63.20668969278314</v>
      </c>
      <c r="D353" t="n">
        <v>91.51562962962963</v>
      </c>
      <c r="E353" t="n">
        <v>5.223481481481481</v>
      </c>
    </row>
    <row r="354">
      <c r="A354" t="inlineStr">
        <is>
          <t>601016</t>
        </is>
      </c>
      <c r="B354" t="n">
        <v>0.0002395382904171903</v>
      </c>
      <c r="C354" t="n">
        <v>63.15789473684212</v>
      </c>
      <c r="D354" t="n">
        <v>2.749259259259259</v>
      </c>
      <c r="E354" t="n">
        <v>1.646740740740741</v>
      </c>
    </row>
    <row r="355">
      <c r="A355" t="inlineStr">
        <is>
          <t>603348</t>
        </is>
      </c>
      <c r="B355" t="n">
        <v>0.006283719677251371</v>
      </c>
      <c r="C355" t="n">
        <v>62.95491580662682</v>
      </c>
      <c r="D355" t="n">
        <v>24.61214814814815</v>
      </c>
      <c r="E355" t="n">
        <v>8.282074074074073</v>
      </c>
    </row>
    <row r="356">
      <c r="A356" t="inlineStr">
        <is>
          <t>000869</t>
        </is>
      </c>
      <c r="B356" t="n">
        <v>0.004349178519304817</v>
      </c>
      <c r="C356" t="n">
        <v>62.74012323305544</v>
      </c>
      <c r="D356" t="n">
        <v>35.33311111111111</v>
      </c>
      <c r="E356" t="n">
        <v>1.380444444444445</v>
      </c>
    </row>
    <row r="357">
      <c r="A357" t="inlineStr">
        <is>
          <t>603337</t>
        </is>
      </c>
      <c r="B357" t="n">
        <v>0.005710326298998232</v>
      </c>
      <c r="C357" t="n">
        <v>62.72189349112427</v>
      </c>
      <c r="D357" t="n">
        <v>26.06096296296297</v>
      </c>
      <c r="E357" t="n">
        <v>0.6815555555555555</v>
      </c>
    </row>
    <row r="358">
      <c r="A358" t="inlineStr">
        <is>
          <t>000727</t>
        </is>
      </c>
      <c r="B358" t="n">
        <v>0.0005380147933151542</v>
      </c>
      <c r="C358" t="n">
        <v>62.66666666666667</v>
      </c>
      <c r="D358" t="n">
        <v>2.230740740740741</v>
      </c>
      <c r="E358" t="n">
        <v>1.428444444444444</v>
      </c>
    </row>
    <row r="359">
      <c r="A359" t="inlineStr">
        <is>
          <t>002975</t>
        </is>
      </c>
      <c r="B359" t="n">
        <v>0.01469362159632009</v>
      </c>
      <c r="C359" t="n">
        <v>62.62571350910573</v>
      </c>
      <c r="D359" t="n">
        <v>95.32600000000001</v>
      </c>
      <c r="E359" t="n">
        <v>7.38385185185185</v>
      </c>
    </row>
    <row r="360">
      <c r="A360" t="inlineStr">
        <is>
          <t>300217</t>
        </is>
      </c>
      <c r="B360" t="n">
        <v>0.001591027821359921</v>
      </c>
      <c r="C360" t="n">
        <v>62.60504201680674</v>
      </c>
      <c r="D360" t="n">
        <v>3.582888888888888</v>
      </c>
      <c r="E360" t="n">
        <v>10.29170370370371</v>
      </c>
    </row>
    <row r="361">
      <c r="A361" t="inlineStr">
        <is>
          <t>300187</t>
        </is>
      </c>
      <c r="B361" t="n">
        <v>0.001794756318182416</v>
      </c>
      <c r="C361" t="n">
        <v>62.30936819172115</v>
      </c>
      <c r="D361" t="n">
        <v>6.614444444444444</v>
      </c>
      <c r="E361" t="n">
        <v>2.444666666666667</v>
      </c>
    </row>
    <row r="362">
      <c r="A362" t="inlineStr">
        <is>
          <t>688567</t>
        </is>
      </c>
      <c r="B362" t="n">
        <v>0.003237680766424323</v>
      </c>
      <c r="C362" t="n">
        <v>62.30329041487841</v>
      </c>
      <c r="D362" t="n">
        <v>29.38018181818181</v>
      </c>
      <c r="E362" t="n">
        <v>7.68781818181818</v>
      </c>
    </row>
    <row r="363">
      <c r="A363" t="inlineStr">
        <is>
          <t>600849</t>
        </is>
      </c>
      <c r="B363" t="n">
        <v>0.002515106840061303</v>
      </c>
      <c r="C363" t="n">
        <v>62.22466960352424</v>
      </c>
      <c r="D363" t="n">
        <v>13.04044444444444</v>
      </c>
      <c r="E363" t="n">
        <v>0</v>
      </c>
    </row>
    <row r="364">
      <c r="A364" t="inlineStr">
        <is>
          <t>002716</t>
        </is>
      </c>
      <c r="B364" t="n">
        <v>0.0006755502950798113</v>
      </c>
      <c r="C364" t="n">
        <v>62.19512195121952</v>
      </c>
      <c r="D364" t="n">
        <v>2.002666666666667</v>
      </c>
      <c r="E364" t="n">
        <v>3.330962962962964</v>
      </c>
    </row>
    <row r="365">
      <c r="A365" t="inlineStr">
        <is>
          <t>600207</t>
        </is>
      </c>
      <c r="B365" t="n">
        <v>0.0003597245771268551</v>
      </c>
      <c r="C365" t="n">
        <v>62.18097447795825</v>
      </c>
      <c r="D365" t="n">
        <v>5.311037037037037</v>
      </c>
      <c r="E365" t="n">
        <v>1.520814814814815</v>
      </c>
    </row>
    <row r="366">
      <c r="A366" t="inlineStr">
        <is>
          <t>601866</t>
        </is>
      </c>
      <c r="B366" t="n">
        <v>0.0004864872991671143</v>
      </c>
      <c r="C366" t="n">
        <v>62.16216216216215</v>
      </c>
      <c r="D366" t="n">
        <v>2.318148148148148</v>
      </c>
      <c r="E366" t="n">
        <v>1.170222222222222</v>
      </c>
    </row>
    <row r="367">
      <c r="A367" t="inlineStr">
        <is>
          <t>000738</t>
        </is>
      </c>
      <c r="B367" t="n">
        <v>0.002672669863650231</v>
      </c>
      <c r="C367" t="n">
        <v>61.90476190476191</v>
      </c>
      <c r="D367" t="n">
        <v>19.14896296296297</v>
      </c>
      <c r="E367" t="n">
        <v>2.646592592592592</v>
      </c>
    </row>
    <row r="368">
      <c r="A368" t="inlineStr">
        <is>
          <t>002884</t>
        </is>
      </c>
      <c r="B368" t="n">
        <v>0.007183053498478235</v>
      </c>
      <c r="C368" t="n">
        <v>61.73333333333335</v>
      </c>
      <c r="D368" t="n">
        <v>21.99659259259259</v>
      </c>
      <c r="E368" t="n">
        <v>2.031185185185186</v>
      </c>
    </row>
    <row r="369">
      <c r="A369" t="inlineStr">
        <is>
          <t>603259</t>
        </is>
      </c>
      <c r="B369" t="n">
        <v>0.006336645635907847</v>
      </c>
      <c r="C369" t="n">
        <v>61.72672488008855</v>
      </c>
      <c r="D369" t="n">
        <v>105.9962962962963</v>
      </c>
      <c r="E369" t="n">
        <v>1.050444444444445</v>
      </c>
    </row>
    <row r="370">
      <c r="A370" t="inlineStr">
        <is>
          <t>601799</t>
        </is>
      </c>
      <c r="B370" t="n">
        <v>0.02881400740052621</v>
      </c>
      <c r="C370" t="n">
        <v>61.63641056525855</v>
      </c>
      <c r="D370" t="n">
        <v>160.0353333333333</v>
      </c>
      <c r="E370" t="n">
        <v>0.536962962962963</v>
      </c>
    </row>
    <row r="371">
      <c r="A371" t="inlineStr">
        <is>
          <t>002030</t>
        </is>
      </c>
      <c r="B371" t="n">
        <v>0.005151825364574033</v>
      </c>
      <c r="C371" t="n">
        <v>61.58730158730159</v>
      </c>
      <c r="D371" t="n">
        <v>34.91518518518518</v>
      </c>
      <c r="E371" t="n">
        <v>6.56</v>
      </c>
    </row>
    <row r="372">
      <c r="A372" t="inlineStr">
        <is>
          <t>600295</t>
        </is>
      </c>
      <c r="B372" t="n">
        <v>0.001084483118686753</v>
      </c>
      <c r="C372" t="n">
        <v>61.56028368794328</v>
      </c>
      <c r="D372" t="n">
        <v>9.096074074074076</v>
      </c>
      <c r="E372" t="n">
        <v>2.359037037037037</v>
      </c>
    </row>
    <row r="373">
      <c r="A373" t="inlineStr">
        <is>
          <t>002218</t>
        </is>
      </c>
      <c r="B373" t="n">
        <v>0.0003396597222087795</v>
      </c>
      <c r="C373" t="n">
        <v>61.51603498542273</v>
      </c>
      <c r="D373" t="n">
        <v>4.251777777777778</v>
      </c>
      <c r="E373" t="n">
        <v>3.204370370370371</v>
      </c>
    </row>
    <row r="374">
      <c r="A374" t="inlineStr">
        <is>
          <t>000927</t>
        </is>
      </c>
      <c r="B374" t="n">
        <v>0.0002168561821573032</v>
      </c>
      <c r="C374" t="n">
        <v>61.51515151515152</v>
      </c>
      <c r="D374" t="n">
        <v>3.979777777777778</v>
      </c>
      <c r="E374" t="n">
        <v>0.5002962962962964</v>
      </c>
    </row>
    <row r="375">
      <c r="A375" t="inlineStr">
        <is>
          <t>600436</t>
        </is>
      </c>
      <c r="B375" t="n">
        <v>0.02908383344726659</v>
      </c>
      <c r="C375" t="n">
        <v>61.46741587547631</v>
      </c>
      <c r="D375" t="n">
        <v>216.3926666666667</v>
      </c>
      <c r="E375" t="n">
        <v>0.7223703703703704</v>
      </c>
    </row>
    <row r="376">
      <c r="A376" t="inlineStr">
        <is>
          <t>000713</t>
        </is>
      </c>
      <c r="B376" t="n">
        <v>0.0008836347420490251</v>
      </c>
      <c r="C376" t="n">
        <v>61.41975308641974</v>
      </c>
      <c r="D376" t="n">
        <v>11.0197037037037</v>
      </c>
      <c r="E376" t="n">
        <v>8.092740740740741</v>
      </c>
    </row>
    <row r="377">
      <c r="A377" t="inlineStr">
        <is>
          <t>002415</t>
        </is>
      </c>
      <c r="B377" t="n">
        <v>0.005469895453493048</v>
      </c>
      <c r="C377" t="n">
        <v>61.37295081967213</v>
      </c>
      <c r="D377" t="n">
        <v>39.46244444444444</v>
      </c>
      <c r="E377" t="n">
        <v>0.6430370370370371</v>
      </c>
    </row>
    <row r="378">
      <c r="A378" t="inlineStr">
        <is>
          <t>600509</t>
        </is>
      </c>
      <c r="B378" t="n">
        <v>0.000398301129006985</v>
      </c>
      <c r="C378" t="n">
        <v>61.30952380952381</v>
      </c>
      <c r="D378" t="n">
        <v>3.881111111111112</v>
      </c>
      <c r="E378" t="n">
        <v>2.081185185185185</v>
      </c>
    </row>
    <row r="379">
      <c r="A379" t="inlineStr">
        <is>
          <t>300712</t>
        </is>
      </c>
      <c r="B379" t="n">
        <v>0.002656406878932678</v>
      </c>
      <c r="C379" t="n">
        <v>61.07431935246505</v>
      </c>
      <c r="D379" t="n">
        <v>16.45496296296296</v>
      </c>
      <c r="E379" t="n">
        <v>6.800222222222222</v>
      </c>
    </row>
    <row r="380">
      <c r="A380" t="inlineStr">
        <is>
          <t>603187</t>
        </is>
      </c>
      <c r="B380" t="n">
        <v>0.006047428704030698</v>
      </c>
      <c r="C380" t="n">
        <v>60.97233413913512</v>
      </c>
      <c r="D380" t="n">
        <v>49.77281481481482</v>
      </c>
      <c r="E380" t="n">
        <v>2.487259259259259</v>
      </c>
    </row>
    <row r="381">
      <c r="A381" t="inlineStr">
        <is>
          <t>603306</t>
        </is>
      </c>
      <c r="B381" t="n">
        <v>0.003248619883402668</v>
      </c>
      <c r="C381" t="n">
        <v>60.87560806115355</v>
      </c>
      <c r="D381" t="n">
        <v>18.362</v>
      </c>
      <c r="E381" t="n">
        <v>1.459851851851852</v>
      </c>
    </row>
    <row r="382">
      <c r="A382" t="inlineStr">
        <is>
          <t>002352</t>
        </is>
      </c>
      <c r="B382" t="n">
        <v>0.01100651358107619</v>
      </c>
      <c r="C382" t="n">
        <v>60.77441077441077</v>
      </c>
      <c r="D382" t="n">
        <v>74.79214814814814</v>
      </c>
      <c r="E382" t="n">
        <v>0.4463703703703704</v>
      </c>
    </row>
    <row r="383">
      <c r="A383" t="inlineStr">
        <is>
          <t>300551</t>
        </is>
      </c>
      <c r="B383" t="n">
        <v>0.006319069113652718</v>
      </c>
      <c r="C383" t="n">
        <v>60.75650118203308</v>
      </c>
      <c r="D383" t="n">
        <v>26.72088888888889</v>
      </c>
      <c r="E383" t="n">
        <v>4.330592592592592</v>
      </c>
    </row>
    <row r="384">
      <c r="A384" t="inlineStr">
        <is>
          <t>603733</t>
        </is>
      </c>
      <c r="B384" t="n">
        <v>0.003153263988985958</v>
      </c>
      <c r="C384" t="n">
        <v>60.73888541014403</v>
      </c>
      <c r="D384" t="n">
        <v>20.796</v>
      </c>
      <c r="E384" t="n">
        <v>12.67985185185185</v>
      </c>
    </row>
    <row r="385">
      <c r="A385" t="inlineStr">
        <is>
          <t>002833</t>
        </is>
      </c>
      <c r="B385" t="n">
        <v>0.009179448375932096</v>
      </c>
      <c r="C385" t="n">
        <v>60.56009334889148</v>
      </c>
      <c r="D385" t="n">
        <v>38.5917037037037</v>
      </c>
      <c r="E385" t="n">
        <v>1.712370370370371</v>
      </c>
    </row>
    <row r="386">
      <c r="A386" t="inlineStr">
        <is>
          <t>688396</t>
        </is>
      </c>
      <c r="B386" t="n">
        <v>0.008493539229121409</v>
      </c>
      <c r="C386" t="n">
        <v>60.54715622750179</v>
      </c>
      <c r="D386" t="n">
        <v>53.86133333333334</v>
      </c>
      <c r="E386" t="n">
        <v>7.860814814814813</v>
      </c>
    </row>
    <row r="387">
      <c r="A387" t="inlineStr">
        <is>
          <t>300368</t>
        </is>
      </c>
      <c r="B387" t="n">
        <v>0.0103751175548382</v>
      </c>
      <c r="C387" t="n">
        <v>60.12269938650307</v>
      </c>
      <c r="D387" t="n">
        <v>15.36118518518519</v>
      </c>
      <c r="E387" t="n">
        <v>9.29177777777778</v>
      </c>
    </row>
    <row r="388">
      <c r="A388" t="inlineStr">
        <is>
          <t>002285</t>
        </is>
      </c>
      <c r="B388" t="n">
        <v>0.002466035917626663</v>
      </c>
      <c r="C388" t="n">
        <v>60.07067137809188</v>
      </c>
      <c r="D388" t="n">
        <v>4.808074074074074</v>
      </c>
      <c r="E388" t="n">
        <v>2.132148148148148</v>
      </c>
    </row>
    <row r="389">
      <c r="A389" t="inlineStr">
        <is>
          <t>300470</t>
        </is>
      </c>
      <c r="B389" t="n">
        <v>0.004338008666372318</v>
      </c>
      <c r="C389" t="n">
        <v>60.0280504908836</v>
      </c>
      <c r="D389" t="n">
        <v>40.69459259259258</v>
      </c>
      <c r="E389" t="n">
        <v>1.302074074074074</v>
      </c>
    </row>
    <row r="390">
      <c r="A390" t="inlineStr">
        <is>
          <t>600573</t>
        </is>
      </c>
      <c r="B390" t="n">
        <v>0.001699686576055176</v>
      </c>
      <c r="C390" t="n">
        <v>59.65417867435158</v>
      </c>
      <c r="D390" t="n">
        <v>8.032</v>
      </c>
      <c r="E390" t="n">
        <v>5.156222222222222</v>
      </c>
    </row>
    <row r="391">
      <c r="A391" t="inlineStr">
        <is>
          <t>002182</t>
        </is>
      </c>
      <c r="B391" t="n">
        <v>0.000846387272526416</v>
      </c>
      <c r="C391" t="n">
        <v>58.80281690140845</v>
      </c>
      <c r="D391" t="n">
        <v>10.88940740740741</v>
      </c>
      <c r="E391" t="n">
        <v>3.662074074074074</v>
      </c>
    </row>
    <row r="392">
      <c r="A392" t="inlineStr">
        <is>
          <t>000791</t>
        </is>
      </c>
      <c r="B392" t="n">
        <v>0.0001667313554058981</v>
      </c>
      <c r="C392" t="n">
        <v>58.59872611464969</v>
      </c>
      <c r="D392" t="n">
        <v>3.577407407407408</v>
      </c>
      <c r="E392" t="n">
        <v>1.604370370370371</v>
      </c>
    </row>
    <row r="393">
      <c r="A393" t="inlineStr">
        <is>
          <t>300999</t>
        </is>
      </c>
      <c r="B393" t="n">
        <v>0.02041440040376678</v>
      </c>
      <c r="C393" t="n">
        <v>58.57142857142856</v>
      </c>
      <c r="D393" t="n">
        <v>65.57576923076923</v>
      </c>
      <c r="E393" t="n">
        <v>21.08634615384615</v>
      </c>
    </row>
    <row r="394">
      <c r="A394" t="inlineStr">
        <is>
          <t>300373</t>
        </is>
      </c>
      <c r="B394" t="n">
        <v>0.00739570312868741</v>
      </c>
      <c r="C394" t="n">
        <v>58.52398523985238</v>
      </c>
      <c r="D394" t="n">
        <v>37.77118518518519</v>
      </c>
      <c r="E394" t="n">
        <v>4.863629629629629</v>
      </c>
    </row>
    <row r="395">
      <c r="A395" t="inlineStr">
        <is>
          <t>600744</t>
        </is>
      </c>
      <c r="B395" t="n">
        <v>0.0001694927044771565</v>
      </c>
      <c r="C395" t="n">
        <v>58.48214285714284</v>
      </c>
      <c r="D395" t="n">
        <v>2.594740740740741</v>
      </c>
      <c r="E395" t="n">
        <v>2.831185185185185</v>
      </c>
    </row>
    <row r="396">
      <c r="A396" t="inlineStr">
        <is>
          <t>600109</t>
        </is>
      </c>
      <c r="B396" t="n">
        <v>0.002487208389784463</v>
      </c>
      <c r="C396" t="n">
        <v>58.07453416149069</v>
      </c>
      <c r="D396" t="n">
        <v>14.75348148148148</v>
      </c>
      <c r="E396" t="n">
        <v>3.547407407407407</v>
      </c>
    </row>
    <row r="397">
      <c r="A397" t="inlineStr">
        <is>
          <t>000983</t>
        </is>
      </c>
      <c r="B397" t="n">
        <v>0.0006067200184993145</v>
      </c>
      <c r="C397" t="n">
        <v>58.05555555555557</v>
      </c>
      <c r="D397" t="n">
        <v>4.619111111111112</v>
      </c>
      <c r="E397" t="n">
        <v>1.462666666666667</v>
      </c>
    </row>
    <row r="398">
      <c r="A398" t="inlineStr">
        <is>
          <t>000837</t>
        </is>
      </c>
      <c r="B398" t="n">
        <v>0.001075369307180054</v>
      </c>
      <c r="C398" t="n">
        <v>58.04347826086958</v>
      </c>
      <c r="D398" t="n">
        <v>5.492962962962963</v>
      </c>
      <c r="E398" t="n">
        <v>0.9488148148148149</v>
      </c>
    </row>
    <row r="399">
      <c r="A399" t="inlineStr">
        <is>
          <t>000421</t>
        </is>
      </c>
      <c r="B399" t="n">
        <v>0.001553765341876931</v>
      </c>
      <c r="C399" t="n">
        <v>57.99522673031026</v>
      </c>
      <c r="D399" t="n">
        <v>6.312518518518519</v>
      </c>
      <c r="E399" t="n">
        <v>3.069629629629629</v>
      </c>
    </row>
    <row r="400">
      <c r="A400" t="inlineStr">
        <is>
          <t>603008</t>
        </is>
      </c>
      <c r="B400" t="n">
        <v>0.003462232204122843</v>
      </c>
      <c r="C400" t="n">
        <v>57.87610619469026</v>
      </c>
      <c r="D400" t="n">
        <v>14.00207407407407</v>
      </c>
      <c r="E400" t="n">
        <v>1.964666666666667</v>
      </c>
    </row>
    <row r="401">
      <c r="A401" t="inlineStr">
        <is>
          <t>600595</t>
        </is>
      </c>
      <c r="B401" t="n">
        <v>0.0005282536348198984</v>
      </c>
      <c r="C401" t="n">
        <v>57.76397515527949</v>
      </c>
      <c r="D401" t="n">
        <v>2.054814814814815</v>
      </c>
      <c r="E401" t="n">
        <v>0.553037037037037</v>
      </c>
    </row>
    <row r="402">
      <c r="A402" t="inlineStr">
        <is>
          <t>603488</t>
        </is>
      </c>
      <c r="B402" t="n">
        <v>0.002268991782752623</v>
      </c>
      <c r="C402" t="n">
        <v>57.62195121951221</v>
      </c>
      <c r="D402" t="n">
        <v>10.04155555555556</v>
      </c>
      <c r="E402" t="n">
        <v>3.699777777777777</v>
      </c>
    </row>
    <row r="403">
      <c r="A403" t="inlineStr">
        <is>
          <t>300720</t>
        </is>
      </c>
      <c r="B403" t="n">
        <v>0.009015339242096415</v>
      </c>
      <c r="C403" t="n">
        <v>57.57385292269013</v>
      </c>
      <c r="D403" t="n">
        <v>20.9462962962963</v>
      </c>
      <c r="E403" t="n">
        <v>8.505407407407407</v>
      </c>
    </row>
    <row r="404">
      <c r="A404" t="inlineStr">
        <is>
          <t>600543</t>
        </is>
      </c>
      <c r="B404" t="n">
        <v>0.0023951257233312</v>
      </c>
      <c r="C404" t="n">
        <v>57.45393634840872</v>
      </c>
      <c r="D404" t="n">
        <v>7.876074074074074</v>
      </c>
      <c r="E404" t="n">
        <v>7.561703703703704</v>
      </c>
    </row>
    <row r="405">
      <c r="A405" t="inlineStr">
        <is>
          <t>603816</t>
        </is>
      </c>
      <c r="B405" t="n">
        <v>0.01232363411399833</v>
      </c>
      <c r="C405" t="n">
        <v>57.39750445632799</v>
      </c>
      <c r="D405" t="n">
        <v>64.73948148148146</v>
      </c>
      <c r="E405" t="n">
        <v>0.5764444444444445</v>
      </c>
    </row>
    <row r="406">
      <c r="A406" t="inlineStr">
        <is>
          <t>601233</t>
        </is>
      </c>
      <c r="B406" t="n">
        <v>0.00260587529157654</v>
      </c>
      <c r="C406" t="n">
        <v>57.28077232502011</v>
      </c>
      <c r="D406" t="n">
        <v>16.11437037037037</v>
      </c>
      <c r="E406" t="n">
        <v>1.897259259259259</v>
      </c>
    </row>
    <row r="407">
      <c r="A407" t="inlineStr">
        <is>
          <t>300450</t>
        </is>
      </c>
      <c r="B407" t="n">
        <v>0.01356771135077539</v>
      </c>
      <c r="C407" t="n">
        <v>57.21318493150687</v>
      </c>
      <c r="D407" t="n">
        <v>53.75222222222222</v>
      </c>
      <c r="E407" t="n">
        <v>1.633481481481481</v>
      </c>
    </row>
    <row r="408">
      <c r="A408" t="inlineStr">
        <is>
          <t>002850</t>
        </is>
      </c>
      <c r="B408" t="n">
        <v>0.00408714177309828</v>
      </c>
      <c r="C408" t="n">
        <v>57.02804377564981</v>
      </c>
      <c r="D408" t="n">
        <v>72.084</v>
      </c>
      <c r="E408" t="n">
        <v>2.092518518518518</v>
      </c>
    </row>
    <row r="409">
      <c r="A409" t="inlineStr">
        <is>
          <t>688298</t>
        </is>
      </c>
      <c r="B409" t="n">
        <v>0.0442040218880309</v>
      </c>
      <c r="C409" t="n">
        <v>56.92382971782741</v>
      </c>
      <c r="D409" t="n">
        <v>166.2637037037037</v>
      </c>
      <c r="E409" t="n">
        <v>8.201777777777778</v>
      </c>
    </row>
    <row r="410">
      <c r="A410" t="inlineStr">
        <is>
          <t>000690</t>
        </is>
      </c>
      <c r="B410" t="n">
        <v>0.0008300521121175246</v>
      </c>
      <c r="C410" t="n">
        <v>56.87103594080336</v>
      </c>
      <c r="D410" t="n">
        <v>6.666888888888889</v>
      </c>
      <c r="E410" t="n">
        <v>0.9702222222222223</v>
      </c>
    </row>
    <row r="411">
      <c r="A411" t="inlineStr">
        <is>
          <t>600089</t>
        </is>
      </c>
      <c r="B411" t="n">
        <v>0.0005365400114982011</v>
      </c>
      <c r="C411" t="n">
        <v>56.8685376661743</v>
      </c>
      <c r="D411" t="n">
        <v>8.275925925925923</v>
      </c>
      <c r="E411" t="n">
        <v>2.17962962962963</v>
      </c>
    </row>
    <row r="412">
      <c r="A412" t="inlineStr">
        <is>
          <t>600976</t>
        </is>
      </c>
      <c r="B412" t="n">
        <v>0.004560805047649232</v>
      </c>
      <c r="C412" t="n">
        <v>56.85785536159602</v>
      </c>
      <c r="D412" t="n">
        <v>24.80844444444444</v>
      </c>
      <c r="E412" t="n">
        <v>1.778962962962963</v>
      </c>
    </row>
    <row r="413">
      <c r="A413" t="inlineStr">
        <is>
          <t>300518</t>
        </is>
      </c>
      <c r="B413" t="n">
        <v>0.01225411859710919</v>
      </c>
      <c r="C413" t="n">
        <v>56.80345572354211</v>
      </c>
      <c r="D413" t="n">
        <v>35.78614814814815</v>
      </c>
      <c r="E413" t="n">
        <v>6.689925925925927</v>
      </c>
    </row>
    <row r="414">
      <c r="A414" t="inlineStr">
        <is>
          <t>000929</t>
        </is>
      </c>
      <c r="B414" t="n">
        <v>0.001310642395004617</v>
      </c>
      <c r="C414" t="n">
        <v>56.69642857142856</v>
      </c>
      <c r="D414" t="n">
        <v>8.162814814814816</v>
      </c>
      <c r="E414" t="n">
        <v>3.900444444444445</v>
      </c>
    </row>
    <row r="415">
      <c r="A415" t="inlineStr">
        <is>
          <t>300671</t>
        </is>
      </c>
      <c r="B415" t="n">
        <v>0.01397892241939921</v>
      </c>
      <c r="C415" t="n">
        <v>56.6051660516605</v>
      </c>
      <c r="D415" t="n">
        <v>43.70540740740741</v>
      </c>
      <c r="E415" t="n">
        <v>6.484740740740741</v>
      </c>
    </row>
    <row r="416">
      <c r="A416" t="inlineStr">
        <is>
          <t>300487</t>
        </is>
      </c>
      <c r="B416" t="n">
        <v>0.008307312817435445</v>
      </c>
      <c r="C416" t="n">
        <v>56.58747300215983</v>
      </c>
      <c r="D416" t="n">
        <v>43.72874074074073</v>
      </c>
      <c r="E416" t="n">
        <v>2.833037037037037</v>
      </c>
    </row>
    <row r="417">
      <c r="A417" t="inlineStr">
        <is>
          <t>000821</t>
        </is>
      </c>
      <c r="B417" t="n">
        <v>0.0004614178491097012</v>
      </c>
      <c r="C417" t="n">
        <v>56.47840531561463</v>
      </c>
      <c r="D417" t="n">
        <v>6.705629629629629</v>
      </c>
      <c r="E417" t="n">
        <v>2.583111111111111</v>
      </c>
    </row>
    <row r="418">
      <c r="A418" t="inlineStr">
        <is>
          <t>300427</t>
        </is>
      </c>
      <c r="B418" t="n">
        <v>0.005114746087007645</v>
      </c>
      <c r="C418" t="n">
        <v>56.24611559975141</v>
      </c>
      <c r="D418" t="n">
        <v>24.37325925925926</v>
      </c>
      <c r="E418" t="n">
        <v>4.540666666666667</v>
      </c>
    </row>
    <row r="419">
      <c r="A419" t="inlineStr">
        <is>
          <t>300536</t>
        </is>
      </c>
      <c r="B419" t="n">
        <v>0.004308377026840847</v>
      </c>
      <c r="C419" t="n">
        <v>56.18932038834949</v>
      </c>
      <c r="D419" t="n">
        <v>13.54237037037037</v>
      </c>
      <c r="E419" t="n">
        <v>2.477703703703704</v>
      </c>
    </row>
    <row r="420">
      <c r="A420" t="inlineStr">
        <is>
          <t>600313</t>
        </is>
      </c>
      <c r="B420" t="n">
        <v>0.0007580007323586667</v>
      </c>
      <c r="C420" t="n">
        <v>56.1307901907357</v>
      </c>
      <c r="D420" t="n">
        <v>4.546370370370371</v>
      </c>
      <c r="E420" t="n">
        <v>5.997555555555556</v>
      </c>
    </row>
    <row r="421">
      <c r="A421" t="inlineStr">
        <is>
          <t>002541</t>
        </is>
      </c>
      <c r="B421" t="n">
        <v>0.01037284068522811</v>
      </c>
      <c r="C421" t="n">
        <v>55.95604395604394</v>
      </c>
      <c r="D421" t="n">
        <v>38.95318518518518</v>
      </c>
      <c r="E421" t="n">
        <v>2.193481481481482</v>
      </c>
    </row>
    <row r="422">
      <c r="A422" t="inlineStr">
        <is>
          <t>300484</t>
        </is>
      </c>
      <c r="B422" t="n">
        <v>0.0066075638388986</v>
      </c>
      <c r="C422" t="n">
        <v>55.88235294117647</v>
      </c>
      <c r="D422" t="n">
        <v>15.20785185185185</v>
      </c>
      <c r="E422" t="n">
        <v>8.630666666666666</v>
      </c>
    </row>
    <row r="423">
      <c r="A423" t="inlineStr">
        <is>
          <t>002241</t>
        </is>
      </c>
      <c r="B423" t="n">
        <v>0.006389653389060976</v>
      </c>
      <c r="C423" t="n">
        <v>55.44231553200163</v>
      </c>
      <c r="D423" t="n">
        <v>38.14488888888889</v>
      </c>
      <c r="E423" t="n">
        <v>3.252814814814815</v>
      </c>
    </row>
    <row r="424">
      <c r="A424" t="inlineStr">
        <is>
          <t>603085</t>
        </is>
      </c>
      <c r="B424" t="n">
        <v>0.001518762715215102</v>
      </c>
      <c r="C424" t="n">
        <v>55.34591194968554</v>
      </c>
      <c r="D424" t="n">
        <v>9.190592592592592</v>
      </c>
      <c r="E424" t="n">
        <v>2.19762962962963</v>
      </c>
    </row>
    <row r="425">
      <c r="A425" t="inlineStr">
        <is>
          <t>601788</t>
        </is>
      </c>
      <c r="B425" t="n">
        <v>0.005235047764789064</v>
      </c>
      <c r="C425" t="n">
        <v>55.32302092811647</v>
      </c>
      <c r="D425" t="n">
        <v>20.63703703703704</v>
      </c>
      <c r="E425" t="n">
        <v>2.657185185185186</v>
      </c>
    </row>
    <row r="426">
      <c r="A426" t="inlineStr">
        <is>
          <t>000333</t>
        </is>
      </c>
      <c r="B426" t="n">
        <v>0.01065117998109277</v>
      </c>
      <c r="C426" t="n">
        <v>55.1392572944297</v>
      </c>
      <c r="D426" t="n">
        <v>74.48837037037038</v>
      </c>
      <c r="E426" t="n">
        <v>0.3877037037037037</v>
      </c>
    </row>
    <row r="427">
      <c r="A427" t="inlineStr">
        <is>
          <t>601702</t>
        </is>
      </c>
      <c r="B427" t="n">
        <v>0.001269369224403105</v>
      </c>
      <c r="C427" t="n">
        <v>54.99058380414314</v>
      </c>
      <c r="D427" t="n">
        <v>7.558243243243244</v>
      </c>
      <c r="E427" t="n">
        <v>22.1522972972973</v>
      </c>
    </row>
    <row r="428">
      <c r="A428" t="inlineStr">
        <is>
          <t>603126</t>
        </is>
      </c>
      <c r="B428" t="n">
        <v>0.0004686658103331643</v>
      </c>
      <c r="C428" t="n">
        <v>54.98783454987834</v>
      </c>
      <c r="D428" t="n">
        <v>4.889407407407407</v>
      </c>
      <c r="E428" t="n">
        <v>1.696222222222222</v>
      </c>
    </row>
    <row r="429">
      <c r="A429" t="inlineStr">
        <is>
          <t>603489</t>
        </is>
      </c>
      <c r="B429" t="n">
        <v>0.01778740758490367</v>
      </c>
      <c r="C429" t="n">
        <v>54.9846886696155</v>
      </c>
      <c r="D429" t="n">
        <v>168.4766666666667</v>
      </c>
      <c r="E429" t="n">
        <v>2.738740740740741</v>
      </c>
    </row>
    <row r="430">
      <c r="A430" t="inlineStr">
        <is>
          <t>000589</t>
        </is>
      </c>
      <c r="B430" t="n">
        <v>0.001110621546295451</v>
      </c>
      <c r="C430" t="n">
        <v>54.88721804511276</v>
      </c>
      <c r="D430" t="n">
        <v>5.711851851851852</v>
      </c>
      <c r="E430" t="n">
        <v>2.798592592592593</v>
      </c>
    </row>
    <row r="431">
      <c r="A431" t="inlineStr">
        <is>
          <t>600761</t>
        </is>
      </c>
      <c r="B431" t="n">
        <v>0.002707403459282778</v>
      </c>
      <c r="C431" t="n">
        <v>54.87404162102955</v>
      </c>
      <c r="D431" t="n">
        <v>12.85533333333333</v>
      </c>
      <c r="E431" t="n">
        <v>1.413481481481481</v>
      </c>
    </row>
    <row r="432">
      <c r="A432" t="inlineStr">
        <is>
          <t>601877</t>
        </is>
      </c>
      <c r="B432" t="n">
        <v>0.001961999802010445</v>
      </c>
      <c r="C432" t="n">
        <v>54.55274769354192</v>
      </c>
      <c r="D432" t="n">
        <v>30.62333333333333</v>
      </c>
      <c r="E432" t="n">
        <v>0.5468888888888888</v>
      </c>
    </row>
    <row r="433">
      <c r="A433" t="inlineStr">
        <is>
          <t>601689</t>
        </is>
      </c>
      <c r="B433" t="n">
        <v>0.004671312570691871</v>
      </c>
      <c r="C433" t="n">
        <v>54.52065471551051</v>
      </c>
      <c r="D433" t="n">
        <v>36.41007407407408</v>
      </c>
      <c r="E433" t="n">
        <v>1.016962962962963</v>
      </c>
    </row>
    <row r="434">
      <c r="A434" t="inlineStr">
        <is>
          <t>601952</t>
        </is>
      </c>
      <c r="B434" t="n">
        <v>0.002068912113829531</v>
      </c>
      <c r="C434" t="n">
        <v>54.2128603104213</v>
      </c>
      <c r="D434" t="n">
        <v>12.83074074074074</v>
      </c>
      <c r="E434" t="n">
        <v>2.207111111111111</v>
      </c>
    </row>
    <row r="435">
      <c r="A435" t="inlineStr">
        <is>
          <t>300582</t>
        </is>
      </c>
      <c r="B435" t="n">
        <v>0.007569586482984292</v>
      </c>
      <c r="C435" t="n">
        <v>54.07470288624787</v>
      </c>
      <c r="D435" t="n">
        <v>17.54407407407407</v>
      </c>
      <c r="E435" t="n">
        <v>9.305999999999999</v>
      </c>
    </row>
    <row r="436">
      <c r="A436" t="inlineStr">
        <is>
          <t>600499</t>
        </is>
      </c>
      <c r="B436" t="n">
        <v>0.0007737168835449271</v>
      </c>
      <c r="C436" t="n">
        <v>54.03587443946189</v>
      </c>
      <c r="D436" t="n">
        <v>4.672444444444444</v>
      </c>
      <c r="E436" t="n">
        <v>0.8842222222222222</v>
      </c>
    </row>
    <row r="437">
      <c r="A437" t="inlineStr">
        <is>
          <t>688005</t>
        </is>
      </c>
      <c r="B437" t="n">
        <v>0.007317294158947157</v>
      </c>
      <c r="C437" t="n">
        <v>53.9576688895332</v>
      </c>
      <c r="D437" t="n">
        <v>34.41985185185185</v>
      </c>
      <c r="E437" t="n">
        <v>3.341925925925926</v>
      </c>
    </row>
    <row r="438">
      <c r="A438" t="inlineStr">
        <is>
          <t>300447</t>
        </is>
      </c>
      <c r="B438" t="n">
        <v>0.00542299484747947</v>
      </c>
      <c r="C438" t="n">
        <v>53.74493927125506</v>
      </c>
      <c r="D438" t="n">
        <v>15.192</v>
      </c>
      <c r="E438" t="n">
        <v>6.07688888888889</v>
      </c>
    </row>
    <row r="439">
      <c r="A439" t="inlineStr">
        <is>
          <t>600511</t>
        </is>
      </c>
      <c r="B439" t="n">
        <v>0.003380939059578039</v>
      </c>
      <c r="C439" t="n">
        <v>53.72474747474749</v>
      </c>
      <c r="D439" t="n">
        <v>43.71155555555555</v>
      </c>
      <c r="E439" t="n">
        <v>5.86162962962963</v>
      </c>
    </row>
    <row r="440">
      <c r="A440" t="inlineStr">
        <is>
          <t>688139</t>
        </is>
      </c>
      <c r="B440" t="n">
        <v>0.00987524809070137</v>
      </c>
      <c r="C440" t="n">
        <v>53.70623010459299</v>
      </c>
      <c r="D440" t="n">
        <v>67.16222222222221</v>
      </c>
      <c r="E440" t="n">
        <v>3.93074074074074</v>
      </c>
    </row>
    <row r="441">
      <c r="A441" t="inlineStr">
        <is>
          <t>600362</t>
        </is>
      </c>
      <c r="B441" t="n">
        <v>0.002361069512789372</v>
      </c>
      <c r="C441" t="n">
        <v>53.65671641791043</v>
      </c>
      <c r="D441" t="n">
        <v>16.23733333333333</v>
      </c>
      <c r="E441" t="n">
        <v>1.879481481481482</v>
      </c>
    </row>
    <row r="442">
      <c r="A442" t="inlineStr">
        <is>
          <t>600408</t>
        </is>
      </c>
      <c r="B442" t="n">
        <v>0.0001282517735030762</v>
      </c>
      <c r="C442" t="n">
        <v>53.5135135135135</v>
      </c>
      <c r="D442" t="n">
        <v>1.909555555555555</v>
      </c>
      <c r="E442" t="n">
        <v>0.7793333333333334</v>
      </c>
    </row>
    <row r="443">
      <c r="A443" t="inlineStr">
        <is>
          <t>300501</t>
        </is>
      </c>
      <c r="B443" t="n">
        <v>0.008817384730459784</v>
      </c>
      <c r="C443" t="n">
        <v>53.37781484570476</v>
      </c>
      <c r="D443" t="n">
        <v>22.26703703703704</v>
      </c>
      <c r="E443" t="n">
        <v>7.47985185185185</v>
      </c>
    </row>
    <row r="444">
      <c r="A444" t="inlineStr">
        <is>
          <t>603392</t>
        </is>
      </c>
      <c r="B444" t="n">
        <v>0.0251315866003588</v>
      </c>
      <c r="C444" t="n">
        <v>53.26168645723735</v>
      </c>
      <c r="D444" t="n">
        <v>194.7934814814815</v>
      </c>
      <c r="E444" t="n">
        <v>6.843777777777778</v>
      </c>
    </row>
    <row r="445">
      <c r="A445" t="inlineStr">
        <is>
          <t>002979</t>
        </is>
      </c>
      <c r="B445" t="n">
        <v>0.009385878402784646</v>
      </c>
      <c r="C445" t="n">
        <v>53.22213798332071</v>
      </c>
      <c r="D445" t="n">
        <v>40.48214814814815</v>
      </c>
      <c r="E445" t="n">
        <v>8.707555555555555</v>
      </c>
    </row>
    <row r="446">
      <c r="A446" t="inlineStr">
        <is>
          <t>603650</t>
        </is>
      </c>
      <c r="B446" t="n">
        <v>0.005261966651349167</v>
      </c>
      <c r="C446" t="n">
        <v>53.19668130795512</v>
      </c>
      <c r="D446" t="n">
        <v>33.31074074074074</v>
      </c>
      <c r="E446" t="n">
        <v>4.946814814814815</v>
      </c>
    </row>
    <row r="447">
      <c r="A447" t="inlineStr">
        <is>
          <t>000887</t>
        </is>
      </c>
      <c r="B447" t="n">
        <v>0.00183972738498091</v>
      </c>
      <c r="C447" t="n">
        <v>52.97927461139898</v>
      </c>
      <c r="D447" t="n">
        <v>10.75074074074074</v>
      </c>
      <c r="E447" t="n">
        <v>2.587925925925926</v>
      </c>
    </row>
    <row r="448">
      <c r="A448" t="inlineStr">
        <is>
          <t>300189</t>
        </is>
      </c>
      <c r="B448" t="n">
        <v>0.001649806384231046</v>
      </c>
      <c r="C448" t="n">
        <v>52.8169014084507</v>
      </c>
      <c r="D448" t="n">
        <v>5.579333333333333</v>
      </c>
      <c r="E448" t="n">
        <v>9.520074074074074</v>
      </c>
    </row>
    <row r="449">
      <c r="A449" t="inlineStr">
        <is>
          <t>603010</t>
        </is>
      </c>
      <c r="B449" t="n">
        <v>0.004401681476177697</v>
      </c>
      <c r="C449" t="n">
        <v>52.81501340482575</v>
      </c>
      <c r="D449" t="n">
        <v>20.00874074074074</v>
      </c>
      <c r="E449" t="n">
        <v>2.753777777777778</v>
      </c>
    </row>
    <row r="450">
      <c r="A450" t="inlineStr">
        <is>
          <t>601222</t>
        </is>
      </c>
      <c r="B450" t="n">
        <v>0.0007534730925437392</v>
      </c>
      <c r="C450" t="n">
        <v>52.78310940499041</v>
      </c>
      <c r="D450" t="n">
        <v>7.132</v>
      </c>
      <c r="E450" t="n">
        <v>1.887333333333334</v>
      </c>
    </row>
    <row r="451">
      <c r="A451" t="inlineStr">
        <is>
          <t>600686</t>
        </is>
      </c>
      <c r="B451" t="n">
        <v>0.0009855166206015531</v>
      </c>
      <c r="C451" t="n">
        <v>52.77310924369747</v>
      </c>
      <c r="D451" t="n">
        <v>6.756592592592593</v>
      </c>
      <c r="E451" t="n">
        <v>2.533407407407407</v>
      </c>
    </row>
    <row r="452">
      <c r="A452" t="inlineStr">
        <is>
          <t>002259</t>
        </is>
      </c>
      <c r="B452" t="n">
        <v>0.0005733767391459213</v>
      </c>
      <c r="C452" t="n">
        <v>52.72727272727271</v>
      </c>
      <c r="D452" t="n">
        <v>3.212148148148148</v>
      </c>
      <c r="E452" t="n">
        <v>0.9903703703703705</v>
      </c>
    </row>
    <row r="453">
      <c r="A453" t="inlineStr">
        <is>
          <t>300460</t>
        </is>
      </c>
      <c r="B453" t="n">
        <v>0.001712344291244123</v>
      </c>
      <c r="C453" t="n">
        <v>52.69016697588127</v>
      </c>
      <c r="D453" t="n">
        <v>13.99940740740741</v>
      </c>
      <c r="E453" t="n">
        <v>5.835851851851851</v>
      </c>
    </row>
    <row r="454">
      <c r="A454" t="inlineStr">
        <is>
          <t>603882</t>
        </is>
      </c>
      <c r="B454" t="n">
        <v>0.008068934204940408</v>
      </c>
      <c r="C454" t="n">
        <v>52.67777636433024</v>
      </c>
      <c r="D454" t="n">
        <v>96.94488888888887</v>
      </c>
      <c r="E454" t="n">
        <v>1.624740740740741</v>
      </c>
    </row>
    <row r="455">
      <c r="A455" t="inlineStr">
        <is>
          <t>300316</t>
        </is>
      </c>
      <c r="B455" t="n">
        <v>0.002622305708131287</v>
      </c>
      <c r="C455" t="n">
        <v>52.60770975056688</v>
      </c>
      <c r="D455" t="n">
        <v>27.81214814814815</v>
      </c>
      <c r="E455" t="n">
        <v>2.478222222222222</v>
      </c>
    </row>
    <row r="456">
      <c r="A456" t="inlineStr">
        <is>
          <t>603737</t>
        </is>
      </c>
      <c r="B456" t="n">
        <v>0.03006262455101162</v>
      </c>
      <c r="C456" t="n">
        <v>52.49395737200617</v>
      </c>
      <c r="D456" t="n">
        <v>138.537037037037</v>
      </c>
      <c r="E456" t="n">
        <v>0.6537777777777777</v>
      </c>
    </row>
    <row r="457">
      <c r="A457" t="inlineStr">
        <is>
          <t>300117</t>
        </is>
      </c>
      <c r="B457" t="n">
        <v>0.001046537541349089</v>
      </c>
      <c r="C457" t="n">
        <v>52.32974910394266</v>
      </c>
      <c r="D457" t="n">
        <v>3.963481481481482</v>
      </c>
      <c r="E457" t="n">
        <v>4.57088888888889</v>
      </c>
    </row>
    <row r="458">
      <c r="A458" t="inlineStr">
        <is>
          <t>002239</t>
        </is>
      </c>
      <c r="B458" t="n">
        <v>0.0006248296929933269</v>
      </c>
      <c r="C458" t="n">
        <v>52.32198142414861</v>
      </c>
      <c r="D458" t="n">
        <v>4.762074074074075</v>
      </c>
      <c r="E458" t="n">
        <v>5.102814814814816</v>
      </c>
    </row>
    <row r="459">
      <c r="A459" t="inlineStr">
        <is>
          <t>300030</t>
        </is>
      </c>
      <c r="B459" t="n">
        <v>0.001535766272562586</v>
      </c>
      <c r="C459" t="n">
        <v>52.24395857307251</v>
      </c>
      <c r="D459" t="n">
        <v>13.09496296296296</v>
      </c>
      <c r="E459" t="n">
        <v>7.598</v>
      </c>
    </row>
    <row r="460">
      <c r="A460" t="inlineStr">
        <is>
          <t>600798</t>
        </is>
      </c>
      <c r="B460" t="n">
        <v>0.0001916212381177519</v>
      </c>
      <c r="C460" t="n">
        <v>52.2184300341297</v>
      </c>
      <c r="D460" t="n">
        <v>3.22762962962963</v>
      </c>
      <c r="E460" t="n">
        <v>1.838962962962963</v>
      </c>
    </row>
    <row r="461">
      <c r="A461" t="inlineStr">
        <is>
          <t>600885</t>
        </is>
      </c>
      <c r="B461" t="n">
        <v>0.0041453090460648</v>
      </c>
      <c r="C461" t="n">
        <v>52.17021276595746</v>
      </c>
      <c r="D461" t="n">
        <v>45.96103703703704</v>
      </c>
      <c r="E461" t="n">
        <v>1.157851851851852</v>
      </c>
    </row>
    <row r="462">
      <c r="A462" t="inlineStr">
        <is>
          <t>300314</t>
        </is>
      </c>
      <c r="B462" t="n">
        <v>0.003690744895321778</v>
      </c>
      <c r="C462" t="n">
        <v>52.15794306703396</v>
      </c>
      <c r="D462" t="n">
        <v>19.0597037037037</v>
      </c>
      <c r="E462" t="n">
        <v>4.289407407407408</v>
      </c>
    </row>
    <row r="463">
      <c r="A463" t="inlineStr">
        <is>
          <t>600600</t>
        </is>
      </c>
      <c r="B463" t="n">
        <v>0.007866744802701749</v>
      </c>
      <c r="C463" t="n">
        <v>52.07945375543142</v>
      </c>
      <c r="D463" t="n">
        <v>81.95940740740741</v>
      </c>
      <c r="E463" t="n">
        <v>0.9951851851851854</v>
      </c>
    </row>
    <row r="464">
      <c r="A464" t="inlineStr">
        <is>
          <t>002151</t>
        </is>
      </c>
      <c r="B464" t="n">
        <v>0.0161164489526132</v>
      </c>
      <c r="C464" t="n">
        <v>51.91576484352149</v>
      </c>
      <c r="D464" t="n">
        <v>51.51451851851852</v>
      </c>
      <c r="E464" t="n">
        <v>7.308148148148149</v>
      </c>
    </row>
    <row r="465">
      <c r="A465" t="inlineStr">
        <is>
          <t>300699</t>
        </is>
      </c>
      <c r="B465" t="n">
        <v>0.005163169105730009</v>
      </c>
      <c r="C465" t="n">
        <v>51.7717206132879</v>
      </c>
      <c r="D465" t="n">
        <v>73.05459259259258</v>
      </c>
      <c r="E465" t="n">
        <v>1.477481481481481</v>
      </c>
    </row>
    <row r="466">
      <c r="A466" t="inlineStr">
        <is>
          <t>603970</t>
        </is>
      </c>
      <c r="B466" t="n">
        <v>0.002198824225812084</v>
      </c>
      <c r="C466" t="n">
        <v>51.71929824561403</v>
      </c>
      <c r="D466" t="n">
        <v>17.05718518518519</v>
      </c>
      <c r="E466" t="n">
        <v>3.928148148148148</v>
      </c>
    </row>
    <row r="467">
      <c r="A467" t="inlineStr">
        <is>
          <t>300647</t>
        </is>
      </c>
      <c r="B467" t="n">
        <v>0.004004593756140108</v>
      </c>
      <c r="C467" t="n">
        <v>51.6497461928934</v>
      </c>
      <c r="D467" t="n">
        <v>11.38340740740741</v>
      </c>
      <c r="E467" t="n">
        <v>9.181925925925926</v>
      </c>
    </row>
    <row r="468">
      <c r="A468" t="inlineStr">
        <is>
          <t>000817</t>
        </is>
      </c>
      <c r="B468" t="n">
        <v>0.001070130313339645</v>
      </c>
      <c r="C468" t="n">
        <v>51.64644714038129</v>
      </c>
      <c r="D468" t="n">
        <v>7.05288888888889</v>
      </c>
      <c r="E468" t="n">
        <v>0</v>
      </c>
    </row>
    <row r="469">
      <c r="A469" t="inlineStr">
        <is>
          <t>600531</t>
        </is>
      </c>
      <c r="B469" t="n">
        <v>0.0007902227299455881</v>
      </c>
      <c r="C469" t="n">
        <v>51.2820512820513</v>
      </c>
      <c r="D469" t="n">
        <v>5.188962962962963</v>
      </c>
      <c r="E469" t="n">
        <v>4.887703703703703</v>
      </c>
    </row>
    <row r="470">
      <c r="A470" t="inlineStr">
        <is>
          <t>002531</t>
        </is>
      </c>
      <c r="B470" t="n">
        <v>0.0007265349343634831</v>
      </c>
      <c r="C470" t="n">
        <v>51.26050420168067</v>
      </c>
      <c r="D470" t="n">
        <v>7.152814814814815</v>
      </c>
      <c r="E470" t="n">
        <v>2.73474074074074</v>
      </c>
    </row>
    <row r="471">
      <c r="A471" t="inlineStr">
        <is>
          <t>002287</t>
        </is>
      </c>
      <c r="B471" t="n">
        <v>0.006316714770458799</v>
      </c>
      <c r="C471" t="n">
        <v>51.25066524747209</v>
      </c>
      <c r="D471" t="n">
        <v>26.96311111111111</v>
      </c>
      <c r="E471" t="n">
        <v>1.068592592592593</v>
      </c>
    </row>
    <row r="472">
      <c r="A472" t="inlineStr">
        <is>
          <t>601579</t>
        </is>
      </c>
      <c r="B472" t="n">
        <v>0.001428574816720234</v>
      </c>
      <c r="C472" t="n">
        <v>51.22249388753055</v>
      </c>
      <c r="D472" t="n">
        <v>9.283185185185186</v>
      </c>
      <c r="E472" t="n">
        <v>1.926518518518519</v>
      </c>
    </row>
    <row r="473">
      <c r="A473" t="inlineStr">
        <is>
          <t>600416</t>
        </is>
      </c>
      <c r="B473" t="n">
        <v>0.001974247632764365</v>
      </c>
      <c r="C473" t="n">
        <v>51.12951807228916</v>
      </c>
      <c r="D473" t="n">
        <v>17.20296296296297</v>
      </c>
      <c r="E473" t="n">
        <v>0.9519999999999998</v>
      </c>
    </row>
    <row r="474">
      <c r="A474" t="inlineStr">
        <is>
          <t>603993</t>
        </is>
      </c>
      <c r="B474" t="n">
        <v>0.0002504374237846569</v>
      </c>
      <c r="C474" t="n">
        <v>51.1173184357542</v>
      </c>
      <c r="D474" t="n">
        <v>4.263333333333333</v>
      </c>
      <c r="E474" t="n">
        <v>1.25325925925926</v>
      </c>
    </row>
    <row r="475">
      <c r="A475" t="inlineStr">
        <is>
          <t>002318</t>
        </is>
      </c>
      <c r="B475" t="n">
        <v>0.000884273444346322</v>
      </c>
      <c r="C475" t="n">
        <v>51.11111111111111</v>
      </c>
      <c r="D475" t="n">
        <v>9.122148148148147</v>
      </c>
      <c r="E475" t="n">
        <v>2.336518518518518</v>
      </c>
    </row>
    <row r="476">
      <c r="A476" t="inlineStr">
        <is>
          <t>002360</t>
        </is>
      </c>
      <c r="B476" t="n">
        <v>0.0008917071442771592</v>
      </c>
      <c r="C476" t="n">
        <v>51.02040816326529</v>
      </c>
      <c r="D476" t="n">
        <v>6.503407407407408</v>
      </c>
      <c r="E476" t="n">
        <v>2.680518518518519</v>
      </c>
    </row>
    <row r="477">
      <c r="A477" t="inlineStr">
        <is>
          <t>603212</t>
        </is>
      </c>
      <c r="B477" t="n">
        <v>0.003662702853731804</v>
      </c>
      <c r="C477" t="n">
        <v>51.00182149362477</v>
      </c>
      <c r="D477" t="n">
        <v>31.99414814814815</v>
      </c>
      <c r="E477" t="n">
        <v>12.25140740740741</v>
      </c>
    </row>
    <row r="478">
      <c r="A478" t="inlineStr">
        <is>
          <t>300082</t>
        </is>
      </c>
      <c r="B478" t="n">
        <v>0.00145249541705835</v>
      </c>
      <c r="C478" t="n">
        <v>50.90909090909093</v>
      </c>
      <c r="D478" t="n">
        <v>8.817037037037039</v>
      </c>
      <c r="E478" t="n">
        <v>1.983703703703703</v>
      </c>
    </row>
    <row r="479">
      <c r="A479" t="inlineStr">
        <is>
          <t>600549</t>
        </is>
      </c>
      <c r="B479" t="n">
        <v>0.0008369675364819466</v>
      </c>
      <c r="C479" t="n">
        <v>50.88013411567478</v>
      </c>
      <c r="D479" t="n">
        <v>14.51659259259259</v>
      </c>
      <c r="E479" t="n">
        <v>1.743333333333333</v>
      </c>
    </row>
    <row r="480">
      <c r="A480" t="inlineStr">
        <is>
          <t>002553</t>
        </is>
      </c>
      <c r="B480" t="n">
        <v>0.001181639407692263</v>
      </c>
      <c r="C480" t="n">
        <v>50.8607198748044</v>
      </c>
      <c r="D480" t="n">
        <v>7.502296296296296</v>
      </c>
      <c r="E480" t="n">
        <v>6.140222222222223</v>
      </c>
    </row>
    <row r="481">
      <c r="A481" t="inlineStr">
        <is>
          <t>601666</t>
        </is>
      </c>
      <c r="B481" t="n">
        <v>0.0007642523450823747</v>
      </c>
      <c r="C481" t="n">
        <v>50.75757575757576</v>
      </c>
      <c r="D481" t="n">
        <v>5.422518518518518</v>
      </c>
      <c r="E481" t="n">
        <v>1.225777777777778</v>
      </c>
    </row>
    <row r="482">
      <c r="A482" t="inlineStr">
        <is>
          <t>600486</t>
        </is>
      </c>
      <c r="B482" t="n">
        <v>0.01459250463040969</v>
      </c>
      <c r="C482" t="n">
        <v>50.6770713793895</v>
      </c>
      <c r="D482" t="n">
        <v>95.83866666666667</v>
      </c>
      <c r="E482" t="n">
        <v>1.118962962962963</v>
      </c>
    </row>
    <row r="483">
      <c r="A483" t="inlineStr">
        <is>
          <t>300721</t>
        </is>
      </c>
      <c r="B483" t="n">
        <v>0.006298753006631857</v>
      </c>
      <c r="C483" t="n">
        <v>50.58365758754866</v>
      </c>
      <c r="D483" t="n">
        <v>28.99777777777777</v>
      </c>
      <c r="E483" t="n">
        <v>12.75555555555556</v>
      </c>
    </row>
    <row r="484">
      <c r="A484" t="inlineStr">
        <is>
          <t>002372</t>
        </is>
      </c>
      <c r="B484" t="n">
        <v>0.003353801137175102</v>
      </c>
      <c r="C484" t="n">
        <v>50.24590163934426</v>
      </c>
      <c r="D484" t="n">
        <v>15.73911111111111</v>
      </c>
      <c r="E484" t="n">
        <v>0.7047407407407409</v>
      </c>
    </row>
    <row r="485">
      <c r="A485" t="inlineStr">
        <is>
          <t>002340</t>
        </is>
      </c>
      <c r="B485" t="n">
        <v>0.000203230860540802</v>
      </c>
      <c r="C485" t="n">
        <v>50.22421524663678</v>
      </c>
      <c r="D485" t="n">
        <v>5.201777777777779</v>
      </c>
      <c r="E485" t="n">
        <v>3.80762962962963</v>
      </c>
    </row>
    <row r="486">
      <c r="A486" t="inlineStr">
        <is>
          <t>600470</t>
        </is>
      </c>
      <c r="B486" t="n">
        <v>0.0005512793593914646</v>
      </c>
      <c r="C486" t="n">
        <v>50.18315018315016</v>
      </c>
      <c r="D486" t="n">
        <v>3.496814814814815</v>
      </c>
      <c r="E486" t="n">
        <v>1.097037037037037</v>
      </c>
    </row>
    <row r="487">
      <c r="A487" t="inlineStr">
        <is>
          <t>600428</t>
        </is>
      </c>
      <c r="B487" t="n">
        <v>0.0003657977146957236</v>
      </c>
      <c r="C487" t="n">
        <v>50.16393442622953</v>
      </c>
      <c r="D487" t="n">
        <v>3.573777777777778</v>
      </c>
      <c r="E487" t="n">
        <v>1.252148148148148</v>
      </c>
    </row>
    <row r="488">
      <c r="A488" t="inlineStr">
        <is>
          <t>002196</t>
        </is>
      </c>
      <c r="B488" t="n">
        <v>0.001352194626566126</v>
      </c>
      <c r="C488" t="n">
        <v>50.10101010101009</v>
      </c>
      <c r="D488" t="n">
        <v>6.065777777777777</v>
      </c>
      <c r="E488" t="n">
        <v>5.619555555555556</v>
      </c>
    </row>
    <row r="489">
      <c r="A489" t="inlineStr">
        <is>
          <t>300759</t>
        </is>
      </c>
      <c r="B489" t="n">
        <v>0.005623701009235631</v>
      </c>
      <c r="C489" t="n">
        <v>50.00638325035107</v>
      </c>
      <c r="D489" t="n">
        <v>103.0198518518519</v>
      </c>
      <c r="E489" t="n">
        <v>1.533555555555555</v>
      </c>
    </row>
    <row r="490">
      <c r="A490" t="inlineStr">
        <is>
          <t>002445</t>
        </is>
      </c>
      <c r="B490" t="n">
        <v>0.0001340054606869038</v>
      </c>
      <c r="C490" t="n">
        <v>50</v>
      </c>
      <c r="D490" t="n">
        <v>1.971777777777778</v>
      </c>
      <c r="E490" t="n">
        <v>0.7565185185185185</v>
      </c>
    </row>
    <row r="491">
      <c r="A491" t="inlineStr">
        <is>
          <t>300729</t>
        </is>
      </c>
      <c r="B491" t="n">
        <v>0.02704470126607828</v>
      </c>
      <c r="C491" t="n">
        <v>49.96515679442508</v>
      </c>
      <c r="D491" t="n">
        <v>59.07592592592592</v>
      </c>
      <c r="E491" t="n">
        <v>10.2742962962963</v>
      </c>
    </row>
    <row r="492">
      <c r="A492" t="inlineStr">
        <is>
          <t>300151</t>
        </is>
      </c>
      <c r="B492" t="n">
        <v>0.003946939641767566</v>
      </c>
      <c r="C492" t="n">
        <v>49.90881458966565</v>
      </c>
      <c r="D492" t="n">
        <v>22.00133333333333</v>
      </c>
      <c r="E492" t="n">
        <v>2.96437037037037</v>
      </c>
    </row>
    <row r="493">
      <c r="A493" t="inlineStr">
        <is>
          <t>688339</t>
        </is>
      </c>
      <c r="B493" t="n">
        <v>0.06312466286147146</v>
      </c>
      <c r="C493" t="n">
        <v>49.63659683625481</v>
      </c>
      <c r="D493" t="n">
        <v>189.5102127659574</v>
      </c>
      <c r="E493" t="n">
        <v>10.4531914893617</v>
      </c>
    </row>
    <row r="494">
      <c r="A494" t="inlineStr">
        <is>
          <t>600856</t>
        </is>
      </c>
      <c r="B494" t="n">
        <v>0.0003140794580302546</v>
      </c>
      <c r="C494" t="n">
        <v>49.46236559139783</v>
      </c>
      <c r="D494" t="n">
        <v>1.428296296296297</v>
      </c>
      <c r="E494" t="n">
        <v>0.7634814814814816</v>
      </c>
    </row>
    <row r="495">
      <c r="A495" t="inlineStr">
        <is>
          <t>603338</t>
        </is>
      </c>
      <c r="B495" t="n">
        <v>0.009562880176517279</v>
      </c>
      <c r="C495" t="n">
        <v>49.36231884057971</v>
      </c>
      <c r="D495" t="n">
        <v>95.20525925925925</v>
      </c>
      <c r="E495" t="n">
        <v>0.5892592592592593</v>
      </c>
    </row>
    <row r="496">
      <c r="A496" t="inlineStr">
        <is>
          <t>601882</t>
        </is>
      </c>
      <c r="B496" t="n">
        <v>0.002661359360767043</v>
      </c>
      <c r="C496" t="n">
        <v>49.25742574257426</v>
      </c>
      <c r="D496" t="n">
        <v>11.48681481481481</v>
      </c>
      <c r="E496" t="n">
        <v>0.9891851851851852</v>
      </c>
    </row>
    <row r="497">
      <c r="A497" t="inlineStr">
        <is>
          <t>002128</t>
        </is>
      </c>
      <c r="B497" t="n">
        <v>0.001019696962659508</v>
      </c>
      <c r="C497" t="n">
        <v>49.01703800786368</v>
      </c>
      <c r="D497" t="n">
        <v>10.50074074074074</v>
      </c>
      <c r="E497" t="n">
        <v>2.03362962962963</v>
      </c>
    </row>
    <row r="498">
      <c r="A498" t="inlineStr">
        <is>
          <t>688599</t>
        </is>
      </c>
      <c r="B498" t="n">
        <v>0.002294925990996984</v>
      </c>
      <c r="C498" t="n">
        <v>48.97720631209819</v>
      </c>
      <c r="D498" t="n">
        <v>17.65155555555556</v>
      </c>
      <c r="E498" t="n">
        <v>10.26214814814815</v>
      </c>
    </row>
    <row r="499">
      <c r="A499" t="inlineStr">
        <is>
          <t>603583</t>
        </is>
      </c>
      <c r="B499" t="n">
        <v>0.009262073456961641</v>
      </c>
      <c r="C499" t="n">
        <v>48.91304347826087</v>
      </c>
      <c r="D499" t="n">
        <v>64.18837037037038</v>
      </c>
      <c r="E499" t="n">
        <v>1.623925925925926</v>
      </c>
    </row>
    <row r="500">
      <c r="A500" t="inlineStr">
        <is>
          <t>600685</t>
        </is>
      </c>
      <c r="B500" t="n">
        <v>0.009669016005488537</v>
      </c>
      <c r="C500" t="n">
        <v>48.79198585739542</v>
      </c>
      <c r="D500" t="n">
        <v>27.976</v>
      </c>
      <c r="E500" t="n">
        <v>2.947851851851852</v>
      </c>
    </row>
    <row r="501">
      <c r="A501" t="inlineStr">
        <is>
          <t>002524</t>
        </is>
      </c>
      <c r="B501" t="n">
        <v>0.002299032633240042</v>
      </c>
      <c r="C501" t="n">
        <v>48.72068230277185</v>
      </c>
      <c r="D501" t="n">
        <v>12.36281481481481</v>
      </c>
      <c r="E501" t="n">
        <v>5.891925925925925</v>
      </c>
    </row>
    <row r="502">
      <c r="A502" t="inlineStr">
        <is>
          <t>002614</t>
        </is>
      </c>
      <c r="B502" t="n">
        <v>0.002343126211517956</v>
      </c>
      <c r="C502" t="n">
        <v>48.68421052631582</v>
      </c>
      <c r="D502" t="n">
        <v>13.89014814814815</v>
      </c>
      <c r="E502" t="n">
        <v>4.19125925925926</v>
      </c>
    </row>
    <row r="503">
      <c r="A503" t="inlineStr">
        <is>
          <t>300218</t>
        </is>
      </c>
      <c r="B503" t="n">
        <v>0.003246299805542734</v>
      </c>
      <c r="C503" t="n">
        <v>48.57549857549859</v>
      </c>
      <c r="D503" t="n">
        <v>10.90303703703704</v>
      </c>
      <c r="E503" t="n">
        <v>2.752814814814814</v>
      </c>
    </row>
    <row r="504">
      <c r="A504" t="inlineStr">
        <is>
          <t>300405</t>
        </is>
      </c>
      <c r="B504" t="n">
        <v>0.005944473334463453</v>
      </c>
      <c r="C504" t="n">
        <v>48.47457627118643</v>
      </c>
      <c r="D504" t="n">
        <v>8.708814814814815</v>
      </c>
      <c r="E504" t="n">
        <v>8.772814814814815</v>
      </c>
    </row>
    <row r="505">
      <c r="A505" t="inlineStr">
        <is>
          <t>603959</t>
        </is>
      </c>
      <c r="B505" t="n">
        <v>0.002780169241684675</v>
      </c>
      <c r="C505" t="n">
        <v>48.41463414634148</v>
      </c>
      <c r="D505" t="n">
        <v>11.37874074074074</v>
      </c>
      <c r="E505" t="n">
        <v>1.697481481481482</v>
      </c>
    </row>
    <row r="506">
      <c r="A506" t="inlineStr">
        <is>
          <t>603833</t>
        </is>
      </c>
      <c r="B506" t="n">
        <v>0.02092055184919342</v>
      </c>
      <c r="C506" t="n">
        <v>48.36747361887029</v>
      </c>
      <c r="D506" t="n">
        <v>108.4894814814815</v>
      </c>
      <c r="E506" t="n">
        <v>0.3328888888888888</v>
      </c>
    </row>
    <row r="507">
      <c r="A507" t="inlineStr">
        <is>
          <t>300224</t>
        </is>
      </c>
      <c r="B507" t="n">
        <v>0.0008085978777523391</v>
      </c>
      <c r="C507" t="n">
        <v>48.19136522753791</v>
      </c>
      <c r="D507" t="n">
        <v>10.61577777777778</v>
      </c>
      <c r="E507" t="n">
        <v>2.47925925925926</v>
      </c>
    </row>
    <row r="508">
      <c r="A508" t="inlineStr">
        <is>
          <t>300656</t>
        </is>
      </c>
      <c r="B508" t="n">
        <v>0.008355965481228102</v>
      </c>
      <c r="C508" t="n">
        <v>48.1593545133636</v>
      </c>
      <c r="D508" t="n">
        <v>27.9897037037037</v>
      </c>
      <c r="E508" t="n">
        <v>5.390518518518519</v>
      </c>
    </row>
    <row r="509">
      <c r="A509" t="inlineStr">
        <is>
          <t>002891</t>
        </is>
      </c>
      <c r="B509" t="n">
        <v>0.005132909853765346</v>
      </c>
      <c r="C509" t="n">
        <v>48.13333333333332</v>
      </c>
      <c r="D509" t="n">
        <v>47.49555555555556</v>
      </c>
      <c r="E509" t="n">
        <v>2.722666666666667</v>
      </c>
    </row>
    <row r="510">
      <c r="A510" t="inlineStr">
        <is>
          <t>600817</t>
        </is>
      </c>
      <c r="B510" t="n">
        <v>0.002183297458538431</v>
      </c>
      <c r="C510" t="n">
        <v>48.05825242718447</v>
      </c>
      <c r="D510" t="n">
        <v>11.74511111111111</v>
      </c>
      <c r="E510" t="n">
        <v>0.8262222222222222</v>
      </c>
    </row>
    <row r="511">
      <c r="A511" t="inlineStr">
        <is>
          <t>300101</t>
        </is>
      </c>
      <c r="B511" t="n">
        <v>0.001779307121566275</v>
      </c>
      <c r="C511" t="n">
        <v>47.80739466895958</v>
      </c>
      <c r="D511" t="n">
        <v>15.16637037037037</v>
      </c>
      <c r="E511" t="n">
        <v>5.311629629629629</v>
      </c>
    </row>
    <row r="512">
      <c r="A512" t="inlineStr">
        <is>
          <t>600966</t>
        </is>
      </c>
      <c r="B512" t="n">
        <v>0.001949422515618702</v>
      </c>
      <c r="C512" t="n">
        <v>47.7223427331887</v>
      </c>
      <c r="D512" t="n">
        <v>12.61592592592593</v>
      </c>
      <c r="E512" t="n">
        <v>1.536962962962963</v>
      </c>
    </row>
    <row r="513">
      <c r="A513" t="inlineStr">
        <is>
          <t>002677</t>
        </is>
      </c>
      <c r="B513" t="n">
        <v>0.003815617706747001</v>
      </c>
      <c r="C513" t="n">
        <v>47.66697163769442</v>
      </c>
      <c r="D513" t="n">
        <v>16.50103703703704</v>
      </c>
      <c r="E513" t="n">
        <v>2.184888888888888</v>
      </c>
    </row>
    <row r="514">
      <c r="A514" t="inlineStr">
        <is>
          <t>603966</t>
        </is>
      </c>
      <c r="B514" t="n">
        <v>0.002747376207739741</v>
      </c>
      <c r="C514" t="n">
        <v>47.61904761904763</v>
      </c>
      <c r="D514" t="n">
        <v>14.516</v>
      </c>
      <c r="E514" t="n">
        <v>1.770962962962963</v>
      </c>
    </row>
    <row r="515">
      <c r="A515" t="inlineStr">
        <is>
          <t>600059</t>
        </is>
      </c>
      <c r="B515" t="n">
        <v>0.001541992316357651</v>
      </c>
      <c r="C515" t="n">
        <v>47.54634678298799</v>
      </c>
      <c r="D515" t="n">
        <v>10.14748148148148</v>
      </c>
      <c r="E515" t="n">
        <v>2.836592592592593</v>
      </c>
    </row>
    <row r="516">
      <c r="A516" t="inlineStr">
        <is>
          <t>300337</t>
        </is>
      </c>
      <c r="B516" t="n">
        <v>0.003592861646008658</v>
      </c>
      <c r="C516" t="n">
        <v>47.52747252747254</v>
      </c>
      <c r="D516" t="n">
        <v>5.634148148148148</v>
      </c>
      <c r="E516" t="n">
        <v>6.877703703703704</v>
      </c>
    </row>
    <row r="517">
      <c r="A517" t="inlineStr">
        <is>
          <t>600841</t>
        </is>
      </c>
      <c r="B517" t="n">
        <v>0.0008291392080416505</v>
      </c>
      <c r="C517" t="n">
        <v>47.47612551159619</v>
      </c>
      <c r="D517" t="n">
        <v>8.491481481481481</v>
      </c>
      <c r="E517" t="n">
        <v>0.6663703703703703</v>
      </c>
    </row>
    <row r="518">
      <c r="A518" t="inlineStr">
        <is>
          <t>000404</t>
        </is>
      </c>
      <c r="B518" t="n">
        <v>0.0002641638803270161</v>
      </c>
      <c r="C518" t="n">
        <v>47.44318181818183</v>
      </c>
      <c r="D518" t="n">
        <v>4.136222222222221</v>
      </c>
      <c r="E518" t="n">
        <v>2.490518518518519</v>
      </c>
    </row>
    <row r="519">
      <c r="A519" t="inlineStr">
        <is>
          <t>000698</t>
        </is>
      </c>
      <c r="B519" t="n">
        <v>0.00322081442107998</v>
      </c>
      <c r="C519" t="n">
        <v>47.43589743589742</v>
      </c>
      <c r="D519" t="n">
        <v>5.843185185185185</v>
      </c>
      <c r="E519" t="n">
        <v>5.607407407407408</v>
      </c>
    </row>
    <row r="520">
      <c r="A520" t="inlineStr">
        <is>
          <t>300286</t>
        </is>
      </c>
      <c r="B520" t="n">
        <v>0.005849722452084308</v>
      </c>
      <c r="C520" t="n">
        <v>47.29477611940296</v>
      </c>
      <c r="D520" t="n">
        <v>15.64414814814815</v>
      </c>
      <c r="E520" t="n">
        <v>3.368296296296296</v>
      </c>
    </row>
    <row r="521">
      <c r="A521" t="inlineStr">
        <is>
          <t>603758</t>
        </is>
      </c>
      <c r="B521" t="n">
        <v>0.001524271371609291</v>
      </c>
      <c r="C521" t="n">
        <v>47.27540500736378</v>
      </c>
      <c r="D521" t="n">
        <v>8.835925925925926</v>
      </c>
      <c r="E521" t="n">
        <v>1.666296296296296</v>
      </c>
    </row>
    <row r="522">
      <c r="A522" t="inlineStr">
        <is>
          <t>600219</t>
        </is>
      </c>
      <c r="B522" t="n">
        <v>0.0001771733096955417</v>
      </c>
      <c r="C522" t="n">
        <v>47.26368159203982</v>
      </c>
      <c r="D522" t="n">
        <v>2.470518518518519</v>
      </c>
      <c r="E522" t="n">
        <v>1.09037037037037</v>
      </c>
    </row>
    <row r="523">
      <c r="A523" t="inlineStr">
        <is>
          <t>300777</t>
        </is>
      </c>
      <c r="B523" t="n">
        <v>0.003742589263312989</v>
      </c>
      <c r="C523" t="n">
        <v>47.23926380368098</v>
      </c>
      <c r="D523" t="n">
        <v>46.35266666666667</v>
      </c>
      <c r="E523" t="n">
        <v>1.815555555555556</v>
      </c>
    </row>
    <row r="524">
      <c r="A524" t="inlineStr">
        <is>
          <t>600257</t>
        </is>
      </c>
      <c r="B524" t="n">
        <v>0.0007480311605459741</v>
      </c>
      <c r="C524" t="n">
        <v>47.18498659517427</v>
      </c>
      <c r="D524" t="n">
        <v>4.505037037037037</v>
      </c>
      <c r="E524" t="n">
        <v>5.94637037037037</v>
      </c>
    </row>
    <row r="525">
      <c r="A525" t="inlineStr">
        <is>
          <t>300433</t>
        </is>
      </c>
      <c r="B525" t="n">
        <v>0.002778864369389398</v>
      </c>
      <c r="C525" t="n">
        <v>47.05318639195018</v>
      </c>
      <c r="D525" t="n">
        <v>31.69074074074074</v>
      </c>
      <c r="E525" t="n">
        <v>1.814592592592592</v>
      </c>
    </row>
    <row r="526">
      <c r="A526" t="inlineStr">
        <is>
          <t>000763</t>
        </is>
      </c>
      <c r="B526" t="n">
        <v>0.0008917162446481793</v>
      </c>
      <c r="C526" t="n">
        <v>47.03832752613239</v>
      </c>
      <c r="D526" t="n">
        <v>3.412074074074074</v>
      </c>
      <c r="E526" t="n">
        <v>0</v>
      </c>
    </row>
    <row r="527">
      <c r="A527" t="inlineStr">
        <is>
          <t>300760</t>
        </is>
      </c>
      <c r="B527" t="n">
        <v>0.01895065476802727</v>
      </c>
      <c r="C527" t="n">
        <v>46.98900777854875</v>
      </c>
      <c r="D527" t="n">
        <v>339.1411111111111</v>
      </c>
      <c r="E527" t="n">
        <v>0.999777777777778</v>
      </c>
    </row>
    <row r="528">
      <c r="A528" t="inlineStr">
        <is>
          <t>601058</t>
        </is>
      </c>
      <c r="B528" t="n">
        <v>0.0009154567766760748</v>
      </c>
      <c r="C528" t="n">
        <v>46.97802197802196</v>
      </c>
      <c r="D528" t="n">
        <v>4.654592592592592</v>
      </c>
      <c r="E528" t="n">
        <v>2.075407407407407</v>
      </c>
    </row>
    <row r="529">
      <c r="A529" t="inlineStr">
        <is>
          <t>000552</t>
        </is>
      </c>
      <c r="B529" t="n">
        <v>0.0002040456206585695</v>
      </c>
      <c r="C529" t="n">
        <v>46.84684684684684</v>
      </c>
      <c r="D529" t="n">
        <v>2.668518518518519</v>
      </c>
      <c r="E529" t="n">
        <v>1.59762962962963</v>
      </c>
    </row>
    <row r="530">
      <c r="A530" t="inlineStr">
        <is>
          <t>600280</t>
        </is>
      </c>
      <c r="B530" t="n">
        <v>0.0005365153935130993</v>
      </c>
      <c r="C530" t="n">
        <v>46.71052631578947</v>
      </c>
      <c r="D530" t="n">
        <v>1.874962962962963</v>
      </c>
      <c r="E530" t="n">
        <v>0.5463703703703704</v>
      </c>
    </row>
    <row r="531">
      <c r="A531" t="inlineStr">
        <is>
          <t>002226</t>
        </is>
      </c>
      <c r="B531" t="n">
        <v>0.0005517539327556598</v>
      </c>
      <c r="C531" t="n">
        <v>46.66666666666668</v>
      </c>
      <c r="D531" t="n">
        <v>6.690666666666666</v>
      </c>
      <c r="E531" t="n">
        <v>1.602962962962963</v>
      </c>
    </row>
    <row r="532">
      <c r="A532" t="inlineStr">
        <is>
          <t>000780</t>
        </is>
      </c>
      <c r="B532" t="n">
        <v>0.0005035933496303175</v>
      </c>
      <c r="C532" t="n">
        <v>46.63865546218489</v>
      </c>
      <c r="D532" t="n">
        <v>2.777037037037037</v>
      </c>
      <c r="E532" t="n">
        <v>0.4188148148148148</v>
      </c>
    </row>
    <row r="533">
      <c r="A533" t="inlineStr">
        <is>
          <t>002255</t>
        </is>
      </c>
      <c r="B533" t="n">
        <v>0.000589503159574495</v>
      </c>
      <c r="C533" t="n">
        <v>46.42857142857142</v>
      </c>
      <c r="D533" t="n">
        <v>3.990888888888889</v>
      </c>
      <c r="E533" t="n">
        <v>2.021629629629629</v>
      </c>
    </row>
    <row r="534">
      <c r="A534" t="inlineStr">
        <is>
          <t>300444</t>
        </is>
      </c>
      <c r="B534" t="n">
        <v>0.002075771683668899</v>
      </c>
      <c r="C534" t="n">
        <v>46.41025641025642</v>
      </c>
      <c r="D534" t="n">
        <v>5.388296296296297</v>
      </c>
      <c r="E534" t="n">
        <v>9.020518518518518</v>
      </c>
    </row>
    <row r="535">
      <c r="A535" t="inlineStr">
        <is>
          <t>002597</t>
        </is>
      </c>
      <c r="B535" t="n">
        <v>0.004019346870673635</v>
      </c>
      <c r="C535" t="n">
        <v>46.40810929925077</v>
      </c>
      <c r="D535" t="n">
        <v>31.0562962962963</v>
      </c>
      <c r="E535" t="n">
        <v>1.110740740740741</v>
      </c>
    </row>
    <row r="536">
      <c r="A536" t="inlineStr">
        <is>
          <t>300853</t>
        </is>
      </c>
      <c r="B536" t="n">
        <v>0.005571602489281112</v>
      </c>
      <c r="C536" t="n">
        <v>46.38045215802693</v>
      </c>
      <c r="D536" t="n">
        <v>68.41533333333334</v>
      </c>
      <c r="E536" t="n">
        <v>9.827238095238094</v>
      </c>
    </row>
    <row r="537">
      <c r="A537" t="inlineStr">
        <is>
          <t>300065</t>
        </is>
      </c>
      <c r="B537" t="n">
        <v>0.002194044319620942</v>
      </c>
      <c r="C537" t="n">
        <v>46.23871614844533</v>
      </c>
      <c r="D537" t="n">
        <v>13.8782962962963</v>
      </c>
      <c r="E537" t="n">
        <v>3.229555555555556</v>
      </c>
    </row>
    <row r="538">
      <c r="A538" t="inlineStr">
        <is>
          <t>600985</t>
        </is>
      </c>
      <c r="B538" t="n">
        <v>0.000812296911989397</v>
      </c>
      <c r="C538" t="n">
        <v>46.18320610687023</v>
      </c>
      <c r="D538" t="n">
        <v>9.960814814814816</v>
      </c>
      <c r="E538" t="n">
        <v>1.688296296296296</v>
      </c>
    </row>
    <row r="539">
      <c r="A539" t="inlineStr">
        <is>
          <t>600497</t>
        </is>
      </c>
      <c r="B539" t="n">
        <v>0.0002826074904943228</v>
      </c>
      <c r="C539" t="n">
        <v>46.15384615384617</v>
      </c>
      <c r="D539" t="n">
        <v>4.124740740740741</v>
      </c>
      <c r="E539" t="n">
        <v>1.402962962962963</v>
      </c>
    </row>
    <row r="540">
      <c r="A540" t="inlineStr">
        <is>
          <t>300108</t>
        </is>
      </c>
      <c r="B540" t="n">
        <v>0.001333517086024094</v>
      </c>
      <c r="C540" t="n">
        <v>46.15384615384615</v>
      </c>
      <c r="D540" t="n">
        <v>3.96725925925926</v>
      </c>
      <c r="E540" t="n">
        <v>7.194962962962962</v>
      </c>
    </row>
    <row r="541">
      <c r="A541" t="inlineStr">
        <is>
          <t>600490</t>
        </is>
      </c>
      <c r="B541" t="n">
        <v>0.0002826512901027489</v>
      </c>
      <c r="C541" t="n">
        <v>46.13003095975232</v>
      </c>
      <c r="D541" t="n">
        <v>3.886222222222222</v>
      </c>
      <c r="E541" t="n">
        <v>2.261925925925926</v>
      </c>
    </row>
    <row r="542">
      <c r="A542" t="inlineStr">
        <is>
          <t>300138</t>
        </is>
      </c>
      <c r="B542" t="n">
        <v>0.001818325554463384</v>
      </c>
      <c r="C542" t="n">
        <v>46.09756097560973</v>
      </c>
      <c r="D542" t="n">
        <v>15.68948148148148</v>
      </c>
      <c r="E542" t="n">
        <v>2.420666666666667</v>
      </c>
    </row>
    <row r="543">
      <c r="A543" t="inlineStr">
        <is>
          <t>603629</t>
        </is>
      </c>
      <c r="B543" t="n">
        <v>0.004221991265888254</v>
      </c>
      <c r="C543" t="n">
        <v>46.00441501103754</v>
      </c>
      <c r="D543" t="n">
        <v>28.21681481481481</v>
      </c>
      <c r="E543" t="n">
        <v>8.134666666666666</v>
      </c>
    </row>
    <row r="544">
      <c r="A544" t="inlineStr">
        <is>
          <t>300035</t>
        </is>
      </c>
      <c r="B544" t="n">
        <v>0.002085000689981006</v>
      </c>
      <c r="C544" t="n">
        <v>45.92760180995477</v>
      </c>
      <c r="D544" t="n">
        <v>10.14881481481482</v>
      </c>
      <c r="E544" t="n">
        <v>5.535407407407408</v>
      </c>
    </row>
    <row r="545">
      <c r="A545" t="inlineStr">
        <is>
          <t>603505</t>
        </is>
      </c>
      <c r="B545" t="n">
        <v>0.001839721653633646</v>
      </c>
      <c r="C545" t="n">
        <v>45.89694656488548</v>
      </c>
      <c r="D545" t="n">
        <v>24.05748148148148</v>
      </c>
      <c r="E545" t="n">
        <v>1.629259259259259</v>
      </c>
    </row>
    <row r="546">
      <c r="A546" t="inlineStr">
        <is>
          <t>300554</t>
        </is>
      </c>
      <c r="B546" t="n">
        <v>0.004323042167589299</v>
      </c>
      <c r="C546" t="n">
        <v>45.70844686648503</v>
      </c>
      <c r="D546" t="n">
        <v>21.06355555555556</v>
      </c>
      <c r="E546" t="n">
        <v>9.755407407407407</v>
      </c>
    </row>
    <row r="547">
      <c r="A547" t="inlineStr">
        <is>
          <t>002139</t>
        </is>
      </c>
      <c r="B547" t="n">
        <v>0.001354481437839031</v>
      </c>
      <c r="C547" t="n">
        <v>45.53903345724908</v>
      </c>
      <c r="D547" t="n">
        <v>7.124444444444444</v>
      </c>
      <c r="E547" t="n">
        <v>4.147111111111112</v>
      </c>
    </row>
    <row r="548">
      <c r="A548" t="inlineStr">
        <is>
          <t>300592</t>
        </is>
      </c>
      <c r="B548" t="n">
        <v>0.004265293059558342</v>
      </c>
      <c r="C548" t="n">
        <v>45.4225352112676</v>
      </c>
      <c r="D548" t="n">
        <v>19.69014814814815</v>
      </c>
      <c r="E548" t="n">
        <v>5.677555555555556</v>
      </c>
    </row>
    <row r="549">
      <c r="A549" t="inlineStr">
        <is>
          <t>600999</t>
        </is>
      </c>
      <c r="B549" t="n">
        <v>0.002033991256877605</v>
      </c>
      <c r="C549" t="n">
        <v>45.4180602006689</v>
      </c>
      <c r="D549" t="n">
        <v>20.86637037037037</v>
      </c>
      <c r="E549" t="n">
        <v>0.6165185185185185</v>
      </c>
    </row>
    <row r="550">
      <c r="A550" t="inlineStr">
        <is>
          <t>002068</t>
        </is>
      </c>
      <c r="B550" t="n">
        <v>0.0008288558683503606</v>
      </c>
      <c r="C550" t="n">
        <v>45.36817102137767</v>
      </c>
      <c r="D550" t="n">
        <v>5.339481481481481</v>
      </c>
      <c r="E550" t="n">
        <v>2.599259259259259</v>
      </c>
    </row>
    <row r="551">
      <c r="A551" t="inlineStr">
        <is>
          <t>300094</t>
        </is>
      </c>
      <c r="B551" t="n">
        <v>0.0009037611371067247</v>
      </c>
      <c r="C551" t="n">
        <v>45.33678756476684</v>
      </c>
      <c r="D551" t="n">
        <v>4.790962962962964</v>
      </c>
      <c r="E551" t="n">
        <v>4.552666666666667</v>
      </c>
    </row>
    <row r="552">
      <c r="A552" t="inlineStr">
        <is>
          <t>603179</t>
        </is>
      </c>
      <c r="B552" t="n">
        <v>0.004272610665527151</v>
      </c>
      <c r="C552" t="n">
        <v>45.32243415077202</v>
      </c>
      <c r="D552" t="n">
        <v>28.28755555555555</v>
      </c>
      <c r="E552" t="n">
        <v>1.072</v>
      </c>
    </row>
    <row r="553">
      <c r="A553" t="inlineStr">
        <is>
          <t>002819</t>
        </is>
      </c>
      <c r="B553" t="n">
        <v>0.007568728130292981</v>
      </c>
      <c r="C553" t="n">
        <v>45.30434782608697</v>
      </c>
      <c r="D553" t="n">
        <v>30.61148148148148</v>
      </c>
      <c r="E553" t="n">
        <v>1.957851851851852</v>
      </c>
    </row>
    <row r="554">
      <c r="A554" t="inlineStr">
        <is>
          <t>600842</t>
        </is>
      </c>
      <c r="B554" t="n">
        <v>0.001162319237989675</v>
      </c>
      <c r="C554" t="n">
        <v>45.26534859521334</v>
      </c>
      <c r="D554" t="n">
        <v>12.44392592592592</v>
      </c>
      <c r="E554" t="n">
        <v>0</v>
      </c>
    </row>
    <row r="555">
      <c r="A555" t="inlineStr">
        <is>
          <t>300072</t>
        </is>
      </c>
      <c r="B555" t="n">
        <v>0.001267519491525298</v>
      </c>
      <c r="C555" t="n">
        <v>45.24999999999999</v>
      </c>
      <c r="D555" t="n">
        <v>6.190888888888889</v>
      </c>
      <c r="E555" t="n">
        <v>1.804740740740741</v>
      </c>
    </row>
    <row r="556">
      <c r="A556" t="inlineStr">
        <is>
          <t>002991</t>
        </is>
      </c>
      <c r="B556" t="n">
        <v>0.02663043430255595</v>
      </c>
      <c r="C556" t="n">
        <v>45.24278803081885</v>
      </c>
      <c r="D556" t="n">
        <v>110.6427</v>
      </c>
      <c r="E556" t="n">
        <v>8.106199999999999</v>
      </c>
    </row>
    <row r="557">
      <c r="A557" t="inlineStr">
        <is>
          <t>300711</t>
        </is>
      </c>
      <c r="B557" t="n">
        <v>0.008480426151275498</v>
      </c>
      <c r="C557" t="n">
        <v>45.21367521367521</v>
      </c>
      <c r="D557" t="n">
        <v>16.84140740740741</v>
      </c>
      <c r="E557" t="n">
        <v>11.15674074074074</v>
      </c>
    </row>
    <row r="558">
      <c r="A558" t="inlineStr">
        <is>
          <t>300196</t>
        </is>
      </c>
      <c r="B558" t="n">
        <v>0.001513451028917047</v>
      </c>
      <c r="C558" t="n">
        <v>45.18976169461606</v>
      </c>
      <c r="D558" t="n">
        <v>13.98192592592592</v>
      </c>
      <c r="E558" t="n">
        <v>2.236074074074074</v>
      </c>
    </row>
    <row r="559">
      <c r="A559" t="inlineStr">
        <is>
          <t>000157</t>
        </is>
      </c>
      <c r="B559" t="n">
        <v>0.0007567501199515319</v>
      </c>
      <c r="C559" t="n">
        <v>45.07042253521127</v>
      </c>
      <c r="D559" t="n">
        <v>8.182740740740739</v>
      </c>
      <c r="E559" t="n">
        <v>1.287259259259259</v>
      </c>
    </row>
    <row r="560">
      <c r="A560" t="inlineStr">
        <is>
          <t>002284</t>
        </is>
      </c>
      <c r="B560" t="n">
        <v>0.0002580076378097903</v>
      </c>
      <c r="C560" t="n">
        <v>45.04132231404958</v>
      </c>
      <c r="D560" t="n">
        <v>5.463185185185185</v>
      </c>
      <c r="E560" t="n">
        <v>2.194222222222222</v>
      </c>
    </row>
    <row r="561">
      <c r="A561" t="inlineStr">
        <is>
          <t>300238</t>
        </is>
      </c>
      <c r="B561" t="n">
        <v>0.005941250541222066</v>
      </c>
      <c r="C561" t="n">
        <v>44.95896834701056</v>
      </c>
      <c r="D561" t="n">
        <v>25.9185925925926</v>
      </c>
      <c r="E561" t="n">
        <v>4.922814814814815</v>
      </c>
    </row>
    <row r="562">
      <c r="A562" t="inlineStr">
        <is>
          <t>300006</t>
        </is>
      </c>
      <c r="B562" t="n">
        <v>0.001342566597869464</v>
      </c>
      <c r="C562" t="n">
        <v>44.91978609625669</v>
      </c>
      <c r="D562" t="n">
        <v>7.182</v>
      </c>
      <c r="E562" t="n">
        <v>4.250444444444444</v>
      </c>
    </row>
    <row r="563">
      <c r="A563" t="inlineStr">
        <is>
          <t>000922</t>
        </is>
      </c>
      <c r="B563" t="n">
        <v>0.0005567746615593391</v>
      </c>
      <c r="C563" t="n">
        <v>44.85666104553121</v>
      </c>
      <c r="D563" t="n">
        <v>7.297185185185185</v>
      </c>
      <c r="E563" t="n">
        <v>1.548296296296296</v>
      </c>
    </row>
    <row r="564">
      <c r="A564" t="inlineStr">
        <is>
          <t>600753</t>
        </is>
      </c>
      <c r="B564" t="n">
        <v>0.003401892509385743</v>
      </c>
      <c r="C564" t="n">
        <v>44.79326186830015</v>
      </c>
      <c r="D564" t="n">
        <v>14.17985185185185</v>
      </c>
      <c r="E564" t="n">
        <v>2.368</v>
      </c>
    </row>
    <row r="565">
      <c r="A565" t="inlineStr">
        <is>
          <t>688116</t>
        </is>
      </c>
      <c r="B565" t="n">
        <v>0.005090416054003948</v>
      </c>
      <c r="C565" t="n">
        <v>44.78282576135795</v>
      </c>
      <c r="D565" t="n">
        <v>47.11755555555555</v>
      </c>
      <c r="E565" t="n">
        <v>4.21074074074074</v>
      </c>
    </row>
    <row r="566">
      <c r="A566" t="inlineStr">
        <is>
          <t>300829</t>
        </is>
      </c>
      <c r="B566" t="n">
        <v>0.01129302915647152</v>
      </c>
      <c r="C566" t="n">
        <v>44.69959106637307</v>
      </c>
      <c r="D566" t="n">
        <v>89.02733333333332</v>
      </c>
      <c r="E566" t="n">
        <v>9.409703703703704</v>
      </c>
    </row>
    <row r="567">
      <c r="A567" t="inlineStr">
        <is>
          <t>600733</t>
        </is>
      </c>
      <c r="B567" t="n">
        <v>0.0007658446966954564</v>
      </c>
      <c r="C567" t="n">
        <v>44.66019417475729</v>
      </c>
      <c r="D567" t="n">
        <v>7.077703703703703</v>
      </c>
      <c r="E567" t="n">
        <v>2.125777777777778</v>
      </c>
    </row>
    <row r="568">
      <c r="A568" t="inlineStr">
        <is>
          <t>600300</t>
        </is>
      </c>
      <c r="B568" t="n">
        <v>0.0004234506955026864</v>
      </c>
      <c r="C568" t="n">
        <v>44.55128205128205</v>
      </c>
      <c r="D568" t="n">
        <v>3.817925925925926</v>
      </c>
      <c r="E568" t="n">
        <v>3.58037037037037</v>
      </c>
    </row>
    <row r="569">
      <c r="A569" t="inlineStr">
        <is>
          <t>002311</t>
        </is>
      </c>
      <c r="B569" t="n">
        <v>0.005552221955759596</v>
      </c>
      <c r="C569" t="n">
        <v>44.41530054644807</v>
      </c>
      <c r="D569" t="n">
        <v>59.6974074074074</v>
      </c>
      <c r="E569" t="n">
        <v>0.5013333333333334</v>
      </c>
    </row>
    <row r="570">
      <c r="A570" t="inlineStr">
        <is>
          <t>600433</t>
        </is>
      </c>
      <c r="B570" t="n">
        <v>0.0003179429698180837</v>
      </c>
      <c r="C570" t="n">
        <v>44.22442244224423</v>
      </c>
      <c r="D570" t="n">
        <v>3.538148148148149</v>
      </c>
      <c r="E570" t="n">
        <v>1.61762962962963</v>
      </c>
    </row>
    <row r="571">
      <c r="A571" t="inlineStr">
        <is>
          <t>000612</t>
        </is>
      </c>
      <c r="B571" t="n">
        <v>0.001003469615942205</v>
      </c>
      <c r="C571" t="n">
        <v>44.1117764471058</v>
      </c>
      <c r="D571" t="n">
        <v>7.113629629629629</v>
      </c>
      <c r="E571" t="n">
        <v>4.418666666666668</v>
      </c>
    </row>
    <row r="572">
      <c r="A572" t="inlineStr">
        <is>
          <t>600819</t>
        </is>
      </c>
      <c r="B572" t="n">
        <v>0.0002320916282971671</v>
      </c>
      <c r="C572" t="n">
        <v>44.01805869074493</v>
      </c>
      <c r="D572" t="n">
        <v>4.806370370370371</v>
      </c>
      <c r="E572" t="n">
        <v>1.110666666666667</v>
      </c>
    </row>
    <row r="573">
      <c r="A573" t="inlineStr">
        <is>
          <t>002129</t>
        </is>
      </c>
      <c r="B573" t="n">
        <v>0.001025135592188535</v>
      </c>
      <c r="C573" t="n">
        <v>43.98554465668558</v>
      </c>
      <c r="D573" t="n">
        <v>23.24259259259259</v>
      </c>
      <c r="E573" t="n">
        <v>2.635259259259259</v>
      </c>
    </row>
    <row r="574">
      <c r="A574" t="inlineStr">
        <is>
          <t>002681</t>
        </is>
      </c>
      <c r="B574" t="n">
        <v>0.0009948254956541462</v>
      </c>
      <c r="C574" t="n">
        <v>43.96284829721364</v>
      </c>
      <c r="D574" t="n">
        <v>5.003259259259259</v>
      </c>
      <c r="E574" t="n">
        <v>2.353555555555556</v>
      </c>
    </row>
    <row r="575">
      <c r="A575" t="inlineStr">
        <is>
          <t>002105</t>
        </is>
      </c>
      <c r="B575" t="n">
        <v>0.001818013660338226</v>
      </c>
      <c r="C575" t="n">
        <v>43.93063583815027</v>
      </c>
      <c r="D575" t="n">
        <v>8.117037037037036</v>
      </c>
      <c r="E575" t="n">
        <v>3.083037037037037</v>
      </c>
    </row>
    <row r="576">
      <c r="A576" t="inlineStr">
        <is>
          <t>300758</t>
        </is>
      </c>
      <c r="B576" t="n">
        <v>0.006765937389188757</v>
      </c>
      <c r="C576" t="n">
        <v>43.91468005018822</v>
      </c>
      <c r="D576" t="n">
        <v>25.81555555555556</v>
      </c>
      <c r="E576" t="n">
        <v>5.339555555555557</v>
      </c>
    </row>
    <row r="577">
      <c r="A577" t="inlineStr">
        <is>
          <t>688111</t>
        </is>
      </c>
      <c r="B577" t="n">
        <v>0.02725380014913304</v>
      </c>
      <c r="C577" t="n">
        <v>43.84139264990328</v>
      </c>
      <c r="D577" t="n">
        <v>338.2542962962963</v>
      </c>
      <c r="E577" t="n">
        <v>2.056814814814814</v>
      </c>
    </row>
    <row r="578">
      <c r="A578" t="inlineStr">
        <is>
          <t>300837</t>
        </is>
      </c>
      <c r="B578" t="n">
        <v>0.01049159943129223</v>
      </c>
      <c r="C578" t="n">
        <v>43.80754380754382</v>
      </c>
      <c r="D578" t="n">
        <v>60.8111851851852</v>
      </c>
      <c r="E578" t="n">
        <v>8.390148148148148</v>
      </c>
    </row>
    <row r="579">
      <c r="A579" t="inlineStr">
        <is>
          <t>601101</t>
        </is>
      </c>
      <c r="B579" t="n">
        <v>0.0001449128689732257</v>
      </c>
      <c r="C579" t="n">
        <v>43.76811594202898</v>
      </c>
      <c r="D579" t="n">
        <v>4.049999999999999</v>
      </c>
      <c r="E579" t="n">
        <v>0.8845185185185184</v>
      </c>
    </row>
    <row r="580">
      <c r="A580" t="inlineStr">
        <is>
          <t>600303</t>
        </is>
      </c>
      <c r="B580" t="n">
        <v>0.0004768174374673187</v>
      </c>
      <c r="C580" t="n">
        <v>43.65781710914454</v>
      </c>
      <c r="D580" t="n">
        <v>4.036444444444445</v>
      </c>
      <c r="E580" t="n">
        <v>5.012962962962963</v>
      </c>
    </row>
    <row r="581">
      <c r="A581" t="inlineStr">
        <is>
          <t>300435</t>
        </is>
      </c>
      <c r="B581" t="n">
        <v>0.00275789139256577</v>
      </c>
      <c r="C581" t="n">
        <v>43.57894736842105</v>
      </c>
      <c r="D581" t="n">
        <v>13.26955555555556</v>
      </c>
      <c r="E581" t="n">
        <v>4.783555555555556</v>
      </c>
    </row>
    <row r="582">
      <c r="A582" t="inlineStr">
        <is>
          <t>002219</t>
        </is>
      </c>
      <c r="B582" t="n">
        <v>7.531358826524054e-05</v>
      </c>
      <c r="C582" t="n">
        <v>43.5483870967742</v>
      </c>
      <c r="D582" t="n">
        <v>1.637259259259259</v>
      </c>
      <c r="E582" t="n">
        <v>0.7819259259259259</v>
      </c>
    </row>
    <row r="583">
      <c r="A583" t="inlineStr">
        <is>
          <t>600596</t>
        </is>
      </c>
      <c r="B583" t="n">
        <v>0.003064681519066608</v>
      </c>
      <c r="C583" t="n">
        <v>43.41943419434193</v>
      </c>
      <c r="D583" t="n">
        <v>10.07207407407407</v>
      </c>
      <c r="E583" t="n">
        <v>5.163037037037037</v>
      </c>
    </row>
    <row r="584">
      <c r="A584" t="inlineStr">
        <is>
          <t>601218</t>
        </is>
      </c>
      <c r="B584" t="n">
        <v>0.0002699779808249908</v>
      </c>
      <c r="C584" t="n">
        <v>43.41637010676158</v>
      </c>
      <c r="D584" t="n">
        <v>3.403111111111111</v>
      </c>
      <c r="E584" t="n">
        <v>2.361555555555555</v>
      </c>
    </row>
    <row r="585">
      <c r="A585" t="inlineStr">
        <is>
          <t>600584</t>
        </is>
      </c>
      <c r="B585" t="n">
        <v>0.004942886042563515</v>
      </c>
      <c r="C585" t="n">
        <v>43.35078534031413</v>
      </c>
      <c r="D585" t="n">
        <v>39.54111111111111</v>
      </c>
      <c r="E585" t="n">
        <v>5.735407407407407</v>
      </c>
    </row>
    <row r="586">
      <c r="A586" t="inlineStr">
        <is>
          <t>300491</t>
        </is>
      </c>
      <c r="B586" t="n">
        <v>0.007205670641905173</v>
      </c>
      <c r="C586" t="n">
        <v>43.29470198675496</v>
      </c>
      <c r="D586" t="n">
        <v>16.56540740740741</v>
      </c>
      <c r="E586" t="n">
        <v>6.779037037037037</v>
      </c>
    </row>
    <row r="587">
      <c r="A587" t="inlineStr">
        <is>
          <t>300143</t>
        </is>
      </c>
      <c r="B587" t="n">
        <v>0.003627597629556091</v>
      </c>
      <c r="C587" t="n">
        <v>43.1903686982694</v>
      </c>
      <c r="D587" t="n">
        <v>22.37303703703703</v>
      </c>
      <c r="E587" t="n">
        <v>1.991333333333333</v>
      </c>
    </row>
    <row r="588">
      <c r="A588" t="inlineStr">
        <is>
          <t>002726</t>
        </is>
      </c>
      <c r="B588" t="n">
        <v>0.001758380278296037</v>
      </c>
      <c r="C588" t="n">
        <v>43.14660309892729</v>
      </c>
      <c r="D588" t="n">
        <v>11.38674074074074</v>
      </c>
      <c r="E588" t="n">
        <v>2.763333333333333</v>
      </c>
    </row>
    <row r="589">
      <c r="A589" t="inlineStr">
        <is>
          <t>000937</t>
        </is>
      </c>
      <c r="B589" t="n">
        <v>0.0001925542148058138</v>
      </c>
      <c r="C589" t="n">
        <v>43.14381270903009</v>
      </c>
      <c r="D589" t="n">
        <v>3.698222222222222</v>
      </c>
      <c r="E589" t="n">
        <v>1.119111111111111</v>
      </c>
    </row>
    <row r="590">
      <c r="A590" t="inlineStr">
        <is>
          <t>600481</t>
        </is>
      </c>
      <c r="B590" t="n">
        <v>0.0008581319319656915</v>
      </c>
      <c r="C590" t="n">
        <v>43.11594202898552</v>
      </c>
      <c r="D590" t="n">
        <v>3.628074074074074</v>
      </c>
      <c r="E590" t="n">
        <v>2.213555555555555</v>
      </c>
    </row>
    <row r="591">
      <c r="A591" t="inlineStr">
        <is>
          <t>002056</t>
        </is>
      </c>
      <c r="B591" t="n">
        <v>0.000744217768620722</v>
      </c>
      <c r="C591" t="n">
        <v>42.85714285714286</v>
      </c>
      <c r="D591" t="n">
        <v>12.86740740740741</v>
      </c>
      <c r="E591" t="n">
        <v>2.467111111111111</v>
      </c>
    </row>
    <row r="592">
      <c r="A592" t="inlineStr">
        <is>
          <t>002069</t>
        </is>
      </c>
      <c r="B592" t="n">
        <v>0.0009467086519718096</v>
      </c>
      <c r="C592" t="n">
        <v>42.85714285714286</v>
      </c>
      <c r="D592" t="n">
        <v>4.116666666666666</v>
      </c>
      <c r="E592" t="n">
        <v>3.684518518518519</v>
      </c>
    </row>
    <row r="593">
      <c r="A593" t="inlineStr">
        <is>
          <t>300054</t>
        </is>
      </c>
      <c r="B593" t="n">
        <v>0.001291993352938729</v>
      </c>
      <c r="C593" t="n">
        <v>42.78033794162828</v>
      </c>
      <c r="D593" t="n">
        <v>16.88281481481481</v>
      </c>
      <c r="E593" t="n">
        <v>3.203703703703703</v>
      </c>
    </row>
    <row r="594">
      <c r="A594" t="inlineStr">
        <is>
          <t>603087</t>
        </is>
      </c>
      <c r="B594" t="n">
        <v>0.08909974618953438</v>
      </c>
      <c r="C594" t="n">
        <v>42.68479929809168</v>
      </c>
      <c r="D594" t="n">
        <v>146.2384677419355</v>
      </c>
      <c r="E594" t="n">
        <v>5.011129032258063</v>
      </c>
    </row>
    <row r="595">
      <c r="A595" t="inlineStr">
        <is>
          <t>000767</t>
        </is>
      </c>
      <c r="B595" t="n">
        <v>6.028294619240487e-05</v>
      </c>
      <c r="C595" t="n">
        <v>42.66666666666667</v>
      </c>
      <c r="D595" t="n">
        <v>2.505703703703704</v>
      </c>
      <c r="E595" t="n">
        <v>0.5114814814814814</v>
      </c>
    </row>
    <row r="596">
      <c r="A596" t="inlineStr">
        <is>
          <t>000811</t>
        </is>
      </c>
      <c r="B596" t="n">
        <v>0.0005003660781749865</v>
      </c>
      <c r="C596" t="n">
        <v>42.61744966442953</v>
      </c>
      <c r="D596" t="n">
        <v>7.226518518518519</v>
      </c>
      <c r="E596" t="n">
        <v>2.600370370370371</v>
      </c>
    </row>
    <row r="597">
      <c r="A597" t="inlineStr">
        <is>
          <t>600731</t>
        </is>
      </c>
      <c r="B597" t="n">
        <v>0.00199689062762071</v>
      </c>
      <c r="C597" t="n">
        <v>42.57142857142857</v>
      </c>
      <c r="D597" t="n">
        <v>9.90688888888889</v>
      </c>
      <c r="E597" t="n">
        <v>3.579629629629629</v>
      </c>
    </row>
    <row r="598">
      <c r="A598" t="inlineStr">
        <is>
          <t>600791</t>
        </is>
      </c>
      <c r="B598" t="n">
        <v>0.0004717409312069719</v>
      </c>
      <c r="C598" t="n">
        <v>42.45014245014247</v>
      </c>
      <c r="D598" t="n">
        <v>4.378296296296296</v>
      </c>
      <c r="E598" t="n">
        <v>2.43074074074074</v>
      </c>
    </row>
    <row r="599">
      <c r="A599" t="inlineStr">
        <is>
          <t>002144</t>
        </is>
      </c>
      <c r="B599" t="n">
        <v>0.001428670595346468</v>
      </c>
      <c r="C599" t="n">
        <v>42.43093922651933</v>
      </c>
      <c r="D599" t="n">
        <v>11.26533333333333</v>
      </c>
      <c r="E599" t="n">
        <v>2.735259259259259</v>
      </c>
    </row>
    <row r="600">
      <c r="A600" t="inlineStr">
        <is>
          <t>000669</t>
        </is>
      </c>
      <c r="B600" t="n">
        <v>0.0002034548331020029</v>
      </c>
      <c r="C600" t="n">
        <v>42.40506329113924</v>
      </c>
      <c r="D600" t="n">
        <v>2.002074074074074</v>
      </c>
      <c r="E600" t="n">
        <v>1.188148148148148</v>
      </c>
    </row>
    <row r="601">
      <c r="A601" t="inlineStr">
        <is>
          <t>600066</t>
        </is>
      </c>
      <c r="B601" t="n">
        <v>0.001685649102624984</v>
      </c>
      <c r="C601" t="n">
        <v>42.28187919463089</v>
      </c>
      <c r="D601" t="n">
        <v>15.29118518518518</v>
      </c>
      <c r="E601" t="n">
        <v>0.7328148148148149</v>
      </c>
    </row>
    <row r="602">
      <c r="A602" t="inlineStr">
        <is>
          <t>300068</t>
        </is>
      </c>
      <c r="B602" t="n">
        <v>0.001370117092570417</v>
      </c>
      <c r="C602" t="n">
        <v>42.22431668237512</v>
      </c>
      <c r="D602" t="n">
        <v>14.40348148148148</v>
      </c>
      <c r="E602" t="n">
        <v>2.554074074074074</v>
      </c>
    </row>
    <row r="603">
      <c r="A603" t="inlineStr">
        <is>
          <t>601878</t>
        </is>
      </c>
      <c r="B603" t="n">
        <v>0.002275742724655356</v>
      </c>
      <c r="C603" t="n">
        <v>42.19066937119675</v>
      </c>
      <c r="D603" t="n">
        <v>15.22533333333333</v>
      </c>
      <c r="E603" t="n">
        <v>2.800962962962962</v>
      </c>
    </row>
    <row r="604">
      <c r="A604" t="inlineStr">
        <is>
          <t>600211</t>
        </is>
      </c>
      <c r="B604" t="n">
        <v>0.04917013572384075</v>
      </c>
      <c r="C604" t="n">
        <v>42.18583882628111</v>
      </c>
      <c r="D604" t="n">
        <v>84.23392592592593</v>
      </c>
      <c r="E604" t="n">
        <v>5.170370370370369</v>
      </c>
    </row>
    <row r="605">
      <c r="A605" t="inlineStr">
        <is>
          <t>603599</t>
        </is>
      </c>
      <c r="B605" t="n">
        <v>0.002167457065434469</v>
      </c>
      <c r="C605" t="n">
        <v>42.08588957055215</v>
      </c>
      <c r="D605" t="n">
        <v>19.31740740740741</v>
      </c>
      <c r="E605" t="n">
        <v>1.819111111111111</v>
      </c>
    </row>
    <row r="606">
      <c r="A606" t="inlineStr">
        <is>
          <t>300358</t>
        </is>
      </c>
      <c r="B606" t="n">
        <v>0.002257048326824225</v>
      </c>
      <c r="C606" t="n">
        <v>42.06549118387908</v>
      </c>
      <c r="D606" t="n">
        <v>12.45125925925926</v>
      </c>
      <c r="E606" t="n">
        <v>4.353185185185184</v>
      </c>
    </row>
    <row r="607">
      <c r="A607" t="inlineStr">
        <is>
          <t>002202</t>
        </is>
      </c>
      <c r="B607" t="n">
        <v>0.0006888784856558793</v>
      </c>
      <c r="C607" t="n">
        <v>42.02180376610505</v>
      </c>
      <c r="D607" t="n">
        <v>11.37488888888889</v>
      </c>
      <c r="E607" t="n">
        <v>2.217259259259259</v>
      </c>
    </row>
    <row r="608">
      <c r="A608" t="inlineStr">
        <is>
          <t>300012</t>
        </is>
      </c>
      <c r="B608" t="n">
        <v>0.001813819876218233</v>
      </c>
      <c r="C608" t="n">
        <v>41.7410714285714</v>
      </c>
      <c r="D608" t="n">
        <v>24.42577777777778</v>
      </c>
      <c r="E608" t="n">
        <v>0.9670370370370369</v>
      </c>
    </row>
    <row r="609">
      <c r="A609" t="inlineStr">
        <is>
          <t>600038</t>
        </is>
      </c>
      <c r="B609" t="n">
        <v>0.004470813552588077</v>
      </c>
      <c r="C609" t="n">
        <v>41.70535059858296</v>
      </c>
      <c r="D609" t="n">
        <v>52.80222222222222</v>
      </c>
      <c r="E609" t="n">
        <v>1.680444444444444</v>
      </c>
    </row>
    <row r="610">
      <c r="A610" t="inlineStr">
        <is>
          <t>002595</t>
        </is>
      </c>
      <c r="B610" t="n">
        <v>0.002615606275760538</v>
      </c>
      <c r="C610" t="n">
        <v>41.67987321711571</v>
      </c>
      <c r="D610" t="n">
        <v>23.90962962962963</v>
      </c>
      <c r="E610" t="n">
        <v>0.8357037037037037</v>
      </c>
    </row>
    <row r="611">
      <c r="A611" t="inlineStr">
        <is>
          <t>000502</t>
        </is>
      </c>
      <c r="B611" t="n">
        <v>0.0003641365344503597</v>
      </c>
      <c r="C611" t="n">
        <v>41.6793893129771</v>
      </c>
      <c r="D611" t="n">
        <v>7.539777777777777</v>
      </c>
      <c r="E611" t="n">
        <v>2.450888888888889</v>
      </c>
    </row>
    <row r="612">
      <c r="A612" t="inlineStr">
        <is>
          <t>600741</t>
        </is>
      </c>
      <c r="B612" t="n">
        <v>0.005161090452414426</v>
      </c>
      <c r="C612" t="n">
        <v>41.65450121654501</v>
      </c>
      <c r="D612" t="n">
        <v>26.20718518518519</v>
      </c>
      <c r="E612" t="n">
        <v>0.6813333333333333</v>
      </c>
    </row>
    <row r="613">
      <c r="A613" t="inlineStr">
        <is>
          <t>600267</t>
        </is>
      </c>
      <c r="B613" t="n">
        <v>0.001284755992628401</v>
      </c>
      <c r="C613" t="n">
        <v>41.61585365853657</v>
      </c>
      <c r="D613" t="n">
        <v>16.77414814814815</v>
      </c>
      <c r="E613" t="n">
        <v>1.829555555555555</v>
      </c>
    </row>
    <row r="614">
      <c r="A614" t="inlineStr">
        <is>
          <t>300335</t>
        </is>
      </c>
      <c r="B614" t="n">
        <v>0.001217111310298146</v>
      </c>
      <c r="C614" t="n">
        <v>41.51785714285712</v>
      </c>
      <c r="D614" t="n">
        <v>5.862370370370371</v>
      </c>
      <c r="E614" t="n">
        <v>7.39325925925926</v>
      </c>
    </row>
    <row r="615">
      <c r="A615" t="inlineStr">
        <is>
          <t>300617</t>
        </is>
      </c>
      <c r="B615" t="n">
        <v>0.003912499181257759</v>
      </c>
      <c r="C615" t="n">
        <v>41.51108518086346</v>
      </c>
      <c r="D615" t="n">
        <v>42.87074074074074</v>
      </c>
      <c r="E615" t="n">
        <v>3.370962962962963</v>
      </c>
    </row>
    <row r="616">
      <c r="A616" t="inlineStr">
        <is>
          <t>600971</t>
        </is>
      </c>
      <c r="B616" t="n">
        <v>0.0002226122768881514</v>
      </c>
      <c r="C616" t="n">
        <v>41.43167028199564</v>
      </c>
      <c r="D616" t="n">
        <v>5.311037037037037</v>
      </c>
      <c r="E616" t="n">
        <v>1.944518518518519</v>
      </c>
    </row>
    <row r="617">
      <c r="A617" t="inlineStr">
        <is>
          <t>002765</t>
        </is>
      </c>
      <c r="B617" t="n">
        <v>0.0003800024003077022</v>
      </c>
      <c r="C617" t="n">
        <v>41.35514018691588</v>
      </c>
      <c r="D617" t="n">
        <v>5.059555555555555</v>
      </c>
      <c r="E617" t="n">
        <v>4.281851851851852</v>
      </c>
    </row>
    <row r="618">
      <c r="A618" t="inlineStr">
        <is>
          <t>601377</t>
        </is>
      </c>
      <c r="B618" t="n">
        <v>0.0006281183996018292</v>
      </c>
      <c r="C618" t="n">
        <v>41.31944444444446</v>
      </c>
      <c r="D618" t="n">
        <v>8.181703703703706</v>
      </c>
      <c r="E618" t="n">
        <v>1.888814814814815</v>
      </c>
    </row>
    <row r="619">
      <c r="A619" t="inlineStr">
        <is>
          <t>600003</t>
        </is>
      </c>
      <c r="B619" t="n">
        <v>0.0007730670379729926</v>
      </c>
      <c r="C619" t="n">
        <v>41.24087591240875</v>
      </c>
      <c r="D619" t="n">
        <v>2.69562962962963</v>
      </c>
      <c r="E619" t="n">
        <v>0</v>
      </c>
    </row>
    <row r="620">
      <c r="A620" t="inlineStr">
        <is>
          <t>601225</t>
        </is>
      </c>
      <c r="B620" t="n">
        <v>0.0009375684997766204</v>
      </c>
      <c r="C620" t="n">
        <v>41.15898959881128</v>
      </c>
      <c r="D620" t="n">
        <v>8.595629629629633</v>
      </c>
      <c r="E620" t="n">
        <v>0.4591851851851851</v>
      </c>
    </row>
    <row r="621">
      <c r="A621" t="inlineStr">
        <is>
          <t>300364</t>
        </is>
      </c>
      <c r="B621" t="n">
        <v>0.0006407136497215354</v>
      </c>
      <c r="C621" t="n">
        <v>40.88397790055249</v>
      </c>
      <c r="D621" t="n">
        <v>7.813851851851851</v>
      </c>
      <c r="E621" t="n">
        <v>6.285851851851851</v>
      </c>
    </row>
    <row r="622">
      <c r="A622" t="inlineStr">
        <is>
          <t>300471</t>
        </is>
      </c>
      <c r="B622" t="n">
        <v>0.002465274708613236</v>
      </c>
      <c r="C622" t="n">
        <v>40.8235294117647</v>
      </c>
      <c r="D622" t="n">
        <v>11.31511111111111</v>
      </c>
      <c r="E622" t="n">
        <v>8.701037037037036</v>
      </c>
    </row>
    <row r="623">
      <c r="A623" t="inlineStr">
        <is>
          <t>600348</t>
        </is>
      </c>
      <c r="B623" t="n">
        <v>0.0001990937829059658</v>
      </c>
      <c r="C623" t="n">
        <v>40.76738609112711</v>
      </c>
      <c r="D623" t="n">
        <v>4.934666666666667</v>
      </c>
      <c r="E623" t="n">
        <v>1.070592592592593</v>
      </c>
    </row>
    <row r="624">
      <c r="A624" t="inlineStr">
        <is>
          <t>603039</t>
        </is>
      </c>
      <c r="B624" t="n">
        <v>0.00900643665643997</v>
      </c>
      <c r="C624" t="n">
        <v>40.67089194620499</v>
      </c>
      <c r="D624" t="n">
        <v>90.23244444444444</v>
      </c>
      <c r="E624" t="n">
        <v>0.3906666666666666</v>
      </c>
    </row>
    <row r="625">
      <c r="A625" t="inlineStr">
        <is>
          <t>000027</t>
        </is>
      </c>
      <c r="B625" t="n">
        <v>0.0001805678156335708</v>
      </c>
      <c r="C625" t="n">
        <v>40.52863436123349</v>
      </c>
      <c r="D625" t="n">
        <v>5.495925925925926</v>
      </c>
      <c r="E625" t="n">
        <v>0.4288148148148148</v>
      </c>
    </row>
    <row r="626">
      <c r="A626" t="inlineStr">
        <is>
          <t>601311</t>
        </is>
      </c>
      <c r="B626" t="n">
        <v>0.0004585565273874059</v>
      </c>
      <c r="C626" t="n">
        <v>40.43795620437955</v>
      </c>
      <c r="D626" t="n">
        <v>8.061555555555556</v>
      </c>
      <c r="E626" t="n">
        <v>2.066444444444444</v>
      </c>
    </row>
    <row r="627">
      <c r="A627" t="inlineStr">
        <is>
          <t>000534</t>
        </is>
      </c>
      <c r="B627" t="n">
        <v>0.001586941222221694</v>
      </c>
      <c r="C627" t="n">
        <v>40.43010752688172</v>
      </c>
      <c r="D627" t="n">
        <v>11.73414814814815</v>
      </c>
      <c r="E627" t="n">
        <v>1.477555555555555</v>
      </c>
    </row>
    <row r="628">
      <c r="A628" t="inlineStr">
        <is>
          <t>603317</t>
        </is>
      </c>
      <c r="B628" t="n">
        <v>0.004053940947915787</v>
      </c>
      <c r="C628" t="n">
        <v>40.27608607389362</v>
      </c>
      <c r="D628" t="n">
        <v>62.74970370370369</v>
      </c>
      <c r="E628" t="n">
        <v>2.870222222222222</v>
      </c>
    </row>
    <row r="629">
      <c r="A629" t="inlineStr">
        <is>
          <t>300283</t>
        </is>
      </c>
      <c r="B629" t="n">
        <v>0.002207948714723895</v>
      </c>
      <c r="C629" t="n">
        <v>40.24096385542168</v>
      </c>
      <c r="D629" t="n">
        <v>5.841259259259259</v>
      </c>
      <c r="E629" t="n">
        <v>8.648814814814815</v>
      </c>
    </row>
    <row r="630">
      <c r="A630" t="inlineStr">
        <is>
          <t>601238</t>
        </is>
      </c>
      <c r="B630" t="n">
        <v>0.001936299436837829</v>
      </c>
      <c r="C630" t="n">
        <v>40.08438818565399</v>
      </c>
      <c r="D630" t="n">
        <v>11.13511111111111</v>
      </c>
      <c r="E630" t="n">
        <v>0.565037037037037</v>
      </c>
    </row>
    <row r="631">
      <c r="A631" t="inlineStr">
        <is>
          <t>000962</t>
        </is>
      </c>
      <c r="B631" t="n">
        <v>0.0004785947624418031</v>
      </c>
      <c r="C631" t="n">
        <v>39.99999999999999</v>
      </c>
      <c r="D631" t="n">
        <v>7.827925925925926</v>
      </c>
      <c r="E631" t="n">
        <v>1.694888888888888</v>
      </c>
    </row>
    <row r="632">
      <c r="A632" t="inlineStr">
        <is>
          <t>601838</t>
        </is>
      </c>
      <c r="B632" t="n">
        <v>0.001047549944119012</v>
      </c>
      <c r="C632" t="n">
        <v>39.94638069705094</v>
      </c>
      <c r="D632" t="n">
        <v>9.796296296296296</v>
      </c>
      <c r="E632" t="n">
        <v>2.292814814814815</v>
      </c>
    </row>
    <row r="633">
      <c r="A633" t="inlineStr">
        <is>
          <t>000878</t>
        </is>
      </c>
      <c r="B633" t="n">
        <v>0.001236863771235026</v>
      </c>
      <c r="C633" t="n">
        <v>39.94413407821229</v>
      </c>
      <c r="D633" t="n">
        <v>14.13503703703704</v>
      </c>
      <c r="E633" t="n">
        <v>2.930814814814815</v>
      </c>
    </row>
    <row r="634">
      <c r="A634" t="inlineStr">
        <is>
          <t>002472</t>
        </is>
      </c>
      <c r="B634" t="n">
        <v>0.0007877369796053998</v>
      </c>
      <c r="C634" t="n">
        <v>39.83903420523141</v>
      </c>
      <c r="D634" t="n">
        <v>6.341851851851852</v>
      </c>
      <c r="E634" t="n">
        <v>1.722222222222222</v>
      </c>
    </row>
    <row r="635">
      <c r="A635" t="inlineStr">
        <is>
          <t>000866</t>
        </is>
      </c>
      <c r="B635" t="n">
        <v>0.002111622848855434</v>
      </c>
      <c r="C635" t="n">
        <v>39.79797979797979</v>
      </c>
      <c r="D635" t="n">
        <v>11.13674074074074</v>
      </c>
      <c r="E635" t="n">
        <v>0</v>
      </c>
    </row>
    <row r="636">
      <c r="A636" t="inlineStr">
        <is>
          <t>600858</t>
        </is>
      </c>
      <c r="B636" t="n">
        <v>0.0004648971890314947</v>
      </c>
      <c r="C636" t="n">
        <v>39.76377952755905</v>
      </c>
      <c r="D636" t="n">
        <v>7.071481481481482</v>
      </c>
      <c r="E636" t="n">
        <v>1.043333333333333</v>
      </c>
    </row>
    <row r="637">
      <c r="A637" t="inlineStr">
        <is>
          <t>603369</t>
        </is>
      </c>
      <c r="B637" t="n">
        <v>0.003992187119036005</v>
      </c>
      <c r="C637" t="n">
        <v>39.7478775405197</v>
      </c>
      <c r="D637" t="n">
        <v>47.62985185185185</v>
      </c>
      <c r="E637" t="n">
        <v>0.9518518518518518</v>
      </c>
    </row>
    <row r="638">
      <c r="A638" t="inlineStr">
        <is>
          <t>600525</t>
        </is>
      </c>
      <c r="B638" t="n">
        <v>0.0005293516109941231</v>
      </c>
      <c r="C638" t="n">
        <v>39.63039014373715</v>
      </c>
      <c r="D638" t="n">
        <v>6.378666666666667</v>
      </c>
      <c r="E638" t="n">
        <v>1.669703703703704</v>
      </c>
    </row>
    <row r="639">
      <c r="A639" t="inlineStr">
        <is>
          <t>002362</t>
        </is>
      </c>
      <c r="B639" t="n">
        <v>0.004428214793606799</v>
      </c>
      <c r="C639" t="n">
        <v>39.56750438340151</v>
      </c>
      <c r="D639" t="n">
        <v>22.03444444444445</v>
      </c>
      <c r="E639" t="n">
        <v>4.853111111111112</v>
      </c>
    </row>
    <row r="640">
      <c r="A640" t="inlineStr">
        <is>
          <t>000531</t>
        </is>
      </c>
      <c r="B640" t="n">
        <v>0.0008549224068516642</v>
      </c>
      <c r="C640" t="n">
        <v>39.50617283950617</v>
      </c>
      <c r="D640" t="n">
        <v>9.537703703703706</v>
      </c>
      <c r="E640" t="n">
        <v>1.280518518518519</v>
      </c>
    </row>
    <row r="641">
      <c r="A641" t="inlineStr">
        <is>
          <t>002009</t>
        </is>
      </c>
      <c r="B641" t="n">
        <v>0.0008566138960656825</v>
      </c>
      <c r="C641" t="n">
        <v>39.46666666666667</v>
      </c>
      <c r="D641" t="n">
        <v>9.180888888888889</v>
      </c>
      <c r="E641" t="n">
        <v>4.003851851851851</v>
      </c>
    </row>
    <row r="642">
      <c r="A642" t="inlineStr">
        <is>
          <t>300304</t>
        </is>
      </c>
      <c r="B642" t="n">
        <v>0.001631415968161829</v>
      </c>
      <c r="C642" t="n">
        <v>39.41798941798942</v>
      </c>
      <c r="D642" t="n">
        <v>5.266000000000001</v>
      </c>
      <c r="E642" t="n">
        <v>4.746962962962963</v>
      </c>
    </row>
    <row r="643">
      <c r="A643" t="inlineStr">
        <is>
          <t>002078</t>
        </is>
      </c>
      <c r="B643" t="n">
        <v>0.001901515925412668</v>
      </c>
      <c r="C643" t="n">
        <v>39.37172774869109</v>
      </c>
      <c r="D643" t="n">
        <v>13.04437037037037</v>
      </c>
      <c r="E643" t="n">
        <v>0.9904444444444442</v>
      </c>
    </row>
    <row r="644">
      <c r="A644" t="inlineStr">
        <is>
          <t>603100</t>
        </is>
      </c>
      <c r="B644" t="n">
        <v>0.001658632039378999</v>
      </c>
      <c r="C644" t="n">
        <v>39.25925925925926</v>
      </c>
      <c r="D644" t="n">
        <v>10.19896296296296</v>
      </c>
      <c r="E644" t="n">
        <v>1.051925925925926</v>
      </c>
    </row>
    <row r="645">
      <c r="A645" t="inlineStr">
        <is>
          <t>300111</t>
        </is>
      </c>
      <c r="B645" t="n">
        <v>0.0009350827434700845</v>
      </c>
      <c r="C645" t="n">
        <v>39.24050632911391</v>
      </c>
      <c r="D645" t="n">
        <v>3.449185185185185</v>
      </c>
      <c r="E645" t="n">
        <v>3.290814814814815</v>
      </c>
    </row>
    <row r="646">
      <c r="A646" t="inlineStr">
        <is>
          <t>300293</t>
        </is>
      </c>
      <c r="B646" t="n">
        <v>0.005770582309845694</v>
      </c>
      <c r="C646" t="n">
        <v>39.18228279386711</v>
      </c>
      <c r="D646" t="n">
        <v>22.35111111111111</v>
      </c>
      <c r="E646" t="n">
        <v>9.313999999999998</v>
      </c>
    </row>
    <row r="647">
      <c r="A647" t="inlineStr">
        <is>
          <t>600739</t>
        </is>
      </c>
      <c r="B647" t="n">
        <v>0.002568253257768743</v>
      </c>
      <c r="C647" t="n">
        <v>39.16713562183456</v>
      </c>
      <c r="D647" t="n">
        <v>24.48837037037037</v>
      </c>
      <c r="E647" t="n">
        <v>1.990962962962963</v>
      </c>
    </row>
    <row r="648">
      <c r="A648" t="inlineStr">
        <is>
          <t>600403</t>
        </is>
      </c>
      <c r="B648" t="n">
        <v>0.0001724438727642294</v>
      </c>
      <c r="C648" t="n">
        <v>39.13043478260869</v>
      </c>
      <c r="D648" t="n">
        <v>3.918814814814815</v>
      </c>
      <c r="E648" t="n">
        <v>0.51</v>
      </c>
    </row>
    <row r="649">
      <c r="A649" t="inlineStr">
        <is>
          <t>688208</t>
        </is>
      </c>
      <c r="B649" t="n">
        <v>0.01091233395207121</v>
      </c>
      <c r="C649" t="n">
        <v>39.0757128810226</v>
      </c>
      <c r="D649" t="n">
        <v>66.04674074074074</v>
      </c>
      <c r="E649" t="n">
        <v>3.302592592592593</v>
      </c>
    </row>
    <row r="650">
      <c r="A650" t="inlineStr">
        <is>
          <t>300419</t>
        </is>
      </c>
      <c r="B650" t="n">
        <v>0.004513121812692191</v>
      </c>
      <c r="C650" t="n">
        <v>38.99253731343284</v>
      </c>
      <c r="D650" t="n">
        <v>8.08762962962963</v>
      </c>
      <c r="E650" t="n">
        <v>9.814666666666668</v>
      </c>
    </row>
    <row r="651">
      <c r="A651" t="inlineStr">
        <is>
          <t>002626</t>
        </is>
      </c>
      <c r="B651" t="n">
        <v>0.01081268087272076</v>
      </c>
      <c r="C651" t="n">
        <v>38.97959183673467</v>
      </c>
      <c r="D651" t="n">
        <v>38.02214814814815</v>
      </c>
      <c r="E651" t="n">
        <v>3.071925925925926</v>
      </c>
    </row>
    <row r="652">
      <c r="A652" t="inlineStr">
        <is>
          <t>300350</t>
        </is>
      </c>
      <c r="B652" t="n">
        <v>0.002159965807494793</v>
      </c>
      <c r="C652" t="n">
        <v>38.9189189189189</v>
      </c>
      <c r="D652" t="n">
        <v>5.475333333333332</v>
      </c>
      <c r="E652" t="n">
        <v>9.488222222222221</v>
      </c>
    </row>
    <row r="653">
      <c r="A653" t="inlineStr">
        <is>
          <t>300157</t>
        </is>
      </c>
      <c r="B653" t="n">
        <v>0.002383579241419494</v>
      </c>
      <c r="C653" t="n">
        <v>38.86925795053004</v>
      </c>
      <c r="D653" t="n">
        <v>4.454518518518518</v>
      </c>
      <c r="E653" t="n">
        <v>4.989925925925927</v>
      </c>
    </row>
    <row r="654">
      <c r="A654" t="inlineStr">
        <is>
          <t>002630</t>
        </is>
      </c>
      <c r="B654" t="n">
        <v>0.000137318678006128</v>
      </c>
      <c r="C654" t="n">
        <v>38.83495145631066</v>
      </c>
      <c r="D654" t="n">
        <v>2.378444444444445</v>
      </c>
      <c r="E654" t="n">
        <v>3.635481481481481</v>
      </c>
    </row>
    <row r="655">
      <c r="A655" t="inlineStr">
        <is>
          <t>600740</t>
        </is>
      </c>
      <c r="B655" t="n">
        <v>0.0004867140447364133</v>
      </c>
      <c r="C655" t="n">
        <v>38.80266075388026</v>
      </c>
      <c r="D655" t="n">
        <v>5.196888888888888</v>
      </c>
      <c r="E655" t="n">
        <v>2.970888888888889</v>
      </c>
    </row>
    <row r="656">
      <c r="A656" t="inlineStr">
        <is>
          <t>002190</t>
        </is>
      </c>
      <c r="B656" t="n">
        <v>0.002389700843141896</v>
      </c>
      <c r="C656" t="n">
        <v>38.76894809370695</v>
      </c>
      <c r="D656" t="n">
        <v>26.44288888888889</v>
      </c>
      <c r="E656" t="n">
        <v>1.742222222222222</v>
      </c>
    </row>
    <row r="657">
      <c r="A657" t="inlineStr">
        <is>
          <t>002920</t>
        </is>
      </c>
      <c r="B657" t="n">
        <v>0.004888115697589692</v>
      </c>
      <c r="C657" t="n">
        <v>38.64077669902915</v>
      </c>
      <c r="D657" t="n">
        <v>69.7748888888889</v>
      </c>
      <c r="E657" t="n">
        <v>3.706</v>
      </c>
    </row>
    <row r="658">
      <c r="A658" t="inlineStr">
        <is>
          <t>603113</t>
        </is>
      </c>
      <c r="B658" t="n">
        <v>0.0008366185259992562</v>
      </c>
      <c r="C658" t="n">
        <v>38.62781954887217</v>
      </c>
      <c r="D658" t="n">
        <v>13.37377777777778</v>
      </c>
      <c r="E658" t="n">
        <v>1.822518518518518</v>
      </c>
    </row>
    <row r="659">
      <c r="A659" t="inlineStr">
        <is>
          <t>300670</t>
        </is>
      </c>
      <c r="B659" t="n">
        <v>0.002519175519784348</v>
      </c>
      <c r="C659" t="n">
        <v>38.61852433281005</v>
      </c>
      <c r="D659" t="n">
        <v>8.565333333333335</v>
      </c>
      <c r="E659" t="n">
        <v>6.987407407407408</v>
      </c>
    </row>
    <row r="660">
      <c r="A660" t="inlineStr">
        <is>
          <t>603466</t>
        </is>
      </c>
      <c r="B660" t="n">
        <v>0.002408692034308748</v>
      </c>
      <c r="C660" t="n">
        <v>38.60606060606062</v>
      </c>
      <c r="D660" t="n">
        <v>21.04918518518519</v>
      </c>
      <c r="E660" t="n">
        <v>5.104444444444444</v>
      </c>
    </row>
    <row r="661">
      <c r="A661" t="inlineStr">
        <is>
          <t>600982</t>
        </is>
      </c>
      <c r="B661" t="n">
        <v>8.998652640199732e-05</v>
      </c>
      <c r="C661" t="n">
        <v>38.60294117647059</v>
      </c>
      <c r="D661" t="n">
        <v>3.000518518518519</v>
      </c>
      <c r="E661" t="n">
        <v>1.533111111111111</v>
      </c>
    </row>
    <row r="662">
      <c r="A662" t="inlineStr">
        <is>
          <t>300610</t>
        </is>
      </c>
      <c r="B662" t="n">
        <v>0.003546508367322378</v>
      </c>
      <c r="C662" t="n">
        <v>38.55421686746989</v>
      </c>
      <c r="D662" t="n">
        <v>17.21822222222222</v>
      </c>
      <c r="E662" t="n">
        <v>5.963629629629629</v>
      </c>
    </row>
    <row r="663">
      <c r="A663" t="inlineStr">
        <is>
          <t>002132</t>
        </is>
      </c>
      <c r="B663" t="n">
        <v>0.0007379604556231143</v>
      </c>
      <c r="C663" t="n">
        <v>38.54961832061068</v>
      </c>
      <c r="D663" t="n">
        <v>3.186296296296296</v>
      </c>
      <c r="E663" t="n">
        <v>4.433037037037037</v>
      </c>
    </row>
    <row r="664">
      <c r="A664" t="inlineStr">
        <is>
          <t>603027</t>
        </is>
      </c>
      <c r="B664" t="n">
        <v>0.003331928926061007</v>
      </c>
      <c r="C664" t="n">
        <v>38.53640951694306</v>
      </c>
      <c r="D664" t="n">
        <v>36.55037037037037</v>
      </c>
      <c r="E664" t="n">
        <v>1.576592592592593</v>
      </c>
    </row>
    <row r="665">
      <c r="A665" t="inlineStr">
        <is>
          <t>600835</t>
        </is>
      </c>
      <c r="B665" t="n">
        <v>0.001367700905144018</v>
      </c>
      <c r="C665" t="n">
        <v>38.47736625514404</v>
      </c>
      <c r="D665" t="n">
        <v>18.132</v>
      </c>
      <c r="E665" t="n">
        <v>0.6667407407407407</v>
      </c>
    </row>
    <row r="666">
      <c r="A666" t="inlineStr">
        <is>
          <t>000593</t>
        </is>
      </c>
      <c r="B666" t="n">
        <v>0.0001436427122797881</v>
      </c>
      <c r="C666" t="n">
        <v>38.42975206611572</v>
      </c>
      <c r="D666" t="n">
        <v>5.342000000000001</v>
      </c>
      <c r="E666" t="n">
        <v>2.495037037037037</v>
      </c>
    </row>
    <row r="667">
      <c r="A667" t="inlineStr">
        <is>
          <t>600764</t>
        </is>
      </c>
      <c r="B667" t="n">
        <v>0.005395786822781307</v>
      </c>
      <c r="C667" t="n">
        <v>38.34176722460101</v>
      </c>
      <c r="D667" t="n">
        <v>34.37651851851852</v>
      </c>
      <c r="E667" t="n">
        <v>1.953111111111111</v>
      </c>
    </row>
    <row r="668">
      <c r="A668" t="inlineStr">
        <is>
          <t>300449</t>
        </is>
      </c>
      <c r="B668" t="n">
        <v>0.002220949906931678</v>
      </c>
      <c r="C668" t="n">
        <v>38.28382838283828</v>
      </c>
      <c r="D668" t="n">
        <v>12.28562962962963</v>
      </c>
      <c r="E668" t="n">
        <v>6.422814814814815</v>
      </c>
    </row>
    <row r="669">
      <c r="A669" t="inlineStr">
        <is>
          <t>002408</t>
        </is>
      </c>
      <c r="B669" t="n">
        <v>0.000943993652405884</v>
      </c>
      <c r="C669" t="n">
        <v>38.23529411764708</v>
      </c>
      <c r="D669" t="n">
        <v>7.941111111111113</v>
      </c>
      <c r="E669" t="n">
        <v>1.209259259259259</v>
      </c>
    </row>
    <row r="670">
      <c r="A670" t="inlineStr">
        <is>
          <t>300717</t>
        </is>
      </c>
      <c r="B670" t="n">
        <v>0.00329483445470345</v>
      </c>
      <c r="C670" t="n">
        <v>38.15699658703071</v>
      </c>
      <c r="D670" t="n">
        <v>18.94229629629629</v>
      </c>
      <c r="E670" t="n">
        <v>9.494296296296296</v>
      </c>
    </row>
    <row r="671">
      <c r="A671" t="inlineStr">
        <is>
          <t>603713</t>
        </is>
      </c>
      <c r="B671" t="n">
        <v>0.01561957243549176</v>
      </c>
      <c r="C671" t="n">
        <v>38.07486631016042</v>
      </c>
      <c r="D671" t="n">
        <v>121.7868888888889</v>
      </c>
      <c r="E671" t="n">
        <v>2.153111111111111</v>
      </c>
    </row>
    <row r="672">
      <c r="A672" t="inlineStr">
        <is>
          <t>600983</t>
        </is>
      </c>
      <c r="B672" t="n">
        <v>0.001912204186051297</v>
      </c>
      <c r="C672" t="n">
        <v>38.01652892561984</v>
      </c>
      <c r="D672" t="n">
        <v>6.408962962962963</v>
      </c>
      <c r="E672" t="n">
        <v>2.292518518518519</v>
      </c>
    </row>
    <row r="673">
      <c r="A673" t="inlineStr">
        <is>
          <t>300888</t>
        </is>
      </c>
      <c r="B673" t="n">
        <v>0.0127459215360533</v>
      </c>
      <c r="C673" t="n">
        <v>37.98019801980197</v>
      </c>
      <c r="D673" t="n">
        <v>146.0998484848485</v>
      </c>
      <c r="E673" t="n">
        <v>14.64666666666667</v>
      </c>
    </row>
    <row r="674">
      <c r="A674" t="inlineStr">
        <is>
          <t>603239</t>
        </is>
      </c>
      <c r="B674" t="n">
        <v>0.0008364567853386024</v>
      </c>
      <c r="C674" t="n">
        <v>37.94992175273866</v>
      </c>
      <c r="D674" t="n">
        <v>16.13925925925926</v>
      </c>
      <c r="E674" t="n">
        <v>1.82125925925926</v>
      </c>
    </row>
    <row r="675">
      <c r="A675" t="inlineStr">
        <is>
          <t>300667</t>
        </is>
      </c>
      <c r="B675" t="n">
        <v>0.004009372420570818</v>
      </c>
      <c r="C675" t="n">
        <v>37.84515430427722</v>
      </c>
      <c r="D675" t="n">
        <v>24.70792592592592</v>
      </c>
      <c r="E675" t="n">
        <v>6.571407407407407</v>
      </c>
    </row>
    <row r="676">
      <c r="A676" t="inlineStr">
        <is>
          <t>600515</t>
        </is>
      </c>
      <c r="B676" t="n">
        <v>0.001397573453862084</v>
      </c>
      <c r="C676" t="n">
        <v>37.83231083844583</v>
      </c>
      <c r="D676" t="n">
        <v>7.214666666666666</v>
      </c>
      <c r="E676" t="n">
        <v>5.08037037037037</v>
      </c>
    </row>
    <row r="677">
      <c r="A677" t="inlineStr">
        <is>
          <t>002294</t>
        </is>
      </c>
      <c r="B677" t="n">
        <v>0.004236935771356906</v>
      </c>
      <c r="C677" t="n">
        <v>37.72426817752599</v>
      </c>
      <c r="D677" t="n">
        <v>31.80955555555555</v>
      </c>
      <c r="E677" t="n">
        <v>0.8680000000000002</v>
      </c>
    </row>
    <row r="678">
      <c r="A678" t="inlineStr">
        <is>
          <t>000407</t>
        </is>
      </c>
      <c r="B678" t="n">
        <v>0.0003140665102554166</v>
      </c>
      <c r="C678" t="n">
        <v>37.69470404984423</v>
      </c>
      <c r="D678" t="n">
        <v>4.064518518518518</v>
      </c>
      <c r="E678" t="n">
        <v>1.445333333333333</v>
      </c>
    </row>
    <row r="679">
      <c r="A679" t="inlineStr">
        <is>
          <t>600591</t>
        </is>
      </c>
      <c r="B679" t="n">
        <v>0.0003034405477559183</v>
      </c>
      <c r="C679" t="n">
        <v>37.68939393939392</v>
      </c>
      <c r="D679" t="n">
        <v>6.427555555555556</v>
      </c>
      <c r="E679" t="n">
        <v>0</v>
      </c>
    </row>
    <row r="680">
      <c r="A680" t="inlineStr">
        <is>
          <t>000828</t>
        </is>
      </c>
      <c r="B680" t="n">
        <v>0.002395963547731048</v>
      </c>
      <c r="C680" t="n">
        <v>37.62517882689556</v>
      </c>
      <c r="D680" t="n">
        <v>9.542666666666667</v>
      </c>
      <c r="E680" t="n">
        <v>2.102518518518518</v>
      </c>
    </row>
    <row r="681">
      <c r="A681" t="inlineStr">
        <is>
          <t>002797</t>
        </is>
      </c>
      <c r="B681" t="n">
        <v>0.001157495950194221</v>
      </c>
      <c r="C681" t="n">
        <v>37.5</v>
      </c>
      <c r="D681" t="n">
        <v>10.11437037037037</v>
      </c>
      <c r="E681" t="n">
        <v>5.484444444444445</v>
      </c>
    </row>
    <row r="682">
      <c r="A682" t="inlineStr">
        <is>
          <t>600406</t>
        </is>
      </c>
      <c r="B682" t="n">
        <v>0.000807107546939898</v>
      </c>
      <c r="C682" t="n">
        <v>37.43343982960594</v>
      </c>
      <c r="D682" t="n">
        <v>21.74155555555556</v>
      </c>
      <c r="E682" t="n">
        <v>0.7168148148148149</v>
      </c>
    </row>
    <row r="683">
      <c r="A683" t="inlineStr">
        <is>
          <t>600810</t>
        </is>
      </c>
      <c r="B683" t="n">
        <v>0.001114048896595611</v>
      </c>
      <c r="C683" t="n">
        <v>37.39376770538243</v>
      </c>
      <c r="D683" t="n">
        <v>8.299481481481481</v>
      </c>
      <c r="E683" t="n">
        <v>2.715259259259259</v>
      </c>
    </row>
    <row r="684">
      <c r="A684" t="inlineStr">
        <is>
          <t>002272</t>
        </is>
      </c>
      <c r="B684" t="n">
        <v>0.0006089468135188497</v>
      </c>
      <c r="C684" t="n">
        <v>37.38095238095236</v>
      </c>
      <c r="D684" t="n">
        <v>5.108888888888889</v>
      </c>
      <c r="E684" t="n">
        <v>4.281555555555555</v>
      </c>
    </row>
    <row r="685">
      <c r="A685" t="inlineStr">
        <is>
          <t>300131</t>
        </is>
      </c>
      <c r="B685" t="n">
        <v>0.002607375019852948</v>
      </c>
      <c r="C685" t="n">
        <v>37.37704918032789</v>
      </c>
      <c r="D685" t="n">
        <v>7.928666666666666</v>
      </c>
      <c r="E685" t="n">
        <v>9.185629629629629</v>
      </c>
    </row>
    <row r="686">
      <c r="A686" t="inlineStr">
        <is>
          <t>688202</t>
        </is>
      </c>
      <c r="B686" t="n">
        <v>0.01693374536630083</v>
      </c>
      <c r="C686" t="n">
        <v>37.32126237414335</v>
      </c>
      <c r="D686" t="n">
        <v>150.9223703703704</v>
      </c>
      <c r="E686" t="n">
        <v>4.796592592592592</v>
      </c>
    </row>
    <row r="687">
      <c r="A687" t="inlineStr">
        <is>
          <t>000893</t>
        </is>
      </c>
      <c r="B687" t="n">
        <v>0.001717174642554759</v>
      </c>
      <c r="C687" t="n">
        <v>37.26495726495727</v>
      </c>
      <c r="D687" t="n">
        <v>8.12777777777778</v>
      </c>
      <c r="E687" t="n">
        <v>2.014962962962963</v>
      </c>
    </row>
    <row r="688">
      <c r="A688" t="inlineStr">
        <is>
          <t>600903</t>
        </is>
      </c>
      <c r="B688" t="n">
        <v>0.0003736616148503099</v>
      </c>
      <c r="C688" t="n">
        <v>37.18592964824121</v>
      </c>
      <c r="D688" t="n">
        <v>11.49992592592592</v>
      </c>
      <c r="E688" t="n">
        <v>1.633481481481482</v>
      </c>
    </row>
    <row r="689">
      <c r="A689" t="inlineStr">
        <is>
          <t>002426</t>
        </is>
      </c>
      <c r="B689" t="n">
        <v>0.0001317492795244133</v>
      </c>
      <c r="C689" t="n">
        <v>37.17948717948718</v>
      </c>
      <c r="D689" t="n">
        <v>1.91962962962963</v>
      </c>
      <c r="E689" t="n">
        <v>2.362518518518518</v>
      </c>
    </row>
    <row r="690">
      <c r="A690" t="inlineStr">
        <is>
          <t>300412</t>
        </is>
      </c>
      <c r="B690" t="n">
        <v>0.003106518334579559</v>
      </c>
      <c r="C690" t="n">
        <v>37.12737127371273</v>
      </c>
      <c r="D690" t="n">
        <v>11.08585185185185</v>
      </c>
      <c r="E690" t="n">
        <v>5.67274074074074</v>
      </c>
    </row>
    <row r="691">
      <c r="A691" t="inlineStr">
        <is>
          <t>600111</t>
        </is>
      </c>
      <c r="B691" t="n">
        <v>0.001031654898752602</v>
      </c>
      <c r="C691" t="n">
        <v>37.12512926577043</v>
      </c>
      <c r="D691" t="n">
        <v>11.86407407407407</v>
      </c>
      <c r="E691" t="n">
        <v>2.659481481481481</v>
      </c>
    </row>
    <row r="692">
      <c r="A692" t="inlineStr">
        <is>
          <t>300272</t>
        </is>
      </c>
      <c r="B692" t="n">
        <v>0.0006516185121174541</v>
      </c>
      <c r="C692" t="n">
        <v>36.93467336683418</v>
      </c>
      <c r="D692" t="n">
        <v>5.435259259259259</v>
      </c>
      <c r="E692" t="n">
        <v>3.236444444444444</v>
      </c>
    </row>
    <row r="693">
      <c r="A693" t="inlineStr">
        <is>
          <t>000751</t>
        </is>
      </c>
      <c r="B693" t="n">
        <v>0.0002535093589132555</v>
      </c>
      <c r="C693" t="n">
        <v>36.88212927756656</v>
      </c>
      <c r="D693" t="n">
        <v>3.061703703703704</v>
      </c>
      <c r="E693" t="n">
        <v>2.285481481481481</v>
      </c>
    </row>
    <row r="694">
      <c r="A694" t="inlineStr">
        <is>
          <t>002158</t>
        </is>
      </c>
      <c r="B694" t="n">
        <v>0.0006481363464286707</v>
      </c>
      <c r="C694" t="n">
        <v>36.87500000000001</v>
      </c>
      <c r="D694" t="n">
        <v>13.69303703703704</v>
      </c>
      <c r="E694" t="n">
        <v>2.413185185185185</v>
      </c>
    </row>
    <row r="695">
      <c r="A695" t="inlineStr">
        <is>
          <t>600827</t>
        </is>
      </c>
      <c r="B695" t="n">
        <v>0.004311702863960005</v>
      </c>
      <c r="C695" t="n">
        <v>36.86165273909008</v>
      </c>
      <c r="D695" t="n">
        <v>16.3517037037037</v>
      </c>
      <c r="E695" t="n">
        <v>2.377037037037037</v>
      </c>
    </row>
    <row r="696">
      <c r="A696" t="inlineStr">
        <is>
          <t>600496</t>
        </is>
      </c>
      <c r="B696" t="n">
        <v>0.001375457555049177</v>
      </c>
      <c r="C696" t="n">
        <v>36.85800604229608</v>
      </c>
      <c r="D696" t="n">
        <v>5.215185185185186</v>
      </c>
      <c r="E696" t="n">
        <v>3.72762962962963</v>
      </c>
    </row>
    <row r="697">
      <c r="A697" t="inlineStr">
        <is>
          <t>000633</t>
        </is>
      </c>
      <c r="B697" t="n">
        <v>0.0003042925061626983</v>
      </c>
      <c r="C697" t="n">
        <v>36.81318681318682</v>
      </c>
      <c r="D697" t="n">
        <v>4.248296296296296</v>
      </c>
      <c r="E697" t="n">
        <v>3.30437037037037</v>
      </c>
    </row>
    <row r="698">
      <c r="A698" t="inlineStr">
        <is>
          <t>600864</t>
        </is>
      </c>
      <c r="B698" t="n">
        <v>0.0002962992360249042</v>
      </c>
      <c r="C698" t="n">
        <v>36.79245283018866</v>
      </c>
      <c r="D698" t="n">
        <v>6.968222222222223</v>
      </c>
      <c r="E698" t="n">
        <v>1.906592592592592</v>
      </c>
    </row>
    <row r="699">
      <c r="A699" t="inlineStr">
        <is>
          <t>300280</t>
        </is>
      </c>
      <c r="B699" t="n">
        <v>0.004012518122144466</v>
      </c>
      <c r="C699" t="n">
        <v>36.65937670858395</v>
      </c>
      <c r="D699" t="n">
        <v>51.30437037037037</v>
      </c>
      <c r="E699" t="n">
        <v>2.890592592592593</v>
      </c>
    </row>
    <row r="700">
      <c r="A700" t="inlineStr">
        <is>
          <t>300258</t>
        </is>
      </c>
      <c r="B700" t="n">
        <v>0.002870846906008397</v>
      </c>
      <c r="C700" t="n">
        <v>36.64649956784789</v>
      </c>
      <c r="D700" t="n">
        <v>15.11037037037037</v>
      </c>
      <c r="E700" t="n">
        <v>1.602962962962963</v>
      </c>
    </row>
    <row r="701">
      <c r="A701" t="inlineStr">
        <is>
          <t>603991</t>
        </is>
      </c>
      <c r="B701" t="n">
        <v>0.003384258832064688</v>
      </c>
      <c r="C701" t="n">
        <v>36.58881811748054</v>
      </c>
      <c r="D701" t="n">
        <v>37.46222222222222</v>
      </c>
      <c r="E701" t="n">
        <v>1.664592592592593</v>
      </c>
    </row>
    <row r="702">
      <c r="A702" t="inlineStr">
        <is>
          <t>600786</t>
        </is>
      </c>
      <c r="B702" t="n">
        <v>0.006032442395223515</v>
      </c>
      <c r="C702" t="n">
        <v>36.4088947892466</v>
      </c>
      <c r="D702" t="n">
        <v>74.86177777777777</v>
      </c>
      <c r="E702" t="n">
        <v>0</v>
      </c>
    </row>
    <row r="703">
      <c r="A703" t="inlineStr">
        <is>
          <t>601020</t>
        </is>
      </c>
      <c r="B703" t="n">
        <v>0.002658465015519307</v>
      </c>
      <c r="C703" t="n">
        <v>36.31647211413749</v>
      </c>
      <c r="D703" t="n">
        <v>11.35296296296296</v>
      </c>
      <c r="E703" t="n">
        <v>3.48474074074074</v>
      </c>
    </row>
    <row r="704">
      <c r="A704" t="inlineStr">
        <is>
          <t>600887</t>
        </is>
      </c>
      <c r="B704" t="n">
        <v>0.002506066617417676</v>
      </c>
      <c r="C704" t="n">
        <v>36.2862010221465</v>
      </c>
      <c r="D704" t="n">
        <v>37.39962962962962</v>
      </c>
      <c r="E704" t="n">
        <v>1.045555555555555</v>
      </c>
    </row>
    <row r="705">
      <c r="A705" t="inlineStr">
        <is>
          <t>300596</t>
        </is>
      </c>
      <c r="B705" t="n">
        <v>0.002277939225426321</v>
      </c>
      <c r="C705" t="n">
        <v>36.22074746769124</v>
      </c>
      <c r="D705" t="n">
        <v>35.03748148148149</v>
      </c>
      <c r="E705" t="n">
        <v>2.272074074074074</v>
      </c>
    </row>
    <row r="706">
      <c r="A706" t="inlineStr">
        <is>
          <t>688099</t>
        </is>
      </c>
      <c r="B706" t="n">
        <v>0.00932978357928098</v>
      </c>
      <c r="C706" t="n">
        <v>36.21138816524005</v>
      </c>
      <c r="D706" t="n">
        <v>64.18103703703704</v>
      </c>
      <c r="E706" t="n">
        <v>2.907185185185186</v>
      </c>
    </row>
    <row r="707">
      <c r="A707" t="inlineStr">
        <is>
          <t>002108</t>
        </is>
      </c>
      <c r="B707" t="n">
        <v>0.0009584777148862939</v>
      </c>
      <c r="C707" t="n">
        <v>36.18233618233619</v>
      </c>
      <c r="D707" t="n">
        <v>4.642888888888891</v>
      </c>
      <c r="E707" t="n">
        <v>4.451185185185186</v>
      </c>
    </row>
    <row r="708">
      <c r="A708" t="inlineStr">
        <is>
          <t>002453</t>
        </is>
      </c>
      <c r="B708" t="n">
        <v>0.0003020646329469399</v>
      </c>
      <c r="C708" t="n">
        <v>36.15702479338842</v>
      </c>
      <c r="D708" t="n">
        <v>5.352814814814815</v>
      </c>
      <c r="E708" t="n">
        <v>2.248740740740741</v>
      </c>
    </row>
    <row r="709">
      <c r="A709" t="inlineStr">
        <is>
          <t>300001</t>
        </is>
      </c>
      <c r="B709" t="n">
        <v>0.002135276397664978</v>
      </c>
      <c r="C709" t="n">
        <v>36.14232209737827</v>
      </c>
      <c r="D709" t="n">
        <v>21.75888888888889</v>
      </c>
      <c r="E709" t="n">
        <v>2.332592592592592</v>
      </c>
    </row>
    <row r="710">
      <c r="A710" t="inlineStr">
        <is>
          <t>002082</t>
        </is>
      </c>
      <c r="B710" t="n">
        <v>0.002218430368394483</v>
      </c>
      <c r="C710" t="n">
        <v>36.07800650054172</v>
      </c>
      <c r="D710" t="n">
        <v>13.10007407407407</v>
      </c>
      <c r="E710" t="n">
        <v>5.10274074074074</v>
      </c>
    </row>
    <row r="711">
      <c r="A711" t="inlineStr">
        <is>
          <t>002932</t>
        </is>
      </c>
      <c r="B711" t="n">
        <v>0.01710388870201529</v>
      </c>
      <c r="C711" t="n">
        <v>36.05963791267306</v>
      </c>
      <c r="D711" t="n">
        <v>76.11807407407409</v>
      </c>
      <c r="E711" t="n">
        <v>8.848592592592592</v>
      </c>
    </row>
    <row r="712">
      <c r="A712" t="inlineStr">
        <is>
          <t>601969</t>
        </is>
      </c>
      <c r="B712" t="n">
        <v>0.0003363073584785244</v>
      </c>
      <c r="C712" t="n">
        <v>36.05870020964361</v>
      </c>
      <c r="D712" t="n">
        <v>5.803333333333334</v>
      </c>
      <c r="E712" t="n">
        <v>0.578</v>
      </c>
    </row>
    <row r="713">
      <c r="A713" t="inlineStr">
        <is>
          <t>000088</t>
        </is>
      </c>
      <c r="B713" t="n">
        <v>0.001270589690265639</v>
      </c>
      <c r="C713" t="n">
        <v>36.04395604395605</v>
      </c>
      <c r="D713" t="n">
        <v>6.691185185185186</v>
      </c>
      <c r="E713" t="n">
        <v>1.623777777777778</v>
      </c>
    </row>
    <row r="714">
      <c r="A714" t="inlineStr">
        <is>
          <t>600276</t>
        </is>
      </c>
      <c r="B714" t="n">
        <v>0.002168937957222993</v>
      </c>
      <c r="C714" t="n">
        <v>36.04211024367163</v>
      </c>
      <c r="D714" t="n">
        <v>92.22266666666668</v>
      </c>
      <c r="E714" t="n">
        <v>0.4951111111111111</v>
      </c>
    </row>
    <row r="715">
      <c r="A715" t="inlineStr">
        <is>
          <t>000030</t>
        </is>
      </c>
      <c r="B715" t="n">
        <v>0.0006675924684904714</v>
      </c>
      <c r="C715" t="n">
        <v>35.9778597785978</v>
      </c>
      <c r="D715" t="n">
        <v>7.368888888888889</v>
      </c>
      <c r="E715" t="n">
        <v>0.9320740740740742</v>
      </c>
    </row>
    <row r="716">
      <c r="A716" t="inlineStr">
        <is>
          <t>600104</t>
        </is>
      </c>
      <c r="B716" t="n">
        <v>0.003586679218621372</v>
      </c>
      <c r="C716" t="n">
        <v>35.80963435867672</v>
      </c>
      <c r="D716" t="n">
        <v>20.89985185185186</v>
      </c>
      <c r="E716" t="n">
        <v>0.4678518518518519</v>
      </c>
    </row>
    <row r="717">
      <c r="A717" t="inlineStr">
        <is>
          <t>300522</t>
        </is>
      </c>
      <c r="B717" t="n">
        <v>0.006431259868242372</v>
      </c>
      <c r="C717" t="n">
        <v>35.80886586067933</v>
      </c>
      <c r="D717" t="n">
        <v>26.56296296296296</v>
      </c>
      <c r="E717" t="n">
        <v>2.133555555555555</v>
      </c>
    </row>
    <row r="718">
      <c r="A718" t="inlineStr">
        <is>
          <t>603628</t>
        </is>
      </c>
      <c r="B718" t="n">
        <v>0.0007293378128843578</v>
      </c>
      <c r="C718" t="n">
        <v>35.73232323232322</v>
      </c>
      <c r="D718" t="n">
        <v>9.136518518518518</v>
      </c>
      <c r="E718" t="n">
        <v>1.787777777777778</v>
      </c>
    </row>
    <row r="719">
      <c r="A719" t="inlineStr">
        <is>
          <t>300032</t>
        </is>
      </c>
      <c r="B719" t="n">
        <v>0.0007699765962348929</v>
      </c>
      <c r="C719" t="n">
        <v>35.60209424083769</v>
      </c>
      <c r="D719" t="n">
        <v>4.977333333333334</v>
      </c>
      <c r="E719" t="n">
        <v>3.273555555555555</v>
      </c>
    </row>
    <row r="720">
      <c r="A720" t="inlineStr">
        <is>
          <t>300595</t>
        </is>
      </c>
      <c r="B720" t="n">
        <v>0.003896872889152028</v>
      </c>
      <c r="C720" t="n">
        <v>35.42646071188715</v>
      </c>
      <c r="D720" t="n">
        <v>65.31103703703704</v>
      </c>
      <c r="E720" t="n">
        <v>1.565333333333333</v>
      </c>
    </row>
    <row r="721">
      <c r="A721" t="inlineStr">
        <is>
          <t>000630</t>
        </is>
      </c>
      <c r="B721" t="n">
        <v>0.0001269860893132915</v>
      </c>
      <c r="C721" t="n">
        <v>35.41666666666667</v>
      </c>
      <c r="D721" t="n">
        <v>2.313851851851852</v>
      </c>
      <c r="E721" t="n">
        <v>1.202222222222222</v>
      </c>
    </row>
    <row r="722">
      <c r="A722" t="inlineStr">
        <is>
          <t>300116</t>
        </is>
      </c>
      <c r="B722" t="n">
        <v>0.002230555014405244</v>
      </c>
      <c r="C722" t="n">
        <v>35.40372670807454</v>
      </c>
      <c r="D722" t="n">
        <v>2.577111111111112</v>
      </c>
      <c r="E722" t="n">
        <v>5.044074074074074</v>
      </c>
    </row>
    <row r="723">
      <c r="A723" t="inlineStr">
        <is>
          <t>002378</t>
        </is>
      </c>
      <c r="B723" t="n">
        <v>0.0003594833313757367</v>
      </c>
      <c r="C723" t="n">
        <v>35.22727272727273</v>
      </c>
      <c r="D723" t="n">
        <v>5.136074074074074</v>
      </c>
      <c r="E723" t="n">
        <v>2.399333333333333</v>
      </c>
    </row>
    <row r="724">
      <c r="A724" t="inlineStr">
        <is>
          <t>601187</t>
        </is>
      </c>
      <c r="B724" t="n">
        <v>0.002482108553661246</v>
      </c>
      <c r="C724" t="n">
        <v>34.96280552603612</v>
      </c>
      <c r="D724" t="n">
        <v>10.72477272727273</v>
      </c>
      <c r="E724" t="n">
        <v>35.91818181818182</v>
      </c>
    </row>
    <row r="725">
      <c r="A725" t="inlineStr">
        <is>
          <t>600508</t>
        </is>
      </c>
      <c r="B725" t="n">
        <v>0.0002192410547742086</v>
      </c>
      <c r="C725" t="n">
        <v>34.93064312736443</v>
      </c>
      <c r="D725" t="n">
        <v>8.993999999999998</v>
      </c>
      <c r="E725" t="n">
        <v>0.9042222222222221</v>
      </c>
    </row>
    <row r="726">
      <c r="A726" t="inlineStr">
        <is>
          <t>002475</t>
        </is>
      </c>
      <c r="B726" t="n">
        <v>0.002267689246765222</v>
      </c>
      <c r="C726" t="n">
        <v>34.92366412213741</v>
      </c>
      <c r="D726" t="n">
        <v>54.11488888888889</v>
      </c>
      <c r="E726" t="n">
        <v>1.110222222222222</v>
      </c>
    </row>
    <row r="727">
      <c r="A727" t="inlineStr">
        <is>
          <t>000545</t>
        </is>
      </c>
      <c r="B727" t="n">
        <v>0.0006211716172864706</v>
      </c>
      <c r="C727" t="n">
        <v>34.90196078431374</v>
      </c>
      <c r="D727" t="n">
        <v>2.903111111111112</v>
      </c>
      <c r="E727" t="n">
        <v>4.116296296296296</v>
      </c>
    </row>
    <row r="728">
      <c r="A728" t="inlineStr">
        <is>
          <t>002324</t>
        </is>
      </c>
      <c r="B728" t="n">
        <v>0.0004672909463465374</v>
      </c>
      <c r="C728" t="n">
        <v>34.69557964970809</v>
      </c>
      <c r="D728" t="n">
        <v>15.15792592592593</v>
      </c>
      <c r="E728" t="n">
        <v>2.811333333333333</v>
      </c>
    </row>
    <row r="729">
      <c r="A729" t="inlineStr">
        <is>
          <t>300227</t>
        </is>
      </c>
      <c r="B729" t="n">
        <v>0.001228581755382891</v>
      </c>
      <c r="C729" t="n">
        <v>34.68715697036225</v>
      </c>
      <c r="D729" t="n">
        <v>11.38822222222222</v>
      </c>
      <c r="E729" t="n">
        <v>7.105037037037038</v>
      </c>
    </row>
    <row r="730">
      <c r="A730" t="inlineStr">
        <is>
          <t>000576</t>
        </is>
      </c>
      <c r="B730" t="n">
        <v>0.001349456314569152</v>
      </c>
      <c r="C730" t="n">
        <v>34.6049046321526</v>
      </c>
      <c r="D730" t="n">
        <v>10.49577777777778</v>
      </c>
      <c r="E730" t="n">
        <v>4.840814814814815</v>
      </c>
    </row>
    <row r="731">
      <c r="A731" t="inlineStr">
        <is>
          <t>600372</t>
        </is>
      </c>
      <c r="B731" t="n">
        <v>0.001407039630309272</v>
      </c>
      <c r="C731" t="n">
        <v>34.575260804769</v>
      </c>
      <c r="D731" t="n">
        <v>16.85977777777778</v>
      </c>
      <c r="E731" t="n">
        <v>1.195259259259259</v>
      </c>
    </row>
    <row r="732">
      <c r="A732" t="inlineStr">
        <is>
          <t>002469</t>
        </is>
      </c>
      <c r="B732" t="n">
        <v>0.0003288083058108764</v>
      </c>
      <c r="C732" t="n">
        <v>34.52115812917593</v>
      </c>
      <c r="D732" t="n">
        <v>5.271037037037036</v>
      </c>
      <c r="E732" t="n">
        <v>2.115851851851852</v>
      </c>
    </row>
    <row r="733">
      <c r="A733" t="inlineStr">
        <is>
          <t>000708</t>
        </is>
      </c>
      <c r="B733" t="n">
        <v>0.001101986123713419</v>
      </c>
      <c r="C733" t="n">
        <v>34.38485804416405</v>
      </c>
      <c r="D733" t="n">
        <v>18.45888888888889</v>
      </c>
      <c r="E733" t="n">
        <v>0.6691851851851852</v>
      </c>
    </row>
    <row r="734">
      <c r="A734" t="inlineStr">
        <is>
          <t>002517</t>
        </is>
      </c>
      <c r="B734" t="n">
        <v>0.000845041294528879</v>
      </c>
      <c r="C734" t="n">
        <v>34.31952662721893</v>
      </c>
      <c r="D734" t="n">
        <v>5.103185185185185</v>
      </c>
      <c r="E734" t="n">
        <v>2.99274074074074</v>
      </c>
    </row>
    <row r="735">
      <c r="A735" t="inlineStr">
        <is>
          <t>300320</t>
        </is>
      </c>
      <c r="B735" t="n">
        <v>0.000628630276672988</v>
      </c>
      <c r="C735" t="n">
        <v>34.28571428571428</v>
      </c>
      <c r="D735" t="n">
        <v>6.380148148148148</v>
      </c>
      <c r="E735" t="n">
        <v>4.560370370370371</v>
      </c>
    </row>
    <row r="736">
      <c r="A736" t="inlineStr">
        <is>
          <t>300210</t>
        </is>
      </c>
      <c r="B736" t="n">
        <v>0.001405185197250518</v>
      </c>
      <c r="C736" t="n">
        <v>34.16927899686522</v>
      </c>
      <c r="D736" t="n">
        <v>4.716148148148148</v>
      </c>
      <c r="E736" t="n">
        <v>5.808592592592593</v>
      </c>
    </row>
    <row r="737">
      <c r="A737" t="inlineStr">
        <is>
          <t>600722</t>
        </is>
      </c>
      <c r="B737" t="n">
        <v>0.0002352888183979702</v>
      </c>
      <c r="C737" t="n">
        <v>34.11764705882352</v>
      </c>
      <c r="D737" t="n">
        <v>4.077629629629631</v>
      </c>
      <c r="E737" t="n">
        <v>2.064074074074074</v>
      </c>
    </row>
    <row r="738">
      <c r="A738" t="inlineStr">
        <is>
          <t>603355</t>
        </is>
      </c>
      <c r="B738" t="n">
        <v>0.005037120592501617</v>
      </c>
      <c r="C738" t="n">
        <v>34.05002193944713</v>
      </c>
      <c r="D738" t="n">
        <v>30.55777777777777</v>
      </c>
      <c r="E738" t="n">
        <v>0.5583703703703704</v>
      </c>
    </row>
    <row r="739">
      <c r="A739" t="inlineStr">
        <is>
          <t>002821</t>
        </is>
      </c>
      <c r="B739" t="n">
        <v>0.01613866489424286</v>
      </c>
      <c r="C739" t="n">
        <v>34.00153505801615</v>
      </c>
      <c r="D739" t="n">
        <v>251.1266666666667</v>
      </c>
      <c r="E739" t="n">
        <v>1.215259259259259</v>
      </c>
    </row>
    <row r="740">
      <c r="A740" t="inlineStr">
        <is>
          <t>300139</t>
        </is>
      </c>
      <c r="B740" t="n">
        <v>0.004749521561023984</v>
      </c>
      <c r="C740" t="n">
        <v>33.984375</v>
      </c>
      <c r="D740" t="n">
        <v>11.19029629629629</v>
      </c>
      <c r="E740" t="n">
        <v>12.91888888888889</v>
      </c>
    </row>
    <row r="741">
      <c r="A741" t="inlineStr">
        <is>
          <t>603225</t>
        </is>
      </c>
      <c r="B741" t="n">
        <v>0.0005856473462879194</v>
      </c>
      <c r="C741" t="n">
        <v>33.88510223953263</v>
      </c>
      <c r="D741" t="n">
        <v>11.22725925925926</v>
      </c>
      <c r="E741" t="n">
        <v>0.4342962962962962</v>
      </c>
    </row>
    <row r="742">
      <c r="A742" t="inlineStr">
        <is>
          <t>300080</t>
        </is>
      </c>
      <c r="B742" t="n">
        <v>0.0006770441728003717</v>
      </c>
      <c r="C742" t="n">
        <v>33.88429752066118</v>
      </c>
      <c r="D742" t="n">
        <v>5.681037037037037</v>
      </c>
      <c r="E742" t="n">
        <v>4.581851851851852</v>
      </c>
    </row>
    <row r="743">
      <c r="A743" t="inlineStr">
        <is>
          <t>600371</t>
        </is>
      </c>
      <c r="B743" t="n">
        <v>0.002158859817955022</v>
      </c>
      <c r="C743" t="n">
        <v>33.80656610470276</v>
      </c>
      <c r="D743" t="n">
        <v>14.60911111111111</v>
      </c>
      <c r="E743" t="n">
        <v>6.789999999999999</v>
      </c>
    </row>
    <row r="744">
      <c r="A744" t="inlineStr">
        <is>
          <t>002686</t>
        </is>
      </c>
      <c r="B744" t="n">
        <v>0.0002456785409566369</v>
      </c>
      <c r="C744" t="n">
        <v>33.77862595419847</v>
      </c>
      <c r="D744" t="n">
        <v>5.82</v>
      </c>
      <c r="E744" t="n">
        <v>1.273703703703704</v>
      </c>
    </row>
    <row r="745">
      <c r="A745" t="inlineStr">
        <is>
          <t>603768</t>
        </is>
      </c>
      <c r="B745" t="n">
        <v>0.001323130566271419</v>
      </c>
      <c r="C745" t="n">
        <v>33.76623376623375</v>
      </c>
      <c r="D745" t="n">
        <v>16.21014814814815</v>
      </c>
      <c r="E745" t="n">
        <v>1.388962962962963</v>
      </c>
    </row>
    <row r="746">
      <c r="A746" t="inlineStr">
        <is>
          <t>000001</t>
        </is>
      </c>
      <c r="B746" t="n">
        <v>0.002062684609370239</v>
      </c>
      <c r="C746" t="n">
        <v>33.72868791697552</v>
      </c>
      <c r="D746" t="n">
        <v>15.93733333333333</v>
      </c>
      <c r="E746" t="n">
        <v>0.6257777777777778</v>
      </c>
    </row>
    <row r="747">
      <c r="A747" t="inlineStr">
        <is>
          <t>000655</t>
        </is>
      </c>
      <c r="B747" t="n">
        <v>0.0005985956591634994</v>
      </c>
      <c r="C747" t="n">
        <v>33.69905956112851</v>
      </c>
      <c r="D747" t="n">
        <v>6.866148148148149</v>
      </c>
      <c r="E747" t="n">
        <v>3.601259259259259</v>
      </c>
    </row>
    <row r="748">
      <c r="A748" t="inlineStr">
        <is>
          <t>300552</t>
        </is>
      </c>
      <c r="B748" t="n">
        <v>0.003421600096626224</v>
      </c>
      <c r="C748" t="n">
        <v>33.67375103505383</v>
      </c>
      <c r="D748" t="n">
        <v>44.83614814814815</v>
      </c>
      <c r="E748" t="n">
        <v>4.52962962962963</v>
      </c>
    </row>
    <row r="749">
      <c r="A749" t="inlineStr">
        <is>
          <t>002607</t>
        </is>
      </c>
      <c r="B749" t="n">
        <v>0.003492092893300781</v>
      </c>
      <c r="C749" t="n">
        <v>33.66512619978672</v>
      </c>
      <c r="D749" t="n">
        <v>34.87592592592593</v>
      </c>
      <c r="E749" t="n">
        <v>1.356962962962963</v>
      </c>
    </row>
    <row r="750">
      <c r="A750" t="inlineStr">
        <is>
          <t>300176</t>
        </is>
      </c>
      <c r="B750" t="n">
        <v>0.002905023744392865</v>
      </c>
      <c r="C750" t="n">
        <v>33.62521891418564</v>
      </c>
      <c r="D750" t="n">
        <v>7.953703703703703</v>
      </c>
      <c r="E750" t="n">
        <v>4.913259259259259</v>
      </c>
    </row>
    <row r="751">
      <c r="A751" t="inlineStr">
        <is>
          <t>600418</t>
        </is>
      </c>
      <c r="B751" t="n">
        <v>0.001534067938029033</v>
      </c>
      <c r="C751" t="n">
        <v>33.589462129528</v>
      </c>
      <c r="D751" t="n">
        <v>9.412814814814816</v>
      </c>
      <c r="E751" t="n">
        <v>6.278296296296297</v>
      </c>
    </row>
    <row r="752">
      <c r="A752" t="inlineStr">
        <is>
          <t>000796</t>
        </is>
      </c>
      <c r="B752" t="n">
        <v>0.003496030986271004</v>
      </c>
      <c r="C752" t="n">
        <v>33.56097560975608</v>
      </c>
      <c r="D752" t="n">
        <v>14.74962962962963</v>
      </c>
      <c r="E752" t="n">
        <v>2.789925925925926</v>
      </c>
    </row>
    <row r="753">
      <c r="A753" t="inlineStr">
        <is>
          <t>300278</t>
        </is>
      </c>
      <c r="B753" t="n">
        <v>0.002394168634613774</v>
      </c>
      <c r="C753" t="n">
        <v>33.5195530726257</v>
      </c>
      <c r="D753" t="n">
        <v>5.538</v>
      </c>
      <c r="E753" t="n">
        <v>11.51896296296296</v>
      </c>
    </row>
    <row r="754">
      <c r="A754" t="inlineStr">
        <is>
          <t>603555</t>
        </is>
      </c>
      <c r="B754" t="n">
        <v>0.0002343516515285908</v>
      </c>
      <c r="C754" t="n">
        <v>33.51648351648353</v>
      </c>
      <c r="D754" t="n">
        <v>2.044148148148147</v>
      </c>
      <c r="E754" t="n">
        <v>0.7129629629629629</v>
      </c>
    </row>
    <row r="755">
      <c r="A755" t="inlineStr">
        <is>
          <t>002702</t>
        </is>
      </c>
      <c r="B755" t="n">
        <v>0.001462529589569904</v>
      </c>
      <c r="C755" t="n">
        <v>33.49206349206351</v>
      </c>
      <c r="D755" t="n">
        <v>8.889333333333333</v>
      </c>
      <c r="E755" t="n">
        <v>8.149703703703704</v>
      </c>
    </row>
    <row r="756">
      <c r="A756" t="inlineStr">
        <is>
          <t>002643</t>
        </is>
      </c>
      <c r="B756" t="n">
        <v>0.0006919081672237171</v>
      </c>
      <c r="C756" t="n">
        <v>33.47907557776389</v>
      </c>
      <c r="D756" t="n">
        <v>18.41474074074074</v>
      </c>
      <c r="E756" t="n">
        <v>1.622444444444444</v>
      </c>
    </row>
    <row r="757">
      <c r="A757" t="inlineStr">
        <is>
          <t>600139</t>
        </is>
      </c>
      <c r="B757" t="n">
        <v>0.0004062640248122445</v>
      </c>
      <c r="C757" t="n">
        <v>33.44947735191637</v>
      </c>
      <c r="D757" t="n">
        <v>3.436148148148148</v>
      </c>
      <c r="E757" t="n">
        <v>5.126814814814815</v>
      </c>
    </row>
    <row r="758">
      <c r="A758" t="inlineStr">
        <is>
          <t>300651</t>
        </is>
      </c>
      <c r="B758" t="n">
        <v>0.003630553488465003</v>
      </c>
      <c r="C758" t="n">
        <v>33.44720496894409</v>
      </c>
      <c r="D758" t="n">
        <v>37.81962962962963</v>
      </c>
      <c r="E758" t="n">
        <v>2.26362962962963</v>
      </c>
    </row>
    <row r="759">
      <c r="A759" t="inlineStr">
        <is>
          <t>600876</t>
        </is>
      </c>
      <c r="B759" t="n">
        <v>0.0007464370361593587</v>
      </c>
      <c r="C759" t="n">
        <v>33.33333333333335</v>
      </c>
      <c r="D759" t="n">
        <v>15.25874074074074</v>
      </c>
      <c r="E759" t="n">
        <v>2.729333333333333</v>
      </c>
    </row>
    <row r="760">
      <c r="A760" t="inlineStr">
        <is>
          <t>002077</t>
        </is>
      </c>
      <c r="B760" t="n">
        <v>0.0003030538627260409</v>
      </c>
      <c r="C760" t="n">
        <v>33.26848249027237</v>
      </c>
      <c r="D760" t="n">
        <v>6.50525925925926</v>
      </c>
      <c r="E760" t="n">
        <v>1.342518518518519</v>
      </c>
    </row>
    <row r="761">
      <c r="A761" t="inlineStr">
        <is>
          <t>002124</t>
        </is>
      </c>
      <c r="B761" t="n">
        <v>0.002598971529285229</v>
      </c>
      <c r="C761" t="n">
        <v>33.23943661971831</v>
      </c>
      <c r="D761" t="n">
        <v>16.03407407407408</v>
      </c>
      <c r="E761" t="n">
        <v>4.34874074074074</v>
      </c>
    </row>
    <row r="762">
      <c r="A762" t="inlineStr">
        <is>
          <t>603931</t>
        </is>
      </c>
      <c r="B762" t="n">
        <v>0.004715752949334327</v>
      </c>
      <c r="C762" t="n">
        <v>33.16011692107828</v>
      </c>
      <c r="D762" t="n">
        <v>48.7335632183908</v>
      </c>
      <c r="E762" t="n">
        <v>11.94816091954022</v>
      </c>
    </row>
    <row r="763">
      <c r="A763" t="inlineStr">
        <is>
          <t>300461</t>
        </is>
      </c>
      <c r="B763" t="n">
        <v>0.002543702425197561</v>
      </c>
      <c r="C763" t="n">
        <v>33.12731767614338</v>
      </c>
      <c r="D763" t="n">
        <v>19.77044444444445</v>
      </c>
      <c r="E763" t="n">
        <v>5.657925925925925</v>
      </c>
    </row>
    <row r="764">
      <c r="A764" t="inlineStr">
        <is>
          <t>600989</t>
        </is>
      </c>
      <c r="B764" t="n">
        <v>0.001284193634841717</v>
      </c>
      <c r="C764" t="n">
        <v>33.10344827586209</v>
      </c>
      <c r="D764" t="n">
        <v>10.86777777777778</v>
      </c>
      <c r="E764" t="n">
        <v>3.04925925925926</v>
      </c>
    </row>
    <row r="765">
      <c r="A765" t="inlineStr">
        <is>
          <t>601628</t>
        </is>
      </c>
      <c r="B765" t="n">
        <v>0.006525832142071226</v>
      </c>
      <c r="C765" t="n">
        <v>33.09684285207521</v>
      </c>
      <c r="D765" t="n">
        <v>40.61437037037037</v>
      </c>
      <c r="E765" t="n">
        <v>0.1222222222222222</v>
      </c>
    </row>
    <row r="766">
      <c r="A766" t="inlineStr">
        <is>
          <t>601021</t>
        </is>
      </c>
      <c r="B766" t="n">
        <v>0.00423499316063442</v>
      </c>
      <c r="C766" t="n">
        <v>33.04887509697441</v>
      </c>
      <c r="D766" t="n">
        <v>44.43659259259259</v>
      </c>
      <c r="E766" t="n">
        <v>0.6697037037037037</v>
      </c>
    </row>
    <row r="767">
      <c r="A767" t="inlineStr">
        <is>
          <t>603600</t>
        </is>
      </c>
      <c r="B767" t="n">
        <v>0.003490252089081116</v>
      </c>
      <c r="C767" t="n">
        <v>32.96593186372745</v>
      </c>
      <c r="D767" t="n">
        <v>15.802</v>
      </c>
      <c r="E767" t="n">
        <v>2.168888888888889</v>
      </c>
    </row>
    <row r="768">
      <c r="A768" t="inlineStr">
        <is>
          <t>002091</t>
        </is>
      </c>
      <c r="B768" t="n">
        <v>0.0002232398034362446</v>
      </c>
      <c r="C768" t="n">
        <v>32.94509151414311</v>
      </c>
      <c r="D768" t="n">
        <v>6.566222222222223</v>
      </c>
      <c r="E768" t="n">
        <v>1.177777777777778</v>
      </c>
    </row>
    <row r="769">
      <c r="A769" t="inlineStr">
        <is>
          <t>600997</t>
        </is>
      </c>
      <c r="B769" t="n">
        <v>0.0001671934211404061</v>
      </c>
      <c r="C769" t="n">
        <v>32.89473684210527</v>
      </c>
      <c r="D769" t="n">
        <v>5.244370370370371</v>
      </c>
      <c r="E769" t="n">
        <v>0.8677777777777779</v>
      </c>
    </row>
    <row r="770">
      <c r="A770" t="inlineStr">
        <is>
          <t>300095</t>
        </is>
      </c>
      <c r="B770" t="n">
        <v>0.002477832131613134</v>
      </c>
      <c r="C770" t="n">
        <v>32.8180737217598</v>
      </c>
      <c r="D770" t="n">
        <v>11.99985185185185</v>
      </c>
      <c r="E770" t="n">
        <v>6.021481481481482</v>
      </c>
    </row>
    <row r="771">
      <c r="A771" t="inlineStr">
        <is>
          <t>000603</t>
        </is>
      </c>
      <c r="B771" t="n">
        <v>0.002085446879861564</v>
      </c>
      <c r="C771" t="n">
        <v>32.75145469659186</v>
      </c>
      <c r="D771" t="n">
        <v>15.39525925925926</v>
      </c>
      <c r="E771" t="n">
        <v>3.18437037037037</v>
      </c>
    </row>
    <row r="772">
      <c r="A772" t="inlineStr">
        <is>
          <t>600019</t>
        </is>
      </c>
      <c r="B772" t="n">
        <v>0.0004735863722873362</v>
      </c>
      <c r="C772" t="n">
        <v>32.60393873085336</v>
      </c>
      <c r="D772" t="n">
        <v>5.342148148148149</v>
      </c>
      <c r="E772" t="n">
        <v>0.3856296296296297</v>
      </c>
    </row>
    <row r="773">
      <c r="A773" t="inlineStr">
        <is>
          <t>603680</t>
        </is>
      </c>
      <c r="B773" t="n">
        <v>0.0004378600685794711</v>
      </c>
      <c r="C773" t="n">
        <v>32.58215962441313</v>
      </c>
      <c r="D773" t="n">
        <v>11.84525925925926</v>
      </c>
      <c r="E773" t="n">
        <v>0.7695555555555557</v>
      </c>
    </row>
    <row r="774">
      <c r="A774" t="inlineStr">
        <is>
          <t>688386</t>
        </is>
      </c>
      <c r="B774" t="n">
        <v>0.01599773128501573</v>
      </c>
      <c r="C774" t="n">
        <v>32.55360623781676</v>
      </c>
      <c r="D774" t="n">
        <v>64.2856862745098</v>
      </c>
      <c r="E774" t="n">
        <v>18.71666666666667</v>
      </c>
    </row>
    <row r="775">
      <c r="A775" t="inlineStr">
        <is>
          <t>600117</t>
        </is>
      </c>
      <c r="B775" t="n">
        <v>0.0002171395924075935</v>
      </c>
      <c r="C775" t="n">
        <v>32.54237288135593</v>
      </c>
      <c r="D775" t="n">
        <v>3.415777777777778</v>
      </c>
      <c r="E775" t="n">
        <v>1.692814814814815</v>
      </c>
    </row>
    <row r="776">
      <c r="A776" t="inlineStr">
        <is>
          <t>601166</t>
        </is>
      </c>
      <c r="B776" t="n">
        <v>0.001421720990176036</v>
      </c>
      <c r="C776" t="n">
        <v>32.43774574049804</v>
      </c>
      <c r="D776" t="n">
        <v>17.24592592592592</v>
      </c>
      <c r="E776" t="n">
        <v>0.5771111111111111</v>
      </c>
    </row>
    <row r="777">
      <c r="A777" t="inlineStr">
        <is>
          <t>300825</t>
        </is>
      </c>
      <c r="B777" t="n">
        <v>0.003306476379594048</v>
      </c>
      <c r="C777" t="n">
        <v>32.40969816922317</v>
      </c>
      <c r="D777" t="n">
        <v>24.58562962962963</v>
      </c>
      <c r="E777" t="n">
        <v>11.83437037037037</v>
      </c>
    </row>
    <row r="778">
      <c r="A778" t="inlineStr">
        <is>
          <t>000416</t>
        </is>
      </c>
      <c r="B778" t="n">
        <v>0.0005998425334992805</v>
      </c>
      <c r="C778" t="n">
        <v>32.36607142857142</v>
      </c>
      <c r="D778" t="n">
        <v>5.856592592592594</v>
      </c>
      <c r="E778" t="n">
        <v>2.922888888888889</v>
      </c>
    </row>
    <row r="779">
      <c r="A779" t="inlineStr">
        <is>
          <t>002865</t>
        </is>
      </c>
      <c r="B779" t="n">
        <v>0.001580820573761344</v>
      </c>
      <c r="C779" t="n">
        <v>32.24637681159419</v>
      </c>
      <c r="D779" t="n">
        <v>16.45251851851852</v>
      </c>
      <c r="E779" t="n">
        <v>3.254740740740741</v>
      </c>
    </row>
    <row r="780">
      <c r="A780" t="inlineStr">
        <is>
          <t>000959</t>
        </is>
      </c>
      <c r="B780" t="n">
        <v>0.0005153936308607188</v>
      </c>
      <c r="C780" t="n">
        <v>32.21476510067114</v>
      </c>
      <c r="D780" t="n">
        <v>4.200148148148148</v>
      </c>
      <c r="E780" t="n">
        <v>0.6679999999999999</v>
      </c>
    </row>
    <row r="781">
      <c r="A781" t="inlineStr">
        <is>
          <t>002613</t>
        </is>
      </c>
      <c r="B781" t="n">
        <v>0.0003471394352038129</v>
      </c>
      <c r="C781" t="n">
        <v>32.14285714285716</v>
      </c>
      <c r="D781" t="n">
        <v>4.492000000000001</v>
      </c>
      <c r="E781" t="n">
        <v>5.175481481481482</v>
      </c>
    </row>
    <row r="782">
      <c r="A782" t="inlineStr">
        <is>
          <t>600095</t>
        </is>
      </c>
      <c r="B782" t="n">
        <v>0.001946829335231011</v>
      </c>
      <c r="C782" t="n">
        <v>32.0079522862823</v>
      </c>
      <c r="D782" t="n">
        <v>14.20303703703704</v>
      </c>
      <c r="E782" t="n">
        <v>12.16577777777778</v>
      </c>
    </row>
    <row r="783">
      <c r="A783" t="inlineStr">
        <is>
          <t>002703</t>
        </is>
      </c>
      <c r="B783" t="n">
        <v>0.0002481921421507076</v>
      </c>
      <c r="C783" t="n">
        <v>32.00000000000001</v>
      </c>
      <c r="D783" t="n">
        <v>5.017703703703702</v>
      </c>
      <c r="E783" t="n">
        <v>1.816518518518519</v>
      </c>
    </row>
    <row r="784">
      <c r="A784" t="inlineStr">
        <is>
          <t>002092</t>
        </is>
      </c>
      <c r="B784" t="n">
        <v>0.0003284824939071331</v>
      </c>
      <c r="C784" t="n">
        <v>31.8082788671024</v>
      </c>
      <c r="D784" t="n">
        <v>5.443111111111111</v>
      </c>
      <c r="E784" t="n">
        <v>1.51637037037037</v>
      </c>
    </row>
    <row r="785">
      <c r="A785" t="inlineStr">
        <is>
          <t>002996</t>
        </is>
      </c>
      <c r="B785" t="n">
        <v>0.001267916016297607</v>
      </c>
      <c r="C785" t="n">
        <v>31.79190751445089</v>
      </c>
      <c r="D785" t="n">
        <v>14.263625</v>
      </c>
      <c r="E785" t="n">
        <v>18.353375</v>
      </c>
    </row>
    <row r="786">
      <c r="A786" t="inlineStr">
        <is>
          <t>600081</t>
        </is>
      </c>
      <c r="B786" t="n">
        <v>0.0005921005393093667</v>
      </c>
      <c r="C786" t="n">
        <v>31.70964660936006</v>
      </c>
      <c r="D786" t="n">
        <v>11.66940740740741</v>
      </c>
      <c r="E786" t="n">
        <v>2.424666666666667</v>
      </c>
    </row>
    <row r="787">
      <c r="A787" t="inlineStr">
        <is>
          <t>300354</t>
        </is>
      </c>
      <c r="B787" t="n">
        <v>0.00256066162780989</v>
      </c>
      <c r="C787" t="n">
        <v>31.66815343443352</v>
      </c>
      <c r="D787" t="n">
        <v>15.9642962962963</v>
      </c>
      <c r="E787" t="n">
        <v>4.524074074074074</v>
      </c>
    </row>
    <row r="788">
      <c r="A788" t="inlineStr">
        <is>
          <t>300403</t>
        </is>
      </c>
      <c r="B788" t="n">
        <v>0.001452878482297428</v>
      </c>
      <c r="C788" t="n">
        <v>31.62217659137576</v>
      </c>
      <c r="D788" t="n">
        <v>6.492666666666667</v>
      </c>
      <c r="E788" t="n">
        <v>5.634518518518519</v>
      </c>
    </row>
    <row r="789">
      <c r="A789" t="inlineStr">
        <is>
          <t>002013</t>
        </is>
      </c>
      <c r="B789" t="n">
        <v>0.0008669403313354128</v>
      </c>
      <c r="C789" t="n">
        <v>31.61209068010074</v>
      </c>
      <c r="D789" t="n">
        <v>10.46192592592593</v>
      </c>
      <c r="E789" t="n">
        <v>1.315185185185185</v>
      </c>
    </row>
    <row r="790">
      <c r="A790" t="inlineStr">
        <is>
          <t>000595</t>
        </is>
      </c>
      <c r="B790" t="n">
        <v>0.0002908275326296132</v>
      </c>
      <c r="C790" t="n">
        <v>31.57894736842106</v>
      </c>
      <c r="D790" t="n">
        <v>2.08525925925926</v>
      </c>
      <c r="E790" t="n">
        <v>0.9918518518518519</v>
      </c>
    </row>
    <row r="791">
      <c r="A791" t="inlineStr">
        <is>
          <t>000729</t>
        </is>
      </c>
      <c r="B791" t="n">
        <v>0.0004443118926200014</v>
      </c>
      <c r="C791" t="n">
        <v>31.57894736842106</v>
      </c>
      <c r="D791" t="n">
        <v>7.803703703703704</v>
      </c>
      <c r="E791" t="n">
        <v>1.168740740740741</v>
      </c>
    </row>
    <row r="792">
      <c r="A792" t="inlineStr">
        <is>
          <t>601600</t>
        </is>
      </c>
      <c r="B792" t="n">
        <v>0.0002779127464355545</v>
      </c>
      <c r="C792" t="n">
        <v>31.56028368794326</v>
      </c>
      <c r="D792" t="n">
        <v>3.261777777777778</v>
      </c>
      <c r="E792" t="n">
        <v>0.8897037037037036</v>
      </c>
    </row>
    <row r="793">
      <c r="A793" t="inlineStr">
        <is>
          <t>601918</t>
        </is>
      </c>
      <c r="B793" t="n">
        <v>7.5997459870763e-05</v>
      </c>
      <c r="C793" t="n">
        <v>31.5126050420168</v>
      </c>
      <c r="D793" t="n">
        <v>2.641259259259259</v>
      </c>
      <c r="E793" t="n">
        <v>1.130148148148148</v>
      </c>
    </row>
    <row r="794">
      <c r="A794" t="inlineStr">
        <is>
          <t>000418</t>
        </is>
      </c>
      <c r="B794" t="n">
        <v>0.006555249402988715</v>
      </c>
      <c r="C794" t="n">
        <v>31.50779101741521</v>
      </c>
      <c r="D794" t="n">
        <v>47.19481481481482</v>
      </c>
      <c r="E794" t="n">
        <v>0.6839259259259258</v>
      </c>
    </row>
    <row r="795">
      <c r="A795" t="inlineStr">
        <is>
          <t>600779</t>
        </is>
      </c>
      <c r="B795" t="n">
        <v>0.0044980001088143</v>
      </c>
      <c r="C795" t="n">
        <v>31.4740307242136</v>
      </c>
      <c r="D795" t="n">
        <v>68.54074074074074</v>
      </c>
      <c r="E795" t="n">
        <v>1.190962962962963</v>
      </c>
    </row>
    <row r="796">
      <c r="A796" t="inlineStr">
        <is>
          <t>000875</t>
        </is>
      </c>
      <c r="B796" t="n">
        <v>0.0001172375637694388</v>
      </c>
      <c r="C796" t="n">
        <v>31.41210374639767</v>
      </c>
      <c r="D796" t="n">
        <v>4.071925925925926</v>
      </c>
      <c r="E796" t="n">
        <v>1.673555555555555</v>
      </c>
    </row>
    <row r="797">
      <c r="A797" t="inlineStr">
        <is>
          <t>600507</t>
        </is>
      </c>
      <c r="B797" t="n">
        <v>0.000653901540654117</v>
      </c>
      <c r="C797" t="n">
        <v>31.40655105973025</v>
      </c>
      <c r="D797" t="n">
        <v>6.047111111111112</v>
      </c>
      <c r="E797" t="n">
        <v>1.573259259259259</v>
      </c>
    </row>
    <row r="798">
      <c r="A798" t="inlineStr">
        <is>
          <t>300483</t>
        </is>
      </c>
      <c r="B798" t="n">
        <v>0.001210995889836184</v>
      </c>
      <c r="C798" t="n">
        <v>31.37977227059612</v>
      </c>
      <c r="D798" t="n">
        <v>35.32518518518518</v>
      </c>
      <c r="E798" t="n">
        <v>0.980888888888889</v>
      </c>
    </row>
    <row r="799">
      <c r="A799" t="inlineStr">
        <is>
          <t>601598</t>
        </is>
      </c>
      <c r="B799" t="n">
        <v>0.0005570480064016365</v>
      </c>
      <c r="C799" t="n">
        <v>31.3664596273292</v>
      </c>
      <c r="D799" t="n">
        <v>3.911259259259259</v>
      </c>
      <c r="E799" t="n">
        <v>3.382148148148148</v>
      </c>
    </row>
    <row r="800">
      <c r="A800" t="inlineStr">
        <is>
          <t>600458</t>
        </is>
      </c>
      <c r="B800" t="n">
        <v>0.0002560388390772111</v>
      </c>
      <c r="C800" t="n">
        <v>31.36363636363637</v>
      </c>
      <c r="D800" t="n">
        <v>7.299555555555556</v>
      </c>
      <c r="E800" t="n">
        <v>1.128888888888889</v>
      </c>
    </row>
    <row r="801">
      <c r="A801" t="inlineStr">
        <is>
          <t>300375</t>
        </is>
      </c>
      <c r="B801" t="n">
        <v>0.001251642351444448</v>
      </c>
      <c r="C801" t="n">
        <v>31.28342245989304</v>
      </c>
      <c r="D801" t="n">
        <v>4.928222222222223</v>
      </c>
      <c r="E801" t="n">
        <v>9.528814814814815</v>
      </c>
    </row>
    <row r="802">
      <c r="A802" t="inlineStr">
        <is>
          <t>000957</t>
        </is>
      </c>
      <c r="B802" t="n">
        <v>0.0003776845327577465</v>
      </c>
      <c r="C802" t="n">
        <v>31.14754098360657</v>
      </c>
      <c r="D802" t="n">
        <v>7.522740740740741</v>
      </c>
      <c r="E802" t="n">
        <v>2.928740740740741</v>
      </c>
    </row>
    <row r="803">
      <c r="A803" t="inlineStr">
        <is>
          <t>300114</t>
        </is>
      </c>
      <c r="B803" t="n">
        <v>0.00130536848741897</v>
      </c>
      <c r="C803" t="n">
        <v>31.12522686025407</v>
      </c>
      <c r="D803" t="n">
        <v>14.45896296296296</v>
      </c>
      <c r="E803" t="n">
        <v>2.799037037037037</v>
      </c>
    </row>
    <row r="804">
      <c r="A804" t="inlineStr">
        <is>
          <t>000667</t>
        </is>
      </c>
      <c r="B804" t="n">
        <v>0.0002633354592200634</v>
      </c>
      <c r="C804" t="n">
        <v>31.11888111888113</v>
      </c>
      <c r="D804" t="n">
        <v>3.597185185185185</v>
      </c>
      <c r="E804" t="n">
        <v>1.091703703703704</v>
      </c>
    </row>
    <row r="805">
      <c r="A805" t="inlineStr">
        <is>
          <t>600888</t>
        </is>
      </c>
      <c r="B805" t="n">
        <v>0.0005002006829038935</v>
      </c>
      <c r="C805" t="n">
        <v>30.99787685774946</v>
      </c>
      <c r="D805" t="n">
        <v>5.698370370370371</v>
      </c>
      <c r="E805" t="n">
        <v>3.319037037037037</v>
      </c>
    </row>
    <row r="806">
      <c r="A806" t="inlineStr">
        <is>
          <t>600580</t>
        </is>
      </c>
      <c r="B806" t="n">
        <v>0.0004119256541076888</v>
      </c>
      <c r="C806" t="n">
        <v>30.94827586206896</v>
      </c>
      <c r="D806" t="n">
        <v>12.93933333333333</v>
      </c>
      <c r="E806" t="n">
        <v>2.399703703703704</v>
      </c>
    </row>
    <row r="807">
      <c r="A807" t="inlineStr">
        <is>
          <t>300409</t>
        </is>
      </c>
      <c r="B807" t="n">
        <v>0.0006730716228788642</v>
      </c>
      <c r="C807" t="n">
        <v>30.94606542882406</v>
      </c>
      <c r="D807" t="n">
        <v>13.33466666666667</v>
      </c>
      <c r="E807" t="n">
        <v>5.558444444444444</v>
      </c>
    </row>
    <row r="808">
      <c r="A808" t="inlineStr">
        <is>
          <t>300675</t>
        </is>
      </c>
      <c r="B808" t="n">
        <v>0.005826819306802132</v>
      </c>
      <c r="C808" t="n">
        <v>30.82244427363567</v>
      </c>
      <c r="D808" t="n">
        <v>18.57577777777778</v>
      </c>
      <c r="E808" t="n">
        <v>5.227555555555556</v>
      </c>
    </row>
    <row r="809">
      <c r="A809" t="inlineStr">
        <is>
          <t>000066</t>
        </is>
      </c>
      <c r="B809" t="n">
        <v>0.001515823563927561</v>
      </c>
      <c r="C809" t="n">
        <v>30.82191780821919</v>
      </c>
      <c r="D809" t="n">
        <v>16.18703703703704</v>
      </c>
      <c r="E809" t="n">
        <v>2.894148148148148</v>
      </c>
    </row>
    <row r="810">
      <c r="A810" t="inlineStr">
        <is>
          <t>600143</t>
        </is>
      </c>
      <c r="B810" t="n">
        <v>0.0007698373716056587</v>
      </c>
      <c r="C810" t="n">
        <v>30.81664098613251</v>
      </c>
      <c r="D810" t="n">
        <v>16.23637037037037</v>
      </c>
      <c r="E810" t="n">
        <v>2.244814814814815</v>
      </c>
    </row>
    <row r="811">
      <c r="A811" t="inlineStr">
        <is>
          <t>002096</t>
        </is>
      </c>
      <c r="B811" t="n">
        <v>0.005596708141298259</v>
      </c>
      <c r="C811" t="n">
        <v>30.80895008605853</v>
      </c>
      <c r="D811" t="n">
        <v>9.329925925925926</v>
      </c>
      <c r="E811" t="n">
        <v>2.203185185185185</v>
      </c>
    </row>
    <row r="812">
      <c r="A812" t="inlineStr">
        <is>
          <t>000538</t>
        </is>
      </c>
      <c r="B812" t="n">
        <v>0.003646525866235219</v>
      </c>
      <c r="C812" t="n">
        <v>30.77186572276776</v>
      </c>
      <c r="D812" t="n">
        <v>104.0119259259259</v>
      </c>
      <c r="E812" t="n">
        <v>1.216</v>
      </c>
    </row>
    <row r="813">
      <c r="A813" t="inlineStr">
        <is>
          <t>600552</t>
        </is>
      </c>
      <c r="B813" t="n">
        <v>0.0002547816160537706</v>
      </c>
      <c r="C813" t="n">
        <v>30.74003795066414</v>
      </c>
      <c r="D813" t="n">
        <v>6.451407407407408</v>
      </c>
      <c r="E813" t="n">
        <v>2.862814814814815</v>
      </c>
    </row>
    <row r="814">
      <c r="A814" t="inlineStr">
        <is>
          <t>002050</t>
        </is>
      </c>
      <c r="B814" t="n">
        <v>0.0008282589941768882</v>
      </c>
      <c r="C814" t="n">
        <v>30.67292644757433</v>
      </c>
      <c r="D814" t="n">
        <v>22.84414814814815</v>
      </c>
      <c r="E814" t="n">
        <v>0.9655555555555557</v>
      </c>
    </row>
    <row r="815">
      <c r="A815" t="inlineStr">
        <is>
          <t>600391</t>
        </is>
      </c>
      <c r="B815" t="n">
        <v>0.00312165135246125</v>
      </c>
      <c r="C815" t="n">
        <v>30.60439560439561</v>
      </c>
      <c r="D815" t="n">
        <v>23.40125925925926</v>
      </c>
      <c r="E815" t="n">
        <v>4.334444444444445</v>
      </c>
    </row>
    <row r="816">
      <c r="A816" t="inlineStr">
        <is>
          <t>002214</t>
        </is>
      </c>
      <c r="B816" t="n">
        <v>0.001511372175208434</v>
      </c>
      <c r="C816" t="n">
        <v>30.55818353831599</v>
      </c>
      <c r="D816" t="n">
        <v>25.93896296296296</v>
      </c>
      <c r="E816" t="n">
        <v>4.516888888888889</v>
      </c>
    </row>
    <row r="817">
      <c r="A817" t="inlineStr">
        <is>
          <t>002670</t>
        </is>
      </c>
      <c r="B817" t="n">
        <v>0.001667257168283376</v>
      </c>
      <c r="C817" t="n">
        <v>30.50458715596329</v>
      </c>
      <c r="D817" t="n">
        <v>10.47392592592593</v>
      </c>
      <c r="E817" t="n">
        <v>2.669037037037037</v>
      </c>
    </row>
    <row r="818">
      <c r="A818" t="inlineStr">
        <is>
          <t>002978</t>
        </is>
      </c>
      <c r="B818" t="n">
        <v>0.005183783600038044</v>
      </c>
      <c r="C818" t="n">
        <v>30.48780487804878</v>
      </c>
      <c r="D818" t="n">
        <v>40.48822222222222</v>
      </c>
      <c r="E818" t="n">
        <v>9.573851851851854</v>
      </c>
    </row>
    <row r="819">
      <c r="A819" t="inlineStr">
        <is>
          <t>300153</t>
        </is>
      </c>
      <c r="B819" t="n">
        <v>0.001820929266992851</v>
      </c>
      <c r="C819" t="n">
        <v>30.4431599229287</v>
      </c>
      <c r="D819" t="n">
        <v>6.729851851851852</v>
      </c>
      <c r="E819" t="n">
        <v>4.799111111111111</v>
      </c>
    </row>
    <row r="820">
      <c r="A820" t="inlineStr">
        <is>
          <t>600638</t>
        </is>
      </c>
      <c r="B820" t="n">
        <v>0.0005196393456756962</v>
      </c>
      <c r="C820" t="n">
        <v>30.39568345323742</v>
      </c>
      <c r="D820" t="n">
        <v>6.894444444444445</v>
      </c>
      <c r="E820" t="n">
        <v>0.7332592592592593</v>
      </c>
    </row>
    <row r="821">
      <c r="A821" t="inlineStr">
        <is>
          <t>600213</t>
        </is>
      </c>
      <c r="B821" t="n">
        <v>0.0004409041293445572</v>
      </c>
      <c r="C821" t="n">
        <v>30.33707865168538</v>
      </c>
      <c r="D821" t="n">
        <v>7.598</v>
      </c>
      <c r="E821" t="n">
        <v>4.25962962962963</v>
      </c>
    </row>
    <row r="822">
      <c r="A822" t="inlineStr">
        <is>
          <t>002870</t>
        </is>
      </c>
      <c r="B822" t="n">
        <v>0.001256394768385427</v>
      </c>
      <c r="C822" t="n">
        <v>30.27568922305763</v>
      </c>
      <c r="D822" t="n">
        <v>22.79511111111112</v>
      </c>
      <c r="E822" t="n">
        <v>3.475703703703704</v>
      </c>
    </row>
    <row r="823">
      <c r="A823" t="inlineStr">
        <is>
          <t>000960</t>
        </is>
      </c>
      <c r="B823" t="n">
        <v>0.0004073377276372737</v>
      </c>
      <c r="C823" t="n">
        <v>30.27522935779814</v>
      </c>
      <c r="D823" t="n">
        <v>9.806148148148148</v>
      </c>
      <c r="E823" t="n">
        <v>1.354296296296296</v>
      </c>
    </row>
    <row r="824">
      <c r="A824" t="inlineStr">
        <is>
          <t>000060</t>
        </is>
      </c>
      <c r="B824" t="n">
        <v>0.0001901559370157333</v>
      </c>
      <c r="C824" t="n">
        <v>30.21390374331549</v>
      </c>
      <c r="D824" t="n">
        <v>4.454814814814815</v>
      </c>
      <c r="E824" t="n">
        <v>1.457333333333333</v>
      </c>
    </row>
    <row r="825">
      <c r="A825" t="inlineStr">
        <is>
          <t>000408</t>
        </is>
      </c>
      <c r="B825" t="n">
        <v>0.0007545404419526881</v>
      </c>
      <c r="C825" t="n">
        <v>30.16949152542372</v>
      </c>
      <c r="D825" t="n">
        <v>7.483703703703704</v>
      </c>
      <c r="E825" t="n">
        <v>1.360962962962963</v>
      </c>
    </row>
    <row r="826">
      <c r="A826" t="inlineStr">
        <is>
          <t>002701</t>
        </is>
      </c>
      <c r="B826" t="n">
        <v>0.0004871652972791875</v>
      </c>
      <c r="C826" t="n">
        <v>30.15463917525773</v>
      </c>
      <c r="D826" t="n">
        <v>5.437333333333333</v>
      </c>
      <c r="E826" t="n">
        <v>1.227555555555556</v>
      </c>
    </row>
    <row r="827">
      <c r="A827" t="inlineStr">
        <is>
          <t>300547</t>
        </is>
      </c>
      <c r="B827" t="n">
        <v>0.002640104482976116</v>
      </c>
      <c r="C827" t="n">
        <v>30.15267175572518</v>
      </c>
      <c r="D827" t="n">
        <v>10.68918518518518</v>
      </c>
      <c r="E827" t="n">
        <v>6.630222222222223</v>
      </c>
    </row>
    <row r="828">
      <c r="A828" t="inlineStr">
        <is>
          <t>603589</t>
        </is>
      </c>
      <c r="B828" t="n">
        <v>0.00548370780203727</v>
      </c>
      <c r="C828" t="n">
        <v>30.1177904142973</v>
      </c>
      <c r="D828" t="n">
        <v>56.02999999999999</v>
      </c>
      <c r="E828" t="n">
        <v>1.604518518518519</v>
      </c>
    </row>
    <row r="829">
      <c r="A829" t="inlineStr">
        <is>
          <t>002142</t>
        </is>
      </c>
      <c r="B829" t="n">
        <v>0.002356277793184814</v>
      </c>
      <c r="C829" t="n">
        <v>30.10630220197419</v>
      </c>
      <c r="D829" t="n">
        <v>32.69837037037038</v>
      </c>
      <c r="E829" t="n">
        <v>0.6442222222222223</v>
      </c>
    </row>
    <row r="830">
      <c r="A830" t="inlineStr">
        <is>
          <t>000488</t>
        </is>
      </c>
      <c r="B830" t="n">
        <v>0.0003494470928574339</v>
      </c>
      <c r="C830" t="n">
        <v>30.10309278350516</v>
      </c>
      <c r="D830" t="n">
        <v>5.611111111111111</v>
      </c>
      <c r="E830" t="n">
        <v>2.663925925925926</v>
      </c>
    </row>
    <row r="831">
      <c r="A831" t="inlineStr">
        <is>
          <t>600519</t>
        </is>
      </c>
      <c r="B831" t="n">
        <v>0.05342387569217637</v>
      </c>
      <c r="C831" t="n">
        <v>30.09725302849342</v>
      </c>
      <c r="D831" t="n">
        <v>1684.82962962963</v>
      </c>
      <c r="E831" t="n">
        <v>0.2383703703703704</v>
      </c>
    </row>
    <row r="832">
      <c r="A832" t="inlineStr">
        <is>
          <t>002576</t>
        </is>
      </c>
      <c r="B832" t="n">
        <v>0.0006111633611591234</v>
      </c>
      <c r="C832" t="n">
        <v>30.08752735229758</v>
      </c>
      <c r="D832" t="n">
        <v>12.46259259259259</v>
      </c>
      <c r="E832" t="n">
        <v>5.07</v>
      </c>
    </row>
    <row r="833">
      <c r="A833" t="inlineStr">
        <is>
          <t>688526</t>
        </is>
      </c>
      <c r="B833" t="n">
        <v>0.003778354105145231</v>
      </c>
      <c r="C833" t="n">
        <v>30.08233058898038</v>
      </c>
      <c r="D833" t="n">
        <v>41.77460317460318</v>
      </c>
      <c r="E833" t="n">
        <v>8.104126984126983</v>
      </c>
    </row>
    <row r="834">
      <c r="A834" t="inlineStr">
        <is>
          <t>300297</t>
        </is>
      </c>
      <c r="B834" t="n">
        <v>0.001758108634506315</v>
      </c>
      <c r="C834" t="n">
        <v>30.08130081300813</v>
      </c>
      <c r="D834" t="n">
        <v>5.262148148148147</v>
      </c>
      <c r="E834" t="n">
        <v>8.871851851851853</v>
      </c>
    </row>
    <row r="835">
      <c r="A835" t="inlineStr">
        <is>
          <t>300197</t>
        </is>
      </c>
      <c r="B835" t="n">
        <v>0.0006410025734366035</v>
      </c>
      <c r="C835" t="n">
        <v>30.078125</v>
      </c>
      <c r="D835" t="n">
        <v>3.300222222222223</v>
      </c>
      <c r="E835" t="n">
        <v>2.899629629629629</v>
      </c>
    </row>
    <row r="836">
      <c r="A836" t="inlineStr">
        <is>
          <t>002162</t>
        </is>
      </c>
      <c r="B836" t="n">
        <v>0.0001615459962323514</v>
      </c>
      <c r="C836" t="n">
        <v>30.06535947712419</v>
      </c>
      <c r="D836" t="n">
        <v>3.420074074074074</v>
      </c>
      <c r="E836" t="n">
        <v>1.627259259259259</v>
      </c>
    </row>
    <row r="837">
      <c r="A837" t="inlineStr">
        <is>
          <t>300355</t>
        </is>
      </c>
      <c r="B837" t="n">
        <v>0.0009377947282099274</v>
      </c>
      <c r="C837" t="n">
        <v>29.96389891696751</v>
      </c>
      <c r="D837" t="n">
        <v>3.67562962962963</v>
      </c>
      <c r="E837" t="n">
        <v>4.135111111111112</v>
      </c>
    </row>
    <row r="838">
      <c r="A838" t="inlineStr">
        <is>
          <t>601038</t>
        </is>
      </c>
      <c r="B838" t="n">
        <v>0.001008951316078469</v>
      </c>
      <c r="C838" t="n">
        <v>29.94535519125683</v>
      </c>
      <c r="D838" t="n">
        <v>11.39274074074074</v>
      </c>
      <c r="E838" t="n">
        <v>2.036888888888889</v>
      </c>
    </row>
    <row r="839">
      <c r="A839" t="inlineStr">
        <is>
          <t>300363</t>
        </is>
      </c>
      <c r="B839" t="n">
        <v>0.001930132641764447</v>
      </c>
      <c r="C839" t="n">
        <v>29.89427633977397</v>
      </c>
      <c r="D839" t="n">
        <v>33.8474074074074</v>
      </c>
      <c r="E839" t="n">
        <v>1.551777777777778</v>
      </c>
    </row>
    <row r="840">
      <c r="A840" t="inlineStr">
        <is>
          <t>603601</t>
        </is>
      </c>
      <c r="B840" t="n">
        <v>0.0007131541425911</v>
      </c>
      <c r="C840" t="n">
        <v>29.88929889298893</v>
      </c>
      <c r="D840" t="n">
        <v>14.60081481481482</v>
      </c>
      <c r="E840" t="n">
        <v>2.568074074074074</v>
      </c>
    </row>
    <row r="841">
      <c r="A841" t="inlineStr">
        <is>
          <t>603690</t>
        </is>
      </c>
      <c r="B841" t="n">
        <v>0.006718925015298538</v>
      </c>
      <c r="C841" t="n">
        <v>29.85753258563202</v>
      </c>
      <c r="D841" t="n">
        <v>39.7174074074074</v>
      </c>
      <c r="E841" t="n">
        <v>3.130148148148148</v>
      </c>
    </row>
    <row r="842">
      <c r="A842" t="inlineStr">
        <is>
          <t>300126</t>
        </is>
      </c>
      <c r="B842" t="n">
        <v>0.00262906074454016</v>
      </c>
      <c r="C842" t="n">
        <v>29.80456026058633</v>
      </c>
      <c r="D842" t="n">
        <v>7.967481481481481</v>
      </c>
      <c r="E842" t="n">
        <v>6.892</v>
      </c>
    </row>
    <row r="843">
      <c r="A843" t="inlineStr">
        <is>
          <t>300466</t>
        </is>
      </c>
      <c r="B843" t="n">
        <v>0.001749335426569854</v>
      </c>
      <c r="C843" t="n">
        <v>29.78723404255319</v>
      </c>
      <c r="D843" t="n">
        <v>6.584666666666667</v>
      </c>
      <c r="E843" t="n">
        <v>7.202</v>
      </c>
    </row>
    <row r="844">
      <c r="A844" t="inlineStr">
        <is>
          <t>600025</t>
        </is>
      </c>
      <c r="B844" t="n">
        <v>0.0001386414646012585</v>
      </c>
      <c r="C844" t="n">
        <v>29.74504249291785</v>
      </c>
      <c r="D844" t="n">
        <v>4.082666666666666</v>
      </c>
      <c r="E844" t="n">
        <v>0.3811111111111111</v>
      </c>
    </row>
    <row r="845">
      <c r="A845" t="inlineStr">
        <is>
          <t>000877</t>
        </is>
      </c>
      <c r="B845" t="n">
        <v>0.003091582550831878</v>
      </c>
      <c r="C845" t="n">
        <v>29.6041308089501</v>
      </c>
      <c r="D845" t="n">
        <v>17.18081481481481</v>
      </c>
      <c r="E845" t="n">
        <v>4.137259259259258</v>
      </c>
    </row>
    <row r="846">
      <c r="A846" t="inlineStr">
        <is>
          <t>603089</t>
        </is>
      </c>
      <c r="B846" t="n">
        <v>0.0009873379943796889</v>
      </c>
      <c r="C846" t="n">
        <v>29.52710495963091</v>
      </c>
      <c r="D846" t="n">
        <v>11.76874074074074</v>
      </c>
      <c r="E846" t="n">
        <v>1.410148148148148</v>
      </c>
    </row>
    <row r="847">
      <c r="A847" t="inlineStr">
        <is>
          <t>600188</t>
        </is>
      </c>
      <c r="B847" t="n">
        <v>0.0004793544988447113</v>
      </c>
      <c r="C847" t="n">
        <v>29.46979038224416</v>
      </c>
      <c r="D847" t="n">
        <v>9.545925925925927</v>
      </c>
      <c r="E847" t="n">
        <v>1.093481481481481</v>
      </c>
    </row>
    <row r="848">
      <c r="A848" t="inlineStr">
        <is>
          <t>601519</t>
        </is>
      </c>
      <c r="B848" t="n">
        <v>0.0009286932489681629</v>
      </c>
      <c r="C848" t="n">
        <v>29.46058091286305</v>
      </c>
      <c r="D848" t="n">
        <v>9.958666666666668</v>
      </c>
      <c r="E848" t="n">
        <v>2.731333333333334</v>
      </c>
    </row>
    <row r="849">
      <c r="A849" t="inlineStr">
        <is>
          <t>000578</t>
        </is>
      </c>
      <c r="B849" t="n">
        <v>0.003641851276444751</v>
      </c>
      <c r="C849" t="n">
        <v>29.38062466913711</v>
      </c>
      <c r="D849" t="n">
        <v>25.74666666666667</v>
      </c>
      <c r="E849" t="n">
        <v>0</v>
      </c>
    </row>
    <row r="850">
      <c r="A850" t="inlineStr">
        <is>
          <t>300239</t>
        </is>
      </c>
      <c r="B850" t="n">
        <v>0.001202282652379586</v>
      </c>
      <c r="C850" t="n">
        <v>29.37219730941703</v>
      </c>
      <c r="D850" t="n">
        <v>5.971851851851852</v>
      </c>
      <c r="E850" t="n">
        <v>4.910962962962963</v>
      </c>
    </row>
    <row r="851">
      <c r="A851" t="inlineStr">
        <is>
          <t>002286</t>
        </is>
      </c>
      <c r="B851" t="n">
        <v>0.008535492103909706</v>
      </c>
      <c r="C851" t="n">
        <v>29.36610608020698</v>
      </c>
      <c r="D851" t="n">
        <v>13.25962962962963</v>
      </c>
      <c r="E851" t="n">
        <v>6.462666666666667</v>
      </c>
    </row>
    <row r="852">
      <c r="A852" t="inlineStr">
        <is>
          <t>300102</t>
        </is>
      </c>
      <c r="B852" t="n">
        <v>0.003560197707513282</v>
      </c>
      <c r="C852" t="n">
        <v>29.36170212765956</v>
      </c>
      <c r="D852" t="n">
        <v>7.082</v>
      </c>
      <c r="E852" t="n">
        <v>9.61511111111111</v>
      </c>
    </row>
    <row r="853">
      <c r="A853" t="inlineStr">
        <is>
          <t>600071</t>
        </is>
      </c>
      <c r="B853" t="n">
        <v>0.0006361942418118337</v>
      </c>
      <c r="C853" t="n">
        <v>29.31596091205211</v>
      </c>
      <c r="D853" t="n">
        <v>10.70437037037037</v>
      </c>
      <c r="E853" t="n">
        <v>1.987555555555556</v>
      </c>
    </row>
    <row r="854">
      <c r="A854" t="inlineStr">
        <is>
          <t>600305</t>
        </is>
      </c>
      <c r="B854" t="n">
        <v>0.001438692323076948</v>
      </c>
      <c r="C854" t="n">
        <v>29.31034482758621</v>
      </c>
      <c r="D854" t="n">
        <v>21.35748148148148</v>
      </c>
      <c r="E854" t="n">
        <v>1.952888888888889</v>
      </c>
    </row>
    <row r="855">
      <c r="A855" t="inlineStr">
        <is>
          <t>002766</t>
        </is>
      </c>
      <c r="B855" t="n">
        <v>8.798145475353539e-05</v>
      </c>
      <c r="C855" t="n">
        <v>29.29936305732483</v>
      </c>
      <c r="D855" t="n">
        <v>3.242814814814815</v>
      </c>
      <c r="E855" t="n">
        <v>0.7396296296296297</v>
      </c>
    </row>
    <row r="856">
      <c r="A856" t="inlineStr">
        <is>
          <t>000515</t>
        </is>
      </c>
      <c r="B856" t="n">
        <v>0.0003622500045264019</v>
      </c>
      <c r="C856" t="n">
        <v>29.24767540152155</v>
      </c>
      <c r="D856" t="n">
        <v>13.73281481481482</v>
      </c>
      <c r="E856" t="n">
        <v>0</v>
      </c>
    </row>
    <row r="857">
      <c r="A857" t="inlineStr">
        <is>
          <t>002278</t>
        </is>
      </c>
      <c r="B857" t="n">
        <v>0.0005800848005460471</v>
      </c>
      <c r="C857" t="n">
        <v>29.23076923076922</v>
      </c>
      <c r="D857" t="n">
        <v>6.656740740740742</v>
      </c>
      <c r="E857" t="n">
        <v>2.391481481481482</v>
      </c>
    </row>
    <row r="858">
      <c r="A858" t="inlineStr">
        <is>
          <t>002544</t>
        </is>
      </c>
      <c r="B858" t="n">
        <v>0.0005524986781645547</v>
      </c>
      <c r="C858" t="n">
        <v>29.12772585669781</v>
      </c>
      <c r="D858" t="n">
        <v>15.5082962962963</v>
      </c>
      <c r="E858" t="n">
        <v>1.812666666666667</v>
      </c>
    </row>
    <row r="859">
      <c r="A859" t="inlineStr">
        <is>
          <t>002088</t>
        </is>
      </c>
      <c r="B859" t="n">
        <v>0.001130122883388513</v>
      </c>
      <c r="C859" t="n">
        <v>29.12400455062571</v>
      </c>
      <c r="D859" t="n">
        <v>10.68555555555555</v>
      </c>
      <c r="E859" t="n">
        <v>1.767037037037037</v>
      </c>
    </row>
    <row r="860">
      <c r="A860" t="inlineStr">
        <is>
          <t>300099</t>
        </is>
      </c>
      <c r="B860" t="n">
        <v>0.002094948843775935</v>
      </c>
      <c r="C860" t="n">
        <v>29.06764168190128</v>
      </c>
      <c r="D860" t="n">
        <v>7.901407407407408</v>
      </c>
      <c r="E860" t="n">
        <v>8.643925925925926</v>
      </c>
    </row>
    <row r="861">
      <c r="A861" t="inlineStr">
        <is>
          <t>600123</t>
        </is>
      </c>
      <c r="B861" t="n">
        <v>0.0001051598861102746</v>
      </c>
      <c r="C861" t="n">
        <v>28.96995708154506</v>
      </c>
      <c r="D861" t="n">
        <v>5.232370370370371</v>
      </c>
      <c r="E861" t="n">
        <v>1.175333333333333</v>
      </c>
    </row>
    <row r="862">
      <c r="A862" t="inlineStr">
        <is>
          <t>000504</t>
        </is>
      </c>
      <c r="B862" t="n">
        <v>0.001064622283723863</v>
      </c>
      <c r="C862" t="n">
        <v>28.93347412882787</v>
      </c>
      <c r="D862" t="n">
        <v>12.78903703703704</v>
      </c>
      <c r="E862" t="n">
        <v>0.3579259259259259</v>
      </c>
    </row>
    <row r="863">
      <c r="A863" t="inlineStr">
        <is>
          <t>600141</t>
        </is>
      </c>
      <c r="B863" t="n">
        <v>0.0009479893285061056</v>
      </c>
      <c r="C863" t="n">
        <v>28.9210233592881</v>
      </c>
      <c r="D863" t="n">
        <v>10.96592592592593</v>
      </c>
      <c r="E863" t="n">
        <v>2.707333333333334</v>
      </c>
    </row>
    <row r="864">
      <c r="A864" t="inlineStr">
        <is>
          <t>601336</t>
        </is>
      </c>
      <c r="B864" t="n">
        <v>0.005697309444410444</v>
      </c>
      <c r="C864" t="n">
        <v>28.90801993656547</v>
      </c>
      <c r="D864" t="n">
        <v>58.17251851851852</v>
      </c>
      <c r="E864" t="n">
        <v>0.9577777777777778</v>
      </c>
    </row>
    <row r="865">
      <c r="A865" t="inlineStr">
        <is>
          <t>600338</t>
        </is>
      </c>
      <c r="B865" t="n">
        <v>0.001787631631637001</v>
      </c>
      <c r="C865" t="n">
        <v>28.82205513784459</v>
      </c>
      <c r="D865" t="n">
        <v>10.22851851851852</v>
      </c>
      <c r="E865" t="n">
        <v>3.025333333333334</v>
      </c>
    </row>
    <row r="866">
      <c r="A866" t="inlineStr">
        <is>
          <t>601699</t>
        </is>
      </c>
      <c r="B866" t="n">
        <v>0.0001597712919102871</v>
      </c>
      <c r="C866" t="n">
        <v>28.49056603773585</v>
      </c>
      <c r="D866" t="n">
        <v>6.292148148148149</v>
      </c>
      <c r="E866" t="n">
        <v>0.9405925925925925</v>
      </c>
    </row>
    <row r="867">
      <c r="A867" t="inlineStr">
        <is>
          <t>000049</t>
        </is>
      </c>
      <c r="B867" t="n">
        <v>0.001481630029421816</v>
      </c>
      <c r="C867" t="n">
        <v>28.48389009685708</v>
      </c>
      <c r="D867" t="n">
        <v>52.98185185185186</v>
      </c>
      <c r="E867" t="n">
        <v>1.921925925925926</v>
      </c>
    </row>
    <row r="868">
      <c r="A868" t="inlineStr">
        <is>
          <t>002097</t>
        </is>
      </c>
      <c r="B868" t="n">
        <v>0.0007705339282406107</v>
      </c>
      <c r="C868" t="n">
        <v>28.47896440129452</v>
      </c>
      <c r="D868" t="n">
        <v>7.810370370370371</v>
      </c>
      <c r="E868" t="n">
        <v>2.568296296296297</v>
      </c>
    </row>
    <row r="869">
      <c r="A869" t="inlineStr">
        <is>
          <t>600691</t>
        </is>
      </c>
      <c r="B869" t="n">
        <v>6.823099648315226e-05</v>
      </c>
      <c r="C869" t="n">
        <v>28.42105263157895</v>
      </c>
      <c r="D869" t="n">
        <v>2.145037037037037</v>
      </c>
      <c r="E869" t="n">
        <v>1.08962962962963</v>
      </c>
    </row>
    <row r="870">
      <c r="A870" t="inlineStr">
        <is>
          <t>600726</t>
        </is>
      </c>
      <c r="B870" t="n">
        <v>0.0001822128035277292</v>
      </c>
      <c r="C870" t="n">
        <v>28.42105263157895</v>
      </c>
      <c r="D870" t="n">
        <v>2.264222222222223</v>
      </c>
      <c r="E870" t="n">
        <v>1.684962962962963</v>
      </c>
    </row>
    <row r="871">
      <c r="A871" t="inlineStr">
        <is>
          <t>002537</t>
        </is>
      </c>
      <c r="B871" t="n">
        <v>0.000537721387024247</v>
      </c>
      <c r="C871" t="n">
        <v>28.41726618705036</v>
      </c>
      <c r="D871" t="n">
        <v>7.054296296296296</v>
      </c>
      <c r="E871" t="n">
        <v>3.151481481481481</v>
      </c>
    </row>
    <row r="872">
      <c r="A872" t="inlineStr">
        <is>
          <t>600860</t>
        </is>
      </c>
      <c r="B872" t="n">
        <v>0.0001085537392433726</v>
      </c>
      <c r="C872" t="n">
        <v>28.39879154078551</v>
      </c>
      <c r="D872" t="n">
        <v>3.956814814814814</v>
      </c>
      <c r="E872" t="n">
        <v>0.4685185185185185</v>
      </c>
    </row>
    <row r="873">
      <c r="A873" t="inlineStr">
        <is>
          <t>600803</t>
        </is>
      </c>
      <c r="B873" t="n">
        <v>0.0008748385114392359</v>
      </c>
      <c r="C873" t="n">
        <v>28.3553875236295</v>
      </c>
      <c r="D873" t="n">
        <v>12.40348148148148</v>
      </c>
      <c r="E873" t="n">
        <v>0.8622962962962962</v>
      </c>
    </row>
    <row r="874">
      <c r="A874" t="inlineStr">
        <is>
          <t>002896</t>
        </is>
      </c>
      <c r="B874" t="n">
        <v>0.003347574122997459</v>
      </c>
      <c r="C874" t="n">
        <v>28.28424497428706</v>
      </c>
      <c r="D874" t="n">
        <v>29.34185185185185</v>
      </c>
      <c r="E874" t="n">
        <v>3.346074074074074</v>
      </c>
    </row>
    <row r="875">
      <c r="A875" t="inlineStr">
        <is>
          <t>603661</t>
        </is>
      </c>
      <c r="B875" t="n">
        <v>0.01404190758296344</v>
      </c>
      <c r="C875" t="n">
        <v>28.27468230694037</v>
      </c>
      <c r="D875" t="n">
        <v>64.82274074074074</v>
      </c>
      <c r="E875" t="n">
        <v>5.484814814814814</v>
      </c>
    </row>
    <row r="876">
      <c r="A876" t="inlineStr">
        <is>
          <t>000601</t>
        </is>
      </c>
      <c r="B876" t="n">
        <v>0.0004383242168144519</v>
      </c>
      <c r="C876" t="n">
        <v>28.25688073394495</v>
      </c>
      <c r="D876" t="n">
        <v>6.743407407407408</v>
      </c>
      <c r="E876" t="n">
        <v>1.321037037037037</v>
      </c>
    </row>
    <row r="877">
      <c r="A877" t="inlineStr">
        <is>
          <t>600882</t>
        </is>
      </c>
      <c r="B877" t="n">
        <v>0.002750957641450662</v>
      </c>
      <c r="C877" t="n">
        <v>28.24345969033635</v>
      </c>
      <c r="D877" t="n">
        <v>39.38251851851852</v>
      </c>
      <c r="E877" t="n">
        <v>1.630074074074074</v>
      </c>
    </row>
    <row r="878">
      <c r="A878" t="inlineStr">
        <is>
          <t>000898</t>
        </is>
      </c>
      <c r="B878" t="n">
        <v>0.000111121434519835</v>
      </c>
      <c r="C878" t="n">
        <v>28.2258064516129</v>
      </c>
      <c r="D878" t="n">
        <v>2.781555555555555</v>
      </c>
      <c r="E878" t="n">
        <v>0.4185925925925926</v>
      </c>
    </row>
    <row r="879">
      <c r="A879" t="inlineStr">
        <is>
          <t>603380</t>
        </is>
      </c>
      <c r="B879" t="n">
        <v>0.003416694374176374</v>
      </c>
      <c r="C879" t="n">
        <v>28.20355610055183</v>
      </c>
      <c r="D879" t="n">
        <v>21.2897037037037</v>
      </c>
      <c r="E879" t="n">
        <v>1.881037037037037</v>
      </c>
    </row>
    <row r="880">
      <c r="A880" t="inlineStr">
        <is>
          <t>000026</t>
        </is>
      </c>
      <c r="B880" t="n">
        <v>0.004509300532576117</v>
      </c>
      <c r="C880" t="n">
        <v>28.18396226415092</v>
      </c>
      <c r="D880" t="n">
        <v>13.90022222222222</v>
      </c>
      <c r="E880" t="n">
        <v>2.942370370370371</v>
      </c>
    </row>
    <row r="881">
      <c r="A881" t="inlineStr">
        <is>
          <t>603615</t>
        </is>
      </c>
      <c r="B881" t="n">
        <v>0.0014209081615933</v>
      </c>
      <c r="C881" t="n">
        <v>28.150765606596</v>
      </c>
      <c r="D881" t="n">
        <v>10.26296296296296</v>
      </c>
      <c r="E881" t="n">
        <v>2.005703703703704</v>
      </c>
    </row>
    <row r="882">
      <c r="A882" t="inlineStr">
        <is>
          <t>000659</t>
        </is>
      </c>
      <c r="B882" t="n">
        <v>9.512969628624316e-05</v>
      </c>
      <c r="C882" t="n">
        <v>28.05429864253395</v>
      </c>
      <c r="D882" t="n">
        <v>2.510666666666667</v>
      </c>
      <c r="E882" t="n">
        <v>1.074740740740741</v>
      </c>
    </row>
    <row r="883">
      <c r="A883" t="inlineStr">
        <is>
          <t>600961</t>
        </is>
      </c>
      <c r="B883" t="n">
        <v>0.0007631130781375366</v>
      </c>
      <c r="C883" t="n">
        <v>27.99325463743676</v>
      </c>
      <c r="D883" t="n">
        <v>7.522074074074072</v>
      </c>
      <c r="E883" t="n">
        <v>2.034666666666667</v>
      </c>
    </row>
    <row r="884">
      <c r="A884" t="inlineStr">
        <is>
          <t>600107</t>
        </is>
      </c>
      <c r="B884" t="n">
        <v>0.001024764533747671</v>
      </c>
      <c r="C884" t="n">
        <v>27.96725784447478</v>
      </c>
      <c r="D884" t="n">
        <v>9.483185185185185</v>
      </c>
      <c r="E884" t="n">
        <v>3.477407407407407</v>
      </c>
    </row>
    <row r="885">
      <c r="A885" t="inlineStr">
        <is>
          <t>603712</t>
        </is>
      </c>
      <c r="B885" t="n">
        <v>0.005079301459060812</v>
      </c>
      <c r="C885" t="n">
        <v>27.9308135810378</v>
      </c>
      <c r="D885" t="n">
        <v>43.1685925925926</v>
      </c>
      <c r="E885" t="n">
        <v>1.726074074074074</v>
      </c>
    </row>
    <row r="886">
      <c r="A886" t="inlineStr">
        <is>
          <t>000750</t>
        </is>
      </c>
      <c r="B886" t="n">
        <v>0.0002560632851215836</v>
      </c>
      <c r="C886" t="n">
        <v>27.89598108747045</v>
      </c>
      <c r="D886" t="n">
        <v>5.405037037037038</v>
      </c>
      <c r="E886" t="n">
        <v>2.945777777777778</v>
      </c>
    </row>
    <row r="887">
      <c r="A887" t="inlineStr">
        <is>
          <t>688357</t>
        </is>
      </c>
      <c r="B887" t="n">
        <v>0.0114819160930026</v>
      </c>
      <c r="C887" t="n">
        <v>27.86244626807346</v>
      </c>
      <c r="D887" t="n">
        <v>65.91051851851851</v>
      </c>
      <c r="E887" t="n">
        <v>6.753777777777777</v>
      </c>
    </row>
    <row r="888">
      <c r="A888" t="inlineStr">
        <is>
          <t>600970</t>
        </is>
      </c>
      <c r="B888" t="n">
        <v>0.0005382339962517481</v>
      </c>
      <c r="C888" t="n">
        <v>27.81954887218043</v>
      </c>
      <c r="D888" t="n">
        <v>6.378370370370371</v>
      </c>
      <c r="E888" t="n">
        <v>1.605703703703704</v>
      </c>
    </row>
    <row r="889">
      <c r="A889" t="inlineStr">
        <is>
          <t>000569</t>
        </is>
      </c>
      <c r="B889" t="n">
        <v>0.0001615761370192615</v>
      </c>
      <c r="C889" t="n">
        <v>27.71739130434783</v>
      </c>
      <c r="D889" t="n">
        <v>6.326814814814814</v>
      </c>
      <c r="E889" t="n">
        <v>0</v>
      </c>
    </row>
    <row r="890">
      <c r="A890" t="inlineStr">
        <is>
          <t>000932</t>
        </is>
      </c>
      <c r="B890" t="n">
        <v>0.0004510623355410339</v>
      </c>
      <c r="C890" t="n">
        <v>27.63157894736841</v>
      </c>
      <c r="D890" t="n">
        <v>4.844</v>
      </c>
      <c r="E890" t="n">
        <v>1.481555555555556</v>
      </c>
    </row>
    <row r="891">
      <c r="A891" t="inlineStr">
        <is>
          <t>603612</t>
        </is>
      </c>
      <c r="B891" t="n">
        <v>0.001391459788201328</v>
      </c>
      <c r="C891" t="n">
        <v>27.57385854968666</v>
      </c>
      <c r="D891" t="n">
        <v>14.42777777777778</v>
      </c>
      <c r="E891" t="n">
        <v>3.704444444444444</v>
      </c>
    </row>
    <row r="892">
      <c r="A892" t="inlineStr">
        <is>
          <t>600381</t>
        </is>
      </c>
      <c r="B892" t="n">
        <v>0.0003639761663693444</v>
      </c>
      <c r="C892" t="n">
        <v>27.54880694143167</v>
      </c>
      <c r="D892" t="n">
        <v>5.393703703703704</v>
      </c>
      <c r="E892" t="n">
        <v>2.162222222222222</v>
      </c>
    </row>
    <row r="893">
      <c r="A893" t="inlineStr">
        <is>
          <t>002189</t>
        </is>
      </c>
      <c r="B893" t="n">
        <v>0.001104951558063265</v>
      </c>
      <c r="C893" t="n">
        <v>27.54212667054037</v>
      </c>
      <c r="D893" t="n">
        <v>18.9822962962963</v>
      </c>
      <c r="E893" t="n">
        <v>2.975851851851851</v>
      </c>
    </row>
    <row r="894">
      <c r="A894" t="inlineStr">
        <is>
          <t>002250</t>
        </is>
      </c>
      <c r="B894" t="n">
        <v>0.001470246768002769</v>
      </c>
      <c r="C894" t="n">
        <v>27.52631578947369</v>
      </c>
      <c r="D894" t="n">
        <v>24.65274074074074</v>
      </c>
      <c r="E894" t="n">
        <v>0.8219999999999997</v>
      </c>
    </row>
    <row r="895">
      <c r="A895" t="inlineStr">
        <is>
          <t>603778</t>
        </is>
      </c>
      <c r="B895" t="n">
        <v>0.0002855058153378754</v>
      </c>
      <c r="C895" t="n">
        <v>27.50716332378222</v>
      </c>
      <c r="D895" t="n">
        <v>4.159333333333334</v>
      </c>
      <c r="E895" t="n">
        <v>1.220740740740741</v>
      </c>
    </row>
    <row r="896">
      <c r="A896" t="inlineStr">
        <is>
          <t>000524</t>
        </is>
      </c>
      <c r="B896" t="n">
        <v>0.003240171527522151</v>
      </c>
      <c r="C896" t="n">
        <v>26.9537480063796</v>
      </c>
      <c r="D896" t="n">
        <v>8.901407407407406</v>
      </c>
      <c r="E896" t="n">
        <v>1.986444444444444</v>
      </c>
    </row>
    <row r="897">
      <c r="A897" t="inlineStr">
        <is>
          <t>002801</t>
        </is>
      </c>
      <c r="B897" t="n">
        <v>0.0007379721130992111</v>
      </c>
      <c r="C897" t="n">
        <v>26.94483734087694</v>
      </c>
      <c r="D897" t="n">
        <v>32.40911111111111</v>
      </c>
      <c r="E897" t="n">
        <v>2.915259259259259</v>
      </c>
    </row>
    <row r="898">
      <c r="A898" t="inlineStr">
        <is>
          <t>000862</t>
        </is>
      </c>
      <c r="B898" t="n">
        <v>0.000119169232193625</v>
      </c>
      <c r="C898" t="n">
        <v>26.79900744416874</v>
      </c>
      <c r="D898" t="n">
        <v>4.119925925925925</v>
      </c>
      <c r="E898" t="n">
        <v>3.967037037037037</v>
      </c>
    </row>
    <row r="899">
      <c r="A899" t="inlineStr">
        <is>
          <t>000783</t>
        </is>
      </c>
      <c r="B899" t="n">
        <v>0.0003841298358290112</v>
      </c>
      <c r="C899" t="n">
        <v>26.79425837320575</v>
      </c>
      <c r="D899" t="n">
        <v>8.222740740740742</v>
      </c>
      <c r="E899" t="n">
        <v>1.016370370370371</v>
      </c>
    </row>
    <row r="900">
      <c r="A900" t="inlineStr">
        <is>
          <t>600405</t>
        </is>
      </c>
      <c r="B900" t="n">
        <v>0.0002460168746142502</v>
      </c>
      <c r="C900" t="n">
        <v>26.75159235668789</v>
      </c>
      <c r="D900" t="n">
        <v>5.437777777777778</v>
      </c>
      <c r="E900" t="n">
        <v>2.846222222222222</v>
      </c>
    </row>
    <row r="901">
      <c r="A901" t="inlineStr">
        <is>
          <t>002588</t>
        </is>
      </c>
      <c r="B901" t="n">
        <v>0.0004019515727151021</v>
      </c>
      <c r="C901" t="n">
        <v>26.6509433962264</v>
      </c>
      <c r="D901" t="n">
        <v>5.275407407407408</v>
      </c>
      <c r="E901" t="n">
        <v>2.40762962962963</v>
      </c>
    </row>
    <row r="902">
      <c r="A902" t="inlineStr">
        <is>
          <t>000518</t>
        </is>
      </c>
      <c r="B902" t="n">
        <v>0.0003634462888915814</v>
      </c>
      <c r="C902" t="n">
        <v>26.65036674816626</v>
      </c>
      <c r="D902" t="n">
        <v>4.890666666666667</v>
      </c>
      <c r="E902" t="n">
        <v>3.92437037037037</v>
      </c>
    </row>
    <row r="903">
      <c r="A903" t="inlineStr">
        <is>
          <t>601985</t>
        </is>
      </c>
      <c r="B903" t="n">
        <v>9.50679049810217e-05</v>
      </c>
      <c r="C903" t="n">
        <v>26.56641604010024</v>
      </c>
      <c r="D903" t="n">
        <v>4.515777777777778</v>
      </c>
      <c r="E903" t="n">
        <v>0.2547407407407408</v>
      </c>
    </row>
    <row r="904">
      <c r="A904" t="inlineStr">
        <is>
          <t>002736</t>
        </is>
      </c>
      <c r="B904" t="n">
        <v>0.0005490026248908511</v>
      </c>
      <c r="C904" t="n">
        <v>26.51162790697674</v>
      </c>
      <c r="D904" t="n">
        <v>13.4482962962963</v>
      </c>
      <c r="E904" t="n">
        <v>0.3427407407407408</v>
      </c>
    </row>
    <row r="905">
      <c r="A905" t="inlineStr">
        <is>
          <t>600079</t>
        </is>
      </c>
      <c r="B905" t="n">
        <v>0.002816807713683502</v>
      </c>
      <c r="C905" t="n">
        <v>26.49640861931366</v>
      </c>
      <c r="D905" t="n">
        <v>32.50755555555556</v>
      </c>
      <c r="E905" t="n">
        <v>1.095555555555556</v>
      </c>
    </row>
    <row r="906">
      <c r="A906" t="inlineStr">
        <is>
          <t>002729</t>
        </is>
      </c>
      <c r="B906" t="n">
        <v>0.00563200024828908</v>
      </c>
      <c r="C906" t="n">
        <v>26.49297423887589</v>
      </c>
      <c r="D906" t="n">
        <v>43.18985185185186</v>
      </c>
      <c r="E906" t="n">
        <v>1.101111111111111</v>
      </c>
    </row>
    <row r="907">
      <c r="A907" t="inlineStr">
        <is>
          <t>603227</t>
        </is>
      </c>
      <c r="B907" t="n">
        <v>0.0001689667201987624</v>
      </c>
      <c r="C907" t="n">
        <v>26.48648648648648</v>
      </c>
      <c r="D907" t="n">
        <v>4.272296296296296</v>
      </c>
      <c r="E907" t="n">
        <v>1.935481481481481</v>
      </c>
    </row>
    <row r="908">
      <c r="A908" t="inlineStr">
        <is>
          <t>603757</t>
        </is>
      </c>
      <c r="B908" t="n">
        <v>0.004595099747525411</v>
      </c>
      <c r="C908" t="n">
        <v>26.42384105960265</v>
      </c>
      <c r="D908" t="n">
        <v>20.306</v>
      </c>
      <c r="E908" t="n">
        <v>2.438888888888889</v>
      </c>
    </row>
    <row r="909">
      <c r="A909" t="inlineStr">
        <is>
          <t>002454</t>
        </is>
      </c>
      <c r="B909" t="n">
        <v>0.0005332490149008417</v>
      </c>
      <c r="C909" t="n">
        <v>26.31578947368421</v>
      </c>
      <c r="D909" t="n">
        <v>5.768962962962964</v>
      </c>
      <c r="E909" t="n">
        <v>1.760518518518519</v>
      </c>
    </row>
    <row r="910">
      <c r="A910" t="inlineStr">
        <is>
          <t>002967</t>
        </is>
      </c>
      <c r="B910" t="n">
        <v>0.001471316519895744</v>
      </c>
      <c r="C910" t="n">
        <v>26.29957643434733</v>
      </c>
      <c r="D910" t="n">
        <v>29.18333333333333</v>
      </c>
      <c r="E910" t="n">
        <v>2.925851851851852</v>
      </c>
    </row>
    <row r="911">
      <c r="A911" t="inlineStr">
        <is>
          <t>002455</t>
        </is>
      </c>
      <c r="B911" t="n">
        <v>0.0001109896864954951</v>
      </c>
      <c r="C911" t="n">
        <v>26.22950819672132</v>
      </c>
      <c r="D911" t="n">
        <v>5.222592592592592</v>
      </c>
      <c r="E911" t="n">
        <v>2.636148148148148</v>
      </c>
    </row>
    <row r="912">
      <c r="A912" t="inlineStr">
        <is>
          <t>000812</t>
        </is>
      </c>
      <c r="B912" t="n">
        <v>0.0001263938831987029</v>
      </c>
      <c r="C912" t="n">
        <v>26.13240418118468</v>
      </c>
      <c r="D912" t="n">
        <v>3.229555555555556</v>
      </c>
      <c r="E912" t="n">
        <v>3.117555555555556</v>
      </c>
    </row>
    <row r="913">
      <c r="A913" t="inlineStr">
        <is>
          <t>603666</t>
        </is>
      </c>
      <c r="B913" t="n">
        <v>0.01059469322551595</v>
      </c>
      <c r="C913" t="n">
        <v>26.11879576891782</v>
      </c>
      <c r="D913" t="n">
        <v>90.28933333333333</v>
      </c>
      <c r="E913" t="n">
        <v>2.744962962962963</v>
      </c>
    </row>
    <row r="914">
      <c r="A914" t="inlineStr">
        <is>
          <t>603156</t>
        </is>
      </c>
      <c r="B914" t="n">
        <v>0.001138259416449743</v>
      </c>
      <c r="C914" t="n">
        <v>26.00854295206454</v>
      </c>
      <c r="D914" t="n">
        <v>24.96977777777778</v>
      </c>
      <c r="E914" t="n">
        <v>0.6111111111111112</v>
      </c>
    </row>
    <row r="915">
      <c r="A915" t="inlineStr">
        <is>
          <t>600080</t>
        </is>
      </c>
      <c r="B915" t="n">
        <v>0.0003455458769180946</v>
      </c>
      <c r="C915" t="n">
        <v>25.91743119266054</v>
      </c>
      <c r="D915" t="n">
        <v>5.698444444444444</v>
      </c>
      <c r="E915" t="n">
        <v>1.31962962962963</v>
      </c>
    </row>
    <row r="916">
      <c r="A916" t="inlineStr">
        <is>
          <t>600795</t>
        </is>
      </c>
      <c r="B916" t="n">
        <v>4.411228976780061e-05</v>
      </c>
      <c r="C916" t="n">
        <v>25.8426966292135</v>
      </c>
      <c r="D916" t="n">
        <v>2.042888888888889</v>
      </c>
      <c r="E916" t="n">
        <v>0.3377037037037037</v>
      </c>
    </row>
    <row r="917">
      <c r="A917" t="inlineStr">
        <is>
          <t>002074</t>
        </is>
      </c>
      <c r="B917" t="n">
        <v>0.002954419255018042</v>
      </c>
      <c r="C917" t="n">
        <v>25.75452716297786</v>
      </c>
      <c r="D917" t="n">
        <v>27.30622222222222</v>
      </c>
      <c r="E917" t="n">
        <v>4.229259259259259</v>
      </c>
    </row>
    <row r="918">
      <c r="A918" t="inlineStr">
        <is>
          <t>600682</t>
        </is>
      </c>
      <c r="B918" t="n">
        <v>0.002179561341233878</v>
      </c>
      <c r="C918" t="n">
        <v>25.70194384449245</v>
      </c>
      <c r="D918" t="n">
        <v>12.24592592592592</v>
      </c>
      <c r="E918" t="n">
        <v>1.534740740740741</v>
      </c>
    </row>
    <row r="919">
      <c r="A919" t="inlineStr">
        <is>
          <t>600160</t>
        </is>
      </c>
      <c r="B919" t="n">
        <v>0.0002314026507134153</v>
      </c>
      <c r="C919" t="n">
        <v>25.62111801242235</v>
      </c>
      <c r="D919" t="n">
        <v>7.156814814814815</v>
      </c>
      <c r="E919" t="n">
        <v>1.003629629629629</v>
      </c>
    </row>
    <row r="920">
      <c r="A920" t="inlineStr">
        <is>
          <t>601777</t>
        </is>
      </c>
      <c r="B920" t="n">
        <v>0.000440965138821274</v>
      </c>
      <c r="C920" t="n">
        <v>25.54744525547445</v>
      </c>
      <c r="D920" t="n">
        <v>4.953555555555556</v>
      </c>
      <c r="E920" t="n">
        <v>2.263555555555556</v>
      </c>
    </row>
    <row r="921">
      <c r="A921" t="inlineStr">
        <is>
          <t>000703</t>
        </is>
      </c>
      <c r="B921" t="n">
        <v>0.001126785018214338</v>
      </c>
      <c r="C921" t="n">
        <v>25.50052687038988</v>
      </c>
      <c r="D921" t="n">
        <v>11.33903703703704</v>
      </c>
      <c r="E921" t="n">
        <v>0.958888888888889</v>
      </c>
    </row>
    <row r="922">
      <c r="A922" t="inlineStr">
        <is>
          <t>000908</t>
        </is>
      </c>
      <c r="B922" t="n">
        <v>0.0006157768840253275</v>
      </c>
      <c r="C922" t="n">
        <v>25.46419098143238</v>
      </c>
      <c r="D922" t="n">
        <v>5.355925925925925</v>
      </c>
      <c r="E922" t="n">
        <v>5.889185185185185</v>
      </c>
    </row>
    <row r="923">
      <c r="A923" t="inlineStr">
        <is>
          <t>000890</t>
        </is>
      </c>
      <c r="B923" t="n">
        <v>0.0001169454374607187</v>
      </c>
      <c r="C923" t="n">
        <v>25.44642857142856</v>
      </c>
      <c r="D923" t="n">
        <v>2.581407407407407</v>
      </c>
      <c r="E923" t="n">
        <v>1.316888888888889</v>
      </c>
    </row>
    <row r="924">
      <c r="A924" t="inlineStr">
        <is>
          <t>002165</t>
        </is>
      </c>
      <c r="B924" t="n">
        <v>0.000662981221890274</v>
      </c>
      <c r="C924" t="n">
        <v>25.40045766590389</v>
      </c>
      <c r="D924" t="n">
        <v>5.687407407407408</v>
      </c>
      <c r="E924" t="n">
        <v>3.570888888888888</v>
      </c>
    </row>
    <row r="925">
      <c r="A925" t="inlineStr">
        <is>
          <t>002112</t>
        </is>
      </c>
      <c r="B925" t="n">
        <v>0.0004031667466547229</v>
      </c>
      <c r="C925" t="n">
        <v>25.33333333333334</v>
      </c>
      <c r="D925" t="n">
        <v>8.906222222222222</v>
      </c>
      <c r="E925" t="n">
        <v>3.691555555555555</v>
      </c>
    </row>
    <row r="926">
      <c r="A926" t="inlineStr">
        <is>
          <t>600036</t>
        </is>
      </c>
      <c r="B926" t="n">
        <v>0.002753432481493205</v>
      </c>
      <c r="C926" t="n">
        <v>25.1318101933216</v>
      </c>
      <c r="D926" t="n">
        <v>38.94318518518519</v>
      </c>
      <c r="E926" t="n">
        <v>0.3385185185185185</v>
      </c>
    </row>
    <row r="927">
      <c r="A927" t="inlineStr">
        <is>
          <t>000636</t>
        </is>
      </c>
      <c r="B927" t="n">
        <v>0.002359731578861813</v>
      </c>
      <c r="C927" t="n">
        <v>25.09170946441672</v>
      </c>
      <c r="D927" t="n">
        <v>31.56066666666667</v>
      </c>
      <c r="E927" t="n">
        <v>3.73562962962963</v>
      </c>
    </row>
    <row r="928">
      <c r="A928" t="inlineStr">
        <is>
          <t>603290</t>
        </is>
      </c>
      <c r="B928" t="n">
        <v>0.03223850056202668</v>
      </c>
      <c r="C928" t="n">
        <v>25.06451612903227</v>
      </c>
      <c r="D928" t="n">
        <v>213.5813333333334</v>
      </c>
      <c r="E928" t="n">
        <v>7.965259259259259</v>
      </c>
    </row>
    <row r="929">
      <c r="A929" t="inlineStr">
        <is>
          <t>688011</t>
        </is>
      </c>
      <c r="B929" t="n">
        <v>0.004662679050662589</v>
      </c>
      <c r="C929" t="n">
        <v>25.03107133979618</v>
      </c>
      <c r="D929" t="n">
        <v>49.64785185185185</v>
      </c>
      <c r="E929" t="n">
        <v>5.910296296296297</v>
      </c>
    </row>
    <row r="930">
      <c r="A930" t="inlineStr">
        <is>
          <t>002342</t>
        </is>
      </c>
      <c r="B930" t="n">
        <v>0.0002163494742881099</v>
      </c>
      <c r="C930" t="n">
        <v>25</v>
      </c>
      <c r="D930" t="n">
        <v>3.315555555555556</v>
      </c>
      <c r="E930" t="n">
        <v>2.909925925925926</v>
      </c>
    </row>
    <row r="931">
      <c r="A931" t="inlineStr">
        <is>
          <t>002845</t>
        </is>
      </c>
      <c r="B931" t="n">
        <v>0.003686151299012496</v>
      </c>
      <c r="C931" t="n">
        <v>25</v>
      </c>
      <c r="D931" t="n">
        <v>28.62992592592592</v>
      </c>
      <c r="E931" t="n">
        <v>4.131481481481481</v>
      </c>
    </row>
    <row r="932">
      <c r="A932" t="inlineStr">
        <is>
          <t>002409</t>
        </is>
      </c>
      <c r="B932" t="n">
        <v>0.00415934948247526</v>
      </c>
      <c r="C932" t="n">
        <v>24.96860611134366</v>
      </c>
      <c r="D932" t="n">
        <v>57.53955555555556</v>
      </c>
      <c r="E932" t="n">
        <v>5.274296296296296</v>
      </c>
    </row>
    <row r="933">
      <c r="A933" t="inlineStr">
        <is>
          <t>600598</t>
        </is>
      </c>
      <c r="B933" t="n">
        <v>0.001069813837059294</v>
      </c>
      <c r="C933" t="n">
        <v>24.91536899119837</v>
      </c>
      <c r="D933" t="n">
        <v>18.17755555555556</v>
      </c>
      <c r="E933" t="n">
        <v>1.965259259259259</v>
      </c>
    </row>
    <row r="934">
      <c r="A934" t="inlineStr">
        <is>
          <t>600182</t>
        </is>
      </c>
      <c r="B934" t="n">
        <v>0.0005248365312094742</v>
      </c>
      <c r="C934" t="n">
        <v>24.9036237471087</v>
      </c>
      <c r="D934" t="n">
        <v>14.64903703703704</v>
      </c>
      <c r="E934" t="n">
        <v>1.103555555555555</v>
      </c>
    </row>
    <row r="935">
      <c r="A935" t="inlineStr">
        <is>
          <t>002789</t>
        </is>
      </c>
      <c r="B935" t="n">
        <v>0.0006950787274415842</v>
      </c>
      <c r="C935" t="n">
        <v>24.89391796322489</v>
      </c>
      <c r="D935" t="n">
        <v>16.20659259259259</v>
      </c>
      <c r="E935" t="n">
        <v>1.989333333333333</v>
      </c>
    </row>
    <row r="936">
      <c r="A936" t="inlineStr">
        <is>
          <t>002538</t>
        </is>
      </c>
      <c r="B936" t="n">
        <v>0.000421474715625133</v>
      </c>
      <c r="C936" t="n">
        <v>24.84472049689441</v>
      </c>
      <c r="D936" t="n">
        <v>5.892814814814814</v>
      </c>
      <c r="E936" t="n">
        <v>2.130222222222222</v>
      </c>
    </row>
    <row r="937">
      <c r="A937" t="inlineStr">
        <is>
          <t>601028</t>
        </is>
      </c>
      <c r="B937" t="n">
        <v>0.000578985920929574</v>
      </c>
      <c r="C937" t="n">
        <v>24.76290832455215</v>
      </c>
      <c r="D937" t="n">
        <v>12.168</v>
      </c>
      <c r="E937" t="n">
        <v>0.8714814814814815</v>
      </c>
    </row>
    <row r="938">
      <c r="A938" t="inlineStr">
        <is>
          <t>002650</t>
        </is>
      </c>
      <c r="B938" t="n">
        <v>0.001198865967804794</v>
      </c>
      <c r="C938" t="n">
        <v>24.74437627811861</v>
      </c>
      <c r="D938" t="n">
        <v>6.922222222222222</v>
      </c>
      <c r="E938" t="n">
        <v>2.762740740740741</v>
      </c>
    </row>
    <row r="939">
      <c r="A939" t="inlineStr">
        <is>
          <t>600356</t>
        </is>
      </c>
      <c r="B939" t="n">
        <v>0.0005538356677953824</v>
      </c>
      <c r="C939" t="n">
        <v>24.69512195121952</v>
      </c>
      <c r="D939" t="n">
        <v>8.135481481481481</v>
      </c>
      <c r="E939" t="n">
        <v>0.8627407407407406</v>
      </c>
    </row>
    <row r="940">
      <c r="A940" t="inlineStr">
        <is>
          <t>002206</t>
        </is>
      </c>
      <c r="B940" t="n">
        <v>0.0002305999813094294</v>
      </c>
      <c r="C940" t="n">
        <v>24.69135802469136</v>
      </c>
      <c r="D940" t="n">
        <v>3.847925925925926</v>
      </c>
      <c r="E940" t="n">
        <v>1.548518518518519</v>
      </c>
    </row>
    <row r="941">
      <c r="A941" t="inlineStr">
        <is>
          <t>002006</t>
        </is>
      </c>
      <c r="B941" t="n">
        <v>0.0001974856074027381</v>
      </c>
      <c r="C941" t="n">
        <v>24.64358452138493</v>
      </c>
      <c r="D941" t="n">
        <v>5.348962962962964</v>
      </c>
      <c r="E941" t="n">
        <v>3.21162962962963</v>
      </c>
    </row>
    <row r="942">
      <c r="A942" t="inlineStr">
        <is>
          <t>688200</t>
        </is>
      </c>
      <c r="B942" t="n">
        <v>0.01753163516437016</v>
      </c>
      <c r="C942" t="n">
        <v>24.54212454212454</v>
      </c>
      <c r="D942" t="n">
        <v>281.4895555555555</v>
      </c>
      <c r="E942" t="n">
        <v>5.297703703703704</v>
      </c>
    </row>
    <row r="943">
      <c r="A943" t="inlineStr">
        <is>
          <t>601126</t>
        </is>
      </c>
      <c r="B943" t="n">
        <v>0.0003783286255490555</v>
      </c>
      <c r="C943" t="n">
        <v>24.46280991735539</v>
      </c>
      <c r="D943" t="n">
        <v>6.849851851851852</v>
      </c>
      <c r="E943" t="n">
        <v>1.276074074074074</v>
      </c>
    </row>
    <row r="944">
      <c r="A944" t="inlineStr">
        <is>
          <t>000587</t>
        </is>
      </c>
      <c r="B944" t="n">
        <v>0.0003426440280974406</v>
      </c>
      <c r="C944" t="n">
        <v>24.44444444444445</v>
      </c>
      <c r="D944" t="n">
        <v>1.316370370370371</v>
      </c>
      <c r="E944" t="n">
        <v>2.071185185185185</v>
      </c>
    </row>
    <row r="945">
      <c r="A945" t="inlineStr">
        <is>
          <t>002674</t>
        </is>
      </c>
      <c r="B945" t="n">
        <v>0.004272308625805608</v>
      </c>
      <c r="C945" t="n">
        <v>24.3820224719101</v>
      </c>
      <c r="D945" t="n">
        <v>13.6362962962963</v>
      </c>
      <c r="E945" t="n">
        <v>1.34562962962963</v>
      </c>
    </row>
    <row r="946">
      <c r="A946" t="inlineStr">
        <is>
          <t>600581</t>
        </is>
      </c>
      <c r="B946" t="n">
        <v>0.000194106458019929</v>
      </c>
      <c r="C946" t="n">
        <v>24.27184466019419</v>
      </c>
      <c r="D946" t="n">
        <v>3.590888888888889</v>
      </c>
      <c r="E946" t="n">
        <v>2.961555555555555</v>
      </c>
    </row>
    <row r="947">
      <c r="A947" t="inlineStr">
        <is>
          <t>000722</t>
        </is>
      </c>
      <c r="B947" t="n">
        <v>0.0002816040746672032</v>
      </c>
      <c r="C947" t="n">
        <v>24.16107382550337</v>
      </c>
      <c r="D947" t="n">
        <v>6.679481481481481</v>
      </c>
      <c r="E947" t="n">
        <v>1.603555555555556</v>
      </c>
    </row>
    <row r="948">
      <c r="A948" t="inlineStr">
        <is>
          <t>603195</t>
        </is>
      </c>
      <c r="B948" t="n">
        <v>0.0140366429931174</v>
      </c>
      <c r="C948" t="n">
        <v>24.15309639843102</v>
      </c>
      <c r="D948" t="n">
        <v>171.9820740740741</v>
      </c>
      <c r="E948" t="n">
        <v>3.181185185185186</v>
      </c>
    </row>
    <row r="949">
      <c r="A949" t="inlineStr">
        <is>
          <t>000881</t>
        </is>
      </c>
      <c r="B949" t="n">
        <v>0.0007519264892532759</v>
      </c>
      <c r="C949" t="n">
        <v>24.08963585434174</v>
      </c>
      <c r="D949" t="n">
        <v>9.217555555555554</v>
      </c>
      <c r="E949" t="n">
        <v>1.372518518518519</v>
      </c>
    </row>
    <row r="950">
      <c r="A950" t="inlineStr">
        <is>
          <t>002529</t>
        </is>
      </c>
      <c r="B950" t="n">
        <v>0.0002356532789281327</v>
      </c>
      <c r="C950" t="n">
        <v>24.06417112299464</v>
      </c>
      <c r="D950" t="n">
        <v>6.037777777777778</v>
      </c>
      <c r="E950" t="n">
        <v>1.333925925925926</v>
      </c>
    </row>
    <row r="951">
      <c r="A951" t="inlineStr">
        <is>
          <t>600707</t>
        </is>
      </c>
      <c r="B951" t="n">
        <v>0.00111370376791694</v>
      </c>
      <c r="C951" t="n">
        <v>24.02464065708418</v>
      </c>
      <c r="D951" t="n">
        <v>4.826296296296296</v>
      </c>
      <c r="E951" t="n">
        <v>1.982444444444444</v>
      </c>
    </row>
    <row r="952">
      <c r="A952" t="inlineStr">
        <is>
          <t>002799</t>
        </is>
      </c>
      <c r="B952" t="n">
        <v>0.000873863844818769</v>
      </c>
      <c r="C952" t="n">
        <v>23.99527186761228</v>
      </c>
      <c r="D952" t="n">
        <v>18.28696296296296</v>
      </c>
      <c r="E952" t="n">
        <v>3.003407407407407</v>
      </c>
    </row>
    <row r="953">
      <c r="A953" t="inlineStr">
        <is>
          <t>002471</t>
        </is>
      </c>
      <c r="B953" t="n">
        <v>0.0001387693726376451</v>
      </c>
      <c r="C953" t="n">
        <v>23.98190045248869</v>
      </c>
      <c r="D953" t="n">
        <v>2.497111111111111</v>
      </c>
      <c r="E953" t="n">
        <v>2.301259259259259</v>
      </c>
    </row>
    <row r="954">
      <c r="A954" t="inlineStr">
        <is>
          <t>000400</t>
        </is>
      </c>
      <c r="B954" t="n">
        <v>0.0005823047935263201</v>
      </c>
      <c r="C954" t="n">
        <v>23.97572078907435</v>
      </c>
      <c r="D954" t="n">
        <v>15.04481481481482</v>
      </c>
      <c r="E954" t="n">
        <v>1.919407407407407</v>
      </c>
    </row>
    <row r="955">
      <c r="A955" t="inlineStr">
        <is>
          <t>000527</t>
        </is>
      </c>
      <c r="B955" t="n">
        <v>0.002355514207013097</v>
      </c>
      <c r="C955" t="n">
        <v>23.96109637488948</v>
      </c>
      <c r="D955" t="n">
        <v>11.80837037037037</v>
      </c>
      <c r="E955" t="n">
        <v>0</v>
      </c>
    </row>
    <row r="956">
      <c r="A956" t="inlineStr">
        <is>
          <t>603728</t>
        </is>
      </c>
      <c r="B956" t="n">
        <v>0.003570529231470345</v>
      </c>
      <c r="C956" t="n">
        <v>23.9296636085627</v>
      </c>
      <c r="D956" t="n">
        <v>17.08088888888889</v>
      </c>
      <c r="E956" t="n">
        <v>0.8954814814814814</v>
      </c>
    </row>
    <row r="957">
      <c r="A957" t="inlineStr">
        <is>
          <t>002909</t>
        </is>
      </c>
      <c r="B957" t="n">
        <v>0.0008778163993136976</v>
      </c>
      <c r="C957" t="n">
        <v>23.91033623910337</v>
      </c>
      <c r="D957" t="n">
        <v>10.78207407407407</v>
      </c>
      <c r="E957" t="n">
        <v>5.711777777777777</v>
      </c>
    </row>
    <row r="958">
      <c r="A958" t="inlineStr">
        <is>
          <t>002410</t>
        </is>
      </c>
      <c r="B958" t="n">
        <v>0.002183464646355323</v>
      </c>
      <c r="C958" t="n">
        <v>23.74149659863946</v>
      </c>
      <c r="D958" t="n">
        <v>70.63792592592594</v>
      </c>
      <c r="E958" t="n">
        <v>0.9080740740740741</v>
      </c>
    </row>
    <row r="959">
      <c r="A959" t="inlineStr">
        <is>
          <t>603456</t>
        </is>
      </c>
      <c r="B959" t="n">
        <v>0.001354119797558141</v>
      </c>
      <c r="C959" t="n">
        <v>23.71317003904863</v>
      </c>
      <c r="D959" t="n">
        <v>31.89651851851852</v>
      </c>
      <c r="E959" t="n">
        <v>0.9737037037037036</v>
      </c>
    </row>
    <row r="960">
      <c r="A960" t="inlineStr">
        <is>
          <t>600737</t>
        </is>
      </c>
      <c r="B960" t="n">
        <v>0.0004064307366171315</v>
      </c>
      <c r="C960" t="n">
        <v>23.50698856416773</v>
      </c>
      <c r="D960" t="n">
        <v>8.811925925925925</v>
      </c>
      <c r="E960" t="n">
        <v>1.603333333333333</v>
      </c>
    </row>
    <row r="961">
      <c r="A961" t="inlineStr">
        <is>
          <t>600872</t>
        </is>
      </c>
      <c r="B961" t="n">
        <v>0.004637847168697157</v>
      </c>
      <c r="C961" t="n">
        <v>23.48455966450629</v>
      </c>
      <c r="D961" t="n">
        <v>65.61844444444445</v>
      </c>
      <c r="E961" t="n">
        <v>0.8768888888888888</v>
      </c>
    </row>
    <row r="962">
      <c r="A962" t="inlineStr">
        <is>
          <t>601601</t>
        </is>
      </c>
      <c r="B962" t="n">
        <v>0.001991165708778138</v>
      </c>
      <c r="C962" t="n">
        <v>23.34494773519165</v>
      </c>
      <c r="D962" t="n">
        <v>32.31903703703703</v>
      </c>
      <c r="E962" t="n">
        <v>0.6173333333333334</v>
      </c>
    </row>
    <row r="963">
      <c r="A963" t="inlineStr">
        <is>
          <t>600462</t>
        </is>
      </c>
      <c r="B963" t="n">
        <v>0.0002439075287419008</v>
      </c>
      <c r="C963" t="n">
        <v>23.33333333333334</v>
      </c>
      <c r="D963" t="n">
        <v>2.163111111111111</v>
      </c>
      <c r="E963" t="n">
        <v>1.092814814814815</v>
      </c>
    </row>
    <row r="964">
      <c r="A964" t="inlineStr">
        <is>
          <t>600774</t>
        </is>
      </c>
      <c r="B964" t="n">
        <v>0.0006796182848338302</v>
      </c>
      <c r="C964" t="n">
        <v>23.29020332717191</v>
      </c>
      <c r="D964" t="n">
        <v>12.68340740740741</v>
      </c>
      <c r="E964" t="n">
        <v>0.768148148148148</v>
      </c>
    </row>
    <row r="965">
      <c r="A965" t="inlineStr">
        <is>
          <t>600161</t>
        </is>
      </c>
      <c r="B965" t="n">
        <v>0.003018034558137826</v>
      </c>
      <c r="C965" t="n">
        <v>23.08137851143932</v>
      </c>
      <c r="D965" t="n">
        <v>40.16377777777778</v>
      </c>
      <c r="E965" t="n">
        <v>1.203851851851852</v>
      </c>
    </row>
    <row r="966">
      <c r="A966" t="inlineStr">
        <is>
          <t>601003</t>
        </is>
      </c>
      <c r="B966" t="n">
        <v>9.186066267623532e-05</v>
      </c>
      <c r="C966" t="n">
        <v>23.02483069977428</v>
      </c>
      <c r="D966" t="n">
        <v>4.865777777777778</v>
      </c>
      <c r="E966" t="n">
        <v>0.4244444444444444</v>
      </c>
    </row>
    <row r="967">
      <c r="A967" t="inlineStr">
        <is>
          <t>600569</t>
        </is>
      </c>
      <c r="B967" t="n">
        <v>3.273293974553611e-05</v>
      </c>
      <c r="C967" t="n">
        <v>23</v>
      </c>
      <c r="D967" t="n">
        <v>2.159703703703703</v>
      </c>
      <c r="E967" t="n">
        <v>0.9694814814814815</v>
      </c>
    </row>
    <row r="968">
      <c r="A968" t="inlineStr">
        <is>
          <t>603588</t>
        </is>
      </c>
      <c r="B968" t="n">
        <v>0.001139974610346841</v>
      </c>
      <c r="C968" t="n">
        <v>22.93577981651376</v>
      </c>
      <c r="D968" t="n">
        <v>14.60274074074074</v>
      </c>
      <c r="E968" t="n">
        <v>1.65762962962963</v>
      </c>
    </row>
    <row r="969">
      <c r="A969" t="inlineStr">
        <is>
          <t>601901</t>
        </is>
      </c>
      <c r="B969" t="n">
        <v>0.0003406693711187814</v>
      </c>
      <c r="C969" t="n">
        <v>22.92263610315186</v>
      </c>
      <c r="D969" t="n">
        <v>8.59074074074074</v>
      </c>
      <c r="E969" t="n">
        <v>0.6693333333333333</v>
      </c>
    </row>
    <row r="970">
      <c r="A970" t="inlineStr">
        <is>
          <t>601566</t>
        </is>
      </c>
      <c r="B970" t="n">
        <v>0.001377254858460017</v>
      </c>
      <c r="C970" t="n">
        <v>22.89823008849559</v>
      </c>
      <c r="D970" t="n">
        <v>10.7942962962963</v>
      </c>
      <c r="E970" t="n">
        <v>0.6842962962962963</v>
      </c>
    </row>
    <row r="971">
      <c r="A971" t="inlineStr">
        <is>
          <t>601555</t>
        </is>
      </c>
      <c r="B971" t="n">
        <v>0.0005378066490013265</v>
      </c>
      <c r="C971" t="n">
        <v>22.60183968462548</v>
      </c>
      <c r="D971" t="n">
        <v>10.0197037037037</v>
      </c>
      <c r="E971" t="n">
        <v>1.518814814814815</v>
      </c>
    </row>
    <row r="972">
      <c r="A972" t="inlineStr">
        <is>
          <t>600317</t>
        </is>
      </c>
      <c r="B972" t="n">
        <v>0.0001005073949312044</v>
      </c>
      <c r="C972" t="n">
        <v>22.59615384615383</v>
      </c>
      <c r="D972" t="n">
        <v>2.539407407407408</v>
      </c>
      <c r="E972" t="n">
        <v>0.2222962962962963</v>
      </c>
    </row>
    <row r="973">
      <c r="A973" t="inlineStr">
        <is>
          <t>601898</t>
        </is>
      </c>
      <c r="B973" t="n">
        <v>7.580693922349856e-05</v>
      </c>
      <c r="C973" t="n">
        <v>22.43243243243242</v>
      </c>
      <c r="D973" t="n">
        <v>4.115259259259259</v>
      </c>
      <c r="E973" t="n">
        <v>0.1674074074074074</v>
      </c>
    </row>
    <row r="974">
      <c r="A974" t="inlineStr">
        <is>
          <t>600012</t>
        </is>
      </c>
      <c r="B974" t="n">
        <v>0.0002077556967323451</v>
      </c>
      <c r="C974" t="n">
        <v>22.33400402414487</v>
      </c>
      <c r="D974" t="n">
        <v>5.470740740740742</v>
      </c>
      <c r="E974" t="n">
        <v>0.368</v>
      </c>
    </row>
    <row r="975">
      <c r="A975" t="inlineStr">
        <is>
          <t>600644</t>
        </is>
      </c>
      <c r="B975" t="n">
        <v>5.706953693606665e-05</v>
      </c>
      <c r="C975" t="n">
        <v>22.31075697211156</v>
      </c>
      <c r="D975" t="n">
        <v>5.37637037037037</v>
      </c>
      <c r="E975" t="n">
        <v>0.8211851851851851</v>
      </c>
    </row>
    <row r="976">
      <c r="A976" t="inlineStr">
        <is>
          <t>600562</t>
        </is>
      </c>
      <c r="B976" t="n">
        <v>0.00133177858632343</v>
      </c>
      <c r="C976" t="n">
        <v>22.23016440314511</v>
      </c>
      <c r="D976" t="n">
        <v>17.5825925925926</v>
      </c>
      <c r="E976" t="n">
        <v>1.913333333333333</v>
      </c>
    </row>
    <row r="977">
      <c r="A977" t="inlineStr">
        <is>
          <t>600933</t>
        </is>
      </c>
      <c r="B977" t="n">
        <v>0.0006258739849512003</v>
      </c>
      <c r="C977" t="n">
        <v>22.20543806646524</v>
      </c>
      <c r="D977" t="n">
        <v>14.33651851851852</v>
      </c>
      <c r="E977" t="n">
        <v>1.371407407407407</v>
      </c>
    </row>
    <row r="978">
      <c r="A978" t="inlineStr">
        <is>
          <t>600005</t>
        </is>
      </c>
      <c r="B978" t="n">
        <v>0.0001809118903424036</v>
      </c>
      <c r="C978" t="n">
        <v>22.03947368421053</v>
      </c>
      <c r="D978" t="n">
        <v>3.220814814814815</v>
      </c>
      <c r="E978" t="n">
        <v>0.7649629629629631</v>
      </c>
    </row>
    <row r="979">
      <c r="A979" t="inlineStr">
        <is>
          <t>600339</t>
        </is>
      </c>
      <c r="B979" t="n">
        <v>0.0002253850621637261</v>
      </c>
      <c r="C979" t="n">
        <v>21.98275862068966</v>
      </c>
      <c r="D979" t="n">
        <v>2.826592592592593</v>
      </c>
      <c r="E979" t="n">
        <v>0.5918518518518519</v>
      </c>
    </row>
    <row r="980">
      <c r="A980" t="inlineStr">
        <is>
          <t>603689</t>
        </is>
      </c>
      <c r="B980" t="n">
        <v>0.0002178027299908195</v>
      </c>
      <c r="C980" t="n">
        <v>21.81447502548419</v>
      </c>
      <c r="D980" t="n">
        <v>10.84525925925926</v>
      </c>
      <c r="E980" t="n">
        <v>1.061037037037037</v>
      </c>
    </row>
    <row r="981">
      <c r="A981" t="inlineStr">
        <is>
          <t>600636</t>
        </is>
      </c>
      <c r="B981" t="n">
        <v>0.001139647483289006</v>
      </c>
      <c r="C981" t="n">
        <v>21.76520994001714</v>
      </c>
      <c r="D981" t="n">
        <v>13.8257037037037</v>
      </c>
      <c r="E981" t="n">
        <v>1.239555555555556</v>
      </c>
    </row>
    <row r="982">
      <c r="A982" t="inlineStr">
        <is>
          <t>600163</t>
        </is>
      </c>
      <c r="B982" t="n">
        <v>9.273009631191499e-05</v>
      </c>
      <c r="C982" t="n">
        <v>21.7008797653959</v>
      </c>
      <c r="D982" t="n">
        <v>3.700444444444445</v>
      </c>
      <c r="E982" t="n">
        <v>0.8767407407407408</v>
      </c>
    </row>
    <row r="983">
      <c r="A983" t="inlineStr">
        <is>
          <t>601366</t>
        </is>
      </c>
      <c r="B983" t="n">
        <v>0.0002533196731476235</v>
      </c>
      <c r="C983" t="n">
        <v>21.61687170474515</v>
      </c>
      <c r="D983" t="n">
        <v>6.657407407407407</v>
      </c>
      <c r="E983" t="n">
        <v>0.9334814814814817</v>
      </c>
    </row>
    <row r="984">
      <c r="A984" t="inlineStr">
        <is>
          <t>603517</t>
        </is>
      </c>
      <c r="B984" t="n">
        <v>0.004290275032350111</v>
      </c>
      <c r="C984" t="n">
        <v>21.59427059006693</v>
      </c>
      <c r="D984" t="n">
        <v>78.19044444444444</v>
      </c>
      <c r="E984" t="n">
        <v>0.6588888888888889</v>
      </c>
    </row>
    <row r="985">
      <c r="A985" t="inlineStr">
        <is>
          <t>601577</t>
        </is>
      </c>
      <c r="B985" t="n">
        <v>0.0002869252005207167</v>
      </c>
      <c r="C985" t="n">
        <v>21.57123834886818</v>
      </c>
      <c r="D985" t="n">
        <v>8.959703703703703</v>
      </c>
      <c r="E985" t="n">
        <v>2.105111111111111</v>
      </c>
    </row>
    <row r="986">
      <c r="A986" t="inlineStr">
        <is>
          <t>600258</t>
        </is>
      </c>
      <c r="B986" t="n">
        <v>0.002892172801026671</v>
      </c>
      <c r="C986" t="n">
        <v>21.55723416618245</v>
      </c>
      <c r="D986" t="n">
        <v>19.29251851851852</v>
      </c>
      <c r="E986" t="n">
        <v>1.629259259259259</v>
      </c>
    </row>
    <row r="987">
      <c r="A987" t="inlineStr">
        <is>
          <t>603896</t>
        </is>
      </c>
      <c r="B987" t="n">
        <v>0.004394395945333303</v>
      </c>
      <c r="C987" t="n">
        <v>21.54060648309515</v>
      </c>
      <c r="D987" t="n">
        <v>40.21022222222222</v>
      </c>
      <c r="E987" t="n">
        <v>1.554222222222222</v>
      </c>
    </row>
    <row r="988">
      <c r="A988" t="inlineStr">
        <is>
          <t>600030</t>
        </is>
      </c>
      <c r="B988" t="n">
        <v>0.001475671799568335</v>
      </c>
      <c r="C988" t="n">
        <v>21.50910667823072</v>
      </c>
      <c r="D988" t="n">
        <v>29.53037037037037</v>
      </c>
      <c r="E988" t="n">
        <v>1.770592592592593</v>
      </c>
    </row>
    <row r="989">
      <c r="A989" t="inlineStr">
        <is>
          <t>601198</t>
        </is>
      </c>
      <c r="B989" t="n">
        <v>0.0005111232944850309</v>
      </c>
      <c r="C989" t="n">
        <v>21.29094412331405</v>
      </c>
      <c r="D989" t="n">
        <v>12.83207407407408</v>
      </c>
      <c r="E989" t="n">
        <v>0.8797037037037039</v>
      </c>
    </row>
    <row r="990">
      <c r="A990" t="inlineStr">
        <is>
          <t>601881</t>
        </is>
      </c>
      <c r="B990" t="n">
        <v>0.0007546878922073228</v>
      </c>
      <c r="C990" t="n">
        <v>21.23711340206187</v>
      </c>
      <c r="D990" t="n">
        <v>12.70755555555555</v>
      </c>
      <c r="E990" t="n">
        <v>0.7939259259259261</v>
      </c>
    </row>
    <row r="991">
      <c r="A991" t="inlineStr">
        <is>
          <t>600821</t>
        </is>
      </c>
      <c r="B991" t="n">
        <v>0.0001403175117738697</v>
      </c>
      <c r="C991" t="n">
        <v>21.21212121212121</v>
      </c>
      <c r="D991" t="n">
        <v>4.569999999999999</v>
      </c>
      <c r="E991" t="n">
        <v>0.6968148148148148</v>
      </c>
    </row>
    <row r="992">
      <c r="A992" t="inlineStr">
        <is>
          <t>600072</t>
        </is>
      </c>
      <c r="B992" t="n">
        <v>0.001123531763794928</v>
      </c>
      <c r="C992" t="n">
        <v>21.20109190172885</v>
      </c>
      <c r="D992" t="n">
        <v>13.13214814814815</v>
      </c>
      <c r="E992" t="n">
        <v>3.408740740740741</v>
      </c>
    </row>
    <row r="993">
      <c r="A993" t="inlineStr">
        <is>
          <t>600958</t>
        </is>
      </c>
      <c r="B993" t="n">
        <v>0.0005049080621376485</v>
      </c>
      <c r="C993" t="n">
        <v>21.1159737417943</v>
      </c>
      <c r="D993" t="n">
        <v>11.30281481481481</v>
      </c>
      <c r="E993" t="n">
        <v>1.004740740740741</v>
      </c>
    </row>
    <row r="994">
      <c r="A994" t="inlineStr">
        <is>
          <t>603801</t>
        </is>
      </c>
      <c r="B994" t="n">
        <v>0.004452139682441016</v>
      </c>
      <c r="C994" t="n">
        <v>21.10056925996204</v>
      </c>
      <c r="D994" t="n">
        <v>33.8968888888889</v>
      </c>
      <c r="E994" t="n">
        <v>2.025925925925926</v>
      </c>
    </row>
    <row r="995">
      <c r="A995" t="inlineStr">
        <is>
          <t>601099</t>
        </is>
      </c>
      <c r="B995" t="n">
        <v>0.0002609215593602503</v>
      </c>
      <c r="C995" t="n">
        <v>21.01910828025477</v>
      </c>
      <c r="D995" t="n">
        <v>4.016888888888889</v>
      </c>
      <c r="E995" t="n">
        <v>4.474074074074074</v>
      </c>
    </row>
    <row r="996">
      <c r="A996" t="inlineStr">
        <is>
          <t>600601</t>
        </is>
      </c>
      <c r="B996" t="n">
        <v>0.0005472930082078357</v>
      </c>
      <c r="C996" t="n">
        <v>20.95808383233533</v>
      </c>
      <c r="D996" t="n">
        <v>4.245555555555556</v>
      </c>
      <c r="E996" t="n">
        <v>1.719037037037037</v>
      </c>
    </row>
    <row r="997">
      <c r="A997" t="inlineStr">
        <is>
          <t>600452</t>
        </is>
      </c>
      <c r="B997" t="n">
        <v>0.001172399594119607</v>
      </c>
      <c r="C997" t="n">
        <v>20.71629213483146</v>
      </c>
      <c r="D997" t="n">
        <v>17.78918518518519</v>
      </c>
      <c r="E997" t="n">
        <v>1.016222222222222</v>
      </c>
    </row>
    <row r="998">
      <c r="A998" t="inlineStr">
        <is>
          <t>601108</t>
        </is>
      </c>
      <c r="B998" t="n">
        <v>0.001186994212849288</v>
      </c>
      <c r="C998" t="n">
        <v>20.58232931726906</v>
      </c>
      <c r="D998" t="n">
        <v>13.32422222222222</v>
      </c>
      <c r="E998" t="n">
        <v>4.714148148148148</v>
      </c>
    </row>
    <row r="999">
      <c r="A999" t="inlineStr">
        <is>
          <t>600960</t>
        </is>
      </c>
      <c r="B999" t="n">
        <v>0.0001386269131092332</v>
      </c>
      <c r="C999" t="n">
        <v>20.53571428571428</v>
      </c>
      <c r="D999" t="n">
        <v>3.572444444444445</v>
      </c>
      <c r="E999" t="n">
        <v>1.969555555555556</v>
      </c>
    </row>
    <row r="1000">
      <c r="A1000" t="inlineStr">
        <is>
          <t>603167</t>
        </is>
      </c>
      <c r="B1000" t="n">
        <v>0.00611558102762127</v>
      </c>
      <c r="C1000" t="n">
        <v>20.44854881266491</v>
      </c>
      <c r="D1000" t="n">
        <v>10.52355555555556</v>
      </c>
      <c r="E1000" t="n">
        <v>4.409777777777777</v>
      </c>
    </row>
    <row r="1001">
      <c r="A1001" t="inlineStr">
        <is>
          <t>600617</t>
        </is>
      </c>
      <c r="B1001" t="n">
        <v>0.0002393315874797357</v>
      </c>
      <c r="C1001" t="n">
        <v>20.3931203931204</v>
      </c>
      <c r="D1001" t="n">
        <v>4.584962962962963</v>
      </c>
      <c r="E1001" t="n">
        <v>0.4769629629629629</v>
      </c>
    </row>
    <row r="1002">
      <c r="A1002" t="inlineStr">
        <is>
          <t>600392</t>
        </is>
      </c>
      <c r="B1002" t="n">
        <v>0.0005743832509218321</v>
      </c>
      <c r="C1002" t="n">
        <v>20.37533512064345</v>
      </c>
      <c r="D1002" t="n">
        <v>7.902814814814816</v>
      </c>
      <c r="E1002" t="n">
        <v>2.81162962962963</v>
      </c>
    </row>
    <row r="1003">
      <c r="A1003" t="inlineStr">
        <is>
          <t>603939</t>
        </is>
      </c>
      <c r="B1003" t="n">
        <v>0.004396148986436139</v>
      </c>
      <c r="C1003" t="n">
        <v>20.25806451612904</v>
      </c>
      <c r="D1003" t="n">
        <v>93.7142962962963</v>
      </c>
      <c r="E1003" t="n">
        <v>0.6746666666666667</v>
      </c>
    </row>
    <row r="1004">
      <c r="A1004" t="inlineStr">
        <is>
          <t>600723</t>
        </is>
      </c>
      <c r="B1004" t="n">
        <v>0.001250636867050701</v>
      </c>
      <c r="C1004" t="n">
        <v>20.25495750708217</v>
      </c>
      <c r="D1004" t="n">
        <v>10.10496296296296</v>
      </c>
      <c r="E1004" t="n">
        <v>1.844518518518518</v>
      </c>
    </row>
    <row r="1005">
      <c r="A1005" t="inlineStr">
        <is>
          <t>603901</t>
        </is>
      </c>
      <c r="B1005" t="n">
        <v>0.001150737465344544</v>
      </c>
      <c r="C1005" t="n">
        <v>20.1949860724234</v>
      </c>
      <c r="D1005" t="n">
        <v>9.528518518518517</v>
      </c>
      <c r="E1005" t="n">
        <v>1.809407407407408</v>
      </c>
    </row>
    <row r="1006">
      <c r="A1006" t="inlineStr">
        <is>
          <t>603339</t>
        </is>
      </c>
      <c r="B1006" t="n">
        <v>0.0003985748116260915</v>
      </c>
      <c r="C1006" t="n">
        <v>20.12917115177613</v>
      </c>
      <c r="D1006" t="n">
        <v>10.17659259259259</v>
      </c>
      <c r="E1006" t="n">
        <v>1.372444444444444</v>
      </c>
    </row>
    <row r="1007">
      <c r="A1007" t="inlineStr">
        <is>
          <t>601375</t>
        </is>
      </c>
      <c r="B1007" t="n">
        <v>0.000211510791074309</v>
      </c>
      <c r="C1007" t="n">
        <v>20.1284796573876</v>
      </c>
      <c r="D1007" t="n">
        <v>5.496370370370371</v>
      </c>
      <c r="E1007" t="n">
        <v>1.408148148148148</v>
      </c>
    </row>
    <row r="1008">
      <c r="A1008" t="inlineStr">
        <is>
          <t>601066</t>
        </is>
      </c>
      <c r="B1008" t="n">
        <v>0.005154356107461231</v>
      </c>
      <c r="C1008" t="n">
        <v>19.96402877697843</v>
      </c>
      <c r="D1008" t="n">
        <v>46.58688888888889</v>
      </c>
      <c r="E1008" t="n">
        <v>3.77237037037037</v>
      </c>
    </row>
    <row r="1009">
      <c r="A1009" t="inlineStr">
        <is>
          <t>603617</t>
        </is>
      </c>
      <c r="B1009" t="n">
        <v>0.0003465301008986431</v>
      </c>
      <c r="C1009" t="n">
        <v>19.9056603773585</v>
      </c>
      <c r="D1009" t="n">
        <v>11.994</v>
      </c>
      <c r="E1009" t="n">
        <v>3.030222222222223</v>
      </c>
    </row>
    <row r="1010">
      <c r="A1010" t="inlineStr">
        <is>
          <t>600780</t>
        </is>
      </c>
      <c r="B1010" t="n">
        <v>3.199393232898621e-05</v>
      </c>
      <c r="C1010" t="n">
        <v>19.8738170347003</v>
      </c>
      <c r="D1010" t="n">
        <v>3.393185185185185</v>
      </c>
      <c r="E1010" t="n">
        <v>0.3425925925925926</v>
      </c>
    </row>
    <row r="1011">
      <c r="A1011" t="inlineStr">
        <is>
          <t>600306</t>
        </is>
      </c>
      <c r="B1011" t="n">
        <v>0.0003169164750427246</v>
      </c>
      <c r="C1011" t="n">
        <v>19.82570806100219</v>
      </c>
      <c r="D1011" t="n">
        <v>4.754444444444445</v>
      </c>
      <c r="E1011" t="n">
        <v>0.9496296296296295</v>
      </c>
    </row>
    <row r="1012">
      <c r="A1012" t="inlineStr">
        <is>
          <t>601163</t>
        </is>
      </c>
      <c r="B1012" t="n">
        <v>0.00101219762254849</v>
      </c>
      <c r="C1012" t="n">
        <v>19.79891724671308</v>
      </c>
      <c r="D1012" t="n">
        <v>15.46251851851852</v>
      </c>
      <c r="E1012" t="n">
        <v>0.8843703703703704</v>
      </c>
    </row>
    <row r="1013">
      <c r="A1013" t="inlineStr">
        <is>
          <t>688189</t>
        </is>
      </c>
      <c r="B1013" t="n">
        <v>0.005902105000253971</v>
      </c>
      <c r="C1013" t="n">
        <v>19.79475484606614</v>
      </c>
      <c r="D1013" t="n">
        <v>54.99185185185185</v>
      </c>
      <c r="E1013" t="n">
        <v>7.647777777777776</v>
      </c>
    </row>
    <row r="1014">
      <c r="A1014" t="inlineStr">
        <is>
          <t>603536</t>
        </is>
      </c>
      <c r="B1014" t="n">
        <v>0.003482115053333661</v>
      </c>
      <c r="C1014" t="n">
        <v>19.74110032362459</v>
      </c>
      <c r="D1014" t="n">
        <v>17.61288888888889</v>
      </c>
      <c r="E1014" t="n">
        <v>3.212222222222222</v>
      </c>
    </row>
    <row r="1015">
      <c r="A1015" t="inlineStr">
        <is>
          <t>600193</t>
        </is>
      </c>
      <c r="B1015" t="n">
        <v>0.0001133204880313843</v>
      </c>
      <c r="C1015" t="n">
        <v>19.70074812967582</v>
      </c>
      <c r="D1015" t="n">
        <v>4.872444444444445</v>
      </c>
      <c r="E1015" t="n">
        <v>0.4098518518518519</v>
      </c>
    </row>
    <row r="1016">
      <c r="A1016" t="inlineStr">
        <is>
          <t>600098</t>
        </is>
      </c>
      <c r="B1016" t="n">
        <v>9.939789101345294e-05</v>
      </c>
      <c r="C1016" t="n">
        <v>19.63963963963964</v>
      </c>
      <c r="D1016" t="n">
        <v>5.881037037037038</v>
      </c>
      <c r="E1016" t="n">
        <v>0.1800740740740741</v>
      </c>
    </row>
    <row r="1017">
      <c r="A1017" t="inlineStr">
        <is>
          <t>600231</t>
        </is>
      </c>
      <c r="B1017" t="n">
        <v>3.014384418217536e-05</v>
      </c>
      <c r="C1017" t="n">
        <v>19.54545454545453</v>
      </c>
      <c r="D1017" t="n">
        <v>2.314962962962963</v>
      </c>
      <c r="E1017" t="n">
        <v>0.5915555555555555</v>
      </c>
    </row>
    <row r="1018">
      <c r="A1018" t="inlineStr">
        <is>
          <t>603313</t>
        </is>
      </c>
      <c r="B1018" t="n">
        <v>0.004067010851387229</v>
      </c>
      <c r="C1018" t="n">
        <v>19.47169811320755</v>
      </c>
      <c r="D1018" t="n">
        <v>29.50237037037037</v>
      </c>
      <c r="E1018" t="n">
        <v>1.783407407407407</v>
      </c>
    </row>
    <row r="1019">
      <c r="A1019" t="inlineStr">
        <is>
          <t>600993</t>
        </is>
      </c>
      <c r="B1019" t="n">
        <v>0.001360617131835482</v>
      </c>
      <c r="C1019" t="n">
        <v>19.41690962099127</v>
      </c>
      <c r="D1019" t="n">
        <v>22.23051851851852</v>
      </c>
      <c r="E1019" t="n">
        <v>2.764740740740741</v>
      </c>
    </row>
    <row r="1020">
      <c r="A1020" t="inlineStr">
        <is>
          <t>600770</t>
        </is>
      </c>
      <c r="B1020" t="n">
        <v>0.0003434799763451803</v>
      </c>
      <c r="C1020" t="n">
        <v>19.41544885177453</v>
      </c>
      <c r="D1020" t="n">
        <v>5.854666666666668</v>
      </c>
      <c r="E1020" t="n">
        <v>1.761555555555556</v>
      </c>
    </row>
    <row r="1021">
      <c r="A1021" t="inlineStr">
        <is>
          <t>600308</t>
        </is>
      </c>
      <c r="B1021" t="n">
        <v>0.0001647198664266539</v>
      </c>
      <c r="C1021" t="n">
        <v>19.39252336448598</v>
      </c>
      <c r="D1021" t="n">
        <v>5.126148148148148</v>
      </c>
      <c r="E1021" t="n">
        <v>1.437851851851852</v>
      </c>
    </row>
    <row r="1022">
      <c r="A1022" t="inlineStr">
        <is>
          <t>601088</t>
        </is>
      </c>
      <c r="B1022" t="n">
        <v>0.0006830668888715114</v>
      </c>
      <c r="C1022" t="n">
        <v>19.3923723335488</v>
      </c>
      <c r="D1022" t="n">
        <v>16.61785185185185</v>
      </c>
      <c r="E1022" t="n">
        <v>0.2110370370370371</v>
      </c>
    </row>
    <row r="1023">
      <c r="A1023" t="inlineStr">
        <is>
          <t>600343</t>
        </is>
      </c>
      <c r="B1023" t="n">
        <v>0.000647085899543888</v>
      </c>
      <c r="C1023" t="n">
        <v>19.37500000000001</v>
      </c>
      <c r="D1023" t="n">
        <v>9.450666666666665</v>
      </c>
      <c r="E1023" t="n">
        <v>2.19237037037037</v>
      </c>
    </row>
    <row r="1024">
      <c r="A1024" t="inlineStr">
        <is>
          <t>603779</t>
        </is>
      </c>
      <c r="B1024" t="n">
        <v>0.0002770885415482554</v>
      </c>
      <c r="C1024" t="n">
        <v>19.37377690802347</v>
      </c>
      <c r="D1024" t="n">
        <v>6.087259259259259</v>
      </c>
      <c r="E1024" t="n">
        <v>0.5115555555555555</v>
      </c>
    </row>
    <row r="1025">
      <c r="A1025" t="inlineStr">
        <is>
          <t>600127</t>
        </is>
      </c>
      <c r="B1025" t="n">
        <v>0.001250594438750974</v>
      </c>
      <c r="C1025" t="n">
        <v>19.34112646121149</v>
      </c>
      <c r="D1025" t="n">
        <v>11.54066666666667</v>
      </c>
      <c r="E1025" t="n">
        <v>9.540666666666667</v>
      </c>
    </row>
    <row r="1026">
      <c r="A1026" t="inlineStr">
        <is>
          <t>603016</t>
        </is>
      </c>
      <c r="B1026" t="n">
        <v>0.002009185029343395</v>
      </c>
      <c r="C1026" t="n">
        <v>19.32849364791289</v>
      </c>
      <c r="D1026" t="n">
        <v>25.34496296296296</v>
      </c>
      <c r="E1026" t="n">
        <v>0.8108888888888887</v>
      </c>
    </row>
    <row r="1027">
      <c r="A1027" t="inlineStr">
        <is>
          <t>603630</t>
        </is>
      </c>
      <c r="B1027" t="n">
        <v>0.001370937774715622</v>
      </c>
      <c r="C1027" t="n">
        <v>19.31659693165968</v>
      </c>
      <c r="D1027" t="n">
        <v>17.50585185185185</v>
      </c>
      <c r="E1027" t="n">
        <v>2.111481481481482</v>
      </c>
    </row>
    <row r="1028">
      <c r="A1028" t="inlineStr">
        <is>
          <t>600698</t>
        </is>
      </c>
      <c r="B1028" t="n">
        <v>5.691665450022019e-05</v>
      </c>
      <c r="C1028" t="n">
        <v>19.24882629107982</v>
      </c>
      <c r="D1028" t="n">
        <v>2.311333333333333</v>
      </c>
      <c r="E1028" t="n">
        <v>0.9020740740740739</v>
      </c>
    </row>
    <row r="1029">
      <c r="A1029" t="inlineStr">
        <is>
          <t>600237</t>
        </is>
      </c>
      <c r="B1029" t="n">
        <v>0.000240647614136191</v>
      </c>
      <c r="C1029" t="n">
        <v>19.16010498687664</v>
      </c>
      <c r="D1029" t="n">
        <v>4.319777777777777</v>
      </c>
      <c r="E1029" t="n">
        <v>5.342222222222222</v>
      </c>
    </row>
    <row r="1030">
      <c r="A1030" t="inlineStr">
        <is>
          <t>603693</t>
        </is>
      </c>
      <c r="B1030" t="n">
        <v>0.0007439292718679667</v>
      </c>
      <c r="C1030" t="n">
        <v>19.1304347826087</v>
      </c>
      <c r="D1030" t="n">
        <v>12.91125925925926</v>
      </c>
      <c r="E1030" t="n">
        <v>4.274222222222222</v>
      </c>
    </row>
    <row r="1031">
      <c r="A1031" t="inlineStr">
        <is>
          <t>603979</t>
        </is>
      </c>
      <c r="B1031" t="n">
        <v>0.0004005049037932574</v>
      </c>
      <c r="C1031" t="n">
        <v>19.06187624750499</v>
      </c>
      <c r="D1031" t="n">
        <v>11.58822222222222</v>
      </c>
      <c r="E1031" t="n">
        <v>1.310740740740741</v>
      </c>
    </row>
    <row r="1032">
      <c r="A1032" t="inlineStr">
        <is>
          <t>603613</t>
        </is>
      </c>
      <c r="B1032" t="n">
        <v>0.004175006038619228</v>
      </c>
      <c r="C1032" t="n">
        <v>19.00112233445568</v>
      </c>
      <c r="D1032" t="n">
        <v>89.17437037037038</v>
      </c>
      <c r="E1032" t="n">
        <v>3.048444444444445</v>
      </c>
    </row>
    <row r="1033">
      <c r="A1033" t="inlineStr">
        <is>
          <t>603040</t>
        </is>
      </c>
      <c r="B1033" t="n">
        <v>0.001747459609996884</v>
      </c>
      <c r="C1033" t="n">
        <v>18.98682042833608</v>
      </c>
      <c r="D1033" t="n">
        <v>31.60214814814815</v>
      </c>
      <c r="E1033" t="n">
        <v>1.537111111111111</v>
      </c>
    </row>
    <row r="1034">
      <c r="A1034" t="inlineStr">
        <is>
          <t>603663</t>
        </is>
      </c>
      <c r="B1034" t="n">
        <v>0.001800151734696875</v>
      </c>
      <c r="C1034" t="n">
        <v>18.96178803172315</v>
      </c>
      <c r="D1034" t="n">
        <v>16.8217037037037</v>
      </c>
      <c r="E1034" t="n">
        <v>1.545703703703704</v>
      </c>
    </row>
    <row r="1035">
      <c r="A1035" t="inlineStr">
        <is>
          <t>601678</t>
        </is>
      </c>
      <c r="B1035" t="n">
        <v>0.0002901744520839965</v>
      </c>
      <c r="C1035" t="n">
        <v>18.76430205949657</v>
      </c>
      <c r="D1035" t="n">
        <v>5.162888888888889</v>
      </c>
      <c r="E1035" t="n">
        <v>1.579703703703704</v>
      </c>
    </row>
    <row r="1036">
      <c r="A1036" t="inlineStr">
        <is>
          <t>600223</t>
        </is>
      </c>
      <c r="B1036" t="n">
        <v>0.001888924897232604</v>
      </c>
      <c r="C1036" t="n">
        <v>18.58064516129032</v>
      </c>
      <c r="D1036" t="n">
        <v>11.21407407407407</v>
      </c>
      <c r="E1036" t="n">
        <v>2.883777777777778</v>
      </c>
    </row>
    <row r="1037">
      <c r="A1037" t="inlineStr">
        <is>
          <t>600096</t>
        </is>
      </c>
      <c r="B1037" t="n">
        <v>0.000189591162691159</v>
      </c>
      <c r="C1037" t="n">
        <v>18.57142857142855</v>
      </c>
      <c r="D1037" t="n">
        <v>5.367111111111111</v>
      </c>
      <c r="E1037" t="n">
        <v>1.107481481481482</v>
      </c>
    </row>
    <row r="1038">
      <c r="A1038" t="inlineStr">
        <is>
          <t>600710</t>
        </is>
      </c>
      <c r="B1038" t="n">
        <v>0.0001772559229024344</v>
      </c>
      <c r="C1038" t="n">
        <v>18.56823266219239</v>
      </c>
      <c r="D1038" t="n">
        <v>5.121037037037037</v>
      </c>
      <c r="E1038" t="n">
        <v>1.121851851851852</v>
      </c>
    </row>
    <row r="1039">
      <c r="A1039" t="inlineStr">
        <is>
          <t>600844</t>
        </is>
      </c>
      <c r="B1039" t="n">
        <v>0.0003252628860187663</v>
      </c>
      <c r="C1039" t="n">
        <v>18.52941176470588</v>
      </c>
      <c r="D1039" t="n">
        <v>3.308962962962963</v>
      </c>
      <c r="E1039" t="n">
        <v>2.123185185185185</v>
      </c>
    </row>
    <row r="1040">
      <c r="A1040" t="inlineStr">
        <is>
          <t>601619</t>
        </is>
      </c>
      <c r="B1040" t="n">
        <v>7.740512552488558e-05</v>
      </c>
      <c r="C1040" t="n">
        <v>18.51851851851851</v>
      </c>
      <c r="D1040" t="n">
        <v>3.189185185185185</v>
      </c>
      <c r="E1040" t="n">
        <v>1.286074074074074</v>
      </c>
    </row>
    <row r="1041">
      <c r="A1041" t="inlineStr">
        <is>
          <t>603233</t>
        </is>
      </c>
      <c r="B1041" t="n">
        <v>0.004519106854476508</v>
      </c>
      <c r="C1041" t="n">
        <v>18.4518583552824</v>
      </c>
      <c r="D1041" t="n">
        <v>81.10977777777778</v>
      </c>
      <c r="E1041" t="n">
        <v>1.416148148148148</v>
      </c>
    </row>
    <row r="1042">
      <c r="A1042" t="inlineStr">
        <is>
          <t>600058</t>
        </is>
      </c>
      <c r="B1042" t="n">
        <v>0.0001407291071929774</v>
      </c>
      <c r="C1042" t="n">
        <v>18.30065359477124</v>
      </c>
      <c r="D1042" t="n">
        <v>6.837185185185185</v>
      </c>
      <c r="E1042" t="n">
        <v>0.6176296296296296</v>
      </c>
    </row>
    <row r="1043">
      <c r="A1043" t="inlineStr">
        <is>
          <t>600773</t>
        </is>
      </c>
      <c r="B1043" t="n">
        <v>0.0003058410522246356</v>
      </c>
      <c r="C1043" t="n">
        <v>18.27242524916945</v>
      </c>
      <c r="D1043" t="n">
        <v>6.413407407407406</v>
      </c>
      <c r="E1043" t="n">
        <v>1.534222222222223</v>
      </c>
    </row>
    <row r="1044">
      <c r="A1044" t="inlineStr">
        <is>
          <t>600459</t>
        </is>
      </c>
      <c r="B1044" t="n">
        <v>0.001674160377376769</v>
      </c>
      <c r="C1044" t="n">
        <v>18.26839826839826</v>
      </c>
      <c r="D1044" t="n">
        <v>24.80614814814815</v>
      </c>
      <c r="E1044" t="n">
        <v>3.768296296296296</v>
      </c>
    </row>
    <row r="1045">
      <c r="A1045" t="inlineStr">
        <is>
          <t>600792</t>
        </is>
      </c>
      <c r="B1045" t="n">
        <v>0.0001200122077239232</v>
      </c>
      <c r="C1045" t="n">
        <v>18.23899371069182</v>
      </c>
      <c r="D1045" t="n">
        <v>3.122962962962963</v>
      </c>
      <c r="E1045" t="n">
        <v>1.369481481481482</v>
      </c>
    </row>
    <row r="1046">
      <c r="A1046" t="inlineStr">
        <is>
          <t>600275</t>
        </is>
      </c>
      <c r="B1046" t="n">
        <v>0.0003933486975571239</v>
      </c>
      <c r="C1046" t="n">
        <v>18.18181818181817</v>
      </c>
      <c r="D1046" t="n">
        <v>2.967851851851852</v>
      </c>
      <c r="E1046" t="n">
        <v>1.128444444444445</v>
      </c>
    </row>
    <row r="1047">
      <c r="A1047" t="inlineStr">
        <is>
          <t>603268</t>
        </is>
      </c>
      <c r="B1047" t="n">
        <v>0.0007967372889662981</v>
      </c>
      <c r="C1047" t="n">
        <v>18.10228802153433</v>
      </c>
      <c r="D1047" t="n">
        <v>16.75140740740741</v>
      </c>
      <c r="E1047" t="n">
        <v>1.666666666666667</v>
      </c>
    </row>
    <row r="1048">
      <c r="A1048" t="inlineStr">
        <is>
          <t>600382</t>
        </is>
      </c>
      <c r="B1048" t="n">
        <v>0.000216114348891751</v>
      </c>
      <c r="C1048" t="n">
        <v>18.08943089430894</v>
      </c>
      <c r="D1048" t="n">
        <v>5.40474074074074</v>
      </c>
      <c r="E1048" t="n">
        <v>1.744962962962963</v>
      </c>
    </row>
    <row r="1049">
      <c r="A1049" t="inlineStr">
        <is>
          <t>603021</t>
        </is>
      </c>
      <c r="B1049" t="n">
        <v>0.0003985847457615407</v>
      </c>
      <c r="C1049" t="n">
        <v>18.00699300699302</v>
      </c>
      <c r="D1049" t="n">
        <v>6.617555555555555</v>
      </c>
      <c r="E1049" t="n">
        <v>1.658592592592593</v>
      </c>
    </row>
    <row r="1050">
      <c r="A1050" t="inlineStr">
        <is>
          <t>600568</t>
        </is>
      </c>
      <c r="B1050" t="n">
        <v>0.0002364178643777677</v>
      </c>
      <c r="C1050" t="n">
        <v>17.94871794871795</v>
      </c>
      <c r="D1050" t="n">
        <v>1.506370370370371</v>
      </c>
      <c r="E1050" t="n">
        <v>1.273481481481482</v>
      </c>
    </row>
    <row r="1051">
      <c r="A1051" t="inlineStr">
        <is>
          <t>601369</t>
        </is>
      </c>
      <c r="B1051" t="n">
        <v>0.0001238127015904793</v>
      </c>
      <c r="C1051" t="n">
        <v>17.8036605657238</v>
      </c>
      <c r="D1051" t="n">
        <v>6.742222222222223</v>
      </c>
      <c r="E1051" t="n">
        <v>0.3537037037037037</v>
      </c>
    </row>
    <row r="1052">
      <c r="A1052" t="inlineStr">
        <is>
          <t>600875</t>
        </is>
      </c>
      <c r="B1052" t="n">
        <v>0.0002833654682181978</v>
      </c>
      <c r="C1052" t="n">
        <v>17.72575250836119</v>
      </c>
      <c r="D1052" t="n">
        <v>10.25911111111111</v>
      </c>
      <c r="E1052" t="n">
        <v>1.325703703703704</v>
      </c>
    </row>
    <row r="1053">
      <c r="A1053" t="inlineStr">
        <is>
          <t>603997</t>
        </is>
      </c>
      <c r="B1053" t="n">
        <v>0.0003915331076313981</v>
      </c>
      <c r="C1053" t="n">
        <v>17.56954612005856</v>
      </c>
      <c r="D1053" t="n">
        <v>7.778518518518518</v>
      </c>
      <c r="E1053" t="n">
        <v>1.453111111111111</v>
      </c>
    </row>
    <row r="1054">
      <c r="A1054" t="inlineStr">
        <is>
          <t>601727</t>
        </is>
      </c>
      <c r="B1054" t="n">
        <v>0.0001157190528240076</v>
      </c>
      <c r="C1054" t="n">
        <v>17.53653444676409</v>
      </c>
      <c r="D1054" t="n">
        <v>5.388592592592593</v>
      </c>
      <c r="E1054" t="n">
        <v>0.3972592592592592</v>
      </c>
    </row>
    <row r="1055">
      <c r="A1055" t="inlineStr">
        <is>
          <t>603819</t>
        </is>
      </c>
      <c r="B1055" t="n">
        <v>0.002333217193479811</v>
      </c>
      <c r="C1055" t="n">
        <v>17.52577319587629</v>
      </c>
      <c r="D1055" t="n">
        <v>13.082</v>
      </c>
      <c r="E1055" t="n">
        <v>1.838518518518518</v>
      </c>
    </row>
    <row r="1056">
      <c r="A1056" t="inlineStr">
        <is>
          <t>603968</t>
        </is>
      </c>
      <c r="B1056" t="n">
        <v>0.0006875150750808688</v>
      </c>
      <c r="C1056" t="n">
        <v>17.52503576537912</v>
      </c>
      <c r="D1056" t="n">
        <v>16.93103703703704</v>
      </c>
      <c r="E1056" t="n">
        <v>1.634962962962963</v>
      </c>
    </row>
    <row r="1057">
      <c r="A1057" t="inlineStr">
        <is>
          <t>600152</t>
        </is>
      </c>
      <c r="B1057" t="n">
        <v>0.0001380002828716288</v>
      </c>
      <c r="C1057" t="n">
        <v>17.45513866231647</v>
      </c>
      <c r="D1057" t="n">
        <v>6.580740740740741</v>
      </c>
      <c r="E1057" t="n">
        <v>2.507111111111112</v>
      </c>
    </row>
    <row r="1058">
      <c r="A1058" t="inlineStr">
        <is>
          <t>601611</t>
        </is>
      </c>
      <c r="B1058" t="n">
        <v>0.0005071593565320395</v>
      </c>
      <c r="C1058" t="n">
        <v>17.45513866231647</v>
      </c>
      <c r="D1058" t="n">
        <v>7.40125925925926</v>
      </c>
      <c r="E1058" t="n">
        <v>0.9710370370370373</v>
      </c>
    </row>
    <row r="1059">
      <c r="A1059" t="inlineStr">
        <is>
          <t>600784</t>
        </is>
      </c>
      <c r="B1059" t="n">
        <v>0.0002465357624542382</v>
      </c>
      <c r="C1059" t="n">
        <v>17.31207289293852</v>
      </c>
      <c r="D1059" t="n">
        <v>5.225407407407407</v>
      </c>
      <c r="E1059" t="n">
        <v>1.286666666666667</v>
      </c>
    </row>
    <row r="1060">
      <c r="A1060" t="inlineStr">
        <is>
          <t>600738</t>
        </is>
      </c>
      <c r="B1060" t="n">
        <v>0.0006014476962301052</v>
      </c>
      <c r="C1060" t="n">
        <v>17.25417439703156</v>
      </c>
      <c r="D1060" t="n">
        <v>6.126</v>
      </c>
      <c r="E1060" t="n">
        <v>1.886222222222222</v>
      </c>
    </row>
    <row r="1061">
      <c r="A1061" t="inlineStr">
        <is>
          <t>688363</t>
        </is>
      </c>
      <c r="B1061" t="n">
        <v>0.006873630718892581</v>
      </c>
      <c r="C1061" t="n">
        <v>17.12540652018719</v>
      </c>
      <c r="D1061" t="n">
        <v>140.0073333333333</v>
      </c>
      <c r="E1061" t="n">
        <v>3.075111111111112</v>
      </c>
    </row>
    <row r="1062">
      <c r="A1062" t="inlineStr">
        <is>
          <t>600963</t>
        </is>
      </c>
      <c r="B1062" t="n">
        <v>0.0001376186750113321</v>
      </c>
      <c r="C1062" t="n">
        <v>17.08683473389356</v>
      </c>
      <c r="D1062" t="n">
        <v>4.186740740740741</v>
      </c>
      <c r="E1062" t="n">
        <v>0.9357777777777778</v>
      </c>
    </row>
    <row r="1063">
      <c r="A1063" t="inlineStr">
        <is>
          <t>603043</t>
        </is>
      </c>
      <c r="B1063" t="n">
        <v>0.003090685301038961</v>
      </c>
      <c r="C1063" t="n">
        <v>16.9695103172159</v>
      </c>
      <c r="D1063" t="n">
        <v>37.5894074074074</v>
      </c>
      <c r="E1063" t="n">
        <v>1.295555555555555</v>
      </c>
    </row>
    <row r="1064">
      <c r="A1064" t="inlineStr">
        <is>
          <t>600282</t>
        </is>
      </c>
      <c r="B1064" t="n">
        <v>6.503620393314825e-05</v>
      </c>
      <c r="C1064" t="n">
        <v>16.66666666666667</v>
      </c>
      <c r="D1064" t="n">
        <v>3.218444444444445</v>
      </c>
      <c r="E1064" t="n">
        <v>1.663111111111111</v>
      </c>
    </row>
    <row r="1065">
      <c r="A1065" t="inlineStr">
        <is>
          <t>600157</t>
        </is>
      </c>
      <c r="B1065" t="n">
        <v>5.260738935300479e-05</v>
      </c>
      <c r="C1065" t="n">
        <v>16.5289256198347</v>
      </c>
      <c r="D1065" t="n">
        <v>1.398</v>
      </c>
      <c r="E1065" t="n">
        <v>1.150666666666667</v>
      </c>
    </row>
    <row r="1066">
      <c r="A1066" t="inlineStr">
        <is>
          <t>688366</t>
        </is>
      </c>
      <c r="B1066" t="n">
        <v>0.03387817132010447</v>
      </c>
      <c r="C1066" t="n">
        <v>16.52173913043477</v>
      </c>
      <c r="D1066" t="n">
        <v>116.8173333333333</v>
      </c>
      <c r="E1066" t="n">
        <v>5.44</v>
      </c>
    </row>
    <row r="1067">
      <c r="A1067" t="inlineStr">
        <is>
          <t>600674</t>
        </is>
      </c>
      <c r="B1067" t="n">
        <v>0.0001386237079165478</v>
      </c>
      <c r="C1067" t="n">
        <v>16.47727272727271</v>
      </c>
      <c r="D1067" t="n">
        <v>9.813629629629629</v>
      </c>
      <c r="E1067" t="n">
        <v>0.1503703703703704</v>
      </c>
    </row>
    <row r="1068">
      <c r="A1068" t="inlineStr">
        <is>
          <t>600065</t>
        </is>
      </c>
      <c r="B1068" t="n">
        <v>0.0001933928262908629</v>
      </c>
      <c r="C1068" t="n">
        <v>16.43835616438356</v>
      </c>
      <c r="D1068" t="n">
        <v>1.900222222222222</v>
      </c>
      <c r="E1068" t="n">
        <v>0</v>
      </c>
    </row>
    <row r="1069">
      <c r="A1069" t="inlineStr">
        <is>
          <t>601212</t>
        </is>
      </c>
      <c r="B1069" t="n">
        <v>0.0001628122235995962</v>
      </c>
      <c r="C1069" t="n">
        <v>16.21621621621621</v>
      </c>
      <c r="D1069" t="n">
        <v>2.922814814814815</v>
      </c>
      <c r="E1069" t="n">
        <v>0.9577037037037036</v>
      </c>
    </row>
    <row r="1070">
      <c r="A1070" t="inlineStr">
        <is>
          <t>601008</t>
        </is>
      </c>
      <c r="B1070" t="n">
        <v>0.0001818904606195806</v>
      </c>
      <c r="C1070" t="n">
        <v>16.1764705882353</v>
      </c>
      <c r="D1070" t="n">
        <v>3.667333333333333</v>
      </c>
      <c r="E1070" t="n">
        <v>1.798296296296297</v>
      </c>
    </row>
    <row r="1071">
      <c r="A1071" t="inlineStr">
        <is>
          <t>600908</t>
        </is>
      </c>
      <c r="B1071" t="n">
        <v>0.0001586494280919416</v>
      </c>
      <c r="C1071" t="n">
        <v>16.08961303462322</v>
      </c>
      <c r="D1071" t="n">
        <v>5.718740740740741</v>
      </c>
      <c r="E1071" t="n">
        <v>1.57762962962963</v>
      </c>
    </row>
    <row r="1072">
      <c r="A1072" t="inlineStr">
        <is>
          <t>600845</t>
        </is>
      </c>
      <c r="B1072" t="n">
        <v>0.003267521789058401</v>
      </c>
      <c r="C1072" t="n">
        <v>16.08942642477551</v>
      </c>
      <c r="D1072" t="n">
        <v>65.61688888888889</v>
      </c>
      <c r="E1072" t="n">
        <v>0.7517037037037038</v>
      </c>
    </row>
    <row r="1073">
      <c r="A1073" t="inlineStr">
        <is>
          <t>600097</t>
        </is>
      </c>
      <c r="B1073" t="n">
        <v>0.0003861924747229407</v>
      </c>
      <c r="C1073" t="n">
        <v>16.02094240837695</v>
      </c>
      <c r="D1073" t="n">
        <v>10.03022222222222</v>
      </c>
      <c r="E1073" t="n">
        <v>1.780074074074074</v>
      </c>
    </row>
    <row r="1074">
      <c r="A1074" t="inlineStr">
        <is>
          <t>600228</t>
        </is>
      </c>
      <c r="B1074" t="n">
        <v>0.0004406030499266021</v>
      </c>
      <c r="C1074" t="n">
        <v>15.96806387225549</v>
      </c>
      <c r="D1074" t="n">
        <v>11.32933333333333</v>
      </c>
      <c r="E1074" t="n">
        <v>0.7911111111111111</v>
      </c>
    </row>
    <row r="1075">
      <c r="A1075" t="inlineStr">
        <is>
          <t>601339</t>
        </is>
      </c>
      <c r="B1075" t="n">
        <v>0.0002533925501371781</v>
      </c>
      <c r="C1075" t="n">
        <v>15.92920353982301</v>
      </c>
      <c r="D1075" t="n">
        <v>3.921259259259259</v>
      </c>
      <c r="E1075" t="n">
        <v>0.9769629629629628</v>
      </c>
    </row>
    <row r="1076">
      <c r="A1076" t="inlineStr">
        <is>
          <t>601996</t>
        </is>
      </c>
      <c r="B1076" t="n">
        <v>6.598110860463908e-05</v>
      </c>
      <c r="C1076" t="n">
        <v>15.81027667984192</v>
      </c>
      <c r="D1076" t="n">
        <v>2.82437037037037</v>
      </c>
      <c r="E1076" t="n">
        <v>0.9894074074074074</v>
      </c>
    </row>
    <row r="1077">
      <c r="A1077" t="inlineStr">
        <is>
          <t>603659</t>
        </is>
      </c>
      <c r="B1077" t="n">
        <v>0.003634163809917686</v>
      </c>
      <c r="C1077" t="n">
        <v>15.71856287425151</v>
      </c>
      <c r="D1077" t="n">
        <v>106.1388888888889</v>
      </c>
      <c r="E1077" t="n">
        <v>1.741555555555556</v>
      </c>
    </row>
    <row r="1078">
      <c r="A1078" t="inlineStr">
        <is>
          <t>603880</t>
        </is>
      </c>
      <c r="B1078" t="n">
        <v>0.002429996353625107</v>
      </c>
      <c r="C1078" t="n">
        <v>15.48269581056465</v>
      </c>
      <c r="D1078" t="n">
        <v>14.59992592592593</v>
      </c>
      <c r="E1078" t="n">
        <v>4.416296296296297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10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0.057116235007771</v>
      </c>
      <c r="C2" t="n">
        <v>535.7446808510639</v>
      </c>
      <c r="D2" t="n">
        <v>29.93764285714286</v>
      </c>
      <c r="E2" t="n">
        <v>3.915928571428572</v>
      </c>
    </row>
    <row r="3">
      <c r="A3" t="inlineStr">
        <is>
          <t>300850</t>
        </is>
      </c>
      <c r="B3" t="n">
        <v>0.1011986503940503</v>
      </c>
      <c r="C3" t="n">
        <v>520.0282585658778</v>
      </c>
      <c r="D3" t="n">
        <v>84.71412280701753</v>
      </c>
      <c r="E3" t="n">
        <v>15.94008771929825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300313</t>
        </is>
      </c>
      <c r="B5" t="n">
        <v>0.03781088512695432</v>
      </c>
      <c r="C5" t="n">
        <v>382.0895522388059</v>
      </c>
      <c r="D5" t="n">
        <v>13.46407142857143</v>
      </c>
      <c r="E5" t="n">
        <v>9.936</v>
      </c>
    </row>
    <row r="6">
      <c r="A6" t="inlineStr">
        <is>
          <t>000995</t>
        </is>
      </c>
      <c r="B6" t="n">
        <v>0.03946333175380971</v>
      </c>
      <c r="C6" t="n">
        <v>380.2348336594911</v>
      </c>
      <c r="D6" t="n">
        <v>6.767857142857143</v>
      </c>
      <c r="E6" t="n">
        <v>3.020428571428572</v>
      </c>
    </row>
    <row r="7">
      <c r="A7" t="inlineStr">
        <is>
          <t>300846</t>
        </is>
      </c>
      <c r="B7" t="n">
        <v>0.01448718838837492</v>
      </c>
      <c r="C7" t="n">
        <v>352.5773195876288</v>
      </c>
      <c r="D7" t="n">
        <v>27.21745901639344</v>
      </c>
      <c r="E7" t="n">
        <v>15.07311475409836</v>
      </c>
    </row>
    <row r="8">
      <c r="A8" t="inlineStr">
        <is>
          <t>300841</t>
        </is>
      </c>
      <c r="B8" t="n">
        <v>0.3024090078398479</v>
      </c>
      <c r="C8" t="n">
        <v>349.7286094937334</v>
      </c>
      <c r="D8" t="n">
        <v>505.6135114503817</v>
      </c>
      <c r="E8" t="n">
        <v>7.630229007633587</v>
      </c>
    </row>
    <row r="9">
      <c r="A9" t="inlineStr">
        <is>
          <t>603185</t>
        </is>
      </c>
      <c r="B9" t="n">
        <v>0.0494429405530284</v>
      </c>
      <c r="C9" t="n">
        <v>343.1137724550898</v>
      </c>
      <c r="D9" t="n">
        <v>72.21635714285715</v>
      </c>
      <c r="E9" t="n">
        <v>7.988785714285713</v>
      </c>
    </row>
    <row r="10">
      <c r="A10" t="inlineStr">
        <is>
          <t>600121</t>
        </is>
      </c>
      <c r="B10" t="n">
        <v>0.003519459026259442</v>
      </c>
      <c r="C10" t="n">
        <v>328.021978021978</v>
      </c>
      <c r="D10" t="n">
        <v>2.514214285714286</v>
      </c>
      <c r="E10" t="n">
        <v>3.680642857142857</v>
      </c>
    </row>
    <row r="11">
      <c r="A11" t="inlineStr">
        <is>
          <t>601633</t>
        </is>
      </c>
      <c r="B11" t="n">
        <v>0.02096791311077086</v>
      </c>
      <c r="C11" t="n">
        <v>310.0613496932515</v>
      </c>
      <c r="D11" t="n">
        <v>18.09007142857143</v>
      </c>
      <c r="E11" t="n">
        <v>0.5260714285714286</v>
      </c>
    </row>
    <row r="12">
      <c r="A12" t="inlineStr">
        <is>
          <t>600399</t>
        </is>
      </c>
      <c r="B12" t="n">
        <v>0.008232152583155038</v>
      </c>
      <c r="C12" t="n">
        <v>270.631067961165</v>
      </c>
      <c r="D12" t="n">
        <v>7.703785714285714</v>
      </c>
      <c r="E12" t="n">
        <v>0.9978571428571428</v>
      </c>
    </row>
    <row r="13">
      <c r="A13" t="inlineStr">
        <is>
          <t>300722</t>
        </is>
      </c>
      <c r="B13" t="n">
        <v>0.09744405579080399</v>
      </c>
      <c r="C13" t="n">
        <v>269.2404268675455</v>
      </c>
      <c r="D13" t="n">
        <v>39.94357142857143</v>
      </c>
      <c r="E13" t="n">
        <v>23.03928571428571</v>
      </c>
    </row>
    <row r="14">
      <c r="A14" t="inlineStr">
        <is>
          <t>600199</t>
        </is>
      </c>
      <c r="B14" t="n">
        <v>0.008244282400457419</v>
      </c>
      <c r="C14" t="n">
        <v>266.1111111111111</v>
      </c>
      <c r="D14" t="n">
        <v>8.074214285714286</v>
      </c>
      <c r="E14" t="n">
        <v>6.405571428571428</v>
      </c>
    </row>
    <row r="15">
      <c r="A15" t="inlineStr">
        <is>
          <t>002709</t>
        </is>
      </c>
      <c r="B15" t="n">
        <v>0.0546444108137666</v>
      </c>
      <c r="C15" t="n">
        <v>263.8631503920171</v>
      </c>
      <c r="D15" t="n">
        <v>53.56157142857143</v>
      </c>
      <c r="E15" t="n">
        <v>2.534428571428572</v>
      </c>
    </row>
    <row r="16">
      <c r="A16" t="inlineStr">
        <is>
          <t>603025</t>
        </is>
      </c>
      <c r="B16" t="n">
        <v>0.01062324750663252</v>
      </c>
      <c r="C16" t="n">
        <v>258.9136490250696</v>
      </c>
      <c r="D16" t="n">
        <v>9.371071428571428</v>
      </c>
      <c r="E16" t="n">
        <v>1.133642857142857</v>
      </c>
    </row>
    <row r="17">
      <c r="A17" t="inlineStr">
        <is>
          <t>600316</t>
        </is>
      </c>
      <c r="B17" t="n">
        <v>0.01725594951602346</v>
      </c>
      <c r="C17" t="n">
        <v>253.7345902828137</v>
      </c>
      <c r="D17" t="n">
        <v>30.91914285714285</v>
      </c>
      <c r="E17" t="n">
        <v>4.350714285714285</v>
      </c>
    </row>
    <row r="18">
      <c r="A18" t="inlineStr">
        <is>
          <t>002245</t>
        </is>
      </c>
      <c r="B18" t="n">
        <v>0.006060405691704638</v>
      </c>
      <c r="C18" t="n">
        <v>242.8947368421053</v>
      </c>
      <c r="D18" t="n">
        <v>6.228285714285715</v>
      </c>
      <c r="E18" t="n">
        <v>4.251</v>
      </c>
    </row>
    <row r="19">
      <c r="A19" t="inlineStr">
        <is>
          <t>601919</t>
        </is>
      </c>
      <c r="B19" t="n">
        <v>0.005605392741191444</v>
      </c>
      <c r="C19" t="n">
        <v>242.6865671641791</v>
      </c>
      <c r="D19" t="n">
        <v>6.119357142857143</v>
      </c>
      <c r="E19" t="n">
        <v>1.019142857142857</v>
      </c>
    </row>
    <row r="20">
      <c r="A20" t="inlineStr">
        <is>
          <t>300824</t>
        </is>
      </c>
      <c r="B20" t="n">
        <v>0.007407836185563422</v>
      </c>
      <c r="C20" t="n">
        <v>238.8954171562868</v>
      </c>
      <c r="D20" t="n">
        <v>30.1540625</v>
      </c>
      <c r="E20" t="n">
        <v>13.351015625</v>
      </c>
    </row>
    <row r="21">
      <c r="A21" t="inlineStr">
        <is>
          <t>300763</t>
        </is>
      </c>
      <c r="B21" t="n">
        <v>0.04816398172977867</v>
      </c>
      <c r="C21" t="n">
        <v>227.9515640766902</v>
      </c>
      <c r="D21" t="n">
        <v>99.69807142857142</v>
      </c>
      <c r="E21" t="n">
        <v>4.665428571428571</v>
      </c>
    </row>
    <row r="22">
      <c r="A22" t="inlineStr">
        <is>
          <t>002459</t>
        </is>
      </c>
      <c r="B22" t="n">
        <v>0.01843566384728796</v>
      </c>
      <c r="C22" t="n">
        <v>227.7310924369748</v>
      </c>
      <c r="D22" t="n">
        <v>27.72771428571428</v>
      </c>
      <c r="E22" t="n">
        <v>4.448285714285715</v>
      </c>
    </row>
    <row r="23">
      <c r="A23" t="inlineStr">
        <is>
          <t>603267</t>
        </is>
      </c>
      <c r="B23" t="n">
        <v>0.05453698554826544</v>
      </c>
      <c r="C23" t="n">
        <v>225.9125032358271</v>
      </c>
      <c r="D23" t="n">
        <v>73.52714285714285</v>
      </c>
      <c r="E23" t="n">
        <v>2.255857142857143</v>
      </c>
    </row>
    <row r="24">
      <c r="A24" t="inlineStr">
        <is>
          <t>300842</t>
        </is>
      </c>
      <c r="B24" t="n">
        <v>0.01640899880694469</v>
      </c>
      <c r="C24" t="n">
        <v>224.934725848564</v>
      </c>
      <c r="D24" t="n">
        <v>69.33232558139534</v>
      </c>
      <c r="E24" t="n">
        <v>12.02620155038759</v>
      </c>
    </row>
    <row r="25">
      <c r="A25" t="inlineStr">
        <is>
          <t>603976</t>
        </is>
      </c>
      <c r="B25" t="n">
        <v>0.03542431780050094</v>
      </c>
      <c r="C25" t="n">
        <v>217.9933665008292</v>
      </c>
      <c r="D25" t="n">
        <v>63.35449999999999</v>
      </c>
      <c r="E25" t="n">
        <v>16.43457142857143</v>
      </c>
    </row>
    <row r="26">
      <c r="A26" t="inlineStr">
        <is>
          <t>601456</t>
        </is>
      </c>
      <c r="B26" t="n">
        <v>0.004123685140402946</v>
      </c>
      <c r="C26" t="n">
        <v>217.3202614379085</v>
      </c>
      <c r="D26" t="n">
        <v>17.02011111111111</v>
      </c>
      <c r="E26" t="n">
        <v>18.89466666666667</v>
      </c>
    </row>
    <row r="27">
      <c r="A27" t="inlineStr">
        <is>
          <t>603129</t>
        </is>
      </c>
      <c r="B27" t="n">
        <v>0.07979760304671532</v>
      </c>
      <c r="C27" t="n">
        <v>213.50584898972</v>
      </c>
      <c r="D27" t="n">
        <v>121.8142142857143</v>
      </c>
      <c r="E27" t="n">
        <v>1.654</v>
      </c>
    </row>
    <row r="28">
      <c r="A28" t="inlineStr">
        <is>
          <t>600189</t>
        </is>
      </c>
      <c r="B28" t="n">
        <v>0.006614766560187892</v>
      </c>
      <c r="C28" t="n">
        <v>210.8359133126935</v>
      </c>
      <c r="D28" t="n">
        <v>6.032857142857143</v>
      </c>
      <c r="E28" t="n">
        <v>4.531571428571429</v>
      </c>
    </row>
    <row r="29">
      <c r="A29" t="inlineStr">
        <is>
          <t>002594</t>
        </is>
      </c>
      <c r="B29" t="n">
        <v>0.1108798679498847</v>
      </c>
      <c r="C29" t="n">
        <v>209.0605706657767</v>
      </c>
      <c r="D29" t="n">
        <v>116.6188571428571</v>
      </c>
      <c r="E29" t="n">
        <v>3.1225</v>
      </c>
    </row>
    <row r="30">
      <c r="A30" t="inlineStr">
        <is>
          <t>300855</t>
        </is>
      </c>
      <c r="B30" t="n">
        <v>0.008981143405757184</v>
      </c>
      <c r="C30" t="n">
        <v>208.6582947785856</v>
      </c>
      <c r="D30" t="n">
        <v>42.73132075471698</v>
      </c>
      <c r="E30" t="n">
        <v>13.37981132075472</v>
      </c>
    </row>
    <row r="31">
      <c r="A31" t="inlineStr">
        <is>
          <t>300581</t>
        </is>
      </c>
      <c r="B31" t="n">
        <v>0.041547654550327</v>
      </c>
      <c r="C31" t="n">
        <v>208.6519114688129</v>
      </c>
      <c r="D31" t="n">
        <v>27.36107142857143</v>
      </c>
      <c r="E31" t="n">
        <v>6.881642857142856</v>
      </c>
    </row>
    <row r="32">
      <c r="A32" t="inlineStr">
        <is>
          <t>000816</t>
        </is>
      </c>
      <c r="B32" t="n">
        <v>0.004073722136824506</v>
      </c>
      <c r="C32" t="n">
        <v>203.2258064516129</v>
      </c>
      <c r="D32" t="n">
        <v>2.098642857142857</v>
      </c>
      <c r="E32" t="n">
        <v>5.710500000000001</v>
      </c>
    </row>
    <row r="33">
      <c r="A33" t="inlineStr">
        <is>
          <t>688333</t>
        </is>
      </c>
      <c r="B33" t="n">
        <v>0.06019400520935854</v>
      </c>
      <c r="C33" t="n">
        <v>199.5437413211664</v>
      </c>
      <c r="D33" t="n">
        <v>98.13914285714286</v>
      </c>
      <c r="E33" t="n">
        <v>5.220142857142856</v>
      </c>
    </row>
    <row r="34">
      <c r="A34" t="inlineStr">
        <is>
          <t>600702</t>
        </is>
      </c>
      <c r="B34" t="n">
        <v>0.03626403113338669</v>
      </c>
      <c r="C34" t="n">
        <v>196.7395198853457</v>
      </c>
      <c r="D34" t="n">
        <v>43.53107142857142</v>
      </c>
      <c r="E34" t="n">
        <v>3.896857142857142</v>
      </c>
    </row>
    <row r="35">
      <c r="A35" t="inlineStr">
        <is>
          <t>300690</t>
        </is>
      </c>
      <c r="B35" t="n">
        <v>0.02848756037713614</v>
      </c>
      <c r="C35" t="n">
        <v>196.1736887360275</v>
      </c>
      <c r="D35" t="n">
        <v>43.44171428571428</v>
      </c>
      <c r="E35" t="n">
        <v>7.64307142857143</v>
      </c>
    </row>
    <row r="36">
      <c r="A36" t="inlineStr">
        <is>
          <t>300751</t>
        </is>
      </c>
      <c r="B36" t="n">
        <v>0.2173552537810441</v>
      </c>
      <c r="C36" t="n">
        <v>194.5147679324895</v>
      </c>
      <c r="D36" t="n">
        <v>387.7356428571428</v>
      </c>
      <c r="E36" t="n">
        <v>2.493071428571428</v>
      </c>
    </row>
    <row r="37">
      <c r="A37" t="inlineStr">
        <is>
          <t>002756</t>
        </is>
      </c>
      <c r="B37" t="n">
        <v>0.01588901728832302</v>
      </c>
      <c r="C37" t="n">
        <v>193.8953488372093</v>
      </c>
      <c r="D37" t="n">
        <v>21.482</v>
      </c>
      <c r="E37" t="n">
        <v>2.924428571428571</v>
      </c>
    </row>
    <row r="38">
      <c r="A38" t="inlineStr">
        <is>
          <t>601012</t>
        </is>
      </c>
      <c r="B38" t="n">
        <v>0.02603141731761223</v>
      </c>
      <c r="C38" t="n">
        <v>193.6832181018227</v>
      </c>
      <c r="D38" t="n">
        <v>61.37535714285715</v>
      </c>
      <c r="E38" t="n">
        <v>1.518</v>
      </c>
    </row>
    <row r="39">
      <c r="A39" t="inlineStr">
        <is>
          <t>300064</t>
        </is>
      </c>
      <c r="B39" t="n">
        <v>0.0060507627132707</v>
      </c>
      <c r="C39" t="n">
        <v>193.048128342246</v>
      </c>
      <c r="D39" t="n">
        <v>3.6895</v>
      </c>
      <c r="E39" t="n">
        <v>11.15757142857143</v>
      </c>
    </row>
    <row r="40">
      <c r="A40" t="inlineStr">
        <is>
          <t>000516</t>
        </is>
      </c>
      <c r="B40" t="n">
        <v>0.00342064134393327</v>
      </c>
      <c r="C40" t="n">
        <v>190.9313725490196</v>
      </c>
      <c r="D40" t="n">
        <v>6.830999999999999</v>
      </c>
      <c r="E40" t="n">
        <v>2.347142857142857</v>
      </c>
    </row>
    <row r="41">
      <c r="A41" t="inlineStr">
        <is>
          <t>601865</t>
        </is>
      </c>
      <c r="B41" t="n">
        <v>0.01632484287902512</v>
      </c>
      <c r="C41" t="n">
        <v>190.8011869436202</v>
      </c>
      <c r="D41" t="n">
        <v>27.30621428571429</v>
      </c>
      <c r="E41" t="n">
        <v>4.818571428571429</v>
      </c>
    </row>
    <row r="42">
      <c r="A42" t="inlineStr">
        <is>
          <t>600438</t>
        </is>
      </c>
      <c r="B42" t="n">
        <v>0.00946967347218137</v>
      </c>
      <c r="C42" t="n">
        <v>190.2718168812589</v>
      </c>
      <c r="D42" t="n">
        <v>25.5685</v>
      </c>
      <c r="E42" t="n">
        <v>1.772928571428571</v>
      </c>
    </row>
    <row r="43">
      <c r="A43" t="inlineStr">
        <is>
          <t>600559</t>
        </is>
      </c>
      <c r="B43" t="n">
        <v>0.01199739272700922</v>
      </c>
      <c r="C43" t="n">
        <v>190.0318133616119</v>
      </c>
      <c r="D43" t="n">
        <v>14.80592857142857</v>
      </c>
      <c r="E43" t="n">
        <v>7.480214285714286</v>
      </c>
    </row>
    <row r="44">
      <c r="A44" t="inlineStr">
        <is>
          <t>603486</t>
        </is>
      </c>
      <c r="B44" t="n">
        <v>0.03881026874032988</v>
      </c>
      <c r="C44" t="n">
        <v>187.6712328767123</v>
      </c>
      <c r="D44" t="n">
        <v>47.64871428571428</v>
      </c>
      <c r="E44" t="n">
        <v>2.539</v>
      </c>
    </row>
    <row r="45">
      <c r="A45" t="inlineStr">
        <is>
          <t>300589</t>
        </is>
      </c>
      <c r="B45" t="n">
        <v>0.0305328067995605</v>
      </c>
      <c r="C45" t="n">
        <v>186.4392678868552</v>
      </c>
      <c r="D45" t="n">
        <v>23.2455</v>
      </c>
      <c r="E45" t="n">
        <v>15.85742857142857</v>
      </c>
    </row>
    <row r="46">
      <c r="A46" t="inlineStr">
        <is>
          <t>000799</t>
        </is>
      </c>
      <c r="B46" t="n">
        <v>0.03685345371905614</v>
      </c>
      <c r="C46" t="n">
        <v>180.51890941073</v>
      </c>
      <c r="D46" t="n">
        <v>87.79085714285712</v>
      </c>
      <c r="E46" t="n">
        <v>5.302357142857143</v>
      </c>
    </row>
    <row r="47">
      <c r="A47" t="inlineStr">
        <is>
          <t>002747</t>
        </is>
      </c>
      <c r="B47" t="n">
        <v>0.01007325217857805</v>
      </c>
      <c r="C47" t="n">
        <v>176.7097966728281</v>
      </c>
      <c r="D47" t="n">
        <v>19.32764285714286</v>
      </c>
      <c r="E47" t="n">
        <v>1.732642857142857</v>
      </c>
    </row>
    <row r="48">
      <c r="A48" t="inlineStr">
        <is>
          <t>002240</t>
        </is>
      </c>
      <c r="B48" t="n">
        <v>0.004025784319677302</v>
      </c>
      <c r="C48" t="n">
        <v>174.7863247863248</v>
      </c>
      <c r="D48" t="n">
        <v>15.1275</v>
      </c>
      <c r="E48" t="n">
        <v>5.218642857142856</v>
      </c>
    </row>
    <row r="49">
      <c r="A49" t="inlineStr">
        <is>
          <t>002176</t>
        </is>
      </c>
      <c r="B49" t="n">
        <v>0.0009869587006400193</v>
      </c>
      <c r="C49" t="n">
        <v>173.7226277372263</v>
      </c>
      <c r="D49" t="n">
        <v>2.1125</v>
      </c>
      <c r="E49" t="n">
        <v>1.761214285714286</v>
      </c>
    </row>
    <row r="50">
      <c r="A50" t="inlineStr">
        <is>
          <t>600918</t>
        </is>
      </c>
      <c r="B50" t="n">
        <v>0.002556915375208154</v>
      </c>
      <c r="C50" t="n">
        <v>173.0586370839937</v>
      </c>
      <c r="D50" t="n">
        <v>15.42428571428571</v>
      </c>
      <c r="E50" t="n">
        <v>11.86564285714286</v>
      </c>
    </row>
    <row r="51">
      <c r="A51" t="inlineStr">
        <is>
          <t>603919</t>
        </is>
      </c>
      <c r="B51" t="n">
        <v>0.04005015629542436</v>
      </c>
      <c r="C51" t="n">
        <v>169.1608391608391</v>
      </c>
      <c r="D51" t="n">
        <v>25.56271428571428</v>
      </c>
      <c r="E51" t="n">
        <v>3.848571428571428</v>
      </c>
    </row>
    <row r="52">
      <c r="A52" t="inlineStr">
        <is>
          <t>300208</t>
        </is>
      </c>
      <c r="B52" t="n">
        <v>0.008184077548816148</v>
      </c>
      <c r="C52" t="n">
        <v>168.9655172413793</v>
      </c>
      <c r="D52" t="n">
        <v>9.787571428571429</v>
      </c>
      <c r="E52" t="n">
        <v>4.507571428571429</v>
      </c>
    </row>
    <row r="53">
      <c r="A53" t="inlineStr">
        <is>
          <t>300648</t>
        </is>
      </c>
      <c r="B53" t="n">
        <v>0.0119732480622799</v>
      </c>
      <c r="C53" t="n">
        <v>168.8524590163934</v>
      </c>
      <c r="D53" t="n">
        <v>28.29378571428571</v>
      </c>
      <c r="E53" t="n">
        <v>6.002714285714286</v>
      </c>
    </row>
    <row r="54">
      <c r="A54" t="inlineStr">
        <is>
          <t>300124</t>
        </is>
      </c>
      <c r="B54" t="n">
        <v>0.03315325230352446</v>
      </c>
      <c r="C54" t="n">
        <v>167.6606832657788</v>
      </c>
      <c r="D54" t="n">
        <v>59.92971428571428</v>
      </c>
      <c r="E54" t="n">
        <v>0.9579285714285714</v>
      </c>
    </row>
    <row r="55">
      <c r="A55" t="inlineStr">
        <is>
          <t>300318</t>
        </is>
      </c>
      <c r="B55" t="n">
        <v>0.01129548829952652</v>
      </c>
      <c r="C55" t="n">
        <v>167.1875</v>
      </c>
      <c r="D55" t="n">
        <v>12.07764285714286</v>
      </c>
      <c r="E55" t="n">
        <v>5.7335</v>
      </c>
    </row>
    <row r="56">
      <c r="A56" t="inlineStr">
        <is>
          <t>603063</t>
        </is>
      </c>
      <c r="B56" t="n">
        <v>0.008056468810580447</v>
      </c>
      <c r="C56" t="n">
        <v>166.5753424657535</v>
      </c>
      <c r="D56" t="n">
        <v>10.90564285714286</v>
      </c>
      <c r="E56" t="n">
        <v>2.941142857142857</v>
      </c>
    </row>
    <row r="57">
      <c r="A57" t="inlineStr">
        <is>
          <t>603906</t>
        </is>
      </c>
      <c r="B57" t="n">
        <v>0.007253861492165557</v>
      </c>
      <c r="C57" t="n">
        <v>165.4822335025381</v>
      </c>
      <c r="D57" t="n">
        <v>24.14042857142857</v>
      </c>
      <c r="E57" t="n">
        <v>2.637714285714285</v>
      </c>
    </row>
    <row r="58">
      <c r="A58" t="inlineStr">
        <is>
          <t>002625</t>
        </is>
      </c>
      <c r="B58" t="n">
        <v>0.01457625378381797</v>
      </c>
      <c r="C58" t="n">
        <v>163.9107611548556</v>
      </c>
      <c r="D58" t="n">
        <v>17.89835714285714</v>
      </c>
      <c r="E58" t="n">
        <v>3.490571428571429</v>
      </c>
    </row>
    <row r="59">
      <c r="A59" t="inlineStr">
        <is>
          <t>688036</t>
        </is>
      </c>
      <c r="B59" t="n">
        <v>0.04294215880674941</v>
      </c>
      <c r="C59" t="n">
        <v>163.7423547400612</v>
      </c>
      <c r="D59" t="n">
        <v>103.8063571428571</v>
      </c>
      <c r="E59" t="n">
        <v>3.236142857142857</v>
      </c>
    </row>
    <row r="60">
      <c r="A60" t="inlineStr">
        <is>
          <t>300317</t>
        </is>
      </c>
      <c r="B60" t="n">
        <v>0.005672423344737623</v>
      </c>
      <c r="C60" t="n">
        <v>162.9746835443038</v>
      </c>
      <c r="D60" t="n">
        <v>5.584142857142858</v>
      </c>
      <c r="E60" t="n">
        <v>5.458928571428571</v>
      </c>
    </row>
    <row r="61">
      <c r="A61" t="inlineStr">
        <is>
          <t>300726</t>
        </is>
      </c>
      <c r="B61" t="n">
        <v>0.01626020409977239</v>
      </c>
      <c r="C61" t="n">
        <v>162.7093412727949</v>
      </c>
      <c r="D61" t="n">
        <v>42.1895</v>
      </c>
      <c r="E61" t="n">
        <v>6.60807142857143</v>
      </c>
    </row>
    <row r="62">
      <c r="A62" t="inlineStr">
        <is>
          <t>002444</t>
        </is>
      </c>
      <c r="B62" t="n">
        <v>0.01053767056089159</v>
      </c>
      <c r="C62" t="n">
        <v>162.1940163191297</v>
      </c>
      <c r="D62" t="n">
        <v>20.77757142857143</v>
      </c>
      <c r="E62" t="n">
        <v>1.985071428571428</v>
      </c>
    </row>
    <row r="63">
      <c r="A63" t="inlineStr">
        <is>
          <t>000733</t>
        </is>
      </c>
      <c r="B63" t="n">
        <v>0.01618983194781562</v>
      </c>
      <c r="C63" t="n">
        <v>159.6810933940775</v>
      </c>
      <c r="D63" t="n">
        <v>38.79135714285714</v>
      </c>
      <c r="E63" t="n">
        <v>3.3725</v>
      </c>
    </row>
    <row r="64">
      <c r="A64" t="inlineStr">
        <is>
          <t>688169</t>
        </is>
      </c>
      <c r="B64" t="n">
        <v>0.5495767497653402</v>
      </c>
      <c r="C64" t="n">
        <v>159.4597989949749</v>
      </c>
      <c r="D64" t="n">
        <v>594.0382142857143</v>
      </c>
      <c r="E64" t="n">
        <v>2.989071428571429</v>
      </c>
    </row>
    <row r="65">
      <c r="A65" t="inlineStr">
        <is>
          <t>000913</t>
        </is>
      </c>
      <c r="B65" t="n">
        <v>0.0117259046706831</v>
      </c>
      <c r="C65" t="n">
        <v>156.5536205316223</v>
      </c>
      <c r="D65" t="n">
        <v>21.73285714285715</v>
      </c>
      <c r="E65" t="n">
        <v>1.729928571428571</v>
      </c>
    </row>
    <row r="66">
      <c r="A66" t="inlineStr">
        <is>
          <t>600472</t>
        </is>
      </c>
      <c r="B66" t="n">
        <v>0.04202257648468102</v>
      </c>
      <c r="C66" t="n">
        <v>156.2809099901089</v>
      </c>
      <c r="D66" t="n">
        <v>45.62214285714285</v>
      </c>
      <c r="E66" t="n">
        <v>0</v>
      </c>
    </row>
    <row r="67">
      <c r="A67" t="inlineStr">
        <is>
          <t>002759</t>
        </is>
      </c>
      <c r="B67" t="n">
        <v>0.01088976795641131</v>
      </c>
      <c r="C67" t="n">
        <v>155.7377049180328</v>
      </c>
      <c r="D67" t="n">
        <v>10.40042857142857</v>
      </c>
      <c r="E67" t="n">
        <v>3.726357142857143</v>
      </c>
    </row>
    <row r="68">
      <c r="A68" t="inlineStr">
        <is>
          <t>601888</t>
        </is>
      </c>
      <c r="B68" t="n">
        <v>0.03943493508905356</v>
      </c>
      <c r="C68" t="n">
        <v>155.2730139956633</v>
      </c>
      <c r="D68" t="n">
        <v>194.2877142857143</v>
      </c>
      <c r="E68" t="n">
        <v>0.7847142857142858</v>
      </c>
    </row>
    <row r="69">
      <c r="A69" t="inlineStr">
        <is>
          <t>688017</t>
        </is>
      </c>
      <c r="B69" t="n">
        <v>0.04122610429007038</v>
      </c>
      <c r="C69" t="n">
        <v>154.539283896148</v>
      </c>
      <c r="D69" t="n">
        <v>95.43299999999999</v>
      </c>
      <c r="E69" t="n">
        <v>7.137125</v>
      </c>
    </row>
    <row r="70">
      <c r="A70" t="inlineStr">
        <is>
          <t>600711</t>
        </is>
      </c>
      <c r="B70" t="n">
        <v>0.001193134457677067</v>
      </c>
      <c r="C70" t="n">
        <v>154.4270833333333</v>
      </c>
      <c r="D70" t="n">
        <v>5.943214285714287</v>
      </c>
      <c r="E70" t="n">
        <v>4.970214285714285</v>
      </c>
    </row>
    <row r="71">
      <c r="A71" t="inlineStr">
        <is>
          <t>002389</t>
        </is>
      </c>
      <c r="B71" t="n">
        <v>0.007035203393255173</v>
      </c>
      <c r="C71" t="n">
        <v>154.3968871595331</v>
      </c>
      <c r="D71" t="n">
        <v>22.23507142857143</v>
      </c>
      <c r="E71" t="n">
        <v>4.998285714285714</v>
      </c>
    </row>
    <row r="72">
      <c r="A72" t="inlineStr">
        <is>
          <t>600809</t>
        </is>
      </c>
      <c r="B72" t="n">
        <v>0.09243914191384532</v>
      </c>
      <c r="C72" t="n">
        <v>153.7460292864337</v>
      </c>
      <c r="D72" t="n">
        <v>203.2198571428571</v>
      </c>
      <c r="E72" t="n">
        <v>0.5801428571428571</v>
      </c>
    </row>
    <row r="73">
      <c r="A73" t="inlineStr">
        <is>
          <t>002612</t>
        </is>
      </c>
      <c r="B73" t="n">
        <v>0.007980510446163987</v>
      </c>
      <c r="C73" t="n">
        <v>151.6523867809057</v>
      </c>
      <c r="D73" t="n">
        <v>11.74214285714286</v>
      </c>
      <c r="E73" t="n">
        <v>6.847642857142858</v>
      </c>
    </row>
    <row r="74">
      <c r="A74" t="inlineStr">
        <is>
          <t>600616</t>
        </is>
      </c>
      <c r="B74" t="n">
        <v>0.003305130505129195</v>
      </c>
      <c r="C74" t="n">
        <v>151.5815085158151</v>
      </c>
      <c r="D74" t="n">
        <v>5.448999999999999</v>
      </c>
      <c r="E74" t="n">
        <v>3.730357142857143</v>
      </c>
    </row>
    <row r="75">
      <c r="A75" t="inlineStr">
        <is>
          <t>603985</t>
        </is>
      </c>
      <c r="B75" t="n">
        <v>0.008854036074915302</v>
      </c>
      <c r="C75" t="n">
        <v>151.5373352855051</v>
      </c>
      <c r="D75" t="n">
        <v>25.84664285714285</v>
      </c>
      <c r="E75" t="n">
        <v>3.334785714285714</v>
      </c>
    </row>
    <row r="76">
      <c r="A76" t="inlineStr">
        <is>
          <t>603535</t>
        </is>
      </c>
      <c r="B76" t="n">
        <v>0.0295989263118371</v>
      </c>
      <c r="C76" t="n">
        <v>150.0295683027794</v>
      </c>
      <c r="D76" t="n">
        <v>35.46914285714286</v>
      </c>
      <c r="E76" t="n">
        <v>3.136642857142857</v>
      </c>
    </row>
    <row r="77">
      <c r="A77" t="inlineStr">
        <is>
          <t>603787</t>
        </is>
      </c>
      <c r="B77" t="n">
        <v>0.01206625574072762</v>
      </c>
      <c r="C77" t="n">
        <v>149.3161705551086</v>
      </c>
      <c r="D77" t="n">
        <v>26.3535</v>
      </c>
      <c r="E77" t="n">
        <v>2.803</v>
      </c>
    </row>
    <row r="78">
      <c r="A78" t="inlineStr">
        <is>
          <t>002497</t>
        </is>
      </c>
      <c r="B78" t="n">
        <v>0.00588416719623987</v>
      </c>
      <c r="C78" t="n">
        <v>149.1017964071856</v>
      </c>
      <c r="D78" t="n">
        <v>11.6735</v>
      </c>
      <c r="E78" t="n">
        <v>5.839714285714285</v>
      </c>
    </row>
    <row r="79">
      <c r="A79" t="inlineStr">
        <is>
          <t>002149</t>
        </is>
      </c>
      <c r="B79" t="n">
        <v>0.003538472916224436</v>
      </c>
      <c r="C79" t="n">
        <v>145.4676258992806</v>
      </c>
      <c r="D79" t="n">
        <v>8.803857142857142</v>
      </c>
      <c r="E79" t="n">
        <v>4.178285714285715</v>
      </c>
    </row>
    <row r="80">
      <c r="A80" t="inlineStr">
        <is>
          <t>601636</t>
        </is>
      </c>
      <c r="B80" t="n">
        <v>0.003619327692415007</v>
      </c>
      <c r="C80" t="n">
        <v>145.0909090909091</v>
      </c>
      <c r="D80" t="n">
        <v>8.923499999999999</v>
      </c>
      <c r="E80" t="n">
        <v>2.5005</v>
      </c>
    </row>
    <row r="81">
      <c r="A81" t="inlineStr">
        <is>
          <t>300727</t>
        </is>
      </c>
      <c r="B81" t="n">
        <v>0.02861399172702005</v>
      </c>
      <c r="C81" t="n">
        <v>144.1730635031403</v>
      </c>
      <c r="D81" t="n">
        <v>22.59771428571429</v>
      </c>
      <c r="E81" t="n">
        <v>14.83421428571429</v>
      </c>
    </row>
    <row r="82">
      <c r="A82" t="inlineStr">
        <is>
          <t>000568</t>
        </is>
      </c>
      <c r="B82" t="n">
        <v>0.06495883280660836</v>
      </c>
      <c r="C82" t="n">
        <v>143.3699131229995</v>
      </c>
      <c r="D82" t="n">
        <v>145.5816428571429</v>
      </c>
      <c r="E82" t="n">
        <v>0.9602857142857143</v>
      </c>
    </row>
    <row r="83">
      <c r="A83" t="inlineStr">
        <is>
          <t>601899</t>
        </is>
      </c>
      <c r="B83" t="n">
        <v>0.002544642601812941</v>
      </c>
      <c r="C83" t="n">
        <v>142.0365535248042</v>
      </c>
      <c r="D83" t="n">
        <v>6.636928571428572</v>
      </c>
      <c r="E83" t="n">
        <v>1.506357142857143</v>
      </c>
    </row>
    <row r="84">
      <c r="A84" t="inlineStr">
        <is>
          <t>002430</t>
        </is>
      </c>
      <c r="B84" t="n">
        <v>0.01079729150091876</v>
      </c>
      <c r="C84" t="n">
        <v>141.7081260364842</v>
      </c>
      <c r="D84" t="n">
        <v>21.74157142857143</v>
      </c>
      <c r="E84" t="n">
        <v>1.103642857142857</v>
      </c>
    </row>
    <row r="85">
      <c r="A85" t="inlineStr">
        <is>
          <t>600884</t>
        </is>
      </c>
      <c r="B85" t="n">
        <v>0.002329483997484856</v>
      </c>
      <c r="C85" t="n">
        <v>141.3705583756345</v>
      </c>
      <c r="D85" t="n">
        <v>12.301</v>
      </c>
      <c r="E85" t="n">
        <v>3.249714285714286</v>
      </c>
    </row>
    <row r="86">
      <c r="A86" t="inlineStr">
        <is>
          <t>688408</t>
        </is>
      </c>
      <c r="B86" t="n">
        <v>0.03262207611464459</v>
      </c>
      <c r="C86" t="n">
        <v>140.681233933162</v>
      </c>
      <c r="D86" t="n">
        <v>131.91825</v>
      </c>
      <c r="E86" t="n">
        <v>6.38625</v>
      </c>
    </row>
    <row r="87">
      <c r="A87" t="inlineStr">
        <is>
          <t>603678</t>
        </is>
      </c>
      <c r="B87" t="n">
        <v>0.015333061720584</v>
      </c>
      <c r="C87" t="n">
        <v>140.2548725637181</v>
      </c>
      <c r="D87" t="n">
        <v>41.49028571428571</v>
      </c>
      <c r="E87" t="n">
        <v>2.383857142857142</v>
      </c>
    </row>
    <row r="88">
      <c r="A88" t="inlineStr">
        <is>
          <t>300073</t>
        </is>
      </c>
      <c r="B88" t="n">
        <v>0.01577314566443161</v>
      </c>
      <c r="C88" t="n">
        <v>138.2602001539646</v>
      </c>
      <c r="D88" t="n">
        <v>41.37085714285714</v>
      </c>
      <c r="E88" t="n">
        <v>4.002571428571429</v>
      </c>
    </row>
    <row r="89">
      <c r="A89" t="inlineStr">
        <is>
          <t>300847</t>
        </is>
      </c>
      <c r="B89" t="n">
        <v>0.007216181635870573</v>
      </c>
      <c r="C89" t="n">
        <v>136.9369369369369</v>
      </c>
      <c r="D89" t="n">
        <v>29.28189655172414</v>
      </c>
      <c r="E89" t="n">
        <v>20.8746551724138</v>
      </c>
    </row>
    <row r="90">
      <c r="A90" t="inlineStr">
        <is>
          <t>300395</t>
        </is>
      </c>
      <c r="B90" t="n">
        <v>0.009833110092676579</v>
      </c>
      <c r="C90" t="n">
        <v>135.7563850687623</v>
      </c>
      <c r="D90" t="n">
        <v>42.29307142857143</v>
      </c>
      <c r="E90" t="n">
        <v>1.751</v>
      </c>
    </row>
    <row r="91">
      <c r="A91" t="inlineStr">
        <is>
          <t>300118</t>
        </is>
      </c>
      <c r="B91" t="n">
        <v>0.003093977219900881</v>
      </c>
      <c r="C91" t="n">
        <v>135.6357927786499</v>
      </c>
      <c r="D91" t="n">
        <v>17.15885714285714</v>
      </c>
      <c r="E91" t="n">
        <v>6.076142857142858</v>
      </c>
    </row>
    <row r="92">
      <c r="A92" t="inlineStr">
        <is>
          <t>300390</t>
        </is>
      </c>
      <c r="B92" t="n">
        <v>0.002636729210931052</v>
      </c>
      <c r="C92" t="n">
        <v>135.2941176470588</v>
      </c>
      <c r="D92" t="n">
        <v>16.83592857142857</v>
      </c>
      <c r="E92" t="n">
        <v>6.189785714285714</v>
      </c>
    </row>
    <row r="93">
      <c r="A93" t="inlineStr">
        <is>
          <t>601168</t>
        </is>
      </c>
      <c r="B93" t="n">
        <v>0.004980376801636187</v>
      </c>
      <c r="C93" t="n">
        <v>134.9462365591397</v>
      </c>
      <c r="D93" t="n">
        <v>9.069642857142858</v>
      </c>
      <c r="E93" t="n">
        <v>2.288857142857143</v>
      </c>
    </row>
    <row r="94">
      <c r="A94" t="inlineStr">
        <is>
          <t>300037</t>
        </is>
      </c>
      <c r="B94" t="n">
        <v>0.02981379623866077</v>
      </c>
      <c r="C94" t="n">
        <v>134.7553906793415</v>
      </c>
      <c r="D94" t="n">
        <v>66.92114285714285</v>
      </c>
      <c r="E94" t="n">
        <v>2.7665</v>
      </c>
    </row>
    <row r="95">
      <c r="A95" t="inlineStr">
        <is>
          <t>002192</t>
        </is>
      </c>
      <c r="B95" t="n">
        <v>0.01203686801929432</v>
      </c>
      <c r="C95" t="n">
        <v>134.0597758405978</v>
      </c>
      <c r="D95" t="n">
        <v>20.23042857142857</v>
      </c>
      <c r="E95" t="n">
        <v>1.735928571428572</v>
      </c>
    </row>
    <row r="96">
      <c r="A96" t="inlineStr">
        <is>
          <t>300705</t>
        </is>
      </c>
      <c r="B96" t="n">
        <v>0.006115002885398874</v>
      </c>
      <c r="C96" t="n">
        <v>133.8339222614841</v>
      </c>
      <c r="D96" t="n">
        <v>20.23357142857143</v>
      </c>
      <c r="E96" t="n">
        <v>4.616</v>
      </c>
    </row>
    <row r="97">
      <c r="A97" t="inlineStr">
        <is>
          <t>002210</t>
        </is>
      </c>
      <c r="B97" t="n">
        <v>0.0009823159418978237</v>
      </c>
      <c r="C97" t="n">
        <v>133.6734693877551</v>
      </c>
      <c r="D97" t="n">
        <v>1.932857142857142</v>
      </c>
      <c r="E97" t="n">
        <v>1.376</v>
      </c>
    </row>
    <row r="98">
      <c r="A98" t="inlineStr">
        <is>
          <t>600610</t>
        </is>
      </c>
      <c r="B98" t="n">
        <v>0.000954520653762354</v>
      </c>
      <c r="C98" t="n">
        <v>133.6283185840709</v>
      </c>
      <c r="D98" t="n">
        <v>4.291285714285714</v>
      </c>
      <c r="E98" t="n">
        <v>1.904857142857143</v>
      </c>
    </row>
    <row r="99">
      <c r="A99" t="inlineStr">
        <is>
          <t>300442</t>
        </is>
      </c>
      <c r="B99" t="n">
        <v>0.01471825225151278</v>
      </c>
      <c r="C99" t="n">
        <v>133.5849056603774</v>
      </c>
      <c r="D99" t="n">
        <v>26.56814285714286</v>
      </c>
      <c r="E99" t="n">
        <v>1.840642857142857</v>
      </c>
    </row>
    <row r="100">
      <c r="A100" t="inlineStr">
        <is>
          <t>600956</t>
        </is>
      </c>
      <c r="B100" t="n">
        <v>0.001494416463898402</v>
      </c>
      <c r="C100" t="n">
        <v>133.4061135371179</v>
      </c>
      <c r="D100" t="n">
        <v>9.49306451612903</v>
      </c>
      <c r="E100" t="n">
        <v>9.103870967741937</v>
      </c>
    </row>
    <row r="101">
      <c r="A101" t="inlineStr">
        <is>
          <t>300600</t>
        </is>
      </c>
      <c r="B101" t="n">
        <v>0.008642619036166952</v>
      </c>
      <c r="C101" t="n">
        <v>133.3333333333333</v>
      </c>
      <c r="D101" t="n">
        <v>16.54757142857143</v>
      </c>
      <c r="E101" t="n">
        <v>3.571571428571429</v>
      </c>
    </row>
    <row r="102">
      <c r="A102" t="inlineStr">
        <is>
          <t>600586</t>
        </is>
      </c>
      <c r="B102" t="n">
        <v>0.001301073617916504</v>
      </c>
      <c r="C102" t="n">
        <v>133.3333333333333</v>
      </c>
      <c r="D102" t="n">
        <v>3.910071428571428</v>
      </c>
      <c r="E102" t="n">
        <v>3.895785714285715</v>
      </c>
    </row>
    <row r="103">
      <c r="A103" t="inlineStr">
        <is>
          <t>000509</t>
        </is>
      </c>
      <c r="B103" t="n">
        <v>0.0004678753392426916</v>
      </c>
      <c r="C103" t="n">
        <v>132.7433628318584</v>
      </c>
      <c r="D103" t="n">
        <v>2.066857142857143</v>
      </c>
      <c r="E103" t="n">
        <v>1.513428571428571</v>
      </c>
    </row>
    <row r="104">
      <c r="A104" t="inlineStr">
        <is>
          <t>600660</t>
        </is>
      </c>
      <c r="B104" t="n">
        <v>0.01271758730773758</v>
      </c>
      <c r="C104" t="n">
        <v>132.3176823176823</v>
      </c>
      <c r="D104" t="n">
        <v>31.04935714285714</v>
      </c>
      <c r="E104" t="n">
        <v>1.338642857142857</v>
      </c>
    </row>
    <row r="105">
      <c r="A105" t="inlineStr">
        <is>
          <t>600290</t>
        </is>
      </c>
      <c r="B105" t="n">
        <v>0.0007361133691144618</v>
      </c>
      <c r="C105" t="n">
        <v>132.1739130434783</v>
      </c>
      <c r="D105" t="n">
        <v>1.624714285714286</v>
      </c>
      <c r="E105" t="n">
        <v>2.054785714285714</v>
      </c>
    </row>
    <row r="106">
      <c r="A106" t="inlineStr">
        <is>
          <t>688002</t>
        </is>
      </c>
      <c r="B106" t="n">
        <v>0.02491447960063246</v>
      </c>
      <c r="C106" t="n">
        <v>130.9719586759435</v>
      </c>
      <c r="D106" t="n">
        <v>79.96535714285714</v>
      </c>
      <c r="E106" t="n">
        <v>3.894714285714286</v>
      </c>
    </row>
    <row r="107">
      <c r="A107" t="inlineStr">
        <is>
          <t>002163</t>
        </is>
      </c>
      <c r="B107" t="n">
        <v>0.007845671225399524</v>
      </c>
      <c r="C107" t="n">
        <v>130.4678998911861</v>
      </c>
      <c r="D107" t="n">
        <v>16.72885714285714</v>
      </c>
      <c r="E107" t="n">
        <v>5.045642857142858</v>
      </c>
    </row>
    <row r="108">
      <c r="A108" t="inlineStr">
        <is>
          <t>002651</t>
        </is>
      </c>
      <c r="B108" t="n">
        <v>0.004613521022299365</v>
      </c>
      <c r="C108" t="n">
        <v>130.3901437371663</v>
      </c>
      <c r="D108" t="n">
        <v>8.663714285714287</v>
      </c>
      <c r="E108" t="n">
        <v>2.724928571428571</v>
      </c>
    </row>
    <row r="109">
      <c r="A109" t="inlineStr">
        <is>
          <t>600732</t>
        </is>
      </c>
      <c r="B109" t="n">
        <v>0.002880189774148961</v>
      </c>
      <c r="C109" t="n">
        <v>130.1790281329923</v>
      </c>
      <c r="D109" t="n">
        <v>13.89464285714286</v>
      </c>
      <c r="E109" t="n">
        <v>3.432285714285714</v>
      </c>
    </row>
    <row r="110">
      <c r="A110" t="inlineStr">
        <is>
          <t>002493</t>
        </is>
      </c>
      <c r="B110" t="n">
        <v>0.006670356924934784</v>
      </c>
      <c r="C110" t="n">
        <v>129.957805907173</v>
      </c>
      <c r="D110" t="n">
        <v>19.198</v>
      </c>
      <c r="E110" t="n">
        <v>0.5746428571428571</v>
      </c>
    </row>
    <row r="111">
      <c r="A111" t="inlineStr">
        <is>
          <t>002568</t>
        </is>
      </c>
      <c r="B111" t="n">
        <v>0.02511752458930503</v>
      </c>
      <c r="C111" t="n">
        <v>129.5791487326638</v>
      </c>
      <c r="D111" t="n">
        <v>62.49042857142857</v>
      </c>
      <c r="E111" t="n">
        <v>1.335142857142857</v>
      </c>
    </row>
    <row r="112">
      <c r="A112" t="inlineStr">
        <is>
          <t>002026</t>
        </is>
      </c>
      <c r="B112" t="n">
        <v>0.004933218249472791</v>
      </c>
      <c r="C112" t="n">
        <v>129.0909090909091</v>
      </c>
      <c r="D112" t="n">
        <v>9.403714285714285</v>
      </c>
      <c r="E112" t="n">
        <v>4.857428571428571</v>
      </c>
    </row>
    <row r="113">
      <c r="A113" t="inlineStr">
        <is>
          <t>300225</t>
        </is>
      </c>
      <c r="B113" t="n">
        <v>0.01497822292287107</v>
      </c>
      <c r="C113" t="n">
        <v>128.6585365853659</v>
      </c>
      <c r="D113" t="n">
        <v>12.842</v>
      </c>
      <c r="E113" t="n">
        <v>6.478785714285716</v>
      </c>
    </row>
    <row r="114">
      <c r="A114" t="inlineStr">
        <is>
          <t>300087</t>
        </is>
      </c>
      <c r="B114" t="n">
        <v>0.005518225297109073</v>
      </c>
      <c r="C114" t="n">
        <v>128.6142322097378</v>
      </c>
      <c r="D114" t="n">
        <v>18.8835</v>
      </c>
      <c r="E114" t="n">
        <v>4.676285714285715</v>
      </c>
    </row>
    <row r="115">
      <c r="A115" t="inlineStr">
        <is>
          <t>603799</t>
        </is>
      </c>
      <c r="B115" t="n">
        <v>0.01166002363734968</v>
      </c>
      <c r="C115" t="n">
        <v>128.4895990352728</v>
      </c>
      <c r="D115" t="n">
        <v>43.70307142857143</v>
      </c>
      <c r="E115" t="n">
        <v>3.562642857142857</v>
      </c>
    </row>
    <row r="116">
      <c r="A116" t="inlineStr">
        <is>
          <t>000039</t>
        </is>
      </c>
      <c r="B116" t="n">
        <v>0.00626863084576904</v>
      </c>
      <c r="C116" t="n">
        <v>127.0310192023634</v>
      </c>
      <c r="D116" t="n">
        <v>10.34035714285714</v>
      </c>
      <c r="E116" t="n">
        <v>1.472214285714286</v>
      </c>
    </row>
    <row r="117">
      <c r="A117" t="inlineStr">
        <is>
          <t>002812</t>
        </is>
      </c>
      <c r="B117" t="n">
        <v>0.02619553204895525</v>
      </c>
      <c r="C117" t="n">
        <v>126.0919352200229</v>
      </c>
      <c r="D117" t="n">
        <v>88.19142857142857</v>
      </c>
      <c r="E117" t="n">
        <v>1.291142857142857</v>
      </c>
    </row>
    <row r="118">
      <c r="A118" t="inlineStr">
        <is>
          <t>300100</t>
        </is>
      </c>
      <c r="B118" t="n">
        <v>0.01249656314262886</v>
      </c>
      <c r="C118" t="n">
        <v>125.8317025440313</v>
      </c>
      <c r="D118" t="n">
        <v>10.17864285714286</v>
      </c>
      <c r="E118" t="n">
        <v>8.686285714285713</v>
      </c>
    </row>
    <row r="119">
      <c r="A119" t="inlineStr">
        <is>
          <t>600760</t>
        </is>
      </c>
      <c r="B119" t="n">
        <v>0.01556617297922845</v>
      </c>
      <c r="C119" t="n">
        <v>124.9698431845597</v>
      </c>
      <c r="D119" t="n">
        <v>55.27892857142857</v>
      </c>
      <c r="E119" t="n">
        <v>5.296214285714286</v>
      </c>
    </row>
    <row r="120">
      <c r="A120" t="inlineStr">
        <is>
          <t>603298</t>
        </is>
      </c>
      <c r="B120" t="n">
        <v>0.006832734813202132</v>
      </c>
      <c r="C120" t="n">
        <v>124.896265560166</v>
      </c>
      <c r="D120" t="n">
        <v>15.93028571428571</v>
      </c>
      <c r="E120" t="n">
        <v>0.9315714285714285</v>
      </c>
    </row>
    <row r="121">
      <c r="A121" t="inlineStr">
        <is>
          <t>601100</t>
        </is>
      </c>
      <c r="B121" t="n">
        <v>0.02589441324122803</v>
      </c>
      <c r="C121" t="n">
        <v>123.1491136600626</v>
      </c>
      <c r="D121" t="n">
        <v>71.59042857142857</v>
      </c>
      <c r="E121" t="n">
        <v>0.4616428571428571</v>
      </c>
    </row>
    <row r="122">
      <c r="A122" t="inlineStr">
        <is>
          <t>603396</t>
        </is>
      </c>
      <c r="B122" t="n">
        <v>0.009858608889971667</v>
      </c>
      <c r="C122" t="n">
        <v>123.1070496083551</v>
      </c>
      <c r="D122" t="n">
        <v>34.12978571428572</v>
      </c>
      <c r="E122" t="n">
        <v>5.2745</v>
      </c>
    </row>
    <row r="123">
      <c r="A123" t="inlineStr">
        <is>
          <t>300129</t>
        </is>
      </c>
      <c r="B123" t="n">
        <v>0.003517706532668927</v>
      </c>
      <c r="C123" t="n">
        <v>122.7390180878553</v>
      </c>
      <c r="D123" t="n">
        <v>6.265571428571429</v>
      </c>
      <c r="E123" t="n">
        <v>7.755285714285715</v>
      </c>
    </row>
    <row r="124">
      <c r="A124" t="inlineStr">
        <is>
          <t>603026</t>
        </is>
      </c>
      <c r="B124" t="n">
        <v>0.01469083544436118</v>
      </c>
      <c r="C124" t="n">
        <v>122.4123879380603</v>
      </c>
      <c r="D124" t="n">
        <v>41.45878571428571</v>
      </c>
      <c r="E124" t="n">
        <v>4.972857142857143</v>
      </c>
    </row>
    <row r="125">
      <c r="A125" t="inlineStr">
        <is>
          <t>300443</t>
        </is>
      </c>
      <c r="B125" t="n">
        <v>0.007331961012640461</v>
      </c>
      <c r="C125" t="n">
        <v>122.3230490018149</v>
      </c>
      <c r="D125" t="n">
        <v>27.50042857142857</v>
      </c>
      <c r="E125" t="n">
        <v>8.170071428571427</v>
      </c>
    </row>
    <row r="126">
      <c r="A126" t="inlineStr">
        <is>
          <t>002571</t>
        </is>
      </c>
      <c r="B126" t="n">
        <v>0.003079603692335032</v>
      </c>
      <c r="C126" t="n">
        <v>121.656050955414</v>
      </c>
      <c r="D126" t="n">
        <v>7.054642857142857</v>
      </c>
      <c r="E126" t="n">
        <v>6.950214285714286</v>
      </c>
    </row>
    <row r="127">
      <c r="A127" t="inlineStr">
        <is>
          <t>000798</t>
        </is>
      </c>
      <c r="B127" t="n">
        <v>0.002697046196210014</v>
      </c>
      <c r="C127" t="n">
        <v>121.297836938436</v>
      </c>
      <c r="D127" t="n">
        <v>7.2075</v>
      </c>
      <c r="E127" t="n">
        <v>4.085071428571429</v>
      </c>
    </row>
    <row r="128">
      <c r="A128" t="inlineStr">
        <is>
          <t>300593</t>
        </is>
      </c>
      <c r="B128" t="n">
        <v>0.006207364236408034</v>
      </c>
      <c r="C128" t="n">
        <v>121.1126961483595</v>
      </c>
      <c r="D128" t="n">
        <v>20.45435714285714</v>
      </c>
      <c r="E128" t="n">
        <v>8.56</v>
      </c>
    </row>
    <row r="129">
      <c r="A129" t="inlineStr">
        <is>
          <t>300185</t>
        </is>
      </c>
      <c r="B129" t="n">
        <v>0.002844323590543962</v>
      </c>
      <c r="C129" t="n">
        <v>120</v>
      </c>
      <c r="D129" t="n">
        <v>3.536142857142857</v>
      </c>
      <c r="E129" t="n">
        <v>8.116642857142857</v>
      </c>
    </row>
    <row r="130">
      <c r="A130" t="inlineStr">
        <is>
          <t>603806</t>
        </is>
      </c>
      <c r="B130" t="n">
        <v>0.01535999114271542</v>
      </c>
      <c r="C130" t="n">
        <v>119.9751243781094</v>
      </c>
      <c r="D130" t="n">
        <v>67.08335714285714</v>
      </c>
      <c r="E130" t="n">
        <v>0.6849285714285713</v>
      </c>
    </row>
    <row r="131">
      <c r="A131" t="inlineStr">
        <is>
          <t>300569</t>
        </is>
      </c>
      <c r="B131" t="n">
        <v>0.01055916145025534</v>
      </c>
      <c r="C131" t="n">
        <v>119.6821515892421</v>
      </c>
      <c r="D131" t="n">
        <v>13.7175</v>
      </c>
      <c r="E131" t="n">
        <v>9.89342857142857</v>
      </c>
    </row>
    <row r="132">
      <c r="A132" t="inlineStr">
        <is>
          <t>600006</t>
        </is>
      </c>
      <c r="B132" t="n">
        <v>0.002350141220024428</v>
      </c>
      <c r="C132" t="n">
        <v>119.4244604316547</v>
      </c>
      <c r="D132" t="n">
        <v>5.301571428571429</v>
      </c>
      <c r="E132" t="n">
        <v>2.797071428571429</v>
      </c>
    </row>
    <row r="133">
      <c r="A133" t="inlineStr">
        <is>
          <t>002460</t>
        </is>
      </c>
      <c r="B133" t="n">
        <v>0.0178860376818345</v>
      </c>
      <c r="C133" t="n">
        <v>119.1626409017713</v>
      </c>
      <c r="D133" t="n">
        <v>62.33892857142857</v>
      </c>
      <c r="E133" t="n">
        <v>3.380285714285714</v>
      </c>
    </row>
    <row r="134">
      <c r="A134" t="inlineStr">
        <is>
          <t>002919</t>
        </is>
      </c>
      <c r="B134" t="n">
        <v>0.0396368060794141</v>
      </c>
      <c r="C134" t="n">
        <v>118.8594014680971</v>
      </c>
      <c r="D134" t="n">
        <v>34.51671428571429</v>
      </c>
      <c r="E134" t="n">
        <v>8.373071428571428</v>
      </c>
    </row>
    <row r="135">
      <c r="A135" t="inlineStr">
        <is>
          <t>000155</t>
        </is>
      </c>
      <c r="B135" t="n">
        <v>0.001257183810336457</v>
      </c>
      <c r="C135" t="n">
        <v>118.0628272251309</v>
      </c>
      <c r="D135" t="n">
        <v>5.453142857142858</v>
      </c>
      <c r="E135" t="n">
        <v>2.635357142857143</v>
      </c>
    </row>
    <row r="136">
      <c r="A136" t="inlineStr">
        <is>
          <t>603915</t>
        </is>
      </c>
      <c r="B136" t="n">
        <v>0.006385391343220224</v>
      </c>
      <c r="C136" t="n">
        <v>117.9604261796043</v>
      </c>
      <c r="D136" t="n">
        <v>22.12842857142857</v>
      </c>
      <c r="E136" t="n">
        <v>4.397142857142857</v>
      </c>
    </row>
    <row r="137">
      <c r="A137" t="inlineStr">
        <is>
          <t>002610</t>
        </is>
      </c>
      <c r="B137" t="n">
        <v>0.0006003403572092032</v>
      </c>
      <c r="C137" t="n">
        <v>117.0370370370371</v>
      </c>
      <c r="D137" t="n">
        <v>2.197142857142858</v>
      </c>
      <c r="E137" t="n">
        <v>5.071000000000001</v>
      </c>
    </row>
    <row r="138">
      <c r="A138" t="inlineStr">
        <is>
          <t>600893</t>
        </is>
      </c>
      <c r="B138" t="n">
        <v>0.01212912249958762</v>
      </c>
      <c r="C138" t="n">
        <v>116.4651938307628</v>
      </c>
      <c r="D138" t="n">
        <v>38.30964285714285</v>
      </c>
      <c r="E138" t="n">
        <v>1.6105</v>
      </c>
    </row>
    <row r="139">
      <c r="A139" t="inlineStr">
        <is>
          <t>002304</t>
        </is>
      </c>
      <c r="B139" t="n">
        <v>0.04557275451699664</v>
      </c>
      <c r="C139" t="n">
        <v>115.4223968565816</v>
      </c>
      <c r="D139" t="n">
        <v>148.3030714285714</v>
      </c>
      <c r="E139" t="n">
        <v>0.7084285714285715</v>
      </c>
    </row>
    <row r="140">
      <c r="A140" t="inlineStr">
        <is>
          <t>000923</t>
        </is>
      </c>
      <c r="B140" t="n">
        <v>0.009921998283377382</v>
      </c>
      <c r="C140" t="n">
        <v>115.2886115444618</v>
      </c>
      <c r="D140" t="n">
        <v>15.84914285714286</v>
      </c>
      <c r="E140" t="n">
        <v>1.986142857142857</v>
      </c>
    </row>
    <row r="141">
      <c r="A141" t="inlineStr">
        <is>
          <t>300857</t>
        </is>
      </c>
      <c r="B141" t="n">
        <v>0.007055545704059372</v>
      </c>
      <c r="C141" t="n">
        <v>115.2352501867065</v>
      </c>
      <c r="D141" t="n">
        <v>35.56442307692308</v>
      </c>
      <c r="E141" t="n">
        <v>13.44259615384616</v>
      </c>
    </row>
    <row r="142">
      <c r="A142" t="inlineStr">
        <is>
          <t>300014</t>
        </is>
      </c>
      <c r="B142" t="n">
        <v>0.009705317188043525</v>
      </c>
      <c r="C142" t="n">
        <v>114.8566703417861</v>
      </c>
      <c r="D142" t="n">
        <v>54.90121428571429</v>
      </c>
      <c r="E142" t="n">
        <v>1.899214285714286</v>
      </c>
    </row>
    <row r="143">
      <c r="A143" t="inlineStr">
        <is>
          <t>000626</t>
        </is>
      </c>
      <c r="B143" t="n">
        <v>0.003322611091745233</v>
      </c>
      <c r="C143" t="n">
        <v>114.4715447154471</v>
      </c>
      <c r="D143" t="n">
        <v>8.11692857142857</v>
      </c>
      <c r="E143" t="n">
        <v>1.046142857142857</v>
      </c>
    </row>
    <row r="144">
      <c r="A144" t="inlineStr">
        <is>
          <t>300083</t>
        </is>
      </c>
      <c r="B144" t="n">
        <v>0.002667689904113701</v>
      </c>
      <c r="C144" t="n">
        <v>114.4230769230769</v>
      </c>
      <c r="D144" t="n">
        <v>8.82757142857143</v>
      </c>
      <c r="E144" t="n">
        <v>5.367857142857143</v>
      </c>
    </row>
    <row r="145">
      <c r="A145" t="inlineStr">
        <is>
          <t>002025</t>
        </is>
      </c>
      <c r="B145" t="n">
        <v>0.009551711640240733</v>
      </c>
      <c r="C145" t="n">
        <v>114.3903332112779</v>
      </c>
      <c r="D145" t="n">
        <v>46.39642857142857</v>
      </c>
      <c r="E145" t="n">
        <v>1.955928571428571</v>
      </c>
    </row>
    <row r="146">
      <c r="A146" t="inlineStr">
        <is>
          <t>300378</t>
        </is>
      </c>
      <c r="B146" t="n">
        <v>0.0119728581058089</v>
      </c>
      <c r="C146" t="n">
        <v>113.1147540983607</v>
      </c>
      <c r="D146" t="n">
        <v>26.13592857142857</v>
      </c>
      <c r="E146" t="n">
        <v>4.972285714285714</v>
      </c>
    </row>
    <row r="147">
      <c r="A147" t="inlineStr">
        <is>
          <t>300062</t>
        </is>
      </c>
      <c r="B147" t="n">
        <v>0.01731643448156242</v>
      </c>
      <c r="C147" t="n">
        <v>112.593984962406</v>
      </c>
      <c r="D147" t="n">
        <v>9.5305</v>
      </c>
      <c r="E147" t="n">
        <v>13.7985</v>
      </c>
    </row>
    <row r="148">
      <c r="A148" t="inlineStr">
        <is>
          <t>002646</t>
        </is>
      </c>
      <c r="B148" t="n">
        <v>0.007562123257559586</v>
      </c>
      <c r="C148" t="n">
        <v>112.3711340206186</v>
      </c>
      <c r="D148" t="n">
        <v>12.37457142857143</v>
      </c>
      <c r="E148" t="n">
        <v>3.037142857142856</v>
      </c>
    </row>
    <row r="149">
      <c r="A149" t="inlineStr">
        <is>
          <t>000536</t>
        </is>
      </c>
      <c r="B149" t="n">
        <v>0.000498067976654718</v>
      </c>
      <c r="C149" t="n">
        <v>112.1794871794872</v>
      </c>
      <c r="D149" t="n">
        <v>1.999142857142857</v>
      </c>
      <c r="E149" t="n">
        <v>1.054857142857143</v>
      </c>
    </row>
    <row r="150">
      <c r="A150" t="inlineStr">
        <is>
          <t>603638</t>
        </is>
      </c>
      <c r="B150" t="n">
        <v>0.00753806859598947</v>
      </c>
      <c r="C150" t="n">
        <v>111.4437168693483</v>
      </c>
      <c r="D150" t="n">
        <v>55.05207142857142</v>
      </c>
      <c r="E150" t="n">
        <v>0.4407857142857142</v>
      </c>
    </row>
    <row r="151">
      <c r="A151" t="inlineStr">
        <is>
          <t>002179</t>
        </is>
      </c>
      <c r="B151" t="n">
        <v>0.01178829860177074</v>
      </c>
      <c r="C151" t="n">
        <v>111.0382201939532</v>
      </c>
      <c r="D151" t="n">
        <v>49.63264285714286</v>
      </c>
      <c r="E151" t="n">
        <v>0.9387857142857143</v>
      </c>
    </row>
    <row r="152">
      <c r="A152" t="inlineStr">
        <is>
          <t>300750</t>
        </is>
      </c>
      <c r="B152" t="n">
        <v>0.04901489410981558</v>
      </c>
      <c r="C152" t="n">
        <v>110.9455084974373</v>
      </c>
      <c r="D152" t="n">
        <v>217.0115</v>
      </c>
      <c r="E152" t="n">
        <v>1.339928571428571</v>
      </c>
    </row>
    <row r="153">
      <c r="A153" t="inlineStr">
        <is>
          <t>603877</t>
        </is>
      </c>
      <c r="B153" t="n">
        <v>0.02450253631386036</v>
      </c>
      <c r="C153" t="n">
        <v>110.7776261937244</v>
      </c>
      <c r="D153" t="n">
        <v>26.35128571428572</v>
      </c>
      <c r="E153" t="n">
        <v>0.4197857142857143</v>
      </c>
    </row>
    <row r="154">
      <c r="A154" t="inlineStr">
        <is>
          <t>300243</t>
        </is>
      </c>
      <c r="B154" t="n">
        <v>0.003303444378129169</v>
      </c>
      <c r="C154" t="n">
        <v>110.7296137339056</v>
      </c>
      <c r="D154" t="n">
        <v>12.28535714285714</v>
      </c>
      <c r="E154" t="n">
        <v>3.701357142857143</v>
      </c>
    </row>
    <row r="155">
      <c r="A155" t="inlineStr">
        <is>
          <t>300769</t>
        </is>
      </c>
      <c r="B155" t="n">
        <v>0.0556020605764261</v>
      </c>
      <c r="C155" t="n">
        <v>110.5321507760532</v>
      </c>
      <c r="D155" t="n">
        <v>111.7615</v>
      </c>
      <c r="E155" t="n">
        <v>4.146428571428571</v>
      </c>
    </row>
    <row r="156">
      <c r="A156" t="inlineStr">
        <is>
          <t>300549</t>
        </is>
      </c>
      <c r="B156" t="n">
        <v>0.02086112348039334</v>
      </c>
      <c r="C156" t="n">
        <v>110.4661389621812</v>
      </c>
      <c r="D156" t="n">
        <v>17.709</v>
      </c>
      <c r="E156" t="n">
        <v>6.155857142857143</v>
      </c>
    </row>
    <row r="157">
      <c r="A157" t="inlineStr">
        <is>
          <t>300323</t>
        </is>
      </c>
      <c r="B157" t="n">
        <v>0.00454464545351128</v>
      </c>
      <c r="C157" t="n">
        <v>109.8214285714286</v>
      </c>
      <c r="D157" t="n">
        <v>10.30257142857143</v>
      </c>
      <c r="E157" t="n">
        <v>3.593857142857143</v>
      </c>
    </row>
    <row r="158">
      <c r="A158" t="inlineStr">
        <is>
          <t>600765</t>
        </is>
      </c>
      <c r="B158" t="n">
        <v>0.003991243656277981</v>
      </c>
      <c r="C158" t="n">
        <v>109.6234309623431</v>
      </c>
      <c r="D158" t="n">
        <v>14.2335</v>
      </c>
      <c r="E158" t="n">
        <v>3.196142857142858</v>
      </c>
    </row>
    <row r="159">
      <c r="A159" t="inlineStr">
        <is>
          <t>600110</t>
        </is>
      </c>
      <c r="B159" t="n">
        <v>0.001696359653247866</v>
      </c>
      <c r="C159" t="n">
        <v>109.4170403587444</v>
      </c>
      <c r="D159" t="n">
        <v>5.982714285714285</v>
      </c>
      <c r="E159" t="n">
        <v>4.154714285714285</v>
      </c>
    </row>
    <row r="160">
      <c r="A160" t="inlineStr">
        <is>
          <t>688122</t>
        </is>
      </c>
      <c r="B160" t="n">
        <v>0.01637480423271773</v>
      </c>
      <c r="C160" t="n">
        <v>108.8159771754636</v>
      </c>
      <c r="D160" t="n">
        <v>48.06050000000001</v>
      </c>
      <c r="E160" t="n">
        <v>3.596428571428571</v>
      </c>
    </row>
    <row r="161">
      <c r="A161" t="inlineStr">
        <is>
          <t>603330</t>
        </is>
      </c>
      <c r="B161" t="n">
        <v>0.005600342902968441</v>
      </c>
      <c r="C161" t="n">
        <v>108.7193460490463</v>
      </c>
      <c r="D161" t="n">
        <v>25.49914285714286</v>
      </c>
      <c r="E161" t="n">
        <v>2.292714285714286</v>
      </c>
    </row>
    <row r="162">
      <c r="A162" t="inlineStr">
        <is>
          <t>603128</t>
        </is>
      </c>
      <c r="B162" t="n">
        <v>0.001554168989295263</v>
      </c>
      <c r="C162" t="n">
        <v>108.3526682134571</v>
      </c>
      <c r="D162" t="n">
        <v>6.778285714285714</v>
      </c>
      <c r="E162" t="n">
        <v>3.711428571428572</v>
      </c>
    </row>
    <row r="163">
      <c r="A163" t="inlineStr">
        <is>
          <t>300402</t>
        </is>
      </c>
      <c r="B163" t="n">
        <v>0.01292492524842114</v>
      </c>
      <c r="C163" t="n">
        <v>108.01317233809</v>
      </c>
      <c r="D163" t="n">
        <v>15.0635</v>
      </c>
      <c r="E163" t="n">
        <v>5.183142857142856</v>
      </c>
    </row>
    <row r="164">
      <c r="A164" t="inlineStr">
        <is>
          <t>300843</t>
        </is>
      </c>
      <c r="B164" t="n">
        <v>0.006163785260884577</v>
      </c>
      <c r="C164" t="n">
        <v>107.4947952810548</v>
      </c>
      <c r="D164" t="n">
        <v>32.31264462809917</v>
      </c>
      <c r="E164" t="n">
        <v>16.29694214876033</v>
      </c>
    </row>
    <row r="165">
      <c r="A165" t="inlineStr">
        <is>
          <t>603416</t>
        </is>
      </c>
      <c r="B165" t="n">
        <v>0.04258805116100292</v>
      </c>
      <c r="C165" t="n">
        <v>107.4074074074074</v>
      </c>
      <c r="D165" t="n">
        <v>72.5727857142857</v>
      </c>
      <c r="E165" t="n">
        <v>2.267928571428572</v>
      </c>
    </row>
    <row r="166">
      <c r="A166" t="inlineStr">
        <is>
          <t>000933</t>
        </is>
      </c>
      <c r="B166" t="n">
        <v>0.002169718318573166</v>
      </c>
      <c r="C166" t="n">
        <v>106.75</v>
      </c>
      <c r="D166" t="n">
        <v>5.654714285714286</v>
      </c>
      <c r="E166" t="n">
        <v>3.157285714285714</v>
      </c>
    </row>
    <row r="167">
      <c r="A167" t="inlineStr">
        <is>
          <t>300840</t>
        </is>
      </c>
      <c r="B167" t="n">
        <v>0.00485829485614605</v>
      </c>
      <c r="C167" t="n">
        <v>106.5497076023392</v>
      </c>
      <c r="D167" t="n">
        <v>21.24017094017094</v>
      </c>
      <c r="E167" t="n">
        <v>19.5691452991453</v>
      </c>
    </row>
    <row r="168">
      <c r="A168" t="inlineStr">
        <is>
          <t>600409</t>
        </is>
      </c>
      <c r="B168" t="n">
        <v>0.002643723264152576</v>
      </c>
      <c r="C168" t="n">
        <v>105.9866962305986</v>
      </c>
      <c r="D168" t="n">
        <v>6.672285714285714</v>
      </c>
      <c r="E168" t="n">
        <v>2.333857142857143</v>
      </c>
    </row>
    <row r="169">
      <c r="A169" t="inlineStr">
        <is>
          <t>600176</t>
        </is>
      </c>
      <c r="B169" t="n">
        <v>0.004330731578402879</v>
      </c>
      <c r="C169" t="n">
        <v>105.8887677208288</v>
      </c>
      <c r="D169" t="n">
        <v>13.37207142857143</v>
      </c>
      <c r="E169" t="n">
        <v>1.519357142857143</v>
      </c>
    </row>
    <row r="170">
      <c r="A170" t="inlineStr">
        <is>
          <t>601717</t>
        </is>
      </c>
      <c r="B170" t="n">
        <v>0.004222225472125031</v>
      </c>
      <c r="C170" t="n">
        <v>105.5445544554455</v>
      </c>
      <c r="D170" t="n">
        <v>8.716714285714287</v>
      </c>
      <c r="E170" t="n">
        <v>2.757142857142857</v>
      </c>
    </row>
    <row r="171">
      <c r="A171" t="inlineStr">
        <is>
          <t>300034</t>
        </is>
      </c>
      <c r="B171" t="n">
        <v>0.004856645153535381</v>
      </c>
      <c r="C171" t="n">
        <v>105.4070112893643</v>
      </c>
      <c r="D171" t="n">
        <v>23.67257142857143</v>
      </c>
      <c r="E171" t="n">
        <v>2.877642857142857</v>
      </c>
    </row>
    <row r="172">
      <c r="A172" t="inlineStr">
        <is>
          <t>600426</t>
        </is>
      </c>
      <c r="B172" t="n">
        <v>0.009360822525330263</v>
      </c>
      <c r="C172" t="n">
        <v>105.2517596101787</v>
      </c>
      <c r="D172" t="n">
        <v>26.79442857142857</v>
      </c>
      <c r="E172" t="n">
        <v>1.015285714285714</v>
      </c>
    </row>
    <row r="173">
      <c r="A173" t="inlineStr">
        <is>
          <t>688133</t>
        </is>
      </c>
      <c r="B173" t="n">
        <v>0.03200311367854859</v>
      </c>
      <c r="C173" t="n">
        <v>104.965183166818</v>
      </c>
      <c r="D173" t="n">
        <v>107.6892682926829</v>
      </c>
      <c r="E173" t="n">
        <v>16.81390243902439</v>
      </c>
    </row>
    <row r="174">
      <c r="A174" t="inlineStr">
        <is>
          <t>603665</t>
        </is>
      </c>
      <c r="B174" t="n">
        <v>0.005189261578963811</v>
      </c>
      <c r="C174" t="n">
        <v>104.7066014669927</v>
      </c>
      <c r="D174" t="n">
        <v>23.23814285714286</v>
      </c>
      <c r="E174" t="n">
        <v>2.599714285714286</v>
      </c>
    </row>
    <row r="175">
      <c r="A175" t="inlineStr">
        <is>
          <t>688598</t>
        </is>
      </c>
      <c r="B175" t="n">
        <v>0.01987066959601649</v>
      </c>
      <c r="C175" t="n">
        <v>104.6556840274225</v>
      </c>
      <c r="D175" t="n">
        <v>108.1745</v>
      </c>
      <c r="E175" t="n">
        <v>7.7195</v>
      </c>
    </row>
    <row r="176">
      <c r="A176" t="inlineStr">
        <is>
          <t>000591</t>
        </is>
      </c>
      <c r="B176" t="n">
        <v>0.0006894753168190776</v>
      </c>
      <c r="C176" t="n">
        <v>104.416403785489</v>
      </c>
      <c r="D176" t="n">
        <v>4.412714285714285</v>
      </c>
      <c r="E176" t="n">
        <v>3.891142857142857</v>
      </c>
    </row>
    <row r="177">
      <c r="A177" t="inlineStr">
        <is>
          <t>000625</t>
        </is>
      </c>
      <c r="B177" t="n">
        <v>0.01034771850195255</v>
      </c>
      <c r="C177" t="n">
        <v>102.6629935720845</v>
      </c>
      <c r="D177" t="n">
        <v>15.22642857142857</v>
      </c>
      <c r="E177" t="n">
        <v>2.296142857142857</v>
      </c>
    </row>
    <row r="178">
      <c r="A178" t="inlineStr">
        <is>
          <t>603110</t>
        </is>
      </c>
      <c r="B178" t="n">
        <v>0.002648590055002988</v>
      </c>
      <c r="C178" t="n">
        <v>102.5342465753425</v>
      </c>
      <c r="D178" t="n">
        <v>18.2235</v>
      </c>
      <c r="E178" t="n">
        <v>3.776000000000001</v>
      </c>
    </row>
    <row r="179">
      <c r="A179" t="inlineStr">
        <is>
          <t>600178</t>
        </is>
      </c>
      <c r="B179" t="n">
        <v>0.002564291920177773</v>
      </c>
      <c r="C179" t="n">
        <v>102.4608501118569</v>
      </c>
      <c r="D179" t="n">
        <v>7.311071428571429</v>
      </c>
      <c r="E179" t="n">
        <v>4.909071428571428</v>
      </c>
    </row>
    <row r="180">
      <c r="A180" t="inlineStr">
        <is>
          <t>300347</t>
        </is>
      </c>
      <c r="B180" t="n">
        <v>0.01754231252781303</v>
      </c>
      <c r="C180" t="n">
        <v>102.3086269744836</v>
      </c>
      <c r="D180" t="n">
        <v>111.2305714285714</v>
      </c>
      <c r="E180" t="n">
        <v>1.301857142857143</v>
      </c>
    </row>
    <row r="181">
      <c r="A181" t="inlineStr">
        <is>
          <t>300733</t>
        </is>
      </c>
      <c r="B181" t="n">
        <v>0.01305030465876881</v>
      </c>
      <c r="C181" t="n">
        <v>101.60481444333</v>
      </c>
      <c r="D181" t="n">
        <v>17.12007142857143</v>
      </c>
      <c r="E181" t="n">
        <v>11.83671428571429</v>
      </c>
    </row>
    <row r="182">
      <c r="A182" t="inlineStr">
        <is>
          <t>603960</t>
        </is>
      </c>
      <c r="B182" t="n">
        <v>0.009771022279486643</v>
      </c>
      <c r="C182" t="n">
        <v>101.2494793835902</v>
      </c>
      <c r="D182" t="n">
        <v>40.11364285714286</v>
      </c>
      <c r="E182" t="n">
        <v>1.439</v>
      </c>
    </row>
    <row r="183">
      <c r="A183" t="inlineStr">
        <is>
          <t>601908</t>
        </is>
      </c>
      <c r="B183" t="n">
        <v>0.001546364693462988</v>
      </c>
      <c r="C183" t="n">
        <v>101.0845986984815</v>
      </c>
      <c r="D183" t="n">
        <v>5.379928571428572</v>
      </c>
      <c r="E183" t="n">
        <v>2.495714285714286</v>
      </c>
    </row>
    <row r="184">
      <c r="A184" t="inlineStr">
        <is>
          <t>300713</t>
        </is>
      </c>
      <c r="B184" t="n">
        <v>0.01837946662436498</v>
      </c>
      <c r="C184" t="n">
        <v>100.9554140127388</v>
      </c>
      <c r="D184" t="n">
        <v>19.46314285714286</v>
      </c>
      <c r="E184" t="n">
        <v>10.45364285714286</v>
      </c>
    </row>
    <row r="185">
      <c r="A185" t="inlineStr">
        <is>
          <t>688368</t>
        </is>
      </c>
      <c r="B185" t="n">
        <v>0.06765800500581481</v>
      </c>
      <c r="C185" t="n">
        <v>100.2694757471828</v>
      </c>
      <c r="D185" t="n">
        <v>131.4893571428571</v>
      </c>
      <c r="E185" t="n">
        <v>4.104714285714285</v>
      </c>
    </row>
    <row r="186">
      <c r="A186" t="inlineStr">
        <is>
          <t>600532</t>
        </is>
      </c>
      <c r="B186" t="n">
        <v>0.001990950742197113</v>
      </c>
      <c r="C186" t="n">
        <v>99.84779299847793</v>
      </c>
      <c r="D186" t="n">
        <v>10.81671428571429</v>
      </c>
      <c r="E186" t="n">
        <v>2.349214285714286</v>
      </c>
    </row>
    <row r="187">
      <c r="A187" t="inlineStr">
        <is>
          <t>603392</t>
        </is>
      </c>
      <c r="B187" t="n">
        <v>0.03035254633770315</v>
      </c>
      <c r="C187" t="n">
        <v>98.70408262691221</v>
      </c>
      <c r="D187" t="n">
        <v>192.2744285714286</v>
      </c>
      <c r="E187" t="n">
        <v>7.286071428571428</v>
      </c>
    </row>
    <row r="188">
      <c r="A188" t="inlineStr">
        <is>
          <t>600563</t>
        </is>
      </c>
      <c r="B188" t="n">
        <v>0.02148702449784257</v>
      </c>
      <c r="C188" t="n">
        <v>97.94598706732597</v>
      </c>
      <c r="D188" t="n">
        <v>74.05792857142858</v>
      </c>
      <c r="E188" t="n">
        <v>1.474428571428572</v>
      </c>
    </row>
    <row r="189">
      <c r="A189" t="inlineStr">
        <is>
          <t>600346</t>
        </is>
      </c>
      <c r="B189" t="n">
        <v>0.005505341870639979</v>
      </c>
      <c r="C189" t="n">
        <v>97.75596072931276</v>
      </c>
      <c r="D189" t="n">
        <v>19.64828571428572</v>
      </c>
      <c r="E189" t="n">
        <v>0.7718571428571428</v>
      </c>
    </row>
    <row r="190">
      <c r="A190" t="inlineStr">
        <is>
          <t>002985</t>
        </is>
      </c>
      <c r="B190" t="n">
        <v>0.04154144903431534</v>
      </c>
      <c r="C190" t="n">
        <v>97.69570707070704</v>
      </c>
      <c r="D190" t="n">
        <v>157.0577857142857</v>
      </c>
      <c r="E190" t="n">
        <v>6.9985</v>
      </c>
    </row>
    <row r="191">
      <c r="A191" t="inlineStr">
        <is>
          <t>300724</t>
        </is>
      </c>
      <c r="B191" t="n">
        <v>0.02332828995179462</v>
      </c>
      <c r="C191" t="n">
        <v>97.46596576358</v>
      </c>
      <c r="D191" t="n">
        <v>100.5806428571429</v>
      </c>
      <c r="E191" t="n">
        <v>1.938428571428572</v>
      </c>
    </row>
    <row r="192">
      <c r="A192" t="inlineStr">
        <is>
          <t>300776</t>
        </is>
      </c>
      <c r="B192" t="n">
        <v>0.02719183223351599</v>
      </c>
      <c r="C192" t="n">
        <v>95.85761337724857</v>
      </c>
      <c r="D192" t="n">
        <v>113.0656428571428</v>
      </c>
      <c r="E192" t="n">
        <v>3.794285714285713</v>
      </c>
    </row>
    <row r="193">
      <c r="A193" t="inlineStr">
        <is>
          <t>300005</t>
        </is>
      </c>
      <c r="B193" t="n">
        <v>0.001840853000610111</v>
      </c>
      <c r="C193" t="n">
        <v>95.34883720930232</v>
      </c>
      <c r="D193" t="n">
        <v>5.512071428571429</v>
      </c>
      <c r="E193" t="n">
        <v>2.944142857142857</v>
      </c>
    </row>
    <row r="194">
      <c r="A194" t="inlineStr">
        <is>
          <t>689009</t>
        </is>
      </c>
      <c r="B194" t="n">
        <v>0.009181625590539822</v>
      </c>
      <c r="C194" t="n">
        <v>95.06493506493506</v>
      </c>
      <c r="D194" t="n">
        <v>68.99595238095237</v>
      </c>
      <c r="E194" t="n">
        <v>24.11714285714286</v>
      </c>
    </row>
    <row r="195">
      <c r="A195" t="inlineStr">
        <is>
          <t>000406</t>
        </is>
      </c>
      <c r="B195" t="n">
        <v>0.002839371411872575</v>
      </c>
      <c r="C195" t="n">
        <v>94.99036608863196</v>
      </c>
      <c r="D195" t="n">
        <v>7.542285714285715</v>
      </c>
      <c r="E195" t="n">
        <v>0</v>
      </c>
    </row>
    <row r="196">
      <c r="A196" t="inlineStr">
        <is>
          <t>000916</t>
        </is>
      </c>
      <c r="B196" t="n">
        <v>0.004465570461067256</v>
      </c>
      <c r="C196" t="n">
        <v>94.70198675496688</v>
      </c>
      <c r="D196" t="n">
        <v>7.837785714285714</v>
      </c>
      <c r="E196" t="n">
        <v>2.942571428571428</v>
      </c>
    </row>
    <row r="197">
      <c r="A197" t="inlineStr">
        <is>
          <t>002706</t>
        </is>
      </c>
      <c r="B197" t="n">
        <v>0.004834440693385639</v>
      </c>
      <c r="C197" t="n">
        <v>94.56214689265536</v>
      </c>
      <c r="D197" t="n">
        <v>23.69528571428572</v>
      </c>
      <c r="E197" t="n">
        <v>1.103071428571429</v>
      </c>
    </row>
    <row r="198">
      <c r="A198" t="inlineStr">
        <is>
          <t>002906</t>
        </is>
      </c>
      <c r="B198" t="n">
        <v>0.007358310045313418</v>
      </c>
      <c r="C198" t="n">
        <v>94.36936936936937</v>
      </c>
      <c r="D198" t="n">
        <v>20.258</v>
      </c>
      <c r="E198" t="n">
        <v>2.503428571428571</v>
      </c>
    </row>
    <row r="199">
      <c r="A199" t="inlineStr">
        <is>
          <t>000737</t>
        </is>
      </c>
      <c r="B199" t="n">
        <v>0.0008373110826654252</v>
      </c>
      <c r="C199" t="n">
        <v>93.79844961240309</v>
      </c>
      <c r="D199" t="n">
        <v>3.5075</v>
      </c>
      <c r="E199" t="n">
        <v>0.9366428571428571</v>
      </c>
    </row>
    <row r="200">
      <c r="A200" t="inlineStr">
        <is>
          <t>000981</t>
        </is>
      </c>
      <c r="B200" t="n">
        <v>0.0004241478536864903</v>
      </c>
      <c r="C200" t="n">
        <v>93.54838709677418</v>
      </c>
      <c r="D200" t="n">
        <v>1.775571428571428</v>
      </c>
      <c r="E200" t="n">
        <v>0.7714285714285715</v>
      </c>
    </row>
    <row r="201">
      <c r="A201" t="inlineStr">
        <is>
          <t>300464</t>
        </is>
      </c>
      <c r="B201" t="n">
        <v>0.008275160927194488</v>
      </c>
      <c r="C201" t="n">
        <v>93.53128313891834</v>
      </c>
      <c r="D201" t="n">
        <v>20.12164285714286</v>
      </c>
      <c r="E201" t="n">
        <v>4.350857142857142</v>
      </c>
    </row>
    <row r="202">
      <c r="A202" t="inlineStr">
        <is>
          <t>300008</t>
        </is>
      </c>
      <c r="B202" t="n">
        <v>0.005054459124690339</v>
      </c>
      <c r="C202" t="n">
        <v>92.8348909657321</v>
      </c>
      <c r="D202" t="n">
        <v>6.055000000000001</v>
      </c>
      <c r="E202" t="n">
        <v>12.40328571428571</v>
      </c>
    </row>
    <row r="203">
      <c r="A203" t="inlineStr">
        <is>
          <t>300852</t>
        </is>
      </c>
      <c r="B203" t="n">
        <v>0.01220673322528819</v>
      </c>
      <c r="C203" t="n">
        <v>92.33354337324091</v>
      </c>
      <c r="D203" t="n">
        <v>102.7151754385965</v>
      </c>
      <c r="E203" t="n">
        <v>11.78236842105263</v>
      </c>
    </row>
    <row r="204">
      <c r="A204" t="inlineStr">
        <is>
          <t>000807</t>
        </is>
      </c>
      <c r="B204" t="n">
        <v>0.002138798297560946</v>
      </c>
      <c r="C204" t="n">
        <v>92.15686274509802</v>
      </c>
      <c r="D204" t="n">
        <v>6.326714285714286</v>
      </c>
      <c r="E204" t="n">
        <v>4.266571428571428</v>
      </c>
    </row>
    <row r="205">
      <c r="A205" t="inlineStr">
        <is>
          <t>600456</t>
        </is>
      </c>
      <c r="B205" t="n">
        <v>0.006288219749666596</v>
      </c>
      <c r="C205" t="n">
        <v>91.86413902053712</v>
      </c>
      <c r="D205" t="n">
        <v>33.31335714285714</v>
      </c>
      <c r="E205" t="n">
        <v>2.152642857142857</v>
      </c>
    </row>
    <row r="206">
      <c r="A206" t="inlineStr">
        <is>
          <t>002738</t>
        </is>
      </c>
      <c r="B206" t="n">
        <v>0.003596187919015652</v>
      </c>
      <c r="C206" t="n">
        <v>91.69391759319818</v>
      </c>
      <c r="D206" t="n">
        <v>18.56378571428571</v>
      </c>
      <c r="E206" t="n">
        <v>3.864</v>
      </c>
    </row>
    <row r="207">
      <c r="A207" t="inlineStr">
        <is>
          <t>300019</t>
        </is>
      </c>
      <c r="B207" t="n">
        <v>0.004996387766676554</v>
      </c>
      <c r="C207" t="n">
        <v>91.50849150849155</v>
      </c>
      <c r="D207" t="n">
        <v>15.86878571428572</v>
      </c>
      <c r="E207" t="n">
        <v>6.044357142857142</v>
      </c>
    </row>
    <row r="208">
      <c r="A208" t="inlineStr">
        <is>
          <t>300837</t>
        </is>
      </c>
      <c r="B208" t="n">
        <v>0.01276253227277865</v>
      </c>
      <c r="C208" t="n">
        <v>91.38339920948617</v>
      </c>
      <c r="D208" t="n">
        <v>60.09601449275362</v>
      </c>
      <c r="E208" t="n">
        <v>8.211014492753623</v>
      </c>
    </row>
    <row r="209">
      <c r="A209" t="inlineStr">
        <is>
          <t>000762</t>
        </is>
      </c>
      <c r="B209" t="n">
        <v>0.002411953146584963</v>
      </c>
      <c r="C209" t="n">
        <v>91.16465863453816</v>
      </c>
      <c r="D209" t="n">
        <v>9.898</v>
      </c>
      <c r="E209" t="n">
        <v>3.714999999999999</v>
      </c>
    </row>
    <row r="210">
      <c r="A210" t="inlineStr">
        <is>
          <t>600132</t>
        </is>
      </c>
      <c r="B210" t="n">
        <v>0.02899950436374606</v>
      </c>
      <c r="C210" t="n">
        <v>90.31666666666666</v>
      </c>
      <c r="D210" t="n">
        <v>90.08328571428571</v>
      </c>
      <c r="E210" t="n">
        <v>0.613</v>
      </c>
    </row>
    <row r="211">
      <c r="A211" t="inlineStr">
        <is>
          <t>002585</t>
        </is>
      </c>
      <c r="B211" t="n">
        <v>0.001893587314963101</v>
      </c>
      <c r="C211" t="n">
        <v>89.92248062015504</v>
      </c>
      <c r="D211" t="n">
        <v>8.621714285714285</v>
      </c>
      <c r="E211" t="n">
        <v>4.509714285714285</v>
      </c>
    </row>
    <row r="212">
      <c r="A212" t="inlineStr">
        <is>
          <t>300221</t>
        </is>
      </c>
      <c r="B212" t="n">
        <v>0.002019059135374227</v>
      </c>
      <c r="C212" t="n">
        <v>89.91228070175441</v>
      </c>
      <c r="D212" t="n">
        <v>6.307857142857143</v>
      </c>
      <c r="E212" t="n">
        <v>8.792785714285714</v>
      </c>
    </row>
    <row r="213">
      <c r="A213" t="inlineStr">
        <is>
          <t>600197</t>
        </is>
      </c>
      <c r="B213" t="n">
        <v>0.003498388761742749</v>
      </c>
      <c r="C213" t="n">
        <v>89.8716119828816</v>
      </c>
      <c r="D213" t="n">
        <v>20.92228571428571</v>
      </c>
      <c r="E213" t="n">
        <v>4.9595</v>
      </c>
    </row>
    <row r="214">
      <c r="A214" t="inlineStr">
        <is>
          <t>300151</t>
        </is>
      </c>
      <c r="B214" t="n">
        <v>0.004402287460481779</v>
      </c>
      <c r="C214" t="n">
        <v>89.83833718244803</v>
      </c>
      <c r="D214" t="n">
        <v>21.72485714285714</v>
      </c>
      <c r="E214" t="n">
        <v>3.053428571428571</v>
      </c>
    </row>
    <row r="215">
      <c r="A215" t="inlineStr">
        <is>
          <t>600763</t>
        </is>
      </c>
      <c r="B215" t="n">
        <v>0.04022227615149538</v>
      </c>
      <c r="C215" t="n">
        <v>89.37293264832147</v>
      </c>
      <c r="D215" t="n">
        <v>199.4552142857143</v>
      </c>
      <c r="E215" t="n">
        <v>0.8785000000000001</v>
      </c>
    </row>
    <row r="216">
      <c r="A216" t="inlineStr">
        <is>
          <t>002164</t>
        </is>
      </c>
      <c r="B216" t="n">
        <v>0.001359805365885726</v>
      </c>
      <c r="C216" t="n">
        <v>89.02821316614423</v>
      </c>
      <c r="D216" t="n">
        <v>5.166642857142858</v>
      </c>
      <c r="E216" t="n">
        <v>4.249642857142858</v>
      </c>
    </row>
    <row r="217">
      <c r="A217" t="inlineStr">
        <is>
          <t>000596</t>
        </is>
      </c>
      <c r="B217" t="n">
        <v>0.03817949249531023</v>
      </c>
      <c r="C217" t="n">
        <v>89.0074854449681</v>
      </c>
      <c r="D217" t="n">
        <v>210.3756428571428</v>
      </c>
      <c r="E217" t="n">
        <v>0.6857142857142857</v>
      </c>
    </row>
    <row r="218">
      <c r="A218" t="inlineStr">
        <is>
          <t>000768</t>
        </is>
      </c>
      <c r="B218" t="n">
        <v>0.004998460827409264</v>
      </c>
      <c r="C218" t="n">
        <v>88.99657924743443</v>
      </c>
      <c r="D218" t="n">
        <v>24.39378571428572</v>
      </c>
      <c r="E218" t="n">
        <v>1.454714285714286</v>
      </c>
    </row>
    <row r="219">
      <c r="A219" t="inlineStr">
        <is>
          <t>300859</t>
        </is>
      </c>
      <c r="B219" t="n">
        <v>0.01314718678686368</v>
      </c>
      <c r="C219" t="n">
        <v>88.79227053140097</v>
      </c>
      <c r="D219" t="n">
        <v>28.418125</v>
      </c>
      <c r="E219" t="n">
        <v>21.87802083333333</v>
      </c>
    </row>
    <row r="220">
      <c r="A220" t="inlineStr">
        <is>
          <t>600754</t>
        </is>
      </c>
      <c r="B220" t="n">
        <v>0.009490412262246067</v>
      </c>
      <c r="C220" t="n">
        <v>88.52147472443939</v>
      </c>
      <c r="D220" t="n">
        <v>41.61064285714286</v>
      </c>
      <c r="E220" t="n">
        <v>0.7782142857142856</v>
      </c>
    </row>
    <row r="221">
      <c r="A221" t="inlineStr">
        <is>
          <t>002601</t>
        </is>
      </c>
      <c r="B221" t="n">
        <v>0.006115368300176435</v>
      </c>
      <c r="C221" t="n">
        <v>88.38630806845967</v>
      </c>
      <c r="D221" t="n">
        <v>25.05807142857143</v>
      </c>
      <c r="E221" t="n">
        <v>1.965928571428571</v>
      </c>
    </row>
    <row r="222">
      <c r="A222" t="inlineStr">
        <is>
          <t>002027</t>
        </is>
      </c>
      <c r="B222" t="n">
        <v>0.00289294424925361</v>
      </c>
      <c r="C222" t="n">
        <v>87.86692759295498</v>
      </c>
      <c r="D222" t="n">
        <v>7.693500000000001</v>
      </c>
      <c r="E222" t="n">
        <v>1.054928571428571</v>
      </c>
    </row>
    <row r="223">
      <c r="A223" t="inlineStr">
        <is>
          <t>300122</t>
        </is>
      </c>
      <c r="B223" t="n">
        <v>0.02998029507894507</v>
      </c>
      <c r="C223" t="n">
        <v>87.72782503037668</v>
      </c>
      <c r="D223" t="n">
        <v>133.729</v>
      </c>
      <c r="E223" t="n">
        <v>2.080285714285714</v>
      </c>
    </row>
    <row r="224">
      <c r="A224" t="inlineStr">
        <is>
          <t>300791</t>
        </is>
      </c>
      <c r="B224" t="n">
        <v>0.01778618631497579</v>
      </c>
      <c r="C224" t="n">
        <v>87.62800417972831</v>
      </c>
      <c r="D224" t="n">
        <v>89.98421428571427</v>
      </c>
      <c r="E224" t="n">
        <v>5.355857142857143</v>
      </c>
    </row>
    <row r="225">
      <c r="A225" t="inlineStr">
        <is>
          <t>002407</t>
        </is>
      </c>
      <c r="B225" t="n">
        <v>0.003073478704423399</v>
      </c>
      <c r="C225" t="n">
        <v>87.53462603878116</v>
      </c>
      <c r="D225" t="n">
        <v>13.37378571428571</v>
      </c>
      <c r="E225" t="n">
        <v>7.318214285714285</v>
      </c>
    </row>
    <row r="226">
      <c r="A226" t="inlineStr">
        <is>
          <t>300782</t>
        </is>
      </c>
      <c r="B226" t="n">
        <v>0.09902957263131762</v>
      </c>
      <c r="C226" t="n">
        <v>87.48392903059911</v>
      </c>
      <c r="D226" t="n">
        <v>440.777</v>
      </c>
      <c r="E226" t="n">
        <v>3.114571428571429</v>
      </c>
    </row>
    <row r="227">
      <c r="A227" t="inlineStr">
        <is>
          <t>300829</t>
        </is>
      </c>
      <c r="B227" t="n">
        <v>0.01408435633217566</v>
      </c>
      <c r="C227" t="n">
        <v>86.72620255733712</v>
      </c>
      <c r="D227" t="n">
        <v>87.78292857142857</v>
      </c>
      <c r="E227" t="n">
        <v>9.941785714285714</v>
      </c>
    </row>
    <row r="228">
      <c r="A228" t="inlineStr">
        <is>
          <t>002080</t>
        </is>
      </c>
      <c r="B228" t="n">
        <v>0.003380379692808176</v>
      </c>
      <c r="C228" t="n">
        <v>86.29482071713146</v>
      </c>
      <c r="D228" t="n">
        <v>18.71614285714286</v>
      </c>
      <c r="E228" t="n">
        <v>1.486928571428571</v>
      </c>
    </row>
    <row r="229">
      <c r="A229" t="inlineStr">
        <is>
          <t>688536</t>
        </is>
      </c>
      <c r="B229" t="n">
        <v>0.08246934588254269</v>
      </c>
      <c r="C229" t="n">
        <v>86.2439024390244</v>
      </c>
      <c r="D229" t="n">
        <v>337.70625</v>
      </c>
      <c r="E229" t="n">
        <v>8.58828125</v>
      </c>
    </row>
    <row r="230">
      <c r="A230" t="inlineStr">
        <is>
          <t>600309</t>
        </is>
      </c>
      <c r="B230" t="n">
        <v>0.01638654223365457</v>
      </c>
      <c r="C230" t="n">
        <v>86.18085323535414</v>
      </c>
      <c r="D230" t="n">
        <v>71.35907142857143</v>
      </c>
      <c r="E230" t="n">
        <v>1.299928571428572</v>
      </c>
    </row>
    <row r="231">
      <c r="A231" t="inlineStr">
        <is>
          <t>603223</t>
        </is>
      </c>
      <c r="B231" t="n">
        <v>0.005723774792317921</v>
      </c>
      <c r="C231" t="n">
        <v>86.0055607043559</v>
      </c>
      <c r="D231" t="n">
        <v>15.87914285714286</v>
      </c>
      <c r="E231" t="n">
        <v>1.389857142857143</v>
      </c>
    </row>
    <row r="232">
      <c r="A232" t="inlineStr">
        <is>
          <t>300015</t>
        </is>
      </c>
      <c r="B232" t="n">
        <v>0.01267473955954574</v>
      </c>
      <c r="C232" t="n">
        <v>85.9514687100894</v>
      </c>
      <c r="D232" t="n">
        <v>53.49314285714286</v>
      </c>
      <c r="E232" t="n">
        <v>0.6681428571428573</v>
      </c>
    </row>
    <row r="233">
      <c r="A233" t="inlineStr">
        <is>
          <t>002648</t>
        </is>
      </c>
      <c r="B233" t="n">
        <v>0.004920505943674801</v>
      </c>
      <c r="C233" t="n">
        <v>85.79348579348579</v>
      </c>
      <c r="D233" t="n">
        <v>20.58071428571428</v>
      </c>
      <c r="E233" t="n">
        <v>1.234142857142857</v>
      </c>
    </row>
    <row r="234">
      <c r="A234" t="inlineStr">
        <is>
          <t>300415</t>
        </is>
      </c>
      <c r="B234" t="n">
        <v>0.003989177828446207</v>
      </c>
      <c r="C234" t="n">
        <v>85.71428571428572</v>
      </c>
      <c r="D234" t="n">
        <v>12.33014285714286</v>
      </c>
      <c r="E234" t="n">
        <v>1.819928571428571</v>
      </c>
    </row>
    <row r="235">
      <c r="A235" t="inlineStr">
        <is>
          <t>300106</t>
        </is>
      </c>
      <c r="B235" t="n">
        <v>0.006636639563396178</v>
      </c>
      <c r="C235" t="n">
        <v>85.62259306803594</v>
      </c>
      <c r="D235" t="n">
        <v>11.08957142857143</v>
      </c>
      <c r="E235" t="n">
        <v>10.15571428571429</v>
      </c>
    </row>
    <row r="236">
      <c r="A236" t="inlineStr">
        <is>
          <t>600537</t>
        </is>
      </c>
      <c r="B236" t="n">
        <v>0.0004788855750441744</v>
      </c>
      <c r="C236" t="n">
        <v>85.29411764705881</v>
      </c>
      <c r="D236" t="n">
        <v>3.802357142857142</v>
      </c>
      <c r="E236" t="n">
        <v>2.577642857142857</v>
      </c>
    </row>
    <row r="237">
      <c r="A237" t="inlineStr">
        <is>
          <t>600862</t>
        </is>
      </c>
      <c r="B237" t="n">
        <v>0.003726094166166559</v>
      </c>
      <c r="C237" t="n">
        <v>84.8180677540778</v>
      </c>
      <c r="D237" t="n">
        <v>23.17285714285714</v>
      </c>
      <c r="E237" t="n">
        <v>1.435</v>
      </c>
    </row>
    <row r="238">
      <c r="A238" t="inlineStr">
        <is>
          <t>002993</t>
        </is>
      </c>
      <c r="B238" t="n">
        <v>0.01431255886855772</v>
      </c>
      <c r="C238" t="n">
        <v>84.70679411004909</v>
      </c>
      <c r="D238" t="n">
        <v>82.63629213483145</v>
      </c>
      <c r="E238" t="n">
        <v>13.83505617977528</v>
      </c>
    </row>
    <row r="239">
      <c r="A239" t="inlineStr">
        <is>
          <t>601966</t>
        </is>
      </c>
      <c r="B239" t="n">
        <v>0.00614782311043201</v>
      </c>
      <c r="C239" t="n">
        <v>84.64888405008166</v>
      </c>
      <c r="D239" t="n">
        <v>26.46464285714286</v>
      </c>
      <c r="E239" t="n">
        <v>0.8678571428571431</v>
      </c>
    </row>
    <row r="240">
      <c r="A240" t="inlineStr">
        <is>
          <t>603198</t>
        </is>
      </c>
      <c r="B240" t="n">
        <v>0.008287404722282161</v>
      </c>
      <c r="C240" t="n">
        <v>84.55723542116631</v>
      </c>
      <c r="D240" t="n">
        <v>25.22585714285714</v>
      </c>
      <c r="E240" t="n">
        <v>2.0925</v>
      </c>
    </row>
    <row r="241">
      <c r="A241" t="inlineStr">
        <is>
          <t>601216</t>
        </is>
      </c>
      <c r="B241" t="n">
        <v>0.00636840676184637</v>
      </c>
      <c r="C241" t="n">
        <v>83.79446640316208</v>
      </c>
      <c r="D241" t="n">
        <v>6.057999999999999</v>
      </c>
      <c r="E241" t="n">
        <v>3.201214285714286</v>
      </c>
    </row>
    <row r="242">
      <c r="A242" t="inlineStr">
        <is>
          <t>300301</t>
        </is>
      </c>
      <c r="B242" t="n">
        <v>0.003603184426451651</v>
      </c>
      <c r="C242" t="n">
        <v>83.71212121212119</v>
      </c>
      <c r="D242" t="n">
        <v>3.980285714285714</v>
      </c>
      <c r="E242" t="n">
        <v>9.841714285714287</v>
      </c>
    </row>
    <row r="243">
      <c r="A243" t="inlineStr">
        <is>
          <t>300393</t>
        </is>
      </c>
      <c r="B243" t="n">
        <v>0.001937329790092165</v>
      </c>
      <c r="C243" t="n">
        <v>83.47107438016531</v>
      </c>
      <c r="D243" t="n">
        <v>8.947214285714287</v>
      </c>
      <c r="E243" t="n">
        <v>6.430071428571429</v>
      </c>
    </row>
    <row r="244">
      <c r="A244" t="inlineStr">
        <is>
          <t>300708</t>
        </is>
      </c>
      <c r="B244" t="n">
        <v>0.02130153636647201</v>
      </c>
      <c r="C244" t="n">
        <v>83.35694050991502</v>
      </c>
      <c r="D244" t="n">
        <v>23.96514285714285</v>
      </c>
      <c r="E244" t="n">
        <v>16.41207142857143</v>
      </c>
    </row>
    <row r="245">
      <c r="A245" t="inlineStr">
        <is>
          <t>688390</t>
        </is>
      </c>
      <c r="B245" t="n">
        <v>0.02778387517831767</v>
      </c>
      <c r="C245" t="n">
        <v>83.25925925925925</v>
      </c>
      <c r="D245" t="n">
        <v>171.1721333333333</v>
      </c>
      <c r="E245" t="n">
        <v>8.190533333333333</v>
      </c>
    </row>
    <row r="246">
      <c r="A246" t="inlineStr">
        <is>
          <t>002735</t>
        </is>
      </c>
      <c r="B246" t="n">
        <v>0.01060378703922997</v>
      </c>
      <c r="C246" t="n">
        <v>82.74470232088798</v>
      </c>
      <c r="D246" t="n">
        <v>34.2525</v>
      </c>
      <c r="E246" t="n">
        <v>1.849357142857143</v>
      </c>
    </row>
    <row r="247">
      <c r="A247" t="inlineStr">
        <is>
          <t>603187</t>
        </is>
      </c>
      <c r="B247" t="n">
        <v>0.006696952817417221</v>
      </c>
      <c r="C247" t="n">
        <v>82.71341463414636</v>
      </c>
      <c r="D247" t="n">
        <v>49.26942857142857</v>
      </c>
      <c r="E247" t="n">
        <v>2.559285714285714</v>
      </c>
    </row>
    <row r="248">
      <c r="A248" t="inlineStr">
        <is>
          <t>600988</t>
        </is>
      </c>
      <c r="B248" t="n">
        <v>0.005175558726203297</v>
      </c>
      <c r="C248" t="n">
        <v>82.52032520325206</v>
      </c>
      <c r="D248" t="n">
        <v>16.83807142857142</v>
      </c>
      <c r="E248" t="n">
        <v>5.451785714285714</v>
      </c>
    </row>
    <row r="249">
      <c r="A249" t="inlineStr">
        <is>
          <t>300568</t>
        </is>
      </c>
      <c r="B249" t="n">
        <v>0.004904251728881026</v>
      </c>
      <c r="C249" t="n">
        <v>82.4212271973466</v>
      </c>
      <c r="D249" t="n">
        <v>21.53792857142857</v>
      </c>
      <c r="E249" t="n">
        <v>4.331499999999999</v>
      </c>
    </row>
    <row r="250">
      <c r="A250" t="inlineStr">
        <is>
          <t>600031</t>
        </is>
      </c>
      <c r="B250" t="n">
        <v>0.005522783860362895</v>
      </c>
      <c r="C250" t="n">
        <v>82.31476473769608</v>
      </c>
      <c r="D250" t="n">
        <v>24.37271428571428</v>
      </c>
      <c r="E250" t="n">
        <v>0.9022857142857142</v>
      </c>
    </row>
    <row r="251">
      <c r="A251" t="inlineStr">
        <is>
          <t>600211</t>
        </is>
      </c>
      <c r="B251" t="n">
        <v>0.05164352351006987</v>
      </c>
      <c r="C251" t="n">
        <v>82.25674570727722</v>
      </c>
      <c r="D251" t="n">
        <v>82.76321428571427</v>
      </c>
      <c r="E251" t="n">
        <v>5.131285714285714</v>
      </c>
    </row>
    <row r="252">
      <c r="A252" t="inlineStr">
        <is>
          <t>603319</t>
        </is>
      </c>
      <c r="B252" t="n">
        <v>0.01538544469127531</v>
      </c>
      <c r="C252" t="n">
        <v>82.15613382899629</v>
      </c>
      <c r="D252" t="n">
        <v>32.74814285714285</v>
      </c>
      <c r="E252" t="n">
        <v>3.737857142857143</v>
      </c>
    </row>
    <row r="253">
      <c r="A253" t="inlineStr">
        <is>
          <t>300089</t>
        </is>
      </c>
      <c r="B253" t="n">
        <v>0.001168448607936987</v>
      </c>
      <c r="C253" t="n">
        <v>81.28834355828222</v>
      </c>
      <c r="D253" t="n">
        <v>4.9695</v>
      </c>
      <c r="E253" t="n">
        <v>3.052285714285714</v>
      </c>
    </row>
    <row r="254">
      <c r="A254" t="inlineStr">
        <is>
          <t>600607</t>
        </is>
      </c>
      <c r="B254" t="n">
        <v>0.00376456192830045</v>
      </c>
      <c r="C254" t="n">
        <v>80.50652340752112</v>
      </c>
      <c r="D254" t="n">
        <v>20.19721428571428</v>
      </c>
      <c r="E254" t="n">
        <v>0</v>
      </c>
    </row>
    <row r="255">
      <c r="A255" t="inlineStr">
        <is>
          <t>000521</t>
        </is>
      </c>
      <c r="B255" t="n">
        <v>0.0004058966067310527</v>
      </c>
      <c r="C255" t="n">
        <v>80.33333333333334</v>
      </c>
      <c r="D255" t="n">
        <v>3.362857142857143</v>
      </c>
      <c r="E255" t="n">
        <v>3.795571428571428</v>
      </c>
    </row>
    <row r="256">
      <c r="A256" t="inlineStr">
        <is>
          <t>603606</t>
        </is>
      </c>
      <c r="B256" t="n">
        <v>0.004832594488762235</v>
      </c>
      <c r="C256" t="n">
        <v>80.30412744388123</v>
      </c>
      <c r="D256" t="n">
        <v>20.91364285714286</v>
      </c>
      <c r="E256" t="n">
        <v>2.7185</v>
      </c>
    </row>
    <row r="257">
      <c r="A257" t="inlineStr">
        <is>
          <t>601127</t>
        </is>
      </c>
      <c r="B257" t="n">
        <v>0.008454508447548475</v>
      </c>
      <c r="C257" t="n">
        <v>80.2547770700637</v>
      </c>
      <c r="D257" t="n">
        <v>10.74207142857143</v>
      </c>
      <c r="E257" t="n">
        <v>1.786</v>
      </c>
    </row>
    <row r="258">
      <c r="A258" t="inlineStr">
        <is>
          <t>002960</t>
        </is>
      </c>
      <c r="B258" t="n">
        <v>0.009623704466949178</v>
      </c>
      <c r="C258" t="n">
        <v>80.06490496059342</v>
      </c>
      <c r="D258" t="n">
        <v>36.731</v>
      </c>
      <c r="E258" t="n">
        <v>4.834857142857143</v>
      </c>
    </row>
    <row r="259">
      <c r="A259" t="inlineStr">
        <is>
          <t>600196</t>
        </is>
      </c>
      <c r="B259" t="n">
        <v>0.01399137868772381</v>
      </c>
      <c r="C259" t="n">
        <v>79.87726098191213</v>
      </c>
      <c r="D259" t="n">
        <v>50.03664285714285</v>
      </c>
      <c r="E259" t="n">
        <v>3.506</v>
      </c>
    </row>
    <row r="260">
      <c r="A260" t="inlineStr">
        <is>
          <t>000547</t>
        </is>
      </c>
      <c r="B260" t="n">
        <v>0.0031589280768509</v>
      </c>
      <c r="C260" t="n">
        <v>79.85915492957747</v>
      </c>
      <c r="D260" t="n">
        <v>19.48978571428572</v>
      </c>
      <c r="E260" t="n">
        <v>3.377285714285714</v>
      </c>
    </row>
    <row r="261">
      <c r="A261" t="inlineStr">
        <is>
          <t>601388</t>
        </is>
      </c>
      <c r="B261" t="n">
        <v>0.0005963709333105627</v>
      </c>
      <c r="C261" t="n">
        <v>79.66101694915255</v>
      </c>
      <c r="D261" t="n">
        <v>2.39</v>
      </c>
      <c r="E261" t="n">
        <v>3.976142857142858</v>
      </c>
    </row>
    <row r="262">
      <c r="A262" t="inlineStr">
        <is>
          <t>300207</t>
        </is>
      </c>
      <c r="B262" t="n">
        <v>0.004816154226958918</v>
      </c>
      <c r="C262" t="n">
        <v>79.64391691394657</v>
      </c>
      <c r="D262" t="n">
        <v>25.28842857142857</v>
      </c>
      <c r="E262" t="n">
        <v>2.789928571428571</v>
      </c>
    </row>
    <row r="263">
      <c r="A263" t="inlineStr">
        <is>
          <t>688188</t>
        </is>
      </c>
      <c r="B263" t="n">
        <v>0.05999541332101735</v>
      </c>
      <c r="C263" t="n">
        <v>79.55706984667803</v>
      </c>
      <c r="D263" t="n">
        <v>223.4882142857143</v>
      </c>
      <c r="E263" t="n">
        <v>3.019285714285715</v>
      </c>
    </row>
    <row r="264">
      <c r="A264" t="inlineStr">
        <is>
          <t>603076</t>
        </is>
      </c>
      <c r="B264" t="n">
        <v>0.01228955763721932</v>
      </c>
      <c r="C264" t="n">
        <v>79.54031650339111</v>
      </c>
      <c r="D264" t="n">
        <v>39.30971428571429</v>
      </c>
      <c r="E264" t="n">
        <v>6.809357142857142</v>
      </c>
    </row>
    <row r="265">
      <c r="A265" t="inlineStr">
        <is>
          <t>603218</t>
        </is>
      </c>
      <c r="B265" t="n">
        <v>0.004290085370829221</v>
      </c>
      <c r="C265" t="n">
        <v>79.49002217294903</v>
      </c>
      <c r="D265" t="n">
        <v>22.14835714285714</v>
      </c>
      <c r="E265" t="n">
        <v>1.297214285714286</v>
      </c>
    </row>
    <row r="266">
      <c r="A266" t="inlineStr">
        <is>
          <t>000411</t>
        </is>
      </c>
      <c r="B266" t="n">
        <v>0.006921729849354532</v>
      </c>
      <c r="C266" t="n">
        <v>79.25724637681159</v>
      </c>
      <c r="D266" t="n">
        <v>17.92171428571428</v>
      </c>
      <c r="E266" t="n">
        <v>7.305642857142859</v>
      </c>
    </row>
    <row r="267">
      <c r="A267" t="inlineStr">
        <is>
          <t>300618</t>
        </is>
      </c>
      <c r="B267" t="n">
        <v>0.00563537706886723</v>
      </c>
      <c r="C267" t="n">
        <v>79.2393026941363</v>
      </c>
      <c r="D267" t="n">
        <v>69.27742857142857</v>
      </c>
      <c r="E267" t="n">
        <v>5.354428571428571</v>
      </c>
    </row>
    <row r="268">
      <c r="A268" t="inlineStr">
        <is>
          <t>002049</t>
        </is>
      </c>
      <c r="B268" t="n">
        <v>0.02736261981331443</v>
      </c>
      <c r="C268" t="n">
        <v>79.17928945194161</v>
      </c>
      <c r="D268" t="n">
        <v>111.2069285714286</v>
      </c>
      <c r="E268" t="n">
        <v>3.901214285714286</v>
      </c>
    </row>
    <row r="269">
      <c r="A269" t="inlineStr">
        <is>
          <t>002487</t>
        </is>
      </c>
      <c r="B269" t="n">
        <v>0.002103279874552038</v>
      </c>
      <c r="C269" t="n">
        <v>79.12885662431941</v>
      </c>
      <c r="D269" t="n">
        <v>8.2545</v>
      </c>
      <c r="E269" t="n">
        <v>3.082928571428571</v>
      </c>
    </row>
    <row r="270">
      <c r="A270" t="inlineStr">
        <is>
          <t>300896</t>
        </is>
      </c>
      <c r="B270" t="n">
        <v>0.09506770989724951</v>
      </c>
      <c r="C270" t="n">
        <v>79.07086151132019</v>
      </c>
      <c r="D270" t="n">
        <v>525.7666101694915</v>
      </c>
      <c r="E270" t="n">
        <v>7.436779661016949</v>
      </c>
    </row>
    <row r="271">
      <c r="A271" t="inlineStr">
        <is>
          <t>300496</t>
        </is>
      </c>
      <c r="B271" t="n">
        <v>0.01041873979236617</v>
      </c>
      <c r="C271" t="n">
        <v>78.92165122156696</v>
      </c>
      <c r="D271" t="n">
        <v>88.84585714285713</v>
      </c>
      <c r="E271" t="n">
        <v>3.070928571428571</v>
      </c>
    </row>
    <row r="272">
      <c r="A272" t="inlineStr">
        <is>
          <t>300438</t>
        </is>
      </c>
      <c r="B272" t="n">
        <v>0.003191816636316346</v>
      </c>
      <c r="C272" t="n">
        <v>78.78993881713119</v>
      </c>
      <c r="D272" t="n">
        <v>19.14235714285714</v>
      </c>
      <c r="E272" t="n">
        <v>6.037285714285715</v>
      </c>
    </row>
    <row r="273">
      <c r="A273" t="inlineStr">
        <is>
          <t>300677</t>
        </is>
      </c>
      <c r="B273" t="n">
        <v>0.02916577204895279</v>
      </c>
      <c r="C273" t="n">
        <v>78.47697218422253</v>
      </c>
      <c r="D273" t="n">
        <v>134.5095714285714</v>
      </c>
      <c r="E273" t="n">
        <v>4.174857142857143</v>
      </c>
    </row>
    <row r="274">
      <c r="A274" t="inlineStr">
        <is>
          <t>300858</t>
        </is>
      </c>
      <c r="B274" t="n">
        <v>0.01411792781386648</v>
      </c>
      <c r="C274" t="n">
        <v>78.37679460884853</v>
      </c>
      <c r="D274" t="n">
        <v>69.17990384615385</v>
      </c>
      <c r="E274" t="n">
        <v>11.35394230769231</v>
      </c>
    </row>
    <row r="275">
      <c r="A275" t="inlineStr">
        <is>
          <t>600849</t>
        </is>
      </c>
      <c r="B275" t="n">
        <v>0.00275514781853158</v>
      </c>
      <c r="C275" t="n">
        <v>78.11366384522371</v>
      </c>
      <c r="D275" t="n">
        <v>12.87992857142857</v>
      </c>
      <c r="E275" t="n">
        <v>0</v>
      </c>
    </row>
    <row r="276">
      <c r="A276" t="inlineStr">
        <is>
          <t>002975</t>
        </is>
      </c>
      <c r="B276" t="n">
        <v>0.01597631107176097</v>
      </c>
      <c r="C276" t="n">
        <v>78.03898229430146</v>
      </c>
      <c r="D276" t="n">
        <v>94.29764285714288</v>
      </c>
      <c r="E276" t="n">
        <v>7.432071428571429</v>
      </c>
    </row>
    <row r="277">
      <c r="A277" t="inlineStr">
        <is>
          <t>603069</t>
        </is>
      </c>
      <c r="B277" t="n">
        <v>0.03422429013274358</v>
      </c>
      <c r="C277" t="n">
        <v>77.82290820471161</v>
      </c>
      <c r="D277" t="n">
        <v>27.48871428571429</v>
      </c>
      <c r="E277" t="n">
        <v>5.434571428571429</v>
      </c>
    </row>
    <row r="278">
      <c r="A278" t="inlineStr">
        <is>
          <t>600363</t>
        </is>
      </c>
      <c r="B278" t="n">
        <v>0.00705350092685677</v>
      </c>
      <c r="C278" t="n">
        <v>77.66423357664235</v>
      </c>
      <c r="D278" t="n">
        <v>21.55314285714286</v>
      </c>
      <c r="E278" t="n">
        <v>5.596857142857142</v>
      </c>
    </row>
    <row r="279">
      <c r="A279" t="inlineStr">
        <is>
          <t>000830</t>
        </is>
      </c>
      <c r="B279" t="n">
        <v>0.002179001431148292</v>
      </c>
      <c r="C279" t="n">
        <v>77.36625514403292</v>
      </c>
      <c r="D279" t="n">
        <v>10.24478571428571</v>
      </c>
      <c r="E279" t="n">
        <v>2.808214285714286</v>
      </c>
    </row>
    <row r="280">
      <c r="A280" t="inlineStr">
        <is>
          <t>300696</t>
        </is>
      </c>
      <c r="B280" t="n">
        <v>0.0116400975658591</v>
      </c>
      <c r="C280" t="n">
        <v>76.95218438252493</v>
      </c>
      <c r="D280" t="n">
        <v>50.31564285714286</v>
      </c>
      <c r="E280" t="n">
        <v>2.399357142857143</v>
      </c>
    </row>
    <row r="281">
      <c r="A281" t="inlineStr">
        <is>
          <t>000858</t>
        </is>
      </c>
      <c r="B281" t="n">
        <v>0.03789535839066212</v>
      </c>
      <c r="C281" t="n">
        <v>76.82645475519098</v>
      </c>
      <c r="D281" t="n">
        <v>226.602</v>
      </c>
      <c r="E281" t="n">
        <v>0.5604285714285715</v>
      </c>
    </row>
    <row r="282">
      <c r="A282" t="inlineStr">
        <is>
          <t>600333</t>
        </is>
      </c>
      <c r="B282" t="n">
        <v>0.000570857652081946</v>
      </c>
      <c r="C282" t="n">
        <v>76.6497461928934</v>
      </c>
      <c r="D282" t="n">
        <v>4.465714285714286</v>
      </c>
      <c r="E282" t="n">
        <v>2.283071428571429</v>
      </c>
    </row>
    <row r="283">
      <c r="A283" t="inlineStr">
        <is>
          <t>002064</t>
        </is>
      </c>
      <c r="B283" t="n">
        <v>0.002313623869120992</v>
      </c>
      <c r="C283" t="n">
        <v>76.63043478260872</v>
      </c>
      <c r="D283" t="n">
        <v>7.624071428571428</v>
      </c>
      <c r="E283" t="n">
        <v>1.856571428571429</v>
      </c>
    </row>
    <row r="284">
      <c r="A284" t="inlineStr">
        <is>
          <t>601995</t>
        </is>
      </c>
      <c r="B284" t="n">
        <v>0.005361780385466204</v>
      </c>
      <c r="C284" t="n">
        <v>76.57824933686999</v>
      </c>
      <c r="D284" t="n">
        <v>59.81625</v>
      </c>
      <c r="E284" t="n">
        <v>22.45775</v>
      </c>
    </row>
    <row r="285">
      <c r="A285" t="inlineStr">
        <is>
          <t>603489</t>
        </is>
      </c>
      <c r="B285" t="n">
        <v>0.02142408961965075</v>
      </c>
      <c r="C285" t="n">
        <v>76.4648910411622</v>
      </c>
      <c r="D285" t="n">
        <v>166.4759285714286</v>
      </c>
      <c r="E285" t="n">
        <v>2.835714285714286</v>
      </c>
    </row>
    <row r="286">
      <c r="A286" t="inlineStr">
        <is>
          <t>300059</t>
        </is>
      </c>
      <c r="B286" t="n">
        <v>0.003154423964128949</v>
      </c>
      <c r="C286" t="n">
        <v>75.93442622950819</v>
      </c>
      <c r="D286" t="n">
        <v>24.56742857142857</v>
      </c>
      <c r="E286" t="n">
        <v>4.631214285714286</v>
      </c>
    </row>
    <row r="287">
      <c r="A287" t="inlineStr">
        <is>
          <t>603288</t>
        </is>
      </c>
      <c r="B287" t="n">
        <v>0.02356255367288327</v>
      </c>
      <c r="C287" t="n">
        <v>75.79149903795697</v>
      </c>
      <c r="D287" t="n">
        <v>156.0894285714286</v>
      </c>
      <c r="E287" t="n">
        <v>0.1466428571428571</v>
      </c>
    </row>
    <row r="288">
      <c r="A288" t="inlineStr">
        <is>
          <t>300450</t>
        </is>
      </c>
      <c r="B288" t="n">
        <v>0.01319148374889135</v>
      </c>
      <c r="C288" t="n">
        <v>75.71770334928232</v>
      </c>
      <c r="D288" t="n">
        <v>53.38671428571429</v>
      </c>
      <c r="E288" t="n">
        <v>1.642428571428571</v>
      </c>
    </row>
    <row r="289">
      <c r="A289" t="inlineStr">
        <is>
          <t>002030</t>
        </is>
      </c>
      <c r="B289" t="n">
        <v>0.006372084806926613</v>
      </c>
      <c r="C289" t="n">
        <v>75.60374568753083</v>
      </c>
      <c r="D289" t="n">
        <v>34.39642857142857</v>
      </c>
      <c r="E289" t="n">
        <v>6.532357142857142</v>
      </c>
    </row>
    <row r="290">
      <c r="A290" t="inlineStr">
        <is>
          <t>300719</t>
        </is>
      </c>
      <c r="B290" t="n">
        <v>0.008280523390944483</v>
      </c>
      <c r="C290" t="n">
        <v>75.43064369900274</v>
      </c>
      <c r="D290" t="n">
        <v>18.06285714285714</v>
      </c>
      <c r="E290" t="n">
        <v>11.73592857142857</v>
      </c>
    </row>
    <row r="291">
      <c r="A291" t="inlineStr">
        <is>
          <t>000301</t>
        </is>
      </c>
      <c r="B291" t="n">
        <v>0.002898430587650181</v>
      </c>
      <c r="C291" t="n">
        <v>75.18248175182481</v>
      </c>
      <c r="D291" t="n">
        <v>6.952357142857142</v>
      </c>
      <c r="E291" t="n">
        <v>1.349785714285714</v>
      </c>
    </row>
    <row r="292">
      <c r="A292" t="inlineStr">
        <is>
          <t>603131</t>
        </is>
      </c>
      <c r="B292" t="n">
        <v>0.003200314952450207</v>
      </c>
      <c r="C292" t="n">
        <v>75.12285012285011</v>
      </c>
      <c r="D292" t="n">
        <v>21.61</v>
      </c>
      <c r="E292" t="n">
        <v>1.883071428571429</v>
      </c>
    </row>
    <row r="293">
      <c r="A293" t="inlineStr">
        <is>
          <t>600690</t>
        </is>
      </c>
      <c r="B293" t="n">
        <v>0.005452716527748132</v>
      </c>
      <c r="C293" t="n">
        <v>75.06157635467983</v>
      </c>
      <c r="D293" t="n">
        <v>22.37400000000001</v>
      </c>
      <c r="E293" t="n">
        <v>0.8349285714285716</v>
      </c>
    </row>
    <row r="294">
      <c r="A294" t="inlineStr">
        <is>
          <t>600165</t>
        </is>
      </c>
      <c r="B294" t="n">
        <v>0.001663877509324293</v>
      </c>
      <c r="C294" t="n">
        <v>74.82185273159145</v>
      </c>
      <c r="D294" t="n">
        <v>6.992142857142857</v>
      </c>
      <c r="E294" t="n">
        <v>5.546785714285715</v>
      </c>
    </row>
    <row r="295">
      <c r="A295" t="inlineStr">
        <is>
          <t>601015</t>
        </is>
      </c>
      <c r="B295" t="n">
        <v>0.0004660906674241</v>
      </c>
      <c r="C295" t="n">
        <v>74.71698113207547</v>
      </c>
      <c r="D295" t="n">
        <v>3.187071428571429</v>
      </c>
      <c r="E295" t="n">
        <v>1.392</v>
      </c>
    </row>
    <row r="296">
      <c r="A296" t="inlineStr">
        <is>
          <t>600292</t>
        </is>
      </c>
      <c r="B296" t="n">
        <v>0.0002863307242522448</v>
      </c>
      <c r="C296" t="n">
        <v>74.53798767967146</v>
      </c>
      <c r="D296" t="n">
        <v>5.492142857142857</v>
      </c>
      <c r="E296" t="n">
        <v>0.6990714285714286</v>
      </c>
    </row>
    <row r="297">
      <c r="A297" t="inlineStr">
        <is>
          <t>300228</t>
        </is>
      </c>
      <c r="B297" t="n">
        <v>0.002367986409918187</v>
      </c>
      <c r="C297" t="n">
        <v>74.27884615384615</v>
      </c>
      <c r="D297" t="n">
        <v>6.073714285714287</v>
      </c>
      <c r="E297" t="n">
        <v>8.022857142857141</v>
      </c>
    </row>
    <row r="298">
      <c r="A298" t="inlineStr">
        <is>
          <t>300285</t>
        </is>
      </c>
      <c r="B298" t="n">
        <v>0.003888738377722765</v>
      </c>
      <c r="C298" t="n">
        <v>74.23547400611621</v>
      </c>
      <c r="D298" t="n">
        <v>37.90207142857143</v>
      </c>
      <c r="E298" t="n">
        <v>1.738</v>
      </c>
    </row>
    <row r="299">
      <c r="A299" t="inlineStr">
        <is>
          <t>002288</t>
        </is>
      </c>
      <c r="B299" t="n">
        <v>0.002157792944412447</v>
      </c>
      <c r="C299" t="n">
        <v>74.09909909909909</v>
      </c>
      <c r="D299" t="n">
        <v>6.656428571428571</v>
      </c>
      <c r="E299" t="n">
        <v>4.915285714285714</v>
      </c>
    </row>
    <row r="300">
      <c r="A300" t="inlineStr">
        <is>
          <t>600255</t>
        </is>
      </c>
      <c r="B300" t="n">
        <v>0.0004569916251910774</v>
      </c>
      <c r="C300" t="n">
        <v>74.07407407407405</v>
      </c>
      <c r="D300" t="n">
        <v>1.4085</v>
      </c>
      <c r="E300" t="n">
        <v>1.716071428571429</v>
      </c>
    </row>
    <row r="301">
      <c r="A301" t="inlineStr">
        <is>
          <t>600238</t>
        </is>
      </c>
      <c r="B301" t="n">
        <v>0.0005917299875503567</v>
      </c>
      <c r="C301" t="n">
        <v>73.99527186761227</v>
      </c>
      <c r="D301" t="n">
        <v>5.0735</v>
      </c>
      <c r="E301" t="n">
        <v>0.6047142857142856</v>
      </c>
    </row>
    <row r="302">
      <c r="A302" t="inlineStr">
        <is>
          <t>603809</t>
        </is>
      </c>
      <c r="B302" t="n">
        <v>0.009107169060824602</v>
      </c>
      <c r="C302" t="n">
        <v>73.72881355932202</v>
      </c>
      <c r="D302" t="n">
        <v>21.55128571428572</v>
      </c>
      <c r="E302" t="n">
        <v>3.024714285714285</v>
      </c>
    </row>
    <row r="303">
      <c r="A303" t="inlineStr">
        <is>
          <t>600083</t>
        </is>
      </c>
      <c r="B303" t="n">
        <v>0.001495955092071224</v>
      </c>
      <c r="C303" t="n">
        <v>73.61111111111111</v>
      </c>
      <c r="D303" t="n">
        <v>5.731714285714286</v>
      </c>
      <c r="E303" t="n">
        <v>2.373642857142857</v>
      </c>
    </row>
    <row r="304">
      <c r="A304" t="inlineStr">
        <is>
          <t>002506</t>
        </is>
      </c>
      <c r="B304" t="n">
        <v>0.001045127671921849</v>
      </c>
      <c r="C304" t="n">
        <v>73.30827067669172</v>
      </c>
      <c r="D304" t="n">
        <v>3.6925</v>
      </c>
      <c r="E304" t="n">
        <v>4.724285714285714</v>
      </c>
    </row>
    <row r="305">
      <c r="A305" t="inlineStr">
        <is>
          <t>300376</t>
        </is>
      </c>
      <c r="B305" t="n">
        <v>0.00549341051845542</v>
      </c>
      <c r="C305" t="n">
        <v>73.04526748971192</v>
      </c>
      <c r="D305" t="n">
        <v>7.669928571428571</v>
      </c>
      <c r="E305" t="n">
        <v>3.328857142857143</v>
      </c>
    </row>
    <row r="306">
      <c r="A306" t="inlineStr">
        <is>
          <t>300827</t>
        </is>
      </c>
      <c r="B306" t="n">
        <v>0.009361698598790054</v>
      </c>
      <c r="C306" t="n">
        <v>72.7877120586887</v>
      </c>
      <c r="D306" t="n">
        <v>55.14871428571428</v>
      </c>
      <c r="E306" t="n">
        <v>11.99321428571429</v>
      </c>
    </row>
    <row r="307">
      <c r="A307" t="inlineStr">
        <is>
          <t>002352</t>
        </is>
      </c>
      <c r="B307" t="n">
        <v>0.01227064866177483</v>
      </c>
      <c r="C307" t="n">
        <v>72.7638190954774</v>
      </c>
      <c r="D307" t="n">
        <v>73.93549999999999</v>
      </c>
      <c r="E307" t="n">
        <v>0.4492857142857143</v>
      </c>
    </row>
    <row r="308">
      <c r="A308" t="inlineStr">
        <is>
          <t>600158</t>
        </is>
      </c>
      <c r="B308" t="n">
        <v>0.003442500303748141</v>
      </c>
      <c r="C308" t="n">
        <v>72.75943396226414</v>
      </c>
      <c r="D308" t="n">
        <v>11.78185714285714</v>
      </c>
      <c r="E308" t="n">
        <v>4.618071428571429</v>
      </c>
    </row>
    <row r="309">
      <c r="A309" t="inlineStr">
        <is>
          <t>688196</t>
        </is>
      </c>
      <c r="B309" t="n">
        <v>0.008231264604588425</v>
      </c>
      <c r="C309" t="n">
        <v>72.57551669316373</v>
      </c>
      <c r="D309" t="n">
        <v>54.75921428571429</v>
      </c>
      <c r="E309" t="n">
        <v>7.443571428571428</v>
      </c>
    </row>
    <row r="310">
      <c r="A310" t="inlineStr">
        <is>
          <t>002041</t>
        </is>
      </c>
      <c r="B310" t="n">
        <v>0.003524106369924466</v>
      </c>
      <c r="C310" t="n">
        <v>72.55520504731861</v>
      </c>
      <c r="D310" t="n">
        <v>17.02085714285714</v>
      </c>
      <c r="E310" t="n">
        <v>3.504214285714286</v>
      </c>
    </row>
    <row r="311">
      <c r="A311" t="inlineStr">
        <is>
          <t>300280</t>
        </is>
      </c>
      <c r="B311" t="n">
        <v>0.005874065687554833</v>
      </c>
      <c r="C311" t="n">
        <v>72.43877199034152</v>
      </c>
      <c r="D311" t="n">
        <v>50.56664285714286</v>
      </c>
      <c r="E311" t="n">
        <v>2.914357142857143</v>
      </c>
    </row>
    <row r="312">
      <c r="A312" t="inlineStr">
        <is>
          <t>601965</t>
        </is>
      </c>
      <c r="B312" t="n">
        <v>0.003022627271609307</v>
      </c>
      <c r="C312" t="n">
        <v>72.39057239057239</v>
      </c>
      <c r="D312" t="n">
        <v>12.35157142857143</v>
      </c>
      <c r="E312" t="n">
        <v>1.059357142857143</v>
      </c>
    </row>
    <row r="313">
      <c r="A313" t="inlineStr">
        <is>
          <t>603583</t>
        </is>
      </c>
      <c r="B313" t="n">
        <v>0.01051860542662373</v>
      </c>
      <c r="C313" t="n">
        <v>72.37040764972321</v>
      </c>
      <c r="D313" t="n">
        <v>63.42092857142858</v>
      </c>
      <c r="E313" t="n">
        <v>1.626714285714286</v>
      </c>
    </row>
    <row r="314">
      <c r="A314" t="inlineStr">
        <is>
          <t>002285</t>
        </is>
      </c>
      <c r="B314" t="n">
        <v>0.002560187757566051</v>
      </c>
      <c r="C314" t="n">
        <v>72.24334600760459</v>
      </c>
      <c r="D314" t="n">
        <v>4.732857142857143</v>
      </c>
      <c r="E314" t="n">
        <v>2.084</v>
      </c>
    </row>
    <row r="315">
      <c r="A315" t="inlineStr">
        <is>
          <t>300120</t>
        </is>
      </c>
      <c r="B315" t="n">
        <v>0.007240055850452911</v>
      </c>
      <c r="C315" t="n">
        <v>72.06537890044575</v>
      </c>
      <c r="D315" t="n">
        <v>12.27964285714286</v>
      </c>
      <c r="E315" t="n">
        <v>6.622500000000002</v>
      </c>
    </row>
    <row r="316">
      <c r="A316" t="inlineStr">
        <is>
          <t>601615</t>
        </is>
      </c>
      <c r="B316" t="n">
        <v>0.001885352174014078</v>
      </c>
      <c r="C316" t="n">
        <v>71.98996655518393</v>
      </c>
      <c r="D316" t="n">
        <v>15.61992857142857</v>
      </c>
      <c r="E316" t="n">
        <v>3.138714285714286</v>
      </c>
    </row>
    <row r="317">
      <c r="A317" t="inlineStr">
        <is>
          <t>002466</t>
        </is>
      </c>
      <c r="B317" t="n">
        <v>0.004176021924160763</v>
      </c>
      <c r="C317" t="n">
        <v>71.90305206463195</v>
      </c>
      <c r="D317" t="n">
        <v>24.66407142857143</v>
      </c>
      <c r="E317" t="n">
        <v>5.395428571428571</v>
      </c>
    </row>
    <row r="318">
      <c r="A318" t="inlineStr">
        <is>
          <t>000899</t>
        </is>
      </c>
      <c r="B318" t="n">
        <v>0.0002330459609406468</v>
      </c>
      <c r="C318" t="n">
        <v>71.63120567375884</v>
      </c>
      <c r="D318" t="n">
        <v>4.639571428571428</v>
      </c>
      <c r="E318" t="n">
        <v>0.5743571428571428</v>
      </c>
    </row>
    <row r="319">
      <c r="A319" t="inlineStr">
        <is>
          <t>601799</t>
        </is>
      </c>
      <c r="B319" t="n">
        <v>0.03058891122656859</v>
      </c>
      <c r="C319" t="n">
        <v>71.27358920594402</v>
      </c>
      <c r="D319" t="n">
        <v>158.3391428571428</v>
      </c>
      <c r="E319" t="n">
        <v>0.541142857142857</v>
      </c>
    </row>
    <row r="320">
      <c r="A320" t="inlineStr">
        <is>
          <t>603308</t>
        </is>
      </c>
      <c r="B320" t="n">
        <v>0.003391897960813769</v>
      </c>
      <c r="C320" t="n">
        <v>71.26436781609198</v>
      </c>
      <c r="D320" t="n">
        <v>25.03921428571429</v>
      </c>
      <c r="E320" t="n">
        <v>1.706571428571428</v>
      </c>
    </row>
    <row r="321">
      <c r="A321" t="inlineStr">
        <is>
          <t>300408</t>
        </is>
      </c>
      <c r="B321" t="n">
        <v>0.003476631749178007</v>
      </c>
      <c r="C321" t="n">
        <v>71.05513307984792</v>
      </c>
      <c r="D321" t="n">
        <v>29.15828571428571</v>
      </c>
      <c r="E321" t="n">
        <v>1.024571428571428</v>
      </c>
    </row>
    <row r="322">
      <c r="A322" t="inlineStr">
        <is>
          <t>000012</t>
        </is>
      </c>
      <c r="B322" t="n">
        <v>0.0009144546678225295</v>
      </c>
      <c r="C322" t="n">
        <v>70.86956521739131</v>
      </c>
      <c r="D322" t="n">
        <v>6.060285714285714</v>
      </c>
      <c r="E322" t="n">
        <v>2.872785714285714</v>
      </c>
    </row>
    <row r="323">
      <c r="A323" t="inlineStr">
        <is>
          <t>600926</t>
        </is>
      </c>
      <c r="B323" t="n">
        <v>0.002601504636813792</v>
      </c>
      <c r="C323" t="n">
        <v>70.48054919908466</v>
      </c>
      <c r="D323" t="n">
        <v>11.88328571428571</v>
      </c>
      <c r="E323" t="n">
        <v>0.7495000000000001</v>
      </c>
    </row>
    <row r="324">
      <c r="A324" t="inlineStr">
        <is>
          <t>603301</t>
        </is>
      </c>
      <c r="B324" t="n">
        <v>0.01788280009376186</v>
      </c>
      <c r="C324" t="n">
        <v>70.42440318302386</v>
      </c>
      <c r="D324" t="n">
        <v>67.1915</v>
      </c>
      <c r="E324" t="n">
        <v>8.914357142857142</v>
      </c>
    </row>
    <row r="325">
      <c r="A325" t="inlineStr">
        <is>
          <t>300623</t>
        </is>
      </c>
      <c r="B325" t="n">
        <v>0.01775176532575544</v>
      </c>
      <c r="C325" t="n">
        <v>70.26052104208415</v>
      </c>
      <c r="D325" t="n">
        <v>36.34478571428572</v>
      </c>
      <c r="E325" t="n">
        <v>6.581214285714285</v>
      </c>
    </row>
    <row r="326">
      <c r="A326" t="inlineStr">
        <is>
          <t>300540</t>
        </is>
      </c>
      <c r="B326" t="n">
        <v>0.007255817504373361</v>
      </c>
      <c r="C326" t="n">
        <v>70.04255319148938</v>
      </c>
      <c r="D326" t="n">
        <v>18.24257142857143</v>
      </c>
      <c r="E326" t="n">
        <v>6.701857142857143</v>
      </c>
    </row>
    <row r="327">
      <c r="A327" t="inlineStr">
        <is>
          <t>002499</t>
        </is>
      </c>
      <c r="B327" t="n">
        <v>0.0005035682405577599</v>
      </c>
      <c r="C327" t="n">
        <v>70.02801120448181</v>
      </c>
      <c r="D327" t="n">
        <v>3.886642857142858</v>
      </c>
      <c r="E327" t="n">
        <v>0.9936428571428573</v>
      </c>
    </row>
    <row r="328">
      <c r="A328" t="inlineStr">
        <is>
          <t>002438</t>
        </is>
      </c>
      <c r="B328" t="n">
        <v>0.001803564227846643</v>
      </c>
      <c r="C328" t="n">
        <v>69.92187500000003</v>
      </c>
      <c r="D328" t="n">
        <v>11.13428571428571</v>
      </c>
      <c r="E328" t="n">
        <v>1.695642857142857</v>
      </c>
    </row>
    <row r="329">
      <c r="A329" t="inlineStr">
        <is>
          <t>601968</t>
        </is>
      </c>
      <c r="B329" t="n">
        <v>0.001164984359523903</v>
      </c>
      <c r="C329" t="n">
        <v>69.62809917355375</v>
      </c>
      <c r="D329" t="n">
        <v>7.294</v>
      </c>
      <c r="E329" t="n">
        <v>1.077428571428571</v>
      </c>
    </row>
    <row r="330">
      <c r="A330" t="inlineStr">
        <is>
          <t>600595</t>
        </is>
      </c>
      <c r="B330" t="n">
        <v>0.0005249017909467352</v>
      </c>
      <c r="C330" t="n">
        <v>69.33333333333334</v>
      </c>
      <c r="D330" t="n">
        <v>2.037214285714286</v>
      </c>
      <c r="E330" t="n">
        <v>0.5522142857142858</v>
      </c>
    </row>
    <row r="331">
      <c r="A331" t="inlineStr">
        <is>
          <t>000638</t>
        </is>
      </c>
      <c r="B331" t="n">
        <v>0.001784084824483955</v>
      </c>
      <c r="C331" t="n">
        <v>69.21241050119329</v>
      </c>
      <c r="D331" t="n">
        <v>5.889214285714286</v>
      </c>
      <c r="E331" t="n">
        <v>4.698142857142857</v>
      </c>
    </row>
    <row r="332">
      <c r="A332" t="inlineStr">
        <is>
          <t>300741</t>
        </is>
      </c>
      <c r="B332" t="n">
        <v>0.009800955362355908</v>
      </c>
      <c r="C332" t="n">
        <v>69.20426065162906</v>
      </c>
      <c r="D332" t="n">
        <v>51.95878571428571</v>
      </c>
      <c r="E332" t="n">
        <v>3.676357142857142</v>
      </c>
    </row>
    <row r="333">
      <c r="A333" t="inlineStr">
        <is>
          <t>002390</t>
        </is>
      </c>
      <c r="B333" t="n">
        <v>0.001174757477911279</v>
      </c>
      <c r="C333" t="n">
        <v>69.17808219178083</v>
      </c>
      <c r="D333" t="n">
        <v>5.789499999999999</v>
      </c>
      <c r="E333" t="n">
        <v>1.244214285714286</v>
      </c>
    </row>
    <row r="334">
      <c r="A334" t="inlineStr">
        <is>
          <t>000956</t>
        </is>
      </c>
      <c r="B334" t="n">
        <v>0.003083255867032625</v>
      </c>
      <c r="C334" t="n">
        <v>69.17613636363637</v>
      </c>
      <c r="D334" t="n">
        <v>9.043714285714286</v>
      </c>
      <c r="E334" t="n">
        <v>0</v>
      </c>
    </row>
    <row r="335">
      <c r="A335" t="inlineStr">
        <is>
          <t>688179</t>
        </is>
      </c>
      <c r="B335" t="n">
        <v>0.01288284636689322</v>
      </c>
      <c r="C335" t="n">
        <v>69.04127829560585</v>
      </c>
      <c r="D335" t="n">
        <v>60.45199999999999</v>
      </c>
      <c r="E335" t="n">
        <v>15.63155555555556</v>
      </c>
    </row>
    <row r="336">
      <c r="A336" t="inlineStr">
        <is>
          <t>603737</t>
        </is>
      </c>
      <c r="B336" t="n">
        <v>0.0333233590110375</v>
      </c>
      <c r="C336" t="n">
        <v>68.8359080403844</v>
      </c>
      <c r="D336" t="n">
        <v>136.6599285714286</v>
      </c>
      <c r="E336" t="n">
        <v>0.6587142857142857</v>
      </c>
    </row>
    <row r="337">
      <c r="A337" t="inlineStr">
        <is>
          <t>300720</t>
        </is>
      </c>
      <c r="B337" t="n">
        <v>0.008806712127985885</v>
      </c>
      <c r="C337" t="n">
        <v>68.70794078061913</v>
      </c>
      <c r="D337" t="n">
        <v>20.75392857142857</v>
      </c>
      <c r="E337" t="n">
        <v>8.435857142857143</v>
      </c>
    </row>
    <row r="338">
      <c r="A338" t="inlineStr">
        <is>
          <t>603345</t>
        </is>
      </c>
      <c r="B338" t="n">
        <v>0.02718231045216242</v>
      </c>
      <c r="C338" t="n">
        <v>68.61773975686629</v>
      </c>
      <c r="D338" t="n">
        <v>158.9120714285714</v>
      </c>
      <c r="E338" t="n">
        <v>0.7075714285714286</v>
      </c>
    </row>
    <row r="339">
      <c r="A339" t="inlineStr">
        <is>
          <t>000727</t>
        </is>
      </c>
      <c r="B339" t="n">
        <v>0.0005710677074719677</v>
      </c>
      <c r="C339" t="n">
        <v>68.27586206896552</v>
      </c>
      <c r="D339" t="n">
        <v>2.203571428571429</v>
      </c>
      <c r="E339" t="n">
        <v>1.397785714285714</v>
      </c>
    </row>
    <row r="340">
      <c r="A340" t="inlineStr">
        <is>
          <t>000618</t>
        </is>
      </c>
      <c r="B340" t="n">
        <v>0.001195136168945693</v>
      </c>
      <c r="C340" t="n">
        <v>67.41214057507989</v>
      </c>
      <c r="D340" t="n">
        <v>4.454999999999998</v>
      </c>
      <c r="E340" t="n">
        <v>0</v>
      </c>
    </row>
    <row r="341">
      <c r="A341" t="inlineStr">
        <is>
          <t>000902</t>
        </is>
      </c>
      <c r="B341" t="n">
        <v>0.001712409071725174</v>
      </c>
      <c r="C341" t="n">
        <v>67.25663716814161</v>
      </c>
      <c r="D341" t="n">
        <v>11.95757142857143</v>
      </c>
      <c r="E341" t="n">
        <v>1.213928571428571</v>
      </c>
    </row>
    <row r="342">
      <c r="A342" t="inlineStr">
        <is>
          <t>002617</t>
        </is>
      </c>
      <c r="B342" t="n">
        <v>0.001547648382695162</v>
      </c>
      <c r="C342" t="n">
        <v>67.00201207243464</v>
      </c>
      <c r="D342" t="n">
        <v>6.829785714285714</v>
      </c>
      <c r="E342" t="n">
        <v>7.179428571428572</v>
      </c>
    </row>
    <row r="343">
      <c r="A343" t="inlineStr">
        <is>
          <t>600543</t>
        </is>
      </c>
      <c r="B343" t="n">
        <v>0.002397494025773518</v>
      </c>
      <c r="C343" t="n">
        <v>66.96269982238012</v>
      </c>
      <c r="D343" t="n">
        <v>7.798928571428572</v>
      </c>
      <c r="E343" t="n">
        <v>7.372285714285715</v>
      </c>
    </row>
    <row r="344">
      <c r="A344" t="inlineStr">
        <is>
          <t>002977</t>
        </is>
      </c>
      <c r="B344" t="n">
        <v>0.02307634845743144</v>
      </c>
      <c r="C344" t="n">
        <v>66.87152818815743</v>
      </c>
      <c r="D344" t="n">
        <v>116.8460714285714</v>
      </c>
      <c r="E344" t="n">
        <v>9.521214285714287</v>
      </c>
    </row>
    <row r="345">
      <c r="A345" t="inlineStr">
        <is>
          <t>002524</t>
        </is>
      </c>
      <c r="B345" t="n">
        <v>0.002443466341627154</v>
      </c>
      <c r="C345" t="n">
        <v>66.86602870813398</v>
      </c>
      <c r="D345" t="n">
        <v>12.22935714285714</v>
      </c>
      <c r="E345" t="n">
        <v>5.814928571428571</v>
      </c>
    </row>
    <row r="346">
      <c r="A346" t="inlineStr">
        <is>
          <t>300490</t>
        </is>
      </c>
      <c r="B346" t="n">
        <v>0.001495272615946509</v>
      </c>
      <c r="C346" t="n">
        <v>66.82634730538923</v>
      </c>
      <c r="D346" t="n">
        <v>10.05157142857143</v>
      </c>
      <c r="E346" t="n">
        <v>4.247857142857143</v>
      </c>
    </row>
    <row r="347">
      <c r="A347" t="inlineStr">
        <is>
          <t>600499</t>
        </is>
      </c>
      <c r="B347" t="n">
        <v>0.000731817324798508</v>
      </c>
      <c r="C347" t="n">
        <v>66.74757281553399</v>
      </c>
      <c r="D347" t="n">
        <v>4.658214285714285</v>
      </c>
      <c r="E347" t="n">
        <v>0.8866428571428571</v>
      </c>
    </row>
    <row r="348">
      <c r="A348" t="inlineStr">
        <is>
          <t>002122</t>
        </is>
      </c>
      <c r="B348" t="n">
        <v>0.0003830701603204161</v>
      </c>
      <c r="C348" t="n">
        <v>66.40624999999997</v>
      </c>
      <c r="D348" t="n">
        <v>1.945357142857143</v>
      </c>
      <c r="E348" t="n">
        <v>0.6532142857142856</v>
      </c>
    </row>
    <row r="349">
      <c r="A349" t="inlineStr">
        <is>
          <t>000738</t>
        </is>
      </c>
      <c r="B349" t="n">
        <v>0.002946695557337848</v>
      </c>
      <c r="C349" t="n">
        <v>66.29044394281416</v>
      </c>
      <c r="D349" t="n">
        <v>18.94242857142857</v>
      </c>
      <c r="E349" t="n">
        <v>2.586357142857143</v>
      </c>
    </row>
    <row r="350">
      <c r="A350" t="inlineStr">
        <is>
          <t>603010</t>
        </is>
      </c>
      <c r="B350" t="n">
        <v>0.004559014881492247</v>
      </c>
      <c r="C350" t="n">
        <v>66.18075801749271</v>
      </c>
      <c r="D350" t="n">
        <v>19.80114285714286</v>
      </c>
      <c r="E350" t="n">
        <v>2.760642857142857</v>
      </c>
    </row>
    <row r="351">
      <c r="A351" t="inlineStr">
        <is>
          <t>688006</t>
        </is>
      </c>
      <c r="B351" t="n">
        <v>0.004983024989698084</v>
      </c>
      <c r="C351" t="n">
        <v>66.13621896880966</v>
      </c>
      <c r="D351" t="n">
        <v>56.5825</v>
      </c>
      <c r="E351" t="n">
        <v>3.565071428571428</v>
      </c>
    </row>
    <row r="352">
      <c r="A352" t="inlineStr">
        <is>
          <t>300006</t>
        </is>
      </c>
      <c r="B352" t="n">
        <v>0.001409604682323903</v>
      </c>
      <c r="C352" t="n">
        <v>65.91836734693879</v>
      </c>
      <c r="D352" t="n">
        <v>7.108428571428572</v>
      </c>
      <c r="E352" t="n">
        <v>4.171357142857143</v>
      </c>
    </row>
    <row r="353">
      <c r="A353" t="inlineStr">
        <is>
          <t>600877</t>
        </is>
      </c>
      <c r="B353" t="n">
        <v>0.0004326012353784102</v>
      </c>
      <c r="C353" t="n">
        <v>65.80756013745703</v>
      </c>
      <c r="D353" t="n">
        <v>6.112785714285716</v>
      </c>
      <c r="E353" t="n">
        <v>0.67</v>
      </c>
    </row>
    <row r="354">
      <c r="A354" t="inlineStr">
        <is>
          <t>600436</t>
        </is>
      </c>
      <c r="B354" t="n">
        <v>0.03221659273689575</v>
      </c>
      <c r="C354" t="n">
        <v>65.58484567492384</v>
      </c>
      <c r="D354" t="n">
        <v>214.066</v>
      </c>
      <c r="E354" t="n">
        <v>0.7217142857142859</v>
      </c>
    </row>
    <row r="355">
      <c r="A355" t="inlineStr">
        <is>
          <t>300121</t>
        </is>
      </c>
      <c r="B355" t="n">
        <v>0.001598690999725054</v>
      </c>
      <c r="C355" t="n">
        <v>65.49295774647888</v>
      </c>
      <c r="D355" t="n">
        <v>10.08414285714286</v>
      </c>
      <c r="E355" t="n">
        <v>1.505071428571428</v>
      </c>
    </row>
    <row r="356">
      <c r="A356" t="inlineStr">
        <is>
          <t>000615</t>
        </is>
      </c>
      <c r="B356" t="n">
        <v>0.0007793131095664817</v>
      </c>
      <c r="C356" t="n">
        <v>65.46762589928059</v>
      </c>
      <c r="D356" t="n">
        <v>4.579857142857144</v>
      </c>
      <c r="E356" t="n">
        <v>2.435785714285714</v>
      </c>
    </row>
    <row r="357">
      <c r="A357" t="inlineStr">
        <is>
          <t>002415</t>
        </is>
      </c>
      <c r="B357" t="n">
        <v>0.005835634734447578</v>
      </c>
      <c r="C357" t="n">
        <v>65.44117647058825</v>
      </c>
      <c r="D357" t="n">
        <v>39.08585714285714</v>
      </c>
      <c r="E357" t="n">
        <v>0.6345000000000001</v>
      </c>
    </row>
    <row r="358">
      <c r="A358" t="inlineStr">
        <is>
          <t>300775</t>
        </is>
      </c>
      <c r="B358" t="n">
        <v>0.00551457352749089</v>
      </c>
      <c r="C358" t="n">
        <v>65.44117647058823</v>
      </c>
      <c r="D358" t="n">
        <v>31.06971428571429</v>
      </c>
      <c r="E358" t="n">
        <v>4.827357142857144</v>
      </c>
    </row>
    <row r="359">
      <c r="A359" t="inlineStr">
        <is>
          <t>600397</t>
        </is>
      </c>
      <c r="B359" t="n">
        <v>0.0003634442503514975</v>
      </c>
      <c r="C359" t="n">
        <v>65.40284360189574</v>
      </c>
      <c r="D359" t="n">
        <v>2.737142857142858</v>
      </c>
      <c r="E359" t="n">
        <v>4.116357142857144</v>
      </c>
    </row>
    <row r="360">
      <c r="A360" t="inlineStr">
        <is>
          <t>000572</t>
        </is>
      </c>
      <c r="B360" t="n">
        <v>0.0006483542012029101</v>
      </c>
      <c r="C360" t="n">
        <v>65.26315789473686</v>
      </c>
      <c r="D360" t="n">
        <v>2.710142857142857</v>
      </c>
      <c r="E360" t="n">
        <v>1.406428571428571</v>
      </c>
    </row>
    <row r="361">
      <c r="A361" t="inlineStr">
        <is>
          <t>600151</t>
        </is>
      </c>
      <c r="B361" t="n">
        <v>0.001576899038128037</v>
      </c>
      <c r="C361" t="n">
        <v>64.84848484848484</v>
      </c>
      <c r="D361" t="n">
        <v>6.829642857142857</v>
      </c>
      <c r="E361" t="n">
        <v>2.994285714285714</v>
      </c>
    </row>
    <row r="362">
      <c r="A362" t="inlineStr">
        <is>
          <t>603348</t>
        </is>
      </c>
      <c r="B362" t="n">
        <v>0.006276176651626977</v>
      </c>
      <c r="C362" t="n">
        <v>64.74464579901154</v>
      </c>
      <c r="D362" t="n">
        <v>24.39285714285714</v>
      </c>
      <c r="E362" t="n">
        <v>8.220571428571429</v>
      </c>
    </row>
    <row r="363">
      <c r="A363" t="inlineStr">
        <is>
          <t>600395</t>
        </is>
      </c>
      <c r="B363" t="n">
        <v>0.0009367086739814072</v>
      </c>
      <c r="C363" t="n">
        <v>64.70588235294119</v>
      </c>
      <c r="D363" t="n">
        <v>6.26342857142857</v>
      </c>
      <c r="E363" t="n">
        <v>0.9522857142857143</v>
      </c>
    </row>
    <row r="364">
      <c r="A364" t="inlineStr">
        <is>
          <t>300680</t>
        </is>
      </c>
      <c r="B364" t="n">
        <v>0.00644772636778372</v>
      </c>
      <c r="C364" t="n">
        <v>64.31852986217457</v>
      </c>
      <c r="D364" t="n">
        <v>25.07064285714286</v>
      </c>
      <c r="E364" t="n">
        <v>8.946</v>
      </c>
    </row>
    <row r="365">
      <c r="A365" t="inlineStr">
        <is>
          <t>603179</t>
        </is>
      </c>
      <c r="B365" t="n">
        <v>0.004475260426336862</v>
      </c>
      <c r="C365" t="n">
        <v>64.27104722792608</v>
      </c>
      <c r="D365" t="n">
        <v>28.029</v>
      </c>
      <c r="E365" t="n">
        <v>1.091071428571428</v>
      </c>
    </row>
    <row r="366">
      <c r="A366" t="inlineStr">
        <is>
          <t>600976</t>
        </is>
      </c>
      <c r="B366" t="n">
        <v>0.005166906835252639</v>
      </c>
      <c r="C366" t="n">
        <v>64.22976501305482</v>
      </c>
      <c r="D366" t="n">
        <v>24.4765</v>
      </c>
      <c r="E366" t="n">
        <v>1.752285714285715</v>
      </c>
    </row>
    <row r="367">
      <c r="A367" t="inlineStr">
        <is>
          <t>300470</t>
        </is>
      </c>
      <c r="B367" t="n">
        <v>0.004989937343650611</v>
      </c>
      <c r="C367" t="n">
        <v>64.17266187050359</v>
      </c>
      <c r="D367" t="n">
        <v>40.25835714285714</v>
      </c>
      <c r="E367" t="n">
        <v>1.287857142857143</v>
      </c>
    </row>
    <row r="368">
      <c r="A368" t="inlineStr">
        <is>
          <t>600166</t>
        </is>
      </c>
      <c r="B368" t="n">
        <v>0.0008797979972270827</v>
      </c>
      <c r="C368" t="n">
        <v>64.14141414141415</v>
      </c>
      <c r="D368" t="n">
        <v>2.640071428571429</v>
      </c>
      <c r="E368" t="n">
        <v>2.964142857142857</v>
      </c>
    </row>
    <row r="369">
      <c r="A369" t="inlineStr">
        <is>
          <t>603259</t>
        </is>
      </c>
      <c r="B369" t="n">
        <v>0.007458935407293247</v>
      </c>
      <c r="C369" t="n">
        <v>63.86292834890966</v>
      </c>
      <c r="D369" t="n">
        <v>105.088</v>
      </c>
      <c r="E369" t="n">
        <v>1.053857142857143</v>
      </c>
    </row>
    <row r="370">
      <c r="A370" t="inlineStr">
        <is>
          <t>300364</t>
        </is>
      </c>
      <c r="B370" t="n">
        <v>0.0008397158707996749</v>
      </c>
      <c r="C370" t="n">
        <v>63.8115631691649</v>
      </c>
      <c r="D370" t="n">
        <v>7.717714285714286</v>
      </c>
      <c r="E370" t="n">
        <v>6.424428571428572</v>
      </c>
    </row>
    <row r="371">
      <c r="A371" t="inlineStr">
        <is>
          <t>603882</t>
        </is>
      </c>
      <c r="B371" t="n">
        <v>0.008590624141332125</v>
      </c>
      <c r="C371" t="n">
        <v>63.80510440835268</v>
      </c>
      <c r="D371" t="n">
        <v>96.23078571428573</v>
      </c>
      <c r="E371" t="n">
        <v>1.624214285714286</v>
      </c>
    </row>
    <row r="372">
      <c r="A372" t="inlineStr">
        <is>
          <t>300752</t>
        </is>
      </c>
      <c r="B372" t="n">
        <v>0.008939769067347475</v>
      </c>
      <c r="C372" t="n">
        <v>63.79236379236379</v>
      </c>
      <c r="D372" t="n">
        <v>29.40314285714285</v>
      </c>
      <c r="E372" t="n">
        <v>11.76907142857143</v>
      </c>
    </row>
    <row r="373">
      <c r="A373" t="inlineStr">
        <is>
          <t>300138</t>
        </is>
      </c>
      <c r="B373" t="n">
        <v>0.002011184665842425</v>
      </c>
      <c r="C373" t="n">
        <v>63.66120218579234</v>
      </c>
      <c r="D373" t="n">
        <v>15.53392857142857</v>
      </c>
      <c r="E373" t="n">
        <v>2.425</v>
      </c>
    </row>
    <row r="374">
      <c r="A374" t="inlineStr">
        <is>
          <t>603260</t>
        </is>
      </c>
      <c r="B374" t="n">
        <v>0.004878862961876705</v>
      </c>
      <c r="C374" t="n">
        <v>63.50423899878885</v>
      </c>
      <c r="D374" t="n">
        <v>31.54128571428571</v>
      </c>
      <c r="E374" t="n">
        <v>1.231071428571429</v>
      </c>
    </row>
    <row r="375">
      <c r="A375" t="inlineStr">
        <is>
          <t>002716</t>
        </is>
      </c>
      <c r="B375" t="n">
        <v>0.0006468606839829061</v>
      </c>
      <c r="C375" t="n">
        <v>63.19018404907977</v>
      </c>
      <c r="D375" t="n">
        <v>1.990357142857143</v>
      </c>
      <c r="E375" t="n">
        <v>3.341857142857143</v>
      </c>
    </row>
    <row r="376">
      <c r="A376" t="inlineStr">
        <is>
          <t>300536</t>
        </is>
      </c>
      <c r="B376" t="n">
        <v>0.004633547572675112</v>
      </c>
      <c r="C376" t="n">
        <v>63.11787072243347</v>
      </c>
      <c r="D376" t="n">
        <v>13.34421428571429</v>
      </c>
      <c r="E376" t="n">
        <v>2.467285714285714</v>
      </c>
    </row>
    <row r="377">
      <c r="A377" t="inlineStr">
        <is>
          <t>000786</t>
        </is>
      </c>
      <c r="B377" t="n">
        <v>0.007255654684858159</v>
      </c>
      <c r="C377" t="n">
        <v>63.04829419583518</v>
      </c>
      <c r="D377" t="n">
        <v>32.47942857142858</v>
      </c>
      <c r="E377" t="n">
        <v>0.8892142857142857</v>
      </c>
    </row>
    <row r="378">
      <c r="A378" t="inlineStr">
        <is>
          <t>002833</t>
        </is>
      </c>
      <c r="B378" t="n">
        <v>0.009694265016448676</v>
      </c>
      <c r="C378" t="n">
        <v>62.90449881610103</v>
      </c>
      <c r="D378" t="n">
        <v>38.13478571428571</v>
      </c>
      <c r="E378" t="n">
        <v>1.708928571428571</v>
      </c>
    </row>
    <row r="379">
      <c r="A379" t="inlineStr">
        <is>
          <t>603733</t>
        </is>
      </c>
      <c r="B379" t="n">
        <v>0.003250122061766955</v>
      </c>
      <c r="C379" t="n">
        <v>62.88071065989848</v>
      </c>
      <c r="D379" t="n">
        <v>20.61907142857143</v>
      </c>
      <c r="E379" t="n">
        <v>12.431</v>
      </c>
    </row>
    <row r="380">
      <c r="A380" t="inlineStr">
        <is>
          <t>603212</t>
        </is>
      </c>
      <c r="B380" t="n">
        <v>0.003709417993936822</v>
      </c>
      <c r="C380" t="n">
        <v>62.80439905734485</v>
      </c>
      <c r="D380" t="n">
        <v>31.781</v>
      </c>
      <c r="E380" t="n">
        <v>12.69771428571428</v>
      </c>
    </row>
    <row r="381">
      <c r="A381" t="inlineStr">
        <is>
          <t>300178</t>
        </is>
      </c>
      <c r="B381" t="n">
        <v>0.001979087994856661</v>
      </c>
      <c r="C381" t="n">
        <v>62.7906976744186</v>
      </c>
      <c r="D381" t="n">
        <v>4.571000000000001</v>
      </c>
      <c r="E381" t="n">
        <v>9.012142857142855</v>
      </c>
    </row>
    <row r="382">
      <c r="A382" t="inlineStr">
        <is>
          <t>603899</t>
        </is>
      </c>
      <c r="B382" t="n">
        <v>0.01091052083895973</v>
      </c>
      <c r="C382" t="n">
        <v>62.4953445065177</v>
      </c>
      <c r="D382" t="n">
        <v>69.49464285714286</v>
      </c>
      <c r="E382" t="n">
        <v>0.3696428571428572</v>
      </c>
    </row>
    <row r="383">
      <c r="A383" t="inlineStr">
        <is>
          <t>000504</t>
        </is>
      </c>
      <c r="B383" t="n">
        <v>0.001415334893985202</v>
      </c>
      <c r="C383" t="n">
        <v>62.36702127659577</v>
      </c>
      <c r="D383" t="n">
        <v>12.62585714285714</v>
      </c>
      <c r="E383" t="n">
        <v>0.3636428571428572</v>
      </c>
    </row>
    <row r="384">
      <c r="A384" t="inlineStr">
        <is>
          <t>688567</t>
        </is>
      </c>
      <c r="B384" t="n">
        <v>0.003122049310480597</v>
      </c>
      <c r="C384" t="n">
        <v>62.30329041487841</v>
      </c>
      <c r="D384" t="n">
        <v>29.38018181818181</v>
      </c>
      <c r="E384" t="n">
        <v>7.68781818181818</v>
      </c>
    </row>
    <row r="385">
      <c r="A385" t="inlineStr">
        <is>
          <t>600207</t>
        </is>
      </c>
      <c r="B385" t="n">
        <v>0.0003831323723163443</v>
      </c>
      <c r="C385" t="n">
        <v>62.18097447795825</v>
      </c>
      <c r="D385" t="n">
        <v>5.275428571428571</v>
      </c>
      <c r="E385" t="n">
        <v>1.4885</v>
      </c>
    </row>
    <row r="386">
      <c r="A386" t="inlineStr">
        <is>
          <t>601866</t>
        </is>
      </c>
      <c r="B386" t="n">
        <v>0.0004769814534563439</v>
      </c>
      <c r="C386" t="n">
        <v>62.16216216216215</v>
      </c>
      <c r="D386" t="n">
        <v>2.302142857142857</v>
      </c>
      <c r="E386" t="n">
        <v>1.139285714285714</v>
      </c>
    </row>
    <row r="387">
      <c r="A387" t="inlineStr">
        <is>
          <t>601689</t>
        </is>
      </c>
      <c r="B387" t="n">
        <v>0.005251955101214998</v>
      </c>
      <c r="C387" t="n">
        <v>62.03514507560277</v>
      </c>
      <c r="D387" t="n">
        <v>36.00985714285714</v>
      </c>
      <c r="E387" t="n">
        <v>1.018928571428571</v>
      </c>
    </row>
    <row r="388">
      <c r="A388" t="inlineStr">
        <is>
          <t>600295</t>
        </is>
      </c>
      <c r="B388" t="n">
        <v>0.001127052584240332</v>
      </c>
      <c r="C388" t="n">
        <v>61.78977272727273</v>
      </c>
      <c r="D388" t="n">
        <v>9.024142857142856</v>
      </c>
      <c r="E388" t="n">
        <v>2.292428571428572</v>
      </c>
    </row>
    <row r="389">
      <c r="A389" t="inlineStr">
        <is>
          <t>000869</t>
        </is>
      </c>
      <c r="B389" t="n">
        <v>0.00450002910390656</v>
      </c>
      <c r="C389" t="n">
        <v>61.56890967974091</v>
      </c>
      <c r="D389" t="n">
        <v>35.05585714285714</v>
      </c>
      <c r="E389" t="n">
        <v>1.360857142857143</v>
      </c>
    </row>
    <row r="390">
      <c r="A390" t="inlineStr">
        <is>
          <t>002791</t>
        </is>
      </c>
      <c r="B390" t="n">
        <v>0.02455710290267694</v>
      </c>
      <c r="C390" t="n">
        <v>61.42238858346006</v>
      </c>
      <c r="D390" t="n">
        <v>125.3102857142857</v>
      </c>
      <c r="E390" t="n">
        <v>1.089428571428571</v>
      </c>
    </row>
    <row r="391">
      <c r="A391" t="inlineStr">
        <is>
          <t>300217</t>
        </is>
      </c>
      <c r="B391" t="n">
        <v>0.001593216463540149</v>
      </c>
      <c r="C391" t="n">
        <v>61.25000000000001</v>
      </c>
      <c r="D391" t="n">
        <v>3.540857142857143</v>
      </c>
      <c r="E391" t="n">
        <v>10.00942857142857</v>
      </c>
    </row>
    <row r="392">
      <c r="A392" t="inlineStr">
        <is>
          <t>688396</t>
        </is>
      </c>
      <c r="B392" t="n">
        <v>0.008611235057839442</v>
      </c>
      <c r="C392" t="n">
        <v>61.08836985311823</v>
      </c>
      <c r="D392" t="n">
        <v>53.43685714285715</v>
      </c>
      <c r="E392" t="n">
        <v>7.8765</v>
      </c>
    </row>
    <row r="393">
      <c r="A393" t="inlineStr">
        <is>
          <t>603488</t>
        </is>
      </c>
      <c r="B393" t="n">
        <v>0.002449100798754174</v>
      </c>
      <c r="C393" t="n">
        <v>61.05919003115265</v>
      </c>
      <c r="D393" t="n">
        <v>9.914857142857143</v>
      </c>
      <c r="E393" t="n">
        <v>3.652785714285714</v>
      </c>
    </row>
    <row r="394">
      <c r="A394" t="inlineStr">
        <is>
          <t>601677</t>
        </is>
      </c>
      <c r="B394" t="n">
        <v>0.002088936529339784</v>
      </c>
      <c r="C394" t="n">
        <v>61.03603603603602</v>
      </c>
      <c r="D394" t="n">
        <v>11.59342857142857</v>
      </c>
      <c r="E394" t="n">
        <v>2.440285714285714</v>
      </c>
    </row>
    <row r="395">
      <c r="A395" t="inlineStr">
        <is>
          <t>000927</t>
        </is>
      </c>
      <c r="B395" t="n">
        <v>0.0002265978684283415</v>
      </c>
      <c r="C395" t="n">
        <v>61.02719033232628</v>
      </c>
      <c r="D395" t="n">
        <v>3.957714285714285</v>
      </c>
      <c r="E395" t="n">
        <v>0.4977142857142857</v>
      </c>
    </row>
    <row r="396">
      <c r="A396" t="inlineStr">
        <is>
          <t>002501</t>
        </is>
      </c>
      <c r="B396" t="n">
        <v>0.0004624416377510633</v>
      </c>
      <c r="C396" t="n">
        <v>60.89743589743588</v>
      </c>
      <c r="D396" t="n">
        <v>1.624142857142857</v>
      </c>
      <c r="E396" t="n">
        <v>0.9037857142857143</v>
      </c>
    </row>
    <row r="397">
      <c r="A397" t="inlineStr">
        <is>
          <t>601016</t>
        </is>
      </c>
      <c r="B397" t="n">
        <v>0.0002619522069989177</v>
      </c>
      <c r="C397" t="n">
        <v>60.84905660377358</v>
      </c>
      <c r="D397" t="n">
        <v>2.726285714285715</v>
      </c>
      <c r="E397" t="n">
        <v>1.602571428571429</v>
      </c>
    </row>
    <row r="398">
      <c r="A398" t="inlineStr">
        <is>
          <t>300035</t>
        </is>
      </c>
      <c r="B398" t="n">
        <v>0.002025555091925246</v>
      </c>
      <c r="C398" t="n">
        <v>60.84788029925188</v>
      </c>
      <c r="D398" t="n">
        <v>10.0875</v>
      </c>
      <c r="E398" t="n">
        <v>5.624285714285715</v>
      </c>
    </row>
    <row r="399">
      <c r="A399" t="inlineStr">
        <is>
          <t>002241</t>
        </is>
      </c>
      <c r="B399" t="n">
        <v>0.007434542422247944</v>
      </c>
      <c r="C399" t="n">
        <v>60.81822016026995</v>
      </c>
      <c r="D399" t="n">
        <v>37.62042857142858</v>
      </c>
      <c r="E399" t="n">
        <v>3.249785714285714</v>
      </c>
    </row>
    <row r="400">
      <c r="A400" t="inlineStr">
        <is>
          <t>600336</t>
        </is>
      </c>
      <c r="B400" t="n">
        <v>0.001428482319058977</v>
      </c>
      <c r="C400" t="n">
        <v>60.80000000000001</v>
      </c>
      <c r="D400" t="n">
        <v>7.533642857142858</v>
      </c>
      <c r="E400" t="n">
        <v>5.8745</v>
      </c>
    </row>
    <row r="401">
      <c r="A401" t="inlineStr">
        <is>
          <t>300433</t>
        </is>
      </c>
      <c r="B401" t="n">
        <v>0.003743693378653722</v>
      </c>
      <c r="C401" t="n">
        <v>60.68062827225131</v>
      </c>
      <c r="D401" t="n">
        <v>31.26428571428572</v>
      </c>
      <c r="E401" t="n">
        <v>1.823214285714286</v>
      </c>
    </row>
    <row r="402">
      <c r="A402" t="inlineStr">
        <is>
          <t>000333</t>
        </is>
      </c>
      <c r="B402" t="n">
        <v>0.01073712718251406</v>
      </c>
      <c r="C402" t="n">
        <v>60.43202468712499</v>
      </c>
      <c r="D402" t="n">
        <v>73.94914285714286</v>
      </c>
      <c r="E402" t="n">
        <v>0.3849285714285715</v>
      </c>
    </row>
    <row r="403">
      <c r="A403" t="inlineStr">
        <is>
          <t>002541</t>
        </is>
      </c>
      <c r="B403" t="n">
        <v>0.01164594760487219</v>
      </c>
      <c r="C403" t="n">
        <v>59.67596759675966</v>
      </c>
      <c r="D403" t="n">
        <v>38.34707142857143</v>
      </c>
      <c r="E403" t="n">
        <v>2.203642857142857</v>
      </c>
    </row>
    <row r="404">
      <c r="A404" t="inlineStr">
        <is>
          <t>601208</t>
        </is>
      </c>
      <c r="B404" t="n">
        <v>0.001887743521707293</v>
      </c>
      <c r="C404" t="n">
        <v>59.60665658093798</v>
      </c>
      <c r="D404" t="n">
        <v>9.091642857142858</v>
      </c>
      <c r="E404" t="n">
        <v>2.188785714285714</v>
      </c>
    </row>
    <row r="405">
      <c r="A405" t="inlineStr">
        <is>
          <t>000550</t>
        </is>
      </c>
      <c r="B405" t="n">
        <v>0.003728076617856023</v>
      </c>
      <c r="C405" t="n">
        <v>59.55143078112914</v>
      </c>
      <c r="D405" t="n">
        <v>16.52485714285714</v>
      </c>
      <c r="E405" t="n">
        <v>2.771</v>
      </c>
    </row>
    <row r="406">
      <c r="A406" t="inlineStr">
        <is>
          <t>600416</t>
        </is>
      </c>
      <c r="B406" t="n">
        <v>0.002153709856565946</v>
      </c>
      <c r="C406" t="n">
        <v>59.41223193010325</v>
      </c>
      <c r="D406" t="n">
        <v>17.04057142857143</v>
      </c>
      <c r="E406" t="n">
        <v>0.9471428571428573</v>
      </c>
    </row>
    <row r="407">
      <c r="A407" t="inlineStr">
        <is>
          <t>002069</t>
        </is>
      </c>
      <c r="B407" t="n">
        <v>0.0009802807813406988</v>
      </c>
      <c r="C407" t="n">
        <v>59.25925925925923</v>
      </c>
      <c r="D407" t="n">
        <v>4.073285714285714</v>
      </c>
      <c r="E407" t="n">
        <v>3.679142857142857</v>
      </c>
    </row>
    <row r="408">
      <c r="A408" t="inlineStr">
        <is>
          <t>300819</t>
        </is>
      </c>
      <c r="B408" t="n">
        <v>0.0217579312517965</v>
      </c>
      <c r="C408" t="n">
        <v>59.22014622258327</v>
      </c>
      <c r="D408" t="n">
        <v>33.65878571428571</v>
      </c>
      <c r="E408" t="n">
        <v>21.79142857142857</v>
      </c>
    </row>
    <row r="409">
      <c r="A409" t="inlineStr">
        <is>
          <t>603337</t>
        </is>
      </c>
      <c r="B409" t="n">
        <v>0.005826239421441243</v>
      </c>
      <c r="C409" t="n">
        <v>59.21052631578947</v>
      </c>
      <c r="D409" t="n">
        <v>25.8115</v>
      </c>
      <c r="E409" t="n">
        <v>0.6688571428571428</v>
      </c>
    </row>
    <row r="410">
      <c r="A410" t="inlineStr">
        <is>
          <t>002218</t>
        </is>
      </c>
      <c r="B410" t="n">
        <v>0.000351692168819374</v>
      </c>
      <c r="C410" t="n">
        <v>59.19540229885059</v>
      </c>
      <c r="D410" t="n">
        <v>4.224571428571429</v>
      </c>
      <c r="E410" t="n">
        <v>3.131857142857143</v>
      </c>
    </row>
    <row r="411">
      <c r="A411" t="inlineStr">
        <is>
          <t>002884</t>
        </is>
      </c>
      <c r="B411" t="n">
        <v>0.007296174201616252</v>
      </c>
      <c r="C411" t="n">
        <v>59.18635170603675</v>
      </c>
      <c r="D411" t="n">
        <v>21.74957142857143</v>
      </c>
      <c r="E411" t="n">
        <v>2.020357142857143</v>
      </c>
    </row>
    <row r="412">
      <c r="A412" t="inlineStr">
        <is>
          <t>002182</t>
        </is>
      </c>
      <c r="B412" t="n">
        <v>0.0009145350785244269</v>
      </c>
      <c r="C412" t="n">
        <v>59.1764705882353</v>
      </c>
      <c r="D412" t="n">
        <v>10.80692857142857</v>
      </c>
      <c r="E412" t="n">
        <v>3.578928571428571</v>
      </c>
    </row>
    <row r="413">
      <c r="A413" t="inlineStr">
        <is>
          <t>601001</t>
        </is>
      </c>
      <c r="B413" t="n">
        <v>0.0005519945259767155</v>
      </c>
      <c r="C413" t="n">
        <v>59.13705583756344</v>
      </c>
      <c r="D413" t="n">
        <v>5.050357142857142</v>
      </c>
      <c r="E413" t="n">
        <v>1.928857142857143</v>
      </c>
    </row>
    <row r="414">
      <c r="A414" t="inlineStr">
        <is>
          <t>600362</t>
        </is>
      </c>
      <c r="B414" t="n">
        <v>0.002358720790018609</v>
      </c>
      <c r="C414" t="n">
        <v>59.11901081916537</v>
      </c>
      <c r="D414" t="n">
        <v>16.12657142857143</v>
      </c>
      <c r="E414" t="n">
        <v>1.854714285714286</v>
      </c>
    </row>
    <row r="415">
      <c r="A415" t="inlineStr">
        <is>
          <t>300551</t>
        </is>
      </c>
      <c r="B415" t="n">
        <v>0.006791320858715737</v>
      </c>
      <c r="C415" t="n">
        <v>58.78575598365441</v>
      </c>
      <c r="D415" t="n">
        <v>26.38192857142857</v>
      </c>
      <c r="E415" t="n">
        <v>4.278428571428571</v>
      </c>
    </row>
    <row r="416">
      <c r="A416" t="inlineStr">
        <is>
          <t>000421</t>
        </is>
      </c>
      <c r="B416" t="n">
        <v>0.00163932332106419</v>
      </c>
      <c r="C416" t="n">
        <v>58.75299760191848</v>
      </c>
      <c r="D416" t="n">
        <v>6.236857142857143</v>
      </c>
      <c r="E416" t="n">
        <v>2.971</v>
      </c>
    </row>
    <row r="417">
      <c r="A417" t="inlineStr">
        <is>
          <t>300405</t>
        </is>
      </c>
      <c r="B417" t="n">
        <v>0.00589101430509959</v>
      </c>
      <c r="C417" t="n">
        <v>58.69565217391306</v>
      </c>
      <c r="D417" t="n">
        <v>8.595071428571428</v>
      </c>
      <c r="E417" t="n">
        <v>8.504142857142856</v>
      </c>
    </row>
    <row r="418">
      <c r="A418" t="inlineStr">
        <is>
          <t>002930</t>
        </is>
      </c>
      <c r="B418" t="n">
        <v>0.003395881906793239</v>
      </c>
      <c r="C418" t="n">
        <v>58.66873065015481</v>
      </c>
      <c r="D418" t="n">
        <v>19.44271428571429</v>
      </c>
      <c r="E418" t="n">
        <v>5.513357142857144</v>
      </c>
    </row>
    <row r="419">
      <c r="A419" t="inlineStr">
        <is>
          <t>000791</t>
        </is>
      </c>
      <c r="B419" t="n">
        <v>0.0001686826857399868</v>
      </c>
      <c r="C419" t="n">
        <v>58.59872611464969</v>
      </c>
      <c r="D419" t="n">
        <v>3.561928571428572</v>
      </c>
      <c r="E419" t="n">
        <v>1.559642857142857</v>
      </c>
    </row>
    <row r="420">
      <c r="A420" t="inlineStr">
        <is>
          <t>300999</t>
        </is>
      </c>
      <c r="B420" t="n">
        <v>0.01968531467506083</v>
      </c>
      <c r="C420" t="n">
        <v>58.57142857142856</v>
      </c>
      <c r="D420" t="n">
        <v>65.57576923076923</v>
      </c>
      <c r="E420" t="n">
        <v>21.08634615384615</v>
      </c>
    </row>
    <row r="421">
      <c r="A421" t="inlineStr">
        <is>
          <t>600511</t>
        </is>
      </c>
      <c r="B421" t="n">
        <v>0.004111438821950298</v>
      </c>
      <c r="C421" t="n">
        <v>58.52864583333335</v>
      </c>
      <c r="D421" t="n">
        <v>43.25457142857142</v>
      </c>
      <c r="E421" t="n">
        <v>5.851000000000001</v>
      </c>
    </row>
    <row r="422">
      <c r="A422" t="inlineStr">
        <is>
          <t>300582</t>
        </is>
      </c>
      <c r="B422" t="n">
        <v>0.007647875731601615</v>
      </c>
      <c r="C422" t="n">
        <v>58.51528384279477</v>
      </c>
      <c r="D422" t="n">
        <v>17.32764285714286</v>
      </c>
      <c r="E422" t="n">
        <v>9.012214285714286</v>
      </c>
    </row>
    <row r="423">
      <c r="A423" t="inlineStr">
        <is>
          <t>300187</t>
        </is>
      </c>
      <c r="B423" t="n">
        <v>0.001821294437865923</v>
      </c>
      <c r="C423" t="n">
        <v>58.17409766454353</v>
      </c>
      <c r="D423" t="n">
        <v>6.546714285714286</v>
      </c>
      <c r="E423" t="n">
        <v>2.381357142857143</v>
      </c>
    </row>
    <row r="424">
      <c r="A424" t="inlineStr">
        <is>
          <t>603290</t>
        </is>
      </c>
      <c r="B424" t="n">
        <v>0.03438792047544411</v>
      </c>
      <c r="C424" t="n">
        <v>57.8797339486901</v>
      </c>
      <c r="D424" t="n">
        <v>211.4932857142857</v>
      </c>
      <c r="E424" t="n">
        <v>8.106857142857143</v>
      </c>
    </row>
    <row r="425">
      <c r="A425" t="inlineStr">
        <is>
          <t>688388</t>
        </is>
      </c>
      <c r="B425" t="n">
        <v>0.006901630109526506</v>
      </c>
      <c r="C425" t="n">
        <v>57.41273839510615</v>
      </c>
      <c r="D425" t="n">
        <v>56.93564285714286</v>
      </c>
      <c r="E425" t="n">
        <v>3</v>
      </c>
    </row>
    <row r="426">
      <c r="A426" t="inlineStr">
        <is>
          <t>600761</t>
        </is>
      </c>
      <c r="B426" t="n">
        <v>0.002826417732750777</v>
      </c>
      <c r="C426" t="n">
        <v>57.11111111111111</v>
      </c>
      <c r="D426" t="n">
        <v>12.719</v>
      </c>
      <c r="E426" t="n">
        <v>1.3875</v>
      </c>
    </row>
    <row r="427">
      <c r="A427" t="inlineStr">
        <is>
          <t>600744</t>
        </is>
      </c>
      <c r="B427" t="n">
        <v>0.0001684946193171846</v>
      </c>
      <c r="C427" t="n">
        <v>57.07964601769913</v>
      </c>
      <c r="D427" t="n">
        <v>2.583071428571428</v>
      </c>
      <c r="E427" t="n">
        <v>2.751357142857143</v>
      </c>
    </row>
    <row r="428">
      <c r="A428" t="inlineStr">
        <is>
          <t>002447</t>
        </is>
      </c>
      <c r="B428" t="n">
        <v>0.0001394416166092081</v>
      </c>
      <c r="C428" t="n">
        <v>57.04225352112677</v>
      </c>
      <c r="D428" t="n">
        <v>2.137</v>
      </c>
      <c r="E428" t="n">
        <v>1.646714285714285</v>
      </c>
    </row>
    <row r="429">
      <c r="A429" t="inlineStr">
        <is>
          <t>002850</t>
        </is>
      </c>
      <c r="B429" t="n">
        <v>0.004440290443170075</v>
      </c>
      <c r="C429" t="n">
        <v>56.94753033669458</v>
      </c>
      <c r="D429" t="n">
        <v>71.60664285714286</v>
      </c>
      <c r="E429" t="n">
        <v>2.096928571428571</v>
      </c>
    </row>
    <row r="430">
      <c r="A430" t="inlineStr">
        <is>
          <t>688516</t>
        </is>
      </c>
      <c r="B430" t="n">
        <v>0.01055315558499881</v>
      </c>
      <c r="C430" t="n">
        <v>56.92200799027272</v>
      </c>
      <c r="D430" t="n">
        <v>70.18821428571428</v>
      </c>
      <c r="E430" t="n">
        <v>8.742142857142856</v>
      </c>
    </row>
    <row r="431">
      <c r="A431" t="inlineStr">
        <is>
          <t>603306</t>
        </is>
      </c>
      <c r="B431" t="n">
        <v>0.00322619510864246</v>
      </c>
      <c r="C431" t="n">
        <v>56.84281842818428</v>
      </c>
      <c r="D431" t="n">
        <v>18.23028571428571</v>
      </c>
      <c r="E431" t="n">
        <v>1.4315</v>
      </c>
    </row>
    <row r="432">
      <c r="A432" t="inlineStr">
        <is>
          <t>600885</t>
        </is>
      </c>
      <c r="B432" t="n">
        <v>0.004541971757760531</v>
      </c>
      <c r="C432" t="n">
        <v>56.79625840397544</v>
      </c>
      <c r="D432" t="n">
        <v>45.56828571428571</v>
      </c>
      <c r="E432" t="n">
        <v>1.156071428571429</v>
      </c>
    </row>
    <row r="433">
      <c r="A433" t="inlineStr">
        <is>
          <t>300501</t>
        </is>
      </c>
      <c r="B433" t="n">
        <v>0.009500851504814617</v>
      </c>
      <c r="C433" t="n">
        <v>56.77749360613811</v>
      </c>
      <c r="D433" t="n">
        <v>21.90321428571428</v>
      </c>
      <c r="E433" t="n">
        <v>7.261214285714285</v>
      </c>
    </row>
    <row r="434">
      <c r="A434" t="inlineStr">
        <is>
          <t>603993</t>
        </is>
      </c>
      <c r="B434" t="n">
        <v>0.0002597851447467813</v>
      </c>
      <c r="C434" t="n">
        <v>56.35838150289019</v>
      </c>
      <c r="D434" t="n">
        <v>4.239785714285714</v>
      </c>
      <c r="E434" t="n">
        <v>1.245</v>
      </c>
    </row>
    <row r="435">
      <c r="A435" t="inlineStr">
        <is>
          <t>300314</t>
        </is>
      </c>
      <c r="B435" t="n">
        <v>0.004435834845774524</v>
      </c>
      <c r="C435" t="n">
        <v>56.32075471698115</v>
      </c>
      <c r="D435" t="n">
        <v>18.756</v>
      </c>
      <c r="E435" t="n">
        <v>4.178071428571429</v>
      </c>
    </row>
    <row r="436">
      <c r="A436" t="inlineStr">
        <is>
          <t>603758</t>
        </is>
      </c>
      <c r="B436" t="n">
        <v>0.001574566605622938</v>
      </c>
      <c r="C436" t="n">
        <v>56.25</v>
      </c>
      <c r="D436" t="n">
        <v>8.755214285714287</v>
      </c>
      <c r="E436" t="n">
        <v>1.631642857142857</v>
      </c>
    </row>
    <row r="437">
      <c r="A437" t="inlineStr">
        <is>
          <t>600600</t>
        </is>
      </c>
      <c r="B437" t="n">
        <v>0.008302258483716404</v>
      </c>
      <c r="C437" t="n">
        <v>56.17529880478087</v>
      </c>
      <c r="D437" t="n">
        <v>81.33464285714285</v>
      </c>
      <c r="E437" t="n">
        <v>1.005642857142857</v>
      </c>
    </row>
    <row r="438">
      <c r="A438" t="inlineStr">
        <is>
          <t>600753</t>
        </is>
      </c>
      <c r="B438" t="n">
        <v>0.003204693613530554</v>
      </c>
      <c r="C438" t="n">
        <v>56.15194054500414</v>
      </c>
      <c r="D438" t="n">
        <v>14.13442857142857</v>
      </c>
      <c r="E438" t="n">
        <v>2.3785</v>
      </c>
    </row>
    <row r="439">
      <c r="A439" t="inlineStr">
        <is>
          <t>002219</t>
        </is>
      </c>
      <c r="B439" t="n">
        <v>9.770119512604937e-05</v>
      </c>
      <c r="C439" t="n">
        <v>56.140350877193</v>
      </c>
      <c r="D439" t="n">
        <v>1.622357142857143</v>
      </c>
      <c r="E439" t="n">
        <v>0.8207857142857145</v>
      </c>
    </row>
    <row r="440">
      <c r="A440" t="inlineStr">
        <is>
          <t>600408</t>
        </is>
      </c>
      <c r="B440" t="n">
        <v>0.0001201413557894222</v>
      </c>
      <c r="C440" t="n">
        <v>56.04395604395602</v>
      </c>
      <c r="D440" t="n">
        <v>1.906928571428572</v>
      </c>
      <c r="E440" t="n">
        <v>0.7679285714285715</v>
      </c>
    </row>
    <row r="441">
      <c r="A441" t="inlineStr">
        <is>
          <t>002891</t>
        </is>
      </c>
      <c r="B441" t="n">
        <v>0.005514681084521921</v>
      </c>
      <c r="C441" t="n">
        <v>56.03932584269662</v>
      </c>
      <c r="D441" t="n">
        <v>47.08285714285714</v>
      </c>
      <c r="E441" t="n">
        <v>2.784428571428571</v>
      </c>
    </row>
    <row r="442">
      <c r="A442" t="inlineStr">
        <is>
          <t>002445</t>
        </is>
      </c>
      <c r="B442" t="n">
        <v>0.0001475923790453544</v>
      </c>
      <c r="C442" t="n">
        <v>55.92105263157896</v>
      </c>
      <c r="D442" t="n">
        <v>1.956857142857143</v>
      </c>
      <c r="E442" t="n">
        <v>0.7607857142857142</v>
      </c>
    </row>
    <row r="443">
      <c r="A443" t="inlineStr">
        <is>
          <t>000983</t>
        </is>
      </c>
      <c r="B443" t="n">
        <v>0.0006188116679761663</v>
      </c>
      <c r="C443" t="n">
        <v>55.89041095890413</v>
      </c>
      <c r="D443" t="n">
        <v>4.584499999999999</v>
      </c>
      <c r="E443" t="n">
        <v>1.426928571428571</v>
      </c>
    </row>
    <row r="444">
      <c r="A444" t="inlineStr">
        <is>
          <t>300712</t>
        </is>
      </c>
      <c r="B444" t="n">
        <v>0.00258519946232507</v>
      </c>
      <c r="C444" t="n">
        <v>55.68990042674253</v>
      </c>
      <c r="D444" t="n">
        <v>16.36242857142857</v>
      </c>
      <c r="E444" t="n">
        <v>6.890642857142858</v>
      </c>
    </row>
    <row r="445">
      <c r="A445" t="inlineStr">
        <is>
          <t>601877</t>
        </is>
      </c>
      <c r="B445" t="n">
        <v>0.002115514238551606</v>
      </c>
      <c r="C445" t="n">
        <v>55.48829701372073</v>
      </c>
      <c r="D445" t="n">
        <v>30.41392857142858</v>
      </c>
      <c r="E445" t="n">
        <v>0.535142857142857</v>
      </c>
    </row>
    <row r="446">
      <c r="A446" t="inlineStr">
        <is>
          <t>000821</t>
        </is>
      </c>
      <c r="B446" t="n">
        <v>0.0004455966943046524</v>
      </c>
      <c r="C446" t="n">
        <v>55.44554455445545</v>
      </c>
      <c r="D446" t="n">
        <v>6.682785714285714</v>
      </c>
      <c r="E446" t="n">
        <v>2.523357142857143</v>
      </c>
    </row>
    <row r="447">
      <c r="A447" t="inlineStr">
        <is>
          <t>300447</t>
        </is>
      </c>
      <c r="B447" t="n">
        <v>0.005581523515029373</v>
      </c>
      <c r="C447" t="n">
        <v>55.31697341513293</v>
      </c>
      <c r="D447" t="n">
        <v>14.99992857142857</v>
      </c>
      <c r="E447" t="n">
        <v>5.895928571428572</v>
      </c>
    </row>
    <row r="448">
      <c r="A448" t="inlineStr">
        <is>
          <t>600509</t>
        </is>
      </c>
      <c r="B448" t="n">
        <v>0.0003889152948581664</v>
      </c>
      <c r="C448" t="n">
        <v>55.30085959885385</v>
      </c>
      <c r="D448" t="n">
        <v>3.862928571428571</v>
      </c>
      <c r="E448" t="n">
        <v>2.047785714285714</v>
      </c>
    </row>
    <row r="449">
      <c r="A449" t="inlineStr">
        <is>
          <t>300368</t>
        </is>
      </c>
      <c r="B449" t="n">
        <v>0.01063252684058181</v>
      </c>
      <c r="C449" t="n">
        <v>55.17241379310344</v>
      </c>
      <c r="D449" t="n">
        <v>15.10728571428571</v>
      </c>
      <c r="E449" t="n">
        <v>9.109071428571429</v>
      </c>
    </row>
    <row r="450">
      <c r="A450" t="inlineStr">
        <is>
          <t>000817</t>
        </is>
      </c>
      <c r="B450" t="n">
        <v>0.001067636894034769</v>
      </c>
      <c r="C450" t="n">
        <v>55.14184397163122</v>
      </c>
      <c r="D450" t="n">
        <v>7.004071428571428</v>
      </c>
      <c r="E450" t="n">
        <v>0</v>
      </c>
    </row>
    <row r="451">
      <c r="A451" t="inlineStr">
        <is>
          <t>601233</t>
        </is>
      </c>
      <c r="B451" t="n">
        <v>0.002635864109212139</v>
      </c>
      <c r="C451" t="n">
        <v>55.03568596352102</v>
      </c>
      <c r="D451" t="n">
        <v>15.98771428571429</v>
      </c>
      <c r="E451" t="n">
        <v>1.87</v>
      </c>
    </row>
    <row r="452">
      <c r="A452" t="inlineStr">
        <is>
          <t>601702</t>
        </is>
      </c>
      <c r="B452" t="n">
        <v>0.001224034609245852</v>
      </c>
      <c r="C452" t="n">
        <v>54.99058380414314</v>
      </c>
      <c r="D452" t="n">
        <v>7.558243243243244</v>
      </c>
      <c r="E452" t="n">
        <v>22.1522972972973</v>
      </c>
    </row>
    <row r="453">
      <c r="A453" t="inlineStr">
        <is>
          <t>603126</t>
        </is>
      </c>
      <c r="B453" t="n">
        <v>0.0004677218529544916</v>
      </c>
      <c r="C453" t="n">
        <v>54.98783454987834</v>
      </c>
      <c r="D453" t="n">
        <v>4.862142857142858</v>
      </c>
      <c r="E453" t="n">
        <v>1.654142857142857</v>
      </c>
    </row>
    <row r="454">
      <c r="A454" t="inlineStr">
        <is>
          <t>002553</t>
        </is>
      </c>
      <c r="B454" t="n">
        <v>0.001147015519775749</v>
      </c>
      <c r="C454" t="n">
        <v>54.73515248796148</v>
      </c>
      <c r="D454" t="n">
        <v>7.4625</v>
      </c>
      <c r="E454" t="n">
        <v>6.246214285714286</v>
      </c>
    </row>
    <row r="455">
      <c r="A455" t="inlineStr">
        <is>
          <t>300487</t>
        </is>
      </c>
      <c r="B455" t="n">
        <v>0.00921718874820977</v>
      </c>
      <c r="C455" t="n">
        <v>54.69416785206258</v>
      </c>
      <c r="D455" t="n">
        <v>43.17042857142857</v>
      </c>
      <c r="E455" t="n">
        <v>2.836571428571428</v>
      </c>
    </row>
    <row r="456">
      <c r="A456" t="inlineStr">
        <is>
          <t>002531</t>
        </is>
      </c>
      <c r="B456" t="n">
        <v>0.0007355993916067826</v>
      </c>
      <c r="C456" t="n">
        <v>54.63917525773194</v>
      </c>
      <c r="D456" t="n">
        <v>7.107571428571428</v>
      </c>
      <c r="E456" t="n">
        <v>2.660928571428571</v>
      </c>
    </row>
    <row r="457">
      <c r="A457" t="inlineStr">
        <is>
          <t>600470</t>
        </is>
      </c>
      <c r="B457" t="n">
        <v>0.0005589006819528303</v>
      </c>
      <c r="C457" t="n">
        <v>54.13533834586464</v>
      </c>
      <c r="D457" t="n">
        <v>3.469285714285715</v>
      </c>
      <c r="E457" t="n">
        <v>1.091428571428571</v>
      </c>
    </row>
    <row r="458">
      <c r="A458" t="inlineStr">
        <is>
          <t>603816</t>
        </is>
      </c>
      <c r="B458" t="n">
        <v>0.01298819652064648</v>
      </c>
      <c r="C458" t="n">
        <v>54.1348461706306</v>
      </c>
      <c r="D458" t="n">
        <v>64.056</v>
      </c>
      <c r="E458" t="n">
        <v>0.5697142857142857</v>
      </c>
    </row>
    <row r="459">
      <c r="A459" t="inlineStr">
        <is>
          <t>601788</t>
        </is>
      </c>
      <c r="B459" t="n">
        <v>0.006058171297145895</v>
      </c>
      <c r="C459" t="n">
        <v>54.06137184115523</v>
      </c>
      <c r="D459" t="n">
        <v>20.2955</v>
      </c>
      <c r="E459" t="n">
        <v>2.575214285714286</v>
      </c>
    </row>
    <row r="460">
      <c r="A460" t="inlineStr">
        <is>
          <t>002414</t>
        </is>
      </c>
      <c r="B460" t="n">
        <v>0.003763615393910959</v>
      </c>
      <c r="C460" t="n">
        <v>54.00221320545923</v>
      </c>
      <c r="D460" t="n">
        <v>35.68242857142858</v>
      </c>
      <c r="E460" t="n">
        <v>1.331142857142857</v>
      </c>
    </row>
    <row r="461">
      <c r="A461" t="inlineStr">
        <is>
          <t>000878</t>
        </is>
      </c>
      <c r="B461" t="n">
        <v>0.001453748477702563</v>
      </c>
      <c r="C461" t="n">
        <v>53.99590163934427</v>
      </c>
      <c r="D461" t="n">
        <v>13.99028571428571</v>
      </c>
      <c r="E461" t="n">
        <v>2.913857142857143</v>
      </c>
    </row>
    <row r="462">
      <c r="A462" t="inlineStr">
        <is>
          <t>300101</t>
        </is>
      </c>
      <c r="B462" t="n">
        <v>0.001897936384303561</v>
      </c>
      <c r="C462" t="n">
        <v>53.89435989256939</v>
      </c>
      <c r="D462" t="n">
        <v>15.03321428571429</v>
      </c>
      <c r="E462" t="n">
        <v>5.250928571428572</v>
      </c>
    </row>
    <row r="463">
      <c r="A463" t="inlineStr">
        <is>
          <t>600460</t>
        </is>
      </c>
      <c r="B463" t="n">
        <v>0.001827636234753624</v>
      </c>
      <c r="C463" t="n">
        <v>53.87622149837134</v>
      </c>
      <c r="D463" t="n">
        <v>16.90814285714286</v>
      </c>
      <c r="E463" t="n">
        <v>3.370642857142857</v>
      </c>
    </row>
    <row r="464">
      <c r="A464" t="inlineStr">
        <is>
          <t>000589</t>
        </is>
      </c>
      <c r="B464" t="n">
        <v>0.001167737836015577</v>
      </c>
      <c r="C464" t="n">
        <v>53.73134328358209</v>
      </c>
      <c r="D464" t="n">
        <v>5.651571428571428</v>
      </c>
      <c r="E464" t="n">
        <v>2.7415</v>
      </c>
    </row>
    <row r="465">
      <c r="A465" t="inlineStr">
        <is>
          <t>600089</t>
        </is>
      </c>
      <c r="B465" t="n">
        <v>0.0005598645790859522</v>
      </c>
      <c r="C465" t="n">
        <v>53.69030390738059</v>
      </c>
      <c r="D465" t="n">
        <v>8.226214285714285</v>
      </c>
      <c r="E465" t="n">
        <v>2.125857142857143</v>
      </c>
    </row>
    <row r="466">
      <c r="A466" t="inlineStr">
        <is>
          <t>300759</t>
        </is>
      </c>
      <c r="B466" t="n">
        <v>0.006899204418458512</v>
      </c>
      <c r="C466" t="n">
        <v>53.6550281156009</v>
      </c>
      <c r="D466" t="n">
        <v>102.0935714285715</v>
      </c>
      <c r="E466" t="n">
        <v>1.530928571428571</v>
      </c>
    </row>
    <row r="467">
      <c r="A467" t="inlineStr">
        <is>
          <t>000887</t>
        </is>
      </c>
      <c r="B467" t="n">
        <v>0.001932635326546772</v>
      </c>
      <c r="C467" t="n">
        <v>53.57607282184655</v>
      </c>
      <c r="D467" t="n">
        <v>10.64442857142857</v>
      </c>
      <c r="E467" t="n">
        <v>2.551214285714285</v>
      </c>
    </row>
    <row r="468">
      <c r="A468" t="inlineStr">
        <is>
          <t>300373</t>
        </is>
      </c>
      <c r="B468" t="n">
        <v>0.007593399091516014</v>
      </c>
      <c r="C468" t="n">
        <v>53.53824160114367</v>
      </c>
      <c r="D468" t="n">
        <v>37.416</v>
      </c>
      <c r="E468" t="n">
        <v>4.809142857142857</v>
      </c>
    </row>
    <row r="469">
      <c r="A469" t="inlineStr">
        <is>
          <t>601952</t>
        </is>
      </c>
      <c r="B469" t="n">
        <v>0.002232246273203297</v>
      </c>
      <c r="C469" t="n">
        <v>53.53200883002207</v>
      </c>
      <c r="D469" t="n">
        <v>12.69321428571429</v>
      </c>
      <c r="E469" t="n">
        <v>2.176428571428572</v>
      </c>
    </row>
    <row r="470">
      <c r="A470" t="inlineStr">
        <is>
          <t>300065</t>
        </is>
      </c>
      <c r="B470" t="n">
        <v>0.002364305812261287</v>
      </c>
      <c r="C470" t="n">
        <v>53.47368421052632</v>
      </c>
      <c r="D470" t="n">
        <v>13.73192857142857</v>
      </c>
      <c r="E470" t="n">
        <v>3.179928571428571</v>
      </c>
    </row>
    <row r="471">
      <c r="A471" t="inlineStr">
        <is>
          <t>600109</t>
        </is>
      </c>
      <c r="B471" t="n">
        <v>0.002757417128152017</v>
      </c>
      <c r="C471" t="n">
        <v>53.31325301204816</v>
      </c>
      <c r="D471" t="n">
        <v>14.57614285714286</v>
      </c>
      <c r="E471" t="n">
        <v>3.462000000000001</v>
      </c>
    </row>
    <row r="472">
      <c r="A472" t="inlineStr">
        <is>
          <t>600817</t>
        </is>
      </c>
      <c r="B472" t="n">
        <v>0.002083532006430406</v>
      </c>
      <c r="C472" t="n">
        <v>53.26633165829146</v>
      </c>
      <c r="D472" t="n">
        <v>11.69371428571429</v>
      </c>
      <c r="E472" t="n">
        <v>0.8549285714285714</v>
      </c>
    </row>
    <row r="473">
      <c r="A473" t="inlineStr">
        <is>
          <t>002318</t>
        </is>
      </c>
      <c r="B473" t="n">
        <v>0.0009363574009487787</v>
      </c>
      <c r="C473" t="n">
        <v>53.23943661971833</v>
      </c>
      <c r="D473" t="n">
        <v>9.051071428571429</v>
      </c>
      <c r="E473" t="n">
        <v>2.282142857142857</v>
      </c>
    </row>
    <row r="474">
      <c r="A474" t="inlineStr">
        <is>
          <t>300518</t>
        </is>
      </c>
      <c r="B474" t="n">
        <v>0.01259592093673039</v>
      </c>
      <c r="C474" t="n">
        <v>53.22921063739972</v>
      </c>
      <c r="D474" t="n">
        <v>35.34557142857144</v>
      </c>
      <c r="E474" t="n">
        <v>6.528571428571428</v>
      </c>
    </row>
    <row r="475">
      <c r="A475" t="inlineStr">
        <is>
          <t>603338</t>
        </is>
      </c>
      <c r="B475" t="n">
        <v>0.01086237017436584</v>
      </c>
      <c r="C475" t="n">
        <v>53.08972073677958</v>
      </c>
      <c r="D475" t="n">
        <v>94.24757142857143</v>
      </c>
      <c r="E475" t="n">
        <v>0.5920714285714286</v>
      </c>
    </row>
    <row r="476">
      <c r="A476" t="inlineStr">
        <is>
          <t>601222</t>
        </is>
      </c>
      <c r="B476" t="n">
        <v>0.0008352571709237844</v>
      </c>
      <c r="C476" t="n">
        <v>53.07692307692307</v>
      </c>
      <c r="D476" t="n">
        <v>7.06357142857143</v>
      </c>
      <c r="E476" t="n">
        <v>1.837571428571428</v>
      </c>
    </row>
    <row r="477">
      <c r="A477" t="inlineStr">
        <is>
          <t>300699</t>
        </is>
      </c>
      <c r="B477" t="n">
        <v>0.005591344113528937</v>
      </c>
      <c r="C477" t="n">
        <v>52.94420600858369</v>
      </c>
      <c r="D477" t="n">
        <v>72.52185714285716</v>
      </c>
      <c r="E477" t="n">
        <v>1.465571428571429</v>
      </c>
    </row>
    <row r="478">
      <c r="A478" t="inlineStr">
        <is>
          <t>002259</t>
        </is>
      </c>
      <c r="B478" t="n">
        <v>0.0006175927183790959</v>
      </c>
      <c r="C478" t="n">
        <v>52.72727272727271</v>
      </c>
      <c r="D478" t="n">
        <v>3.176214285714286</v>
      </c>
      <c r="E478" t="n">
        <v>0.9674285714285714</v>
      </c>
    </row>
    <row r="479">
      <c r="A479" t="inlineStr">
        <is>
          <t>002614</t>
        </is>
      </c>
      <c r="B479" t="n">
        <v>0.002626921236207106</v>
      </c>
      <c r="C479" t="n">
        <v>52.70270270270269</v>
      </c>
      <c r="D479" t="n">
        <v>13.71721428571429</v>
      </c>
      <c r="E479" t="n">
        <v>4.134071428571429</v>
      </c>
    </row>
    <row r="480">
      <c r="A480" t="inlineStr">
        <is>
          <t>600486</t>
        </is>
      </c>
      <c r="B480" t="n">
        <v>0.0137979159644658</v>
      </c>
      <c r="C480" t="n">
        <v>52.65666782932217</v>
      </c>
      <c r="D480" t="n">
        <v>95.53642857142857</v>
      </c>
      <c r="E480" t="n">
        <v>1.1135</v>
      </c>
    </row>
    <row r="481">
      <c r="A481" t="inlineStr">
        <is>
          <t>000713</t>
        </is>
      </c>
      <c r="B481" t="n">
        <v>0.0008501001042985385</v>
      </c>
      <c r="C481" t="n">
        <v>52.62645914396889</v>
      </c>
      <c r="D481" t="n">
        <v>10.98271428571429</v>
      </c>
      <c r="E481" t="n">
        <v>8.006642857142857</v>
      </c>
    </row>
    <row r="482">
      <c r="A482" t="inlineStr">
        <is>
          <t>000690</t>
        </is>
      </c>
      <c r="B482" t="n">
        <v>0.0009092972828281132</v>
      </c>
      <c r="C482" t="n">
        <v>52.36139630390144</v>
      </c>
      <c r="D482" t="n">
        <v>6.600285714285714</v>
      </c>
      <c r="E482" t="n">
        <v>0.9478571428571427</v>
      </c>
    </row>
    <row r="483">
      <c r="A483" t="inlineStr">
        <is>
          <t>300299</t>
        </is>
      </c>
      <c r="B483" t="n">
        <v>0.001876207993346188</v>
      </c>
      <c r="C483" t="n">
        <v>52.29166666666667</v>
      </c>
      <c r="D483" t="n">
        <v>8.973571428571429</v>
      </c>
      <c r="E483" t="n">
        <v>8.456785714285715</v>
      </c>
    </row>
    <row r="484">
      <c r="A484" t="inlineStr">
        <is>
          <t>600798</t>
        </is>
      </c>
      <c r="B484" t="n">
        <v>0.0001850917400017308</v>
      </c>
      <c r="C484" t="n">
        <v>52.2184300341297</v>
      </c>
      <c r="D484" t="n">
        <v>3.217357142857143</v>
      </c>
      <c r="E484" t="n">
        <v>1.791357142857143</v>
      </c>
    </row>
    <row r="485">
      <c r="A485" t="inlineStr">
        <is>
          <t>300196</t>
        </is>
      </c>
      <c r="B485" t="n">
        <v>0.001570956551046564</v>
      </c>
      <c r="C485" t="n">
        <v>52.17391304347825</v>
      </c>
      <c r="D485" t="n">
        <v>13.87721428571428</v>
      </c>
      <c r="E485" t="n">
        <v>2.193428571428572</v>
      </c>
    </row>
    <row r="486">
      <c r="A486" t="inlineStr">
        <is>
          <t>603959</t>
        </is>
      </c>
      <c r="B486" t="n">
        <v>0.002928636588039698</v>
      </c>
      <c r="C486" t="n">
        <v>52.125</v>
      </c>
      <c r="D486" t="n">
        <v>11.244</v>
      </c>
      <c r="E486" t="n">
        <v>1.737071428571429</v>
      </c>
    </row>
    <row r="487">
      <c r="A487" t="inlineStr">
        <is>
          <t>002360</t>
        </is>
      </c>
      <c r="B487" t="n">
        <v>0.0009361704389202491</v>
      </c>
      <c r="C487" t="n">
        <v>51.95071868583163</v>
      </c>
      <c r="D487" t="n">
        <v>6.445714285714286</v>
      </c>
      <c r="E487" t="n">
        <v>2.605357142857143</v>
      </c>
    </row>
    <row r="488">
      <c r="A488" t="inlineStr">
        <is>
          <t>600531</t>
        </is>
      </c>
      <c r="B488" t="n">
        <v>0.0008198185996153894</v>
      </c>
      <c r="C488" t="n">
        <v>51.67095115681235</v>
      </c>
      <c r="D488" t="n">
        <v>5.143214285714286</v>
      </c>
      <c r="E488" t="n">
        <v>4.742500000000001</v>
      </c>
    </row>
    <row r="489">
      <c r="A489" t="inlineStr">
        <is>
          <t>688139</t>
        </is>
      </c>
      <c r="B489" t="n">
        <v>0.01131953578546446</v>
      </c>
      <c r="C489" t="n">
        <v>51.56950672645739</v>
      </c>
      <c r="D489" t="n">
        <v>66.32892857142856</v>
      </c>
      <c r="E489" t="n">
        <v>3.959</v>
      </c>
    </row>
    <row r="490">
      <c r="A490" t="inlineStr">
        <is>
          <t>601666</t>
        </is>
      </c>
      <c r="B490" t="n">
        <v>0.0008200573300840132</v>
      </c>
      <c r="C490" t="n">
        <v>51.5228426395939</v>
      </c>
      <c r="D490" t="n">
        <v>5.369142857142857</v>
      </c>
      <c r="E490" t="n">
        <v>1.196714285714286</v>
      </c>
    </row>
    <row r="491">
      <c r="A491" t="inlineStr">
        <is>
          <t>300298</t>
        </is>
      </c>
      <c r="B491" t="n">
        <v>0.004996897415940964</v>
      </c>
      <c r="C491" t="n">
        <v>51.47058823529412</v>
      </c>
      <c r="D491" t="n">
        <v>36.4215</v>
      </c>
      <c r="E491" t="n">
        <v>1.597357142857143</v>
      </c>
    </row>
    <row r="492">
      <c r="A492" t="inlineStr">
        <is>
          <t>300777</t>
        </is>
      </c>
      <c r="B492" t="n">
        <v>0.004529410788117835</v>
      </c>
      <c r="C492" t="n">
        <v>51.4673398548438</v>
      </c>
      <c r="D492" t="n">
        <v>45.86235714285715</v>
      </c>
      <c r="E492" t="n">
        <v>1.807214285714286</v>
      </c>
    </row>
    <row r="493">
      <c r="A493" t="inlineStr">
        <is>
          <t>603505</t>
        </is>
      </c>
      <c r="B493" t="n">
        <v>0.001835705664557947</v>
      </c>
      <c r="C493" t="n">
        <v>51.38613861386139</v>
      </c>
      <c r="D493" t="n">
        <v>23.9385</v>
      </c>
      <c r="E493" t="n">
        <v>1.623357142857143</v>
      </c>
    </row>
    <row r="494">
      <c r="A494" t="inlineStr">
        <is>
          <t>002239</t>
        </is>
      </c>
      <c r="B494" t="n">
        <v>0.0007101658070365802</v>
      </c>
      <c r="C494" t="n">
        <v>51.38461538461539</v>
      </c>
      <c r="D494" t="n">
        <v>4.707428571428571</v>
      </c>
      <c r="E494" t="n">
        <v>5.02507142857143</v>
      </c>
    </row>
    <row r="495">
      <c r="A495" t="inlineStr">
        <is>
          <t>002151</t>
        </is>
      </c>
      <c r="B495" t="n">
        <v>0.0166924867455191</v>
      </c>
      <c r="C495" t="n">
        <v>51.34032634032633</v>
      </c>
      <c r="D495" t="n">
        <v>50.88135714285714</v>
      </c>
      <c r="E495" t="n">
        <v>7.224142857142857</v>
      </c>
    </row>
    <row r="496">
      <c r="A496" t="inlineStr">
        <is>
          <t>002196</t>
        </is>
      </c>
      <c r="B496" t="n">
        <v>0.001302625374944805</v>
      </c>
      <c r="C496" t="n">
        <v>51.32382892057026</v>
      </c>
      <c r="D496" t="n">
        <v>6.0315</v>
      </c>
      <c r="E496" t="n">
        <v>5.506357142857143</v>
      </c>
    </row>
    <row r="497">
      <c r="A497" t="inlineStr">
        <is>
          <t>600549</t>
        </is>
      </c>
      <c r="B497" t="n">
        <v>0.0008943266082205823</v>
      </c>
      <c r="C497" t="n">
        <v>51.00671140939597</v>
      </c>
      <c r="D497" t="n">
        <v>14.42542857142857</v>
      </c>
      <c r="E497" t="n">
        <v>1.709142857142857</v>
      </c>
    </row>
    <row r="498">
      <c r="A498" t="inlineStr">
        <is>
          <t>300316</t>
        </is>
      </c>
      <c r="B498" t="n">
        <v>0.002726389823288316</v>
      </c>
      <c r="C498" t="n">
        <v>50.96455809780169</v>
      </c>
      <c r="D498" t="n">
        <v>27.61535714285714</v>
      </c>
      <c r="E498" t="n">
        <v>2.447214285714286</v>
      </c>
    </row>
    <row r="499">
      <c r="A499" t="inlineStr">
        <is>
          <t>600573</t>
        </is>
      </c>
      <c r="B499" t="n">
        <v>0.001598837529554796</v>
      </c>
      <c r="C499" t="n">
        <v>50.95367847411445</v>
      </c>
      <c r="D499" t="n">
        <v>8.010642857142855</v>
      </c>
      <c r="E499" t="n">
        <v>5.202214285714286</v>
      </c>
    </row>
    <row r="500">
      <c r="A500" t="inlineStr">
        <is>
          <t>603085</t>
        </is>
      </c>
      <c r="B500" t="n">
        <v>0.00161707121310002</v>
      </c>
      <c r="C500" t="n">
        <v>50.83969465648857</v>
      </c>
      <c r="D500" t="n">
        <v>9.095928571428573</v>
      </c>
      <c r="E500" t="n">
        <v>2.180071428571428</v>
      </c>
    </row>
    <row r="501">
      <c r="A501" t="inlineStr">
        <is>
          <t>000837</t>
        </is>
      </c>
      <c r="B501" t="n">
        <v>0.001027614426830735</v>
      </c>
      <c r="C501" t="n">
        <v>50.82987551867217</v>
      </c>
      <c r="D501" t="n">
        <v>5.467642857142857</v>
      </c>
      <c r="E501" t="n">
        <v>0.9449285714285716</v>
      </c>
    </row>
    <row r="502">
      <c r="A502" t="inlineStr">
        <is>
          <t>002979</t>
        </is>
      </c>
      <c r="B502" t="n">
        <v>0.01003533054347054</v>
      </c>
      <c r="C502" t="n">
        <v>50.6522549385017</v>
      </c>
      <c r="D502" t="n">
        <v>39.98371428571429</v>
      </c>
      <c r="E502" t="n">
        <v>8.789857142857143</v>
      </c>
    </row>
    <row r="503">
      <c r="A503" t="inlineStr">
        <is>
          <t>002078</t>
        </is>
      </c>
      <c r="B503" t="n">
        <v>0.002064300869253732</v>
      </c>
      <c r="C503" t="n">
        <v>50.56561085972851</v>
      </c>
      <c r="D503" t="n">
        <v>12.90842857142857</v>
      </c>
      <c r="E503" t="n">
        <v>0.9975714285714286</v>
      </c>
    </row>
    <row r="504">
      <c r="A504" t="inlineStr">
        <is>
          <t>300427</t>
        </is>
      </c>
      <c r="B504" t="n">
        <v>0.005451791526293025</v>
      </c>
      <c r="C504" t="n">
        <v>50.53892215568862</v>
      </c>
      <c r="D504" t="n">
        <v>24.09057142857143</v>
      </c>
      <c r="E504" t="n">
        <v>4.481642857142857</v>
      </c>
    </row>
    <row r="505">
      <c r="A505" t="inlineStr">
        <is>
          <t>000780</t>
        </is>
      </c>
      <c r="B505" t="n">
        <v>0.000485014267088981</v>
      </c>
      <c r="C505" t="n">
        <v>50.43103448275863</v>
      </c>
      <c r="D505" t="n">
        <v>2.762785714285714</v>
      </c>
      <c r="E505" t="n">
        <v>0.4242142857142857</v>
      </c>
    </row>
    <row r="506">
      <c r="A506" t="inlineStr">
        <is>
          <t>600842</t>
        </is>
      </c>
      <c r="B506" t="n">
        <v>0.001284400873006089</v>
      </c>
      <c r="C506" t="n">
        <v>50.43103448275863</v>
      </c>
      <c r="D506" t="n">
        <v>12.33264285714286</v>
      </c>
      <c r="E506" t="n">
        <v>0</v>
      </c>
    </row>
    <row r="507">
      <c r="A507" t="inlineStr">
        <is>
          <t>300337</t>
        </is>
      </c>
      <c r="B507" t="n">
        <v>0.003578733259112933</v>
      </c>
      <c r="C507" t="n">
        <v>50.42016806722691</v>
      </c>
      <c r="D507" t="n">
        <v>5.559571428571428</v>
      </c>
      <c r="E507" t="n">
        <v>6.722785714285716</v>
      </c>
    </row>
    <row r="508">
      <c r="A508" t="inlineStr">
        <is>
          <t>601882</t>
        </is>
      </c>
      <c r="B508" t="n">
        <v>0.002774542974323335</v>
      </c>
      <c r="C508" t="n">
        <v>50.37406483790525</v>
      </c>
      <c r="D508" t="n">
        <v>11.36021428571429</v>
      </c>
      <c r="E508" t="n">
        <v>0.9690714285714287</v>
      </c>
    </row>
    <row r="509">
      <c r="A509" t="inlineStr">
        <is>
          <t>300095</t>
        </is>
      </c>
      <c r="B509" t="n">
        <v>0.002678368404483992</v>
      </c>
      <c r="C509" t="n">
        <v>50.33647375504711</v>
      </c>
      <c r="D509" t="n">
        <v>11.85428571428571</v>
      </c>
      <c r="E509" t="n">
        <v>6.023499999999999</v>
      </c>
    </row>
    <row r="510">
      <c r="A510" t="inlineStr">
        <is>
          <t>603369</t>
        </is>
      </c>
      <c r="B510" t="n">
        <v>0.004295861984896064</v>
      </c>
      <c r="C510" t="n">
        <v>50.3043718871057</v>
      </c>
      <c r="D510" t="n">
        <v>47.26221428571429</v>
      </c>
      <c r="E510" t="n">
        <v>0.937357142857143</v>
      </c>
    </row>
    <row r="511">
      <c r="A511" t="inlineStr">
        <is>
          <t>603008</t>
        </is>
      </c>
      <c r="B511" t="n">
        <v>0.003350216166061467</v>
      </c>
      <c r="C511" t="n">
        <v>50.29486099410278</v>
      </c>
      <c r="D511" t="n">
        <v>13.91328571428572</v>
      </c>
      <c r="E511" t="n">
        <v>1.930642857142857</v>
      </c>
    </row>
    <row r="512">
      <c r="A512" t="inlineStr">
        <is>
          <t>002340</t>
        </is>
      </c>
      <c r="B512" t="n">
        <v>0.0002125222439969366</v>
      </c>
      <c r="C512" t="n">
        <v>50.22421524663678</v>
      </c>
      <c r="D512" t="n">
        <v>5.177142857142857</v>
      </c>
      <c r="E512" t="n">
        <v>3.731857142857142</v>
      </c>
    </row>
    <row r="513">
      <c r="A513" t="inlineStr">
        <is>
          <t>603317</t>
        </is>
      </c>
      <c r="B513" t="n">
        <v>0.004676132013439162</v>
      </c>
      <c r="C513" t="n">
        <v>50.21739130434781</v>
      </c>
      <c r="D513" t="n">
        <v>62.22014285714285</v>
      </c>
      <c r="E513" t="n">
        <v>2.8825</v>
      </c>
    </row>
    <row r="514">
      <c r="A514" t="inlineStr">
        <is>
          <t>000655</t>
        </is>
      </c>
      <c r="B514" t="n">
        <v>0.0005962381904019371</v>
      </c>
      <c r="C514" t="n">
        <v>50.17605633802818</v>
      </c>
      <c r="D514" t="n">
        <v>6.831857142857143</v>
      </c>
      <c r="E514" t="n">
        <v>3.668499999999999</v>
      </c>
    </row>
    <row r="515">
      <c r="A515" t="inlineStr">
        <is>
          <t>300030</t>
        </is>
      </c>
      <c r="B515" t="n">
        <v>0.001824982763775372</v>
      </c>
      <c r="C515" t="n">
        <v>49.83012457531144</v>
      </c>
      <c r="D515" t="n">
        <v>12.9355</v>
      </c>
      <c r="E515" t="n">
        <v>7.413214285714285</v>
      </c>
    </row>
    <row r="516">
      <c r="A516" t="inlineStr">
        <is>
          <t>600827</t>
        </is>
      </c>
      <c r="B516" t="n">
        <v>0.004788393592470248</v>
      </c>
      <c r="C516" t="n">
        <v>49.79674796747968</v>
      </c>
      <c r="D516" t="n">
        <v>16.10714285714286</v>
      </c>
      <c r="E516" t="n">
        <v>2.342714285714286</v>
      </c>
    </row>
    <row r="517">
      <c r="A517" t="inlineStr">
        <is>
          <t>300238</t>
        </is>
      </c>
      <c r="B517" t="n">
        <v>0.006473131728458716</v>
      </c>
      <c r="C517" t="n">
        <v>49.78800726832222</v>
      </c>
      <c r="D517" t="n">
        <v>25.57792857142857</v>
      </c>
      <c r="E517" t="n">
        <v>4.786214285714285</v>
      </c>
    </row>
    <row r="518">
      <c r="A518" t="inlineStr">
        <is>
          <t>688339</t>
        </is>
      </c>
      <c r="B518" t="n">
        <v>0.06087021061641892</v>
      </c>
      <c r="C518" t="n">
        <v>49.63659683625481</v>
      </c>
      <c r="D518" t="n">
        <v>189.5102127659574</v>
      </c>
      <c r="E518" t="n">
        <v>10.4531914893617</v>
      </c>
    </row>
    <row r="519">
      <c r="A519" t="inlineStr">
        <is>
          <t>300460</t>
        </is>
      </c>
      <c r="B519" t="n">
        <v>0.001773802533849877</v>
      </c>
      <c r="C519" t="n">
        <v>49.63636363636363</v>
      </c>
      <c r="D519" t="n">
        <v>13.88914285714286</v>
      </c>
      <c r="E519" t="n">
        <v>5.705714285714286</v>
      </c>
    </row>
    <row r="520">
      <c r="A520" t="inlineStr">
        <is>
          <t>002372</t>
        </is>
      </c>
      <c r="B520" t="n">
        <v>0.003338993895672978</v>
      </c>
      <c r="C520" t="n">
        <v>49.63265306122449</v>
      </c>
      <c r="D520" t="n">
        <v>15.61335714285715</v>
      </c>
      <c r="E520" t="n">
        <v>0.6947142857142857</v>
      </c>
    </row>
    <row r="521">
      <c r="A521" t="inlineStr">
        <is>
          <t>002287</t>
        </is>
      </c>
      <c r="B521" t="n">
        <v>0.006554190491184273</v>
      </c>
      <c r="C521" t="n">
        <v>49.50026301946344</v>
      </c>
      <c r="D521" t="n">
        <v>26.67121428571429</v>
      </c>
      <c r="E521" t="n">
        <v>1.047928571428572</v>
      </c>
    </row>
    <row r="522">
      <c r="A522" t="inlineStr">
        <is>
          <t>300721</t>
        </is>
      </c>
      <c r="B522" t="n">
        <v>0.006470014216698525</v>
      </c>
      <c r="C522" t="n">
        <v>49.49299855142444</v>
      </c>
      <c r="D522" t="n">
        <v>28.71064285714285</v>
      </c>
      <c r="E522" t="n">
        <v>13.02571428571428</v>
      </c>
    </row>
    <row r="523">
      <c r="A523" t="inlineStr">
        <is>
          <t>002105</t>
        </is>
      </c>
      <c r="B523" t="n">
        <v>0.001929130602069434</v>
      </c>
      <c r="C523" t="n">
        <v>49.4</v>
      </c>
      <c r="D523" t="n">
        <v>8.022500000000001</v>
      </c>
      <c r="E523" t="n">
        <v>3.227</v>
      </c>
    </row>
    <row r="524">
      <c r="A524" t="inlineStr">
        <is>
          <t>600591</t>
        </is>
      </c>
      <c r="B524" t="n">
        <v>0.0003484710437612767</v>
      </c>
      <c r="C524" t="n">
        <v>49.28131416837782</v>
      </c>
      <c r="D524" t="n">
        <v>6.381928571428571</v>
      </c>
      <c r="E524" t="n">
        <v>0</v>
      </c>
    </row>
    <row r="525">
      <c r="A525" t="inlineStr">
        <is>
          <t>300729</t>
        </is>
      </c>
      <c r="B525" t="n">
        <v>0.02960909195771501</v>
      </c>
      <c r="C525" t="n">
        <v>49.1854419410745</v>
      </c>
      <c r="D525" t="n">
        <v>57.98114285714286</v>
      </c>
      <c r="E525" t="n">
        <v>10.11778571428572</v>
      </c>
    </row>
    <row r="526">
      <c r="A526" t="inlineStr">
        <is>
          <t>600779</t>
        </is>
      </c>
      <c r="B526" t="n">
        <v>0.005357248967764502</v>
      </c>
      <c r="C526" t="n">
        <v>49.149377593361</v>
      </c>
      <c r="D526" t="n">
        <v>67.91107142857142</v>
      </c>
      <c r="E526" t="n">
        <v>1.182785714285714</v>
      </c>
    </row>
    <row r="527">
      <c r="A527" t="inlineStr">
        <is>
          <t>002202</t>
        </is>
      </c>
      <c r="B527" t="n">
        <v>0.0006968223115086071</v>
      </c>
      <c r="C527" t="n">
        <v>49.11550468262227</v>
      </c>
      <c r="D527" t="n">
        <v>11.31964285714286</v>
      </c>
      <c r="E527" t="n">
        <v>2.1785</v>
      </c>
    </row>
    <row r="528">
      <c r="A528" t="inlineStr">
        <is>
          <t>688599</t>
        </is>
      </c>
      <c r="B528" t="n">
        <v>0.002212964348461377</v>
      </c>
      <c r="C528" t="n">
        <v>48.97720631209819</v>
      </c>
      <c r="D528" t="n">
        <v>17.65155555555556</v>
      </c>
      <c r="E528" t="n">
        <v>10.26214814814815</v>
      </c>
    </row>
    <row r="529">
      <c r="A529" t="inlineStr">
        <is>
          <t>300617</t>
        </is>
      </c>
      <c r="B529" t="n">
        <v>0.004246468158932642</v>
      </c>
      <c r="C529" t="n">
        <v>48.43941248470011</v>
      </c>
      <c r="D529" t="n">
        <v>42.51385714285715</v>
      </c>
      <c r="E529" t="n">
        <v>3.342214285714286</v>
      </c>
    </row>
    <row r="530">
      <c r="A530" t="inlineStr">
        <is>
          <t>002129</t>
        </is>
      </c>
      <c r="B530" t="n">
        <v>0.001120179543117434</v>
      </c>
      <c r="C530" t="n">
        <v>48.27219564061671</v>
      </c>
      <c r="D530" t="n">
        <v>23.10492857142857</v>
      </c>
      <c r="E530" t="n">
        <v>2.642214285714286</v>
      </c>
    </row>
    <row r="531">
      <c r="A531" t="inlineStr">
        <is>
          <t>002726</t>
        </is>
      </c>
      <c r="B531" t="n">
        <v>0.001851979102755309</v>
      </c>
      <c r="C531" t="n">
        <v>48.27160493827161</v>
      </c>
      <c r="D531" t="n">
        <v>11.27835714285714</v>
      </c>
      <c r="E531" t="n">
        <v>2.767071428571429</v>
      </c>
    </row>
    <row r="532">
      <c r="A532" t="inlineStr">
        <is>
          <t>002128</t>
        </is>
      </c>
      <c r="B532" t="n">
        <v>0.001139041977830521</v>
      </c>
      <c r="C532" t="n">
        <v>48.2398956975228</v>
      </c>
      <c r="D532" t="n">
        <v>10.40171428571429</v>
      </c>
      <c r="E532" t="n">
        <v>1.980142857142857</v>
      </c>
    </row>
    <row r="533">
      <c r="A533" t="inlineStr">
        <is>
          <t>600428</t>
        </is>
      </c>
      <c r="B533" t="n">
        <v>0.0003584063367453515</v>
      </c>
      <c r="C533" t="n">
        <v>48.22006472491911</v>
      </c>
      <c r="D533" t="n">
        <v>3.556285714285714</v>
      </c>
      <c r="E533" t="n">
        <v>1.2155</v>
      </c>
    </row>
    <row r="534">
      <c r="A534" t="inlineStr">
        <is>
          <t>300082</t>
        </is>
      </c>
      <c r="B534" t="n">
        <v>0.001566763435921529</v>
      </c>
      <c r="C534" t="n">
        <v>48.21428571428572</v>
      </c>
      <c r="D534" t="n">
        <v>8.721642857142857</v>
      </c>
      <c r="E534" t="n">
        <v>1.930357142857143</v>
      </c>
    </row>
    <row r="535">
      <c r="A535" t="inlineStr">
        <is>
          <t>000669</t>
        </is>
      </c>
      <c r="B535" t="n">
        <v>0.0002150375167328151</v>
      </c>
      <c r="C535" t="n">
        <v>48.02631578947367</v>
      </c>
      <c r="D535" t="n">
        <v>1.986285714285715</v>
      </c>
      <c r="E535" t="n">
        <v>1.207428571428571</v>
      </c>
    </row>
    <row r="536">
      <c r="A536" t="inlineStr">
        <is>
          <t>002255</t>
        </is>
      </c>
      <c r="B536" t="n">
        <v>0.0006376325729684204</v>
      </c>
      <c r="C536" t="n">
        <v>48.01444043321299</v>
      </c>
      <c r="D536" t="n">
        <v>3.9495</v>
      </c>
      <c r="E536" t="n">
        <v>2.027</v>
      </c>
    </row>
    <row r="537">
      <c r="A537" t="inlineStr">
        <is>
          <t>603456</t>
        </is>
      </c>
      <c r="B537" t="n">
        <v>0.001718179501696275</v>
      </c>
      <c r="C537" t="n">
        <v>47.98301486199576</v>
      </c>
      <c r="D537" t="n">
        <v>31.62864285714286</v>
      </c>
      <c r="E537" t="n">
        <v>0.9832857142857142</v>
      </c>
    </row>
    <row r="538">
      <c r="A538" t="inlineStr">
        <is>
          <t>603027</t>
        </is>
      </c>
      <c r="B538" t="n">
        <v>0.003885776483953744</v>
      </c>
      <c r="C538" t="n">
        <v>47.97843665768195</v>
      </c>
      <c r="D538" t="n">
        <v>36.17407142857142</v>
      </c>
      <c r="E538" t="n">
        <v>1.562214285714286</v>
      </c>
    </row>
    <row r="539">
      <c r="A539" t="inlineStr">
        <is>
          <t>603650</t>
        </is>
      </c>
      <c r="B539" t="n">
        <v>0.006262033312845553</v>
      </c>
      <c r="C539" t="n">
        <v>47.85680640602921</v>
      </c>
      <c r="D539" t="n">
        <v>32.84092857142858</v>
      </c>
      <c r="E539" t="n">
        <v>5.278499999999999</v>
      </c>
    </row>
    <row r="540">
      <c r="A540" t="inlineStr">
        <is>
          <t>600999</t>
        </is>
      </c>
      <c r="B540" t="n">
        <v>0.002359684621747946</v>
      </c>
      <c r="C540" t="n">
        <v>47.69021739130432</v>
      </c>
      <c r="D540" t="n">
        <v>20.64735714285714</v>
      </c>
      <c r="E540" t="n">
        <v>0.6008571428571429</v>
      </c>
    </row>
    <row r="541">
      <c r="A541" t="inlineStr">
        <is>
          <t>300117</t>
        </is>
      </c>
      <c r="B541" t="n">
        <v>0.001059541492437954</v>
      </c>
      <c r="C541" t="n">
        <v>47.56944444444444</v>
      </c>
      <c r="D541" t="n">
        <v>3.924</v>
      </c>
      <c r="E541" t="n">
        <v>4.421714285714286</v>
      </c>
    </row>
    <row r="542">
      <c r="A542" t="inlineStr">
        <is>
          <t>600490</t>
        </is>
      </c>
      <c r="B542" t="n">
        <v>0.0002930757478313119</v>
      </c>
      <c r="C542" t="n">
        <v>47.49999999999999</v>
      </c>
      <c r="D542" t="n">
        <v>3.862285714285715</v>
      </c>
      <c r="E542" t="n">
        <v>2.2025</v>
      </c>
    </row>
    <row r="543">
      <c r="A543" t="inlineStr">
        <is>
          <t>600300</t>
        </is>
      </c>
      <c r="B543" t="n">
        <v>0.0004241518623034804</v>
      </c>
      <c r="C543" t="n">
        <v>47.38562091503267</v>
      </c>
      <c r="D543" t="n">
        <v>3.794714285714285</v>
      </c>
      <c r="E543" t="n">
        <v>3.613071428571429</v>
      </c>
    </row>
    <row r="544">
      <c r="A544" t="inlineStr">
        <is>
          <t>002597</t>
        </is>
      </c>
      <c r="B544" t="n">
        <v>0.004373916859193899</v>
      </c>
      <c r="C544" t="n">
        <v>47.38243123336292</v>
      </c>
      <c r="D544" t="n">
        <v>30.74735714285714</v>
      </c>
      <c r="E544" t="n">
        <v>1.109571428571429</v>
      </c>
    </row>
    <row r="545">
      <c r="A545" t="inlineStr">
        <is>
          <t>603833</t>
        </is>
      </c>
      <c r="B545" t="n">
        <v>0.02143650556680464</v>
      </c>
      <c r="C545" t="n">
        <v>47.37945492662475</v>
      </c>
      <c r="D545" t="n">
        <v>107.4874285714286</v>
      </c>
      <c r="E545" t="n">
        <v>0.3323571428571429</v>
      </c>
    </row>
    <row r="546">
      <c r="A546" t="inlineStr">
        <is>
          <t>300592</t>
        </is>
      </c>
      <c r="B546" t="n">
        <v>0.004970575486197664</v>
      </c>
      <c r="C546" t="n">
        <v>47.36842105263157</v>
      </c>
      <c r="D546" t="n">
        <v>19.38257142857142</v>
      </c>
      <c r="E546" t="n">
        <v>5.589</v>
      </c>
    </row>
    <row r="547">
      <c r="A547" t="inlineStr">
        <is>
          <t>300224</t>
        </is>
      </c>
      <c r="B547" t="n">
        <v>0.000850741307842818</v>
      </c>
      <c r="C547" t="n">
        <v>47.33178654292345</v>
      </c>
      <c r="D547" t="n">
        <v>10.54421428571429</v>
      </c>
      <c r="E547" t="n">
        <v>2.445142857142857</v>
      </c>
    </row>
    <row r="548">
      <c r="A548" t="inlineStr">
        <is>
          <t>300671</t>
        </is>
      </c>
      <c r="B548" t="n">
        <v>0.01447261167013285</v>
      </c>
      <c r="C548" t="n">
        <v>47.30996181881291</v>
      </c>
      <c r="D548" t="n">
        <v>43.16378571428572</v>
      </c>
      <c r="E548" t="n">
        <v>6.674000000000001</v>
      </c>
    </row>
    <row r="549">
      <c r="A549" t="inlineStr">
        <is>
          <t>603966</t>
        </is>
      </c>
      <c r="B549" t="n">
        <v>0.003013618978720523</v>
      </c>
      <c r="C549" t="n">
        <v>47.30728616684263</v>
      </c>
      <c r="D549" t="n">
        <v>14.33778571428572</v>
      </c>
      <c r="E549" t="n">
        <v>1.730214285714286</v>
      </c>
    </row>
    <row r="550">
      <c r="A550" t="inlineStr">
        <is>
          <t>688005</t>
        </is>
      </c>
      <c r="B550" t="n">
        <v>0.006814400449791936</v>
      </c>
      <c r="C550" t="n">
        <v>47.29542302357839</v>
      </c>
      <c r="D550" t="n">
        <v>34.47528571428572</v>
      </c>
      <c r="E550" t="n">
        <v>3.473071428571429</v>
      </c>
    </row>
    <row r="551">
      <c r="A551" t="inlineStr">
        <is>
          <t>300286</t>
        </is>
      </c>
      <c r="B551" t="n">
        <v>0.005881726158240606</v>
      </c>
      <c r="C551" t="n">
        <v>47.29477611940296</v>
      </c>
      <c r="D551" t="n">
        <v>15.46935714285714</v>
      </c>
      <c r="E551" t="n">
        <v>3.262928571428572</v>
      </c>
    </row>
    <row r="552">
      <c r="A552" t="inlineStr">
        <is>
          <t>600733</t>
        </is>
      </c>
      <c r="B552" t="n">
        <v>0.0007526592463005997</v>
      </c>
      <c r="C552" t="n">
        <v>47.2817133443163</v>
      </c>
      <c r="D552" t="n">
        <v>7.041071428571429</v>
      </c>
      <c r="E552" t="n">
        <v>2.089071428571429</v>
      </c>
    </row>
    <row r="553">
      <c r="A553" t="inlineStr">
        <is>
          <t>002626</t>
        </is>
      </c>
      <c r="B553" t="n">
        <v>0.01159512012100729</v>
      </c>
      <c r="C553" t="n">
        <v>47.21141374837872</v>
      </c>
      <c r="D553" t="n">
        <v>37.50057142857143</v>
      </c>
      <c r="E553" t="n">
        <v>3.031428571428571</v>
      </c>
    </row>
    <row r="554">
      <c r="A554" t="inlineStr">
        <is>
          <t>000929</t>
        </is>
      </c>
      <c r="B554" t="n">
        <v>0.00126756660654993</v>
      </c>
      <c r="C554" t="n">
        <v>47.06703910614524</v>
      </c>
      <c r="D554" t="n">
        <v>8.122357142857144</v>
      </c>
      <c r="E554" t="n">
        <v>4.031214285714285</v>
      </c>
    </row>
    <row r="555">
      <c r="A555" t="inlineStr">
        <is>
          <t>601579</t>
        </is>
      </c>
      <c r="B555" t="n">
        <v>0.001358564556499152</v>
      </c>
      <c r="C555" t="n">
        <v>46.91211401425177</v>
      </c>
      <c r="D555" t="n">
        <v>9.248571428571427</v>
      </c>
      <c r="E555" t="n">
        <v>1.872857142857143</v>
      </c>
    </row>
    <row r="556">
      <c r="A556" t="inlineStr">
        <is>
          <t>000552</t>
        </is>
      </c>
      <c r="B556" t="n">
        <v>0.0002095409605878167</v>
      </c>
      <c r="C556" t="n">
        <v>46.84684684684684</v>
      </c>
      <c r="D556" t="n">
        <v>2.6525</v>
      </c>
      <c r="E556" t="n">
        <v>1.553</v>
      </c>
    </row>
    <row r="557">
      <c r="A557" t="inlineStr">
        <is>
          <t>300647</t>
        </is>
      </c>
      <c r="B557" t="n">
        <v>0.004015773256724521</v>
      </c>
      <c r="C557" t="n">
        <v>46.80589680589679</v>
      </c>
      <c r="D557" t="n">
        <v>11.26214285714286</v>
      </c>
      <c r="E557" t="n">
        <v>8.934714285714286</v>
      </c>
    </row>
    <row r="558">
      <c r="A558" t="inlineStr">
        <is>
          <t>000404</t>
        </is>
      </c>
      <c r="B558" t="n">
        <v>0.0002663466476452093</v>
      </c>
      <c r="C558" t="n">
        <v>46.61016949152543</v>
      </c>
      <c r="D558" t="n">
        <v>4.115857142857143</v>
      </c>
      <c r="E558" t="n">
        <v>2.443428571428572</v>
      </c>
    </row>
    <row r="559">
      <c r="A559" t="inlineStr">
        <is>
          <t>600313</t>
        </is>
      </c>
      <c r="B559" t="n">
        <v>0.000741356222427013</v>
      </c>
      <c r="C559" t="n">
        <v>46.54731457800511</v>
      </c>
      <c r="D559" t="n">
        <v>4.519214285714286</v>
      </c>
      <c r="E559" t="n">
        <v>5.898999999999999</v>
      </c>
    </row>
    <row r="560">
      <c r="A560" t="inlineStr">
        <is>
          <t>300595</t>
        </is>
      </c>
      <c r="B560" t="n">
        <v>0.003810329060503934</v>
      </c>
      <c r="C560" t="n">
        <v>46.5213442325159</v>
      </c>
      <c r="D560" t="n">
        <v>65.08592857142858</v>
      </c>
      <c r="E560" t="n">
        <v>1.576857142857143</v>
      </c>
    </row>
    <row r="561">
      <c r="A561" t="inlineStr">
        <is>
          <t>002294</t>
        </is>
      </c>
      <c r="B561" t="n">
        <v>0.00500189495006613</v>
      </c>
      <c r="C561" t="n">
        <v>46.43574297188755</v>
      </c>
      <c r="D561" t="n">
        <v>31.40407142857143</v>
      </c>
      <c r="E561" t="n">
        <v>0.8579285714285714</v>
      </c>
    </row>
    <row r="562">
      <c r="A562" t="inlineStr">
        <is>
          <t>300853</t>
        </is>
      </c>
      <c r="B562" t="n">
        <v>0.005372616686092501</v>
      </c>
      <c r="C562" t="n">
        <v>46.38045215802693</v>
      </c>
      <c r="D562" t="n">
        <v>68.41533333333334</v>
      </c>
      <c r="E562" t="n">
        <v>9.827238095238094</v>
      </c>
    </row>
    <row r="563">
      <c r="A563" t="inlineStr">
        <is>
          <t>002677</t>
        </is>
      </c>
      <c r="B563" t="n">
        <v>0.004074391345052754</v>
      </c>
      <c r="C563" t="n">
        <v>46.32819582955576</v>
      </c>
      <c r="D563" t="n">
        <v>16.29914285714286</v>
      </c>
      <c r="E563" t="n">
        <v>2.161285714285714</v>
      </c>
    </row>
    <row r="564">
      <c r="A564" t="inlineStr">
        <is>
          <t>601218</t>
        </is>
      </c>
      <c r="B564" t="n">
        <v>0.0002800722716363305</v>
      </c>
      <c r="C564" t="n">
        <v>46.01449275362322</v>
      </c>
      <c r="D564" t="n">
        <v>3.381214285714286</v>
      </c>
      <c r="E564" t="n">
        <v>2.3</v>
      </c>
    </row>
    <row r="565">
      <c r="A565" t="inlineStr">
        <is>
          <t>603629</t>
        </is>
      </c>
      <c r="B565" t="n">
        <v>0.004216416325947965</v>
      </c>
      <c r="C565" t="n">
        <v>46.00441501103754</v>
      </c>
      <c r="D565" t="n">
        <v>28.02128571428571</v>
      </c>
      <c r="E565" t="n">
        <v>7.939357142857143</v>
      </c>
    </row>
    <row r="566">
      <c r="A566" t="inlineStr">
        <is>
          <t>688298</t>
        </is>
      </c>
      <c r="B566" t="n">
        <v>0.04398747537575914</v>
      </c>
      <c r="C566" t="n">
        <v>45.87218558107799</v>
      </c>
      <c r="D566" t="n">
        <v>164.8154285714286</v>
      </c>
      <c r="E566" t="n">
        <v>8.319214285714287</v>
      </c>
    </row>
    <row r="567">
      <c r="A567" t="inlineStr">
        <is>
          <t>002311</t>
        </is>
      </c>
      <c r="B567" t="n">
        <v>0.006024755139274126</v>
      </c>
      <c r="C567" t="n">
        <v>45.84988962472405</v>
      </c>
      <c r="D567" t="n">
        <v>59.1965</v>
      </c>
      <c r="E567" t="n">
        <v>0.5022142857142857</v>
      </c>
    </row>
    <row r="568">
      <c r="A568" t="inlineStr">
        <is>
          <t>600741</t>
        </is>
      </c>
      <c r="B568" t="n">
        <v>0.005164404922969163</v>
      </c>
      <c r="C568" t="n">
        <v>45.84168336673346</v>
      </c>
      <c r="D568" t="n">
        <v>25.99778571428572</v>
      </c>
      <c r="E568" t="n">
        <v>0.6801428571428572</v>
      </c>
    </row>
    <row r="569">
      <c r="A569" t="inlineStr">
        <is>
          <t>600219</t>
        </is>
      </c>
      <c r="B569" t="n">
        <v>0.0001865588843220641</v>
      </c>
      <c r="C569" t="n">
        <v>45.81280788177342</v>
      </c>
      <c r="D569" t="n">
        <v>2.454285714285715</v>
      </c>
      <c r="E569" t="n">
        <v>1.069285714285714</v>
      </c>
    </row>
    <row r="570">
      <c r="A570" t="inlineStr">
        <is>
          <t>600280</t>
        </is>
      </c>
      <c r="B570" t="n">
        <v>0.0005173251268223251</v>
      </c>
      <c r="C570" t="n">
        <v>45.7516339869281</v>
      </c>
      <c r="D570" t="n">
        <v>1.862928571428571</v>
      </c>
      <c r="E570" t="n">
        <v>0.5635714285714286</v>
      </c>
    </row>
    <row r="571">
      <c r="A571" t="inlineStr">
        <is>
          <t>600497</t>
        </is>
      </c>
      <c r="B571" t="n">
        <v>0.0002947555508063378</v>
      </c>
      <c r="C571" t="n">
        <v>45.7227138643068</v>
      </c>
      <c r="D571" t="n">
        <v>4.099357142857143</v>
      </c>
      <c r="E571" t="n">
        <v>1.375571428571428</v>
      </c>
    </row>
    <row r="572">
      <c r="A572" t="inlineStr">
        <is>
          <t>300444</t>
        </is>
      </c>
      <c r="B572" t="n">
        <v>0.002045852733485411</v>
      </c>
      <c r="C572" t="n">
        <v>45.66326530612245</v>
      </c>
      <c r="D572" t="n">
        <v>5.3365</v>
      </c>
      <c r="E572" t="n">
        <v>8.750428571428571</v>
      </c>
    </row>
    <row r="573">
      <c r="A573" t="inlineStr">
        <is>
          <t>600739</t>
        </is>
      </c>
      <c r="B573" t="n">
        <v>0.002929247995311024</v>
      </c>
      <c r="C573" t="n">
        <v>45.55620953502062</v>
      </c>
      <c r="D573" t="n">
        <v>24.234</v>
      </c>
      <c r="E573" t="n">
        <v>1.9615</v>
      </c>
    </row>
    <row r="574">
      <c r="A574" t="inlineStr">
        <is>
          <t>300760</t>
        </is>
      </c>
      <c r="B574" t="n">
        <v>0.02088236585531843</v>
      </c>
      <c r="C574" t="n">
        <v>45.53803876193232</v>
      </c>
      <c r="D574" t="n">
        <v>336.8008571428572</v>
      </c>
      <c r="E574" t="n">
        <v>0.9947142857142857</v>
      </c>
    </row>
    <row r="575">
      <c r="A575" t="inlineStr">
        <is>
          <t>600858</t>
        </is>
      </c>
      <c r="B575" t="n">
        <v>0.00060027947537824</v>
      </c>
      <c r="C575" t="n">
        <v>45.49180327868851</v>
      </c>
      <c r="D575" t="n">
        <v>6.994571428571429</v>
      </c>
      <c r="E575" t="n">
        <v>1.045214285714286</v>
      </c>
    </row>
    <row r="576">
      <c r="A576" t="inlineStr">
        <is>
          <t>600841</t>
        </is>
      </c>
      <c r="B576" t="n">
        <v>0.0008093532356155008</v>
      </c>
      <c r="C576" t="n">
        <v>45.49125168236878</v>
      </c>
      <c r="D576" t="n">
        <v>8.45257142857143</v>
      </c>
      <c r="E576" t="n">
        <v>0.6662857142857143</v>
      </c>
    </row>
    <row r="577">
      <c r="A577" t="inlineStr">
        <is>
          <t>300218</t>
        </is>
      </c>
      <c r="B577" t="n">
        <v>0.003385028852234242</v>
      </c>
      <c r="C577" t="n">
        <v>45.46722454672245</v>
      </c>
      <c r="D577" t="n">
        <v>10.76764285714286</v>
      </c>
      <c r="E577" t="n">
        <v>2.680571428571429</v>
      </c>
    </row>
    <row r="578">
      <c r="A578" t="inlineStr">
        <is>
          <t>002475</t>
        </is>
      </c>
      <c r="B578" t="n">
        <v>0.003149615342091695</v>
      </c>
      <c r="C578" t="n">
        <v>45.36108969416603</v>
      </c>
      <c r="D578" t="n">
        <v>53.58278571428571</v>
      </c>
      <c r="E578" t="n">
        <v>1.118571428571429</v>
      </c>
    </row>
    <row r="579">
      <c r="A579" t="inlineStr">
        <is>
          <t>300656</t>
        </is>
      </c>
      <c r="B579" t="n">
        <v>0.008373744442777676</v>
      </c>
      <c r="C579" t="n">
        <v>45.30168150346192</v>
      </c>
      <c r="D579" t="n">
        <v>27.71457142857143</v>
      </c>
      <c r="E579" t="n">
        <v>5.278642857142857</v>
      </c>
    </row>
    <row r="580">
      <c r="A580" t="inlineStr">
        <is>
          <t>000811</t>
        </is>
      </c>
      <c r="B580" t="n">
        <v>0.0005208837827437441</v>
      </c>
      <c r="C580" t="n">
        <v>45.29914529914532</v>
      </c>
      <c r="D580" t="n">
        <v>7.182285714285716</v>
      </c>
      <c r="E580" t="n">
        <v>2.540571428571429</v>
      </c>
    </row>
    <row r="581">
      <c r="A581" t="inlineStr">
        <is>
          <t>002991</t>
        </is>
      </c>
      <c r="B581" t="n">
        <v>0.02567934736317895</v>
      </c>
      <c r="C581" t="n">
        <v>45.24278803081885</v>
      </c>
      <c r="D581" t="n">
        <v>110.6427</v>
      </c>
      <c r="E581" t="n">
        <v>8.106199999999999</v>
      </c>
    </row>
    <row r="582">
      <c r="A582" t="inlineStr">
        <is>
          <t>002819</t>
        </is>
      </c>
      <c r="B582" t="n">
        <v>0.007579752041544296</v>
      </c>
      <c r="C582" t="n">
        <v>45.24119947848762</v>
      </c>
      <c r="D582" t="n">
        <v>30.33721428571428</v>
      </c>
      <c r="E582" t="n">
        <v>1.920357142857143</v>
      </c>
    </row>
    <row r="583">
      <c r="A583" t="inlineStr">
        <is>
          <t>000698</t>
        </is>
      </c>
      <c r="B583" t="n">
        <v>0.003353949771330463</v>
      </c>
      <c r="C583" t="n">
        <v>45.11041009463721</v>
      </c>
      <c r="D583" t="n">
        <v>5.747214285714286</v>
      </c>
      <c r="E583" t="n">
        <v>5.42642857142857</v>
      </c>
    </row>
    <row r="584">
      <c r="A584" t="inlineStr">
        <is>
          <t>000763</t>
        </is>
      </c>
      <c r="B584" t="n">
        <v>0.0008584163365021676</v>
      </c>
      <c r="C584" t="n">
        <v>45.01718213058417</v>
      </c>
      <c r="D584" t="n">
        <v>3.391571428571428</v>
      </c>
      <c r="E584" t="n">
        <v>0</v>
      </c>
    </row>
    <row r="585">
      <c r="A585" t="inlineStr">
        <is>
          <t>603599</t>
        </is>
      </c>
      <c r="B585" t="n">
        <v>0.002169709941703762</v>
      </c>
      <c r="C585" t="n">
        <v>44.93116395494368</v>
      </c>
      <c r="D585" t="n">
        <v>19.19871428571428</v>
      </c>
      <c r="E585" t="n">
        <v>1.7825</v>
      </c>
    </row>
    <row r="586">
      <c r="A586" t="inlineStr">
        <is>
          <t>002681</t>
        </is>
      </c>
      <c r="B586" t="n">
        <v>0.001101036473109037</v>
      </c>
      <c r="C586" t="n">
        <v>44.85981308411215</v>
      </c>
      <c r="D586" t="n">
        <v>4.9385</v>
      </c>
      <c r="E586" t="n">
        <v>2.334142857142857</v>
      </c>
    </row>
    <row r="587">
      <c r="A587" t="inlineStr">
        <is>
          <t>002595</t>
        </is>
      </c>
      <c r="B587" t="n">
        <v>0.002752273524605419</v>
      </c>
      <c r="C587" t="n">
        <v>44.73826227738802</v>
      </c>
      <c r="D587" t="n">
        <v>23.71742857142857</v>
      </c>
      <c r="E587" t="n">
        <v>0.8223571428571428</v>
      </c>
    </row>
    <row r="588">
      <c r="A588" t="inlineStr">
        <is>
          <t>600685</t>
        </is>
      </c>
      <c r="B588" t="n">
        <v>0.01020860404865318</v>
      </c>
      <c r="C588" t="n">
        <v>44.61626575028637</v>
      </c>
      <c r="D588" t="n">
        <v>27.58142857142857</v>
      </c>
      <c r="E588" t="n">
        <v>2.903642857142857</v>
      </c>
    </row>
    <row r="589">
      <c r="A589" t="inlineStr">
        <is>
          <t>300001</t>
        </is>
      </c>
      <c r="B589" t="n">
        <v>0.002005586500270435</v>
      </c>
      <c r="C589" t="n">
        <v>44.24603174603175</v>
      </c>
      <c r="D589" t="n">
        <v>21.71757142857143</v>
      </c>
      <c r="E589" t="n">
        <v>2.305785714285714</v>
      </c>
    </row>
    <row r="590">
      <c r="A590" t="inlineStr">
        <is>
          <t>601101</t>
        </is>
      </c>
      <c r="B590" t="n">
        <v>0.0001574507888261688</v>
      </c>
      <c r="C590" t="n">
        <v>44.18604651162792</v>
      </c>
      <c r="D590" t="n">
        <v>4.028571428571428</v>
      </c>
      <c r="E590" t="n">
        <v>0.8636428571428572</v>
      </c>
    </row>
    <row r="591">
      <c r="A591" t="inlineStr">
        <is>
          <t>000922</t>
        </is>
      </c>
      <c r="B591" t="n">
        <v>0.0005781335995663928</v>
      </c>
      <c r="C591" t="n">
        <v>44.12751677852349</v>
      </c>
      <c r="D591" t="n">
        <v>7.250857142857144</v>
      </c>
      <c r="E591" t="n">
        <v>1.512285714285714</v>
      </c>
    </row>
    <row r="592">
      <c r="A592" t="inlineStr">
        <is>
          <t>300111</t>
        </is>
      </c>
      <c r="B592" t="n">
        <v>0.0009684587548515028</v>
      </c>
      <c r="C592" t="n">
        <v>44.10480349344977</v>
      </c>
      <c r="D592" t="n">
        <v>3.409571428571429</v>
      </c>
      <c r="E592" t="n">
        <v>3.204857142857144</v>
      </c>
    </row>
    <row r="593">
      <c r="A593" t="inlineStr">
        <is>
          <t>603628</t>
        </is>
      </c>
      <c r="B593" t="n">
        <v>0.000741092895350595</v>
      </c>
      <c r="C593" t="n">
        <v>44.10187667560322</v>
      </c>
      <c r="D593" t="n">
        <v>9.084142857142856</v>
      </c>
      <c r="E593" t="n">
        <v>1.759285714285714</v>
      </c>
    </row>
    <row r="594">
      <c r="A594" t="inlineStr">
        <is>
          <t>600257</t>
        </is>
      </c>
      <c r="B594" t="n">
        <v>0.0007212348427995251</v>
      </c>
      <c r="C594" t="n">
        <v>44.09448818897638</v>
      </c>
      <c r="D594" t="n">
        <v>4.483142857142857</v>
      </c>
      <c r="E594" t="n">
        <v>5.935071428571429</v>
      </c>
    </row>
    <row r="595">
      <c r="A595" t="inlineStr">
        <is>
          <t>603970</t>
        </is>
      </c>
      <c r="B595" t="n">
        <v>0.002152964810744311</v>
      </c>
      <c r="C595" t="n">
        <v>44.03730846102598</v>
      </c>
      <c r="D595" t="n">
        <v>16.96557142857143</v>
      </c>
      <c r="E595" t="n">
        <v>3.891</v>
      </c>
    </row>
    <row r="596">
      <c r="A596" t="inlineStr">
        <is>
          <t>300189</t>
        </is>
      </c>
      <c r="B596" t="n">
        <v>0.001612819867498747</v>
      </c>
      <c r="C596" t="n">
        <v>44.02654867256639</v>
      </c>
      <c r="D596" t="n">
        <v>5.535785714285714</v>
      </c>
      <c r="E596" t="n">
        <v>9.368571428571428</v>
      </c>
    </row>
    <row r="597">
      <c r="A597" t="inlineStr">
        <is>
          <t>300094</t>
        </is>
      </c>
      <c r="B597" t="n">
        <v>0.000877582931593619</v>
      </c>
      <c r="C597" t="n">
        <v>43.84615384615387</v>
      </c>
      <c r="D597" t="n">
        <v>4.763357142857143</v>
      </c>
      <c r="E597" t="n">
        <v>4.494214285714286</v>
      </c>
    </row>
    <row r="598">
      <c r="A598" t="inlineStr">
        <is>
          <t>002978</t>
        </is>
      </c>
      <c r="B598" t="n">
        <v>0.00516994029880165</v>
      </c>
      <c r="C598" t="n">
        <v>43.84356859150627</v>
      </c>
      <c r="D598" t="n">
        <v>40.23242857142857</v>
      </c>
      <c r="E598" t="n">
        <v>9.819714285714287</v>
      </c>
    </row>
    <row r="599">
      <c r="A599" t="inlineStr">
        <is>
          <t>300522</t>
        </is>
      </c>
      <c r="B599" t="n">
        <v>0.006840640971006648</v>
      </c>
      <c r="C599" t="n">
        <v>43.84146341463415</v>
      </c>
      <c r="D599" t="n">
        <v>26.23678571428571</v>
      </c>
      <c r="E599" t="n">
        <v>2.276142857142857</v>
      </c>
    </row>
    <row r="600">
      <c r="A600" t="inlineStr">
        <is>
          <t>603039</t>
        </is>
      </c>
      <c r="B600" t="n">
        <v>0.01047173646613194</v>
      </c>
      <c r="C600" t="n">
        <v>43.82803856488066</v>
      </c>
      <c r="D600" t="n">
        <v>89.26878571428571</v>
      </c>
      <c r="E600" t="n">
        <v>0.3871428571428572</v>
      </c>
    </row>
    <row r="601">
      <c r="A601" t="inlineStr">
        <is>
          <t>603713</t>
        </is>
      </c>
      <c r="B601" t="n">
        <v>0.01655655729793104</v>
      </c>
      <c r="C601" t="n">
        <v>43.74791225921388</v>
      </c>
      <c r="D601" t="n">
        <v>120.6967142857143</v>
      </c>
      <c r="E601" t="n">
        <v>2.182714285714285</v>
      </c>
    </row>
    <row r="602">
      <c r="A602" t="inlineStr">
        <is>
          <t>300258</t>
        </is>
      </c>
      <c r="B602" t="n">
        <v>0.002962506527029867</v>
      </c>
      <c r="C602" t="n">
        <v>43.72727272727273</v>
      </c>
      <c r="D602" t="n">
        <v>14.96635714285714</v>
      </c>
      <c r="E602" t="n">
        <v>1.564785714285714</v>
      </c>
    </row>
    <row r="603">
      <c r="A603" t="inlineStr">
        <is>
          <t>600819</t>
        </is>
      </c>
      <c r="B603" t="n">
        <v>0.0002223685178715476</v>
      </c>
      <c r="C603" t="n">
        <v>43.69369369369367</v>
      </c>
      <c r="D603" t="n">
        <v>4.794214285714286</v>
      </c>
      <c r="E603" t="n">
        <v>1.0855</v>
      </c>
    </row>
    <row r="604">
      <c r="A604" t="inlineStr">
        <is>
          <t>600791</t>
        </is>
      </c>
      <c r="B604" t="n">
        <v>0.0004884278187385599</v>
      </c>
      <c r="C604" t="n">
        <v>43.67816091954022</v>
      </c>
      <c r="D604" t="n">
        <v>4.345928571428572</v>
      </c>
      <c r="E604" t="n">
        <v>2.360428571428572</v>
      </c>
    </row>
    <row r="605">
      <c r="A605" t="inlineStr">
        <is>
          <t>600686</t>
        </is>
      </c>
      <c r="B605" t="n">
        <v>0.0009359393622191889</v>
      </c>
      <c r="C605" t="n">
        <v>43.60189573459716</v>
      </c>
      <c r="D605" t="n">
        <v>6.733214285714285</v>
      </c>
      <c r="E605" t="n">
        <v>2.475214285714285</v>
      </c>
    </row>
    <row r="606">
      <c r="A606" t="inlineStr">
        <is>
          <t>600276</t>
        </is>
      </c>
      <c r="B606" t="n">
        <v>0.002343073050018016</v>
      </c>
      <c r="C606" t="n">
        <v>43.45765248846203</v>
      </c>
      <c r="D606" t="n">
        <v>91.83571428571429</v>
      </c>
      <c r="E606" t="n">
        <v>0.4948571428571428</v>
      </c>
    </row>
    <row r="607">
      <c r="A607" t="inlineStr">
        <is>
          <t>300157</t>
        </is>
      </c>
      <c r="B607" t="n">
        <v>0.002403104021363775</v>
      </c>
      <c r="C607" t="n">
        <v>43.43065693430657</v>
      </c>
      <c r="D607" t="n">
        <v>4.394785714285714</v>
      </c>
      <c r="E607" t="n">
        <v>4.86407142857143</v>
      </c>
    </row>
    <row r="608">
      <c r="A608" t="inlineStr">
        <is>
          <t>600267</t>
        </is>
      </c>
      <c r="B608" t="n">
        <v>0.001442925545211643</v>
      </c>
      <c r="C608" t="n">
        <v>43.36419753086418</v>
      </c>
      <c r="D608" t="n">
        <v>16.63114285714286</v>
      </c>
      <c r="E608" t="n">
        <v>1.837857142857143</v>
      </c>
    </row>
    <row r="609">
      <c r="A609" t="inlineStr">
        <is>
          <t>600856</t>
        </is>
      </c>
      <c r="B609" t="n">
        <v>0.000330715751476859</v>
      </c>
      <c r="C609" t="n">
        <v>43.29896907216495</v>
      </c>
      <c r="D609" t="n">
        <v>1.412214285714286</v>
      </c>
      <c r="E609" t="n">
        <v>0.7652142857142857</v>
      </c>
    </row>
    <row r="610">
      <c r="A610" t="inlineStr">
        <is>
          <t>000088</t>
        </is>
      </c>
      <c r="B610" t="n">
        <v>0.001391552500110829</v>
      </c>
      <c r="C610" t="n">
        <v>43.28703703703705</v>
      </c>
      <c r="D610" t="n">
        <v>6.609357142857143</v>
      </c>
      <c r="E610" t="n">
        <v>1.5775</v>
      </c>
    </row>
    <row r="611">
      <c r="A611" t="inlineStr">
        <is>
          <t>600433</t>
        </is>
      </c>
      <c r="B611" t="n">
        <v>0.0003153777367599976</v>
      </c>
      <c r="C611" t="n">
        <v>43.27868852459018</v>
      </c>
      <c r="D611" t="n">
        <v>3.519928571428572</v>
      </c>
      <c r="E611" t="n">
        <v>1.574285714285715</v>
      </c>
    </row>
    <row r="612">
      <c r="A612" t="inlineStr">
        <is>
          <t>000157</t>
        </is>
      </c>
      <c r="B612" t="n">
        <v>0.0008057671473565408</v>
      </c>
      <c r="C612" t="n">
        <v>43.27666151468315</v>
      </c>
      <c r="D612" t="n">
        <v>8.119</v>
      </c>
      <c r="E612" t="n">
        <v>1.263214285714285</v>
      </c>
    </row>
    <row r="613">
      <c r="A613" t="inlineStr">
        <is>
          <t>600596</t>
        </is>
      </c>
      <c r="B613" t="n">
        <v>0.002962527873464346</v>
      </c>
      <c r="C613" t="n">
        <v>43.24324324324324</v>
      </c>
      <c r="D613" t="n">
        <v>10.00264285714286</v>
      </c>
      <c r="E613" t="n">
        <v>5.035857142857143</v>
      </c>
    </row>
    <row r="614">
      <c r="A614" t="inlineStr">
        <is>
          <t>002139</t>
        </is>
      </c>
      <c r="B614" t="n">
        <v>0.001368500812389424</v>
      </c>
      <c r="C614" t="n">
        <v>43.14442413162707</v>
      </c>
      <c r="D614" t="n">
        <v>7.064428571428572</v>
      </c>
      <c r="E614" t="n">
        <v>4.054785714285713</v>
      </c>
    </row>
    <row r="615">
      <c r="A615" t="inlineStr">
        <is>
          <t>600887</t>
        </is>
      </c>
      <c r="B615" t="n">
        <v>0.002871007282214098</v>
      </c>
      <c r="C615" t="n">
        <v>43.11270125223614</v>
      </c>
      <c r="D615" t="n">
        <v>37.08464285714285</v>
      </c>
      <c r="E615" t="n">
        <v>1.070214285714286</v>
      </c>
    </row>
    <row r="616">
      <c r="A616" t="inlineStr">
        <is>
          <t>000534</t>
        </is>
      </c>
      <c r="B616" t="n">
        <v>0.001622414398025348</v>
      </c>
      <c r="C616" t="n">
        <v>43.04490690032858</v>
      </c>
      <c r="D616" t="n">
        <v>11.64378571428571</v>
      </c>
      <c r="E616" t="n">
        <v>1.4505</v>
      </c>
    </row>
    <row r="617">
      <c r="A617" t="inlineStr">
        <is>
          <t>300143</t>
        </is>
      </c>
      <c r="B617" t="n">
        <v>0.004345002617490723</v>
      </c>
      <c r="C617" t="n">
        <v>42.97520661157026</v>
      </c>
      <c r="D617" t="n">
        <v>22.04835714285714</v>
      </c>
      <c r="E617" t="n">
        <v>2.012785714285715</v>
      </c>
    </row>
    <row r="618">
      <c r="A618" t="inlineStr">
        <is>
          <t>002250</t>
        </is>
      </c>
      <c r="B618" t="n">
        <v>0.001906504886926194</v>
      </c>
      <c r="C618" t="n">
        <v>42.94985250737464</v>
      </c>
      <c r="D618" t="n">
        <v>24.39542857142857</v>
      </c>
      <c r="E618" t="n">
        <v>0.8171428571428572</v>
      </c>
    </row>
    <row r="619">
      <c r="A619" t="inlineStr">
        <is>
          <t>300711</t>
        </is>
      </c>
      <c r="B619" t="n">
        <v>0.00833108572716197</v>
      </c>
      <c r="C619" t="n">
        <v>42.89318755256517</v>
      </c>
      <c r="D619" t="n">
        <v>16.66457142857143</v>
      </c>
      <c r="E619" t="n">
        <v>10.83914285714286</v>
      </c>
    </row>
    <row r="620">
      <c r="A620" t="inlineStr">
        <is>
          <t>300758</t>
        </is>
      </c>
      <c r="B620" t="n">
        <v>0.007285562235259589</v>
      </c>
      <c r="C620" t="n">
        <v>42.75046670815183</v>
      </c>
      <c r="D620" t="n">
        <v>25.46914285714286</v>
      </c>
      <c r="E620" t="n">
        <v>5.202857142857144</v>
      </c>
    </row>
    <row r="621">
      <c r="A621" t="inlineStr">
        <is>
          <t>600059</t>
        </is>
      </c>
      <c r="B621" t="n">
        <v>0.001455268326912696</v>
      </c>
      <c r="C621" t="n">
        <v>42.72151898734175</v>
      </c>
      <c r="D621" t="n">
        <v>10.11792857142857</v>
      </c>
      <c r="E621" t="n">
        <v>2.799571428571428</v>
      </c>
    </row>
    <row r="622">
      <c r="A622" t="inlineStr">
        <is>
          <t>603087</t>
        </is>
      </c>
      <c r="B622" t="n">
        <v>0.08591761239705102</v>
      </c>
      <c r="C622" t="n">
        <v>42.68479929809168</v>
      </c>
      <c r="D622" t="n">
        <v>146.2384677419355</v>
      </c>
      <c r="E622" t="n">
        <v>5.011129032258063</v>
      </c>
    </row>
    <row r="623">
      <c r="A623" t="inlineStr">
        <is>
          <t>300435</t>
        </is>
      </c>
      <c r="B623" t="n">
        <v>0.00283956839177709</v>
      </c>
      <c r="C623" t="n">
        <v>42.67782426778241</v>
      </c>
      <c r="D623" t="n">
        <v>13.13914285714286</v>
      </c>
      <c r="E623" t="n">
        <v>4.645642857142857</v>
      </c>
    </row>
    <row r="624">
      <c r="A624" t="inlineStr">
        <is>
          <t>601058</t>
        </is>
      </c>
      <c r="B624" t="n">
        <v>0.0009035052666176905</v>
      </c>
      <c r="C624" t="n">
        <v>42.66666666666665</v>
      </c>
      <c r="D624" t="n">
        <v>4.621357142857143</v>
      </c>
      <c r="E624" t="n">
        <v>2.031857142857143</v>
      </c>
    </row>
    <row r="625">
      <c r="A625" t="inlineStr">
        <is>
          <t>300651</t>
        </is>
      </c>
      <c r="B625" t="n">
        <v>0.003768331890827122</v>
      </c>
      <c r="C625" t="n">
        <v>42.66268260292163</v>
      </c>
      <c r="D625" t="n">
        <v>37.55207142857144</v>
      </c>
      <c r="E625" t="n">
        <v>2.320357142857143</v>
      </c>
    </row>
    <row r="626">
      <c r="A626" t="inlineStr">
        <is>
          <t>300363</t>
        </is>
      </c>
      <c r="B626" t="n">
        <v>0.002231798416585417</v>
      </c>
      <c r="C626" t="n">
        <v>42.63410728582868</v>
      </c>
      <c r="D626" t="n">
        <v>33.57728571428571</v>
      </c>
      <c r="E626" t="n">
        <v>1.608</v>
      </c>
    </row>
    <row r="627">
      <c r="A627" t="inlineStr">
        <is>
          <t>300466</t>
        </is>
      </c>
      <c r="B627" t="n">
        <v>0.0017915048310157</v>
      </c>
      <c r="C627" t="n">
        <v>42.52336448598128</v>
      </c>
      <c r="D627" t="n">
        <v>6.514785714285714</v>
      </c>
      <c r="E627" t="n">
        <v>7.200714285714286</v>
      </c>
    </row>
    <row r="628">
      <c r="A628" t="inlineStr">
        <is>
          <t>600966</t>
        </is>
      </c>
      <c r="B628" t="n">
        <v>0.002014131949042067</v>
      </c>
      <c r="C628" t="n">
        <v>42.46861924686192</v>
      </c>
      <c r="D628" t="n">
        <v>12.50628571428572</v>
      </c>
      <c r="E628" t="n">
        <v>1.545285714285714</v>
      </c>
    </row>
    <row r="629">
      <c r="A629" t="inlineStr">
        <is>
          <t>002144</t>
        </is>
      </c>
      <c r="B629" t="n">
        <v>0.001443345677297474</v>
      </c>
      <c r="C629" t="n">
        <v>42.43093922651933</v>
      </c>
      <c r="D629" t="n">
        <v>11.18707142857143</v>
      </c>
      <c r="E629" t="n">
        <v>2.677071428571428</v>
      </c>
    </row>
    <row r="630">
      <c r="A630" t="inlineStr">
        <is>
          <t>300072</t>
        </is>
      </c>
      <c r="B630" t="n">
        <v>0.001364023019443529</v>
      </c>
      <c r="C630" t="n">
        <v>42.40196078431371</v>
      </c>
      <c r="D630" t="n">
        <v>6.117214285714287</v>
      </c>
      <c r="E630" t="n">
        <v>1.799428571428571</v>
      </c>
    </row>
    <row r="631">
      <c r="A631" t="inlineStr">
        <is>
          <t>002050</t>
        </is>
      </c>
      <c r="B631" t="n">
        <v>0.0009725888333350892</v>
      </c>
      <c r="C631" t="n">
        <v>42.24872231686543</v>
      </c>
      <c r="D631" t="n">
        <v>22.69342857142857</v>
      </c>
      <c r="E631" t="n">
        <v>0.9565000000000001</v>
      </c>
    </row>
    <row r="632">
      <c r="A632" t="inlineStr">
        <is>
          <t>603589</t>
        </is>
      </c>
      <c r="B632" t="n">
        <v>0.005444603457686242</v>
      </c>
      <c r="C632" t="n">
        <v>42.21975582685904</v>
      </c>
      <c r="D632" t="n">
        <v>55.7315</v>
      </c>
      <c r="E632" t="n">
        <v>1.594214285714286</v>
      </c>
    </row>
    <row r="633">
      <c r="A633" t="inlineStr">
        <is>
          <t>603466</t>
        </is>
      </c>
      <c r="B633" t="n">
        <v>0.002430401639121443</v>
      </c>
      <c r="C633" t="n">
        <v>42.13797389683034</v>
      </c>
      <c r="D633" t="n">
        <v>20.91357142857143</v>
      </c>
      <c r="E633" t="n">
        <v>5.290499999999999</v>
      </c>
    </row>
    <row r="634">
      <c r="A634" t="inlineStr">
        <is>
          <t>600481</t>
        </is>
      </c>
      <c r="B634" t="n">
        <v>0.0008545897499690024</v>
      </c>
      <c r="C634" t="n">
        <v>42.08633093525182</v>
      </c>
      <c r="D634" t="n">
        <v>3.597571428571428</v>
      </c>
      <c r="E634" t="n">
        <v>2.140071428571429</v>
      </c>
    </row>
    <row r="635">
      <c r="A635" t="inlineStr">
        <is>
          <t>601878</t>
        </is>
      </c>
      <c r="B635" t="n">
        <v>0.002600807845144243</v>
      </c>
      <c r="C635" t="n">
        <v>42.04660587639313</v>
      </c>
      <c r="D635" t="n">
        <v>15.03635714285714</v>
      </c>
      <c r="E635" t="n">
        <v>2.791928571428572</v>
      </c>
    </row>
    <row r="636">
      <c r="A636" t="inlineStr">
        <is>
          <t>603113</t>
        </is>
      </c>
      <c r="B636" t="n">
        <v>0.0009326738601606385</v>
      </c>
      <c r="C636" t="n">
        <v>41.96342637151107</v>
      </c>
      <c r="D636" t="n">
        <v>13.27264285714286</v>
      </c>
      <c r="E636" t="n">
        <v>1.802214285714286</v>
      </c>
    </row>
    <row r="637">
      <c r="A637" t="inlineStr">
        <is>
          <t>000862</t>
        </is>
      </c>
      <c r="B637" t="n">
        <v>0.0001248162295569369</v>
      </c>
      <c r="C637" t="n">
        <v>41.94444444444445</v>
      </c>
      <c r="D637" t="n">
        <v>4.103785714285714</v>
      </c>
      <c r="E637" t="n">
        <v>3.892285714285715</v>
      </c>
    </row>
    <row r="638">
      <c r="A638" t="inlineStr">
        <is>
          <t>603768</t>
        </is>
      </c>
      <c r="B638" t="n">
        <v>0.001650994894548273</v>
      </c>
      <c r="C638" t="n">
        <v>41.87327823691458</v>
      </c>
      <c r="D638" t="n">
        <v>16.02642857142857</v>
      </c>
      <c r="E638" t="n">
        <v>1.360428571428571</v>
      </c>
    </row>
    <row r="639">
      <c r="A639" t="inlineStr">
        <is>
          <t>300068</t>
        </is>
      </c>
      <c r="B639" t="n">
        <v>0.001518539100223598</v>
      </c>
      <c r="C639" t="n">
        <v>41.82330827067668</v>
      </c>
      <c r="D639" t="n">
        <v>14.27228571428572</v>
      </c>
      <c r="E639" t="n">
        <v>2.5045</v>
      </c>
    </row>
    <row r="640">
      <c r="A640" t="inlineStr">
        <is>
          <t>002284</t>
        </is>
      </c>
      <c r="B640" t="n">
        <v>0.0002507840116203599</v>
      </c>
      <c r="C640" t="n">
        <v>41.8181818181818</v>
      </c>
      <c r="D640" t="n">
        <v>5.446357142857143</v>
      </c>
      <c r="E640" t="n">
        <v>2.174857142857143</v>
      </c>
    </row>
    <row r="641">
      <c r="A641" t="inlineStr">
        <is>
          <t>600971</t>
        </is>
      </c>
      <c r="B641" t="n">
        <v>0.0002315286320747302</v>
      </c>
      <c r="C641" t="n">
        <v>41.73913043478261</v>
      </c>
      <c r="D641" t="n">
        <v>5.285642857142857</v>
      </c>
      <c r="E641" t="n">
        <v>1.890857142857143</v>
      </c>
    </row>
    <row r="642">
      <c r="A642" t="inlineStr">
        <is>
          <t>000937</t>
        </is>
      </c>
      <c r="B642" t="n">
        <v>0.0002121581940184202</v>
      </c>
      <c r="C642" t="n">
        <v>41.72185430463578</v>
      </c>
      <c r="D642" t="n">
        <v>3.673571428571428</v>
      </c>
      <c r="E642" t="n">
        <v>1.095142857142857</v>
      </c>
    </row>
    <row r="643">
      <c r="A643" t="inlineStr">
        <is>
          <t>300012</t>
        </is>
      </c>
      <c r="B643" t="n">
        <v>0.00213391911014995</v>
      </c>
      <c r="C643" t="n">
        <v>41.42538975501111</v>
      </c>
      <c r="D643" t="n">
        <v>24.19328571428572</v>
      </c>
      <c r="E643" t="n">
        <v>0.9618571428571431</v>
      </c>
    </row>
    <row r="644">
      <c r="A644" t="inlineStr">
        <is>
          <t>000767</t>
        </is>
      </c>
      <c r="B644" t="n">
        <v>6.162273879033638e-05</v>
      </c>
      <c r="C644" t="n">
        <v>41.40969162995594</v>
      </c>
      <c r="D644" t="n">
        <v>2.497357142857143</v>
      </c>
      <c r="E644" t="n">
        <v>0.4995714285714286</v>
      </c>
    </row>
    <row r="645">
      <c r="A645" t="inlineStr">
        <is>
          <t>300491</t>
        </is>
      </c>
      <c r="B645" t="n">
        <v>0.007023348632610883</v>
      </c>
      <c r="C645" t="n">
        <v>41.30612244897958</v>
      </c>
      <c r="D645" t="n">
        <v>16.41607142857143</v>
      </c>
      <c r="E645" t="n">
        <v>6.598428571428571</v>
      </c>
    </row>
    <row r="646">
      <c r="A646" t="inlineStr">
        <is>
          <t>600731</t>
        </is>
      </c>
      <c r="B646" t="n">
        <v>0.002073780983418628</v>
      </c>
      <c r="C646" t="n">
        <v>41.15983026874117</v>
      </c>
      <c r="D646" t="n">
        <v>9.806571428571429</v>
      </c>
      <c r="E646" t="n">
        <v>3.533999999999999</v>
      </c>
    </row>
    <row r="647">
      <c r="A647" t="inlineStr">
        <is>
          <t>002408</t>
        </is>
      </c>
      <c r="B647" t="n">
        <v>0.0009918582438598923</v>
      </c>
      <c r="C647" t="n">
        <v>41.00000000000001</v>
      </c>
      <c r="D647" t="n">
        <v>7.875142857142857</v>
      </c>
      <c r="E647" t="n">
        <v>1.1955</v>
      </c>
    </row>
    <row r="648">
      <c r="A648" t="inlineStr">
        <is>
          <t>000027</t>
        </is>
      </c>
      <c r="B648" t="n">
        <v>0.0002089024981265651</v>
      </c>
      <c r="C648" t="n">
        <v>40.83885209713023</v>
      </c>
      <c r="D648" t="n">
        <v>5.462285714285715</v>
      </c>
      <c r="E648" t="n">
        <v>0.4193571428571428</v>
      </c>
    </row>
    <row r="649">
      <c r="A649" t="inlineStr">
        <is>
          <t>002056</t>
        </is>
      </c>
      <c r="B649" t="n">
        <v>0.0007805487774097562</v>
      </c>
      <c r="C649" t="n">
        <v>40.75436982520701</v>
      </c>
      <c r="D649" t="n">
        <v>12.79264285714286</v>
      </c>
      <c r="E649" t="n">
        <v>2.440142857142857</v>
      </c>
    </row>
    <row r="650">
      <c r="A650" t="inlineStr">
        <is>
          <t>603613</t>
        </is>
      </c>
      <c r="B650" t="n">
        <v>0.004163434823162847</v>
      </c>
      <c r="C650" t="n">
        <v>40.71665560716657</v>
      </c>
      <c r="D650" t="n">
        <v>88.85021428571429</v>
      </c>
      <c r="E650" t="n">
        <v>3.111357142857143</v>
      </c>
    </row>
    <row r="651">
      <c r="A651" t="inlineStr">
        <is>
          <t>002362</t>
        </is>
      </c>
      <c r="B651" t="n">
        <v>0.004452514981003924</v>
      </c>
      <c r="C651" t="n">
        <v>40.63604240282685</v>
      </c>
      <c r="D651" t="n">
        <v>21.85007142857143</v>
      </c>
      <c r="E651" t="n">
        <v>4.749</v>
      </c>
    </row>
    <row r="652">
      <c r="A652" t="inlineStr">
        <is>
          <t>002190</t>
        </is>
      </c>
      <c r="B652" t="n">
        <v>0.002455657190443933</v>
      </c>
      <c r="C652" t="n">
        <v>40.57701256398327</v>
      </c>
      <c r="D652" t="n">
        <v>26.27085714285714</v>
      </c>
      <c r="E652" t="n">
        <v>1.726357142857143</v>
      </c>
    </row>
    <row r="653">
      <c r="A653" t="inlineStr">
        <is>
          <t>300350</t>
        </is>
      </c>
      <c r="B653" t="n">
        <v>0.002172171685397132</v>
      </c>
      <c r="C653" t="n">
        <v>40.43715846994533</v>
      </c>
      <c r="D653" t="n">
        <v>5.412571428571429</v>
      </c>
      <c r="E653" t="n">
        <v>9.260642857142857</v>
      </c>
    </row>
    <row r="654">
      <c r="A654" t="inlineStr">
        <is>
          <t>300304</t>
        </is>
      </c>
      <c r="B654" t="n">
        <v>0.001629228992640807</v>
      </c>
      <c r="C654" t="n">
        <v>40.15957446808511</v>
      </c>
      <c r="D654" t="n">
        <v>5.214714285714285</v>
      </c>
      <c r="E654" t="n">
        <v>4.605357142857143</v>
      </c>
    </row>
    <row r="655">
      <c r="A655" t="inlineStr">
        <is>
          <t>000893</t>
        </is>
      </c>
      <c r="B655" t="n">
        <v>0.001797105534820932</v>
      </c>
      <c r="C655" t="n">
        <v>40.1396160558464</v>
      </c>
      <c r="D655" t="n">
        <v>8.040428571428572</v>
      </c>
      <c r="E655" t="n">
        <v>1.964642857142857</v>
      </c>
    </row>
    <row r="656">
      <c r="A656" t="inlineStr">
        <is>
          <t>000049</t>
        </is>
      </c>
      <c r="B656" t="n">
        <v>0.001486699774969644</v>
      </c>
      <c r="C656" t="n">
        <v>40.02585092632485</v>
      </c>
      <c r="D656" t="n">
        <v>52.82021428571429</v>
      </c>
      <c r="E656" t="n">
        <v>1.970642857142857</v>
      </c>
    </row>
    <row r="657">
      <c r="A657" t="inlineStr">
        <is>
          <t>300484</t>
        </is>
      </c>
      <c r="B657" t="n">
        <v>0.006564469257317447</v>
      </c>
      <c r="C657" t="n">
        <v>39.98178506375227</v>
      </c>
      <c r="D657" t="n">
        <v>15.04242857142857</v>
      </c>
      <c r="E657" t="n">
        <v>8.499214285714285</v>
      </c>
    </row>
    <row r="658">
      <c r="A658" t="inlineStr">
        <is>
          <t>300335</t>
        </is>
      </c>
      <c r="B658" t="n">
        <v>0.001215138523626277</v>
      </c>
      <c r="C658" t="n">
        <v>39.95584988962471</v>
      </c>
      <c r="D658" t="n">
        <v>5.815071428571428</v>
      </c>
      <c r="E658" t="n">
        <v>7.156000000000001</v>
      </c>
    </row>
    <row r="659">
      <c r="A659" t="inlineStr">
        <is>
          <t>300227</t>
        </is>
      </c>
      <c r="B659" t="n">
        <v>0.001262114930616834</v>
      </c>
      <c r="C659" t="n">
        <v>39.90877993158495</v>
      </c>
      <c r="D659" t="n">
        <v>11.30778571428571</v>
      </c>
      <c r="E659" t="n">
        <v>7.024142857142858</v>
      </c>
    </row>
    <row r="660">
      <c r="A660" t="inlineStr">
        <is>
          <t>300283</t>
        </is>
      </c>
      <c r="B660" t="n">
        <v>0.002193415883174164</v>
      </c>
      <c r="C660" t="n">
        <v>39.90384615384615</v>
      </c>
      <c r="D660" t="n">
        <v>5.7815</v>
      </c>
      <c r="E660" t="n">
        <v>8.368</v>
      </c>
    </row>
    <row r="661">
      <c r="A661" t="inlineStr">
        <is>
          <t>300054</t>
        </is>
      </c>
      <c r="B661" t="n">
        <v>0.001404806000501018</v>
      </c>
      <c r="C661" t="n">
        <v>39.77443609022555</v>
      </c>
      <c r="D661" t="n">
        <v>16.75307142857143</v>
      </c>
      <c r="E661" t="n">
        <v>3.258071428571429</v>
      </c>
    </row>
    <row r="662">
      <c r="A662" t="inlineStr">
        <is>
          <t>600348</t>
        </is>
      </c>
      <c r="B662" t="n">
        <v>0.0002127197773071773</v>
      </c>
      <c r="C662" t="n">
        <v>39.76190476190475</v>
      </c>
      <c r="D662" t="n">
        <v>4.908642857142858</v>
      </c>
      <c r="E662" t="n">
        <v>1.049285714285714</v>
      </c>
    </row>
    <row r="663">
      <c r="A663" t="inlineStr">
        <is>
          <t>000502</t>
        </is>
      </c>
      <c r="B663" t="n">
        <v>0.0003643876949221573</v>
      </c>
      <c r="C663" t="n">
        <v>39.75903614457832</v>
      </c>
      <c r="D663" t="n">
        <v>7.509071428571429</v>
      </c>
      <c r="E663" t="n">
        <v>2.4015</v>
      </c>
    </row>
    <row r="664">
      <c r="A664" t="inlineStr">
        <is>
          <t>600038</t>
        </is>
      </c>
      <c r="B664" t="n">
        <v>0.004813706113856865</v>
      </c>
      <c r="C664" t="n">
        <v>39.75903614457832</v>
      </c>
      <c r="D664" t="n">
        <v>52.39057142857143</v>
      </c>
      <c r="E664" t="n">
        <v>1.642</v>
      </c>
    </row>
    <row r="665">
      <c r="A665" t="inlineStr">
        <is>
          <t>688116</t>
        </is>
      </c>
      <c r="B665" t="n">
        <v>0.004913975061908654</v>
      </c>
      <c r="C665" t="n">
        <v>39.72536738135391</v>
      </c>
      <c r="D665" t="n">
        <v>46.9215</v>
      </c>
      <c r="E665" t="n">
        <v>4.249714285714286</v>
      </c>
    </row>
    <row r="666">
      <c r="A666" t="inlineStr">
        <is>
          <t>600079</t>
        </is>
      </c>
      <c r="B666" t="n">
        <v>0.003396200311198627</v>
      </c>
      <c r="C666" t="n">
        <v>39.70912296165712</v>
      </c>
      <c r="D666" t="n">
        <v>32.15442857142857</v>
      </c>
      <c r="E666" t="n">
        <v>1.1095</v>
      </c>
    </row>
    <row r="667">
      <c r="A667" t="inlineStr">
        <is>
          <t>300471</t>
        </is>
      </c>
      <c r="B667" t="n">
        <v>0.002485772230070027</v>
      </c>
      <c r="C667" t="n">
        <v>39.67327887981331</v>
      </c>
      <c r="D667" t="n">
        <v>11.21514285714286</v>
      </c>
      <c r="E667" t="n">
        <v>8.546142857142858</v>
      </c>
    </row>
    <row r="668">
      <c r="A668" t="inlineStr">
        <is>
          <t>002009</t>
        </is>
      </c>
      <c r="B668" t="n">
        <v>0.0008719226774679337</v>
      </c>
      <c r="C668" t="n">
        <v>39.652870493992</v>
      </c>
      <c r="D668" t="n">
        <v>9.123214285714285</v>
      </c>
      <c r="E668" t="n">
        <v>3.897285714285714</v>
      </c>
    </row>
    <row r="669">
      <c r="A669" t="inlineStr">
        <is>
          <t>601377</t>
        </is>
      </c>
      <c r="B669" t="n">
        <v>0.0007581319783576403</v>
      </c>
      <c r="C669" t="n">
        <v>39.62264150943398</v>
      </c>
      <c r="D669" t="n">
        <v>8.097714285714286</v>
      </c>
      <c r="E669" t="n">
        <v>1.832285714285715</v>
      </c>
    </row>
    <row r="670">
      <c r="A670" t="inlineStr">
        <is>
          <t>601311</t>
        </is>
      </c>
      <c r="B670" t="n">
        <v>0.0004693815937218625</v>
      </c>
      <c r="C670" t="n">
        <v>39.62264150943395</v>
      </c>
      <c r="D670" t="n">
        <v>8.020428571428573</v>
      </c>
      <c r="E670" t="n">
        <v>2.030357142857143</v>
      </c>
    </row>
    <row r="671">
      <c r="A671" t="inlineStr">
        <is>
          <t>600985</t>
        </is>
      </c>
      <c r="B671" t="n">
        <v>0.0008488095434548115</v>
      </c>
      <c r="C671" t="n">
        <v>39.61117861482381</v>
      </c>
      <c r="D671" t="n">
        <v>9.893642857142858</v>
      </c>
      <c r="E671" t="n">
        <v>1.656571428571429</v>
      </c>
    </row>
    <row r="672">
      <c r="A672" t="inlineStr">
        <is>
          <t>002472</t>
        </is>
      </c>
      <c r="B672" t="n">
        <v>0.0008104157700580515</v>
      </c>
      <c r="C672" t="n">
        <v>39.55823293172689</v>
      </c>
      <c r="D672" t="n">
        <v>6.293285714285715</v>
      </c>
      <c r="E672" t="n">
        <v>1.691714285714286</v>
      </c>
    </row>
    <row r="673">
      <c r="A673" t="inlineStr">
        <is>
          <t>600740</t>
        </is>
      </c>
      <c r="B673" t="n">
        <v>0.0004743123320978837</v>
      </c>
      <c r="C673" t="n">
        <v>39.42093541202672</v>
      </c>
      <c r="D673" t="n">
        <v>5.173928571428571</v>
      </c>
      <c r="E673" t="n">
        <v>2.937142857142857</v>
      </c>
    </row>
    <row r="674">
      <c r="A674" t="inlineStr">
        <is>
          <t>300610</t>
        </is>
      </c>
      <c r="B674" t="n">
        <v>0.003790520339080469</v>
      </c>
      <c r="C674" t="n">
        <v>39.39393939393941</v>
      </c>
      <c r="D674" t="n">
        <v>17.01807142857143</v>
      </c>
      <c r="E674" t="n">
        <v>5.780785714285714</v>
      </c>
    </row>
    <row r="675">
      <c r="A675" t="inlineStr">
        <is>
          <t>600860</t>
        </is>
      </c>
      <c r="B675" t="n">
        <v>0.0001418110565801651</v>
      </c>
      <c r="C675" t="n">
        <v>39.34426229508197</v>
      </c>
      <c r="D675" t="n">
        <v>3.928428571428571</v>
      </c>
      <c r="E675" t="n">
        <v>0.4782142857142856</v>
      </c>
    </row>
    <row r="676">
      <c r="A676" t="inlineStr">
        <is>
          <t>600403</t>
        </is>
      </c>
      <c r="B676" t="n">
        <v>0.0001641734332281848</v>
      </c>
      <c r="C676" t="n">
        <v>39.13043478260869</v>
      </c>
      <c r="D676" t="n">
        <v>3.910428571428572</v>
      </c>
      <c r="E676" t="n">
        <v>0.4951428571428571</v>
      </c>
    </row>
    <row r="677">
      <c r="A677" t="inlineStr">
        <is>
          <t>002765</t>
        </is>
      </c>
      <c r="B677" t="n">
        <v>0.0003813539913325834</v>
      </c>
      <c r="C677" t="n">
        <v>39.08045977011494</v>
      </c>
      <c r="D677" t="n">
        <v>5.033428571428572</v>
      </c>
      <c r="E677" t="n">
        <v>4.164285714285715</v>
      </c>
    </row>
    <row r="678">
      <c r="A678" t="inlineStr">
        <is>
          <t>600066</t>
        </is>
      </c>
      <c r="B678" t="n">
        <v>0.001762134518123028</v>
      </c>
      <c r="C678" t="n">
        <v>39.01639344262298</v>
      </c>
      <c r="D678" t="n">
        <v>15.17157142857143</v>
      </c>
      <c r="E678" t="n">
        <v>0.7240714285714286</v>
      </c>
    </row>
    <row r="679">
      <c r="A679" t="inlineStr">
        <is>
          <t>601021</t>
        </is>
      </c>
      <c r="B679" t="n">
        <v>0.004175792258028273</v>
      </c>
      <c r="C679" t="n">
        <v>38.79147558672782</v>
      </c>
      <c r="D679" t="n">
        <v>44.21478571428571</v>
      </c>
      <c r="E679" t="n">
        <v>0.679357142857143</v>
      </c>
    </row>
    <row r="680">
      <c r="A680" t="inlineStr">
        <is>
          <t>002453</t>
        </is>
      </c>
      <c r="B680" t="n">
        <v>0.0002960711012503255</v>
      </c>
      <c r="C680" t="n">
        <v>38.73684210526316</v>
      </c>
      <c r="D680" t="n">
        <v>5.333071428571429</v>
      </c>
      <c r="E680" t="n">
        <v>2.208785714285714</v>
      </c>
    </row>
    <row r="681">
      <c r="A681" t="inlineStr">
        <is>
          <t>300293</t>
        </is>
      </c>
      <c r="B681" t="n">
        <v>0.006677653949323193</v>
      </c>
      <c r="C681" t="n">
        <v>38.70967741935485</v>
      </c>
      <c r="D681" t="n">
        <v>21.97835714285714</v>
      </c>
      <c r="E681" t="n">
        <v>9.476285714285714</v>
      </c>
    </row>
    <row r="682">
      <c r="A682" t="inlineStr">
        <is>
          <t>000576</t>
        </is>
      </c>
      <c r="B682" t="n">
        <v>0.001507267551855801</v>
      </c>
      <c r="C682" t="n">
        <v>38.56942496493689</v>
      </c>
      <c r="D682" t="n">
        <v>10.3825</v>
      </c>
      <c r="E682" t="n">
        <v>4.747857142857143</v>
      </c>
    </row>
    <row r="683">
      <c r="A683" t="inlineStr">
        <is>
          <t>603100</t>
        </is>
      </c>
      <c r="B683" t="n">
        <v>0.001659686340089405</v>
      </c>
      <c r="C683" t="n">
        <v>38.4049079754601</v>
      </c>
      <c r="D683" t="n">
        <v>10.12435714285714</v>
      </c>
      <c r="E683" t="n">
        <v>1.026214285714286</v>
      </c>
    </row>
    <row r="684">
      <c r="A684" t="inlineStr">
        <is>
          <t>000633</t>
        </is>
      </c>
      <c r="B684" t="n">
        <v>0.0003062605843418996</v>
      </c>
      <c r="C684" t="n">
        <v>38.33333333333335</v>
      </c>
      <c r="D684" t="n">
        <v>4.226428571428571</v>
      </c>
      <c r="E684" t="n">
        <v>3.222142857142857</v>
      </c>
    </row>
    <row r="685">
      <c r="A685" t="inlineStr">
        <is>
          <t>600835</t>
        </is>
      </c>
      <c r="B685" t="n">
        <v>0.001445635287155995</v>
      </c>
      <c r="C685" t="n">
        <v>38.28767123287673</v>
      </c>
      <c r="D685" t="n">
        <v>18.00785714285714</v>
      </c>
      <c r="E685" t="n">
        <v>0.658142857142857</v>
      </c>
    </row>
    <row r="686">
      <c r="A686" t="inlineStr">
        <is>
          <t>601838</t>
        </is>
      </c>
      <c r="B686" t="n">
        <v>0.001113660016646558</v>
      </c>
      <c r="C686" t="n">
        <v>38.27814569536423</v>
      </c>
      <c r="D686" t="n">
        <v>9.714928571428571</v>
      </c>
      <c r="E686" t="n">
        <v>2.229</v>
      </c>
    </row>
    <row r="687">
      <c r="A687" t="inlineStr">
        <is>
          <t>000407</t>
        </is>
      </c>
      <c r="B687" t="n">
        <v>0.0003389962598585251</v>
      </c>
      <c r="C687" t="n">
        <v>38.12499999999999</v>
      </c>
      <c r="D687" t="n">
        <v>4.033928571428572</v>
      </c>
      <c r="E687" t="n">
        <v>1.417714285714286</v>
      </c>
    </row>
    <row r="688">
      <c r="A688" t="inlineStr">
        <is>
          <t>601225</t>
        </is>
      </c>
      <c r="B688" t="n">
        <v>0.0009700702839257714</v>
      </c>
      <c r="C688" t="n">
        <v>38.08139534883721</v>
      </c>
      <c r="D688" t="n">
        <v>8.531928571428571</v>
      </c>
      <c r="E688" t="n">
        <v>0.4511428571428572</v>
      </c>
    </row>
    <row r="689">
      <c r="A689" t="inlineStr">
        <is>
          <t>300667</t>
        </is>
      </c>
      <c r="B689" t="n">
        <v>0.004166230105372292</v>
      </c>
      <c r="C689" t="n">
        <v>38.06941431670281</v>
      </c>
      <c r="D689" t="n">
        <v>24.48157142857143</v>
      </c>
      <c r="E689" t="n">
        <v>6.404071428571428</v>
      </c>
    </row>
    <row r="690">
      <c r="A690" t="inlineStr">
        <is>
          <t>002226</t>
        </is>
      </c>
      <c r="B690" t="n">
        <v>0.0006194968321548754</v>
      </c>
      <c r="C690" t="n">
        <v>38.03921568627453</v>
      </c>
      <c r="D690" t="n">
        <v>6.631642857142857</v>
      </c>
      <c r="E690" t="n">
        <v>1.5835</v>
      </c>
    </row>
    <row r="691">
      <c r="A691" t="inlineStr">
        <is>
          <t>002132</t>
        </is>
      </c>
      <c r="B691" t="n">
        <v>0.0007158872575946426</v>
      </c>
      <c r="C691" t="n">
        <v>38.02281368821292</v>
      </c>
      <c r="D691" t="n">
        <v>3.165928571428572</v>
      </c>
      <c r="E691" t="n">
        <v>4.297928571428572</v>
      </c>
    </row>
    <row r="692">
      <c r="A692" t="inlineStr">
        <is>
          <t>300888</t>
        </is>
      </c>
      <c r="B692" t="n">
        <v>0.01229071005262283</v>
      </c>
      <c r="C692" t="n">
        <v>37.98019801980197</v>
      </c>
      <c r="D692" t="n">
        <v>146.0998484848485</v>
      </c>
      <c r="E692" t="n">
        <v>14.64666666666667</v>
      </c>
    </row>
    <row r="693">
      <c r="A693" t="inlineStr">
        <is>
          <t>300108</t>
        </is>
      </c>
      <c r="B693" t="n">
        <v>0.001320995504914437</v>
      </c>
      <c r="C693" t="n">
        <v>37.95379537953796</v>
      </c>
      <c r="D693" t="n">
        <v>3.929785714285714</v>
      </c>
      <c r="E693" t="n">
        <v>7.0535</v>
      </c>
    </row>
    <row r="694">
      <c r="A694" t="inlineStr">
        <is>
          <t>002068</t>
        </is>
      </c>
      <c r="B694" t="n">
        <v>0.0008292808473429793</v>
      </c>
      <c r="C694" t="n">
        <v>37.83783783783783</v>
      </c>
      <c r="D694" t="n">
        <v>5.301428571428571</v>
      </c>
      <c r="E694" t="n">
        <v>2.594928571428571</v>
      </c>
    </row>
    <row r="695">
      <c r="A695" t="inlineStr">
        <is>
          <t>300554</t>
        </is>
      </c>
      <c r="B695" t="n">
        <v>0.004453152688115382</v>
      </c>
      <c r="C695" t="n">
        <v>37.8221649484536</v>
      </c>
      <c r="D695" t="n">
        <v>20.85735714285714</v>
      </c>
      <c r="E695" t="n">
        <v>9.556642857142858</v>
      </c>
    </row>
    <row r="696">
      <c r="A696" t="inlineStr">
        <is>
          <t>601628</t>
        </is>
      </c>
      <c r="B696" t="n">
        <v>0.007177084704459282</v>
      </c>
      <c r="C696" t="n">
        <v>37.63756419662509</v>
      </c>
      <c r="D696" t="n">
        <v>40.14978571428571</v>
      </c>
      <c r="E696" t="n">
        <v>0.1212857142857143</v>
      </c>
    </row>
    <row r="697">
      <c r="A697" t="inlineStr">
        <is>
          <t>300272</t>
        </is>
      </c>
      <c r="B697" t="n">
        <v>0.0007053346101634157</v>
      </c>
      <c r="C697" t="n">
        <v>37.62626262626263</v>
      </c>
      <c r="D697" t="n">
        <v>5.384142857142857</v>
      </c>
      <c r="E697" t="n">
        <v>3.151714285714286</v>
      </c>
    </row>
    <row r="698">
      <c r="A698" t="inlineStr">
        <is>
          <t>601969</t>
        </is>
      </c>
      <c r="B698" t="n">
        <v>0.0003631320266445177</v>
      </c>
      <c r="C698" t="n">
        <v>37.50000000000002</v>
      </c>
      <c r="D698" t="n">
        <v>5.765357142857143</v>
      </c>
      <c r="E698" t="n">
        <v>0.5697857142857142</v>
      </c>
    </row>
    <row r="699">
      <c r="A699" t="inlineStr">
        <is>
          <t>600525</t>
        </is>
      </c>
      <c r="B699" t="n">
        <v>0.0005774030549462245</v>
      </c>
      <c r="C699" t="n">
        <v>37.37373737373737</v>
      </c>
      <c r="D699" t="n">
        <v>6.32707142857143</v>
      </c>
      <c r="E699" t="n">
        <v>1.630928571428572</v>
      </c>
    </row>
    <row r="700">
      <c r="A700" t="inlineStr">
        <is>
          <t>000578</t>
        </is>
      </c>
      <c r="B700" t="n">
        <v>0.003910076166078648</v>
      </c>
      <c r="C700" t="n">
        <v>37.30337078651687</v>
      </c>
      <c r="D700" t="n">
        <v>25.49285714285714</v>
      </c>
      <c r="E700" t="n">
        <v>0</v>
      </c>
    </row>
    <row r="701">
      <c r="A701" t="inlineStr">
        <is>
          <t>000828</t>
        </is>
      </c>
      <c r="B701" t="n">
        <v>0.002415011820649975</v>
      </c>
      <c r="C701" t="n">
        <v>37.23252496433665</v>
      </c>
      <c r="D701" t="n">
        <v>9.452499999999999</v>
      </c>
      <c r="E701" t="n">
        <v>2.038785714285715</v>
      </c>
    </row>
    <row r="702">
      <c r="A702" t="inlineStr">
        <is>
          <t>002286</t>
        </is>
      </c>
      <c r="B702" t="n">
        <v>0.008643263002486232</v>
      </c>
      <c r="C702" t="n">
        <v>37.17421124828532</v>
      </c>
      <c r="D702" t="n">
        <v>13.06085714285714</v>
      </c>
      <c r="E702" t="n">
        <v>6.329714285714286</v>
      </c>
    </row>
    <row r="703">
      <c r="A703" t="inlineStr">
        <is>
          <t>600983</t>
        </is>
      </c>
      <c r="B703" t="n">
        <v>0.001876914053631341</v>
      </c>
      <c r="C703" t="n">
        <v>37.16632443531827</v>
      </c>
      <c r="D703" t="n">
        <v>6.356428571428572</v>
      </c>
      <c r="E703" t="n">
        <v>2.322071428571428</v>
      </c>
    </row>
    <row r="704">
      <c r="A704" t="inlineStr">
        <is>
          <t>300320</t>
        </is>
      </c>
      <c r="B704" t="n">
        <v>0.0006405315652053533</v>
      </c>
      <c r="C704" t="n">
        <v>37.15953307392996</v>
      </c>
      <c r="D704" t="n">
        <v>6.339</v>
      </c>
      <c r="E704" t="n">
        <v>4.469142857142857</v>
      </c>
    </row>
    <row r="705">
      <c r="A705" t="inlineStr">
        <is>
          <t>600982</t>
        </is>
      </c>
      <c r="B705" t="n">
        <v>8.893591435237066e-05</v>
      </c>
      <c r="C705" t="n">
        <v>37.09090909090909</v>
      </c>
      <c r="D705" t="n">
        <v>2.991714285714286</v>
      </c>
      <c r="E705" t="n">
        <v>1.505571428571429</v>
      </c>
    </row>
    <row r="706">
      <c r="A706" t="inlineStr">
        <is>
          <t>600080</t>
        </is>
      </c>
      <c r="B706" t="n">
        <v>0.0004536001966833795</v>
      </c>
      <c r="C706" t="n">
        <v>36.90773067331672</v>
      </c>
      <c r="D706" t="n">
        <v>5.637214285714285</v>
      </c>
      <c r="E706" t="n">
        <v>1.403357142857143</v>
      </c>
    </row>
    <row r="707">
      <c r="A707" t="inlineStr">
        <is>
          <t>000630</t>
        </is>
      </c>
      <c r="B707" t="n">
        <v>0.0001356066541413434</v>
      </c>
      <c r="C707" t="n">
        <v>36.8421052631579</v>
      </c>
      <c r="D707" t="n">
        <v>2.299714285714286</v>
      </c>
      <c r="E707" t="n">
        <v>1.174785714285714</v>
      </c>
    </row>
    <row r="708">
      <c r="A708" t="inlineStr">
        <is>
          <t>300825</t>
        </is>
      </c>
      <c r="B708" t="n">
        <v>0.003350939818975419</v>
      </c>
      <c r="C708" t="n">
        <v>36.73990802248339</v>
      </c>
      <c r="D708" t="n">
        <v>24.40707142857143</v>
      </c>
      <c r="E708" t="n">
        <v>12.29621428571429</v>
      </c>
    </row>
    <row r="709">
      <c r="A709" t="inlineStr">
        <is>
          <t>002272</t>
        </is>
      </c>
      <c r="B709" t="n">
        <v>0.0006054640528410534</v>
      </c>
      <c r="C709" t="n">
        <v>36.72985781990521</v>
      </c>
      <c r="D709" t="n">
        <v>5.078214285714286</v>
      </c>
      <c r="E709" t="n">
        <v>4.268857142857144</v>
      </c>
    </row>
    <row r="710">
      <c r="A710" t="inlineStr">
        <is>
          <t>688111</t>
        </is>
      </c>
      <c r="B710" t="n">
        <v>0.02992830852418582</v>
      </c>
      <c r="C710" t="n">
        <v>36.64192268117006</v>
      </c>
      <c r="D710" t="n">
        <v>335.5055</v>
      </c>
      <c r="E710" t="n">
        <v>2.061785714285714</v>
      </c>
    </row>
    <row r="711">
      <c r="A711" t="inlineStr">
        <is>
          <t>000708</t>
        </is>
      </c>
      <c r="B711" t="n">
        <v>0.001140777057155404</v>
      </c>
      <c r="C711" t="n">
        <v>36.53846153846154</v>
      </c>
      <c r="D711" t="n">
        <v>18.35642857142857</v>
      </c>
      <c r="E711" t="n">
        <v>0.6638571428571428</v>
      </c>
    </row>
    <row r="712">
      <c r="A712" t="inlineStr">
        <is>
          <t>601238</t>
        </is>
      </c>
      <c r="B712" t="n">
        <v>0.001863140159490908</v>
      </c>
      <c r="C712" t="n">
        <v>36.48509763617675</v>
      </c>
      <c r="D712" t="n">
        <v>11.07971428571429</v>
      </c>
      <c r="E712" t="n">
        <v>0.5534285714285715</v>
      </c>
    </row>
    <row r="713">
      <c r="A713" t="inlineStr">
        <is>
          <t>002821</t>
        </is>
      </c>
      <c r="B713" t="n">
        <v>0.01610296969984816</v>
      </c>
      <c r="C713" t="n">
        <v>36.45977011494252</v>
      </c>
      <c r="D713" t="n">
        <v>249.9744999999999</v>
      </c>
      <c r="E713" t="n">
        <v>1.201857142857143</v>
      </c>
    </row>
    <row r="714">
      <c r="A714" t="inlineStr">
        <is>
          <t>000593</t>
        </is>
      </c>
      <c r="B714" t="n">
        <v>0.0001436008255233424</v>
      </c>
      <c r="C714" t="n">
        <v>36.45621181262728</v>
      </c>
      <c r="D714" t="n">
        <v>5.325714285714286</v>
      </c>
      <c r="E714" t="n">
        <v>2.431928571428571</v>
      </c>
    </row>
    <row r="715">
      <c r="A715" t="inlineStr">
        <is>
          <t>300419</t>
        </is>
      </c>
      <c r="B715" t="n">
        <v>0.004458696300737752</v>
      </c>
      <c r="C715" t="n">
        <v>36.44688644688645</v>
      </c>
      <c r="D715" t="n">
        <v>7.993714285714285</v>
      </c>
      <c r="E715" t="n">
        <v>9.503071428571429</v>
      </c>
    </row>
    <row r="716">
      <c r="A716" t="inlineStr">
        <is>
          <t>600810</t>
        </is>
      </c>
      <c r="B716" t="n">
        <v>0.00108540121546737</v>
      </c>
      <c r="C716" t="n">
        <v>36.42756680731362</v>
      </c>
      <c r="D716" t="n">
        <v>8.256071428571428</v>
      </c>
      <c r="E716" t="n">
        <v>2.660357142857143</v>
      </c>
    </row>
    <row r="717">
      <c r="A717" t="inlineStr">
        <is>
          <t>600303</t>
        </is>
      </c>
      <c r="B717" t="n">
        <v>0.0004616304528815098</v>
      </c>
      <c r="C717" t="n">
        <v>36.41456582633054</v>
      </c>
      <c r="D717" t="n">
        <v>4.018357142857143</v>
      </c>
      <c r="E717" t="n">
        <v>4.959428571428571</v>
      </c>
    </row>
    <row r="718">
      <c r="A718" t="inlineStr">
        <is>
          <t>603225</t>
        </is>
      </c>
      <c r="B718" t="n">
        <v>0.0005721477751649654</v>
      </c>
      <c r="C718" t="n">
        <v>36.40873015873017</v>
      </c>
      <c r="D718" t="n">
        <v>11.18928571428571</v>
      </c>
      <c r="E718" t="n">
        <v>0.4372857142857143</v>
      </c>
    </row>
    <row r="719">
      <c r="A719" t="inlineStr">
        <is>
          <t>600081</t>
        </is>
      </c>
      <c r="B719" t="n">
        <v>0.000597303010730104</v>
      </c>
      <c r="C719" t="n">
        <v>36.39960435212662</v>
      </c>
      <c r="D719" t="n">
        <v>11.61835714285714</v>
      </c>
      <c r="E719" t="n">
        <v>2.417</v>
      </c>
    </row>
    <row r="720">
      <c r="A720" t="inlineStr">
        <is>
          <t>300375</t>
        </is>
      </c>
      <c r="B720" t="n">
        <v>0.0012177600107554</v>
      </c>
      <c r="C720" t="n">
        <v>36.38888888888889</v>
      </c>
      <c r="D720" t="n">
        <v>4.8955</v>
      </c>
      <c r="E720" t="n">
        <v>9.690142857142858</v>
      </c>
    </row>
    <row r="721">
      <c r="A721" t="inlineStr">
        <is>
          <t>000751</t>
        </is>
      </c>
      <c r="B721" t="n">
        <v>0.0002508375499487117</v>
      </c>
      <c r="C721" t="n">
        <v>36.36363636363635</v>
      </c>
      <c r="D721" t="n">
        <v>3.046857142857142</v>
      </c>
      <c r="E721" t="n">
        <v>2.224357142857142</v>
      </c>
    </row>
    <row r="722">
      <c r="A722" t="inlineStr">
        <is>
          <t>000531</t>
        </is>
      </c>
      <c r="B722" t="n">
        <v>0.0009202903871217136</v>
      </c>
      <c r="C722" t="n">
        <v>36.32707774798926</v>
      </c>
      <c r="D722" t="n">
        <v>9.461357142857144</v>
      </c>
      <c r="E722" t="n">
        <v>1.255928571428571</v>
      </c>
    </row>
    <row r="723">
      <c r="A723" t="inlineStr">
        <is>
          <t>603991</t>
        </is>
      </c>
      <c r="B723" t="n">
        <v>0.003725616204366847</v>
      </c>
      <c r="C723" t="n">
        <v>36.25132368513944</v>
      </c>
      <c r="D723" t="n">
        <v>37.1365</v>
      </c>
      <c r="E723" t="n">
        <v>1.699571428571429</v>
      </c>
    </row>
    <row r="724">
      <c r="A724" t="inlineStr">
        <is>
          <t>002630</t>
        </is>
      </c>
      <c r="B724" t="n">
        <v>0.0001368961543717445</v>
      </c>
      <c r="C724" t="n">
        <v>36.19047619047618</v>
      </c>
      <c r="D724" t="n">
        <v>2.368142857142857</v>
      </c>
      <c r="E724" t="n">
        <v>3.553428571428571</v>
      </c>
    </row>
    <row r="725">
      <c r="A725" t="inlineStr">
        <is>
          <t>688357</t>
        </is>
      </c>
      <c r="B725" t="n">
        <v>0.01154461775081542</v>
      </c>
      <c r="C725" t="n">
        <v>36.13480341169129</v>
      </c>
      <c r="D725" t="n">
        <v>65.40114285714286</v>
      </c>
      <c r="E725" t="n">
        <v>7.058357142857142</v>
      </c>
    </row>
    <row r="726">
      <c r="A726" t="inlineStr">
        <is>
          <t>000418</t>
        </is>
      </c>
      <c r="B726" t="n">
        <v>0.006225076561799497</v>
      </c>
      <c r="C726" t="n">
        <v>35.99526066350711</v>
      </c>
      <c r="D726" t="n">
        <v>47.03321428571428</v>
      </c>
      <c r="E726" t="n">
        <v>0.6813571428571428</v>
      </c>
    </row>
    <row r="727">
      <c r="A727" t="inlineStr">
        <is>
          <t>000866</t>
        </is>
      </c>
      <c r="B727" t="n">
        <v>0.002010185519138001</v>
      </c>
      <c r="C727" t="n">
        <v>35.95284872298625</v>
      </c>
      <c r="D727" t="n">
        <v>11.0905</v>
      </c>
      <c r="E727" t="n">
        <v>0</v>
      </c>
    </row>
    <row r="728">
      <c r="A728" t="inlineStr">
        <is>
          <t>600864</t>
        </is>
      </c>
      <c r="B728" t="n">
        <v>0.0002876394953651379</v>
      </c>
      <c r="C728" t="n">
        <v>35.93749999999998</v>
      </c>
      <c r="D728" t="n">
        <v>6.948071428571429</v>
      </c>
      <c r="E728" t="n">
        <v>1.864357142857143</v>
      </c>
    </row>
    <row r="729">
      <c r="A729" t="inlineStr">
        <is>
          <t>300412</t>
        </is>
      </c>
      <c r="B729" t="n">
        <v>0.003223504107034245</v>
      </c>
      <c r="C729" t="n">
        <v>35.83892617449662</v>
      </c>
      <c r="D729" t="n">
        <v>10.95521428571429</v>
      </c>
      <c r="E729" t="n">
        <v>5.528</v>
      </c>
    </row>
    <row r="730">
      <c r="A730" t="inlineStr">
        <is>
          <t>002108</t>
        </is>
      </c>
      <c r="B730" t="n">
        <v>0.0009633835022271311</v>
      </c>
      <c r="C730" t="n">
        <v>35.79545454545454</v>
      </c>
      <c r="D730" t="n">
        <v>4.603642857142857</v>
      </c>
      <c r="E730" t="n">
        <v>4.323642857142857</v>
      </c>
    </row>
    <row r="731">
      <c r="A731" t="inlineStr">
        <is>
          <t>300596</t>
        </is>
      </c>
      <c r="B731" t="n">
        <v>0.002446262090483097</v>
      </c>
      <c r="C731" t="n">
        <v>35.79387186629528</v>
      </c>
      <c r="D731" t="n">
        <v>34.79985714285714</v>
      </c>
      <c r="E731" t="n">
        <v>2.262571428571428</v>
      </c>
    </row>
    <row r="732">
      <c r="A732" t="inlineStr">
        <is>
          <t>600707</t>
        </is>
      </c>
      <c r="B732" t="n">
        <v>0.001046268143702057</v>
      </c>
      <c r="C732" t="n">
        <v>35.73033707865167</v>
      </c>
      <c r="D732" t="n">
        <v>4.81357142857143</v>
      </c>
      <c r="E732" t="n">
        <v>2.062857142857143</v>
      </c>
    </row>
    <row r="733">
      <c r="A733" t="inlineStr">
        <is>
          <t>002082</t>
        </is>
      </c>
      <c r="B733" t="n">
        <v>0.002373381300142569</v>
      </c>
      <c r="C733" t="n">
        <v>35.63714902807775</v>
      </c>
      <c r="D733" t="n">
        <v>12.96085714285714</v>
      </c>
      <c r="E733" t="n">
        <v>4.948499999999999</v>
      </c>
    </row>
    <row r="734">
      <c r="A734" t="inlineStr">
        <is>
          <t>300032</t>
        </is>
      </c>
      <c r="B734" t="n">
        <v>0.0007852595759871102</v>
      </c>
      <c r="C734" t="n">
        <v>35.60209424083769</v>
      </c>
      <c r="D734" t="n">
        <v>4.937071428571429</v>
      </c>
      <c r="E734" t="n">
        <v>3.200142857142857</v>
      </c>
    </row>
    <row r="735">
      <c r="A735" t="inlineStr">
        <is>
          <t>300013</t>
        </is>
      </c>
      <c r="B735" t="n">
        <v>0.00105639999671077</v>
      </c>
      <c r="C735" t="n">
        <v>35.58718861209964</v>
      </c>
      <c r="D735" t="n">
        <v>7.711357142857143</v>
      </c>
      <c r="E735" t="n">
        <v>5.615571428571429</v>
      </c>
    </row>
    <row r="736">
      <c r="A736" t="inlineStr">
        <is>
          <t>600764</t>
        </is>
      </c>
      <c r="B736" t="n">
        <v>0.005609550188889037</v>
      </c>
      <c r="C736" t="n">
        <v>35.54538520213577</v>
      </c>
      <c r="D736" t="n">
        <v>34.066</v>
      </c>
      <c r="E736" t="n">
        <v>1.911071428571429</v>
      </c>
    </row>
    <row r="737">
      <c r="A737" t="inlineStr">
        <is>
          <t>600508</t>
        </is>
      </c>
      <c r="B737" t="n">
        <v>0.0002344664510992442</v>
      </c>
      <c r="C737" t="n">
        <v>35.44303797468353</v>
      </c>
      <c r="D737" t="n">
        <v>8.956857142857142</v>
      </c>
      <c r="E737" t="n">
        <v>0.8839285714285713</v>
      </c>
    </row>
    <row r="738">
      <c r="A738" t="inlineStr">
        <is>
          <t>300160</t>
        </is>
      </c>
      <c r="B738" t="n">
        <v>0.0009188697666191324</v>
      </c>
      <c r="C738" t="n">
        <v>35.42673107890499</v>
      </c>
      <c r="D738" t="n">
        <v>8.389357142857143</v>
      </c>
      <c r="E738" t="n">
        <v>8.113428571428573</v>
      </c>
    </row>
    <row r="739">
      <c r="A739" t="inlineStr">
        <is>
          <t>000959</t>
        </is>
      </c>
      <c r="B739" t="n">
        <v>0.00057703295853295</v>
      </c>
      <c r="C739" t="n">
        <v>35.39518900343641</v>
      </c>
      <c r="D739" t="n">
        <v>4.1555</v>
      </c>
      <c r="E739" t="n">
        <v>0.6515000000000001</v>
      </c>
    </row>
    <row r="740">
      <c r="A740" t="inlineStr">
        <is>
          <t>000667</t>
        </is>
      </c>
      <c r="B740" t="n">
        <v>0.0002941335264359813</v>
      </c>
      <c r="C740" t="n">
        <v>35.37906137184115</v>
      </c>
      <c r="D740" t="n">
        <v>3.567642857142857</v>
      </c>
      <c r="E740" t="n">
        <v>1.090357142857143</v>
      </c>
    </row>
    <row r="741">
      <c r="A741" t="inlineStr">
        <is>
          <t>002799</t>
        </is>
      </c>
      <c r="B741" t="n">
        <v>0.0009243492916437284</v>
      </c>
      <c r="C741" t="n">
        <v>35.35483870967742</v>
      </c>
      <c r="D741" t="n">
        <v>18.19378571428571</v>
      </c>
      <c r="E741" t="n">
        <v>3.095928571428572</v>
      </c>
    </row>
    <row r="742">
      <c r="A742" t="inlineStr">
        <is>
          <t>600406</t>
        </is>
      </c>
      <c r="B742" t="n">
        <v>0.0008498871976926456</v>
      </c>
      <c r="C742" t="n">
        <v>35.34347142108023</v>
      </c>
      <c r="D742" t="n">
        <v>21.638</v>
      </c>
      <c r="E742" t="n">
        <v>0.7075714285714286</v>
      </c>
    </row>
    <row r="743">
      <c r="A743" t="inlineStr">
        <is>
          <t>600111</t>
        </is>
      </c>
      <c r="B743" t="n">
        <v>0.001061926961448911</v>
      </c>
      <c r="C743" t="n">
        <v>35.30612244897957</v>
      </c>
      <c r="D743" t="n">
        <v>11.78735714285714</v>
      </c>
      <c r="E743" t="n">
        <v>2.606</v>
      </c>
    </row>
    <row r="744">
      <c r="A744" t="inlineStr">
        <is>
          <t>000962</t>
        </is>
      </c>
      <c r="B744" t="n">
        <v>0.0004917505281362815</v>
      </c>
      <c r="C744" t="n">
        <v>35.17964071856288</v>
      </c>
      <c r="D744" t="n">
        <v>7.785642857142856</v>
      </c>
      <c r="E744" t="n">
        <v>1.673642857142857</v>
      </c>
    </row>
    <row r="745">
      <c r="A745" t="inlineStr">
        <is>
          <t>000725</t>
        </is>
      </c>
      <c r="B745" t="n">
        <v>0.0001617415730012316</v>
      </c>
      <c r="C745" t="n">
        <v>35.15439429928742</v>
      </c>
      <c r="D745" t="n">
        <v>5.043357142857142</v>
      </c>
      <c r="E745" t="n">
        <v>2.734357142857143</v>
      </c>
    </row>
    <row r="746">
      <c r="A746" t="inlineStr">
        <is>
          <t>002077</t>
        </is>
      </c>
      <c r="B746" t="n">
        <v>0.0003540376086715051</v>
      </c>
      <c r="C746" t="n">
        <v>35.10848126232739</v>
      </c>
      <c r="D746" t="n">
        <v>6.456857142857143</v>
      </c>
      <c r="E746" t="n">
        <v>1.362</v>
      </c>
    </row>
    <row r="747">
      <c r="A747" t="inlineStr">
        <is>
          <t>601020</t>
        </is>
      </c>
      <c r="B747" t="n">
        <v>0.00278419634236966</v>
      </c>
      <c r="C747" t="n">
        <v>35.08997429305911</v>
      </c>
      <c r="D747" t="n">
        <v>11.22442857142857</v>
      </c>
      <c r="E747" t="n">
        <v>3.388</v>
      </c>
    </row>
    <row r="748">
      <c r="A748" t="inlineStr">
        <is>
          <t>002091</t>
        </is>
      </c>
      <c r="B748" t="n">
        <v>0.0002209374644365424</v>
      </c>
      <c r="C748" t="n">
        <v>34.96621621621622</v>
      </c>
      <c r="D748" t="n">
        <v>6.545500000000001</v>
      </c>
      <c r="E748" t="n">
        <v>1.159642857142857</v>
      </c>
    </row>
    <row r="749">
      <c r="A749" t="inlineStr">
        <is>
          <t>601187</t>
        </is>
      </c>
      <c r="B749" t="n">
        <v>0.002393461819601915</v>
      </c>
      <c r="C749" t="n">
        <v>34.96280552603612</v>
      </c>
      <c r="D749" t="n">
        <v>10.72477272727273</v>
      </c>
      <c r="E749" t="n">
        <v>35.91818181818182</v>
      </c>
    </row>
    <row r="750">
      <c r="A750" t="inlineStr">
        <is>
          <t>300131</t>
        </is>
      </c>
      <c r="B750" t="n">
        <v>0.002543951503042412</v>
      </c>
      <c r="C750" t="n">
        <v>34.9436392914654</v>
      </c>
      <c r="D750" t="n">
        <v>7.864999999999999</v>
      </c>
      <c r="E750" t="n">
        <v>9.124357142857141</v>
      </c>
    </row>
    <row r="751">
      <c r="A751" t="inlineStr">
        <is>
          <t>600584</t>
        </is>
      </c>
      <c r="B751" t="n">
        <v>0.005290187187041335</v>
      </c>
      <c r="C751" t="n">
        <v>34.92115637319315</v>
      </c>
      <c r="D751" t="n">
        <v>39.17835714285715</v>
      </c>
      <c r="E751" t="n">
        <v>5.774785714285714</v>
      </c>
    </row>
    <row r="752">
      <c r="A752" t="inlineStr">
        <is>
          <t>600372</t>
        </is>
      </c>
      <c r="B752" t="n">
        <v>0.001505734570863333</v>
      </c>
      <c r="C752" t="n">
        <v>34.87677371172515</v>
      </c>
      <c r="D752" t="n">
        <v>16.73228571428572</v>
      </c>
      <c r="E752" t="n">
        <v>1.163142857142857</v>
      </c>
    </row>
    <row r="753">
      <c r="A753" t="inlineStr">
        <is>
          <t>600305</t>
        </is>
      </c>
      <c r="B753" t="n">
        <v>0.001530591966598265</v>
      </c>
      <c r="C753" t="n">
        <v>34.86078886310906</v>
      </c>
      <c r="D753" t="n">
        <v>21.21535714285714</v>
      </c>
      <c r="E753" t="n">
        <v>1.940071428571429</v>
      </c>
    </row>
    <row r="754">
      <c r="A754" t="inlineStr">
        <is>
          <t>600496</t>
        </is>
      </c>
      <c r="B754" t="n">
        <v>0.001466695893532181</v>
      </c>
      <c r="C754" t="n">
        <v>34.82142857142858</v>
      </c>
      <c r="D754" t="n">
        <v>5.147642857142857</v>
      </c>
      <c r="E754" t="n">
        <v>3.645714285714286</v>
      </c>
    </row>
    <row r="755">
      <c r="A755" t="inlineStr">
        <is>
          <t>600997</t>
        </is>
      </c>
      <c r="B755" t="n">
        <v>0.0001767100942411359</v>
      </c>
      <c r="C755" t="n">
        <v>34.66666666666667</v>
      </c>
      <c r="D755" t="n">
        <v>5.220928571428572</v>
      </c>
      <c r="E755" t="n">
        <v>0.8563571428571428</v>
      </c>
    </row>
    <row r="756">
      <c r="A756" t="inlineStr">
        <is>
          <t>300717</t>
        </is>
      </c>
      <c r="B756" t="n">
        <v>0.003297200907689446</v>
      </c>
      <c r="C756" t="n">
        <v>34.66400532268796</v>
      </c>
      <c r="D756" t="n">
        <v>18.79921428571429</v>
      </c>
      <c r="E756" t="n">
        <v>9.250785714285715</v>
      </c>
    </row>
    <row r="757">
      <c r="A757" t="inlineStr">
        <is>
          <t>603680</t>
        </is>
      </c>
      <c r="B757" t="n">
        <v>0.0004322009497784813</v>
      </c>
      <c r="C757" t="n">
        <v>34.47619047619046</v>
      </c>
      <c r="D757" t="n">
        <v>11.80757142857143</v>
      </c>
      <c r="E757" t="n">
        <v>0.7929285714285714</v>
      </c>
    </row>
    <row r="758">
      <c r="A758" t="inlineStr">
        <is>
          <t>002324</t>
        </is>
      </c>
      <c r="B758" t="n">
        <v>0.000601128104483719</v>
      </c>
      <c r="C758" t="n">
        <v>34.47127393838467</v>
      </c>
      <c r="D758" t="n">
        <v>15.04507142857143</v>
      </c>
      <c r="E758" t="n">
        <v>2.777571428571429</v>
      </c>
    </row>
    <row r="759">
      <c r="A759" t="inlineStr">
        <is>
          <t>603712</t>
        </is>
      </c>
      <c r="B759" t="n">
        <v>0.005784454598157258</v>
      </c>
      <c r="C759" t="n">
        <v>34.43285089195556</v>
      </c>
      <c r="D759" t="n">
        <v>42.69607142857144</v>
      </c>
      <c r="E759" t="n">
        <v>1.734428571428571</v>
      </c>
    </row>
    <row r="760">
      <c r="A760" t="inlineStr">
        <is>
          <t>688208</t>
        </is>
      </c>
      <c r="B760" t="n">
        <v>0.01076138267325514</v>
      </c>
      <c r="C760" t="n">
        <v>34.39756746484226</v>
      </c>
      <c r="D760" t="n">
        <v>65.61742857142859</v>
      </c>
      <c r="E760" t="n">
        <v>3.448428571428572</v>
      </c>
    </row>
    <row r="761">
      <c r="A761" t="inlineStr">
        <is>
          <t>600107</t>
        </is>
      </c>
      <c r="B761" t="n">
        <v>0.001094584700861498</v>
      </c>
      <c r="C761" t="n">
        <v>34.38395415472779</v>
      </c>
      <c r="D761" t="n">
        <v>9.40307142857143</v>
      </c>
      <c r="E761" t="n">
        <v>3.65</v>
      </c>
    </row>
    <row r="762">
      <c r="A762" t="inlineStr">
        <is>
          <t>002797</t>
        </is>
      </c>
      <c r="B762" t="n">
        <v>0.001343221574344023</v>
      </c>
      <c r="C762" t="n">
        <v>34.33908045977012</v>
      </c>
      <c r="D762" t="n">
        <v>9.999500000000001</v>
      </c>
      <c r="E762" t="n">
        <v>5.340214285714286</v>
      </c>
    </row>
    <row r="763">
      <c r="A763" t="inlineStr">
        <is>
          <t>002124</t>
        </is>
      </c>
      <c r="B763" t="n">
        <v>0.002910141118613447</v>
      </c>
      <c r="C763" t="n">
        <v>34.12098298676749</v>
      </c>
      <c r="D763" t="n">
        <v>15.83892857142857</v>
      </c>
      <c r="E763" t="n">
        <v>4.270499999999999</v>
      </c>
    </row>
    <row r="764">
      <c r="A764" t="inlineStr">
        <is>
          <t>603239</t>
        </is>
      </c>
      <c r="B764" t="n">
        <v>0.0009150517704275272</v>
      </c>
      <c r="C764" t="n">
        <v>34.06844106463878</v>
      </c>
      <c r="D764" t="n">
        <v>16.03457142857143</v>
      </c>
      <c r="E764" t="n">
        <v>1.812</v>
      </c>
    </row>
    <row r="765">
      <c r="A765" t="inlineStr">
        <is>
          <t>002282</t>
        </is>
      </c>
      <c r="B765" t="n">
        <v>0.0008830472527505935</v>
      </c>
      <c r="C765" t="n">
        <v>33.97260273972602</v>
      </c>
      <c r="D765" t="n">
        <v>10.06978571428571</v>
      </c>
      <c r="E765" t="n">
        <v>1.171714285714285</v>
      </c>
    </row>
    <row r="766">
      <c r="A766" t="inlineStr">
        <is>
          <t>300357</t>
        </is>
      </c>
      <c r="B766" t="n">
        <v>0.001807108567313792</v>
      </c>
      <c r="C766" t="n">
        <v>33.80884450784596</v>
      </c>
      <c r="D766" t="n">
        <v>61.21714285714285</v>
      </c>
      <c r="E766" t="n">
        <v>0.8278571428571428</v>
      </c>
    </row>
    <row r="767">
      <c r="A767" t="inlineStr">
        <is>
          <t>000060</t>
        </is>
      </c>
      <c r="B767" t="n">
        <v>0.0002076154560658191</v>
      </c>
      <c r="C767" t="n">
        <v>33.79120879120878</v>
      </c>
      <c r="D767" t="n">
        <v>4.428785714285714</v>
      </c>
      <c r="E767" t="n">
        <v>1.437142857142857</v>
      </c>
    </row>
    <row r="768">
      <c r="A768" t="inlineStr">
        <is>
          <t>300358</t>
        </is>
      </c>
      <c r="B768" t="n">
        <v>0.0024801626807124</v>
      </c>
      <c r="C768" t="n">
        <v>33.64928909952607</v>
      </c>
      <c r="D768" t="n">
        <v>12.30078571428571</v>
      </c>
      <c r="E768" t="n">
        <v>4.323142857142857</v>
      </c>
    </row>
    <row r="769">
      <c r="A769" t="inlineStr">
        <is>
          <t>300080</t>
        </is>
      </c>
      <c r="B769" t="n">
        <v>0.000666451983653241</v>
      </c>
      <c r="C769" t="n">
        <v>33.60824742268043</v>
      </c>
      <c r="D769" t="n">
        <v>5.649785714285715</v>
      </c>
      <c r="E769" t="n">
        <v>4.49892857142857</v>
      </c>
    </row>
    <row r="770">
      <c r="A770" t="inlineStr">
        <is>
          <t>300670</t>
        </is>
      </c>
      <c r="B770" t="n">
        <v>0.002480757688933072</v>
      </c>
      <c r="C770" t="n">
        <v>33.58547655068078</v>
      </c>
      <c r="D770" t="n">
        <v>8.493142857142857</v>
      </c>
      <c r="E770" t="n">
        <v>6.813999999999998</v>
      </c>
    </row>
    <row r="771">
      <c r="A771" t="inlineStr">
        <is>
          <t>603355</t>
        </is>
      </c>
      <c r="B771" t="n">
        <v>0.005207186171713964</v>
      </c>
      <c r="C771" t="n">
        <v>33.58111062527329</v>
      </c>
      <c r="D771" t="n">
        <v>30.28307142857143</v>
      </c>
      <c r="E771" t="n">
        <v>0.5521428571428573</v>
      </c>
    </row>
    <row r="772">
      <c r="A772" t="inlineStr">
        <is>
          <t>600933</t>
        </is>
      </c>
      <c r="B772" t="n">
        <v>0.0006576003061582153</v>
      </c>
      <c r="C772" t="n">
        <v>33.4983498349835</v>
      </c>
      <c r="D772" t="n">
        <v>14.265</v>
      </c>
      <c r="E772" t="n">
        <v>1.396714285714285</v>
      </c>
    </row>
    <row r="773">
      <c r="A773" t="inlineStr">
        <is>
          <t>002932</t>
        </is>
      </c>
      <c r="B773" t="n">
        <v>0.01888748274222212</v>
      </c>
      <c r="C773" t="n">
        <v>33.36116910229645</v>
      </c>
      <c r="D773" t="n">
        <v>75.08128571428571</v>
      </c>
      <c r="E773" t="n">
        <v>8.822571428571427</v>
      </c>
    </row>
    <row r="774">
      <c r="A774" t="inlineStr">
        <is>
          <t>000545</t>
        </is>
      </c>
      <c r="B774" t="n">
        <v>0.0005896821545171496</v>
      </c>
      <c r="C774" t="n">
        <v>33.33333333333333</v>
      </c>
      <c r="D774" t="n">
        <v>2.891071428571429</v>
      </c>
      <c r="E774" t="n">
        <v>4.002428571428571</v>
      </c>
    </row>
    <row r="775">
      <c r="A775" t="inlineStr">
        <is>
          <t>600143</t>
        </is>
      </c>
      <c r="B775" t="n">
        <v>0.0008886700535723216</v>
      </c>
      <c r="C775" t="n">
        <v>33.28100470957614</v>
      </c>
      <c r="D775" t="n">
        <v>16.11864285714286</v>
      </c>
      <c r="E775" t="n">
        <v>2.247</v>
      </c>
    </row>
    <row r="776">
      <c r="A776" t="inlineStr">
        <is>
          <t>000001</t>
        </is>
      </c>
      <c r="B776" t="n">
        <v>0.002013032661262998</v>
      </c>
      <c r="C776" t="n">
        <v>33.23485967503692</v>
      </c>
      <c r="D776" t="n">
        <v>15.85378571428571</v>
      </c>
      <c r="E776" t="n">
        <v>0.6143571428571428</v>
      </c>
    </row>
    <row r="777">
      <c r="A777" t="inlineStr">
        <is>
          <t>300114</t>
        </is>
      </c>
      <c r="B777" t="n">
        <v>0.001430014564185374</v>
      </c>
      <c r="C777" t="n">
        <v>33.17972350230414</v>
      </c>
      <c r="D777" t="n">
        <v>14.33535714285714</v>
      </c>
      <c r="E777" t="n">
        <v>2.744</v>
      </c>
    </row>
    <row r="778">
      <c r="A778" t="inlineStr">
        <is>
          <t>603931</t>
        </is>
      </c>
      <c r="B778" t="n">
        <v>0.004547333201143815</v>
      </c>
      <c r="C778" t="n">
        <v>33.16011692107828</v>
      </c>
      <c r="D778" t="n">
        <v>48.7335632183908</v>
      </c>
      <c r="E778" t="n">
        <v>11.94816091954022</v>
      </c>
    </row>
    <row r="779">
      <c r="A779" t="inlineStr">
        <is>
          <t>002378</t>
        </is>
      </c>
      <c r="B779" t="n">
        <v>0.0003639800198303718</v>
      </c>
      <c r="C779" t="n">
        <v>33.1096196868009</v>
      </c>
      <c r="D779" t="n">
        <v>5.108928571428572</v>
      </c>
      <c r="E779" t="n">
        <v>2.347714285714286</v>
      </c>
    </row>
    <row r="780">
      <c r="A780" t="inlineStr">
        <is>
          <t>600903</t>
        </is>
      </c>
      <c r="B780" t="n">
        <v>0.0003913977945668031</v>
      </c>
      <c r="C780" t="n">
        <v>33.04093567251463</v>
      </c>
      <c r="D780" t="n">
        <v>11.44985714285714</v>
      </c>
      <c r="E780" t="n">
        <v>1.606642857142857</v>
      </c>
    </row>
    <row r="781">
      <c r="A781" t="inlineStr">
        <is>
          <t>002607</t>
        </is>
      </c>
      <c r="B781" t="n">
        <v>0.003612024166773027</v>
      </c>
      <c r="C781" t="n">
        <v>33.00318358684117</v>
      </c>
      <c r="D781" t="n">
        <v>34.62914285714286</v>
      </c>
      <c r="E781" t="n">
        <v>1.355571428571429</v>
      </c>
    </row>
    <row r="782">
      <c r="A782" t="inlineStr">
        <is>
          <t>300198</t>
        </is>
      </c>
      <c r="B782" t="n">
        <v>0.0007099532714193596</v>
      </c>
      <c r="C782" t="n">
        <v>32.89124668435013</v>
      </c>
      <c r="D782" t="n">
        <v>5.222142857142857</v>
      </c>
      <c r="E782" t="n">
        <v>2.804142857142857</v>
      </c>
    </row>
    <row r="783">
      <c r="A783" t="inlineStr">
        <is>
          <t>601028</t>
        </is>
      </c>
      <c r="B783" t="n">
        <v>0.0007104444264030823</v>
      </c>
      <c r="C783" t="n">
        <v>32.58678611422172</v>
      </c>
      <c r="D783" t="n">
        <v>12.066</v>
      </c>
      <c r="E783" t="n">
        <v>0.8866428571428572</v>
      </c>
    </row>
    <row r="784">
      <c r="A784" t="inlineStr">
        <is>
          <t>000960</t>
        </is>
      </c>
      <c r="B784" t="n">
        <v>0.0004155167483272873</v>
      </c>
      <c r="C784" t="n">
        <v>32.55542590431737</v>
      </c>
      <c r="D784" t="n">
        <v>9.764214285714283</v>
      </c>
      <c r="E784" t="n">
        <v>1.343285714285714</v>
      </c>
    </row>
    <row r="785">
      <c r="A785" t="inlineStr">
        <is>
          <t>688386</t>
        </is>
      </c>
      <c r="B785" t="n">
        <v>0.01542638373912231</v>
      </c>
      <c r="C785" t="n">
        <v>32.55360623781676</v>
      </c>
      <c r="D785" t="n">
        <v>64.2856862745098</v>
      </c>
      <c r="E785" t="n">
        <v>18.71666666666667</v>
      </c>
    </row>
    <row r="786">
      <c r="A786" t="inlineStr">
        <is>
          <t>002920</t>
        </is>
      </c>
      <c r="B786" t="n">
        <v>0.005749512506073173</v>
      </c>
      <c r="C786" t="n">
        <v>32.49211356466879</v>
      </c>
      <c r="D786" t="n">
        <v>69.13078571428572</v>
      </c>
      <c r="E786" t="n">
        <v>3.706</v>
      </c>
    </row>
    <row r="787">
      <c r="A787" t="inlineStr">
        <is>
          <t>600519</t>
        </is>
      </c>
      <c r="B787" t="n">
        <v>0.06242490538145652</v>
      </c>
      <c r="C787" t="n">
        <v>32.38996440663253</v>
      </c>
      <c r="D787" t="n">
        <v>1674.441714285714</v>
      </c>
      <c r="E787" t="n">
        <v>0.2362142857142858</v>
      </c>
    </row>
    <row r="788">
      <c r="A788" t="inlineStr">
        <is>
          <t>002517</t>
        </is>
      </c>
      <c r="B788" t="n">
        <v>0.0009326560600870901</v>
      </c>
      <c r="C788" t="n">
        <v>32.36151603498543</v>
      </c>
      <c r="D788" t="n">
        <v>5.043214285714285</v>
      </c>
      <c r="E788" t="n">
        <v>3.009571428571428</v>
      </c>
    </row>
    <row r="789">
      <c r="A789" t="inlineStr">
        <is>
          <t>600882</t>
        </is>
      </c>
      <c r="B789" t="n">
        <v>0.002583487815646379</v>
      </c>
      <c r="C789" t="n">
        <v>32.23231489127443</v>
      </c>
      <c r="D789" t="n">
        <v>39.337</v>
      </c>
      <c r="E789" t="n">
        <v>1.666142857142857</v>
      </c>
    </row>
    <row r="790">
      <c r="A790" t="inlineStr">
        <is>
          <t>688363</t>
        </is>
      </c>
      <c r="B790" t="n">
        <v>0.007085229862625818</v>
      </c>
      <c r="C790" t="n">
        <v>32.14605333810632</v>
      </c>
      <c r="D790" t="n">
        <v>139.3522142857143</v>
      </c>
      <c r="E790" t="n">
        <v>3.116714285714286</v>
      </c>
    </row>
    <row r="791">
      <c r="A791" t="inlineStr">
        <is>
          <t>000416</t>
        </is>
      </c>
      <c r="B791" t="n">
        <v>0.0006432961460395331</v>
      </c>
      <c r="C791" t="n">
        <v>32.07126948775054</v>
      </c>
      <c r="D791" t="n">
        <v>5.807285714285714</v>
      </c>
      <c r="E791" t="n">
        <v>2.879857142857142</v>
      </c>
    </row>
    <row r="792">
      <c r="A792" t="inlineStr">
        <is>
          <t>000890</t>
        </is>
      </c>
      <c r="B792" t="n">
        <v>0.0001216396786176792</v>
      </c>
      <c r="C792" t="n">
        <v>31.924882629108</v>
      </c>
      <c r="D792" t="n">
        <v>2.568714285714286</v>
      </c>
      <c r="E792" t="n">
        <v>1.333071428571428</v>
      </c>
    </row>
    <row r="793">
      <c r="A793" t="inlineStr">
        <is>
          <t>600306</t>
        </is>
      </c>
      <c r="B793" t="n">
        <v>0.0003164120895350911</v>
      </c>
      <c r="C793" t="n">
        <v>31.89448441247002</v>
      </c>
      <c r="D793" t="n">
        <v>4.732642857142857</v>
      </c>
      <c r="E793" t="n">
        <v>0.925642857142857</v>
      </c>
    </row>
    <row r="794">
      <c r="A794" t="inlineStr">
        <is>
          <t>000661</t>
        </is>
      </c>
      <c r="B794" t="n">
        <v>0.04321011793350852</v>
      </c>
      <c r="C794" t="n">
        <v>31.87080307495973</v>
      </c>
      <c r="D794" t="n">
        <v>406.7118571428572</v>
      </c>
      <c r="E794" t="n">
        <v>1.682928571428572</v>
      </c>
    </row>
    <row r="795">
      <c r="A795" t="inlineStr">
        <is>
          <t>002996</t>
        </is>
      </c>
      <c r="B795" t="n">
        <v>0.001222633301429836</v>
      </c>
      <c r="C795" t="n">
        <v>31.79190751445089</v>
      </c>
      <c r="D795" t="n">
        <v>14.263625</v>
      </c>
      <c r="E795" t="n">
        <v>18.353375</v>
      </c>
    </row>
    <row r="796">
      <c r="A796" t="inlineStr">
        <is>
          <t>600065</t>
        </is>
      </c>
      <c r="B796" t="n">
        <v>0.0002243381827825169</v>
      </c>
      <c r="C796" t="n">
        <v>31.7829457364341</v>
      </c>
      <c r="D796" t="n">
        <v>1.879928571428571</v>
      </c>
      <c r="E796" t="n">
        <v>0</v>
      </c>
    </row>
    <row r="797">
      <c r="A797" t="inlineStr">
        <is>
          <t>000603</t>
        </is>
      </c>
      <c r="B797" t="n">
        <v>0.002129958069574507</v>
      </c>
      <c r="C797" t="n">
        <v>31.76567656765679</v>
      </c>
      <c r="D797" t="n">
        <v>15.27728571428571</v>
      </c>
      <c r="E797" t="n">
        <v>3.149</v>
      </c>
    </row>
    <row r="798">
      <c r="A798" t="inlineStr">
        <is>
          <t>002158</t>
        </is>
      </c>
      <c r="B798" t="n">
        <v>0.0007031282492214719</v>
      </c>
      <c r="C798" t="n">
        <v>31.70103092783505</v>
      </c>
      <c r="D798" t="n">
        <v>13.61057142857143</v>
      </c>
      <c r="E798" t="n">
        <v>2.394928571428571</v>
      </c>
    </row>
    <row r="799">
      <c r="A799" t="inlineStr">
        <is>
          <t>600458</t>
        </is>
      </c>
      <c r="B799" t="n">
        <v>0.0002527949180594829</v>
      </c>
      <c r="C799" t="n">
        <v>31.5629742033384</v>
      </c>
      <c r="D799" t="n">
        <v>7.277642857142857</v>
      </c>
      <c r="E799" t="n">
        <v>1.1395</v>
      </c>
    </row>
    <row r="800">
      <c r="A800" t="inlineStr">
        <is>
          <t>601600</t>
        </is>
      </c>
      <c r="B800" t="n">
        <v>0.0002735219561411505</v>
      </c>
      <c r="C800" t="n">
        <v>31.56028368794326</v>
      </c>
      <c r="D800" t="n">
        <v>3.2465</v>
      </c>
      <c r="E800" t="n">
        <v>0.8691428571428571</v>
      </c>
    </row>
    <row r="801">
      <c r="A801" t="inlineStr">
        <is>
          <t>600888</t>
        </is>
      </c>
      <c r="B801" t="n">
        <v>0.0005105848604340894</v>
      </c>
      <c r="C801" t="n">
        <v>31.55650319829424</v>
      </c>
      <c r="D801" t="n">
        <v>5.663071428571429</v>
      </c>
      <c r="E801" t="n">
        <v>3.246142857142857</v>
      </c>
    </row>
    <row r="802">
      <c r="A802" t="inlineStr">
        <is>
          <t>600568</t>
        </is>
      </c>
      <c r="B802" t="n">
        <v>0.0002497025743503052</v>
      </c>
      <c r="C802" t="n">
        <v>31.42857142857141</v>
      </c>
      <c r="D802" t="n">
        <v>1.491785714285714</v>
      </c>
      <c r="E802" t="n">
        <v>1.329142857142857</v>
      </c>
    </row>
    <row r="803">
      <c r="A803" t="inlineStr">
        <is>
          <t>600723</t>
        </is>
      </c>
      <c r="B803" t="n">
        <v>0.001525415560758492</v>
      </c>
      <c r="C803" t="n">
        <v>31.42414860681115</v>
      </c>
      <c r="D803" t="n">
        <v>9.971071428571427</v>
      </c>
      <c r="E803" t="n">
        <v>1.836071428571428</v>
      </c>
    </row>
    <row r="804">
      <c r="A804" t="inlineStr">
        <is>
          <t>600722</t>
        </is>
      </c>
      <c r="B804" t="n">
        <v>0.000241636419306752</v>
      </c>
      <c r="C804" t="n">
        <v>31.41210374639767</v>
      </c>
      <c r="D804" t="n">
        <v>4.056285714285714</v>
      </c>
      <c r="E804" t="n">
        <v>2.019357142857142</v>
      </c>
    </row>
    <row r="805">
      <c r="A805" t="inlineStr">
        <is>
          <t>600515</t>
        </is>
      </c>
      <c r="B805" t="n">
        <v>0.001477140164091298</v>
      </c>
      <c r="C805" t="n">
        <v>31.38401559454191</v>
      </c>
      <c r="D805" t="n">
        <v>7.136928571428571</v>
      </c>
      <c r="E805" t="n">
        <v>5.029571428571428</v>
      </c>
    </row>
    <row r="806">
      <c r="A806" t="inlineStr">
        <is>
          <t>002469</t>
        </is>
      </c>
      <c r="B806" t="n">
        <v>0.0003313893758385755</v>
      </c>
      <c r="C806" t="n">
        <v>31.30434782608697</v>
      </c>
      <c r="D806" t="n">
        <v>5.245428571428572</v>
      </c>
      <c r="E806" t="n">
        <v>2.092428571428572</v>
      </c>
    </row>
    <row r="807">
      <c r="A807" t="inlineStr">
        <is>
          <t>600117</t>
        </is>
      </c>
      <c r="B807" t="n">
        <v>0.0002163530562944641</v>
      </c>
      <c r="C807" t="n">
        <v>31.20805369127517</v>
      </c>
      <c r="D807" t="n">
        <v>3.400357142857143</v>
      </c>
      <c r="E807" t="n">
        <v>1.649714285714286</v>
      </c>
    </row>
    <row r="808">
      <c r="A808" t="inlineStr">
        <is>
          <t>600580</t>
        </is>
      </c>
      <c r="B808" t="n">
        <v>0.0004120497216061627</v>
      </c>
      <c r="C808" t="n">
        <v>31.17443868739205</v>
      </c>
      <c r="D808" t="n">
        <v>12.8965</v>
      </c>
      <c r="E808" t="n">
        <v>2.383</v>
      </c>
    </row>
    <row r="809">
      <c r="A809" t="inlineStr">
        <is>
          <t>000729</t>
        </is>
      </c>
      <c r="B809" t="n">
        <v>0.0004552592516174478</v>
      </c>
      <c r="C809" t="n">
        <v>31.17283950617282</v>
      </c>
      <c r="D809" t="n">
        <v>7.7645</v>
      </c>
      <c r="E809" t="n">
        <v>1.184428571428571</v>
      </c>
    </row>
    <row r="810">
      <c r="A810" t="inlineStr">
        <is>
          <t>600019</t>
        </is>
      </c>
      <c r="B810" t="n">
        <v>0.0004692345725162973</v>
      </c>
      <c r="C810" t="n">
        <v>31.16883116883116</v>
      </c>
      <c r="D810" t="n">
        <v>5.31507142857143</v>
      </c>
      <c r="E810" t="n">
        <v>0.3800714285714286</v>
      </c>
    </row>
    <row r="811">
      <c r="A811" t="inlineStr">
        <is>
          <t>002643</t>
        </is>
      </c>
      <c r="B811" t="n">
        <v>0.0007136954672006949</v>
      </c>
      <c r="C811" t="n">
        <v>31.10429447852761</v>
      </c>
      <c r="D811" t="n">
        <v>18.33471428571428</v>
      </c>
      <c r="E811" t="n">
        <v>1.655785714285714</v>
      </c>
    </row>
    <row r="812">
      <c r="A812" t="inlineStr">
        <is>
          <t>600876</t>
        </is>
      </c>
      <c r="B812" t="n">
        <v>0.0007450603535266333</v>
      </c>
      <c r="C812" t="n">
        <v>31.07511045655376</v>
      </c>
      <c r="D812" t="n">
        <v>15.19714285714286</v>
      </c>
      <c r="E812" t="n">
        <v>2.672285714285714</v>
      </c>
    </row>
    <row r="813">
      <c r="A813" t="inlineStr">
        <is>
          <t>600989</t>
        </is>
      </c>
      <c r="B813" t="n">
        <v>0.001304031049194136</v>
      </c>
      <c r="C813" t="n">
        <v>30.99547511312217</v>
      </c>
      <c r="D813" t="n">
        <v>10.79242857142857</v>
      </c>
      <c r="E813" t="n">
        <v>2.982714285714286</v>
      </c>
    </row>
    <row r="814">
      <c r="A814" t="inlineStr">
        <is>
          <t>601598</t>
        </is>
      </c>
      <c r="B814" t="n">
        <v>0.0005495066705365791</v>
      </c>
      <c r="C814" t="n">
        <v>30.95975232198145</v>
      </c>
      <c r="D814" t="n">
        <v>3.887357142857143</v>
      </c>
      <c r="E814" t="n">
        <v>3.290857142857143</v>
      </c>
    </row>
    <row r="815">
      <c r="A815" t="inlineStr">
        <is>
          <t>600803</t>
        </is>
      </c>
      <c r="B815" t="n">
        <v>0.0008929613488077401</v>
      </c>
      <c r="C815" t="n">
        <v>30.95467695274831</v>
      </c>
      <c r="D815" t="n">
        <v>12.33435714285714</v>
      </c>
      <c r="E815" t="n">
        <v>0.8584285714285714</v>
      </c>
    </row>
    <row r="816">
      <c r="A816" t="inlineStr">
        <is>
          <t>600188</t>
        </is>
      </c>
      <c r="B816" t="n">
        <v>0.0005040049350565598</v>
      </c>
      <c r="C816" t="n">
        <v>30.75965130759652</v>
      </c>
      <c r="D816" t="n">
        <v>9.493571428571428</v>
      </c>
      <c r="E816" t="n">
        <v>1.072428571428571</v>
      </c>
    </row>
    <row r="817">
      <c r="A817" t="inlineStr">
        <is>
          <t>000595</t>
        </is>
      </c>
      <c r="B817" t="n">
        <v>0.0003134836472733924</v>
      </c>
      <c r="C817" t="n">
        <v>30.71895424836601</v>
      </c>
      <c r="D817" t="n">
        <v>2.0645</v>
      </c>
      <c r="E817" t="n">
        <v>0.9985714285714287</v>
      </c>
    </row>
    <row r="818">
      <c r="A818" t="inlineStr">
        <is>
          <t>002801</t>
        </is>
      </c>
      <c r="B818" t="n">
        <v>0.0008449741462034096</v>
      </c>
      <c r="C818" t="n">
        <v>30.59294288832304</v>
      </c>
      <c r="D818" t="n">
        <v>32.24907142857142</v>
      </c>
      <c r="E818" t="n">
        <v>2.894214285714286</v>
      </c>
    </row>
    <row r="819">
      <c r="A819" t="inlineStr">
        <is>
          <t>002613</t>
        </is>
      </c>
      <c r="B819" t="n">
        <v>0.000390857939935939</v>
      </c>
      <c r="C819" t="n">
        <v>30.58823529411767</v>
      </c>
      <c r="D819" t="n">
        <v>4.453214285714285</v>
      </c>
      <c r="E819" t="n">
        <v>5.09007142857143</v>
      </c>
    </row>
    <row r="820">
      <c r="A820" t="inlineStr">
        <is>
          <t>688202</t>
        </is>
      </c>
      <c r="B820" t="n">
        <v>0.01750862143368197</v>
      </c>
      <c r="C820" t="n">
        <v>30.58170407916969</v>
      </c>
      <c r="D820" t="n">
        <v>149.8074285714286</v>
      </c>
      <c r="E820" t="n">
        <v>4.842285714285715</v>
      </c>
    </row>
    <row r="821">
      <c r="A821" t="inlineStr">
        <is>
          <t>002426</t>
        </is>
      </c>
      <c r="B821" t="n">
        <v>0.0001329963713053759</v>
      </c>
      <c r="C821" t="n">
        <v>30.48780487804878</v>
      </c>
      <c r="D821" t="n">
        <v>1.909785714285714</v>
      </c>
      <c r="E821" t="n">
        <v>2.3765</v>
      </c>
    </row>
    <row r="822">
      <c r="A822" t="inlineStr">
        <is>
          <t>600418</t>
        </is>
      </c>
      <c r="B822" t="n">
        <v>0.00142772999706178</v>
      </c>
      <c r="C822" t="n">
        <v>30.43944265809218</v>
      </c>
      <c r="D822" t="n">
        <v>9.411499999999998</v>
      </c>
      <c r="E822" t="n">
        <v>6.456500000000001</v>
      </c>
    </row>
    <row r="823">
      <c r="A823" t="inlineStr">
        <is>
          <t>002702</t>
        </is>
      </c>
      <c r="B823" t="n">
        <v>0.001540944094914603</v>
      </c>
      <c r="C823" t="n">
        <v>30.38759689922481</v>
      </c>
      <c r="D823" t="n">
        <v>8.802142857142858</v>
      </c>
      <c r="E823" t="n">
        <v>8.219857142857142</v>
      </c>
    </row>
    <row r="824">
      <c r="A824" t="inlineStr">
        <is>
          <t>603757</t>
        </is>
      </c>
      <c r="B824" t="n">
        <v>0.004697589406292093</v>
      </c>
      <c r="C824" t="n">
        <v>30.30716723549487</v>
      </c>
      <c r="D824" t="n">
        <v>20.10635714285715</v>
      </c>
      <c r="E824" t="n">
        <v>2.426714285714286</v>
      </c>
    </row>
    <row r="825">
      <c r="A825" t="inlineStr">
        <is>
          <t>002686</t>
        </is>
      </c>
      <c r="B825" t="n">
        <v>0.0002390250070904419</v>
      </c>
      <c r="C825" t="n">
        <v>30.29739776951672</v>
      </c>
      <c r="D825" t="n">
        <v>5.802785714285713</v>
      </c>
      <c r="E825" t="n">
        <v>1.2425</v>
      </c>
    </row>
    <row r="826">
      <c r="A826" t="inlineStr">
        <is>
          <t>600139</t>
        </is>
      </c>
      <c r="B826" t="n">
        <v>0.0003943847714524407</v>
      </c>
      <c r="C826" t="n">
        <v>30.27210884353742</v>
      </c>
      <c r="D826" t="n">
        <v>3.42</v>
      </c>
      <c r="E826" t="n">
        <v>5.024785714285715</v>
      </c>
    </row>
    <row r="827">
      <c r="A827" t="inlineStr">
        <is>
          <t>000538</t>
        </is>
      </c>
      <c r="B827" t="n">
        <v>0.004079249247959011</v>
      </c>
      <c r="C827" t="n">
        <v>30.22171688459352</v>
      </c>
      <c r="D827" t="n">
        <v>103.4134285714286</v>
      </c>
      <c r="E827" t="n">
        <v>1.213428571428571</v>
      </c>
    </row>
    <row r="828">
      <c r="A828" t="inlineStr">
        <is>
          <t>002283</t>
        </is>
      </c>
      <c r="B828" t="n">
        <v>0.001053951206158424</v>
      </c>
      <c r="C828" t="n">
        <v>30.11764705882354</v>
      </c>
      <c r="D828" t="n">
        <v>6.102428571428572</v>
      </c>
      <c r="E828" t="n">
        <v>2.868857142857143</v>
      </c>
    </row>
    <row r="829">
      <c r="A829" t="inlineStr">
        <is>
          <t>600258</t>
        </is>
      </c>
      <c r="B829" t="n">
        <v>0.002809921535900257</v>
      </c>
      <c r="C829" t="n">
        <v>30.09950248756221</v>
      </c>
      <c r="D829" t="n">
        <v>19.1905</v>
      </c>
      <c r="E829" t="n">
        <v>1.625571428571429</v>
      </c>
    </row>
    <row r="830">
      <c r="A830" t="inlineStr">
        <is>
          <t>688526</t>
        </is>
      </c>
      <c r="B830" t="n">
        <v>0.00364341288710433</v>
      </c>
      <c r="C830" t="n">
        <v>30.08233058898038</v>
      </c>
      <c r="D830" t="n">
        <v>41.77460317460318</v>
      </c>
      <c r="E830" t="n">
        <v>8.104126984126983</v>
      </c>
    </row>
    <row r="831">
      <c r="A831" t="inlineStr">
        <is>
          <t>002006</t>
        </is>
      </c>
      <c r="B831" t="n">
        <v>0.0002023843092268016</v>
      </c>
      <c r="C831" t="n">
        <v>29.93630573248407</v>
      </c>
      <c r="D831" t="n">
        <v>5.326857142857143</v>
      </c>
      <c r="E831" t="n">
        <v>3.215642857142857</v>
      </c>
    </row>
    <row r="832">
      <c r="A832" t="inlineStr">
        <is>
          <t>002670</t>
        </is>
      </c>
      <c r="B832" t="n">
        <v>0.001628555049403491</v>
      </c>
      <c r="C832" t="n">
        <v>29.90867579908676</v>
      </c>
      <c r="D832" t="n">
        <v>10.41285714285714</v>
      </c>
      <c r="E832" t="n">
        <v>2.592857142857143</v>
      </c>
    </row>
    <row r="833">
      <c r="A833" t="inlineStr">
        <is>
          <t>600507</t>
        </is>
      </c>
      <c r="B833" t="n">
        <v>0.0006362798417256918</v>
      </c>
      <c r="C833" t="n">
        <v>29.9047619047619</v>
      </c>
      <c r="D833" t="n">
        <v>6.019</v>
      </c>
      <c r="E833" t="n">
        <v>1.542071428571429</v>
      </c>
    </row>
    <row r="834">
      <c r="A834" t="inlineStr">
        <is>
          <t>601918</t>
        </is>
      </c>
      <c r="B834" t="n">
        <v>7.624567977931851e-05</v>
      </c>
      <c r="C834" t="n">
        <v>29.87551867219915</v>
      </c>
      <c r="D834" t="n">
        <v>2.632714285714286</v>
      </c>
      <c r="E834" t="n">
        <v>1.102642857142857</v>
      </c>
    </row>
    <row r="835">
      <c r="A835" t="inlineStr">
        <is>
          <t>601166</t>
        </is>
      </c>
      <c r="B835" t="n">
        <v>0.001371638004966493</v>
      </c>
      <c r="C835" t="n">
        <v>29.80089916506101</v>
      </c>
      <c r="D835" t="n">
        <v>17.18278571428571</v>
      </c>
      <c r="E835" t="n">
        <v>0.5664285714285714</v>
      </c>
    </row>
    <row r="836">
      <c r="A836" t="inlineStr">
        <is>
          <t>000898</t>
        </is>
      </c>
      <c r="B836" t="n">
        <v>0.0001126272353000606</v>
      </c>
      <c r="C836" t="n">
        <v>29.79591836734694</v>
      </c>
      <c r="D836" t="n">
        <v>2.770285714285714</v>
      </c>
      <c r="E836" t="n">
        <v>0.4111428571428571</v>
      </c>
    </row>
    <row r="837">
      <c r="A837" t="inlineStr">
        <is>
          <t>002803</t>
        </is>
      </c>
      <c r="B837" t="n">
        <v>0.007769603386862001</v>
      </c>
      <c r="C837" t="n">
        <v>29.66841186736473</v>
      </c>
      <c r="D837" t="n">
        <v>36.71157142857142</v>
      </c>
      <c r="E837" t="n">
        <v>2.870785714285714</v>
      </c>
    </row>
    <row r="838">
      <c r="A838" t="inlineStr">
        <is>
          <t>002214</t>
        </is>
      </c>
      <c r="B838" t="n">
        <v>0.001650108547468429</v>
      </c>
      <c r="C838" t="n">
        <v>29.63832785345233</v>
      </c>
      <c r="D838" t="n">
        <v>25.76192857142857</v>
      </c>
      <c r="E838" t="n">
        <v>4.518785714285714</v>
      </c>
    </row>
    <row r="839">
      <c r="A839" t="inlineStr">
        <is>
          <t>002865</t>
        </is>
      </c>
      <c r="B839" t="n">
        <v>0.001571163917564896</v>
      </c>
      <c r="C839" t="n">
        <v>29.61647727272727</v>
      </c>
      <c r="D839" t="n">
        <v>16.36385714285714</v>
      </c>
      <c r="E839" t="n">
        <v>3.288428571428571</v>
      </c>
    </row>
    <row r="840">
      <c r="A840" t="inlineStr">
        <is>
          <t>600104</t>
        </is>
      </c>
      <c r="B840" t="n">
        <v>0.003490578015687967</v>
      </c>
      <c r="C840" t="n">
        <v>29.56810631229236</v>
      </c>
      <c r="D840" t="n">
        <v>20.77914285714286</v>
      </c>
      <c r="E840" t="n">
        <v>0.466</v>
      </c>
    </row>
    <row r="841">
      <c r="A841" t="inlineStr">
        <is>
          <t>002703</t>
        </is>
      </c>
      <c r="B841" t="n">
        <v>0.0002545532150979948</v>
      </c>
      <c r="C841" t="n">
        <v>29.56120092378753</v>
      </c>
      <c r="D841" t="n">
        <v>4.993499999999999</v>
      </c>
      <c r="E841" t="n">
        <v>1.774</v>
      </c>
    </row>
    <row r="842">
      <c r="A842" t="inlineStr">
        <is>
          <t>600859</t>
        </is>
      </c>
      <c r="B842" t="n">
        <v>0.02045346939197014</v>
      </c>
      <c r="C842" t="n">
        <v>29.45496714340936</v>
      </c>
      <c r="D842" t="n">
        <v>46.68835714285715</v>
      </c>
      <c r="E842" t="n">
        <v>4.271071428571429</v>
      </c>
    </row>
    <row r="843">
      <c r="A843" t="inlineStr">
        <is>
          <t>603661</t>
        </is>
      </c>
      <c r="B843" t="n">
        <v>0.01545847700323291</v>
      </c>
      <c r="C843" t="n">
        <v>29.44512946979039</v>
      </c>
      <c r="D843" t="n">
        <v>63.96364285714286</v>
      </c>
      <c r="E843" t="n">
        <v>5.464571428571428</v>
      </c>
    </row>
    <row r="844">
      <c r="A844" t="inlineStr">
        <is>
          <t>600003</t>
        </is>
      </c>
      <c r="B844" t="n">
        <v>0.0007206831416359756</v>
      </c>
      <c r="C844" t="n">
        <v>29.4314381270903</v>
      </c>
      <c r="D844" t="n">
        <v>2.702571428571429</v>
      </c>
      <c r="E844" t="n">
        <v>0</v>
      </c>
    </row>
    <row r="845">
      <c r="A845" t="inlineStr">
        <is>
          <t>600025</t>
        </is>
      </c>
      <c r="B845" t="n">
        <v>0.0001473710399675111</v>
      </c>
      <c r="C845" t="n">
        <v>29.37853107344633</v>
      </c>
      <c r="D845" t="n">
        <v>4.063285714285715</v>
      </c>
      <c r="E845" t="n">
        <v>0.3729285714285715</v>
      </c>
    </row>
    <row r="846">
      <c r="A846" t="inlineStr">
        <is>
          <t>000515</t>
        </is>
      </c>
      <c r="B846" t="n">
        <v>0.0003919067616599229</v>
      </c>
      <c r="C846" t="n">
        <v>29.3570219966159</v>
      </c>
      <c r="D846" t="n">
        <v>13.67392857142857</v>
      </c>
      <c r="E846" t="n">
        <v>0</v>
      </c>
    </row>
    <row r="847">
      <c r="A847" t="inlineStr">
        <is>
          <t>603555</t>
        </is>
      </c>
      <c r="B847" t="n">
        <v>0.0002211283041907298</v>
      </c>
      <c r="C847" t="n">
        <v>29.25531914893618</v>
      </c>
      <c r="D847" t="n">
        <v>2.039</v>
      </c>
      <c r="E847" t="n">
        <v>0.7292142857142857</v>
      </c>
    </row>
    <row r="848">
      <c r="A848" t="inlineStr">
        <is>
          <t>000524</t>
        </is>
      </c>
      <c r="B848" t="n">
        <v>0.003242720677097274</v>
      </c>
      <c r="C848" t="n">
        <v>29.22077922077921</v>
      </c>
      <c r="D848" t="n">
        <v>8.8065</v>
      </c>
      <c r="E848" t="n">
        <v>1.932285714285714</v>
      </c>
    </row>
    <row r="849">
      <c r="A849" t="inlineStr">
        <is>
          <t>600462</t>
        </is>
      </c>
      <c r="B849" t="n">
        <v>0.0002468905924900293</v>
      </c>
      <c r="C849" t="n">
        <v>29.06976744186047</v>
      </c>
      <c r="D849" t="n">
        <v>2.148785714285714</v>
      </c>
      <c r="E849" t="n">
        <v>1.096785714285714</v>
      </c>
    </row>
    <row r="850">
      <c r="A850" t="inlineStr">
        <is>
          <t>600617</t>
        </is>
      </c>
      <c r="B850" t="n">
        <v>0.0002472381967521676</v>
      </c>
      <c r="C850" t="n">
        <v>28.94736842105265</v>
      </c>
      <c r="D850" t="n">
        <v>4.561642857142857</v>
      </c>
      <c r="E850" t="n">
        <v>0.4828571428571428</v>
      </c>
    </row>
    <row r="851">
      <c r="A851" t="inlineStr">
        <is>
          <t>603728</t>
        </is>
      </c>
      <c r="B851" t="n">
        <v>0.003620210099939986</v>
      </c>
      <c r="C851" t="n">
        <v>28.85532591414945</v>
      </c>
      <c r="D851" t="n">
        <v>16.92721428571428</v>
      </c>
      <c r="E851" t="n">
        <v>0.8928571428571429</v>
      </c>
    </row>
    <row r="852">
      <c r="A852" t="inlineStr">
        <is>
          <t>002088</t>
        </is>
      </c>
      <c r="B852" t="n">
        <v>0.001137524537621974</v>
      </c>
      <c r="C852" t="n">
        <v>28.83087400681044</v>
      </c>
      <c r="D852" t="n">
        <v>10.61914285714286</v>
      </c>
      <c r="E852" t="n">
        <v>1.716</v>
      </c>
    </row>
    <row r="853">
      <c r="A853" t="inlineStr">
        <is>
          <t>002967</t>
        </is>
      </c>
      <c r="B853" t="n">
        <v>0.001456118036577211</v>
      </c>
      <c r="C853" t="n">
        <v>28.82953652788687</v>
      </c>
      <c r="D853" t="n">
        <v>29.07257142857143</v>
      </c>
      <c r="E853" t="n">
        <v>2.916785714285715</v>
      </c>
    </row>
    <row r="854">
      <c r="A854" t="inlineStr">
        <is>
          <t>600095</t>
        </is>
      </c>
      <c r="B854" t="n">
        <v>0.002116506891757597</v>
      </c>
      <c r="C854" t="n">
        <v>28.8069835111542</v>
      </c>
      <c r="D854" t="n">
        <v>14.05828571428571</v>
      </c>
      <c r="E854" t="n">
        <v>11.97221428571428</v>
      </c>
    </row>
    <row r="855">
      <c r="A855" t="inlineStr">
        <is>
          <t>000488</t>
        </is>
      </c>
      <c r="B855" t="n">
        <v>0.0003498968577468204</v>
      </c>
      <c r="C855" t="n">
        <v>28.77551020408162</v>
      </c>
      <c r="D855" t="n">
        <v>5.585071428571428</v>
      </c>
      <c r="E855" t="n">
        <v>2.596571428571429</v>
      </c>
    </row>
    <row r="856">
      <c r="A856" t="inlineStr">
        <is>
          <t>002013</t>
        </is>
      </c>
      <c r="B856" t="n">
        <v>0.0009592285156112768</v>
      </c>
      <c r="C856" t="n">
        <v>28.69458128078819</v>
      </c>
      <c r="D856" t="n">
        <v>10.37328571428571</v>
      </c>
      <c r="E856" t="n">
        <v>1.289285714285714</v>
      </c>
    </row>
    <row r="857">
      <c r="A857" t="inlineStr">
        <is>
          <t>000860</t>
        </is>
      </c>
      <c r="B857" t="n">
        <v>0.003461757810546612</v>
      </c>
      <c r="C857" t="n">
        <v>28.69435091657313</v>
      </c>
      <c r="D857" t="n">
        <v>62.11992857142858</v>
      </c>
      <c r="E857" t="n">
        <v>1.635857142857143</v>
      </c>
    </row>
    <row r="858">
      <c r="A858" t="inlineStr">
        <is>
          <t>600786</t>
        </is>
      </c>
      <c r="B858" t="n">
        <v>0.006322446495778478</v>
      </c>
      <c r="C858" t="n">
        <v>28.57813233223838</v>
      </c>
      <c r="D858" t="n">
        <v>74.35900000000001</v>
      </c>
      <c r="E858" t="n">
        <v>0</v>
      </c>
    </row>
    <row r="859">
      <c r="A859" t="inlineStr">
        <is>
          <t>600960</t>
        </is>
      </c>
      <c r="B859" t="n">
        <v>0.0001339373096516097</v>
      </c>
      <c r="C859" t="n">
        <v>28.57142857142856</v>
      </c>
      <c r="D859" t="n">
        <v>3.572071428571429</v>
      </c>
      <c r="E859" t="n">
        <v>2.118571428571428</v>
      </c>
    </row>
    <row r="860">
      <c r="A860" t="inlineStr">
        <is>
          <t>002701</t>
        </is>
      </c>
      <c r="B860" t="n">
        <v>0.0005653528062409358</v>
      </c>
      <c r="C860" t="n">
        <v>28.49872773536894</v>
      </c>
      <c r="D860" t="n">
        <v>5.382499999999999</v>
      </c>
      <c r="E860" t="n">
        <v>1.208214285714286</v>
      </c>
    </row>
    <row r="861">
      <c r="A861" t="inlineStr">
        <is>
          <t>002092</t>
        </is>
      </c>
      <c r="B861" t="n">
        <v>0.0003344671912159971</v>
      </c>
      <c r="C861" t="n">
        <v>28.45010615711252</v>
      </c>
      <c r="D861" t="n">
        <v>5.415357142857143</v>
      </c>
      <c r="E861" t="n">
        <v>1.486714285714286</v>
      </c>
    </row>
    <row r="862">
      <c r="A862" t="inlineStr">
        <is>
          <t>002162</t>
        </is>
      </c>
      <c r="B862" t="n">
        <v>0.000158319462448321</v>
      </c>
      <c r="C862" t="n">
        <v>28.38709677419356</v>
      </c>
      <c r="D862" t="n">
        <v>3.408500000000001</v>
      </c>
      <c r="E862" t="n">
        <v>1.578285714285714</v>
      </c>
    </row>
    <row r="863">
      <c r="A863" t="inlineStr">
        <is>
          <t>600552</t>
        </is>
      </c>
      <c r="B863" t="n">
        <v>0.0002856192245739158</v>
      </c>
      <c r="C863" t="n">
        <v>28.30540037243947</v>
      </c>
      <c r="D863" t="n">
        <v>6.411785714285714</v>
      </c>
      <c r="E863" t="n">
        <v>2.799928571428572</v>
      </c>
    </row>
    <row r="864">
      <c r="A864" t="inlineStr">
        <is>
          <t>601519</t>
        </is>
      </c>
      <c r="B864" t="n">
        <v>0.001049005584390192</v>
      </c>
      <c r="C864" t="n">
        <v>28.21917808219179</v>
      </c>
      <c r="D864" t="n">
        <v>9.863499999999998</v>
      </c>
      <c r="E864" t="n">
        <v>2.678428571428571</v>
      </c>
    </row>
    <row r="865">
      <c r="A865" t="inlineStr">
        <is>
          <t>002319</t>
        </is>
      </c>
      <c r="B865" t="n">
        <v>0.001146203007407414</v>
      </c>
      <c r="C865" t="n">
        <v>28.12499999999998</v>
      </c>
      <c r="D865" t="n">
        <v>6.888142857142856</v>
      </c>
      <c r="E865" t="n">
        <v>0.6918571428571427</v>
      </c>
    </row>
    <row r="866">
      <c r="A866" t="inlineStr">
        <is>
          <t>000703</t>
        </is>
      </c>
      <c r="B866" t="n">
        <v>0.001146144005112554</v>
      </c>
      <c r="C866" t="n">
        <v>28.06451612903225</v>
      </c>
      <c r="D866" t="n">
        <v>11.26592857142857</v>
      </c>
      <c r="E866" t="n">
        <v>0.9363571428571429</v>
      </c>
    </row>
    <row r="867">
      <c r="A867" t="inlineStr">
        <is>
          <t>002142</t>
        </is>
      </c>
      <c r="B867" t="n">
        <v>0.002470672319163144</v>
      </c>
      <c r="C867" t="n">
        <v>28.06427503736921</v>
      </c>
      <c r="D867" t="n">
        <v>32.487</v>
      </c>
      <c r="E867" t="n">
        <v>0.6366428571428571</v>
      </c>
    </row>
    <row r="868">
      <c r="A868" t="inlineStr">
        <is>
          <t>601126</t>
        </is>
      </c>
      <c r="B868" t="n">
        <v>0.0003835911197772279</v>
      </c>
      <c r="C868" t="n">
        <v>28.06122448979593</v>
      </c>
      <c r="D868" t="n">
        <v>6.817357142857142</v>
      </c>
      <c r="E868" t="n">
        <v>1.259857142857143</v>
      </c>
    </row>
    <row r="869">
      <c r="A869" t="inlineStr">
        <is>
          <t>603089</t>
        </is>
      </c>
      <c r="B869" t="n">
        <v>0.001099786357038897</v>
      </c>
      <c r="C869" t="n">
        <v>28.05017103762828</v>
      </c>
      <c r="D869" t="n">
        <v>11.66628571428571</v>
      </c>
      <c r="E869" t="n">
        <v>1.387142857142857</v>
      </c>
    </row>
    <row r="870">
      <c r="A870" t="inlineStr">
        <is>
          <t>002001</t>
        </is>
      </c>
      <c r="B870" t="n">
        <v>0.0009358333798583831</v>
      </c>
      <c r="C870" t="n">
        <v>28.0454367410889</v>
      </c>
      <c r="D870" t="n">
        <v>30.41821428571429</v>
      </c>
      <c r="E870" t="n">
        <v>1.328</v>
      </c>
    </row>
    <row r="871">
      <c r="A871" t="inlineStr">
        <is>
          <t>688099</t>
        </is>
      </c>
      <c r="B871" t="n">
        <v>0.008893506501434566</v>
      </c>
      <c r="C871" t="n">
        <v>28.0167890870934</v>
      </c>
      <c r="D871" t="n">
        <v>63.93621428571429</v>
      </c>
      <c r="E871" t="n">
        <v>2.996785714285714</v>
      </c>
    </row>
    <row r="872">
      <c r="A872" t="inlineStr">
        <is>
          <t>002576</t>
        </is>
      </c>
      <c r="B872" t="n">
        <v>0.0007548900474468233</v>
      </c>
      <c r="C872" t="n">
        <v>27.98708288482241</v>
      </c>
      <c r="D872" t="n">
        <v>12.35478571428571</v>
      </c>
      <c r="E872" t="n">
        <v>5.001785714285714</v>
      </c>
    </row>
    <row r="873">
      <c r="A873" t="inlineStr">
        <is>
          <t>002925</t>
        </is>
      </c>
      <c r="B873" t="n">
        <v>0.00308743143991667</v>
      </c>
      <c r="C873" t="n">
        <v>27.966619173621</v>
      </c>
      <c r="D873" t="n">
        <v>61.06771428571428</v>
      </c>
      <c r="E873" t="n">
        <v>2.691285714285714</v>
      </c>
    </row>
    <row r="874">
      <c r="A874" t="inlineStr">
        <is>
          <t>000569</t>
        </is>
      </c>
      <c r="B874" t="n">
        <v>0.0001716276292001977</v>
      </c>
      <c r="C874" t="n">
        <v>27.94918330308531</v>
      </c>
      <c r="D874" t="n">
        <v>6.302285714285714</v>
      </c>
      <c r="E874" t="n">
        <v>0</v>
      </c>
    </row>
    <row r="875">
      <c r="A875" t="inlineStr">
        <is>
          <t>600161</t>
        </is>
      </c>
      <c r="B875" t="n">
        <v>0.003051809069761187</v>
      </c>
      <c r="C875" t="n">
        <v>27.93497892835641</v>
      </c>
      <c r="D875" t="n">
        <v>39.94621428571428</v>
      </c>
      <c r="E875" t="n">
        <v>1.1975</v>
      </c>
    </row>
    <row r="876">
      <c r="A876" t="inlineStr">
        <is>
          <t>000518</t>
        </is>
      </c>
      <c r="B876" t="n">
        <v>0.0003777762546860068</v>
      </c>
      <c r="C876" t="n">
        <v>27.90123456790123</v>
      </c>
      <c r="D876" t="n">
        <v>4.859857142857143</v>
      </c>
      <c r="E876" t="n">
        <v>3.840714285714286</v>
      </c>
    </row>
    <row r="877">
      <c r="A877" t="inlineStr">
        <is>
          <t>600123</t>
        </is>
      </c>
      <c r="B877" t="n">
        <v>0.000112040738029338</v>
      </c>
      <c r="C877" t="n">
        <v>27.87234042553191</v>
      </c>
      <c r="D877" t="n">
        <v>5.212999999999999</v>
      </c>
      <c r="E877" t="n">
        <v>1.150071428571428</v>
      </c>
    </row>
    <row r="878">
      <c r="A878" t="inlineStr">
        <is>
          <t>603600</t>
        </is>
      </c>
      <c r="B878" t="n">
        <v>0.003791939398778636</v>
      </c>
      <c r="C878" t="n">
        <v>27.84200385356452</v>
      </c>
      <c r="D878" t="n">
        <v>15.60007142857143</v>
      </c>
      <c r="E878" t="n">
        <v>2.164714285714286</v>
      </c>
    </row>
    <row r="879">
      <c r="A879" t="inlineStr">
        <is>
          <t>002867</t>
        </is>
      </c>
      <c r="B879" t="n">
        <v>0.001833901386297541</v>
      </c>
      <c r="C879" t="n">
        <v>27.82437099161324</v>
      </c>
      <c r="D879" t="n">
        <v>25.91492857142857</v>
      </c>
      <c r="E879" t="n">
        <v>0.7686428571428572</v>
      </c>
    </row>
    <row r="880">
      <c r="A880" t="inlineStr">
        <is>
          <t>601336</t>
        </is>
      </c>
      <c r="B880" t="n">
        <v>0.006153289336182112</v>
      </c>
      <c r="C880" t="n">
        <v>27.75033677593175</v>
      </c>
      <c r="D880" t="n">
        <v>57.68042857142857</v>
      </c>
      <c r="E880" t="n">
        <v>0.9385714285714286</v>
      </c>
    </row>
    <row r="881">
      <c r="A881" t="inlineStr">
        <is>
          <t>600726</t>
        </is>
      </c>
      <c r="B881" t="n">
        <v>0.0001812719790049751</v>
      </c>
      <c r="C881" t="n">
        <v>27.74869109947644</v>
      </c>
      <c r="D881" t="n">
        <v>2.252928571428571</v>
      </c>
      <c r="E881" t="n">
        <v>1.652214285714286</v>
      </c>
    </row>
    <row r="882">
      <c r="A882" t="inlineStr">
        <is>
          <t>600141</t>
        </is>
      </c>
      <c r="B882" t="n">
        <v>0.0009695343317215067</v>
      </c>
      <c r="C882" t="n">
        <v>27.6431718061674</v>
      </c>
      <c r="D882" t="n">
        <v>10.89764285714286</v>
      </c>
      <c r="E882" t="n">
        <v>2.649642857142858</v>
      </c>
    </row>
    <row r="883">
      <c r="A883" t="inlineStr">
        <is>
          <t>000783</t>
        </is>
      </c>
      <c r="B883" t="n">
        <v>0.0004784454388437287</v>
      </c>
      <c r="C883" t="n">
        <v>27.6083467094703</v>
      </c>
      <c r="D883" t="n">
        <v>8.152071428571428</v>
      </c>
      <c r="E883" t="n">
        <v>0.9925714285714287</v>
      </c>
    </row>
    <row r="884">
      <c r="A884" t="inlineStr">
        <is>
          <t>600381</t>
        </is>
      </c>
      <c r="B884" t="n">
        <v>0.0003678447823408156</v>
      </c>
      <c r="C884" t="n">
        <v>27.54880694143167</v>
      </c>
      <c r="D884" t="n">
        <v>5.366</v>
      </c>
      <c r="E884" t="n">
        <v>2.107071428571428</v>
      </c>
    </row>
    <row r="885">
      <c r="A885" t="inlineStr">
        <is>
          <t>000963</t>
        </is>
      </c>
      <c r="B885" t="n">
        <v>0.001535664236805787</v>
      </c>
      <c r="C885" t="n">
        <v>27.49546279491835</v>
      </c>
      <c r="D885" t="n">
        <v>27.09885714285715</v>
      </c>
      <c r="E885" t="n">
        <v>1.529</v>
      </c>
    </row>
    <row r="886">
      <c r="A886" t="inlineStr">
        <is>
          <t>000908</t>
        </is>
      </c>
      <c r="B886" t="n">
        <v>0.0007073227413740337</v>
      </c>
      <c r="C886" t="n">
        <v>27.49326145552562</v>
      </c>
      <c r="D886" t="n">
        <v>5.296571428571428</v>
      </c>
      <c r="E886" t="n">
        <v>5.822214285714287</v>
      </c>
    </row>
    <row r="887">
      <c r="A887" t="inlineStr">
        <is>
          <t>000875</t>
        </is>
      </c>
      <c r="B887" t="n">
        <v>0.0001271429146934603</v>
      </c>
      <c r="C887" t="n">
        <v>27.37430167597763</v>
      </c>
      <c r="D887" t="n">
        <v>4.052714285714287</v>
      </c>
      <c r="E887" t="n">
        <v>1.642857142857143</v>
      </c>
    </row>
    <row r="888">
      <c r="A888" t="inlineStr">
        <is>
          <t>603380</t>
        </is>
      </c>
      <c r="B888" t="n">
        <v>0.003467996000781346</v>
      </c>
      <c r="C888" t="n">
        <v>27.26719415702983</v>
      </c>
      <c r="D888" t="n">
        <v>21.11928571428571</v>
      </c>
      <c r="E888" t="n">
        <v>1.921928571428572</v>
      </c>
    </row>
    <row r="889">
      <c r="A889" t="inlineStr">
        <is>
          <t>002099</t>
        </is>
      </c>
      <c r="B889" t="n">
        <v>0.0002276075676769946</v>
      </c>
      <c r="C889" t="n">
        <v>27.24637681159419</v>
      </c>
      <c r="D889" t="n">
        <v>8.151285714285715</v>
      </c>
      <c r="E889" t="n">
        <v>1.171714285714286</v>
      </c>
    </row>
    <row r="890">
      <c r="A890" t="inlineStr">
        <is>
          <t>002529</t>
        </is>
      </c>
      <c r="B890" t="n">
        <v>0.0002294196259847142</v>
      </c>
      <c r="C890" t="n">
        <v>27.23948811700183</v>
      </c>
      <c r="D890" t="n">
        <v>6.020785714285714</v>
      </c>
      <c r="E890" t="n">
        <v>1.3325</v>
      </c>
    </row>
    <row r="891">
      <c r="A891" t="inlineStr">
        <is>
          <t>002410</t>
        </is>
      </c>
      <c r="B891" t="n">
        <v>0.002610228922524251</v>
      </c>
      <c r="C891" t="n">
        <v>27.22503934254241</v>
      </c>
      <c r="D891" t="n">
        <v>70.18428571428571</v>
      </c>
      <c r="E891" t="n">
        <v>0.8997857142857143</v>
      </c>
    </row>
    <row r="892">
      <c r="A892" t="inlineStr">
        <is>
          <t>601699</t>
        </is>
      </c>
      <c r="B892" t="n">
        <v>0.0001836625867264838</v>
      </c>
      <c r="C892" t="n">
        <v>26.81564245810055</v>
      </c>
      <c r="D892" t="n">
        <v>6.258785714285715</v>
      </c>
      <c r="E892" t="n">
        <v>0.9247142857142858</v>
      </c>
    </row>
    <row r="893">
      <c r="A893" t="inlineStr">
        <is>
          <t>603313</t>
        </is>
      </c>
      <c r="B893" t="n">
        <v>0.003945495151101609</v>
      </c>
      <c r="C893" t="n">
        <v>26.7413931144916</v>
      </c>
      <c r="D893" t="n">
        <v>29.3555</v>
      </c>
      <c r="E893" t="n">
        <v>1.760071428571429</v>
      </c>
    </row>
    <row r="894">
      <c r="A894" t="inlineStr">
        <is>
          <t>002096</t>
        </is>
      </c>
      <c r="B894" t="n">
        <v>0.005577102351062196</v>
      </c>
      <c r="C894" t="n">
        <v>26.66666666666666</v>
      </c>
      <c r="D894" t="n">
        <v>9.209285714285715</v>
      </c>
      <c r="E894" t="n">
        <v>2.142214285714286</v>
      </c>
    </row>
    <row r="895">
      <c r="A895" t="inlineStr">
        <is>
          <t>600521</t>
        </is>
      </c>
      <c r="B895" t="n">
        <v>0.002503694786534887</v>
      </c>
      <c r="C895" t="n">
        <v>26.65639445300463</v>
      </c>
      <c r="D895" t="n">
        <v>35.2715</v>
      </c>
      <c r="E895" t="n">
        <v>1.201642857142857</v>
      </c>
    </row>
    <row r="896">
      <c r="A896" t="inlineStr">
        <is>
          <t>000957</t>
        </is>
      </c>
      <c r="B896" t="n">
        <v>0.0003699129508886522</v>
      </c>
      <c r="C896" t="n">
        <v>26.61870503597124</v>
      </c>
      <c r="D896" t="n">
        <v>7.496857142857144</v>
      </c>
      <c r="E896" t="n">
        <v>2.893714285714286</v>
      </c>
    </row>
    <row r="897">
      <c r="A897" t="inlineStr">
        <is>
          <t>600638</t>
        </is>
      </c>
      <c r="B897" t="n">
        <v>0.0005371650761880934</v>
      </c>
      <c r="C897" t="n">
        <v>26.52705061082024</v>
      </c>
      <c r="D897" t="n">
        <v>6.852</v>
      </c>
      <c r="E897" t="n">
        <v>0.7313571428571428</v>
      </c>
    </row>
    <row r="898">
      <c r="A898" t="inlineStr">
        <is>
          <t>601727</t>
        </is>
      </c>
      <c r="B898" t="n">
        <v>0.0001309521613286322</v>
      </c>
      <c r="C898" t="n">
        <v>26.51685393258427</v>
      </c>
      <c r="D898" t="n">
        <v>5.365214285714287</v>
      </c>
      <c r="E898" t="n">
        <v>0.409</v>
      </c>
    </row>
    <row r="899">
      <c r="A899" t="inlineStr">
        <is>
          <t>600691</t>
        </is>
      </c>
      <c r="B899" t="n">
        <v>6.870218648175707e-05</v>
      </c>
      <c r="C899" t="n">
        <v>26.42487046632125</v>
      </c>
      <c r="D899" t="n">
        <v>2.137571428571428</v>
      </c>
      <c r="E899" t="n">
        <v>1.063142857142857</v>
      </c>
    </row>
    <row r="900">
      <c r="A900" t="inlineStr">
        <is>
          <t>603659</t>
        </is>
      </c>
      <c r="B900" t="n">
        <v>0.003674479182102073</v>
      </c>
      <c r="C900" t="n">
        <v>26.3622493461203</v>
      </c>
      <c r="D900" t="n">
        <v>105.7535714285714</v>
      </c>
      <c r="E900" t="n">
        <v>1.725928571428571</v>
      </c>
    </row>
    <row r="901">
      <c r="A901" t="inlineStr">
        <is>
          <t>601601</t>
        </is>
      </c>
      <c r="B901" t="n">
        <v>0.001976045029739312</v>
      </c>
      <c r="C901" t="n">
        <v>26.33832976445396</v>
      </c>
      <c r="D901" t="n">
        <v>32.181</v>
      </c>
      <c r="E901" t="n">
        <v>0.6096428571428572</v>
      </c>
    </row>
    <row r="902">
      <c r="A902" t="inlineStr">
        <is>
          <t>002454</t>
        </is>
      </c>
      <c r="B902" t="n">
        <v>0.0005342561532195238</v>
      </c>
      <c r="C902" t="n">
        <v>26.31578947368421</v>
      </c>
      <c r="D902" t="n">
        <v>5.737</v>
      </c>
      <c r="E902" t="n">
        <v>1.763071428571428</v>
      </c>
    </row>
    <row r="903">
      <c r="A903" t="inlineStr">
        <is>
          <t>000932</t>
        </is>
      </c>
      <c r="B903" t="n">
        <v>0.0004778092346051753</v>
      </c>
      <c r="C903" t="n">
        <v>26.30208333333333</v>
      </c>
      <c r="D903" t="n">
        <v>4.806928571428571</v>
      </c>
      <c r="E903" t="n">
        <v>1.449214285714286</v>
      </c>
    </row>
    <row r="904">
      <c r="A904" t="inlineStr">
        <is>
          <t>603601</t>
        </is>
      </c>
      <c r="B904" t="n">
        <v>0.0008903281212982704</v>
      </c>
      <c r="C904" t="n">
        <v>26.27802690582959</v>
      </c>
      <c r="D904" t="n">
        <v>14.472</v>
      </c>
      <c r="E904" t="n">
        <v>2.554714285714286</v>
      </c>
    </row>
    <row r="905">
      <c r="A905" t="inlineStr">
        <is>
          <t>000527</t>
        </is>
      </c>
      <c r="B905" t="n">
        <v>0.002202396934811595</v>
      </c>
      <c r="C905" t="n">
        <v>26.1926192619262</v>
      </c>
      <c r="D905" t="n">
        <v>11.78635714285714</v>
      </c>
      <c r="E905" t="n">
        <v>0</v>
      </c>
    </row>
    <row r="906">
      <c r="A906" t="inlineStr">
        <is>
          <t>600005</t>
        </is>
      </c>
      <c r="B906" t="n">
        <v>0.0001733375143172985</v>
      </c>
      <c r="C906" t="n">
        <v>26.19047619047619</v>
      </c>
      <c r="D906" t="n">
        <v>3.212285714285714</v>
      </c>
      <c r="E906" t="n">
        <v>0.7573571428571428</v>
      </c>
    </row>
    <row r="907">
      <c r="A907" t="inlineStr">
        <is>
          <t>601985</t>
        </is>
      </c>
      <c r="B907" t="n">
        <v>0.0001033273752936208</v>
      </c>
      <c r="C907" t="n">
        <v>25.9351620947631</v>
      </c>
      <c r="D907" t="n">
        <v>4.497357142857144</v>
      </c>
      <c r="E907" t="n">
        <v>0.2494285714285714</v>
      </c>
    </row>
    <row r="908">
      <c r="A908" t="inlineStr">
        <is>
          <t>603040</t>
        </is>
      </c>
      <c r="B908" t="n">
        <v>0.002130921194341394</v>
      </c>
      <c r="C908" t="n">
        <v>25.71801566579634</v>
      </c>
      <c r="D908" t="n">
        <v>31.32028571428572</v>
      </c>
      <c r="E908" t="n">
        <v>1.522357142857143</v>
      </c>
    </row>
    <row r="909">
      <c r="A909" t="inlineStr">
        <is>
          <t>600682</t>
        </is>
      </c>
      <c r="B909" t="n">
        <v>0.002223952904100065</v>
      </c>
      <c r="C909" t="n">
        <v>25.70194384449245</v>
      </c>
      <c r="D909" t="n">
        <v>12.13964285714286</v>
      </c>
      <c r="E909" t="n">
        <v>1.518785714285714</v>
      </c>
    </row>
    <row r="910">
      <c r="A910" t="inlineStr">
        <is>
          <t>600071</t>
        </is>
      </c>
      <c r="B910" t="n">
        <v>0.0006285127238746836</v>
      </c>
      <c r="C910" t="n">
        <v>25.63291139240507</v>
      </c>
      <c r="D910" t="n">
        <v>10.66078571428572</v>
      </c>
      <c r="E910" t="n">
        <v>1.990428571428571</v>
      </c>
    </row>
    <row r="911">
      <c r="A911" t="inlineStr">
        <is>
          <t>600036</t>
        </is>
      </c>
      <c r="B911" t="n">
        <v>0.002716846936632483</v>
      </c>
      <c r="C911" t="n">
        <v>25.5731922398589</v>
      </c>
      <c r="D911" t="n">
        <v>38.77242857142857</v>
      </c>
      <c r="E911" t="n">
        <v>0.3333571428571429</v>
      </c>
    </row>
    <row r="912">
      <c r="A912" t="inlineStr">
        <is>
          <t>600581</t>
        </is>
      </c>
      <c r="B912" t="n">
        <v>0.0002001215218551629</v>
      </c>
      <c r="C912" t="n">
        <v>25.49019607843137</v>
      </c>
      <c r="D912" t="n">
        <v>3.572285714285715</v>
      </c>
      <c r="E912" t="n">
        <v>2.883071428571429</v>
      </c>
    </row>
    <row r="913">
      <c r="A913" t="inlineStr">
        <is>
          <t>600391</t>
        </is>
      </c>
      <c r="B913" t="n">
        <v>0.003172085061354017</v>
      </c>
      <c r="C913" t="n">
        <v>25.4353562005277</v>
      </c>
      <c r="D913" t="n">
        <v>23.22871428571429</v>
      </c>
      <c r="E913" t="n">
        <v>4.258785714285715</v>
      </c>
    </row>
    <row r="914">
      <c r="A914" t="inlineStr">
        <is>
          <t>603693</t>
        </is>
      </c>
      <c r="B914" t="n">
        <v>0.0007412308976414844</v>
      </c>
      <c r="C914" t="n">
        <v>25.34309240622141</v>
      </c>
      <c r="D914" t="n">
        <v>12.85664285714286</v>
      </c>
      <c r="E914" t="n">
        <v>4.3645</v>
      </c>
    </row>
    <row r="915">
      <c r="A915" t="inlineStr">
        <is>
          <t>600452</t>
        </is>
      </c>
      <c r="B915" t="n">
        <v>0.001304246917882598</v>
      </c>
      <c r="C915" t="n">
        <v>25.20029133284778</v>
      </c>
      <c r="D915" t="n">
        <v>17.65214285714286</v>
      </c>
      <c r="E915" t="n">
        <v>1.009</v>
      </c>
    </row>
    <row r="916">
      <c r="A916" t="inlineStr">
        <is>
          <t>600795</t>
        </is>
      </c>
      <c r="B916" t="n">
        <v>4.893981333490058e-05</v>
      </c>
      <c r="C916" t="n">
        <v>25.13966480446928</v>
      </c>
      <c r="D916" t="n">
        <v>2.033857142857143</v>
      </c>
      <c r="E916" t="n">
        <v>0.3335</v>
      </c>
    </row>
    <row r="917">
      <c r="A917" t="inlineStr">
        <is>
          <t>603826</t>
        </is>
      </c>
      <c r="B917" t="n">
        <v>0.004198757450884189</v>
      </c>
      <c r="C917" t="n">
        <v>25.04317789291883</v>
      </c>
      <c r="D917" t="n">
        <v>33.74528571428571</v>
      </c>
      <c r="E917" t="n">
        <v>0.6663571428571428</v>
      </c>
    </row>
    <row r="918">
      <c r="A918" t="inlineStr">
        <is>
          <t>600213</t>
        </is>
      </c>
      <c r="B918" t="n">
        <v>0.0004148642921231243</v>
      </c>
      <c r="C918" t="n">
        <v>24.89905787348587</v>
      </c>
      <c r="D918" t="n">
        <v>7.585642857142855</v>
      </c>
      <c r="E918" t="n">
        <v>4.167928571428571</v>
      </c>
    </row>
    <row r="919">
      <c r="A919" t="inlineStr">
        <is>
          <t>600961</t>
        </is>
      </c>
      <c r="B919" t="n">
        <v>0.000786515806368449</v>
      </c>
      <c r="C919" t="n">
        <v>24.83552631578947</v>
      </c>
      <c r="D919" t="n">
        <v>7.469357142857143</v>
      </c>
      <c r="E919" t="n">
        <v>1.998</v>
      </c>
    </row>
    <row r="920">
      <c r="A920" t="inlineStr">
        <is>
          <t>603690</t>
        </is>
      </c>
      <c r="B920" t="n">
        <v>0.006460125967155333</v>
      </c>
      <c r="C920" t="n">
        <v>24.82517482517483</v>
      </c>
      <c r="D920" t="n">
        <v>39.52485714285714</v>
      </c>
      <c r="E920" t="n">
        <v>3.117571428571428</v>
      </c>
    </row>
    <row r="921">
      <c r="A921" t="inlineStr">
        <is>
          <t>603353</t>
        </is>
      </c>
      <c r="B921" t="n">
        <v>0.01781229597079835</v>
      </c>
      <c r="C921" t="n">
        <v>24.60681520314549</v>
      </c>
      <c r="D921" t="n">
        <v>54.97992857142857</v>
      </c>
      <c r="E921" t="n">
        <v>7.574785714285714</v>
      </c>
    </row>
    <row r="922">
      <c r="A922" t="inlineStr">
        <is>
          <t>601566</t>
        </is>
      </c>
      <c r="B922" t="n">
        <v>0.001366455668812708</v>
      </c>
      <c r="C922" t="n">
        <v>24.4120940649496</v>
      </c>
      <c r="D922" t="n">
        <v>10.7285</v>
      </c>
      <c r="E922" t="n">
        <v>0.6707857142857142</v>
      </c>
    </row>
    <row r="923">
      <c r="A923" t="inlineStr">
        <is>
          <t>603035</t>
        </is>
      </c>
      <c r="B923" t="n">
        <v>0.001330400191844694</v>
      </c>
      <c r="C923" t="n">
        <v>24.35185185185185</v>
      </c>
      <c r="D923" t="n">
        <v>14.06628571428571</v>
      </c>
      <c r="E923" t="n">
        <v>4.150857142857143</v>
      </c>
    </row>
    <row r="924">
      <c r="A924" t="inlineStr">
        <is>
          <t>600182</t>
        </is>
      </c>
      <c r="B924" t="n">
        <v>0.0005381905798423598</v>
      </c>
      <c r="C924" t="n">
        <v>24.32847275518035</v>
      </c>
      <c r="D924" t="n">
        <v>14.58871428571429</v>
      </c>
      <c r="E924" t="n">
        <v>1.080571428571428</v>
      </c>
    </row>
    <row r="925">
      <c r="A925" t="inlineStr">
        <is>
          <t>600970</t>
        </is>
      </c>
      <c r="B925" t="n">
        <v>0.0005425468374184518</v>
      </c>
      <c r="C925" t="n">
        <v>24.31444241316272</v>
      </c>
      <c r="D925" t="n">
        <v>6.3425</v>
      </c>
      <c r="E925" t="n">
        <v>1.568428571428571</v>
      </c>
    </row>
    <row r="926">
      <c r="A926" t="inlineStr">
        <is>
          <t>603778</t>
        </is>
      </c>
      <c r="B926" t="n">
        <v>0.000287955535898788</v>
      </c>
      <c r="C926" t="n">
        <v>24.30167597765362</v>
      </c>
      <c r="D926" t="n">
        <v>4.13807142857143</v>
      </c>
      <c r="E926" t="n">
        <v>1.201285714285715</v>
      </c>
    </row>
    <row r="927">
      <c r="A927" t="inlineStr">
        <is>
          <t>600569</t>
        </is>
      </c>
      <c r="B927" t="n">
        <v>3.430688745891457e-05</v>
      </c>
      <c r="C927" t="n">
        <v>24.24242424242424</v>
      </c>
      <c r="D927" t="n">
        <v>2.153214285714286</v>
      </c>
      <c r="E927" t="n">
        <v>0.9459285714285712</v>
      </c>
    </row>
    <row r="928">
      <c r="A928" t="inlineStr">
        <is>
          <t>600737</t>
        </is>
      </c>
      <c r="B928" t="n">
        <v>0.0004050880618829569</v>
      </c>
      <c r="C928" t="n">
        <v>24.13793103448276</v>
      </c>
      <c r="D928" t="n">
        <v>8.777785714285715</v>
      </c>
      <c r="E928" t="n">
        <v>1.569785714285714</v>
      </c>
    </row>
    <row r="929">
      <c r="A929" t="inlineStr">
        <is>
          <t>600792</t>
        </is>
      </c>
      <c r="B929" t="n">
        <v>0.0001121337496067094</v>
      </c>
      <c r="C929" t="n">
        <v>24.09240924092408</v>
      </c>
      <c r="D929" t="n">
        <v>3.122714285714285</v>
      </c>
      <c r="E929" t="n">
        <v>1.344857142857143</v>
      </c>
    </row>
    <row r="930">
      <c r="A930" t="inlineStr">
        <is>
          <t>600119</t>
        </is>
      </c>
      <c r="B930" t="n">
        <v>0.0009027887343540591</v>
      </c>
      <c r="C930" t="n">
        <v>23.98119122257054</v>
      </c>
      <c r="D930" t="n">
        <v>8.716714285714286</v>
      </c>
      <c r="E930" t="n">
        <v>0.9128571428571427</v>
      </c>
    </row>
    <row r="931">
      <c r="A931" t="inlineStr">
        <is>
          <t>600872</t>
        </is>
      </c>
      <c r="B931" t="n">
        <v>0.005023750922972279</v>
      </c>
      <c r="C931" t="n">
        <v>23.88602027156244</v>
      </c>
      <c r="D931" t="n">
        <v>65.13964285714285</v>
      </c>
      <c r="E931" t="n">
        <v>0.8705000000000001</v>
      </c>
    </row>
    <row r="932">
      <c r="A932" t="inlineStr">
        <is>
          <t>600405</t>
        </is>
      </c>
      <c r="B932" t="n">
        <v>0.0002485795089732439</v>
      </c>
      <c r="C932" t="n">
        <v>23.85892116182571</v>
      </c>
      <c r="D932" t="n">
        <v>5.414785714285713</v>
      </c>
      <c r="E932" t="n">
        <v>2.773357142857143</v>
      </c>
    </row>
    <row r="933">
      <c r="A933" t="inlineStr">
        <is>
          <t>600356</t>
        </is>
      </c>
      <c r="B933" t="n">
        <v>0.0005881771906216968</v>
      </c>
      <c r="C933" t="n">
        <v>23.56495468277946</v>
      </c>
      <c r="D933" t="n">
        <v>8.081428571428573</v>
      </c>
      <c r="E933" t="n">
        <v>0.8543571428571428</v>
      </c>
    </row>
    <row r="934">
      <c r="A934" t="inlineStr">
        <is>
          <t>688200</t>
        </is>
      </c>
      <c r="B934" t="n">
        <v>0.01635138842495919</v>
      </c>
      <c r="C934" t="n">
        <v>23.41197822141561</v>
      </c>
      <c r="D934" t="n">
        <v>281.2683571428572</v>
      </c>
      <c r="E934" t="n">
        <v>5.316642857142857</v>
      </c>
    </row>
    <row r="935">
      <c r="A935" t="inlineStr">
        <is>
          <t>600478</t>
        </is>
      </c>
      <c r="B935" t="n">
        <v>8.741475371494335e-05</v>
      </c>
      <c r="C935" t="n">
        <v>23.23232323232322</v>
      </c>
      <c r="D935" t="n">
        <v>4.406499999999999</v>
      </c>
      <c r="E935" t="n">
        <v>2.015714285714286</v>
      </c>
    </row>
    <row r="936">
      <c r="A936" t="inlineStr">
        <is>
          <t>603896</t>
        </is>
      </c>
      <c r="B936" t="n">
        <v>0.004997783993628473</v>
      </c>
      <c r="C936" t="n">
        <v>23.2155477031802</v>
      </c>
      <c r="D936" t="n">
        <v>39.78707142857143</v>
      </c>
      <c r="E936" t="n">
        <v>1.545642857142857</v>
      </c>
    </row>
    <row r="937">
      <c r="A937" t="inlineStr">
        <is>
          <t>601777</t>
        </is>
      </c>
      <c r="B937" t="n">
        <v>0.0004445884358181334</v>
      </c>
      <c r="C937" t="n">
        <v>23.15035799522671</v>
      </c>
      <c r="D937" t="n">
        <v>4.924928571428572</v>
      </c>
      <c r="E937" t="n">
        <v>2.269428571428572</v>
      </c>
    </row>
    <row r="938">
      <c r="A938" t="inlineStr">
        <is>
          <t>600812</t>
        </is>
      </c>
      <c r="B938" t="n">
        <v>0.002394858345632199</v>
      </c>
      <c r="C938" t="n">
        <v>23.12138728323698</v>
      </c>
      <c r="D938" t="n">
        <v>12.55478571428571</v>
      </c>
      <c r="E938" t="n">
        <v>2.552</v>
      </c>
    </row>
    <row r="939">
      <c r="A939" t="inlineStr">
        <is>
          <t>601003</t>
        </is>
      </c>
      <c r="B939" t="n">
        <v>9.471073659916038e-05</v>
      </c>
      <c r="C939" t="n">
        <v>23.02483069977428</v>
      </c>
      <c r="D939" t="n">
        <v>4.850714285714285</v>
      </c>
      <c r="E939" t="n">
        <v>0.4170714285714286</v>
      </c>
    </row>
    <row r="940">
      <c r="A940" t="inlineStr">
        <is>
          <t>603666</t>
        </is>
      </c>
      <c r="B940" t="n">
        <v>0.010661706662414</v>
      </c>
      <c r="C940" t="n">
        <v>22.98333774133827</v>
      </c>
      <c r="D940" t="n">
        <v>89.70292857142856</v>
      </c>
      <c r="E940" t="n">
        <v>2.738285714285714</v>
      </c>
    </row>
    <row r="941">
      <c r="A941" t="inlineStr">
        <is>
          <t>603612</t>
        </is>
      </c>
      <c r="B941" t="n">
        <v>0.001449352833024239</v>
      </c>
      <c r="C941" t="n">
        <v>22.95081967213115</v>
      </c>
      <c r="D941" t="n">
        <v>14.32364285714286</v>
      </c>
      <c r="E941" t="n">
        <v>3.633357142857143</v>
      </c>
    </row>
    <row r="942">
      <c r="A942" t="inlineStr">
        <is>
          <t>600338</t>
        </is>
      </c>
      <c r="B942" t="n">
        <v>0.001756002875164995</v>
      </c>
      <c r="C942" t="n">
        <v>22.81959378733573</v>
      </c>
      <c r="D942" t="n">
        <v>10.16242857142857</v>
      </c>
      <c r="E942" t="n">
        <v>2.971357142857143</v>
      </c>
    </row>
    <row r="943">
      <c r="A943" t="inlineStr">
        <is>
          <t>600636</t>
        </is>
      </c>
      <c r="B943" t="n">
        <v>0.001148896923094213</v>
      </c>
      <c r="C943" t="n">
        <v>22.50000000000001</v>
      </c>
      <c r="D943" t="n">
        <v>13.74871428571429</v>
      </c>
      <c r="E943" t="n">
        <v>1.220142857142857</v>
      </c>
    </row>
    <row r="944">
      <c r="A944" t="inlineStr">
        <is>
          <t>688011</t>
        </is>
      </c>
      <c r="B944" t="n">
        <v>0.00470786538687901</v>
      </c>
      <c r="C944" t="n">
        <v>22.41421270382087</v>
      </c>
      <c r="D944" t="n">
        <v>49.35107142857142</v>
      </c>
      <c r="E944" t="n">
        <v>5.898142857142857</v>
      </c>
    </row>
    <row r="945">
      <c r="A945" t="inlineStr">
        <is>
          <t>600030</t>
        </is>
      </c>
      <c r="B945" t="n">
        <v>0.001746819651261522</v>
      </c>
      <c r="C945" t="n">
        <v>22.35807860262009</v>
      </c>
      <c r="D945" t="n">
        <v>29.29542857142858</v>
      </c>
      <c r="E945" t="n">
        <v>1.737285714285714</v>
      </c>
    </row>
    <row r="946">
      <c r="A946" t="inlineStr">
        <is>
          <t>603195</t>
        </is>
      </c>
      <c r="B946" t="n">
        <v>0.0130740811717261</v>
      </c>
      <c r="C946" t="n">
        <v>22.32111488464692</v>
      </c>
      <c r="D946" t="n">
        <v>171.9029285714286</v>
      </c>
      <c r="E946" t="n">
        <v>3.171357142857143</v>
      </c>
    </row>
    <row r="947">
      <c r="A947" t="inlineStr">
        <is>
          <t>600679</t>
        </is>
      </c>
      <c r="B947" t="n">
        <v>0.0004868577815825308</v>
      </c>
      <c r="C947" t="n">
        <v>22.30971128608925</v>
      </c>
      <c r="D947" t="n">
        <v>13.14571428571429</v>
      </c>
      <c r="E947" t="n">
        <v>2.126857142857143</v>
      </c>
    </row>
    <row r="948">
      <c r="A948" t="inlineStr">
        <is>
          <t>603227</t>
        </is>
      </c>
      <c r="B948" t="n">
        <v>0.0001714033909686084</v>
      </c>
      <c r="C948" t="n">
        <v>22.19321148825064</v>
      </c>
      <c r="D948" t="n">
        <v>4.255</v>
      </c>
      <c r="E948" t="n">
        <v>1.884</v>
      </c>
    </row>
    <row r="949">
      <c r="A949" t="inlineStr">
        <is>
          <t>601555</t>
        </is>
      </c>
      <c r="B949" t="n">
        <v>0.0006431493294410337</v>
      </c>
      <c r="C949" t="n">
        <v>22.12041884816756</v>
      </c>
      <c r="D949" t="n">
        <v>9.935142857142857</v>
      </c>
      <c r="E949" t="n">
        <v>1.484214285714285</v>
      </c>
    </row>
    <row r="950">
      <c r="A950" t="inlineStr">
        <is>
          <t>600371</t>
        </is>
      </c>
      <c r="B950" t="n">
        <v>0.00217035119921979</v>
      </c>
      <c r="C950" t="n">
        <v>22.10526315789474</v>
      </c>
      <c r="D950" t="n">
        <v>14.50457142857143</v>
      </c>
      <c r="E950" t="n">
        <v>6.870714285714286</v>
      </c>
    </row>
    <row r="951">
      <c r="A951" t="inlineStr">
        <is>
          <t>600012</t>
        </is>
      </c>
      <c r="B951" t="n">
        <v>0.0002041571365222753</v>
      </c>
      <c r="C951" t="n">
        <v>22.08835341365461</v>
      </c>
      <c r="D951" t="n">
        <v>5.453642857142857</v>
      </c>
      <c r="E951" t="n">
        <v>0.3605</v>
      </c>
    </row>
    <row r="952">
      <c r="A952" t="inlineStr">
        <is>
          <t>601108</t>
        </is>
      </c>
      <c r="B952" t="n">
        <v>0.001317000672883926</v>
      </c>
      <c r="C952" t="n">
        <v>21.92893401015228</v>
      </c>
      <c r="D952" t="n">
        <v>13.20628571428571</v>
      </c>
      <c r="E952" t="n">
        <v>4.657785714285714</v>
      </c>
    </row>
    <row r="953">
      <c r="A953" t="inlineStr">
        <is>
          <t>601901</t>
        </is>
      </c>
      <c r="B953" t="n">
        <v>0.0003888810471423089</v>
      </c>
      <c r="C953" t="n">
        <v>21.875</v>
      </c>
      <c r="D953" t="n">
        <v>8.535071428571428</v>
      </c>
      <c r="E953" t="n">
        <v>0.6532142857142856</v>
      </c>
    </row>
    <row r="954">
      <c r="A954" t="inlineStr">
        <is>
          <t>603517</t>
        </is>
      </c>
      <c r="B954" t="n">
        <v>0.004693892228021285</v>
      </c>
      <c r="C954" t="n">
        <v>21.85988453736931</v>
      </c>
      <c r="D954" t="n">
        <v>77.66857142857144</v>
      </c>
      <c r="E954" t="n">
        <v>0.6654285714285714</v>
      </c>
    </row>
    <row r="955">
      <c r="A955" t="inlineStr">
        <is>
          <t>603156</t>
        </is>
      </c>
      <c r="B955" t="n">
        <v>0.001174767089831291</v>
      </c>
      <c r="C955" t="n">
        <v>21.73314993122422</v>
      </c>
      <c r="D955" t="n">
        <v>24.85035714285714</v>
      </c>
      <c r="E955" t="n">
        <v>0.6025</v>
      </c>
    </row>
    <row r="956">
      <c r="A956" t="inlineStr">
        <is>
          <t>600163</t>
        </is>
      </c>
      <c r="B956" t="n">
        <v>9.1781976508788e-05</v>
      </c>
      <c r="C956" t="n">
        <v>21.7008797653959</v>
      </c>
      <c r="D956" t="n">
        <v>3.690357142857144</v>
      </c>
      <c r="E956" t="n">
        <v>0.8590714285714285</v>
      </c>
    </row>
    <row r="957">
      <c r="A957" t="inlineStr">
        <is>
          <t>603233</t>
        </is>
      </c>
      <c r="B957" t="n">
        <v>0.004890747628835799</v>
      </c>
      <c r="C957" t="n">
        <v>21.58305797536799</v>
      </c>
      <c r="D957" t="n">
        <v>80.58450000000001</v>
      </c>
      <c r="E957" t="n">
        <v>1.434857142857143</v>
      </c>
    </row>
    <row r="958">
      <c r="A958" t="inlineStr">
        <is>
          <t>601577</t>
        </is>
      </c>
      <c r="B958" t="n">
        <v>0.0003275325930988253</v>
      </c>
      <c r="C958" t="n">
        <v>21.57123834886818</v>
      </c>
      <c r="D958" t="n">
        <v>8.907428571428571</v>
      </c>
      <c r="E958" t="n">
        <v>2.051785714285714</v>
      </c>
    </row>
    <row r="959">
      <c r="A959" t="inlineStr">
        <is>
          <t>600339</t>
        </is>
      </c>
      <c r="B959" t="n">
        <v>0.0002330532602145917</v>
      </c>
      <c r="C959" t="n">
        <v>21.45922746781115</v>
      </c>
      <c r="D959" t="n">
        <v>2.808642857142857</v>
      </c>
      <c r="E959" t="n">
        <v>0.5840000000000001</v>
      </c>
    </row>
    <row r="960">
      <c r="A960" t="inlineStr">
        <is>
          <t>600317</t>
        </is>
      </c>
      <c r="B960" t="n">
        <v>0.0001144778045408351</v>
      </c>
      <c r="C960" t="n">
        <v>21.42857142857142</v>
      </c>
      <c r="D960" t="n">
        <v>2.523071428571429</v>
      </c>
      <c r="E960" t="n">
        <v>0.2172857142857143</v>
      </c>
    </row>
    <row r="961">
      <c r="A961" t="inlineStr">
        <is>
          <t>600598</t>
        </is>
      </c>
      <c r="B961" t="n">
        <v>0.001142060323364163</v>
      </c>
      <c r="C961" t="n">
        <v>21.30177514792899</v>
      </c>
      <c r="D961" t="n">
        <v>18.06292857142857</v>
      </c>
      <c r="E961" t="n">
        <v>1.939857142857143</v>
      </c>
    </row>
    <row r="962">
      <c r="A962" t="inlineStr">
        <is>
          <t>601898</t>
        </is>
      </c>
      <c r="B962" t="n">
        <v>8.011476570564131e-05</v>
      </c>
      <c r="C962" t="n">
        <v>21.12299465240641</v>
      </c>
      <c r="D962" t="n">
        <v>4.101142857142857</v>
      </c>
      <c r="E962" t="n">
        <v>0.1647857142857143</v>
      </c>
    </row>
    <row r="963">
      <c r="A963" t="inlineStr">
        <is>
          <t>600644</t>
        </is>
      </c>
      <c r="B963" t="n">
        <v>5.759330171880238e-05</v>
      </c>
      <c r="C963" t="n">
        <v>21.10453648915187</v>
      </c>
      <c r="D963" t="n">
        <v>5.365285714285714</v>
      </c>
      <c r="E963" t="n">
        <v>0.8052857142857143</v>
      </c>
    </row>
    <row r="964">
      <c r="A964" t="inlineStr">
        <is>
          <t>601066</t>
        </is>
      </c>
      <c r="B964" t="n">
        <v>0.005773903860579253</v>
      </c>
      <c r="C964" t="n">
        <v>21.08925869894103</v>
      </c>
      <c r="D964" t="n">
        <v>46.115</v>
      </c>
      <c r="E964" t="n">
        <v>3.748714285714286</v>
      </c>
    </row>
    <row r="965">
      <c r="A965" t="inlineStr">
        <is>
          <t>600774</t>
        </is>
      </c>
      <c r="B965" t="n">
        <v>0.000690429045800698</v>
      </c>
      <c r="C965" t="n">
        <v>20.83333333333335</v>
      </c>
      <c r="D965" t="n">
        <v>12.62371428571429</v>
      </c>
      <c r="E965" t="n">
        <v>0.7729285714285715</v>
      </c>
    </row>
    <row r="966">
      <c r="A966" t="inlineStr">
        <is>
          <t>600993</t>
        </is>
      </c>
      <c r="B966" t="n">
        <v>0.001615384851010498</v>
      </c>
      <c r="C966" t="n">
        <v>20.8259587020649</v>
      </c>
      <c r="D966" t="n">
        <v>22.03385714285714</v>
      </c>
      <c r="E966" t="n">
        <v>2.730285714285714</v>
      </c>
    </row>
    <row r="967">
      <c r="A967" t="inlineStr">
        <is>
          <t>603689</t>
        </is>
      </c>
      <c r="B967" t="n">
        <v>0.0002248356853346177</v>
      </c>
      <c r="C967" t="n">
        <v>20.7070707070707</v>
      </c>
      <c r="D967" t="n">
        <v>10.81042857142857</v>
      </c>
      <c r="E967" t="n">
        <v>1.040285714285714</v>
      </c>
    </row>
    <row r="968">
      <c r="A968" t="inlineStr">
        <is>
          <t>603939</t>
        </is>
      </c>
      <c r="B968" t="n">
        <v>0.004809837499253016</v>
      </c>
      <c r="C968" t="n">
        <v>20.67849281367344</v>
      </c>
      <c r="D968" t="n">
        <v>93.1347142857143</v>
      </c>
      <c r="E968" t="n">
        <v>0.6689285714285713</v>
      </c>
    </row>
    <row r="969">
      <c r="A969" t="inlineStr">
        <is>
          <t>600231</t>
        </is>
      </c>
      <c r="B969" t="n">
        <v>3.016609241099036e-05</v>
      </c>
      <c r="C969" t="n">
        <v>20.64220183486236</v>
      </c>
      <c r="D969" t="n">
        <v>2.31</v>
      </c>
      <c r="E969" t="n">
        <v>0.5760714285714286</v>
      </c>
    </row>
    <row r="970">
      <c r="A970" t="inlineStr">
        <is>
          <t>600193</t>
        </is>
      </c>
      <c r="B970" t="n">
        <v>0.0001501467978592048</v>
      </c>
      <c r="C970" t="n">
        <v>20.60301507537687</v>
      </c>
      <c r="D970" t="n">
        <v>4.839214285714286</v>
      </c>
      <c r="E970" t="n">
        <v>0.4032857142857143</v>
      </c>
    </row>
    <row r="971">
      <c r="A971" t="inlineStr">
        <is>
          <t>688198</t>
        </is>
      </c>
      <c r="B971" t="n">
        <v>0.01246612187044588</v>
      </c>
      <c r="C971" t="n">
        <v>20.52593133674214</v>
      </c>
      <c r="D971" t="n">
        <v>96.66792857142856</v>
      </c>
      <c r="E971" t="n">
        <v>4.133928571428571</v>
      </c>
    </row>
    <row r="972">
      <c r="A972" t="inlineStr">
        <is>
          <t>600861</t>
        </is>
      </c>
      <c r="B972" t="n">
        <v>0.002258752238353055</v>
      </c>
      <c r="C972" t="n">
        <v>20.48429319371727</v>
      </c>
      <c r="D972" t="n">
        <v>18.68678571428572</v>
      </c>
      <c r="E972" t="n">
        <v>3.025428571428571</v>
      </c>
    </row>
    <row r="973">
      <c r="A973" t="inlineStr">
        <is>
          <t>603501</t>
        </is>
      </c>
      <c r="B973" t="n">
        <v>0.01330959160099318</v>
      </c>
      <c r="C973" t="n">
        <v>20.3106201465602</v>
      </c>
      <c r="D973" t="n">
        <v>199.6986428571429</v>
      </c>
      <c r="E973" t="n">
        <v>2.430571428571428</v>
      </c>
    </row>
    <row r="974">
      <c r="A974" t="inlineStr">
        <is>
          <t>600562</t>
        </is>
      </c>
      <c r="B974" t="n">
        <v>0.001422662100278933</v>
      </c>
      <c r="C974" t="n">
        <v>20.25316455696202</v>
      </c>
      <c r="D974" t="n">
        <v>17.45664285714286</v>
      </c>
      <c r="E974" t="n">
        <v>1.864142857142857</v>
      </c>
    </row>
    <row r="975">
      <c r="A975" t="inlineStr">
        <is>
          <t>600152</t>
        </is>
      </c>
      <c r="B975" t="n">
        <v>0.0001394327373028807</v>
      </c>
      <c r="C975" t="n">
        <v>20.20033388981637</v>
      </c>
      <c r="D975" t="n">
        <v>6.561714285714286</v>
      </c>
      <c r="E975" t="n">
        <v>2.4605</v>
      </c>
    </row>
    <row r="976">
      <c r="A976" t="inlineStr">
        <is>
          <t>601366</t>
        </is>
      </c>
      <c r="B976" t="n">
        <v>0.0002707661633771124</v>
      </c>
      <c r="C976" t="n">
        <v>20.13888888888889</v>
      </c>
      <c r="D976" t="n">
        <v>6.623285714285714</v>
      </c>
      <c r="E976" t="n">
        <v>0.9215714285714285</v>
      </c>
    </row>
    <row r="977">
      <c r="A977" t="inlineStr">
        <is>
          <t>601038</t>
        </is>
      </c>
      <c r="B977" t="n">
        <v>0.001041141259444676</v>
      </c>
      <c r="C977" t="n">
        <v>20.10101010101011</v>
      </c>
      <c r="D977" t="n">
        <v>11.31821428571429</v>
      </c>
      <c r="E977" t="n">
        <v>2.096357142857143</v>
      </c>
    </row>
    <row r="978">
      <c r="A978" t="inlineStr">
        <is>
          <t>601163</t>
        </is>
      </c>
      <c r="B978" t="n">
        <v>0.001044035664460449</v>
      </c>
      <c r="C978" t="n">
        <v>20.07751937984496</v>
      </c>
      <c r="D978" t="n">
        <v>15.37442857142857</v>
      </c>
      <c r="E978" t="n">
        <v>0.8649285714285715</v>
      </c>
    </row>
    <row r="979">
      <c r="A979" t="inlineStr">
        <is>
          <t>600958</t>
        </is>
      </c>
      <c r="B979" t="n">
        <v>0.0005685793864217611</v>
      </c>
      <c r="C979" t="n">
        <v>20.06507592190889</v>
      </c>
      <c r="D979" t="n">
        <v>11.22807142857143</v>
      </c>
      <c r="E979" t="n">
        <v>0.977142857142857</v>
      </c>
    </row>
    <row r="980">
      <c r="A980" t="inlineStr">
        <is>
          <t>603880</t>
        </is>
      </c>
      <c r="B980" t="n">
        <v>0.002563148384353742</v>
      </c>
      <c r="C980" t="n">
        <v>19.96215704824975</v>
      </c>
      <c r="D980" t="n">
        <v>14.45485714285714</v>
      </c>
      <c r="E980" t="n">
        <v>4.360785714285714</v>
      </c>
    </row>
    <row r="981">
      <c r="A981" t="inlineStr">
        <is>
          <t>601198</t>
        </is>
      </c>
      <c r="B981" t="n">
        <v>0.0005833196341685546</v>
      </c>
      <c r="C981" t="n">
        <v>19.90476190476191</v>
      </c>
      <c r="D981" t="n">
        <v>12.74878571428571</v>
      </c>
      <c r="E981" t="n">
        <v>0.8605</v>
      </c>
    </row>
    <row r="982">
      <c r="A982" t="inlineStr">
        <is>
          <t>601088</t>
        </is>
      </c>
      <c r="B982" t="n">
        <v>0.0006614478382208686</v>
      </c>
      <c r="C982" t="n">
        <v>19.85723556132382</v>
      </c>
      <c r="D982" t="n">
        <v>16.57257142857143</v>
      </c>
      <c r="E982" t="n">
        <v>0.2084285714285714</v>
      </c>
    </row>
    <row r="983">
      <c r="A983" t="inlineStr">
        <is>
          <t>603779</t>
        </is>
      </c>
      <c r="B983" t="n">
        <v>0.0002987715310843438</v>
      </c>
      <c r="C983" t="n">
        <v>19.84282907662083</v>
      </c>
      <c r="D983" t="n">
        <v>6.052</v>
      </c>
      <c r="E983" t="n">
        <v>0.5049285714285714</v>
      </c>
    </row>
    <row r="984">
      <c r="A984" t="inlineStr">
        <is>
          <t>603060</t>
        </is>
      </c>
      <c r="B984" t="n">
        <v>0.001284035297159441</v>
      </c>
      <c r="C984" t="n">
        <v>19.80319803198032</v>
      </c>
      <c r="D984" t="n">
        <v>20.26307142857143</v>
      </c>
      <c r="E984" t="n">
        <v>0.7312142857142857</v>
      </c>
    </row>
    <row r="985">
      <c r="A985" t="inlineStr">
        <is>
          <t>603901</t>
        </is>
      </c>
      <c r="B985" t="n">
        <v>0.001216170749261195</v>
      </c>
      <c r="C985" t="n">
        <v>19.69486823855757</v>
      </c>
      <c r="D985" t="n">
        <v>9.446642857142859</v>
      </c>
      <c r="E985" t="n">
        <v>1.770785714285714</v>
      </c>
    </row>
    <row r="986">
      <c r="A986" t="inlineStr">
        <is>
          <t>600621</t>
        </is>
      </c>
      <c r="B986" t="n">
        <v>0.001103895772581935</v>
      </c>
      <c r="C986" t="n">
        <v>19.63443396226414</v>
      </c>
      <c r="D986" t="n">
        <v>20.30921428571429</v>
      </c>
      <c r="E986" t="n">
        <v>3.190071428571429</v>
      </c>
    </row>
    <row r="987">
      <c r="A987" t="inlineStr">
        <is>
          <t>601375</t>
        </is>
      </c>
      <c r="B987" t="n">
        <v>0.0002265328983622869</v>
      </c>
      <c r="C987" t="n">
        <v>19.61620469083156</v>
      </c>
      <c r="D987" t="n">
        <v>5.467785714285714</v>
      </c>
      <c r="E987" t="n">
        <v>1.375142857142857</v>
      </c>
    </row>
    <row r="988">
      <c r="A988" t="inlineStr">
        <is>
          <t>603339</t>
        </is>
      </c>
      <c r="B988" t="n">
        <v>0.0003844292076129587</v>
      </c>
      <c r="C988" t="n">
        <v>19.61414790996785</v>
      </c>
      <c r="D988" t="n">
        <v>10.15071428571429</v>
      </c>
      <c r="E988" t="n">
        <v>1.3575</v>
      </c>
    </row>
    <row r="989">
      <c r="A989" t="inlineStr">
        <is>
          <t>600601</t>
        </is>
      </c>
      <c r="B989" t="n">
        <v>0.000557653683856973</v>
      </c>
      <c r="C989" t="n">
        <v>19.52662721893492</v>
      </c>
      <c r="D989" t="n">
        <v>4.214214285714286</v>
      </c>
      <c r="E989" t="n">
        <v>1.681285714285714</v>
      </c>
    </row>
    <row r="990">
      <c r="A990" t="inlineStr">
        <is>
          <t>601011</t>
        </is>
      </c>
      <c r="B990" t="n">
        <v>0.0001105267613073323</v>
      </c>
      <c r="C990" t="n">
        <v>19.49860724233985</v>
      </c>
      <c r="D990" t="n">
        <v>3.874714285714286</v>
      </c>
      <c r="E990" t="n">
        <v>2.088714285714286</v>
      </c>
    </row>
    <row r="991">
      <c r="A991" t="inlineStr">
        <is>
          <t>600780</t>
        </is>
      </c>
      <c r="B991" t="n">
        <v>3.300223887023163e-05</v>
      </c>
      <c r="C991" t="n">
        <v>19.49685534591195</v>
      </c>
      <c r="D991" t="n">
        <v>3.385714285714286</v>
      </c>
      <c r="E991" t="n">
        <v>0.3375714285714286</v>
      </c>
    </row>
    <row r="992">
      <c r="A992" t="inlineStr">
        <is>
          <t>600075</t>
        </is>
      </c>
      <c r="B992" t="n">
        <v>0.0005946711659176889</v>
      </c>
      <c r="C992" t="n">
        <v>19.40298507462686</v>
      </c>
      <c r="D992" t="n">
        <v>6.317</v>
      </c>
      <c r="E992" t="n">
        <v>2.248071428571428</v>
      </c>
    </row>
    <row r="993">
      <c r="A993" t="inlineStr">
        <is>
          <t>600308</t>
        </is>
      </c>
      <c r="B993" t="n">
        <v>0.000189643773317393</v>
      </c>
      <c r="C993" t="n">
        <v>19.39252336448598</v>
      </c>
      <c r="D993" t="n">
        <v>5.095499999999999</v>
      </c>
      <c r="E993" t="n">
        <v>1.404785714285714</v>
      </c>
    </row>
    <row r="994">
      <c r="A994" t="inlineStr">
        <is>
          <t>603786</t>
        </is>
      </c>
      <c r="B994" t="n">
        <v>0.002189187592786503</v>
      </c>
      <c r="C994" t="n">
        <v>19.34778954446126</v>
      </c>
      <c r="D994" t="n">
        <v>72.84878571428571</v>
      </c>
      <c r="E994" t="n">
        <v>2.640071428571429</v>
      </c>
    </row>
    <row r="995">
      <c r="A995" t="inlineStr">
        <is>
          <t>600160</t>
        </is>
      </c>
      <c r="B995" t="n">
        <v>0.0002274037107311221</v>
      </c>
      <c r="C995" t="n">
        <v>19.32153392330383</v>
      </c>
      <c r="D995" t="n">
        <v>7.1365</v>
      </c>
      <c r="E995" t="n">
        <v>0.9947142857142857</v>
      </c>
    </row>
    <row r="996">
      <c r="A996" t="inlineStr">
        <is>
          <t>600096</t>
        </is>
      </c>
      <c r="B996" t="n">
        <v>0.0001893726561137276</v>
      </c>
      <c r="C996" t="n">
        <v>19.3018480492813</v>
      </c>
      <c r="D996" t="n">
        <v>5.348571428571428</v>
      </c>
      <c r="E996" t="n">
        <v>1.086142857142857</v>
      </c>
    </row>
    <row r="997">
      <c r="A997" t="inlineStr">
        <is>
          <t>601881</t>
        </is>
      </c>
      <c r="B997" t="n">
        <v>0.0008700183405505482</v>
      </c>
      <c r="C997" t="n">
        <v>19.26977687626776</v>
      </c>
      <c r="D997" t="n">
        <v>12.6045</v>
      </c>
      <c r="E997" t="n">
        <v>0.7805714285714286</v>
      </c>
    </row>
    <row r="998">
      <c r="A998" t="inlineStr">
        <is>
          <t>600098</t>
        </is>
      </c>
      <c r="B998" t="n">
        <v>9.621281422482849e-05</v>
      </c>
      <c r="C998" t="n">
        <v>19.21005385996408</v>
      </c>
      <c r="D998" t="n">
        <v>5.870571428571428</v>
      </c>
      <c r="E998" t="n">
        <v>0.1775</v>
      </c>
    </row>
    <row r="999">
      <c r="A999" t="inlineStr">
        <is>
          <t>600072</t>
        </is>
      </c>
      <c r="B999" t="n">
        <v>0.001127861325237501</v>
      </c>
      <c r="C999" t="n">
        <v>19.14132379248659</v>
      </c>
      <c r="D999" t="n">
        <v>13.05978571428571</v>
      </c>
      <c r="E999" t="n">
        <v>3.314071428571428</v>
      </c>
    </row>
    <row r="1000">
      <c r="A1000" t="inlineStr">
        <is>
          <t>600674</t>
        </is>
      </c>
      <c r="B1000" t="n">
        <v>0.0001633684418421347</v>
      </c>
      <c r="C1000" t="n">
        <v>19.04761904761905</v>
      </c>
      <c r="D1000" t="n">
        <v>9.772285714285713</v>
      </c>
      <c r="E1000" t="n">
        <v>0.1501428571428571</v>
      </c>
    </row>
    <row r="1001">
      <c r="A1001" t="inlineStr">
        <is>
          <t>603167</t>
        </is>
      </c>
      <c r="B1001" t="n">
        <v>0.005933754613184845</v>
      </c>
      <c r="C1001" t="n">
        <v>19.03520208604956</v>
      </c>
      <c r="D1001" t="n">
        <v>10.42178571428571</v>
      </c>
      <c r="E1001" t="n">
        <v>4.269714285714286</v>
      </c>
    </row>
    <row r="1002">
      <c r="A1002" t="inlineStr">
        <is>
          <t>603127</t>
        </is>
      </c>
      <c r="B1002" t="n">
        <v>0.00253196909763692</v>
      </c>
      <c r="C1002" t="n">
        <v>18.94772649960315</v>
      </c>
      <c r="D1002" t="n">
        <v>96.66564285714284</v>
      </c>
      <c r="E1002" t="n">
        <v>1.9135</v>
      </c>
    </row>
    <row r="1003">
      <c r="A1003" t="inlineStr">
        <is>
          <t>600698</t>
        </is>
      </c>
      <c r="B1003" t="n">
        <v>5.546666194665203e-05</v>
      </c>
      <c r="C1003" t="n">
        <v>18.69158878504673</v>
      </c>
      <c r="D1003" t="n">
        <v>2.306</v>
      </c>
      <c r="E1003" t="n">
        <v>0.8997142857142858</v>
      </c>
    </row>
    <row r="1004">
      <c r="A1004" t="inlineStr">
        <is>
          <t>601619</t>
        </is>
      </c>
      <c r="B1004" t="n">
        <v>7.551290708893445e-05</v>
      </c>
      <c r="C1004" t="n">
        <v>18.51851851851851</v>
      </c>
      <c r="D1004" t="n">
        <v>3.181857142857143</v>
      </c>
      <c r="E1004" t="n">
        <v>1.311857142857143</v>
      </c>
    </row>
    <row r="1005">
      <c r="A1005" t="inlineStr">
        <is>
          <t>600773</t>
        </is>
      </c>
      <c r="B1005" t="n">
        <v>0.0002914846213760947</v>
      </c>
      <c r="C1005" t="n">
        <v>18.46921797004992</v>
      </c>
      <c r="D1005" t="n">
        <v>6.398785714285713</v>
      </c>
      <c r="E1005" t="n">
        <v>1.512785714285714</v>
      </c>
    </row>
    <row r="1006">
      <c r="A1006" t="inlineStr">
        <is>
          <t>601099</t>
        </is>
      </c>
      <c r="B1006" t="n">
        <v>0.0002870426845430492</v>
      </c>
      <c r="C1006" t="n">
        <v>18.38006230529594</v>
      </c>
      <c r="D1006" t="n">
        <v>3.987214285714286</v>
      </c>
      <c r="E1006" t="n">
        <v>4.342857142857143</v>
      </c>
    </row>
    <row r="1007">
      <c r="A1007" t="inlineStr">
        <is>
          <t>603968</t>
        </is>
      </c>
      <c r="B1007" t="n">
        <v>0.0007761514381235662</v>
      </c>
      <c r="C1007" t="n">
        <v>18.37175792507204</v>
      </c>
      <c r="D1007" t="n">
        <v>16.82342857142858</v>
      </c>
      <c r="E1007" t="n">
        <v>1.607285714285715</v>
      </c>
    </row>
    <row r="1008">
      <c r="A1008" t="inlineStr">
        <is>
          <t>603819</t>
        </is>
      </c>
      <c r="B1008" t="n">
        <v>0.002397128111054663</v>
      </c>
      <c r="C1008" t="n">
        <v>18.25726141078838</v>
      </c>
      <c r="D1008" t="n">
        <v>12.96385714285714</v>
      </c>
      <c r="E1008" t="n">
        <v>1.806571428571428</v>
      </c>
    </row>
    <row r="1009">
      <c r="A1009" t="inlineStr">
        <is>
          <t>603617</t>
        </is>
      </c>
      <c r="B1009" t="n">
        <v>0.0003523530066441637</v>
      </c>
      <c r="C1009" t="n">
        <v>18.23255813953488</v>
      </c>
      <c r="D1009" t="n">
        <v>11.95178571428571</v>
      </c>
      <c r="E1009" t="n">
        <v>3.059357142857143</v>
      </c>
    </row>
    <row r="1010">
      <c r="A1010" t="inlineStr">
        <is>
          <t>600821</t>
        </is>
      </c>
      <c r="B1010" t="n">
        <v>0.0001496896029526132</v>
      </c>
      <c r="C1010" t="n">
        <v>18.22660098522169</v>
      </c>
      <c r="D1010" t="n">
        <v>4.549214285714285</v>
      </c>
      <c r="E1010" t="n">
        <v>0.6947857142857142</v>
      </c>
    </row>
    <row r="1011">
      <c r="A1011" t="inlineStr">
        <is>
          <t>600318</t>
        </is>
      </c>
      <c r="B1011" t="n">
        <v>0.001510917066165843</v>
      </c>
      <c r="C1011" t="n">
        <v>18.18181818181819</v>
      </c>
      <c r="D1011" t="n">
        <v>11.15828571428571</v>
      </c>
      <c r="E1011" t="n">
        <v>7.249142857142856</v>
      </c>
    </row>
    <row r="1012">
      <c r="A1012" t="inlineStr">
        <is>
          <t>600275</t>
        </is>
      </c>
      <c r="B1012" t="n">
        <v>0.000419585976366155</v>
      </c>
      <c r="C1012" t="n">
        <v>18.18181818181817</v>
      </c>
      <c r="D1012" t="n">
        <v>2.940142857142857</v>
      </c>
      <c r="E1012" t="n">
        <v>1.116285714285714</v>
      </c>
    </row>
    <row r="1013">
      <c r="A1013" t="inlineStr">
        <is>
          <t>600699</t>
        </is>
      </c>
      <c r="B1013" t="n">
        <v>0.0006132530461352748</v>
      </c>
      <c r="C1013" t="n">
        <v>17.83733826247689</v>
      </c>
      <c r="D1013" t="n">
        <v>23.76535714285714</v>
      </c>
      <c r="E1013" t="n">
        <v>2.116571428571429</v>
      </c>
    </row>
    <row r="1014">
      <c r="A1014" t="inlineStr">
        <is>
          <t>600058</t>
        </is>
      </c>
      <c r="B1014" t="n">
        <v>0.0001465407354606063</v>
      </c>
      <c r="C1014" t="n">
        <v>17.72357723577236</v>
      </c>
      <c r="D1014" t="n">
        <v>6.814</v>
      </c>
      <c r="E1014" t="n">
        <v>0.6098571428571429</v>
      </c>
    </row>
    <row r="1015">
      <c r="A1015" t="inlineStr">
        <is>
          <t>603588</t>
        </is>
      </c>
      <c r="B1015" t="n">
        <v>0.00126519016011258</v>
      </c>
      <c r="C1015" t="n">
        <v>17.64705882352942</v>
      </c>
      <c r="D1015" t="n">
        <v>14.48142857142857</v>
      </c>
      <c r="E1015" t="n">
        <v>1.654857142857143</v>
      </c>
    </row>
    <row r="1016">
      <c r="A1016" t="inlineStr">
        <is>
          <t>600822</t>
        </is>
      </c>
      <c r="B1016" t="n">
        <v>0.0005988244464341276</v>
      </c>
      <c r="C1016" t="n">
        <v>17.61426978818283</v>
      </c>
      <c r="D1016" t="n">
        <v>11.2485</v>
      </c>
      <c r="E1016" t="n">
        <v>1.672071428571428</v>
      </c>
    </row>
    <row r="1017">
      <c r="A1017" t="inlineStr">
        <is>
          <t>600392</t>
        </is>
      </c>
      <c r="B1017" t="n">
        <v>0.0005371754098826912</v>
      </c>
      <c r="C1017" t="n">
        <v>17.53926701570683</v>
      </c>
      <c r="D1017" t="n">
        <v>7.893</v>
      </c>
      <c r="E1017" t="n">
        <v>2.782</v>
      </c>
    </row>
    <row r="1018">
      <c r="A1018" t="inlineStr">
        <is>
          <t>600710</t>
        </is>
      </c>
      <c r="B1018" t="n">
        <v>0.0001832033429687428</v>
      </c>
      <c r="C1018" t="n">
        <v>17.51662971175168</v>
      </c>
      <c r="D1018" t="n">
        <v>5.099428571428572</v>
      </c>
      <c r="E1018" t="n">
        <v>1.099428571428571</v>
      </c>
    </row>
    <row r="1019">
      <c r="A1019" t="inlineStr">
        <is>
          <t>600844</t>
        </is>
      </c>
      <c r="B1019" t="n">
        <v>0.0003026134444973881</v>
      </c>
      <c r="C1019" t="n">
        <v>17.49271137026238</v>
      </c>
      <c r="D1019" t="n">
        <v>3.310142857142857</v>
      </c>
      <c r="E1019" t="n">
        <v>2.1075</v>
      </c>
    </row>
    <row r="1020">
      <c r="A1020" t="inlineStr">
        <is>
          <t>601599</t>
        </is>
      </c>
      <c r="B1020" t="n">
        <v>0.0003949424972504384</v>
      </c>
      <c r="C1020" t="n">
        <v>17.42738589211619</v>
      </c>
      <c r="D1020" t="n">
        <v>3.169071428571428</v>
      </c>
      <c r="E1020" t="n">
        <v>1.308214285714286</v>
      </c>
    </row>
    <row r="1021">
      <c r="A1021" t="inlineStr">
        <is>
          <t>603885</t>
        </is>
      </c>
      <c r="B1021" t="n">
        <v>0.000606123590985855</v>
      </c>
      <c r="C1021" t="n">
        <v>17.40041928721174</v>
      </c>
      <c r="D1021" t="n">
        <v>10.69035714285714</v>
      </c>
      <c r="E1021" t="n">
        <v>0.9177857142857143</v>
      </c>
    </row>
    <row r="1022">
      <c r="A1022" t="inlineStr">
        <is>
          <t>600382</t>
        </is>
      </c>
      <c r="B1022" t="n">
        <v>0.0002108444455445517</v>
      </c>
      <c r="C1022" t="n">
        <v>17.37373737373735</v>
      </c>
      <c r="D1022" t="n">
        <v>5.388642857142858</v>
      </c>
      <c r="E1022" t="n">
        <v>1.711142857142857</v>
      </c>
    </row>
    <row r="1023">
      <c r="A1023" t="inlineStr">
        <is>
          <t>600343</t>
        </is>
      </c>
      <c r="B1023" t="n">
        <v>0.0006479647016554255</v>
      </c>
      <c r="C1023" t="n">
        <v>17.17791411042946</v>
      </c>
      <c r="D1023" t="n">
        <v>9.404714285714284</v>
      </c>
      <c r="E1023" t="n">
        <v>2.133714285714286</v>
      </c>
    </row>
    <row r="1024">
      <c r="A1024" t="inlineStr">
        <is>
          <t>603801</t>
        </is>
      </c>
      <c r="B1024" t="n">
        <v>0.004634571864001895</v>
      </c>
      <c r="C1024" t="n">
        <v>16.97214076246334</v>
      </c>
      <c r="D1024" t="n">
        <v>33.61507142857143</v>
      </c>
      <c r="E1024" t="n">
        <v>2.159928571428571</v>
      </c>
    </row>
    <row r="1025">
      <c r="A1025" t="inlineStr">
        <is>
          <t>601369</t>
        </is>
      </c>
      <c r="B1025" t="n">
        <v>0.0001329268659200578</v>
      </c>
      <c r="C1025" t="n">
        <v>16.83168316831685</v>
      </c>
      <c r="D1025" t="n">
        <v>6.717642857142857</v>
      </c>
      <c r="E1025" t="n">
        <v>0.3495</v>
      </c>
    </row>
    <row r="1026">
      <c r="A1026" t="inlineStr">
        <is>
          <t>603067</t>
        </is>
      </c>
      <c r="B1026" t="n">
        <v>0.000359880977908919</v>
      </c>
      <c r="C1026" t="n">
        <v>16.81574239713775</v>
      </c>
      <c r="D1026" t="n">
        <v>6.804785714285715</v>
      </c>
      <c r="E1026" t="n">
        <v>1.9755</v>
      </c>
    </row>
    <row r="1027">
      <c r="A1027" t="inlineStr">
        <is>
          <t>603268</t>
        </is>
      </c>
      <c r="B1027" t="n">
        <v>0.0007967671216551044</v>
      </c>
      <c r="C1027" t="n">
        <v>16.76646706586826</v>
      </c>
      <c r="D1027" t="n">
        <v>16.68385714285715</v>
      </c>
      <c r="E1027" t="n">
        <v>1.66</v>
      </c>
    </row>
    <row r="1028">
      <c r="A1028" t="inlineStr">
        <is>
          <t>603979</t>
        </is>
      </c>
      <c r="B1028" t="n">
        <v>0.0004187638241541685</v>
      </c>
      <c r="C1028" t="n">
        <v>16.73189823874754</v>
      </c>
      <c r="D1028" t="n">
        <v>11.53664285714286</v>
      </c>
      <c r="E1028" t="n">
        <v>1.296071428571429</v>
      </c>
    </row>
    <row r="1029">
      <c r="A1029" t="inlineStr">
        <is>
          <t>601678</t>
        </is>
      </c>
      <c r="B1029" t="n">
        <v>0.0002981106001769885</v>
      </c>
      <c r="C1029" t="n">
        <v>16.62921348314608</v>
      </c>
      <c r="D1029" t="n">
        <v>5.136142857142857</v>
      </c>
      <c r="E1029" t="n">
        <v>1.536142857142857</v>
      </c>
    </row>
    <row r="1030">
      <c r="A1030" t="inlineStr">
        <is>
          <t>603105</t>
        </is>
      </c>
      <c r="B1030" t="n">
        <v>0.0007034534743317312</v>
      </c>
      <c r="C1030" t="n">
        <v>16.62763466042156</v>
      </c>
      <c r="D1030" t="n">
        <v>9.812571428571429</v>
      </c>
      <c r="E1030" t="n">
        <v>5.461928571428571</v>
      </c>
    </row>
    <row r="1031">
      <c r="A1031" t="inlineStr">
        <is>
          <t>600875</t>
        </is>
      </c>
      <c r="B1031" t="n">
        <v>0.0002952251438442781</v>
      </c>
      <c r="C1031" t="n">
        <v>16.55629139072847</v>
      </c>
      <c r="D1031" t="n">
        <v>10.21892857142857</v>
      </c>
      <c r="E1031" t="n">
        <v>1.304142857142857</v>
      </c>
    </row>
    <row r="1032">
      <c r="A1032" t="inlineStr">
        <is>
          <t>603818</t>
        </is>
      </c>
      <c r="B1032" t="n">
        <v>0.0005294365432716771</v>
      </c>
      <c r="C1032" t="n">
        <v>16.53944020356233</v>
      </c>
      <c r="D1032" t="n">
        <v>9.761214285714287</v>
      </c>
      <c r="E1032" t="n">
        <v>0.6960714285714287</v>
      </c>
    </row>
    <row r="1033">
      <c r="A1033" t="inlineStr">
        <is>
          <t>603515</t>
        </is>
      </c>
      <c r="B1033" t="n">
        <v>0.001315159903060849</v>
      </c>
      <c r="C1033" t="n">
        <v>16.42263553620895</v>
      </c>
      <c r="D1033" t="n">
        <v>29.13071428571429</v>
      </c>
      <c r="E1033" t="n">
        <v>0.3143571428571428</v>
      </c>
    </row>
    <row r="1034">
      <c r="A1034" t="inlineStr">
        <is>
          <t>603038</t>
        </is>
      </c>
      <c r="B1034" t="n">
        <v>0.0004538657922159967</v>
      </c>
      <c r="C1034" t="n">
        <v>16.32860040567952</v>
      </c>
      <c r="D1034" t="n">
        <v>11.11257142857143</v>
      </c>
      <c r="E1034" t="n">
        <v>0.7463571428571429</v>
      </c>
    </row>
    <row r="1035">
      <c r="A1035" t="inlineStr">
        <is>
          <t>603920</t>
        </is>
      </c>
      <c r="B1035" t="n">
        <v>0.002819589965480891</v>
      </c>
      <c r="C1035" t="n">
        <v>16.2150719729043</v>
      </c>
      <c r="D1035" t="n">
        <v>25.92935714285714</v>
      </c>
      <c r="E1035" t="n">
        <v>1.531571428571429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10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0.05717184309953896</v>
      </c>
      <c r="C2" t="n">
        <v>592.9499072356216</v>
      </c>
      <c r="D2" t="n">
        <v>29.29158620689655</v>
      </c>
      <c r="E2" t="n">
        <v>3.877931034482758</v>
      </c>
    </row>
    <row r="3">
      <c r="A3" t="inlineStr">
        <is>
          <t>300850</t>
        </is>
      </c>
      <c r="B3" t="n">
        <v>0.09770904175977269</v>
      </c>
      <c r="C3" t="n">
        <v>520.0282585658778</v>
      </c>
      <c r="D3" t="n">
        <v>84.71412280701753</v>
      </c>
      <c r="E3" t="n">
        <v>15.94008771929825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603185</t>
        </is>
      </c>
      <c r="B5" t="n">
        <v>0.05276659120227131</v>
      </c>
      <c r="C5" t="n">
        <v>412.6428818843089</v>
      </c>
      <c r="D5" t="n">
        <v>70.76855172413794</v>
      </c>
      <c r="E5" t="n">
        <v>8.016620689655173</v>
      </c>
    </row>
    <row r="6">
      <c r="A6" t="inlineStr">
        <is>
          <t>300313</t>
        </is>
      </c>
      <c r="B6" t="n">
        <v>0.03748477973702024</v>
      </c>
      <c r="C6" t="n">
        <v>403.5634743875278</v>
      </c>
      <c r="D6" t="n">
        <v>13.15448275862069</v>
      </c>
      <c r="E6" t="n">
        <v>9.64744827586207</v>
      </c>
    </row>
    <row r="7">
      <c r="A7" t="inlineStr">
        <is>
          <t>300846</t>
        </is>
      </c>
      <c r="B7" t="n">
        <v>0.01398763016808613</v>
      </c>
      <c r="C7" t="n">
        <v>352.5773195876288</v>
      </c>
      <c r="D7" t="n">
        <v>27.21745901639344</v>
      </c>
      <c r="E7" t="n">
        <v>15.07311475409836</v>
      </c>
    </row>
    <row r="8">
      <c r="A8" t="inlineStr">
        <is>
          <t>300841</t>
        </is>
      </c>
      <c r="B8" t="n">
        <v>0.2919811110177842</v>
      </c>
      <c r="C8" t="n">
        <v>349.7286094937334</v>
      </c>
      <c r="D8" t="n">
        <v>505.6135114503817</v>
      </c>
      <c r="E8" t="n">
        <v>7.630229007633587</v>
      </c>
    </row>
    <row r="9">
      <c r="A9" t="inlineStr">
        <is>
          <t>600121</t>
        </is>
      </c>
      <c r="B9" t="n">
        <v>0.003361897120806354</v>
      </c>
      <c r="C9" t="n">
        <v>335.1955307262569</v>
      </c>
      <c r="D9" t="n">
        <v>2.489310344827586</v>
      </c>
      <c r="E9" t="n">
        <v>3.564</v>
      </c>
    </row>
    <row r="10">
      <c r="A10" t="inlineStr">
        <is>
          <t>601633</t>
        </is>
      </c>
      <c r="B10" t="n">
        <v>0.02130754425346471</v>
      </c>
      <c r="C10" t="n">
        <v>330.1158301158302</v>
      </c>
      <c r="D10" t="n">
        <v>17.73537931034483</v>
      </c>
      <c r="E10" t="n">
        <v>0.513448275862069</v>
      </c>
    </row>
    <row r="11">
      <c r="A11" t="inlineStr">
        <is>
          <t>000995</t>
        </is>
      </c>
      <c r="B11" t="n">
        <v>0.03707549869915437</v>
      </c>
      <c r="C11" t="n">
        <v>327.5261324041812</v>
      </c>
      <c r="D11" t="n">
        <v>6.725172413793103</v>
      </c>
      <c r="E11" t="n">
        <v>2.935103448275862</v>
      </c>
    </row>
    <row r="12">
      <c r="A12" t="inlineStr">
        <is>
          <t>300722</t>
        </is>
      </c>
      <c r="B12" t="n">
        <v>0.09621877098246336</v>
      </c>
      <c r="C12" t="n">
        <v>284.4444444444444</v>
      </c>
      <c r="D12" t="n">
        <v>39.10889655172414</v>
      </c>
      <c r="E12" t="n">
        <v>22.47620689655173</v>
      </c>
    </row>
    <row r="13">
      <c r="A13" t="inlineStr">
        <is>
          <t>300763</t>
        </is>
      </c>
      <c r="B13" t="n">
        <v>0.05309531612353494</v>
      </c>
      <c r="C13" t="n">
        <v>283.2547169811321</v>
      </c>
      <c r="D13" t="n">
        <v>97.77641379310343</v>
      </c>
      <c r="E13" t="n">
        <v>4.832137931034483</v>
      </c>
    </row>
    <row r="14">
      <c r="A14" t="inlineStr">
        <is>
          <t>600199</t>
        </is>
      </c>
      <c r="B14" t="n">
        <v>0.007985548050610983</v>
      </c>
      <c r="C14" t="n">
        <v>278.7356321839081</v>
      </c>
      <c r="D14" t="n">
        <v>7.981034482758621</v>
      </c>
      <c r="E14" t="n">
        <v>6.275172413793104</v>
      </c>
    </row>
    <row r="15">
      <c r="A15" t="inlineStr">
        <is>
          <t>600399</t>
        </is>
      </c>
      <c r="B15" t="n">
        <v>0.008195536381534795</v>
      </c>
      <c r="C15" t="n">
        <v>277.0370370370371</v>
      </c>
      <c r="D15" t="n">
        <v>7.579241379310345</v>
      </c>
      <c r="E15" t="n">
        <v>0.9751034482758622</v>
      </c>
    </row>
    <row r="16">
      <c r="A16" t="inlineStr">
        <is>
          <t>603129</t>
        </is>
      </c>
      <c r="B16" t="n">
        <v>0.08591957997977219</v>
      </c>
      <c r="C16" t="n">
        <v>273.0071699704766</v>
      </c>
      <c r="D16" t="n">
        <v>119.3318620689655</v>
      </c>
      <c r="E16" t="n">
        <v>1.686344827586207</v>
      </c>
    </row>
    <row r="17">
      <c r="A17" t="inlineStr">
        <is>
          <t>603976</t>
        </is>
      </c>
      <c r="B17" t="n">
        <v>0.04028068795170453</v>
      </c>
      <c r="C17" t="n">
        <v>266.109785202864</v>
      </c>
      <c r="D17" t="n">
        <v>61.91324137931034</v>
      </c>
      <c r="E17" t="n">
        <v>16.53648275862069</v>
      </c>
    </row>
    <row r="18">
      <c r="A18" t="inlineStr">
        <is>
          <t>600316</t>
        </is>
      </c>
      <c r="B18" t="n">
        <v>0.0186141246266719</v>
      </c>
      <c r="C18" t="n">
        <v>263.4873323397914</v>
      </c>
      <c r="D18" t="n">
        <v>30.32937931034483</v>
      </c>
      <c r="E18" t="n">
        <v>4.264344827586207</v>
      </c>
    </row>
    <row r="19">
      <c r="A19" t="inlineStr">
        <is>
          <t>601919</t>
        </is>
      </c>
      <c r="B19" t="n">
        <v>0.005626704122063271</v>
      </c>
      <c r="C19" t="n">
        <v>262.1451104100947</v>
      </c>
      <c r="D19" t="n">
        <v>6.020275862068966</v>
      </c>
      <c r="E19" t="n">
        <v>0.9963448275862071</v>
      </c>
    </row>
    <row r="20">
      <c r="A20" t="inlineStr">
        <is>
          <t>002709</t>
        </is>
      </c>
      <c r="B20" t="n">
        <v>0.05458615178437259</v>
      </c>
      <c r="C20" t="n">
        <v>252.7988942639944</v>
      </c>
      <c r="D20" t="n">
        <v>52.68772413793104</v>
      </c>
      <c r="E20" t="n">
        <v>2.506206896551724</v>
      </c>
    </row>
    <row r="21">
      <c r="A21" t="inlineStr">
        <is>
          <t>603025</t>
        </is>
      </c>
      <c r="B21" t="n">
        <v>0.0100844639238324</v>
      </c>
      <c r="C21" t="n">
        <v>248.7144790257104</v>
      </c>
      <c r="D21" t="n">
        <v>9.299862068965517</v>
      </c>
      <c r="E21" t="n">
        <v>1.103655172413793</v>
      </c>
    </row>
    <row r="22">
      <c r="A22" t="inlineStr">
        <is>
          <t>603267</t>
        </is>
      </c>
      <c r="B22" t="n">
        <v>0.05581343180511728</v>
      </c>
      <c r="C22" t="n">
        <v>245.0260345300082</v>
      </c>
      <c r="D22" t="n">
        <v>72.28862068965516</v>
      </c>
      <c r="E22" t="n">
        <v>2.264206896551724</v>
      </c>
    </row>
    <row r="23">
      <c r="A23" t="inlineStr">
        <is>
          <t>002245</t>
        </is>
      </c>
      <c r="B23" t="n">
        <v>0.005950066201217186</v>
      </c>
      <c r="C23" t="n">
        <v>244.7089947089947</v>
      </c>
      <c r="D23" t="n">
        <v>6.144068965517241</v>
      </c>
      <c r="E23" t="n">
        <v>4.129862068965518</v>
      </c>
    </row>
    <row r="24">
      <c r="A24" t="inlineStr">
        <is>
          <t>300824</t>
        </is>
      </c>
      <c r="B24" t="n">
        <v>0.007152393558475029</v>
      </c>
      <c r="C24" t="n">
        <v>238.8954171562868</v>
      </c>
      <c r="D24" t="n">
        <v>30.1540625</v>
      </c>
      <c r="E24" t="n">
        <v>13.351015625</v>
      </c>
    </row>
    <row r="25">
      <c r="A25" t="inlineStr">
        <is>
          <t>300751</t>
        </is>
      </c>
      <c r="B25" t="n">
        <v>0.2213279469829307</v>
      </c>
      <c r="C25" t="n">
        <v>238.6048316677986</v>
      </c>
      <c r="D25" t="n">
        <v>382.1891724137931</v>
      </c>
      <c r="E25" t="n">
        <v>2.509103448275862</v>
      </c>
    </row>
    <row r="26">
      <c r="A26" t="inlineStr">
        <is>
          <t>002459</t>
        </is>
      </c>
      <c r="B26" t="n">
        <v>0.01900715009014041</v>
      </c>
      <c r="C26" t="n">
        <v>231.2101910828025</v>
      </c>
      <c r="D26" t="n">
        <v>27.26331034482759</v>
      </c>
      <c r="E26" t="n">
        <v>4.353724137931035</v>
      </c>
    </row>
    <row r="27">
      <c r="A27" t="inlineStr">
        <is>
          <t>300842</t>
        </is>
      </c>
      <c r="B27" t="n">
        <v>0.01584317126187763</v>
      </c>
      <c r="C27" t="n">
        <v>224.934725848564</v>
      </c>
      <c r="D27" t="n">
        <v>69.33232558139534</v>
      </c>
      <c r="E27" t="n">
        <v>12.02620155038759</v>
      </c>
    </row>
    <row r="28">
      <c r="A28" t="inlineStr">
        <is>
          <t>002594</t>
        </is>
      </c>
      <c r="B28" t="n">
        <v>0.1119424132990531</v>
      </c>
      <c r="C28" t="n">
        <v>223.2460732984293</v>
      </c>
      <c r="D28" t="n">
        <v>114.6148965517241</v>
      </c>
      <c r="E28" t="n">
        <v>3.053172413793103</v>
      </c>
    </row>
    <row r="29">
      <c r="A29" t="inlineStr">
        <is>
          <t>603392</t>
        </is>
      </c>
      <c r="B29" t="n">
        <v>0.04500031552700304</v>
      </c>
      <c r="C29" t="n">
        <v>219.990585281657</v>
      </c>
      <c r="D29" t="n">
        <v>188.3274482758621</v>
      </c>
      <c r="E29" t="n">
        <v>7.051655172413793</v>
      </c>
    </row>
    <row r="30">
      <c r="A30" t="inlineStr">
        <is>
          <t>603919</t>
        </is>
      </c>
      <c r="B30" t="n">
        <v>0.0392340870901165</v>
      </c>
      <c r="C30" t="n">
        <v>219.9501246882793</v>
      </c>
      <c r="D30" t="n">
        <v>25.15434482758621</v>
      </c>
      <c r="E30" t="n">
        <v>3.84951724137931</v>
      </c>
    </row>
    <row r="31">
      <c r="A31" t="inlineStr">
        <is>
          <t>603486</t>
        </is>
      </c>
      <c r="B31" t="n">
        <v>0.03865415690810742</v>
      </c>
      <c r="C31" t="n">
        <v>217.9409538228614</v>
      </c>
      <c r="D31" t="n">
        <v>46.96241379310345</v>
      </c>
      <c r="E31" t="n">
        <v>2.576413793103448</v>
      </c>
    </row>
    <row r="32">
      <c r="A32" t="inlineStr">
        <is>
          <t>601456</t>
        </is>
      </c>
      <c r="B32" t="n">
        <v>0.003981489101078706</v>
      </c>
      <c r="C32" t="n">
        <v>217.3202614379085</v>
      </c>
      <c r="D32" t="n">
        <v>17.02011111111111</v>
      </c>
      <c r="E32" t="n">
        <v>18.89466666666667</v>
      </c>
    </row>
    <row r="33">
      <c r="A33" t="inlineStr">
        <is>
          <t>002747</t>
        </is>
      </c>
      <c r="B33" t="n">
        <v>0.01058434957233627</v>
      </c>
      <c r="C33" t="n">
        <v>216.156282998944</v>
      </c>
      <c r="D33" t="n">
        <v>19.00882758620689</v>
      </c>
      <c r="E33" t="n">
        <v>1.735448275862069</v>
      </c>
    </row>
    <row r="34">
      <c r="A34" t="inlineStr">
        <is>
          <t>300581</t>
        </is>
      </c>
      <c r="B34" t="n">
        <v>0.04068986487462791</v>
      </c>
      <c r="C34" t="n">
        <v>212.8484024473147</v>
      </c>
      <c r="D34" t="n">
        <v>26.92931034482759</v>
      </c>
      <c r="E34" t="n">
        <v>6.675931034482758</v>
      </c>
    </row>
    <row r="35">
      <c r="A35" t="inlineStr">
        <is>
          <t>688333</t>
        </is>
      </c>
      <c r="B35" t="n">
        <v>0.06282796759993955</v>
      </c>
      <c r="C35" t="n">
        <v>211.9190249948358</v>
      </c>
      <c r="D35" t="n">
        <v>96.44813793103448</v>
      </c>
      <c r="E35" t="n">
        <v>5.17655172413793</v>
      </c>
    </row>
    <row r="36">
      <c r="A36" t="inlineStr">
        <is>
          <t>600189</t>
        </is>
      </c>
      <c r="B36" t="n">
        <v>0.006579514736473527</v>
      </c>
      <c r="C36" t="n">
        <v>211.8012422360248</v>
      </c>
      <c r="D36" t="n">
        <v>5.935034482758621</v>
      </c>
      <c r="E36" t="n">
        <v>4.405241379310345</v>
      </c>
    </row>
    <row r="37">
      <c r="A37" t="inlineStr">
        <is>
          <t>300855</t>
        </is>
      </c>
      <c r="B37" t="n">
        <v>0.00867144880555866</v>
      </c>
      <c r="C37" t="n">
        <v>208.6582947785856</v>
      </c>
      <c r="D37" t="n">
        <v>42.73132075471698</v>
      </c>
      <c r="E37" t="n">
        <v>13.37981132075472</v>
      </c>
    </row>
    <row r="38">
      <c r="A38" t="inlineStr">
        <is>
          <t>600702</t>
        </is>
      </c>
      <c r="B38" t="n">
        <v>0.03560823444113483</v>
      </c>
      <c r="C38" t="n">
        <v>208.5692995529061</v>
      </c>
      <c r="D38" t="n">
        <v>42.97951724137931</v>
      </c>
      <c r="E38" t="n">
        <v>3.868689655172414</v>
      </c>
    </row>
    <row r="39">
      <c r="A39" t="inlineStr">
        <is>
          <t>000799</t>
        </is>
      </c>
      <c r="B39" t="n">
        <v>0.04005074919841756</v>
      </c>
      <c r="C39" t="n">
        <v>205.5076628352491</v>
      </c>
      <c r="D39" t="n">
        <v>86.28282758620689</v>
      </c>
      <c r="E39" t="n">
        <v>5.261379310344828</v>
      </c>
    </row>
    <row r="40">
      <c r="A40" t="inlineStr">
        <is>
          <t>300690</t>
        </is>
      </c>
      <c r="B40" t="n">
        <v>0.02930127818069499</v>
      </c>
      <c r="C40" t="n">
        <v>205.4988913525499</v>
      </c>
      <c r="D40" t="n">
        <v>42.72827586206897</v>
      </c>
      <c r="E40" t="n">
        <v>7.462275862068966</v>
      </c>
    </row>
    <row r="41">
      <c r="A41" t="inlineStr">
        <is>
          <t>600438</t>
        </is>
      </c>
      <c r="B41" t="n">
        <v>0.01026025068180327</v>
      </c>
      <c r="C41" t="n">
        <v>204.6546546546546</v>
      </c>
      <c r="D41" t="n">
        <v>25.15903448275862</v>
      </c>
      <c r="E41" t="n">
        <v>1.762689655172414</v>
      </c>
    </row>
    <row r="42">
      <c r="A42" t="inlineStr">
        <is>
          <t>601865</t>
        </is>
      </c>
      <c r="B42" t="n">
        <v>0.0171886641935606</v>
      </c>
      <c r="C42" t="n">
        <v>202.4691358024691</v>
      </c>
      <c r="D42" t="n">
        <v>26.82110344827586</v>
      </c>
      <c r="E42" t="n">
        <v>4.75944827586207</v>
      </c>
    </row>
    <row r="43">
      <c r="A43" t="inlineStr">
        <is>
          <t>600559</t>
        </is>
      </c>
      <c r="B43" t="n">
        <v>0.01177917417399008</v>
      </c>
      <c r="C43" t="n">
        <v>201.2114537444934</v>
      </c>
      <c r="D43" t="n">
        <v>14.6208275862069</v>
      </c>
      <c r="E43" t="n">
        <v>7.354965517241379</v>
      </c>
    </row>
    <row r="44">
      <c r="A44" t="inlineStr">
        <is>
          <t>000816</t>
        </is>
      </c>
      <c r="B44" t="n">
        <v>0.003933277630876928</v>
      </c>
      <c r="C44" t="n">
        <v>200.8</v>
      </c>
      <c r="D44" t="n">
        <v>2.069103448275862</v>
      </c>
      <c r="E44" t="n">
        <v>5.536275862068965</v>
      </c>
    </row>
    <row r="45">
      <c r="A45" t="inlineStr">
        <is>
          <t>601012</t>
        </is>
      </c>
      <c r="B45" t="n">
        <v>0.02802691468140898</v>
      </c>
      <c r="C45" t="n">
        <v>200.6756756756757</v>
      </c>
      <c r="D45" t="n">
        <v>60.35268965517241</v>
      </c>
      <c r="E45" t="n">
        <v>1.495241379310345</v>
      </c>
    </row>
    <row r="46">
      <c r="A46" t="inlineStr">
        <is>
          <t>600610</t>
        </is>
      </c>
      <c r="B46" t="n">
        <v>0.001205245343469016</v>
      </c>
      <c r="C46" t="n">
        <v>198.3050847457627</v>
      </c>
      <c r="D46" t="n">
        <v>4.210758620689655</v>
      </c>
      <c r="E46" t="n">
        <v>1.907931034482758</v>
      </c>
    </row>
    <row r="47">
      <c r="A47" t="inlineStr">
        <is>
          <t>000516</t>
        </is>
      </c>
      <c r="B47" t="n">
        <v>0.003506243011046089</v>
      </c>
      <c r="C47" t="n">
        <v>197.4937343358396</v>
      </c>
      <c r="D47" t="n">
        <v>6.733724137931035</v>
      </c>
      <c r="E47" t="n">
        <v>2.279310344827586</v>
      </c>
    </row>
    <row r="48">
      <c r="A48" t="inlineStr">
        <is>
          <t>300589</t>
        </is>
      </c>
      <c r="B48" t="n">
        <v>0.03021069220689815</v>
      </c>
      <c r="C48" t="n">
        <v>195.5364806866953</v>
      </c>
      <c r="D48" t="n">
        <v>22.85855172413793</v>
      </c>
      <c r="E48" t="n">
        <v>15.55365517241379</v>
      </c>
    </row>
    <row r="49">
      <c r="A49" t="inlineStr">
        <is>
          <t>002176</t>
        </is>
      </c>
      <c r="B49" t="n">
        <v>0.001007132003043869</v>
      </c>
      <c r="C49" t="n">
        <v>195.2755905511811</v>
      </c>
      <c r="D49" t="n">
        <v>2.084137931034483</v>
      </c>
      <c r="E49" t="n">
        <v>1.752758620689655</v>
      </c>
    </row>
    <row r="50">
      <c r="A50" t="inlineStr">
        <is>
          <t>002240</t>
        </is>
      </c>
      <c r="B50" t="n">
        <v>0.004384869679149341</v>
      </c>
      <c r="C50" t="n">
        <v>193.9428571428572</v>
      </c>
      <c r="D50" t="n">
        <v>14.91627586206897</v>
      </c>
      <c r="E50" t="n">
        <v>5.127103448275863</v>
      </c>
    </row>
    <row r="51">
      <c r="A51" t="inlineStr">
        <is>
          <t>603906</t>
        </is>
      </c>
      <c r="B51" t="n">
        <v>0.009063072225412196</v>
      </c>
      <c r="C51" t="n">
        <v>193.8202247191011</v>
      </c>
      <c r="D51" t="n">
        <v>23.6271724137931</v>
      </c>
      <c r="E51" t="n">
        <v>2.591448275862069</v>
      </c>
    </row>
    <row r="52">
      <c r="A52" t="inlineStr">
        <is>
          <t>002756</t>
        </is>
      </c>
      <c r="B52" t="n">
        <v>0.01507238616648328</v>
      </c>
      <c r="C52" t="n">
        <v>192.5347222222222</v>
      </c>
      <c r="D52" t="n">
        <v>21.34655172413793</v>
      </c>
      <c r="E52" t="n">
        <v>2.927034482758621</v>
      </c>
    </row>
    <row r="53">
      <c r="A53" t="inlineStr">
        <is>
          <t>688036</t>
        </is>
      </c>
      <c r="B53" t="n">
        <v>0.04742676845638896</v>
      </c>
      <c r="C53" t="n">
        <v>192.104149026249</v>
      </c>
      <c r="D53" t="n">
        <v>101.9324137931034</v>
      </c>
      <c r="E53" t="n">
        <v>3.262206896551724</v>
      </c>
    </row>
    <row r="54">
      <c r="A54" t="inlineStr">
        <is>
          <t>300317</t>
        </is>
      </c>
      <c r="B54" t="n">
        <v>0.005671766762024728</v>
      </c>
      <c r="C54" t="n">
        <v>186.551724137931</v>
      </c>
      <c r="D54" t="n">
        <v>5.49248275862069</v>
      </c>
      <c r="E54" t="n">
        <v>5.304206896551724</v>
      </c>
    </row>
    <row r="55">
      <c r="A55" t="inlineStr">
        <is>
          <t>000913</t>
        </is>
      </c>
      <c r="B55" t="n">
        <v>0.0126272237611819</v>
      </c>
      <c r="C55" t="n">
        <v>183.5866261398176</v>
      </c>
      <c r="D55" t="n">
        <v>21.32744827586207</v>
      </c>
      <c r="E55" t="n">
        <v>1.692551724137931</v>
      </c>
    </row>
    <row r="56">
      <c r="A56" t="inlineStr">
        <is>
          <t>601908</t>
        </is>
      </c>
      <c r="B56" t="n">
        <v>0.001549733692431144</v>
      </c>
      <c r="C56" t="n">
        <v>183.4862385321101</v>
      </c>
      <c r="D56" t="n">
        <v>5.332275862068965</v>
      </c>
      <c r="E56" t="n">
        <v>2.579448275862069</v>
      </c>
    </row>
    <row r="57">
      <c r="A57" t="inlineStr">
        <is>
          <t>300208</t>
        </is>
      </c>
      <c r="B57" t="n">
        <v>0.008147492579412927</v>
      </c>
      <c r="C57" t="n">
        <v>182.0976491862567</v>
      </c>
      <c r="D57" t="n">
        <v>9.645310344827585</v>
      </c>
      <c r="E57" t="n">
        <v>4.370206896551725</v>
      </c>
    </row>
    <row r="58">
      <c r="A58" t="inlineStr">
        <is>
          <t>300318</t>
        </is>
      </c>
      <c r="B58" t="n">
        <v>0.01172610002801475</v>
      </c>
      <c r="C58" t="n">
        <v>181.4814814814814</v>
      </c>
      <c r="D58" t="n">
        <v>11.8328275862069</v>
      </c>
      <c r="E58" t="n">
        <v>5.570206896551724</v>
      </c>
    </row>
    <row r="59">
      <c r="A59" t="inlineStr">
        <is>
          <t>300726</t>
        </is>
      </c>
      <c r="B59" t="n">
        <v>0.01682868235570858</v>
      </c>
      <c r="C59" t="n">
        <v>181.0111464968153</v>
      </c>
      <c r="D59" t="n">
        <v>41.62793103448276</v>
      </c>
      <c r="E59" t="n">
        <v>6.495724137931036</v>
      </c>
    </row>
    <row r="60">
      <c r="A60" t="inlineStr">
        <is>
          <t>002444</t>
        </is>
      </c>
      <c r="B60" t="n">
        <v>0.01113682477284853</v>
      </c>
      <c r="C60" t="n">
        <v>178.6127167630058</v>
      </c>
      <c r="D60" t="n">
        <v>20.42958620689656</v>
      </c>
      <c r="E60" t="n">
        <v>1.990068965517242</v>
      </c>
    </row>
    <row r="61">
      <c r="A61" t="inlineStr">
        <is>
          <t>603787</t>
        </is>
      </c>
      <c r="B61" t="n">
        <v>0.01345353996595685</v>
      </c>
      <c r="C61" t="n">
        <v>175.711743772242</v>
      </c>
      <c r="D61" t="n">
        <v>25.83875862068965</v>
      </c>
      <c r="E61" t="n">
        <v>2.752689655172414</v>
      </c>
    </row>
    <row r="62">
      <c r="A62" t="inlineStr">
        <is>
          <t>300064</t>
        </is>
      </c>
      <c r="B62" t="n">
        <v>0.005927067979811387</v>
      </c>
      <c r="C62" t="n">
        <v>174</v>
      </c>
      <c r="D62" t="n">
        <v>3.629310344827586</v>
      </c>
      <c r="E62" t="n">
        <v>10.82551724137931</v>
      </c>
    </row>
    <row r="63">
      <c r="A63" t="inlineStr">
        <is>
          <t>600918</t>
        </is>
      </c>
      <c r="B63" t="n">
        <v>0.002468745879511321</v>
      </c>
      <c r="C63" t="n">
        <v>173.0586370839937</v>
      </c>
      <c r="D63" t="n">
        <v>15.42428571428571</v>
      </c>
      <c r="E63" t="n">
        <v>11.86564285714286</v>
      </c>
    </row>
    <row r="64">
      <c r="A64" t="inlineStr">
        <is>
          <t>000733</t>
        </is>
      </c>
      <c r="B64" t="n">
        <v>0.01716517412893018</v>
      </c>
      <c r="C64" t="n">
        <v>172.9885057471265</v>
      </c>
      <c r="D64" t="n">
        <v>38.18937931034483</v>
      </c>
      <c r="E64" t="n">
        <v>3.358137931034483</v>
      </c>
    </row>
    <row r="65">
      <c r="A65" t="inlineStr">
        <is>
          <t>603063</t>
        </is>
      </c>
      <c r="B65" t="n">
        <v>0.007889282979930662</v>
      </c>
      <c r="C65" t="n">
        <v>171.4086471408647</v>
      </c>
      <c r="D65" t="n">
        <v>10.77841379310345</v>
      </c>
      <c r="E65" t="n">
        <v>2.874689655172414</v>
      </c>
    </row>
    <row r="66">
      <c r="A66" t="inlineStr">
        <is>
          <t>601888</t>
        </is>
      </c>
      <c r="B66" t="n">
        <v>0.04849674181541124</v>
      </c>
      <c r="C66" t="n">
        <v>170.1293283270755</v>
      </c>
      <c r="D66" t="n">
        <v>190.9762758620689</v>
      </c>
      <c r="E66" t="n">
        <v>0.7877931034482759</v>
      </c>
    </row>
    <row r="67">
      <c r="A67" t="inlineStr">
        <is>
          <t>600809</t>
        </is>
      </c>
      <c r="B67" t="n">
        <v>0.09407825397486846</v>
      </c>
      <c r="C67" t="n">
        <v>169.9554896142433</v>
      </c>
      <c r="D67" t="n">
        <v>200.5716551724138</v>
      </c>
      <c r="E67" t="n">
        <v>0.5822758620689654</v>
      </c>
    </row>
    <row r="68">
      <c r="A68" t="inlineStr">
        <is>
          <t>600711</t>
        </is>
      </c>
      <c r="B68" t="n">
        <v>0.001320218249504693</v>
      </c>
      <c r="C68" t="n">
        <v>169.1460055096419</v>
      </c>
      <c r="D68" t="n">
        <v>5.866620689655173</v>
      </c>
      <c r="E68" t="n">
        <v>4.830137931034482</v>
      </c>
    </row>
    <row r="69">
      <c r="A69" t="inlineStr">
        <is>
          <t>300124</t>
        </is>
      </c>
      <c r="B69" t="n">
        <v>0.03394089816237243</v>
      </c>
      <c r="C69" t="n">
        <v>168.9845795752109</v>
      </c>
      <c r="D69" t="n">
        <v>59.04337931034483</v>
      </c>
      <c r="E69" t="n">
        <v>0.9512413793103449</v>
      </c>
    </row>
    <row r="70">
      <c r="A70" t="inlineStr">
        <is>
          <t>300648</t>
        </is>
      </c>
      <c r="B70" t="n">
        <v>0.01272826559372272</v>
      </c>
      <c r="C70" t="n">
        <v>168.5003274394237</v>
      </c>
      <c r="D70" t="n">
        <v>27.84662068965518</v>
      </c>
      <c r="E70" t="n">
        <v>5.901931034482758</v>
      </c>
    </row>
    <row r="71">
      <c r="A71" t="inlineStr">
        <is>
          <t>603985</t>
        </is>
      </c>
      <c r="B71" t="n">
        <v>0.009866671455602933</v>
      </c>
      <c r="C71" t="n">
        <v>167.8098207326578</v>
      </c>
      <c r="D71" t="n">
        <v>25.40696551724138</v>
      </c>
      <c r="E71" t="n">
        <v>3.280206896551724</v>
      </c>
    </row>
    <row r="72">
      <c r="A72" t="inlineStr">
        <is>
          <t>002612</t>
        </is>
      </c>
      <c r="B72" t="n">
        <v>0.007847382138717107</v>
      </c>
      <c r="C72" t="n">
        <v>167.7083333333333</v>
      </c>
      <c r="D72" t="n">
        <v>11.60386206896552</v>
      </c>
      <c r="E72" t="n">
        <v>6.685724137931034</v>
      </c>
    </row>
    <row r="73">
      <c r="A73" t="inlineStr">
        <is>
          <t>600472</t>
        </is>
      </c>
      <c r="B73" t="n">
        <v>0.04337177891174451</v>
      </c>
      <c r="C73" t="n">
        <v>167.6652892561984</v>
      </c>
      <c r="D73" t="n">
        <v>44.73268965517241</v>
      </c>
      <c r="E73" t="n">
        <v>0</v>
      </c>
    </row>
    <row r="74">
      <c r="A74" t="inlineStr">
        <is>
          <t>688169</t>
        </is>
      </c>
      <c r="B74" t="n">
        <v>0.5341467983597856</v>
      </c>
      <c r="C74" t="n">
        <v>167.2282172709158</v>
      </c>
      <c r="D74" t="n">
        <v>587.1188275862069</v>
      </c>
      <c r="E74" t="n">
        <v>3.008689655172414</v>
      </c>
    </row>
    <row r="75">
      <c r="A75" t="inlineStr">
        <is>
          <t>002759</t>
        </is>
      </c>
      <c r="B75" t="n">
        <v>0.0106185569497684</v>
      </c>
      <c r="C75" t="n">
        <v>166.046511627907</v>
      </c>
      <c r="D75" t="n">
        <v>10.26703448275862</v>
      </c>
      <c r="E75" t="n">
        <v>3.656620689655173</v>
      </c>
    </row>
    <row r="76">
      <c r="A76" t="inlineStr">
        <is>
          <t>002625</t>
        </is>
      </c>
      <c r="B76" t="n">
        <v>0.01526781837174659</v>
      </c>
      <c r="C76" t="n">
        <v>166.005291005291</v>
      </c>
      <c r="D76" t="n">
        <v>17.54137931034483</v>
      </c>
      <c r="E76" t="n">
        <v>3.413241379310346</v>
      </c>
    </row>
    <row r="77">
      <c r="A77" t="inlineStr">
        <is>
          <t>002163</t>
        </is>
      </c>
      <c r="B77" t="n">
        <v>0.00837300789614065</v>
      </c>
      <c r="C77" t="n">
        <v>165.7465495608532</v>
      </c>
      <c r="D77" t="n">
        <v>16.44751724137931</v>
      </c>
      <c r="E77" t="n">
        <v>5.054137931034482</v>
      </c>
    </row>
    <row r="78">
      <c r="A78" t="inlineStr">
        <is>
          <t>002389</t>
        </is>
      </c>
      <c r="B78" t="n">
        <v>0.007601945215635147</v>
      </c>
      <c r="C78" t="n">
        <v>162.7813504823151</v>
      </c>
      <c r="D78" t="n">
        <v>21.90765517241379</v>
      </c>
      <c r="E78" t="n">
        <v>4.882344827586207</v>
      </c>
    </row>
    <row r="79">
      <c r="A79" t="inlineStr">
        <is>
          <t>002497</t>
        </is>
      </c>
      <c r="B79" t="n">
        <v>0.005773732219024486</v>
      </c>
      <c r="C79" t="n">
        <v>160.3254067584481</v>
      </c>
      <c r="D79" t="n">
        <v>11.55593103448276</v>
      </c>
      <c r="E79" t="n">
        <v>5.84248275862069</v>
      </c>
    </row>
    <row r="80">
      <c r="A80" t="inlineStr">
        <is>
          <t>603535</t>
        </is>
      </c>
      <c r="B80" t="n">
        <v>0.03043070871125187</v>
      </c>
      <c r="C80" t="n">
        <v>156.5533980582524</v>
      </c>
      <c r="D80" t="n">
        <v>34.82172413793104</v>
      </c>
      <c r="E80" t="n">
        <v>3.093448275862069</v>
      </c>
    </row>
    <row r="81">
      <c r="A81" t="inlineStr">
        <is>
          <t>300037</t>
        </is>
      </c>
      <c r="B81" t="n">
        <v>0.03049572348744763</v>
      </c>
      <c r="C81" t="n">
        <v>155.6818181818182</v>
      </c>
      <c r="D81" t="n">
        <v>66.03062068965517</v>
      </c>
      <c r="E81" t="n">
        <v>2.761310344827586</v>
      </c>
    </row>
    <row r="82">
      <c r="A82" t="inlineStr">
        <is>
          <t>603330</t>
        </is>
      </c>
      <c r="B82" t="n">
        <v>0.006605309494164566</v>
      </c>
      <c r="C82" t="n">
        <v>155.1207327227311</v>
      </c>
      <c r="D82" t="n">
        <v>25.08972413793104</v>
      </c>
      <c r="E82" t="n">
        <v>2.45648275862069</v>
      </c>
    </row>
    <row r="83">
      <c r="A83" t="inlineStr">
        <is>
          <t>688017</t>
        </is>
      </c>
      <c r="B83" t="n">
        <v>0.0398045144869645</v>
      </c>
      <c r="C83" t="n">
        <v>154.539283896148</v>
      </c>
      <c r="D83" t="n">
        <v>95.43299999999999</v>
      </c>
      <c r="E83" t="n">
        <v>7.137125</v>
      </c>
    </row>
    <row r="84">
      <c r="A84" t="inlineStr">
        <is>
          <t>603678</t>
        </is>
      </c>
      <c r="B84" t="n">
        <v>0.01580196257677857</v>
      </c>
      <c r="C84" t="n">
        <v>153.7608867775138</v>
      </c>
      <c r="D84" t="n">
        <v>40.96158620689656</v>
      </c>
      <c r="E84" t="n">
        <v>2.392896551724138</v>
      </c>
    </row>
    <row r="85">
      <c r="A85" t="inlineStr">
        <is>
          <t>000568</t>
        </is>
      </c>
      <c r="B85" t="n">
        <v>0.06707701869576758</v>
      </c>
      <c r="C85" t="n">
        <v>152.9705323193917</v>
      </c>
      <c r="D85" t="n">
        <v>143.5325517241379</v>
      </c>
      <c r="E85" t="n">
        <v>0.9571724137931036</v>
      </c>
    </row>
    <row r="86">
      <c r="A86" t="inlineStr">
        <is>
          <t>600884</t>
        </is>
      </c>
      <c r="B86" t="n">
        <v>0.002593529377301575</v>
      </c>
      <c r="C86" t="n">
        <v>152.9255319148936</v>
      </c>
      <c r="D86" t="n">
        <v>12.14372413793104</v>
      </c>
      <c r="E86" t="n">
        <v>3.181724137931035</v>
      </c>
    </row>
    <row r="87">
      <c r="A87" t="inlineStr">
        <is>
          <t>601899</t>
        </is>
      </c>
      <c r="B87" t="n">
        <v>0.002704138792863528</v>
      </c>
      <c r="C87" t="n">
        <v>150.5405405405405</v>
      </c>
      <c r="D87" t="n">
        <v>6.536896551724139</v>
      </c>
      <c r="E87" t="n">
        <v>1.482758620689655</v>
      </c>
    </row>
    <row r="88">
      <c r="A88" t="inlineStr">
        <is>
          <t>000509</t>
        </is>
      </c>
      <c r="B88" t="n">
        <v>0.000556849401267274</v>
      </c>
      <c r="C88" t="n">
        <v>150.4761904761905</v>
      </c>
      <c r="D88" t="n">
        <v>2.032344827586207</v>
      </c>
      <c r="E88" t="n">
        <v>1.560137931034483</v>
      </c>
    </row>
    <row r="89">
      <c r="A89" t="inlineStr">
        <is>
          <t>300073</t>
        </is>
      </c>
      <c r="B89" t="n">
        <v>0.01660214554454771</v>
      </c>
      <c r="C89" t="n">
        <v>150.2021018593371</v>
      </c>
      <c r="D89" t="n">
        <v>40.77503448275861</v>
      </c>
      <c r="E89" t="n">
        <v>3.932344827586207</v>
      </c>
    </row>
    <row r="90">
      <c r="A90" t="inlineStr">
        <is>
          <t>601636</t>
        </is>
      </c>
      <c r="B90" t="n">
        <v>0.003731214551450361</v>
      </c>
      <c r="C90" t="n">
        <v>150.0927643784787</v>
      </c>
      <c r="D90" t="n">
        <v>8.804344827586208</v>
      </c>
      <c r="E90" t="n">
        <v>2.450344827586207</v>
      </c>
    </row>
    <row r="91">
      <c r="A91" t="inlineStr">
        <is>
          <t>002149</t>
        </is>
      </c>
      <c r="B91" t="n">
        <v>0.003408293720493001</v>
      </c>
      <c r="C91" t="n">
        <v>149.7803806734992</v>
      </c>
      <c r="D91" t="n">
        <v>8.741517241379309</v>
      </c>
      <c r="E91" t="n">
        <v>4.124206896551724</v>
      </c>
    </row>
    <row r="92">
      <c r="A92" t="inlineStr">
        <is>
          <t>300395</t>
        </is>
      </c>
      <c r="B92" t="n">
        <v>0.01109112299964038</v>
      </c>
      <c r="C92" t="n">
        <v>149.4802494802495</v>
      </c>
      <c r="D92" t="n">
        <v>41.67241379310344</v>
      </c>
      <c r="E92" t="n">
        <v>1.730068965517241</v>
      </c>
    </row>
    <row r="93">
      <c r="A93" t="inlineStr">
        <is>
          <t>600732</t>
        </is>
      </c>
      <c r="B93" t="n">
        <v>0.003412378757962915</v>
      </c>
      <c r="C93" t="n">
        <v>148.6187845303868</v>
      </c>
      <c r="D93" t="n">
        <v>13.67468965517241</v>
      </c>
      <c r="E93" t="n">
        <v>3.372344827586207</v>
      </c>
    </row>
    <row r="94">
      <c r="A94" t="inlineStr">
        <is>
          <t>600616</t>
        </is>
      </c>
      <c r="B94" t="n">
        <v>0.003182080572164804</v>
      </c>
      <c r="C94" t="n">
        <v>148.5576923076923</v>
      </c>
      <c r="D94" t="n">
        <v>5.403241379310345</v>
      </c>
      <c r="E94" t="n">
        <v>3.67351724137931</v>
      </c>
    </row>
    <row r="95">
      <c r="A95" t="inlineStr">
        <is>
          <t>300727</t>
        </is>
      </c>
      <c r="B95" t="n">
        <v>0.02774394977843074</v>
      </c>
      <c r="C95" t="n">
        <v>147.8045325779037</v>
      </c>
      <c r="D95" t="n">
        <v>22.30862068965517</v>
      </c>
      <c r="E95" t="n">
        <v>14.50606896551724</v>
      </c>
    </row>
    <row r="96">
      <c r="A96" t="inlineStr">
        <is>
          <t>300390</t>
        </is>
      </c>
      <c r="B96" t="n">
        <v>0.002942308051980686</v>
      </c>
      <c r="C96" t="n">
        <v>147.6894639556377</v>
      </c>
      <c r="D96" t="n">
        <v>16.63848275862069</v>
      </c>
      <c r="E96" t="n">
        <v>6.165724137931035</v>
      </c>
    </row>
    <row r="97">
      <c r="A97" t="inlineStr">
        <is>
          <t>002430</t>
        </is>
      </c>
      <c r="B97" t="n">
        <v>0.01124251737293528</v>
      </c>
      <c r="C97" t="n">
        <v>144.9579831932773</v>
      </c>
      <c r="D97" t="n">
        <v>21.40551724137931</v>
      </c>
      <c r="E97" t="n">
        <v>1.08848275862069</v>
      </c>
    </row>
    <row r="98">
      <c r="A98" t="inlineStr">
        <is>
          <t>300225</t>
        </is>
      </c>
      <c r="B98" t="n">
        <v>0.01502503842378019</v>
      </c>
      <c r="C98" t="n">
        <v>144.299674267101</v>
      </c>
      <c r="D98" t="n">
        <v>12.61234482758621</v>
      </c>
      <c r="E98" t="n">
        <v>6.32896551724138</v>
      </c>
    </row>
    <row r="99">
      <c r="A99" t="inlineStr">
        <is>
          <t>300600</t>
        </is>
      </c>
      <c r="B99" t="n">
        <v>0.008978478291853866</v>
      </c>
      <c r="C99" t="n">
        <v>143.3748584371461</v>
      </c>
      <c r="D99" t="n">
        <v>16.28889655172414</v>
      </c>
      <c r="E99" t="n">
        <v>3.502137931034482</v>
      </c>
    </row>
    <row r="100">
      <c r="A100" t="inlineStr">
        <is>
          <t>603396</t>
        </is>
      </c>
      <c r="B100" t="n">
        <v>0.01026909807757651</v>
      </c>
      <c r="C100" t="n">
        <v>141.9537517697027</v>
      </c>
      <c r="D100" t="n">
        <v>33.72110344827586</v>
      </c>
      <c r="E100" t="n">
        <v>5.304413793103448</v>
      </c>
    </row>
    <row r="101">
      <c r="A101" t="inlineStr">
        <is>
          <t>600660</t>
        </is>
      </c>
      <c r="B101" t="n">
        <v>0.01307634290162727</v>
      </c>
      <c r="C101" t="n">
        <v>141.7359667359667</v>
      </c>
      <c r="D101" t="n">
        <v>30.63896551724138</v>
      </c>
      <c r="E101" t="n">
        <v>1.308275862068965</v>
      </c>
    </row>
    <row r="102">
      <c r="A102" t="inlineStr">
        <is>
          <t>603799</t>
        </is>
      </c>
      <c r="B102" t="n">
        <v>0.01163479081781374</v>
      </c>
      <c r="C102" t="n">
        <v>140.9856915739269</v>
      </c>
      <c r="D102" t="n">
        <v>43.3168275862069</v>
      </c>
      <c r="E102" t="n">
        <v>3.533448275862069</v>
      </c>
    </row>
    <row r="103">
      <c r="A103" t="inlineStr">
        <is>
          <t>688408</t>
        </is>
      </c>
      <c r="B103" t="n">
        <v>0.03149717693827753</v>
      </c>
      <c r="C103" t="n">
        <v>140.681233933162</v>
      </c>
      <c r="D103" t="n">
        <v>131.91825</v>
      </c>
      <c r="E103" t="n">
        <v>6.38625</v>
      </c>
    </row>
    <row r="104">
      <c r="A104" t="inlineStr">
        <is>
          <t>600586</t>
        </is>
      </c>
      <c r="B104" t="n">
        <v>0.001315214828513133</v>
      </c>
      <c r="C104" t="n">
        <v>140.4580152671755</v>
      </c>
      <c r="D104" t="n">
        <v>3.867862068965517</v>
      </c>
      <c r="E104" t="n">
        <v>3.78248275862069</v>
      </c>
    </row>
    <row r="105">
      <c r="A105" t="inlineStr">
        <is>
          <t>688002</t>
        </is>
      </c>
      <c r="B105" t="n">
        <v>0.02691602438029254</v>
      </c>
      <c r="C105" t="n">
        <v>140.1885551414164</v>
      </c>
      <c r="D105" t="n">
        <v>78.79786206896551</v>
      </c>
      <c r="E105" t="n">
        <v>3.878896551724138</v>
      </c>
    </row>
    <row r="106">
      <c r="A106" t="inlineStr">
        <is>
          <t>601168</t>
        </is>
      </c>
      <c r="B106" t="n">
        <v>0.005023351107033502</v>
      </c>
      <c r="C106" t="n">
        <v>140.1098901098901</v>
      </c>
      <c r="D106" t="n">
        <v>8.948344827586206</v>
      </c>
      <c r="E106" t="n">
        <v>2.229793103448276</v>
      </c>
    </row>
    <row r="107">
      <c r="A107" t="inlineStr">
        <is>
          <t>002192</t>
        </is>
      </c>
      <c r="B107" t="n">
        <v>0.01151848735014858</v>
      </c>
      <c r="C107" t="n">
        <v>139.7321428571429</v>
      </c>
      <c r="D107" t="n">
        <v>20.08151724137931</v>
      </c>
      <c r="E107" t="n">
        <v>1.705862068965518</v>
      </c>
    </row>
    <row r="108">
      <c r="A108" t="inlineStr">
        <is>
          <t>603806</t>
        </is>
      </c>
      <c r="B108" t="n">
        <v>0.01746569186717192</v>
      </c>
      <c r="C108" t="n">
        <v>139.5178764897075</v>
      </c>
      <c r="D108" t="n">
        <v>66.08344827586207</v>
      </c>
      <c r="E108" t="n">
        <v>0.6782758620689655</v>
      </c>
    </row>
    <row r="109">
      <c r="A109" t="inlineStr">
        <is>
          <t>300087</t>
        </is>
      </c>
      <c r="B109" t="n">
        <v>0.005615634212443227</v>
      </c>
      <c r="C109" t="n">
        <v>139.3725490196078</v>
      </c>
      <c r="D109" t="n">
        <v>18.68296551724138</v>
      </c>
      <c r="E109" t="n">
        <v>4.611586206896552</v>
      </c>
    </row>
    <row r="110">
      <c r="A110" t="inlineStr">
        <is>
          <t>002919</t>
        </is>
      </c>
      <c r="B110" t="n">
        <v>0.0399117022757258</v>
      </c>
      <c r="C110" t="n">
        <v>139.2592592592592</v>
      </c>
      <c r="D110" t="n">
        <v>33.88524137931035</v>
      </c>
      <c r="E110" t="n">
        <v>8.52144827586207</v>
      </c>
    </row>
    <row r="111">
      <c r="A111" t="inlineStr">
        <is>
          <t>002210</t>
        </is>
      </c>
      <c r="B111" t="n">
        <v>0.001041817634292873</v>
      </c>
      <c r="C111" t="n">
        <v>138.5416666666667</v>
      </c>
      <c r="D111" t="n">
        <v>1.899931034482759</v>
      </c>
      <c r="E111" t="n">
        <v>1.347724137931034</v>
      </c>
    </row>
    <row r="112">
      <c r="A112" t="inlineStr">
        <is>
          <t>600290</t>
        </is>
      </c>
      <c r="B112" t="n">
        <v>0.0007313749841684807</v>
      </c>
      <c r="C112" t="n">
        <v>138.3928571428571</v>
      </c>
      <c r="D112" t="n">
        <v>1.607034482758621</v>
      </c>
      <c r="E112" t="n">
        <v>2.066344827586207</v>
      </c>
    </row>
    <row r="113">
      <c r="A113" t="inlineStr">
        <is>
          <t>300442</t>
        </is>
      </c>
      <c r="B113" t="n">
        <v>0.01495190177164294</v>
      </c>
      <c r="C113" t="n">
        <v>137.4680306905371</v>
      </c>
      <c r="D113" t="n">
        <v>26.19351724137931</v>
      </c>
      <c r="E113" t="n">
        <v>1.787655172413793</v>
      </c>
    </row>
    <row r="114">
      <c r="A114" t="inlineStr">
        <is>
          <t>300705</t>
        </is>
      </c>
      <c r="B114" t="n">
        <v>0.00673693445960558</v>
      </c>
      <c r="C114" t="n">
        <v>137.3991031390134</v>
      </c>
      <c r="D114" t="n">
        <v>19.92103448275862</v>
      </c>
      <c r="E114" t="n">
        <v>4.510620689655172</v>
      </c>
    </row>
    <row r="115">
      <c r="A115" t="inlineStr">
        <is>
          <t>300847</t>
        </is>
      </c>
      <c r="B115" t="n">
        <v>0.006967347786357794</v>
      </c>
      <c r="C115" t="n">
        <v>136.9369369369369</v>
      </c>
      <c r="D115" t="n">
        <v>29.28189655172414</v>
      </c>
      <c r="E115" t="n">
        <v>20.8746551724138</v>
      </c>
    </row>
    <row r="116">
      <c r="A116" t="inlineStr">
        <is>
          <t>002493</t>
        </is>
      </c>
      <c r="B116" t="n">
        <v>0.007004749350831422</v>
      </c>
      <c r="C116" t="n">
        <v>136.750651607298</v>
      </c>
      <c r="D116" t="n">
        <v>18.93593103448276</v>
      </c>
      <c r="E116" t="n">
        <v>0.5580689655172413</v>
      </c>
    </row>
    <row r="117">
      <c r="A117" t="inlineStr">
        <is>
          <t>002026</t>
        </is>
      </c>
      <c r="B117" t="n">
        <v>0.005188085769329153</v>
      </c>
      <c r="C117" t="n">
        <v>136.7432150313153</v>
      </c>
      <c r="D117" t="n">
        <v>9.247241379310344</v>
      </c>
      <c r="E117" t="n">
        <v>4.715586206896552</v>
      </c>
    </row>
    <row r="118">
      <c r="A118" t="inlineStr">
        <is>
          <t>300014</t>
        </is>
      </c>
      <c r="B118" t="n">
        <v>0.01093900897596014</v>
      </c>
      <c r="C118" t="n">
        <v>136.498786407767</v>
      </c>
      <c r="D118" t="n">
        <v>54.19696551724137</v>
      </c>
      <c r="E118" t="n">
        <v>1.900068965517241</v>
      </c>
    </row>
    <row r="119">
      <c r="A119" t="inlineStr">
        <is>
          <t>000536</t>
        </is>
      </c>
      <c r="B119" t="n">
        <v>0.0005080661800210797</v>
      </c>
      <c r="C119" t="n">
        <v>136.4285714285714</v>
      </c>
      <c r="D119" t="n">
        <v>1.979172413793103</v>
      </c>
      <c r="E119" t="n">
        <v>1.051172413793104</v>
      </c>
    </row>
    <row r="120">
      <c r="A120" t="inlineStr">
        <is>
          <t>300118</t>
        </is>
      </c>
      <c r="B120" t="n">
        <v>0.003186353152105472</v>
      </c>
      <c r="C120" t="n">
        <v>135.2664576802508</v>
      </c>
      <c r="D120" t="n">
        <v>17.00351724137931</v>
      </c>
      <c r="E120" t="n">
        <v>6.12144827586207</v>
      </c>
    </row>
    <row r="121">
      <c r="A121" t="inlineStr">
        <is>
          <t>300100</t>
        </is>
      </c>
      <c r="B121" t="n">
        <v>0.01248826524889793</v>
      </c>
      <c r="C121" t="n">
        <v>134.5528455284553</v>
      </c>
      <c r="D121" t="n">
        <v>9.998275862068965</v>
      </c>
      <c r="E121" t="n">
        <v>8.423241379310346</v>
      </c>
    </row>
    <row r="122">
      <c r="A122" t="inlineStr">
        <is>
          <t>601100</t>
        </is>
      </c>
      <c r="B122" t="n">
        <v>0.02630831980862403</v>
      </c>
      <c r="C122" t="n">
        <v>134.2894679220495</v>
      </c>
      <c r="D122" t="n">
        <v>70.76062068965518</v>
      </c>
      <c r="E122" t="n">
        <v>0.4704137931034483</v>
      </c>
    </row>
    <row r="123">
      <c r="A123" t="inlineStr">
        <is>
          <t>002651</t>
        </is>
      </c>
      <c r="B123" t="n">
        <v>0.004749696506870461</v>
      </c>
      <c r="C123" t="n">
        <v>134.2379958246347</v>
      </c>
      <c r="D123" t="n">
        <v>8.533586206896553</v>
      </c>
      <c r="E123" t="n">
        <v>2.66351724137931</v>
      </c>
    </row>
    <row r="124">
      <c r="A124" t="inlineStr">
        <is>
          <t>603298</t>
        </is>
      </c>
      <c r="B124" t="n">
        <v>0.007092877774534667</v>
      </c>
      <c r="C124" t="n">
        <v>134.1252699784017</v>
      </c>
      <c r="D124" t="n">
        <v>15.70379310344828</v>
      </c>
      <c r="E124" t="n">
        <v>0.9233103448275862</v>
      </c>
    </row>
    <row r="125">
      <c r="A125" t="inlineStr">
        <is>
          <t>600956</t>
        </is>
      </c>
      <c r="B125" t="n">
        <v>0.001442884861695009</v>
      </c>
      <c r="C125" t="n">
        <v>133.4061135371179</v>
      </c>
      <c r="D125" t="n">
        <v>9.49306451612903</v>
      </c>
      <c r="E125" t="n">
        <v>9.103870967741937</v>
      </c>
    </row>
    <row r="126">
      <c r="A126" t="inlineStr">
        <is>
          <t>603301</t>
        </is>
      </c>
      <c r="B126" t="n">
        <v>0.02196915245596115</v>
      </c>
      <c r="C126" t="n">
        <v>132.7055414704817</v>
      </c>
      <c r="D126" t="n">
        <v>65.89296551724138</v>
      </c>
      <c r="E126" t="n">
        <v>9.007103448275862</v>
      </c>
    </row>
    <row r="127">
      <c r="A127" t="inlineStr">
        <is>
          <t>300724</t>
        </is>
      </c>
      <c r="B127" t="n">
        <v>0.02427141751096662</v>
      </c>
      <c r="C127" t="n">
        <v>131.4741665349976</v>
      </c>
      <c r="D127" t="n">
        <v>99.51006896551723</v>
      </c>
      <c r="E127" t="n">
        <v>1.95551724137931</v>
      </c>
    </row>
    <row r="128">
      <c r="A128" t="inlineStr">
        <is>
          <t>002812</t>
        </is>
      </c>
      <c r="B128" t="n">
        <v>0.02685085532004954</v>
      </c>
      <c r="C128" t="n">
        <v>131.4300066979237</v>
      </c>
      <c r="D128" t="n">
        <v>87.20510344827588</v>
      </c>
      <c r="E128" t="n">
        <v>1.294413793103448</v>
      </c>
    </row>
    <row r="129">
      <c r="A129" t="inlineStr">
        <is>
          <t>000798</t>
        </is>
      </c>
      <c r="B129" t="n">
        <v>0.002589363380576143</v>
      </c>
      <c r="C129" t="n">
        <v>131.3043478260869</v>
      </c>
      <c r="D129" t="n">
        <v>7.160896551724138</v>
      </c>
      <c r="E129" t="n">
        <v>3.989241379310344</v>
      </c>
    </row>
    <row r="130">
      <c r="A130" t="inlineStr">
        <is>
          <t>600006</t>
        </is>
      </c>
      <c r="B130" t="n">
        <v>0.002286440678627212</v>
      </c>
      <c r="C130" t="n">
        <v>131.0606060606061</v>
      </c>
      <c r="D130" t="n">
        <v>5.255931034482758</v>
      </c>
      <c r="E130" t="n">
        <v>2.720206896551725</v>
      </c>
    </row>
    <row r="131">
      <c r="A131" t="inlineStr">
        <is>
          <t>000923</t>
        </is>
      </c>
      <c r="B131" t="n">
        <v>0.009504663542243197</v>
      </c>
      <c r="C131" t="n">
        <v>130.9623430962343</v>
      </c>
      <c r="D131" t="n">
        <v>15.72758620689655</v>
      </c>
      <c r="E131" t="n">
        <v>1.988896551724138</v>
      </c>
    </row>
    <row r="132">
      <c r="A132" t="inlineStr">
        <is>
          <t>300593</t>
        </is>
      </c>
      <c r="B132" t="n">
        <v>0.006376290471455245</v>
      </c>
      <c r="C132" t="n">
        <v>130.6547619047619</v>
      </c>
      <c r="D132" t="n">
        <v>20.22068965517241</v>
      </c>
      <c r="E132" t="n">
        <v>8.356206896551724</v>
      </c>
    </row>
    <row r="133">
      <c r="A133" t="inlineStr">
        <is>
          <t>002571</t>
        </is>
      </c>
      <c r="B133" t="n">
        <v>0.003106699877077021</v>
      </c>
      <c r="C133" t="n">
        <v>129.4505494505494</v>
      </c>
      <c r="D133" t="n">
        <v>6.969586206896553</v>
      </c>
      <c r="E133" t="n">
        <v>6.781103448275862</v>
      </c>
    </row>
    <row r="134">
      <c r="A134" t="inlineStr">
        <is>
          <t>600409</t>
        </is>
      </c>
      <c r="B134" t="n">
        <v>0.002702441417122312</v>
      </c>
      <c r="C134" t="n">
        <v>128.8177339901478</v>
      </c>
      <c r="D134" t="n">
        <v>6.588620689655172</v>
      </c>
      <c r="E134" t="n">
        <v>2.300068965517241</v>
      </c>
    </row>
    <row r="135">
      <c r="A135" t="inlineStr">
        <is>
          <t>300129</t>
        </is>
      </c>
      <c r="B135" t="n">
        <v>0.003548813835655001</v>
      </c>
      <c r="C135" t="n">
        <v>128.6472148541114</v>
      </c>
      <c r="D135" t="n">
        <v>6.180827586206897</v>
      </c>
      <c r="E135" t="n">
        <v>7.511310344827587</v>
      </c>
    </row>
    <row r="136">
      <c r="A136" t="inlineStr">
        <is>
          <t>002460</t>
        </is>
      </c>
      <c r="B136" t="n">
        <v>0.01743014840147369</v>
      </c>
      <c r="C136" t="n">
        <v>128.3557046979866</v>
      </c>
      <c r="D136" t="n">
        <v>61.88993103448275</v>
      </c>
      <c r="E136" t="n">
        <v>3.396620689655172</v>
      </c>
    </row>
    <row r="137">
      <c r="A137" t="inlineStr">
        <is>
          <t>300083</t>
        </is>
      </c>
      <c r="B137" t="n">
        <v>0.002901427544087419</v>
      </c>
      <c r="C137" t="n">
        <v>128.0163599182004</v>
      </c>
      <c r="D137" t="n">
        <v>8.697379310344827</v>
      </c>
      <c r="E137" t="n">
        <v>5.301310344827587</v>
      </c>
    </row>
    <row r="138">
      <c r="A138" t="inlineStr">
        <is>
          <t>603915</t>
        </is>
      </c>
      <c r="B138" t="n">
        <v>0.006948780636582617</v>
      </c>
      <c r="C138" t="n">
        <v>127.3015873015873</v>
      </c>
      <c r="D138" t="n">
        <v>21.80813793103448</v>
      </c>
      <c r="E138" t="n">
        <v>4.306137931034483</v>
      </c>
    </row>
    <row r="139">
      <c r="A139" t="inlineStr">
        <is>
          <t>600760</t>
        </is>
      </c>
      <c r="B139" t="n">
        <v>0.01673489885314038</v>
      </c>
      <c r="C139" t="n">
        <v>126.8166615992702</v>
      </c>
      <c r="D139" t="n">
        <v>54.52331034482758</v>
      </c>
      <c r="E139" t="n">
        <v>5.189862068965517</v>
      </c>
    </row>
    <row r="140">
      <c r="A140" t="inlineStr">
        <is>
          <t>603026</t>
        </is>
      </c>
      <c r="B140" t="n">
        <v>0.01557516975612635</v>
      </c>
      <c r="C140" t="n">
        <v>126.75529705027</v>
      </c>
      <c r="D140" t="n">
        <v>40.8628275862069</v>
      </c>
      <c r="E140" t="n">
        <v>4.860758620689655</v>
      </c>
    </row>
    <row r="141">
      <c r="A141" t="inlineStr">
        <is>
          <t>002466</t>
        </is>
      </c>
      <c r="B141" t="n">
        <v>0.004172048866356554</v>
      </c>
      <c r="C141" t="n">
        <v>124.3702401874634</v>
      </c>
      <c r="D141" t="n">
        <v>24.50268965517241</v>
      </c>
      <c r="E141" t="n">
        <v>5.494689655172414</v>
      </c>
    </row>
    <row r="142">
      <c r="A142" t="inlineStr">
        <is>
          <t>300323</t>
        </is>
      </c>
      <c r="B142" t="n">
        <v>0.004863594659989221</v>
      </c>
      <c r="C142" t="n">
        <v>122.5378787878788</v>
      </c>
      <c r="D142" t="n">
        <v>10.13193103448276</v>
      </c>
      <c r="E142" t="n">
        <v>3.524068965517241</v>
      </c>
    </row>
    <row r="143">
      <c r="A143" t="inlineStr">
        <is>
          <t>000626</t>
        </is>
      </c>
      <c r="B143" t="n">
        <v>0.003251578758460443</v>
      </c>
      <c r="C143" t="n">
        <v>122.4283305227656</v>
      </c>
      <c r="D143" t="n">
        <v>8.04448275862069</v>
      </c>
      <c r="E143" t="n">
        <v>1.024689655172414</v>
      </c>
    </row>
    <row r="144">
      <c r="A144" t="inlineStr">
        <is>
          <t>688598</t>
        </is>
      </c>
      <c r="B144" t="n">
        <v>0.01920270414914423</v>
      </c>
      <c r="C144" t="n">
        <v>122.1099389228207</v>
      </c>
      <c r="D144" t="n">
        <v>107.6126896551724</v>
      </c>
      <c r="E144" t="n">
        <v>8.629862068965517</v>
      </c>
    </row>
    <row r="145">
      <c r="A145" t="inlineStr">
        <is>
          <t>600211</t>
        </is>
      </c>
      <c r="B145" t="n">
        <v>0.05616755371793698</v>
      </c>
      <c r="C145" t="n">
        <v>121.9382675074677</v>
      </c>
      <c r="D145" t="n">
        <v>81.05013793103448</v>
      </c>
      <c r="E145" t="n">
        <v>5.082344827586208</v>
      </c>
    </row>
    <row r="146">
      <c r="A146" t="inlineStr">
        <is>
          <t>300378</t>
        </is>
      </c>
      <c r="B146" t="n">
        <v>0.01299968953272707</v>
      </c>
      <c r="C146" t="n">
        <v>121.4111922141119</v>
      </c>
      <c r="D146" t="n">
        <v>25.66972413793103</v>
      </c>
      <c r="E146" t="n">
        <v>4.858551724137931</v>
      </c>
    </row>
    <row r="147">
      <c r="A147" t="inlineStr">
        <is>
          <t>603638</t>
        </is>
      </c>
      <c r="B147" t="n">
        <v>0.009398799666864414</v>
      </c>
      <c r="C147" t="n">
        <v>121.3842637936664</v>
      </c>
      <c r="D147" t="n">
        <v>54.25482758620689</v>
      </c>
      <c r="E147" t="n">
        <v>0.4428275862068966</v>
      </c>
    </row>
    <row r="148">
      <c r="A148" t="inlineStr">
        <is>
          <t>603877</t>
        </is>
      </c>
      <c r="B148" t="n">
        <v>0.02452082748936531</v>
      </c>
      <c r="C148" t="n">
        <v>121.3467048710601</v>
      </c>
      <c r="D148" t="n">
        <v>25.932</v>
      </c>
      <c r="E148" t="n">
        <v>0.4108275862068966</v>
      </c>
    </row>
    <row r="149">
      <c r="A149" t="inlineStr">
        <is>
          <t>300008</t>
        </is>
      </c>
      <c r="B149" t="n">
        <v>0.005180972475720845</v>
      </c>
      <c r="C149" t="n">
        <v>120.2846975088968</v>
      </c>
      <c r="D149" t="n">
        <v>5.946413793103448</v>
      </c>
      <c r="E149" t="n">
        <v>12.14503448275862</v>
      </c>
    </row>
    <row r="150">
      <c r="A150" t="inlineStr">
        <is>
          <t>603128</t>
        </is>
      </c>
      <c r="B150" t="n">
        <v>0.001692824541321261</v>
      </c>
      <c r="C150" t="n">
        <v>120.0980392156863</v>
      </c>
      <c r="D150" t="n">
        <v>6.690068965517241</v>
      </c>
      <c r="E150" t="n">
        <v>3.639931034482758</v>
      </c>
    </row>
    <row r="151">
      <c r="A151" t="inlineStr">
        <is>
          <t>000625</t>
        </is>
      </c>
      <c r="B151" t="n">
        <v>0.01018711248559024</v>
      </c>
      <c r="C151" t="n">
        <v>119.3836978131213</v>
      </c>
      <c r="D151" t="n">
        <v>15.04468965517241</v>
      </c>
      <c r="E151" t="n">
        <v>2.244344827586207</v>
      </c>
    </row>
    <row r="152">
      <c r="A152" t="inlineStr">
        <is>
          <t>603960</t>
        </is>
      </c>
      <c r="B152" t="n">
        <v>0.01098186602764249</v>
      </c>
      <c r="C152" t="n">
        <v>118.6425339366516</v>
      </c>
      <c r="D152" t="n">
        <v>39.51813793103447</v>
      </c>
      <c r="E152" t="n">
        <v>1.432482758620689</v>
      </c>
    </row>
    <row r="153">
      <c r="A153" t="inlineStr">
        <is>
          <t>300062</t>
        </is>
      </c>
      <c r="B153" t="n">
        <v>0.01685834243331101</v>
      </c>
      <c r="C153" t="n">
        <v>118.3397683397684</v>
      </c>
      <c r="D153" t="n">
        <v>9.381241379310346</v>
      </c>
      <c r="E153" t="n">
        <v>13.38896551724138</v>
      </c>
    </row>
    <row r="154">
      <c r="A154" t="inlineStr">
        <is>
          <t>600893</t>
        </is>
      </c>
      <c r="B154" t="n">
        <v>0.01269033180654428</v>
      </c>
      <c r="C154" t="n">
        <v>117.7358490566037</v>
      </c>
      <c r="D154" t="n">
        <v>37.81765517241379</v>
      </c>
      <c r="E154" t="n">
        <v>1.570068965517242</v>
      </c>
    </row>
    <row r="155">
      <c r="A155" t="inlineStr">
        <is>
          <t>000155</t>
        </is>
      </c>
      <c r="B155" t="n">
        <v>0.001297435690554319</v>
      </c>
      <c r="C155" t="n">
        <v>117.4934725848564</v>
      </c>
      <c r="D155" t="n">
        <v>5.396896551724137</v>
      </c>
      <c r="E155" t="n">
        <v>2.556551724137931</v>
      </c>
    </row>
    <row r="156">
      <c r="A156" t="inlineStr">
        <is>
          <t>600110</t>
        </is>
      </c>
      <c r="B156" t="n">
        <v>0.001691192462799271</v>
      </c>
      <c r="C156" t="n">
        <v>117.2093023255814</v>
      </c>
      <c r="D156" t="n">
        <v>5.928758620689655</v>
      </c>
      <c r="E156" t="n">
        <v>4.068965517241379</v>
      </c>
    </row>
    <row r="157">
      <c r="A157" t="inlineStr">
        <is>
          <t>002610</t>
        </is>
      </c>
      <c r="B157" t="n">
        <v>0.0006406001016082989</v>
      </c>
      <c r="C157" t="n">
        <v>117.0370370370371</v>
      </c>
      <c r="D157" t="n">
        <v>2.168413793103448</v>
      </c>
      <c r="E157" t="n">
        <v>4.949241379310345</v>
      </c>
    </row>
    <row r="158">
      <c r="A158" t="inlineStr">
        <is>
          <t>300549</t>
        </is>
      </c>
      <c r="B158" t="n">
        <v>0.02026916415199136</v>
      </c>
      <c r="C158" t="n">
        <v>116.5610859728507</v>
      </c>
      <c r="D158" t="n">
        <v>17.482</v>
      </c>
      <c r="E158" t="n">
        <v>5.976275862068967</v>
      </c>
    </row>
    <row r="159">
      <c r="A159" t="inlineStr">
        <is>
          <t>000039</t>
        </is>
      </c>
      <c r="B159" t="n">
        <v>0.006175386937269321</v>
      </c>
      <c r="C159" t="n">
        <v>116.4788732394366</v>
      </c>
      <c r="D159" t="n">
        <v>10.22220689655173</v>
      </c>
      <c r="E159" t="n">
        <v>1.434551724137931</v>
      </c>
    </row>
    <row r="160">
      <c r="A160" t="inlineStr">
        <is>
          <t>002179</t>
        </is>
      </c>
      <c r="B160" t="n">
        <v>0.01211894728958551</v>
      </c>
      <c r="C160" t="n">
        <v>116.408306522375</v>
      </c>
      <c r="D160" t="n">
        <v>49.12448275862069</v>
      </c>
      <c r="E160" t="n">
        <v>0.9302068965517243</v>
      </c>
    </row>
    <row r="161">
      <c r="A161" t="inlineStr">
        <is>
          <t>300443</t>
        </is>
      </c>
      <c r="B161" t="n">
        <v>0.007946030237201907</v>
      </c>
      <c r="C161" t="n">
        <v>116.3037080635668</v>
      </c>
      <c r="D161" t="n">
        <v>27.1228275862069</v>
      </c>
      <c r="E161" t="n">
        <v>8.147379310344826</v>
      </c>
    </row>
    <row r="162">
      <c r="A162" t="inlineStr">
        <is>
          <t>300569</t>
        </is>
      </c>
      <c r="B162" t="n">
        <v>0.01051138986902095</v>
      </c>
      <c r="C162" t="n">
        <v>116.2454873646209</v>
      </c>
      <c r="D162" t="n">
        <v>13.52524137931034</v>
      </c>
      <c r="E162" t="n">
        <v>9.642482758620691</v>
      </c>
    </row>
    <row r="163">
      <c r="A163" t="inlineStr">
        <is>
          <t>002304</t>
        </is>
      </c>
      <c r="B163" t="n">
        <v>0.04625186979969017</v>
      </c>
      <c r="C163" t="n">
        <v>116.0591133004926</v>
      </c>
      <c r="D163" t="n">
        <v>146.7179310344827</v>
      </c>
      <c r="E163" t="n">
        <v>0.7015862068965516</v>
      </c>
    </row>
    <row r="164">
      <c r="A164" t="inlineStr">
        <is>
          <t>300243</t>
        </is>
      </c>
      <c r="B164" t="n">
        <v>0.00366703166954722</v>
      </c>
      <c r="C164" t="n">
        <v>115.6661786237189</v>
      </c>
      <c r="D164" t="n">
        <v>12.10131034482759</v>
      </c>
      <c r="E164" t="n">
        <v>3.607931034482759</v>
      </c>
    </row>
    <row r="165">
      <c r="A165" t="inlineStr">
        <is>
          <t>300185</t>
        </is>
      </c>
      <c r="B165" t="n">
        <v>0.0028830963825697</v>
      </c>
      <c r="C165" t="n">
        <v>115.3439153439153</v>
      </c>
      <c r="D165" t="n">
        <v>3.478068965517241</v>
      </c>
      <c r="E165" t="n">
        <v>7.865931034482759</v>
      </c>
    </row>
    <row r="166">
      <c r="A166" t="inlineStr">
        <is>
          <t>002646</t>
        </is>
      </c>
      <c r="B166" t="n">
        <v>0.007227307394794654</v>
      </c>
      <c r="C166" t="n">
        <v>115.2560083594567</v>
      </c>
      <c r="D166" t="n">
        <v>12.28503448275862</v>
      </c>
      <c r="E166" t="n">
        <v>2.978137931034483</v>
      </c>
    </row>
    <row r="167">
      <c r="A167" t="inlineStr">
        <is>
          <t>300857</t>
        </is>
      </c>
      <c r="B167" t="n">
        <v>0.006812251024609049</v>
      </c>
      <c r="C167" t="n">
        <v>115.2352501867065</v>
      </c>
      <c r="D167" t="n">
        <v>35.56442307692308</v>
      </c>
      <c r="E167" t="n">
        <v>13.44259615384616</v>
      </c>
    </row>
    <row r="168">
      <c r="A168" t="inlineStr">
        <is>
          <t>002025</t>
        </is>
      </c>
      <c r="B168" t="n">
        <v>0.01080203482260674</v>
      </c>
      <c r="C168" t="n">
        <v>115.0201983106868</v>
      </c>
      <c r="D168" t="n">
        <v>45.74862068965518</v>
      </c>
      <c r="E168" t="n">
        <v>1.948413793103448</v>
      </c>
    </row>
    <row r="169">
      <c r="A169" t="inlineStr">
        <is>
          <t>601127</t>
        </is>
      </c>
      <c r="B169" t="n">
        <v>0.008099782718863691</v>
      </c>
      <c r="C169" t="n">
        <v>114.9367088607595</v>
      </c>
      <c r="D169" t="n">
        <v>10.65124137931034</v>
      </c>
      <c r="E169" t="n">
        <v>1.736344827586207</v>
      </c>
    </row>
    <row r="170">
      <c r="A170" t="inlineStr">
        <is>
          <t>603416</t>
        </is>
      </c>
      <c r="B170" t="n">
        <v>0.04411974318715987</v>
      </c>
      <c r="C170" t="n">
        <v>114.8148148148148</v>
      </c>
      <c r="D170" t="n">
        <v>71.3944827586207</v>
      </c>
      <c r="E170" t="n">
        <v>2.257724137931035</v>
      </c>
    </row>
    <row r="171">
      <c r="A171" t="inlineStr">
        <is>
          <t>600426</t>
        </is>
      </c>
      <c r="B171" t="n">
        <v>0.009552064867082946</v>
      </c>
      <c r="C171" t="n">
        <v>114.7875354107648</v>
      </c>
      <c r="D171" t="n">
        <v>26.47986206896552</v>
      </c>
      <c r="E171" t="n">
        <v>1.001241379310345</v>
      </c>
    </row>
    <row r="172">
      <c r="A172" t="inlineStr">
        <is>
          <t>300791</t>
        </is>
      </c>
      <c r="B172" t="n">
        <v>0.02214851281524503</v>
      </c>
      <c r="C172" t="n">
        <v>114.7846889952153</v>
      </c>
      <c r="D172" t="n">
        <v>88.43386206896551</v>
      </c>
      <c r="E172" t="n">
        <v>5.638275862068965</v>
      </c>
    </row>
    <row r="173">
      <c r="A173" t="inlineStr">
        <is>
          <t>688122</t>
        </is>
      </c>
      <c r="B173" t="n">
        <v>0.01623690597056379</v>
      </c>
      <c r="C173" t="n">
        <v>114.6963919037841</v>
      </c>
      <c r="D173" t="n">
        <v>47.60937931034483</v>
      </c>
      <c r="E173" t="n">
        <v>3.696206896551725</v>
      </c>
    </row>
    <row r="174">
      <c r="A174" t="inlineStr">
        <is>
          <t>300106</t>
        </is>
      </c>
      <c r="B174" t="n">
        <v>0.006566475636556999</v>
      </c>
      <c r="C174" t="n">
        <v>113.589364844904</v>
      </c>
      <c r="D174" t="n">
        <v>10.96041379310345</v>
      </c>
      <c r="E174" t="n">
        <v>9.925517241379309</v>
      </c>
    </row>
    <row r="175">
      <c r="A175" t="inlineStr">
        <is>
          <t>603665</t>
        </is>
      </c>
      <c r="B175" t="n">
        <v>0.005476452474215244</v>
      </c>
      <c r="C175" t="n">
        <v>113.4480560866794</v>
      </c>
      <c r="D175" t="n">
        <v>22.97468965517241</v>
      </c>
      <c r="E175" t="n">
        <v>2.534689655172413</v>
      </c>
    </row>
    <row r="176">
      <c r="A176" t="inlineStr">
        <is>
          <t>600346</t>
        </is>
      </c>
      <c r="B176" t="n">
        <v>0.005643941065776559</v>
      </c>
      <c r="C176" t="n">
        <v>113.3131618759455</v>
      </c>
      <c r="D176" t="n">
        <v>19.43441379310345</v>
      </c>
      <c r="E176" t="n">
        <v>0.7655862068965518</v>
      </c>
    </row>
    <row r="177">
      <c r="A177" t="inlineStr">
        <is>
          <t>002568</t>
        </is>
      </c>
      <c r="B177" t="n">
        <v>0.02477714512624756</v>
      </c>
      <c r="C177" t="n">
        <v>113.2607729897823</v>
      </c>
      <c r="D177" t="n">
        <v>61.89137931034482</v>
      </c>
      <c r="E177" t="n">
        <v>1.339655172413793</v>
      </c>
    </row>
    <row r="178">
      <c r="A178" t="inlineStr">
        <is>
          <t>600178</t>
        </is>
      </c>
      <c r="B178" t="n">
        <v>0.002714278157903576</v>
      </c>
      <c r="C178" t="n">
        <v>112.9411764705882</v>
      </c>
      <c r="D178" t="n">
        <v>7.207172413793103</v>
      </c>
      <c r="E178" t="n">
        <v>4.761931034482759</v>
      </c>
    </row>
    <row r="179">
      <c r="A179" t="inlineStr">
        <is>
          <t>000933</t>
        </is>
      </c>
      <c r="B179" t="n">
        <v>0.002169104211179</v>
      </c>
      <c r="C179" t="n">
        <v>112.0512820512821</v>
      </c>
      <c r="D179" t="n">
        <v>5.594620689655172</v>
      </c>
      <c r="E179" t="n">
        <v>3.08648275862069</v>
      </c>
    </row>
    <row r="180">
      <c r="A180" t="inlineStr">
        <is>
          <t>688368</t>
        </is>
      </c>
      <c r="B180" t="n">
        <v>0.06911094704583778</v>
      </c>
      <c r="C180" t="n">
        <v>111.8698976286122</v>
      </c>
      <c r="D180" t="n">
        <v>129.6345517241379</v>
      </c>
      <c r="E180" t="n">
        <v>4.119586206896552</v>
      </c>
    </row>
    <row r="181">
      <c r="A181" t="inlineStr">
        <is>
          <t>300034</t>
        </is>
      </c>
      <c r="B181" t="n">
        <v>0.005053230412066768</v>
      </c>
      <c r="C181" t="n">
        <v>111.4373088685015</v>
      </c>
      <c r="D181" t="n">
        <v>23.43172413793103</v>
      </c>
      <c r="E181" t="n">
        <v>2.824896551724138</v>
      </c>
    </row>
    <row r="182">
      <c r="A182" t="inlineStr">
        <is>
          <t>600765</t>
        </is>
      </c>
      <c r="B182" t="n">
        <v>0.004121232146425931</v>
      </c>
      <c r="C182" t="n">
        <v>111.1696522655427</v>
      </c>
      <c r="D182" t="n">
        <v>14.07206896551724</v>
      </c>
      <c r="E182" t="n">
        <v>3.121793103448276</v>
      </c>
    </row>
    <row r="183">
      <c r="A183" t="inlineStr">
        <is>
          <t>300207</t>
        </is>
      </c>
      <c r="B183" t="n">
        <v>0.00555180721100317</v>
      </c>
      <c r="C183" t="n">
        <v>110.0624566273421</v>
      </c>
      <c r="D183" t="n">
        <v>24.93103448275862</v>
      </c>
      <c r="E183" t="n">
        <v>2.851034482758621</v>
      </c>
    </row>
    <row r="184">
      <c r="A184" t="inlineStr">
        <is>
          <t>600176</t>
        </is>
      </c>
      <c r="B184" t="n">
        <v>0.0044225983503415</v>
      </c>
      <c r="C184" t="n">
        <v>110.0111234705228</v>
      </c>
      <c r="D184" t="n">
        <v>13.21986206896552</v>
      </c>
      <c r="E184" t="n">
        <v>1.49648275862069</v>
      </c>
    </row>
    <row r="185">
      <c r="A185" t="inlineStr">
        <is>
          <t>603218</t>
        </is>
      </c>
      <c r="B185" t="n">
        <v>0.00445882327676931</v>
      </c>
      <c r="C185" t="n">
        <v>109.7150259067358</v>
      </c>
      <c r="D185" t="n">
        <v>21.93055172413793</v>
      </c>
      <c r="E185" t="n">
        <v>1.272275862068965</v>
      </c>
    </row>
    <row r="186">
      <c r="A186" t="inlineStr">
        <is>
          <t>300680</t>
        </is>
      </c>
      <c r="B186" t="n">
        <v>0.006885220528107665</v>
      </c>
      <c r="C186" t="n">
        <v>109.7068403908794</v>
      </c>
      <c r="D186" t="n">
        <v>24.75331034482759</v>
      </c>
      <c r="E186" t="n">
        <v>9.489379310344829</v>
      </c>
    </row>
    <row r="187">
      <c r="A187" t="inlineStr">
        <is>
          <t>002906</t>
        </is>
      </c>
      <c r="B187" t="n">
        <v>0.00760170804014738</v>
      </c>
      <c r="C187" t="n">
        <v>109.4660194174757</v>
      </c>
      <c r="D187" t="n">
        <v>19.99827586206897</v>
      </c>
      <c r="E187" t="n">
        <v>2.472758620689655</v>
      </c>
    </row>
    <row r="188">
      <c r="A188" t="inlineStr">
        <is>
          <t>300769</t>
        </is>
      </c>
      <c r="B188" t="n">
        <v>0.05323927280500976</v>
      </c>
      <c r="C188" t="n">
        <v>108.0411919368974</v>
      </c>
      <c r="D188" t="n">
        <v>110.9915172413793</v>
      </c>
      <c r="E188" t="n">
        <v>4.141931034482758</v>
      </c>
    </row>
    <row r="189">
      <c r="A189" t="inlineStr">
        <is>
          <t>300843</t>
        </is>
      </c>
      <c r="B189" t="n">
        <v>0.005951240941543729</v>
      </c>
      <c r="C189" t="n">
        <v>107.4947952810548</v>
      </c>
      <c r="D189" t="n">
        <v>32.31264462809917</v>
      </c>
      <c r="E189" t="n">
        <v>16.29694214876033</v>
      </c>
    </row>
    <row r="190">
      <c r="A190" t="inlineStr">
        <is>
          <t>601717</t>
        </is>
      </c>
      <c r="B190" t="n">
        <v>0.004370670512307339</v>
      </c>
      <c r="C190" t="n">
        <v>106.7729083665339</v>
      </c>
      <c r="D190" t="n">
        <v>8.587517241379311</v>
      </c>
      <c r="E190" t="n">
        <v>2.690413793103448</v>
      </c>
    </row>
    <row r="191">
      <c r="A191" t="inlineStr">
        <is>
          <t>300750</t>
        </is>
      </c>
      <c r="B191" t="n">
        <v>0.05117010964865313</v>
      </c>
      <c r="C191" t="n">
        <v>106.7622950819672</v>
      </c>
      <c r="D191" t="n">
        <v>214.6606206896552</v>
      </c>
      <c r="E191" t="n">
        <v>1.338827586206897</v>
      </c>
    </row>
    <row r="192">
      <c r="A192" t="inlineStr">
        <is>
          <t>300840</t>
        </is>
      </c>
      <c r="B192" t="n">
        <v>0.004690767447313427</v>
      </c>
      <c r="C192" t="n">
        <v>106.5497076023392</v>
      </c>
      <c r="D192" t="n">
        <v>21.24017094017094</v>
      </c>
      <c r="E192" t="n">
        <v>19.5691452991453</v>
      </c>
    </row>
    <row r="193">
      <c r="A193" t="inlineStr">
        <is>
          <t>002648</t>
        </is>
      </c>
      <c r="B193" t="n">
        <v>0.005254885075087098</v>
      </c>
      <c r="C193" t="n">
        <v>106.0722521137587</v>
      </c>
      <c r="D193" t="n">
        <v>20.32744827586206</v>
      </c>
      <c r="E193" t="n">
        <v>1.223379310344827</v>
      </c>
    </row>
    <row r="194">
      <c r="A194" t="inlineStr">
        <is>
          <t>603198</t>
        </is>
      </c>
      <c r="B194" t="n">
        <v>0.008217485629921552</v>
      </c>
      <c r="C194" t="n">
        <v>105.6558363417569</v>
      </c>
      <c r="D194" t="n">
        <v>24.99551724137931</v>
      </c>
      <c r="E194" t="n">
        <v>2.103448275862069</v>
      </c>
    </row>
    <row r="195">
      <c r="A195" t="inlineStr">
        <is>
          <t>688133</t>
        </is>
      </c>
      <c r="B195" t="n">
        <v>0.03089955803446071</v>
      </c>
      <c r="C195" t="n">
        <v>104.965183166818</v>
      </c>
      <c r="D195" t="n">
        <v>107.6892682926829</v>
      </c>
      <c r="E195" t="n">
        <v>16.81390243902439</v>
      </c>
    </row>
    <row r="196">
      <c r="A196" t="inlineStr">
        <is>
          <t>000591</t>
        </is>
      </c>
      <c r="B196" t="n">
        <v>0.000731928550061626</v>
      </c>
      <c r="C196" t="n">
        <v>104.416403785489</v>
      </c>
      <c r="D196" t="n">
        <v>4.36944827586207</v>
      </c>
      <c r="E196" t="n">
        <v>3.794758620689655</v>
      </c>
    </row>
    <row r="197">
      <c r="A197" t="inlineStr">
        <is>
          <t>300347</t>
        </is>
      </c>
      <c r="B197" t="n">
        <v>0.01813635779505484</v>
      </c>
      <c r="C197" t="n">
        <v>104.0941407207649</v>
      </c>
      <c r="D197" t="n">
        <v>110.264275862069</v>
      </c>
      <c r="E197" t="n">
        <v>1.301586206896552</v>
      </c>
    </row>
    <row r="198">
      <c r="A198" t="inlineStr">
        <is>
          <t>300733</t>
        </is>
      </c>
      <c r="B198" t="n">
        <v>0.01306173983406038</v>
      </c>
      <c r="C198" t="n">
        <v>103.6474164133739</v>
      </c>
      <c r="D198" t="n">
        <v>16.87006896551724</v>
      </c>
      <c r="E198" t="n">
        <v>11.55186206896552</v>
      </c>
    </row>
    <row r="199">
      <c r="A199" t="inlineStr">
        <is>
          <t>300005</t>
        </is>
      </c>
      <c r="B199" t="n">
        <v>0.001938897606253819</v>
      </c>
      <c r="C199" t="n">
        <v>103.6363636363637</v>
      </c>
      <c r="D199" t="n">
        <v>5.437241379310344</v>
      </c>
      <c r="E199" t="n">
        <v>2.879724137931035</v>
      </c>
    </row>
    <row r="200">
      <c r="A200" t="inlineStr">
        <is>
          <t>600532</t>
        </is>
      </c>
      <c r="B200" t="n">
        <v>0.002344768923778739</v>
      </c>
      <c r="C200" t="n">
        <v>103.5658914728682</v>
      </c>
      <c r="D200" t="n">
        <v>10.65758620689655</v>
      </c>
      <c r="E200" t="n">
        <v>2.435586206896552</v>
      </c>
    </row>
    <row r="201">
      <c r="A201" t="inlineStr">
        <is>
          <t>002738</t>
        </is>
      </c>
      <c r="B201" t="n">
        <v>0.003531650457693568</v>
      </c>
      <c r="C201" t="n">
        <v>102.6970954356846</v>
      </c>
      <c r="D201" t="n">
        <v>18.442</v>
      </c>
      <c r="E201" t="n">
        <v>3.771793103448275</v>
      </c>
    </row>
    <row r="202">
      <c r="A202" t="inlineStr">
        <is>
          <t>300776</t>
        </is>
      </c>
      <c r="B202" t="n">
        <v>0.02818502807027249</v>
      </c>
      <c r="C202" t="n">
        <v>102.1309975160152</v>
      </c>
      <c r="D202" t="n">
        <v>111.8499310344828</v>
      </c>
      <c r="E202" t="n">
        <v>3.758206896551724</v>
      </c>
    </row>
    <row r="203">
      <c r="A203" t="inlineStr">
        <is>
          <t>603110</t>
        </is>
      </c>
      <c r="B203" t="n">
        <v>0.002665483973278454</v>
      </c>
      <c r="C203" t="n">
        <v>102.1189336978811</v>
      </c>
      <c r="D203" t="n">
        <v>18.09420689655172</v>
      </c>
      <c r="E203" t="n">
        <v>3.747931034482759</v>
      </c>
    </row>
    <row r="204">
      <c r="A204" t="inlineStr">
        <is>
          <t>300713</t>
        </is>
      </c>
      <c r="B204" t="n">
        <v>0.01792158454330026</v>
      </c>
      <c r="C204" t="n">
        <v>101.7585931254996</v>
      </c>
      <c r="D204" t="n">
        <v>19.224</v>
      </c>
      <c r="E204" t="n">
        <v>10.18586206896552</v>
      </c>
    </row>
    <row r="205">
      <c r="A205" t="inlineStr">
        <is>
          <t>600563</t>
        </is>
      </c>
      <c r="B205" t="n">
        <v>0.021667308304403</v>
      </c>
      <c r="C205" t="n">
        <v>101.3152804642166</v>
      </c>
      <c r="D205" t="n">
        <v>73.32027586206895</v>
      </c>
      <c r="E205" t="n">
        <v>1.462206896551724</v>
      </c>
    </row>
    <row r="206">
      <c r="A206" t="inlineStr">
        <is>
          <t>000916</t>
        </is>
      </c>
      <c r="B206" t="n">
        <v>0.004552401618366025</v>
      </c>
      <c r="C206" t="n">
        <v>100.4545454545454</v>
      </c>
      <c r="D206" t="n">
        <v>7.723310344827587</v>
      </c>
      <c r="E206" t="n">
        <v>2.853172413793103</v>
      </c>
    </row>
    <row r="207">
      <c r="A207" t="inlineStr">
        <is>
          <t>600309</t>
        </is>
      </c>
      <c r="B207" t="n">
        <v>0.01745812386714798</v>
      </c>
      <c r="C207" t="n">
        <v>100.4174906613931</v>
      </c>
      <c r="D207" t="n">
        <v>70.50620689655172</v>
      </c>
      <c r="E207" t="n">
        <v>1.296137931034483</v>
      </c>
    </row>
    <row r="208">
      <c r="A208" t="inlineStr">
        <is>
          <t>300402</t>
        </is>
      </c>
      <c r="B208" t="n">
        <v>0.0127047091884542</v>
      </c>
      <c r="C208" t="n">
        <v>100.1055966209081</v>
      </c>
      <c r="D208" t="n">
        <v>14.86786206896552</v>
      </c>
      <c r="E208" t="n">
        <v>5.08544827586207</v>
      </c>
    </row>
    <row r="209">
      <c r="A209" t="inlineStr">
        <is>
          <t>300151</t>
        </is>
      </c>
      <c r="B209" t="n">
        <v>0.005048062435036079</v>
      </c>
      <c r="C209" t="n">
        <v>99.03147699757868</v>
      </c>
      <c r="D209" t="n">
        <v>21.41213793103448</v>
      </c>
      <c r="E209" t="n">
        <v>3.159586206896551</v>
      </c>
    </row>
    <row r="210">
      <c r="A210" t="inlineStr">
        <is>
          <t>002164</t>
        </is>
      </c>
      <c r="B210" t="n">
        <v>0.001474450876115561</v>
      </c>
      <c r="C210" t="n">
        <v>99.00990099009903</v>
      </c>
      <c r="D210" t="n">
        <v>5.095999999999999</v>
      </c>
      <c r="E210" t="n">
        <v>4.144344827586207</v>
      </c>
    </row>
    <row r="211">
      <c r="A211" t="inlineStr">
        <is>
          <t>300089</t>
        </is>
      </c>
      <c r="B211" t="n">
        <v>0.001271248845413305</v>
      </c>
      <c r="C211" t="n">
        <v>98.98989898989899</v>
      </c>
      <c r="D211" t="n">
        <v>4.904344827586208</v>
      </c>
      <c r="E211" t="n">
        <v>3.10048275862069</v>
      </c>
    </row>
    <row r="212">
      <c r="A212" t="inlineStr">
        <is>
          <t>000807</t>
        </is>
      </c>
      <c r="B212" t="n">
        <v>0.002211295390966588</v>
      </c>
      <c r="C212" t="n">
        <v>98.98477157360406</v>
      </c>
      <c r="D212" t="n">
        <v>6.247862068965517</v>
      </c>
      <c r="E212" t="n">
        <v>4.176551724137931</v>
      </c>
    </row>
    <row r="213">
      <c r="A213" t="inlineStr">
        <is>
          <t>000762</t>
        </is>
      </c>
      <c r="B213" t="n">
        <v>0.00241212839514955</v>
      </c>
      <c r="C213" t="n">
        <v>98.88579387186628</v>
      </c>
      <c r="D213" t="n">
        <v>9.812551724137931</v>
      </c>
      <c r="E213" t="n">
        <v>3.667310344827586</v>
      </c>
    </row>
    <row r="214">
      <c r="A214" t="inlineStr">
        <is>
          <t>002975</t>
        </is>
      </c>
      <c r="B214" t="n">
        <v>0.01754120416244942</v>
      </c>
      <c r="C214" t="n">
        <v>98.60580912863071</v>
      </c>
      <c r="D214" t="n">
        <v>93.20848275862069</v>
      </c>
      <c r="E214" t="n">
        <v>7.467448275862068</v>
      </c>
    </row>
    <row r="215">
      <c r="A215" t="inlineStr">
        <is>
          <t>002027</t>
        </is>
      </c>
      <c r="B215" t="n">
        <v>0.002966065675928873</v>
      </c>
      <c r="C215" t="n">
        <v>98.34710743801654</v>
      </c>
      <c r="D215" t="n">
        <v>7.597379310344828</v>
      </c>
      <c r="E215" t="n">
        <v>1.042</v>
      </c>
    </row>
    <row r="216">
      <c r="A216" t="inlineStr">
        <is>
          <t>002706</t>
        </is>
      </c>
      <c r="B216" t="n">
        <v>0.005452964364855164</v>
      </c>
      <c r="C216" t="n">
        <v>98.20143884892086</v>
      </c>
      <c r="D216" t="n">
        <v>23.36848275862069</v>
      </c>
      <c r="E216" t="n">
        <v>1.104275862068965</v>
      </c>
    </row>
    <row r="217">
      <c r="A217" t="inlineStr">
        <is>
          <t>300464</t>
        </is>
      </c>
      <c r="B217" t="n">
        <v>0.009219627181624482</v>
      </c>
      <c r="C217" t="n">
        <v>97.72481040086673</v>
      </c>
      <c r="D217" t="n">
        <v>19.7488275862069</v>
      </c>
      <c r="E217" t="n">
        <v>4.247241379310345</v>
      </c>
    </row>
    <row r="218">
      <c r="A218" t="inlineStr">
        <is>
          <t>002601</t>
        </is>
      </c>
      <c r="B218" t="n">
        <v>0.006626310674663845</v>
      </c>
      <c r="C218" t="n">
        <v>97.18490083173383</v>
      </c>
      <c r="D218" t="n">
        <v>24.7288275862069</v>
      </c>
      <c r="E218" t="n">
        <v>1.951793103448276</v>
      </c>
    </row>
    <row r="219">
      <c r="A219" t="inlineStr">
        <is>
          <t>688298</t>
        </is>
      </c>
      <c r="B219" t="n">
        <v>0.0455348529497703</v>
      </c>
      <c r="C219" t="n">
        <v>96.82896890343697</v>
      </c>
      <c r="D219" t="n">
        <v>163.0106896551724</v>
      </c>
      <c r="E219" t="n">
        <v>8.604275862068967</v>
      </c>
    </row>
    <row r="220">
      <c r="A220" t="inlineStr">
        <is>
          <t>600456</t>
        </is>
      </c>
      <c r="B220" t="n">
        <v>0.006405599412945306</v>
      </c>
      <c r="C220" t="n">
        <v>96.60056657223794</v>
      </c>
      <c r="D220" t="n">
        <v>33.02379310344828</v>
      </c>
      <c r="E220" t="n">
        <v>2.115862068965517</v>
      </c>
    </row>
    <row r="221">
      <c r="A221" t="inlineStr">
        <is>
          <t>603223</t>
        </is>
      </c>
      <c r="B221" t="n">
        <v>0.005794774463855583</v>
      </c>
      <c r="C221" t="n">
        <v>96.18768328445748</v>
      </c>
      <c r="D221" t="n">
        <v>15.69958620689656</v>
      </c>
      <c r="E221" t="n">
        <v>1.428620689655173</v>
      </c>
    </row>
    <row r="222">
      <c r="A222" t="inlineStr">
        <is>
          <t>300285</t>
        </is>
      </c>
      <c r="B222" t="n">
        <v>0.004850424988332778</v>
      </c>
      <c r="C222" t="n">
        <v>95.45454545454544</v>
      </c>
      <c r="D222" t="n">
        <v>37.42551724137932</v>
      </c>
      <c r="E222" t="n">
        <v>1.72951724137931</v>
      </c>
    </row>
    <row r="223">
      <c r="A223" t="inlineStr">
        <is>
          <t>689009</t>
        </is>
      </c>
      <c r="B223" t="n">
        <v>0.008865017811555692</v>
      </c>
      <c r="C223" t="n">
        <v>95.06493506493506</v>
      </c>
      <c r="D223" t="n">
        <v>68.99595238095237</v>
      </c>
      <c r="E223" t="n">
        <v>24.11714285714286</v>
      </c>
    </row>
    <row r="224">
      <c r="A224" t="inlineStr">
        <is>
          <t>300438</t>
        </is>
      </c>
      <c r="B224" t="n">
        <v>0.003341230803508597</v>
      </c>
      <c r="C224" t="n">
        <v>94.67061435973353</v>
      </c>
      <c r="D224" t="n">
        <v>18.96131034482759</v>
      </c>
      <c r="E224" t="n">
        <v>5.924758620689655</v>
      </c>
    </row>
    <row r="225">
      <c r="A225" t="inlineStr">
        <is>
          <t>600763</t>
        </is>
      </c>
      <c r="B225" t="n">
        <v>0.041945507830708</v>
      </c>
      <c r="C225" t="n">
        <v>94.5625451916124</v>
      </c>
      <c r="D225" t="n">
        <v>197.418</v>
      </c>
      <c r="E225" t="n">
        <v>0.8758620689655171</v>
      </c>
    </row>
    <row r="226">
      <c r="A226" t="inlineStr">
        <is>
          <t>300221</t>
        </is>
      </c>
      <c r="B226" t="n">
        <v>0.002024221487002077</v>
      </c>
      <c r="C226" t="n">
        <v>93.73601789709174</v>
      </c>
      <c r="D226" t="n">
        <v>6.244827586206896</v>
      </c>
      <c r="E226" t="n">
        <v>8.552689655172413</v>
      </c>
    </row>
    <row r="227">
      <c r="A227" t="inlineStr">
        <is>
          <t>002407</t>
        </is>
      </c>
      <c r="B227" t="n">
        <v>0.003013044705043154</v>
      </c>
      <c r="C227" t="n">
        <v>93.61296472831266</v>
      </c>
      <c r="D227" t="n">
        <v>13.28034482758621</v>
      </c>
      <c r="E227" t="n">
        <v>7.129034482758621</v>
      </c>
    </row>
    <row r="228">
      <c r="A228" t="inlineStr">
        <is>
          <t>600537</t>
        </is>
      </c>
      <c r="B228" t="n">
        <v>0.0004875093983098584</v>
      </c>
      <c r="C228" t="n">
        <v>93.51535836177473</v>
      </c>
      <c r="D228" t="n">
        <v>3.775379310344827</v>
      </c>
      <c r="E228" t="n">
        <v>2.517034482758621</v>
      </c>
    </row>
    <row r="229">
      <c r="A229" t="inlineStr">
        <is>
          <t>002352</t>
        </is>
      </c>
      <c r="B229" t="n">
        <v>0.01405895613001161</v>
      </c>
      <c r="C229" t="n">
        <v>93.01594430720863</v>
      </c>
      <c r="D229" t="n">
        <v>72.97110344827587</v>
      </c>
      <c r="E229" t="n">
        <v>0.4521379310344828</v>
      </c>
    </row>
    <row r="230">
      <c r="A230" t="inlineStr">
        <is>
          <t>600690</t>
        </is>
      </c>
      <c r="B230" t="n">
        <v>0.005634426120314717</v>
      </c>
      <c r="C230" t="n">
        <v>93.00746775288526</v>
      </c>
      <c r="D230" t="n">
        <v>22.136</v>
      </c>
      <c r="E230" t="n">
        <v>0.836344827586207</v>
      </c>
    </row>
    <row r="231">
      <c r="A231" t="inlineStr">
        <is>
          <t>000768</t>
        </is>
      </c>
      <c r="B231" t="n">
        <v>0.005187039510323488</v>
      </c>
      <c r="C231" t="n">
        <v>92.95692665890569</v>
      </c>
      <c r="D231" t="n">
        <v>24.14889655172414</v>
      </c>
      <c r="E231" t="n">
        <v>1.424137931034483</v>
      </c>
    </row>
    <row r="232">
      <c r="A232" t="inlineStr">
        <is>
          <t>300015</t>
        </is>
      </c>
      <c r="B232" t="n">
        <v>0.01286221652932833</v>
      </c>
      <c r="C232" t="n">
        <v>92.59259259259261</v>
      </c>
      <c r="D232" t="n">
        <v>52.98813793103448</v>
      </c>
      <c r="E232" t="n">
        <v>0.6662758620689655</v>
      </c>
    </row>
    <row r="233">
      <c r="A233" t="inlineStr">
        <is>
          <t>603076</t>
        </is>
      </c>
      <c r="B233" t="n">
        <v>0.01280528820461523</v>
      </c>
      <c r="C233" t="n">
        <v>92.36980218005652</v>
      </c>
      <c r="D233" t="n">
        <v>38.818</v>
      </c>
      <c r="E233" t="n">
        <v>6.704344827586207</v>
      </c>
    </row>
    <row r="234">
      <c r="A234" t="inlineStr">
        <is>
          <t>300852</t>
        </is>
      </c>
      <c r="B234" t="n">
        <v>0.01178581138993342</v>
      </c>
      <c r="C234" t="n">
        <v>92.33354337324091</v>
      </c>
      <c r="D234" t="n">
        <v>102.7151754385965</v>
      </c>
      <c r="E234" t="n">
        <v>11.78236842105263</v>
      </c>
    </row>
    <row r="235">
      <c r="A235" t="inlineStr">
        <is>
          <t>300019</t>
        </is>
      </c>
      <c r="B235" t="n">
        <v>0.005240412284197033</v>
      </c>
      <c r="C235" t="n">
        <v>92.27683049147444</v>
      </c>
      <c r="D235" t="n">
        <v>15.6631724137931</v>
      </c>
      <c r="E235" t="n">
        <v>5.883310344827587</v>
      </c>
    </row>
    <row r="236">
      <c r="A236" t="inlineStr">
        <is>
          <t>002585</t>
        </is>
      </c>
      <c r="B236" t="n">
        <v>0.002128097188071482</v>
      </c>
      <c r="C236" t="n">
        <v>92.15686274509807</v>
      </c>
      <c r="D236" t="n">
        <v>8.499862068965518</v>
      </c>
      <c r="E236" t="n">
        <v>4.432275862068965</v>
      </c>
    </row>
    <row r="237">
      <c r="A237" t="inlineStr">
        <is>
          <t>603187</t>
        </is>
      </c>
      <c r="B237" t="n">
        <v>0.007560821121801095</v>
      </c>
      <c r="C237" t="n">
        <v>92.14491824302659</v>
      </c>
      <c r="D237" t="n">
        <v>48.70986206896552</v>
      </c>
      <c r="E237" t="n">
        <v>2.646620689655172</v>
      </c>
    </row>
    <row r="238">
      <c r="A238" t="inlineStr">
        <is>
          <t>603489</t>
        </is>
      </c>
      <c r="B238" t="n">
        <v>0.02638779935761689</v>
      </c>
      <c r="C238" t="n">
        <v>91.93089645001578</v>
      </c>
      <c r="D238" t="n">
        <v>164.1974482758621</v>
      </c>
      <c r="E238" t="n">
        <v>2.877310344827587</v>
      </c>
    </row>
    <row r="239">
      <c r="A239" t="inlineStr">
        <is>
          <t>000858</t>
        </is>
      </c>
      <c r="B239" t="n">
        <v>0.04189828382134998</v>
      </c>
      <c r="C239" t="n">
        <v>91.66435120866907</v>
      </c>
      <c r="D239" t="n">
        <v>223.9390344827586</v>
      </c>
      <c r="E239" t="n">
        <v>0.5611724137931035</v>
      </c>
    </row>
    <row r="240">
      <c r="A240" t="inlineStr">
        <is>
          <t>600988</t>
        </is>
      </c>
      <c r="B240" t="n">
        <v>0.005565613578848033</v>
      </c>
      <c r="C240" t="n">
        <v>91.47121535181235</v>
      </c>
      <c r="D240" t="n">
        <v>16.59806896551724</v>
      </c>
      <c r="E240" t="n">
        <v>5.467379310344827</v>
      </c>
    </row>
    <row r="241">
      <c r="A241" t="inlineStr">
        <is>
          <t>300837</t>
        </is>
      </c>
      <c r="B241" t="n">
        <v>0.01232244495302766</v>
      </c>
      <c r="C241" t="n">
        <v>91.38339920948617</v>
      </c>
      <c r="D241" t="n">
        <v>60.09601449275362</v>
      </c>
      <c r="E241" t="n">
        <v>8.211014492753623</v>
      </c>
    </row>
    <row r="242">
      <c r="A242" t="inlineStr">
        <is>
          <t>300415</t>
        </is>
      </c>
      <c r="B242" t="n">
        <v>0.004216270134448038</v>
      </c>
      <c r="C242" t="n">
        <v>91.1764705882353</v>
      </c>
      <c r="D242" t="n">
        <v>12.16262068965517</v>
      </c>
      <c r="E242" t="n">
        <v>1.810206896551724</v>
      </c>
    </row>
    <row r="243">
      <c r="A243" t="inlineStr">
        <is>
          <t>000406</t>
        </is>
      </c>
      <c r="B243" t="n">
        <v>0.002853854136537204</v>
      </c>
      <c r="C243" t="n">
        <v>90.9433962264151</v>
      </c>
      <c r="D243" t="n">
        <v>7.459517241379309</v>
      </c>
      <c r="E243" t="n">
        <v>0</v>
      </c>
    </row>
    <row r="244">
      <c r="A244" t="inlineStr">
        <is>
          <t>300618</t>
        </is>
      </c>
      <c r="B244" t="n">
        <v>0.006645557336918501</v>
      </c>
      <c r="C244" t="n">
        <v>90.76533839342189</v>
      </c>
      <c r="D244" t="n">
        <v>68.58979310344827</v>
      </c>
      <c r="E244" t="n">
        <v>5.318620689655173</v>
      </c>
    </row>
    <row r="245">
      <c r="A245" t="inlineStr">
        <is>
          <t>300433</t>
        </is>
      </c>
      <c r="B245" t="n">
        <v>0.005076941041763587</v>
      </c>
      <c r="C245" t="n">
        <v>90.38461538461537</v>
      </c>
      <c r="D245" t="n">
        <v>30.77172413793103</v>
      </c>
      <c r="E245" t="n">
        <v>1.819241379310345</v>
      </c>
    </row>
    <row r="246">
      <c r="A246" t="inlineStr">
        <is>
          <t>600132</t>
        </is>
      </c>
      <c r="B246" t="n">
        <v>0.02958343413152486</v>
      </c>
      <c r="C246" t="n">
        <v>90.12654012654011</v>
      </c>
      <c r="D246" t="n">
        <v>89.06703448275863</v>
      </c>
      <c r="E246" t="n">
        <v>0.6111034482758619</v>
      </c>
    </row>
    <row r="247">
      <c r="A247" t="inlineStr">
        <is>
          <t>300782</t>
        </is>
      </c>
      <c r="B247" t="n">
        <v>0.1020175658625064</v>
      </c>
      <c r="C247" t="n">
        <v>89.9381309019863</v>
      </c>
      <c r="D247" t="n">
        <v>436.332</v>
      </c>
      <c r="E247" t="n">
        <v>3.242206896551724</v>
      </c>
    </row>
    <row r="248">
      <c r="A248" t="inlineStr">
        <is>
          <t>002735</t>
        </is>
      </c>
      <c r="B248" t="n">
        <v>0.01152069035265564</v>
      </c>
      <c r="C248" t="n">
        <v>89.33612127548353</v>
      </c>
      <c r="D248" t="n">
        <v>33.74303448275862</v>
      </c>
      <c r="E248" t="n">
        <v>1.844758620689655</v>
      </c>
    </row>
    <row r="249">
      <c r="A249" t="inlineStr">
        <is>
          <t>000521</t>
        </is>
      </c>
      <c r="B249" t="n">
        <v>0.0003936661883348403</v>
      </c>
      <c r="C249" t="n">
        <v>89.16083916083917</v>
      </c>
      <c r="D249" t="n">
        <v>3.347724137931035</v>
      </c>
      <c r="E249" t="n">
        <v>3.731310344827586</v>
      </c>
    </row>
    <row r="250">
      <c r="A250" t="inlineStr">
        <is>
          <t>000612</t>
        </is>
      </c>
      <c r="B250" t="n">
        <v>0.001206976803225134</v>
      </c>
      <c r="C250" t="n">
        <v>89.00523560209423</v>
      </c>
      <c r="D250" t="n">
        <v>6.96751724137931</v>
      </c>
      <c r="E250" t="n">
        <v>4.613724137931035</v>
      </c>
    </row>
    <row r="251">
      <c r="A251" t="inlineStr">
        <is>
          <t>002447</t>
        </is>
      </c>
      <c r="B251" t="n">
        <v>0.00020791854255883</v>
      </c>
      <c r="C251" t="n">
        <v>88.98305084745763</v>
      </c>
      <c r="D251" t="n">
        <v>2.108344827586207</v>
      </c>
      <c r="E251" t="n">
        <v>1.675586206896552</v>
      </c>
    </row>
    <row r="252">
      <c r="A252" t="inlineStr">
        <is>
          <t>300122</t>
        </is>
      </c>
      <c r="B252" t="n">
        <v>0.03284625554254125</v>
      </c>
      <c r="C252" t="n">
        <v>88.85221855518886</v>
      </c>
      <c r="D252" t="n">
        <v>131.9708965517241</v>
      </c>
      <c r="E252" t="n">
        <v>2.040551724137931</v>
      </c>
    </row>
    <row r="253">
      <c r="A253" t="inlineStr">
        <is>
          <t>600197</t>
        </is>
      </c>
      <c r="B253" t="n">
        <v>0.003792783300651215</v>
      </c>
      <c r="C253" t="n">
        <v>88.79432624113477</v>
      </c>
      <c r="D253" t="n">
        <v>20.692</v>
      </c>
      <c r="E253" t="n">
        <v>4.845241379310345</v>
      </c>
    </row>
    <row r="254">
      <c r="A254" t="inlineStr">
        <is>
          <t>300859</t>
        </is>
      </c>
      <c r="B254" t="n">
        <v>0.01269383551835114</v>
      </c>
      <c r="C254" t="n">
        <v>88.79227053140097</v>
      </c>
      <c r="D254" t="n">
        <v>28.418125</v>
      </c>
      <c r="E254" t="n">
        <v>21.87802083333333</v>
      </c>
    </row>
    <row r="255">
      <c r="A255" t="inlineStr">
        <is>
          <t>002487</t>
        </is>
      </c>
      <c r="B255" t="n">
        <v>0.002227597431281419</v>
      </c>
      <c r="C255" t="n">
        <v>88.71892925430207</v>
      </c>
      <c r="D255" t="n">
        <v>8.15337931034483</v>
      </c>
      <c r="E255" t="n">
        <v>3.018068965517241</v>
      </c>
    </row>
    <row r="256">
      <c r="A256" t="inlineStr">
        <is>
          <t>000737</t>
        </is>
      </c>
      <c r="B256" t="n">
        <v>0.0008392391143969924</v>
      </c>
      <c r="C256" t="n">
        <v>88.67924528301887</v>
      </c>
      <c r="D256" t="n">
        <v>3.476965517241379</v>
      </c>
      <c r="E256" t="n">
        <v>0.9184137931034482</v>
      </c>
    </row>
    <row r="257">
      <c r="A257" t="inlineStr">
        <is>
          <t>300059</t>
        </is>
      </c>
      <c r="B257" t="n">
        <v>0.003901074002234626</v>
      </c>
      <c r="C257" t="n">
        <v>88.54532677442022</v>
      </c>
      <c r="D257" t="n">
        <v>24.22834482758621</v>
      </c>
      <c r="E257" t="n">
        <v>4.584000000000001</v>
      </c>
    </row>
    <row r="258">
      <c r="A258" t="inlineStr">
        <is>
          <t>300677</t>
        </is>
      </c>
      <c r="B258" t="n">
        <v>0.03175189672465601</v>
      </c>
      <c r="C258" t="n">
        <v>88.46755748164202</v>
      </c>
      <c r="D258" t="n">
        <v>132.8113793103448</v>
      </c>
      <c r="E258" t="n">
        <v>4.195448275862068</v>
      </c>
    </row>
    <row r="259">
      <c r="A259" t="inlineStr">
        <is>
          <t>603606</t>
        </is>
      </c>
      <c r="B259" t="n">
        <v>0.005159295945627447</v>
      </c>
      <c r="C259" t="n">
        <v>88.35098335854764</v>
      </c>
      <c r="D259" t="n">
        <v>20.66062068965517</v>
      </c>
      <c r="E259" t="n">
        <v>2.680758620689655</v>
      </c>
    </row>
    <row r="260">
      <c r="A260" t="inlineStr">
        <is>
          <t>300496</t>
        </is>
      </c>
      <c r="B260" t="n">
        <v>0.01228890030502518</v>
      </c>
      <c r="C260" t="n">
        <v>88.18004607478291</v>
      </c>
      <c r="D260" t="n">
        <v>87.78965517241379</v>
      </c>
      <c r="E260" t="n">
        <v>3.073034482758621</v>
      </c>
    </row>
    <row r="261">
      <c r="A261" t="inlineStr">
        <is>
          <t>300696</t>
        </is>
      </c>
      <c r="B261" t="n">
        <v>0.01322550945483306</v>
      </c>
      <c r="C261" t="n">
        <v>87.94300328827183</v>
      </c>
      <c r="D261" t="n">
        <v>49.56344827586206</v>
      </c>
      <c r="E261" t="n">
        <v>2.407655172413793</v>
      </c>
    </row>
    <row r="262">
      <c r="A262" t="inlineStr">
        <is>
          <t>600031</t>
        </is>
      </c>
      <c r="B262" t="n">
        <v>0.005570207016481989</v>
      </c>
      <c r="C262" t="n">
        <v>87.38187882156755</v>
      </c>
      <c r="D262" t="n">
        <v>24.15606896551724</v>
      </c>
      <c r="E262" t="n">
        <v>0.8977241379310346</v>
      </c>
    </row>
    <row r="263">
      <c r="A263" t="inlineStr">
        <is>
          <t>603319</t>
        </is>
      </c>
      <c r="B263" t="n">
        <v>0.01543668848413176</v>
      </c>
      <c r="C263" t="n">
        <v>87.38049713193116</v>
      </c>
      <c r="D263" t="n">
        <v>32.35572413793103</v>
      </c>
      <c r="E263" t="n">
        <v>3.689931034482758</v>
      </c>
    </row>
    <row r="264">
      <c r="A264" t="inlineStr">
        <is>
          <t>603308</t>
        </is>
      </c>
      <c r="B264" t="n">
        <v>0.003853499315808958</v>
      </c>
      <c r="C264" t="n">
        <v>87.30358265241986</v>
      </c>
      <c r="D264" t="n">
        <v>24.75013793103449</v>
      </c>
      <c r="E264" t="n">
        <v>1.726758620689655</v>
      </c>
    </row>
    <row r="265">
      <c r="A265" t="inlineStr">
        <is>
          <t>300623</t>
        </is>
      </c>
      <c r="B265" t="n">
        <v>0.01788812902354165</v>
      </c>
      <c r="C265" t="n">
        <v>87.13656387665199</v>
      </c>
      <c r="D265" t="n">
        <v>35.88765517241379</v>
      </c>
      <c r="E265" t="n">
        <v>6.486206896551725</v>
      </c>
    </row>
    <row r="266">
      <c r="A266" t="inlineStr">
        <is>
          <t>688196</t>
        </is>
      </c>
      <c r="B266" t="n">
        <v>0.009292414883246712</v>
      </c>
      <c r="C266" t="n">
        <v>86.88665710186511</v>
      </c>
      <c r="D266" t="n">
        <v>54.10662068965517</v>
      </c>
      <c r="E266" t="n">
        <v>7.328068965517242</v>
      </c>
    </row>
    <row r="267">
      <c r="A267" t="inlineStr">
        <is>
          <t>601216</t>
        </is>
      </c>
      <c r="B267" t="n">
        <v>0.006548001133575567</v>
      </c>
      <c r="C267" t="n">
        <v>86.74698795180721</v>
      </c>
      <c r="D267" t="n">
        <v>5.935448275862069</v>
      </c>
      <c r="E267" t="n">
        <v>3.101655172413793</v>
      </c>
    </row>
    <row r="268">
      <c r="A268" t="inlineStr">
        <is>
          <t>000596</t>
        </is>
      </c>
      <c r="B268" t="n">
        <v>0.04036101320151907</v>
      </c>
      <c r="C268" t="n">
        <v>86.44878982633666</v>
      </c>
      <c r="D268" t="n">
        <v>208.1990344827586</v>
      </c>
      <c r="E268" t="n">
        <v>0.6886206896551724</v>
      </c>
    </row>
    <row r="269">
      <c r="A269" t="inlineStr">
        <is>
          <t>002080</t>
        </is>
      </c>
      <c r="B269" t="n">
        <v>0.003702147834036592</v>
      </c>
      <c r="C269" t="n">
        <v>86.4433811802233</v>
      </c>
      <c r="D269" t="n">
        <v>18.49455172413793</v>
      </c>
      <c r="E269" t="n">
        <v>1.456965517241379</v>
      </c>
    </row>
    <row r="270">
      <c r="A270" t="inlineStr">
        <is>
          <t>300829</t>
        </is>
      </c>
      <c r="B270" t="n">
        <v>0.01733078973128185</v>
      </c>
      <c r="C270" t="n">
        <v>86.27252480259162</v>
      </c>
      <c r="D270" t="n">
        <v>86.44572413793104</v>
      </c>
      <c r="E270" t="n">
        <v>10.33448275862069</v>
      </c>
    </row>
    <row r="271">
      <c r="A271" t="inlineStr">
        <is>
          <t>688536</t>
        </is>
      </c>
      <c r="B271" t="n">
        <v>0.0796255753348688</v>
      </c>
      <c r="C271" t="n">
        <v>86.2439024390244</v>
      </c>
      <c r="D271" t="n">
        <v>337.70625</v>
      </c>
      <c r="E271" t="n">
        <v>8.58828125</v>
      </c>
    </row>
    <row r="272">
      <c r="A272" t="inlineStr">
        <is>
          <t>600255</t>
        </is>
      </c>
      <c r="B272" t="n">
        <v>0.0004507996118609122</v>
      </c>
      <c r="C272" t="n">
        <v>86.13861386138612</v>
      </c>
      <c r="D272" t="n">
        <v>1.396275862068965</v>
      </c>
      <c r="E272" t="n">
        <v>1.705655172413793</v>
      </c>
    </row>
    <row r="273">
      <c r="A273" t="inlineStr">
        <is>
          <t>000981</t>
        </is>
      </c>
      <c r="B273" t="n">
        <v>0.0004308674547107784</v>
      </c>
      <c r="C273" t="n">
        <v>86.04651162790698</v>
      </c>
      <c r="D273" t="n">
        <v>1.758620689655172</v>
      </c>
      <c r="E273" t="n">
        <v>0.7602758620689656</v>
      </c>
    </row>
    <row r="274">
      <c r="A274" t="inlineStr">
        <is>
          <t>300301</t>
        </is>
      </c>
      <c r="B274" t="n">
        <v>0.003502605082082619</v>
      </c>
      <c r="C274" t="n">
        <v>85.82375478927202</v>
      </c>
      <c r="D274" t="n">
        <v>3.934206896551725</v>
      </c>
      <c r="E274" t="n">
        <v>9.559862068965517</v>
      </c>
    </row>
    <row r="275">
      <c r="A275" t="inlineStr">
        <is>
          <t>002930</t>
        </is>
      </c>
      <c r="B275" t="n">
        <v>0.003983988737700069</v>
      </c>
      <c r="C275" t="n">
        <v>85.68840579710147</v>
      </c>
      <c r="D275" t="n">
        <v>19.1668275862069</v>
      </c>
      <c r="E275" t="n">
        <v>5.559172413793103</v>
      </c>
    </row>
    <row r="276">
      <c r="A276" t="inlineStr">
        <is>
          <t>603583</t>
        </is>
      </c>
      <c r="B276" t="n">
        <v>0.01237947602306961</v>
      </c>
      <c r="C276" t="n">
        <v>85.43584190579318</v>
      </c>
      <c r="D276" t="n">
        <v>62.534</v>
      </c>
      <c r="E276" t="n">
        <v>1.624551724137931</v>
      </c>
    </row>
    <row r="277">
      <c r="A277" t="inlineStr">
        <is>
          <t>300759</t>
        </is>
      </c>
      <c r="B277" t="n">
        <v>0.009031829583600815</v>
      </c>
      <c r="C277" t="n">
        <v>84.83561428346704</v>
      </c>
      <c r="D277" t="n">
        <v>100.9550344827586</v>
      </c>
      <c r="E277" t="n">
        <v>1.560551724137931</v>
      </c>
    </row>
    <row r="278">
      <c r="A278" t="inlineStr">
        <is>
          <t>300393</t>
        </is>
      </c>
      <c r="B278" t="n">
        <v>0.001892956997388417</v>
      </c>
      <c r="C278" t="n">
        <v>84.74341192787796</v>
      </c>
      <c r="D278" t="n">
        <v>8.88848275862069</v>
      </c>
      <c r="E278" t="n">
        <v>6.257586206896551</v>
      </c>
    </row>
    <row r="279">
      <c r="A279" t="inlineStr">
        <is>
          <t>002993</t>
        </is>
      </c>
      <c r="B279" t="n">
        <v>0.01381902235584884</v>
      </c>
      <c r="C279" t="n">
        <v>84.70679411004909</v>
      </c>
      <c r="D279" t="n">
        <v>82.63629213483145</v>
      </c>
      <c r="E279" t="n">
        <v>13.83505617977528</v>
      </c>
    </row>
    <row r="280">
      <c r="A280" t="inlineStr">
        <is>
          <t>600166</t>
        </is>
      </c>
      <c r="B280" t="n">
        <v>0.0008942463060649381</v>
      </c>
      <c r="C280" t="n">
        <v>84.65909090909092</v>
      </c>
      <c r="D280" t="n">
        <v>2.61048275862069</v>
      </c>
      <c r="E280" t="n">
        <v>2.878206896551724</v>
      </c>
    </row>
    <row r="281">
      <c r="A281" t="inlineStr">
        <is>
          <t>603010</t>
        </is>
      </c>
      <c r="B281" t="n">
        <v>0.004852976890391851</v>
      </c>
      <c r="C281" t="n">
        <v>84.61538461538463</v>
      </c>
      <c r="D281" t="n">
        <v>19.56572413793103</v>
      </c>
      <c r="E281" t="n">
        <v>2.769655172413793</v>
      </c>
    </row>
    <row r="282">
      <c r="A282" t="inlineStr">
        <is>
          <t>600363</t>
        </is>
      </c>
      <c r="B282" t="n">
        <v>0.007412757175431099</v>
      </c>
      <c r="C282" t="n">
        <v>84.53373768006065</v>
      </c>
      <c r="D282" t="n">
        <v>21.26620689655172</v>
      </c>
      <c r="E282" t="n">
        <v>5.45248275862069</v>
      </c>
    </row>
    <row r="283">
      <c r="A283" t="inlineStr">
        <is>
          <t>002541</t>
        </is>
      </c>
      <c r="B283" t="n">
        <v>0.01269411544973705</v>
      </c>
      <c r="C283" t="n">
        <v>84.21599169262717</v>
      </c>
      <c r="D283" t="n">
        <v>37.77800000000001</v>
      </c>
      <c r="E283" t="n">
        <v>2.252965517241379</v>
      </c>
    </row>
    <row r="284">
      <c r="A284" t="inlineStr">
        <is>
          <t>300568</t>
        </is>
      </c>
      <c r="B284" t="n">
        <v>0.004692907673613975</v>
      </c>
      <c r="C284" t="n">
        <v>84.04907975460122</v>
      </c>
      <c r="D284" t="n">
        <v>21.43434482758621</v>
      </c>
      <c r="E284" t="n">
        <v>4.328275862068965</v>
      </c>
    </row>
    <row r="285">
      <c r="A285" t="inlineStr">
        <is>
          <t>600754</t>
        </is>
      </c>
      <c r="B285" t="n">
        <v>0.01013894053206472</v>
      </c>
      <c r="C285" t="n">
        <v>84.04452690166977</v>
      </c>
      <c r="D285" t="n">
        <v>41.10889655172414</v>
      </c>
      <c r="E285" t="n">
        <v>0.7757931034482758</v>
      </c>
    </row>
    <row r="286">
      <c r="A286" t="inlineStr">
        <is>
          <t>601965</t>
        </is>
      </c>
      <c r="B286" t="n">
        <v>0.003112034108881322</v>
      </c>
      <c r="C286" t="n">
        <v>83.95209580838323</v>
      </c>
      <c r="D286" t="n">
        <v>12.22241379310345</v>
      </c>
      <c r="E286" t="n">
        <v>1.046</v>
      </c>
    </row>
    <row r="287">
      <c r="A287" t="inlineStr">
        <is>
          <t>000902</t>
        </is>
      </c>
      <c r="B287" t="n">
        <v>0.001837307139509592</v>
      </c>
      <c r="C287" t="n">
        <v>83.94160583941603</v>
      </c>
      <c r="D287" t="n">
        <v>11.84068965517242</v>
      </c>
      <c r="E287" t="n">
        <v>1.215793103448276</v>
      </c>
    </row>
    <row r="288">
      <c r="A288" t="inlineStr">
        <is>
          <t>002960</t>
        </is>
      </c>
      <c r="B288" t="n">
        <v>0.0106412090121217</v>
      </c>
      <c r="C288" t="n">
        <v>83.81448177946052</v>
      </c>
      <c r="D288" t="n">
        <v>36.19441379310345</v>
      </c>
      <c r="E288" t="n">
        <v>4.720827586206895</v>
      </c>
    </row>
    <row r="289">
      <c r="A289" t="inlineStr">
        <is>
          <t>000301</t>
        </is>
      </c>
      <c r="B289" t="n">
        <v>0.002811870962746247</v>
      </c>
      <c r="C289" t="n">
        <v>83.55640535372845</v>
      </c>
      <c r="D289" t="n">
        <v>6.896413793103449</v>
      </c>
      <c r="E289" t="n">
        <v>1.32751724137931</v>
      </c>
    </row>
    <row r="290">
      <c r="A290" t="inlineStr">
        <is>
          <t>000411</t>
        </is>
      </c>
      <c r="B290" t="n">
        <v>0.00717802193412736</v>
      </c>
      <c r="C290" t="n">
        <v>83.4105653382762</v>
      </c>
      <c r="D290" t="n">
        <v>17.68020689655172</v>
      </c>
      <c r="E290" t="n">
        <v>7.076758620689656</v>
      </c>
    </row>
    <row r="291">
      <c r="A291" t="inlineStr">
        <is>
          <t>300408</t>
        </is>
      </c>
      <c r="B291" t="n">
        <v>0.00391756747396908</v>
      </c>
      <c r="C291" t="n">
        <v>83.34182373917476</v>
      </c>
      <c r="D291" t="n">
        <v>28.84944827586207</v>
      </c>
      <c r="E291" t="n">
        <v>1.014068965517241</v>
      </c>
    </row>
    <row r="292">
      <c r="A292" t="inlineStr">
        <is>
          <t>688390</t>
        </is>
      </c>
      <c r="B292" t="n">
        <v>0.02682581051699637</v>
      </c>
      <c r="C292" t="n">
        <v>83.25925925925925</v>
      </c>
      <c r="D292" t="n">
        <v>171.1721333333333</v>
      </c>
      <c r="E292" t="n">
        <v>8.190533333333333</v>
      </c>
    </row>
    <row r="293">
      <c r="A293" t="inlineStr">
        <is>
          <t>603650</t>
        </is>
      </c>
      <c r="B293" t="n">
        <v>0.007580669044348114</v>
      </c>
      <c r="C293" t="n">
        <v>83.03206997084548</v>
      </c>
      <c r="D293" t="n">
        <v>32.31655172413793</v>
      </c>
      <c r="E293" t="n">
        <v>5.334482758620688</v>
      </c>
    </row>
    <row r="294">
      <c r="A294" t="inlineStr">
        <is>
          <t>688188</t>
        </is>
      </c>
      <c r="B294" t="n">
        <v>0.06266226447045913</v>
      </c>
      <c r="C294" t="n">
        <v>82.97340462467886</v>
      </c>
      <c r="D294" t="n">
        <v>220.8553793103448</v>
      </c>
      <c r="E294" t="n">
        <v>2.989379310344828</v>
      </c>
    </row>
    <row r="295">
      <c r="A295" t="inlineStr">
        <is>
          <t>002049</t>
        </is>
      </c>
      <c r="B295" t="n">
        <v>0.02931153160364857</v>
      </c>
      <c r="C295" t="n">
        <v>82.65019651880966</v>
      </c>
      <c r="D295" t="n">
        <v>109.801724137931</v>
      </c>
      <c r="E295" t="n">
        <v>3.958137931034483</v>
      </c>
    </row>
    <row r="296">
      <c r="A296" t="inlineStr">
        <is>
          <t>600862</t>
        </is>
      </c>
      <c r="B296" t="n">
        <v>0.004010101105846854</v>
      </c>
      <c r="C296" t="n">
        <v>82.5278810408922</v>
      </c>
      <c r="D296" t="n">
        <v>22.92937931034483</v>
      </c>
      <c r="E296" t="n">
        <v>1.436</v>
      </c>
    </row>
    <row r="297">
      <c r="A297" t="inlineStr">
        <is>
          <t>600416</t>
        </is>
      </c>
      <c r="B297" t="n">
        <v>0.002410945817338377</v>
      </c>
      <c r="C297" t="n">
        <v>82.28882833787468</v>
      </c>
      <c r="D297" t="n">
        <v>16.85931034482759</v>
      </c>
      <c r="E297" t="n">
        <v>0.9631034482758621</v>
      </c>
    </row>
    <row r="298">
      <c r="A298" t="inlineStr">
        <is>
          <t>002030</t>
        </is>
      </c>
      <c r="B298" t="n">
        <v>0.007514102852016458</v>
      </c>
      <c r="C298" t="n">
        <v>82.15746421267896</v>
      </c>
      <c r="D298" t="n">
        <v>33.88613793103448</v>
      </c>
      <c r="E298" t="n">
        <v>6.472344827586207</v>
      </c>
    </row>
    <row r="299">
      <c r="A299" t="inlineStr">
        <is>
          <t>300178</t>
        </is>
      </c>
      <c r="B299" t="n">
        <v>0.002110951963879341</v>
      </c>
      <c r="C299" t="n">
        <v>81.81818181818181</v>
      </c>
      <c r="D299" t="n">
        <v>4.49703448275862</v>
      </c>
      <c r="E299" t="n">
        <v>8.875172413793102</v>
      </c>
    </row>
    <row r="300">
      <c r="A300" t="inlineStr">
        <is>
          <t>600196</t>
        </is>
      </c>
      <c r="B300" t="n">
        <v>0.01500428972751442</v>
      </c>
      <c r="C300" t="n">
        <v>81.81521384263795</v>
      </c>
      <c r="D300" t="n">
        <v>49.3616551724138</v>
      </c>
      <c r="E300" t="n">
        <v>3.430689655172413</v>
      </c>
    </row>
    <row r="301">
      <c r="A301" t="inlineStr">
        <is>
          <t>300708</t>
        </is>
      </c>
      <c r="B301" t="n">
        <v>0.02105894946657287</v>
      </c>
      <c r="C301" t="n">
        <v>81.55680224403928</v>
      </c>
      <c r="D301" t="n">
        <v>23.62986206896552</v>
      </c>
      <c r="E301" t="n">
        <v>16.33551724137931</v>
      </c>
    </row>
    <row r="302">
      <c r="A302" t="inlineStr">
        <is>
          <t>000572</t>
        </is>
      </c>
      <c r="B302" t="n">
        <v>0.0006848285586182157</v>
      </c>
      <c r="C302" t="n">
        <v>81.50289017341041</v>
      </c>
      <c r="D302" t="n">
        <v>2.678344827586207</v>
      </c>
      <c r="E302" t="n">
        <v>1.381586206896552</v>
      </c>
    </row>
    <row r="303">
      <c r="A303" t="inlineStr">
        <is>
          <t>601966</t>
        </is>
      </c>
      <c r="B303" t="n">
        <v>0.006317551664856751</v>
      </c>
      <c r="C303" t="n">
        <v>80.3296119085593</v>
      </c>
      <c r="D303" t="n">
        <v>26.19710344827586</v>
      </c>
      <c r="E303" t="n">
        <v>0.8538620689655172</v>
      </c>
    </row>
    <row r="304">
      <c r="A304" t="inlineStr">
        <is>
          <t>603809</t>
        </is>
      </c>
      <c r="B304" t="n">
        <v>0.009679699681947292</v>
      </c>
      <c r="C304" t="n">
        <v>80.14059753954304</v>
      </c>
      <c r="D304" t="n">
        <v>21.2111724137931</v>
      </c>
      <c r="E304" t="n">
        <v>2.994137931034483</v>
      </c>
    </row>
    <row r="305">
      <c r="A305" t="inlineStr">
        <is>
          <t>000830</t>
        </is>
      </c>
      <c r="B305" t="n">
        <v>0.00226055521273061</v>
      </c>
      <c r="C305" t="n">
        <v>80.08356545961004</v>
      </c>
      <c r="D305" t="n">
        <v>10.14027586206897</v>
      </c>
      <c r="E305" t="n">
        <v>2.744896551724138</v>
      </c>
    </row>
    <row r="306">
      <c r="A306" t="inlineStr">
        <is>
          <t>603179</t>
        </is>
      </c>
      <c r="B306" t="n">
        <v>0.004980306324584184</v>
      </c>
      <c r="C306" t="n">
        <v>79.97750281214846</v>
      </c>
      <c r="D306" t="n">
        <v>27.70062068965517</v>
      </c>
      <c r="E306" t="n">
        <v>1.090137931034483</v>
      </c>
    </row>
    <row r="307">
      <c r="A307" t="inlineStr">
        <is>
          <t>300896</t>
        </is>
      </c>
      <c r="B307" t="n">
        <v>0.0917895130042409</v>
      </c>
      <c r="C307" t="n">
        <v>79.07086151132019</v>
      </c>
      <c r="D307" t="n">
        <v>525.7666101694915</v>
      </c>
      <c r="E307" t="n">
        <v>7.436779661016949</v>
      </c>
    </row>
    <row r="308">
      <c r="A308" t="inlineStr">
        <is>
          <t>603959</t>
        </is>
      </c>
      <c r="B308" t="n">
        <v>0.00311952674659588</v>
      </c>
      <c r="C308" t="n">
        <v>78.70778267254039</v>
      </c>
      <c r="D308" t="n">
        <v>11.10151724137931</v>
      </c>
      <c r="E308" t="n">
        <v>1.730551724137931</v>
      </c>
    </row>
    <row r="309">
      <c r="A309" t="inlineStr">
        <is>
          <t>601388</t>
        </is>
      </c>
      <c r="B309" t="n">
        <v>0.0005967173535596755</v>
      </c>
      <c r="C309" t="n">
        <v>78.65168539325845</v>
      </c>
      <c r="D309" t="n">
        <v>2.369034482758621</v>
      </c>
      <c r="E309" t="n">
        <v>3.882620689655173</v>
      </c>
    </row>
    <row r="310">
      <c r="A310" t="inlineStr">
        <is>
          <t>300858</t>
        </is>
      </c>
      <c r="B310" t="n">
        <v>0.0136311027168366</v>
      </c>
      <c r="C310" t="n">
        <v>78.37679460884853</v>
      </c>
      <c r="D310" t="n">
        <v>69.17990384615385</v>
      </c>
      <c r="E310" t="n">
        <v>11.35394230769231</v>
      </c>
    </row>
    <row r="311">
      <c r="A311" t="inlineStr">
        <is>
          <t>600753</t>
        </is>
      </c>
      <c r="B311" t="n">
        <v>0.003148651268488528</v>
      </c>
      <c r="C311" t="n">
        <v>78.22808671065033</v>
      </c>
      <c r="D311" t="n">
        <v>14.03462068965517</v>
      </c>
      <c r="E311" t="n">
        <v>2.401862068965517</v>
      </c>
    </row>
    <row r="312">
      <c r="A312" t="inlineStr">
        <is>
          <t>300280</t>
        </is>
      </c>
      <c r="B312" t="n">
        <v>0.007929169926221889</v>
      </c>
      <c r="C312" t="n">
        <v>78.02706552706556</v>
      </c>
      <c r="D312" t="n">
        <v>49.78544827586207</v>
      </c>
      <c r="E312" t="n">
        <v>2.922896551724138</v>
      </c>
    </row>
    <row r="313">
      <c r="A313" t="inlineStr">
        <is>
          <t>603131</t>
        </is>
      </c>
      <c r="B313" t="n">
        <v>0.003309844515635604</v>
      </c>
      <c r="C313" t="n">
        <v>77.9650436953808</v>
      </c>
      <c r="D313" t="n">
        <v>21.42737931034483</v>
      </c>
      <c r="E313" t="n">
        <v>1.867310344827586</v>
      </c>
    </row>
    <row r="314">
      <c r="A314" t="inlineStr">
        <is>
          <t>600158</t>
        </is>
      </c>
      <c r="B314" t="n">
        <v>0.003476532930016083</v>
      </c>
      <c r="C314" t="n">
        <v>77.57575757575759</v>
      </c>
      <c r="D314" t="n">
        <v>11.66289655172414</v>
      </c>
      <c r="E314" t="n">
        <v>4.500551724137931</v>
      </c>
    </row>
    <row r="315">
      <c r="A315" t="inlineStr">
        <is>
          <t>600292</t>
        </is>
      </c>
      <c r="B315" t="n">
        <v>0.0002870100331611786</v>
      </c>
      <c r="C315" t="n">
        <v>77.08333333333334</v>
      </c>
      <c r="D315" t="n">
        <v>5.46903448275862</v>
      </c>
      <c r="E315" t="n">
        <v>0.6846206896551725</v>
      </c>
    </row>
    <row r="316">
      <c r="A316" t="inlineStr">
        <is>
          <t>002438</t>
        </is>
      </c>
      <c r="B316" t="n">
        <v>0.001972818032905106</v>
      </c>
      <c r="C316" t="n">
        <v>77.06919945725916</v>
      </c>
      <c r="D316" t="n">
        <v>11.00979310344828</v>
      </c>
      <c r="E316" t="n">
        <v>1.652620689655172</v>
      </c>
    </row>
    <row r="317">
      <c r="A317" t="inlineStr">
        <is>
          <t>002064</t>
        </is>
      </c>
      <c r="B317" t="n">
        <v>0.002334692784814712</v>
      </c>
      <c r="C317" t="n">
        <v>76.95099818511797</v>
      </c>
      <c r="D317" t="n">
        <v>7.546137931034483</v>
      </c>
      <c r="E317" t="n">
        <v>1.830413793103448</v>
      </c>
    </row>
    <row r="318">
      <c r="A318" t="inlineStr">
        <is>
          <t>603259</t>
        </is>
      </c>
      <c r="B318" t="n">
        <v>0.008928586538201076</v>
      </c>
      <c r="C318" t="n">
        <v>76.86617350369873</v>
      </c>
      <c r="D318" t="n">
        <v>104.0760689655172</v>
      </c>
      <c r="E318" t="n">
        <v>1.055793103448276</v>
      </c>
    </row>
    <row r="319">
      <c r="A319" t="inlineStr">
        <is>
          <t>601015</t>
        </is>
      </c>
      <c r="B319" t="n">
        <v>0.0004603535390799161</v>
      </c>
      <c r="C319" t="n">
        <v>76.71755725190839</v>
      </c>
      <c r="D319" t="n">
        <v>3.167586206896552</v>
      </c>
      <c r="E319" t="n">
        <v>1.359931034482759</v>
      </c>
    </row>
    <row r="320">
      <c r="A320" t="inlineStr">
        <is>
          <t>002506</t>
        </is>
      </c>
      <c r="B320" t="n">
        <v>0.001059156363762989</v>
      </c>
      <c r="C320" t="n">
        <v>76.62835249042148</v>
      </c>
      <c r="D320" t="n">
        <v>3.654896551724138</v>
      </c>
      <c r="E320" t="n">
        <v>4.627724137931034</v>
      </c>
    </row>
    <row r="321">
      <c r="A321" t="inlineStr">
        <is>
          <t>601995</t>
        </is>
      </c>
      <c r="B321" t="n">
        <v>0.005176891406657025</v>
      </c>
      <c r="C321" t="n">
        <v>76.57824933686999</v>
      </c>
      <c r="D321" t="n">
        <v>59.81625</v>
      </c>
      <c r="E321" t="n">
        <v>22.45775</v>
      </c>
    </row>
    <row r="322">
      <c r="A322" t="inlineStr">
        <is>
          <t>000547</t>
        </is>
      </c>
      <c r="B322" t="n">
        <v>0.003255384475779937</v>
      </c>
      <c r="C322" t="n">
        <v>76.50310988251555</v>
      </c>
      <c r="D322" t="n">
        <v>19.32103448275862</v>
      </c>
      <c r="E322" t="n">
        <v>3.322413793103448</v>
      </c>
    </row>
    <row r="323">
      <c r="A323" t="inlineStr">
        <is>
          <t>002499</t>
        </is>
      </c>
      <c r="B323" t="n">
        <v>0.0004800200868999771</v>
      </c>
      <c r="C323" t="n">
        <v>76.45348837209302</v>
      </c>
      <c r="D323" t="n">
        <v>3.873448275862069</v>
      </c>
      <c r="E323" t="n">
        <v>0.9771034482758622</v>
      </c>
    </row>
    <row r="324">
      <c r="A324" t="inlineStr">
        <is>
          <t>300376</t>
        </is>
      </c>
      <c r="B324" t="n">
        <v>0.005446770692888452</v>
      </c>
      <c r="C324" t="n">
        <v>76.31027253668765</v>
      </c>
      <c r="D324" t="n">
        <v>7.569448275862069</v>
      </c>
      <c r="E324" t="n">
        <v>3.226275862068966</v>
      </c>
    </row>
    <row r="325">
      <c r="A325" t="inlineStr">
        <is>
          <t>300120</t>
        </is>
      </c>
      <c r="B325" t="n">
        <v>0.007458674620543719</v>
      </c>
      <c r="C325" t="n">
        <v>76.25570776255708</v>
      </c>
      <c r="D325" t="n">
        <v>12.08572413793103</v>
      </c>
      <c r="E325" t="n">
        <v>6.437793103448277</v>
      </c>
    </row>
    <row r="326">
      <c r="A326" t="inlineStr">
        <is>
          <t>000899</t>
        </is>
      </c>
      <c r="B326" t="n">
        <v>0.0002289716470050711</v>
      </c>
      <c r="C326" t="n">
        <v>76.21359223300969</v>
      </c>
      <c r="D326" t="n">
        <v>4.62344827586207</v>
      </c>
      <c r="E326" t="n">
        <v>0.5604827586206896</v>
      </c>
    </row>
    <row r="327">
      <c r="A327" t="inlineStr">
        <is>
          <t>603882</t>
        </is>
      </c>
      <c r="B327" t="n">
        <v>0.009777817268611098</v>
      </c>
      <c r="C327" t="n">
        <v>76.0856807511737</v>
      </c>
      <c r="D327" t="n">
        <v>95.32006896551724</v>
      </c>
      <c r="E327" t="n">
        <v>1.634137931034483</v>
      </c>
    </row>
    <row r="328">
      <c r="A328" t="inlineStr">
        <is>
          <t>603288</t>
        </is>
      </c>
      <c r="B328" t="n">
        <v>0.02469511278564176</v>
      </c>
      <c r="C328" t="n">
        <v>75.77612592916485</v>
      </c>
      <c r="D328" t="n">
        <v>154.6669655172414</v>
      </c>
      <c r="E328" t="n">
        <v>0.1464137931034483</v>
      </c>
    </row>
    <row r="329">
      <c r="A329" t="inlineStr">
        <is>
          <t>002241</t>
        </is>
      </c>
      <c r="B329" t="n">
        <v>0.008508667781545569</v>
      </c>
      <c r="C329" t="n">
        <v>75.71428571428574</v>
      </c>
      <c r="D329" t="n">
        <v>37.08820689655172</v>
      </c>
      <c r="E329" t="n">
        <v>3.279034482758621</v>
      </c>
    </row>
    <row r="330">
      <c r="A330" t="inlineStr">
        <is>
          <t>600395</t>
        </is>
      </c>
      <c r="B330" t="n">
        <v>0.0009594987952590891</v>
      </c>
      <c r="C330" t="n">
        <v>75.36534446764091</v>
      </c>
      <c r="D330" t="n">
        <v>6.212965517241379</v>
      </c>
      <c r="E330" t="n">
        <v>0.928551724137931</v>
      </c>
    </row>
    <row r="331">
      <c r="A331" t="inlineStr">
        <is>
          <t>300364</t>
        </is>
      </c>
      <c r="B331" t="n">
        <v>0.001104296393258895</v>
      </c>
      <c r="C331" t="n">
        <v>75.05720823798627</v>
      </c>
      <c r="D331" t="n">
        <v>7.607310344827586</v>
      </c>
      <c r="E331" t="n">
        <v>6.369379310344828</v>
      </c>
    </row>
    <row r="332">
      <c r="A332" t="inlineStr">
        <is>
          <t>000012</t>
        </is>
      </c>
      <c r="B332" t="n">
        <v>0.0009469987410588427</v>
      </c>
      <c r="C332" t="n">
        <v>74.66666666666669</v>
      </c>
      <c r="D332" t="n">
        <v>6.008275862068966</v>
      </c>
      <c r="E332" t="n">
        <v>2.797655172413793</v>
      </c>
    </row>
    <row r="333">
      <c r="A333" t="inlineStr">
        <is>
          <t>603737</t>
        </is>
      </c>
      <c r="B333" t="n">
        <v>0.03690303549646998</v>
      </c>
      <c r="C333" t="n">
        <v>74.63512833417212</v>
      </c>
      <c r="D333" t="n">
        <v>134.7212413793104</v>
      </c>
      <c r="E333" t="n">
        <v>0.6679999999999999</v>
      </c>
    </row>
    <row r="334">
      <c r="A334" t="inlineStr">
        <is>
          <t>000638</t>
        </is>
      </c>
      <c r="B334" t="n">
        <v>0.001808553969469003</v>
      </c>
      <c r="C334" t="n">
        <v>74.6305418719212</v>
      </c>
      <c r="D334" t="n">
        <v>5.827172413793104</v>
      </c>
      <c r="E334" t="n">
        <v>4.55848275862069</v>
      </c>
    </row>
    <row r="335">
      <c r="A335" t="inlineStr">
        <is>
          <t>600165</t>
        </is>
      </c>
      <c r="B335" t="n">
        <v>0.001834740426482505</v>
      </c>
      <c r="C335" t="n">
        <v>74.40758293838866</v>
      </c>
      <c r="D335" t="n">
        <v>6.895448275862069</v>
      </c>
      <c r="E335" t="n">
        <v>5.402758620689654</v>
      </c>
    </row>
    <row r="336">
      <c r="A336" t="inlineStr">
        <is>
          <t>600926</t>
        </is>
      </c>
      <c r="B336" t="n">
        <v>0.002644262042551698</v>
      </c>
      <c r="C336" t="n">
        <v>74.2690058479532</v>
      </c>
      <c r="D336" t="n">
        <v>11.77386206896552</v>
      </c>
      <c r="E336" t="n">
        <v>0.7411724137931034</v>
      </c>
    </row>
    <row r="337">
      <c r="A337" t="inlineStr">
        <is>
          <t>000927</t>
        </is>
      </c>
      <c r="B337" t="n">
        <v>0.0002508327336770614</v>
      </c>
      <c r="C337" t="n">
        <v>74.18300653594771</v>
      </c>
      <c r="D337" t="n">
        <v>3.930137931034483</v>
      </c>
      <c r="E337" t="n">
        <v>0.5013793103448276</v>
      </c>
    </row>
    <row r="338">
      <c r="A338" t="inlineStr">
        <is>
          <t>002791</t>
        </is>
      </c>
      <c r="B338" t="n">
        <v>0.02627870675876137</v>
      </c>
      <c r="C338" t="n">
        <v>73.67228794361944</v>
      </c>
      <c r="D338" t="n">
        <v>123.8971724137931</v>
      </c>
      <c r="E338" t="n">
        <v>1.097862068965517</v>
      </c>
    </row>
    <row r="339">
      <c r="A339" t="inlineStr">
        <is>
          <t>688396</t>
        </is>
      </c>
      <c r="B339" t="n">
        <v>0.008939484623620458</v>
      </c>
      <c r="C339" t="n">
        <v>73.58588479501817</v>
      </c>
      <c r="D339" t="n">
        <v>52.96151724137931</v>
      </c>
      <c r="E339" t="n">
        <v>7.924482758620689</v>
      </c>
    </row>
    <row r="340">
      <c r="A340" t="inlineStr">
        <is>
          <t>300228</t>
        </is>
      </c>
      <c r="B340" t="n">
        <v>0.002371138232988239</v>
      </c>
      <c r="C340" t="n">
        <v>73.44497607655505</v>
      </c>
      <c r="D340" t="n">
        <v>6.007862068965518</v>
      </c>
      <c r="E340" t="n">
        <v>7.857241379310344</v>
      </c>
    </row>
    <row r="341">
      <c r="A341" t="inlineStr">
        <is>
          <t>000550</t>
        </is>
      </c>
      <c r="B341" t="n">
        <v>0.003807119280815205</v>
      </c>
      <c r="C341" t="n">
        <v>73.36134453781511</v>
      </c>
      <c r="D341" t="n">
        <v>16.366</v>
      </c>
      <c r="E341" t="n">
        <v>2.719103448275862</v>
      </c>
    </row>
    <row r="342">
      <c r="A342" t="inlineStr">
        <is>
          <t>603733</t>
        </is>
      </c>
      <c r="B342" t="n">
        <v>0.003401337693021646</v>
      </c>
      <c r="C342" t="n">
        <v>73.09507754551585</v>
      </c>
      <c r="D342" t="n">
        <v>20.4288275862069</v>
      </c>
      <c r="E342" t="n">
        <v>12.1388275862069</v>
      </c>
    </row>
    <row r="343">
      <c r="A343" t="inlineStr">
        <is>
          <t>600499</t>
        </is>
      </c>
      <c r="B343" t="n">
        <v>0.0007044426613368679</v>
      </c>
      <c r="C343" t="n">
        <v>73.04785894206549</v>
      </c>
      <c r="D343" t="n">
        <v>4.63696551724138</v>
      </c>
      <c r="E343" t="n">
        <v>0.8736551724137932</v>
      </c>
    </row>
    <row r="344">
      <c r="A344" t="inlineStr">
        <is>
          <t>688006</t>
        </is>
      </c>
      <c r="B344" t="n">
        <v>0.005103208425687293</v>
      </c>
      <c r="C344" t="n">
        <v>72.92402826855123</v>
      </c>
      <c r="D344" t="n">
        <v>56.23475862068965</v>
      </c>
      <c r="E344" t="n">
        <v>3.775931034482758</v>
      </c>
    </row>
    <row r="345">
      <c r="A345" t="inlineStr">
        <is>
          <t>600511</t>
        </is>
      </c>
      <c r="B345" t="n">
        <v>0.00484656614213034</v>
      </c>
      <c r="C345" t="n">
        <v>72.87894923677672</v>
      </c>
      <c r="D345" t="n">
        <v>42.794</v>
      </c>
      <c r="E345" t="n">
        <v>5.911172413793103</v>
      </c>
    </row>
    <row r="346">
      <c r="A346" t="inlineStr">
        <is>
          <t>002716</t>
        </is>
      </c>
      <c r="B346" t="n">
        <v>0.0006301768330202995</v>
      </c>
      <c r="C346" t="n">
        <v>72.72727272727273</v>
      </c>
      <c r="D346" t="n">
        <v>1.975310344827586</v>
      </c>
      <c r="E346" t="n">
        <v>3.356965517241379</v>
      </c>
    </row>
    <row r="347">
      <c r="A347" t="inlineStr">
        <is>
          <t>300741</t>
        </is>
      </c>
      <c r="B347" t="n">
        <v>0.01108938525246144</v>
      </c>
      <c r="C347" t="n">
        <v>72.72145826670931</v>
      </c>
      <c r="D347" t="n">
        <v>51.26234482758621</v>
      </c>
      <c r="E347" t="n">
        <v>3.665655172413793</v>
      </c>
    </row>
    <row r="348">
      <c r="A348" t="inlineStr">
        <is>
          <t>600083</t>
        </is>
      </c>
      <c r="B348" t="n">
        <v>0.001623103365887548</v>
      </c>
      <c r="C348" t="n">
        <v>72.65193370165746</v>
      </c>
      <c r="D348" t="n">
        <v>5.65351724137931</v>
      </c>
      <c r="E348" t="n">
        <v>2.62551724137931</v>
      </c>
    </row>
    <row r="349">
      <c r="A349" t="inlineStr">
        <is>
          <t>300827</t>
        </is>
      </c>
      <c r="B349" t="n">
        <v>0.00937280956644708</v>
      </c>
      <c r="C349" t="n">
        <v>72.47139588100686</v>
      </c>
      <c r="D349" t="n">
        <v>54.74448275862069</v>
      </c>
      <c r="E349" t="n">
        <v>11.9908275862069</v>
      </c>
    </row>
    <row r="350">
      <c r="A350" t="inlineStr">
        <is>
          <t>600336</t>
        </is>
      </c>
      <c r="B350" t="n">
        <v>0.001411711893845278</v>
      </c>
      <c r="C350" t="n">
        <v>72.38421955403089</v>
      </c>
      <c r="D350" t="n">
        <v>7.481724137931034</v>
      </c>
      <c r="E350" t="n">
        <v>5.830137931034482</v>
      </c>
    </row>
    <row r="351">
      <c r="A351" t="inlineStr">
        <is>
          <t>600436</t>
        </is>
      </c>
      <c r="B351" t="n">
        <v>0.03545417557239283</v>
      </c>
      <c r="C351" t="n">
        <v>72.25935368290499</v>
      </c>
      <c r="D351" t="n">
        <v>211.7052413793103</v>
      </c>
      <c r="E351" t="n">
        <v>0.7162758620689655</v>
      </c>
    </row>
    <row r="352">
      <c r="A352" t="inlineStr">
        <is>
          <t>002524</t>
        </is>
      </c>
      <c r="B352" t="n">
        <v>0.00258374692312154</v>
      </c>
      <c r="C352" t="n">
        <v>72.22222222222223</v>
      </c>
      <c r="D352" t="n">
        <v>12.0968275862069</v>
      </c>
      <c r="E352" t="n">
        <v>5.723862068965517</v>
      </c>
    </row>
    <row r="353">
      <c r="A353" t="inlineStr">
        <is>
          <t>600543</t>
        </is>
      </c>
      <c r="B353" t="n">
        <v>0.002410521453824005</v>
      </c>
      <c r="C353" t="n">
        <v>72.16117216117217</v>
      </c>
      <c r="D353" t="n">
        <v>7.720758620689655</v>
      </c>
      <c r="E353" t="n">
        <v>7.185724137931035</v>
      </c>
    </row>
    <row r="354">
      <c r="A354" t="inlineStr">
        <is>
          <t>600151</t>
        </is>
      </c>
      <c r="B354" t="n">
        <v>0.001618361243533856</v>
      </c>
      <c r="C354" t="n">
        <v>72.15189873417719</v>
      </c>
      <c r="D354" t="n">
        <v>6.761310344827587</v>
      </c>
      <c r="E354" t="n">
        <v>2.935310344827586</v>
      </c>
    </row>
    <row r="355">
      <c r="A355" t="inlineStr">
        <is>
          <t>601968</t>
        </is>
      </c>
      <c r="B355" t="n">
        <v>0.001300144581227069</v>
      </c>
      <c r="C355" t="n">
        <v>72.11740041928725</v>
      </c>
      <c r="D355" t="n">
        <v>7.207379310344828</v>
      </c>
      <c r="E355" t="n">
        <v>1.048137931034483</v>
      </c>
    </row>
    <row r="356">
      <c r="A356" t="inlineStr">
        <is>
          <t>002041</t>
        </is>
      </c>
      <c r="B356" t="n">
        <v>0.00357673820732261</v>
      </c>
      <c r="C356" t="n">
        <v>72.01257861635217</v>
      </c>
      <c r="D356" t="n">
        <v>16.86972413793103</v>
      </c>
      <c r="E356" t="n">
        <v>3.471655172413793</v>
      </c>
    </row>
    <row r="357">
      <c r="A357" t="inlineStr">
        <is>
          <t>300373</t>
        </is>
      </c>
      <c r="B357" t="n">
        <v>0.007965357284061291</v>
      </c>
      <c r="C357" t="n">
        <v>71.97758206565253</v>
      </c>
      <c r="D357" t="n">
        <v>37.02420689655172</v>
      </c>
      <c r="E357" t="n">
        <v>4.752827586206897</v>
      </c>
    </row>
    <row r="358">
      <c r="A358" t="inlineStr">
        <is>
          <t>601615</t>
        </is>
      </c>
      <c r="B358" t="n">
        <v>0.001964246547292289</v>
      </c>
      <c r="C358" t="n">
        <v>71.84628237259815</v>
      </c>
      <c r="D358" t="n">
        <v>15.49565517241379</v>
      </c>
      <c r="E358" t="n">
        <v>3.084344827586207</v>
      </c>
    </row>
    <row r="359">
      <c r="A359" t="inlineStr">
        <is>
          <t>002122</t>
        </is>
      </c>
      <c r="B359" t="n">
        <v>0.0004197455173771061</v>
      </c>
      <c r="C359" t="n">
        <v>71.7741935483871</v>
      </c>
      <c r="D359" t="n">
        <v>1.921310344827586</v>
      </c>
      <c r="E359" t="n">
        <v>0.6748275862068966</v>
      </c>
    </row>
    <row r="360">
      <c r="A360" t="inlineStr">
        <is>
          <t>300450</t>
        </is>
      </c>
      <c r="B360" t="n">
        <v>0.01291304180771871</v>
      </c>
      <c r="C360" t="n">
        <v>71.61214953271029</v>
      </c>
      <c r="D360" t="n">
        <v>53.00689655172415</v>
      </c>
      <c r="E360" t="n">
        <v>1.686275862068966</v>
      </c>
    </row>
    <row r="361">
      <c r="A361" t="inlineStr">
        <is>
          <t>000738</t>
        </is>
      </c>
      <c r="B361" t="n">
        <v>0.003182574537160616</v>
      </c>
      <c r="C361" t="n">
        <v>71.58385093167703</v>
      </c>
      <c r="D361" t="n">
        <v>18.74393103448276</v>
      </c>
      <c r="E361" t="n">
        <v>2.52951724137931</v>
      </c>
    </row>
    <row r="362">
      <c r="A362" t="inlineStr">
        <is>
          <t>300719</t>
        </is>
      </c>
      <c r="B362" t="n">
        <v>0.008418393150456525</v>
      </c>
      <c r="C362" t="n">
        <v>71.23893805309736</v>
      </c>
      <c r="D362" t="n">
        <v>17.82806896551724</v>
      </c>
      <c r="E362" t="n">
        <v>11.60668965517241</v>
      </c>
    </row>
    <row r="363">
      <c r="A363" t="inlineStr">
        <is>
          <t>600238</t>
        </is>
      </c>
      <c r="B363" t="n">
        <v>0.0005822697109842971</v>
      </c>
      <c r="C363" t="n">
        <v>71.16279069767444</v>
      </c>
      <c r="D363" t="n">
        <v>5.046620689655172</v>
      </c>
      <c r="E363" t="n">
        <v>0.5902758620689654</v>
      </c>
    </row>
    <row r="364">
      <c r="A364" t="inlineStr">
        <is>
          <t>002415</t>
        </is>
      </c>
      <c r="B364" t="n">
        <v>0.006221348442744643</v>
      </c>
      <c r="C364" t="n">
        <v>71.07168718320058</v>
      </c>
      <c r="D364" t="n">
        <v>38.70441379310345</v>
      </c>
      <c r="E364" t="n">
        <v>0.6302068965517242</v>
      </c>
    </row>
    <row r="365">
      <c r="A365" t="inlineStr">
        <is>
          <t>603069</t>
        </is>
      </c>
      <c r="B365" t="n">
        <v>0.03413303101361729</v>
      </c>
      <c r="C365" t="n">
        <v>71.015625</v>
      </c>
      <c r="D365" t="n">
        <v>27.00751724137931</v>
      </c>
      <c r="E365" t="n">
        <v>5.451931034482758</v>
      </c>
    </row>
    <row r="366">
      <c r="A366" t="inlineStr">
        <is>
          <t>603306</t>
        </is>
      </c>
      <c r="B366" t="n">
        <v>0.003258632567746885</v>
      </c>
      <c r="C366" t="n">
        <v>70.97488921713442</v>
      </c>
      <c r="D366" t="n">
        <v>18.08524137931034</v>
      </c>
      <c r="E366" t="n">
        <v>1.40648275862069</v>
      </c>
    </row>
    <row r="367">
      <c r="A367" t="inlineStr">
        <is>
          <t>600207</t>
        </is>
      </c>
      <c r="B367" t="n">
        <v>0.0004091704368882163</v>
      </c>
      <c r="C367" t="n">
        <v>70.90464547677261</v>
      </c>
      <c r="D367" t="n">
        <v>5.238896551724137</v>
      </c>
      <c r="E367" t="n">
        <v>1.457310344827586</v>
      </c>
    </row>
    <row r="368">
      <c r="A368" t="inlineStr">
        <is>
          <t>300536</t>
        </is>
      </c>
      <c r="B368" t="n">
        <v>0.004939091264121029</v>
      </c>
      <c r="C368" t="n">
        <v>70.46357615894038</v>
      </c>
      <c r="D368" t="n">
        <v>13.14979310344827</v>
      </c>
      <c r="E368" t="n">
        <v>2.456344827586207</v>
      </c>
    </row>
    <row r="369">
      <c r="A369" t="inlineStr">
        <is>
          <t>600607</t>
        </is>
      </c>
      <c r="B369" t="n">
        <v>0.004117243117528874</v>
      </c>
      <c r="C369" t="n">
        <v>70.31136857349745</v>
      </c>
      <c r="D369" t="n">
        <v>19.95593103448276</v>
      </c>
      <c r="E369" t="n">
        <v>0</v>
      </c>
    </row>
    <row r="370">
      <c r="A370" t="inlineStr">
        <is>
          <t>002977</t>
        </is>
      </c>
      <c r="B370" t="n">
        <v>0.02381978938760817</v>
      </c>
      <c r="C370" t="n">
        <v>70.19045323047253</v>
      </c>
      <c r="D370" t="n">
        <v>115.725724137931</v>
      </c>
      <c r="E370" t="n">
        <v>9.722620689655173</v>
      </c>
    </row>
    <row r="371">
      <c r="A371" t="inlineStr">
        <is>
          <t>601799</t>
        </is>
      </c>
      <c r="B371" t="n">
        <v>0.03239030423677246</v>
      </c>
      <c r="C371" t="n">
        <v>70.17210144927535</v>
      </c>
      <c r="D371" t="n">
        <v>156.64</v>
      </c>
      <c r="E371" t="n">
        <v>0.549655172413793</v>
      </c>
    </row>
    <row r="372">
      <c r="A372" t="inlineStr">
        <is>
          <t>002833</t>
        </is>
      </c>
      <c r="B372" t="n">
        <v>0.01028805899090691</v>
      </c>
      <c r="C372" t="n">
        <v>69.80666392431101</v>
      </c>
      <c r="D372" t="n">
        <v>37.66379310344828</v>
      </c>
      <c r="E372" t="n">
        <v>1.705034482758621</v>
      </c>
    </row>
    <row r="373">
      <c r="A373" t="inlineStr">
        <is>
          <t>002985</t>
        </is>
      </c>
      <c r="B373" t="n">
        <v>0.04327168300186886</v>
      </c>
      <c r="C373" t="n">
        <v>69.8056936285585</v>
      </c>
      <c r="D373" t="n">
        <v>155.2488965517241</v>
      </c>
      <c r="E373" t="n">
        <v>7.799586206896552</v>
      </c>
    </row>
    <row r="374">
      <c r="A374" t="inlineStr">
        <is>
          <t>002105</t>
        </is>
      </c>
      <c r="B374" t="n">
        <v>0.002144256192956345</v>
      </c>
      <c r="C374" t="n">
        <v>69.77272727272725</v>
      </c>
      <c r="D374" t="n">
        <v>7.908344827586207</v>
      </c>
      <c r="E374" t="n">
        <v>3.225241379310344</v>
      </c>
    </row>
    <row r="375">
      <c r="A375" t="inlineStr">
        <is>
          <t>300217</t>
        </is>
      </c>
      <c r="B375" t="n">
        <v>0.00160319339410546</v>
      </c>
      <c r="C375" t="n">
        <v>69.73684210526318</v>
      </c>
      <c r="D375" t="n">
        <v>3.498344827586207</v>
      </c>
      <c r="E375" t="n">
        <v>9.725103448275862</v>
      </c>
    </row>
    <row r="376">
      <c r="A376" t="inlineStr">
        <is>
          <t>603337</t>
        </is>
      </c>
      <c r="B376" t="n">
        <v>0.006036253605245428</v>
      </c>
      <c r="C376" t="n">
        <v>69.46778711484593</v>
      </c>
      <c r="D376" t="n">
        <v>25.54262068965517</v>
      </c>
      <c r="E376" t="n">
        <v>0.6560689655172414</v>
      </c>
    </row>
    <row r="377">
      <c r="A377" t="inlineStr">
        <is>
          <t>600397</t>
        </is>
      </c>
      <c r="B377" t="n">
        <v>0.000376835312956496</v>
      </c>
      <c r="C377" t="n">
        <v>69.41747572815535</v>
      </c>
      <c r="D377" t="n">
        <v>2.714896551724138</v>
      </c>
      <c r="E377" t="n">
        <v>3.994344827586207</v>
      </c>
    </row>
    <row r="378">
      <c r="A378" t="inlineStr">
        <is>
          <t>300720</t>
        </is>
      </c>
      <c r="B378" t="n">
        <v>0.008694105216381771</v>
      </c>
      <c r="C378" t="n">
        <v>69.39189189189187</v>
      </c>
      <c r="D378" t="n">
        <v>20.54731034482759</v>
      </c>
      <c r="E378" t="n">
        <v>8.262827586206898</v>
      </c>
    </row>
    <row r="379">
      <c r="A379" t="inlineStr">
        <is>
          <t>300138</t>
        </is>
      </c>
      <c r="B379" t="n">
        <v>0.002220631864022599</v>
      </c>
      <c r="C379" t="n">
        <v>69.04985888993413</v>
      </c>
      <c r="D379" t="n">
        <v>15.3731724137931</v>
      </c>
      <c r="E379" t="n">
        <v>2.426206896551724</v>
      </c>
    </row>
    <row r="380">
      <c r="A380" t="inlineStr">
        <is>
          <t>688179</t>
        </is>
      </c>
      <c r="B380" t="n">
        <v>0.01243861028527621</v>
      </c>
      <c r="C380" t="n">
        <v>69.04127829560585</v>
      </c>
      <c r="D380" t="n">
        <v>60.45199999999999</v>
      </c>
      <c r="E380" t="n">
        <v>15.63155555555556</v>
      </c>
    </row>
    <row r="381">
      <c r="A381" t="inlineStr">
        <is>
          <t>600827</t>
        </is>
      </c>
      <c r="B381" t="n">
        <v>0.005174101498343669</v>
      </c>
      <c r="C381" t="n">
        <v>69.0366972477064</v>
      </c>
      <c r="D381" t="n">
        <v>15.87765517241379</v>
      </c>
      <c r="E381" t="n">
        <v>2.336827586206897</v>
      </c>
    </row>
    <row r="382">
      <c r="A382" t="inlineStr">
        <is>
          <t>002285</t>
        </is>
      </c>
      <c r="B382" t="n">
        <v>0.002642195467605039</v>
      </c>
      <c r="C382" t="n">
        <v>69.02985074626866</v>
      </c>
      <c r="D382" t="n">
        <v>4.660275862068966</v>
      </c>
      <c r="E382" t="n">
        <v>2.037448275862069</v>
      </c>
    </row>
    <row r="383">
      <c r="A383" t="inlineStr">
        <is>
          <t>300775</t>
        </is>
      </c>
      <c r="B383" t="n">
        <v>0.005918717167724058</v>
      </c>
      <c r="C383" t="n">
        <v>68.6182669789227</v>
      </c>
      <c r="D383" t="n">
        <v>30.73117241379311</v>
      </c>
      <c r="E383" t="n">
        <v>4.732758620689655</v>
      </c>
    </row>
    <row r="384">
      <c r="A384" t="inlineStr">
        <is>
          <t>600976</t>
        </is>
      </c>
      <c r="B384" t="n">
        <v>0.005719586631368266</v>
      </c>
      <c r="C384" t="n">
        <v>68.51975887474883</v>
      </c>
      <c r="D384" t="n">
        <v>24.15275862068966</v>
      </c>
      <c r="E384" t="n">
        <v>1.716413793103448</v>
      </c>
    </row>
    <row r="385">
      <c r="A385" t="inlineStr">
        <is>
          <t>002390</t>
        </is>
      </c>
      <c r="B385" t="n">
        <v>0.001182973152099963</v>
      </c>
      <c r="C385" t="n">
        <v>68.40909090909091</v>
      </c>
      <c r="D385" t="n">
        <v>5.741172413793104</v>
      </c>
      <c r="E385" t="n">
        <v>1.217793103448276</v>
      </c>
    </row>
    <row r="386">
      <c r="A386" t="inlineStr">
        <is>
          <t>000615</t>
        </is>
      </c>
      <c r="B386" t="n">
        <v>0.0007418434589865561</v>
      </c>
      <c r="C386" t="n">
        <v>68.29268292682929</v>
      </c>
      <c r="D386" t="n">
        <v>4.562689655172414</v>
      </c>
      <c r="E386" t="n">
        <v>2.404</v>
      </c>
    </row>
    <row r="387">
      <c r="A387" t="inlineStr">
        <is>
          <t>603899</t>
        </is>
      </c>
      <c r="B387" t="n">
        <v>0.01106206134053603</v>
      </c>
      <c r="C387" t="n">
        <v>67.67870868562645</v>
      </c>
      <c r="D387" t="n">
        <v>68.95896551724138</v>
      </c>
      <c r="E387" t="n">
        <v>0.3740689655172414</v>
      </c>
    </row>
    <row r="388">
      <c r="A388" t="inlineStr">
        <is>
          <t>300752</t>
        </is>
      </c>
      <c r="B388" t="n">
        <v>0.008709408946044803</v>
      </c>
      <c r="C388" t="n">
        <v>67.52961825362</v>
      </c>
      <c r="D388" t="n">
        <v>29.18579310344828</v>
      </c>
      <c r="E388" t="n">
        <v>11.47310344827586</v>
      </c>
    </row>
    <row r="389">
      <c r="A389" t="inlineStr">
        <is>
          <t>300470</t>
        </is>
      </c>
      <c r="B389" t="n">
        <v>0.005661686077482098</v>
      </c>
      <c r="C389" t="n">
        <v>67.36340300696737</v>
      </c>
      <c r="D389" t="n">
        <v>39.81441379310345</v>
      </c>
      <c r="E389" t="n">
        <v>1.273034482758621</v>
      </c>
    </row>
    <row r="390">
      <c r="A390" t="inlineStr">
        <is>
          <t>600595</t>
        </is>
      </c>
      <c r="B390" t="n">
        <v>0.0005248592138066519</v>
      </c>
      <c r="C390" t="n">
        <v>67.10526315789474</v>
      </c>
      <c r="D390" t="n">
        <v>2.019172413793104</v>
      </c>
      <c r="E390" t="n">
        <v>0.5489655172413793</v>
      </c>
    </row>
    <row r="391">
      <c r="A391" t="inlineStr">
        <is>
          <t>603488</t>
        </is>
      </c>
      <c r="B391" t="n">
        <v>0.00262708949646903</v>
      </c>
      <c r="C391" t="n">
        <v>67.04361873990305</v>
      </c>
      <c r="D391" t="n">
        <v>9.788620689655172</v>
      </c>
      <c r="E391" t="n">
        <v>3.575793103448276</v>
      </c>
    </row>
    <row r="392">
      <c r="A392" t="inlineStr">
        <is>
          <t>002445</t>
        </is>
      </c>
      <c r="B392" t="n">
        <v>0.0001710332917524429</v>
      </c>
      <c r="C392" t="n">
        <v>66.90140845070425</v>
      </c>
      <c r="D392" t="n">
        <v>1.938896551724138</v>
      </c>
      <c r="E392" t="n">
        <v>0.7620689655172412</v>
      </c>
    </row>
    <row r="393">
      <c r="A393" t="inlineStr">
        <is>
          <t>000929</t>
        </is>
      </c>
      <c r="B393" t="n">
        <v>0.001272117376567371</v>
      </c>
      <c r="C393" t="n">
        <v>66.87797147385103</v>
      </c>
      <c r="D393" t="n">
        <v>8.063931034482758</v>
      </c>
      <c r="E393" t="n">
        <v>3.93048275862069</v>
      </c>
    </row>
    <row r="394">
      <c r="A394" t="inlineStr">
        <is>
          <t>601233</t>
        </is>
      </c>
      <c r="B394" t="n">
        <v>0.0026908965445042</v>
      </c>
      <c r="C394" t="n">
        <v>66.8088737201365</v>
      </c>
      <c r="D394" t="n">
        <v>15.85579310344828</v>
      </c>
      <c r="E394" t="n">
        <v>1.861448275862069</v>
      </c>
    </row>
    <row r="395">
      <c r="A395" t="inlineStr">
        <is>
          <t>601866</t>
        </is>
      </c>
      <c r="B395" t="n">
        <v>0.0004706907260911648</v>
      </c>
      <c r="C395" t="n">
        <v>66.66666666666666</v>
      </c>
      <c r="D395" t="n">
        <v>2.285724137931035</v>
      </c>
      <c r="E395" t="n">
        <v>1.109034482758621</v>
      </c>
    </row>
    <row r="396">
      <c r="A396" t="inlineStr">
        <is>
          <t>603260</t>
        </is>
      </c>
      <c r="B396" t="n">
        <v>0.004906253827715577</v>
      </c>
      <c r="C396" t="n">
        <v>66.66666666666666</v>
      </c>
      <c r="D396" t="n">
        <v>31.31234482758621</v>
      </c>
      <c r="E396" t="n">
        <v>1.272137931034483</v>
      </c>
    </row>
    <row r="397">
      <c r="A397" t="inlineStr">
        <is>
          <t>601677</t>
        </is>
      </c>
      <c r="B397" t="n">
        <v>0.002125514377658112</v>
      </c>
      <c r="C397" t="n">
        <v>66.47264260768337</v>
      </c>
      <c r="D397" t="n">
        <v>11.49544827586207</v>
      </c>
      <c r="E397" t="n">
        <v>2.377172413793104</v>
      </c>
    </row>
    <row r="398">
      <c r="A398" t="inlineStr">
        <is>
          <t>600849</t>
        </is>
      </c>
      <c r="B398" t="n">
        <v>0.002943914700722471</v>
      </c>
      <c r="C398" t="n">
        <v>66.44067796610172</v>
      </c>
      <c r="D398" t="n">
        <v>12.72931034482759</v>
      </c>
      <c r="E398" t="n">
        <v>0</v>
      </c>
    </row>
    <row r="399">
      <c r="A399" t="inlineStr">
        <is>
          <t>600877</t>
        </is>
      </c>
      <c r="B399" t="n">
        <v>0.0004134733302757679</v>
      </c>
      <c r="C399" t="n">
        <v>66.3793103448276</v>
      </c>
      <c r="D399" t="n">
        <v>6.096206896551725</v>
      </c>
      <c r="E399" t="n">
        <v>0.6717931034482758</v>
      </c>
    </row>
    <row r="400">
      <c r="A400" t="inlineStr">
        <is>
          <t>300651</t>
        </is>
      </c>
      <c r="B400" t="n">
        <v>0.004231657184070544</v>
      </c>
      <c r="C400" t="n">
        <v>65.97141753572808</v>
      </c>
      <c r="D400" t="n">
        <v>37.19255172413793</v>
      </c>
      <c r="E400" t="n">
        <v>2.338068965517241</v>
      </c>
    </row>
    <row r="401">
      <c r="A401" t="inlineStr">
        <is>
          <t>000504</t>
        </is>
      </c>
      <c r="B401" t="n">
        <v>0.001843950332269238</v>
      </c>
      <c r="C401" t="n">
        <v>65.8967391304348</v>
      </c>
      <c r="D401" t="n">
        <v>12.44537931034483</v>
      </c>
      <c r="E401" t="n">
        <v>0.3579310344827586</v>
      </c>
    </row>
    <row r="402">
      <c r="A402" t="inlineStr">
        <is>
          <t>300121</t>
        </is>
      </c>
      <c r="B402" t="n">
        <v>0.001715040227270783</v>
      </c>
      <c r="C402" t="n">
        <v>65.72637517630466</v>
      </c>
      <c r="D402" t="n">
        <v>9.980206896551724</v>
      </c>
      <c r="E402" t="n">
        <v>1.487862068965517</v>
      </c>
    </row>
    <row r="403">
      <c r="A403" t="inlineStr">
        <is>
          <t>002475</t>
        </is>
      </c>
      <c r="B403" t="n">
        <v>0.004436705346557357</v>
      </c>
      <c r="C403" t="n">
        <v>65.52531460345332</v>
      </c>
      <c r="D403" t="n">
        <v>52.95068965517242</v>
      </c>
      <c r="E403" t="n">
        <v>1.117172413793104</v>
      </c>
    </row>
    <row r="404">
      <c r="A404" t="inlineStr">
        <is>
          <t>300490</t>
        </is>
      </c>
      <c r="B404" t="n">
        <v>0.001472429672852547</v>
      </c>
      <c r="C404" t="n">
        <v>65.43942992874111</v>
      </c>
      <c r="D404" t="n">
        <v>9.991448275862068</v>
      </c>
      <c r="E404" t="n">
        <v>4.141310344827586</v>
      </c>
    </row>
    <row r="405">
      <c r="A405" t="inlineStr">
        <is>
          <t>603345</t>
        </is>
      </c>
      <c r="B405" t="n">
        <v>0.02836644292562135</v>
      </c>
      <c r="C405" t="n">
        <v>65.19629466254963</v>
      </c>
      <c r="D405" t="n">
        <v>157.4069655172414</v>
      </c>
      <c r="E405" t="n">
        <v>0.702</v>
      </c>
    </row>
    <row r="406">
      <c r="A406" t="inlineStr">
        <is>
          <t>000333</t>
        </is>
      </c>
      <c r="B406" t="n">
        <v>0.01092268207031399</v>
      </c>
      <c r="C406" t="n">
        <v>65.18976169461605</v>
      </c>
      <c r="D406" t="n">
        <v>73.3863448275862</v>
      </c>
      <c r="E406" t="n">
        <v>0.3832413793103448</v>
      </c>
    </row>
    <row r="407">
      <c r="A407" t="inlineStr">
        <is>
          <t>002218</t>
        </is>
      </c>
      <c r="B407" t="n">
        <v>0.0003619952584070494</v>
      </c>
      <c r="C407" t="n">
        <v>64.88095238095239</v>
      </c>
      <c r="D407" t="n">
        <v>4.198275862068965</v>
      </c>
      <c r="E407" t="n">
        <v>3.070275862068965</v>
      </c>
    </row>
    <row r="408">
      <c r="A408" t="inlineStr">
        <is>
          <t>000727</t>
        </is>
      </c>
      <c r="B408" t="n">
        <v>0.0005930828527458749</v>
      </c>
      <c r="C408" t="n">
        <v>64.86486486486487</v>
      </c>
      <c r="D408" t="n">
        <v>2.178758620689655</v>
      </c>
      <c r="E408" t="n">
        <v>1.396206896551724</v>
      </c>
    </row>
    <row r="409">
      <c r="A409" t="inlineStr">
        <is>
          <t>688388</t>
        </is>
      </c>
      <c r="B409" t="n">
        <v>0.00649499897289772</v>
      </c>
      <c r="C409" t="n">
        <v>64.85773506689276</v>
      </c>
      <c r="D409" t="n">
        <v>56.8303448275862</v>
      </c>
      <c r="E409" t="n">
        <v>3.052137931034483</v>
      </c>
    </row>
    <row r="410">
      <c r="A410" t="inlineStr">
        <is>
          <t>000780</t>
        </is>
      </c>
      <c r="B410" t="n">
        <v>0.0004865557787937463</v>
      </c>
      <c r="C410" t="n">
        <v>64.62264150943395</v>
      </c>
      <c r="D410" t="n">
        <v>2.741862068965517</v>
      </c>
      <c r="E410" t="n">
        <v>0.4171724137931034</v>
      </c>
    </row>
    <row r="411">
      <c r="A411" t="inlineStr">
        <is>
          <t>002182</t>
        </is>
      </c>
      <c r="B411" t="n">
        <v>0.0009664972935575984</v>
      </c>
      <c r="C411" t="n">
        <v>64.59854014598538</v>
      </c>
      <c r="D411" t="n">
        <v>10.72979310344827</v>
      </c>
      <c r="E411" t="n">
        <v>3.519655172413793</v>
      </c>
    </row>
    <row r="412">
      <c r="A412" t="inlineStr">
        <is>
          <t>600362</t>
        </is>
      </c>
      <c r="B412" t="n">
        <v>0.00238361696825389</v>
      </c>
      <c r="C412" t="n">
        <v>64.58832933653078</v>
      </c>
      <c r="D412" t="n">
        <v>16.00848275862069</v>
      </c>
      <c r="E412" t="n">
        <v>1.808</v>
      </c>
    </row>
    <row r="413">
      <c r="A413" t="inlineStr">
        <is>
          <t>002617</t>
        </is>
      </c>
      <c r="B413" t="n">
        <v>0.001574769442003303</v>
      </c>
      <c r="C413" t="n">
        <v>64.35643564356437</v>
      </c>
      <c r="D413" t="n">
        <v>6.765448275862069</v>
      </c>
      <c r="E413" t="n">
        <v>7.014206896551724</v>
      </c>
    </row>
    <row r="414">
      <c r="A414" t="inlineStr">
        <is>
          <t>300006</t>
        </is>
      </c>
      <c r="B414" t="n">
        <v>0.00149531537307406</v>
      </c>
      <c r="C414" t="n">
        <v>64.24242424242425</v>
      </c>
      <c r="D414" t="n">
        <v>7.030551724137932</v>
      </c>
      <c r="E414" t="n">
        <v>4.055034482758621</v>
      </c>
    </row>
    <row r="415">
      <c r="A415" t="inlineStr">
        <is>
          <t>601689</t>
        </is>
      </c>
      <c r="B415" t="n">
        <v>0.005924899891854202</v>
      </c>
      <c r="C415" t="n">
        <v>64.04633843607776</v>
      </c>
      <c r="D415" t="n">
        <v>35.58710344827586</v>
      </c>
      <c r="E415" t="n">
        <v>1.030344827586207</v>
      </c>
    </row>
    <row r="416">
      <c r="A416" t="inlineStr">
        <is>
          <t>002288</t>
        </is>
      </c>
      <c r="B416" t="n">
        <v>0.002190737235036658</v>
      </c>
      <c r="C416" t="n">
        <v>63.77118644067799</v>
      </c>
      <c r="D416" t="n">
        <v>6.583448275862068</v>
      </c>
      <c r="E416" t="n">
        <v>4.846758620689655</v>
      </c>
    </row>
    <row r="417">
      <c r="A417" t="inlineStr">
        <is>
          <t>600295</t>
        </is>
      </c>
      <c r="B417" t="n">
        <v>0.001162934499062039</v>
      </c>
      <c r="C417" t="n">
        <v>63.64942528735633</v>
      </c>
      <c r="D417" t="n">
        <v>8.954689655172414</v>
      </c>
      <c r="E417" t="n">
        <v>2.227310344827587</v>
      </c>
    </row>
    <row r="418">
      <c r="A418" t="inlineStr">
        <is>
          <t>300101</t>
        </is>
      </c>
      <c r="B418" t="n">
        <v>0.002070639623485962</v>
      </c>
      <c r="C418" t="n">
        <v>63.55851569933397</v>
      </c>
      <c r="D418" t="n">
        <v>14.88572413793104</v>
      </c>
      <c r="E418" t="n">
        <v>5.170000000000001</v>
      </c>
    </row>
    <row r="419">
      <c r="A419" t="inlineStr">
        <is>
          <t>000956</t>
        </is>
      </c>
      <c r="B419" t="n">
        <v>0.002984176423270082</v>
      </c>
      <c r="C419" t="n">
        <v>63.37448559670782</v>
      </c>
      <c r="D419" t="n">
        <v>8.979586206896553</v>
      </c>
      <c r="E419" t="n">
        <v>0</v>
      </c>
    </row>
    <row r="420">
      <c r="A420" t="inlineStr">
        <is>
          <t>300518</t>
        </is>
      </c>
      <c r="B420" t="n">
        <v>0.01290435861266326</v>
      </c>
      <c r="C420" t="n">
        <v>63.36633663366336</v>
      </c>
      <c r="D420" t="n">
        <v>34.91696551724137</v>
      </c>
      <c r="E420" t="n">
        <v>6.388551724137931</v>
      </c>
    </row>
    <row r="421">
      <c r="A421" t="inlineStr">
        <is>
          <t>002219</t>
        </is>
      </c>
      <c r="B421" t="n">
        <v>0.0001302950839042606</v>
      </c>
      <c r="C421" t="n">
        <v>63.30275229357798</v>
      </c>
      <c r="D421" t="n">
        <v>1.604551724137931</v>
      </c>
      <c r="E421" t="n">
        <v>0.8499310344827586</v>
      </c>
    </row>
    <row r="422">
      <c r="A422" t="inlineStr">
        <is>
          <t>300143</t>
        </is>
      </c>
      <c r="B422" t="n">
        <v>0.005172092173256351</v>
      </c>
      <c r="C422" t="n">
        <v>63.20754716981132</v>
      </c>
      <c r="D422" t="n">
        <v>21.70386206896552</v>
      </c>
      <c r="E422" t="n">
        <v>2.024137931034483</v>
      </c>
    </row>
    <row r="423">
      <c r="A423" t="inlineStr">
        <is>
          <t>603758</t>
        </is>
      </c>
      <c r="B423" t="n">
        <v>0.001658716293866512</v>
      </c>
      <c r="C423" t="n">
        <v>63.13213703099512</v>
      </c>
      <c r="D423" t="n">
        <v>8.666413793103448</v>
      </c>
      <c r="E423" t="n">
        <v>1.591655172413793</v>
      </c>
    </row>
    <row r="424">
      <c r="A424" t="inlineStr">
        <is>
          <t>300582</t>
        </is>
      </c>
      <c r="B424" t="n">
        <v>0.007707924854985003</v>
      </c>
      <c r="C424" t="n">
        <v>63.07277628032342</v>
      </c>
      <c r="D424" t="n">
        <v>17.11903448275862</v>
      </c>
      <c r="E424" t="n">
        <v>8.745655172413795</v>
      </c>
    </row>
    <row r="425">
      <c r="A425" t="inlineStr">
        <is>
          <t>002239</t>
        </is>
      </c>
      <c r="B425" t="n">
        <v>0.0007979529577608044</v>
      </c>
      <c r="C425" t="n">
        <v>62.9139072847682</v>
      </c>
      <c r="D425" t="n">
        <v>4.652068965517241</v>
      </c>
      <c r="E425" t="n">
        <v>4.958620689655173</v>
      </c>
    </row>
    <row r="426">
      <c r="A426" t="inlineStr">
        <is>
          <t>002078</t>
        </is>
      </c>
      <c r="B426" t="n">
        <v>0.002299634798573302</v>
      </c>
      <c r="C426" t="n">
        <v>62.91309669522644</v>
      </c>
      <c r="D426" t="n">
        <v>12.75606896551724</v>
      </c>
      <c r="E426" t="n">
        <v>1.005448275862069</v>
      </c>
    </row>
    <row r="427">
      <c r="A427" t="inlineStr">
        <is>
          <t>002069</t>
        </is>
      </c>
      <c r="B427" t="n">
        <v>0.001043759037641467</v>
      </c>
      <c r="C427" t="n">
        <v>62.87878787878787</v>
      </c>
      <c r="D427" t="n">
        <v>4.023586206896552</v>
      </c>
      <c r="E427" t="n">
        <v>3.58303448275862</v>
      </c>
    </row>
    <row r="428">
      <c r="A428" t="inlineStr">
        <is>
          <t>300522</t>
        </is>
      </c>
      <c r="B428" t="n">
        <v>0.007635415206974002</v>
      </c>
      <c r="C428" t="n">
        <v>62.68965517241378</v>
      </c>
      <c r="D428" t="n">
        <v>25.84331034482759</v>
      </c>
      <c r="E428" t="n">
        <v>2.326068965517241</v>
      </c>
    </row>
    <row r="429">
      <c r="A429" t="inlineStr">
        <is>
          <t>300540</t>
        </is>
      </c>
      <c r="B429" t="n">
        <v>0.00738492645596488</v>
      </c>
      <c r="C429" t="n">
        <v>62.57119609438568</v>
      </c>
      <c r="D429" t="n">
        <v>18.01903448275862</v>
      </c>
      <c r="E429" t="n">
        <v>6.547655172413793</v>
      </c>
    </row>
    <row r="430">
      <c r="A430" t="inlineStr">
        <is>
          <t>688567</t>
        </is>
      </c>
      <c r="B430" t="n">
        <v>0.003014392437705404</v>
      </c>
      <c r="C430" t="n">
        <v>62.30329041487841</v>
      </c>
      <c r="D430" t="n">
        <v>29.38018181818181</v>
      </c>
      <c r="E430" t="n">
        <v>7.68781818181818</v>
      </c>
    </row>
    <row r="431">
      <c r="A431" t="inlineStr">
        <is>
          <t>002414</t>
        </is>
      </c>
      <c r="B431" t="n">
        <v>0.00407982096142324</v>
      </c>
      <c r="C431" t="n">
        <v>62.1989121989122</v>
      </c>
      <c r="D431" t="n">
        <v>35.36841379310344</v>
      </c>
      <c r="E431" t="n">
        <v>1.33448275862069</v>
      </c>
    </row>
    <row r="432">
      <c r="A432" t="inlineStr">
        <is>
          <t>600600</t>
        </is>
      </c>
      <c r="B432" t="n">
        <v>0.008880664698934091</v>
      </c>
      <c r="C432" t="n">
        <v>61.98347107438016</v>
      </c>
      <c r="D432" t="n">
        <v>80.66524137931034</v>
      </c>
      <c r="E432" t="n">
        <v>1.002344827586207</v>
      </c>
    </row>
    <row r="433">
      <c r="A433" t="inlineStr">
        <is>
          <t>603993</t>
        </is>
      </c>
      <c r="B433" t="n">
        <v>0.0002808402425196138</v>
      </c>
      <c r="C433" t="n">
        <v>61.97604790419162</v>
      </c>
      <c r="D433" t="n">
        <v>4.211448275862069</v>
      </c>
      <c r="E433" t="n">
        <v>1.217034482758621</v>
      </c>
    </row>
    <row r="434">
      <c r="A434" t="inlineStr">
        <is>
          <t>300501</t>
        </is>
      </c>
      <c r="B434" t="n">
        <v>0.01015809861988182</v>
      </c>
      <c r="C434" t="n">
        <v>61.88380281690142</v>
      </c>
      <c r="D434" t="n">
        <v>21.54455172413793</v>
      </c>
      <c r="E434" t="n">
        <v>7.050689655172414</v>
      </c>
    </row>
    <row r="435">
      <c r="A435" t="inlineStr">
        <is>
          <t>600333</t>
        </is>
      </c>
      <c r="B435" t="n">
        <v>0.000537402023529436</v>
      </c>
      <c r="C435" t="n">
        <v>61.86046511627907</v>
      </c>
      <c r="D435" t="n">
        <v>4.458206896551724</v>
      </c>
      <c r="E435" t="n">
        <v>2.329379310344827</v>
      </c>
    </row>
    <row r="436">
      <c r="A436" t="inlineStr">
        <is>
          <t>601208</t>
        </is>
      </c>
      <c r="B436" t="n">
        <v>0.001960898580337717</v>
      </c>
      <c r="C436" t="n">
        <v>61.80981595092027</v>
      </c>
      <c r="D436" t="n">
        <v>8.999379310344827</v>
      </c>
      <c r="E436" t="n">
        <v>2.257034482758621</v>
      </c>
    </row>
    <row r="437">
      <c r="A437" t="inlineStr">
        <is>
          <t>601016</t>
        </is>
      </c>
      <c r="B437" t="n">
        <v>0.0002783838973365593</v>
      </c>
      <c r="C437" t="n">
        <v>61.61137440758295</v>
      </c>
      <c r="D437" t="n">
        <v>2.705034482758621</v>
      </c>
      <c r="E437" t="n">
        <v>1.565241379310345</v>
      </c>
    </row>
    <row r="438">
      <c r="A438" t="inlineStr">
        <is>
          <t>000786</t>
        </is>
      </c>
      <c r="B438" t="n">
        <v>0.00749578198924215</v>
      </c>
      <c r="C438" t="n">
        <v>61.54521510096573</v>
      </c>
      <c r="D438" t="n">
        <v>32.14765517241379</v>
      </c>
      <c r="E438" t="n">
        <v>0.8770344827586208</v>
      </c>
    </row>
    <row r="439">
      <c r="A439" t="inlineStr">
        <is>
          <t>300592</t>
        </is>
      </c>
      <c r="B439" t="n">
        <v>0.005630983386471406</v>
      </c>
      <c r="C439" t="n">
        <v>61.48582600195503</v>
      </c>
      <c r="D439" t="n">
        <v>19.08075862068965</v>
      </c>
      <c r="E439" t="n">
        <v>5.502206896551725</v>
      </c>
    </row>
    <row r="440">
      <c r="A440" t="inlineStr">
        <is>
          <t>603348</t>
        </is>
      </c>
      <c r="B440" t="n">
        <v>0.006223925585798872</v>
      </c>
      <c r="C440" t="n">
        <v>61.37708445400754</v>
      </c>
      <c r="D440" t="n">
        <v>24.19144827586207</v>
      </c>
      <c r="E440" t="n">
        <v>8.205586206896552</v>
      </c>
    </row>
    <row r="441">
      <c r="A441" t="inlineStr">
        <is>
          <t>002884</t>
        </is>
      </c>
      <c r="B441" t="n">
        <v>0.007316468421134292</v>
      </c>
      <c r="C441" t="n">
        <v>61.30319148936172</v>
      </c>
      <c r="D441" t="n">
        <v>21.52710344827586</v>
      </c>
      <c r="E441" t="n">
        <v>2.034137931034483</v>
      </c>
    </row>
    <row r="442">
      <c r="A442" t="inlineStr">
        <is>
          <t>300337</t>
        </is>
      </c>
      <c r="B442" t="n">
        <v>0.003587629534000333</v>
      </c>
      <c r="C442" t="n">
        <v>61.26126126126125</v>
      </c>
      <c r="D442" t="n">
        <v>5.483310344827586</v>
      </c>
      <c r="E442" t="n">
        <v>6.539655172413793</v>
      </c>
    </row>
    <row r="443">
      <c r="A443" t="inlineStr">
        <is>
          <t>000791</t>
        </is>
      </c>
      <c r="B443" t="n">
        <v>0.0001716128982427576</v>
      </c>
      <c r="C443" t="n">
        <v>61.16504854368934</v>
      </c>
      <c r="D443" t="n">
        <v>3.546137931034483</v>
      </c>
      <c r="E443" t="n">
        <v>1.518689655172414</v>
      </c>
    </row>
    <row r="444">
      <c r="A444" t="inlineStr">
        <is>
          <t>300487</t>
        </is>
      </c>
      <c r="B444" t="n">
        <v>0.01012898331634499</v>
      </c>
      <c r="C444" t="n">
        <v>61.11111111111111</v>
      </c>
      <c r="D444" t="n">
        <v>42.61068965517241</v>
      </c>
      <c r="E444" t="n">
        <v>2.910068965517242</v>
      </c>
    </row>
    <row r="445">
      <c r="A445" t="inlineStr">
        <is>
          <t>300363</t>
        </is>
      </c>
      <c r="B445" t="n">
        <v>0.002760556676623263</v>
      </c>
      <c r="C445" t="n">
        <v>61.07594936708863</v>
      </c>
      <c r="D445" t="n">
        <v>33.24248275862069</v>
      </c>
      <c r="E445" t="n">
        <v>1.661172413793103</v>
      </c>
    </row>
    <row r="446">
      <c r="A446" t="inlineStr">
        <is>
          <t>000421</t>
        </is>
      </c>
      <c r="B446" t="n">
        <v>0.001708972264594186</v>
      </c>
      <c r="C446" t="n">
        <v>61.07055961070558</v>
      </c>
      <c r="D446" t="n">
        <v>6.164758620689655</v>
      </c>
      <c r="E446" t="n">
        <v>2.882965517241379</v>
      </c>
    </row>
    <row r="447">
      <c r="A447" t="inlineStr">
        <is>
          <t>002129</t>
        </is>
      </c>
      <c r="B447" t="n">
        <v>0.0013178837221206</v>
      </c>
      <c r="C447" t="n">
        <v>61.02771362586606</v>
      </c>
      <c r="D447" t="n">
        <v>22.92910344827586</v>
      </c>
      <c r="E447" t="n">
        <v>2.658275862068965</v>
      </c>
    </row>
    <row r="448">
      <c r="A448" t="inlineStr">
        <is>
          <t>002850</t>
        </is>
      </c>
      <c r="B448" t="n">
        <v>0.004737629964133627</v>
      </c>
      <c r="C448" t="n">
        <v>60.71053552677634</v>
      </c>
      <c r="D448" t="n">
        <v>71.14937931034483</v>
      </c>
      <c r="E448" t="n">
        <v>2.125034482758621</v>
      </c>
    </row>
    <row r="449">
      <c r="A449" t="inlineStr">
        <is>
          <t>600744</t>
        </is>
      </c>
      <c r="B449" t="n">
        <v>0.0001681719862925561</v>
      </c>
      <c r="C449" t="n">
        <v>60.63348416289591</v>
      </c>
      <c r="D449" t="n">
        <v>2.571379310344828</v>
      </c>
      <c r="E449" t="n">
        <v>2.679172413793104</v>
      </c>
    </row>
    <row r="450">
      <c r="A450" t="inlineStr">
        <is>
          <t>600573</t>
        </is>
      </c>
      <c r="B450" t="n">
        <v>0.001528878798244198</v>
      </c>
      <c r="C450" t="n">
        <v>60.57971014492753</v>
      </c>
      <c r="D450" t="n">
        <v>7.974620689655172</v>
      </c>
      <c r="E450" t="n">
        <v>5.119793103448276</v>
      </c>
    </row>
    <row r="451">
      <c r="A451" t="inlineStr">
        <is>
          <t>000821</t>
        </is>
      </c>
      <c r="B451" t="n">
        <v>0.0004335334681686602</v>
      </c>
      <c r="C451" t="n">
        <v>60.47700170357751</v>
      </c>
      <c r="D451" t="n">
        <v>6.658965517241379</v>
      </c>
      <c r="E451" t="n">
        <v>2.469586206896552</v>
      </c>
    </row>
    <row r="452">
      <c r="A452" t="inlineStr">
        <is>
          <t>300671</t>
        </is>
      </c>
      <c r="B452" t="n">
        <v>0.01520285603168506</v>
      </c>
      <c r="C452" t="n">
        <v>60.39304610733181</v>
      </c>
      <c r="D452" t="n">
        <v>42.58496551724138</v>
      </c>
      <c r="E452" t="n">
        <v>6.789586206896551</v>
      </c>
    </row>
    <row r="453">
      <c r="A453" t="inlineStr">
        <is>
          <t>000869</t>
        </is>
      </c>
      <c r="B453" t="n">
        <v>0.004549539337932542</v>
      </c>
      <c r="C453" t="n">
        <v>60.35714285714284</v>
      </c>
      <c r="D453" t="n">
        <v>34.81379310344828</v>
      </c>
      <c r="E453" t="n">
        <v>1.349379310344828</v>
      </c>
    </row>
    <row r="454">
      <c r="A454" t="inlineStr">
        <is>
          <t>002726</t>
        </is>
      </c>
      <c r="B454" t="n">
        <v>0.002032496440816239</v>
      </c>
      <c r="C454" t="n">
        <v>60.347129506008</v>
      </c>
      <c r="D454" t="n">
        <v>11.15</v>
      </c>
      <c r="E454" t="n">
        <v>2.742206896551724</v>
      </c>
    </row>
    <row r="455">
      <c r="A455" t="inlineStr">
        <is>
          <t>600470</t>
        </is>
      </c>
      <c r="B455" t="n">
        <v>0.0005803019116392442</v>
      </c>
      <c r="C455" t="n">
        <v>60.15624999999998</v>
      </c>
      <c r="D455" t="n">
        <v>3.438137931034483</v>
      </c>
      <c r="E455" t="n">
        <v>1.079931034482758</v>
      </c>
    </row>
    <row r="456">
      <c r="A456" t="inlineStr">
        <is>
          <t>600761</t>
        </is>
      </c>
      <c r="B456" t="n">
        <v>0.002924508466120892</v>
      </c>
      <c r="C456" t="n">
        <v>59.95475113122173</v>
      </c>
      <c r="D456" t="n">
        <v>12.58827586206896</v>
      </c>
      <c r="E456" t="n">
        <v>1.360965517241379</v>
      </c>
    </row>
    <row r="457">
      <c r="A457" t="inlineStr">
        <is>
          <t>300777</t>
        </is>
      </c>
      <c r="B457" t="n">
        <v>0.005494083484044092</v>
      </c>
      <c r="C457" t="n">
        <v>59.89340439706863</v>
      </c>
      <c r="D457" t="n">
        <v>45.32765517241379</v>
      </c>
      <c r="E457" t="n">
        <v>1.79751724137931</v>
      </c>
    </row>
    <row r="458">
      <c r="A458" t="inlineStr">
        <is>
          <t>600966</t>
        </is>
      </c>
      <c r="B458" t="n">
        <v>0.002171193940650986</v>
      </c>
      <c r="C458" t="n">
        <v>59.85915492957747</v>
      </c>
      <c r="D458" t="n">
        <v>12.37420689655172</v>
      </c>
      <c r="E458" t="n">
        <v>1.532896551724138</v>
      </c>
    </row>
    <row r="459">
      <c r="A459" t="inlineStr">
        <is>
          <t>002891</t>
        </is>
      </c>
      <c r="B459" t="n">
        <v>0.005906986567485</v>
      </c>
      <c r="C459" t="n">
        <v>59.71822886716502</v>
      </c>
      <c r="D459" t="n">
        <v>46.66724137931035</v>
      </c>
      <c r="E459" t="n">
        <v>2.941103448275862</v>
      </c>
    </row>
    <row r="460">
      <c r="A460" t="inlineStr">
        <is>
          <t>600418</t>
        </is>
      </c>
      <c r="B460" t="n">
        <v>0.001358310536978892</v>
      </c>
      <c r="C460" t="n">
        <v>59.71128608923883</v>
      </c>
      <c r="D460" t="n">
        <v>9.390620689655172</v>
      </c>
      <c r="E460" t="n">
        <v>6.567241379310345</v>
      </c>
    </row>
    <row r="461">
      <c r="A461" t="inlineStr">
        <is>
          <t>000669</t>
        </is>
      </c>
      <c r="B461" t="n">
        <v>0.0002416154543185855</v>
      </c>
      <c r="C461" t="n">
        <v>59.5744680851064</v>
      </c>
      <c r="D461" t="n">
        <v>1.966344827586207</v>
      </c>
      <c r="E461" t="n">
        <v>1.212344827586207</v>
      </c>
    </row>
    <row r="462">
      <c r="A462" t="inlineStr">
        <is>
          <t>601001</t>
        </is>
      </c>
      <c r="B462" t="n">
        <v>0.0005788872011255074</v>
      </c>
      <c r="C462" t="n">
        <v>59.54198473282442</v>
      </c>
      <c r="D462" t="n">
        <v>5.010827586206896</v>
      </c>
      <c r="E462" t="n">
        <v>1.887862068965517</v>
      </c>
    </row>
    <row r="463">
      <c r="A463" t="inlineStr">
        <is>
          <t>300187</t>
        </is>
      </c>
      <c r="B463" t="n">
        <v>0.001838328658972515</v>
      </c>
      <c r="C463" t="n">
        <v>59.52890792291221</v>
      </c>
      <c r="D463" t="n">
        <v>6.482344827586207</v>
      </c>
      <c r="E463" t="n">
        <v>2.331103448275862</v>
      </c>
    </row>
    <row r="464">
      <c r="A464" t="inlineStr">
        <is>
          <t>300314</t>
        </is>
      </c>
      <c r="B464" t="n">
        <v>0.00506036545128497</v>
      </c>
      <c r="C464" t="n">
        <v>59.48026948989413</v>
      </c>
      <c r="D464" t="n">
        <v>18.46910344827586</v>
      </c>
      <c r="E464" t="n">
        <v>4.083103448275862</v>
      </c>
    </row>
    <row r="465">
      <c r="A465" t="inlineStr">
        <is>
          <t>000878</t>
        </is>
      </c>
      <c r="B465" t="n">
        <v>0.001695243298156386</v>
      </c>
      <c r="C465" t="n">
        <v>59.3849416755037</v>
      </c>
      <c r="D465" t="n">
        <v>13.83772413793104</v>
      </c>
      <c r="E465" t="n">
        <v>2.85248275862069</v>
      </c>
    </row>
    <row r="466">
      <c r="A466" t="inlineStr">
        <is>
          <t>688139</t>
        </is>
      </c>
      <c r="B466" t="n">
        <v>0.01264274162913084</v>
      </c>
      <c r="C466" t="n">
        <v>59.35879302215934</v>
      </c>
      <c r="D466" t="n">
        <v>65.51393103448277</v>
      </c>
      <c r="E466" t="n">
        <v>4.022206896551724</v>
      </c>
    </row>
    <row r="467">
      <c r="A467" t="inlineStr">
        <is>
          <t>300447</t>
        </is>
      </c>
      <c r="B467" t="n">
        <v>0.005715623159961398</v>
      </c>
      <c r="C467" t="n">
        <v>58.89121338912133</v>
      </c>
      <c r="D467" t="n">
        <v>14.81475862068965</v>
      </c>
      <c r="E467" t="n">
        <v>5.72903448275862</v>
      </c>
    </row>
    <row r="468">
      <c r="A468" t="inlineStr">
        <is>
          <t>300035</t>
        </is>
      </c>
      <c r="B468" t="n">
        <v>0.001984998149567284</v>
      </c>
      <c r="C468" t="n">
        <v>58.86699507389164</v>
      </c>
      <c r="D468" t="n">
        <v>10.02144827586207</v>
      </c>
      <c r="E468" t="n">
        <v>5.824</v>
      </c>
    </row>
    <row r="469">
      <c r="A469" t="inlineStr">
        <is>
          <t>601788</t>
        </is>
      </c>
      <c r="B469" t="n">
        <v>0.006730102667051267</v>
      </c>
      <c r="C469" t="n">
        <v>58.7906976744186</v>
      </c>
      <c r="D469" t="n">
        <v>19.97524137931034</v>
      </c>
      <c r="E469" t="n">
        <v>2.501379310344828</v>
      </c>
    </row>
    <row r="470">
      <c r="A470" t="inlineStr">
        <is>
          <t>603613</t>
        </is>
      </c>
      <c r="B470" t="n">
        <v>0.004661462388255428</v>
      </c>
      <c r="C470" t="n">
        <v>58.68003591739001</v>
      </c>
      <c r="D470" t="n">
        <v>88.28068965517242</v>
      </c>
      <c r="E470" t="n">
        <v>3.201034482758621</v>
      </c>
    </row>
    <row r="471">
      <c r="A471" t="inlineStr">
        <is>
          <t>300316</t>
        </is>
      </c>
      <c r="B471" t="n">
        <v>0.002852462136888763</v>
      </c>
      <c r="C471" t="n">
        <v>58.57681432610744</v>
      </c>
      <c r="D471" t="n">
        <v>27.41310344827587</v>
      </c>
      <c r="E471" t="n">
        <v>2.436620689655173</v>
      </c>
    </row>
    <row r="472">
      <c r="A472" t="inlineStr">
        <is>
          <t>300999</t>
        </is>
      </c>
      <c r="B472" t="n">
        <v>0.01900651072074838</v>
      </c>
      <c r="C472" t="n">
        <v>58.57142857142856</v>
      </c>
      <c r="D472" t="n">
        <v>65.57576923076923</v>
      </c>
      <c r="E472" t="n">
        <v>21.08634615384615</v>
      </c>
    </row>
    <row r="473">
      <c r="A473" t="inlineStr">
        <is>
          <t>601222</t>
        </is>
      </c>
      <c r="B473" t="n">
        <v>0.000916760263798753</v>
      </c>
      <c r="C473" t="n">
        <v>58.56573705179284</v>
      </c>
      <c r="D473" t="n">
        <v>6.994896551724138</v>
      </c>
      <c r="E473" t="n">
        <v>1.793103448275862</v>
      </c>
    </row>
    <row r="474">
      <c r="A474" t="inlineStr">
        <is>
          <t>603816</t>
        </is>
      </c>
      <c r="B474" t="n">
        <v>0.01350426854618612</v>
      </c>
      <c r="C474" t="n">
        <v>58.56341189674523</v>
      </c>
      <c r="D474" t="n">
        <v>63.40993103448276</v>
      </c>
      <c r="E474" t="n">
        <v>0.5782758620689655</v>
      </c>
    </row>
    <row r="475">
      <c r="A475" t="inlineStr">
        <is>
          <t>000655</t>
        </is>
      </c>
      <c r="B475" t="n">
        <v>0.0006101595707377197</v>
      </c>
      <c r="C475" t="n">
        <v>58.55018587360594</v>
      </c>
      <c r="D475" t="n">
        <v>6.790137931034483</v>
      </c>
      <c r="E475" t="n">
        <v>3.683448275862068</v>
      </c>
    </row>
    <row r="476">
      <c r="A476" t="inlineStr">
        <is>
          <t>000030</t>
        </is>
      </c>
      <c r="B476" t="n">
        <v>0.0007709201620864914</v>
      </c>
      <c r="C476" t="n">
        <v>58.49462365591395</v>
      </c>
      <c r="D476" t="n">
        <v>7.257241379310345</v>
      </c>
      <c r="E476" t="n">
        <v>1.022206896551724</v>
      </c>
    </row>
    <row r="477">
      <c r="A477" t="inlineStr">
        <is>
          <t>603338</t>
        </is>
      </c>
      <c r="B477" t="n">
        <v>0.0122548440272026</v>
      </c>
      <c r="C477" t="n">
        <v>58.45633456334562</v>
      </c>
      <c r="D477" t="n">
        <v>93.25979310344826</v>
      </c>
      <c r="E477" t="n">
        <v>0.5990344827586207</v>
      </c>
    </row>
    <row r="478">
      <c r="A478" t="inlineStr">
        <is>
          <t>300595</t>
        </is>
      </c>
      <c r="B478" t="n">
        <v>0.004096021436197624</v>
      </c>
      <c r="C478" t="n">
        <v>58.00195886385897</v>
      </c>
      <c r="D478" t="n">
        <v>64.6748275862069</v>
      </c>
      <c r="E478" t="n">
        <v>1.574344827586207</v>
      </c>
    </row>
    <row r="479">
      <c r="A479" t="inlineStr">
        <is>
          <t>002501</t>
        </is>
      </c>
      <c r="B479" t="n">
        <v>0.0004320166860732309</v>
      </c>
      <c r="C479" t="n">
        <v>57.86163522012578</v>
      </c>
      <c r="D479" t="n">
        <v>1.622344827586207</v>
      </c>
      <c r="E479" t="n">
        <v>0.8920689655172416</v>
      </c>
    </row>
    <row r="480">
      <c r="A480" t="inlineStr">
        <is>
          <t>300405</t>
        </is>
      </c>
      <c r="B480" t="n">
        <v>0.005807821386755531</v>
      </c>
      <c r="C480" t="n">
        <v>57.83783783783785</v>
      </c>
      <c r="D480" t="n">
        <v>8.490551724137932</v>
      </c>
      <c r="E480" t="n">
        <v>8.246896551724138</v>
      </c>
    </row>
    <row r="481">
      <c r="A481" t="inlineStr">
        <is>
          <t>600707</t>
        </is>
      </c>
      <c r="B481" t="n">
        <v>0.001015589336117148</v>
      </c>
      <c r="C481" t="n">
        <v>57.70234986945169</v>
      </c>
      <c r="D481" t="n">
        <v>4.785310344827586</v>
      </c>
      <c r="E481" t="n">
        <v>2.035379310344827</v>
      </c>
    </row>
    <row r="482">
      <c r="A482" t="inlineStr">
        <is>
          <t>600686</t>
        </is>
      </c>
      <c r="B482" t="n">
        <v>0.0008853471450481091</v>
      </c>
      <c r="C482" t="n">
        <v>57.53899480069325</v>
      </c>
      <c r="D482" t="n">
        <v>6.716137931034482</v>
      </c>
      <c r="E482" t="n">
        <v>2.452620689655173</v>
      </c>
    </row>
    <row r="483">
      <c r="A483" t="inlineStr">
        <is>
          <t>603290</t>
        </is>
      </c>
      <c r="B483" t="n">
        <v>0.03662221851703815</v>
      </c>
      <c r="C483" t="n">
        <v>57.53758634701342</v>
      </c>
      <c r="D483" t="n">
        <v>209.351724137931</v>
      </c>
      <c r="E483" t="n">
        <v>8.108137931034483</v>
      </c>
    </row>
    <row r="484">
      <c r="A484" t="inlineStr">
        <is>
          <t>300196</t>
        </is>
      </c>
      <c r="B484" t="n">
        <v>0.001672141839747876</v>
      </c>
      <c r="C484" t="n">
        <v>57.41626794258374</v>
      </c>
      <c r="D484" t="n">
        <v>13.75958620689655</v>
      </c>
      <c r="E484" t="n">
        <v>2.155310344827586</v>
      </c>
    </row>
    <row r="485">
      <c r="A485" t="inlineStr">
        <is>
          <t>000589</t>
        </is>
      </c>
      <c r="B485" t="n">
        <v>0.001213150599967924</v>
      </c>
      <c r="C485" t="n">
        <v>57.25190839694656</v>
      </c>
      <c r="D485" t="n">
        <v>5.594275862068966</v>
      </c>
      <c r="E485" t="n">
        <v>2.684551724137931</v>
      </c>
    </row>
    <row r="486">
      <c r="A486" t="inlineStr">
        <is>
          <t>300551</t>
        </is>
      </c>
      <c r="B486" t="n">
        <v>0.007125389101066544</v>
      </c>
      <c r="C486" t="n">
        <v>57.22543352601155</v>
      </c>
      <c r="D486" t="n">
        <v>26.07048275862069</v>
      </c>
      <c r="E486" t="n">
        <v>4.250620689655172</v>
      </c>
    </row>
    <row r="487">
      <c r="A487" t="inlineStr">
        <is>
          <t>000983</t>
        </is>
      </c>
      <c r="B487" t="n">
        <v>0.0006266402190754153</v>
      </c>
      <c r="C487" t="n">
        <v>57.18232044198896</v>
      </c>
      <c r="D487" t="n">
        <v>4.551724137931035</v>
      </c>
      <c r="E487" t="n">
        <v>1.393172413793103</v>
      </c>
    </row>
    <row r="488">
      <c r="A488" t="inlineStr">
        <is>
          <t>002681</t>
        </is>
      </c>
      <c r="B488" t="n">
        <v>0.001209799100900464</v>
      </c>
      <c r="C488" t="n">
        <v>57.0945945945946</v>
      </c>
      <c r="D488" t="n">
        <v>4.873172413793103</v>
      </c>
      <c r="E488" t="n">
        <v>2.316275862068966</v>
      </c>
    </row>
    <row r="489">
      <c r="A489" t="inlineStr">
        <is>
          <t>600408</t>
        </is>
      </c>
      <c r="B489" t="n">
        <v>0.0001133200853635521</v>
      </c>
      <c r="C489" t="n">
        <v>56.90607734806628</v>
      </c>
      <c r="D489" t="n">
        <v>1.903655172413793</v>
      </c>
      <c r="E489" t="n">
        <v>0.7633793103448275</v>
      </c>
    </row>
    <row r="490">
      <c r="A490" t="inlineStr">
        <is>
          <t>603505</t>
        </is>
      </c>
      <c r="B490" t="n">
        <v>0.00187250278127216</v>
      </c>
      <c r="C490" t="n">
        <v>56.82051282051282</v>
      </c>
      <c r="D490" t="n">
        <v>23.80262068965517</v>
      </c>
      <c r="E490" t="n">
        <v>1.611862068965517</v>
      </c>
    </row>
    <row r="491">
      <c r="A491" t="inlineStr">
        <is>
          <t>300721</t>
        </is>
      </c>
      <c r="B491" t="n">
        <v>0.006800394331037699</v>
      </c>
      <c r="C491" t="n">
        <v>56.75949367088609</v>
      </c>
      <c r="D491" t="n">
        <v>28.39013793103448</v>
      </c>
      <c r="E491" t="n">
        <v>13.25268965517241</v>
      </c>
    </row>
    <row r="492">
      <c r="A492" t="inlineStr">
        <is>
          <t>300617</t>
        </is>
      </c>
      <c r="B492" t="n">
        <v>0.004608056234301267</v>
      </c>
      <c r="C492" t="n">
        <v>56.68604651162789</v>
      </c>
      <c r="D492" t="n">
        <v>42.14924137931035</v>
      </c>
      <c r="E492" t="n">
        <v>3.381034482758621</v>
      </c>
    </row>
    <row r="493">
      <c r="A493" t="inlineStr">
        <is>
          <t>603126</t>
        </is>
      </c>
      <c r="B493" t="n">
        <v>0.0004665223373801395</v>
      </c>
      <c r="C493" t="n">
        <v>56.5110565110565</v>
      </c>
      <c r="D493" t="n">
        <v>4.835655172413793</v>
      </c>
      <c r="E493" t="n">
        <v>1.613379310344828</v>
      </c>
    </row>
    <row r="494">
      <c r="A494" t="inlineStr">
        <is>
          <t>600428</t>
        </is>
      </c>
      <c r="B494" t="n">
        <v>0.0003568275739647934</v>
      </c>
      <c r="C494" t="n">
        <v>56.31399317406143</v>
      </c>
      <c r="D494" t="n">
        <v>3.536827586206896</v>
      </c>
      <c r="E494" t="n">
        <v>1.183379310344828</v>
      </c>
    </row>
    <row r="495">
      <c r="A495" t="inlineStr">
        <is>
          <t>688202</t>
        </is>
      </c>
      <c r="B495" t="n">
        <v>0.01879112505390172</v>
      </c>
      <c r="C495" t="n">
        <v>56.31320427622075</v>
      </c>
      <c r="D495" t="n">
        <v>148.4878620689655</v>
      </c>
      <c r="E495" t="n">
        <v>4.858275862068965</v>
      </c>
    </row>
    <row r="496">
      <c r="A496" t="inlineStr">
        <is>
          <t>600509</t>
        </is>
      </c>
      <c r="B496" t="n">
        <v>0.0003715779984531328</v>
      </c>
      <c r="C496" t="n">
        <v>56.19596541786742</v>
      </c>
      <c r="D496" t="n">
        <v>3.850551724137931</v>
      </c>
      <c r="E496" t="n">
        <v>2.04103448275862</v>
      </c>
    </row>
    <row r="497">
      <c r="A497" t="inlineStr">
        <is>
          <t>002614</t>
        </is>
      </c>
      <c r="B497" t="n">
        <v>0.002907062542632951</v>
      </c>
      <c r="C497" t="n">
        <v>56.04142692750289</v>
      </c>
      <c r="D497" t="n">
        <v>13.54427586206897</v>
      </c>
      <c r="E497" t="n">
        <v>4.059241379310344</v>
      </c>
    </row>
    <row r="498">
      <c r="A498" t="inlineStr">
        <is>
          <t>600460</t>
        </is>
      </c>
      <c r="B498" t="n">
        <v>0.001745464484236827</v>
      </c>
      <c r="C498" t="n">
        <v>56.0105680317041</v>
      </c>
      <c r="D498" t="n">
        <v>16.85289655172414</v>
      </c>
      <c r="E498" t="n">
        <v>3.384758620689655</v>
      </c>
    </row>
    <row r="499">
      <c r="A499" t="inlineStr">
        <is>
          <t>300095</t>
        </is>
      </c>
      <c r="B499" t="n">
        <v>0.00292285440072955</v>
      </c>
      <c r="C499" t="n">
        <v>56.00558659217876</v>
      </c>
      <c r="D499" t="n">
        <v>11.70006896551724</v>
      </c>
      <c r="E499" t="n">
        <v>5.89648275862069</v>
      </c>
    </row>
    <row r="500">
      <c r="A500" t="inlineStr">
        <is>
          <t>300368</t>
        </is>
      </c>
      <c r="B500" t="n">
        <v>0.0107760196027262</v>
      </c>
      <c r="C500" t="n">
        <v>55.72792362768495</v>
      </c>
      <c r="D500" t="n">
        <v>14.87372413793103</v>
      </c>
      <c r="E500" t="n">
        <v>8.957999999999998</v>
      </c>
    </row>
    <row r="501">
      <c r="A501" t="inlineStr">
        <is>
          <t>600885</t>
        </is>
      </c>
      <c r="B501" t="n">
        <v>0.004956014194030042</v>
      </c>
      <c r="C501" t="n">
        <v>55.70391872278664</v>
      </c>
      <c r="D501" t="n">
        <v>45.16848275862069</v>
      </c>
      <c r="E501" t="n">
        <v>1.179448275862069</v>
      </c>
    </row>
    <row r="502">
      <c r="A502" t="inlineStr">
        <is>
          <t>000837</t>
        </is>
      </c>
      <c r="B502" t="n">
        <v>0.0009841370906482506</v>
      </c>
      <c r="C502" t="n">
        <v>55.6745182012848</v>
      </c>
      <c r="D502" t="n">
        <v>5.44296551724138</v>
      </c>
      <c r="E502" t="n">
        <v>0.9473793103448276</v>
      </c>
    </row>
    <row r="503">
      <c r="A503" t="inlineStr">
        <is>
          <t>002318</t>
        </is>
      </c>
      <c r="B503" t="n">
        <v>0.000982093425984627</v>
      </c>
      <c r="C503" t="n">
        <v>55.65092989985694</v>
      </c>
      <c r="D503" t="n">
        <v>8.982068965517241</v>
      </c>
      <c r="E503" t="n">
        <v>2.237586206896552</v>
      </c>
    </row>
    <row r="504">
      <c r="A504" t="inlineStr">
        <is>
          <t>601877</t>
        </is>
      </c>
      <c r="B504" t="n">
        <v>0.002219347545294133</v>
      </c>
      <c r="C504" t="n">
        <v>55.48829701372073</v>
      </c>
      <c r="D504" t="n">
        <v>30.22248275862069</v>
      </c>
      <c r="E504" t="n">
        <v>0.5242758620689656</v>
      </c>
    </row>
    <row r="505">
      <c r="A505" t="inlineStr">
        <is>
          <t>000408</t>
        </is>
      </c>
      <c r="B505" t="n">
        <v>0.0008381642914838752</v>
      </c>
      <c r="C505" t="n">
        <v>55.4655870445344</v>
      </c>
      <c r="D505" t="n">
        <v>7.372068965517242</v>
      </c>
      <c r="E505" t="n">
        <v>1.445310344827586</v>
      </c>
    </row>
    <row r="506">
      <c r="A506" t="inlineStr">
        <is>
          <t>300054</t>
        </is>
      </c>
      <c r="B506" t="n">
        <v>0.00160969168347174</v>
      </c>
      <c r="C506" t="n">
        <v>55.43478260869563</v>
      </c>
      <c r="D506" t="n">
        <v>16.59648275862069</v>
      </c>
      <c r="E506" t="n">
        <v>3.260482758620689</v>
      </c>
    </row>
    <row r="507">
      <c r="A507" t="inlineStr">
        <is>
          <t>600798</t>
        </is>
      </c>
      <c r="B507" t="n">
        <v>0.0001797019541676331</v>
      </c>
      <c r="C507" t="n">
        <v>55.40069686411149</v>
      </c>
      <c r="D507" t="n">
        <v>3.206965517241379</v>
      </c>
      <c r="E507" t="n">
        <v>1.745793103448276</v>
      </c>
    </row>
    <row r="508">
      <c r="A508" t="inlineStr">
        <is>
          <t>000887</t>
        </is>
      </c>
      <c r="B508" t="n">
        <v>0.002022431307666368</v>
      </c>
      <c r="C508" t="n">
        <v>55.39473684210527</v>
      </c>
      <c r="D508" t="n">
        <v>10.53931034482759</v>
      </c>
      <c r="E508" t="n">
        <v>2.512620689655172</v>
      </c>
    </row>
    <row r="509">
      <c r="A509" t="inlineStr">
        <is>
          <t>603039</t>
        </is>
      </c>
      <c r="B509" t="n">
        <v>0.01189306822834702</v>
      </c>
      <c r="C509" t="n">
        <v>55.36964316202835</v>
      </c>
      <c r="D509" t="n">
        <v>88.3083448275862</v>
      </c>
      <c r="E509" t="n">
        <v>0.388551724137931</v>
      </c>
    </row>
    <row r="510">
      <c r="A510" t="inlineStr">
        <is>
          <t>002190</t>
        </is>
      </c>
      <c r="B510" t="n">
        <v>0.00269021420607053</v>
      </c>
      <c r="C510" t="n">
        <v>55.2415210688592</v>
      </c>
      <c r="D510" t="n">
        <v>26.04489655172414</v>
      </c>
      <c r="E510" t="n">
        <v>1.683379310344827</v>
      </c>
    </row>
    <row r="511">
      <c r="A511" t="inlineStr">
        <is>
          <t>002340</t>
        </is>
      </c>
      <c r="B511" t="n">
        <v>0.0002261386261511726</v>
      </c>
      <c r="C511" t="n">
        <v>55.09259259259258</v>
      </c>
      <c r="D511" t="n">
        <v>5.150413793103448</v>
      </c>
      <c r="E511" t="n">
        <v>3.663655172413793</v>
      </c>
    </row>
    <row r="512">
      <c r="A512" t="inlineStr">
        <is>
          <t>300189</t>
        </is>
      </c>
      <c r="B512" t="n">
        <v>0.001557917613408147</v>
      </c>
      <c r="C512" t="n">
        <v>54.99999999999999</v>
      </c>
      <c r="D512" t="n">
        <v>5.501172413793104</v>
      </c>
      <c r="E512" t="n">
        <v>9.438689655172414</v>
      </c>
    </row>
    <row r="513">
      <c r="A513" t="inlineStr">
        <is>
          <t>601702</t>
        </is>
      </c>
      <c r="B513" t="n">
        <v>0.001181826519271857</v>
      </c>
      <c r="C513" t="n">
        <v>54.99058380414314</v>
      </c>
      <c r="D513" t="n">
        <v>7.558243243243244</v>
      </c>
      <c r="E513" t="n">
        <v>22.1522972972973</v>
      </c>
    </row>
    <row r="514">
      <c r="A514" t="inlineStr">
        <is>
          <t>002553</t>
        </is>
      </c>
      <c r="B514" t="n">
        <v>0.001135271469997439</v>
      </c>
      <c r="C514" t="n">
        <v>54.983922829582</v>
      </c>
      <c r="D514" t="n">
        <v>7.41496551724138</v>
      </c>
      <c r="E514" t="n">
        <v>6.283448275862068</v>
      </c>
    </row>
    <row r="515">
      <c r="A515" t="inlineStr">
        <is>
          <t>300427</t>
        </is>
      </c>
      <c r="B515" t="n">
        <v>0.005663458007980421</v>
      </c>
      <c r="C515" t="n">
        <v>54.89833641404807</v>
      </c>
      <c r="D515" t="n">
        <v>23.83586206896551</v>
      </c>
      <c r="E515" t="n">
        <v>4.420000000000001</v>
      </c>
    </row>
    <row r="516">
      <c r="A516" t="inlineStr">
        <is>
          <t>300819</t>
        </is>
      </c>
      <c r="B516" t="n">
        <v>0.02103757983257619</v>
      </c>
      <c r="C516" t="n">
        <v>54.87949427103913</v>
      </c>
      <c r="D516" t="n">
        <v>33.34703448275862</v>
      </c>
      <c r="E516" t="n">
        <v>21.49965517241379</v>
      </c>
    </row>
    <row r="517">
      <c r="A517" t="inlineStr">
        <is>
          <t>600531</t>
        </is>
      </c>
      <c r="B517" t="n">
        <v>0.000839503752432555</v>
      </c>
      <c r="C517" t="n">
        <v>54.85564304461943</v>
      </c>
      <c r="D517" t="n">
        <v>5.100620689655172</v>
      </c>
      <c r="E517" t="n">
        <v>4.621241379310345</v>
      </c>
    </row>
    <row r="518">
      <c r="A518" t="inlineStr">
        <is>
          <t>300460</t>
        </is>
      </c>
      <c r="B518" t="n">
        <v>0.001825259600546735</v>
      </c>
      <c r="C518" t="n">
        <v>54.8447789275635</v>
      </c>
      <c r="D518" t="n">
        <v>13.78289655172414</v>
      </c>
      <c r="E518" t="n">
        <v>5.615034482758621</v>
      </c>
    </row>
    <row r="519">
      <c r="A519" t="inlineStr">
        <is>
          <t>002360</t>
        </is>
      </c>
      <c r="B519" t="n">
        <v>0.0009749905377713226</v>
      </c>
      <c r="C519" t="n">
        <v>54.81171548117154</v>
      </c>
      <c r="D519" t="n">
        <v>6.389793103448276</v>
      </c>
      <c r="E519" t="n">
        <v>2.537448275862069</v>
      </c>
    </row>
    <row r="520">
      <c r="A520" t="inlineStr">
        <is>
          <t>600591</t>
        </is>
      </c>
      <c r="B520" t="n">
        <v>0.0004125352650530888</v>
      </c>
      <c r="C520" t="n">
        <v>54.68085106382978</v>
      </c>
      <c r="D520" t="n">
        <v>6.329241379310345</v>
      </c>
      <c r="E520" t="n">
        <v>0</v>
      </c>
    </row>
    <row r="521">
      <c r="A521" t="inlineStr">
        <is>
          <t>601666</t>
        </is>
      </c>
      <c r="B521" t="n">
        <v>0.0008652838313517685</v>
      </c>
      <c r="C521" t="n">
        <v>54.66321243523316</v>
      </c>
      <c r="D521" t="n">
        <v>5.318413793103448</v>
      </c>
      <c r="E521" t="n">
        <v>1.16648275862069</v>
      </c>
    </row>
    <row r="522">
      <c r="A522" t="inlineStr">
        <is>
          <t>600841</t>
        </is>
      </c>
      <c r="B522" t="n">
        <v>0.0008195791383795956</v>
      </c>
      <c r="C522" t="n">
        <v>54.64949928469242</v>
      </c>
      <c r="D522" t="n">
        <v>8.401310344827587</v>
      </c>
      <c r="E522" t="n">
        <v>0.6469655172413793</v>
      </c>
    </row>
    <row r="523">
      <c r="A523" t="inlineStr">
        <is>
          <t>600983</t>
        </is>
      </c>
      <c r="B523" t="n">
        <v>0.001904412530602474</v>
      </c>
      <c r="C523" t="n">
        <v>54.6296296296296</v>
      </c>
      <c r="D523" t="n">
        <v>6.289862068965517</v>
      </c>
      <c r="E523" t="n">
        <v>2.277862068965517</v>
      </c>
    </row>
    <row r="524">
      <c r="A524" t="inlineStr">
        <is>
          <t>300258</t>
        </is>
      </c>
      <c r="B524" t="n">
        <v>0.003090086442623599</v>
      </c>
      <c r="C524" t="n">
        <v>54.54545454545454</v>
      </c>
      <c r="D524" t="n">
        <v>14.81524137931035</v>
      </c>
      <c r="E524" t="n">
        <v>1.540965517241379</v>
      </c>
    </row>
    <row r="525">
      <c r="A525" t="inlineStr">
        <is>
          <t>603466</t>
        </is>
      </c>
      <c r="B525" t="n">
        <v>0.002636214947163666</v>
      </c>
      <c r="C525" t="n">
        <v>54.52702702702703</v>
      </c>
      <c r="D525" t="n">
        <v>20.72103448275862</v>
      </c>
      <c r="E525" t="n">
        <v>5.454206896551725</v>
      </c>
    </row>
    <row r="526">
      <c r="A526" t="inlineStr">
        <is>
          <t>600486</t>
        </is>
      </c>
      <c r="B526" t="n">
        <v>0.0132333008607889</v>
      </c>
      <c r="C526" t="n">
        <v>54.48876338392754</v>
      </c>
      <c r="D526" t="n">
        <v>95.14248275862069</v>
      </c>
      <c r="E526" t="n">
        <v>1.101655172413793</v>
      </c>
    </row>
    <row r="527">
      <c r="A527" t="inlineStr">
        <is>
          <t>688516</t>
        </is>
      </c>
      <c r="B527" t="n">
        <v>0.01048519256407189</v>
      </c>
      <c r="C527" t="n">
        <v>54.45375277825269</v>
      </c>
      <c r="D527" t="n">
        <v>69.73531034482758</v>
      </c>
      <c r="E527" t="n">
        <v>9.716206896551725</v>
      </c>
    </row>
    <row r="528">
      <c r="A528" t="inlineStr">
        <is>
          <t>000725</t>
        </is>
      </c>
      <c r="B528" t="n">
        <v>0.0002206683289065647</v>
      </c>
      <c r="C528" t="n">
        <v>54.20054200542006</v>
      </c>
      <c r="D528" t="n">
        <v>5.001862068965517</v>
      </c>
      <c r="E528" t="n">
        <v>2.727931034482759</v>
      </c>
    </row>
    <row r="529">
      <c r="A529" t="inlineStr">
        <is>
          <t>300072</t>
        </is>
      </c>
      <c r="B529" t="n">
        <v>0.001483023187395379</v>
      </c>
      <c r="C529" t="n">
        <v>54.11140583554375</v>
      </c>
      <c r="D529" t="n">
        <v>6.039379310344827</v>
      </c>
      <c r="E529" t="n">
        <v>1.798620689655172</v>
      </c>
    </row>
    <row r="530">
      <c r="A530" t="inlineStr">
        <is>
          <t>600741</t>
        </is>
      </c>
      <c r="B530" t="n">
        <v>0.005316933738577014</v>
      </c>
      <c r="C530" t="n">
        <v>54.02116402116404</v>
      </c>
      <c r="D530" t="n">
        <v>25.75144827586207</v>
      </c>
      <c r="E530" t="n">
        <v>0.676896551724138</v>
      </c>
    </row>
    <row r="531">
      <c r="A531" t="inlineStr">
        <is>
          <t>000690</t>
        </is>
      </c>
      <c r="B531" t="n">
        <v>0.0009638414967342526</v>
      </c>
      <c r="C531" t="n">
        <v>53.94190871369293</v>
      </c>
      <c r="D531" t="n">
        <v>6.539724137931034</v>
      </c>
      <c r="E531" t="n">
        <v>0.9245517241379311</v>
      </c>
    </row>
    <row r="532">
      <c r="A532" t="inlineStr">
        <is>
          <t>002151</t>
        </is>
      </c>
      <c r="B532" t="n">
        <v>0.01704769913308591</v>
      </c>
      <c r="C532" t="n">
        <v>53.85071090047393</v>
      </c>
      <c r="D532" t="n">
        <v>50.29841379310344</v>
      </c>
      <c r="E532" t="n">
        <v>7.301448275862069</v>
      </c>
    </row>
    <row r="533">
      <c r="A533" t="inlineStr">
        <is>
          <t>600089</t>
        </is>
      </c>
      <c r="B533" t="n">
        <v>0.0005783757964235778</v>
      </c>
      <c r="C533" t="n">
        <v>53.69030390738059</v>
      </c>
      <c r="D533" t="n">
        <v>8.178758620689656</v>
      </c>
      <c r="E533" t="n">
        <v>2.08296551724138</v>
      </c>
    </row>
    <row r="534">
      <c r="A534" t="inlineStr">
        <is>
          <t>603212</t>
        </is>
      </c>
      <c r="B534" t="n">
        <v>0.003780918369685257</v>
      </c>
      <c r="C534" t="n">
        <v>53.51851851851852</v>
      </c>
      <c r="D534" t="n">
        <v>31.56275862068966</v>
      </c>
      <c r="E534" t="n">
        <v>13.14765517241379</v>
      </c>
    </row>
    <row r="535">
      <c r="A535" t="inlineStr">
        <is>
          <t>603369</t>
        </is>
      </c>
      <c r="B535" t="n">
        <v>0.004632195774164536</v>
      </c>
      <c r="C535" t="n">
        <v>53.48968635207684</v>
      </c>
      <c r="D535" t="n">
        <v>46.88275862068966</v>
      </c>
      <c r="E535" t="n">
        <v>0.9255862068965518</v>
      </c>
    </row>
    <row r="536">
      <c r="A536" t="inlineStr">
        <is>
          <t>601882</t>
        </is>
      </c>
      <c r="B536" t="n">
        <v>0.002842250368787907</v>
      </c>
      <c r="C536" t="n">
        <v>53.43511450381679</v>
      </c>
      <c r="D536" t="n">
        <v>11.24475862068966</v>
      </c>
      <c r="E536" t="n">
        <v>0.9582758620689656</v>
      </c>
    </row>
    <row r="537">
      <c r="A537" t="inlineStr">
        <is>
          <t>300835</t>
        </is>
      </c>
      <c r="B537" t="n">
        <v>0.006602247701409374</v>
      </c>
      <c r="C537" t="n">
        <v>53.2855093256815</v>
      </c>
      <c r="D537" t="n">
        <v>62.49841379310345</v>
      </c>
      <c r="E537" t="n">
        <v>15.10420689655172</v>
      </c>
    </row>
    <row r="538">
      <c r="A538" t="inlineStr">
        <is>
          <t>600490</t>
        </is>
      </c>
      <c r="B538" t="n">
        <v>0.00030357647513443</v>
      </c>
      <c r="C538" t="n">
        <v>53.24675324675323</v>
      </c>
      <c r="D538" t="n">
        <v>3.83848275862069</v>
      </c>
      <c r="E538" t="n">
        <v>2.154758620689655</v>
      </c>
    </row>
    <row r="539">
      <c r="A539" t="inlineStr">
        <is>
          <t>002068</t>
        </is>
      </c>
      <c r="B539" t="n">
        <v>0.0008444859442810798</v>
      </c>
      <c r="C539" t="n">
        <v>53</v>
      </c>
      <c r="D539" t="n">
        <v>5.259793103448277</v>
      </c>
      <c r="E539" t="n">
        <v>2.557862068965517</v>
      </c>
    </row>
    <row r="540">
      <c r="A540" t="inlineStr">
        <is>
          <t>300065</t>
        </is>
      </c>
      <c r="B540" t="n">
        <v>0.002534747790515044</v>
      </c>
      <c r="C540" t="n">
        <v>52.99055613850998</v>
      </c>
      <c r="D540" t="n">
        <v>13.58503448275862</v>
      </c>
      <c r="E540" t="n">
        <v>3.094827586206896</v>
      </c>
    </row>
    <row r="541">
      <c r="A541" t="inlineStr">
        <is>
          <t>600859</t>
        </is>
      </c>
      <c r="B541" t="n">
        <v>0.02209356562923727</v>
      </c>
      <c r="C541" t="n">
        <v>52.92237442922377</v>
      </c>
      <c r="D541" t="n">
        <v>45.89034482758621</v>
      </c>
      <c r="E541" t="n">
        <v>4.27703448275862</v>
      </c>
    </row>
    <row r="542">
      <c r="A542" t="inlineStr">
        <is>
          <t>300343</t>
        </is>
      </c>
      <c r="B542" t="n">
        <v>0.001158950599051578</v>
      </c>
      <c r="C542" t="n">
        <v>52.87958115183247</v>
      </c>
      <c r="D542" t="n">
        <v>3.138689655172414</v>
      </c>
      <c r="E542" t="n">
        <v>10.59096551724138</v>
      </c>
    </row>
    <row r="543">
      <c r="A543" t="inlineStr">
        <is>
          <t>002287</t>
        </is>
      </c>
      <c r="B543" t="n">
        <v>0.006744006369761767</v>
      </c>
      <c r="C543" t="n">
        <v>52.87789133942982</v>
      </c>
      <c r="D543" t="n">
        <v>26.39227586206897</v>
      </c>
      <c r="E543" t="n">
        <v>1.020344827586207</v>
      </c>
    </row>
    <row r="544">
      <c r="A544" t="inlineStr">
        <is>
          <t>002799</t>
        </is>
      </c>
      <c r="B544" t="n">
        <v>0.001095079139689076</v>
      </c>
      <c r="C544" t="n">
        <v>52.80407865986889</v>
      </c>
      <c r="D544" t="n">
        <v>18.04958620689655</v>
      </c>
      <c r="E544" t="n">
        <v>3.1</v>
      </c>
    </row>
    <row r="545">
      <c r="A545" t="inlineStr">
        <is>
          <t>300656</t>
        </is>
      </c>
      <c r="B545" t="n">
        <v>0.008467254046785904</v>
      </c>
      <c r="C545" t="n">
        <v>52.62337662337661</v>
      </c>
      <c r="D545" t="n">
        <v>27.428</v>
      </c>
      <c r="E545" t="n">
        <v>5.144758620689655</v>
      </c>
    </row>
    <row r="546">
      <c r="A546" t="inlineStr">
        <is>
          <t>000636</t>
        </is>
      </c>
      <c r="B546" t="n">
        <v>0.002594493983609125</v>
      </c>
      <c r="C546" t="n">
        <v>52.57270693512304</v>
      </c>
      <c r="D546" t="n">
        <v>31.16468965517241</v>
      </c>
      <c r="E546" t="n">
        <v>3.969103448275862</v>
      </c>
    </row>
    <row r="547">
      <c r="A547" t="inlineStr">
        <is>
          <t>600685</t>
        </is>
      </c>
      <c r="B547" t="n">
        <v>0.01054764501460108</v>
      </c>
      <c r="C547" t="n">
        <v>52.47584541062804</v>
      </c>
      <c r="D547" t="n">
        <v>27.22427586206896</v>
      </c>
      <c r="E547" t="n">
        <v>2.894965517241379</v>
      </c>
    </row>
    <row r="548">
      <c r="A548" t="inlineStr">
        <is>
          <t>300082</t>
        </is>
      </c>
      <c r="B548" t="n">
        <v>0.001667824795240959</v>
      </c>
      <c r="C548" t="n">
        <v>52.42070116861437</v>
      </c>
      <c r="D548" t="n">
        <v>8.629172413793103</v>
      </c>
      <c r="E548" t="n">
        <v>1.883379310344828</v>
      </c>
    </row>
    <row r="549">
      <c r="A549" t="inlineStr">
        <is>
          <t>603966</t>
        </is>
      </c>
      <c r="B549" t="n">
        <v>0.003271409196023469</v>
      </c>
      <c r="C549" t="n">
        <v>52.29257641921397</v>
      </c>
      <c r="D549" t="n">
        <v>14.16089655172414</v>
      </c>
      <c r="E549" t="n">
        <v>1.691103448275862</v>
      </c>
    </row>
    <row r="550">
      <c r="A550" t="inlineStr">
        <is>
          <t>600739</t>
        </is>
      </c>
      <c r="B550" t="n">
        <v>0.00332545627861628</v>
      </c>
      <c r="C550" t="n">
        <v>52.18461538461538</v>
      </c>
      <c r="D550" t="n">
        <v>23.96958620689655</v>
      </c>
      <c r="E550" t="n">
        <v>1.926758620689655</v>
      </c>
    </row>
    <row r="551">
      <c r="A551" t="inlineStr">
        <is>
          <t>002643</t>
        </is>
      </c>
      <c r="B551" t="n">
        <v>0.0008199959127024899</v>
      </c>
      <c r="C551" t="n">
        <v>52.09964412811387</v>
      </c>
      <c r="D551" t="n">
        <v>18.22137931034483</v>
      </c>
      <c r="E551" t="n">
        <v>1.702068965517241</v>
      </c>
    </row>
    <row r="552">
      <c r="A552" t="inlineStr">
        <is>
          <t>600549</t>
        </is>
      </c>
      <c r="B552" t="n">
        <v>0.0009230037100141621</v>
      </c>
      <c r="C552" t="n">
        <v>52.02702702702704</v>
      </c>
      <c r="D552" t="n">
        <v>14.34634482758621</v>
      </c>
      <c r="E552" t="n">
        <v>1.704620689655173</v>
      </c>
    </row>
    <row r="553">
      <c r="A553" t="inlineStr">
        <is>
          <t>002196</t>
        </is>
      </c>
      <c r="B553" t="n">
        <v>0.001269296421507891</v>
      </c>
      <c r="C553" t="n">
        <v>51.94274028629857</v>
      </c>
      <c r="D553" t="n">
        <v>5.993241379310344</v>
      </c>
      <c r="E553" t="n">
        <v>5.354965517241379</v>
      </c>
    </row>
    <row r="554">
      <c r="A554" t="inlineStr">
        <is>
          <t>002819</t>
        </is>
      </c>
      <c r="B554" t="n">
        <v>0.007585253302788441</v>
      </c>
      <c r="C554" t="n">
        <v>51.90909090909093</v>
      </c>
      <c r="D554" t="n">
        <v>30.07082758620689</v>
      </c>
      <c r="E554" t="n">
        <v>1.890275862068966</v>
      </c>
    </row>
    <row r="555">
      <c r="A555" t="inlineStr">
        <is>
          <t>002255</t>
        </is>
      </c>
      <c r="B555" t="n">
        <v>0.0006889010876832324</v>
      </c>
      <c r="C555" t="n">
        <v>51.85185185185184</v>
      </c>
      <c r="D555" t="n">
        <v>3.907310344827586</v>
      </c>
      <c r="E555" t="n">
        <v>2.011310344827586</v>
      </c>
    </row>
    <row r="556">
      <c r="A556" t="inlineStr">
        <is>
          <t>002517</t>
        </is>
      </c>
      <c r="B556" t="n">
        <v>0.001043009716670927</v>
      </c>
      <c r="C556" t="n">
        <v>51.83946488294313</v>
      </c>
      <c r="D556" t="n">
        <v>4.978827586206897</v>
      </c>
      <c r="E556" t="n">
        <v>3.038206896551724</v>
      </c>
    </row>
    <row r="557">
      <c r="A557" t="inlineStr">
        <is>
          <t>300117</t>
        </is>
      </c>
      <c r="B557" t="n">
        <v>0.001067848924477431</v>
      </c>
      <c r="C557" t="n">
        <v>51.7857142857143</v>
      </c>
      <c r="D557" t="n">
        <v>3.886344827586207</v>
      </c>
      <c r="E557" t="n">
        <v>4.292137931034482</v>
      </c>
    </row>
    <row r="558">
      <c r="A558" t="inlineStr">
        <is>
          <t>300224</t>
        </is>
      </c>
      <c r="B558" t="n">
        <v>0.0008632443988176686</v>
      </c>
      <c r="C558" t="n">
        <v>51.73237753882916</v>
      </c>
      <c r="D558" t="n">
        <v>10.48510344827586</v>
      </c>
      <c r="E558" t="n">
        <v>2.500344827586207</v>
      </c>
    </row>
    <row r="559">
      <c r="A559" t="inlineStr">
        <is>
          <t>000817</t>
        </is>
      </c>
      <c r="B559" t="n">
        <v>0.00105820620234186</v>
      </c>
      <c r="C559" t="n">
        <v>51.64644714038129</v>
      </c>
      <c r="D559" t="n">
        <v>6.959034482758621</v>
      </c>
      <c r="E559" t="n">
        <v>0</v>
      </c>
    </row>
    <row r="560">
      <c r="A560" t="inlineStr">
        <is>
          <t>300816</t>
        </is>
      </c>
      <c r="B560" t="n">
        <v>0.006308890877922697</v>
      </c>
      <c r="C560" t="n">
        <v>51.6289834431191</v>
      </c>
      <c r="D560" t="n">
        <v>87.72910344827586</v>
      </c>
      <c r="E560" t="n">
        <v>7.152275862068967</v>
      </c>
    </row>
    <row r="561">
      <c r="A561" t="inlineStr">
        <is>
          <t>600733</t>
        </is>
      </c>
      <c r="B561" t="n">
        <v>0.0007472966931798782</v>
      </c>
      <c r="C561" t="n">
        <v>51.52542372881355</v>
      </c>
      <c r="D561" t="n">
        <v>7.002275862068965</v>
      </c>
      <c r="E561" t="n">
        <v>2.063931034482759</v>
      </c>
    </row>
    <row r="562">
      <c r="A562" t="inlineStr">
        <is>
          <t>002531</t>
        </is>
      </c>
      <c r="B562" t="n">
        <v>0.0007366549354372333</v>
      </c>
      <c r="C562" t="n">
        <v>51.51515151515152</v>
      </c>
      <c r="D562" t="n">
        <v>7.066206896551724</v>
      </c>
      <c r="E562" t="n">
        <v>2.595586206896552</v>
      </c>
    </row>
    <row r="563">
      <c r="A563" t="inlineStr">
        <is>
          <t>600779</t>
        </is>
      </c>
      <c r="B563" t="n">
        <v>0.00633349659578568</v>
      </c>
      <c r="C563" t="n">
        <v>51.50684931506848</v>
      </c>
      <c r="D563" t="n">
        <v>67.24144827586207</v>
      </c>
      <c r="E563" t="n">
        <v>1.178758620689655</v>
      </c>
    </row>
    <row r="564">
      <c r="A564" t="inlineStr">
        <is>
          <t>300444</t>
        </is>
      </c>
      <c r="B564" t="n">
        <v>0.00202567935853078</v>
      </c>
      <c r="C564" t="n">
        <v>51.45888594164456</v>
      </c>
      <c r="D564" t="n">
        <v>5.284344827586207</v>
      </c>
      <c r="E564" t="n">
        <v>8.489241379310345</v>
      </c>
    </row>
    <row r="565">
      <c r="A565" t="inlineStr">
        <is>
          <t>000618</t>
        </is>
      </c>
      <c r="B565" t="n">
        <v>0.001192522365388101</v>
      </c>
      <c r="C565" t="n">
        <v>51.44508670520231</v>
      </c>
      <c r="D565" t="n">
        <v>4.415655172413793</v>
      </c>
      <c r="E565" t="n">
        <v>0</v>
      </c>
    </row>
    <row r="566">
      <c r="A566" t="inlineStr">
        <is>
          <t>000587</t>
        </is>
      </c>
      <c r="B566" t="n">
        <v>0.0003702624703499674</v>
      </c>
      <c r="C566" t="n">
        <v>51.35135135135136</v>
      </c>
      <c r="D566" t="n">
        <v>1.286620689655172</v>
      </c>
      <c r="E566" t="n">
        <v>2.175034482758621</v>
      </c>
    </row>
    <row r="567">
      <c r="A567" t="inlineStr">
        <is>
          <t>300030</t>
        </is>
      </c>
      <c r="B567" t="n">
        <v>0.002042019998916413</v>
      </c>
      <c r="C567" t="n">
        <v>51.2</v>
      </c>
      <c r="D567" t="n">
        <v>12.78965517241379</v>
      </c>
      <c r="E567" t="n">
        <v>7.248827586206896</v>
      </c>
    </row>
    <row r="568">
      <c r="A568" t="inlineStr">
        <is>
          <t>601952</t>
        </is>
      </c>
      <c r="B568" t="n">
        <v>0.002339949189687462</v>
      </c>
      <c r="C568" t="n">
        <v>51.19565217391306</v>
      </c>
      <c r="D568" t="n">
        <v>12.56868965517241</v>
      </c>
      <c r="E568" t="n">
        <v>2.149586206896552</v>
      </c>
    </row>
    <row r="569">
      <c r="A569" t="inlineStr">
        <is>
          <t>603317</t>
        </is>
      </c>
      <c r="B569" t="n">
        <v>0.005281840155294018</v>
      </c>
      <c r="C569" t="n">
        <v>50.80750763858575</v>
      </c>
      <c r="D569" t="n">
        <v>61.69089655172414</v>
      </c>
      <c r="E569" t="n">
        <v>2.922758620689655</v>
      </c>
    </row>
    <row r="570">
      <c r="A570" t="inlineStr">
        <is>
          <t>600858</t>
        </is>
      </c>
      <c r="B570" t="n">
        <v>0.0007377347923459758</v>
      </c>
      <c r="C570" t="n">
        <v>50.74309978768576</v>
      </c>
      <c r="D570" t="n">
        <v>6.916206896551723</v>
      </c>
      <c r="E570" t="n">
        <v>1.054758620689655</v>
      </c>
    </row>
    <row r="571">
      <c r="A571" t="inlineStr">
        <is>
          <t>002202</t>
        </is>
      </c>
      <c r="B571" t="n">
        <v>0.0007168196969909629</v>
      </c>
      <c r="C571" t="n">
        <v>50.68349106203996</v>
      </c>
      <c r="D571" t="n">
        <v>11.2588275862069</v>
      </c>
      <c r="E571" t="n">
        <v>2.124206896551724</v>
      </c>
    </row>
    <row r="572">
      <c r="A572" t="inlineStr">
        <is>
          <t>600119</t>
        </is>
      </c>
      <c r="B572" t="n">
        <v>0.001097015795131449</v>
      </c>
      <c r="C572" t="n">
        <v>50.66666666666666</v>
      </c>
      <c r="D572" t="n">
        <v>8.612620689655172</v>
      </c>
      <c r="E572" t="n">
        <v>0.9655172413793104</v>
      </c>
    </row>
    <row r="573">
      <c r="A573" t="inlineStr">
        <is>
          <t>600109</t>
        </is>
      </c>
      <c r="B573" t="n">
        <v>0.002920369967002507</v>
      </c>
      <c r="C573" t="n">
        <v>50.29527559055118</v>
      </c>
      <c r="D573" t="n">
        <v>14.42103448275862</v>
      </c>
      <c r="E573" t="n">
        <v>3.384689655172413</v>
      </c>
    </row>
    <row r="574">
      <c r="A574" t="inlineStr">
        <is>
          <t>600497</t>
        </is>
      </c>
      <c r="B574" t="n">
        <v>0.0003068985283256048</v>
      </c>
      <c r="C574" t="n">
        <v>50.15197568389058</v>
      </c>
      <c r="D574" t="n">
        <v>4.074068965517242</v>
      </c>
      <c r="E574" t="n">
        <v>1.346413793103448</v>
      </c>
    </row>
    <row r="575">
      <c r="A575" t="inlineStr">
        <is>
          <t>000713</t>
        </is>
      </c>
      <c r="B575" t="n">
        <v>0.0008043615078086612</v>
      </c>
      <c r="C575" t="n">
        <v>50.14354066985647</v>
      </c>
      <c r="D575" t="n">
        <v>10.95896551724138</v>
      </c>
      <c r="E575" t="n">
        <v>7.931241379310345</v>
      </c>
    </row>
    <row r="576">
      <c r="A576" t="inlineStr">
        <is>
          <t>000049</t>
        </is>
      </c>
      <c r="B576" t="n">
        <v>0.001684715698655015</v>
      </c>
      <c r="C576" t="n">
        <v>50.11547344110856</v>
      </c>
      <c r="D576" t="n">
        <v>52.54427586206897</v>
      </c>
      <c r="E576" t="n">
        <v>2.030413793103448</v>
      </c>
    </row>
    <row r="577">
      <c r="A577" t="inlineStr">
        <is>
          <t>601628</t>
        </is>
      </c>
      <c r="B577" t="n">
        <v>0.008044205415215172</v>
      </c>
      <c r="C577" t="n">
        <v>50.08000000000001</v>
      </c>
      <c r="D577" t="n">
        <v>39.63993103448276</v>
      </c>
      <c r="E577" t="n">
        <v>0.1191724137931035</v>
      </c>
    </row>
    <row r="578">
      <c r="A578" t="inlineStr">
        <is>
          <t>002597</t>
        </is>
      </c>
      <c r="B578" t="n">
        <v>0.004629581581536527</v>
      </c>
      <c r="C578" t="n">
        <v>50.04516711833784</v>
      </c>
      <c r="D578" t="n">
        <v>30.46275862068966</v>
      </c>
      <c r="E578" t="n">
        <v>1.109241379310345</v>
      </c>
    </row>
    <row r="579">
      <c r="A579" t="inlineStr">
        <is>
          <t>002626</t>
        </is>
      </c>
      <c r="B579" t="n">
        <v>0.01230583315562619</v>
      </c>
      <c r="C579" t="n">
        <v>50</v>
      </c>
      <c r="D579" t="n">
        <v>36.99268965517241</v>
      </c>
      <c r="E579" t="n">
        <v>3.028</v>
      </c>
    </row>
    <row r="580">
      <c r="A580" t="inlineStr">
        <is>
          <t>300094</t>
        </is>
      </c>
      <c r="B580" t="n">
        <v>0.0008813086152942985</v>
      </c>
      <c r="C580" t="n">
        <v>50</v>
      </c>
      <c r="D580" t="n">
        <v>4.726137931034483</v>
      </c>
      <c r="E580" t="n">
        <v>4.368344827586207</v>
      </c>
    </row>
    <row r="581">
      <c r="A581" t="inlineStr">
        <is>
          <t>300157</t>
        </is>
      </c>
      <c r="B581" t="n">
        <v>0.002426145376106128</v>
      </c>
      <c r="C581" t="n">
        <v>50</v>
      </c>
      <c r="D581" t="n">
        <v>4.335793103448276</v>
      </c>
      <c r="E581" t="n">
        <v>4.764413793103449</v>
      </c>
    </row>
    <row r="582">
      <c r="A582" t="inlineStr">
        <is>
          <t>600257</t>
        </is>
      </c>
      <c r="B582" t="n">
        <v>0.0007114484754040981</v>
      </c>
      <c r="C582" t="n">
        <v>50</v>
      </c>
      <c r="D582" t="n">
        <v>4.454827586206897</v>
      </c>
      <c r="E582" t="n">
        <v>5.78</v>
      </c>
    </row>
    <row r="583">
      <c r="A583" t="inlineStr">
        <is>
          <t>002979</t>
        </is>
      </c>
      <c r="B583" t="n">
        <v>0.01049711696577417</v>
      </c>
      <c r="C583" t="n">
        <v>49.98144712430428</v>
      </c>
      <c r="D583" t="n">
        <v>39.52420689655172</v>
      </c>
      <c r="E583" t="n">
        <v>8.899103448275861</v>
      </c>
    </row>
    <row r="584">
      <c r="A584" t="inlineStr">
        <is>
          <t>603713</t>
        </is>
      </c>
      <c r="B584" t="n">
        <v>0.01744749763289223</v>
      </c>
      <c r="C584" t="n">
        <v>49.94192799070849</v>
      </c>
      <c r="D584" t="n">
        <v>119.624</v>
      </c>
      <c r="E584" t="n">
        <v>2.232413793103448</v>
      </c>
    </row>
    <row r="585">
      <c r="A585" t="inlineStr">
        <is>
          <t>300218</t>
        </is>
      </c>
      <c r="B585" t="n">
        <v>0.003500620697101881</v>
      </c>
      <c r="C585" t="n">
        <v>49.85632183908046</v>
      </c>
      <c r="D585" t="n">
        <v>10.63772413793103</v>
      </c>
      <c r="E585" t="n">
        <v>2.614551724137931</v>
      </c>
    </row>
    <row r="586">
      <c r="A586" t="inlineStr">
        <is>
          <t>601101</t>
        </is>
      </c>
      <c r="B586" t="n">
        <v>0.0001706554864102881</v>
      </c>
      <c r="C586" t="n">
        <v>49.84894259818731</v>
      </c>
      <c r="D586" t="n">
        <v>4.006758620689656</v>
      </c>
      <c r="E586" t="n">
        <v>0.8482758620689654</v>
      </c>
    </row>
    <row r="587">
      <c r="A587" t="inlineStr">
        <is>
          <t>300298</t>
        </is>
      </c>
      <c r="B587" t="n">
        <v>0.006052866215954322</v>
      </c>
      <c r="C587" t="n">
        <v>49.81818181818183</v>
      </c>
      <c r="D587" t="n">
        <v>35.92413793103448</v>
      </c>
      <c r="E587" t="n">
        <v>1.602965517241379</v>
      </c>
    </row>
    <row r="588">
      <c r="A588" t="inlineStr">
        <is>
          <t>300471</t>
        </is>
      </c>
      <c r="B588" t="n">
        <v>0.002553818579014932</v>
      </c>
      <c r="C588" t="n">
        <v>49.81226533166458</v>
      </c>
      <c r="D588" t="n">
        <v>11.10455172413793</v>
      </c>
      <c r="E588" t="n">
        <v>8.340275862068966</v>
      </c>
    </row>
    <row r="589">
      <c r="A589" t="inlineStr">
        <is>
          <t>002139</t>
        </is>
      </c>
      <c r="B589" t="n">
        <v>0.001388156468002476</v>
      </c>
      <c r="C589" t="n">
        <v>49.71319311663478</v>
      </c>
      <c r="D589" t="n">
        <v>7.003931034482759</v>
      </c>
      <c r="E589" t="n">
        <v>3.976206896551724</v>
      </c>
    </row>
    <row r="590">
      <c r="A590" t="inlineStr">
        <is>
          <t>600280</t>
        </is>
      </c>
      <c r="B590" t="n">
        <v>0.0005037885470523027</v>
      </c>
      <c r="C590" t="n">
        <v>49.66442953020134</v>
      </c>
      <c r="D590" t="n">
        <v>1.849793103448276</v>
      </c>
      <c r="E590" t="n">
        <v>0.568896551724138</v>
      </c>
    </row>
    <row r="591">
      <c r="A591" t="inlineStr">
        <is>
          <t>300449</t>
        </is>
      </c>
      <c r="B591" t="n">
        <v>0.002335087501565782</v>
      </c>
      <c r="C591" t="n">
        <v>49.64285714285715</v>
      </c>
      <c r="D591" t="n">
        <v>12.06862068965517</v>
      </c>
      <c r="E591" t="n">
        <v>6.266620689655173</v>
      </c>
    </row>
    <row r="592">
      <c r="A592" t="inlineStr">
        <is>
          <t>688339</t>
        </is>
      </c>
      <c r="B592" t="n">
        <v>0.0587712378365424</v>
      </c>
      <c r="C592" t="n">
        <v>49.63659683625481</v>
      </c>
      <c r="D592" t="n">
        <v>189.5102127659574</v>
      </c>
      <c r="E592" t="n">
        <v>10.4531914893617</v>
      </c>
    </row>
    <row r="593">
      <c r="A593" t="inlineStr">
        <is>
          <t>002372</t>
        </is>
      </c>
      <c r="B593" t="n">
        <v>0.003316866413314583</v>
      </c>
      <c r="C593" t="n">
        <v>49.63265306122449</v>
      </c>
      <c r="D593" t="n">
        <v>15.49324137931034</v>
      </c>
      <c r="E593" t="n">
        <v>0.6904137931034484</v>
      </c>
    </row>
    <row r="594">
      <c r="A594" t="inlineStr">
        <is>
          <t>601878</t>
        </is>
      </c>
      <c r="B594" t="n">
        <v>0.002870897995503852</v>
      </c>
      <c r="C594" t="n">
        <v>49.6264674493063</v>
      </c>
      <c r="D594" t="n">
        <v>14.85751724137931</v>
      </c>
      <c r="E594" t="n">
        <v>2.828206896551724</v>
      </c>
    </row>
    <row r="595">
      <c r="A595" t="inlineStr">
        <is>
          <t>000404</t>
        </is>
      </c>
      <c r="B595" t="n">
        <v>0.000268917123492378</v>
      </c>
      <c r="C595" t="n">
        <v>49.56772334293949</v>
      </c>
      <c r="D595" t="n">
        <v>4.095655172413794</v>
      </c>
      <c r="E595" t="n">
        <v>2.393931034482759</v>
      </c>
    </row>
    <row r="596">
      <c r="A596" t="inlineStr">
        <is>
          <t>600219</t>
        </is>
      </c>
      <c r="B596" t="n">
        <v>0.000195383162221941</v>
      </c>
      <c r="C596" t="n">
        <v>49.4949494949495</v>
      </c>
      <c r="D596" t="n">
        <v>2.438275862068965</v>
      </c>
      <c r="E596" t="n">
        <v>1.047655172413793</v>
      </c>
    </row>
    <row r="597">
      <c r="A597" t="inlineStr">
        <is>
          <t>300227</t>
        </is>
      </c>
      <c r="B597" t="n">
        <v>0.001352182366474642</v>
      </c>
      <c r="C597" t="n">
        <v>49.4518879415347</v>
      </c>
      <c r="D597" t="n">
        <v>11.21</v>
      </c>
      <c r="E597" t="n">
        <v>6.90551724137931</v>
      </c>
    </row>
    <row r="598">
      <c r="A598" t="inlineStr">
        <is>
          <t>002595</t>
        </is>
      </c>
      <c r="B598" t="n">
        <v>0.002870784655543277</v>
      </c>
      <c r="C598" t="n">
        <v>49.33184855233852</v>
      </c>
      <c r="D598" t="n">
        <v>23.53131034482758</v>
      </c>
      <c r="E598" t="n">
        <v>0.8187586206896552</v>
      </c>
    </row>
    <row r="599">
      <c r="A599" t="inlineStr">
        <is>
          <t>601021</t>
        </is>
      </c>
      <c r="B599" t="n">
        <v>0.004335040982887074</v>
      </c>
      <c r="C599" t="n">
        <v>49.21693735498842</v>
      </c>
      <c r="D599" t="n">
        <v>43.90896551724138</v>
      </c>
      <c r="E599" t="n">
        <v>0.6820000000000001</v>
      </c>
    </row>
    <row r="600">
      <c r="A600" t="inlineStr">
        <is>
          <t>002074</t>
        </is>
      </c>
      <c r="B600" t="n">
        <v>0.002699513614997145</v>
      </c>
      <c r="C600" t="n">
        <v>49.16467780429594</v>
      </c>
      <c r="D600" t="n">
        <v>27.44358620689655</v>
      </c>
      <c r="E600" t="n">
        <v>4.412620689655172</v>
      </c>
    </row>
    <row r="601">
      <c r="A601" t="inlineStr">
        <is>
          <t>000811</t>
        </is>
      </c>
      <c r="B601" t="n">
        <v>0.0005554058686614196</v>
      </c>
      <c r="C601" t="n">
        <v>49.12280701754386</v>
      </c>
      <c r="D601" t="n">
        <v>7.132827586206896</v>
      </c>
      <c r="E601" t="n">
        <v>2.471724137931034</v>
      </c>
    </row>
    <row r="602">
      <c r="A602" t="inlineStr">
        <is>
          <t>300712</t>
        </is>
      </c>
      <c r="B602" t="n">
        <v>0.002478020891497478</v>
      </c>
      <c r="C602" t="n">
        <v>49.11444141689374</v>
      </c>
      <c r="D602" t="n">
        <v>16.29331034482759</v>
      </c>
      <c r="E602" t="n">
        <v>7.230620689655173</v>
      </c>
    </row>
    <row r="603">
      <c r="A603" t="inlineStr">
        <is>
          <t>600596</t>
        </is>
      </c>
      <c r="B603" t="n">
        <v>0.002883836678115198</v>
      </c>
      <c r="C603" t="n">
        <v>49.10485933503836</v>
      </c>
      <c r="D603" t="n">
        <v>9.930344827586207</v>
      </c>
      <c r="E603" t="n">
        <v>4.897379310344828</v>
      </c>
    </row>
    <row r="604">
      <c r="A604" t="inlineStr">
        <is>
          <t>603629</t>
        </is>
      </c>
      <c r="B604" t="n">
        <v>0.004234975805762911</v>
      </c>
      <c r="C604" t="n">
        <v>49.09828674481516</v>
      </c>
      <c r="D604" t="n">
        <v>27.82220689655173</v>
      </c>
      <c r="E604" t="n">
        <v>7.776275862068965</v>
      </c>
    </row>
    <row r="605">
      <c r="A605" t="inlineStr">
        <is>
          <t>688599</t>
        </is>
      </c>
      <c r="B605" t="n">
        <v>0.002136655232997192</v>
      </c>
      <c r="C605" t="n">
        <v>48.97720631209819</v>
      </c>
      <c r="D605" t="n">
        <v>17.65155555555556</v>
      </c>
      <c r="E605" t="n">
        <v>10.26214814814815</v>
      </c>
    </row>
    <row r="606">
      <c r="A606" t="inlineStr">
        <is>
          <t>300286</t>
        </is>
      </c>
      <c r="B606" t="n">
        <v>0.005883486725233462</v>
      </c>
      <c r="C606" t="n">
        <v>48.9622641509434</v>
      </c>
      <c r="D606" t="n">
        <v>15.30489655172414</v>
      </c>
      <c r="E606" t="n">
        <v>3.168827586206897</v>
      </c>
    </row>
    <row r="607">
      <c r="A607" t="inlineStr">
        <is>
          <t>603628</t>
        </is>
      </c>
      <c r="B607" t="n">
        <v>0.0007757887974988182</v>
      </c>
      <c r="C607" t="n">
        <v>48.89196675900278</v>
      </c>
      <c r="D607" t="n">
        <v>9.02296551724138</v>
      </c>
      <c r="E607" t="n">
        <v>1.711103448275862</v>
      </c>
    </row>
    <row r="608">
      <c r="A608" t="inlineStr">
        <is>
          <t>000698</t>
        </is>
      </c>
      <c r="B608" t="n">
        <v>0.003460216945646618</v>
      </c>
      <c r="C608" t="n">
        <v>48.86731391585759</v>
      </c>
      <c r="D608" t="n">
        <v>5.656137931034482</v>
      </c>
      <c r="E608" t="n">
        <v>5.254482758620689</v>
      </c>
    </row>
    <row r="609">
      <c r="A609" t="inlineStr">
        <is>
          <t>002600</t>
        </is>
      </c>
      <c r="B609" t="n">
        <v>0.0008727653908869507</v>
      </c>
      <c r="C609" t="n">
        <v>48.86363636363635</v>
      </c>
      <c r="D609" t="n">
        <v>12.00496551724138</v>
      </c>
      <c r="E609" t="n">
        <v>5.832689655172413</v>
      </c>
    </row>
    <row r="610">
      <c r="A610" t="inlineStr">
        <is>
          <t>603085</t>
        </is>
      </c>
      <c r="B610" t="n">
        <v>0.001689249888750596</v>
      </c>
      <c r="C610" t="n">
        <v>48.79518072289159</v>
      </c>
      <c r="D610" t="n">
        <v>9.007793103448277</v>
      </c>
      <c r="E610" t="n">
        <v>2.194068965517241</v>
      </c>
    </row>
    <row r="611">
      <c r="A611" t="inlineStr">
        <is>
          <t>600059</t>
        </is>
      </c>
      <c r="B611" t="n">
        <v>0.00136754251912424</v>
      </c>
      <c r="C611" t="n">
        <v>48.68131868131869</v>
      </c>
      <c r="D611" t="n">
        <v>10.09958620689655</v>
      </c>
      <c r="E611" t="n">
        <v>2.867862068965517</v>
      </c>
    </row>
    <row r="612">
      <c r="A612" t="inlineStr">
        <is>
          <t>300111</t>
        </is>
      </c>
      <c r="B612" t="n">
        <v>0.001004558165570556</v>
      </c>
      <c r="C612" t="n">
        <v>48.64864864864862</v>
      </c>
      <c r="D612" t="n">
        <v>3.369724137931035</v>
      </c>
      <c r="E612" t="n">
        <v>3.110620689655172</v>
      </c>
    </row>
    <row r="613">
      <c r="A613" t="inlineStr">
        <is>
          <t>300699</t>
        </is>
      </c>
      <c r="B613" t="n">
        <v>0.005745956297439412</v>
      </c>
      <c r="C613" t="n">
        <v>48.63196529863198</v>
      </c>
      <c r="D613" t="n">
        <v>72.08937931034482</v>
      </c>
      <c r="E613" t="n">
        <v>1.454068965517241</v>
      </c>
    </row>
    <row r="614">
      <c r="A614" t="inlineStr">
        <is>
          <t>688357</t>
        </is>
      </c>
      <c r="B614" t="n">
        <v>0.01236669960398796</v>
      </c>
      <c r="C614" t="n">
        <v>48.52473899228325</v>
      </c>
      <c r="D614" t="n">
        <v>64.69703448275862</v>
      </c>
      <c r="E614" t="n">
        <v>6.972413793103448</v>
      </c>
    </row>
    <row r="615">
      <c r="A615" t="inlineStr">
        <is>
          <t>603991</t>
        </is>
      </c>
      <c r="B615" t="n">
        <v>0.00418252430604762</v>
      </c>
      <c r="C615" t="n">
        <v>48.34742505764797</v>
      </c>
      <c r="D615" t="n">
        <v>36.7783448275862</v>
      </c>
      <c r="E615" t="n">
        <v>1.732689655172414</v>
      </c>
    </row>
    <row r="616">
      <c r="A616" t="inlineStr">
        <is>
          <t>002250</t>
        </is>
      </c>
      <c r="B616" t="n">
        <v>0.002373294028410116</v>
      </c>
      <c r="C616" t="n">
        <v>48.19571865443424</v>
      </c>
      <c r="D616" t="n">
        <v>24.12737931034482</v>
      </c>
      <c r="E616" t="n">
        <v>0.8155172413793104</v>
      </c>
    </row>
    <row r="617">
      <c r="A617" t="inlineStr">
        <is>
          <t>002803</t>
        </is>
      </c>
      <c r="B617" t="n">
        <v>0.009033424549475588</v>
      </c>
      <c r="C617" t="n">
        <v>48.15553339980061</v>
      </c>
      <c r="D617" t="n">
        <v>36.15124137931035</v>
      </c>
      <c r="E617" t="n">
        <v>2.849586206896551</v>
      </c>
    </row>
    <row r="618">
      <c r="A618" t="inlineStr">
        <is>
          <t>002056</t>
        </is>
      </c>
      <c r="B618" t="n">
        <v>0.0008043731136954652</v>
      </c>
      <c r="C618" t="n">
        <v>48.11229428848016</v>
      </c>
      <c r="D618" t="n">
        <v>12.72413793103448</v>
      </c>
      <c r="E618" t="n">
        <v>2.451793103448276</v>
      </c>
    </row>
    <row r="619">
      <c r="A619" t="inlineStr">
        <is>
          <t>300299</t>
        </is>
      </c>
      <c r="B619" t="n">
        <v>0.002236904293431526</v>
      </c>
      <c r="C619" t="n">
        <v>47.97570850202426</v>
      </c>
      <c r="D619" t="n">
        <v>8.828758620689655</v>
      </c>
      <c r="E619" t="n">
        <v>8.258689655172414</v>
      </c>
    </row>
    <row r="620">
      <c r="A620" t="inlineStr">
        <is>
          <t>600791</t>
        </is>
      </c>
      <c r="B620" t="n">
        <v>0.0005048838739740571</v>
      </c>
      <c r="C620" t="n">
        <v>47.92899408284023</v>
      </c>
      <c r="D620" t="n">
        <v>4.313862068965517</v>
      </c>
      <c r="E620" t="n">
        <v>2.297034482758621</v>
      </c>
    </row>
    <row r="621">
      <c r="A621" t="inlineStr">
        <is>
          <t>600817</t>
        </is>
      </c>
      <c r="B621" t="n">
        <v>0.001980550306893638</v>
      </c>
      <c r="C621" t="n">
        <v>47.91464597478176</v>
      </c>
      <c r="D621" t="n">
        <v>11.65103448275862</v>
      </c>
      <c r="E621" t="n">
        <v>0.8482068965517242</v>
      </c>
    </row>
    <row r="622">
      <c r="A622" t="inlineStr">
        <is>
          <t>002408</t>
        </is>
      </c>
      <c r="B622" t="n">
        <v>0.001056226513614686</v>
      </c>
      <c r="C622" t="n">
        <v>47.90209790209792</v>
      </c>
      <c r="D622" t="n">
        <v>7.804689655172414</v>
      </c>
      <c r="E622" t="n">
        <v>1.172896551724138</v>
      </c>
    </row>
    <row r="623">
      <c r="A623" t="inlineStr">
        <is>
          <t>300711</t>
        </is>
      </c>
      <c r="B623" t="n">
        <v>0.008206930280780773</v>
      </c>
      <c r="C623" t="n">
        <v>47.7391304347826</v>
      </c>
      <c r="D623" t="n">
        <v>16.48979310344827</v>
      </c>
      <c r="E623" t="n">
        <v>10.5428275862069</v>
      </c>
    </row>
    <row r="624">
      <c r="A624" t="inlineStr">
        <is>
          <t>300647</t>
        </is>
      </c>
      <c r="B624" t="n">
        <v>0.003994220036034359</v>
      </c>
      <c r="C624" t="n">
        <v>47.71322620519158</v>
      </c>
      <c r="D624" t="n">
        <v>11.15131034482759</v>
      </c>
      <c r="E624" t="n">
        <v>8.750206896551726</v>
      </c>
    </row>
    <row r="625">
      <c r="A625" t="inlineStr">
        <is>
          <t>300108</t>
        </is>
      </c>
      <c r="B625" t="n">
        <v>0.001309575661158138</v>
      </c>
      <c r="C625" t="n">
        <v>47.70318021201412</v>
      </c>
      <c r="D625" t="n">
        <v>3.893172413793103</v>
      </c>
      <c r="E625" t="n">
        <v>6.858482758620689</v>
      </c>
    </row>
    <row r="626">
      <c r="A626" t="inlineStr">
        <is>
          <t>601218</t>
        </is>
      </c>
      <c r="B626" t="n">
        <v>0.0002926448329237702</v>
      </c>
      <c r="C626" t="n">
        <v>47.61904761904763</v>
      </c>
      <c r="D626" t="n">
        <v>3.35848275862069</v>
      </c>
      <c r="E626" t="n">
        <v>2.241793103448276</v>
      </c>
    </row>
    <row r="627">
      <c r="A627" t="inlineStr">
        <is>
          <t>000552</t>
        </is>
      </c>
      <c r="B627" t="n">
        <v>0.0002138580947329135</v>
      </c>
      <c r="C627" t="n">
        <v>47.51131221719456</v>
      </c>
      <c r="D627" t="n">
        <v>2.637103448275862</v>
      </c>
      <c r="E627" t="n">
        <v>1.518827586206897</v>
      </c>
    </row>
    <row r="628">
      <c r="A628" t="inlineStr">
        <is>
          <t>688116</t>
        </is>
      </c>
      <c r="B628" t="n">
        <v>0.004831514371769019</v>
      </c>
      <c r="C628" t="n">
        <v>47.43263853584136</v>
      </c>
      <c r="D628" t="n">
        <v>46.69220689655172</v>
      </c>
      <c r="E628" t="n">
        <v>4.347379310344827</v>
      </c>
    </row>
    <row r="629">
      <c r="A629" t="inlineStr">
        <is>
          <t>002259</t>
        </is>
      </c>
      <c r="B629" t="n">
        <v>0.0006468800416159486</v>
      </c>
      <c r="C629" t="n">
        <v>47.36842105263159</v>
      </c>
      <c r="D629" t="n">
        <v>3.143655172413793</v>
      </c>
      <c r="E629" t="n">
        <v>0.945448275862069</v>
      </c>
    </row>
    <row r="630">
      <c r="A630" t="inlineStr">
        <is>
          <t>300466</t>
        </is>
      </c>
      <c r="B630" t="n">
        <v>0.001875770945787494</v>
      </c>
      <c r="C630" t="n">
        <v>47.34299516908214</v>
      </c>
      <c r="D630" t="n">
        <v>6.436275862068966</v>
      </c>
      <c r="E630" t="n">
        <v>7.088551724137931</v>
      </c>
    </row>
    <row r="631">
      <c r="A631" t="inlineStr">
        <is>
          <t>300350</t>
        </is>
      </c>
      <c r="B631" t="n">
        <v>0.002204070655981607</v>
      </c>
      <c r="C631" t="n">
        <v>47.27793696275069</v>
      </c>
      <c r="D631" t="n">
        <v>5.347241379310344</v>
      </c>
      <c r="E631" t="n">
        <v>9.061655172413793</v>
      </c>
    </row>
    <row r="632">
      <c r="A632" t="inlineStr">
        <is>
          <t>002284</t>
        </is>
      </c>
      <c r="B632" t="n">
        <v>0.0002514376205726538</v>
      </c>
      <c r="C632" t="n">
        <v>47.16981132075473</v>
      </c>
      <c r="D632" t="n">
        <v>5.424827586206896</v>
      </c>
      <c r="E632" t="n">
        <v>2.129586206896552</v>
      </c>
    </row>
    <row r="633">
      <c r="A633" t="inlineStr">
        <is>
          <t>002050</t>
        </is>
      </c>
      <c r="B633" t="n">
        <v>0.001225134212987982</v>
      </c>
      <c r="C633" t="n">
        <v>46.83470105509966</v>
      </c>
      <c r="D633" t="n">
        <v>22.50344827586207</v>
      </c>
      <c r="E633" t="n">
        <v>0.949655172413793</v>
      </c>
    </row>
    <row r="634">
      <c r="A634" t="inlineStr">
        <is>
          <t>603589</t>
        </is>
      </c>
      <c r="B634" t="n">
        <v>0.005561548770720044</v>
      </c>
      <c r="C634" t="n">
        <v>46.71399129837415</v>
      </c>
      <c r="D634" t="n">
        <v>55.37303448275862</v>
      </c>
      <c r="E634" t="n">
        <v>1.589862068965517</v>
      </c>
    </row>
    <row r="635">
      <c r="A635" t="inlineStr">
        <is>
          <t>300238</t>
        </is>
      </c>
      <c r="B635" t="n">
        <v>0.006865272921133477</v>
      </c>
      <c r="C635" t="n">
        <v>46.59158269116774</v>
      </c>
      <c r="D635" t="n">
        <v>25.26358620689655</v>
      </c>
      <c r="E635" t="n">
        <v>4.669241379310344</v>
      </c>
    </row>
    <row r="636">
      <c r="A636" t="inlineStr">
        <is>
          <t>300001</t>
        </is>
      </c>
      <c r="B636" t="n">
        <v>0.001912413285179921</v>
      </c>
      <c r="C636" t="n">
        <v>46.49874055415615</v>
      </c>
      <c r="D636" t="n">
        <v>21.65365517241379</v>
      </c>
      <c r="E636" t="n">
        <v>2.269724137931035</v>
      </c>
    </row>
    <row r="637">
      <c r="A637" t="inlineStr">
        <is>
          <t>300853</t>
        </is>
      </c>
      <c r="B637" t="n">
        <v>0.005187354041744484</v>
      </c>
      <c r="C637" t="n">
        <v>46.38045215802693</v>
      </c>
      <c r="D637" t="n">
        <v>68.41533333333334</v>
      </c>
      <c r="E637" t="n">
        <v>9.827238095238094</v>
      </c>
    </row>
    <row r="638">
      <c r="A638" t="inlineStr">
        <is>
          <t>000578</t>
        </is>
      </c>
      <c r="B638" t="n">
        <v>0.004406242513836628</v>
      </c>
      <c r="C638" t="n">
        <v>46.34730538922156</v>
      </c>
      <c r="D638" t="n">
        <v>25.18724137931035</v>
      </c>
      <c r="E638" t="n">
        <v>0</v>
      </c>
    </row>
    <row r="639">
      <c r="A639" t="inlineStr">
        <is>
          <t>600819</t>
        </is>
      </c>
      <c r="B639" t="n">
        <v>0.0002162359016711527</v>
      </c>
      <c r="C639" t="n">
        <v>46.33027522935777</v>
      </c>
      <c r="D639" t="n">
        <v>4.78</v>
      </c>
      <c r="E639" t="n">
        <v>1.065379310344828</v>
      </c>
    </row>
    <row r="640">
      <c r="A640" t="inlineStr">
        <is>
          <t>603599</t>
        </is>
      </c>
      <c r="B640" t="n">
        <v>0.002153322200519752</v>
      </c>
      <c r="C640" t="n">
        <v>46.11987381703471</v>
      </c>
      <c r="D640" t="n">
        <v>19.09048275862069</v>
      </c>
      <c r="E640" t="n">
        <v>1.746413793103448</v>
      </c>
    </row>
    <row r="641">
      <c r="A641" t="inlineStr">
        <is>
          <t>300825</t>
        </is>
      </c>
      <c r="B641" t="n">
        <v>0.003528149415997202</v>
      </c>
      <c r="C641" t="n">
        <v>45.99018003273325</v>
      </c>
      <c r="D641" t="n">
        <v>24.19186206896552</v>
      </c>
      <c r="E641" t="n">
        <v>12.49068965517241</v>
      </c>
    </row>
    <row r="642">
      <c r="A642" t="inlineStr">
        <is>
          <t>603113</t>
        </is>
      </c>
      <c r="B642" t="n">
        <v>0.001039974702294995</v>
      </c>
      <c r="C642" t="n">
        <v>45.89515331355094</v>
      </c>
      <c r="D642" t="n">
        <v>13.16724137931035</v>
      </c>
      <c r="E642" t="n">
        <v>1.778758620689655</v>
      </c>
    </row>
    <row r="643">
      <c r="A643" t="inlineStr">
        <is>
          <t>000659</t>
        </is>
      </c>
      <c r="B643" t="n">
        <v>0.0001118015702244083</v>
      </c>
      <c r="C643" t="n">
        <v>45.87628865979383</v>
      </c>
      <c r="D643" t="n">
        <v>2.488413793103448</v>
      </c>
      <c r="E643" t="n">
        <v>1.176068965517241</v>
      </c>
    </row>
    <row r="644">
      <c r="A644" t="inlineStr">
        <is>
          <t>603456</t>
        </is>
      </c>
      <c r="B644" t="n">
        <v>0.002020590099550891</v>
      </c>
      <c r="C644" t="n">
        <v>45.81589958158998</v>
      </c>
      <c r="D644" t="n">
        <v>31.3723448275862</v>
      </c>
      <c r="E644" t="n">
        <v>0.9917241379310343</v>
      </c>
    </row>
    <row r="645">
      <c r="A645" t="inlineStr">
        <is>
          <t>002128</t>
        </is>
      </c>
      <c r="B645" t="n">
        <v>0.001226208504383513</v>
      </c>
      <c r="C645" t="n">
        <v>45.76923076923076</v>
      </c>
      <c r="D645" t="n">
        <v>10.31075862068965</v>
      </c>
      <c r="E645" t="n">
        <v>1.939103448275862</v>
      </c>
    </row>
    <row r="646">
      <c r="A646" t="inlineStr">
        <is>
          <t>300293</t>
        </is>
      </c>
      <c r="B646" t="n">
        <v>0.007622011106008939</v>
      </c>
      <c r="C646" t="n">
        <v>45.63279857397504</v>
      </c>
      <c r="D646" t="n">
        <v>21.59917241379311</v>
      </c>
      <c r="E646" t="n">
        <v>9.561586206896552</v>
      </c>
    </row>
    <row r="647">
      <c r="A647" t="inlineStr">
        <is>
          <t>300729</t>
        </is>
      </c>
      <c r="B647" t="n">
        <v>0.03153430042938713</v>
      </c>
      <c r="C647" t="n">
        <v>45.60216508795669</v>
      </c>
      <c r="D647" t="n">
        <v>56.97337931034482</v>
      </c>
      <c r="E647" t="n">
        <v>10.32503448275862</v>
      </c>
    </row>
    <row r="648">
      <c r="A648" t="inlineStr">
        <is>
          <t>000922</t>
        </is>
      </c>
      <c r="B648" t="n">
        <v>0.0006001345157148571</v>
      </c>
      <c r="C648" t="n">
        <v>45.59322033898303</v>
      </c>
      <c r="D648" t="n">
        <v>7.204551724137931</v>
      </c>
      <c r="E648" t="n">
        <v>1.478137931034483</v>
      </c>
    </row>
    <row r="649">
      <c r="A649" t="inlineStr">
        <is>
          <t>603970</t>
        </is>
      </c>
      <c r="B649" t="n">
        <v>0.002067489998875096</v>
      </c>
      <c r="C649" t="n">
        <v>45.49125168236878</v>
      </c>
      <c r="D649" t="n">
        <v>16.89793103448276</v>
      </c>
      <c r="E649" t="n">
        <v>3.908344827586207</v>
      </c>
    </row>
    <row r="650">
      <c r="A650" t="inlineStr">
        <is>
          <t>300760</t>
        </is>
      </c>
      <c r="B650" t="n">
        <v>0.02205789485255781</v>
      </c>
      <c r="C650" t="n">
        <v>45.33309261599567</v>
      </c>
      <c r="D650" t="n">
        <v>334.7344137931035</v>
      </c>
      <c r="E650" t="n">
        <v>0.9911724137931033</v>
      </c>
    </row>
    <row r="651">
      <c r="A651" t="inlineStr">
        <is>
          <t>600731</t>
        </is>
      </c>
      <c r="B651" t="n">
        <v>0.002137838454023208</v>
      </c>
      <c r="C651" t="n">
        <v>45.26928675400293</v>
      </c>
      <c r="D651" t="n">
        <v>9.710068965517241</v>
      </c>
      <c r="E651" t="n">
        <v>3.509724137931034</v>
      </c>
    </row>
    <row r="652">
      <c r="A652" t="inlineStr">
        <is>
          <t>002991</t>
        </is>
      </c>
      <c r="B652" t="n">
        <v>0.02479385262651761</v>
      </c>
      <c r="C652" t="n">
        <v>45.24278803081885</v>
      </c>
      <c r="D652" t="n">
        <v>110.6427</v>
      </c>
      <c r="E652" t="n">
        <v>8.106199999999999</v>
      </c>
    </row>
    <row r="653">
      <c r="A653" t="inlineStr">
        <is>
          <t>000502</t>
        </is>
      </c>
      <c r="B653" t="n">
        <v>0.0003719037741043904</v>
      </c>
      <c r="C653" t="n">
        <v>45.22691705790296</v>
      </c>
      <c r="D653" t="n">
        <v>7.474965517241379</v>
      </c>
      <c r="E653" t="n">
        <v>2.361034482758621</v>
      </c>
    </row>
    <row r="654">
      <c r="A654" t="inlineStr">
        <is>
          <t>002294</t>
        </is>
      </c>
      <c r="B654" t="n">
        <v>0.005662121985338456</v>
      </c>
      <c r="C654" t="n">
        <v>45.12437810945273</v>
      </c>
      <c r="D654" t="n">
        <v>31.01537931034482</v>
      </c>
      <c r="E654" t="n">
        <v>0.8537241379310344</v>
      </c>
    </row>
    <row r="655">
      <c r="A655" t="inlineStr">
        <is>
          <t>002362</t>
        </is>
      </c>
      <c r="B655" t="n">
        <v>0.004491255567969709</v>
      </c>
      <c r="C655" t="n">
        <v>44.90291262135921</v>
      </c>
      <c r="D655" t="n">
        <v>21.66544827586207</v>
      </c>
      <c r="E655" t="n">
        <v>4.653931034482758</v>
      </c>
    </row>
    <row r="656">
      <c r="A656" t="inlineStr">
        <is>
          <t>300435</t>
        </is>
      </c>
      <c r="B656" t="n">
        <v>0.00291602880506228</v>
      </c>
      <c r="C656" t="n">
        <v>44.79830148619959</v>
      </c>
      <c r="D656" t="n">
        <v>13.01124137931034</v>
      </c>
      <c r="E656" t="n">
        <v>4.515034482758622</v>
      </c>
    </row>
    <row r="657">
      <c r="A657" t="inlineStr">
        <is>
          <t>601579</t>
        </is>
      </c>
      <c r="B657" t="n">
        <v>0.00128530531405781</v>
      </c>
      <c r="C657" t="n">
        <v>44.67836257309938</v>
      </c>
      <c r="D657" t="n">
        <v>9.221793103448276</v>
      </c>
      <c r="E657" t="n">
        <v>1.842413793103448</v>
      </c>
    </row>
    <row r="658">
      <c r="A658" t="inlineStr">
        <is>
          <t>002144</t>
        </is>
      </c>
      <c r="B658" t="n">
        <v>0.001453412615850757</v>
      </c>
      <c r="C658" t="n">
        <v>44.668911335578</v>
      </c>
      <c r="D658" t="n">
        <v>11.11172413793103</v>
      </c>
      <c r="E658" t="n">
        <v>2.624827586206896</v>
      </c>
    </row>
    <row r="659">
      <c r="A659" t="inlineStr">
        <is>
          <t>000767</t>
        </is>
      </c>
      <c r="B659" t="n">
        <v>6.394123676938531e-05</v>
      </c>
      <c r="C659" t="n">
        <v>44.59459459459458</v>
      </c>
      <c r="D659" t="n">
        <v>2.488413793103448</v>
      </c>
      <c r="E659" t="n">
        <v>0.4900000000000001</v>
      </c>
    </row>
    <row r="660">
      <c r="A660" t="inlineStr">
        <is>
          <t>601377</t>
        </is>
      </c>
      <c r="B660" t="n">
        <v>0.000871006384607248</v>
      </c>
      <c r="C660" t="n">
        <v>44.58259325044407</v>
      </c>
      <c r="D660" t="n">
        <v>8.017034482758621</v>
      </c>
      <c r="E660" t="n">
        <v>1.784275862068966</v>
      </c>
    </row>
    <row r="661">
      <c r="A661" t="inlineStr">
        <is>
          <t>300012</t>
        </is>
      </c>
      <c r="B661" t="n">
        <v>0.002372362179293216</v>
      </c>
      <c r="C661" t="n">
        <v>44.56459874786567</v>
      </c>
      <c r="D661" t="n">
        <v>23.98075862068966</v>
      </c>
      <c r="E661" t="n">
        <v>0.9772413793103449</v>
      </c>
    </row>
    <row r="662">
      <c r="A662" t="inlineStr">
        <is>
          <t>000763</t>
        </is>
      </c>
      <c r="B662" t="n">
        <v>0.0008176661965043857</v>
      </c>
      <c r="C662" t="n">
        <v>44.52054794520548</v>
      </c>
      <c r="D662" t="n">
        <v>3.376068965517241</v>
      </c>
      <c r="E662" t="n">
        <v>0</v>
      </c>
    </row>
    <row r="663">
      <c r="A663" t="inlineStr">
        <is>
          <t>002677</t>
        </is>
      </c>
      <c r="B663" t="n">
        <v>0.004205668129341147</v>
      </c>
      <c r="C663" t="n">
        <v>44.49418084153984</v>
      </c>
      <c r="D663" t="n">
        <v>16.12427586206897</v>
      </c>
      <c r="E663" t="n">
        <v>2.176</v>
      </c>
    </row>
    <row r="664">
      <c r="A664" t="inlineStr">
        <is>
          <t>000157</t>
        </is>
      </c>
      <c r="B664" t="n">
        <v>0.0008359960214161735</v>
      </c>
      <c r="C664" t="n">
        <v>44.39252336448598</v>
      </c>
      <c r="D664" t="n">
        <v>8.061448275862068</v>
      </c>
      <c r="E664" t="n">
        <v>1.244413793103448</v>
      </c>
    </row>
    <row r="665">
      <c r="A665" t="inlineStr">
        <is>
          <t>600842</t>
        </is>
      </c>
      <c r="B665" t="n">
        <v>0.001379250062286907</v>
      </c>
      <c r="C665" t="n">
        <v>44.36401240951398</v>
      </c>
      <c r="D665" t="n">
        <v>12.2288275862069</v>
      </c>
      <c r="E665" t="n">
        <v>0</v>
      </c>
    </row>
    <row r="666">
      <c r="A666" t="inlineStr">
        <is>
          <t>300013</t>
        </is>
      </c>
      <c r="B666" t="n">
        <v>0.001152637944598423</v>
      </c>
      <c r="C666" t="n">
        <v>44.31818181818181</v>
      </c>
      <c r="D666" t="n">
        <v>7.632758620689655</v>
      </c>
      <c r="E666" t="n">
        <v>5.480827586206897</v>
      </c>
    </row>
    <row r="667">
      <c r="A667" t="inlineStr">
        <is>
          <t>600803</t>
        </is>
      </c>
      <c r="B667" t="n">
        <v>0.0009675790870520599</v>
      </c>
      <c r="C667" t="n">
        <v>44.31455897980872</v>
      </c>
      <c r="D667" t="n">
        <v>12.24468965517241</v>
      </c>
      <c r="E667" t="n">
        <v>0.8484827586206897</v>
      </c>
    </row>
    <row r="668">
      <c r="A668" t="inlineStr">
        <is>
          <t>000534</t>
        </is>
      </c>
      <c r="B668" t="n">
        <v>0.001654340926476624</v>
      </c>
      <c r="C668" t="n">
        <v>44.30939226519337</v>
      </c>
      <c r="D668" t="n">
        <v>11.55551724137931</v>
      </c>
      <c r="E668" t="n">
        <v>1.414344827586207</v>
      </c>
    </row>
    <row r="669">
      <c r="A669" t="inlineStr">
        <is>
          <t>300492</t>
        </is>
      </c>
      <c r="B669" t="n">
        <v>0.002948787999266846</v>
      </c>
      <c r="C669" t="n">
        <v>44.11027568922306</v>
      </c>
      <c r="D669" t="n">
        <v>45.89034482758621</v>
      </c>
      <c r="E669" t="n">
        <v>1.528068965517241</v>
      </c>
    </row>
    <row r="670">
      <c r="A670" t="inlineStr">
        <is>
          <t>600300</t>
        </is>
      </c>
      <c r="B670" t="n">
        <v>0.0004279002478317037</v>
      </c>
      <c r="C670" t="n">
        <v>44.08945686900958</v>
      </c>
      <c r="D670" t="n">
        <v>3.770551724137931</v>
      </c>
      <c r="E670" t="n">
        <v>3.626551724137931</v>
      </c>
    </row>
    <row r="671">
      <c r="A671" t="inlineStr">
        <is>
          <t>600276</t>
        </is>
      </c>
      <c r="B671" t="n">
        <v>0.002575888130142209</v>
      </c>
      <c r="C671" t="n">
        <v>43.99649430324277</v>
      </c>
      <c r="D671" t="n">
        <v>91.41165517241379</v>
      </c>
      <c r="E671" t="n">
        <v>0.4928275862068966</v>
      </c>
    </row>
    <row r="672">
      <c r="A672" t="inlineStr">
        <is>
          <t>000862</t>
        </is>
      </c>
      <c r="B672" t="n">
        <v>0.0001340842034809384</v>
      </c>
      <c r="C672" t="n">
        <v>43.94366197183099</v>
      </c>
      <c r="D672" t="n">
        <v>4.084827586206896</v>
      </c>
      <c r="E672" t="n">
        <v>3.798</v>
      </c>
    </row>
    <row r="673">
      <c r="A673" t="inlineStr">
        <is>
          <t>688005</t>
        </is>
      </c>
      <c r="B673" t="n">
        <v>0.006379938019859014</v>
      </c>
      <c r="C673" t="n">
        <v>43.8634516391222</v>
      </c>
      <c r="D673" t="n">
        <v>34.56131034482759</v>
      </c>
      <c r="E673" t="n">
        <v>3.744896551724138</v>
      </c>
    </row>
    <row r="674">
      <c r="A674" t="inlineStr">
        <is>
          <t>000027</t>
        </is>
      </c>
      <c r="B674" t="n">
        <v>0.0002334209179376593</v>
      </c>
      <c r="C674" t="n">
        <v>43.69369369369367</v>
      </c>
      <c r="D674" t="n">
        <v>5.429862068965517</v>
      </c>
      <c r="E674" t="n">
        <v>0.4113103448275862</v>
      </c>
    </row>
    <row r="675">
      <c r="A675" t="inlineStr">
        <is>
          <t>600481</t>
        </is>
      </c>
      <c r="B675" t="n">
        <v>0.0008480461842762048</v>
      </c>
      <c r="C675" t="n">
        <v>43.63636363636365</v>
      </c>
      <c r="D675" t="n">
        <v>3.568758620689656</v>
      </c>
      <c r="E675" t="n">
        <v>2.071931034482759</v>
      </c>
    </row>
    <row r="676">
      <c r="A676" t="inlineStr">
        <is>
          <t>002978</t>
        </is>
      </c>
      <c r="B676" t="n">
        <v>0.00516756930519215</v>
      </c>
      <c r="C676" t="n">
        <v>43.6241610738255</v>
      </c>
      <c r="D676" t="n">
        <v>39.97703448275862</v>
      </c>
      <c r="E676" t="n">
        <v>9.988068965517241</v>
      </c>
    </row>
    <row r="677">
      <c r="A677" t="inlineStr">
        <is>
          <t>002077</t>
        </is>
      </c>
      <c r="B677" t="n">
        <v>0.000418907325584494</v>
      </c>
      <c r="C677" t="n">
        <v>43.60587002096437</v>
      </c>
      <c r="D677" t="n">
        <v>6.403655172413793</v>
      </c>
      <c r="E677" t="n">
        <v>1.383448275862069</v>
      </c>
    </row>
    <row r="678">
      <c r="A678" t="inlineStr">
        <is>
          <t>600999</t>
        </is>
      </c>
      <c r="B678" t="n">
        <v>0.002599048580640246</v>
      </c>
      <c r="C678" t="n">
        <v>43.59313077939233</v>
      </c>
      <c r="D678" t="n">
        <v>20.44751724137931</v>
      </c>
      <c r="E678" t="n">
        <v>0.5860689655172414</v>
      </c>
    </row>
    <row r="679">
      <c r="A679" t="inlineStr">
        <is>
          <t>300171</t>
        </is>
      </c>
      <c r="B679" t="n">
        <v>0.003086568204827533</v>
      </c>
      <c r="C679" t="n">
        <v>43.51851851851851</v>
      </c>
      <c r="D679" t="n">
        <v>18.18351724137931</v>
      </c>
      <c r="E679" t="n">
        <v>3.902689655172415</v>
      </c>
    </row>
    <row r="680">
      <c r="A680" t="inlineStr">
        <is>
          <t>601028</t>
        </is>
      </c>
      <c r="B680" t="n">
        <v>0.0008990215279903192</v>
      </c>
      <c r="C680" t="n">
        <v>43.51515151515151</v>
      </c>
      <c r="D680" t="n">
        <v>11.94751724137931</v>
      </c>
      <c r="E680" t="n">
        <v>0.8971724137931033</v>
      </c>
    </row>
    <row r="681">
      <c r="A681" t="inlineStr">
        <is>
          <t>300610</t>
        </is>
      </c>
      <c r="B681" t="n">
        <v>0.004016779690264322</v>
      </c>
      <c r="C681" t="n">
        <v>43.49376114081998</v>
      </c>
      <c r="D681" t="n">
        <v>16.82193103448276</v>
      </c>
      <c r="E681" t="n">
        <v>5.609103448275862</v>
      </c>
    </row>
    <row r="682">
      <c r="A682" t="inlineStr">
        <is>
          <t>600066</t>
        </is>
      </c>
      <c r="B682" t="n">
        <v>0.001806069156321806</v>
      </c>
      <c r="C682" t="n">
        <v>43.48561759729272</v>
      </c>
      <c r="D682" t="n">
        <v>15.06296551724138</v>
      </c>
      <c r="E682" t="n">
        <v>0.7115862068965517</v>
      </c>
    </row>
    <row r="683">
      <c r="A683" t="inlineStr">
        <is>
          <t>600496</t>
        </is>
      </c>
      <c r="B683" t="n">
        <v>0.001538162381853037</v>
      </c>
      <c r="C683" t="n">
        <v>43.35443037974684</v>
      </c>
      <c r="D683" t="n">
        <v>5.084068965517242</v>
      </c>
      <c r="E683" t="n">
        <v>3.599379310344827</v>
      </c>
    </row>
    <row r="684">
      <c r="A684" t="inlineStr">
        <is>
          <t>600856</t>
        </is>
      </c>
      <c r="B684" t="n">
        <v>0.0003473250540568876</v>
      </c>
      <c r="C684" t="n">
        <v>43.29896907216495</v>
      </c>
      <c r="D684" t="n">
        <v>1.396206896551724</v>
      </c>
      <c r="E684" t="n">
        <v>0.7589655172413793</v>
      </c>
    </row>
    <row r="685">
      <c r="A685" t="inlineStr">
        <is>
          <t>600887</t>
        </is>
      </c>
      <c r="B685" t="n">
        <v>0.003230543353281979</v>
      </c>
      <c r="C685" t="n">
        <v>43.26647564469912</v>
      </c>
      <c r="D685" t="n">
        <v>36.76675862068966</v>
      </c>
      <c r="E685" t="n">
        <v>1.065379310344828</v>
      </c>
    </row>
    <row r="686">
      <c r="A686" t="inlineStr">
        <is>
          <t>603225</t>
        </is>
      </c>
      <c r="B686" t="n">
        <v>0.0005746222798775129</v>
      </c>
      <c r="C686" t="n">
        <v>43.22916666666667</v>
      </c>
      <c r="D686" t="n">
        <v>11.14275862068965</v>
      </c>
      <c r="E686" t="n">
        <v>0.432896551724138</v>
      </c>
    </row>
    <row r="687">
      <c r="A687" t="inlineStr">
        <is>
          <t>603100</t>
        </is>
      </c>
      <c r="B687" t="n">
        <v>0.001656310089239381</v>
      </c>
      <c r="C687" t="n">
        <v>43.1472081218274</v>
      </c>
      <c r="D687" t="n">
        <v>10.05303448275862</v>
      </c>
      <c r="E687" t="n">
        <v>1.011172413793104</v>
      </c>
    </row>
    <row r="688">
      <c r="A688" t="inlineStr">
        <is>
          <t>000937</t>
        </is>
      </c>
      <c r="B688" t="n">
        <v>0.000227094575146968</v>
      </c>
      <c r="C688" t="n">
        <v>43.14381270903009</v>
      </c>
      <c r="D688" t="n">
        <v>3.650551724137931</v>
      </c>
      <c r="E688" t="n">
        <v>1.070965517241379</v>
      </c>
    </row>
    <row r="689">
      <c r="A689" t="inlineStr">
        <is>
          <t>300126</t>
        </is>
      </c>
      <c r="B689" t="n">
        <v>0.002571315673761356</v>
      </c>
      <c r="C689" t="n">
        <v>43.0879712746858</v>
      </c>
      <c r="D689" t="n">
        <v>7.823379310344828</v>
      </c>
      <c r="E689" t="n">
        <v>6.710827586206896</v>
      </c>
    </row>
    <row r="690">
      <c r="A690" t="inlineStr">
        <is>
          <t>300283</t>
        </is>
      </c>
      <c r="B690" t="n">
        <v>0.002175206971100801</v>
      </c>
      <c r="C690" t="n">
        <v>42.99754299754299</v>
      </c>
      <c r="D690" t="n">
        <v>5.724413793103448</v>
      </c>
      <c r="E690" t="n">
        <v>8.119103448275862</v>
      </c>
    </row>
    <row r="691">
      <c r="A691" t="inlineStr">
        <is>
          <t>300304</t>
        </is>
      </c>
      <c r="B691" t="n">
        <v>0.001625256699053665</v>
      </c>
      <c r="C691" t="n">
        <v>42.81842818428183</v>
      </c>
      <c r="D691" t="n">
        <v>5.165172413793104</v>
      </c>
      <c r="E691" t="n">
        <v>4.468758620689655</v>
      </c>
    </row>
    <row r="692">
      <c r="A692" t="inlineStr">
        <is>
          <t>601238</t>
        </is>
      </c>
      <c r="B692" t="n">
        <v>0.001815124667967811</v>
      </c>
      <c r="C692" t="n">
        <v>42.79569892473116</v>
      </c>
      <c r="D692" t="n">
        <v>11.01737931034483</v>
      </c>
      <c r="E692" t="n">
        <v>0.5428275862068966</v>
      </c>
    </row>
    <row r="693">
      <c r="A693" t="inlineStr">
        <is>
          <t>300335</t>
        </is>
      </c>
      <c r="B693" t="n">
        <v>0.001212644366136522</v>
      </c>
      <c r="C693" t="n">
        <v>42.79279279279278</v>
      </c>
      <c r="D693" t="n">
        <v>5.769103448275862</v>
      </c>
      <c r="E693" t="n">
        <v>6.943724137931034</v>
      </c>
    </row>
    <row r="694">
      <c r="A694" t="inlineStr">
        <is>
          <t>300068</t>
        </is>
      </c>
      <c r="B694" t="n">
        <v>0.001643356667970224</v>
      </c>
      <c r="C694" t="n">
        <v>42.76253547776727</v>
      </c>
      <c r="D694" t="n">
        <v>14.14675862068965</v>
      </c>
      <c r="E694" t="n">
        <v>2.451310344827586</v>
      </c>
    </row>
    <row r="695">
      <c r="A695" t="inlineStr">
        <is>
          <t>603239</t>
        </is>
      </c>
      <c r="B695" t="n">
        <v>0.0010119262520264</v>
      </c>
      <c r="C695" t="n">
        <v>42.75303643724695</v>
      </c>
      <c r="D695" t="n">
        <v>15.92296551724138</v>
      </c>
      <c r="E695" t="n">
        <v>1.803241379310345</v>
      </c>
    </row>
    <row r="696">
      <c r="A696" t="inlineStr">
        <is>
          <t>603087</t>
        </is>
      </c>
      <c r="B696" t="n">
        <v>0.08295493610749753</v>
      </c>
      <c r="C696" t="n">
        <v>42.68479929809168</v>
      </c>
      <c r="D696" t="n">
        <v>146.2384677419355</v>
      </c>
      <c r="E696" t="n">
        <v>5.011129032258063</v>
      </c>
    </row>
    <row r="697">
      <c r="A697" t="inlineStr">
        <is>
          <t>300244</t>
        </is>
      </c>
      <c r="B697" t="n">
        <v>0.003663590308603802</v>
      </c>
      <c r="C697" t="n">
        <v>42.56</v>
      </c>
      <c r="D697" t="n">
        <v>36.90427586206896</v>
      </c>
      <c r="E697" t="n">
        <v>2.345448275862069</v>
      </c>
    </row>
    <row r="698">
      <c r="A698" t="inlineStr">
        <is>
          <t>603768</t>
        </is>
      </c>
      <c r="B698" t="n">
        <v>0.001937607497031514</v>
      </c>
      <c r="C698" t="n">
        <v>42.52767527675276</v>
      </c>
      <c r="D698" t="n">
        <v>15.84958620689655</v>
      </c>
      <c r="E698" t="n">
        <v>1.336965517241379</v>
      </c>
    </row>
    <row r="699">
      <c r="A699" t="inlineStr">
        <is>
          <t>600521</t>
        </is>
      </c>
      <c r="B699" t="n">
        <v>0.003118182115866553</v>
      </c>
      <c r="C699" t="n">
        <v>42.52275682704811</v>
      </c>
      <c r="D699" t="n">
        <v>34.90496551724137</v>
      </c>
      <c r="E699" t="n">
        <v>1.222827586206896</v>
      </c>
    </row>
    <row r="700">
      <c r="A700" t="inlineStr">
        <is>
          <t>300725</t>
        </is>
      </c>
      <c r="B700" t="n">
        <v>0.007028446709640713</v>
      </c>
      <c r="C700" t="n">
        <v>42.42980561555074</v>
      </c>
      <c r="D700" t="n">
        <v>122.0111034482759</v>
      </c>
      <c r="E700" t="n">
        <v>2.149724137931035</v>
      </c>
    </row>
    <row r="701">
      <c r="A701" t="inlineStr">
        <is>
          <t>002472</t>
        </is>
      </c>
      <c r="B701" t="n">
        <v>0.0008266839988482841</v>
      </c>
      <c r="C701" t="n">
        <v>42.41803278688525</v>
      </c>
      <c r="D701" t="n">
        <v>6.247241379310346</v>
      </c>
      <c r="E701" t="n">
        <v>1.668206896551724</v>
      </c>
    </row>
    <row r="702">
      <c r="A702" t="inlineStr">
        <is>
          <t>300375</t>
        </is>
      </c>
      <c r="B702" t="n">
        <v>0.001240573332249862</v>
      </c>
      <c r="C702" t="n">
        <v>42.31884057971014</v>
      </c>
      <c r="D702" t="n">
        <v>4.846965517241379</v>
      </c>
      <c r="E702" t="n">
        <v>9.415448275862071</v>
      </c>
    </row>
    <row r="703">
      <c r="A703" t="inlineStr">
        <is>
          <t>002920</t>
        </is>
      </c>
      <c r="B703" t="n">
        <v>0.006374814019453929</v>
      </c>
      <c r="C703" t="n">
        <v>42.31612517440701</v>
      </c>
      <c r="D703" t="n">
        <v>68.55165517241379</v>
      </c>
      <c r="E703" t="n">
        <v>3.721655172413793</v>
      </c>
    </row>
    <row r="704">
      <c r="A704" t="inlineStr">
        <is>
          <t>000088</t>
        </is>
      </c>
      <c r="B704" t="n">
        <v>0.00149687674308791</v>
      </c>
      <c r="C704" t="n">
        <v>42.29885057471265</v>
      </c>
      <c r="D704" t="n">
        <v>6.530482758620689</v>
      </c>
      <c r="E704" t="n">
        <v>1.528896551724138</v>
      </c>
    </row>
    <row r="705">
      <c r="A705" t="inlineStr">
        <is>
          <t>601058</t>
        </is>
      </c>
      <c r="B705" t="n">
        <v>0.000888321525884877</v>
      </c>
      <c r="C705" t="n">
        <v>42.28723404255319</v>
      </c>
      <c r="D705" t="n">
        <v>4.590413793103449</v>
      </c>
      <c r="E705" t="n">
        <v>1.988689655172414</v>
      </c>
    </row>
    <row r="706">
      <c r="A706" t="inlineStr">
        <is>
          <t>002108</t>
        </is>
      </c>
      <c r="B706" t="n">
        <v>0.0009709272202722939</v>
      </c>
      <c r="C706" t="n">
        <v>42.26190476190477</v>
      </c>
      <c r="D706" t="n">
        <v>4.56448275862069</v>
      </c>
      <c r="E706" t="n">
        <v>4.205103448275862</v>
      </c>
    </row>
    <row r="707">
      <c r="A707" t="inlineStr">
        <is>
          <t>000407</t>
        </is>
      </c>
      <c r="B707" t="n">
        <v>0.0003651004617141198</v>
      </c>
      <c r="C707" t="n">
        <v>42.12218649517685</v>
      </c>
      <c r="D707" t="n">
        <v>4.002896551724138</v>
      </c>
      <c r="E707" t="n">
        <v>1.398482758620689</v>
      </c>
    </row>
    <row r="708">
      <c r="A708" t="inlineStr">
        <is>
          <t>603712</t>
        </is>
      </c>
      <c r="B708" t="n">
        <v>0.006489864363817188</v>
      </c>
      <c r="C708" t="n">
        <v>42.08466737815723</v>
      </c>
      <c r="D708" t="n">
        <v>42.22048275862069</v>
      </c>
      <c r="E708" t="n">
        <v>1.781655172413793</v>
      </c>
    </row>
    <row r="709">
      <c r="A709" t="inlineStr">
        <is>
          <t>603027</t>
        </is>
      </c>
      <c r="B709" t="n">
        <v>0.00421797633591733</v>
      </c>
      <c r="C709" t="n">
        <v>41.96527521241227</v>
      </c>
      <c r="D709" t="n">
        <v>35.85131034482759</v>
      </c>
      <c r="E709" t="n">
        <v>1.568413793103448</v>
      </c>
    </row>
    <row r="710">
      <c r="A710" t="inlineStr">
        <is>
          <t>601311</t>
        </is>
      </c>
      <c r="B710" t="n">
        <v>0.0004796211382260363</v>
      </c>
      <c r="C710" t="n">
        <v>41.88790560471976</v>
      </c>
      <c r="D710" t="n">
        <v>7.979931034482758</v>
      </c>
      <c r="E710" t="n">
        <v>1.989517241379311</v>
      </c>
    </row>
    <row r="711">
      <c r="A711" t="inlineStr">
        <is>
          <t>600882</t>
        </is>
      </c>
      <c r="B711" t="n">
        <v>0.002576250068695961</v>
      </c>
      <c r="C711" t="n">
        <v>41.87832250443</v>
      </c>
      <c r="D711" t="n">
        <v>39.16765517241379</v>
      </c>
      <c r="E711" t="n">
        <v>1.712413793103448</v>
      </c>
    </row>
    <row r="712">
      <c r="A712" t="inlineStr">
        <is>
          <t>300806</t>
        </is>
      </c>
      <c r="B712" t="n">
        <v>0.008865282892540214</v>
      </c>
      <c r="C712" t="n">
        <v>41.66212534059945</v>
      </c>
      <c r="D712" t="n">
        <v>54.00979310344827</v>
      </c>
      <c r="E712" t="n">
        <v>5.714758620689654</v>
      </c>
    </row>
    <row r="713">
      <c r="A713" t="inlineStr">
        <is>
          <t>300419</t>
        </is>
      </c>
      <c r="B713" t="n">
        <v>0.004411945609880697</v>
      </c>
      <c r="C713" t="n">
        <v>41.63498098859317</v>
      </c>
      <c r="D713" t="n">
        <v>7.901724137931034</v>
      </c>
      <c r="E713" t="n">
        <v>9.215379310344826</v>
      </c>
    </row>
    <row r="714">
      <c r="A714" t="inlineStr">
        <is>
          <t>600303</t>
        </is>
      </c>
      <c r="B714" t="n">
        <v>0.0004475077783760194</v>
      </c>
      <c r="C714" t="n">
        <v>41.56976744186047</v>
      </c>
      <c r="D714" t="n">
        <v>4.000620689655173</v>
      </c>
      <c r="E714" t="n">
        <v>4.877999999999999</v>
      </c>
    </row>
    <row r="715">
      <c r="A715" t="inlineStr">
        <is>
          <t>300612</t>
        </is>
      </c>
      <c r="B715" t="n">
        <v>0.01577288542803965</v>
      </c>
      <c r="C715" t="n">
        <v>41.53957879448076</v>
      </c>
      <c r="D715" t="n">
        <v>29.07841379310345</v>
      </c>
      <c r="E715" t="n">
        <v>9.357517241379309</v>
      </c>
    </row>
    <row r="716">
      <c r="A716" t="inlineStr">
        <is>
          <t>000866</t>
        </is>
      </c>
      <c r="B716" t="n">
        <v>0.001902382093498447</v>
      </c>
      <c r="C716" t="n">
        <v>41.51329243353783</v>
      </c>
      <c r="D716" t="n">
        <v>11.05510344827586</v>
      </c>
      <c r="E716" t="n">
        <v>0</v>
      </c>
    </row>
    <row r="717">
      <c r="A717" t="inlineStr">
        <is>
          <t>600835</t>
        </is>
      </c>
      <c r="B717" t="n">
        <v>0.001513964978497201</v>
      </c>
      <c r="C717" t="n">
        <v>41.48563419761739</v>
      </c>
      <c r="D717" t="n">
        <v>17.88737931034483</v>
      </c>
      <c r="E717" t="n">
        <v>0.6632413793103449</v>
      </c>
    </row>
    <row r="718">
      <c r="A718" t="inlineStr">
        <is>
          <t>600985</t>
        </is>
      </c>
      <c r="B718" t="n">
        <v>0.0008579255414448898</v>
      </c>
      <c r="C718" t="n">
        <v>41.32841328413284</v>
      </c>
      <c r="D718" t="n">
        <v>9.837448275862069</v>
      </c>
      <c r="E718" t="n">
        <v>1.631103448275862</v>
      </c>
    </row>
    <row r="719">
      <c r="A719" t="inlineStr">
        <is>
          <t>000828</t>
        </is>
      </c>
      <c r="B719" t="n">
        <v>0.002431129308133783</v>
      </c>
      <c r="C719" t="n">
        <v>41.26284875183552</v>
      </c>
      <c r="D719" t="n">
        <v>9.364827586206896</v>
      </c>
      <c r="E719" t="n">
        <v>1.977103448275862</v>
      </c>
    </row>
    <row r="720">
      <c r="A720" t="inlineStr">
        <is>
          <t>000531</t>
        </is>
      </c>
      <c r="B720" t="n">
        <v>0.0009795546566556382</v>
      </c>
      <c r="C720" t="n">
        <v>41.24999999999999</v>
      </c>
      <c r="D720" t="n">
        <v>9.386758620689655</v>
      </c>
      <c r="E720" t="n">
        <v>1.235586206896552</v>
      </c>
    </row>
    <row r="721">
      <c r="A721" t="inlineStr">
        <is>
          <t>300272</t>
        </is>
      </c>
      <c r="B721" t="n">
        <v>0.0007540274077501813</v>
      </c>
      <c r="C721" t="n">
        <v>41.1917098445596</v>
      </c>
      <c r="D721" t="n">
        <v>5.334275862068965</v>
      </c>
      <c r="E721" t="n">
        <v>3.08351724137931</v>
      </c>
    </row>
    <row r="722">
      <c r="A722" t="inlineStr">
        <is>
          <t>000751</t>
        </is>
      </c>
      <c r="B722" t="n">
        <v>0.0002473905420984192</v>
      </c>
      <c r="C722" t="n">
        <v>41.1764705882353</v>
      </c>
      <c r="D722" t="n">
        <v>3.032965517241379</v>
      </c>
      <c r="E722" t="n">
        <v>2.187310344827586</v>
      </c>
    </row>
    <row r="723">
      <c r="A723" t="inlineStr">
        <is>
          <t>000001</t>
        </is>
      </c>
      <c r="B723" t="n">
        <v>0.001995771330409396</v>
      </c>
      <c r="C723" t="n">
        <v>41.15805946791862</v>
      </c>
      <c r="D723" t="n">
        <v>15.76034482758621</v>
      </c>
      <c r="E723" t="n">
        <v>0.6062758620689654</v>
      </c>
    </row>
    <row r="724">
      <c r="A724" t="inlineStr">
        <is>
          <t>300717</t>
        </is>
      </c>
      <c r="B724" t="n">
        <v>0.003324295412587406</v>
      </c>
      <c r="C724" t="n">
        <v>41.1436541143654</v>
      </c>
      <c r="D724" t="n">
        <v>18.65186206896552</v>
      </c>
      <c r="E724" t="n">
        <v>9.052896551724137</v>
      </c>
    </row>
    <row r="725">
      <c r="A725" t="inlineStr">
        <is>
          <t>600313</t>
        </is>
      </c>
      <c r="B725" t="n">
        <v>0.0007095285897708715</v>
      </c>
      <c r="C725" t="n">
        <v>41.13300492610841</v>
      </c>
      <c r="D725" t="n">
        <v>4.500275862068965</v>
      </c>
      <c r="E725" t="n">
        <v>5.816551724137931</v>
      </c>
    </row>
    <row r="726">
      <c r="A726" t="inlineStr">
        <is>
          <t>002453</t>
        </is>
      </c>
      <c r="B726" t="n">
        <v>0.0002998720411939918</v>
      </c>
      <c r="C726" t="n">
        <v>41.11349036402569</v>
      </c>
      <c r="D726" t="n">
        <v>5.308275862068966</v>
      </c>
      <c r="E726" t="n">
        <v>2.156206896551724</v>
      </c>
    </row>
    <row r="727">
      <c r="A727" t="inlineStr">
        <is>
          <t>000633</t>
        </is>
      </c>
      <c r="B727" t="n">
        <v>0.0003123824791961213</v>
      </c>
      <c r="C727" t="n">
        <v>41.07648725212467</v>
      </c>
      <c r="D727" t="n">
        <v>4.20303448275862</v>
      </c>
      <c r="E727" t="n">
        <v>3.141103448275862</v>
      </c>
    </row>
    <row r="728">
      <c r="A728" t="inlineStr">
        <is>
          <t>002765</t>
        </is>
      </c>
      <c r="B728" t="n">
        <v>0.0003791634224458485</v>
      </c>
      <c r="C728" t="n">
        <v>41.02564102564101</v>
      </c>
      <c r="D728" t="n">
        <v>5.009586206896552</v>
      </c>
      <c r="E728" t="n">
        <v>4.076068965517242</v>
      </c>
    </row>
    <row r="729">
      <c r="A729" t="inlineStr">
        <is>
          <t>002821</t>
        </is>
      </c>
      <c r="B729" t="n">
        <v>0.01636135115920265</v>
      </c>
      <c r="C729" t="n">
        <v>41.00432324575989</v>
      </c>
      <c r="D729" t="n">
        <v>248.7</v>
      </c>
      <c r="E729" t="n">
        <v>1.191586206896552</v>
      </c>
    </row>
    <row r="730">
      <c r="A730" t="inlineStr">
        <is>
          <t>600810</t>
        </is>
      </c>
      <c r="B730" t="n">
        <v>0.001065047896781579</v>
      </c>
      <c r="C730" t="n">
        <v>40.98837209302324</v>
      </c>
      <c r="D730" t="n">
        <v>8.211310344827586</v>
      </c>
      <c r="E730" t="n">
        <v>2.610413793103448</v>
      </c>
    </row>
    <row r="731">
      <c r="A731" t="inlineStr">
        <is>
          <t>600415</t>
        </is>
      </c>
      <c r="B731" t="n">
        <v>0.0009287437428406668</v>
      </c>
      <c r="C731" t="n">
        <v>40.86687306501548</v>
      </c>
      <c r="D731" t="n">
        <v>5.786</v>
      </c>
      <c r="E731" t="n">
        <v>1.73648275862069</v>
      </c>
    </row>
    <row r="732">
      <c r="A732" t="inlineStr">
        <is>
          <t>300491</t>
        </is>
      </c>
      <c r="B732" t="n">
        <v>0.006855232105713847</v>
      </c>
      <c r="C732" t="n">
        <v>40.84621643612694</v>
      </c>
      <c r="D732" t="n">
        <v>16.2711724137931</v>
      </c>
      <c r="E732" t="n">
        <v>6.444137931034482</v>
      </c>
    </row>
    <row r="733">
      <c r="A733" t="inlineStr">
        <is>
          <t>300426</t>
        </is>
      </c>
      <c r="B733" t="n">
        <v>0.00129474732021816</v>
      </c>
      <c r="C733" t="n">
        <v>40.83885209713023</v>
      </c>
      <c r="D733" t="n">
        <v>8.115724137931034</v>
      </c>
      <c r="E733" t="n">
        <v>2.259862068965517</v>
      </c>
    </row>
    <row r="734">
      <c r="A734" t="inlineStr">
        <is>
          <t>300032</t>
        </is>
      </c>
      <c r="B734" t="n">
        <v>0.0008094327375051586</v>
      </c>
      <c r="C734" t="n">
        <v>40.76086956521738</v>
      </c>
      <c r="D734" t="n">
        <v>4.894689655172414</v>
      </c>
      <c r="E734" t="n">
        <v>3.121241379310345</v>
      </c>
    </row>
    <row r="735">
      <c r="A735" t="inlineStr">
        <is>
          <t>300320</t>
        </is>
      </c>
      <c r="B735" t="n">
        <v>0.0006610905480028864</v>
      </c>
      <c r="C735" t="n">
        <v>40.7185628742515</v>
      </c>
      <c r="D735" t="n">
        <v>6.29496551724138</v>
      </c>
      <c r="E735" t="n">
        <v>4.347034482758621</v>
      </c>
    </row>
    <row r="736">
      <c r="A736" t="inlineStr">
        <is>
          <t>002132</t>
        </is>
      </c>
      <c r="B736" t="n">
        <v>0.0006928604640528351</v>
      </c>
      <c r="C736" t="n">
        <v>40.69767441860463</v>
      </c>
      <c r="D736" t="n">
        <v>3.147241379310345</v>
      </c>
      <c r="E736" t="n">
        <v>4.181241379310345</v>
      </c>
    </row>
    <row r="737">
      <c r="A737" t="inlineStr">
        <is>
          <t>600740</t>
        </is>
      </c>
      <c r="B737" t="n">
        <v>0.0004672391306314278</v>
      </c>
      <c r="C737" t="n">
        <v>40.67415730337078</v>
      </c>
      <c r="D737" t="n">
        <v>5.149241379310345</v>
      </c>
      <c r="E737" t="n">
        <v>2.916137931034483</v>
      </c>
    </row>
    <row r="738">
      <c r="A738" t="inlineStr">
        <is>
          <t>600403</t>
        </is>
      </c>
      <c r="B738" t="n">
        <v>0.0001564710934254219</v>
      </c>
      <c r="C738" t="n">
        <v>40.65934065934065</v>
      </c>
      <c r="D738" t="n">
        <v>3.902827586206896</v>
      </c>
      <c r="E738" t="n">
        <v>0.4815862068965517</v>
      </c>
    </row>
    <row r="739">
      <c r="A739" t="inlineStr">
        <is>
          <t>600406</t>
        </is>
      </c>
      <c r="B739" t="n">
        <v>0.0008954835098498843</v>
      </c>
      <c r="C739" t="n">
        <v>40.57734204793029</v>
      </c>
      <c r="D739" t="n">
        <v>21.53344827586207</v>
      </c>
      <c r="E739" t="n">
        <v>0.6997931034482758</v>
      </c>
    </row>
    <row r="740">
      <c r="A740" t="inlineStr">
        <is>
          <t>600038</t>
        </is>
      </c>
      <c r="B740" t="n">
        <v>0.005034147257461491</v>
      </c>
      <c r="C740" t="n">
        <v>40.53792100799611</v>
      </c>
      <c r="D740" t="n">
        <v>52.01848275862069</v>
      </c>
      <c r="E740" t="n">
        <v>1.606344827586207</v>
      </c>
    </row>
    <row r="741">
      <c r="A741" t="inlineStr">
        <is>
          <t>600971</t>
        </is>
      </c>
      <c r="B741" t="n">
        <v>0.0002369901615369005</v>
      </c>
      <c r="C741" t="n">
        <v>40.51724137931034</v>
      </c>
      <c r="D741" t="n">
        <v>5.262206896551724</v>
      </c>
      <c r="E741" t="n">
        <v>1.842068965517242</v>
      </c>
    </row>
    <row r="742">
      <c r="A742" t="inlineStr">
        <is>
          <t>600433</t>
        </is>
      </c>
      <c r="B742" t="n">
        <v>0.0003079735525434642</v>
      </c>
      <c r="C742" t="n">
        <v>40.51446945337622</v>
      </c>
      <c r="D742" t="n">
        <v>3.504758620689655</v>
      </c>
      <c r="E742" t="n">
        <v>1.535448275862069</v>
      </c>
    </row>
    <row r="743">
      <c r="A743" t="inlineStr">
        <is>
          <t>002091</t>
        </is>
      </c>
      <c r="B743" t="n">
        <v>0.0002279588313083754</v>
      </c>
      <c r="C743" t="n">
        <v>40.42179261862917</v>
      </c>
      <c r="D743" t="n">
        <v>6.519103448275862</v>
      </c>
      <c r="E743" t="n">
        <v>1.147655172413793</v>
      </c>
    </row>
    <row r="744">
      <c r="A744" t="inlineStr">
        <is>
          <t>000060</t>
        </is>
      </c>
      <c r="B744" t="n">
        <v>0.0002333319446139956</v>
      </c>
      <c r="C744" t="n">
        <v>40.34582132564842</v>
      </c>
      <c r="D744" t="n">
        <v>4.399241379310345</v>
      </c>
      <c r="E744" t="n">
        <v>1.414068965517242</v>
      </c>
    </row>
    <row r="745">
      <c r="A745" t="inlineStr">
        <is>
          <t>600864</t>
        </is>
      </c>
      <c r="B745" t="n">
        <v>0.0002803062470280585</v>
      </c>
      <c r="C745" t="n">
        <v>40.32258064516127</v>
      </c>
      <c r="D745" t="n">
        <v>6.928551724137931</v>
      </c>
      <c r="E745" t="n">
        <v>1.829103448275862</v>
      </c>
    </row>
    <row r="746">
      <c r="A746" t="inlineStr">
        <is>
          <t>300484</t>
        </is>
      </c>
      <c r="B746" t="n">
        <v>0.006464534461864583</v>
      </c>
      <c r="C746" t="n">
        <v>40.23722627737225</v>
      </c>
      <c r="D746" t="n">
        <v>14.89448275862069</v>
      </c>
      <c r="E746" t="n">
        <v>8.411379310344827</v>
      </c>
    </row>
    <row r="747">
      <c r="A747" t="inlineStr">
        <is>
          <t>002082</t>
        </is>
      </c>
      <c r="B747" t="n">
        <v>0.002506380116620375</v>
      </c>
      <c r="C747" t="n">
        <v>40.17857142857142</v>
      </c>
      <c r="D747" t="n">
        <v>12.8268275862069</v>
      </c>
      <c r="E747" t="n">
        <v>4.811862068965517</v>
      </c>
    </row>
    <row r="748">
      <c r="A748" t="inlineStr">
        <is>
          <t>300412</t>
        </is>
      </c>
      <c r="B748" t="n">
        <v>0.003323868436974664</v>
      </c>
      <c r="C748" t="n">
        <v>40.16620498614958</v>
      </c>
      <c r="D748" t="n">
        <v>10.8291724137931</v>
      </c>
      <c r="E748" t="n">
        <v>5.41503448275862</v>
      </c>
    </row>
    <row r="749">
      <c r="A749" t="inlineStr">
        <is>
          <t>002142</t>
        </is>
      </c>
      <c r="B749" t="n">
        <v>0.002677461793819076</v>
      </c>
      <c r="C749" t="n">
        <v>40.10629599345872</v>
      </c>
      <c r="D749" t="n">
        <v>32.24393103448276</v>
      </c>
      <c r="E749" t="n">
        <v>0.6308965517241379</v>
      </c>
    </row>
    <row r="750">
      <c r="A750" t="inlineStr">
        <is>
          <t>002286</t>
        </is>
      </c>
      <c r="B750" t="n">
        <v>0.008822583306919013</v>
      </c>
      <c r="C750" t="n">
        <v>40.0560224089636</v>
      </c>
      <c r="D750" t="n">
        <v>12.85510344827586</v>
      </c>
      <c r="E750" t="n">
        <v>6.148413793103448</v>
      </c>
    </row>
    <row r="751">
      <c r="A751" t="inlineStr">
        <is>
          <t>600525</t>
        </is>
      </c>
      <c r="B751" t="n">
        <v>0.0006115220414986552</v>
      </c>
      <c r="C751" t="n">
        <v>39.91769547325102</v>
      </c>
      <c r="D751" t="n">
        <v>6.279724137931034</v>
      </c>
      <c r="E751" t="n">
        <v>1.596344827586207</v>
      </c>
    </row>
    <row r="752">
      <c r="A752" t="inlineStr">
        <is>
          <t>000416</t>
        </is>
      </c>
      <c r="B752" t="n">
        <v>0.000687083181648785</v>
      </c>
      <c r="C752" t="n">
        <v>39.85849056603772</v>
      </c>
      <c r="D752" t="n">
        <v>5.757862068965516</v>
      </c>
      <c r="E752" t="n">
        <v>2.839655172413793</v>
      </c>
    </row>
    <row r="753">
      <c r="A753" t="inlineStr">
        <is>
          <t>000630</t>
        </is>
      </c>
      <c r="B753" t="n">
        <v>0.0001442862299314621</v>
      </c>
      <c r="C753" t="n">
        <v>39.78494623655913</v>
      </c>
      <c r="D753" t="n">
        <v>2.285517241379311</v>
      </c>
      <c r="E753" t="n">
        <v>1.145448275862069</v>
      </c>
    </row>
    <row r="754">
      <c r="A754" t="inlineStr">
        <is>
          <t>002410</t>
        </is>
      </c>
      <c r="B754" t="n">
        <v>0.003186399129579711</v>
      </c>
      <c r="C754" t="n">
        <v>39.65451055662188</v>
      </c>
      <c r="D754" t="n">
        <v>69.67434482758622</v>
      </c>
      <c r="E754" t="n">
        <v>0.9015862068965517</v>
      </c>
    </row>
    <row r="755">
      <c r="A755" t="inlineStr">
        <is>
          <t>002009</t>
        </is>
      </c>
      <c r="B755" t="n">
        <v>0.0008823307039089068</v>
      </c>
      <c r="C755" t="n">
        <v>39.652870493992</v>
      </c>
      <c r="D755" t="n">
        <v>9.068206896551724</v>
      </c>
      <c r="E755" t="n">
        <v>3.804551724137931</v>
      </c>
    </row>
    <row r="756">
      <c r="A756" t="inlineStr">
        <is>
          <t>000893</t>
        </is>
      </c>
      <c r="B756" t="n">
        <v>0.001848682389727764</v>
      </c>
      <c r="C756" t="n">
        <v>39.65217391304348</v>
      </c>
      <c r="D756" t="n">
        <v>7.960137931034485</v>
      </c>
      <c r="E756" t="n">
        <v>1.91551724137931</v>
      </c>
    </row>
    <row r="757">
      <c r="A757" t="inlineStr">
        <is>
          <t>300554</t>
        </is>
      </c>
      <c r="B757" t="n">
        <v>0.004529302010253293</v>
      </c>
      <c r="C757" t="n">
        <v>39.53033268101762</v>
      </c>
      <c r="D757" t="n">
        <v>20.66689655172414</v>
      </c>
      <c r="E757" t="n">
        <v>9.45855172413793</v>
      </c>
    </row>
    <row r="758">
      <c r="A758" t="inlineStr">
        <is>
          <t>603277</t>
        </is>
      </c>
      <c r="B758" t="n">
        <v>0.001402255232935002</v>
      </c>
      <c r="C758" t="n">
        <v>39.40066592674807</v>
      </c>
      <c r="D758" t="n">
        <v>12.05675862068965</v>
      </c>
      <c r="E758" t="n">
        <v>3.171172413793103</v>
      </c>
    </row>
    <row r="759">
      <c r="A759" t="inlineStr">
        <is>
          <t>600933</t>
        </is>
      </c>
      <c r="B759" t="n">
        <v>0.0007066905773449668</v>
      </c>
      <c r="C759" t="n">
        <v>39.36261843238589</v>
      </c>
      <c r="D759" t="n">
        <v>14.18406896551724</v>
      </c>
      <c r="E759" t="n">
        <v>1.398344827586207</v>
      </c>
    </row>
    <row r="760">
      <c r="A760" t="inlineStr">
        <is>
          <t>600584</t>
        </is>
      </c>
      <c r="B760" t="n">
        <v>0.00549020415963518</v>
      </c>
      <c r="C760" t="n">
        <v>39.36206311503226</v>
      </c>
      <c r="D760" t="n">
        <v>38.85696551724138</v>
      </c>
      <c r="E760" t="n">
        <v>5.870068965517242</v>
      </c>
    </row>
    <row r="761">
      <c r="A761" t="inlineStr">
        <is>
          <t>601969</t>
        </is>
      </c>
      <c r="B761" t="n">
        <v>0.0003866449124569419</v>
      </c>
      <c r="C761" t="n">
        <v>39.27038626609443</v>
      </c>
      <c r="D761" t="n">
        <v>5.728551724137931</v>
      </c>
      <c r="E761" t="n">
        <v>0.5588965517241379</v>
      </c>
    </row>
    <row r="762">
      <c r="A762" t="inlineStr">
        <is>
          <t>601838</t>
        </is>
      </c>
      <c r="B762" t="n">
        <v>0.00115766297631274</v>
      </c>
      <c r="C762" t="n">
        <v>39.19999999999999</v>
      </c>
      <c r="D762" t="n">
        <v>9.640344827586208</v>
      </c>
      <c r="E762" t="n">
        <v>2.174068965517241</v>
      </c>
    </row>
    <row r="763">
      <c r="A763" t="inlineStr">
        <is>
          <t>600982</t>
        </is>
      </c>
      <c r="B763" t="n">
        <v>8.499290417001185e-05</v>
      </c>
      <c r="C763" t="n">
        <v>39.11439114391144</v>
      </c>
      <c r="D763" t="n">
        <v>2.987862068965517</v>
      </c>
      <c r="E763" t="n">
        <v>1.55448275862069</v>
      </c>
    </row>
    <row r="764">
      <c r="A764" t="inlineStr">
        <is>
          <t>688021</t>
        </is>
      </c>
      <c r="B764" t="n">
        <v>0.005930437758004837</v>
      </c>
      <c r="C764" t="n">
        <v>38.8716814159292</v>
      </c>
      <c r="D764" t="n">
        <v>66.43868965517242</v>
      </c>
      <c r="E764" t="n">
        <v>6.326344827586206</v>
      </c>
    </row>
    <row r="765">
      <c r="A765" t="inlineStr">
        <is>
          <t>002630</t>
        </is>
      </c>
      <c r="B765" t="n">
        <v>0.0001359452820002116</v>
      </c>
      <c r="C765" t="n">
        <v>38.83495145631066</v>
      </c>
      <c r="D765" t="n">
        <v>2.358413793103448</v>
      </c>
      <c r="E765" t="n">
        <v>3.476620689655172</v>
      </c>
    </row>
    <row r="766">
      <c r="A766" t="inlineStr">
        <is>
          <t>600318</t>
        </is>
      </c>
      <c r="B766" t="n">
        <v>0.001679163780385586</v>
      </c>
      <c r="C766" t="n">
        <v>38.74269005847955</v>
      </c>
      <c r="D766" t="n">
        <v>11.03889655172414</v>
      </c>
      <c r="E766" t="n">
        <v>7.312275862068965</v>
      </c>
    </row>
    <row r="767">
      <c r="A767" t="inlineStr">
        <is>
          <t>002158</t>
        </is>
      </c>
      <c r="B767" t="n">
        <v>0.0007569449762904654</v>
      </c>
      <c r="C767" t="n">
        <v>38.73303167420814</v>
      </c>
      <c r="D767" t="n">
        <v>13.52848275862069</v>
      </c>
      <c r="E767" t="n">
        <v>2.423931034482759</v>
      </c>
    </row>
    <row r="768">
      <c r="A768" t="inlineStr">
        <is>
          <t>000593</t>
        </is>
      </c>
      <c r="B768" t="n">
        <v>0.0001443157910784169</v>
      </c>
      <c r="C768" t="n">
        <v>38.71635610766047</v>
      </c>
      <c r="D768" t="n">
        <v>5.309172413793104</v>
      </c>
      <c r="E768" t="n">
        <v>2.379724137931035</v>
      </c>
    </row>
    <row r="769">
      <c r="A769" t="inlineStr">
        <is>
          <t>300670</t>
        </is>
      </c>
      <c r="B769" t="n">
        <v>0.002450573531145921</v>
      </c>
      <c r="C769" t="n">
        <v>38.61852433281005</v>
      </c>
      <c r="D769" t="n">
        <v>8.421379310344827</v>
      </c>
      <c r="E769" t="n">
        <v>6.632551724137931</v>
      </c>
    </row>
    <row r="770">
      <c r="A770" t="inlineStr">
        <is>
          <t>603008</t>
        </is>
      </c>
      <c r="B770" t="n">
        <v>0.003188613568029755</v>
      </c>
      <c r="C770" t="n">
        <v>38.61693861693863</v>
      </c>
      <c r="D770" t="n">
        <v>13.85358620689655</v>
      </c>
      <c r="E770" t="n">
        <v>1.928206896551724</v>
      </c>
    </row>
    <row r="771">
      <c r="A771" t="inlineStr">
        <is>
          <t>600519</t>
        </is>
      </c>
      <c r="B771" t="n">
        <v>0.07249282108417304</v>
      </c>
      <c r="C771" t="n">
        <v>38.53351299792578</v>
      </c>
      <c r="D771" t="n">
        <v>1663.555517241379</v>
      </c>
      <c r="E771" t="n">
        <v>0.236</v>
      </c>
    </row>
    <row r="772">
      <c r="A772" t="inlineStr">
        <is>
          <t>300758</t>
        </is>
      </c>
      <c r="B772" t="n">
        <v>0.007709108037515989</v>
      </c>
      <c r="C772" t="n">
        <v>38.5265700483092</v>
      </c>
      <c r="D772" t="n">
        <v>25.14103448275862</v>
      </c>
      <c r="E772" t="n">
        <v>5.127310344827587</v>
      </c>
    </row>
    <row r="773">
      <c r="A773" t="inlineStr">
        <is>
          <t>688111</t>
        </is>
      </c>
      <c r="B773" t="n">
        <v>0.03088803849178864</v>
      </c>
      <c r="C773" t="n">
        <v>38.49964614295822</v>
      </c>
      <c r="D773" t="n">
        <v>333.3186896551724</v>
      </c>
      <c r="E773" t="n">
        <v>2.034</v>
      </c>
    </row>
    <row r="774">
      <c r="A774" t="inlineStr">
        <is>
          <t>300080</t>
        </is>
      </c>
      <c r="B774" t="n">
        <v>0.0006568663436297697</v>
      </c>
      <c r="C774" t="n">
        <v>38.46153846153848</v>
      </c>
      <c r="D774" t="n">
        <v>5.619310344827586</v>
      </c>
      <c r="E774" t="n">
        <v>4.450689655172414</v>
      </c>
    </row>
    <row r="775">
      <c r="A775" t="inlineStr">
        <is>
          <t>600860</t>
        </is>
      </c>
      <c r="B775" t="n">
        <v>0.0001791109682150486</v>
      </c>
      <c r="C775" t="n">
        <v>38.43648208469057</v>
      </c>
      <c r="D775" t="n">
        <v>3.898</v>
      </c>
      <c r="E775" t="n">
        <v>0.4791724137931035</v>
      </c>
    </row>
    <row r="776">
      <c r="A776" t="inlineStr">
        <is>
          <t>603833</t>
        </is>
      </c>
      <c r="B776" t="n">
        <v>0.02123642543868312</v>
      </c>
      <c r="C776" t="n">
        <v>38.38582677165354</v>
      </c>
      <c r="D776" t="n">
        <v>106.7075862068965</v>
      </c>
      <c r="E776" t="n">
        <v>0.3383448275862069</v>
      </c>
    </row>
    <row r="777">
      <c r="A777" t="inlineStr">
        <is>
          <t>601020</t>
        </is>
      </c>
      <c r="B777" t="n">
        <v>0.002882784436628658</v>
      </c>
      <c r="C777" t="n">
        <v>38.28947368421054</v>
      </c>
      <c r="D777" t="n">
        <v>11.10248275862069</v>
      </c>
      <c r="E777" t="n">
        <v>3.300137931034483</v>
      </c>
    </row>
    <row r="778">
      <c r="A778" t="inlineStr">
        <is>
          <t>603680</t>
        </is>
      </c>
      <c r="B778" t="n">
        <v>0.0004370580795912544</v>
      </c>
      <c r="C778" t="n">
        <v>38.16046966731896</v>
      </c>
      <c r="D778" t="n">
        <v>11.76379310344828</v>
      </c>
      <c r="E778" t="n">
        <v>0.8346206896551723</v>
      </c>
    </row>
    <row r="779">
      <c r="A779" t="inlineStr">
        <is>
          <t>300436</t>
        </is>
      </c>
      <c r="B779" t="n">
        <v>0.001879989241745803</v>
      </c>
      <c r="C779" t="n">
        <v>38.15563935550222</v>
      </c>
      <c r="D779" t="n">
        <v>34.76779310344828</v>
      </c>
      <c r="E779" t="n">
        <v>1.782137931034482</v>
      </c>
    </row>
    <row r="780">
      <c r="A780" t="inlineStr">
        <is>
          <t>002282</t>
        </is>
      </c>
      <c r="B780" t="n">
        <v>0.001035998725167839</v>
      </c>
      <c r="C780" t="n">
        <v>38.13559322033897</v>
      </c>
      <c r="D780" t="n">
        <v>9.967103448275862</v>
      </c>
      <c r="E780" t="n">
        <v>1.161448275862069</v>
      </c>
    </row>
    <row r="781">
      <c r="A781" t="inlineStr">
        <is>
          <t>600903</t>
        </is>
      </c>
      <c r="B781" t="n">
        <v>0.0004048592794360687</v>
      </c>
      <c r="C781" t="n">
        <v>38.01820020222446</v>
      </c>
      <c r="D781" t="n">
        <v>11.40262068965517</v>
      </c>
      <c r="E781" t="n">
        <v>1.589448275862069</v>
      </c>
    </row>
    <row r="782">
      <c r="A782" t="inlineStr">
        <is>
          <t>002810</t>
        </is>
      </c>
      <c r="B782" t="n">
        <v>0.002781647414579506</v>
      </c>
      <c r="C782" t="n">
        <v>38.00163800163801</v>
      </c>
      <c r="D782" t="n">
        <v>35.68896551724139</v>
      </c>
      <c r="E782" t="n">
        <v>2.317310344827586</v>
      </c>
    </row>
    <row r="783">
      <c r="A783" t="inlineStr">
        <is>
          <t>300888</t>
        </is>
      </c>
      <c r="B783" t="n">
        <v>0.01186689246460135</v>
      </c>
      <c r="C783" t="n">
        <v>37.98019801980197</v>
      </c>
      <c r="D783" t="n">
        <v>146.0998484848485</v>
      </c>
      <c r="E783" t="n">
        <v>14.64666666666667</v>
      </c>
    </row>
    <row r="784">
      <c r="A784" t="inlineStr">
        <is>
          <t>000708</t>
        </is>
      </c>
      <c r="B784" t="n">
        <v>0.001156194405071326</v>
      </c>
      <c r="C784" t="n">
        <v>37.95336787564767</v>
      </c>
      <c r="D784" t="n">
        <v>18.26579310344827</v>
      </c>
      <c r="E784" t="n">
        <v>0.6650344827586208</v>
      </c>
    </row>
    <row r="785">
      <c r="A785" t="inlineStr">
        <is>
          <t>601225</t>
        </is>
      </c>
      <c r="B785" t="n">
        <v>0.0009862396681263109</v>
      </c>
      <c r="C785" t="n">
        <v>37.88098693759072</v>
      </c>
      <c r="D785" t="n">
        <v>8.474275862068966</v>
      </c>
      <c r="E785" t="n">
        <v>0.4424827586206896</v>
      </c>
    </row>
    <row r="786">
      <c r="A786" t="inlineStr">
        <is>
          <t>300176</t>
        </is>
      </c>
      <c r="B786" t="n">
        <v>0.002856466121866308</v>
      </c>
      <c r="C786" t="n">
        <v>37.72563176895307</v>
      </c>
      <c r="D786" t="n">
        <v>7.798620689655172</v>
      </c>
      <c r="E786" t="n">
        <v>4.673172413793104</v>
      </c>
    </row>
    <row r="787">
      <c r="A787" t="inlineStr">
        <is>
          <t>002797</t>
        </is>
      </c>
      <c r="B787" t="n">
        <v>0.001486612829658548</v>
      </c>
      <c r="C787" t="n">
        <v>37.70250368188513</v>
      </c>
      <c r="D787" t="n">
        <v>9.893172413793103</v>
      </c>
      <c r="E787" t="n">
        <v>5.209379310344826</v>
      </c>
    </row>
    <row r="788">
      <c r="A788" t="inlineStr">
        <is>
          <t>002226</t>
        </is>
      </c>
      <c r="B788" t="n">
        <v>0.0006676484858130494</v>
      </c>
      <c r="C788" t="n">
        <v>37.5</v>
      </c>
      <c r="D788" t="n">
        <v>6.577724137931034</v>
      </c>
      <c r="E788" t="n">
        <v>1.543034482758621</v>
      </c>
    </row>
    <row r="789">
      <c r="A789" t="inlineStr">
        <is>
          <t>600372</t>
        </is>
      </c>
      <c r="B789" t="n">
        <v>0.00157423793250776</v>
      </c>
      <c r="C789" t="n">
        <v>37.23404255319147</v>
      </c>
      <c r="D789" t="n">
        <v>16.61482758620689</v>
      </c>
      <c r="E789" t="n">
        <v>1.133034482758621</v>
      </c>
    </row>
    <row r="790">
      <c r="A790" t="inlineStr">
        <is>
          <t>300131</t>
        </is>
      </c>
      <c r="B790" t="n">
        <v>0.002470833392019117</v>
      </c>
      <c r="C790" t="n">
        <v>37.15220949263502</v>
      </c>
      <c r="D790" t="n">
        <v>7.807655172413794</v>
      </c>
      <c r="E790" t="n">
        <v>9.302689655172417</v>
      </c>
    </row>
    <row r="791">
      <c r="A791" t="inlineStr">
        <is>
          <t>002311</t>
        </is>
      </c>
      <c r="B791" t="n">
        <v>0.006199459318350586</v>
      </c>
      <c r="C791" t="n">
        <v>37.04625596349302</v>
      </c>
      <c r="D791" t="n">
        <v>58.79075862068965</v>
      </c>
      <c r="E791" t="n">
        <v>0.5027586206896552</v>
      </c>
    </row>
    <row r="792">
      <c r="A792" t="inlineStr">
        <is>
          <t>000683</t>
        </is>
      </c>
      <c r="B792" t="n">
        <v>0.0002749359275008734</v>
      </c>
      <c r="C792" t="n">
        <v>37.03703703703705</v>
      </c>
      <c r="D792" t="n">
        <v>2.210551724137931</v>
      </c>
      <c r="E792" t="n">
        <v>2.031517241379311</v>
      </c>
    </row>
    <row r="793">
      <c r="A793" t="inlineStr">
        <is>
          <t>600552</t>
        </is>
      </c>
      <c r="B793" t="n">
        <v>0.0003204663169082178</v>
      </c>
      <c r="C793" t="n">
        <v>36.70634920634921</v>
      </c>
      <c r="D793" t="n">
        <v>6.37048275862069</v>
      </c>
      <c r="E793" t="n">
        <v>2.748896551724138</v>
      </c>
    </row>
    <row r="794">
      <c r="A794" t="inlineStr">
        <is>
          <t>601336</t>
        </is>
      </c>
      <c r="B794" t="n">
        <v>0.006687141659988721</v>
      </c>
      <c r="C794" t="n">
        <v>36.64745437079731</v>
      </c>
      <c r="D794" t="n">
        <v>57.16537931034483</v>
      </c>
      <c r="E794" t="n">
        <v>0.9197931034482759</v>
      </c>
    </row>
    <row r="795">
      <c r="A795" t="inlineStr">
        <is>
          <t>600989</t>
        </is>
      </c>
      <c r="B795" t="n">
        <v>0.001327969890587643</v>
      </c>
      <c r="C795" t="n">
        <v>36.5566037735849</v>
      </c>
      <c r="D795" t="n">
        <v>10.71675862068965</v>
      </c>
      <c r="E795" t="n">
        <v>2.919586206896552</v>
      </c>
    </row>
    <row r="796">
      <c r="A796" t="inlineStr">
        <is>
          <t>600458</t>
        </is>
      </c>
      <c r="B796" t="n">
        <v>0.000257778402264958</v>
      </c>
      <c r="C796" t="n">
        <v>36.53543307086615</v>
      </c>
      <c r="D796" t="n">
        <v>7.249724137931035</v>
      </c>
      <c r="E796" t="n">
        <v>1.118137931034483</v>
      </c>
    </row>
    <row r="797">
      <c r="A797" t="inlineStr">
        <is>
          <t>600081</t>
        </is>
      </c>
      <c r="B797" t="n">
        <v>0.0006072008221410603</v>
      </c>
      <c r="C797" t="n">
        <v>36.53465346534652</v>
      </c>
      <c r="D797" t="n">
        <v>11.56503448275862</v>
      </c>
      <c r="E797" t="n">
        <v>2.372689655172414</v>
      </c>
    </row>
    <row r="798">
      <c r="A798" t="inlineStr">
        <is>
          <t>600095</t>
        </is>
      </c>
      <c r="B798" t="n">
        <v>0.002277980120249668</v>
      </c>
      <c r="C798" t="n">
        <v>36.48509763617675</v>
      </c>
      <c r="D798" t="n">
        <v>13.91551724137931</v>
      </c>
      <c r="E798" t="n">
        <v>11.88634482758621</v>
      </c>
    </row>
    <row r="799">
      <c r="A799" t="inlineStr">
        <is>
          <t>000921</t>
        </is>
      </c>
      <c r="B799" t="n">
        <v>0.001468350717027508</v>
      </c>
      <c r="C799" t="n">
        <v>36.40730067243035</v>
      </c>
      <c r="D799" t="n">
        <v>13.35862068965517</v>
      </c>
      <c r="E799" t="n">
        <v>1.140275862068965</v>
      </c>
    </row>
    <row r="800">
      <c r="A800" t="inlineStr">
        <is>
          <t>000960</t>
        </is>
      </c>
      <c r="B800" t="n">
        <v>0.0004310438607089011</v>
      </c>
      <c r="C800" t="n">
        <v>36.37454981992796</v>
      </c>
      <c r="D800" t="n">
        <v>9.718482758620688</v>
      </c>
      <c r="E800" t="n">
        <v>1.326206896551724</v>
      </c>
    </row>
    <row r="801">
      <c r="A801" t="inlineStr">
        <is>
          <t>603757</t>
        </is>
      </c>
      <c r="B801" t="n">
        <v>0.004789380059208033</v>
      </c>
      <c r="C801" t="n">
        <v>36.35714285714287</v>
      </c>
      <c r="D801" t="n">
        <v>19.91193103448276</v>
      </c>
      <c r="E801" t="n">
        <v>2.437172413793103</v>
      </c>
    </row>
    <row r="802">
      <c r="A802" t="inlineStr">
        <is>
          <t>600025</t>
        </is>
      </c>
      <c r="B802" t="n">
        <v>0.0001592398710355246</v>
      </c>
      <c r="C802" t="n">
        <v>36.30952380952381</v>
      </c>
      <c r="D802" t="n">
        <v>4.04248275862069</v>
      </c>
      <c r="E802" t="n">
        <v>0.3693103448275863</v>
      </c>
    </row>
    <row r="803">
      <c r="A803" t="inlineStr">
        <is>
          <t>000796</t>
        </is>
      </c>
      <c r="B803" t="n">
        <v>0.003609347730792962</v>
      </c>
      <c r="C803" t="n">
        <v>36.2189054726368</v>
      </c>
      <c r="D803" t="n">
        <v>14.46958620689655</v>
      </c>
      <c r="E803" t="n">
        <v>2.915034482758621</v>
      </c>
    </row>
    <row r="804">
      <c r="A804" t="inlineStr">
        <is>
          <t>002607</t>
        </is>
      </c>
      <c r="B804" t="n">
        <v>0.003617052165445762</v>
      </c>
      <c r="C804" t="n">
        <v>36.18254255704456</v>
      </c>
      <c r="D804" t="n">
        <v>34.42813793103448</v>
      </c>
      <c r="E804" t="n">
        <v>1.359586206896552</v>
      </c>
    </row>
    <row r="805">
      <c r="A805" t="inlineStr">
        <is>
          <t>600107</t>
        </is>
      </c>
      <c r="B805" t="n">
        <v>0.001185910666520387</v>
      </c>
      <c r="C805" t="n">
        <v>36.13933236574746</v>
      </c>
      <c r="D805" t="n">
        <v>9.316413793103449</v>
      </c>
      <c r="E805" t="n">
        <v>3.714275862068965</v>
      </c>
    </row>
    <row r="806">
      <c r="A806" t="inlineStr">
        <is>
          <t>600722</t>
        </is>
      </c>
      <c r="B806" t="n">
        <v>0.0002489215774426757</v>
      </c>
      <c r="C806" t="n">
        <v>36.11940298507461</v>
      </c>
      <c r="D806" t="n">
        <v>4.034758620689655</v>
      </c>
      <c r="E806" t="n">
        <v>1.985379310344828</v>
      </c>
    </row>
    <row r="807">
      <c r="A807" t="inlineStr">
        <is>
          <t>002272</t>
        </is>
      </c>
      <c r="B807" t="n">
        <v>0.0006040827334322102</v>
      </c>
      <c r="C807" t="n">
        <v>36.08490566037734</v>
      </c>
      <c r="D807" t="n">
        <v>5.04751724137931</v>
      </c>
      <c r="E807" t="n">
        <v>4.294896551724138</v>
      </c>
    </row>
    <row r="808">
      <c r="A808" t="inlineStr">
        <is>
          <t>000545</t>
        </is>
      </c>
      <c r="B808" t="n">
        <v>0.0005608129979663091</v>
      </c>
      <c r="C808" t="n">
        <v>35.96837944664033</v>
      </c>
      <c r="D808" t="n">
        <v>2.879655172413793</v>
      </c>
      <c r="E808" t="n">
        <v>3.905931034482759</v>
      </c>
    </row>
    <row r="809">
      <c r="A809" t="inlineStr">
        <is>
          <t>688363</t>
        </is>
      </c>
      <c r="B809" t="n">
        <v>0.007951123609405848</v>
      </c>
      <c r="C809" t="n">
        <v>35.929301297984</v>
      </c>
      <c r="D809" t="n">
        <v>138.3893103448276</v>
      </c>
      <c r="E809" t="n">
        <v>3.13951724137931</v>
      </c>
    </row>
    <row r="810">
      <c r="A810" t="inlineStr">
        <is>
          <t>600348</t>
        </is>
      </c>
      <c r="B810" t="n">
        <v>0.0002174420673765235</v>
      </c>
      <c r="C810" t="n">
        <v>35.87962962962963</v>
      </c>
      <c r="D810" t="n">
        <v>4.887241379310344</v>
      </c>
      <c r="E810" t="n">
        <v>1.056827586206897</v>
      </c>
    </row>
    <row r="811">
      <c r="A811" t="inlineStr">
        <is>
          <t>000569</t>
        </is>
      </c>
      <c r="B811" t="n">
        <v>0.0001994612674549275</v>
      </c>
      <c r="C811" t="n">
        <v>35.83815028901734</v>
      </c>
      <c r="D811" t="n">
        <v>6.267103448275862</v>
      </c>
      <c r="E811" t="n">
        <v>0</v>
      </c>
    </row>
    <row r="812">
      <c r="A812" t="inlineStr">
        <is>
          <t>000515</t>
        </is>
      </c>
      <c r="B812" t="n">
        <v>0.0004523208273842857</v>
      </c>
      <c r="C812" t="n">
        <v>35.79040852575488</v>
      </c>
      <c r="D812" t="n">
        <v>13.59689655172414</v>
      </c>
      <c r="E812" t="n">
        <v>0</v>
      </c>
    </row>
    <row r="813">
      <c r="A813" t="inlineStr">
        <is>
          <t>000890</t>
        </is>
      </c>
      <c r="B813" t="n">
        <v>0.0001377636768734215</v>
      </c>
      <c r="C813" t="n">
        <v>35.7487922705314</v>
      </c>
      <c r="D813" t="n">
        <v>2.551103448275862</v>
      </c>
      <c r="E813" t="n">
        <v>1.333931034482758</v>
      </c>
    </row>
    <row r="814">
      <c r="A814" t="inlineStr">
        <is>
          <t>600161</t>
        </is>
      </c>
      <c r="B814" t="n">
        <v>0.003246802685135375</v>
      </c>
      <c r="C814" t="n">
        <v>35.69604086845466</v>
      </c>
      <c r="D814" t="n">
        <v>39.66662068965517</v>
      </c>
      <c r="E814" t="n">
        <v>1.195241379310345</v>
      </c>
    </row>
    <row r="815">
      <c r="A815" t="inlineStr">
        <is>
          <t>688198</t>
        </is>
      </c>
      <c r="B815" t="n">
        <v>0.01441601344801642</v>
      </c>
      <c r="C815" t="n">
        <v>35.57929334428924</v>
      </c>
      <c r="D815" t="n">
        <v>95.52641379310344</v>
      </c>
      <c r="E815" t="n">
        <v>4.232551724137931</v>
      </c>
    </row>
    <row r="816">
      <c r="A816" t="inlineStr">
        <is>
          <t>002670</t>
        </is>
      </c>
      <c r="B816" t="n">
        <v>0.001595149270687374</v>
      </c>
      <c r="C816" t="n">
        <v>35.47619047619048</v>
      </c>
      <c r="D816" t="n">
        <v>10.35289655172414</v>
      </c>
      <c r="E816" t="n">
        <v>2.526827586206896</v>
      </c>
    </row>
    <row r="817">
      <c r="A817" t="inlineStr">
        <is>
          <t>000601</t>
        </is>
      </c>
      <c r="B817" t="n">
        <v>0.0005164997879743722</v>
      </c>
      <c r="C817" t="n">
        <v>35.46511627906976</v>
      </c>
      <c r="D817" t="n">
        <v>6.647724137931035</v>
      </c>
      <c r="E817" t="n">
        <v>1.319379310344828</v>
      </c>
    </row>
    <row r="818">
      <c r="A818" t="inlineStr">
        <is>
          <t>000729</t>
        </is>
      </c>
      <c r="B818" t="n">
        <v>0.000486972995026377</v>
      </c>
      <c r="C818" t="n">
        <v>35.35031847133758</v>
      </c>
      <c r="D818" t="n">
        <v>7.715655172413793</v>
      </c>
      <c r="E818" t="n">
        <v>1.170344827586207</v>
      </c>
    </row>
    <row r="819">
      <c r="A819" t="inlineStr">
        <is>
          <t>002378</t>
        </is>
      </c>
      <c r="B819" t="n">
        <v>0.0003587356544826571</v>
      </c>
      <c r="C819" t="n">
        <v>35.22727272727273</v>
      </c>
      <c r="D819" t="n">
        <v>5.087241379310345</v>
      </c>
      <c r="E819" t="n">
        <v>2.335103448275862</v>
      </c>
    </row>
    <row r="820">
      <c r="A820" t="inlineStr">
        <is>
          <t>600764</t>
        </is>
      </c>
      <c r="B820" t="n">
        <v>0.005669426220440013</v>
      </c>
      <c r="C820" t="n">
        <v>35.0303951367781</v>
      </c>
      <c r="D820" t="n">
        <v>33.80179310344828</v>
      </c>
      <c r="E820" t="n">
        <v>1.859862068965517</v>
      </c>
    </row>
    <row r="821">
      <c r="A821" t="inlineStr">
        <is>
          <t>000100</t>
        </is>
      </c>
      <c r="B821" t="n">
        <v>0.0002879356628574188</v>
      </c>
      <c r="C821" t="n">
        <v>34.99005964214712</v>
      </c>
      <c r="D821" t="n">
        <v>6.506827586206897</v>
      </c>
      <c r="E821" t="n">
        <v>3.204206896551724</v>
      </c>
    </row>
    <row r="822">
      <c r="A822" t="inlineStr">
        <is>
          <t>600143</t>
        </is>
      </c>
      <c r="B822" t="n">
        <v>0.001003490620701586</v>
      </c>
      <c r="C822" t="n">
        <v>34.97615262321145</v>
      </c>
      <c r="D822" t="n">
        <v>16.00041379310345</v>
      </c>
      <c r="E822" t="n">
        <v>2.301655172413793</v>
      </c>
    </row>
    <row r="823">
      <c r="A823" t="inlineStr">
        <is>
          <t>002258</t>
        </is>
      </c>
      <c r="B823" t="n">
        <v>0.001613344484801112</v>
      </c>
      <c r="C823" t="n">
        <v>34.96458467482293</v>
      </c>
      <c r="D823" t="n">
        <v>21.03972413793104</v>
      </c>
      <c r="E823" t="n">
        <v>2.235310344827586</v>
      </c>
    </row>
    <row r="824">
      <c r="A824" t="inlineStr">
        <is>
          <t>601187</t>
        </is>
      </c>
      <c r="B824" t="n">
        <v>0.002310928653408746</v>
      </c>
      <c r="C824" t="n">
        <v>34.96280552603612</v>
      </c>
      <c r="D824" t="n">
        <v>10.72477272727273</v>
      </c>
      <c r="E824" t="n">
        <v>35.91818181818182</v>
      </c>
    </row>
    <row r="825">
      <c r="A825" t="inlineStr">
        <is>
          <t>002932</t>
        </is>
      </c>
      <c r="B825" t="n">
        <v>0.0202075499698304</v>
      </c>
      <c r="C825" t="n">
        <v>34.93874102239121</v>
      </c>
      <c r="D825" t="n">
        <v>74.12696551724137</v>
      </c>
      <c r="E825" t="n">
        <v>8.796758620689655</v>
      </c>
    </row>
    <row r="826">
      <c r="A826" t="inlineStr">
        <is>
          <t>000959</t>
        </is>
      </c>
      <c r="B826" t="n">
        <v>0.0006316196006218364</v>
      </c>
      <c r="C826" t="n">
        <v>34.93150684931508</v>
      </c>
      <c r="D826" t="n">
        <v>4.112206896551724</v>
      </c>
      <c r="E826" t="n">
        <v>0.6315172413793103</v>
      </c>
    </row>
    <row r="827">
      <c r="A827" t="inlineStr">
        <is>
          <t>002214</t>
        </is>
      </c>
      <c r="B827" t="n">
        <v>0.001786696944834453</v>
      </c>
      <c r="C827" t="n">
        <v>34.89736070381231</v>
      </c>
      <c r="D827" t="n">
        <v>25.58475862068966</v>
      </c>
      <c r="E827" t="n">
        <v>4.516206896551724</v>
      </c>
    </row>
    <row r="828">
      <c r="A828" t="inlineStr">
        <is>
          <t>600104</t>
        </is>
      </c>
      <c r="B828" t="n">
        <v>0.003408291875411735</v>
      </c>
      <c r="C828" t="n">
        <v>34.87031700288183</v>
      </c>
      <c r="D828" t="n">
        <v>20.65889655172414</v>
      </c>
      <c r="E828" t="n">
        <v>0.4597241379310344</v>
      </c>
    </row>
    <row r="829">
      <c r="A829" t="inlineStr">
        <is>
          <t>600812</t>
        </is>
      </c>
      <c r="B829" t="n">
        <v>0.002631686706105488</v>
      </c>
      <c r="C829" t="n">
        <v>34.81012658227849</v>
      </c>
      <c r="D829" t="n">
        <v>12.40075862068966</v>
      </c>
      <c r="E829" t="n">
        <v>2.536</v>
      </c>
    </row>
    <row r="830">
      <c r="A830" t="inlineStr">
        <is>
          <t>688200</t>
        </is>
      </c>
      <c r="B830" t="n">
        <v>0.01592475442671784</v>
      </c>
      <c r="C830" t="n">
        <v>34.70681458003169</v>
      </c>
      <c r="D830" t="n">
        <v>280.5135172413794</v>
      </c>
      <c r="E830" t="n">
        <v>5.399241379310345</v>
      </c>
    </row>
    <row r="831">
      <c r="A831" t="inlineStr">
        <is>
          <t>000538</t>
        </is>
      </c>
      <c r="B831" t="n">
        <v>0.004567831969413445</v>
      </c>
      <c r="C831" t="n">
        <v>34.61448048895157</v>
      </c>
      <c r="D831" t="n">
        <v>102.785724137931</v>
      </c>
      <c r="E831" t="n">
        <v>1.20048275862069</v>
      </c>
    </row>
    <row r="832">
      <c r="A832" t="inlineStr">
        <is>
          <t>000957</t>
        </is>
      </c>
      <c r="B832" t="n">
        <v>0.0003680744838373887</v>
      </c>
      <c r="C832" t="n">
        <v>34.5565749235474</v>
      </c>
      <c r="D832" t="n">
        <v>7.467862068965517</v>
      </c>
      <c r="E832" t="n">
        <v>2.853931034482759</v>
      </c>
    </row>
    <row r="833">
      <c r="A833" t="inlineStr">
        <is>
          <t>600876</t>
        </is>
      </c>
      <c r="B833" t="n">
        <v>0.0007457005590711486</v>
      </c>
      <c r="C833" t="n">
        <v>34.5427059712774</v>
      </c>
      <c r="D833" t="n">
        <v>15.13620689655172</v>
      </c>
      <c r="E833" t="n">
        <v>2.627103448275862</v>
      </c>
    </row>
    <row r="834">
      <c r="A834" t="inlineStr">
        <is>
          <t>603690</t>
        </is>
      </c>
      <c r="B834" t="n">
        <v>0.00637646677255606</v>
      </c>
      <c r="C834" t="n">
        <v>34.42108566049578</v>
      </c>
      <c r="D834" t="n">
        <v>39.27358620689655</v>
      </c>
      <c r="E834" t="n">
        <v>3.097793103448276</v>
      </c>
    </row>
    <row r="835">
      <c r="A835" t="inlineStr">
        <is>
          <t>000667</t>
        </is>
      </c>
      <c r="B835" t="n">
        <v>0.0003159132629593482</v>
      </c>
      <c r="C835" t="n">
        <v>34.40860215053763</v>
      </c>
      <c r="D835" t="n">
        <v>3.540689655172414</v>
      </c>
      <c r="E835" t="n">
        <v>1.077793103448276</v>
      </c>
    </row>
    <row r="836">
      <c r="A836" t="inlineStr">
        <is>
          <t>000426</t>
        </is>
      </c>
      <c r="B836" t="n">
        <v>0.0007044676492471038</v>
      </c>
      <c r="C836" t="n">
        <v>34.31542461005199</v>
      </c>
      <c r="D836" t="n">
        <v>7.768413793103448</v>
      </c>
      <c r="E836" t="n">
        <v>2.04151724137931</v>
      </c>
    </row>
    <row r="837">
      <c r="A837" t="inlineStr">
        <is>
          <t>002703</t>
        </is>
      </c>
      <c r="B837" t="n">
        <v>0.0002646351284444168</v>
      </c>
      <c r="C837" t="n">
        <v>34.21052631578949</v>
      </c>
      <c r="D837" t="n">
        <v>4.967655172413793</v>
      </c>
      <c r="E837" t="n">
        <v>1.742206896551724</v>
      </c>
    </row>
    <row r="838">
      <c r="A838" t="inlineStr">
        <is>
          <t>600960</t>
        </is>
      </c>
      <c r="B838" t="n">
        <v>0.0001412947366218799</v>
      </c>
      <c r="C838" t="n">
        <v>34.10596026490065</v>
      </c>
      <c r="D838" t="n">
        <v>3.555103448275862</v>
      </c>
      <c r="E838" t="n">
        <v>2.088344827586207</v>
      </c>
    </row>
    <row r="839">
      <c r="A839" t="inlineStr">
        <is>
          <t>603659</t>
        </is>
      </c>
      <c r="B839" t="n">
        <v>0.004197952113156331</v>
      </c>
      <c r="C839" t="n">
        <v>33.98428472382713</v>
      </c>
      <c r="D839" t="n">
        <v>105.1167586206897</v>
      </c>
      <c r="E839" t="n">
        <v>1.743379310344828</v>
      </c>
    </row>
    <row r="840">
      <c r="A840" t="inlineStr">
        <is>
          <t>601108</t>
        </is>
      </c>
      <c r="B840" t="n">
        <v>0.001448674730615206</v>
      </c>
      <c r="C840" t="n">
        <v>33.89074693422518</v>
      </c>
      <c r="D840" t="n">
        <v>13.08806896551724</v>
      </c>
      <c r="E840" t="n">
        <v>4.675931034482758</v>
      </c>
    </row>
    <row r="841">
      <c r="A841" t="inlineStr">
        <is>
          <t>000576</t>
        </is>
      </c>
      <c r="B841" t="n">
        <v>0.001649890108986515</v>
      </c>
      <c r="C841" t="n">
        <v>33.87533875338755</v>
      </c>
      <c r="D841" t="n">
        <v>10.27206896551724</v>
      </c>
      <c r="E841" t="n">
        <v>4.686068965517242</v>
      </c>
    </row>
    <row r="842">
      <c r="A842" t="inlineStr">
        <is>
          <t>002324</t>
        </is>
      </c>
      <c r="B842" t="n">
        <v>0.0006931794953720024</v>
      </c>
      <c r="C842" t="n">
        <v>33.80281690140843</v>
      </c>
      <c r="D842" t="n">
        <v>14.9451724137931</v>
      </c>
      <c r="E842" t="n">
        <v>2.741517241379311</v>
      </c>
    </row>
    <row r="843">
      <c r="A843" t="inlineStr">
        <is>
          <t>000962</t>
        </is>
      </c>
      <c r="B843" t="n">
        <v>0.0004914745078850536</v>
      </c>
      <c r="C843" t="n">
        <v>33.77777777777777</v>
      </c>
      <c r="D843" t="n">
        <v>7.750413793103448</v>
      </c>
      <c r="E843" t="n">
        <v>1.687103448275862</v>
      </c>
    </row>
    <row r="844">
      <c r="A844" t="inlineStr">
        <is>
          <t>002426</t>
        </is>
      </c>
      <c r="B844" t="n">
        <v>0.0001375683990613634</v>
      </c>
      <c r="C844" t="n">
        <v>33.74999999999999</v>
      </c>
      <c r="D844" t="n">
        <v>1.898620689655172</v>
      </c>
      <c r="E844" t="n">
        <v>2.410344827586207</v>
      </c>
    </row>
    <row r="845">
      <c r="A845" t="inlineStr">
        <is>
          <t>600508</t>
        </is>
      </c>
      <c r="B845" t="n">
        <v>0.0002453635076845019</v>
      </c>
      <c r="C845" t="n">
        <v>33.74999999999999</v>
      </c>
      <c r="D845" t="n">
        <v>8.922275862068966</v>
      </c>
      <c r="E845" t="n">
        <v>0.8677241379310345</v>
      </c>
    </row>
    <row r="846">
      <c r="A846" t="inlineStr">
        <is>
          <t>002124</t>
        </is>
      </c>
      <c r="B846" t="n">
        <v>0.003156298231343005</v>
      </c>
      <c r="C846" t="n">
        <v>33.74175306314797</v>
      </c>
      <c r="D846" t="n">
        <v>15.65627586206896</v>
      </c>
      <c r="E846" t="n">
        <v>4.215172413793104</v>
      </c>
    </row>
    <row r="847">
      <c r="A847" t="inlineStr">
        <is>
          <t>002278</t>
        </is>
      </c>
      <c r="B847" t="n">
        <v>0.0006400742028225146</v>
      </c>
      <c r="C847" t="n">
        <v>33.59840954274353</v>
      </c>
      <c r="D847" t="n">
        <v>6.562206896551724</v>
      </c>
      <c r="E847" t="n">
        <v>2.372</v>
      </c>
    </row>
    <row r="848">
      <c r="A848" t="inlineStr">
        <is>
          <t>600306</t>
        </is>
      </c>
      <c r="B848" t="n">
        <v>0.000312811040841863</v>
      </c>
      <c r="C848" t="n">
        <v>33.49514563106797</v>
      </c>
      <c r="D848" t="n">
        <v>4.712551724137931</v>
      </c>
      <c r="E848" t="n">
        <v>0.9085517241379311</v>
      </c>
    </row>
    <row r="849">
      <c r="A849" t="inlineStr">
        <is>
          <t>601600</t>
        </is>
      </c>
      <c r="B849" t="n">
        <v>0.000269613655147342</v>
      </c>
      <c r="C849" t="n">
        <v>33.45323741007196</v>
      </c>
      <c r="D849" t="n">
        <v>3.231517241379311</v>
      </c>
      <c r="E849" t="n">
        <v>0.8488965517241379</v>
      </c>
    </row>
    <row r="850">
      <c r="A850" t="inlineStr">
        <is>
          <t>603040</t>
        </is>
      </c>
      <c r="B850" t="n">
        <v>0.002645802180843805</v>
      </c>
      <c r="C850" t="n">
        <v>33.44110854503466</v>
      </c>
      <c r="D850" t="n">
        <v>31.00062068965517</v>
      </c>
      <c r="E850" t="n">
        <v>1.501241379310345</v>
      </c>
    </row>
    <row r="851">
      <c r="A851" t="inlineStr">
        <is>
          <t>601598</t>
        </is>
      </c>
      <c r="B851" t="n">
        <v>0.0005444335137903057</v>
      </c>
      <c r="C851" t="n">
        <v>33.43848580441642</v>
      </c>
      <c r="D851" t="n">
        <v>3.863310344827587</v>
      </c>
      <c r="E851" t="n">
        <v>3.214896551724138</v>
      </c>
    </row>
    <row r="852">
      <c r="A852" t="inlineStr">
        <is>
          <t>002801</t>
        </is>
      </c>
      <c r="B852" t="n">
        <v>0.001003095637646589</v>
      </c>
      <c r="C852" t="n">
        <v>33.35809806835066</v>
      </c>
      <c r="D852" t="n">
        <v>32.06220689655172</v>
      </c>
      <c r="E852" t="n">
        <v>2.844068965517241</v>
      </c>
    </row>
    <row r="853">
      <c r="A853" t="inlineStr">
        <is>
          <t>000524</t>
        </is>
      </c>
      <c r="B853" t="n">
        <v>0.003239258647618813</v>
      </c>
      <c r="C853" t="n">
        <v>33.33333333333335</v>
      </c>
      <c r="D853" t="n">
        <v>8.715310344827586</v>
      </c>
      <c r="E853" t="n">
        <v>1.904206896551724</v>
      </c>
    </row>
    <row r="854">
      <c r="A854" t="inlineStr">
        <is>
          <t>002092</t>
        </is>
      </c>
      <c r="B854" t="n">
        <v>0.0003450767720250474</v>
      </c>
      <c r="C854" t="n">
        <v>33.25991189427313</v>
      </c>
      <c r="D854" t="n">
        <v>5.385862068965517</v>
      </c>
      <c r="E854" t="n">
        <v>1.466965517241379</v>
      </c>
    </row>
    <row r="855">
      <c r="A855" t="inlineStr">
        <is>
          <t>603931</t>
        </is>
      </c>
      <c r="B855" t="n">
        <v>0.004390528608000925</v>
      </c>
      <c r="C855" t="n">
        <v>33.16011692107828</v>
      </c>
      <c r="D855" t="n">
        <v>48.7335632183908</v>
      </c>
      <c r="E855" t="n">
        <v>11.94816091954022</v>
      </c>
    </row>
    <row r="856">
      <c r="A856" t="inlineStr">
        <is>
          <t>601519</t>
        </is>
      </c>
      <c r="B856" t="n">
        <v>0.001151853868894526</v>
      </c>
      <c r="C856" t="n">
        <v>33.14366998577523</v>
      </c>
      <c r="D856" t="n">
        <v>9.772413793103448</v>
      </c>
      <c r="E856" t="n">
        <v>2.644068965517241</v>
      </c>
    </row>
    <row r="857">
      <c r="A857" t="inlineStr">
        <is>
          <t>601601</t>
        </is>
      </c>
      <c r="B857" t="n">
        <v>0.00201829439893196</v>
      </c>
      <c r="C857" t="n">
        <v>33.13275667544189</v>
      </c>
      <c r="D857" t="n">
        <v>32.01593103448276</v>
      </c>
      <c r="E857" t="n">
        <v>0.5992413793103447</v>
      </c>
    </row>
    <row r="858">
      <c r="A858" t="inlineStr">
        <is>
          <t>601166</t>
        </is>
      </c>
      <c r="B858" t="n">
        <v>0.001325595964172092</v>
      </c>
      <c r="C858" t="n">
        <v>33.04805793285057</v>
      </c>
      <c r="D858" t="n">
        <v>17.12172413793103</v>
      </c>
      <c r="E858" t="n">
        <v>0.5558620689655173</v>
      </c>
    </row>
    <row r="859">
      <c r="A859" t="inlineStr">
        <is>
          <t>002006</t>
        </is>
      </c>
      <c r="B859" t="n">
        <v>0.0002084887928785109</v>
      </c>
      <c r="C859" t="n">
        <v>33.04347826086958</v>
      </c>
      <c r="D859" t="n">
        <v>5.304413793103449</v>
      </c>
      <c r="E859" t="n">
        <v>3.174068965517241</v>
      </c>
    </row>
    <row r="860">
      <c r="A860" t="inlineStr">
        <is>
          <t>002469</t>
        </is>
      </c>
      <c r="B860" t="n">
        <v>0.0003424877860161211</v>
      </c>
      <c r="C860" t="n">
        <v>33.0396475770925</v>
      </c>
      <c r="D860" t="n">
        <v>5.216275862068966</v>
      </c>
      <c r="E860" t="n">
        <v>2.068689655172414</v>
      </c>
    </row>
    <row r="861">
      <c r="A861" t="inlineStr">
        <is>
          <t>000011</t>
        </is>
      </c>
      <c r="B861" t="n">
        <v>0.01083298154160942</v>
      </c>
      <c r="C861" t="n">
        <v>32.92134831460673</v>
      </c>
      <c r="D861" t="n">
        <v>17.56668965517241</v>
      </c>
      <c r="E861" t="n">
        <v>3.663655172413793</v>
      </c>
    </row>
    <row r="862">
      <c r="A862" t="inlineStr">
        <is>
          <t>002674</t>
        </is>
      </c>
      <c r="B862" t="n">
        <v>0.004585854101699443</v>
      </c>
      <c r="C862" t="n">
        <v>32.89315726290516</v>
      </c>
      <c r="D862" t="n">
        <v>13.30179310344828</v>
      </c>
      <c r="E862" t="n">
        <v>1.334206896551724</v>
      </c>
    </row>
    <row r="863">
      <c r="A863" t="inlineStr">
        <is>
          <t>000026</t>
        </is>
      </c>
      <c r="B863" t="n">
        <v>0.004990027450313213</v>
      </c>
      <c r="C863" t="n">
        <v>32.88508557457212</v>
      </c>
      <c r="D863" t="n">
        <v>13.52462068965517</v>
      </c>
      <c r="E863" t="n">
        <v>2.818137931034483</v>
      </c>
    </row>
    <row r="864">
      <c r="A864" t="inlineStr">
        <is>
          <t>000661</t>
        </is>
      </c>
      <c r="B864" t="n">
        <v>0.04391279731029916</v>
      </c>
      <c r="C864" t="n">
        <v>32.82732447817835</v>
      </c>
      <c r="D864" t="n">
        <v>404.0608965517242</v>
      </c>
      <c r="E864" t="n">
        <v>1.656965517241379</v>
      </c>
    </row>
    <row r="865">
      <c r="A865" t="inlineStr">
        <is>
          <t>603555</t>
        </is>
      </c>
      <c r="B865" t="n">
        <v>0.0002117981840168004</v>
      </c>
      <c r="C865" t="n">
        <v>32.78688524590165</v>
      </c>
      <c r="D865" t="n">
        <v>2.031862068965517</v>
      </c>
      <c r="E865" t="n">
        <v>0.7331724137931035</v>
      </c>
    </row>
    <row r="866">
      <c r="A866" t="inlineStr">
        <is>
          <t>000783</t>
        </is>
      </c>
      <c r="B866" t="n">
        <v>0.00056438254538963</v>
      </c>
      <c r="C866" t="n">
        <v>32.7212020033389</v>
      </c>
      <c r="D866" t="n">
        <v>8.08296551724138</v>
      </c>
      <c r="E866" t="n">
        <v>0.9728275862068966</v>
      </c>
    </row>
    <row r="867">
      <c r="A867" t="inlineStr">
        <is>
          <t>603127</t>
        </is>
      </c>
      <c r="B867" t="n">
        <v>0.002829082540923807</v>
      </c>
      <c r="C867" t="n">
        <v>32.60017696877766</v>
      </c>
      <c r="D867" t="n">
        <v>96.20075862068965</v>
      </c>
      <c r="E867" t="n">
        <v>1.943862068965517</v>
      </c>
    </row>
    <row r="868">
      <c r="A868" t="inlineStr">
        <is>
          <t>600188</t>
        </is>
      </c>
      <c r="B868" t="n">
        <v>0.0005294816638732737</v>
      </c>
      <c r="C868" t="n">
        <v>32.57575757575757</v>
      </c>
      <c r="D868" t="n">
        <v>9.440896551724137</v>
      </c>
      <c r="E868" t="n">
        <v>1.056965517241379</v>
      </c>
    </row>
    <row r="869">
      <c r="A869" t="inlineStr">
        <is>
          <t>688386</t>
        </is>
      </c>
      <c r="B869" t="n">
        <v>0.01489443947225602</v>
      </c>
      <c r="C869" t="n">
        <v>32.55360623781676</v>
      </c>
      <c r="D869" t="n">
        <v>64.2856862745098</v>
      </c>
      <c r="E869" t="n">
        <v>18.71666666666667</v>
      </c>
    </row>
    <row r="870">
      <c r="A870" t="inlineStr">
        <is>
          <t>600036</t>
        </is>
      </c>
      <c r="B870" t="n">
        <v>0.002741679460536736</v>
      </c>
      <c r="C870" t="n">
        <v>32.54731616506361</v>
      </c>
      <c r="D870" t="n">
        <v>38.5756551724138</v>
      </c>
      <c r="E870" t="n">
        <v>0.3298620689655172</v>
      </c>
    </row>
    <row r="871">
      <c r="A871" t="inlineStr">
        <is>
          <t>002613</t>
        </is>
      </c>
      <c r="B871" t="n">
        <v>0.0004330548344553814</v>
      </c>
      <c r="C871" t="n">
        <v>32.53731343283584</v>
      </c>
      <c r="D871" t="n">
        <v>4.414551724137931</v>
      </c>
      <c r="E871" t="n">
        <v>5.011655172413794</v>
      </c>
    </row>
    <row r="872">
      <c r="A872" t="inlineStr">
        <is>
          <t>002925</t>
        </is>
      </c>
      <c r="B872" t="n">
        <v>0.003489995404781766</v>
      </c>
      <c r="C872" t="n">
        <v>32.33003578194064</v>
      </c>
      <c r="D872" t="n">
        <v>60.63827586206896</v>
      </c>
      <c r="E872" t="n">
        <v>2.656827586206897</v>
      </c>
    </row>
    <row r="873">
      <c r="A873" t="inlineStr">
        <is>
          <t>600019</t>
        </is>
      </c>
      <c r="B873" t="n">
        <v>0.000460904908363656</v>
      </c>
      <c r="C873" t="n">
        <v>32.31441048034933</v>
      </c>
      <c r="D873" t="n">
        <v>5.290827586206897</v>
      </c>
      <c r="E873" t="n">
        <v>0.3750344827586207</v>
      </c>
    </row>
    <row r="874">
      <c r="A874" t="inlineStr">
        <is>
          <t>600638</t>
        </is>
      </c>
      <c r="B874" t="n">
        <v>0.0005639589924081569</v>
      </c>
      <c r="C874" t="n">
        <v>32.29927007299269</v>
      </c>
      <c r="D874" t="n">
        <v>6.806206896551724</v>
      </c>
      <c r="E874" t="n">
        <v>0.7292413793103449</v>
      </c>
    </row>
    <row r="875">
      <c r="A875" t="inlineStr">
        <is>
          <t>600507</t>
        </is>
      </c>
      <c r="B875" t="n">
        <v>0.0006240238223409857</v>
      </c>
      <c r="C875" t="n">
        <v>32.17054263565893</v>
      </c>
      <c r="D875" t="n">
        <v>5.989586206896552</v>
      </c>
      <c r="E875" t="n">
        <v>1.507310344827586</v>
      </c>
    </row>
    <row r="876">
      <c r="A876" t="inlineStr">
        <is>
          <t>002454</t>
        </is>
      </c>
      <c r="B876" t="n">
        <v>0.0005525916640493824</v>
      </c>
      <c r="C876" t="n">
        <v>32.15859030837005</v>
      </c>
      <c r="D876" t="n">
        <v>5.698206896551724</v>
      </c>
      <c r="E876" t="n">
        <v>1.75</v>
      </c>
    </row>
    <row r="877">
      <c r="A877" t="inlineStr">
        <is>
          <t>002088</t>
        </is>
      </c>
      <c r="B877" t="n">
        <v>0.001149495724189781</v>
      </c>
      <c r="C877" t="n">
        <v>32.13038416763678</v>
      </c>
      <c r="D877" t="n">
        <v>10.55220689655173</v>
      </c>
      <c r="E877" t="n">
        <v>1.677862068965517</v>
      </c>
    </row>
    <row r="878">
      <c r="A878" t="inlineStr">
        <is>
          <t>600111</t>
        </is>
      </c>
      <c r="B878" t="n">
        <v>0.001051320245490668</v>
      </c>
      <c r="C878" t="n">
        <v>32.07171314741038</v>
      </c>
      <c r="D878" t="n">
        <v>11.7288275862069</v>
      </c>
      <c r="E878" t="n">
        <v>2.594965517241379</v>
      </c>
    </row>
    <row r="879">
      <c r="A879" t="inlineStr">
        <is>
          <t>000560</t>
        </is>
      </c>
      <c r="B879" t="n">
        <v>0.000331203982871857</v>
      </c>
      <c r="C879" t="n">
        <v>32.03883495145632</v>
      </c>
      <c r="D879" t="n">
        <v>3.876206896551724</v>
      </c>
      <c r="E879" t="n">
        <v>1.411103448275862</v>
      </c>
    </row>
    <row r="880">
      <c r="A880" t="inlineStr">
        <is>
          <t>002099</t>
        </is>
      </c>
      <c r="B880" t="n">
        <v>0.0002681982442381157</v>
      </c>
      <c r="C880" t="n">
        <v>32.0300751879699</v>
      </c>
      <c r="D880" t="n">
        <v>8.103448275862069</v>
      </c>
      <c r="E880" t="n">
        <v>1.179103448275862</v>
      </c>
    </row>
    <row r="881">
      <c r="A881" t="inlineStr">
        <is>
          <t>002686</t>
        </is>
      </c>
      <c r="B881" t="n">
        <v>0.0002348781434350916</v>
      </c>
      <c r="C881" t="n">
        <v>32.015065913371</v>
      </c>
      <c r="D881" t="n">
        <v>5.78448275862069</v>
      </c>
      <c r="E881" t="n">
        <v>1.220206896551724</v>
      </c>
    </row>
    <row r="882">
      <c r="A882" t="inlineStr">
        <is>
          <t>603380</t>
        </is>
      </c>
      <c r="B882" t="n">
        <v>0.003543511699164028</v>
      </c>
      <c r="C882" t="n">
        <v>31.9242902208202</v>
      </c>
      <c r="D882" t="n">
        <v>20.94434482758621</v>
      </c>
      <c r="E882" t="n">
        <v>1.965586206896552</v>
      </c>
    </row>
    <row r="883">
      <c r="A883" t="inlineStr">
        <is>
          <t>603601</t>
        </is>
      </c>
      <c r="B883" t="n">
        <v>0.00105128057323403</v>
      </c>
      <c r="C883" t="n">
        <v>31.83520599250937</v>
      </c>
      <c r="D883" t="n">
        <v>14.34606896551724</v>
      </c>
      <c r="E883" t="n">
        <v>2.565310344827586</v>
      </c>
    </row>
    <row r="884">
      <c r="A884" t="inlineStr">
        <is>
          <t>002996</t>
        </is>
      </c>
      <c r="B884" t="n">
        <v>0.001180473532415014</v>
      </c>
      <c r="C884" t="n">
        <v>31.79190751445089</v>
      </c>
      <c r="D884" t="n">
        <v>14.263625</v>
      </c>
      <c r="E884" t="n">
        <v>18.353375</v>
      </c>
    </row>
    <row r="885">
      <c r="A885" t="inlineStr">
        <is>
          <t>000758</t>
        </is>
      </c>
      <c r="B885" t="n">
        <v>0.0002599367845232326</v>
      </c>
      <c r="C885" t="n">
        <v>31.76178660049627</v>
      </c>
      <c r="D885" t="n">
        <v>4.915310344827586</v>
      </c>
      <c r="E885" t="n">
        <v>2.026068965517242</v>
      </c>
    </row>
    <row r="886">
      <c r="A886" t="inlineStr">
        <is>
          <t>000703</t>
        </is>
      </c>
      <c r="B886" t="n">
        <v>0.001165536697523167</v>
      </c>
      <c r="C886" t="n">
        <v>31.74778761061949</v>
      </c>
      <c r="D886" t="n">
        <v>11.19372413793104</v>
      </c>
      <c r="E886" t="n">
        <v>0.9161379310344826</v>
      </c>
    </row>
    <row r="887">
      <c r="A887" t="inlineStr">
        <is>
          <t>000488</t>
        </is>
      </c>
      <c r="B887" t="n">
        <v>0.0003499791803397628</v>
      </c>
      <c r="C887" t="n">
        <v>31.73277661795406</v>
      </c>
      <c r="D887" t="n">
        <v>5.559793103448277</v>
      </c>
      <c r="E887" t="n">
        <v>2.531586206896552</v>
      </c>
    </row>
    <row r="888">
      <c r="A888" t="inlineStr">
        <is>
          <t>600305</t>
        </is>
      </c>
      <c r="B888" t="n">
        <v>0.001567770779597019</v>
      </c>
      <c r="C888" t="n">
        <v>31.72804532577904</v>
      </c>
      <c r="D888" t="n">
        <v>21.09544827586207</v>
      </c>
      <c r="E888" t="n">
        <v>1.948344827586207</v>
      </c>
    </row>
    <row r="889">
      <c r="A889" t="inlineStr">
        <is>
          <t>002008</t>
        </is>
      </c>
      <c r="B889" t="n">
        <v>0.002162128779997534</v>
      </c>
      <c r="C889" t="n">
        <v>31.7081371889711</v>
      </c>
      <c r="D889" t="n">
        <v>37.49137931034483</v>
      </c>
      <c r="E889" t="n">
        <v>2.437448275862069</v>
      </c>
    </row>
    <row r="890">
      <c r="A890" t="inlineStr">
        <is>
          <t>000603</t>
        </is>
      </c>
      <c r="B890" t="n">
        <v>0.002124297163981344</v>
      </c>
      <c r="C890" t="n">
        <v>31.6570486397362</v>
      </c>
      <c r="D890" t="n">
        <v>15.17875862068966</v>
      </c>
      <c r="E890" t="n">
        <v>3.166896551724138</v>
      </c>
    </row>
    <row r="891">
      <c r="A891" t="inlineStr">
        <is>
          <t>601918</t>
        </is>
      </c>
      <c r="B891" t="n">
        <v>7.668716474175671e-05</v>
      </c>
      <c r="C891" t="n">
        <v>31.5126050420168</v>
      </c>
      <c r="D891" t="n">
        <v>2.624206896551724</v>
      </c>
      <c r="E891" t="n">
        <v>1.079241379310345</v>
      </c>
    </row>
    <row r="892">
      <c r="A892" t="inlineStr">
        <is>
          <t>600792</t>
        </is>
      </c>
      <c r="B892" t="n">
        <v>0.0001081580571379154</v>
      </c>
      <c r="C892" t="n">
        <v>31.46853146853146</v>
      </c>
      <c r="D892" t="n">
        <v>3.115931034482759</v>
      </c>
      <c r="E892" t="n">
        <v>1.323448275862069</v>
      </c>
    </row>
    <row r="893">
      <c r="A893" t="inlineStr">
        <is>
          <t>688099</t>
        </is>
      </c>
      <c r="B893" t="n">
        <v>0.008542046106729323</v>
      </c>
      <c r="C893" t="n">
        <v>31.39472267097469</v>
      </c>
      <c r="D893" t="n">
        <v>63.67420689655172</v>
      </c>
      <c r="E893" t="n">
        <v>3.071793103448276</v>
      </c>
    </row>
    <row r="894">
      <c r="A894" t="inlineStr">
        <is>
          <t>603353</t>
        </is>
      </c>
      <c r="B894" t="n">
        <v>0.01976178272646359</v>
      </c>
      <c r="C894" t="n">
        <v>31.3644214162349</v>
      </c>
      <c r="D894" t="n">
        <v>54.082</v>
      </c>
      <c r="E894" t="n">
        <v>7.610275862068965</v>
      </c>
    </row>
    <row r="895">
      <c r="A895" t="inlineStr">
        <is>
          <t>600462</t>
        </is>
      </c>
      <c r="B895" t="n">
        <v>0.0002543280957741078</v>
      </c>
      <c r="C895" t="n">
        <v>31.36094674556213</v>
      </c>
      <c r="D895" t="n">
        <v>2.133034482758621</v>
      </c>
      <c r="E895" t="n">
        <v>1.08248275862069</v>
      </c>
    </row>
    <row r="896">
      <c r="A896" t="inlineStr">
        <is>
          <t>603355</t>
        </is>
      </c>
      <c r="B896" t="n">
        <v>0.00528581513715483</v>
      </c>
      <c r="C896" t="n">
        <v>31.34135855546001</v>
      </c>
      <c r="D896" t="n">
        <v>30.03627586206897</v>
      </c>
      <c r="E896" t="n">
        <v>0.5555172413793104</v>
      </c>
    </row>
    <row r="897">
      <c r="A897" t="inlineStr">
        <is>
          <t>601126</t>
        </is>
      </c>
      <c r="B897" t="n">
        <v>0.0004008006645666375</v>
      </c>
      <c r="C897" t="n">
        <v>31.18466898954704</v>
      </c>
      <c r="D897" t="n">
        <v>6.779517241379311</v>
      </c>
      <c r="E897" t="n">
        <v>1.249862068965517</v>
      </c>
    </row>
    <row r="898">
      <c r="A898" t="inlineStr">
        <is>
          <t>600258</t>
        </is>
      </c>
      <c r="B898" t="n">
        <v>0.002732764708354059</v>
      </c>
      <c r="C898" t="n">
        <v>30.83176985616012</v>
      </c>
      <c r="D898" t="n">
        <v>19.09248275862069</v>
      </c>
      <c r="E898" t="n">
        <v>1.643724137931035</v>
      </c>
    </row>
    <row r="899">
      <c r="A899" t="inlineStr">
        <is>
          <t>600117</t>
        </is>
      </c>
      <c r="B899" t="n">
        <v>0.0002152851978506171</v>
      </c>
      <c r="C899" t="n">
        <v>30.76923076923077</v>
      </c>
      <c r="D899" t="n">
        <v>3.385448275862069</v>
      </c>
      <c r="E899" t="n">
        <v>1.605034482758621</v>
      </c>
    </row>
    <row r="900">
      <c r="A900" t="inlineStr">
        <is>
          <t>600267</t>
        </is>
      </c>
      <c r="B900" t="n">
        <v>0.001482017068643445</v>
      </c>
      <c r="C900" t="n">
        <v>30.66104078762304</v>
      </c>
      <c r="D900" t="n">
        <v>16.52703448275862</v>
      </c>
      <c r="E900" t="n">
        <v>1.864482758620689</v>
      </c>
    </row>
    <row r="901">
      <c r="A901" t="inlineStr">
        <is>
          <t>688208</t>
        </is>
      </c>
      <c r="B901" t="n">
        <v>0.01060188303467738</v>
      </c>
      <c r="C901" t="n">
        <v>30.57607090103398</v>
      </c>
      <c r="D901" t="n">
        <v>65.20441379310344</v>
      </c>
      <c r="E901" t="n">
        <v>3.729586206896551</v>
      </c>
    </row>
    <row r="902">
      <c r="A902" t="inlineStr">
        <is>
          <t>600213</t>
        </is>
      </c>
      <c r="B902" t="n">
        <v>0.000392141194694431</v>
      </c>
      <c r="C902" t="n">
        <v>30.52039381153304</v>
      </c>
      <c r="D902" t="n">
        <v>7.572206896551724</v>
      </c>
      <c r="E902" t="n">
        <v>4.097103448275862</v>
      </c>
    </row>
    <row r="903">
      <c r="A903" t="inlineStr">
        <is>
          <t>600682</t>
        </is>
      </c>
      <c r="B903" t="n">
        <v>0.002263579265410058</v>
      </c>
      <c r="C903" t="n">
        <v>30.4932735426009</v>
      </c>
      <c r="D903" t="n">
        <v>12.03634482758621</v>
      </c>
      <c r="E903" t="n">
        <v>1.518758620689655</v>
      </c>
    </row>
    <row r="904">
      <c r="A904" t="inlineStr">
        <is>
          <t>603728</t>
        </is>
      </c>
      <c r="B904" t="n">
        <v>0.003671765138134197</v>
      </c>
      <c r="C904" t="n">
        <v>30.41029766693484</v>
      </c>
      <c r="D904" t="n">
        <v>16.7751724137931</v>
      </c>
      <c r="E904" t="n">
        <v>0.9278620689655172</v>
      </c>
    </row>
    <row r="905">
      <c r="A905" t="inlineStr">
        <is>
          <t>688011</t>
        </is>
      </c>
      <c r="B905" t="n">
        <v>0.004837696219592667</v>
      </c>
      <c r="C905" t="n">
        <v>30.37843442198029</v>
      </c>
      <c r="D905" t="n">
        <v>49.02896551724138</v>
      </c>
      <c r="E905" t="n">
        <v>5.911172413793103</v>
      </c>
    </row>
    <row r="906">
      <c r="A906" t="inlineStr">
        <is>
          <t>688526</t>
        </is>
      </c>
      <c r="B906" t="n">
        <v>0.003517777959962802</v>
      </c>
      <c r="C906" t="n">
        <v>30.08233058898038</v>
      </c>
      <c r="D906" t="n">
        <v>41.77460317460318</v>
      </c>
      <c r="E906" t="n">
        <v>8.104126984126983</v>
      </c>
    </row>
    <row r="907">
      <c r="A907" t="inlineStr">
        <is>
          <t>603939</t>
        </is>
      </c>
      <c r="B907" t="n">
        <v>0.005222132033589179</v>
      </c>
      <c r="C907" t="n">
        <v>29.87736900780378</v>
      </c>
      <c r="D907" t="n">
        <v>92.5611724137931</v>
      </c>
      <c r="E907" t="n">
        <v>0.6762758620689655</v>
      </c>
    </row>
    <row r="908">
      <c r="A908" t="inlineStr">
        <is>
          <t>600391</t>
        </is>
      </c>
      <c r="B908" t="n">
        <v>0.003182401874063695</v>
      </c>
      <c r="C908" t="n">
        <v>29.81977061714911</v>
      </c>
      <c r="D908" t="n">
        <v>23.07268965517241</v>
      </c>
      <c r="E908" t="n">
        <v>4.227172413793104</v>
      </c>
    </row>
    <row r="909">
      <c r="A909" t="inlineStr">
        <is>
          <t>600123</t>
        </is>
      </c>
      <c r="B909" t="n">
        <v>0.0001185867498761757</v>
      </c>
      <c r="C909" t="n">
        <v>29.80561555075594</v>
      </c>
      <c r="D909" t="n">
        <v>5.193793103448277</v>
      </c>
      <c r="E909" t="n">
        <v>1.132344827586207</v>
      </c>
    </row>
    <row r="910">
      <c r="A910" t="inlineStr">
        <is>
          <t>600997</t>
        </is>
      </c>
      <c r="B910" t="n">
        <v>0.0001873633753479455</v>
      </c>
      <c r="C910" t="n">
        <v>29.76445396145611</v>
      </c>
      <c r="D910" t="n">
        <v>5.196827586206896</v>
      </c>
      <c r="E910" t="n">
        <v>0.8643448275862069</v>
      </c>
    </row>
    <row r="911">
      <c r="A911" t="inlineStr">
        <is>
          <t>600079</t>
        </is>
      </c>
      <c r="B911" t="n">
        <v>0.00371197105510108</v>
      </c>
      <c r="C911" t="n">
        <v>29.7584936553418</v>
      </c>
      <c r="D911" t="n">
        <v>31.86268965517241</v>
      </c>
      <c r="E911" t="n">
        <v>1.126275862068965</v>
      </c>
    </row>
    <row r="912">
      <c r="A912" t="inlineStr">
        <is>
          <t>600961</t>
        </is>
      </c>
      <c r="B912" t="n">
        <v>0.0008136257626915924</v>
      </c>
      <c r="C912" t="n">
        <v>29.74358974358975</v>
      </c>
      <c r="D912" t="n">
        <v>7.415724137931033</v>
      </c>
      <c r="E912" t="n">
        <v>1.95351724137931</v>
      </c>
    </row>
    <row r="913">
      <c r="A913" t="inlineStr">
        <is>
          <t>600141</t>
        </is>
      </c>
      <c r="B913" t="n">
        <v>0.0009862500559743869</v>
      </c>
      <c r="C913" t="n">
        <v>29.6420581655481</v>
      </c>
      <c r="D913" t="n">
        <v>10.83206896551724</v>
      </c>
      <c r="E913" t="n">
        <v>2.607448275862069</v>
      </c>
    </row>
    <row r="914">
      <c r="A914" t="inlineStr">
        <is>
          <t>600786</t>
        </is>
      </c>
      <c r="B914" t="n">
        <v>0.006302229721504995</v>
      </c>
      <c r="C914" t="n">
        <v>29.48960302457468</v>
      </c>
      <c r="D914" t="n">
        <v>73.98131034482759</v>
      </c>
      <c r="E914" t="n">
        <v>0</v>
      </c>
    </row>
    <row r="915">
      <c r="A915" t="inlineStr">
        <is>
          <t>600381</t>
        </is>
      </c>
      <c r="B915" t="n">
        <v>0.0003750024234011265</v>
      </c>
      <c r="C915" t="n">
        <v>29.23076923076924</v>
      </c>
      <c r="D915" t="n">
        <v>5.337172413793103</v>
      </c>
      <c r="E915" t="n">
        <v>2.065931034482759</v>
      </c>
    </row>
    <row r="916">
      <c r="A916" t="inlineStr">
        <is>
          <t>600726</t>
        </is>
      </c>
      <c r="B916" t="n">
        <v>0.00018390356558597</v>
      </c>
      <c r="C916" t="n">
        <v>29.10052910052909</v>
      </c>
      <c r="D916" t="n">
        <v>2.240275862068966</v>
      </c>
      <c r="E916" t="n">
        <v>1.616344827586207</v>
      </c>
    </row>
    <row r="917">
      <c r="A917" t="inlineStr">
        <is>
          <t>603896</t>
        </is>
      </c>
      <c r="B917" t="n">
        <v>0.005620113654502986</v>
      </c>
      <c r="C917" t="n">
        <v>29.05255366395263</v>
      </c>
      <c r="D917" t="n">
        <v>39.35655172413794</v>
      </c>
      <c r="E917" t="n">
        <v>1.531793103448276</v>
      </c>
    </row>
    <row r="918">
      <c r="A918" t="inlineStr">
        <is>
          <t>603233</t>
        </is>
      </c>
      <c r="B918" t="n">
        <v>0.005274973044827724</v>
      </c>
      <c r="C918" t="n">
        <v>29.04511398055158</v>
      </c>
      <c r="D918" t="n">
        <v>80.05586206896551</v>
      </c>
      <c r="E918" t="n">
        <v>1.468758620689655</v>
      </c>
    </row>
    <row r="919">
      <c r="A919" t="inlineStr">
        <is>
          <t>600617</t>
        </is>
      </c>
      <c r="B919" t="n">
        <v>0.0002591783709551041</v>
      </c>
      <c r="C919" t="n">
        <v>28.94736842105265</v>
      </c>
      <c r="D919" t="n">
        <v>4.536275862068965</v>
      </c>
      <c r="E919" t="n">
        <v>0.479448275862069</v>
      </c>
    </row>
    <row r="920">
      <c r="A920" t="inlineStr">
        <is>
          <t>600580</t>
        </is>
      </c>
      <c r="B920" t="n">
        <v>0.0004107836368017374</v>
      </c>
      <c r="C920" t="n">
        <v>28.72881355932202</v>
      </c>
      <c r="D920" t="n">
        <v>12.85558620689655</v>
      </c>
      <c r="E920" t="n">
        <v>2.44</v>
      </c>
    </row>
    <row r="921">
      <c r="A921" t="inlineStr">
        <is>
          <t>603612</t>
        </is>
      </c>
      <c r="B921" t="n">
        <v>0.001517308090928254</v>
      </c>
      <c r="C921" t="n">
        <v>28.72628726287263</v>
      </c>
      <c r="D921" t="n">
        <v>14.2168275862069</v>
      </c>
      <c r="E921" t="n">
        <v>3.588275862068965</v>
      </c>
    </row>
    <row r="922">
      <c r="A922" t="inlineStr">
        <is>
          <t>603596</t>
        </is>
      </c>
      <c r="B922" t="n">
        <v>0.001702645269003705</v>
      </c>
      <c r="C922" t="n">
        <v>28.72023809523812</v>
      </c>
      <c r="D922" t="n">
        <v>36.02268965517242</v>
      </c>
      <c r="E922" t="n">
        <v>2.270206896551724</v>
      </c>
    </row>
    <row r="923">
      <c r="A923" t="inlineStr">
        <is>
          <t>603826</t>
        </is>
      </c>
      <c r="B923" t="n">
        <v>0.004093835182579326</v>
      </c>
      <c r="C923" t="n">
        <v>28.36879432624115</v>
      </c>
      <c r="D923" t="n">
        <v>33.57937931034482</v>
      </c>
      <c r="E923" t="n">
        <v>0.6600689655172414</v>
      </c>
    </row>
    <row r="924">
      <c r="A924" t="inlineStr">
        <is>
          <t>601985</t>
        </is>
      </c>
      <c r="B924" t="n">
        <v>0.0001110713577722143</v>
      </c>
      <c r="C924" t="n">
        <v>27.84810126582278</v>
      </c>
      <c r="D924" t="n">
        <v>4.479172413793104</v>
      </c>
      <c r="E924" t="n">
        <v>0.2463448275862069</v>
      </c>
    </row>
    <row r="925">
      <c r="A925" t="inlineStr">
        <is>
          <t>601777</t>
        </is>
      </c>
      <c r="B925" t="n">
        <v>0.000455615369504855</v>
      </c>
      <c r="C925" t="n">
        <v>27.72277227722773</v>
      </c>
      <c r="D925" t="n">
        <v>4.893862068965516</v>
      </c>
      <c r="E925" t="n">
        <v>2.306758620689655</v>
      </c>
    </row>
    <row r="926">
      <c r="A926" t="inlineStr">
        <is>
          <t>601366</t>
        </is>
      </c>
      <c r="B926" t="n">
        <v>0.0002980169067812647</v>
      </c>
      <c r="C926" t="n">
        <v>27.67527675276753</v>
      </c>
      <c r="D926" t="n">
        <v>6.584758620689655</v>
      </c>
      <c r="E926" t="n">
        <v>0.9192413793103448</v>
      </c>
    </row>
    <row r="927">
      <c r="A927" t="inlineStr">
        <is>
          <t>600182</t>
        </is>
      </c>
      <c r="B927" t="n">
        <v>0.0005477893846654065</v>
      </c>
      <c r="C927" t="n">
        <v>27.65957446808511</v>
      </c>
      <c r="D927" t="n">
        <v>14.53131034482759</v>
      </c>
      <c r="E927" t="n">
        <v>1.064275862068965</v>
      </c>
    </row>
    <row r="928">
      <c r="A928" t="inlineStr">
        <is>
          <t>603600</t>
        </is>
      </c>
      <c r="B928" t="n">
        <v>0.004002405654849628</v>
      </c>
      <c r="C928" t="n">
        <v>27.59615384615384</v>
      </c>
      <c r="D928" t="n">
        <v>15.41586206896552</v>
      </c>
      <c r="E928" t="n">
        <v>2.162</v>
      </c>
    </row>
    <row r="929">
      <c r="A929" t="inlineStr">
        <is>
          <t>600861</t>
        </is>
      </c>
      <c r="B929" t="n">
        <v>0.002276146724068075</v>
      </c>
      <c r="C929" t="n">
        <v>27.58142758142759</v>
      </c>
      <c r="D929" t="n">
        <v>18.56531034482759</v>
      </c>
      <c r="E929" t="n">
        <v>3.079379310344827</v>
      </c>
    </row>
    <row r="930">
      <c r="A930" t="inlineStr">
        <is>
          <t>603089</t>
        </is>
      </c>
      <c r="B930" t="n">
        <v>0.001214613939408348</v>
      </c>
      <c r="C930" t="n">
        <v>27.46878547105563</v>
      </c>
      <c r="D930" t="n">
        <v>11.56248275862069</v>
      </c>
      <c r="E930" t="n">
        <v>1.37</v>
      </c>
    </row>
    <row r="931">
      <c r="A931" t="inlineStr">
        <is>
          <t>601555</t>
        </is>
      </c>
      <c r="B931" t="n">
        <v>0.0007408514987329719</v>
      </c>
      <c r="C931" t="n">
        <v>27.28512960436562</v>
      </c>
      <c r="D931" t="n">
        <v>9.852</v>
      </c>
      <c r="E931" t="n">
        <v>1.455724137931034</v>
      </c>
    </row>
    <row r="932">
      <c r="A932" t="inlineStr">
        <is>
          <t>600795</t>
        </is>
      </c>
      <c r="B932" t="n">
        <v>5.320668161050741e-05</v>
      </c>
      <c r="C932" t="n">
        <v>27.27272727272729</v>
      </c>
      <c r="D932" t="n">
        <v>2.025103448275862</v>
      </c>
      <c r="E932" t="n">
        <v>0.3310344827586207</v>
      </c>
    </row>
    <row r="933">
      <c r="A933" t="inlineStr">
        <is>
          <t>600452</t>
        </is>
      </c>
      <c r="B933" t="n">
        <v>0.001426002126884058</v>
      </c>
      <c r="C933" t="n">
        <v>27.14497041420119</v>
      </c>
      <c r="D933" t="n">
        <v>17.51731034482759</v>
      </c>
      <c r="E933" t="n">
        <v>1.006</v>
      </c>
    </row>
    <row r="934">
      <c r="A934" t="inlineStr">
        <is>
          <t>601727</t>
        </is>
      </c>
      <c r="B934" t="n">
        <v>0.0001602474254830472</v>
      </c>
      <c r="C934" t="n">
        <v>27.08803611738148</v>
      </c>
      <c r="D934" t="n">
        <v>5.333103448275862</v>
      </c>
      <c r="E934" t="n">
        <v>0.4004827586206897</v>
      </c>
    </row>
    <row r="935">
      <c r="A935" t="inlineStr">
        <is>
          <t>600691</t>
        </is>
      </c>
      <c r="B935" t="n">
        <v>6.911039563279961e-05</v>
      </c>
      <c r="C935" t="n">
        <v>27.08333333333333</v>
      </c>
      <c r="D935" t="n">
        <v>2.130275862068965</v>
      </c>
      <c r="E935" t="n">
        <v>1.036758620689655</v>
      </c>
    </row>
    <row r="936">
      <c r="A936" t="inlineStr">
        <is>
          <t>601699</t>
        </is>
      </c>
      <c r="B936" t="n">
        <v>0.0002019064077613296</v>
      </c>
      <c r="C936" t="n">
        <v>27.05223880597014</v>
      </c>
      <c r="D936" t="n">
        <v>6.227793103448276</v>
      </c>
      <c r="E936" t="n">
        <v>0.9106896551724138</v>
      </c>
    </row>
    <row r="937">
      <c r="A937" t="inlineStr">
        <is>
          <t>600888</t>
        </is>
      </c>
      <c r="B937" t="n">
        <v>0.0005107802685788231</v>
      </c>
      <c r="C937" t="n">
        <v>26.95473251028806</v>
      </c>
      <c r="D937" t="n">
        <v>5.63248275862069</v>
      </c>
      <c r="E937" t="n">
        <v>3.197862068965517</v>
      </c>
    </row>
    <row r="938">
      <c r="A938" t="inlineStr">
        <is>
          <t>600774</t>
        </is>
      </c>
      <c r="B938" t="n">
        <v>0.0007126387174296607</v>
      </c>
      <c r="C938" t="n">
        <v>26.80608365019012</v>
      </c>
      <c r="D938" t="n">
        <v>12.55889655172414</v>
      </c>
      <c r="E938" t="n">
        <v>0.7608965517241381</v>
      </c>
    </row>
    <row r="939">
      <c r="A939" t="inlineStr">
        <is>
          <t>601066</t>
        </is>
      </c>
      <c r="B939" t="n">
        <v>0.006372492567133631</v>
      </c>
      <c r="C939" t="n">
        <v>26.80608365019012</v>
      </c>
      <c r="D939" t="n">
        <v>45.646</v>
      </c>
      <c r="E939" t="n">
        <v>3.727241379310345</v>
      </c>
    </row>
    <row r="940">
      <c r="A940" t="inlineStr">
        <is>
          <t>600679</t>
        </is>
      </c>
      <c r="B940" t="n">
        <v>0.0005187587510000752</v>
      </c>
      <c r="C940" t="n">
        <v>26.74524025385314</v>
      </c>
      <c r="D940" t="n">
        <v>13.08186206896552</v>
      </c>
      <c r="E940" t="n">
        <v>2.105931034482759</v>
      </c>
    </row>
    <row r="941">
      <c r="A941" t="inlineStr">
        <is>
          <t>603786</t>
        </is>
      </c>
      <c r="B941" t="n">
        <v>0.002783133472281841</v>
      </c>
      <c r="C941" t="n">
        <v>26.53715915166637</v>
      </c>
      <c r="D941" t="n">
        <v>72.33013793103447</v>
      </c>
      <c r="E941" t="n">
        <v>2.620620689655173</v>
      </c>
    </row>
    <row r="942">
      <c r="A942" t="inlineStr">
        <is>
          <t>603227</t>
        </is>
      </c>
      <c r="B942" t="n">
        <v>0.0001755049869149524</v>
      </c>
      <c r="C942" t="n">
        <v>26.48648648648648</v>
      </c>
      <c r="D942" t="n">
        <v>4.237034482758622</v>
      </c>
      <c r="E942" t="n">
        <v>1.839310344827586</v>
      </c>
    </row>
    <row r="943">
      <c r="A943" t="inlineStr">
        <is>
          <t>603615</t>
        </is>
      </c>
      <c r="B943" t="n">
        <v>0.001313061206510681</v>
      </c>
      <c r="C943" t="n">
        <v>26.36469221835078</v>
      </c>
      <c r="D943" t="n">
        <v>10.17958620689655</v>
      </c>
      <c r="E943" t="n">
        <v>2.072551724137931</v>
      </c>
    </row>
    <row r="944">
      <c r="A944" t="inlineStr">
        <is>
          <t>600338</t>
        </is>
      </c>
      <c r="B944" t="n">
        <v>0.001716110603694661</v>
      </c>
      <c r="C944" t="n">
        <v>26.28992628992628</v>
      </c>
      <c r="D944" t="n">
        <v>10.10303448275862</v>
      </c>
      <c r="E944" t="n">
        <v>2.935724137931035</v>
      </c>
    </row>
    <row r="945">
      <c r="A945" t="inlineStr">
        <is>
          <t>600356</t>
        </is>
      </c>
      <c r="B945" t="n">
        <v>0.0006240338591116998</v>
      </c>
      <c r="C945" t="n">
        <v>26.23456790123455</v>
      </c>
      <c r="D945" t="n">
        <v>8.026758620689655</v>
      </c>
      <c r="E945" t="n">
        <v>0.8397241379310345</v>
      </c>
    </row>
    <row r="946">
      <c r="A946" t="inlineStr">
        <is>
          <t>603035</t>
        </is>
      </c>
      <c r="B946" t="n">
        <v>0.001442224837275245</v>
      </c>
      <c r="C946" t="n">
        <v>26.22180451127818</v>
      </c>
      <c r="D946" t="n">
        <v>13.94903448275862</v>
      </c>
      <c r="E946" t="n">
        <v>4.056344827586208</v>
      </c>
    </row>
    <row r="947">
      <c r="A947" t="inlineStr">
        <is>
          <t>600139</t>
        </is>
      </c>
      <c r="B947" t="n">
        <v>0.0003832553553254472</v>
      </c>
      <c r="C947" t="n">
        <v>25.98684210526316</v>
      </c>
      <c r="D947" t="n">
        <v>3.404413793103449</v>
      </c>
      <c r="E947" t="n">
        <v>4.960068965517241</v>
      </c>
    </row>
    <row r="948">
      <c r="A948" t="inlineStr">
        <is>
          <t>600478</t>
        </is>
      </c>
      <c r="B948" t="n">
        <v>9.628353520256337e-05</v>
      </c>
      <c r="C948" t="n">
        <v>25.77319587628866</v>
      </c>
      <c r="D948" t="n">
        <v>4.388413793103449</v>
      </c>
      <c r="E948" t="n">
        <v>1.976</v>
      </c>
    </row>
    <row r="949">
      <c r="A949" t="inlineStr">
        <is>
          <t>600030</t>
        </is>
      </c>
      <c r="B949" t="n">
        <v>0.001992310236353621</v>
      </c>
      <c r="C949" t="n">
        <v>25.70659488559892</v>
      </c>
      <c r="D949" t="n">
        <v>29.06593103448276</v>
      </c>
      <c r="E949" t="n">
        <v>1.705862068965517</v>
      </c>
    </row>
    <row r="950">
      <c r="A950" t="inlineStr">
        <is>
          <t>603313</t>
        </is>
      </c>
      <c r="B950" t="n">
        <v>0.003830567299459669</v>
      </c>
      <c r="C950" t="n">
        <v>25.68479555379117</v>
      </c>
      <c r="D950" t="n">
        <v>29.21310344827586</v>
      </c>
      <c r="E950" t="n">
        <v>1.750413793103448</v>
      </c>
    </row>
    <row r="951">
      <c r="A951" t="inlineStr">
        <is>
          <t>600405</t>
        </is>
      </c>
      <c r="B951" t="n">
        <v>0.0002494281083888333</v>
      </c>
      <c r="C951" t="n">
        <v>25.68421052631578</v>
      </c>
      <c r="D951" t="n">
        <v>5.393241379310345</v>
      </c>
      <c r="E951" t="n">
        <v>2.708068965517242</v>
      </c>
    </row>
    <row r="952">
      <c r="A952" t="inlineStr">
        <is>
          <t>600152</t>
        </is>
      </c>
      <c r="B952" t="n">
        <v>0.0001497640100065001</v>
      </c>
      <c r="C952" t="n">
        <v>25.65445026178011</v>
      </c>
      <c r="D952" t="n">
        <v>6.536896551724138</v>
      </c>
      <c r="E952" t="n">
        <v>2.42296551724138</v>
      </c>
    </row>
    <row r="953">
      <c r="A953" t="inlineStr">
        <is>
          <t>603778</t>
        </is>
      </c>
      <c r="B953" t="n">
        <v>0.0002886404016612719</v>
      </c>
      <c r="C953" t="n">
        <v>25.35211267605635</v>
      </c>
      <c r="D953" t="n">
        <v>4.118137931034482</v>
      </c>
      <c r="E953" t="n">
        <v>1.214</v>
      </c>
    </row>
    <row r="954">
      <c r="A954" t="inlineStr">
        <is>
          <t>600581</t>
        </is>
      </c>
      <c r="B954" t="n">
        <v>0.0002046124091643007</v>
      </c>
      <c r="C954" t="n">
        <v>25.08143322475571</v>
      </c>
      <c r="D954" t="n">
        <v>3.554551724137931</v>
      </c>
      <c r="E954" t="n">
        <v>2.813103448275862</v>
      </c>
    </row>
    <row r="955">
      <c r="A955" t="inlineStr">
        <is>
          <t>600821</t>
        </is>
      </c>
      <c r="B955" t="n">
        <v>0.0001619769934754377</v>
      </c>
      <c r="C955" t="n">
        <v>25</v>
      </c>
      <c r="D955" t="n">
        <v>4.526758620689656</v>
      </c>
      <c r="E955" t="n">
        <v>0.6868965517241379</v>
      </c>
    </row>
    <row r="956">
      <c r="A956" t="inlineStr">
        <is>
          <t>601881</t>
        </is>
      </c>
      <c r="B956" t="n">
        <v>0.0009665060526351663</v>
      </c>
      <c r="C956" t="n">
        <v>24.97343251859723</v>
      </c>
      <c r="D956" t="n">
        <v>12.50668965517241</v>
      </c>
      <c r="E956" t="n">
        <v>0.7705517241379309</v>
      </c>
    </row>
    <row r="957">
      <c r="A957" t="inlineStr">
        <is>
          <t>601375</t>
        </is>
      </c>
      <c r="B957" t="n">
        <v>0.0002426250384420925</v>
      </c>
      <c r="C957" t="n">
        <v>24.94432071269488</v>
      </c>
      <c r="D957" t="n">
        <v>5.438827586206896</v>
      </c>
      <c r="E957" t="n">
        <v>1.350965517241379</v>
      </c>
    </row>
    <row r="958">
      <c r="A958" t="inlineStr">
        <is>
          <t>603901</t>
        </is>
      </c>
      <c r="B958" t="n">
        <v>0.001282731860082516</v>
      </c>
      <c r="C958" t="n">
        <v>24.53102453102453</v>
      </c>
      <c r="D958" t="n">
        <v>9.364689655172414</v>
      </c>
      <c r="E958" t="n">
        <v>1.744620689655172</v>
      </c>
    </row>
    <row r="959">
      <c r="A959" t="inlineStr">
        <is>
          <t>601901</t>
        </is>
      </c>
      <c r="B959" t="n">
        <v>0.0004276963524382007</v>
      </c>
      <c r="C959" t="n">
        <v>24.52830188679247</v>
      </c>
      <c r="D959" t="n">
        <v>8.482620689655173</v>
      </c>
      <c r="E959" t="n">
        <v>0.6396551724137931</v>
      </c>
    </row>
    <row r="960">
      <c r="A960" t="inlineStr">
        <is>
          <t>600071</t>
        </is>
      </c>
      <c r="B960" t="n">
        <v>0.0006116261760546522</v>
      </c>
      <c r="C960" t="n">
        <v>24.4514106583072</v>
      </c>
      <c r="D960" t="n">
        <v>10.62489655172414</v>
      </c>
      <c r="E960" t="n">
        <v>2.061310344827586</v>
      </c>
    </row>
    <row r="961">
      <c r="A961" t="inlineStr">
        <is>
          <t>600275</t>
        </is>
      </c>
      <c r="B961" t="n">
        <v>0.0004488517224002053</v>
      </c>
      <c r="C961" t="n">
        <v>24.40191387559809</v>
      </c>
      <c r="D961" t="n">
        <v>2.911655172413793</v>
      </c>
      <c r="E961" t="n">
        <v>1.099034482758621</v>
      </c>
    </row>
    <row r="962">
      <c r="A962" t="inlineStr">
        <is>
          <t>600737</t>
        </is>
      </c>
      <c r="B962" t="n">
        <v>0.0004075804996230969</v>
      </c>
      <c r="C962" t="n">
        <v>24.29667519181586</v>
      </c>
      <c r="D962" t="n">
        <v>8.742000000000001</v>
      </c>
      <c r="E962" t="n">
        <v>1.538068965517241</v>
      </c>
    </row>
    <row r="963">
      <c r="A963" t="inlineStr">
        <is>
          <t>600569</t>
        </is>
      </c>
      <c r="B963" t="n">
        <v>3.514178470299854e-05</v>
      </c>
      <c r="C963" t="n">
        <v>24.24242424242424</v>
      </c>
      <c r="D963" t="n">
        <v>2.147379310344828</v>
      </c>
      <c r="E963" t="n">
        <v>0.928344827586207</v>
      </c>
    </row>
    <row r="964">
      <c r="A964" t="inlineStr">
        <is>
          <t>600371</t>
        </is>
      </c>
      <c r="B964" t="n">
        <v>0.002124352482875872</v>
      </c>
      <c r="C964" t="n">
        <v>24.21746293245468</v>
      </c>
      <c r="D964" t="n">
        <v>14.4228275862069</v>
      </c>
      <c r="E964" t="n">
        <v>7.204206896551724</v>
      </c>
    </row>
    <row r="965">
      <c r="A965" t="inlineStr">
        <is>
          <t>601198</t>
        </is>
      </c>
      <c r="B965" t="n">
        <v>0.0006452332131758534</v>
      </c>
      <c r="C965" t="n">
        <v>24.16173570019724</v>
      </c>
      <c r="D965" t="n">
        <v>12.66896551724138</v>
      </c>
      <c r="E965" t="n">
        <v>0.8450344827586207</v>
      </c>
    </row>
    <row r="966">
      <c r="A966" t="inlineStr">
        <is>
          <t>600822</t>
        </is>
      </c>
      <c r="B966" t="n">
        <v>0.0006731430039932733</v>
      </c>
      <c r="C966" t="n">
        <v>24.11764705882353</v>
      </c>
      <c r="D966" t="n">
        <v>11.16903448275862</v>
      </c>
      <c r="E966" t="n">
        <v>1.689241379310345</v>
      </c>
    </row>
    <row r="967">
      <c r="A967" t="inlineStr">
        <is>
          <t>688366</t>
        </is>
      </c>
      <c r="B967" t="n">
        <v>0.03546205200304486</v>
      </c>
      <c r="C967" t="n">
        <v>24.05766433011507</v>
      </c>
      <c r="D967" t="n">
        <v>114.2418620689655</v>
      </c>
      <c r="E967" t="n">
        <v>5.287517241379311</v>
      </c>
    </row>
    <row r="968">
      <c r="A968" t="inlineStr">
        <is>
          <t>600231</t>
        </is>
      </c>
      <c r="B968" t="n">
        <v>3.180384248038313e-05</v>
      </c>
      <c r="C968" t="n">
        <v>24.0566037735849</v>
      </c>
      <c r="D968" t="n">
        <v>2.30351724137931</v>
      </c>
      <c r="E968" t="n">
        <v>0.5613793103448276</v>
      </c>
    </row>
    <row r="969">
      <c r="A969" t="inlineStr">
        <is>
          <t>603339</t>
        </is>
      </c>
      <c r="B969" t="n">
        <v>0.0003809635208579197</v>
      </c>
      <c r="C969" t="n">
        <v>24</v>
      </c>
      <c r="D969" t="n">
        <v>10.11793103448276</v>
      </c>
      <c r="E969" t="n">
        <v>1.337862068965517</v>
      </c>
    </row>
    <row r="970">
      <c r="A970" t="inlineStr">
        <is>
          <t>600012</t>
        </is>
      </c>
      <c r="B970" t="n">
        <v>0.0002008872616184992</v>
      </c>
      <c r="C970" t="n">
        <v>23.82892057026476</v>
      </c>
      <c r="D970" t="n">
        <v>5.43696551724138</v>
      </c>
      <c r="E970" t="n">
        <v>0.3535862068965517</v>
      </c>
    </row>
    <row r="971">
      <c r="A971" t="inlineStr">
        <is>
          <t>601163</t>
        </is>
      </c>
      <c r="B971" t="n">
        <v>0.001090091063467604</v>
      </c>
      <c r="C971" t="n">
        <v>23.82094324540369</v>
      </c>
      <c r="D971" t="n">
        <v>15.28089655172414</v>
      </c>
      <c r="E971" t="n">
        <v>0.8455172413793103</v>
      </c>
    </row>
    <row r="972">
      <c r="A972" t="inlineStr">
        <is>
          <t>600193</t>
        </is>
      </c>
      <c r="B972" t="n">
        <v>0.0001812420438606621</v>
      </c>
      <c r="C972" t="n">
        <v>23.71134020618557</v>
      </c>
      <c r="D972" t="n">
        <v>4.807586206896551</v>
      </c>
      <c r="E972" t="n">
        <v>0.3983448275862069</v>
      </c>
    </row>
    <row r="973">
      <c r="A973" t="inlineStr">
        <is>
          <t>603885</t>
        </is>
      </c>
      <c r="B973" t="n">
        <v>0.0006166570020449945</v>
      </c>
      <c r="C973" t="n">
        <v>23.48401323042997</v>
      </c>
      <c r="D973" t="n">
        <v>10.63875862068965</v>
      </c>
      <c r="E973" t="n">
        <v>0.9122758620689654</v>
      </c>
    </row>
    <row r="974">
      <c r="A974" t="inlineStr">
        <is>
          <t>600723</t>
        </is>
      </c>
      <c r="B974" t="n">
        <v>0.001669502538119182</v>
      </c>
      <c r="C974" t="n">
        <v>23.22206095791002</v>
      </c>
      <c r="D974" t="n">
        <v>9.862413793103448</v>
      </c>
      <c r="E974" t="n">
        <v>1.861655172413793</v>
      </c>
    </row>
    <row r="975">
      <c r="A975" t="inlineStr">
        <is>
          <t>603060</t>
        </is>
      </c>
      <c r="B975" t="n">
        <v>0.001419615682537952</v>
      </c>
      <c r="C975" t="n">
        <v>23.05748578648137</v>
      </c>
      <c r="D975" t="n">
        <v>20.11413793103448</v>
      </c>
      <c r="E975" t="n">
        <v>0.7391034482758622</v>
      </c>
    </row>
    <row r="976">
      <c r="A976" t="inlineStr">
        <is>
          <t>600621</t>
        </is>
      </c>
      <c r="B976" t="n">
        <v>0.001167659563228276</v>
      </c>
      <c r="C976" t="n">
        <v>23.0442692540934</v>
      </c>
      <c r="D976" t="n">
        <v>20.19248275862069</v>
      </c>
      <c r="E976" t="n">
        <v>3.197862068965518</v>
      </c>
    </row>
    <row r="977">
      <c r="A977" t="inlineStr">
        <is>
          <t>603979</t>
        </is>
      </c>
      <c r="B977" t="n">
        <v>0.0004381443205262338</v>
      </c>
      <c r="C977" t="n">
        <v>22.98969072164949</v>
      </c>
      <c r="D977" t="n">
        <v>11.48475862068966</v>
      </c>
      <c r="E977" t="n">
        <v>1.305586206896552</v>
      </c>
    </row>
    <row r="978">
      <c r="A978" t="inlineStr">
        <is>
          <t>600958</t>
        </is>
      </c>
      <c r="B978" t="n">
        <v>0.0006223389779106093</v>
      </c>
      <c r="C978" t="n">
        <v>22.86348501664817</v>
      </c>
      <c r="D978" t="n">
        <v>11.15655172413793</v>
      </c>
      <c r="E978" t="n">
        <v>0.9533793103448277</v>
      </c>
    </row>
    <row r="979">
      <c r="A979" t="inlineStr">
        <is>
          <t>603689</t>
        </is>
      </c>
      <c r="B979" t="n">
        <v>0.0002292215900227464</v>
      </c>
      <c r="C979" t="n">
        <v>22.81603288797531</v>
      </c>
      <c r="D979" t="n">
        <v>10.778</v>
      </c>
      <c r="E979" t="n">
        <v>1.024689655172414</v>
      </c>
    </row>
    <row r="980">
      <c r="A980" t="inlineStr">
        <is>
          <t>603268</t>
        </is>
      </c>
      <c r="B980" t="n">
        <v>0.0008230649217232615</v>
      </c>
      <c r="C980" t="n">
        <v>22.81315605318406</v>
      </c>
      <c r="D980" t="n">
        <v>16.60344827586207</v>
      </c>
      <c r="E980" t="n">
        <v>1.648413793103448</v>
      </c>
    </row>
    <row r="981">
      <c r="A981" t="inlineStr">
        <is>
          <t>600160</t>
        </is>
      </c>
      <c r="B981" t="n">
        <v>0.0002199743486445197</v>
      </c>
      <c r="C981" t="n">
        <v>22.76176024279211</v>
      </c>
      <c r="D981" t="n">
        <v>7.121103448275862</v>
      </c>
      <c r="E981" t="n">
        <v>1.003655172413793</v>
      </c>
    </row>
    <row r="982">
      <c r="A982" t="inlineStr">
        <is>
          <t>600698</t>
        </is>
      </c>
      <c r="B982" t="n">
        <v>5.741150205623272e-05</v>
      </c>
      <c r="C982" t="n">
        <v>22.70531400966185</v>
      </c>
      <c r="D982" t="n">
        <v>2.297931034482759</v>
      </c>
      <c r="E982" t="n">
        <v>0.8941379310344828</v>
      </c>
    </row>
    <row r="983">
      <c r="A983" t="inlineStr">
        <is>
          <t>603968</t>
        </is>
      </c>
      <c r="B983" t="n">
        <v>0.0008694677468288277</v>
      </c>
      <c r="C983" t="n">
        <v>22.70351008215086</v>
      </c>
      <c r="D983" t="n">
        <v>16.7131724137931</v>
      </c>
      <c r="E983" t="n">
        <v>1.592137931034483</v>
      </c>
    </row>
    <row r="984">
      <c r="A984" t="inlineStr">
        <is>
          <t>600317</t>
        </is>
      </c>
      <c r="B984" t="n">
        <v>0.0001237573191728338</v>
      </c>
      <c r="C984" t="n">
        <v>22.59615384615383</v>
      </c>
      <c r="D984" t="n">
        <v>2.50848275862069</v>
      </c>
      <c r="E984" t="n">
        <v>0.2138620689655173</v>
      </c>
    </row>
    <row r="985">
      <c r="A985" t="inlineStr">
        <is>
          <t>600339</t>
        </is>
      </c>
      <c r="B985" t="n">
        <v>0.0002410006269271914</v>
      </c>
      <c r="C985" t="n">
        <v>22.5108225108225</v>
      </c>
      <c r="D985" t="n">
        <v>2.790689655172414</v>
      </c>
      <c r="E985" t="n">
        <v>0.5761379310344827</v>
      </c>
    </row>
    <row r="986">
      <c r="A986" t="inlineStr">
        <is>
          <t>603588</t>
        </is>
      </c>
      <c r="B986" t="n">
        <v>0.001361616022104177</v>
      </c>
      <c r="C986" t="n">
        <v>22.48628884826327</v>
      </c>
      <c r="D986" t="n">
        <v>14.36827586206897</v>
      </c>
      <c r="E986" t="n">
        <v>1.641034482758621</v>
      </c>
    </row>
    <row r="987">
      <c r="A987" t="inlineStr">
        <is>
          <t>603630</t>
        </is>
      </c>
      <c r="B987" t="n">
        <v>0.001445345201044967</v>
      </c>
      <c r="C987" t="n">
        <v>22.47673586256262</v>
      </c>
      <c r="D987" t="n">
        <v>17.29524137931035</v>
      </c>
      <c r="E987" t="n">
        <v>2.163586206896552</v>
      </c>
    </row>
    <row r="988">
      <c r="A988" t="inlineStr">
        <is>
          <t>601898</t>
        </is>
      </c>
      <c r="B988" t="n">
        <v>8.400758979658929e-05</v>
      </c>
      <c r="C988" t="n">
        <v>22.43243243243242</v>
      </c>
      <c r="D988" t="n">
        <v>4.087310344827586</v>
      </c>
      <c r="E988" t="n">
        <v>0.1646206896551724</v>
      </c>
    </row>
    <row r="989">
      <c r="A989" t="inlineStr">
        <is>
          <t>600382</t>
        </is>
      </c>
      <c r="B989" t="n">
        <v>0.0002087716276817226</v>
      </c>
      <c r="C989" t="n">
        <v>22.3157894736842</v>
      </c>
      <c r="D989" t="n">
        <v>5.37103448275862</v>
      </c>
      <c r="E989" t="n">
        <v>1.679793103448276</v>
      </c>
    </row>
    <row r="990">
      <c r="A990" t="inlineStr">
        <is>
          <t>600308</t>
        </is>
      </c>
      <c r="B990" t="n">
        <v>0.000212388477503921</v>
      </c>
      <c r="C990" t="n">
        <v>22.24880382775121</v>
      </c>
      <c r="D990" t="n">
        <v>5.065448275862069</v>
      </c>
      <c r="E990" t="n">
        <v>1.375448275862069</v>
      </c>
    </row>
    <row r="991">
      <c r="A991" t="inlineStr">
        <is>
          <t>600699</t>
        </is>
      </c>
      <c r="B991" t="n">
        <v>0.0006701172256577128</v>
      </c>
      <c r="C991" t="n">
        <v>22.24352828379674</v>
      </c>
      <c r="D991" t="n">
        <v>23.65882758620689</v>
      </c>
      <c r="E991" t="n">
        <v>2.191172413793104</v>
      </c>
    </row>
    <row r="992">
      <c r="A992" t="inlineStr">
        <is>
          <t>601566</t>
        </is>
      </c>
      <c r="B992" t="n">
        <v>0.001352399982787271</v>
      </c>
      <c r="C992" t="n">
        <v>22.22222222222221</v>
      </c>
      <c r="D992" t="n">
        <v>10.666</v>
      </c>
      <c r="E992" t="n">
        <v>0.6637931034482759</v>
      </c>
    </row>
    <row r="993">
      <c r="A993" t="inlineStr">
        <is>
          <t>600780</t>
        </is>
      </c>
      <c r="B993" t="n">
        <v>3.493483524707807e-05</v>
      </c>
      <c r="C993" t="n">
        <v>22.18649517684888</v>
      </c>
      <c r="D993" t="n">
        <v>3.377310344827587</v>
      </c>
      <c r="E993" t="n">
        <v>0.3333793103448276</v>
      </c>
    </row>
    <row r="994">
      <c r="A994" t="inlineStr">
        <is>
          <t>600568</t>
        </is>
      </c>
      <c r="B994" t="n">
        <v>0.0002539744857679888</v>
      </c>
      <c r="C994" t="n">
        <v>22.12389380530975</v>
      </c>
      <c r="D994" t="n">
        <v>1.479655172413793</v>
      </c>
      <c r="E994" t="n">
        <v>1.359793103448276</v>
      </c>
    </row>
    <row r="995">
      <c r="A995" t="inlineStr">
        <is>
          <t>601577</t>
        </is>
      </c>
      <c r="B995" t="n">
        <v>0.0003579396269100426</v>
      </c>
      <c r="C995" t="n">
        <v>22.05882352941178</v>
      </c>
      <c r="D995" t="n">
        <v>8.859103448275864</v>
      </c>
      <c r="E995" t="n">
        <v>2.018275862068965</v>
      </c>
    </row>
    <row r="996">
      <c r="A996" t="inlineStr">
        <is>
          <t>600742</t>
        </is>
      </c>
      <c r="B996" t="n">
        <v>0.0008625564670352621</v>
      </c>
      <c r="C996" t="n">
        <v>22.04433497536946</v>
      </c>
      <c r="D996" t="n">
        <v>10.32331034482759</v>
      </c>
      <c r="E996" t="n">
        <v>1.447793103448276</v>
      </c>
    </row>
    <row r="997">
      <c r="A997" t="inlineStr">
        <is>
          <t>600072</t>
        </is>
      </c>
      <c r="B997" t="n">
        <v>0.001127053008759474</v>
      </c>
      <c r="C997" t="n">
        <v>21.97802197802199</v>
      </c>
      <c r="D997" t="n">
        <v>12.99131034482759</v>
      </c>
      <c r="E997" t="n">
        <v>3.233379310344827</v>
      </c>
    </row>
    <row r="998">
      <c r="A998" t="inlineStr">
        <is>
          <t>603167</t>
        </is>
      </c>
      <c r="B998" t="n">
        <v>0.005765940855204925</v>
      </c>
      <c r="C998" t="n">
        <v>21.73333333333334</v>
      </c>
      <c r="D998" t="n">
        <v>10.32351724137931</v>
      </c>
      <c r="E998" t="n">
        <v>4.146620689655172</v>
      </c>
    </row>
    <row r="999">
      <c r="A999" t="inlineStr">
        <is>
          <t>600636</t>
        </is>
      </c>
      <c r="B999" t="n">
        <v>0.001156127769133399</v>
      </c>
      <c r="C999" t="n">
        <v>21.6609589041096</v>
      </c>
      <c r="D999" t="n">
        <v>13.67393103448276</v>
      </c>
      <c r="E999" t="n">
        <v>1.201724137931034</v>
      </c>
    </row>
    <row r="1000">
      <c r="A1000" t="inlineStr">
        <is>
          <t>600872</t>
        </is>
      </c>
      <c r="B1000" t="n">
        <v>0.005160228832584306</v>
      </c>
      <c r="C1000" t="n">
        <v>21.65258215962442</v>
      </c>
      <c r="D1000" t="n">
        <v>64.75262068965517</v>
      </c>
      <c r="E1000" t="n">
        <v>0.8618620689655172</v>
      </c>
    </row>
    <row r="1001">
      <c r="A1001" t="inlineStr">
        <is>
          <t>600970</t>
        </is>
      </c>
      <c r="B1001" t="n">
        <v>0.0005299882387169243</v>
      </c>
      <c r="C1001" t="n">
        <v>21.64579606440071</v>
      </c>
      <c r="D1001" t="n">
        <v>6.315655172413793</v>
      </c>
      <c r="E1001" t="n">
        <v>1.534620689655172</v>
      </c>
    </row>
    <row r="1002">
      <c r="A1002" t="inlineStr">
        <is>
          <t>601088</t>
        </is>
      </c>
      <c r="B1002" t="n">
        <v>0.0006440742302974405</v>
      </c>
      <c r="C1002" t="n">
        <v>21.59315339038841</v>
      </c>
      <c r="D1002" t="n">
        <v>16.52572413793104</v>
      </c>
      <c r="E1002" t="n">
        <v>0.2051034482758621</v>
      </c>
    </row>
    <row r="1003">
      <c r="A1003" t="inlineStr">
        <is>
          <t>600773</t>
        </is>
      </c>
      <c r="B1003" t="n">
        <v>0.000278564823494448</v>
      </c>
      <c r="C1003" t="n">
        <v>21.50170648464162</v>
      </c>
      <c r="D1003" t="n">
        <v>6.384758620689655</v>
      </c>
      <c r="E1003" t="n">
        <v>1.516</v>
      </c>
    </row>
    <row r="1004">
      <c r="A1004" t="inlineStr">
        <is>
          <t>603693</t>
        </is>
      </c>
      <c r="B1004" t="n">
        <v>0.0007480236998052691</v>
      </c>
      <c r="C1004" t="n">
        <v>21.45390070921987</v>
      </c>
      <c r="D1004" t="n">
        <v>12.79710344827586</v>
      </c>
      <c r="E1004" t="n">
        <v>4.410551724137931</v>
      </c>
    </row>
    <row r="1005">
      <c r="A1005" t="inlineStr">
        <is>
          <t>600065</t>
        </is>
      </c>
      <c r="B1005" t="n">
        <v>0.000240451433706073</v>
      </c>
      <c r="C1005" t="n">
        <v>21.42857142857144</v>
      </c>
      <c r="D1005" t="n">
        <v>1.863103448275862</v>
      </c>
      <c r="E1005" t="n">
        <v>0</v>
      </c>
    </row>
    <row r="1006">
      <c r="A1006" t="inlineStr">
        <is>
          <t>601099</t>
        </is>
      </c>
      <c r="B1006" t="n">
        <v>0.0003070560879447169</v>
      </c>
      <c r="C1006" t="n">
        <v>21.40575079872205</v>
      </c>
      <c r="D1006" t="n">
        <v>3.95951724137931</v>
      </c>
      <c r="E1006" t="n">
        <v>4.22551724137931</v>
      </c>
    </row>
    <row r="1007">
      <c r="A1007" t="inlineStr">
        <is>
          <t>601113</t>
        </is>
      </c>
      <c r="B1007" t="n">
        <v>0.0001973207549015001</v>
      </c>
      <c r="C1007" t="n">
        <v>21.31147540983607</v>
      </c>
      <c r="D1007" t="n">
        <v>3.085793103448276</v>
      </c>
      <c r="E1007" t="n">
        <v>0.5028965517241381</v>
      </c>
    </row>
    <row r="1008">
      <c r="A1008" t="inlineStr">
        <is>
          <t>603920</t>
        </is>
      </c>
      <c r="B1008" t="n">
        <v>0.002724436093524974</v>
      </c>
      <c r="C1008" t="n">
        <v>21.29916040653999</v>
      </c>
      <c r="D1008" t="n">
        <v>25.82593103448276</v>
      </c>
      <c r="E1008" t="n">
        <v>1.566413793103448</v>
      </c>
    </row>
    <row r="1009">
      <c r="A1009" t="inlineStr">
        <is>
          <t>603398</t>
        </is>
      </c>
      <c r="B1009" t="n">
        <v>0.0006124180813946274</v>
      </c>
      <c r="C1009" t="n">
        <v>21.23995407577497</v>
      </c>
      <c r="D1009" t="n">
        <v>10.17027586206897</v>
      </c>
      <c r="E1009" t="n">
        <v>1.863103448275862</v>
      </c>
    </row>
    <row r="1010">
      <c r="A1010" t="inlineStr">
        <is>
          <t>600598</t>
        </is>
      </c>
      <c r="B1010" t="n">
        <v>0.001182866013912549</v>
      </c>
      <c r="C1010" t="n">
        <v>21.22207621550591</v>
      </c>
      <c r="D1010" t="n">
        <v>17.96096551724138</v>
      </c>
      <c r="E1010" t="n">
        <v>1.924206896551724</v>
      </c>
    </row>
    <row r="1011">
      <c r="A1011" t="inlineStr">
        <is>
          <t>601008</t>
        </is>
      </c>
      <c r="B1011" t="n">
        <v>0.0001656654389100026</v>
      </c>
      <c r="C1011" t="n">
        <v>21.16564417177915</v>
      </c>
      <c r="D1011" t="n">
        <v>3.652068965517241</v>
      </c>
      <c r="E1011" t="n">
        <v>1.769103448275862</v>
      </c>
    </row>
    <row r="1012">
      <c r="A1012" t="inlineStr">
        <is>
          <t>601696</t>
        </is>
      </c>
      <c r="B1012" t="n">
        <v>0.003338977966129033</v>
      </c>
      <c r="C1012" t="n">
        <v>20.95693779904309</v>
      </c>
      <c r="D1012" t="n">
        <v>26.99193103448276</v>
      </c>
      <c r="E1012" t="n">
        <v>11.79993103448276</v>
      </c>
    </row>
    <row r="1013">
      <c r="A1013" t="inlineStr">
        <is>
          <t>600562</t>
        </is>
      </c>
      <c r="B1013" t="n">
        <v>0.001483380185648566</v>
      </c>
      <c r="C1013" t="n">
        <v>20.84805653710249</v>
      </c>
      <c r="D1013" t="n">
        <v>17.34137931034483</v>
      </c>
      <c r="E1013" t="n">
        <v>1.823793103448276</v>
      </c>
    </row>
    <row r="1014">
      <c r="A1014" t="inlineStr">
        <is>
          <t>600096</t>
        </is>
      </c>
      <c r="B1014" t="n">
        <v>0.0001885651986202602</v>
      </c>
      <c r="C1014" t="n">
        <v>20.79002079002079</v>
      </c>
      <c r="D1014" t="n">
        <v>5.330896551724138</v>
      </c>
      <c r="E1014" t="n">
        <v>1.066068965517241</v>
      </c>
    </row>
    <row r="1015">
      <c r="A1015" t="inlineStr">
        <is>
          <t>600223</t>
        </is>
      </c>
      <c r="B1015" t="n">
        <v>0.002097756830338427</v>
      </c>
      <c r="C1015" t="n">
        <v>20.7621550591327</v>
      </c>
      <c r="D1015" t="n">
        <v>10.99006896551724</v>
      </c>
      <c r="E1015" t="n">
        <v>2.867448275862069</v>
      </c>
    </row>
    <row r="1016">
      <c r="A1016" t="inlineStr">
        <is>
          <t>600644</t>
        </is>
      </c>
      <c r="B1016" t="n">
        <v>5.734541162760863e-05</v>
      </c>
      <c r="C1016" t="n">
        <v>20.62868369351669</v>
      </c>
      <c r="D1016" t="n">
        <v>5.355448275862068</v>
      </c>
      <c r="E1016" t="n">
        <v>0.8012413793103448</v>
      </c>
    </row>
    <row r="1017">
      <c r="A1017" t="inlineStr">
        <is>
          <t>600396</t>
        </is>
      </c>
      <c r="B1017" t="n">
        <v>8.477672126893203e-05</v>
      </c>
      <c r="C1017" t="n">
        <v>20.61403508771931</v>
      </c>
      <c r="D1017" t="n">
        <v>2.624620689655173</v>
      </c>
      <c r="E1017" t="n">
        <v>1.522</v>
      </c>
    </row>
    <row r="1018">
      <c r="A1018" t="inlineStr">
        <is>
          <t>600601</t>
        </is>
      </c>
      <c r="B1018" t="n">
        <v>0.000562370421760903</v>
      </c>
      <c r="C1018" t="n">
        <v>20.59701492537314</v>
      </c>
      <c r="D1018" t="n">
        <v>4.185241379310345</v>
      </c>
      <c r="E1018" t="n">
        <v>1.666068965517241</v>
      </c>
    </row>
    <row r="1019">
      <c r="A1019" t="inlineStr">
        <is>
          <t>603666</t>
        </is>
      </c>
      <c r="B1019" t="n">
        <v>0.010524964454409</v>
      </c>
      <c r="C1019" t="n">
        <v>20.51315277957755</v>
      </c>
      <c r="D1019" t="n">
        <v>89.20993103448275</v>
      </c>
      <c r="E1019" t="n">
        <v>2.744551724137931</v>
      </c>
    </row>
    <row r="1020">
      <c r="A1020" t="inlineStr">
        <is>
          <t>600098</t>
        </is>
      </c>
      <c r="B1020" t="n">
        <v>9.45099752210915e-05</v>
      </c>
      <c r="C1020" t="n">
        <v>20.50816696914701</v>
      </c>
      <c r="D1020" t="n">
        <v>5.858758620689655</v>
      </c>
      <c r="E1020" t="n">
        <v>0.1735172413793104</v>
      </c>
    </row>
    <row r="1021">
      <c r="A1021" t="inlineStr">
        <is>
          <t>600674</t>
        </is>
      </c>
      <c r="B1021" t="n">
        <v>0.0001882341653881141</v>
      </c>
      <c r="C1021" t="n">
        <v>20.44653349001175</v>
      </c>
      <c r="D1021" t="n">
        <v>9.730206896551724</v>
      </c>
      <c r="E1021" t="n">
        <v>0.1489655172413793</v>
      </c>
    </row>
    <row r="1022">
      <c r="A1022" t="inlineStr">
        <is>
          <t>601678</t>
        </is>
      </c>
      <c r="B1022" t="n">
        <v>0.0003066666762966375</v>
      </c>
      <c r="C1022" t="n">
        <v>20.41763341067286</v>
      </c>
      <c r="D1022" t="n">
        <v>5.109310344827586</v>
      </c>
      <c r="E1022" t="n">
        <v>1.495793103448276</v>
      </c>
    </row>
    <row r="1023">
      <c r="A1023" t="inlineStr">
        <is>
          <t>603181</t>
        </is>
      </c>
      <c r="B1023" t="n">
        <v>0.002884897879681784</v>
      </c>
      <c r="C1023" t="n">
        <v>20.29239766081869</v>
      </c>
      <c r="D1023" t="n">
        <v>21.67696551724138</v>
      </c>
      <c r="E1023" t="n">
        <v>1.751172413793104</v>
      </c>
    </row>
    <row r="1024">
      <c r="A1024" t="inlineStr">
        <is>
          <t>600483</t>
        </is>
      </c>
      <c r="B1024" t="n">
        <v>0.0002314908299896829</v>
      </c>
      <c r="C1024" t="n">
        <v>20.28985507246377</v>
      </c>
      <c r="D1024" t="n">
        <v>7.91751724137931</v>
      </c>
      <c r="E1024" t="n">
        <v>0.2081379310344827</v>
      </c>
    </row>
    <row r="1025">
      <c r="A1025" t="inlineStr">
        <is>
          <t>603819</t>
        </is>
      </c>
      <c r="B1025" t="n">
        <v>0.00245713066987877</v>
      </c>
      <c r="C1025" t="n">
        <v>20.25316455696202</v>
      </c>
      <c r="D1025" t="n">
        <v>12.84793103448276</v>
      </c>
      <c r="E1025" t="n">
        <v>1.78751724137931</v>
      </c>
    </row>
    <row r="1026">
      <c r="A1026" t="inlineStr">
        <is>
          <t>600459</t>
        </is>
      </c>
      <c r="B1026" t="n">
        <v>0.001501878994913513</v>
      </c>
      <c r="C1026" t="n">
        <v>20.1935767707875</v>
      </c>
      <c r="D1026" t="n">
        <v>24.71593103448276</v>
      </c>
      <c r="E1026" t="n">
        <v>4.142275862068965</v>
      </c>
    </row>
    <row r="1027">
      <c r="A1027" t="inlineStr">
        <is>
          <t>600710</t>
        </is>
      </c>
      <c r="B1027" t="n">
        <v>0.000189895969145149</v>
      </c>
      <c r="C1027" t="n">
        <v>20.1814058956916</v>
      </c>
      <c r="D1027" t="n">
        <v>5.077517241379311</v>
      </c>
      <c r="E1027" t="n">
        <v>1.078758620689655</v>
      </c>
    </row>
    <row r="1028">
      <c r="A1028" t="inlineStr">
        <is>
          <t>600243</t>
        </is>
      </c>
      <c r="B1028" t="n">
        <v>3.952454166995063e-05</v>
      </c>
      <c r="C1028" t="n">
        <v>20.00000000000002</v>
      </c>
      <c r="D1028" t="n">
        <v>2.688551724137931</v>
      </c>
      <c r="E1028" t="n">
        <v>0.2281379310344827</v>
      </c>
    </row>
    <row r="1029">
      <c r="A1029" t="inlineStr">
        <is>
          <t>600990</t>
        </is>
      </c>
      <c r="B1029" t="n">
        <v>0.002064337022675306</v>
      </c>
      <c r="C1029" t="n">
        <v>19.79722518676628</v>
      </c>
      <c r="D1029" t="n">
        <v>43.15868965517242</v>
      </c>
      <c r="E1029" t="n">
        <v>1.727103448275862</v>
      </c>
    </row>
    <row r="1030">
      <c r="A1030" t="inlineStr">
        <is>
          <t>600784</t>
        </is>
      </c>
      <c r="B1030" t="n">
        <v>0.0002661698098446232</v>
      </c>
      <c r="C1030" t="n">
        <v>19.76744186046513</v>
      </c>
      <c r="D1030" t="n">
        <v>5.172758620689655</v>
      </c>
      <c r="E1030" t="n">
        <v>1.233172413793103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0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0.05714112331551392</v>
      </c>
      <c r="C2" t="n">
        <v>568.1574239713775</v>
      </c>
      <c r="D2" t="n">
        <v>28.67453333333334</v>
      </c>
      <c r="E2" t="n">
        <v>3.828733333333333</v>
      </c>
    </row>
    <row r="3">
      <c r="A3" t="inlineStr">
        <is>
          <t>300850</t>
        </is>
      </c>
      <c r="B3" t="n">
        <v>0.0944520737011136</v>
      </c>
      <c r="C3" t="n">
        <v>520.0282585658778</v>
      </c>
      <c r="D3" t="n">
        <v>84.71412280701753</v>
      </c>
      <c r="E3" t="n">
        <v>15.94008771929825</v>
      </c>
    </row>
    <row r="4">
      <c r="A4" t="inlineStr">
        <is>
          <t>300186</t>
        </is>
      </c>
      <c r="B4" t="n">
        <v>0.05191713956142286</v>
      </c>
      <c r="C4" t="n">
        <v>430.3944315545244</v>
      </c>
      <c r="D4" t="n">
        <v>28.50193333333333</v>
      </c>
      <c r="E4" t="n">
        <v>2.371933333333333</v>
      </c>
    </row>
    <row r="5">
      <c r="A5" t="inlineStr">
        <is>
          <t>300313</t>
        </is>
      </c>
      <c r="B5" t="n">
        <v>0.03706426728754258</v>
      </c>
      <c r="C5" t="n">
        <v>419.7701149425288</v>
      </c>
      <c r="D5" t="n">
        <v>12.86593333333333</v>
      </c>
      <c r="E5" t="n">
        <v>9.372533333333335</v>
      </c>
    </row>
    <row r="6">
      <c r="A6" t="inlineStr">
        <is>
          <t>603392</t>
        </is>
      </c>
      <c r="B6" t="n">
        <v>0.06609777725523544</v>
      </c>
      <c r="C6" t="n">
        <v>415.3651756381097</v>
      </c>
      <c r="D6" t="n">
        <v>183.6604666666667</v>
      </c>
      <c r="E6" t="n">
        <v>6.829733333333333</v>
      </c>
    </row>
    <row r="7">
      <c r="A7" t="inlineStr">
        <is>
          <t>603185</t>
        </is>
      </c>
      <c r="B7" t="n">
        <v>0.05561572719647422</v>
      </c>
      <c r="C7" t="n">
        <v>384.1347726529277</v>
      </c>
      <c r="D7" t="n">
        <v>69.3862</v>
      </c>
      <c r="E7" t="n">
        <v>7.878933333333334</v>
      </c>
    </row>
    <row r="8">
      <c r="A8" t="inlineStr">
        <is>
          <t>300846</t>
        </is>
      </c>
      <c r="B8" t="n">
        <v>0.01352137582914993</v>
      </c>
      <c r="C8" t="n">
        <v>352.5773195876288</v>
      </c>
      <c r="D8" t="n">
        <v>27.21745901639344</v>
      </c>
      <c r="E8" t="n">
        <v>15.07311475409836</v>
      </c>
    </row>
    <row r="9">
      <c r="A9" t="inlineStr">
        <is>
          <t>000995</t>
        </is>
      </c>
      <c r="B9" t="n">
        <v>0.03491152560436589</v>
      </c>
      <c r="C9" t="n">
        <v>351.1029411764706</v>
      </c>
      <c r="D9" t="n">
        <v>6.683466666666667</v>
      </c>
      <c r="E9" t="n">
        <v>2.845533333333333</v>
      </c>
    </row>
    <row r="10">
      <c r="A10" t="inlineStr">
        <is>
          <t>300841</t>
        </is>
      </c>
      <c r="B10" t="n">
        <v>0.2822484073171914</v>
      </c>
      <c r="C10" t="n">
        <v>349.7286094937334</v>
      </c>
      <c r="D10" t="n">
        <v>505.6135114503817</v>
      </c>
      <c r="E10" t="n">
        <v>7.630229007633587</v>
      </c>
    </row>
    <row r="11">
      <c r="A11" t="inlineStr">
        <is>
          <t>600121</t>
        </is>
      </c>
      <c r="B11" t="n">
        <v>0.003217876286801162</v>
      </c>
      <c r="C11" t="n">
        <v>332.7777777777778</v>
      </c>
      <c r="D11" t="n">
        <v>2.4652</v>
      </c>
      <c r="E11" t="n">
        <v>3.454066666666667</v>
      </c>
    </row>
    <row r="12">
      <c r="A12" t="inlineStr">
        <is>
          <t>601633</t>
        </is>
      </c>
      <c r="B12" t="n">
        <v>0.02151668828210394</v>
      </c>
      <c r="C12" t="n">
        <v>323.0379746835443</v>
      </c>
      <c r="D12" t="n">
        <v>17.4032</v>
      </c>
      <c r="E12" t="n">
        <v>0.5011333333333333</v>
      </c>
    </row>
    <row r="13">
      <c r="A13" t="inlineStr">
        <is>
          <t>300763</t>
        </is>
      </c>
      <c r="B13" t="n">
        <v>0.05760252717930089</v>
      </c>
      <c r="C13" t="n">
        <v>292.7967125936669</v>
      </c>
      <c r="D13" t="n">
        <v>95.91013333333331</v>
      </c>
      <c r="E13" t="n">
        <v>4.889333333333333</v>
      </c>
    </row>
    <row r="14">
      <c r="A14" t="inlineStr">
        <is>
          <t>600199</t>
        </is>
      </c>
      <c r="B14" t="n">
        <v>0.007774583591885274</v>
      </c>
      <c r="C14" t="n">
        <v>285.3801169590643</v>
      </c>
      <c r="D14" t="n">
        <v>7.8858</v>
      </c>
      <c r="E14" t="n">
        <v>6.100599999999999</v>
      </c>
    </row>
    <row r="15">
      <c r="A15" t="inlineStr">
        <is>
          <t>002709</t>
        </is>
      </c>
      <c r="B15" t="n">
        <v>0.05471459526508402</v>
      </c>
      <c r="C15" t="n">
        <v>274.8164464023495</v>
      </c>
      <c r="D15" t="n">
        <v>51.81460000000001</v>
      </c>
      <c r="E15" t="n">
        <v>2.471933333333333</v>
      </c>
    </row>
    <row r="16">
      <c r="A16" t="inlineStr">
        <is>
          <t>600316</t>
        </is>
      </c>
      <c r="B16" t="n">
        <v>0.01980034869687511</v>
      </c>
      <c r="C16" t="n">
        <v>257.1010248901903</v>
      </c>
      <c r="D16" t="n">
        <v>29.76406666666666</v>
      </c>
      <c r="E16" t="n">
        <v>4.1822</v>
      </c>
    </row>
    <row r="17">
      <c r="A17" t="inlineStr">
        <is>
          <t>600399</t>
        </is>
      </c>
      <c r="B17" t="n">
        <v>0.008108491355070175</v>
      </c>
      <c r="C17" t="n">
        <v>255.9440559440559</v>
      </c>
      <c r="D17" t="n">
        <v>7.465733333333334</v>
      </c>
      <c r="E17" t="n">
        <v>0.9563333333333335</v>
      </c>
    </row>
    <row r="18">
      <c r="A18" t="inlineStr">
        <is>
          <t>603129</t>
        </is>
      </c>
      <c r="B18" t="n">
        <v>0.09138043757300275</v>
      </c>
      <c r="C18" t="n">
        <v>252.7018943170488</v>
      </c>
      <c r="D18" t="n">
        <v>116.9413333333333</v>
      </c>
      <c r="E18" t="n">
        <v>1.729866666666667</v>
      </c>
    </row>
    <row r="19">
      <c r="A19" t="inlineStr">
        <is>
          <t>300722</t>
        </is>
      </c>
      <c r="B19" t="n">
        <v>0.09469963251275534</v>
      </c>
      <c r="C19" t="n">
        <v>252.4266027561414</v>
      </c>
      <c r="D19" t="n">
        <v>38.33973333333333</v>
      </c>
      <c r="E19" t="n">
        <v>22.03393333333333</v>
      </c>
    </row>
    <row r="20">
      <c r="A20" t="inlineStr">
        <is>
          <t>601919</t>
        </is>
      </c>
      <c r="B20" t="n">
        <v>0.005625500656770737</v>
      </c>
      <c r="C20" t="n">
        <v>244.7447447447447</v>
      </c>
      <c r="D20" t="n">
        <v>5.926866666666666</v>
      </c>
      <c r="E20" t="n">
        <v>0.9726666666666667</v>
      </c>
    </row>
    <row r="21">
      <c r="A21" t="inlineStr">
        <is>
          <t>603919</t>
        </is>
      </c>
      <c r="B21" t="n">
        <v>0.03891897596430627</v>
      </c>
      <c r="C21" t="n">
        <v>243.9678284182306</v>
      </c>
      <c r="D21" t="n">
        <v>24.704</v>
      </c>
      <c r="E21" t="n">
        <v>3.780533333333333</v>
      </c>
    </row>
    <row r="22">
      <c r="A22" t="inlineStr">
        <is>
          <t>300824</t>
        </is>
      </c>
      <c r="B22" t="n">
        <v>0.006913980439859194</v>
      </c>
      <c r="C22" t="n">
        <v>238.8954171562868</v>
      </c>
      <c r="D22" t="n">
        <v>30.1540625</v>
      </c>
      <c r="E22" t="n">
        <v>13.351015625</v>
      </c>
    </row>
    <row r="23">
      <c r="A23" t="inlineStr">
        <is>
          <t>603025</t>
        </is>
      </c>
      <c r="B23" t="n">
        <v>0.009561832278671294</v>
      </c>
      <c r="C23" t="n">
        <v>238.6333771353482</v>
      </c>
      <c r="D23" t="n">
        <v>9.2394</v>
      </c>
      <c r="E23" t="n">
        <v>1.0826</v>
      </c>
    </row>
    <row r="24">
      <c r="A24" t="inlineStr">
        <is>
          <t>002245</t>
        </is>
      </c>
      <c r="B24" t="n">
        <v>0.005800358577871494</v>
      </c>
      <c r="C24" t="n">
        <v>235.8247422680412</v>
      </c>
      <c r="D24" t="n">
        <v>6.070399999999999</v>
      </c>
      <c r="E24" t="n">
        <v>4.0228</v>
      </c>
    </row>
    <row r="25">
      <c r="A25" t="inlineStr">
        <is>
          <t>600189</t>
        </is>
      </c>
      <c r="B25" t="n">
        <v>0.006551743489627929</v>
      </c>
      <c r="C25" t="n">
        <v>225.9740259740259</v>
      </c>
      <c r="D25" t="n">
        <v>5.8394</v>
      </c>
      <c r="E25" t="n">
        <v>4.275933333333334</v>
      </c>
    </row>
    <row r="26">
      <c r="A26" t="inlineStr">
        <is>
          <t>300751</t>
        </is>
      </c>
      <c r="B26" t="n">
        <v>0.2272169674490352</v>
      </c>
      <c r="C26" t="n">
        <v>224.9534450651769</v>
      </c>
      <c r="D26" t="n">
        <v>376.4012</v>
      </c>
      <c r="E26" t="n">
        <v>2.5324</v>
      </c>
    </row>
    <row r="27">
      <c r="A27" t="inlineStr">
        <is>
          <t>300842</t>
        </is>
      </c>
      <c r="B27" t="n">
        <v>0.01531506555314838</v>
      </c>
      <c r="C27" t="n">
        <v>224.934725848564</v>
      </c>
      <c r="D27" t="n">
        <v>69.33232558139534</v>
      </c>
      <c r="E27" t="n">
        <v>12.02620155038759</v>
      </c>
    </row>
    <row r="28">
      <c r="A28" t="inlineStr">
        <is>
          <t>000799</t>
        </is>
      </c>
      <c r="B28" t="n">
        <v>0.04325415703989823</v>
      </c>
      <c r="C28" t="n">
        <v>223.8071065989848</v>
      </c>
      <c r="D28" t="n">
        <v>84.77826666666668</v>
      </c>
      <c r="E28" t="n">
        <v>5.255333333333333</v>
      </c>
    </row>
    <row r="29">
      <c r="A29" t="inlineStr">
        <is>
          <t>603267</t>
        </is>
      </c>
      <c r="B29" t="n">
        <v>0.05676357127758294</v>
      </c>
      <c r="C29" t="n">
        <v>222.1596724667349</v>
      </c>
      <c r="D29" t="n">
        <v>71.11513333333333</v>
      </c>
      <c r="E29" t="n">
        <v>2.272866666666667</v>
      </c>
    </row>
    <row r="30">
      <c r="A30" t="inlineStr">
        <is>
          <t>603486</t>
        </is>
      </c>
      <c r="B30" t="n">
        <v>0.03874800816811901</v>
      </c>
      <c r="C30" t="n">
        <v>221.9624377155998</v>
      </c>
      <c r="D30" t="n">
        <v>46.25753333333333</v>
      </c>
      <c r="E30" t="n">
        <v>2.632466666666667</v>
      </c>
    </row>
    <row r="31">
      <c r="A31" t="inlineStr">
        <is>
          <t>601456</t>
        </is>
      </c>
      <c r="B31" t="n">
        <v>0.003848772797709416</v>
      </c>
      <c r="C31" t="n">
        <v>217.3202614379085</v>
      </c>
      <c r="D31" t="n">
        <v>17.02011111111111</v>
      </c>
      <c r="E31" t="n">
        <v>18.89466666666667</v>
      </c>
    </row>
    <row r="32">
      <c r="A32" t="inlineStr">
        <is>
          <t>002594</t>
        </is>
      </c>
      <c r="B32" t="n">
        <v>0.1126151096213197</v>
      </c>
      <c r="C32" t="n">
        <v>213.8790035587189</v>
      </c>
      <c r="D32" t="n">
        <v>112.7078</v>
      </c>
      <c r="E32" t="n">
        <v>2.982666666666666</v>
      </c>
    </row>
    <row r="33">
      <c r="A33" t="inlineStr">
        <is>
          <t>002756</t>
        </is>
      </c>
      <c r="B33" t="n">
        <v>0.01442003909057157</v>
      </c>
      <c r="C33" t="n">
        <v>212.2297714638665</v>
      </c>
      <c r="D33" t="n">
        <v>21.1884</v>
      </c>
      <c r="E33" t="n">
        <v>2.927466666666667</v>
      </c>
    </row>
    <row r="34">
      <c r="A34" t="inlineStr">
        <is>
          <t>600702</t>
        </is>
      </c>
      <c r="B34" t="n">
        <v>0.03504746742032801</v>
      </c>
      <c r="C34" t="n">
        <v>208.7994034302759</v>
      </c>
      <c r="D34" t="n">
        <v>42.4358</v>
      </c>
      <c r="E34" t="n">
        <v>3.836933333333333</v>
      </c>
    </row>
    <row r="35">
      <c r="A35" t="inlineStr">
        <is>
          <t>300855</t>
        </is>
      </c>
      <c r="B35" t="n">
        <v>0.008382400512040037</v>
      </c>
      <c r="C35" t="n">
        <v>208.6582947785856</v>
      </c>
      <c r="D35" t="n">
        <v>42.73132075471698</v>
      </c>
      <c r="E35" t="n">
        <v>13.37981132075472</v>
      </c>
    </row>
    <row r="36">
      <c r="A36" t="inlineStr">
        <is>
          <t>600559</t>
        </is>
      </c>
      <c r="B36" t="n">
        <v>0.01162496476614265</v>
      </c>
      <c r="C36" t="n">
        <v>204.9052396878484</v>
      </c>
      <c r="D36" t="n">
        <v>14.43266666666667</v>
      </c>
      <c r="E36" t="n">
        <v>7.172</v>
      </c>
    </row>
    <row r="37">
      <c r="A37" t="inlineStr">
        <is>
          <t>601865</t>
        </is>
      </c>
      <c r="B37" t="n">
        <v>0.01781652097082623</v>
      </c>
      <c r="C37" t="n">
        <v>204.8211508553655</v>
      </c>
      <c r="D37" t="n">
        <v>26.37173333333333</v>
      </c>
      <c r="E37" t="n">
        <v>4.764933333333333</v>
      </c>
    </row>
    <row r="38">
      <c r="A38" t="inlineStr">
        <is>
          <t>000816</t>
        </is>
      </c>
      <c r="B38" t="n">
        <v>0.003801356009959133</v>
      </c>
      <c r="C38" t="n">
        <v>203.2258064516129</v>
      </c>
      <c r="D38" t="n">
        <v>2.040933333333333</v>
      </c>
      <c r="E38" t="n">
        <v>5.379733333333333</v>
      </c>
    </row>
    <row r="39">
      <c r="A39" t="inlineStr">
        <is>
          <t>603976</t>
        </is>
      </c>
      <c r="B39" t="n">
        <v>0.04382199584486774</v>
      </c>
      <c r="C39" t="n">
        <v>203.1620553359684</v>
      </c>
      <c r="D39" t="n">
        <v>60.61579999999999</v>
      </c>
      <c r="E39" t="n">
        <v>17.0876</v>
      </c>
    </row>
    <row r="40">
      <c r="A40" t="inlineStr">
        <is>
          <t>002459</t>
        </is>
      </c>
      <c r="B40" t="n">
        <v>0.01929013491732391</v>
      </c>
      <c r="C40" t="n">
        <v>202.7166882276843</v>
      </c>
      <c r="D40" t="n">
        <v>26.8464</v>
      </c>
      <c r="E40" t="n">
        <v>4.277400000000001</v>
      </c>
    </row>
    <row r="41">
      <c r="A41" t="inlineStr">
        <is>
          <t>300581</t>
        </is>
      </c>
      <c r="B41" t="n">
        <v>0.03979872234370366</v>
      </c>
      <c r="C41" t="n">
        <v>200.9810333551341</v>
      </c>
      <c r="D41" t="n">
        <v>26.5244</v>
      </c>
      <c r="E41" t="n">
        <v>6.488466666666667</v>
      </c>
    </row>
    <row r="42">
      <c r="A42" t="inlineStr">
        <is>
          <t>300690</t>
        </is>
      </c>
      <c r="B42" t="n">
        <v>0.02993933319698706</v>
      </c>
      <c r="C42" t="n">
        <v>200.8296943231441</v>
      </c>
      <c r="D42" t="n">
        <v>42.0498</v>
      </c>
      <c r="E42" t="n">
        <v>7.297199999999999</v>
      </c>
    </row>
    <row r="43">
      <c r="A43" t="inlineStr">
        <is>
          <t>601888</t>
        </is>
      </c>
      <c r="B43" t="n">
        <v>0.05816877259242568</v>
      </c>
      <c r="C43" t="n">
        <v>197.9066022544283</v>
      </c>
      <c r="D43" t="n">
        <v>187.5625333333333</v>
      </c>
      <c r="E43" t="n">
        <v>0.7816</v>
      </c>
    </row>
    <row r="44">
      <c r="A44" t="inlineStr">
        <is>
          <t>002240</t>
        </is>
      </c>
      <c r="B44" t="n">
        <v>0.004680151487741541</v>
      </c>
      <c r="C44" t="n">
        <v>195.9723820483314</v>
      </c>
      <c r="D44" t="n">
        <v>14.71606666666667</v>
      </c>
      <c r="E44" t="n">
        <v>5.0602</v>
      </c>
    </row>
    <row r="45">
      <c r="A45" t="inlineStr">
        <is>
          <t>601012</t>
        </is>
      </c>
      <c r="B45" t="n">
        <v>0.0296881532708998</v>
      </c>
      <c r="C45" t="n">
        <v>195.1674036639293</v>
      </c>
      <c r="D45" t="n">
        <v>59.38166666666667</v>
      </c>
      <c r="E45" t="n">
        <v>1.4736</v>
      </c>
    </row>
    <row r="46">
      <c r="A46" t="inlineStr">
        <is>
          <t>002747</t>
        </is>
      </c>
      <c r="B46" t="n">
        <v>0.01105049672405659</v>
      </c>
      <c r="C46" t="n">
        <v>194.9753694581281</v>
      </c>
      <c r="D46" t="n">
        <v>18.6986</v>
      </c>
      <c r="E46" t="n">
        <v>1.716533333333333</v>
      </c>
    </row>
    <row r="47">
      <c r="A47" t="inlineStr">
        <is>
          <t>000516</t>
        </is>
      </c>
      <c r="B47" t="n">
        <v>0.003555693520729785</v>
      </c>
      <c r="C47" t="n">
        <v>194.5409429280397</v>
      </c>
      <c r="D47" t="n">
        <v>6.643866666666667</v>
      </c>
      <c r="E47" t="n">
        <v>2.219133333333333</v>
      </c>
    </row>
    <row r="48">
      <c r="A48" t="inlineStr">
        <is>
          <t>688333</t>
        </is>
      </c>
      <c r="B48" t="n">
        <v>0.06492104057118941</v>
      </c>
      <c r="C48" t="n">
        <v>194.3469785575049</v>
      </c>
      <c r="D48" t="n">
        <v>94.84873333333333</v>
      </c>
      <c r="E48" t="n">
        <v>5.152666666666666</v>
      </c>
    </row>
    <row r="49">
      <c r="A49" t="inlineStr">
        <is>
          <t>300317</t>
        </is>
      </c>
      <c r="B49" t="n">
        <v>0.005661473188796103</v>
      </c>
      <c r="C49" t="n">
        <v>192.605633802817</v>
      </c>
      <c r="D49" t="n">
        <v>5.404733333333334</v>
      </c>
      <c r="E49" t="n">
        <v>5.164333333333333</v>
      </c>
    </row>
    <row r="50">
      <c r="A50" t="inlineStr">
        <is>
          <t>603906</t>
        </is>
      </c>
      <c r="B50" t="n">
        <v>0.01062737189675234</v>
      </c>
      <c r="C50" t="n">
        <v>186.1050328227571</v>
      </c>
      <c r="D50" t="n">
        <v>23.14033333333333</v>
      </c>
      <c r="E50" t="n">
        <v>2.5314</v>
      </c>
    </row>
    <row r="51">
      <c r="A51" t="inlineStr">
        <is>
          <t>000509</t>
        </is>
      </c>
      <c r="B51" t="n">
        <v>0.0006487483857568304</v>
      </c>
      <c r="C51" t="n">
        <v>185.8695652173913</v>
      </c>
      <c r="D51" t="n">
        <v>1.997266666666667</v>
      </c>
      <c r="E51" t="n">
        <v>1.5932</v>
      </c>
    </row>
    <row r="52">
      <c r="A52" t="inlineStr">
        <is>
          <t>600438</t>
        </is>
      </c>
      <c r="B52" t="n">
        <v>0.01093471838467361</v>
      </c>
      <c r="C52" t="n">
        <v>184.5722300140253</v>
      </c>
      <c r="D52" t="n">
        <v>24.76793333333333</v>
      </c>
      <c r="E52" t="n">
        <v>1.763</v>
      </c>
    </row>
    <row r="53">
      <c r="A53" t="inlineStr">
        <is>
          <t>300589</t>
        </is>
      </c>
      <c r="B53" t="n">
        <v>0.02986795279366199</v>
      </c>
      <c r="C53" t="n">
        <v>182.6765188834154</v>
      </c>
      <c r="D53" t="n">
        <v>22.48913333333333</v>
      </c>
      <c r="E53" t="n">
        <v>15.23466666666667</v>
      </c>
    </row>
    <row r="54">
      <c r="A54" t="inlineStr">
        <is>
          <t>002444</t>
        </is>
      </c>
      <c r="B54" t="n">
        <v>0.01172844512303963</v>
      </c>
      <c r="C54" t="n">
        <v>181.0495626822158</v>
      </c>
      <c r="D54" t="n">
        <v>20.08506666666667</v>
      </c>
      <c r="E54" t="n">
        <v>1.972333333333333</v>
      </c>
    </row>
    <row r="55">
      <c r="A55" t="inlineStr">
        <is>
          <t>601908</t>
        </is>
      </c>
      <c r="B55" t="n">
        <v>0.001637828120492677</v>
      </c>
      <c r="C55" t="n">
        <v>180.9090909090909</v>
      </c>
      <c r="D55" t="n">
        <v>5.264066666666666</v>
      </c>
      <c r="E55" t="n">
        <v>2.515666666666667</v>
      </c>
    </row>
    <row r="56">
      <c r="A56" t="inlineStr">
        <is>
          <t>002163</t>
        </is>
      </c>
      <c r="B56" t="n">
        <v>0.009016351931728074</v>
      </c>
      <c r="C56" t="n">
        <v>180.1587301587302</v>
      </c>
      <c r="D56" t="n">
        <v>16.15153333333333</v>
      </c>
      <c r="E56" t="n">
        <v>4.954266666666665</v>
      </c>
    </row>
    <row r="57">
      <c r="A57" t="inlineStr">
        <is>
          <t>300208</t>
        </is>
      </c>
      <c r="B57" t="n">
        <v>0.008067610602712808</v>
      </c>
      <c r="C57" t="n">
        <v>178.5714285714286</v>
      </c>
      <c r="D57" t="n">
        <v>9.514266666666666</v>
      </c>
      <c r="E57" t="n">
        <v>4.253066666666667</v>
      </c>
    </row>
    <row r="58">
      <c r="A58" t="inlineStr">
        <is>
          <t>300318</t>
        </is>
      </c>
      <c r="B58" t="n">
        <v>0.0120698370458909</v>
      </c>
      <c r="C58" t="n">
        <v>178.0487804878049</v>
      </c>
      <c r="D58" t="n">
        <v>11.60126666666667</v>
      </c>
      <c r="E58" t="n">
        <v>5.416</v>
      </c>
    </row>
    <row r="59">
      <c r="A59" t="inlineStr">
        <is>
          <t>600472</t>
        </is>
      </c>
      <c r="B59" t="n">
        <v>0.0445830747311926</v>
      </c>
      <c r="C59" t="n">
        <v>177.2605671482076</v>
      </c>
      <c r="D59" t="n">
        <v>43.8728</v>
      </c>
      <c r="E59" t="n">
        <v>0</v>
      </c>
    </row>
    <row r="60">
      <c r="A60" t="inlineStr">
        <is>
          <t>600616</t>
        </is>
      </c>
      <c r="B60" t="n">
        <v>0.003091008034845799</v>
      </c>
      <c r="C60" t="n">
        <v>176.4705882352941</v>
      </c>
      <c r="D60" t="n">
        <v>5.353533333333333</v>
      </c>
      <c r="E60" t="n">
        <v>3.610266666666667</v>
      </c>
    </row>
    <row r="61">
      <c r="A61" t="inlineStr">
        <is>
          <t>600809</t>
        </is>
      </c>
      <c r="B61" t="n">
        <v>0.09614364254264164</v>
      </c>
      <c r="C61" t="n">
        <v>174.7336632832816</v>
      </c>
      <c r="D61" t="n">
        <v>197.8878666666666</v>
      </c>
      <c r="E61" t="n">
        <v>0.5798666666666666</v>
      </c>
    </row>
    <row r="62">
      <c r="A62" t="inlineStr">
        <is>
          <t>600918</t>
        </is>
      </c>
      <c r="B62" t="n">
        <v>0.002386454350194277</v>
      </c>
      <c r="C62" t="n">
        <v>173.0586370839937</v>
      </c>
      <c r="D62" t="n">
        <v>15.42428571428571</v>
      </c>
      <c r="E62" t="n">
        <v>11.86564285714286</v>
      </c>
    </row>
    <row r="63">
      <c r="A63" t="inlineStr">
        <is>
          <t>000913</t>
        </is>
      </c>
      <c r="B63" t="n">
        <v>0.01329663538120539</v>
      </c>
      <c r="C63" t="n">
        <v>172.5413826679649</v>
      </c>
      <c r="D63" t="n">
        <v>20.954</v>
      </c>
      <c r="E63" t="n">
        <v>1.6662</v>
      </c>
    </row>
    <row r="64">
      <c r="A64" t="inlineStr">
        <is>
          <t>300648</t>
        </is>
      </c>
      <c r="B64" t="n">
        <v>0.01339186350533369</v>
      </c>
      <c r="C64" t="n">
        <v>171.343481138319</v>
      </c>
      <c r="D64" t="n">
        <v>27.41553333333333</v>
      </c>
      <c r="E64" t="n">
        <v>5.796666666666667</v>
      </c>
    </row>
    <row r="65">
      <c r="A65" t="inlineStr">
        <is>
          <t>600610</t>
        </is>
      </c>
      <c r="B65" t="n">
        <v>0.001439539592902141</v>
      </c>
      <c r="C65" t="n">
        <v>166.6666666666667</v>
      </c>
      <c r="D65" t="n">
        <v>4.131866666666666</v>
      </c>
      <c r="E65" t="n">
        <v>1.900533333333333</v>
      </c>
    </row>
    <row r="66">
      <c r="A66" t="inlineStr">
        <is>
          <t>300064</t>
        </is>
      </c>
      <c r="B66" t="n">
        <v>0.005771372457401574</v>
      </c>
      <c r="C66" t="n">
        <v>166.0194174757282</v>
      </c>
      <c r="D66" t="n">
        <v>3.576466666666666</v>
      </c>
      <c r="E66" t="n">
        <v>10.5414</v>
      </c>
    </row>
    <row r="67">
      <c r="A67" t="inlineStr">
        <is>
          <t>002176</t>
        </is>
      </c>
      <c r="B67" t="n">
        <v>0.001002157528707747</v>
      </c>
      <c r="C67" t="n">
        <v>165.9574468085106</v>
      </c>
      <c r="D67" t="n">
        <v>2.061</v>
      </c>
      <c r="E67" t="n">
        <v>1.754333333333333</v>
      </c>
    </row>
    <row r="68">
      <c r="A68" t="inlineStr">
        <is>
          <t>300124</t>
        </is>
      </c>
      <c r="B68" t="n">
        <v>0.03434054302992558</v>
      </c>
      <c r="C68" t="n">
        <v>165.3559127439724</v>
      </c>
      <c r="D68" t="n">
        <v>58.23260000000001</v>
      </c>
      <c r="E68" t="n">
        <v>0.9399999999999999</v>
      </c>
    </row>
    <row r="69">
      <c r="A69" t="inlineStr">
        <is>
          <t>688169</t>
        </is>
      </c>
      <c r="B69" t="n">
        <v>0.5199916381522209</v>
      </c>
      <c r="C69" t="n">
        <v>164.6463352127115</v>
      </c>
      <c r="D69" t="n">
        <v>580.3961333333333</v>
      </c>
      <c r="E69" t="n">
        <v>3.061066666666667</v>
      </c>
    </row>
    <row r="70">
      <c r="A70" t="inlineStr">
        <is>
          <t>601636</t>
        </is>
      </c>
      <c r="B70" t="n">
        <v>0.003851939614917162</v>
      </c>
      <c r="C70" t="n">
        <v>163.7964774951076</v>
      </c>
      <c r="D70" t="n">
        <v>8.685</v>
      </c>
      <c r="E70" t="n">
        <v>2.405666666666667</v>
      </c>
    </row>
    <row r="71">
      <c r="A71" t="inlineStr">
        <is>
          <t>300680</t>
        </is>
      </c>
      <c r="B71" t="n">
        <v>0.007603232491557641</v>
      </c>
      <c r="C71" t="n">
        <v>161.4947197400487</v>
      </c>
      <c r="D71" t="n">
        <v>24.3876</v>
      </c>
      <c r="E71" t="n">
        <v>9.801733333333335</v>
      </c>
    </row>
    <row r="72">
      <c r="A72" t="inlineStr">
        <is>
          <t>603535</t>
        </is>
      </c>
      <c r="B72" t="n">
        <v>0.03110744146838933</v>
      </c>
      <c r="C72" t="n">
        <v>159.3865030674847</v>
      </c>
      <c r="D72" t="n">
        <v>34.20386666666666</v>
      </c>
      <c r="E72" t="n">
        <v>3.044066666666667</v>
      </c>
    </row>
    <row r="73">
      <c r="A73" t="inlineStr">
        <is>
          <t>603063</t>
        </is>
      </c>
      <c r="B73" t="n">
        <v>0.007686111044431108</v>
      </c>
      <c r="C73" t="n">
        <v>158.7765957446809</v>
      </c>
      <c r="D73" t="n">
        <v>10.66453333333333</v>
      </c>
      <c r="E73" t="n">
        <v>2.820266666666666</v>
      </c>
    </row>
    <row r="74">
      <c r="A74" t="inlineStr">
        <is>
          <t>688036</t>
        </is>
      </c>
      <c r="B74" t="n">
        <v>0.05082480078047357</v>
      </c>
      <c r="C74" t="n">
        <v>155.6317154501668</v>
      </c>
      <c r="D74" t="n">
        <v>100.2088666666667</v>
      </c>
      <c r="E74" t="n">
        <v>3.303466666666667</v>
      </c>
    </row>
    <row r="75">
      <c r="A75" t="inlineStr">
        <is>
          <t>002612</t>
        </is>
      </c>
      <c r="B75" t="n">
        <v>0.007650760807503816</v>
      </c>
      <c r="C75" t="n">
        <v>155.4037267080745</v>
      </c>
      <c r="D75" t="n">
        <v>11.48413333333333</v>
      </c>
      <c r="E75" t="n">
        <v>6.573133333333334</v>
      </c>
    </row>
    <row r="76">
      <c r="A76" t="inlineStr">
        <is>
          <t>688017</t>
        </is>
      </c>
      <c r="B76" t="n">
        <v>0.03847769733739902</v>
      </c>
      <c r="C76" t="n">
        <v>154.539283896148</v>
      </c>
      <c r="D76" t="n">
        <v>95.43299999999999</v>
      </c>
      <c r="E76" t="n">
        <v>7.137125</v>
      </c>
    </row>
    <row r="77">
      <c r="A77" t="inlineStr">
        <is>
          <t>603985</t>
        </is>
      </c>
      <c r="B77" t="n">
        <v>0.0106832414303034</v>
      </c>
      <c r="C77" t="n">
        <v>154.5185185185185</v>
      </c>
      <c r="D77" t="n">
        <v>24.99526666666667</v>
      </c>
      <c r="E77" t="n">
        <v>3.249133333333333</v>
      </c>
    </row>
    <row r="78">
      <c r="A78" t="inlineStr">
        <is>
          <t>300727</t>
        </is>
      </c>
      <c r="B78" t="n">
        <v>0.02698185676829751</v>
      </c>
      <c r="C78" t="n">
        <v>154.4727272727273</v>
      </c>
      <c r="D78" t="n">
        <v>22.02233333333333</v>
      </c>
      <c r="E78" t="n">
        <v>14.0936</v>
      </c>
    </row>
    <row r="79">
      <c r="A79" t="inlineStr">
        <is>
          <t>600711</t>
        </is>
      </c>
      <c r="B79" t="n">
        <v>0.00142969814418437</v>
      </c>
      <c r="C79" t="n">
        <v>154.4270833333333</v>
      </c>
      <c r="D79" t="n">
        <v>5.7932</v>
      </c>
      <c r="E79" t="n">
        <v>4.698933333333333</v>
      </c>
    </row>
    <row r="80">
      <c r="A80" t="inlineStr">
        <is>
          <t>300225</t>
        </is>
      </c>
      <c r="B80" t="n">
        <v>0.01504410350429833</v>
      </c>
      <c r="C80" t="n">
        <v>152.5252525252525</v>
      </c>
      <c r="D80" t="n">
        <v>12.3924</v>
      </c>
      <c r="E80" t="n">
        <v>6.172466666666666</v>
      </c>
    </row>
    <row r="81">
      <c r="A81" t="inlineStr">
        <is>
          <t>300726</t>
        </is>
      </c>
      <c r="B81" t="n">
        <v>0.01710896412987525</v>
      </c>
      <c r="C81" t="n">
        <v>152.0171367368797</v>
      </c>
      <c r="D81" t="n">
        <v>41.12573333333333</v>
      </c>
      <c r="E81" t="n">
        <v>6.475266666666666</v>
      </c>
    </row>
    <row r="82">
      <c r="A82" t="inlineStr">
        <is>
          <t>600290</t>
        </is>
      </c>
      <c r="B82" t="n">
        <v>0.0007315656815713039</v>
      </c>
      <c r="C82" t="n">
        <v>151.8867924528302</v>
      </c>
      <c r="D82" t="n">
        <v>1.588866666666667</v>
      </c>
      <c r="E82" t="n">
        <v>2.111</v>
      </c>
    </row>
    <row r="83">
      <c r="A83" t="inlineStr">
        <is>
          <t>600211</t>
        </is>
      </c>
      <c r="B83" t="n">
        <v>0.06143844684816727</v>
      </c>
      <c r="C83" t="n">
        <v>151.390977443609</v>
      </c>
      <c r="D83" t="n">
        <v>79.26593333333334</v>
      </c>
      <c r="E83" t="n">
        <v>4.996666666666667</v>
      </c>
    </row>
    <row r="84">
      <c r="A84" t="inlineStr">
        <is>
          <t>000733</t>
        </is>
      </c>
      <c r="B84" t="n">
        <v>0.01780867541358975</v>
      </c>
      <c r="C84" t="n">
        <v>150.8802816901409</v>
      </c>
      <c r="D84" t="n">
        <v>37.64286666666667</v>
      </c>
      <c r="E84" t="n">
        <v>3.3824</v>
      </c>
    </row>
    <row r="85">
      <c r="A85" t="inlineStr">
        <is>
          <t>000536</t>
        </is>
      </c>
      <c r="B85" t="n">
        <v>0.0005254791103846474</v>
      </c>
      <c r="C85" t="n">
        <v>150.7575757575757</v>
      </c>
      <c r="D85" t="n">
        <v>1.957733333333333</v>
      </c>
      <c r="E85" t="n">
        <v>1.047266666666667</v>
      </c>
    </row>
    <row r="86">
      <c r="A86" t="inlineStr">
        <is>
          <t>002625</t>
        </is>
      </c>
      <c r="B86" t="n">
        <v>0.01575823028544033</v>
      </c>
      <c r="C86" t="n">
        <v>149.5037220843672</v>
      </c>
      <c r="D86" t="n">
        <v>17.21213333333333</v>
      </c>
      <c r="E86" t="n">
        <v>3.352800000000001</v>
      </c>
    </row>
    <row r="87">
      <c r="A87" t="inlineStr">
        <is>
          <t>002497</t>
        </is>
      </c>
      <c r="B87" t="n">
        <v>0.005719834950109966</v>
      </c>
      <c r="C87" t="n">
        <v>149.400479616307</v>
      </c>
      <c r="D87" t="n">
        <v>11.43106666666667</v>
      </c>
      <c r="E87" t="n">
        <v>5.836533333333334</v>
      </c>
    </row>
    <row r="88">
      <c r="A88" t="inlineStr">
        <is>
          <t>300118</t>
        </is>
      </c>
      <c r="B88" t="n">
        <v>0.003355108523191151</v>
      </c>
      <c r="C88" t="n">
        <v>149.3355481727575</v>
      </c>
      <c r="D88" t="n">
        <v>16.83033333333334</v>
      </c>
      <c r="E88" t="n">
        <v>6.161466666666668</v>
      </c>
    </row>
    <row r="89">
      <c r="A89" t="inlineStr">
        <is>
          <t>002389</t>
        </is>
      </c>
      <c r="B89" t="n">
        <v>0.008029529148155806</v>
      </c>
      <c r="C89" t="n">
        <v>147.8392721758908</v>
      </c>
      <c r="D89" t="n">
        <v>21.60393333333333</v>
      </c>
      <c r="E89" t="n">
        <v>4.800066666666667</v>
      </c>
    </row>
    <row r="90">
      <c r="A90" t="inlineStr">
        <is>
          <t>300600</t>
        </is>
      </c>
      <c r="B90" t="n">
        <v>0.009323191186295954</v>
      </c>
      <c r="C90" t="n">
        <v>147.2957422324511</v>
      </c>
      <c r="D90" t="n">
        <v>16.0316</v>
      </c>
      <c r="E90" t="n">
        <v>3.434733333333333</v>
      </c>
    </row>
    <row r="91">
      <c r="A91" t="inlineStr">
        <is>
          <t>603678</t>
        </is>
      </c>
      <c r="B91" t="n">
        <v>0.01627487739452232</v>
      </c>
      <c r="C91" t="n">
        <v>146.8232576049287</v>
      </c>
      <c r="D91" t="n">
        <v>40.4372</v>
      </c>
      <c r="E91" t="n">
        <v>2.398</v>
      </c>
    </row>
    <row r="92">
      <c r="A92" t="inlineStr">
        <is>
          <t>300073</t>
        </is>
      </c>
      <c r="B92" t="n">
        <v>0.01705653801611307</v>
      </c>
      <c r="C92" t="n">
        <v>146.0254372019078</v>
      </c>
      <c r="D92" t="n">
        <v>40.24706666666666</v>
      </c>
      <c r="E92" t="n">
        <v>3.883866666666668</v>
      </c>
    </row>
    <row r="93">
      <c r="A93" t="inlineStr">
        <is>
          <t>300442</t>
        </is>
      </c>
      <c r="B93" t="n">
        <v>0.0151221773281026</v>
      </c>
      <c r="C93" t="n">
        <v>145.3104359313078</v>
      </c>
      <c r="D93" t="n">
        <v>25.83593333333334</v>
      </c>
      <c r="E93" t="n">
        <v>1.7448</v>
      </c>
    </row>
    <row r="94">
      <c r="A94" t="inlineStr">
        <is>
          <t>600884</t>
        </is>
      </c>
      <c r="B94" t="n">
        <v>0.002826627135950307</v>
      </c>
      <c r="C94" t="n">
        <v>144.1591784338896</v>
      </c>
      <c r="D94" t="n">
        <v>11.9918</v>
      </c>
      <c r="E94" t="n">
        <v>3.109866666666667</v>
      </c>
    </row>
    <row r="95">
      <c r="A95" t="inlineStr">
        <is>
          <t>002210</t>
        </is>
      </c>
      <c r="B95" t="n">
        <v>0.001090053843226788</v>
      </c>
      <c r="C95" t="n">
        <v>143.6170212765958</v>
      </c>
      <c r="D95" t="n">
        <v>1.8688</v>
      </c>
      <c r="E95" t="n">
        <v>1.3262</v>
      </c>
    </row>
    <row r="96">
      <c r="A96" t="inlineStr">
        <is>
          <t>300390</t>
        </is>
      </c>
      <c r="B96" t="n">
        <v>0.003230313759938734</v>
      </c>
      <c r="C96" t="n">
        <v>143.1941923774955</v>
      </c>
      <c r="D96" t="n">
        <v>16.44333333333333</v>
      </c>
      <c r="E96" t="n">
        <v>6.141000000000001</v>
      </c>
    </row>
    <row r="97">
      <c r="A97" t="inlineStr">
        <is>
          <t>002812</t>
        </is>
      </c>
      <c r="B97" t="n">
        <v>0.02764710971385998</v>
      </c>
      <c r="C97" t="n">
        <v>143.1134564643799</v>
      </c>
      <c r="D97" t="n">
        <v>86.20100000000001</v>
      </c>
      <c r="E97" t="n">
        <v>1.3156</v>
      </c>
    </row>
    <row r="98">
      <c r="A98" t="inlineStr">
        <is>
          <t>300395</t>
        </is>
      </c>
      <c r="B98" t="n">
        <v>0.01212127811625909</v>
      </c>
      <c r="C98" t="n">
        <v>142.914979757085</v>
      </c>
      <c r="D98" t="n">
        <v>41.08766666666666</v>
      </c>
      <c r="E98" t="n">
        <v>1.711866666666666</v>
      </c>
    </row>
    <row r="99">
      <c r="A99" t="inlineStr">
        <is>
          <t>300705</t>
        </is>
      </c>
      <c r="B99" t="n">
        <v>0.007238561465640742</v>
      </c>
      <c r="C99" t="n">
        <v>142.8440366972477</v>
      </c>
      <c r="D99" t="n">
        <v>19.62746666666667</v>
      </c>
      <c r="E99" t="n">
        <v>4.4382</v>
      </c>
    </row>
    <row r="100">
      <c r="A100" t="inlineStr">
        <is>
          <t>000568</t>
        </is>
      </c>
      <c r="B100" t="n">
        <v>0.06856569953238624</v>
      </c>
      <c r="C100" t="n">
        <v>142.4000910850507</v>
      </c>
      <c r="D100" t="n">
        <v>141.6126</v>
      </c>
      <c r="E100" t="n">
        <v>0.9508</v>
      </c>
    </row>
    <row r="101">
      <c r="A101" t="inlineStr">
        <is>
          <t>300677</t>
        </is>
      </c>
      <c r="B101" t="n">
        <v>0.03657448364689185</v>
      </c>
      <c r="C101" t="n">
        <v>142.0906138858822</v>
      </c>
      <c r="D101" t="n">
        <v>130.7299333333333</v>
      </c>
      <c r="E101" t="n">
        <v>4.188000000000001</v>
      </c>
    </row>
    <row r="102">
      <c r="A102" t="inlineStr">
        <is>
          <t>688408</t>
        </is>
      </c>
      <c r="B102" t="n">
        <v>0.03044727104033495</v>
      </c>
      <c r="C102" t="n">
        <v>140.681233933162</v>
      </c>
      <c r="D102" t="n">
        <v>131.91825</v>
      </c>
      <c r="E102" t="n">
        <v>6.38625</v>
      </c>
    </row>
    <row r="103">
      <c r="A103" t="inlineStr">
        <is>
          <t>603787</t>
        </is>
      </c>
      <c r="B103" t="n">
        <v>0.01451243260013059</v>
      </c>
      <c r="C103" t="n">
        <v>140.2325581395349</v>
      </c>
      <c r="D103" t="n">
        <v>25.36613333333333</v>
      </c>
      <c r="E103" t="n">
        <v>2.751666666666666</v>
      </c>
    </row>
    <row r="104">
      <c r="A104" t="inlineStr">
        <is>
          <t>300037</t>
        </is>
      </c>
      <c r="B104" t="n">
        <v>0.03117891502886763</v>
      </c>
      <c r="C104" t="n">
        <v>140.2135231316726</v>
      </c>
      <c r="D104" t="n">
        <v>65.15180000000001</v>
      </c>
      <c r="E104" t="n">
        <v>2.765533333333333</v>
      </c>
    </row>
    <row r="105">
      <c r="A105" t="inlineStr">
        <is>
          <t>600586</t>
        </is>
      </c>
      <c r="B105" t="n">
        <v>0.001329589491922448</v>
      </c>
      <c r="C105" t="n">
        <v>139.5437262357414</v>
      </c>
      <c r="D105" t="n">
        <v>3.826333333333334</v>
      </c>
      <c r="E105" t="n">
        <v>3.674533333333334</v>
      </c>
    </row>
    <row r="106">
      <c r="A106" t="inlineStr">
        <is>
          <t>002430</t>
        </is>
      </c>
      <c r="B106" t="n">
        <v>0.01157869584034488</v>
      </c>
      <c r="C106" t="n">
        <v>138.9344262295082</v>
      </c>
      <c r="D106" t="n">
        <v>21.08953333333334</v>
      </c>
      <c r="E106" t="n">
        <v>1.080866666666667</v>
      </c>
    </row>
    <row r="107">
      <c r="A107" t="inlineStr">
        <is>
          <t>600660</t>
        </is>
      </c>
      <c r="B107" t="n">
        <v>0.01332023648892659</v>
      </c>
      <c r="C107" t="n">
        <v>138.8803287108372</v>
      </c>
      <c r="D107" t="n">
        <v>30.25433333333334</v>
      </c>
      <c r="E107" t="n">
        <v>1.274733333333333</v>
      </c>
    </row>
    <row r="108">
      <c r="A108" t="inlineStr">
        <is>
          <t>601168</t>
        </is>
      </c>
      <c r="B108" t="n">
        <v>0.00505643664723235</v>
      </c>
      <c r="C108" t="n">
        <v>138.7978142076502</v>
      </c>
      <c r="D108" t="n">
        <v>8.831266666666666</v>
      </c>
      <c r="E108" t="n">
        <v>2.179066666666667</v>
      </c>
    </row>
    <row r="109">
      <c r="A109" t="inlineStr">
        <is>
          <t>603301</t>
        </is>
      </c>
      <c r="B109" t="n">
        <v>0.0260751526295211</v>
      </c>
      <c r="C109" t="n">
        <v>138.3160237388724</v>
      </c>
      <c r="D109" t="n">
        <v>64.58393333333332</v>
      </c>
      <c r="E109" t="n">
        <v>8.853333333333333</v>
      </c>
    </row>
    <row r="110">
      <c r="A110" t="inlineStr">
        <is>
          <t>603806</t>
        </is>
      </c>
      <c r="B110" t="n">
        <v>0.01932028331356348</v>
      </c>
      <c r="C110" t="n">
        <v>138.0349932705249</v>
      </c>
      <c r="D110" t="n">
        <v>65.11973333333333</v>
      </c>
      <c r="E110" t="n">
        <v>0.6771333333333333</v>
      </c>
    </row>
    <row r="111">
      <c r="A111" t="inlineStr">
        <is>
          <t>603298</t>
        </is>
      </c>
      <c r="B111" t="n">
        <v>0.007324878532723483</v>
      </c>
      <c r="C111" t="n">
        <v>137.980241492865</v>
      </c>
      <c r="D111" t="n">
        <v>15.48406666666667</v>
      </c>
      <c r="E111" t="n">
        <v>0.9068666666666667</v>
      </c>
    </row>
    <row r="112">
      <c r="A112" t="inlineStr">
        <is>
          <t>300847</t>
        </is>
      </c>
      <c r="B112" t="n">
        <v>0.006735102860145868</v>
      </c>
      <c r="C112" t="n">
        <v>136.9369369369369</v>
      </c>
      <c r="D112" t="n">
        <v>29.28189655172414</v>
      </c>
      <c r="E112" t="n">
        <v>20.8746551724138</v>
      </c>
    </row>
    <row r="113">
      <c r="A113" t="inlineStr">
        <is>
          <t>000798</t>
        </is>
      </c>
      <c r="B113" t="n">
        <v>0.002506365904604149</v>
      </c>
      <c r="C113" t="n">
        <v>134.5679012345679</v>
      </c>
      <c r="D113" t="n">
        <v>7.110333333333333</v>
      </c>
      <c r="E113" t="n">
        <v>3.878466666666667</v>
      </c>
    </row>
    <row r="114">
      <c r="A114" t="inlineStr">
        <is>
          <t>300402</t>
        </is>
      </c>
      <c r="B114" t="n">
        <v>0.01261687187027857</v>
      </c>
      <c r="C114" t="n">
        <v>134.529702970297</v>
      </c>
      <c r="D114" t="n">
        <v>14.65933333333333</v>
      </c>
      <c r="E114" t="n">
        <v>4.998533333333333</v>
      </c>
    </row>
    <row r="115">
      <c r="A115" t="inlineStr">
        <is>
          <t>002919</t>
        </is>
      </c>
      <c r="B115" t="n">
        <v>0.04005440926190005</v>
      </c>
      <c r="C115" t="n">
        <v>134.3409915356711</v>
      </c>
      <c r="D115" t="n">
        <v>33.28586666666667</v>
      </c>
      <c r="E115" t="n">
        <v>8.661466666666666</v>
      </c>
    </row>
    <row r="116">
      <c r="A116" t="inlineStr">
        <is>
          <t>002493</t>
        </is>
      </c>
      <c r="B116" t="n">
        <v>0.00725699355292314</v>
      </c>
      <c r="C116" t="n">
        <v>133.9055793991416</v>
      </c>
      <c r="D116" t="n">
        <v>18.69006666666667</v>
      </c>
      <c r="E116" t="n">
        <v>0.5415333333333333</v>
      </c>
    </row>
    <row r="117">
      <c r="A117" t="inlineStr">
        <is>
          <t>600956</t>
        </is>
      </c>
      <c r="B117" t="n">
        <v>0.001394788699638508</v>
      </c>
      <c r="C117" t="n">
        <v>133.4061135371179</v>
      </c>
      <c r="D117" t="n">
        <v>9.49306451612903</v>
      </c>
      <c r="E117" t="n">
        <v>9.103870967741937</v>
      </c>
    </row>
    <row r="118">
      <c r="A118" t="inlineStr">
        <is>
          <t>603330</t>
        </is>
      </c>
      <c r="B118" t="n">
        <v>0.007680798386563989</v>
      </c>
      <c r="C118" t="n">
        <v>133.3587204874333</v>
      </c>
      <c r="D118" t="n">
        <v>24.66693333333333</v>
      </c>
      <c r="E118" t="n">
        <v>2.487533333333333</v>
      </c>
    </row>
    <row r="119">
      <c r="A119" t="inlineStr">
        <is>
          <t>002026</t>
        </is>
      </c>
      <c r="B119" t="n">
        <v>0.005393014657480607</v>
      </c>
      <c r="C119" t="n">
        <v>132.8542094455852</v>
      </c>
      <c r="D119" t="n">
        <v>9.099133333333333</v>
      </c>
      <c r="E119" t="n">
        <v>4.577933333333332</v>
      </c>
    </row>
    <row r="120">
      <c r="A120" t="inlineStr">
        <is>
          <t>600006</t>
        </is>
      </c>
      <c r="B120" t="n">
        <v>0.002228240950155498</v>
      </c>
      <c r="C120" t="n">
        <v>132.2335025380711</v>
      </c>
      <c r="D120" t="n">
        <v>5.211466666666666</v>
      </c>
      <c r="E120" t="n">
        <v>2.645733333333333</v>
      </c>
    </row>
    <row r="121">
      <c r="A121" t="inlineStr">
        <is>
          <t>300100</t>
        </is>
      </c>
      <c r="B121" t="n">
        <v>0.01244496188010416</v>
      </c>
      <c r="C121" t="n">
        <v>131.2625250501002</v>
      </c>
      <c r="D121" t="n">
        <v>9.827666666666667</v>
      </c>
      <c r="E121" t="n">
        <v>8.172600000000001</v>
      </c>
    </row>
    <row r="122">
      <c r="A122" t="inlineStr">
        <is>
          <t>002149</t>
        </is>
      </c>
      <c r="B122" t="n">
        <v>0.003285894387496107</v>
      </c>
      <c r="C122" t="n">
        <v>131.1653116531165</v>
      </c>
      <c r="D122" t="n">
        <v>8.682333333333334</v>
      </c>
      <c r="E122" t="n">
        <v>4.117333333333333</v>
      </c>
    </row>
    <row r="123">
      <c r="A123" t="inlineStr">
        <is>
          <t>601899</t>
        </is>
      </c>
      <c r="B123" t="n">
        <v>0.002801327184619944</v>
      </c>
      <c r="C123" t="n">
        <v>130.5970149253731</v>
      </c>
      <c r="D123" t="n">
        <v>6.4476</v>
      </c>
      <c r="E123" t="n">
        <v>1.4592</v>
      </c>
    </row>
    <row r="124">
      <c r="A124" t="inlineStr">
        <is>
          <t>000923</t>
        </is>
      </c>
      <c r="B124" t="n">
        <v>0.009116426891844059</v>
      </c>
      <c r="C124" t="n">
        <v>130.3839732888147</v>
      </c>
      <c r="D124" t="n">
        <v>15.61106666666667</v>
      </c>
      <c r="E124" t="n">
        <v>1.9872</v>
      </c>
    </row>
    <row r="125">
      <c r="A125" t="inlineStr">
        <is>
          <t>300151</t>
        </is>
      </c>
      <c r="B125" t="n">
        <v>0.005901002997737895</v>
      </c>
      <c r="C125" t="n">
        <v>130.0373134328358</v>
      </c>
      <c r="D125" t="n">
        <v>21.06526666666667</v>
      </c>
      <c r="E125" t="n">
        <v>3.224066666666666</v>
      </c>
    </row>
    <row r="126">
      <c r="A126" t="inlineStr">
        <is>
          <t>002571</t>
        </is>
      </c>
      <c r="B126" t="n">
        <v>0.003137046156891475</v>
      </c>
      <c r="C126" t="n">
        <v>129.9559471365639</v>
      </c>
      <c r="D126" t="n">
        <v>6.885533333333334</v>
      </c>
      <c r="E126" t="n">
        <v>6.611199999999999</v>
      </c>
    </row>
    <row r="127">
      <c r="A127" t="inlineStr">
        <is>
          <t>603396</t>
        </is>
      </c>
      <c r="B127" t="n">
        <v>0.01071553471763524</v>
      </c>
      <c r="C127" t="n">
        <v>129.7043010752689</v>
      </c>
      <c r="D127" t="n">
        <v>33.3068</v>
      </c>
      <c r="E127" t="n">
        <v>5.299133333333333</v>
      </c>
    </row>
    <row r="128">
      <c r="A128" t="inlineStr">
        <is>
          <t>300014</t>
        </is>
      </c>
      <c r="B128" t="n">
        <v>0.01223591646291023</v>
      </c>
      <c r="C128" t="n">
        <v>129.4671769208125</v>
      </c>
      <c r="D128" t="n">
        <v>53.47706666666667</v>
      </c>
      <c r="E128" t="n">
        <v>1.911866666666666</v>
      </c>
    </row>
    <row r="129">
      <c r="A129" t="inlineStr">
        <is>
          <t>600732</t>
        </is>
      </c>
      <c r="B129" t="n">
        <v>0.003855552044195612</v>
      </c>
      <c r="C129" t="n">
        <v>129.0076335877862</v>
      </c>
      <c r="D129" t="n">
        <v>13.4674</v>
      </c>
      <c r="E129" t="n">
        <v>3.315533333333333</v>
      </c>
    </row>
    <row r="130">
      <c r="A130" t="inlineStr">
        <is>
          <t>688298</t>
        </is>
      </c>
      <c r="B130" t="n">
        <v>0.05053269885173546</v>
      </c>
      <c r="C130" t="n">
        <v>128.9351576442594</v>
      </c>
      <c r="D130" t="n">
        <v>160.5534</v>
      </c>
      <c r="E130" t="n">
        <v>8.739533333333336</v>
      </c>
    </row>
    <row r="131">
      <c r="A131" t="inlineStr">
        <is>
          <t>603877</t>
        </is>
      </c>
      <c r="B131" t="n">
        <v>0.02452919298367801</v>
      </c>
      <c r="C131" t="n">
        <v>128.5502958579882</v>
      </c>
      <c r="D131" t="n">
        <v>25.52566666666667</v>
      </c>
      <c r="E131" t="n">
        <v>0.4038666666666667</v>
      </c>
    </row>
    <row r="132">
      <c r="A132" t="inlineStr">
        <is>
          <t>300106</t>
        </is>
      </c>
      <c r="B132" t="n">
        <v>0.006610983835730742</v>
      </c>
      <c r="C132" t="n">
        <v>126.2910798122066</v>
      </c>
      <c r="D132" t="n">
        <v>10.8126</v>
      </c>
      <c r="E132" t="n">
        <v>9.698066666666668</v>
      </c>
    </row>
    <row r="133">
      <c r="A133" t="inlineStr">
        <is>
          <t>002192</t>
        </is>
      </c>
      <c r="B133" t="n">
        <v>0.01103263059358441</v>
      </c>
      <c r="C133" t="n">
        <v>125.4949010197961</v>
      </c>
      <c r="D133" t="n">
        <v>19.941</v>
      </c>
      <c r="E133" t="n">
        <v>1.685666666666667</v>
      </c>
    </row>
    <row r="134">
      <c r="A134" t="inlineStr">
        <is>
          <t>000626</t>
        </is>
      </c>
      <c r="B134" t="n">
        <v>0.003197280326811598</v>
      </c>
      <c r="C134" t="n">
        <v>125.0853242320819</v>
      </c>
      <c r="D134" t="n">
        <v>7.971066666666667</v>
      </c>
      <c r="E134" t="n">
        <v>1.003466666666667</v>
      </c>
    </row>
    <row r="135">
      <c r="A135" t="inlineStr">
        <is>
          <t>300549</t>
        </is>
      </c>
      <c r="B135" t="n">
        <v>0.01970663863124827</v>
      </c>
      <c r="C135" t="n">
        <v>124.484052532833</v>
      </c>
      <c r="D135" t="n">
        <v>17.26493333333333</v>
      </c>
      <c r="E135" t="n">
        <v>5.811133333333334</v>
      </c>
    </row>
    <row r="136">
      <c r="A136" t="inlineStr">
        <is>
          <t>601100</t>
        </is>
      </c>
      <c r="B136" t="n">
        <v>0.02649040469884305</v>
      </c>
      <c r="C136" t="n">
        <v>123.7557507319113</v>
      </c>
      <c r="D136" t="n">
        <v>69.99106666666667</v>
      </c>
      <c r="E136" t="n">
        <v>0.4685333333333334</v>
      </c>
    </row>
    <row r="137">
      <c r="A137" t="inlineStr">
        <is>
          <t>688002</t>
        </is>
      </c>
      <c r="B137" t="n">
        <v>0.0284924664538934</v>
      </c>
      <c r="C137" t="n">
        <v>123.3435270132518</v>
      </c>
      <c r="D137" t="n">
        <v>77.70399999999999</v>
      </c>
      <c r="E137" t="n">
        <v>3.913733333333333</v>
      </c>
    </row>
    <row r="138">
      <c r="A138" t="inlineStr">
        <is>
          <t>600418</t>
        </is>
      </c>
      <c r="B138" t="n">
        <v>0.001517020155899517</v>
      </c>
      <c r="C138" t="n">
        <v>123.302752293578</v>
      </c>
      <c r="D138" t="n">
        <v>9.286133333333334</v>
      </c>
      <c r="E138" t="n">
        <v>6.501933333333334</v>
      </c>
    </row>
    <row r="139">
      <c r="A139" t="inlineStr">
        <is>
          <t>002610</t>
        </is>
      </c>
      <c r="B139" t="n">
        <v>0.0006795181723779854</v>
      </c>
      <c r="C139" t="n">
        <v>121.969696969697</v>
      </c>
      <c r="D139" t="n">
        <v>2.14</v>
      </c>
      <c r="E139" t="n">
        <v>4.822933333333333</v>
      </c>
    </row>
    <row r="140">
      <c r="A140" t="inlineStr">
        <is>
          <t>000933</t>
        </is>
      </c>
      <c r="B140" t="n">
        <v>0.002172678031245902</v>
      </c>
      <c r="C140" t="n">
        <v>121.71581769437</v>
      </c>
      <c r="D140" t="n">
        <v>5.535066666666666</v>
      </c>
      <c r="E140" t="n">
        <v>3.0212</v>
      </c>
    </row>
    <row r="141">
      <c r="A141" t="inlineStr">
        <is>
          <t>002304</t>
        </is>
      </c>
      <c r="B141" t="n">
        <v>0.04714252554513141</v>
      </c>
      <c r="C141" t="n">
        <v>121.0017131915751</v>
      </c>
      <c r="D141" t="n">
        <v>145.1118</v>
      </c>
      <c r="E141" t="n">
        <v>0.6986</v>
      </c>
    </row>
    <row r="142">
      <c r="A142" t="inlineStr">
        <is>
          <t>300593</t>
        </is>
      </c>
      <c r="B142" t="n">
        <v>0.006490777001522881</v>
      </c>
      <c r="C142" t="n">
        <v>120.9550962223806</v>
      </c>
      <c r="D142" t="n">
        <v>20.00106666666667</v>
      </c>
      <c r="E142" t="n">
        <v>8.171133333333332</v>
      </c>
    </row>
    <row r="143">
      <c r="A143" t="inlineStr">
        <is>
          <t>300083</t>
        </is>
      </c>
      <c r="B143" t="n">
        <v>0.003119057977478365</v>
      </c>
      <c r="C143" t="n">
        <v>120.7920792079208</v>
      </c>
      <c r="D143" t="n">
        <v>8.569866666666666</v>
      </c>
      <c r="E143" t="n">
        <v>5.229200000000001</v>
      </c>
    </row>
    <row r="144">
      <c r="A144" t="inlineStr">
        <is>
          <t>600532</t>
        </is>
      </c>
      <c r="B144" t="n">
        <v>0.002682891372197107</v>
      </c>
      <c r="C144" t="n">
        <v>120.672268907563</v>
      </c>
      <c r="D144" t="n">
        <v>10.49973333333333</v>
      </c>
      <c r="E144" t="n">
        <v>2.425466666666667</v>
      </c>
    </row>
    <row r="145">
      <c r="A145" t="inlineStr">
        <is>
          <t>002025</t>
        </is>
      </c>
      <c r="B145" t="n">
        <v>0.01205343319989672</v>
      </c>
      <c r="C145" t="n">
        <v>120.4442771084338</v>
      </c>
      <c r="D145" t="n">
        <v>45.0984</v>
      </c>
      <c r="E145" t="n">
        <v>1.923</v>
      </c>
    </row>
    <row r="146">
      <c r="A146" t="inlineStr">
        <is>
          <t>600409</t>
        </is>
      </c>
      <c r="B146" t="n">
        <v>0.002756060080736051</v>
      </c>
      <c r="C146" t="n">
        <v>120.1421800947867</v>
      </c>
      <c r="D146" t="n">
        <v>6.506799999999999</v>
      </c>
      <c r="E146" t="n">
        <v>2.239933333333334</v>
      </c>
    </row>
    <row r="147">
      <c r="A147" t="inlineStr">
        <is>
          <t>002646</t>
        </is>
      </c>
      <c r="B147" t="n">
        <v>0.006964598596681907</v>
      </c>
      <c r="C147" t="n">
        <v>120.0854700854701</v>
      </c>
      <c r="D147" t="n">
        <v>12.18593333333333</v>
      </c>
      <c r="E147" t="n">
        <v>2.8972</v>
      </c>
    </row>
    <row r="148">
      <c r="A148" t="inlineStr">
        <is>
          <t>600760</t>
        </is>
      </c>
      <c r="B148" t="n">
        <v>0.01764841075854391</v>
      </c>
      <c r="C148" t="n">
        <v>119.4763165636952</v>
      </c>
      <c r="D148" t="n">
        <v>53.8148</v>
      </c>
      <c r="E148" t="n">
        <v>5.118600000000001</v>
      </c>
    </row>
    <row r="149">
      <c r="A149" t="inlineStr">
        <is>
          <t>300129</t>
        </is>
      </c>
      <c r="B149" t="n">
        <v>0.003550822259120083</v>
      </c>
      <c r="C149" t="n">
        <v>118.7817258883249</v>
      </c>
      <c r="D149" t="n">
        <v>6.102933333333334</v>
      </c>
      <c r="E149" t="n">
        <v>7.280133333333334</v>
      </c>
    </row>
    <row r="150">
      <c r="A150" t="inlineStr">
        <is>
          <t>603915</t>
        </is>
      </c>
      <c r="B150" t="n">
        <v>0.007397373071593963</v>
      </c>
      <c r="C150" t="n">
        <v>118.6259541984733</v>
      </c>
      <c r="D150" t="n">
        <v>21.5074</v>
      </c>
      <c r="E150" t="n">
        <v>4.251133333333332</v>
      </c>
    </row>
    <row r="151">
      <c r="A151" t="inlineStr">
        <is>
          <t>002759</t>
        </is>
      </c>
      <c r="B151" t="n">
        <v>0.01018103030528055</v>
      </c>
      <c r="C151" t="n">
        <v>118.3206106870229</v>
      </c>
      <c r="D151" t="n">
        <v>10.17473333333333</v>
      </c>
      <c r="E151" t="n">
        <v>3.615933333333333</v>
      </c>
    </row>
    <row r="152">
      <c r="A152" t="inlineStr">
        <is>
          <t>600176</t>
        </is>
      </c>
      <c r="B152" t="n">
        <v>0.00451517700141749</v>
      </c>
      <c r="C152" t="n">
        <v>117.7623990772779</v>
      </c>
      <c r="D152" t="n">
        <v>13.06953333333333</v>
      </c>
      <c r="E152" t="n">
        <v>1.478666666666667</v>
      </c>
    </row>
    <row r="153">
      <c r="A153" t="inlineStr">
        <is>
          <t>688598</t>
        </is>
      </c>
      <c r="B153" t="n">
        <v>0.01917966922267103</v>
      </c>
      <c r="C153" t="n">
        <v>117.6387377584331</v>
      </c>
      <c r="D153" t="n">
        <v>106.8508</v>
      </c>
      <c r="E153" t="n">
        <v>9.301</v>
      </c>
    </row>
    <row r="154">
      <c r="A154" t="inlineStr">
        <is>
          <t>601127</t>
        </is>
      </c>
      <c r="B154" t="n">
        <v>0.007799379404512815</v>
      </c>
      <c r="C154" t="n">
        <v>116.8582375478927</v>
      </c>
      <c r="D154" t="n">
        <v>10.55693333333333</v>
      </c>
      <c r="E154" t="n">
        <v>1.6836</v>
      </c>
    </row>
    <row r="155">
      <c r="A155" t="inlineStr">
        <is>
          <t>600346</t>
        </is>
      </c>
      <c r="B155" t="n">
        <v>0.005809659618509076</v>
      </c>
      <c r="C155" t="n">
        <v>116.7563412759416</v>
      </c>
      <c r="D155" t="n">
        <v>19.217</v>
      </c>
      <c r="E155" t="n">
        <v>0.756</v>
      </c>
    </row>
    <row r="156">
      <c r="A156" t="inlineStr">
        <is>
          <t>300378</t>
        </is>
      </c>
      <c r="B156" t="n">
        <v>0.01384706134866654</v>
      </c>
      <c r="C156" t="n">
        <v>116.6666666666667</v>
      </c>
      <c r="D156" t="n">
        <v>25.2292</v>
      </c>
      <c r="E156" t="n">
        <v>4.7504</v>
      </c>
    </row>
    <row r="157">
      <c r="A157" t="inlineStr">
        <is>
          <t>000625</t>
        </is>
      </c>
      <c r="B157" t="n">
        <v>0.009976814020646063</v>
      </c>
      <c r="C157" t="n">
        <v>116.5848871442591</v>
      </c>
      <c r="D157" t="n">
        <v>14.88006666666667</v>
      </c>
      <c r="E157" t="n">
        <v>2.193533333333333</v>
      </c>
    </row>
    <row r="158">
      <c r="A158" t="inlineStr">
        <is>
          <t>300062</t>
        </is>
      </c>
      <c r="B158" t="n">
        <v>0.01640740100298844</v>
      </c>
      <c r="C158" t="n">
        <v>116.2523900573614</v>
      </c>
      <c r="D158" t="n">
        <v>9.240533333333333</v>
      </c>
      <c r="E158" t="n">
        <v>13.02126666666667</v>
      </c>
    </row>
    <row r="159">
      <c r="A159" t="inlineStr">
        <is>
          <t>002466</t>
        </is>
      </c>
      <c r="B159" t="n">
        <v>0.004459274259360579</v>
      </c>
      <c r="C159" t="n">
        <v>116.0180485053581</v>
      </c>
      <c r="D159" t="n">
        <v>24.24806666666667</v>
      </c>
      <c r="E159" t="n">
        <v>5.425533333333334</v>
      </c>
    </row>
    <row r="160">
      <c r="A160" t="inlineStr">
        <is>
          <t>300243</t>
        </is>
      </c>
      <c r="B160" t="n">
        <v>0.003985757779964417</v>
      </c>
      <c r="C160" t="n">
        <v>115.6661786237189</v>
      </c>
      <c r="D160" t="n">
        <v>11.92426666666667</v>
      </c>
      <c r="E160" t="n">
        <v>3.504666666666667</v>
      </c>
    </row>
    <row r="161">
      <c r="A161" t="inlineStr">
        <is>
          <t>300857</t>
        </is>
      </c>
      <c r="B161" t="n">
        <v>0.006585175990455414</v>
      </c>
      <c r="C161" t="n">
        <v>115.2352501867065</v>
      </c>
      <c r="D161" t="n">
        <v>35.56442307692308</v>
      </c>
      <c r="E161" t="n">
        <v>13.44259615384616</v>
      </c>
    </row>
    <row r="162">
      <c r="A162" t="inlineStr">
        <is>
          <t>002651</t>
        </is>
      </c>
      <c r="B162" t="n">
        <v>0.004829950862217716</v>
      </c>
      <c r="C162" t="n">
        <v>114.9425287356322</v>
      </c>
      <c r="D162" t="n">
        <v>8.414133333333332</v>
      </c>
      <c r="E162" t="n">
        <v>2.613866666666667</v>
      </c>
    </row>
    <row r="163">
      <c r="A163" t="inlineStr">
        <is>
          <t>603128</t>
        </is>
      </c>
      <c r="B163" t="n">
        <v>0.001818675424369475</v>
      </c>
      <c r="C163" t="n">
        <v>114.8325358851675</v>
      </c>
      <c r="D163" t="n">
        <v>6.604133333333333</v>
      </c>
      <c r="E163" t="n">
        <v>3.559066666666666</v>
      </c>
    </row>
    <row r="164">
      <c r="A164" t="inlineStr">
        <is>
          <t>300087</t>
        </is>
      </c>
      <c r="B164" t="n">
        <v>0.005640210583627181</v>
      </c>
      <c r="C164" t="n">
        <v>114.7783251231527</v>
      </c>
      <c r="D164" t="n">
        <v>18.50293333333333</v>
      </c>
      <c r="E164" t="n">
        <v>4.558133333333333</v>
      </c>
    </row>
    <row r="165">
      <c r="A165" t="inlineStr">
        <is>
          <t>603638</t>
        </is>
      </c>
      <c r="B165" t="n">
        <v>0.01104148036026334</v>
      </c>
      <c r="C165" t="n">
        <v>114.5207212907308</v>
      </c>
      <c r="D165" t="n">
        <v>53.4868</v>
      </c>
      <c r="E165" t="n">
        <v>0.4414666666666667</v>
      </c>
    </row>
    <row r="166">
      <c r="A166" t="inlineStr">
        <is>
          <t>600178</t>
        </is>
      </c>
      <c r="B166" t="n">
        <v>0.002842375700880034</v>
      </c>
      <c r="C166" t="n">
        <v>113.4433962264151</v>
      </c>
      <c r="D166" t="n">
        <v>7.107466666666666</v>
      </c>
      <c r="E166" t="n">
        <v>4.623466666666666</v>
      </c>
    </row>
    <row r="167">
      <c r="A167" t="inlineStr">
        <is>
          <t>300569</t>
        </is>
      </c>
      <c r="B167" t="n">
        <v>0.01037020025703704</v>
      </c>
      <c r="C167" t="n">
        <v>112.9146919431279</v>
      </c>
      <c r="D167" t="n">
        <v>13.35446666666667</v>
      </c>
      <c r="E167" t="n">
        <v>9.391333333333334</v>
      </c>
    </row>
    <row r="168">
      <c r="A168" t="inlineStr">
        <is>
          <t>603026</t>
        </is>
      </c>
      <c r="B168" t="n">
        <v>0.01624094888481644</v>
      </c>
      <c r="C168" t="n">
        <v>112.7875243664717</v>
      </c>
      <c r="D168" t="n">
        <v>40.30693333333333</v>
      </c>
      <c r="E168" t="n">
        <v>4.765</v>
      </c>
    </row>
    <row r="169">
      <c r="A169" t="inlineStr">
        <is>
          <t>002460</t>
        </is>
      </c>
      <c r="B169" t="n">
        <v>0.01704090268627582</v>
      </c>
      <c r="C169" t="n">
        <v>112.4487804878049</v>
      </c>
      <c r="D169" t="n">
        <v>61.44373333333333</v>
      </c>
      <c r="E169" t="n">
        <v>3.420933333333333</v>
      </c>
    </row>
    <row r="170">
      <c r="A170" t="inlineStr">
        <is>
          <t>603110</t>
        </is>
      </c>
      <c r="B170" t="n">
        <v>0.002683552474999341</v>
      </c>
      <c r="C170" t="n">
        <v>112.4281609195402</v>
      </c>
      <c r="D170" t="n">
        <v>17.96693333333333</v>
      </c>
      <c r="E170" t="n">
        <v>3.6946</v>
      </c>
    </row>
    <row r="171">
      <c r="A171" t="inlineStr">
        <is>
          <t>300185</t>
        </is>
      </c>
      <c r="B171" t="n">
        <v>0.00288986973537972</v>
      </c>
      <c r="C171" t="n">
        <v>111.9791666666667</v>
      </c>
      <c r="D171" t="n">
        <v>3.425733333333333</v>
      </c>
      <c r="E171" t="n">
        <v>7.648866666666666</v>
      </c>
    </row>
    <row r="172">
      <c r="A172" t="inlineStr">
        <is>
          <t>000155</t>
        </is>
      </c>
      <c r="B172" t="n">
        <v>0.001317414500657458</v>
      </c>
      <c r="C172" t="n">
        <v>111.9592875318066</v>
      </c>
      <c r="D172" t="n">
        <v>5.346066666666667</v>
      </c>
      <c r="E172" t="n">
        <v>2.488533333333334</v>
      </c>
    </row>
    <row r="173">
      <c r="A173" t="inlineStr">
        <is>
          <t>002179</t>
        </is>
      </c>
      <c r="B173" t="n">
        <v>0.01245735019473986</v>
      </c>
      <c r="C173" t="n">
        <v>111.8236472945892</v>
      </c>
      <c r="D173" t="n">
        <v>48.61946666666667</v>
      </c>
      <c r="E173" t="n">
        <v>0.9220000000000003</v>
      </c>
    </row>
    <row r="174">
      <c r="A174" t="inlineStr">
        <is>
          <t>000039</t>
        </is>
      </c>
      <c r="B174" t="n">
        <v>0.006025452575953861</v>
      </c>
      <c r="C174" t="n">
        <v>111.7079889807163</v>
      </c>
      <c r="D174" t="n">
        <v>10.12066666666667</v>
      </c>
      <c r="E174" t="n">
        <v>1.397133333333333</v>
      </c>
    </row>
    <row r="175">
      <c r="A175" t="inlineStr">
        <is>
          <t>603799</t>
        </is>
      </c>
      <c r="B175" t="n">
        <v>0.01147608575532248</v>
      </c>
      <c r="C175" t="n">
        <v>110.5862739649903</v>
      </c>
      <c r="D175" t="n">
        <v>42.9812</v>
      </c>
      <c r="E175" t="n">
        <v>3.506066666666666</v>
      </c>
    </row>
    <row r="176">
      <c r="A176" t="inlineStr">
        <is>
          <t>600426</t>
        </is>
      </c>
      <c r="B176" t="n">
        <v>0.009659095123615978</v>
      </c>
      <c r="C176" t="n">
        <v>110.377358490566</v>
      </c>
      <c r="D176" t="n">
        <v>26.18713333333334</v>
      </c>
      <c r="E176" t="n">
        <v>0.9922666666666667</v>
      </c>
    </row>
    <row r="177">
      <c r="A177" t="inlineStr">
        <is>
          <t>300724</t>
        </is>
      </c>
      <c r="B177" t="n">
        <v>0.02561668244662306</v>
      </c>
      <c r="C177" t="n">
        <v>109.975634226745</v>
      </c>
      <c r="D177" t="n">
        <v>98.3498</v>
      </c>
      <c r="E177" t="n">
        <v>1.967666666666666</v>
      </c>
    </row>
    <row r="178">
      <c r="A178" t="inlineStr">
        <is>
          <t>002568</t>
        </is>
      </c>
      <c r="B178" t="n">
        <v>0.02434882365332629</v>
      </c>
      <c r="C178" t="n">
        <v>109.8579234972678</v>
      </c>
      <c r="D178" t="n">
        <v>61.3326</v>
      </c>
      <c r="E178" t="n">
        <v>1.3302</v>
      </c>
    </row>
    <row r="179">
      <c r="A179" t="inlineStr">
        <is>
          <t>300750</t>
        </is>
      </c>
      <c r="B179" t="n">
        <v>0.05302552578880609</v>
      </c>
      <c r="C179" t="n">
        <v>109.813522940703</v>
      </c>
      <c r="D179" t="n">
        <v>212.3906</v>
      </c>
      <c r="E179" t="n">
        <v>1.344666666666667</v>
      </c>
    </row>
    <row r="180">
      <c r="A180" t="inlineStr">
        <is>
          <t>600765</t>
        </is>
      </c>
      <c r="B180" t="n">
        <v>0.004203917553198564</v>
      </c>
      <c r="C180" t="n">
        <v>109.4043887147335</v>
      </c>
      <c r="D180" t="n">
        <v>13.92233333333334</v>
      </c>
      <c r="E180" t="n">
        <v>3.062066666666666</v>
      </c>
    </row>
    <row r="181">
      <c r="A181" t="inlineStr">
        <is>
          <t>300791</t>
        </is>
      </c>
      <c r="B181" t="n">
        <v>0.02623800570631039</v>
      </c>
      <c r="C181" t="n">
        <v>108.8392649453361</v>
      </c>
      <c r="D181" t="n">
        <v>86.90833333333333</v>
      </c>
      <c r="E181" t="n">
        <v>5.720800000000001</v>
      </c>
    </row>
    <row r="182">
      <c r="A182" t="inlineStr">
        <is>
          <t>600110</t>
        </is>
      </c>
      <c r="B182" t="n">
        <v>0.001692025975270534</v>
      </c>
      <c r="C182" t="n">
        <v>108.4821428571428</v>
      </c>
      <c r="D182" t="n">
        <v>5.874533333333334</v>
      </c>
      <c r="E182" t="n">
        <v>3.997866666666666</v>
      </c>
    </row>
    <row r="183">
      <c r="A183" t="inlineStr">
        <is>
          <t>600893</t>
        </is>
      </c>
      <c r="B183" t="n">
        <v>0.01302075375772311</v>
      </c>
      <c r="C183" t="n">
        <v>108.4704937775994</v>
      </c>
      <c r="D183" t="n">
        <v>37.3734</v>
      </c>
      <c r="E183" t="n">
        <v>1.5328</v>
      </c>
    </row>
    <row r="184">
      <c r="A184" t="inlineStr">
        <is>
          <t>601717</t>
        </is>
      </c>
      <c r="B184" t="n">
        <v>0.004476056342957131</v>
      </c>
      <c r="C184" t="n">
        <v>108.433734939759</v>
      </c>
      <c r="D184" t="n">
        <v>8.466666666666667</v>
      </c>
      <c r="E184" t="n">
        <v>2.622866666666667</v>
      </c>
    </row>
    <row r="185">
      <c r="A185" t="inlineStr">
        <is>
          <t>300769</t>
        </is>
      </c>
      <c r="B185" t="n">
        <v>0.05117215275940486</v>
      </c>
      <c r="C185" t="n">
        <v>108.2922013820336</v>
      </c>
      <c r="D185" t="n">
        <v>110.2166</v>
      </c>
      <c r="E185" t="n">
        <v>4.188666666666666</v>
      </c>
    </row>
    <row r="186">
      <c r="A186" t="inlineStr">
        <is>
          <t>603665</t>
        </is>
      </c>
      <c r="B186" t="n">
        <v>0.005670746030349538</v>
      </c>
      <c r="C186" t="n">
        <v>108.141702921069</v>
      </c>
      <c r="D186" t="n">
        <v>22.73266666666666</v>
      </c>
      <c r="E186" t="n">
        <v>2.482666666666666</v>
      </c>
    </row>
    <row r="187">
      <c r="A187" t="inlineStr">
        <is>
          <t>603416</t>
        </is>
      </c>
      <c r="B187" t="n">
        <v>0.04538252860477032</v>
      </c>
      <c r="C187" t="n">
        <v>108.0984110712455</v>
      </c>
      <c r="D187" t="n">
        <v>70.268</v>
      </c>
      <c r="E187" t="n">
        <v>2.228266666666667</v>
      </c>
    </row>
    <row r="188">
      <c r="A188" t="inlineStr">
        <is>
          <t>603187</t>
        </is>
      </c>
      <c r="B188" t="n">
        <v>0.00881365786999604</v>
      </c>
      <c r="C188" t="n">
        <v>108.0902777777778</v>
      </c>
      <c r="D188" t="n">
        <v>48.06953333333333</v>
      </c>
      <c r="E188" t="n">
        <v>2.699466666666666</v>
      </c>
    </row>
    <row r="189">
      <c r="A189" t="inlineStr">
        <is>
          <t>300843</t>
        </is>
      </c>
      <c r="B189" t="n">
        <v>0.005752866243492272</v>
      </c>
      <c r="C189" t="n">
        <v>107.4947952810548</v>
      </c>
      <c r="D189" t="n">
        <v>32.31264462809917</v>
      </c>
      <c r="E189" t="n">
        <v>16.29694214876033</v>
      </c>
    </row>
    <row r="190">
      <c r="A190" t="inlineStr">
        <is>
          <t>300008</t>
        </is>
      </c>
      <c r="B190" t="n">
        <v>0.005274899011678093</v>
      </c>
      <c r="C190" t="n">
        <v>107.0234113712375</v>
      </c>
      <c r="D190" t="n">
        <v>5.8438</v>
      </c>
      <c r="E190" t="n">
        <v>11.90446666666667</v>
      </c>
    </row>
    <row r="191">
      <c r="A191" t="inlineStr">
        <is>
          <t>300840</t>
        </is>
      </c>
      <c r="B191" t="n">
        <v>0.00453440853240298</v>
      </c>
      <c r="C191" t="n">
        <v>106.5497076023392</v>
      </c>
      <c r="D191" t="n">
        <v>21.24017094017094</v>
      </c>
      <c r="E191" t="n">
        <v>19.5691452991453</v>
      </c>
    </row>
    <row r="192">
      <c r="A192" t="inlineStr">
        <is>
          <t>688122</t>
        </is>
      </c>
      <c r="B192" t="n">
        <v>0.01621650724453916</v>
      </c>
      <c r="C192" t="n">
        <v>106.5180586907449</v>
      </c>
      <c r="D192" t="n">
        <v>47.14406666666667</v>
      </c>
      <c r="E192" t="n">
        <v>3.7858</v>
      </c>
    </row>
    <row r="193">
      <c r="A193" t="inlineStr">
        <is>
          <t>002447</t>
        </is>
      </c>
      <c r="B193" t="n">
        <v>0.0003102249657064472</v>
      </c>
      <c r="C193" t="n">
        <v>106.4814814814815</v>
      </c>
      <c r="D193" t="n">
        <v>2.0736</v>
      </c>
      <c r="E193" t="n">
        <v>1.6808</v>
      </c>
    </row>
    <row r="194">
      <c r="A194" t="inlineStr">
        <is>
          <t>600132</t>
        </is>
      </c>
      <c r="B194" t="n">
        <v>0.03045979296116649</v>
      </c>
      <c r="C194" t="n">
        <v>106.1935716865294</v>
      </c>
      <c r="D194" t="n">
        <v>88.00553333333335</v>
      </c>
      <c r="E194" t="n">
        <v>0.6119333333333333</v>
      </c>
    </row>
    <row r="195">
      <c r="A195" t="inlineStr">
        <is>
          <t>603960</t>
        </is>
      </c>
      <c r="B195" t="n">
        <v>0.011998115913488</v>
      </c>
      <c r="C195" t="n">
        <v>105.5295618885581</v>
      </c>
      <c r="D195" t="n">
        <v>38.95293333333333</v>
      </c>
      <c r="E195" t="n">
        <v>1.418533333333333</v>
      </c>
    </row>
    <row r="196">
      <c r="A196" t="inlineStr">
        <is>
          <t>603218</t>
        </is>
      </c>
      <c r="B196" t="n">
        <v>0.004581852398750455</v>
      </c>
      <c r="C196" t="n">
        <v>105.4568527918782</v>
      </c>
      <c r="D196" t="n">
        <v>21.7252</v>
      </c>
      <c r="E196" t="n">
        <v>1.2474</v>
      </c>
    </row>
    <row r="197">
      <c r="A197" t="inlineStr">
        <is>
          <t>688133</t>
        </is>
      </c>
      <c r="B197" t="n">
        <v>0.02986957276664535</v>
      </c>
      <c r="C197" t="n">
        <v>104.965183166818</v>
      </c>
      <c r="D197" t="n">
        <v>107.6892682926829</v>
      </c>
      <c r="E197" t="n">
        <v>16.81390243902439</v>
      </c>
    </row>
    <row r="198">
      <c r="A198" t="inlineStr">
        <is>
          <t>300733</t>
        </is>
      </c>
      <c r="B198" t="n">
        <v>0.01305542706610043</v>
      </c>
      <c r="C198" t="n">
        <v>104.8929663608562</v>
      </c>
      <c r="D198" t="n">
        <v>16.62946666666667</v>
      </c>
      <c r="E198" t="n">
        <v>11.25213333333333</v>
      </c>
    </row>
    <row r="199">
      <c r="A199" t="inlineStr">
        <is>
          <t>603198</t>
        </is>
      </c>
      <c r="B199" t="n">
        <v>0.008386075938349433</v>
      </c>
      <c r="C199" t="n">
        <v>104.7932893948472</v>
      </c>
      <c r="D199" t="n">
        <v>24.7142</v>
      </c>
      <c r="E199" t="n">
        <v>2.0678</v>
      </c>
    </row>
    <row r="200">
      <c r="A200" t="inlineStr">
        <is>
          <t>603076</t>
        </is>
      </c>
      <c r="B200" t="n">
        <v>0.01339613854380532</v>
      </c>
      <c r="C200" t="n">
        <v>104.5064377682403</v>
      </c>
      <c r="D200" t="n">
        <v>38.316</v>
      </c>
      <c r="E200" t="n">
        <v>6.579199999999999</v>
      </c>
    </row>
    <row r="201">
      <c r="A201" t="inlineStr">
        <is>
          <t>300713</t>
        </is>
      </c>
      <c r="B201" t="n">
        <v>0.01750377349512253</v>
      </c>
      <c r="C201" t="n">
        <v>104.0420371867421</v>
      </c>
      <c r="D201" t="n">
        <v>18.99133333333333</v>
      </c>
      <c r="E201" t="n">
        <v>9.953066666666668</v>
      </c>
    </row>
    <row r="202">
      <c r="A202" t="inlineStr">
        <is>
          <t>300521</t>
        </is>
      </c>
      <c r="B202" t="n">
        <v>0.002153053636025586</v>
      </c>
      <c r="C202" t="n">
        <v>103.4682080924855</v>
      </c>
      <c r="D202" t="n">
        <v>22.92806666666667</v>
      </c>
      <c r="E202" t="n">
        <v>3.0646</v>
      </c>
    </row>
    <row r="203">
      <c r="A203" t="inlineStr">
        <is>
          <t>603223</t>
        </is>
      </c>
      <c r="B203" t="n">
        <v>0.005942155570458772</v>
      </c>
      <c r="C203" t="n">
        <v>102.7272727272727</v>
      </c>
      <c r="D203" t="n">
        <v>15.50746666666667</v>
      </c>
      <c r="E203" t="n">
        <v>1.4058</v>
      </c>
    </row>
    <row r="204">
      <c r="A204" t="inlineStr">
        <is>
          <t>300347</t>
        </is>
      </c>
      <c r="B204" t="n">
        <v>0.01878127355749983</v>
      </c>
      <c r="C204" t="n">
        <v>101.622668927101</v>
      </c>
      <c r="D204" t="n">
        <v>109.2898</v>
      </c>
      <c r="E204" t="n">
        <v>1.297133333333333</v>
      </c>
    </row>
    <row r="205">
      <c r="A205" t="inlineStr">
        <is>
          <t>000762</t>
        </is>
      </c>
      <c r="B205" t="n">
        <v>0.00246665454024198</v>
      </c>
      <c r="C205" t="n">
        <v>101.1267605633803</v>
      </c>
      <c r="D205" t="n">
        <v>9.714933333333333</v>
      </c>
      <c r="E205" t="n">
        <v>3.575266666666667</v>
      </c>
    </row>
    <row r="206">
      <c r="A206" t="inlineStr">
        <is>
          <t>300089</t>
        </is>
      </c>
      <c r="B206" t="n">
        <v>0.001386956150990554</v>
      </c>
      <c r="C206" t="n">
        <v>101.0204081632653</v>
      </c>
      <c r="D206" t="n">
        <v>4.8368</v>
      </c>
      <c r="E206" t="n">
        <v>3.108866666666667</v>
      </c>
    </row>
    <row r="207">
      <c r="A207" t="inlineStr">
        <is>
          <t>002706</t>
        </is>
      </c>
      <c r="B207" t="n">
        <v>0.006013631677721219</v>
      </c>
      <c r="C207" t="n">
        <v>100.9482129832239</v>
      </c>
      <c r="D207" t="n">
        <v>23.05066666666667</v>
      </c>
      <c r="E207" t="n">
        <v>1.1096</v>
      </c>
    </row>
    <row r="208">
      <c r="A208" t="inlineStr">
        <is>
          <t>300207</t>
        </is>
      </c>
      <c r="B208" t="n">
        <v>0.00629677743407922</v>
      </c>
      <c r="C208" t="n">
        <v>100.596421471173</v>
      </c>
      <c r="D208" t="n">
        <v>24.56933333333333</v>
      </c>
      <c r="E208" t="n">
        <v>2.8594</v>
      </c>
    </row>
    <row r="209">
      <c r="A209" t="inlineStr">
        <is>
          <t>600763</t>
        </is>
      </c>
      <c r="B209" t="n">
        <v>0.04371088541307446</v>
      </c>
      <c r="C209" t="n">
        <v>100.0743549706298</v>
      </c>
      <c r="D209" t="n">
        <v>195.3818666666667</v>
      </c>
      <c r="E209" t="n">
        <v>0.8689333333333333</v>
      </c>
    </row>
    <row r="210">
      <c r="A210" t="inlineStr">
        <is>
          <t>300005</t>
        </is>
      </c>
      <c r="B210" t="n">
        <v>0.002023268835375299</v>
      </c>
      <c r="C210" t="n">
        <v>100</v>
      </c>
      <c r="D210" t="n">
        <v>5.3652</v>
      </c>
      <c r="E210" t="n">
        <v>2.8152</v>
      </c>
    </row>
    <row r="211">
      <c r="A211" t="inlineStr">
        <is>
          <t>002906</t>
        </is>
      </c>
      <c r="B211" t="n">
        <v>0.007745879801380859</v>
      </c>
      <c r="C211" t="n">
        <v>99.92277992277994</v>
      </c>
      <c r="D211" t="n">
        <v>19.76013333333333</v>
      </c>
      <c r="E211" t="n">
        <v>2.464533333333333</v>
      </c>
    </row>
    <row r="212">
      <c r="A212" t="inlineStr">
        <is>
          <t>600563</t>
        </is>
      </c>
      <c r="B212" t="n">
        <v>0.02189455270433373</v>
      </c>
      <c r="C212" t="n">
        <v>99.76967370441459</v>
      </c>
      <c r="D212" t="n">
        <v>72.58486666666667</v>
      </c>
      <c r="E212" t="n">
        <v>1.453866666666667</v>
      </c>
    </row>
    <row r="213">
      <c r="A213" t="inlineStr">
        <is>
          <t>300323</t>
        </is>
      </c>
      <c r="B213" t="n">
        <v>0.005066705945141075</v>
      </c>
      <c r="C213" t="n">
        <v>99.15254237288134</v>
      </c>
      <c r="D213" t="n">
        <v>9.979266666666666</v>
      </c>
      <c r="E213" t="n">
        <v>3.469666666666667</v>
      </c>
    </row>
    <row r="214">
      <c r="A214" t="inlineStr">
        <is>
          <t>000406</t>
        </is>
      </c>
      <c r="B214" t="n">
        <v>0.002843013773275632</v>
      </c>
      <c r="C214" t="n">
        <v>98.43137254901961</v>
      </c>
      <c r="D214" t="n">
        <v>7.384133333333333</v>
      </c>
      <c r="E214" t="n">
        <v>0</v>
      </c>
    </row>
    <row r="215">
      <c r="A215" t="inlineStr">
        <is>
          <t>300015</t>
        </is>
      </c>
      <c r="B215" t="n">
        <v>0.01314481217465703</v>
      </c>
      <c r="C215" t="n">
        <v>98.25708061002179</v>
      </c>
      <c r="D215" t="n">
        <v>52.466</v>
      </c>
      <c r="E215" t="n">
        <v>0.6620666666666667</v>
      </c>
    </row>
    <row r="216">
      <c r="A216" t="inlineStr">
        <is>
          <t>000591</t>
        </is>
      </c>
      <c r="B216" t="n">
        <v>0.0007582853623991623</v>
      </c>
      <c r="C216" t="n">
        <v>98.16513761467891</v>
      </c>
      <c r="D216" t="n">
        <v>4.330400000000001</v>
      </c>
      <c r="E216" t="n">
        <v>3.6982</v>
      </c>
    </row>
    <row r="217">
      <c r="A217" t="inlineStr">
        <is>
          <t>300776</t>
        </is>
      </c>
      <c r="B217" t="n">
        <v>0.029150928202678</v>
      </c>
      <c r="C217" t="n">
        <v>97.71099744245527</v>
      </c>
      <c r="D217" t="n">
        <v>110.6482</v>
      </c>
      <c r="E217" t="n">
        <v>3.7084</v>
      </c>
    </row>
    <row r="218">
      <c r="A218" t="inlineStr">
        <is>
          <t>300443</t>
        </is>
      </c>
      <c r="B218" t="n">
        <v>0.008188680171426755</v>
      </c>
      <c r="C218" t="n">
        <v>97.26247987117553</v>
      </c>
      <c r="D218" t="n">
        <v>26.81633333333334</v>
      </c>
      <c r="E218" t="n">
        <v>8.366400000000001</v>
      </c>
    </row>
    <row r="219">
      <c r="A219" t="inlineStr">
        <is>
          <t>300034</t>
        </is>
      </c>
      <c r="B219" t="n">
        <v>0.005139537976738948</v>
      </c>
      <c r="C219" t="n">
        <v>97.09236031927024</v>
      </c>
      <c r="D219" t="n">
        <v>23.21986666666667</v>
      </c>
      <c r="E219" t="n">
        <v>2.778866666666667</v>
      </c>
    </row>
    <row r="220">
      <c r="A220" t="inlineStr">
        <is>
          <t>002648</t>
        </is>
      </c>
      <c r="B220" t="n">
        <v>0.005503605548642796</v>
      </c>
      <c r="C220" t="n">
        <v>96.69845928099778</v>
      </c>
      <c r="D220" t="n">
        <v>20.09166666666667</v>
      </c>
      <c r="E220" t="n">
        <v>1.209133333333333</v>
      </c>
    </row>
    <row r="221">
      <c r="A221" t="inlineStr">
        <is>
          <t>000807</t>
        </is>
      </c>
      <c r="B221" t="n">
        <v>0.002266971578738953</v>
      </c>
      <c r="C221" t="n">
        <v>96</v>
      </c>
      <c r="D221" t="n">
        <v>6.173</v>
      </c>
      <c r="E221" t="n">
        <v>4.101866666666666</v>
      </c>
    </row>
    <row r="222">
      <c r="A222" t="inlineStr">
        <is>
          <t>002027</t>
        </is>
      </c>
      <c r="B222" t="n">
        <v>0.003030786976740513</v>
      </c>
      <c r="C222" t="n">
        <v>95.91836734693875</v>
      </c>
      <c r="D222" t="n">
        <v>7.504066666666668</v>
      </c>
      <c r="E222" t="n">
        <v>1.029533333333333</v>
      </c>
    </row>
    <row r="223">
      <c r="A223" t="inlineStr">
        <is>
          <t>000612</t>
        </is>
      </c>
      <c r="B223" t="n">
        <v>0.001465021501893669</v>
      </c>
      <c r="C223" t="n">
        <v>95.13513513513512</v>
      </c>
      <c r="D223" t="n">
        <v>6.861066666666667</v>
      </c>
      <c r="E223" t="n">
        <v>4.492</v>
      </c>
    </row>
    <row r="224">
      <c r="A224" t="inlineStr">
        <is>
          <t>689009</t>
        </is>
      </c>
      <c r="B224" t="n">
        <v>0.008569517217837169</v>
      </c>
      <c r="C224" t="n">
        <v>95.06493506493506</v>
      </c>
      <c r="D224" t="n">
        <v>68.99595238095237</v>
      </c>
      <c r="E224" t="n">
        <v>24.11714285714286</v>
      </c>
    </row>
    <row r="225">
      <c r="A225" t="inlineStr">
        <is>
          <t>002585</t>
        </is>
      </c>
      <c r="B225" t="n">
        <v>0.002327621609920524</v>
      </c>
      <c r="C225" t="n">
        <v>94.83101391650099</v>
      </c>
      <c r="D225" t="n">
        <v>8.383666666666667</v>
      </c>
      <c r="E225" t="n">
        <v>4.3512</v>
      </c>
    </row>
    <row r="226">
      <c r="A226" t="inlineStr">
        <is>
          <t>002738</t>
        </is>
      </c>
      <c r="B226" t="n">
        <v>0.003496085963837271</v>
      </c>
      <c r="C226" t="n">
        <v>94.6215139442231</v>
      </c>
      <c r="D226" t="n">
        <v>18.31433333333333</v>
      </c>
      <c r="E226" t="n">
        <v>3.665999999999999</v>
      </c>
    </row>
    <row r="227">
      <c r="A227" t="inlineStr">
        <is>
          <t>600690</t>
        </is>
      </c>
      <c r="B227" t="n">
        <v>0.005838875686121668</v>
      </c>
      <c r="C227" t="n">
        <v>93.53301565690946</v>
      </c>
      <c r="D227" t="n">
        <v>21.8944</v>
      </c>
      <c r="E227" t="n">
        <v>0.8312666666666666</v>
      </c>
    </row>
    <row r="228">
      <c r="A228" t="inlineStr">
        <is>
          <t>603319</t>
        </is>
      </c>
      <c r="B228" t="n">
        <v>0.01549740179281203</v>
      </c>
      <c r="C228" t="n">
        <v>92.62899262899262</v>
      </c>
      <c r="D228" t="n">
        <v>31.97046666666667</v>
      </c>
      <c r="E228" t="n">
        <v>3.654333333333334</v>
      </c>
    </row>
    <row r="229">
      <c r="A229" t="inlineStr">
        <is>
          <t>600456</t>
        </is>
      </c>
      <c r="B229" t="n">
        <v>0.006489213770913945</v>
      </c>
      <c r="C229" t="n">
        <v>92.54855330955212</v>
      </c>
      <c r="D229" t="n">
        <v>32.74706666666667</v>
      </c>
      <c r="E229" t="n">
        <v>2.0844</v>
      </c>
    </row>
    <row r="230">
      <c r="A230" t="inlineStr">
        <is>
          <t>600309</t>
        </is>
      </c>
      <c r="B230" t="n">
        <v>0.01836300917181551</v>
      </c>
      <c r="C230" t="n">
        <v>92.42616033755273</v>
      </c>
      <c r="D230" t="n">
        <v>69.68853333333333</v>
      </c>
      <c r="E230" t="n">
        <v>1.2866</v>
      </c>
    </row>
    <row r="231">
      <c r="A231" t="inlineStr">
        <is>
          <t>300852</t>
        </is>
      </c>
      <c r="B231" t="n">
        <v>0.01139295101026897</v>
      </c>
      <c r="C231" t="n">
        <v>92.33354337324091</v>
      </c>
      <c r="D231" t="n">
        <v>102.7151754385965</v>
      </c>
      <c r="E231" t="n">
        <v>11.78236842105263</v>
      </c>
    </row>
    <row r="232">
      <c r="A232" t="inlineStr">
        <is>
          <t>300837</t>
        </is>
      </c>
      <c r="B232" t="n">
        <v>0.01191169678792674</v>
      </c>
      <c r="C232" t="n">
        <v>91.38339920948617</v>
      </c>
      <c r="D232" t="n">
        <v>60.09601449275362</v>
      </c>
      <c r="E232" t="n">
        <v>8.211014492753623</v>
      </c>
    </row>
    <row r="233">
      <c r="A233" t="inlineStr">
        <is>
          <t>300178</t>
        </is>
      </c>
      <c r="B233" t="n">
        <v>0.002250452049058133</v>
      </c>
      <c r="C233" t="n">
        <v>90.90909090909089</v>
      </c>
      <c r="D233" t="n">
        <v>4.422266666666666</v>
      </c>
      <c r="E233" t="n">
        <v>8.711066666666666</v>
      </c>
    </row>
    <row r="234">
      <c r="A234" t="inlineStr">
        <is>
          <t>002541</t>
        </is>
      </c>
      <c r="B234" t="n">
        <v>0.01434686843824675</v>
      </c>
      <c r="C234" t="n">
        <v>90.34334763948495</v>
      </c>
      <c r="D234" t="n">
        <v>37.11773333333333</v>
      </c>
      <c r="E234" t="n">
        <v>2.239066666666667</v>
      </c>
    </row>
    <row r="235">
      <c r="A235" t="inlineStr">
        <is>
          <t>002601</t>
        </is>
      </c>
      <c r="B235" t="n">
        <v>0.006948179472955071</v>
      </c>
      <c r="C235" t="n">
        <v>89.77832512315274</v>
      </c>
      <c r="D235" t="n">
        <v>24.43533333333334</v>
      </c>
      <c r="E235" t="n">
        <v>1.9116</v>
      </c>
    </row>
    <row r="236">
      <c r="A236" t="inlineStr">
        <is>
          <t>600197</t>
        </is>
      </c>
      <c r="B236" t="n">
        <v>0.00406599780666037</v>
      </c>
      <c r="C236" t="n">
        <v>89.73627940128297</v>
      </c>
      <c r="D236" t="n">
        <v>20.466</v>
      </c>
      <c r="E236" t="n">
        <v>4.720733333333333</v>
      </c>
    </row>
    <row r="237">
      <c r="A237" t="inlineStr">
        <is>
          <t>000768</t>
        </is>
      </c>
      <c r="B237" t="n">
        <v>0.005337986043045403</v>
      </c>
      <c r="C237" t="n">
        <v>89.64530892448512</v>
      </c>
      <c r="D237" t="n">
        <v>23.9148</v>
      </c>
      <c r="E237" t="n">
        <v>1.3976</v>
      </c>
    </row>
    <row r="238">
      <c r="A238" t="inlineStr">
        <is>
          <t>300122</t>
        </is>
      </c>
      <c r="B238" t="n">
        <v>0.03525437853743684</v>
      </c>
      <c r="C238" t="n">
        <v>89.52404317958784</v>
      </c>
      <c r="D238" t="n">
        <v>130.2962666666667</v>
      </c>
      <c r="E238" t="n">
        <v>2.011733333333333</v>
      </c>
    </row>
    <row r="239">
      <c r="A239" t="inlineStr">
        <is>
          <t>600827</t>
        </is>
      </c>
      <c r="B239" t="n">
        <v>0.005794575085750944</v>
      </c>
      <c r="C239" t="n">
        <v>89.46015424164524</v>
      </c>
      <c r="D239" t="n">
        <v>15.61153333333333</v>
      </c>
      <c r="E239" t="n">
        <v>2.285466666666667</v>
      </c>
    </row>
    <row r="240">
      <c r="A240" t="inlineStr">
        <is>
          <t>600333</t>
        </is>
      </c>
      <c r="B240" t="n">
        <v>0.0005240102683765049</v>
      </c>
      <c r="C240" t="n">
        <v>89.13043478260869</v>
      </c>
      <c r="D240" t="n">
        <v>4.437933333333334</v>
      </c>
      <c r="E240" t="n">
        <v>2.298066666666667</v>
      </c>
    </row>
    <row r="241">
      <c r="A241" t="inlineStr">
        <is>
          <t>002407</t>
        </is>
      </c>
      <c r="B241" t="n">
        <v>0.002949440356046096</v>
      </c>
      <c r="C241" t="n">
        <v>89.10614525139664</v>
      </c>
      <c r="D241" t="n">
        <v>13.1918</v>
      </c>
      <c r="E241" t="n">
        <v>6.946533333333334</v>
      </c>
    </row>
    <row r="242">
      <c r="A242" t="inlineStr">
        <is>
          <t>688368</t>
        </is>
      </c>
      <c r="B242" t="n">
        <v>0.06942483484692137</v>
      </c>
      <c r="C242" t="n">
        <v>88.84268884268884</v>
      </c>
      <c r="D242" t="n">
        <v>128.0058666666667</v>
      </c>
      <c r="E242" t="n">
        <v>4.150399999999999</v>
      </c>
    </row>
    <row r="243">
      <c r="A243" t="inlineStr">
        <is>
          <t>300859</t>
        </is>
      </c>
      <c r="B243" t="n">
        <v>0.01227070766773944</v>
      </c>
      <c r="C243" t="n">
        <v>88.79227053140097</v>
      </c>
      <c r="D243" t="n">
        <v>28.418125</v>
      </c>
      <c r="E243" t="n">
        <v>21.87802083333333</v>
      </c>
    </row>
    <row r="244">
      <c r="A244" t="inlineStr">
        <is>
          <t>300708</t>
        </is>
      </c>
      <c r="B244" t="n">
        <v>0.02099645314381809</v>
      </c>
      <c r="C244" t="n">
        <v>88.29090909090908</v>
      </c>
      <c r="D244" t="n">
        <v>23.27966666666667</v>
      </c>
      <c r="E244" t="n">
        <v>16.08466666666667</v>
      </c>
    </row>
    <row r="245">
      <c r="A245" t="inlineStr">
        <is>
          <t>603489</t>
        </is>
      </c>
      <c r="B245" t="n">
        <v>0.03148378520372763</v>
      </c>
      <c r="C245" t="n">
        <v>88.04830219836927</v>
      </c>
      <c r="D245" t="n">
        <v>161.8708</v>
      </c>
      <c r="E245" t="n">
        <v>2.921866666666666</v>
      </c>
    </row>
    <row r="246">
      <c r="A246" t="inlineStr">
        <is>
          <t>300301</t>
        </is>
      </c>
      <c r="B246" t="n">
        <v>0.003406978450335993</v>
      </c>
      <c r="C246" t="n">
        <v>87.98449612403098</v>
      </c>
      <c r="D246" t="n">
        <v>3.890066666666667</v>
      </c>
      <c r="E246" t="n">
        <v>9.272666666666666</v>
      </c>
    </row>
    <row r="247">
      <c r="A247" t="inlineStr">
        <is>
          <t>300019</t>
        </is>
      </c>
      <c r="B247" t="n">
        <v>0.005371786573569655</v>
      </c>
      <c r="C247" t="n">
        <v>87.94117647058826</v>
      </c>
      <c r="D247" t="n">
        <v>15.48046666666666</v>
      </c>
      <c r="E247" t="n">
        <v>5.7944</v>
      </c>
    </row>
    <row r="248">
      <c r="A248" t="inlineStr">
        <is>
          <t>002080</t>
        </is>
      </c>
      <c r="B248" t="n">
        <v>0.003929361540047045</v>
      </c>
      <c r="C248" t="n">
        <v>87.79116465863454</v>
      </c>
      <c r="D248" t="n">
        <v>18.29246666666667</v>
      </c>
      <c r="E248" t="n">
        <v>1.4276</v>
      </c>
    </row>
    <row r="249">
      <c r="A249" t="inlineStr">
        <is>
          <t>002352</t>
        </is>
      </c>
      <c r="B249" t="n">
        <v>0.01565291408106779</v>
      </c>
      <c r="C249" t="n">
        <v>87.7047390259882</v>
      </c>
      <c r="D249" t="n">
        <v>72.03646666666667</v>
      </c>
      <c r="E249" t="n">
        <v>0.4474</v>
      </c>
    </row>
    <row r="250">
      <c r="A250" t="inlineStr">
        <is>
          <t>300719</t>
        </is>
      </c>
      <c r="B250" t="n">
        <v>0.008604477051052691</v>
      </c>
      <c r="C250" t="n">
        <v>87.68186226964112</v>
      </c>
      <c r="D250" t="n">
        <v>17.5888</v>
      </c>
      <c r="E250" t="n">
        <v>11.60946666666667</v>
      </c>
    </row>
    <row r="251">
      <c r="A251" t="inlineStr">
        <is>
          <t>002064</t>
        </is>
      </c>
      <c r="B251" t="n">
        <v>0.00236808673180381</v>
      </c>
      <c r="C251" t="n">
        <v>87.5</v>
      </c>
      <c r="D251" t="n">
        <v>7.466866666666668</v>
      </c>
      <c r="E251" t="n">
        <v>1.805333333333334</v>
      </c>
    </row>
    <row r="252">
      <c r="A252" t="inlineStr">
        <is>
          <t>002975</t>
        </is>
      </c>
      <c r="B252" t="n">
        <v>0.0191439037886448</v>
      </c>
      <c r="C252" t="n">
        <v>87.29065581468147</v>
      </c>
      <c r="D252" t="n">
        <v>92.1074</v>
      </c>
      <c r="E252" t="n">
        <v>7.482133333333333</v>
      </c>
    </row>
    <row r="253">
      <c r="A253" t="inlineStr">
        <is>
          <t>000737</t>
        </is>
      </c>
      <c r="B253" t="n">
        <v>0.0008319894527542657</v>
      </c>
      <c r="C253" t="n">
        <v>87.26591760299627</v>
      </c>
      <c r="D253" t="n">
        <v>3.449733333333333</v>
      </c>
      <c r="E253" t="n">
        <v>0.9104666666666666</v>
      </c>
    </row>
    <row r="254">
      <c r="A254" t="inlineStr">
        <is>
          <t>600753</t>
        </is>
      </c>
      <c r="B254" t="n">
        <v>0.003198828129419491</v>
      </c>
      <c r="C254" t="n">
        <v>87.04253214638973</v>
      </c>
      <c r="D254" t="n">
        <v>13.9062</v>
      </c>
      <c r="E254" t="n">
        <v>2.440933333333333</v>
      </c>
    </row>
    <row r="255">
      <c r="A255" t="inlineStr">
        <is>
          <t>000521</t>
        </is>
      </c>
      <c r="B255" t="n">
        <v>0.0003852955514198234</v>
      </c>
      <c r="C255" t="n">
        <v>86.55172413793105</v>
      </c>
      <c r="D255" t="n">
        <v>3.3314</v>
      </c>
      <c r="E255" t="n">
        <v>3.648266666666667</v>
      </c>
    </row>
    <row r="256">
      <c r="A256" t="inlineStr">
        <is>
          <t>603650</t>
        </is>
      </c>
      <c r="B256" t="n">
        <v>0.00885962314565915</v>
      </c>
      <c r="C256" t="n">
        <v>86.40142517814728</v>
      </c>
      <c r="D256" t="n">
        <v>31.79426666666668</v>
      </c>
      <c r="E256" t="n">
        <v>5.299266666666666</v>
      </c>
    </row>
    <row r="257">
      <c r="A257" t="inlineStr">
        <is>
          <t>002985</t>
        </is>
      </c>
      <c r="B257" t="n">
        <v>0.04546268534966304</v>
      </c>
      <c r="C257" t="n">
        <v>86.32487108290358</v>
      </c>
      <c r="D257" t="n">
        <v>153.3547333333333</v>
      </c>
      <c r="E257" t="n">
        <v>8.892933333333334</v>
      </c>
    </row>
    <row r="258">
      <c r="A258" t="inlineStr">
        <is>
          <t>688536</t>
        </is>
      </c>
      <c r="B258" t="n">
        <v>0.07697138949037319</v>
      </c>
      <c r="C258" t="n">
        <v>86.2439024390244</v>
      </c>
      <c r="D258" t="n">
        <v>337.70625</v>
      </c>
      <c r="E258" t="n">
        <v>8.58828125</v>
      </c>
    </row>
    <row r="259">
      <c r="A259" t="inlineStr">
        <is>
          <t>300464</t>
        </is>
      </c>
      <c r="B259" t="n">
        <v>0.009959599241212152</v>
      </c>
      <c r="C259" t="n">
        <v>86.22448979591834</v>
      </c>
      <c r="D259" t="n">
        <v>19.40326666666666</v>
      </c>
      <c r="E259" t="n">
        <v>4.143933333333334</v>
      </c>
    </row>
    <row r="260">
      <c r="A260" t="inlineStr">
        <is>
          <t>002499</t>
        </is>
      </c>
      <c r="B260" t="n">
        <v>0.0004683389808361533</v>
      </c>
      <c r="C260" t="n">
        <v>86.19631901840492</v>
      </c>
      <c r="D260" t="n">
        <v>3.854866666666667</v>
      </c>
      <c r="E260" t="n">
        <v>0.9759333333333332</v>
      </c>
    </row>
    <row r="261">
      <c r="A261" t="inlineStr">
        <is>
          <t>600255</t>
        </is>
      </c>
      <c r="B261" t="n">
        <v>0.0004510479833287796</v>
      </c>
      <c r="C261" t="n">
        <v>86.13861386138612</v>
      </c>
      <c r="D261" t="n">
        <v>1.382733333333334</v>
      </c>
      <c r="E261" t="n">
        <v>1.690133333333333</v>
      </c>
    </row>
    <row r="262">
      <c r="A262" t="inlineStr">
        <is>
          <t>002164</t>
        </is>
      </c>
      <c r="B262" t="n">
        <v>0.001565494363075382</v>
      </c>
      <c r="C262" t="n">
        <v>86.11111111111111</v>
      </c>
      <c r="D262" t="n">
        <v>5.029666666666666</v>
      </c>
      <c r="E262" t="n">
        <v>4.042466666666667</v>
      </c>
    </row>
    <row r="263">
      <c r="A263" t="inlineStr">
        <is>
          <t>000916</t>
        </is>
      </c>
      <c r="B263" t="n">
        <v>0.004573835812177388</v>
      </c>
      <c r="C263" t="n">
        <v>86.0759493670886</v>
      </c>
      <c r="D263" t="n">
        <v>7.621533333333334</v>
      </c>
      <c r="E263" t="n">
        <v>2.7756</v>
      </c>
    </row>
    <row r="264">
      <c r="A264" t="inlineStr">
        <is>
          <t>300285</t>
        </is>
      </c>
      <c r="B264" t="n">
        <v>0.005656323188976338</v>
      </c>
      <c r="C264" t="n">
        <v>85.73757131214343</v>
      </c>
      <c r="D264" t="n">
        <v>36.97366666666667</v>
      </c>
      <c r="E264" t="n">
        <v>1.704</v>
      </c>
    </row>
    <row r="265">
      <c r="A265" t="inlineStr">
        <is>
          <t>603069</t>
        </is>
      </c>
      <c r="B265" t="n">
        <v>0.03430837796264814</v>
      </c>
      <c r="C265" t="n">
        <v>85.665818490246</v>
      </c>
      <c r="D265" t="n">
        <v>26.50906666666667</v>
      </c>
      <c r="E265" t="n">
        <v>5.3686</v>
      </c>
    </row>
    <row r="266">
      <c r="A266" t="inlineStr">
        <is>
          <t>000858</t>
        </is>
      </c>
      <c r="B266" t="n">
        <v>0.04549421409414395</v>
      </c>
      <c r="C266" t="n">
        <v>85.61722166162127</v>
      </c>
      <c r="D266" t="n">
        <v>221.3452</v>
      </c>
      <c r="E266" t="n">
        <v>0.5624000000000001</v>
      </c>
    </row>
    <row r="267">
      <c r="A267" t="inlineStr">
        <is>
          <t>300835</t>
        </is>
      </c>
      <c r="B267" t="n">
        <v>0.007843093998824673</v>
      </c>
      <c r="C267" t="n">
        <v>85.48611111111111</v>
      </c>
      <c r="D267" t="n">
        <v>62.05952380952381</v>
      </c>
      <c r="E267" t="n">
        <v>14.90034013605442</v>
      </c>
    </row>
    <row r="268">
      <c r="A268" t="inlineStr">
        <is>
          <t>300536</t>
        </is>
      </c>
      <c r="B268" t="n">
        <v>0.005268286563463103</v>
      </c>
      <c r="C268" t="n">
        <v>85.1798561151079</v>
      </c>
      <c r="D268" t="n">
        <v>12.95246666666666</v>
      </c>
      <c r="E268" t="n">
        <v>2.440466666666667</v>
      </c>
    </row>
    <row r="269">
      <c r="A269" t="inlineStr">
        <is>
          <t>601965</t>
        </is>
      </c>
      <c r="B269" t="n">
        <v>0.003237205230272331</v>
      </c>
      <c r="C269" t="n">
        <v>85.06024096385541</v>
      </c>
      <c r="D269" t="n">
        <v>12.08633333333333</v>
      </c>
      <c r="E269" t="n">
        <v>1.0224</v>
      </c>
    </row>
    <row r="270">
      <c r="A270" t="inlineStr">
        <is>
          <t>002716</t>
        </is>
      </c>
      <c r="B270" t="n">
        <v>0.0006164931486142287</v>
      </c>
      <c r="C270" t="n">
        <v>84.72222222222223</v>
      </c>
      <c r="D270" t="n">
        <v>1.960133333333333</v>
      </c>
      <c r="E270" t="n">
        <v>3.362133333333333</v>
      </c>
    </row>
    <row r="271">
      <c r="A271" t="inlineStr">
        <is>
          <t>002993</t>
        </is>
      </c>
      <c r="B271" t="n">
        <v>0.01335838827732054</v>
      </c>
      <c r="C271" t="n">
        <v>84.70679411004909</v>
      </c>
      <c r="D271" t="n">
        <v>82.63629213483145</v>
      </c>
      <c r="E271" t="n">
        <v>13.83505617977528</v>
      </c>
    </row>
    <row r="272">
      <c r="A272" t="inlineStr">
        <is>
          <t>000572</t>
        </is>
      </c>
      <c r="B272" t="n">
        <v>0.0007252089937091071</v>
      </c>
      <c r="C272" t="n">
        <v>84.70588235294119</v>
      </c>
      <c r="D272" t="n">
        <v>2.645799999999999</v>
      </c>
      <c r="E272" t="n">
        <v>1.353333333333333</v>
      </c>
    </row>
    <row r="273">
      <c r="A273" t="inlineStr">
        <is>
          <t>600166</t>
        </is>
      </c>
      <c r="B273" t="n">
        <v>0.0009062121692028735</v>
      </c>
      <c r="C273" t="n">
        <v>84.65909090909092</v>
      </c>
      <c r="D273" t="n">
        <v>2.581866666666667</v>
      </c>
      <c r="E273" t="n">
        <v>2.794266666666667</v>
      </c>
    </row>
    <row r="274">
      <c r="A274" t="inlineStr">
        <is>
          <t>002487</t>
        </is>
      </c>
      <c r="B274" t="n">
        <v>0.002332846667678063</v>
      </c>
      <c r="C274" t="n">
        <v>84.1417910447761</v>
      </c>
      <c r="D274" t="n">
        <v>8.056333333333335</v>
      </c>
      <c r="E274" t="n">
        <v>2.956266666666667</v>
      </c>
    </row>
    <row r="275">
      <c r="A275" t="inlineStr">
        <is>
          <t>600537</t>
        </is>
      </c>
      <c r="B275" t="n">
        <v>0.0004966292699700021</v>
      </c>
      <c r="C275" t="n">
        <v>84.09090909090908</v>
      </c>
      <c r="D275" t="n">
        <v>3.7484</v>
      </c>
      <c r="E275" t="n">
        <v>2.465266666666667</v>
      </c>
    </row>
    <row r="276">
      <c r="A276" t="inlineStr">
        <is>
          <t>603809</t>
        </is>
      </c>
      <c r="B276" t="n">
        <v>0.01023591371678197</v>
      </c>
      <c r="C276" t="n">
        <v>83.52730528200539</v>
      </c>
      <c r="D276" t="n">
        <v>20.87526666666666</v>
      </c>
      <c r="E276" t="n">
        <v>2.9456</v>
      </c>
    </row>
    <row r="277">
      <c r="A277" t="inlineStr">
        <is>
          <t>300696</t>
        </is>
      </c>
      <c r="B277" t="n">
        <v>0.01469290237869303</v>
      </c>
      <c r="C277" t="n">
        <v>83.32145402708481</v>
      </c>
      <c r="D277" t="n">
        <v>48.827</v>
      </c>
      <c r="E277" t="n">
        <v>2.428466666666667</v>
      </c>
    </row>
    <row r="278">
      <c r="A278" t="inlineStr">
        <is>
          <t>002241</t>
        </is>
      </c>
      <c r="B278" t="n">
        <v>0.009552039988491355</v>
      </c>
      <c r="C278" t="n">
        <v>83.31730769230769</v>
      </c>
      <c r="D278" t="n">
        <v>36.55866666666667</v>
      </c>
      <c r="E278" t="n">
        <v>3.322733333333334</v>
      </c>
    </row>
    <row r="279">
      <c r="A279" t="inlineStr">
        <is>
          <t>688390</t>
        </is>
      </c>
      <c r="B279" t="n">
        <v>0.0259316168330965</v>
      </c>
      <c r="C279" t="n">
        <v>83.25925925925925</v>
      </c>
      <c r="D279" t="n">
        <v>171.1721333333333</v>
      </c>
      <c r="E279" t="n">
        <v>8.190533333333333</v>
      </c>
    </row>
    <row r="280">
      <c r="A280" t="inlineStr">
        <is>
          <t>300438</t>
        </is>
      </c>
      <c r="B280" t="n">
        <v>0.00351057607598722</v>
      </c>
      <c r="C280" t="n">
        <v>83.02018093249828</v>
      </c>
      <c r="D280" t="n">
        <v>18.77586666666667</v>
      </c>
      <c r="E280" t="n">
        <v>5.835799999999999</v>
      </c>
    </row>
    <row r="281">
      <c r="A281" t="inlineStr">
        <is>
          <t>601015</t>
        </is>
      </c>
      <c r="B281" t="n">
        <v>0.0004601307372331335</v>
      </c>
      <c r="C281" t="n">
        <v>83.00395256916997</v>
      </c>
      <c r="D281" t="n">
        <v>3.1466</v>
      </c>
      <c r="E281" t="n">
        <v>1.3236</v>
      </c>
    </row>
    <row r="282">
      <c r="A282" t="inlineStr">
        <is>
          <t>000301</t>
        </is>
      </c>
      <c r="B282" t="n">
        <v>0.002736589120291413</v>
      </c>
      <c r="C282" t="n">
        <v>81.81818181818181</v>
      </c>
      <c r="D282" t="n">
        <v>6.840733333333333</v>
      </c>
      <c r="E282" t="n">
        <v>1.306533333333333</v>
      </c>
    </row>
    <row r="283">
      <c r="A283" t="inlineStr">
        <is>
          <t>603308</t>
        </is>
      </c>
      <c r="B283" t="n">
        <v>0.004346957021074599</v>
      </c>
      <c r="C283" t="n">
        <v>81.37553256238587</v>
      </c>
      <c r="D283" t="n">
        <v>24.45246666666667</v>
      </c>
      <c r="E283" t="n">
        <v>1.7334</v>
      </c>
    </row>
    <row r="284">
      <c r="A284" t="inlineStr">
        <is>
          <t>600151</t>
        </is>
      </c>
      <c r="B284" t="n">
        <v>0.001686362932908884</v>
      </c>
      <c r="C284" t="n">
        <v>81.33333333333334</v>
      </c>
      <c r="D284" t="n">
        <v>6.687533333333334</v>
      </c>
      <c r="E284" t="n">
        <v>2.860733333333334</v>
      </c>
    </row>
    <row r="285">
      <c r="A285" t="inlineStr">
        <is>
          <t>300433</t>
        </is>
      </c>
      <c r="B285" t="n">
        <v>0.006289026805757296</v>
      </c>
      <c r="C285" t="n">
        <v>81.27584170112227</v>
      </c>
      <c r="D285" t="n">
        <v>30.292</v>
      </c>
      <c r="E285" t="n">
        <v>1.800866666666667</v>
      </c>
    </row>
    <row r="286">
      <c r="A286" t="inlineStr">
        <is>
          <t>600988</t>
        </is>
      </c>
      <c r="B286" t="n">
        <v>0.005924518472647734</v>
      </c>
      <c r="C286" t="n">
        <v>80.86606243705943</v>
      </c>
      <c r="D286" t="n">
        <v>16.36373333333333</v>
      </c>
      <c r="E286" t="n">
        <v>5.514466666666667</v>
      </c>
    </row>
    <row r="287">
      <c r="A287" t="inlineStr">
        <is>
          <t>000727</t>
        </is>
      </c>
      <c r="B287" t="n">
        <v>0.0006123825670853703</v>
      </c>
      <c r="C287" t="n">
        <v>80.74074074074073</v>
      </c>
      <c r="D287" t="n">
        <v>2.1548</v>
      </c>
      <c r="E287" t="n">
        <v>1.415266666666667</v>
      </c>
    </row>
    <row r="288">
      <c r="A288" t="inlineStr">
        <is>
          <t>300496</t>
        </is>
      </c>
      <c r="B288" t="n">
        <v>0.01383859231253874</v>
      </c>
      <c r="C288" t="n">
        <v>80.13570822731127</v>
      </c>
      <c r="D288" t="n">
        <v>86.79106666666667</v>
      </c>
      <c r="E288" t="n">
        <v>3.0736</v>
      </c>
    </row>
    <row r="289">
      <c r="A289" t="inlineStr">
        <is>
          <t>600363</t>
        </is>
      </c>
      <c r="B289" t="n">
        <v>0.007659842795665473</v>
      </c>
      <c r="C289" t="n">
        <v>80.02958579881658</v>
      </c>
      <c r="D289" t="n">
        <v>21.0014</v>
      </c>
      <c r="E289" t="n">
        <v>5.315</v>
      </c>
    </row>
    <row r="290">
      <c r="A290" t="inlineStr">
        <is>
          <t>300228</t>
        </is>
      </c>
      <c r="B290" t="n">
        <v>0.002370811714480108</v>
      </c>
      <c r="C290" t="n">
        <v>79.90074441687345</v>
      </c>
      <c r="D290" t="n">
        <v>5.944400000000001</v>
      </c>
      <c r="E290" t="n">
        <v>7.710533333333333</v>
      </c>
    </row>
    <row r="291">
      <c r="A291" t="inlineStr">
        <is>
          <t>300059</t>
        </is>
      </c>
      <c r="B291" t="n">
        <v>0.004551931370771683</v>
      </c>
      <c r="C291" t="n">
        <v>79.7052913596785</v>
      </c>
      <c r="D291" t="n">
        <v>23.90300000000001</v>
      </c>
      <c r="E291" t="n">
        <v>4.506399999999999</v>
      </c>
    </row>
    <row r="292">
      <c r="A292" t="inlineStr">
        <is>
          <t>000411</t>
        </is>
      </c>
      <c r="B292" t="n">
        <v>0.007360710834067534</v>
      </c>
      <c r="C292" t="n">
        <v>79.58257713248639</v>
      </c>
      <c r="D292" t="n">
        <v>17.45413333333333</v>
      </c>
      <c r="E292" t="n">
        <v>6.861933333333333</v>
      </c>
    </row>
    <row r="293">
      <c r="A293" t="inlineStr">
        <is>
          <t>603959</t>
        </is>
      </c>
      <c r="B293" t="n">
        <v>0.003268803042552372</v>
      </c>
      <c r="C293" t="n">
        <v>79.49852507374631</v>
      </c>
      <c r="D293" t="n">
        <v>10.9674</v>
      </c>
      <c r="E293" t="n">
        <v>1.7198</v>
      </c>
    </row>
    <row r="294">
      <c r="A294" t="inlineStr">
        <is>
          <t>300829</t>
        </is>
      </c>
      <c r="B294" t="n">
        <v>0.01998419736937859</v>
      </c>
      <c r="C294" t="n">
        <v>79.33723196881093</v>
      </c>
      <c r="D294" t="n">
        <v>85.1966</v>
      </c>
      <c r="E294" t="n">
        <v>11.2036</v>
      </c>
    </row>
    <row r="295">
      <c r="A295" t="inlineStr">
        <is>
          <t>300896</t>
        </is>
      </c>
      <c r="B295" t="n">
        <v>0.0887298625707662</v>
      </c>
      <c r="C295" t="n">
        <v>79.07086151132019</v>
      </c>
      <c r="D295" t="n">
        <v>525.7666101694915</v>
      </c>
      <c r="E295" t="n">
        <v>7.436779661016949</v>
      </c>
    </row>
    <row r="296">
      <c r="A296" t="inlineStr">
        <is>
          <t>600754</t>
        </is>
      </c>
      <c r="B296" t="n">
        <v>0.01061703947925979</v>
      </c>
      <c r="C296" t="n">
        <v>78.61001080302485</v>
      </c>
      <c r="D296" t="n">
        <v>40.64300000000001</v>
      </c>
      <c r="E296" t="n">
        <v>0.7634</v>
      </c>
    </row>
    <row r="297">
      <c r="A297" t="inlineStr">
        <is>
          <t>688188</t>
        </is>
      </c>
      <c r="B297" t="n">
        <v>0.06527157871740688</v>
      </c>
      <c r="C297" t="n">
        <v>78.57142857142856</v>
      </c>
      <c r="D297" t="n">
        <v>218.2516</v>
      </c>
      <c r="E297" t="n">
        <v>2.957266666666667</v>
      </c>
    </row>
    <row r="298">
      <c r="A298" t="inlineStr">
        <is>
          <t>300729</t>
        </is>
      </c>
      <c r="B298" t="n">
        <v>0.03395558450456409</v>
      </c>
      <c r="C298" t="n">
        <v>78.51513894649523</v>
      </c>
      <c r="D298" t="n">
        <v>55.90826666666666</v>
      </c>
      <c r="E298" t="n">
        <v>10.30953333333333</v>
      </c>
    </row>
    <row r="299">
      <c r="A299" t="inlineStr">
        <is>
          <t>300568</t>
        </is>
      </c>
      <c r="B299" t="n">
        <v>0.00452690374280087</v>
      </c>
      <c r="C299" t="n">
        <v>78.37837837837837</v>
      </c>
      <c r="D299" t="n">
        <v>21.32073333333333</v>
      </c>
      <c r="E299" t="n">
        <v>4.321666666666666</v>
      </c>
    </row>
    <row r="300">
      <c r="A300" t="inlineStr">
        <is>
          <t>300858</t>
        </is>
      </c>
      <c r="B300" t="n">
        <v>0.01317673262627538</v>
      </c>
      <c r="C300" t="n">
        <v>78.37679460884853</v>
      </c>
      <c r="D300" t="n">
        <v>69.17990384615385</v>
      </c>
      <c r="E300" t="n">
        <v>11.35394230769231</v>
      </c>
    </row>
    <row r="301">
      <c r="A301" t="inlineStr">
        <is>
          <t>600543</t>
        </is>
      </c>
      <c r="B301" t="n">
        <v>0.002443553953751296</v>
      </c>
      <c r="C301" t="n">
        <v>78.36812144212526</v>
      </c>
      <c r="D301" t="n">
        <v>7.639533333333333</v>
      </c>
      <c r="E301" t="n">
        <v>6.9964</v>
      </c>
    </row>
    <row r="302">
      <c r="A302" t="inlineStr">
        <is>
          <t>601216</t>
        </is>
      </c>
      <c r="B302" t="n">
        <v>0.006644771772390479</v>
      </c>
      <c r="C302" t="n">
        <v>78.1609195402299</v>
      </c>
      <c r="D302" t="n">
        <v>5.824400000000001</v>
      </c>
      <c r="E302" t="n">
        <v>3.025133333333333</v>
      </c>
    </row>
    <row r="303">
      <c r="A303" t="inlineStr">
        <is>
          <t>002960</t>
        </is>
      </c>
      <c r="B303" t="n">
        <v>0.01138287549480917</v>
      </c>
      <c r="C303" t="n">
        <v>78.08344795965156</v>
      </c>
      <c r="D303" t="n">
        <v>35.704</v>
      </c>
      <c r="E303" t="n">
        <v>4.622399999999999</v>
      </c>
    </row>
    <row r="304">
      <c r="A304" t="inlineStr">
        <is>
          <t>000596</t>
        </is>
      </c>
      <c r="B304" t="n">
        <v>0.04134421516753597</v>
      </c>
      <c r="C304" t="n">
        <v>78.0607247796278</v>
      </c>
      <c r="D304" t="n">
        <v>206.3267333333333</v>
      </c>
      <c r="E304" t="n">
        <v>0.6838666666666665</v>
      </c>
    </row>
    <row r="305">
      <c r="A305" t="inlineStr">
        <is>
          <t>688196</t>
        </is>
      </c>
      <c r="B305" t="n">
        <v>0.0102722861936027</v>
      </c>
      <c r="C305" t="n">
        <v>78.04811372334608</v>
      </c>
      <c r="D305" t="n">
        <v>53.46673333333333</v>
      </c>
      <c r="E305" t="n">
        <v>7.198800000000001</v>
      </c>
    </row>
    <row r="306">
      <c r="A306" t="inlineStr">
        <is>
          <t>002930</t>
        </is>
      </c>
      <c r="B306" t="n">
        <v>0.004496807760875129</v>
      </c>
      <c r="C306" t="n">
        <v>77.9513888888889</v>
      </c>
      <c r="D306" t="n">
        <v>18.90126666666666</v>
      </c>
      <c r="E306" t="n">
        <v>5.5256</v>
      </c>
    </row>
    <row r="307">
      <c r="A307" t="inlineStr">
        <is>
          <t>000981</t>
        </is>
      </c>
      <c r="B307" t="n">
        <v>0.0004292698655386523</v>
      </c>
      <c r="C307" t="n">
        <v>77.77777777777777</v>
      </c>
      <c r="D307" t="n">
        <v>1.744133333333333</v>
      </c>
      <c r="E307" t="n">
        <v>0.7437333333333334</v>
      </c>
    </row>
    <row r="308">
      <c r="A308" t="inlineStr">
        <is>
          <t>000902</t>
        </is>
      </c>
      <c r="B308" t="n">
        <v>0.001964217975937721</v>
      </c>
      <c r="C308" t="n">
        <v>77.67332549941246</v>
      </c>
      <c r="D308" t="n">
        <v>11.72266666666667</v>
      </c>
      <c r="E308" t="n">
        <v>1.196933333333333</v>
      </c>
    </row>
    <row r="309">
      <c r="A309" t="inlineStr">
        <is>
          <t>300759</t>
        </is>
      </c>
      <c r="B309" t="n">
        <v>0.01145962385554484</v>
      </c>
      <c r="C309" t="n">
        <v>77.62660619803476</v>
      </c>
      <c r="D309" t="n">
        <v>99.73126666666666</v>
      </c>
      <c r="E309" t="n">
        <v>1.579933333333333</v>
      </c>
    </row>
    <row r="310">
      <c r="A310" t="inlineStr">
        <is>
          <t>600926</t>
        </is>
      </c>
      <c r="B310" t="n">
        <v>0.002702386070285024</v>
      </c>
      <c r="C310" t="n">
        <v>77.38095238095238</v>
      </c>
      <c r="D310" t="n">
        <v>11.66193333333333</v>
      </c>
      <c r="E310" t="n">
        <v>0.7312</v>
      </c>
    </row>
    <row r="311">
      <c r="A311" t="inlineStr">
        <is>
          <t>002030</t>
        </is>
      </c>
      <c r="B311" t="n">
        <v>0.008385854453335001</v>
      </c>
      <c r="C311" t="n">
        <v>77.2636815920398</v>
      </c>
      <c r="D311" t="n">
        <v>33.41873333333333</v>
      </c>
      <c r="E311" t="n">
        <v>6.472</v>
      </c>
    </row>
    <row r="312">
      <c r="A312" t="inlineStr">
        <is>
          <t>000550</t>
        </is>
      </c>
      <c r="B312" t="n">
        <v>0.003905803559951325</v>
      </c>
      <c r="C312" t="n">
        <v>77.233676975945</v>
      </c>
      <c r="D312" t="n">
        <v>16.20413333333333</v>
      </c>
      <c r="E312" t="n">
        <v>2.646666666666667</v>
      </c>
    </row>
    <row r="313">
      <c r="A313" t="inlineStr">
        <is>
          <t>300741</t>
        </is>
      </c>
      <c r="B313" t="n">
        <v>0.01241381058832199</v>
      </c>
      <c r="C313" t="n">
        <v>77.02392658144871</v>
      </c>
      <c r="D313" t="n">
        <v>50.55646666666667</v>
      </c>
      <c r="E313" t="n">
        <v>3.590733333333333</v>
      </c>
    </row>
    <row r="314">
      <c r="A314" t="inlineStr">
        <is>
          <t>000899</t>
        </is>
      </c>
      <c r="B314" t="n">
        <v>0.0002270678856003409</v>
      </c>
      <c r="C314" t="n">
        <v>76.64233576642334</v>
      </c>
      <c r="D314" t="n">
        <v>4.606333333333334</v>
      </c>
      <c r="E314" t="n">
        <v>0.5472</v>
      </c>
    </row>
    <row r="315">
      <c r="A315" t="inlineStr">
        <is>
          <t>601995</t>
        </is>
      </c>
      <c r="B315" t="n">
        <v>0.005004328359768457</v>
      </c>
      <c r="C315" t="n">
        <v>76.57824933686999</v>
      </c>
      <c r="D315" t="n">
        <v>59.81625</v>
      </c>
      <c r="E315" t="n">
        <v>22.45775</v>
      </c>
    </row>
    <row r="316">
      <c r="A316" t="inlineStr">
        <is>
          <t>600165</t>
        </is>
      </c>
      <c r="B316" t="n">
        <v>0.00197550945585941</v>
      </c>
      <c r="C316" t="n">
        <v>76.49880095923263</v>
      </c>
      <c r="D316" t="n">
        <v>6.803933333333333</v>
      </c>
      <c r="E316" t="n">
        <v>5.256066666666666</v>
      </c>
    </row>
    <row r="317">
      <c r="A317" t="inlineStr">
        <is>
          <t>600031</t>
        </is>
      </c>
      <c r="B317" t="n">
        <v>0.005515285587909675</v>
      </c>
      <c r="C317" t="n">
        <v>76.49214659685863</v>
      </c>
      <c r="D317" t="n">
        <v>23.97313333333333</v>
      </c>
      <c r="E317" t="n">
        <v>0.8952666666666668</v>
      </c>
    </row>
    <row r="318">
      <c r="A318" t="inlineStr">
        <is>
          <t>600395</t>
        </is>
      </c>
      <c r="B318" t="n">
        <v>0.0009795929206730337</v>
      </c>
      <c r="C318" t="n">
        <v>76.10062893081763</v>
      </c>
      <c r="D318" t="n">
        <v>6.163799999999999</v>
      </c>
      <c r="E318" t="n">
        <v>0.9029999999999999</v>
      </c>
    </row>
    <row r="319">
      <c r="A319" t="inlineStr">
        <is>
          <t>603288</t>
        </is>
      </c>
      <c r="B319" t="n">
        <v>0.025414488067723</v>
      </c>
      <c r="C319" t="n">
        <v>76.03783499737256</v>
      </c>
      <c r="D319" t="n">
        <v>153.3646</v>
      </c>
      <c r="E319" t="n">
        <v>0.1466666666666667</v>
      </c>
    </row>
    <row r="320">
      <c r="A320" t="inlineStr">
        <is>
          <t>600292</t>
        </is>
      </c>
      <c r="B320" t="n">
        <v>0.0002886848773215592</v>
      </c>
      <c r="C320" t="n">
        <v>75.98343685300206</v>
      </c>
      <c r="D320" t="n">
        <v>5.445733333333333</v>
      </c>
      <c r="E320" t="n">
        <v>0.6701333333333334</v>
      </c>
    </row>
    <row r="321">
      <c r="A321" t="inlineStr">
        <is>
          <t>603583</t>
        </is>
      </c>
      <c r="B321" t="n">
        <v>0.01391042361944003</v>
      </c>
      <c r="C321" t="n">
        <v>75.95684562034421</v>
      </c>
      <c r="D321" t="n">
        <v>61.69933333333333</v>
      </c>
      <c r="E321" t="n">
        <v>1.642266666666667</v>
      </c>
    </row>
    <row r="322">
      <c r="A322" t="inlineStr">
        <is>
          <t>000830</t>
        </is>
      </c>
      <c r="B322" t="n">
        <v>0.002311111996106023</v>
      </c>
      <c r="C322" t="n">
        <v>75.67934782608694</v>
      </c>
      <c r="D322" t="n">
        <v>10.044</v>
      </c>
      <c r="E322" t="n">
        <v>2.677133333333333</v>
      </c>
    </row>
    <row r="323">
      <c r="A323" t="inlineStr">
        <is>
          <t>300470</t>
        </is>
      </c>
      <c r="B323" t="n">
        <v>0.006341399987279781</v>
      </c>
      <c r="C323" t="n">
        <v>75.40353574173713</v>
      </c>
      <c r="D323" t="n">
        <v>39.36573333333334</v>
      </c>
      <c r="E323" t="n">
        <v>1.265733333333333</v>
      </c>
    </row>
    <row r="324">
      <c r="A324" t="inlineStr">
        <is>
          <t>601615</t>
        </is>
      </c>
      <c r="B324" t="n">
        <v>0.002035846175490531</v>
      </c>
      <c r="C324" t="n">
        <v>75.36231884057972</v>
      </c>
      <c r="D324" t="n">
        <v>15.37413333333333</v>
      </c>
      <c r="E324" t="n">
        <v>3.029066666666667</v>
      </c>
    </row>
    <row r="325">
      <c r="A325" t="inlineStr">
        <is>
          <t>300782</t>
        </is>
      </c>
      <c r="B325" t="n">
        <v>0.1029186028269449</v>
      </c>
      <c r="C325" t="n">
        <v>75.28623373501217</v>
      </c>
      <c r="D325" t="n">
        <v>432.4626666666667</v>
      </c>
      <c r="E325" t="n">
        <v>3.426533333333333</v>
      </c>
    </row>
    <row r="326">
      <c r="A326" t="inlineStr">
        <is>
          <t>002791</t>
        </is>
      </c>
      <c r="B326" t="n">
        <v>0.02870528238506781</v>
      </c>
      <c r="C326" t="n">
        <v>75.01585288522512</v>
      </c>
      <c r="D326" t="n">
        <v>122.3399333333333</v>
      </c>
      <c r="E326" t="n">
        <v>1.097066666666666</v>
      </c>
    </row>
    <row r="327">
      <c r="A327" t="inlineStr">
        <is>
          <t>600607</t>
        </is>
      </c>
      <c r="B327" t="n">
        <v>0.004414285130197097</v>
      </c>
      <c r="C327" t="n">
        <v>74.73997028231796</v>
      </c>
      <c r="D327" t="n">
        <v>19.72593333333333</v>
      </c>
      <c r="E327" t="n">
        <v>0</v>
      </c>
    </row>
    <row r="328">
      <c r="A328" t="inlineStr">
        <is>
          <t>603606</t>
        </is>
      </c>
      <c r="B328" t="n">
        <v>0.005390548988252392</v>
      </c>
      <c r="C328" t="n">
        <v>74.73684210526315</v>
      </c>
      <c r="D328" t="n">
        <v>20.4278</v>
      </c>
      <c r="E328" t="n">
        <v>2.647333333333334</v>
      </c>
    </row>
    <row r="329">
      <c r="A329" t="inlineStr">
        <is>
          <t>600859</t>
        </is>
      </c>
      <c r="B329" t="n">
        <v>0.02455933976298381</v>
      </c>
      <c r="C329" t="n">
        <v>74.7000521648409</v>
      </c>
      <c r="D329" t="n">
        <v>44.98833333333334</v>
      </c>
      <c r="E329" t="n">
        <v>4.304066666666666</v>
      </c>
    </row>
    <row r="330">
      <c r="A330" t="inlineStr">
        <is>
          <t>600196</t>
        </is>
      </c>
      <c r="B330" t="n">
        <v>0.01560244551228742</v>
      </c>
      <c r="C330" t="n">
        <v>74.41277795176948</v>
      </c>
      <c r="D330" t="n">
        <v>48.76566666666666</v>
      </c>
      <c r="E330" t="n">
        <v>3.372733333333333</v>
      </c>
    </row>
    <row r="331">
      <c r="A331" t="inlineStr">
        <is>
          <t>300408</t>
        </is>
      </c>
      <c r="B331" t="n">
        <v>0.004318794603280617</v>
      </c>
      <c r="C331" t="n">
        <v>74.37015503875971</v>
      </c>
      <c r="D331" t="n">
        <v>28.54793333333333</v>
      </c>
      <c r="E331" t="n">
        <v>1.011</v>
      </c>
    </row>
    <row r="332">
      <c r="A332" t="inlineStr">
        <is>
          <t>000638</t>
        </is>
      </c>
      <c r="B332" t="n">
        <v>0.001829356556408438</v>
      </c>
      <c r="C332" t="n">
        <v>74.20147420147418</v>
      </c>
      <c r="D332" t="n">
        <v>5.766933333333333</v>
      </c>
      <c r="E332" t="n">
        <v>4.425866666666667</v>
      </c>
    </row>
    <row r="333">
      <c r="A333" t="inlineStr">
        <is>
          <t>000012</t>
        </is>
      </c>
      <c r="B333" t="n">
        <v>0.0009724089252881921</v>
      </c>
      <c r="C333" t="n">
        <v>73.89380530973453</v>
      </c>
      <c r="D333" t="n">
        <v>5.9586</v>
      </c>
      <c r="E333" t="n">
        <v>2.724733333333333</v>
      </c>
    </row>
    <row r="334">
      <c r="A334" t="inlineStr">
        <is>
          <t>601388</t>
        </is>
      </c>
      <c r="B334" t="n">
        <v>0.0005890780200840037</v>
      </c>
      <c r="C334" t="n">
        <v>73.77049180327869</v>
      </c>
      <c r="D334" t="n">
        <v>2.350866666666667</v>
      </c>
      <c r="E334" t="n">
        <v>3.833400000000001</v>
      </c>
    </row>
    <row r="335">
      <c r="A335" t="inlineStr">
        <is>
          <t>603882</t>
        </is>
      </c>
      <c r="B335" t="n">
        <v>0.01084832733443813</v>
      </c>
      <c r="C335" t="n">
        <v>73.61492839577608</v>
      </c>
      <c r="D335" t="n">
        <v>94.42973333333333</v>
      </c>
      <c r="E335" t="n">
        <v>1.637</v>
      </c>
    </row>
    <row r="336">
      <c r="A336" t="inlineStr">
        <is>
          <t>603758</t>
        </is>
      </c>
      <c r="B336" t="n">
        <v>0.001745770596114336</v>
      </c>
      <c r="C336" t="n">
        <v>73.61111111111111</v>
      </c>
      <c r="D336" t="n">
        <v>8.577400000000001</v>
      </c>
      <c r="E336" t="n">
        <v>1.556866666666667</v>
      </c>
    </row>
    <row r="337">
      <c r="A337" t="inlineStr">
        <is>
          <t>601968</t>
        </is>
      </c>
      <c r="B337" t="n">
        <v>0.00140710219270208</v>
      </c>
      <c r="C337" t="n">
        <v>73.57293868921776</v>
      </c>
      <c r="D337" t="n">
        <v>7.126333333333334</v>
      </c>
      <c r="E337" t="n">
        <v>1.0268</v>
      </c>
    </row>
    <row r="338">
      <c r="A338" t="inlineStr">
        <is>
          <t>002438</t>
        </is>
      </c>
      <c r="B338" t="n">
        <v>0.002125284406565656</v>
      </c>
      <c r="C338" t="n">
        <v>73.53723404255321</v>
      </c>
      <c r="D338" t="n">
        <v>10.88853333333333</v>
      </c>
      <c r="E338" t="n">
        <v>1.6124</v>
      </c>
    </row>
    <row r="339">
      <c r="A339" t="inlineStr">
        <is>
          <t>002833</t>
        </is>
      </c>
      <c r="B339" t="n">
        <v>0.01089345101635938</v>
      </c>
      <c r="C339" t="n">
        <v>73.51828499369483</v>
      </c>
      <c r="D339" t="n">
        <v>37.19193333333332</v>
      </c>
      <c r="E339" t="n">
        <v>1.668533333333333</v>
      </c>
    </row>
    <row r="340">
      <c r="A340" t="inlineStr">
        <is>
          <t>300618</t>
        </is>
      </c>
      <c r="B340" t="n">
        <v>0.007506770950890245</v>
      </c>
      <c r="C340" t="n">
        <v>73.49952061361458</v>
      </c>
      <c r="D340" t="n">
        <v>67.93399999999998</v>
      </c>
      <c r="E340" t="n">
        <v>5.2802</v>
      </c>
    </row>
    <row r="341">
      <c r="A341" t="inlineStr">
        <is>
          <t>600436</t>
        </is>
      </c>
      <c r="B341" t="n">
        <v>0.03813556161045</v>
      </c>
      <c r="C341" t="n">
        <v>73.39436815092245</v>
      </c>
      <c r="D341" t="n">
        <v>209.4614</v>
      </c>
      <c r="E341" t="n">
        <v>0.714</v>
      </c>
    </row>
    <row r="342">
      <c r="A342" t="inlineStr">
        <is>
          <t>300120</t>
        </is>
      </c>
      <c r="B342" t="n">
        <v>0.007599583403326055</v>
      </c>
      <c r="C342" t="n">
        <v>73.35329341317367</v>
      </c>
      <c r="D342" t="n">
        <v>11.906</v>
      </c>
      <c r="E342" t="n">
        <v>6.284133333333334</v>
      </c>
    </row>
    <row r="343">
      <c r="A343" t="inlineStr">
        <is>
          <t>601689</t>
        </is>
      </c>
      <c r="B343" t="n">
        <v>0.006728093832482472</v>
      </c>
      <c r="C343" t="n">
        <v>73.14410480349345</v>
      </c>
      <c r="D343" t="n">
        <v>35.13653333333334</v>
      </c>
      <c r="E343" t="n">
        <v>1.044266666666667</v>
      </c>
    </row>
    <row r="344">
      <c r="A344" t="inlineStr">
        <is>
          <t>300832</t>
        </is>
      </c>
      <c r="B344" t="n">
        <v>0.01225082488446067</v>
      </c>
      <c r="C344" t="n">
        <v>73.03946053946053</v>
      </c>
      <c r="D344" t="n">
        <v>158.2578</v>
      </c>
      <c r="E344" t="n">
        <v>7.120266666666667</v>
      </c>
    </row>
    <row r="345">
      <c r="A345" t="inlineStr">
        <is>
          <t>300720</t>
        </is>
      </c>
      <c r="B345" t="n">
        <v>0.008605497420995806</v>
      </c>
      <c r="C345" t="n">
        <v>73.01587301587303</v>
      </c>
      <c r="D345" t="n">
        <v>20.34233333333334</v>
      </c>
      <c r="E345" t="n">
        <v>8.058</v>
      </c>
    </row>
    <row r="346">
      <c r="A346" t="inlineStr">
        <is>
          <t>603179</t>
        </is>
      </c>
      <c r="B346" t="n">
        <v>0.00548988254940282</v>
      </c>
      <c r="C346" t="n">
        <v>72.97297297297298</v>
      </c>
      <c r="D346" t="n">
        <v>27.36873333333333</v>
      </c>
      <c r="E346" t="n">
        <v>1.082466666666667</v>
      </c>
    </row>
    <row r="347">
      <c r="A347" t="inlineStr">
        <is>
          <t>002049</t>
        </is>
      </c>
      <c r="B347" t="n">
        <v>0.03035166336854396</v>
      </c>
      <c r="C347" t="n">
        <v>72.84803400637621</v>
      </c>
      <c r="D347" t="n">
        <v>108.5825333333333</v>
      </c>
      <c r="E347" t="n">
        <v>4.083733333333334</v>
      </c>
    </row>
    <row r="348">
      <c r="A348" t="inlineStr">
        <is>
          <t>002617</t>
        </is>
      </c>
      <c r="B348" t="n">
        <v>0.001616492881037295</v>
      </c>
      <c r="C348" t="n">
        <v>72.55717255717258</v>
      </c>
      <c r="D348" t="n">
        <v>6.698333333333333</v>
      </c>
      <c r="E348" t="n">
        <v>6.818266666666667</v>
      </c>
    </row>
    <row r="349">
      <c r="A349" t="inlineStr">
        <is>
          <t>300450</t>
        </is>
      </c>
      <c r="B349" t="n">
        <v>0.01285856684270477</v>
      </c>
      <c r="C349" t="n">
        <v>72.45832355012914</v>
      </c>
      <c r="D349" t="n">
        <v>52.57700000000001</v>
      </c>
      <c r="E349" t="n">
        <v>1.7616</v>
      </c>
    </row>
    <row r="350">
      <c r="A350" t="inlineStr">
        <is>
          <t>688006</t>
        </is>
      </c>
      <c r="B350" t="n">
        <v>0.005382128123681465</v>
      </c>
      <c r="C350" t="n">
        <v>72.42898040079278</v>
      </c>
      <c r="D350" t="n">
        <v>55.828</v>
      </c>
      <c r="E350" t="n">
        <v>3.982</v>
      </c>
    </row>
    <row r="351">
      <c r="A351" t="inlineStr">
        <is>
          <t>601233</t>
        </is>
      </c>
      <c r="B351" t="n">
        <v>0.002817833425305702</v>
      </c>
      <c r="C351" t="n">
        <v>72.24669603524229</v>
      </c>
      <c r="D351" t="n">
        <v>15.7052</v>
      </c>
      <c r="E351" t="n">
        <v>1.819666666666667</v>
      </c>
    </row>
    <row r="352">
      <c r="A352" t="inlineStr">
        <is>
          <t>600499</t>
        </is>
      </c>
      <c r="B352" t="n">
        <v>0.0006812883419040466</v>
      </c>
      <c r="C352" t="n">
        <v>72.18045112781954</v>
      </c>
      <c r="D352" t="n">
        <v>4.6152</v>
      </c>
      <c r="E352" t="n">
        <v>0.8589333333333333</v>
      </c>
    </row>
    <row r="353">
      <c r="A353" t="inlineStr">
        <is>
          <t>601799</t>
        </is>
      </c>
      <c r="B353" t="n">
        <v>0.03367434654896088</v>
      </c>
      <c r="C353" t="n">
        <v>71.94764781255721</v>
      </c>
      <c r="D353" t="n">
        <v>155.0633333333333</v>
      </c>
      <c r="E353" t="n">
        <v>0.5474</v>
      </c>
    </row>
    <row r="354">
      <c r="A354" t="inlineStr">
        <is>
          <t>000869</t>
        </is>
      </c>
      <c r="B354" t="n">
        <v>0.004661290076296603</v>
      </c>
      <c r="C354" t="n">
        <v>71.89892802450228</v>
      </c>
      <c r="D354" t="n">
        <v>34.55520000000001</v>
      </c>
      <c r="E354" t="n">
        <v>1.348866666666667</v>
      </c>
    </row>
    <row r="355">
      <c r="A355" t="inlineStr">
        <is>
          <t>601966</t>
        </is>
      </c>
      <c r="B355" t="n">
        <v>0.006347580506113983</v>
      </c>
      <c r="C355" t="n">
        <v>71.57309054122409</v>
      </c>
      <c r="D355" t="n">
        <v>25.9678</v>
      </c>
      <c r="E355" t="n">
        <v>0.8648</v>
      </c>
    </row>
    <row r="356">
      <c r="A356" t="inlineStr">
        <is>
          <t>300364</t>
        </is>
      </c>
      <c r="B356" t="n">
        <v>0.001354526621934545</v>
      </c>
      <c r="C356" t="n">
        <v>71.52466367713006</v>
      </c>
      <c r="D356" t="n">
        <v>7.498133333333335</v>
      </c>
      <c r="E356" t="n">
        <v>6.283733333333332</v>
      </c>
    </row>
    <row r="357">
      <c r="A357" t="inlineStr">
        <is>
          <t>600336</t>
        </is>
      </c>
      <c r="B357" t="n">
        <v>0.001403665145962655</v>
      </c>
      <c r="C357" t="n">
        <v>71.50170648464164</v>
      </c>
      <c r="D357" t="n">
        <v>7.428333333333334</v>
      </c>
      <c r="E357" t="n">
        <v>5.749933333333333</v>
      </c>
    </row>
    <row r="358">
      <c r="A358" t="inlineStr">
        <is>
          <t>300617</t>
        </is>
      </c>
      <c r="B358" t="n">
        <v>0.005353598749173055</v>
      </c>
      <c r="C358" t="n">
        <v>71.35287884139881</v>
      </c>
      <c r="D358" t="n">
        <v>41.6862</v>
      </c>
      <c r="E358" t="n">
        <v>3.359133333333333</v>
      </c>
    </row>
    <row r="359">
      <c r="A359" t="inlineStr">
        <is>
          <t>600849</t>
        </is>
      </c>
      <c r="B359" t="n">
        <v>0.00309531432714467</v>
      </c>
      <c r="C359" t="n">
        <v>71.27906976744187</v>
      </c>
      <c r="D359" t="n">
        <v>12.58693333333333</v>
      </c>
      <c r="E359" t="n">
        <v>0</v>
      </c>
    </row>
    <row r="360">
      <c r="A360" t="inlineStr">
        <is>
          <t>603733</t>
        </is>
      </c>
      <c r="B360" t="n">
        <v>0.003531732719797791</v>
      </c>
      <c r="C360" t="n">
        <v>71.01932045303133</v>
      </c>
      <c r="D360" t="n">
        <v>20.24453333333334</v>
      </c>
      <c r="E360" t="n">
        <v>11.83026666666667</v>
      </c>
    </row>
    <row r="361">
      <c r="A361" t="inlineStr">
        <is>
          <t>000927</t>
        </is>
      </c>
      <c r="B361" t="n">
        <v>0.0002813820770395188</v>
      </c>
      <c r="C361" t="n">
        <v>70.83333333333333</v>
      </c>
      <c r="D361" t="n">
        <v>3.900066666666667</v>
      </c>
      <c r="E361" t="n">
        <v>0.4949333333333334</v>
      </c>
    </row>
    <row r="362">
      <c r="A362" t="inlineStr">
        <is>
          <t>300752</t>
        </is>
      </c>
      <c r="B362" t="n">
        <v>0.008563372505316901</v>
      </c>
      <c r="C362" t="n">
        <v>70.82774049216999</v>
      </c>
      <c r="D362" t="n">
        <v>28.9538</v>
      </c>
      <c r="E362" t="n">
        <v>11.14573333333333</v>
      </c>
    </row>
    <row r="363">
      <c r="A363" t="inlineStr">
        <is>
          <t>000504</t>
        </is>
      </c>
      <c r="B363" t="n">
        <v>0.002218960471373886</v>
      </c>
      <c r="C363" t="n">
        <v>70.76923076923076</v>
      </c>
      <c r="D363" t="n">
        <v>12.2724</v>
      </c>
      <c r="E363" t="n">
        <v>0.3581333333333333</v>
      </c>
    </row>
    <row r="364">
      <c r="A364" t="inlineStr">
        <is>
          <t>002506</t>
        </is>
      </c>
      <c r="B364" t="n">
        <v>0.001055078720062819</v>
      </c>
      <c r="C364" t="n">
        <v>70.74074074074075</v>
      </c>
      <c r="D364" t="n">
        <v>3.622399999999999</v>
      </c>
      <c r="E364" t="n">
        <v>4.591866666666666</v>
      </c>
    </row>
    <row r="365">
      <c r="A365" t="inlineStr">
        <is>
          <t>300006</t>
        </is>
      </c>
      <c r="B365" t="n">
        <v>0.001554943598193814</v>
      </c>
      <c r="C365" t="n">
        <v>70.44025157232707</v>
      </c>
      <c r="D365" t="n">
        <v>6.958800000000001</v>
      </c>
      <c r="E365" t="n">
        <v>3.951133333333333</v>
      </c>
    </row>
    <row r="366">
      <c r="A366" t="inlineStr">
        <is>
          <t>603345</t>
        </is>
      </c>
      <c r="B366" t="n">
        <v>0.02971287654847447</v>
      </c>
      <c r="C366" t="n">
        <v>70.11901517216319</v>
      </c>
      <c r="D366" t="n">
        <v>155.8672666666666</v>
      </c>
      <c r="E366" t="n">
        <v>0.7008666666666666</v>
      </c>
    </row>
    <row r="367">
      <c r="A367" t="inlineStr">
        <is>
          <t>603899</t>
        </is>
      </c>
      <c r="B367" t="n">
        <v>0.01145129883930132</v>
      </c>
      <c r="C367" t="n">
        <v>70.09746588693959</v>
      </c>
      <c r="D367" t="n">
        <v>68.35793333333334</v>
      </c>
      <c r="E367" t="n">
        <v>0.3758666666666667</v>
      </c>
    </row>
    <row r="368">
      <c r="A368" t="inlineStr">
        <is>
          <t>300623</t>
        </is>
      </c>
      <c r="B368" t="n">
        <v>0.01775906351773482</v>
      </c>
      <c r="C368" t="n">
        <v>70.05604483586868</v>
      </c>
      <c r="D368" t="n">
        <v>35.4914</v>
      </c>
      <c r="E368" t="n">
        <v>6.425200000000001</v>
      </c>
    </row>
    <row r="369">
      <c r="A369" t="inlineStr">
        <is>
          <t>002891</t>
        </is>
      </c>
      <c r="B369" t="n">
        <v>0.006562134691896576</v>
      </c>
      <c r="C369" t="n">
        <v>70.03367003367002</v>
      </c>
      <c r="D369" t="n">
        <v>46.18386666666667</v>
      </c>
      <c r="E369" t="n">
        <v>3.012533333333333</v>
      </c>
    </row>
    <row r="370">
      <c r="A370" t="inlineStr">
        <is>
          <t>002884</t>
        </is>
      </c>
      <c r="B370" t="n">
        <v>0.007364023760968883</v>
      </c>
      <c r="C370" t="n">
        <v>70.00700770847934</v>
      </c>
      <c r="D370" t="n">
        <v>21.30353333333333</v>
      </c>
      <c r="E370" t="n">
        <v>2.047733333333333</v>
      </c>
    </row>
    <row r="371">
      <c r="A371" t="inlineStr">
        <is>
          <t>600416</t>
        </is>
      </c>
      <c r="B371" t="n">
        <v>0.002610495912496943</v>
      </c>
      <c r="C371" t="n">
        <v>69.36708860759495</v>
      </c>
      <c r="D371" t="n">
        <v>16.68953333333334</v>
      </c>
      <c r="E371" t="n">
        <v>0.9792666666666666</v>
      </c>
    </row>
    <row r="372">
      <c r="A372" t="inlineStr">
        <is>
          <t>603737</t>
        </is>
      </c>
      <c r="B372" t="n">
        <v>0.03953641218190632</v>
      </c>
      <c r="C372" t="n">
        <v>69.04152965534041</v>
      </c>
      <c r="D372" t="n">
        <v>132.9444666666666</v>
      </c>
      <c r="E372" t="n">
        <v>0.6649333333333332</v>
      </c>
    </row>
    <row r="373">
      <c r="A373" t="inlineStr">
        <is>
          <t>688179</t>
        </is>
      </c>
      <c r="B373" t="n">
        <v>0.01202398994243367</v>
      </c>
      <c r="C373" t="n">
        <v>69.04127829560585</v>
      </c>
      <c r="D373" t="n">
        <v>60.45199999999999</v>
      </c>
      <c r="E373" t="n">
        <v>15.63155555555556</v>
      </c>
    </row>
    <row r="374">
      <c r="A374" t="inlineStr">
        <is>
          <t>603131</t>
        </is>
      </c>
      <c r="B374" t="n">
        <v>0.00340488253091842</v>
      </c>
      <c r="C374" t="n">
        <v>68.99822169531713</v>
      </c>
      <c r="D374" t="n">
        <v>21.25066666666667</v>
      </c>
      <c r="E374" t="n">
        <v>1.835733333333333</v>
      </c>
    </row>
    <row r="375">
      <c r="A375" t="inlineStr">
        <is>
          <t>002390</t>
        </is>
      </c>
      <c r="B375" t="n">
        <v>0.001187829217119392</v>
      </c>
      <c r="C375" t="n">
        <v>68.79271070615036</v>
      </c>
      <c r="D375" t="n">
        <v>5.694733333333333</v>
      </c>
      <c r="E375" t="n">
        <v>1.2002</v>
      </c>
    </row>
    <row r="376">
      <c r="A376" t="inlineStr">
        <is>
          <t>603259</t>
        </is>
      </c>
      <c r="B376" t="n">
        <v>0.009930768406545991</v>
      </c>
      <c r="C376" t="n">
        <v>68.71952784192969</v>
      </c>
      <c r="D376" t="n">
        <v>103.1778666666667</v>
      </c>
      <c r="E376" t="n">
        <v>1.048733333333334</v>
      </c>
    </row>
    <row r="377">
      <c r="A377" t="inlineStr">
        <is>
          <t>000837</t>
        </is>
      </c>
      <c r="B377" t="n">
        <v>0.0009684079602398861</v>
      </c>
      <c r="C377" t="n">
        <v>68.67749419953597</v>
      </c>
      <c r="D377" t="n">
        <v>5.408733333333334</v>
      </c>
      <c r="E377" t="n">
        <v>0.9926000000000001</v>
      </c>
    </row>
    <row r="378">
      <c r="A378" t="inlineStr">
        <is>
          <t>300221</t>
        </is>
      </c>
      <c r="B378" t="n">
        <v>0.001982523542434718</v>
      </c>
      <c r="C378" t="n">
        <v>68.48249027237357</v>
      </c>
      <c r="D378" t="n">
        <v>6.196533333333334</v>
      </c>
      <c r="E378" t="n">
        <v>8.448533333333334</v>
      </c>
    </row>
    <row r="379">
      <c r="A379" t="inlineStr">
        <is>
          <t>000929</t>
        </is>
      </c>
      <c r="B379" t="n">
        <v>0.001285873335573085</v>
      </c>
      <c r="C379" t="n">
        <v>68.47999999999999</v>
      </c>
      <c r="D379" t="n">
        <v>8.003533333333332</v>
      </c>
      <c r="E379" t="n">
        <v>3.8278</v>
      </c>
    </row>
    <row r="380">
      <c r="A380" t="inlineStr">
        <is>
          <t>002151</t>
        </is>
      </c>
      <c r="B380" t="n">
        <v>0.01763964477034977</v>
      </c>
      <c r="C380" t="n">
        <v>68.41763942931259</v>
      </c>
      <c r="D380" t="n">
        <v>49.67586666666666</v>
      </c>
      <c r="E380" t="n">
        <v>7.292533333333334</v>
      </c>
    </row>
    <row r="381">
      <c r="A381" t="inlineStr">
        <is>
          <t>600862</t>
        </is>
      </c>
      <c r="B381" t="n">
        <v>0.004164321905101002</v>
      </c>
      <c r="C381" t="n">
        <v>68.34285714285716</v>
      </c>
      <c r="D381" t="n">
        <v>22.71826666666667</v>
      </c>
      <c r="E381" t="n">
        <v>1.443866666666667</v>
      </c>
    </row>
    <row r="382">
      <c r="A382" t="inlineStr">
        <is>
          <t>603337</t>
        </is>
      </c>
      <c r="B382" t="n">
        <v>0.006249887800409015</v>
      </c>
      <c r="C382" t="n">
        <v>68.24249165739711</v>
      </c>
      <c r="D382" t="n">
        <v>25.2748</v>
      </c>
      <c r="E382" t="n">
        <v>0.6412</v>
      </c>
    </row>
    <row r="383">
      <c r="A383" t="inlineStr">
        <is>
          <t>600158</t>
        </is>
      </c>
      <c r="B383" t="n">
        <v>0.003476651880572672</v>
      </c>
      <c r="C383" t="n">
        <v>68.19747416762341</v>
      </c>
      <c r="D383" t="n">
        <v>11.5544</v>
      </c>
      <c r="E383" t="n">
        <v>4.3936</v>
      </c>
    </row>
    <row r="384">
      <c r="A384" t="inlineStr">
        <is>
          <t>300393</t>
        </is>
      </c>
      <c r="B384" t="n">
        <v>0.001816946045861228</v>
      </c>
      <c r="C384" t="n">
        <v>68.18181818181819</v>
      </c>
      <c r="D384" t="n">
        <v>8.846333333333332</v>
      </c>
      <c r="E384" t="n">
        <v>6.1014</v>
      </c>
    </row>
    <row r="385">
      <c r="A385" t="inlineStr">
        <is>
          <t>000408</t>
        </is>
      </c>
      <c r="B385" t="n">
        <v>0.0009911557446635453</v>
      </c>
      <c r="C385" t="n">
        <v>68.05251641137855</v>
      </c>
      <c r="D385" t="n">
        <v>7.285666666666668</v>
      </c>
      <c r="E385" t="n">
        <v>1.5448</v>
      </c>
    </row>
    <row r="386">
      <c r="A386" t="inlineStr">
        <is>
          <t>300035</t>
        </is>
      </c>
      <c r="B386" t="n">
        <v>0.002018438861451101</v>
      </c>
      <c r="C386" t="n">
        <v>67.31517509727627</v>
      </c>
      <c r="D386" t="n">
        <v>9.934933333333333</v>
      </c>
      <c r="E386" t="n">
        <v>5.906733333333333</v>
      </c>
    </row>
    <row r="387">
      <c r="A387" t="inlineStr">
        <is>
          <t>600238</t>
        </is>
      </c>
      <c r="B387" t="n">
        <v>0.0005657416867540932</v>
      </c>
      <c r="C387" t="n">
        <v>67.27272727272727</v>
      </c>
      <c r="D387" t="n">
        <v>5.024333333333333</v>
      </c>
      <c r="E387" t="n">
        <v>0.5761999999999999</v>
      </c>
    </row>
    <row r="388">
      <c r="A388" t="inlineStr">
        <is>
          <t>000547</t>
        </is>
      </c>
      <c r="B388" t="n">
        <v>0.003280958356125436</v>
      </c>
      <c r="C388" t="n">
        <v>66.92810457516339</v>
      </c>
      <c r="D388" t="n">
        <v>19.17493333333333</v>
      </c>
      <c r="E388" t="n">
        <v>3.280533333333334</v>
      </c>
    </row>
    <row r="389">
      <c r="A389" t="inlineStr">
        <is>
          <t>002626</t>
        </is>
      </c>
      <c r="B389" t="n">
        <v>0.01327363003180329</v>
      </c>
      <c r="C389" t="n">
        <v>66.74828599412339</v>
      </c>
      <c r="D389" t="n">
        <v>36.44393333333333</v>
      </c>
      <c r="E389" t="n">
        <v>2.9676</v>
      </c>
    </row>
    <row r="390">
      <c r="A390" t="inlineStr">
        <is>
          <t>600511</t>
        </is>
      </c>
      <c r="B390" t="n">
        <v>0.005619532640822037</v>
      </c>
      <c r="C390" t="n">
        <v>66.72372475179733</v>
      </c>
      <c r="D390" t="n">
        <v>42.31726666666667</v>
      </c>
      <c r="E390" t="n">
        <v>5.831066666666668</v>
      </c>
    </row>
    <row r="391">
      <c r="A391" t="inlineStr">
        <is>
          <t>000738</t>
        </is>
      </c>
      <c r="B391" t="n">
        <v>0.003366150162578066</v>
      </c>
      <c r="C391" t="n">
        <v>66.54107008289375</v>
      </c>
      <c r="D391" t="n">
        <v>18.55746666666667</v>
      </c>
      <c r="E391" t="n">
        <v>2.476266666666667</v>
      </c>
    </row>
    <row r="392">
      <c r="A392" t="inlineStr">
        <is>
          <t>603488</t>
        </is>
      </c>
      <c r="B392" t="n">
        <v>0.002781665689688862</v>
      </c>
      <c r="C392" t="n">
        <v>66.50563607085347</v>
      </c>
      <c r="D392" t="n">
        <v>9.667000000000002</v>
      </c>
      <c r="E392" t="n">
        <v>3.5202</v>
      </c>
    </row>
    <row r="393">
      <c r="A393" t="inlineStr">
        <is>
          <t>300131</t>
        </is>
      </c>
      <c r="B393" t="n">
        <v>0.002512181202364376</v>
      </c>
      <c r="C393" t="n">
        <v>66.26984126984128</v>
      </c>
      <c r="D393" t="n">
        <v>7.724533333333333</v>
      </c>
      <c r="E393" t="n">
        <v>9.172400000000001</v>
      </c>
    </row>
    <row r="394">
      <c r="A394" t="inlineStr">
        <is>
          <t>600595</t>
        </is>
      </c>
      <c r="B394" t="n">
        <v>0.0005281578828503622</v>
      </c>
      <c r="C394" t="n">
        <v>66.01307189542484</v>
      </c>
      <c r="D394" t="n">
        <v>2.000733333333333</v>
      </c>
      <c r="E394" t="n">
        <v>0.5490666666666667</v>
      </c>
    </row>
    <row r="395">
      <c r="A395" t="inlineStr">
        <is>
          <t>601001</t>
        </is>
      </c>
      <c r="B395" t="n">
        <v>0.0006042446205440612</v>
      </c>
      <c r="C395" t="n">
        <v>65.87301587301586</v>
      </c>
      <c r="D395" t="n">
        <v>4.971933333333333</v>
      </c>
      <c r="E395" t="n">
        <v>1.848933333333333</v>
      </c>
    </row>
    <row r="396">
      <c r="A396" t="inlineStr">
        <is>
          <t>300280</t>
        </is>
      </c>
      <c r="B396" t="n">
        <v>0.00917542843410969</v>
      </c>
      <c r="C396" t="n">
        <v>65.85932315859324</v>
      </c>
      <c r="D396" t="n">
        <v>49.13446666666667</v>
      </c>
      <c r="E396" t="n">
        <v>2.8928</v>
      </c>
    </row>
    <row r="397">
      <c r="A397" t="inlineStr">
        <is>
          <t>300490</t>
        </is>
      </c>
      <c r="B397" t="n">
        <v>0.001438002944041595</v>
      </c>
      <c r="C397" t="n">
        <v>65.83333333333331</v>
      </c>
      <c r="D397" t="n">
        <v>9.938466666666667</v>
      </c>
      <c r="E397" t="n">
        <v>4.042800000000001</v>
      </c>
    </row>
    <row r="398">
      <c r="A398" t="inlineStr">
        <is>
          <t>603010</t>
        </is>
      </c>
      <c r="B398" t="n">
        <v>0.005069049552716095</v>
      </c>
      <c r="C398" t="n">
        <v>65.81818181818181</v>
      </c>
      <c r="D398" t="n">
        <v>19.3464</v>
      </c>
      <c r="E398" t="n">
        <v>2.764333333333333</v>
      </c>
    </row>
    <row r="399">
      <c r="A399" t="inlineStr">
        <is>
          <t>002735</t>
        </is>
      </c>
      <c r="B399" t="n">
        <v>0.0121705273255515</v>
      </c>
      <c r="C399" t="n">
        <v>65.766590389016</v>
      </c>
      <c r="D399" t="n">
        <v>33.2798</v>
      </c>
      <c r="E399" t="n">
        <v>1.923333333333333</v>
      </c>
    </row>
    <row r="400">
      <c r="A400" t="inlineStr">
        <is>
          <t>300582</t>
        </is>
      </c>
      <c r="B400" t="n">
        <v>0.007762030683806156</v>
      </c>
      <c r="C400" t="n">
        <v>65.3005464480874</v>
      </c>
      <c r="D400" t="n">
        <v>16.91566666666667</v>
      </c>
      <c r="E400" t="n">
        <v>8.492066666666668</v>
      </c>
    </row>
    <row r="401">
      <c r="A401" t="inlineStr">
        <is>
          <t>002105</t>
        </is>
      </c>
      <c r="B401" t="n">
        <v>0.002370474496673645</v>
      </c>
      <c r="C401" t="n">
        <v>65.26548672566372</v>
      </c>
      <c r="D401" t="n">
        <v>7.791866666666665</v>
      </c>
      <c r="E401" t="n">
        <v>3.141933333333333</v>
      </c>
    </row>
    <row r="402">
      <c r="A402" t="inlineStr">
        <is>
          <t>600976</t>
        </is>
      </c>
      <c r="B402" t="n">
        <v>0.006180536811560706</v>
      </c>
      <c r="C402" t="n">
        <v>65.20026263952725</v>
      </c>
      <c r="D402" t="n">
        <v>23.84526666666667</v>
      </c>
      <c r="E402" t="n">
        <v>1.682533333333334</v>
      </c>
    </row>
    <row r="403">
      <c r="A403" t="inlineStr">
        <is>
          <t>600408</t>
        </is>
      </c>
      <c r="B403" t="n">
        <v>0.0001096920735276899</v>
      </c>
      <c r="C403" t="n">
        <v>65.11627906976744</v>
      </c>
      <c r="D403" t="n">
        <v>1.898</v>
      </c>
      <c r="E403" t="n">
        <v>0.7731333333333333</v>
      </c>
    </row>
    <row r="404">
      <c r="A404" t="inlineStr">
        <is>
          <t>600885</t>
        </is>
      </c>
      <c r="B404" t="n">
        <v>0.005639092457863647</v>
      </c>
      <c r="C404" t="n">
        <v>64.99538603506613</v>
      </c>
      <c r="D404" t="n">
        <v>44.6988</v>
      </c>
      <c r="E404" t="n">
        <v>1.185133333333333</v>
      </c>
    </row>
    <row r="405">
      <c r="A405" t="inlineStr">
        <is>
          <t>601208</t>
        </is>
      </c>
      <c r="B405" t="n">
        <v>0.001986345567737644</v>
      </c>
      <c r="C405" t="n">
        <v>64.84375</v>
      </c>
      <c r="D405" t="n">
        <v>8.920199999999999</v>
      </c>
      <c r="E405" t="n">
        <v>2.4182</v>
      </c>
    </row>
    <row r="406">
      <c r="A406" t="inlineStr">
        <is>
          <t>600397</t>
        </is>
      </c>
      <c r="B406" t="n">
        <v>0.0003860173275153355</v>
      </c>
      <c r="C406" t="n">
        <v>64.62264150943395</v>
      </c>
      <c r="D406" t="n">
        <v>2.694066666666667</v>
      </c>
      <c r="E406" t="n">
        <v>3.8784</v>
      </c>
    </row>
    <row r="407">
      <c r="A407" t="inlineStr">
        <is>
          <t>000956</t>
        </is>
      </c>
      <c r="B407" t="n">
        <v>0.002878308712083473</v>
      </c>
      <c r="C407" t="n">
        <v>64.50276243093921</v>
      </c>
      <c r="D407" t="n">
        <v>8.922133333333335</v>
      </c>
      <c r="E407" t="n">
        <v>0</v>
      </c>
    </row>
    <row r="408">
      <c r="A408" t="inlineStr">
        <is>
          <t>300651</t>
        </is>
      </c>
      <c r="B408" t="n">
        <v>0.004765271143888153</v>
      </c>
      <c r="C408" t="n">
        <v>64.44699579027937</v>
      </c>
      <c r="D408" t="n">
        <v>36.80986666666666</v>
      </c>
      <c r="E408" t="n">
        <v>2.322266666666667</v>
      </c>
    </row>
    <row r="409">
      <c r="A409" t="inlineStr">
        <is>
          <t>300540</t>
        </is>
      </c>
      <c r="B409" t="n">
        <v>0.007427003442598413</v>
      </c>
      <c r="C409" t="n">
        <v>64.44444444444444</v>
      </c>
      <c r="D409" t="n">
        <v>17.816</v>
      </c>
      <c r="E409" t="n">
        <v>6.387933333333334</v>
      </c>
    </row>
    <row r="410">
      <c r="A410" t="inlineStr">
        <is>
          <t>600059</t>
        </is>
      </c>
      <c r="B410" t="n">
        <v>0.001364532103956724</v>
      </c>
      <c r="C410" t="n">
        <v>64.39854191980557</v>
      </c>
      <c r="D410" t="n">
        <v>10.0358</v>
      </c>
      <c r="E410" t="n">
        <v>2.794533333333333</v>
      </c>
    </row>
    <row r="411">
      <c r="A411" t="inlineStr">
        <is>
          <t>603260</t>
        </is>
      </c>
      <c r="B411" t="n">
        <v>0.00506163436932191</v>
      </c>
      <c r="C411" t="n">
        <v>64.10048622366288</v>
      </c>
      <c r="D411" t="n">
        <v>31.04853333333334</v>
      </c>
      <c r="E411" t="n">
        <v>1.269866666666667</v>
      </c>
    </row>
    <row r="412">
      <c r="A412" t="inlineStr">
        <is>
          <t>002041</t>
        </is>
      </c>
      <c r="B412" t="n">
        <v>0.003605361597659783</v>
      </c>
      <c r="C412" t="n">
        <v>63.89513108614231</v>
      </c>
      <c r="D412" t="n">
        <v>16.7278</v>
      </c>
      <c r="E412" t="n">
        <v>3.454066666666666</v>
      </c>
    </row>
    <row r="413">
      <c r="A413" t="inlineStr">
        <is>
          <t>000780</t>
        </is>
      </c>
      <c r="B413" t="n">
        <v>0.0004892874884979556</v>
      </c>
      <c r="C413" t="n">
        <v>63.84976525821597</v>
      </c>
      <c r="D413" t="n">
        <v>2.720933333333333</v>
      </c>
      <c r="E413" t="n">
        <v>0.4097333333333333</v>
      </c>
    </row>
    <row r="414">
      <c r="A414" t="inlineStr">
        <is>
          <t>300171</t>
        </is>
      </c>
      <c r="B414" t="n">
        <v>0.003489179356557082</v>
      </c>
      <c r="C414" t="n">
        <v>63.78482228626321</v>
      </c>
      <c r="D414" t="n">
        <v>17.9548</v>
      </c>
      <c r="E414" t="n">
        <v>4.034733333333334</v>
      </c>
    </row>
    <row r="415">
      <c r="A415" t="inlineStr">
        <is>
          <t>300816</t>
        </is>
      </c>
      <c r="B415" t="n">
        <v>0.008879264743621166</v>
      </c>
      <c r="C415" t="n">
        <v>63.72549019607843</v>
      </c>
      <c r="D415" t="n">
        <v>86.58873333333334</v>
      </c>
      <c r="E415" t="n">
        <v>7.727933333333334</v>
      </c>
    </row>
    <row r="416">
      <c r="A416" t="inlineStr">
        <is>
          <t>300376</t>
        </is>
      </c>
      <c r="B416" t="n">
        <v>0.005349074824880572</v>
      </c>
      <c r="C416" t="n">
        <v>63.61867704280157</v>
      </c>
      <c r="D416" t="n">
        <v>7.481666666666666</v>
      </c>
      <c r="E416" t="n">
        <v>3.135533333333334</v>
      </c>
    </row>
    <row r="417">
      <c r="A417" t="inlineStr">
        <is>
          <t>300487</t>
        </is>
      </c>
      <c r="B417" t="n">
        <v>0.01112646117994362</v>
      </c>
      <c r="C417" t="n">
        <v>63.41096919609315</v>
      </c>
      <c r="D417" t="n">
        <v>42.0344</v>
      </c>
      <c r="E417" t="n">
        <v>2.938</v>
      </c>
    </row>
    <row r="418">
      <c r="A418" t="inlineStr">
        <is>
          <t>603816</t>
        </is>
      </c>
      <c r="B418" t="n">
        <v>0.01434282578233366</v>
      </c>
      <c r="C418" t="n">
        <v>63.40504279435579</v>
      </c>
      <c r="D418" t="n">
        <v>62.69466666666667</v>
      </c>
      <c r="E418" t="n">
        <v>0.5765333333333332</v>
      </c>
    </row>
    <row r="419">
      <c r="A419" t="inlineStr">
        <is>
          <t>002078</t>
        </is>
      </c>
      <c r="B419" t="n">
        <v>0.002544998800200104</v>
      </c>
      <c r="C419" t="n">
        <v>63.31288343558281</v>
      </c>
      <c r="D419" t="n">
        <v>12.60086666666667</v>
      </c>
      <c r="E419" t="n">
        <v>0.9972000000000001</v>
      </c>
    </row>
    <row r="420">
      <c r="A420" t="inlineStr">
        <is>
          <t>300217</t>
        </is>
      </c>
      <c r="B420" t="n">
        <v>0.001604378913369873</v>
      </c>
      <c r="C420" t="n">
        <v>63.29113924050633</v>
      </c>
      <c r="D420" t="n">
        <v>3.458466666666666</v>
      </c>
      <c r="E420" t="n">
        <v>9.457466666666665</v>
      </c>
    </row>
    <row r="421">
      <c r="A421" t="inlineStr">
        <is>
          <t>600509</t>
        </is>
      </c>
      <c r="B421" t="n">
        <v>0.0003577510967515309</v>
      </c>
      <c r="C421" t="n">
        <v>63.25301204819278</v>
      </c>
      <c r="D421" t="n">
        <v>3.837933333333334</v>
      </c>
      <c r="E421" t="n">
        <v>2.069266666666667</v>
      </c>
    </row>
    <row r="422">
      <c r="A422" t="inlineStr">
        <is>
          <t>300138</t>
        </is>
      </c>
      <c r="B422" t="n">
        <v>0.002417861137401994</v>
      </c>
      <c r="C422" t="n">
        <v>63.06715063520871</v>
      </c>
      <c r="D422" t="n">
        <v>15.2144</v>
      </c>
      <c r="E422" t="n">
        <v>2.449933333333334</v>
      </c>
    </row>
    <row r="423">
      <c r="A423" t="inlineStr">
        <is>
          <t>300415</t>
        </is>
      </c>
      <c r="B423" t="n">
        <v>0.00430687664843476</v>
      </c>
      <c r="C423" t="n">
        <v>63.05587229190424</v>
      </c>
      <c r="D423" t="n">
        <v>12.02206666666667</v>
      </c>
      <c r="E423" t="n">
        <v>1.855466666666667</v>
      </c>
    </row>
    <row r="424">
      <c r="A424" t="inlineStr">
        <is>
          <t>000333</t>
        </is>
      </c>
      <c r="B424" t="n">
        <v>0.0111455298653969</v>
      </c>
      <c r="C424" t="n">
        <v>62.94619536827442</v>
      </c>
      <c r="D424" t="n">
        <v>72.81819999999999</v>
      </c>
      <c r="E424" t="n">
        <v>0.3796666666666667</v>
      </c>
    </row>
    <row r="425">
      <c r="A425" t="inlineStr">
        <is>
          <t>600573</t>
        </is>
      </c>
      <c r="B425" t="n">
        <v>0.001471630887780074</v>
      </c>
      <c r="C425" t="n">
        <v>62.94117647058823</v>
      </c>
      <c r="D425" t="n">
        <v>7.9364</v>
      </c>
      <c r="E425" t="n">
        <v>5.026066666666666</v>
      </c>
    </row>
    <row r="426">
      <c r="A426" t="inlineStr">
        <is>
          <t>600600</t>
        </is>
      </c>
      <c r="B426" t="n">
        <v>0.009585645737466311</v>
      </c>
      <c r="C426" t="n">
        <v>62.62860935944241</v>
      </c>
      <c r="D426" t="n">
        <v>79.95740000000001</v>
      </c>
      <c r="E426" t="n">
        <v>1.002333333333334</v>
      </c>
    </row>
    <row r="427">
      <c r="A427" t="inlineStr">
        <is>
          <t>688139</t>
        </is>
      </c>
      <c r="B427" t="n">
        <v>0.01392743696254816</v>
      </c>
      <c r="C427" t="n">
        <v>62.57816257816258</v>
      </c>
      <c r="D427" t="n">
        <v>64.70433333333334</v>
      </c>
      <c r="E427" t="n">
        <v>4.093599999999999</v>
      </c>
    </row>
    <row r="428">
      <c r="A428" t="inlineStr">
        <is>
          <t>601677</t>
        </is>
      </c>
      <c r="B428" t="n">
        <v>0.002154300308096933</v>
      </c>
      <c r="C428" t="n">
        <v>62.5</v>
      </c>
      <c r="D428" t="n">
        <v>11.40093333333333</v>
      </c>
      <c r="E428" t="n">
        <v>2.320133333333334</v>
      </c>
    </row>
    <row r="429">
      <c r="A429" t="inlineStr">
        <is>
          <t>688567</t>
        </is>
      </c>
      <c r="B429" t="n">
        <v>0.002913912689781891</v>
      </c>
      <c r="C429" t="n">
        <v>62.30329041487841</v>
      </c>
      <c r="D429" t="n">
        <v>29.38018181818181</v>
      </c>
      <c r="E429" t="n">
        <v>7.68781818181818</v>
      </c>
    </row>
    <row r="430">
      <c r="A430" t="inlineStr">
        <is>
          <t>603348</t>
        </is>
      </c>
      <c r="B430" t="n">
        <v>0.006201484827682682</v>
      </c>
      <c r="C430" t="n">
        <v>62.16216216216217</v>
      </c>
      <c r="D430" t="n">
        <v>23.9874</v>
      </c>
      <c r="E430" t="n">
        <v>8.273466666666666</v>
      </c>
    </row>
    <row r="431">
      <c r="A431" t="inlineStr">
        <is>
          <t>601866</t>
        </is>
      </c>
      <c r="B431" t="n">
        <v>0.000463792533422089</v>
      </c>
      <c r="C431" t="n">
        <v>62.16216216216215</v>
      </c>
      <c r="D431" t="n">
        <v>2.270066666666667</v>
      </c>
      <c r="E431" t="n">
        <v>1.080533333333333</v>
      </c>
    </row>
    <row r="432">
      <c r="A432" t="inlineStr">
        <is>
          <t>600858</t>
        </is>
      </c>
      <c r="B432" t="n">
        <v>0.00089306696672965</v>
      </c>
      <c r="C432" t="n">
        <v>62.10045662100456</v>
      </c>
      <c r="D432" t="n">
        <v>6.833133333333332</v>
      </c>
      <c r="E432" t="n">
        <v>1.0354</v>
      </c>
    </row>
    <row r="433">
      <c r="A433" t="inlineStr">
        <is>
          <t>300121</t>
        </is>
      </c>
      <c r="B433" t="n">
        <v>0.00180564424476555</v>
      </c>
      <c r="C433" t="n">
        <v>62.06896551724137</v>
      </c>
      <c r="D433" t="n">
        <v>9.882533333333335</v>
      </c>
      <c r="E433" t="n">
        <v>1.5016</v>
      </c>
    </row>
    <row r="434">
      <c r="A434" t="inlineStr">
        <is>
          <t>600470</t>
        </is>
      </c>
      <c r="B434" t="n">
        <v>0.0006001008986448592</v>
      </c>
      <c r="C434" t="n">
        <v>62.05533596837945</v>
      </c>
      <c r="D434" t="n">
        <v>3.4076</v>
      </c>
      <c r="E434" t="n">
        <v>1.066866666666666</v>
      </c>
    </row>
    <row r="435">
      <c r="A435" t="inlineStr">
        <is>
          <t>002977</t>
        </is>
      </c>
      <c r="B435" t="n">
        <v>0.02445971421013544</v>
      </c>
      <c r="C435" t="n">
        <v>62.04521978652588</v>
      </c>
      <c r="D435" t="n">
        <v>114.6425333333333</v>
      </c>
      <c r="E435" t="n">
        <v>9.9732</v>
      </c>
    </row>
    <row r="436">
      <c r="A436" t="inlineStr">
        <is>
          <t>002218</t>
        </is>
      </c>
      <c r="B436" t="n">
        <v>0.0003731286684280804</v>
      </c>
      <c r="C436" t="n">
        <v>61.98830409356726</v>
      </c>
      <c r="D436" t="n">
        <v>4.171733333333333</v>
      </c>
      <c r="E436" t="n">
        <v>3.010466666666666</v>
      </c>
    </row>
    <row r="437">
      <c r="A437" t="inlineStr">
        <is>
          <t>002190</t>
        </is>
      </c>
      <c r="B437" t="n">
        <v>0.002975921145379128</v>
      </c>
      <c r="C437" t="n">
        <v>61.89710610932477</v>
      </c>
      <c r="D437" t="n">
        <v>25.80313333333333</v>
      </c>
      <c r="E437" t="n">
        <v>1.640066666666667</v>
      </c>
    </row>
    <row r="438">
      <c r="A438" t="inlineStr">
        <is>
          <t>688208</t>
        </is>
      </c>
      <c r="B438" t="n">
        <v>0.0111122651247949</v>
      </c>
      <c r="C438" t="n">
        <v>61.83066361556062</v>
      </c>
      <c r="D438" t="n">
        <v>64.59873333333333</v>
      </c>
      <c r="E438" t="n">
        <v>3.980466666666666</v>
      </c>
    </row>
    <row r="439">
      <c r="A439" t="inlineStr">
        <is>
          <t>600295</t>
        </is>
      </c>
      <c r="B439" t="n">
        <v>0.001181944126612798</v>
      </c>
      <c r="C439" t="n">
        <v>61.78977272727273</v>
      </c>
      <c r="D439" t="n">
        <v>8.891266666666667</v>
      </c>
      <c r="E439" t="n">
        <v>2.168933333333333</v>
      </c>
    </row>
    <row r="440">
      <c r="A440" t="inlineStr">
        <is>
          <t>300101</t>
        </is>
      </c>
      <c r="B440" t="n">
        <v>0.002257392274859358</v>
      </c>
      <c r="C440" t="n">
        <v>61.71213546566321</v>
      </c>
      <c r="D440" t="n">
        <v>14.734</v>
      </c>
      <c r="E440" t="n">
        <v>5.085733333333335</v>
      </c>
    </row>
    <row r="441">
      <c r="A441" t="inlineStr">
        <is>
          <t>600362</t>
        </is>
      </c>
      <c r="B441" t="n">
        <v>0.0023981408862886</v>
      </c>
      <c r="C441" t="n">
        <v>61.23727486296006</v>
      </c>
      <c r="D441" t="n">
        <v>15.89566666666667</v>
      </c>
      <c r="E441" t="n">
        <v>1.763</v>
      </c>
    </row>
    <row r="442">
      <c r="A442" t="inlineStr">
        <is>
          <t>300258</t>
        </is>
      </c>
      <c r="B442" t="n">
        <v>0.003296871683374022</v>
      </c>
      <c r="C442" t="n">
        <v>61.16207951070336</v>
      </c>
      <c r="D442" t="n">
        <v>14.64646666666667</v>
      </c>
      <c r="E442" t="n">
        <v>1.4984</v>
      </c>
    </row>
    <row r="443">
      <c r="A443" t="inlineStr">
        <is>
          <t>002415</t>
        </is>
      </c>
      <c r="B443" t="n">
        <v>0.006453233007796658</v>
      </c>
      <c r="C443" t="n">
        <v>61.09785202863962</v>
      </c>
      <c r="D443" t="n">
        <v>38.364</v>
      </c>
      <c r="E443" t="n">
        <v>0.6295333333333334</v>
      </c>
    </row>
    <row r="444">
      <c r="A444" t="inlineStr">
        <is>
          <t>000421</t>
        </is>
      </c>
      <c r="B444" t="n">
        <v>0.001766146589478494</v>
      </c>
      <c r="C444" t="n">
        <v>61.07055961070558</v>
      </c>
      <c r="D444" t="n">
        <v>6.095733333333333</v>
      </c>
      <c r="E444" t="n">
        <v>2.797333333333333</v>
      </c>
    </row>
    <row r="445">
      <c r="A445" t="inlineStr">
        <is>
          <t>300595</t>
        </is>
      </c>
      <c r="B445" t="n">
        <v>0.004566367034590977</v>
      </c>
      <c r="C445" t="n">
        <v>61.03014573767218</v>
      </c>
      <c r="D445" t="n">
        <v>64.18993333333334</v>
      </c>
      <c r="E445" t="n">
        <v>1.569266666666667</v>
      </c>
    </row>
    <row r="446">
      <c r="A446" t="inlineStr">
        <is>
          <t>000030</t>
        </is>
      </c>
      <c r="B446" t="n">
        <v>0.0009607263933733028</v>
      </c>
      <c r="C446" t="n">
        <v>60.91703056768558</v>
      </c>
      <c r="D446" t="n">
        <v>7.164733333333333</v>
      </c>
      <c r="E446" t="n">
        <v>1.001466666666667</v>
      </c>
    </row>
    <row r="447">
      <c r="A447" t="inlineStr">
        <is>
          <t>603713</t>
        </is>
      </c>
      <c r="B447" t="n">
        <v>0.01914667808309205</v>
      </c>
      <c r="C447" t="n">
        <v>60.89232303090728</v>
      </c>
      <c r="D447" t="n">
        <v>118.348</v>
      </c>
      <c r="E447" t="n">
        <v>2.246666666666667</v>
      </c>
    </row>
    <row r="448">
      <c r="A448" t="inlineStr">
        <is>
          <t>601016</t>
        </is>
      </c>
      <c r="B448" t="n">
        <v>0.0002888293589722375</v>
      </c>
      <c r="C448" t="n">
        <v>60.84905660377358</v>
      </c>
      <c r="D448" t="n">
        <v>2.685733333333333</v>
      </c>
      <c r="E448" t="n">
        <v>1.522666666666667</v>
      </c>
    </row>
    <row r="449">
      <c r="A449" t="inlineStr">
        <is>
          <t>600733</t>
        </is>
      </c>
      <c r="B449" t="n">
        <v>0.0007586762740664086</v>
      </c>
      <c r="C449" t="n">
        <v>60.79136690647482</v>
      </c>
      <c r="D449" t="n">
        <v>6.957599999999999</v>
      </c>
      <c r="E449" t="n">
        <v>2.032733333333333</v>
      </c>
    </row>
    <row r="450">
      <c r="A450" t="inlineStr">
        <is>
          <t>300189</t>
        </is>
      </c>
      <c r="B450" t="n">
        <v>0.001557293792012653</v>
      </c>
      <c r="C450" t="n">
        <v>60.74074074074074</v>
      </c>
      <c r="D450" t="n">
        <v>5.4514</v>
      </c>
      <c r="E450" t="n">
        <v>9.258933333333335</v>
      </c>
    </row>
    <row r="451">
      <c r="A451" t="inlineStr">
        <is>
          <t>300721</t>
        </is>
      </c>
      <c r="B451" t="n">
        <v>0.006817177006151645</v>
      </c>
      <c r="C451" t="n">
        <v>60.58091286307052</v>
      </c>
      <c r="D451" t="n">
        <v>28.15026666666666</v>
      </c>
      <c r="E451" t="n">
        <v>13.89666666666667</v>
      </c>
    </row>
    <row r="452">
      <c r="A452" t="inlineStr">
        <is>
          <t>000887</t>
        </is>
      </c>
      <c r="B452" t="n">
        <v>0.002105233567912669</v>
      </c>
      <c r="C452" t="n">
        <v>60.46195652173913</v>
      </c>
      <c r="D452" t="n">
        <v>10.43633333333333</v>
      </c>
      <c r="E452" t="n">
        <v>2.4892</v>
      </c>
    </row>
    <row r="453">
      <c r="A453" t="inlineStr">
        <is>
          <t>600280</t>
        </is>
      </c>
      <c r="B453" t="n">
        <v>0.0004968273295635715</v>
      </c>
      <c r="C453" t="n">
        <v>60.43165467625899</v>
      </c>
      <c r="D453" t="n">
        <v>1.835266666666666</v>
      </c>
      <c r="E453" t="n">
        <v>0.5672</v>
      </c>
    </row>
    <row r="454">
      <c r="A454" t="inlineStr">
        <is>
          <t>002445</t>
        </is>
      </c>
      <c r="B454" t="n">
        <v>0.0001869114162005578</v>
      </c>
      <c r="C454" t="n">
        <v>60.13513513513515</v>
      </c>
      <c r="D454" t="n">
        <v>1.922933333333333</v>
      </c>
      <c r="E454" t="n">
        <v>0.7567999999999999</v>
      </c>
    </row>
    <row r="455">
      <c r="A455" t="inlineStr">
        <is>
          <t>300518</t>
        </is>
      </c>
      <c r="B455" t="n">
        <v>0.01322154171477267</v>
      </c>
      <c r="C455" t="n">
        <v>59.98237108858526</v>
      </c>
      <c r="D455" t="n">
        <v>34.49173333333333</v>
      </c>
      <c r="E455" t="n">
        <v>6.2272</v>
      </c>
    </row>
    <row r="456">
      <c r="A456" t="inlineStr">
        <is>
          <t>300224</t>
        </is>
      </c>
      <c r="B456" t="n">
        <v>0.0009389934504812805</v>
      </c>
      <c r="C456" t="n">
        <v>59.94962216624684</v>
      </c>
      <c r="D456" t="n">
        <v>10.4028</v>
      </c>
      <c r="E456" t="n">
        <v>2.473733333333334</v>
      </c>
    </row>
    <row r="457">
      <c r="A457" t="inlineStr">
        <is>
          <t>600460</t>
        </is>
      </c>
      <c r="B457" t="n">
        <v>0.001686439613046979</v>
      </c>
      <c r="C457" t="n">
        <v>59.91875423155044</v>
      </c>
      <c r="D457" t="n">
        <v>16.78833333333333</v>
      </c>
      <c r="E457" t="n">
        <v>3.3698</v>
      </c>
    </row>
    <row r="458">
      <c r="A458" t="inlineStr">
        <is>
          <t>688202</t>
        </is>
      </c>
      <c r="B458" t="n">
        <v>0.02113945748977238</v>
      </c>
      <c r="C458" t="n">
        <v>59.90147783251232</v>
      </c>
      <c r="D458" t="n">
        <v>146.8861333333333</v>
      </c>
      <c r="E458" t="n">
        <v>4.873466666666666</v>
      </c>
    </row>
    <row r="459">
      <c r="A459" t="inlineStr">
        <is>
          <t>300592</t>
        </is>
      </c>
      <c r="B459" t="n">
        <v>0.006251161845993196</v>
      </c>
      <c r="C459" t="n">
        <v>59.76789168278529</v>
      </c>
      <c r="D459" t="n">
        <v>18.78406666666666</v>
      </c>
      <c r="E459" t="n">
        <v>5.353000000000001</v>
      </c>
    </row>
    <row r="460">
      <c r="A460" t="inlineStr">
        <is>
          <t>000821</t>
        </is>
      </c>
      <c r="B460" t="n">
        <v>0.0004278384179541564</v>
      </c>
      <c r="C460" t="n">
        <v>59.66101694915253</v>
      </c>
      <c r="D460" t="n">
        <v>6.632199999999999</v>
      </c>
      <c r="E460" t="n">
        <v>2.405466666666666</v>
      </c>
    </row>
    <row r="461">
      <c r="A461" t="inlineStr">
        <is>
          <t>002475</t>
        </is>
      </c>
      <c r="B461" t="n">
        <v>0.005545780817943943</v>
      </c>
      <c r="C461" t="n">
        <v>59.54866008462623</v>
      </c>
      <c r="D461" t="n">
        <v>52.34606666666667</v>
      </c>
      <c r="E461" t="n">
        <v>1.113066666666667</v>
      </c>
    </row>
    <row r="462">
      <c r="A462" t="inlineStr">
        <is>
          <t>300501</t>
        </is>
      </c>
      <c r="B462" t="n">
        <v>0.01069159487430993</v>
      </c>
      <c r="C462" t="n">
        <v>59.35875216637783</v>
      </c>
      <c r="D462" t="n">
        <v>21.2056</v>
      </c>
      <c r="E462" t="n">
        <v>6.848866666666666</v>
      </c>
    </row>
    <row r="463">
      <c r="A463" t="inlineStr">
        <is>
          <t>600877</t>
        </is>
      </c>
      <c r="B463" t="n">
        <v>0.0003881634692333701</v>
      </c>
      <c r="C463" t="n">
        <v>59.24092409240927</v>
      </c>
      <c r="D463" t="n">
        <v>6.090533333333333</v>
      </c>
      <c r="E463" t="n">
        <v>0.6763999999999999</v>
      </c>
    </row>
    <row r="464">
      <c r="A464" t="inlineStr">
        <is>
          <t>600686</t>
        </is>
      </c>
      <c r="B464" t="n">
        <v>0.0008716725545452227</v>
      </c>
      <c r="C464" t="n">
        <v>59.19439579684764</v>
      </c>
      <c r="D464" t="n">
        <v>6.679133333333333</v>
      </c>
      <c r="E464" t="n">
        <v>2.383333333333333</v>
      </c>
    </row>
    <row r="465">
      <c r="A465" t="inlineStr">
        <is>
          <t>000983</t>
        </is>
      </c>
      <c r="B465" t="n">
        <v>0.0006344740550613896</v>
      </c>
      <c r="C465" t="n">
        <v>58.93854748603353</v>
      </c>
      <c r="D465" t="n">
        <v>4.519400000000001</v>
      </c>
      <c r="E465" t="n">
        <v>1.356666666666667</v>
      </c>
    </row>
    <row r="466">
      <c r="A466" t="inlineStr">
        <is>
          <t>002219</t>
        </is>
      </c>
      <c r="B466" t="n">
        <v>0.000163192204432865</v>
      </c>
      <c r="C466" t="n">
        <v>58.92857142857142</v>
      </c>
      <c r="D466" t="n">
        <v>1.586466666666667</v>
      </c>
      <c r="E466" t="n">
        <v>0.8829999999999999</v>
      </c>
    </row>
    <row r="467">
      <c r="A467" t="inlineStr">
        <is>
          <t>002726</t>
        </is>
      </c>
      <c r="B467" t="n">
        <v>0.002191392930923631</v>
      </c>
      <c r="C467" t="n">
        <v>58.86243386243386</v>
      </c>
      <c r="D467" t="n">
        <v>11.0258</v>
      </c>
      <c r="E467" t="n">
        <v>2.723666666666667</v>
      </c>
    </row>
    <row r="468">
      <c r="A468" t="inlineStr">
        <is>
          <t>002501</t>
        </is>
      </c>
      <c r="B468" t="n">
        <v>0.0004050399696375252</v>
      </c>
      <c r="C468" t="n">
        <v>58.86075949367087</v>
      </c>
      <c r="D468" t="n">
        <v>1.619933333333333</v>
      </c>
      <c r="E468" t="n">
        <v>0.8778000000000001</v>
      </c>
    </row>
    <row r="469">
      <c r="A469" t="inlineStr">
        <is>
          <t>002414</t>
        </is>
      </c>
      <c r="B469" t="n">
        <v>0.004382986613590095</v>
      </c>
      <c r="C469" t="n">
        <v>58.80562951692659</v>
      </c>
      <c r="D469" t="n">
        <v>35.05766666666666</v>
      </c>
      <c r="E469" t="n">
        <v>1.327866666666667</v>
      </c>
    </row>
    <row r="470">
      <c r="A470" t="inlineStr">
        <is>
          <t>601579</t>
        </is>
      </c>
      <c r="B470" t="n">
        <v>0.001239499371184859</v>
      </c>
      <c r="C470" t="n">
        <v>58.79332477535299</v>
      </c>
      <c r="D470" t="n">
        <v>9.182466666666667</v>
      </c>
      <c r="E470" t="n">
        <v>1.805066666666667</v>
      </c>
    </row>
    <row r="471">
      <c r="A471" t="inlineStr">
        <is>
          <t>300484</t>
        </is>
      </c>
      <c r="B471" t="n">
        <v>0.006404123249569928</v>
      </c>
      <c r="C471" t="n">
        <v>58.78099173553719</v>
      </c>
      <c r="D471" t="n">
        <v>14.74346666666667</v>
      </c>
      <c r="E471" t="n">
        <v>8.437733333333334</v>
      </c>
    </row>
    <row r="472">
      <c r="A472" t="inlineStr">
        <is>
          <t>600486</t>
        </is>
      </c>
      <c r="B472" t="n">
        <v>0.01268636610019169</v>
      </c>
      <c r="C472" t="n">
        <v>58.61319159217204</v>
      </c>
      <c r="D472" t="n">
        <v>94.77846666666667</v>
      </c>
      <c r="E472" t="n">
        <v>1.091666666666667</v>
      </c>
    </row>
    <row r="473">
      <c r="A473" t="inlineStr">
        <is>
          <t>300999</t>
        </is>
      </c>
      <c r="B473" t="n">
        <v>0.0183729603633901</v>
      </c>
      <c r="C473" t="n">
        <v>58.57142857142856</v>
      </c>
      <c r="D473" t="n">
        <v>65.57576923076923</v>
      </c>
      <c r="E473" t="n">
        <v>21.08634615384615</v>
      </c>
    </row>
    <row r="474">
      <c r="A474" t="inlineStr">
        <is>
          <t>002553</t>
        </is>
      </c>
      <c r="B474" t="n">
        <v>0.001111566636733825</v>
      </c>
      <c r="C474" t="n">
        <v>58.55263157894737</v>
      </c>
      <c r="D474" t="n">
        <v>7.374533333333336</v>
      </c>
      <c r="E474" t="n">
        <v>6.468733333333333</v>
      </c>
    </row>
    <row r="475">
      <c r="A475" t="inlineStr">
        <is>
          <t>002810</t>
        </is>
      </c>
      <c r="B475" t="n">
        <v>0.003854027140961498</v>
      </c>
      <c r="C475" t="n">
        <v>58.43911612599908</v>
      </c>
      <c r="D475" t="n">
        <v>35.21860000000001</v>
      </c>
      <c r="E475" t="n">
        <v>2.3332</v>
      </c>
    </row>
    <row r="476">
      <c r="A476" t="inlineStr">
        <is>
          <t>688396</t>
        </is>
      </c>
      <c r="B476" t="n">
        <v>0.009036254800261262</v>
      </c>
      <c r="C476" t="n">
        <v>58.41818612360883</v>
      </c>
      <c r="D476" t="n">
        <v>52.55346666666667</v>
      </c>
      <c r="E476" t="n">
        <v>7.980533333333333</v>
      </c>
    </row>
    <row r="477">
      <c r="A477" t="inlineStr">
        <is>
          <t>300405</t>
        </is>
      </c>
      <c r="B477" t="n">
        <v>0.005710794149083114</v>
      </c>
      <c r="C477" t="n">
        <v>58.40867992766725</v>
      </c>
      <c r="D477" t="n">
        <v>8.392733333333334</v>
      </c>
      <c r="E477" t="n">
        <v>8.017066666666667</v>
      </c>
    </row>
    <row r="478">
      <c r="A478" t="inlineStr">
        <is>
          <t>002318</t>
        </is>
      </c>
      <c r="B478" t="n">
        <v>0.00104264396700317</v>
      </c>
      <c r="C478" t="n">
        <v>58.13953488372094</v>
      </c>
      <c r="D478" t="n">
        <v>8.908600000000002</v>
      </c>
      <c r="E478" t="n">
        <v>2.1858</v>
      </c>
    </row>
    <row r="479">
      <c r="A479" t="inlineStr">
        <is>
          <t>000791</t>
        </is>
      </c>
      <c r="B479" t="n">
        <v>0.0001727590449642061</v>
      </c>
      <c r="C479" t="n">
        <v>58.09523809523811</v>
      </c>
      <c r="D479" t="n">
        <v>3.531533333333333</v>
      </c>
      <c r="E479" t="n">
        <v>1.4808</v>
      </c>
    </row>
    <row r="480">
      <c r="A480" t="inlineStr">
        <is>
          <t>000589</t>
        </is>
      </c>
      <c r="B480" t="n">
        <v>0.001258258276046118</v>
      </c>
      <c r="C480" t="n">
        <v>58.05626598465472</v>
      </c>
      <c r="D480" t="n">
        <v>5.537400000000001</v>
      </c>
      <c r="E480" t="n">
        <v>2.622733333333333</v>
      </c>
    </row>
    <row r="481">
      <c r="A481" t="inlineStr">
        <is>
          <t>000655</t>
        </is>
      </c>
      <c r="B481" t="n">
        <v>0.0006256206484701584</v>
      </c>
      <c r="C481" t="n">
        <v>57.96296296296295</v>
      </c>
      <c r="D481" t="n">
        <v>6.747733333333334</v>
      </c>
      <c r="E481" t="n">
        <v>3.703733333333333</v>
      </c>
    </row>
    <row r="482">
      <c r="A482" t="inlineStr">
        <is>
          <t>603306</t>
        </is>
      </c>
      <c r="B482" t="n">
        <v>0.003263724459794875</v>
      </c>
      <c r="C482" t="n">
        <v>57.91268758526602</v>
      </c>
      <c r="D482" t="n">
        <v>17.951</v>
      </c>
      <c r="E482" t="n">
        <v>1.3764</v>
      </c>
    </row>
    <row r="483">
      <c r="A483" t="inlineStr">
        <is>
          <t>300522</t>
        </is>
      </c>
      <c r="B483" t="n">
        <v>0.008236220672733802</v>
      </c>
      <c r="C483" t="n">
        <v>57.89825970548863</v>
      </c>
      <c r="D483" t="n">
        <v>25.48033333333333</v>
      </c>
      <c r="E483" t="n">
        <v>2.403066666666667</v>
      </c>
    </row>
    <row r="484">
      <c r="A484" t="inlineStr">
        <is>
          <t>688388</t>
        </is>
      </c>
      <c r="B484" t="n">
        <v>0.006172428315570271</v>
      </c>
      <c r="C484" t="n">
        <v>57.63963963963963</v>
      </c>
      <c r="D484" t="n">
        <v>56.68233333333333</v>
      </c>
      <c r="E484" t="n">
        <v>3.124933333333333</v>
      </c>
    </row>
    <row r="485">
      <c r="A485" t="inlineStr">
        <is>
          <t>002524</t>
        </is>
      </c>
      <c r="B485" t="n">
        <v>0.002687507502290623</v>
      </c>
      <c r="C485" t="n">
        <v>57.6271186440678</v>
      </c>
      <c r="D485" t="n">
        <v>11.97313333333333</v>
      </c>
      <c r="E485" t="n">
        <v>5.627866666666667</v>
      </c>
    </row>
    <row r="486">
      <c r="A486" t="inlineStr">
        <is>
          <t>002069</t>
        </is>
      </c>
      <c r="B486" t="n">
        <v>0.00108699420535967</v>
      </c>
      <c r="C486" t="n">
        <v>57.5091575091575</v>
      </c>
      <c r="D486" t="n">
        <v>3.978133333333334</v>
      </c>
      <c r="E486" t="n">
        <v>3.488799999999999</v>
      </c>
    </row>
    <row r="487">
      <c r="A487" t="inlineStr">
        <is>
          <t>002182</t>
        </is>
      </c>
      <c r="B487" t="n">
        <v>0.001029678629610616</v>
      </c>
      <c r="C487" t="n">
        <v>57.50873108265424</v>
      </c>
      <c r="D487" t="n">
        <v>10.64893333333333</v>
      </c>
      <c r="E487" t="n">
        <v>3.452133333333333</v>
      </c>
    </row>
    <row r="488">
      <c r="A488" t="inlineStr">
        <is>
          <t>601028</t>
        </is>
      </c>
      <c r="B488" t="n">
        <v>0.001201999176471179</v>
      </c>
      <c r="C488" t="n">
        <v>57.44680851063831</v>
      </c>
      <c r="D488" t="n">
        <v>11.80106666666667</v>
      </c>
      <c r="E488" t="n">
        <v>0.885</v>
      </c>
    </row>
    <row r="489">
      <c r="A489" t="inlineStr">
        <is>
          <t>603338</t>
        </is>
      </c>
      <c r="B489" t="n">
        <v>0.01337650915449578</v>
      </c>
      <c r="C489" t="n">
        <v>57.31949320714394</v>
      </c>
      <c r="D489" t="n">
        <v>92.33026666666666</v>
      </c>
      <c r="E489" t="n">
        <v>0.5992</v>
      </c>
    </row>
    <row r="490">
      <c r="A490" t="inlineStr">
        <is>
          <t>300827</t>
        </is>
      </c>
      <c r="B490" t="n">
        <v>0.009157437325147233</v>
      </c>
      <c r="C490" t="n">
        <v>57.15179316096748</v>
      </c>
      <c r="D490" t="n">
        <v>54.43733333333333</v>
      </c>
      <c r="E490" t="n">
        <v>12.1754</v>
      </c>
    </row>
    <row r="491">
      <c r="A491" t="inlineStr">
        <is>
          <t>300373</t>
        </is>
      </c>
      <c r="B491" t="n">
        <v>0.008213757799114213</v>
      </c>
      <c r="C491" t="n">
        <v>57.13240673006583</v>
      </c>
      <c r="D491" t="n">
        <v>36.66133333333334</v>
      </c>
      <c r="E491" t="n">
        <v>4.685333333333333</v>
      </c>
    </row>
    <row r="492">
      <c r="A492" t="inlineStr">
        <is>
          <t>000786</t>
        </is>
      </c>
      <c r="B492" t="n">
        <v>0.007662249439146524</v>
      </c>
      <c r="C492" t="n">
        <v>57.13065755764302</v>
      </c>
      <c r="D492" t="n">
        <v>31.8364</v>
      </c>
      <c r="E492" t="n">
        <v>0.8650000000000002</v>
      </c>
    </row>
    <row r="493">
      <c r="A493" t="inlineStr">
        <is>
          <t>600207</t>
        </is>
      </c>
      <c r="B493" t="n">
        <v>0.0004291817884234947</v>
      </c>
      <c r="C493" t="n">
        <v>57.07865168539325</v>
      </c>
      <c r="D493" t="n">
        <v>5.204666666666665</v>
      </c>
      <c r="E493" t="n">
        <v>1.4364</v>
      </c>
    </row>
    <row r="494">
      <c r="A494" t="inlineStr">
        <is>
          <t>300143</t>
        </is>
      </c>
      <c r="B494" t="n">
        <v>0.00593742228767469</v>
      </c>
      <c r="C494" t="n">
        <v>57.01320132013203</v>
      </c>
      <c r="D494" t="n">
        <v>21.36693333333333</v>
      </c>
      <c r="E494" t="n">
        <v>2.014533333333334</v>
      </c>
    </row>
    <row r="495">
      <c r="A495" t="inlineStr">
        <is>
          <t>603126</t>
        </is>
      </c>
      <c r="B495" t="n">
        <v>0.0004663554095411483</v>
      </c>
      <c r="C495" t="n">
        <v>56.89655172413794</v>
      </c>
      <c r="D495" t="n">
        <v>4.809266666666666</v>
      </c>
      <c r="E495" t="n">
        <v>1.571066666666667</v>
      </c>
    </row>
    <row r="496">
      <c r="A496" t="inlineStr">
        <is>
          <t>300432</t>
        </is>
      </c>
      <c r="B496" t="n">
        <v>0.0009792555747167731</v>
      </c>
      <c r="C496" t="n">
        <v>56.656346749226</v>
      </c>
      <c r="D496" t="n">
        <v>9.896533333333334</v>
      </c>
      <c r="E496" t="n">
        <v>4.810266666666666</v>
      </c>
    </row>
    <row r="497">
      <c r="A497" t="inlineStr">
        <is>
          <t>002614</t>
        </is>
      </c>
      <c r="B497" t="n">
        <v>0.003159899785631496</v>
      </c>
      <c r="C497" t="n">
        <v>56.58198614318708</v>
      </c>
      <c r="D497" t="n">
        <v>13.37606666666667</v>
      </c>
      <c r="E497" t="n">
        <v>3.9814</v>
      </c>
    </row>
    <row r="498">
      <c r="A498" t="inlineStr">
        <is>
          <t>002990</t>
        </is>
      </c>
      <c r="B498" t="n">
        <v>0.009694241892287573</v>
      </c>
      <c r="C498" t="n">
        <v>56.42331635540465</v>
      </c>
      <c r="D498" t="n">
        <v>86.16727891156462</v>
      </c>
      <c r="E498" t="n">
        <v>9.166870748299321</v>
      </c>
    </row>
    <row r="499">
      <c r="A499" t="inlineStr">
        <is>
          <t>300819</t>
        </is>
      </c>
      <c r="B499" t="n">
        <v>0.02028861769420133</v>
      </c>
      <c r="C499" t="n">
        <v>56.36218587953729</v>
      </c>
      <c r="D499" t="n">
        <v>33.06619999999999</v>
      </c>
      <c r="E499" t="n">
        <v>21.4058</v>
      </c>
    </row>
    <row r="500">
      <c r="A500" t="inlineStr">
        <is>
          <t>600761</t>
        </is>
      </c>
      <c r="B500" t="n">
        <v>0.002986802789185489</v>
      </c>
      <c r="C500" t="n">
        <v>56.07064017660044</v>
      </c>
      <c r="D500" t="n">
        <v>12.4672</v>
      </c>
      <c r="E500" t="n">
        <v>1.339533333333333</v>
      </c>
    </row>
    <row r="501">
      <c r="A501" t="inlineStr">
        <is>
          <t>000578</t>
        </is>
      </c>
      <c r="B501" t="n">
        <v>0.004918168076409899</v>
      </c>
      <c r="C501" t="n">
        <v>56.06641123882503</v>
      </c>
      <c r="D501" t="n">
        <v>24.87713333333334</v>
      </c>
      <c r="E501" t="n">
        <v>0</v>
      </c>
    </row>
    <row r="502">
      <c r="A502" t="inlineStr">
        <is>
          <t>601777</t>
        </is>
      </c>
      <c r="B502" t="n">
        <v>0.000511670670326632</v>
      </c>
      <c r="C502" t="n">
        <v>55.89123867069488</v>
      </c>
      <c r="D502" t="n">
        <v>4.849266666666667</v>
      </c>
      <c r="E502" t="n">
        <v>2.316533333333334</v>
      </c>
    </row>
    <row r="503">
      <c r="A503" t="inlineStr">
        <is>
          <t>600744</t>
        </is>
      </c>
      <c r="B503" t="n">
        <v>0.0001673288371568193</v>
      </c>
      <c r="C503" t="n">
        <v>55.70175438596492</v>
      </c>
      <c r="D503" t="n">
        <v>2.5602</v>
      </c>
      <c r="E503" t="n">
        <v>2.6114</v>
      </c>
    </row>
    <row r="504">
      <c r="A504" t="inlineStr">
        <is>
          <t>601222</t>
        </is>
      </c>
      <c r="B504" t="n">
        <v>0.0009814762055929121</v>
      </c>
      <c r="C504" t="n">
        <v>55.46875</v>
      </c>
      <c r="D504" t="n">
        <v>6.9302</v>
      </c>
      <c r="E504" t="n">
        <v>1.748733333333333</v>
      </c>
    </row>
    <row r="505">
      <c r="A505" t="inlineStr">
        <is>
          <t>300492</t>
        </is>
      </c>
      <c r="B505" t="n">
        <v>0.004013893269885319</v>
      </c>
      <c r="C505" t="n">
        <v>55.4054054054054</v>
      </c>
      <c r="D505" t="n">
        <v>45.35413333333334</v>
      </c>
      <c r="E505" t="n">
        <v>1.529533333333333</v>
      </c>
    </row>
    <row r="506">
      <c r="A506" t="inlineStr">
        <is>
          <t>601882</t>
        </is>
      </c>
      <c r="B506" t="n">
        <v>0.002907542637500557</v>
      </c>
      <c r="C506" t="n">
        <v>55.21235521235523</v>
      </c>
      <c r="D506" t="n">
        <v>11.13113333333333</v>
      </c>
      <c r="E506" t="n">
        <v>0.9504</v>
      </c>
    </row>
    <row r="507">
      <c r="A507" t="inlineStr">
        <is>
          <t>300337</t>
        </is>
      </c>
      <c r="B507" t="n">
        <v>0.003560620215226738</v>
      </c>
      <c r="C507" t="n">
        <v>55.20231213872832</v>
      </c>
      <c r="D507" t="n">
        <v>5.415133333333333</v>
      </c>
      <c r="E507" t="n">
        <v>6.387666666666666</v>
      </c>
    </row>
    <row r="508">
      <c r="A508" t="inlineStr">
        <is>
          <t>000669</t>
        </is>
      </c>
      <c r="B508" t="n">
        <v>0.0002596582459901994</v>
      </c>
      <c r="C508" t="n">
        <v>55.17241379310344</v>
      </c>
      <c r="D508" t="n">
        <v>1.948466666666667</v>
      </c>
      <c r="E508" t="n">
        <v>1.212266666666667</v>
      </c>
    </row>
    <row r="509">
      <c r="A509" t="inlineStr">
        <is>
          <t>600549</t>
        </is>
      </c>
      <c r="B509" t="n">
        <v>0.0009838903699546323</v>
      </c>
      <c r="C509" t="n">
        <v>55.17241379310344</v>
      </c>
      <c r="D509" t="n">
        <v>14.254</v>
      </c>
      <c r="E509" t="n">
        <v>1.6756</v>
      </c>
    </row>
    <row r="510">
      <c r="A510" t="inlineStr">
        <is>
          <t>300117</t>
        </is>
      </c>
      <c r="B510" t="n">
        <v>0.001088540580513958</v>
      </c>
      <c r="C510" t="n">
        <v>55.10948905109488</v>
      </c>
      <c r="D510" t="n">
        <v>3.8464</v>
      </c>
      <c r="E510" t="n">
        <v>4.168066666666666</v>
      </c>
    </row>
    <row r="511">
      <c r="A511" t="inlineStr">
        <is>
          <t>300363</t>
        </is>
      </c>
      <c r="B511" t="n">
        <v>0.00332600816566251</v>
      </c>
      <c r="C511" t="n">
        <v>55.0478677110531</v>
      </c>
      <c r="D511" t="n">
        <v>32.89293333333334</v>
      </c>
      <c r="E511" t="n">
        <v>1.690866666666667</v>
      </c>
    </row>
    <row r="512">
      <c r="A512" t="inlineStr">
        <is>
          <t>300082</t>
        </is>
      </c>
      <c r="B512" t="n">
        <v>0.001768468927362541</v>
      </c>
      <c r="C512" t="n">
        <v>55.00848896434638</v>
      </c>
      <c r="D512" t="n">
        <v>8.536866666666668</v>
      </c>
      <c r="E512" t="n">
        <v>1.837133333333333</v>
      </c>
    </row>
    <row r="513">
      <c r="A513" t="inlineStr">
        <is>
          <t>601702</t>
        </is>
      </c>
      <c r="B513" t="n">
        <v>0.001142432301962795</v>
      </c>
      <c r="C513" t="n">
        <v>54.99058380414314</v>
      </c>
      <c r="D513" t="n">
        <v>7.558243243243244</v>
      </c>
      <c r="E513" t="n">
        <v>22.1522972972973</v>
      </c>
    </row>
    <row r="514">
      <c r="A514" t="inlineStr">
        <is>
          <t>002287</t>
        </is>
      </c>
      <c r="B514" t="n">
        <v>0.006887056335791984</v>
      </c>
      <c r="C514" t="n">
        <v>54.87738419618529</v>
      </c>
      <c r="D514" t="n">
        <v>26.12693333333333</v>
      </c>
      <c r="E514" t="n">
        <v>0.9920666666666667</v>
      </c>
    </row>
    <row r="515">
      <c r="A515" t="inlineStr">
        <is>
          <t>002259</t>
        </is>
      </c>
      <c r="B515" t="n">
        <v>0.0006688931720027127</v>
      </c>
      <c r="C515" t="n">
        <v>54.83870967741935</v>
      </c>
      <c r="D515" t="n">
        <v>3.113</v>
      </c>
      <c r="E515" t="n">
        <v>0.9266000000000001</v>
      </c>
    </row>
    <row r="516">
      <c r="A516" t="inlineStr">
        <is>
          <t>600109</t>
        </is>
      </c>
      <c r="B516" t="n">
        <v>0.00304861070945967</v>
      </c>
      <c r="C516" t="n">
        <v>54.55465587044532</v>
      </c>
      <c r="D516" t="n">
        <v>14.2744</v>
      </c>
      <c r="E516" t="n">
        <v>3.344666666666666</v>
      </c>
    </row>
    <row r="517">
      <c r="A517" t="inlineStr">
        <is>
          <t>002799</t>
        </is>
      </c>
      <c r="B517" t="n">
        <v>0.001269896205592673</v>
      </c>
      <c r="C517" t="n">
        <v>54.37821927888153</v>
      </c>
      <c r="D517" t="n">
        <v>17.9012</v>
      </c>
      <c r="E517" t="n">
        <v>3.0288</v>
      </c>
    </row>
    <row r="518">
      <c r="A518" t="inlineStr">
        <is>
          <t>002372</t>
        </is>
      </c>
      <c r="B518" t="n">
        <v>0.003296771672009334</v>
      </c>
      <c r="C518" t="n">
        <v>54.29292929292926</v>
      </c>
      <c r="D518" t="n">
        <v>15.37586666666667</v>
      </c>
      <c r="E518" t="n">
        <v>0.6830666666666667</v>
      </c>
    </row>
    <row r="519">
      <c r="A519" t="inlineStr">
        <is>
          <t>002288</t>
        </is>
      </c>
      <c r="B519" t="n">
        <v>0.002149380746730375</v>
      </c>
      <c r="C519" t="n">
        <v>54.29141716566868</v>
      </c>
      <c r="D519" t="n">
        <v>6.5298</v>
      </c>
      <c r="E519" t="n">
        <v>4.9112</v>
      </c>
    </row>
    <row r="520">
      <c r="A520" t="inlineStr">
        <is>
          <t>603833</t>
        </is>
      </c>
      <c r="B520" t="n">
        <v>0.02154680486214299</v>
      </c>
      <c r="C520" t="n">
        <v>54.24625709860609</v>
      </c>
      <c r="D520" t="n">
        <v>105.7945333333333</v>
      </c>
      <c r="E520" t="n">
        <v>0.3396666666666666</v>
      </c>
    </row>
    <row r="521">
      <c r="A521" t="inlineStr">
        <is>
          <t>300447</t>
        </is>
      </c>
      <c r="B521" t="n">
        <v>0.005791433883751952</v>
      </c>
      <c r="C521" t="n">
        <v>54.21319796954316</v>
      </c>
      <c r="D521" t="n">
        <v>14.6434</v>
      </c>
      <c r="E521" t="n">
        <v>5.5836</v>
      </c>
    </row>
    <row r="522">
      <c r="A522" t="inlineStr">
        <is>
          <t>601788</t>
        </is>
      </c>
      <c r="B522" t="n">
        <v>0.007279228485529631</v>
      </c>
      <c r="C522" t="n">
        <v>54.20054200542006</v>
      </c>
      <c r="D522" t="n">
        <v>19.67366666666667</v>
      </c>
      <c r="E522" t="n">
        <v>2.4268</v>
      </c>
    </row>
    <row r="523">
      <c r="A523" t="inlineStr">
        <is>
          <t>002360</t>
        </is>
      </c>
      <c r="B523" t="n">
        <v>0.0010062294609748</v>
      </c>
      <c r="C523" t="n">
        <v>54.16666666666667</v>
      </c>
      <c r="D523" t="n">
        <v>6.336266666666666</v>
      </c>
      <c r="E523" t="n">
        <v>2.466866666666667</v>
      </c>
    </row>
    <row r="524">
      <c r="A524" t="inlineStr">
        <is>
          <t>002196</t>
        </is>
      </c>
      <c r="B524" t="n">
        <v>0.00125230232398933</v>
      </c>
      <c r="C524" t="n">
        <v>54.14937759336098</v>
      </c>
      <c r="D524" t="n">
        <v>5.951133333333333</v>
      </c>
      <c r="E524" t="n">
        <v>5.195666666666667</v>
      </c>
    </row>
    <row r="525">
      <c r="A525" t="inlineStr">
        <is>
          <t>603993</t>
        </is>
      </c>
      <c r="B525" t="n">
        <v>0.0002972873814695038</v>
      </c>
      <c r="C525" t="n">
        <v>54.13105413105414</v>
      </c>
      <c r="D525" t="n">
        <v>4.184733333333333</v>
      </c>
      <c r="E525" t="n">
        <v>1.190333333333333</v>
      </c>
    </row>
    <row r="526">
      <c r="A526" t="inlineStr">
        <is>
          <t>002285</t>
        </is>
      </c>
      <c r="B526" t="n">
        <v>0.002661554721187316</v>
      </c>
      <c r="C526" t="n">
        <v>54.08163265306123</v>
      </c>
      <c r="D526" t="n">
        <v>4.598733333333333</v>
      </c>
      <c r="E526" t="n">
        <v>2.005066666666667</v>
      </c>
    </row>
    <row r="527">
      <c r="A527" t="inlineStr">
        <is>
          <t>002597</t>
        </is>
      </c>
      <c r="B527" t="n">
        <v>0.004908433234763759</v>
      </c>
      <c r="C527" t="n">
        <v>53.93883225208527</v>
      </c>
      <c r="D527" t="n">
        <v>30.17233333333333</v>
      </c>
      <c r="E527" t="n">
        <v>1.105066666666667</v>
      </c>
    </row>
    <row r="528">
      <c r="A528" t="inlineStr">
        <is>
          <t>002850</t>
        </is>
      </c>
      <c r="B528" t="n">
        <v>0.005306490993940003</v>
      </c>
      <c r="C528" t="n">
        <v>53.89643036701859</v>
      </c>
      <c r="D528" t="n">
        <v>70.60266666666668</v>
      </c>
      <c r="E528" t="n">
        <v>2.1738</v>
      </c>
    </row>
    <row r="529">
      <c r="A529" t="inlineStr">
        <is>
          <t>002074</t>
        </is>
      </c>
      <c r="B529" t="n">
        <v>0.002599972029093383</v>
      </c>
      <c r="C529" t="n">
        <v>53.68852459016394</v>
      </c>
      <c r="D529" t="n">
        <v>27.34693333333334</v>
      </c>
      <c r="E529" t="n">
        <v>4.429</v>
      </c>
    </row>
    <row r="530">
      <c r="A530" t="inlineStr">
        <is>
          <t>300095</t>
        </is>
      </c>
      <c r="B530" t="n">
        <v>0.003137852783404931</v>
      </c>
      <c r="C530" t="n">
        <v>53.64511691884457</v>
      </c>
      <c r="D530" t="n">
        <v>11.55113333333333</v>
      </c>
      <c r="E530" t="n">
        <v>5.7822</v>
      </c>
    </row>
    <row r="531">
      <c r="A531" t="inlineStr">
        <is>
          <t>600841</t>
        </is>
      </c>
      <c r="B531" t="n">
        <v>0.0008207009099444881</v>
      </c>
      <c r="C531" t="n">
        <v>53.55113636363637</v>
      </c>
      <c r="D531" t="n">
        <v>8.3546</v>
      </c>
      <c r="E531" t="n">
        <v>0.6299333333333333</v>
      </c>
    </row>
    <row r="532">
      <c r="A532" t="inlineStr">
        <is>
          <t>603085</t>
        </is>
      </c>
      <c r="B532" t="n">
        <v>0.001730902536660236</v>
      </c>
      <c r="C532" t="n">
        <v>53.41614906832299</v>
      </c>
      <c r="D532" t="n">
        <v>8.928333333333335</v>
      </c>
      <c r="E532" t="n">
        <v>2.2554</v>
      </c>
    </row>
    <row r="533">
      <c r="A533" t="inlineStr">
        <is>
          <t>300065</t>
        </is>
      </c>
      <c r="B533" t="n">
        <v>0.002653174009180551</v>
      </c>
      <c r="C533" t="n">
        <v>53.31230283911672</v>
      </c>
      <c r="D533" t="n">
        <v>13.45033333333333</v>
      </c>
      <c r="E533" t="n">
        <v>3.030266666666667</v>
      </c>
    </row>
    <row r="534">
      <c r="A534" t="inlineStr">
        <is>
          <t>600798</t>
        </is>
      </c>
      <c r="B534" t="n">
        <v>0.0001761858774662513</v>
      </c>
      <c r="C534" t="n">
        <v>53.26460481099655</v>
      </c>
      <c r="D534" t="n">
        <v>3.195733333333334</v>
      </c>
      <c r="E534" t="n">
        <v>1.699666666666667</v>
      </c>
    </row>
    <row r="535">
      <c r="A535" t="inlineStr">
        <is>
          <t>601877</t>
        </is>
      </c>
      <c r="B535" t="n">
        <v>0.002322228828552845</v>
      </c>
      <c r="C535" t="n">
        <v>53.20079522862824</v>
      </c>
      <c r="D535" t="n">
        <v>30.0318</v>
      </c>
      <c r="E535" t="n">
        <v>0.5158</v>
      </c>
    </row>
    <row r="536">
      <c r="A536" t="inlineStr">
        <is>
          <t>300196</t>
        </is>
      </c>
      <c r="B536" t="n">
        <v>0.001715910682484214</v>
      </c>
      <c r="C536" t="n">
        <v>53.1657355679702</v>
      </c>
      <c r="D536" t="n">
        <v>13.65946666666667</v>
      </c>
      <c r="E536" t="n">
        <v>2.1164</v>
      </c>
    </row>
    <row r="537">
      <c r="A537" t="inlineStr">
        <is>
          <t>603768</t>
        </is>
      </c>
      <c r="B537" t="n">
        <v>0.002230595161650198</v>
      </c>
      <c r="C537" t="n">
        <v>53.12190287413281</v>
      </c>
      <c r="D537" t="n">
        <v>15.66986666666666</v>
      </c>
      <c r="E537" t="n">
        <v>1.312066666666667</v>
      </c>
    </row>
    <row r="538">
      <c r="A538" t="inlineStr">
        <is>
          <t>000878</t>
        </is>
      </c>
      <c r="B538" t="n">
        <v>0.001875528865917501</v>
      </c>
      <c r="C538" t="n">
        <v>53.0549898167006</v>
      </c>
      <c r="D538" t="n">
        <v>13.6982</v>
      </c>
      <c r="E538" t="n">
        <v>2.805933333333333</v>
      </c>
    </row>
    <row r="539">
      <c r="A539" t="inlineStr">
        <is>
          <t>300760</t>
        </is>
      </c>
      <c r="B539" t="n">
        <v>0.0229274935634518</v>
      </c>
      <c r="C539" t="n">
        <v>53.03018781841686</v>
      </c>
      <c r="D539" t="n">
        <v>332.8089333333333</v>
      </c>
      <c r="E539" t="n">
        <v>1.005066666666667</v>
      </c>
    </row>
    <row r="540">
      <c r="A540" t="inlineStr">
        <is>
          <t>300466</t>
        </is>
      </c>
      <c r="B540" t="n">
        <v>0.001946971229472497</v>
      </c>
      <c r="C540" t="n">
        <v>52.88220551378444</v>
      </c>
      <c r="D540" t="n">
        <v>6.360933333333334</v>
      </c>
      <c r="E540" t="n">
        <v>7.039</v>
      </c>
    </row>
    <row r="541">
      <c r="A541" t="inlineStr">
        <is>
          <t>600856</t>
        </is>
      </c>
      <c r="B541" t="n">
        <v>0.0003577155877228254</v>
      </c>
      <c r="C541" t="n">
        <v>52.74725274725274</v>
      </c>
      <c r="D541" t="n">
        <v>1.381666666666667</v>
      </c>
      <c r="E541" t="n">
        <v>0.7742666666666665</v>
      </c>
    </row>
    <row r="542">
      <c r="A542" t="inlineStr">
        <is>
          <t>002294</t>
        </is>
      </c>
      <c r="B542" t="n">
        <v>0.006378579077403874</v>
      </c>
      <c r="C542" t="n">
        <v>52.64259549973838</v>
      </c>
      <c r="D542" t="n">
        <v>30.61393333333334</v>
      </c>
      <c r="E542" t="n">
        <v>0.8403333333333334</v>
      </c>
    </row>
    <row r="543">
      <c r="A543" t="inlineStr">
        <is>
          <t>002250</t>
        </is>
      </c>
      <c r="B543" t="n">
        <v>0.002882947224551922</v>
      </c>
      <c r="C543" t="n">
        <v>52.58186397984885</v>
      </c>
      <c r="D543" t="n">
        <v>23.84666666666667</v>
      </c>
      <c r="E543" t="n">
        <v>0.8018666666666667</v>
      </c>
    </row>
    <row r="544">
      <c r="A544" t="inlineStr">
        <is>
          <t>000552</t>
        </is>
      </c>
      <c r="B544" t="n">
        <v>0.0002187969202514657</v>
      </c>
      <c r="C544" t="n">
        <v>52.33644859813082</v>
      </c>
      <c r="D544" t="n">
        <v>2.621666666666667</v>
      </c>
      <c r="E544" t="n">
        <v>1.486533333333333</v>
      </c>
    </row>
    <row r="545">
      <c r="A545" t="inlineStr">
        <is>
          <t>000404</t>
        </is>
      </c>
      <c r="B545" t="n">
        <v>0.0002782871132792393</v>
      </c>
      <c r="C545" t="n">
        <v>52.19941348973607</v>
      </c>
      <c r="D545" t="n">
        <v>4.072466666666667</v>
      </c>
      <c r="E545" t="n">
        <v>2.3272</v>
      </c>
    </row>
    <row r="546">
      <c r="A546" t="inlineStr">
        <is>
          <t>600428</t>
        </is>
      </c>
      <c r="B546" t="n">
        <v>0.0003557946203884457</v>
      </c>
      <c r="C546" t="n">
        <v>52.15946843853823</v>
      </c>
      <c r="D546" t="n">
        <v>3.517533333333333</v>
      </c>
      <c r="E546" t="n">
        <v>1.150133333333333</v>
      </c>
    </row>
    <row r="547">
      <c r="A547" t="inlineStr">
        <is>
          <t>600119</t>
        </is>
      </c>
      <c r="B547" t="n">
        <v>0.001324382037902633</v>
      </c>
      <c r="C547" t="n">
        <v>52.11538461538461</v>
      </c>
      <c r="D547" t="n">
        <v>8.500533333333333</v>
      </c>
      <c r="E547" t="n">
        <v>0.9541999999999999</v>
      </c>
    </row>
    <row r="548">
      <c r="A548" t="inlineStr">
        <is>
          <t>688005</t>
        </is>
      </c>
      <c r="B548" t="n">
        <v>0.005974197661879371</v>
      </c>
      <c r="C548" t="n">
        <v>52.10541392151249</v>
      </c>
      <c r="D548" t="n">
        <v>34.55133333333334</v>
      </c>
      <c r="E548" t="n">
        <v>4.013066666666667</v>
      </c>
    </row>
    <row r="549">
      <c r="A549" t="inlineStr">
        <is>
          <t>300343</t>
        </is>
      </c>
      <c r="B549" t="n">
        <v>0.001201672498762563</v>
      </c>
      <c r="C549" t="n">
        <v>52.08333333333333</v>
      </c>
      <c r="D549" t="n">
        <v>3.0978</v>
      </c>
      <c r="E549" t="n">
        <v>10.3322</v>
      </c>
    </row>
    <row r="550">
      <c r="A550" t="inlineStr">
        <is>
          <t>002677</t>
        </is>
      </c>
      <c r="B550" t="n">
        <v>0.004415622709222983</v>
      </c>
      <c r="C550" t="n">
        <v>51.97740112994352</v>
      </c>
      <c r="D550" t="n">
        <v>15.93426666666667</v>
      </c>
      <c r="E550" t="n">
        <v>2.146466666666667</v>
      </c>
    </row>
    <row r="551">
      <c r="A551" t="inlineStr">
        <is>
          <t>601021</t>
        </is>
      </c>
      <c r="B551" t="n">
        <v>0.004634808254458035</v>
      </c>
      <c r="C551" t="n">
        <v>51.85950413223139</v>
      </c>
      <c r="D551" t="n">
        <v>43.5568</v>
      </c>
      <c r="E551" t="n">
        <v>0.6754</v>
      </c>
    </row>
    <row r="552">
      <c r="A552" t="inlineStr">
        <is>
          <t>002531</t>
        </is>
      </c>
      <c r="B552" t="n">
        <v>0.0007365418576186275</v>
      </c>
      <c r="C552" t="n">
        <v>51.77065767284992</v>
      </c>
      <c r="D552" t="n">
        <v>7.026199999999999</v>
      </c>
      <c r="E552" t="n">
        <v>2.536866666666667</v>
      </c>
    </row>
    <row r="553">
      <c r="A553" t="inlineStr">
        <is>
          <t>300358</t>
        </is>
      </c>
      <c r="B553" t="n">
        <v>0.002824569033202474</v>
      </c>
      <c r="C553" t="n">
        <v>51.40939597315435</v>
      </c>
      <c r="D553" t="n">
        <v>12.0232</v>
      </c>
      <c r="E553" t="n">
        <v>4.374933333333334</v>
      </c>
    </row>
    <row r="554">
      <c r="A554" t="inlineStr">
        <is>
          <t>600707</t>
        </is>
      </c>
      <c r="B554" t="n">
        <v>0.0009939549373541353</v>
      </c>
      <c r="C554" t="n">
        <v>51.37844611528821</v>
      </c>
      <c r="D554" t="n">
        <v>4.754533333333334</v>
      </c>
      <c r="E554" t="n">
        <v>1.9926</v>
      </c>
    </row>
    <row r="555">
      <c r="A555" t="inlineStr">
        <is>
          <t>300218</t>
        </is>
      </c>
      <c r="B555" t="n">
        <v>0.003601340864809024</v>
      </c>
      <c r="C555" t="n">
        <v>51.15942028985505</v>
      </c>
      <c r="D555" t="n">
        <v>10.51193333333333</v>
      </c>
      <c r="E555" t="n">
        <v>2.5452</v>
      </c>
    </row>
    <row r="556">
      <c r="A556" t="inlineStr">
        <is>
          <t>600966</t>
        </is>
      </c>
      <c r="B556" t="n">
        <v>0.002276158396833514</v>
      </c>
      <c r="C556" t="n">
        <v>50.83056478405317</v>
      </c>
      <c r="D556" t="n">
        <v>12.25426666666667</v>
      </c>
      <c r="E556" t="n">
        <v>1.535333333333333</v>
      </c>
    </row>
    <row r="557">
      <c r="A557" t="inlineStr">
        <is>
          <t>600257</t>
        </is>
      </c>
      <c r="B557" t="n">
        <v>0.0007023975424647634</v>
      </c>
      <c r="C557" t="n">
        <v>50.82417582417582</v>
      </c>
      <c r="D557" t="n">
        <v>4.427199999999999</v>
      </c>
      <c r="E557" t="n">
        <v>5.629533333333334</v>
      </c>
    </row>
    <row r="558">
      <c r="A558" t="inlineStr">
        <is>
          <t>603966</t>
        </is>
      </c>
      <c r="B558" t="n">
        <v>0.003479723016757766</v>
      </c>
      <c r="C558" t="n">
        <v>50.8108108108108</v>
      </c>
      <c r="D558" t="n">
        <v>13.99373333333333</v>
      </c>
      <c r="E558" t="n">
        <v>1.652266666666667</v>
      </c>
    </row>
    <row r="559">
      <c r="A559" t="inlineStr">
        <is>
          <t>688198</t>
        </is>
      </c>
      <c r="B559" t="n">
        <v>0.01728063623267722</v>
      </c>
      <c r="C559" t="n">
        <v>50.60240963855422</v>
      </c>
      <c r="D559" t="n">
        <v>94.20266666666666</v>
      </c>
      <c r="E559" t="n">
        <v>4.311199999999999</v>
      </c>
    </row>
    <row r="560">
      <c r="A560" t="inlineStr">
        <is>
          <t>600591</t>
        </is>
      </c>
      <c r="B560" t="n">
        <v>0.0004696898148639767</v>
      </c>
      <c r="C560" t="n">
        <v>50.5175983436853</v>
      </c>
      <c r="D560" t="n">
        <v>6.278066666666667</v>
      </c>
      <c r="E560" t="n">
        <v>0</v>
      </c>
    </row>
    <row r="561">
      <c r="A561" t="inlineStr">
        <is>
          <t>600531</t>
        </is>
      </c>
      <c r="B561" t="n">
        <v>0.0008592476848190907</v>
      </c>
      <c r="C561" t="n">
        <v>50.51020408163267</v>
      </c>
      <c r="D561" t="n">
        <v>5.0584</v>
      </c>
      <c r="E561" t="n">
        <v>4.4956</v>
      </c>
    </row>
    <row r="562">
      <c r="A562" t="inlineStr">
        <is>
          <t>300314</t>
        </is>
      </c>
      <c r="B562" t="n">
        <v>0.005521339093926969</v>
      </c>
      <c r="C562" t="n">
        <v>50.49954586739329</v>
      </c>
      <c r="D562" t="n">
        <v>18.208</v>
      </c>
      <c r="E562" t="n">
        <v>4.007666666666666</v>
      </c>
    </row>
    <row r="563">
      <c r="A563" t="inlineStr">
        <is>
          <t>002803</t>
        </is>
      </c>
      <c r="B563" t="n">
        <v>0.01018503548091146</v>
      </c>
      <c r="C563" t="n">
        <v>50.48101265822784</v>
      </c>
      <c r="D563" t="n">
        <v>35.60599999999999</v>
      </c>
      <c r="E563" t="n">
        <v>2.8496</v>
      </c>
    </row>
    <row r="564">
      <c r="A564" t="inlineStr">
        <is>
          <t>600861</t>
        </is>
      </c>
      <c r="B564" t="n">
        <v>0.00260679450575656</v>
      </c>
      <c r="C564" t="n">
        <v>50.40849673202614</v>
      </c>
      <c r="D564" t="n">
        <v>18.3578</v>
      </c>
      <c r="E564" t="n">
        <v>3.013666666666666</v>
      </c>
    </row>
    <row r="565">
      <c r="A565" t="inlineStr">
        <is>
          <t>002128</t>
        </is>
      </c>
      <c r="B565" t="n">
        <v>0.001309039970778543</v>
      </c>
      <c r="C565" t="n">
        <v>50.39682539682539</v>
      </c>
      <c r="D565" t="n">
        <v>10.2208</v>
      </c>
      <c r="E565" t="n">
        <v>1.895733333333333</v>
      </c>
    </row>
    <row r="566">
      <c r="A566" t="inlineStr">
        <is>
          <t>000615</t>
        </is>
      </c>
      <c r="B566" t="n">
        <v>0.0007032019740354442</v>
      </c>
      <c r="C566" t="n">
        <v>50.32679738562094</v>
      </c>
      <c r="D566" t="n">
        <v>4.550933333333334</v>
      </c>
      <c r="E566" t="n">
        <v>2.415133333333333</v>
      </c>
    </row>
    <row r="567">
      <c r="A567" t="inlineStr">
        <is>
          <t>300427</t>
        </is>
      </c>
      <c r="B567" t="n">
        <v>0.005856641887096308</v>
      </c>
      <c r="C567" t="n">
        <v>50.26897788404065</v>
      </c>
      <c r="D567" t="n">
        <v>23.58693333333333</v>
      </c>
      <c r="E567" t="n">
        <v>4.351533333333333</v>
      </c>
    </row>
    <row r="568">
      <c r="A568" t="inlineStr">
        <is>
          <t>002255</t>
        </is>
      </c>
      <c r="B568" t="n">
        <v>0.0007343225509805274</v>
      </c>
      <c r="C568" t="n">
        <v>50.18315018315016</v>
      </c>
      <c r="D568" t="n">
        <v>3.8664</v>
      </c>
      <c r="E568" t="n">
        <v>2.017933333333334</v>
      </c>
    </row>
    <row r="569">
      <c r="A569" t="inlineStr">
        <is>
          <t>600791</t>
        </is>
      </c>
      <c r="B569" t="n">
        <v>0.0005269513653087997</v>
      </c>
      <c r="C569" t="n">
        <v>50.15015015015014</v>
      </c>
      <c r="D569" t="n">
        <v>4.280133333333334</v>
      </c>
      <c r="E569" t="n">
        <v>2.232666666666667</v>
      </c>
    </row>
    <row r="570">
      <c r="A570" t="inlineStr">
        <is>
          <t>002122</t>
        </is>
      </c>
      <c r="B570" t="n">
        <v>0.0004335279393783635</v>
      </c>
      <c r="C570" t="n">
        <v>50</v>
      </c>
      <c r="D570" t="n">
        <v>1.902266666666666</v>
      </c>
      <c r="E570" t="n">
        <v>0.6800666666666668</v>
      </c>
    </row>
    <row r="571">
      <c r="A571" t="inlineStr">
        <is>
          <t>002681</t>
        </is>
      </c>
      <c r="B571" t="n">
        <v>0.001279091617286002</v>
      </c>
      <c r="C571" t="n">
        <v>50</v>
      </c>
      <c r="D571" t="n">
        <v>4.8152</v>
      </c>
      <c r="E571" t="n">
        <v>2.301533333333333</v>
      </c>
    </row>
    <row r="572">
      <c r="A572" t="inlineStr">
        <is>
          <t>300157</t>
        </is>
      </c>
      <c r="B572" t="n">
        <v>0.002441851062503895</v>
      </c>
      <c r="C572" t="n">
        <v>50</v>
      </c>
      <c r="D572" t="n">
        <v>4.2792</v>
      </c>
      <c r="E572" t="n">
        <v>4.6558</v>
      </c>
    </row>
    <row r="573">
      <c r="A573" t="inlineStr">
        <is>
          <t>300699</t>
        </is>
      </c>
      <c r="B573" t="n">
        <v>0.005890959291508521</v>
      </c>
      <c r="C573" t="n">
        <v>49.8318197107299</v>
      </c>
      <c r="D573" t="n">
        <v>71.664</v>
      </c>
      <c r="E573" t="n">
        <v>1.442933333333333</v>
      </c>
    </row>
    <row r="574">
      <c r="A574" t="inlineStr">
        <is>
          <t>600741</t>
        </is>
      </c>
      <c r="B574" t="n">
        <v>0.005383439439439439</v>
      </c>
      <c r="C574" t="n">
        <v>49.81986618630982</v>
      </c>
      <c r="D574" t="n">
        <v>25.53</v>
      </c>
      <c r="E574" t="n">
        <v>0.6705333333333333</v>
      </c>
    </row>
    <row r="575">
      <c r="A575" t="inlineStr">
        <is>
          <t>603113</t>
        </is>
      </c>
      <c r="B575" t="n">
        <v>0.001158493351895155</v>
      </c>
      <c r="C575" t="n">
        <v>49.74619289340103</v>
      </c>
      <c r="D575" t="n">
        <v>13.05746666666667</v>
      </c>
      <c r="E575" t="n">
        <v>1.7476</v>
      </c>
    </row>
    <row r="576">
      <c r="A576" t="inlineStr">
        <is>
          <t>000618</t>
        </is>
      </c>
      <c r="B576" t="n">
        <v>0.001155405575222285</v>
      </c>
      <c r="C576" t="n">
        <v>49.71428571428571</v>
      </c>
      <c r="D576" t="n">
        <v>4.387933333333334</v>
      </c>
      <c r="E576" t="n">
        <v>0</v>
      </c>
    </row>
    <row r="577">
      <c r="A577" t="inlineStr">
        <is>
          <t>688339</t>
        </is>
      </c>
      <c r="B577" t="n">
        <v>0.05681219657532432</v>
      </c>
      <c r="C577" t="n">
        <v>49.63659683625481</v>
      </c>
      <c r="D577" t="n">
        <v>189.5102127659574</v>
      </c>
      <c r="E577" t="n">
        <v>10.4531914893617</v>
      </c>
    </row>
    <row r="578">
      <c r="A578" t="inlineStr">
        <is>
          <t>603317</t>
        </is>
      </c>
      <c r="B578" t="n">
        <v>0.005877106102386359</v>
      </c>
      <c r="C578" t="n">
        <v>49.5994804070145</v>
      </c>
      <c r="D578" t="n">
        <v>61.15846666666665</v>
      </c>
      <c r="E578" t="n">
        <v>2.936733333333333</v>
      </c>
    </row>
    <row r="579">
      <c r="A579" t="inlineStr">
        <is>
          <t>600817</t>
        </is>
      </c>
      <c r="B579" t="n">
        <v>0.00190188650580191</v>
      </c>
      <c r="C579" t="n">
        <v>49.50980392156863</v>
      </c>
      <c r="D579" t="n">
        <v>11.60026666666667</v>
      </c>
      <c r="E579" t="n">
        <v>0.8328666666666668</v>
      </c>
    </row>
    <row r="580">
      <c r="A580" t="inlineStr">
        <is>
          <t>601666</t>
        </is>
      </c>
      <c r="B580" t="n">
        <v>0.0008930585922956853</v>
      </c>
      <c r="C580" t="n">
        <v>49.24999999999999</v>
      </c>
      <c r="D580" t="n">
        <v>5.272466666666666</v>
      </c>
      <c r="E580" t="n">
        <v>1.1418</v>
      </c>
    </row>
    <row r="581">
      <c r="A581" t="inlineStr">
        <is>
          <t>600882</t>
        </is>
      </c>
      <c r="B581" t="n">
        <v>0.002559420005848552</v>
      </c>
      <c r="C581" t="n">
        <v>49.19254658385093</v>
      </c>
      <c r="D581" t="n">
        <v>39.00933333333333</v>
      </c>
      <c r="E581" t="n">
        <v>1.743666666666666</v>
      </c>
    </row>
    <row r="582">
      <c r="A582" t="inlineStr">
        <is>
          <t>002284</t>
        </is>
      </c>
      <c r="B582" t="n">
        <v>0.0002553549236440231</v>
      </c>
      <c r="C582" t="n">
        <v>49.04458598726114</v>
      </c>
      <c r="D582" t="n">
        <v>5.4016</v>
      </c>
      <c r="E582" t="n">
        <v>2.0892</v>
      </c>
    </row>
    <row r="583">
      <c r="A583" t="inlineStr">
        <is>
          <t>688599</t>
        </is>
      </c>
      <c r="B583" t="n">
        <v>0.002065433391897286</v>
      </c>
      <c r="C583" t="n">
        <v>48.97720631209819</v>
      </c>
      <c r="D583" t="n">
        <v>17.65155555555556</v>
      </c>
      <c r="E583" t="n">
        <v>10.26214814814815</v>
      </c>
    </row>
    <row r="584">
      <c r="A584" t="inlineStr">
        <is>
          <t>300286</t>
        </is>
      </c>
      <c r="B584" t="n">
        <v>0.005873658883157377</v>
      </c>
      <c r="C584" t="n">
        <v>48.9622641509434</v>
      </c>
      <c r="D584" t="n">
        <v>15.14693333333333</v>
      </c>
      <c r="E584" t="n">
        <v>3.0766</v>
      </c>
    </row>
    <row r="585">
      <c r="A585" t="inlineStr">
        <is>
          <t>600300</t>
        </is>
      </c>
      <c r="B585" t="n">
        <v>0.0004386453002866656</v>
      </c>
      <c r="C585" t="n">
        <v>48.84488448844883</v>
      </c>
      <c r="D585" t="n">
        <v>3.744199999999999</v>
      </c>
      <c r="E585" t="n">
        <v>3.578733333333334</v>
      </c>
    </row>
    <row r="586">
      <c r="A586" t="inlineStr">
        <is>
          <t>600819</t>
        </is>
      </c>
      <c r="B586" t="n">
        <v>0.0002127613361630013</v>
      </c>
      <c r="C586" t="n">
        <v>48.71794871794872</v>
      </c>
      <c r="D586" t="n">
        <v>4.764333333333334</v>
      </c>
      <c r="E586" t="n">
        <v>1.0434</v>
      </c>
    </row>
    <row r="587">
      <c r="A587" t="inlineStr">
        <is>
          <t>000690</t>
        </is>
      </c>
      <c r="B587" t="n">
        <v>0.0009997319789717544</v>
      </c>
      <c r="C587" t="n">
        <v>48.69739478957915</v>
      </c>
      <c r="D587" t="n">
        <v>6.4844</v>
      </c>
      <c r="E587" t="n">
        <v>0.9051333333333332</v>
      </c>
    </row>
    <row r="588">
      <c r="A588" t="inlineStr">
        <is>
          <t>000796</t>
        </is>
      </c>
      <c r="B588" t="n">
        <v>0.003792792308361612</v>
      </c>
      <c r="C588" t="n">
        <v>48.64277958740497</v>
      </c>
      <c r="D588" t="n">
        <v>14.3024</v>
      </c>
      <c r="E588" t="n">
        <v>2.8662</v>
      </c>
    </row>
    <row r="589">
      <c r="A589" t="inlineStr">
        <is>
          <t>002239</t>
        </is>
      </c>
      <c r="B589" t="n">
        <v>0.0008637613435853848</v>
      </c>
      <c r="C589" t="n">
        <v>48.6404833836858</v>
      </c>
      <c r="D589" t="n">
        <v>4.601066666666665</v>
      </c>
      <c r="E589" t="n">
        <v>4.884466666666667</v>
      </c>
    </row>
    <row r="590">
      <c r="A590" t="inlineStr">
        <is>
          <t>600779</t>
        </is>
      </c>
      <c r="B590" t="n">
        <v>0.007255535796139793</v>
      </c>
      <c r="C590" t="n">
        <v>48.62518089725037</v>
      </c>
      <c r="D590" t="n">
        <v>66.57866666666666</v>
      </c>
      <c r="E590" t="n">
        <v>1.1796</v>
      </c>
    </row>
    <row r="591">
      <c r="A591" t="inlineStr">
        <is>
          <t>603369</t>
        </is>
      </c>
      <c r="B591" t="n">
        <v>0.004883785225197688</v>
      </c>
      <c r="C591" t="n">
        <v>48.53705222860268</v>
      </c>
      <c r="D591" t="n">
        <v>46.52866666666667</v>
      </c>
      <c r="E591" t="n">
        <v>0.9167333333333335</v>
      </c>
    </row>
    <row r="592">
      <c r="A592" t="inlineStr">
        <is>
          <t>603466</t>
        </is>
      </c>
      <c r="B592" t="n">
        <v>0.00283631490935228</v>
      </c>
      <c r="C592" t="n">
        <v>48.50649350649352</v>
      </c>
      <c r="D592" t="n">
        <v>20.5288</v>
      </c>
      <c r="E592" t="n">
        <v>5.695400000000001</v>
      </c>
    </row>
    <row r="593">
      <c r="A593" t="inlineStr">
        <is>
          <t>002595</t>
        </is>
      </c>
      <c r="B593" t="n">
        <v>0.002995675278701176</v>
      </c>
      <c r="C593" t="n">
        <v>48.50498338870432</v>
      </c>
      <c r="D593" t="n">
        <v>23.34373333333333</v>
      </c>
      <c r="E593" t="n">
        <v>0.8046666666666666</v>
      </c>
    </row>
    <row r="594">
      <c r="A594" t="inlineStr">
        <is>
          <t>000698</t>
        </is>
      </c>
      <c r="B594" t="n">
        <v>0.003536134634844272</v>
      </c>
      <c r="C594" t="n">
        <v>48.38709677419353</v>
      </c>
      <c r="D594" t="n">
        <v>5.570733333333333</v>
      </c>
      <c r="E594" t="n">
        <v>5.093333333333334</v>
      </c>
    </row>
    <row r="595">
      <c r="A595" t="inlineStr">
        <is>
          <t>002920</t>
        </is>
      </c>
      <c r="B595" t="n">
        <v>0.007255510429639958</v>
      </c>
      <c r="C595" t="n">
        <v>48.34822356118844</v>
      </c>
      <c r="D595" t="n">
        <v>67.89233333333334</v>
      </c>
      <c r="E595" t="n">
        <v>3.7132</v>
      </c>
    </row>
    <row r="596">
      <c r="A596" t="inlineStr">
        <is>
          <t>603628</t>
        </is>
      </c>
      <c r="B596" t="n">
        <v>0.0008181231657588474</v>
      </c>
      <c r="C596" t="n">
        <v>48.27586206896552</v>
      </c>
      <c r="D596" t="n">
        <v>8.959200000000001</v>
      </c>
      <c r="E596" t="n">
        <v>1.6648</v>
      </c>
    </row>
    <row r="597">
      <c r="A597" t="inlineStr">
        <is>
          <t>300238</t>
        </is>
      </c>
      <c r="B597" t="n">
        <v>0.007132966106616296</v>
      </c>
      <c r="C597" t="n">
        <v>48.26139088729018</v>
      </c>
      <c r="D597" t="n">
        <v>24.97526666666667</v>
      </c>
      <c r="E597" t="n">
        <v>4.5542</v>
      </c>
    </row>
    <row r="598">
      <c r="A598" t="inlineStr">
        <is>
          <t>000502</t>
        </is>
      </c>
      <c r="B598" t="n">
        <v>0.0003882252224792164</v>
      </c>
      <c r="C598" t="n">
        <v>48.00637958532696</v>
      </c>
      <c r="D598" t="n">
        <v>7.4364</v>
      </c>
      <c r="E598" t="n">
        <v>2.321466666666667</v>
      </c>
    </row>
    <row r="599">
      <c r="A599" t="inlineStr">
        <is>
          <t>002765</t>
        </is>
      </c>
      <c r="B599" t="n">
        <v>0.0003888987400506836</v>
      </c>
      <c r="C599" t="n">
        <v>47.92176039119804</v>
      </c>
      <c r="D599" t="n">
        <v>4.980799999999999</v>
      </c>
      <c r="E599" t="n">
        <v>3.980066666666667</v>
      </c>
    </row>
    <row r="600">
      <c r="A600" t="inlineStr">
        <is>
          <t>002408</t>
        </is>
      </c>
      <c r="B600" t="n">
        <v>0.001121466090461194</v>
      </c>
      <c r="C600" t="n">
        <v>47.90209790209792</v>
      </c>
      <c r="D600" t="n">
        <v>7.733866666666668</v>
      </c>
      <c r="E600" t="n">
        <v>1.142333333333333</v>
      </c>
    </row>
    <row r="601">
      <c r="A601" t="inlineStr">
        <is>
          <t>300030</t>
        </is>
      </c>
      <c r="B601" t="n">
        <v>0.002197101563574456</v>
      </c>
      <c r="C601" t="n">
        <v>47.82122905027934</v>
      </c>
      <c r="D601" t="n">
        <v>12.65713333333333</v>
      </c>
      <c r="E601" t="n">
        <v>7.105799999999999</v>
      </c>
    </row>
    <row r="602">
      <c r="A602" t="inlineStr">
        <is>
          <t>000049</t>
        </is>
      </c>
      <c r="B602" t="n">
        <v>0.00189891589505779</v>
      </c>
      <c r="C602" t="n">
        <v>47.72727272727273</v>
      </c>
      <c r="D602" t="n">
        <v>52.25253333333334</v>
      </c>
      <c r="E602" t="n">
        <v>2.068533333333333</v>
      </c>
    </row>
    <row r="603">
      <c r="A603" t="inlineStr">
        <is>
          <t>300299</t>
        </is>
      </c>
      <c r="B603" t="n">
        <v>0.00248444414136693</v>
      </c>
      <c r="C603" t="n">
        <v>47.67676767676767</v>
      </c>
      <c r="D603" t="n">
        <v>8.700866666666668</v>
      </c>
      <c r="E603" t="n">
        <v>8.087</v>
      </c>
    </row>
    <row r="604">
      <c r="A604" t="inlineStr">
        <is>
          <t>603456</t>
        </is>
      </c>
      <c r="B604" t="n">
        <v>0.002189536498807526</v>
      </c>
      <c r="C604" t="n">
        <v>47.48201438848923</v>
      </c>
      <c r="D604" t="n">
        <v>31.1584</v>
      </c>
      <c r="E604" t="n">
        <v>1.0014</v>
      </c>
    </row>
    <row r="605">
      <c r="A605" t="inlineStr">
        <is>
          <t>603991</t>
        </is>
      </c>
      <c r="B605" t="n">
        <v>0.004638620075726144</v>
      </c>
      <c r="C605" t="n">
        <v>47.32824427480917</v>
      </c>
      <c r="D605" t="n">
        <v>36.41973333333333</v>
      </c>
      <c r="E605" t="n">
        <v>1.756466666666667</v>
      </c>
    </row>
    <row r="606">
      <c r="A606" t="inlineStr">
        <is>
          <t>002821</t>
        </is>
      </c>
      <c r="B606" t="n">
        <v>0.01714598371707025</v>
      </c>
      <c r="C606" t="n">
        <v>47.31721844443341</v>
      </c>
      <c r="D606" t="n">
        <v>247.2064</v>
      </c>
      <c r="E606" t="n">
        <v>1.1868</v>
      </c>
    </row>
    <row r="607">
      <c r="A607" t="inlineStr">
        <is>
          <t>600740</t>
        </is>
      </c>
      <c r="B607" t="n">
        <v>0.0004746924835750051</v>
      </c>
      <c r="C607" t="n">
        <v>47.29411764705882</v>
      </c>
      <c r="D607" t="n">
        <v>5.118666666666666</v>
      </c>
      <c r="E607" t="n">
        <v>2.862066666666667</v>
      </c>
    </row>
    <row r="608">
      <c r="A608" t="inlineStr">
        <is>
          <t>600219</t>
        </is>
      </c>
      <c r="B608" t="n">
        <v>0.0002008702572848472</v>
      </c>
      <c r="C608" t="n">
        <v>47.26368159203982</v>
      </c>
      <c r="D608" t="n">
        <v>2.4236</v>
      </c>
      <c r="E608" t="n">
        <v>1.024666666666667</v>
      </c>
    </row>
    <row r="609">
      <c r="A609" t="inlineStr">
        <is>
          <t>300806</t>
        </is>
      </c>
      <c r="B609" t="n">
        <v>0.009707312814721515</v>
      </c>
      <c r="C609" t="n">
        <v>47.19705549263873</v>
      </c>
      <c r="D609" t="n">
        <v>53.40553333333333</v>
      </c>
      <c r="E609" t="n">
        <v>5.8998</v>
      </c>
    </row>
    <row r="610">
      <c r="A610" t="inlineStr">
        <is>
          <t>300072</t>
        </is>
      </c>
      <c r="B610" t="n">
        <v>0.001581459792380669</v>
      </c>
      <c r="C610" t="n">
        <v>47.08860759493669</v>
      </c>
      <c r="D610" t="n">
        <v>5.965333333333333</v>
      </c>
      <c r="E610" t="n">
        <v>1.786</v>
      </c>
    </row>
    <row r="611">
      <c r="A611" t="inlineStr">
        <is>
          <t>600497</t>
        </is>
      </c>
      <c r="B611" t="n">
        <v>0.0003177865583726631</v>
      </c>
      <c r="C611" t="n">
        <v>47.02380952380953</v>
      </c>
      <c r="D611" t="n">
        <v>4.049333333333334</v>
      </c>
      <c r="E611" t="n">
        <v>1.315266666666666</v>
      </c>
    </row>
    <row r="612">
      <c r="A612" t="inlineStr">
        <is>
          <t>300111</t>
        </is>
      </c>
      <c r="B612" t="n">
        <v>0.001030682209418125</v>
      </c>
      <c r="C612" t="n">
        <v>46.66666666666666</v>
      </c>
      <c r="D612" t="n">
        <v>3.332266666666667</v>
      </c>
      <c r="E612" t="n">
        <v>3.020666666666667</v>
      </c>
    </row>
    <row r="613">
      <c r="A613" t="inlineStr">
        <is>
          <t>000659</t>
        </is>
      </c>
      <c r="B613" t="n">
        <v>0.0001350404013129077</v>
      </c>
      <c r="C613" t="n">
        <v>46.63212435233162</v>
      </c>
      <c r="D613" t="n">
        <v>2.468933333333333</v>
      </c>
      <c r="E613" t="n">
        <v>1.151666666666667</v>
      </c>
    </row>
    <row r="614">
      <c r="A614" t="inlineStr">
        <is>
          <t>002340</t>
        </is>
      </c>
      <c r="B614" t="n">
        <v>0.0002360169953002792</v>
      </c>
      <c r="C614" t="n">
        <v>46.60831509846825</v>
      </c>
      <c r="D614" t="n">
        <v>5.125599999999999</v>
      </c>
      <c r="E614" t="n">
        <v>3.5932</v>
      </c>
    </row>
    <row r="615">
      <c r="A615" t="inlineStr">
        <is>
          <t>300227</t>
        </is>
      </c>
      <c r="B615" t="n">
        <v>0.001442000639948804</v>
      </c>
      <c r="C615" t="n">
        <v>46.42004773269688</v>
      </c>
      <c r="D615" t="n">
        <v>11.112</v>
      </c>
      <c r="E615" t="n">
        <v>6.831133333333334</v>
      </c>
    </row>
    <row r="616">
      <c r="A616" t="inlineStr">
        <is>
          <t>300853</t>
        </is>
      </c>
      <c r="B616" t="n">
        <v>0.005014442240353001</v>
      </c>
      <c r="C616" t="n">
        <v>46.38045215802693</v>
      </c>
      <c r="D616" t="n">
        <v>68.41533333333334</v>
      </c>
      <c r="E616" t="n">
        <v>9.827238095238094</v>
      </c>
    </row>
    <row r="617">
      <c r="A617" t="inlineStr">
        <is>
          <t>600835</t>
        </is>
      </c>
      <c r="B617" t="n">
        <v>0.001624256926058755</v>
      </c>
      <c r="C617" t="n">
        <v>46.30434782608697</v>
      </c>
      <c r="D617" t="n">
        <v>17.75233333333334</v>
      </c>
      <c r="E617" t="n">
        <v>0.6570666666666667</v>
      </c>
    </row>
    <row r="618">
      <c r="A618" t="inlineStr">
        <is>
          <t>000725</t>
        </is>
      </c>
      <c r="B618" t="n">
        <v>0.0002721341335961062</v>
      </c>
      <c r="C618" t="n">
        <v>46.2724935732648</v>
      </c>
      <c r="D618" t="n">
        <v>4.961333333333334</v>
      </c>
      <c r="E618" t="n">
        <v>2.687466666666667</v>
      </c>
    </row>
    <row r="619">
      <c r="A619" t="inlineStr">
        <is>
          <t>002056</t>
        </is>
      </c>
      <c r="B619" t="n">
        <v>0.0008647573930792233</v>
      </c>
      <c r="C619" t="n">
        <v>46.27151051625238</v>
      </c>
      <c r="D619" t="n">
        <v>12.6402</v>
      </c>
      <c r="E619" t="n">
        <v>2.426333333333333</v>
      </c>
    </row>
    <row r="620">
      <c r="A620" t="inlineStr">
        <is>
          <t>600739</t>
        </is>
      </c>
      <c r="B620" t="n">
        <v>0.003621278866888142</v>
      </c>
      <c r="C620" t="n">
        <v>46.24482554701361</v>
      </c>
      <c r="D620" t="n">
        <v>23.72646666666667</v>
      </c>
      <c r="E620" t="n">
        <v>1.886</v>
      </c>
    </row>
    <row r="621">
      <c r="A621" t="inlineStr">
        <is>
          <t>688516</t>
        </is>
      </c>
      <c r="B621" t="n">
        <v>0.01012330849217293</v>
      </c>
      <c r="C621" t="n">
        <v>46.1812297734628</v>
      </c>
      <c r="D621" t="n">
        <v>69.49234899328859</v>
      </c>
      <c r="E621" t="n">
        <v>11.05087248322148</v>
      </c>
    </row>
    <row r="622">
      <c r="A622" t="inlineStr">
        <is>
          <t>600731</t>
        </is>
      </c>
      <c r="B622" t="n">
        <v>0.002213036857214419</v>
      </c>
      <c r="C622" t="n">
        <v>46.12005856515373</v>
      </c>
      <c r="D622" t="n">
        <v>9.611666666666666</v>
      </c>
      <c r="E622" t="n">
        <v>3.439199999999999</v>
      </c>
    </row>
    <row r="623">
      <c r="A623" t="inlineStr">
        <is>
          <t>688021</t>
        </is>
      </c>
      <c r="B623" t="n">
        <v>0.007368136506921285</v>
      </c>
      <c r="C623" t="n">
        <v>46.11266294227188</v>
      </c>
      <c r="D623" t="n">
        <v>65.667</v>
      </c>
      <c r="E623" t="n">
        <v>6.332399999999999</v>
      </c>
    </row>
    <row r="624">
      <c r="A624" t="inlineStr">
        <is>
          <t>300656</t>
        </is>
      </c>
      <c r="B624" t="n">
        <v>0.008519241892962694</v>
      </c>
      <c r="C624" t="n">
        <v>46.0964694181999</v>
      </c>
      <c r="D624" t="n">
        <v>27.15633333333333</v>
      </c>
      <c r="E624" t="n">
        <v>5.0264</v>
      </c>
    </row>
    <row r="625">
      <c r="A625" t="inlineStr">
        <is>
          <t>300711</t>
        </is>
      </c>
      <c r="B625" t="n">
        <v>0.008087883604497113</v>
      </c>
      <c r="C625" t="n">
        <v>45.96219931271474</v>
      </c>
      <c r="D625" t="n">
        <v>16.3206</v>
      </c>
      <c r="E625" t="n">
        <v>10.26746666666667</v>
      </c>
    </row>
    <row r="626">
      <c r="A626" t="inlineStr">
        <is>
          <t>603629</t>
        </is>
      </c>
      <c r="B626" t="n">
        <v>0.004215868106658904</v>
      </c>
      <c r="C626" t="n">
        <v>45.87560652845168</v>
      </c>
      <c r="D626" t="n">
        <v>27.64006666666667</v>
      </c>
      <c r="E626" t="n">
        <v>7.625599999999998</v>
      </c>
    </row>
    <row r="627">
      <c r="A627" t="inlineStr">
        <is>
          <t>600403</t>
        </is>
      </c>
      <c r="B627" t="n">
        <v>0.0001565931106996732</v>
      </c>
      <c r="C627" t="n">
        <v>45.86894586894588</v>
      </c>
      <c r="D627" t="n">
        <v>3.888799999999999</v>
      </c>
      <c r="E627" t="n">
        <v>0.4678</v>
      </c>
    </row>
    <row r="628">
      <c r="A628" t="inlineStr">
        <is>
          <t>603589</t>
        </is>
      </c>
      <c r="B628" t="n">
        <v>0.005835279237171693</v>
      </c>
      <c r="C628" t="n">
        <v>45.77929465301476</v>
      </c>
      <c r="D628" t="n">
        <v>54.96193333333334</v>
      </c>
      <c r="E628" t="n">
        <v>1.572533333333333</v>
      </c>
    </row>
    <row r="629">
      <c r="A629" t="inlineStr">
        <is>
          <t>603290</t>
        </is>
      </c>
      <c r="B629" t="n">
        <v>0.03787743418765131</v>
      </c>
      <c r="C629" t="n">
        <v>45.75187969924812</v>
      </c>
      <c r="D629" t="n">
        <v>207.4628666666667</v>
      </c>
      <c r="E629" t="n">
        <v>8.178066666666668</v>
      </c>
    </row>
    <row r="630">
      <c r="A630" t="inlineStr">
        <is>
          <t>300335</t>
        </is>
      </c>
      <c r="B630" t="n">
        <v>0.001218846445438727</v>
      </c>
      <c r="C630" t="n">
        <v>45.74712643678163</v>
      </c>
      <c r="D630" t="n">
        <v>5.7216</v>
      </c>
      <c r="E630" t="n">
        <v>6.735666666666666</v>
      </c>
    </row>
    <row r="631">
      <c r="A631" t="inlineStr">
        <is>
          <t>002144</t>
        </is>
      </c>
      <c r="B631" t="n">
        <v>0.001466263023837857</v>
      </c>
      <c r="C631" t="n">
        <v>45.6497175141243</v>
      </c>
      <c r="D631" t="n">
        <v>11.0366</v>
      </c>
      <c r="E631" t="n">
        <v>2.559733333333333</v>
      </c>
    </row>
    <row r="632">
      <c r="A632" t="inlineStr">
        <is>
          <t>000763</t>
        </is>
      </c>
      <c r="B632" t="n">
        <v>0.0007885518227305219</v>
      </c>
      <c r="C632" t="n">
        <v>45.51724137931035</v>
      </c>
      <c r="D632" t="n">
        <v>3.3576</v>
      </c>
      <c r="E632" t="n">
        <v>0</v>
      </c>
    </row>
    <row r="633">
      <c r="A633" t="inlineStr">
        <is>
          <t>002068</t>
        </is>
      </c>
      <c r="B633" t="n">
        <v>0.0008557618260983098</v>
      </c>
      <c r="C633" t="n">
        <v>45.36817102137767</v>
      </c>
      <c r="D633" t="n">
        <v>5.219466666666667</v>
      </c>
      <c r="E633" t="n">
        <v>2.492666666666667</v>
      </c>
    </row>
    <row r="634">
      <c r="A634" t="inlineStr">
        <is>
          <t>300491</t>
        </is>
      </c>
      <c r="B634" t="n">
        <v>0.006651581000413865</v>
      </c>
      <c r="C634" t="n">
        <v>45.34005037783375</v>
      </c>
      <c r="D634" t="n">
        <v>16.14413333333333</v>
      </c>
      <c r="E634" t="n">
        <v>6.3868</v>
      </c>
    </row>
    <row r="635">
      <c r="A635" t="inlineStr">
        <is>
          <t>002991</t>
        </is>
      </c>
      <c r="B635" t="n">
        <v>0.02396739087230035</v>
      </c>
      <c r="C635" t="n">
        <v>45.24278803081885</v>
      </c>
      <c r="D635" t="n">
        <v>110.6427</v>
      </c>
      <c r="E635" t="n">
        <v>8.106199999999999</v>
      </c>
    </row>
    <row r="636">
      <c r="A636" t="inlineStr">
        <is>
          <t>300108</t>
        </is>
      </c>
      <c r="B636" t="n">
        <v>0.001304894213831403</v>
      </c>
      <c r="C636" t="n">
        <v>45.13888888888889</v>
      </c>
      <c r="D636" t="n">
        <v>3.856066666666667</v>
      </c>
      <c r="E636" t="n">
        <v>6.6822</v>
      </c>
    </row>
    <row r="637">
      <c r="A637" t="inlineStr">
        <is>
          <t>300244</t>
        </is>
      </c>
      <c r="B637" t="n">
        <v>0.004400837603807745</v>
      </c>
      <c r="C637" t="n">
        <v>45.114006514658</v>
      </c>
      <c r="D637" t="n">
        <v>36.48393333333333</v>
      </c>
      <c r="E637" t="n">
        <v>2.3104</v>
      </c>
    </row>
    <row r="638">
      <c r="A638" t="inlineStr">
        <is>
          <t>603599</t>
        </is>
      </c>
      <c r="B638" t="n">
        <v>0.002158139129932415</v>
      </c>
      <c r="C638" t="n">
        <v>45.11278195488722</v>
      </c>
      <c r="D638" t="n">
        <v>18.97613333333333</v>
      </c>
      <c r="E638" t="n">
        <v>1.7128</v>
      </c>
    </row>
    <row r="639">
      <c r="A639" t="inlineStr">
        <is>
          <t>300032</t>
        </is>
      </c>
      <c r="B639" t="n">
        <v>0.000826418243571082</v>
      </c>
      <c r="C639" t="n">
        <v>45.09803921568627</v>
      </c>
      <c r="D639" t="n">
        <v>4.8548</v>
      </c>
      <c r="E639" t="n">
        <v>3.052866666666666</v>
      </c>
    </row>
    <row r="640">
      <c r="A640" t="inlineStr">
        <is>
          <t>000811</t>
        </is>
      </c>
      <c r="B640" t="n">
        <v>0.0005824273571819083</v>
      </c>
      <c r="C640" t="n">
        <v>45.05119453924913</v>
      </c>
      <c r="D640" t="n">
        <v>7.086066666666666</v>
      </c>
      <c r="E640" t="n">
        <v>2.408</v>
      </c>
    </row>
    <row r="641">
      <c r="A641" t="inlineStr">
        <is>
          <t>000921</t>
        </is>
      </c>
      <c r="B641" t="n">
        <v>0.001578131210166145</v>
      </c>
      <c r="C641" t="n">
        <v>44.89795918367345</v>
      </c>
      <c r="D641" t="n">
        <v>13.24366666666666</v>
      </c>
      <c r="E641" t="n">
        <v>1.129066666666667</v>
      </c>
    </row>
    <row r="642">
      <c r="A642" t="inlineStr">
        <is>
          <t>300013</t>
        </is>
      </c>
      <c r="B642" t="n">
        <v>0.001270809927963096</v>
      </c>
      <c r="C642" t="n">
        <v>44.86692015209126</v>
      </c>
      <c r="D642" t="n">
        <v>7.5486</v>
      </c>
      <c r="E642" t="n">
        <v>5.325666666666667</v>
      </c>
    </row>
    <row r="643">
      <c r="A643" t="inlineStr">
        <is>
          <t>002258</t>
        </is>
      </c>
      <c r="B643" t="n">
        <v>0.002037879369067023</v>
      </c>
      <c r="C643" t="n">
        <v>44.85141672425708</v>
      </c>
      <c r="D643" t="n">
        <v>20.80493333333333</v>
      </c>
      <c r="E643" t="n">
        <v>2.210533333333334</v>
      </c>
    </row>
    <row r="644">
      <c r="A644" t="inlineStr">
        <is>
          <t>300647</t>
        </is>
      </c>
      <c r="B644" t="n">
        <v>0.003955219981467848</v>
      </c>
      <c r="C644" t="n">
        <v>44.84848484848485</v>
      </c>
      <c r="D644" t="n">
        <v>11.04786666666667</v>
      </c>
      <c r="E644" t="n">
        <v>8.571</v>
      </c>
    </row>
    <row r="645">
      <c r="A645" t="inlineStr">
        <is>
          <t>600985</t>
        </is>
      </c>
      <c r="B645" t="n">
        <v>0.0008853037509917997</v>
      </c>
      <c r="C645" t="n">
        <v>44.71032745591938</v>
      </c>
      <c r="D645" t="n">
        <v>9.7746</v>
      </c>
      <c r="E645" t="n">
        <v>1.597066666666667</v>
      </c>
    </row>
    <row r="646">
      <c r="A646" t="inlineStr">
        <is>
          <t>603008</t>
        </is>
      </c>
      <c r="B646" t="n">
        <v>0.003030274007160147</v>
      </c>
      <c r="C646" t="n">
        <v>44.68775344687754</v>
      </c>
      <c r="D646" t="n">
        <v>13.80066666666667</v>
      </c>
      <c r="E646" t="n">
        <v>1.902133333333333</v>
      </c>
    </row>
    <row r="647">
      <c r="A647" t="inlineStr">
        <is>
          <t>300419</t>
        </is>
      </c>
      <c r="B647" t="n">
        <v>0.004372721876096461</v>
      </c>
      <c r="C647" t="n">
        <v>44.66019417475729</v>
      </c>
      <c r="D647" t="n">
        <v>7.811333333333332</v>
      </c>
      <c r="E647" t="n">
        <v>8.950266666666666</v>
      </c>
    </row>
    <row r="648">
      <c r="A648" t="inlineStr">
        <is>
          <t>002517</t>
        </is>
      </c>
      <c r="B648" t="n">
        <v>0.001145527444358547</v>
      </c>
      <c r="C648" t="n">
        <v>44.58598726114649</v>
      </c>
      <c r="D648" t="n">
        <v>4.9154</v>
      </c>
      <c r="E648" t="n">
        <v>3.041333333333333</v>
      </c>
    </row>
    <row r="649">
      <c r="A649" t="inlineStr">
        <is>
          <t>002139</t>
        </is>
      </c>
      <c r="B649" t="n">
        <v>0.001403782045990472</v>
      </c>
      <c r="C649" t="n">
        <v>44.4649446494465</v>
      </c>
      <c r="D649" t="n">
        <v>6.945399999999999</v>
      </c>
      <c r="E649" t="n">
        <v>3.898333333333333</v>
      </c>
    </row>
    <row r="650">
      <c r="A650" t="inlineStr">
        <is>
          <t>002378</t>
        </is>
      </c>
      <c r="B650" t="n">
        <v>0.0003694731403869471</v>
      </c>
      <c r="C650" t="n">
        <v>44.41747572815533</v>
      </c>
      <c r="D650" t="n">
        <v>5.0584</v>
      </c>
      <c r="E650" t="n">
        <v>2.3022</v>
      </c>
    </row>
    <row r="651">
      <c r="A651" t="inlineStr">
        <is>
          <t>002643</t>
        </is>
      </c>
      <c r="B651" t="n">
        <v>0.001015777984361909</v>
      </c>
      <c r="C651" t="n">
        <v>44.3918918918919</v>
      </c>
      <c r="D651" t="n">
        <v>18.07173333333333</v>
      </c>
      <c r="E651" t="n">
        <v>1.709066666666667</v>
      </c>
    </row>
    <row r="652">
      <c r="A652" t="inlineStr">
        <is>
          <t>600685</t>
        </is>
      </c>
      <c r="B652" t="n">
        <v>0.01077272133540803</v>
      </c>
      <c r="C652" t="n">
        <v>44.36821040594627</v>
      </c>
      <c r="D652" t="n">
        <v>26.89193333333333</v>
      </c>
      <c r="E652" t="n">
        <v>2.900266666666667</v>
      </c>
    </row>
    <row r="653">
      <c r="A653" t="inlineStr">
        <is>
          <t>300444</t>
        </is>
      </c>
      <c r="B653" t="n">
        <v>0.002000196481934257</v>
      </c>
      <c r="C653" t="n">
        <v>44.19191919191918</v>
      </c>
      <c r="D653" t="n">
        <v>5.2352</v>
      </c>
      <c r="E653" t="n">
        <v>8.276333333333334</v>
      </c>
    </row>
    <row r="654">
      <c r="A654" t="inlineStr">
        <is>
          <t>600303</t>
        </is>
      </c>
      <c r="B654" t="n">
        <v>0.0004425658494815807</v>
      </c>
      <c r="C654" t="n">
        <v>44.08284023668641</v>
      </c>
      <c r="D654" t="n">
        <v>3.979333333333334</v>
      </c>
      <c r="E654" t="n">
        <v>4.767666666666667</v>
      </c>
    </row>
    <row r="655">
      <c r="A655" t="inlineStr">
        <is>
          <t>603100</t>
        </is>
      </c>
      <c r="B655" t="n">
        <v>0.001654196266640548</v>
      </c>
      <c r="C655" t="n">
        <v>44.06130268199233</v>
      </c>
      <c r="D655" t="n">
        <v>9.982866666666666</v>
      </c>
      <c r="E655" t="n">
        <v>0.9922666666666667</v>
      </c>
    </row>
    <row r="656">
      <c r="A656" t="inlineStr">
        <is>
          <t>002202</t>
        </is>
      </c>
      <c r="B656" t="n">
        <v>0.0007150303804059795</v>
      </c>
      <c r="C656" t="n">
        <v>44.02010050251257</v>
      </c>
      <c r="D656" t="n">
        <v>11.20946666666667</v>
      </c>
      <c r="E656" t="n">
        <v>2.071133333333333</v>
      </c>
    </row>
    <row r="657">
      <c r="A657" t="inlineStr">
        <is>
          <t>603027</t>
        </is>
      </c>
      <c r="B657" t="n">
        <v>0.004514588119058293</v>
      </c>
      <c r="C657" t="n">
        <v>43.9865118021731</v>
      </c>
      <c r="D657" t="n">
        <v>35.53740000000001</v>
      </c>
      <c r="E657" t="n">
        <v>1.573066666666667</v>
      </c>
    </row>
    <row r="658">
      <c r="A658" t="inlineStr">
        <is>
          <t>600089</t>
        </is>
      </c>
      <c r="B658" t="n">
        <v>0.0005760485068821801</v>
      </c>
      <c r="C658" t="n">
        <v>43.90243902439024</v>
      </c>
      <c r="D658" t="n">
        <v>8.1418</v>
      </c>
      <c r="E658" t="n">
        <v>2.054266666666666</v>
      </c>
    </row>
    <row r="659">
      <c r="A659" t="inlineStr">
        <is>
          <t>600490</t>
        </is>
      </c>
      <c r="B659" t="n">
        <v>0.0003119629759048306</v>
      </c>
      <c r="C659" t="n">
        <v>43.90243902439024</v>
      </c>
      <c r="D659" t="n">
        <v>3.815733333333334</v>
      </c>
      <c r="E659" t="n">
        <v>2.104466666666666</v>
      </c>
    </row>
    <row r="660">
      <c r="A660" t="inlineStr">
        <is>
          <t>300460</t>
        </is>
      </c>
      <c r="B660" t="n">
        <v>0.001797737368432144</v>
      </c>
      <c r="C660" t="n">
        <v>43.88111888111889</v>
      </c>
      <c r="D660" t="n">
        <v>13.7086</v>
      </c>
      <c r="E660" t="n">
        <v>5.6314</v>
      </c>
    </row>
    <row r="661">
      <c r="A661" t="inlineStr">
        <is>
          <t>300094</t>
        </is>
      </c>
      <c r="B661" t="n">
        <v>0.0008729520472819956</v>
      </c>
      <c r="C661" t="n">
        <v>43.84615384615387</v>
      </c>
      <c r="D661" t="n">
        <v>4.693666666666666</v>
      </c>
      <c r="E661" t="n">
        <v>4.252400000000001</v>
      </c>
    </row>
    <row r="662">
      <c r="A662" t="inlineStr">
        <is>
          <t>002129</t>
        </is>
      </c>
      <c r="B662" t="n">
        <v>0.001435753843032008</v>
      </c>
      <c r="C662" t="n">
        <v>43.83702939659617</v>
      </c>
      <c r="D662" t="n">
        <v>22.7786</v>
      </c>
      <c r="E662" t="n">
        <v>2.705066666666667</v>
      </c>
    </row>
    <row r="663">
      <c r="A663" t="inlineStr">
        <is>
          <t>300725</t>
        </is>
      </c>
      <c r="B663" t="n">
        <v>0.008299828204428369</v>
      </c>
      <c r="C663" t="n">
        <v>43.82769901853869</v>
      </c>
      <c r="D663" t="n">
        <v>120.9889333333333</v>
      </c>
      <c r="E663" t="n">
        <v>2.166</v>
      </c>
    </row>
    <row r="664">
      <c r="A664" t="inlineStr">
        <is>
          <t>300283</t>
        </is>
      </c>
      <c r="B664" t="n">
        <v>0.002162855051722899</v>
      </c>
      <c r="C664" t="n">
        <v>43.70370370370371</v>
      </c>
      <c r="D664" t="n">
        <v>5.667666666666667</v>
      </c>
      <c r="E664" t="n">
        <v>7.869399999999999</v>
      </c>
    </row>
    <row r="665">
      <c r="A665" t="inlineStr">
        <is>
          <t>300831</t>
        </is>
      </c>
      <c r="B665" t="n">
        <v>0.002279743483471327</v>
      </c>
      <c r="C665" t="n">
        <v>43.62962962962964</v>
      </c>
      <c r="D665" t="n">
        <v>23.05533333333333</v>
      </c>
      <c r="E665" t="n">
        <v>16.27166666666667</v>
      </c>
    </row>
    <row r="666">
      <c r="A666" t="inlineStr">
        <is>
          <t>000587</t>
        </is>
      </c>
      <c r="B666" t="n">
        <v>0.0004062085488064979</v>
      </c>
      <c r="C666" t="n">
        <v>43.58974358974359</v>
      </c>
      <c r="D666" t="n">
        <v>1.267666666666666</v>
      </c>
      <c r="E666" t="n">
        <v>2.185066666666667</v>
      </c>
    </row>
    <row r="667">
      <c r="A667" t="inlineStr">
        <is>
          <t>300671</t>
        </is>
      </c>
      <c r="B667" t="n">
        <v>0.015527346262849</v>
      </c>
      <c r="C667" t="n">
        <v>43.57239512855209</v>
      </c>
      <c r="D667" t="n">
        <v>42.08573333333333</v>
      </c>
      <c r="E667" t="n">
        <v>7.090599999999999</v>
      </c>
    </row>
    <row r="668">
      <c r="A668" t="inlineStr">
        <is>
          <t>000534</t>
        </is>
      </c>
      <c r="B668" t="n">
        <v>0.001677988304093567</v>
      </c>
      <c r="C668" t="n">
        <v>43.51648351648352</v>
      </c>
      <c r="D668" t="n">
        <v>11.47093333333333</v>
      </c>
      <c r="E668" t="n">
        <v>1.3796</v>
      </c>
    </row>
    <row r="669">
      <c r="A669" t="inlineStr">
        <is>
          <t>002009</t>
        </is>
      </c>
      <c r="B669" t="n">
        <v>0.0009028237518693083</v>
      </c>
      <c r="C669" t="n">
        <v>43.48422496570645</v>
      </c>
      <c r="D669" t="n">
        <v>9.010066666666667</v>
      </c>
      <c r="E669" t="n">
        <v>3.702533333333333</v>
      </c>
    </row>
    <row r="670">
      <c r="A670" t="inlineStr">
        <is>
          <t>300412</t>
        </is>
      </c>
      <c r="B670" t="n">
        <v>0.003412425822725609</v>
      </c>
      <c r="C670" t="n">
        <v>43.342776203966</v>
      </c>
      <c r="D670" t="n">
        <v>10.70673333333333</v>
      </c>
      <c r="E670" t="n">
        <v>5.302666666666666</v>
      </c>
    </row>
    <row r="671">
      <c r="A671" t="inlineStr">
        <is>
          <t>600887</t>
        </is>
      </c>
      <c r="B671" t="n">
        <v>0.003533890013521595</v>
      </c>
      <c r="C671" t="n">
        <v>43.31780723754925</v>
      </c>
      <c r="D671" t="n">
        <v>36.46293333333333</v>
      </c>
      <c r="E671" t="n">
        <v>1.0618</v>
      </c>
    </row>
    <row r="672">
      <c r="A672" t="inlineStr">
        <is>
          <t>000767</t>
        </is>
      </c>
      <c r="B672" t="n">
        <v>6.56558118417358e-05</v>
      </c>
      <c r="C672" t="n">
        <v>43.30357142857142</v>
      </c>
      <c r="D672" t="n">
        <v>2.479866666666667</v>
      </c>
      <c r="E672" t="n">
        <v>0.4804</v>
      </c>
    </row>
    <row r="673">
      <c r="A673" t="inlineStr">
        <is>
          <t>603225</t>
        </is>
      </c>
      <c r="B673" t="n">
        <v>0.0005810161561168166</v>
      </c>
      <c r="C673" t="n">
        <v>43.22916666666667</v>
      </c>
      <c r="D673" t="n">
        <v>11.09406666666667</v>
      </c>
      <c r="E673" t="n">
        <v>0.431</v>
      </c>
    </row>
    <row r="674">
      <c r="A674" t="inlineStr">
        <is>
          <t>000937</t>
        </is>
      </c>
      <c r="B674" t="n">
        <v>0.0002408210286031634</v>
      </c>
      <c r="C674" t="n">
        <v>43.14381270903009</v>
      </c>
      <c r="D674" t="n">
        <v>3.627933333333334</v>
      </c>
      <c r="E674" t="n">
        <v>1.043</v>
      </c>
    </row>
    <row r="675">
      <c r="A675" t="inlineStr">
        <is>
          <t>300054</t>
        </is>
      </c>
      <c r="B675" t="n">
        <v>0.001763320315465168</v>
      </c>
      <c r="C675" t="n">
        <v>42.99999999999999</v>
      </c>
      <c r="D675" t="n">
        <v>16.4526</v>
      </c>
      <c r="E675" t="n">
        <v>3.276466666666666</v>
      </c>
    </row>
    <row r="676">
      <c r="A676" t="inlineStr">
        <is>
          <t>603728</t>
        </is>
      </c>
      <c r="B676" t="n">
        <v>0.003870627052538283</v>
      </c>
      <c r="C676" t="n">
        <v>42.94532627865961</v>
      </c>
      <c r="D676" t="n">
        <v>16.58966666666667</v>
      </c>
      <c r="E676" t="n">
        <v>0.9095333333333334</v>
      </c>
    </row>
    <row r="677">
      <c r="A677" t="inlineStr">
        <is>
          <t>603039</t>
        </is>
      </c>
      <c r="B677" t="n">
        <v>0.01300410738965715</v>
      </c>
      <c r="C677" t="n">
        <v>42.92445421705668</v>
      </c>
      <c r="D677" t="n">
        <v>87.41306666666667</v>
      </c>
      <c r="E677" t="n">
        <v>0.3896666666666667</v>
      </c>
    </row>
    <row r="678">
      <c r="A678" t="inlineStr">
        <is>
          <t>600079</t>
        </is>
      </c>
      <c r="B678" t="n">
        <v>0.004061201630965532</v>
      </c>
      <c r="C678" t="n">
        <v>42.92155094679892</v>
      </c>
      <c r="D678" t="n">
        <v>31.56140000000001</v>
      </c>
      <c r="E678" t="n">
        <v>1.1544</v>
      </c>
    </row>
    <row r="679">
      <c r="A679" t="inlineStr">
        <is>
          <t>601878</t>
        </is>
      </c>
      <c r="B679" t="n">
        <v>0.003138701814306131</v>
      </c>
      <c r="C679" t="n">
        <v>42.91539245667686</v>
      </c>
      <c r="D679" t="n">
        <v>14.6784</v>
      </c>
      <c r="E679" t="n">
        <v>2.791066666666667</v>
      </c>
    </row>
    <row r="680">
      <c r="A680" t="inlineStr">
        <is>
          <t>601218</t>
        </is>
      </c>
      <c r="B680" t="n">
        <v>0.0002984277190903786</v>
      </c>
      <c r="C680" t="n">
        <v>42.90780141843973</v>
      </c>
      <c r="D680" t="n">
        <v>3.338466666666667</v>
      </c>
      <c r="E680" t="n">
        <v>2.186266666666667</v>
      </c>
    </row>
    <row r="681">
      <c r="A681" t="inlineStr">
        <is>
          <t>002256</t>
        </is>
      </c>
      <c r="B681" t="n">
        <v>9.314946769668318e-05</v>
      </c>
      <c r="C681" t="n">
        <v>42.85714285714286</v>
      </c>
      <c r="D681" t="n">
        <v>1.1564</v>
      </c>
      <c r="E681" t="n">
        <v>1.9714</v>
      </c>
    </row>
    <row r="682">
      <c r="A682" t="inlineStr">
        <is>
          <t>603680</t>
        </is>
      </c>
      <c r="B682" t="n">
        <v>0.0004732394838353568</v>
      </c>
      <c r="C682" t="n">
        <v>42.7704752275025</v>
      </c>
      <c r="D682" t="n">
        <v>11.70226666666667</v>
      </c>
      <c r="E682" t="n">
        <v>0.8593333333333332</v>
      </c>
    </row>
    <row r="683">
      <c r="A683" t="inlineStr">
        <is>
          <t>603087</t>
        </is>
      </c>
      <c r="B683" t="n">
        <v>0.08018977157058095</v>
      </c>
      <c r="C683" t="n">
        <v>42.68479929809168</v>
      </c>
      <c r="D683" t="n">
        <v>146.2384677419355</v>
      </c>
      <c r="E683" t="n">
        <v>5.011129032258063</v>
      </c>
    </row>
    <row r="684">
      <c r="A684" t="inlineStr">
        <is>
          <t>000636</t>
        </is>
      </c>
      <c r="B684" t="n">
        <v>0.002884625017559555</v>
      </c>
      <c r="C684" t="n">
        <v>42.67782426778244</v>
      </c>
      <c r="D684" t="n">
        <v>30.90013333333333</v>
      </c>
      <c r="E684" t="n">
        <v>4.0406</v>
      </c>
    </row>
    <row r="685">
      <c r="A685" t="inlineStr">
        <is>
          <t>300435</t>
        </is>
      </c>
      <c r="B685" t="n">
        <v>0.002966559734116641</v>
      </c>
      <c r="C685" t="n">
        <v>42.37995824634655</v>
      </c>
      <c r="D685" t="n">
        <v>12.8912</v>
      </c>
      <c r="E685" t="n">
        <v>4.3826</v>
      </c>
    </row>
    <row r="686">
      <c r="A686" t="inlineStr">
        <is>
          <t>300012</t>
        </is>
      </c>
      <c r="B686" t="n">
        <v>0.002581324285471265</v>
      </c>
      <c r="C686" t="n">
        <v>42.37668161434978</v>
      </c>
      <c r="D686" t="n">
        <v>23.7748</v>
      </c>
      <c r="E686" t="n">
        <v>0.9751333333333334</v>
      </c>
    </row>
    <row r="687">
      <c r="A687" t="inlineStr">
        <is>
          <t>600971</t>
        </is>
      </c>
      <c r="B687" t="n">
        <v>0.0002423274161735701</v>
      </c>
      <c r="C687" t="n">
        <v>42.35807860262008</v>
      </c>
      <c r="D687" t="n">
        <v>5.238999999999999</v>
      </c>
      <c r="E687" t="n">
        <v>1.791133333333333</v>
      </c>
    </row>
    <row r="688">
      <c r="A688" t="inlineStr">
        <is>
          <t>603505</t>
        </is>
      </c>
      <c r="B688" t="n">
        <v>0.00187507987251621</v>
      </c>
      <c r="C688" t="n">
        <v>42.23255813953488</v>
      </c>
      <c r="D688" t="n">
        <v>23.6858</v>
      </c>
      <c r="E688" t="n">
        <v>1.610466666666667</v>
      </c>
    </row>
    <row r="689">
      <c r="A689" t="inlineStr">
        <is>
          <t>300717</t>
        </is>
      </c>
      <c r="B689" t="n">
        <v>0.003372938954774537</v>
      </c>
      <c r="C689" t="n">
        <v>42.13483146067414</v>
      </c>
      <c r="D689" t="n">
        <v>18.50006666666667</v>
      </c>
      <c r="E689" t="n">
        <v>8.814666666666666</v>
      </c>
    </row>
    <row r="690">
      <c r="A690" t="inlineStr">
        <is>
          <t>600348</t>
        </is>
      </c>
      <c r="B690" t="n">
        <v>0.00022983759851667</v>
      </c>
      <c r="C690" t="n">
        <v>42.13075060532687</v>
      </c>
      <c r="D690" t="n">
        <v>4.861933333333333</v>
      </c>
      <c r="E690" t="n">
        <v>1.039</v>
      </c>
    </row>
    <row r="691">
      <c r="A691" t="inlineStr">
        <is>
          <t>000027</t>
        </is>
      </c>
      <c r="B691" t="n">
        <v>0.0002586591560430873</v>
      </c>
      <c r="C691" t="n">
        <v>42.09354120267259</v>
      </c>
      <c r="D691" t="n">
        <v>5.3968</v>
      </c>
      <c r="E691" t="n">
        <v>0.4021333333333334</v>
      </c>
    </row>
    <row r="692">
      <c r="A692" t="inlineStr">
        <is>
          <t>603277</t>
        </is>
      </c>
      <c r="B692" t="n">
        <v>0.00150599527418879</v>
      </c>
      <c r="C692" t="n">
        <v>42.08144796380091</v>
      </c>
      <c r="D692" t="n">
        <v>11.95013333333333</v>
      </c>
      <c r="E692" t="n">
        <v>3.082133333333333</v>
      </c>
    </row>
    <row r="693">
      <c r="A693" t="inlineStr">
        <is>
          <t>002453</t>
        </is>
      </c>
      <c r="B693" t="n">
        <v>0.0003012004417758493</v>
      </c>
      <c r="C693" t="n">
        <v>42.02586206896552</v>
      </c>
      <c r="D693" t="n">
        <v>5.285066666666666</v>
      </c>
      <c r="E693" t="n">
        <v>2.104133333333333</v>
      </c>
    </row>
    <row r="694">
      <c r="A694" t="inlineStr">
        <is>
          <t>601628</t>
        </is>
      </c>
      <c r="B694" t="n">
        <v>0.00869922621902478</v>
      </c>
      <c r="C694" t="n">
        <v>42.01362604087813</v>
      </c>
      <c r="D694" t="n">
        <v>39.1702</v>
      </c>
      <c r="E694" t="n">
        <v>0.117</v>
      </c>
    </row>
    <row r="695">
      <c r="A695" t="inlineStr">
        <is>
          <t>600185</t>
        </is>
      </c>
      <c r="B695" t="n">
        <v>0.003922673140759238</v>
      </c>
      <c r="C695" t="n">
        <v>41.99999999999999</v>
      </c>
      <c r="D695" t="n">
        <v>11.0526</v>
      </c>
      <c r="E695" t="n">
        <v>2.467066666666667</v>
      </c>
    </row>
    <row r="696">
      <c r="A696" t="inlineStr">
        <is>
          <t>300471</t>
        </is>
      </c>
      <c r="B696" t="n">
        <v>0.002581839964838384</v>
      </c>
      <c r="C696" t="n">
        <v>41.9928825622776</v>
      </c>
      <c r="D696" t="n">
        <v>11.00526666666667</v>
      </c>
      <c r="E696" t="n">
        <v>8.139133333333332</v>
      </c>
    </row>
    <row r="697">
      <c r="A697" t="inlineStr">
        <is>
          <t>603613</t>
        </is>
      </c>
      <c r="B697" t="n">
        <v>0.005236823195706167</v>
      </c>
      <c r="C697" t="n">
        <v>41.97911087305837</v>
      </c>
      <c r="D697" t="n">
        <v>87.66680000000001</v>
      </c>
      <c r="E697" t="n">
        <v>3.279866666666667</v>
      </c>
    </row>
    <row r="698">
      <c r="A698" t="inlineStr">
        <is>
          <t>300375</t>
        </is>
      </c>
      <c r="B698" t="n">
        <v>0.001256302690292359</v>
      </c>
      <c r="C698" t="n">
        <v>41.90751445086707</v>
      </c>
      <c r="D698" t="n">
        <v>4.800799999999999</v>
      </c>
      <c r="E698" t="n">
        <v>9.171866666666668</v>
      </c>
    </row>
    <row r="699">
      <c r="A699" t="inlineStr">
        <is>
          <t>300001</t>
        </is>
      </c>
      <c r="B699" t="n">
        <v>0.001801933089175259</v>
      </c>
      <c r="C699" t="n">
        <v>41.78449536811311</v>
      </c>
      <c r="D699" t="n">
        <v>21.61926666666667</v>
      </c>
      <c r="E699" t="n">
        <v>2.278133333333333</v>
      </c>
    </row>
    <row r="700">
      <c r="A700" t="inlineStr">
        <is>
          <t>000713</t>
        </is>
      </c>
      <c r="B700" t="n">
        <v>0.0007608229517874891</v>
      </c>
      <c r="C700" t="n">
        <v>41.73441734417342</v>
      </c>
      <c r="D700" t="n">
        <v>10.94106666666667</v>
      </c>
      <c r="E700" t="n">
        <v>7.887</v>
      </c>
    </row>
    <row r="701">
      <c r="A701" t="inlineStr">
        <is>
          <t>300610</t>
        </is>
      </c>
      <c r="B701" t="n">
        <v>0.004195423304721373</v>
      </c>
      <c r="C701" t="n">
        <v>41.72535211267607</v>
      </c>
      <c r="D701" t="n">
        <v>16.6364</v>
      </c>
      <c r="E701" t="n">
        <v>5.442066666666666</v>
      </c>
    </row>
    <row r="702">
      <c r="A702" t="inlineStr">
        <is>
          <t>601311</t>
        </is>
      </c>
      <c r="B702" t="n">
        <v>0.00049517398563364</v>
      </c>
      <c r="C702" t="n">
        <v>41.67893961708393</v>
      </c>
      <c r="D702" t="n">
        <v>7.937266666666668</v>
      </c>
      <c r="E702" t="n">
        <v>1.946266666666667</v>
      </c>
    </row>
    <row r="703">
      <c r="A703" t="inlineStr">
        <is>
          <t>000531</t>
        </is>
      </c>
      <c r="B703" t="n">
        <v>0.001036884727263182</v>
      </c>
      <c r="C703" t="n">
        <v>41.64345403899723</v>
      </c>
      <c r="D703" t="n">
        <v>9.3126</v>
      </c>
      <c r="E703" t="n">
        <v>1.218133333333333</v>
      </c>
    </row>
    <row r="704">
      <c r="A704" t="inlineStr">
        <is>
          <t>603970</t>
        </is>
      </c>
      <c r="B704" t="n">
        <v>0.00200802794719676</v>
      </c>
      <c r="C704" t="n">
        <v>41.58480681074002</v>
      </c>
      <c r="D704" t="n">
        <v>16.8222</v>
      </c>
      <c r="E704" t="n">
        <v>3.906866666666666</v>
      </c>
    </row>
    <row r="705">
      <c r="A705" t="inlineStr">
        <is>
          <t>600481</t>
        </is>
      </c>
      <c r="B705" t="n">
        <v>0.0008394822637626049</v>
      </c>
      <c r="C705" t="n">
        <v>41.57706093189966</v>
      </c>
      <c r="D705" t="n">
        <v>3.5414</v>
      </c>
      <c r="E705" t="n">
        <v>2.0082</v>
      </c>
    </row>
    <row r="706">
      <c r="A706" t="inlineStr">
        <is>
          <t>300272</t>
        </is>
      </c>
      <c r="B706" t="n">
        <v>0.0008061960606175316</v>
      </c>
      <c r="C706" t="n">
        <v>41.55844155844155</v>
      </c>
      <c r="D706" t="n">
        <v>5.2834</v>
      </c>
      <c r="E706" t="n">
        <v>2.997133333333333</v>
      </c>
    </row>
    <row r="707">
      <c r="A707" t="inlineStr">
        <is>
          <t>600933</t>
        </is>
      </c>
      <c r="B707" t="n">
        <v>0.0007932451549027249</v>
      </c>
      <c r="C707" t="n">
        <v>41.5573053368329</v>
      </c>
      <c r="D707" t="n">
        <v>14.08793333333333</v>
      </c>
      <c r="E707" t="n">
        <v>1.406</v>
      </c>
    </row>
    <row r="708">
      <c r="A708" t="inlineStr">
        <is>
          <t>002472</t>
        </is>
      </c>
      <c r="B708" t="n">
        <v>0.000844150545109661</v>
      </c>
      <c r="C708" t="n">
        <v>41.5478615071283</v>
      </c>
      <c r="D708" t="n">
        <v>6.201266666666667</v>
      </c>
      <c r="E708" t="n">
        <v>1.645933333333333</v>
      </c>
    </row>
    <row r="709">
      <c r="A709" t="inlineStr">
        <is>
          <t>601838</t>
        </is>
      </c>
      <c r="B709" t="n">
        <v>0.001206128729970648</v>
      </c>
      <c r="C709" t="n">
        <v>41.46341463414633</v>
      </c>
      <c r="D709" t="n">
        <v>9.564666666666668</v>
      </c>
      <c r="E709" t="n">
        <v>2.120333333333333</v>
      </c>
    </row>
    <row r="710">
      <c r="A710" t="inlineStr">
        <is>
          <t>688363</t>
        </is>
      </c>
      <c r="B710" t="n">
        <v>0.00939272921637575</v>
      </c>
      <c r="C710" t="n">
        <v>41.39615053145646</v>
      </c>
      <c r="D710" t="n">
        <v>137.2336666666666</v>
      </c>
      <c r="E710" t="n">
        <v>3.2082</v>
      </c>
    </row>
    <row r="711">
      <c r="A711" t="inlineStr">
        <is>
          <t>000088</t>
        </is>
      </c>
      <c r="B711" t="n">
        <v>0.001569050093415498</v>
      </c>
      <c r="C711" t="n">
        <v>41.32420091324202</v>
      </c>
      <c r="D711" t="n">
        <v>6.4586</v>
      </c>
      <c r="E711" t="n">
        <v>1.4862</v>
      </c>
    </row>
    <row r="712">
      <c r="A712" t="inlineStr">
        <is>
          <t>600276</t>
        </is>
      </c>
      <c r="B712" t="n">
        <v>0.002659904096712718</v>
      </c>
      <c r="C712" t="n">
        <v>41.30728590735963</v>
      </c>
      <c r="D712" t="n">
        <v>91.07446666666667</v>
      </c>
      <c r="E712" t="n">
        <v>0.4928666666666667</v>
      </c>
    </row>
    <row r="713">
      <c r="A713" t="inlineStr">
        <is>
          <t>603355</t>
        </is>
      </c>
      <c r="B713" t="n">
        <v>0.005530190868984593</v>
      </c>
      <c r="C713" t="n">
        <v>41.30434782608696</v>
      </c>
      <c r="D713" t="n">
        <v>29.74753333333333</v>
      </c>
      <c r="E713" t="n">
        <v>0.5473333333333333</v>
      </c>
    </row>
    <row r="714">
      <c r="A714" t="inlineStr">
        <is>
          <t>600723</t>
        </is>
      </c>
      <c r="B714" t="n">
        <v>0.001866722205114519</v>
      </c>
      <c r="C714" t="n">
        <v>41.26455906821964</v>
      </c>
      <c r="D714" t="n">
        <v>9.742199999999999</v>
      </c>
      <c r="E714" t="n">
        <v>1.9084</v>
      </c>
    </row>
    <row r="715">
      <c r="A715" t="inlineStr">
        <is>
          <t>000828</t>
        </is>
      </c>
      <c r="B715" t="n">
        <v>0.002443457136380037</v>
      </c>
      <c r="C715" t="n">
        <v>41.26284875183552</v>
      </c>
      <c r="D715" t="n">
        <v>9.279733333333333</v>
      </c>
      <c r="E715" t="n">
        <v>1.917066666666666</v>
      </c>
    </row>
    <row r="716">
      <c r="A716" t="inlineStr">
        <is>
          <t>000806</t>
        </is>
      </c>
      <c r="B716" t="n">
        <v>6.92759226077356e-05</v>
      </c>
      <c r="C716" t="n">
        <v>41.22807017543862</v>
      </c>
      <c r="D716" t="n">
        <v>1.637066666666667</v>
      </c>
      <c r="E716" t="n">
        <v>1.379266666666667</v>
      </c>
    </row>
    <row r="717">
      <c r="A717" t="inlineStr">
        <is>
          <t>688357</t>
        </is>
      </c>
      <c r="B717" t="n">
        <v>0.01306333375634224</v>
      </c>
      <c r="C717" t="n">
        <v>41.1866235167206</v>
      </c>
      <c r="D717" t="n">
        <v>64.02106666666668</v>
      </c>
      <c r="E717" t="n">
        <v>6.877066666666666</v>
      </c>
    </row>
    <row r="718">
      <c r="A718" t="inlineStr">
        <is>
          <t>600596</t>
        </is>
      </c>
      <c r="B718" t="n">
        <v>0.002796455977690378</v>
      </c>
      <c r="C718" t="n">
        <v>41.16222760290557</v>
      </c>
      <c r="D718" t="n">
        <v>9.8652</v>
      </c>
      <c r="E718" t="n">
        <v>4.7684</v>
      </c>
    </row>
    <row r="719">
      <c r="A719" t="inlineStr">
        <is>
          <t>002362</t>
        </is>
      </c>
      <c r="B719" t="n">
        <v>0.004509374000091688</v>
      </c>
      <c r="C719" t="n">
        <v>40.9681227863046</v>
      </c>
      <c r="D719" t="n">
        <v>21.48993333333334</v>
      </c>
      <c r="E719" t="n">
        <v>4.555333333333333</v>
      </c>
    </row>
    <row r="720">
      <c r="A720" t="inlineStr">
        <is>
          <t>600997</t>
        </is>
      </c>
      <c r="B720" t="n">
        <v>0.0002006130663343503</v>
      </c>
      <c r="C720" t="n">
        <v>40.93023255813952</v>
      </c>
      <c r="D720" t="n">
        <v>5.171333333333334</v>
      </c>
      <c r="E720" t="n">
        <v>0.8545333333333334</v>
      </c>
    </row>
    <row r="721">
      <c r="A721" t="inlineStr">
        <is>
          <t>600983</t>
        </is>
      </c>
      <c r="B721" t="n">
        <v>0.001882592310725365</v>
      </c>
      <c r="C721" t="n">
        <v>40.92827004219408</v>
      </c>
      <c r="D721" t="n">
        <v>6.237066666666666</v>
      </c>
      <c r="E721" t="n">
        <v>2.286466666666667</v>
      </c>
    </row>
    <row r="722">
      <c r="A722" t="inlineStr">
        <is>
          <t>600415</t>
        </is>
      </c>
      <c r="B722" t="n">
        <v>0.001129422309545529</v>
      </c>
      <c r="C722" t="n">
        <v>40.86687306501548</v>
      </c>
      <c r="D722" t="n">
        <v>5.7004</v>
      </c>
      <c r="E722" t="n">
        <v>1.684466666666667</v>
      </c>
    </row>
    <row r="723">
      <c r="A723" t="inlineStr">
        <is>
          <t>300298</t>
        </is>
      </c>
      <c r="B723" t="n">
        <v>0.006759417304062489</v>
      </c>
      <c r="C723" t="n">
        <v>40.85470085470087</v>
      </c>
      <c r="D723" t="n">
        <v>35.48873333333333</v>
      </c>
      <c r="E723" t="n">
        <v>1.635533333333333</v>
      </c>
    </row>
    <row r="724">
      <c r="A724" t="inlineStr">
        <is>
          <t>300612</t>
        </is>
      </c>
      <c r="B724" t="n">
        <v>0.01674219325851552</v>
      </c>
      <c r="C724" t="n">
        <v>40.82369942196531</v>
      </c>
      <c r="D724" t="n">
        <v>28.57113333333333</v>
      </c>
      <c r="E724" t="n">
        <v>9.216799999999999</v>
      </c>
    </row>
    <row r="725">
      <c r="A725" t="inlineStr">
        <is>
          <t>000407</t>
        </is>
      </c>
      <c r="B725" t="n">
        <v>0.0003871287707601554</v>
      </c>
      <c r="C725" t="n">
        <v>40.76433121019107</v>
      </c>
      <c r="D725" t="n">
        <v>3.973066666666667</v>
      </c>
      <c r="E725" t="n">
        <v>1.373733333333333</v>
      </c>
    </row>
    <row r="726">
      <c r="A726" t="inlineStr">
        <is>
          <t>300316</t>
        </is>
      </c>
      <c r="B726" t="n">
        <v>0.002841806797092199</v>
      </c>
      <c r="C726" t="n">
        <v>40.73609368465077</v>
      </c>
      <c r="D726" t="n">
        <v>27.26460000000001</v>
      </c>
      <c r="E726" t="n">
        <v>2.4366</v>
      </c>
    </row>
    <row r="727">
      <c r="A727" t="inlineStr">
        <is>
          <t>600999</t>
        </is>
      </c>
      <c r="B727" t="n">
        <v>0.002733510343003365</v>
      </c>
      <c r="C727" t="n">
        <v>40.71197411003236</v>
      </c>
      <c r="D727" t="n">
        <v>20.27493333333333</v>
      </c>
      <c r="E727" t="n">
        <v>0.5720666666666667</v>
      </c>
    </row>
    <row r="728">
      <c r="A728" t="inlineStr">
        <is>
          <t>600982</t>
        </is>
      </c>
      <c r="B728" t="n">
        <v>8.555251141552511e-05</v>
      </c>
      <c r="C728" t="n">
        <v>40.67164179104476</v>
      </c>
      <c r="D728" t="n">
        <v>2.9784</v>
      </c>
      <c r="E728" t="n">
        <v>1.534</v>
      </c>
    </row>
    <row r="729">
      <c r="A729" t="inlineStr">
        <is>
          <t>002050</t>
        </is>
      </c>
      <c r="B729" t="n">
        <v>0.001426621771934522</v>
      </c>
      <c r="C729" t="n">
        <v>40.65131948343627</v>
      </c>
      <c r="D729" t="n">
        <v>22.32646666666666</v>
      </c>
      <c r="E729" t="n">
        <v>0.9436000000000001</v>
      </c>
    </row>
    <row r="730">
      <c r="A730" t="inlineStr">
        <is>
          <t>300777</t>
        </is>
      </c>
      <c r="B730" t="n">
        <v>0.00606947554628635</v>
      </c>
      <c r="C730" t="n">
        <v>40.63873425139172</v>
      </c>
      <c r="D730" t="n">
        <v>44.8798</v>
      </c>
      <c r="E730" t="n">
        <v>1.8024</v>
      </c>
    </row>
    <row r="731">
      <c r="A731" t="inlineStr">
        <is>
          <t>000751</t>
        </is>
      </c>
      <c r="B731" t="n">
        <v>0.0002494752608962554</v>
      </c>
      <c r="C731" t="n">
        <v>40.625</v>
      </c>
      <c r="D731" t="n">
        <v>3.016666666666667</v>
      </c>
      <c r="E731" t="n">
        <v>2.128466666666667</v>
      </c>
    </row>
    <row r="732">
      <c r="A732" t="inlineStr">
        <is>
          <t>600960</t>
        </is>
      </c>
      <c r="B732" t="n">
        <v>0.0001543369581159511</v>
      </c>
      <c r="C732" t="n">
        <v>40.625</v>
      </c>
      <c r="D732" t="n">
        <v>3.535333333333333</v>
      </c>
      <c r="E732" t="n">
        <v>2.050266666666667</v>
      </c>
    </row>
    <row r="733">
      <c r="A733" t="inlineStr">
        <is>
          <t>000890</t>
        </is>
      </c>
      <c r="B733" t="n">
        <v>0.0001553418965396224</v>
      </c>
      <c r="C733" t="n">
        <v>40.5</v>
      </c>
      <c r="D733" t="n">
        <v>2.5328</v>
      </c>
      <c r="E733" t="n">
        <v>1.360866666666667</v>
      </c>
    </row>
    <row r="734">
      <c r="A734" t="inlineStr">
        <is>
          <t>002189</t>
        </is>
      </c>
      <c r="B734" t="n">
        <v>0.001083938539464401</v>
      </c>
      <c r="C734" t="n">
        <v>40.43506078055022</v>
      </c>
      <c r="D734" t="n">
        <v>18.78326666666667</v>
      </c>
      <c r="E734" t="n">
        <v>3.143933333333333</v>
      </c>
    </row>
    <row r="735">
      <c r="A735" t="inlineStr">
        <is>
          <t>000708</t>
        </is>
      </c>
      <c r="B735" t="n">
        <v>0.001208664112294477</v>
      </c>
      <c r="C735" t="n">
        <v>40.31620553359685</v>
      </c>
      <c r="D735" t="n">
        <v>18.15913333333333</v>
      </c>
      <c r="E735" t="n">
        <v>0.6632666666666669</v>
      </c>
    </row>
    <row r="736">
      <c r="A736" t="inlineStr">
        <is>
          <t>000633</t>
        </is>
      </c>
      <c r="B736" t="n">
        <v>0.0003186297483664821</v>
      </c>
      <c r="C736" t="n">
        <v>40.28169014084509</v>
      </c>
      <c r="D736" t="n">
        <v>4.1798</v>
      </c>
      <c r="E736" t="n">
        <v>3.065</v>
      </c>
    </row>
    <row r="737">
      <c r="A737" t="inlineStr">
        <is>
          <t>300551</t>
        </is>
      </c>
      <c r="B737" t="n">
        <v>0.007233792463524549</v>
      </c>
      <c r="C737" t="n">
        <v>40.27849406910777</v>
      </c>
      <c r="D737" t="n">
        <v>25.81086666666667</v>
      </c>
      <c r="E737" t="n">
        <v>4.249133333333333</v>
      </c>
    </row>
    <row r="738">
      <c r="A738" t="inlineStr">
        <is>
          <t>601969</t>
        </is>
      </c>
      <c r="B738" t="n">
        <v>0.0004077031693238185</v>
      </c>
      <c r="C738" t="n">
        <v>40.17278617710585</v>
      </c>
      <c r="D738" t="n">
        <v>5.692533333333334</v>
      </c>
      <c r="E738" t="n">
        <v>0.5455333333333332</v>
      </c>
    </row>
    <row r="739">
      <c r="A739" t="inlineStr">
        <is>
          <t>603868</t>
        </is>
      </c>
      <c r="B739" t="n">
        <v>0.00394243394763386</v>
      </c>
      <c r="C739" t="n">
        <v>40.00000000000001</v>
      </c>
      <c r="D739" t="n">
        <v>52.0158</v>
      </c>
      <c r="E739" t="n">
        <v>0.2720666666666667</v>
      </c>
    </row>
    <row r="740">
      <c r="A740" t="inlineStr">
        <is>
          <t>600810</t>
        </is>
      </c>
      <c r="B740" t="n">
        <v>0.001046660317978578</v>
      </c>
      <c r="C740" t="n">
        <v>39.97113997113997</v>
      </c>
      <c r="D740" t="n">
        <v>8.167333333333334</v>
      </c>
      <c r="E740" t="n">
        <v>2.569066666666667</v>
      </c>
    </row>
    <row r="741">
      <c r="A741" t="inlineStr">
        <is>
          <t>600638</t>
        </is>
      </c>
      <c r="B741" t="n">
        <v>0.0006082369068965327</v>
      </c>
      <c r="C741" t="n">
        <v>39.96138996138996</v>
      </c>
      <c r="D741" t="n">
        <v>6.754333333333334</v>
      </c>
      <c r="E741" t="n">
        <v>0.7190000000000002</v>
      </c>
    </row>
    <row r="742">
      <c r="A742" t="inlineStr">
        <is>
          <t>600508</t>
        </is>
      </c>
      <c r="B742" t="n">
        <v>0.0002574125466015557</v>
      </c>
      <c r="C742" t="n">
        <v>39.86928104575163</v>
      </c>
      <c r="D742" t="n">
        <v>8.887400000000001</v>
      </c>
      <c r="E742" t="n">
        <v>0.8596666666666666</v>
      </c>
    </row>
    <row r="743">
      <c r="A743" t="inlineStr">
        <is>
          <t>603060</t>
        </is>
      </c>
      <c r="B743" t="n">
        <v>0.001664877026095915</v>
      </c>
      <c r="C743" t="n">
        <v>39.84206748025845</v>
      </c>
      <c r="D743" t="n">
        <v>19.9316</v>
      </c>
      <c r="E743" t="n">
        <v>0.7524000000000001</v>
      </c>
    </row>
    <row r="744">
      <c r="A744" t="inlineStr">
        <is>
          <t>002425</t>
        </is>
      </c>
      <c r="B744" t="n">
        <v>0.007011263816635125</v>
      </c>
      <c r="C744" t="n">
        <v>39.81818181818182</v>
      </c>
      <c r="D744" t="n">
        <v>11.22586666666667</v>
      </c>
      <c r="E744" t="n">
        <v>8.092266666666665</v>
      </c>
    </row>
    <row r="745">
      <c r="A745" t="inlineStr">
        <is>
          <t>300304</t>
        </is>
      </c>
      <c r="B745" t="n">
        <v>0.001627823807020669</v>
      </c>
      <c r="C745" t="n">
        <v>39.78779840848805</v>
      </c>
      <c r="D745" t="n">
        <v>5.115266666666667</v>
      </c>
      <c r="E745" t="n">
        <v>4.336666666666667</v>
      </c>
    </row>
    <row r="746">
      <c r="A746" t="inlineStr">
        <is>
          <t>002865</t>
        </is>
      </c>
      <c r="B746" t="n">
        <v>0.001590497412345638</v>
      </c>
      <c r="C746" t="n">
        <v>39.73966309341501</v>
      </c>
      <c r="D746" t="n">
        <v>16.19513333333333</v>
      </c>
      <c r="E746" t="n">
        <v>3.373</v>
      </c>
    </row>
    <row r="747">
      <c r="A747" t="inlineStr">
        <is>
          <t>600433</t>
        </is>
      </c>
      <c r="B747" t="n">
        <v>0.0002973609918021487</v>
      </c>
      <c r="C747" t="n">
        <v>39.61661341853036</v>
      </c>
      <c r="D747" t="n">
        <v>3.492333333333333</v>
      </c>
      <c r="E747" t="n">
        <v>1.509333333333333</v>
      </c>
    </row>
    <row r="748">
      <c r="A748" t="inlineStr">
        <is>
          <t>300320</t>
        </is>
      </c>
      <c r="B748" t="n">
        <v>0.000678272526404957</v>
      </c>
      <c r="C748" t="n">
        <v>39.6039603960396</v>
      </c>
      <c r="D748" t="n">
        <v>6.252333333333334</v>
      </c>
      <c r="E748" t="n">
        <v>4.2534</v>
      </c>
    </row>
    <row r="749">
      <c r="A749" t="inlineStr">
        <is>
          <t>600083</t>
        </is>
      </c>
      <c r="B749" t="n">
        <v>0.001631822933282543</v>
      </c>
      <c r="C749" t="n">
        <v>39.50892857142856</v>
      </c>
      <c r="D749" t="n">
        <v>5.600400000000001</v>
      </c>
      <c r="E749" t="n">
        <v>2.782866666666666</v>
      </c>
    </row>
    <row r="750">
      <c r="A750" t="inlineStr">
        <is>
          <t>000922</t>
        </is>
      </c>
      <c r="B750" t="n">
        <v>0.0006019475063175356</v>
      </c>
      <c r="C750" t="n">
        <v>39.44805194805194</v>
      </c>
      <c r="D750" t="n">
        <v>7.167000000000002</v>
      </c>
      <c r="E750" t="n">
        <v>1.451</v>
      </c>
    </row>
    <row r="751">
      <c r="A751" t="inlineStr">
        <is>
          <t>600496</t>
        </is>
      </c>
      <c r="B751" t="n">
        <v>0.001606320219266026</v>
      </c>
      <c r="C751" t="n">
        <v>39.38461538461539</v>
      </c>
      <c r="D751" t="n">
        <v>5.021466666666667</v>
      </c>
      <c r="E751" t="n">
        <v>3.526666666666667</v>
      </c>
    </row>
    <row r="752">
      <c r="A752" t="inlineStr">
        <is>
          <t>002979</t>
        </is>
      </c>
      <c r="B752" t="n">
        <v>0.01070616829403547</v>
      </c>
      <c r="C752" t="n">
        <v>39.3793103448276</v>
      </c>
      <c r="D752" t="n">
        <v>39.12473333333333</v>
      </c>
      <c r="E752" t="n">
        <v>9.239066666666664</v>
      </c>
    </row>
    <row r="753">
      <c r="A753" t="inlineStr">
        <is>
          <t>601952</t>
        </is>
      </c>
      <c r="B753" t="n">
        <v>0.002355265905856245</v>
      </c>
      <c r="C753" t="n">
        <v>39.23923923923924</v>
      </c>
      <c r="D753" t="n">
        <v>12.47013333333333</v>
      </c>
      <c r="E753" t="n">
        <v>2.1316</v>
      </c>
    </row>
    <row r="754">
      <c r="A754" t="inlineStr">
        <is>
          <t>300160</t>
        </is>
      </c>
      <c r="B754" t="n">
        <v>0.001080367589227824</v>
      </c>
      <c r="C754" t="n">
        <v>39.23841059602648</v>
      </c>
      <c r="D754" t="n">
        <v>8.237133333333331</v>
      </c>
      <c r="E754" t="n">
        <v>7.951133333333334</v>
      </c>
    </row>
    <row r="755">
      <c r="A755" t="inlineStr">
        <is>
          <t>000729</t>
        </is>
      </c>
      <c r="B755" t="n">
        <v>0.0005316094216328626</v>
      </c>
      <c r="C755" t="n">
        <v>39.11620294599017</v>
      </c>
      <c r="D755" t="n">
        <v>7.661799999999999</v>
      </c>
      <c r="E755" t="n">
        <v>1.147133333333333</v>
      </c>
    </row>
    <row r="756">
      <c r="A756" t="inlineStr">
        <is>
          <t>300596</t>
        </is>
      </c>
      <c r="B756" t="n">
        <v>0.002369939681693675</v>
      </c>
      <c r="C756" t="n">
        <v>39.03743315508022</v>
      </c>
      <c r="D756" t="n">
        <v>34.52253333333333</v>
      </c>
      <c r="E756" t="n">
        <v>2.349066666666666</v>
      </c>
    </row>
    <row r="757">
      <c r="A757" t="inlineStr">
        <is>
          <t>000602</t>
        </is>
      </c>
      <c r="B757" t="n">
        <v>0.001568220067952347</v>
      </c>
      <c r="C757" t="n">
        <v>38.96373056994818</v>
      </c>
      <c r="D757" t="n">
        <v>11.40886666666667</v>
      </c>
      <c r="E757" t="n">
        <v>0</v>
      </c>
    </row>
    <row r="758">
      <c r="A758" t="inlineStr">
        <is>
          <t>000426</t>
        </is>
      </c>
      <c r="B758" t="n">
        <v>0.0008098987973153844</v>
      </c>
      <c r="C758" t="n">
        <v>38.88888888888889</v>
      </c>
      <c r="D758" t="n">
        <v>7.692666666666668</v>
      </c>
      <c r="E758" t="n">
        <v>2.0174</v>
      </c>
    </row>
    <row r="759">
      <c r="A759" t="inlineStr">
        <is>
          <t>600066</t>
        </is>
      </c>
      <c r="B759" t="n">
        <v>0.001839416684369217</v>
      </c>
      <c r="C759" t="n">
        <v>38.56209150326797</v>
      </c>
      <c r="D759" t="n">
        <v>14.95913333333333</v>
      </c>
      <c r="E759" t="n">
        <v>0.7027333333333333</v>
      </c>
    </row>
    <row r="760">
      <c r="A760" t="inlineStr">
        <is>
          <t>000011</t>
        </is>
      </c>
      <c r="B760" t="n">
        <v>0.01130696354926129</v>
      </c>
      <c r="C760" t="n">
        <v>38.52459016393443</v>
      </c>
      <c r="D760" t="n">
        <v>17.26673333333333</v>
      </c>
      <c r="E760" t="n">
        <v>3.5706</v>
      </c>
    </row>
    <row r="761">
      <c r="A761" t="inlineStr">
        <is>
          <t>601238</t>
        </is>
      </c>
      <c r="B761" t="n">
        <v>0.001752862861134418</v>
      </c>
      <c r="C761" t="n">
        <v>38.47758081334722</v>
      </c>
      <c r="D761" t="n">
        <v>10.96493333333333</v>
      </c>
      <c r="E761" t="n">
        <v>0.5297333333333334</v>
      </c>
    </row>
    <row r="762">
      <c r="A762" t="inlineStr">
        <is>
          <t>002841</t>
        </is>
      </c>
      <c r="B762" t="n">
        <v>0.002635506270427291</v>
      </c>
      <c r="C762" t="n">
        <v>38.38319541693189</v>
      </c>
      <c r="D762" t="n">
        <v>99.85733333333333</v>
      </c>
      <c r="E762" t="n">
        <v>0.3505333333333334</v>
      </c>
    </row>
    <row r="763">
      <c r="A763" t="inlineStr">
        <is>
          <t>600662</t>
        </is>
      </c>
      <c r="B763" t="n">
        <v>0.0005152823872518601</v>
      </c>
      <c r="C763" t="n">
        <v>38.34710743801652</v>
      </c>
      <c r="D763" t="n">
        <v>8.988733333333334</v>
      </c>
      <c r="E763" t="n">
        <v>2.5934</v>
      </c>
    </row>
    <row r="764">
      <c r="A764" t="inlineStr">
        <is>
          <t>688116</t>
        </is>
      </c>
      <c r="B764" t="n">
        <v>0.004863607454469092</v>
      </c>
      <c r="C764" t="n">
        <v>38.22688274547188</v>
      </c>
      <c r="D764" t="n">
        <v>46.42186666666667</v>
      </c>
      <c r="E764" t="n">
        <v>4.450666666666666</v>
      </c>
    </row>
    <row r="765">
      <c r="A765" t="inlineStr">
        <is>
          <t>002819</t>
        </is>
      </c>
      <c r="B765" t="n">
        <v>0.007508621399333279</v>
      </c>
      <c r="C765" t="n">
        <v>38.21339950372209</v>
      </c>
      <c r="D765" t="n">
        <v>29.83526666666667</v>
      </c>
      <c r="E765" t="n">
        <v>1.887866666666667</v>
      </c>
    </row>
    <row r="766">
      <c r="A766" t="inlineStr">
        <is>
          <t>601377</t>
        </is>
      </c>
      <c r="B766" t="n">
        <v>0.0009596022955893011</v>
      </c>
      <c r="C766" t="n">
        <v>38.20033955857387</v>
      </c>
      <c r="D766" t="n">
        <v>7.9418</v>
      </c>
      <c r="E766" t="n">
        <v>1.735866666666667</v>
      </c>
    </row>
    <row r="767">
      <c r="A767" t="inlineStr">
        <is>
          <t>002600</t>
        </is>
      </c>
      <c r="B767" t="n">
        <v>0.0009717522515798375</v>
      </c>
      <c r="C767" t="n">
        <v>38.18565400843881</v>
      </c>
      <c r="D767" t="n">
        <v>11.90933333333333</v>
      </c>
      <c r="E767" t="n">
        <v>5.767933333333333</v>
      </c>
    </row>
    <row r="768">
      <c r="A768" t="inlineStr">
        <is>
          <t>002282</t>
        </is>
      </c>
      <c r="B768" t="n">
        <v>0.001172160046001965</v>
      </c>
      <c r="C768" t="n">
        <v>38.13559322033897</v>
      </c>
      <c r="D768" t="n">
        <v>9.867533333333334</v>
      </c>
      <c r="E768" t="n">
        <v>1.1456</v>
      </c>
    </row>
    <row r="769">
      <c r="A769" t="inlineStr">
        <is>
          <t>300068</t>
        </is>
      </c>
      <c r="B769" t="n">
        <v>0.001717485182739962</v>
      </c>
      <c r="C769" t="n">
        <v>38.06038426349496</v>
      </c>
      <c r="D769" t="n">
        <v>14.03593333333333</v>
      </c>
      <c r="E769" t="n">
        <v>2.408066666666667</v>
      </c>
    </row>
    <row r="770">
      <c r="A770" t="inlineStr">
        <is>
          <t>300888</t>
        </is>
      </c>
      <c r="B770" t="n">
        <v>0.01147132938244797</v>
      </c>
      <c r="C770" t="n">
        <v>37.98019801980197</v>
      </c>
      <c r="D770" t="n">
        <v>146.0998484848485</v>
      </c>
      <c r="E770" t="n">
        <v>14.64666666666667</v>
      </c>
    </row>
    <row r="771">
      <c r="A771" t="inlineStr">
        <is>
          <t>300368</t>
        </is>
      </c>
      <c r="B771" t="n">
        <v>0.01072824457911479</v>
      </c>
      <c r="C771" t="n">
        <v>37.94926004228329</v>
      </c>
      <c r="D771" t="n">
        <v>14.67506666666667</v>
      </c>
      <c r="E771" t="n">
        <v>8.880666666666666</v>
      </c>
    </row>
    <row r="772">
      <c r="A772" t="inlineStr">
        <is>
          <t>000585</t>
        </is>
      </c>
      <c r="B772" t="n">
        <v>0.0001524186260949747</v>
      </c>
      <c r="C772" t="n">
        <v>37.79527559055118</v>
      </c>
      <c r="D772" t="n">
        <v>1.606666666666667</v>
      </c>
      <c r="E772" t="n">
        <v>0.9459999999999998</v>
      </c>
    </row>
    <row r="773">
      <c r="A773" t="inlineStr">
        <is>
          <t>600722</t>
        </is>
      </c>
      <c r="B773" t="n">
        <v>0.0002632852226821605</v>
      </c>
      <c r="C773" t="n">
        <v>37.76435045317219</v>
      </c>
      <c r="D773" t="n">
        <v>4.0102</v>
      </c>
      <c r="E773" t="n">
        <v>1.946</v>
      </c>
    </row>
    <row r="774">
      <c r="A774" t="inlineStr">
        <is>
          <t>600161</t>
        </is>
      </c>
      <c r="B774" t="n">
        <v>0.003523212038746515</v>
      </c>
      <c r="C774" t="n">
        <v>37.76337115072932</v>
      </c>
      <c r="D774" t="n">
        <v>39.35933333333333</v>
      </c>
      <c r="E774" t="n">
        <v>1.193733333333333</v>
      </c>
    </row>
    <row r="775">
      <c r="A775" t="inlineStr">
        <is>
          <t>603089</t>
        </is>
      </c>
      <c r="B775" t="n">
        <v>0.00134206000948015</v>
      </c>
      <c r="C775" t="n">
        <v>37.62254901960785</v>
      </c>
      <c r="D775" t="n">
        <v>11.45473333333333</v>
      </c>
      <c r="E775" t="n">
        <v>1.3462</v>
      </c>
    </row>
    <row r="776">
      <c r="A776" t="inlineStr">
        <is>
          <t>000545</t>
        </is>
      </c>
      <c r="B776" t="n">
        <v>0.000536115931247191</v>
      </c>
      <c r="C776" t="n">
        <v>37.59999999999999</v>
      </c>
      <c r="D776" t="n">
        <v>2.8676</v>
      </c>
      <c r="E776" t="n">
        <v>3.806733333333333</v>
      </c>
    </row>
    <row r="777">
      <c r="A777" t="inlineStr">
        <is>
          <t>600803</t>
        </is>
      </c>
      <c r="B777" t="n">
        <v>0.001028907955411533</v>
      </c>
      <c r="C777" t="n">
        <v>37.58865248226952</v>
      </c>
      <c r="D777" t="n">
        <v>12.1586</v>
      </c>
      <c r="E777" t="n">
        <v>0.8414</v>
      </c>
    </row>
    <row r="778">
      <c r="A778" t="inlineStr">
        <is>
          <t>600111</t>
        </is>
      </c>
      <c r="B778" t="n">
        <v>0.001052961486078491</v>
      </c>
      <c r="C778" t="n">
        <v>37.55186721991701</v>
      </c>
      <c r="D778" t="n">
        <v>11.6662</v>
      </c>
      <c r="E778" t="n">
        <v>2.581133333333333</v>
      </c>
    </row>
    <row r="779">
      <c r="A779" t="inlineStr">
        <is>
          <t>002529</t>
        </is>
      </c>
      <c r="B779" t="n">
        <v>0.0002529332394460652</v>
      </c>
      <c r="C779" t="n">
        <v>37.54940711462451</v>
      </c>
      <c r="D779" t="n">
        <v>5.964600000000001</v>
      </c>
      <c r="E779" t="n">
        <v>1.354266666666667</v>
      </c>
    </row>
    <row r="780">
      <c r="A780" t="inlineStr">
        <is>
          <t>002226</t>
        </is>
      </c>
      <c r="B780" t="n">
        <v>0.0006984870364508703</v>
      </c>
      <c r="C780" t="n">
        <v>37.5</v>
      </c>
      <c r="D780" t="n">
        <v>6.529133333333333</v>
      </c>
      <c r="E780" t="n">
        <v>1.515666666666667</v>
      </c>
    </row>
    <row r="781">
      <c r="A781" t="inlineStr">
        <is>
          <t>300392</t>
        </is>
      </c>
      <c r="B781" t="n">
        <v>0.001176633096656601</v>
      </c>
      <c r="C781" t="n">
        <v>37.48271092669431</v>
      </c>
      <c r="D781" t="n">
        <v>9.8024</v>
      </c>
      <c r="E781" t="n">
        <v>4.071133333333332</v>
      </c>
    </row>
    <row r="782">
      <c r="A782" t="inlineStr">
        <is>
          <t>002311</t>
        </is>
      </c>
      <c r="B782" t="n">
        <v>0.006279846925611275</v>
      </c>
      <c r="C782" t="n">
        <v>37.38823040133082</v>
      </c>
      <c r="D782" t="n">
        <v>58.42233333333332</v>
      </c>
      <c r="E782" t="n">
        <v>0.4967999999999999</v>
      </c>
    </row>
    <row r="783">
      <c r="A783" t="inlineStr">
        <is>
          <t>603555</t>
        </is>
      </c>
      <c r="B783" t="n">
        <v>0.0002061934146886201</v>
      </c>
      <c r="C783" t="n">
        <v>37.28813559322035</v>
      </c>
      <c r="D783" t="n">
        <v>2.023133333333333</v>
      </c>
      <c r="E783" t="n">
        <v>0.7436666666666667</v>
      </c>
    </row>
    <row r="784">
      <c r="A784" t="inlineStr">
        <is>
          <t>300775</t>
        </is>
      </c>
      <c r="B784" t="n">
        <v>0.005959174521284282</v>
      </c>
      <c r="C784" t="n">
        <v>37.24742661075104</v>
      </c>
      <c r="D784" t="n">
        <v>30.49633333333334</v>
      </c>
      <c r="E784" t="n">
        <v>4.6878</v>
      </c>
    </row>
    <row r="785">
      <c r="A785" t="inlineStr">
        <is>
          <t>002099</t>
        </is>
      </c>
      <c r="B785" t="n">
        <v>0.0003248333374748403</v>
      </c>
      <c r="C785" t="n">
        <v>37.18749999999997</v>
      </c>
      <c r="D785" t="n">
        <v>8.0486</v>
      </c>
      <c r="E785" t="n">
        <v>1.188733333333333</v>
      </c>
    </row>
    <row r="786">
      <c r="A786" t="inlineStr">
        <is>
          <t>600519</t>
        </is>
      </c>
      <c r="B786" t="n">
        <v>0.08213975095087228</v>
      </c>
      <c r="C786" t="n">
        <v>37.18346601898079</v>
      </c>
      <c r="D786" t="n">
        <v>1652.644333333333</v>
      </c>
      <c r="E786" t="n">
        <v>0.2351333333333333</v>
      </c>
    </row>
    <row r="787">
      <c r="A787" t="inlineStr">
        <is>
          <t>000538</t>
        </is>
      </c>
      <c r="B787" t="n">
        <v>0.005054287031199763</v>
      </c>
      <c r="C787" t="n">
        <v>37.1781051622949</v>
      </c>
      <c r="D787" t="n">
        <v>102.1532</v>
      </c>
      <c r="E787" t="n">
        <v>1.188</v>
      </c>
    </row>
    <row r="788">
      <c r="A788" t="inlineStr">
        <is>
          <t>002142</t>
        </is>
      </c>
      <c r="B788" t="n">
        <v>0.002888924313915592</v>
      </c>
      <c r="C788" t="n">
        <v>37.13485394157665</v>
      </c>
      <c r="D788" t="n">
        <v>31.99746666666667</v>
      </c>
      <c r="E788" t="n">
        <v>0.6233333333333333</v>
      </c>
    </row>
    <row r="789">
      <c r="A789" t="inlineStr">
        <is>
          <t>002126</t>
        </is>
      </c>
      <c r="B789" t="n">
        <v>0.0007753775971563707</v>
      </c>
      <c r="C789" t="n">
        <v>37.01875616979269</v>
      </c>
      <c r="D789" t="n">
        <v>12.79533333333333</v>
      </c>
      <c r="E789" t="n">
        <v>2.954</v>
      </c>
    </row>
    <row r="790">
      <c r="A790" t="inlineStr">
        <is>
          <t>000416</t>
        </is>
      </c>
      <c r="B790" t="n">
        <v>0.0007301091335648257</v>
      </c>
      <c r="C790" t="n">
        <v>36.9515011547344</v>
      </c>
      <c r="D790" t="n">
        <v>5.708533333333333</v>
      </c>
      <c r="E790" t="n">
        <v>2.7708</v>
      </c>
    </row>
    <row r="791">
      <c r="A791" t="inlineStr">
        <is>
          <t>000630</t>
        </is>
      </c>
      <c r="B791" t="n">
        <v>0.0001515127517916414</v>
      </c>
      <c r="C791" t="n">
        <v>36.8421052631579</v>
      </c>
      <c r="D791" t="n">
        <v>2.271866666666667</v>
      </c>
      <c r="E791" t="n">
        <v>1.117933333333333</v>
      </c>
    </row>
    <row r="792">
      <c r="A792" t="inlineStr">
        <is>
          <t>603659</t>
        </is>
      </c>
      <c r="B792" t="n">
        <v>0.005061028174677964</v>
      </c>
      <c r="C792" t="n">
        <v>36.73349056603774</v>
      </c>
      <c r="D792" t="n">
        <v>104.3503333333333</v>
      </c>
      <c r="E792" t="n">
        <v>1.7864</v>
      </c>
    </row>
    <row r="793">
      <c r="A793" t="inlineStr">
        <is>
          <t>000962</t>
        </is>
      </c>
      <c r="B793" t="n">
        <v>0.0005156010933532545</v>
      </c>
      <c r="C793" t="n">
        <v>36.61119515885021</v>
      </c>
      <c r="D793" t="n">
        <v>7.704466666666666</v>
      </c>
      <c r="E793" t="n">
        <v>1.692933333333333</v>
      </c>
    </row>
    <row r="794">
      <c r="A794" t="inlineStr">
        <is>
          <t>600580</t>
        </is>
      </c>
      <c r="B794" t="n">
        <v>0.0004504971580429267</v>
      </c>
      <c r="C794" t="n">
        <v>36.60071942446044</v>
      </c>
      <c r="D794" t="n">
        <v>12.79113333333333</v>
      </c>
      <c r="E794" t="n">
        <v>2.4542</v>
      </c>
    </row>
    <row r="795">
      <c r="A795" t="inlineStr">
        <is>
          <t>002108</t>
        </is>
      </c>
      <c r="B795" t="n">
        <v>0.0009793562672061333</v>
      </c>
      <c r="C795" t="n">
        <v>36.57142857142859</v>
      </c>
      <c r="D795" t="n">
        <v>4.525733333333333</v>
      </c>
      <c r="E795" t="n">
        <v>4.091066666666666</v>
      </c>
    </row>
    <row r="796">
      <c r="A796" t="inlineStr">
        <is>
          <t>600306</t>
        </is>
      </c>
      <c r="B796" t="n">
        <v>0.0003100568365322232</v>
      </c>
      <c r="C796" t="n">
        <v>36.47642679900744</v>
      </c>
      <c r="D796" t="n">
        <v>4.692600000000001</v>
      </c>
      <c r="E796" t="n">
        <v>0.9201333333333334</v>
      </c>
    </row>
    <row r="797">
      <c r="A797" t="inlineStr">
        <is>
          <t>000060</t>
        </is>
      </c>
      <c r="B797" t="n">
        <v>0.0002573628273582507</v>
      </c>
      <c r="C797" t="n">
        <v>36.41456582633054</v>
      </c>
      <c r="D797" t="n">
        <v>4.37</v>
      </c>
      <c r="E797" t="n">
        <v>1.380333333333333</v>
      </c>
    </row>
    <row r="798">
      <c r="A798" t="inlineStr">
        <is>
          <t>300261</t>
        </is>
      </c>
      <c r="B798" t="n">
        <v>0.001272524371136558</v>
      </c>
      <c r="C798" t="n">
        <v>36.34259259259258</v>
      </c>
      <c r="D798" t="n">
        <v>6.741733333333333</v>
      </c>
      <c r="E798" t="n">
        <v>5.189466666666667</v>
      </c>
    </row>
    <row r="799">
      <c r="A799" t="inlineStr">
        <is>
          <t>300126</t>
        </is>
      </c>
      <c r="B799" t="n">
        <v>0.002549903360955135</v>
      </c>
      <c r="C799" t="n">
        <v>36.23931623931625</v>
      </c>
      <c r="D799" t="n">
        <v>7.752866666666667</v>
      </c>
      <c r="E799" t="n">
        <v>6.567466666666667</v>
      </c>
    </row>
    <row r="800">
      <c r="A800" t="inlineStr">
        <is>
          <t>002896</t>
        </is>
      </c>
      <c r="B800" t="n">
        <v>0.004079011592829394</v>
      </c>
      <c r="C800" t="n">
        <v>36.17866004962779</v>
      </c>
      <c r="D800" t="n">
        <v>28.5598</v>
      </c>
      <c r="E800" t="n">
        <v>3.493866666666666</v>
      </c>
    </row>
    <row r="801">
      <c r="A801" t="inlineStr">
        <is>
          <t>300554</t>
        </is>
      </c>
      <c r="B801" t="n">
        <v>0.004595780566161179</v>
      </c>
      <c r="C801" t="n">
        <v>36.15531508593253</v>
      </c>
      <c r="D801" t="n">
        <v>20.4818</v>
      </c>
      <c r="E801" t="n">
        <v>9.470000000000001</v>
      </c>
    </row>
    <row r="802">
      <c r="A802" t="inlineStr">
        <is>
          <t>300346</t>
        </is>
      </c>
      <c r="B802" t="n">
        <v>0.003033708827490774</v>
      </c>
      <c r="C802" t="n">
        <v>35.93902043464159</v>
      </c>
      <c r="D802" t="n">
        <v>38.33873333333333</v>
      </c>
      <c r="E802" t="n">
        <v>8.035533333333335</v>
      </c>
    </row>
    <row r="803">
      <c r="A803" t="inlineStr">
        <is>
          <t>000862</t>
        </is>
      </c>
      <c r="B803" t="n">
        <v>0.0001361438435192161</v>
      </c>
      <c r="C803" t="n">
        <v>35.90425531914896</v>
      </c>
      <c r="D803" t="n">
        <v>4.070266666666666</v>
      </c>
      <c r="E803" t="n">
        <v>3.725800000000001</v>
      </c>
    </row>
    <row r="804">
      <c r="A804" t="inlineStr">
        <is>
          <t>601101</t>
        </is>
      </c>
      <c r="B804" t="n">
        <v>0.0001856330749354006</v>
      </c>
      <c r="C804" t="n">
        <v>35.89041095890411</v>
      </c>
      <c r="D804" t="n">
        <v>3.984666666666666</v>
      </c>
      <c r="E804" t="n">
        <v>0.848</v>
      </c>
    </row>
    <row r="805">
      <c r="A805" t="inlineStr">
        <is>
          <t>000667</t>
        </is>
      </c>
      <c r="B805" t="n">
        <v>0.0003350521306237381</v>
      </c>
      <c r="C805" t="n">
        <v>35.86956521739131</v>
      </c>
      <c r="D805" t="n">
        <v>3.514533333333333</v>
      </c>
      <c r="E805" t="n">
        <v>1.060333333333333</v>
      </c>
    </row>
    <row r="806">
      <c r="A806" t="inlineStr">
        <is>
          <t>000959</t>
        </is>
      </c>
      <c r="B806" t="n">
        <v>0.0006717506966727057</v>
      </c>
      <c r="C806" t="n">
        <v>35.86206896551725</v>
      </c>
      <c r="D806" t="n">
        <v>4.072266666666667</v>
      </c>
      <c r="E806" t="n">
        <v>0.6138666666666668</v>
      </c>
    </row>
    <row r="807">
      <c r="A807" t="inlineStr">
        <is>
          <t>000860</t>
        </is>
      </c>
      <c r="B807" t="n">
        <v>0.003586032665646271</v>
      </c>
      <c r="C807" t="n">
        <v>35.80734307145676</v>
      </c>
      <c r="D807" t="n">
        <v>61.53026666666666</v>
      </c>
      <c r="E807" t="n">
        <v>1.653266666666667</v>
      </c>
    </row>
    <row r="808">
      <c r="A808" t="inlineStr">
        <is>
          <t>603896</t>
        </is>
      </c>
      <c r="B808" t="n">
        <v>0.006331973520202956</v>
      </c>
      <c r="C808" t="n">
        <v>35.78660436137071</v>
      </c>
      <c r="D808" t="n">
        <v>38.90373333333333</v>
      </c>
      <c r="E808" t="n">
        <v>1.503666666666667</v>
      </c>
    </row>
    <row r="809">
      <c r="A809" t="inlineStr">
        <is>
          <t>600860</t>
        </is>
      </c>
      <c r="B809" t="n">
        <v>0.0002022681359044996</v>
      </c>
      <c r="C809" t="n">
        <v>35.78274760383386</v>
      </c>
      <c r="D809" t="n">
        <v>3.872</v>
      </c>
      <c r="E809" t="n">
        <v>0.4905333333333332</v>
      </c>
    </row>
    <row r="810">
      <c r="A810" t="inlineStr">
        <is>
          <t>000001</t>
        </is>
      </c>
      <c r="B810" t="n">
        <v>0.001985536890621292</v>
      </c>
      <c r="C810" t="n">
        <v>35.74115876598947</v>
      </c>
      <c r="D810" t="n">
        <v>15.66653333333333</v>
      </c>
      <c r="E810" t="n">
        <v>0.5960000000000001</v>
      </c>
    </row>
    <row r="811">
      <c r="A811" t="inlineStr">
        <is>
          <t>000157</t>
        </is>
      </c>
      <c r="B811" t="n">
        <v>0.0008454051768212579</v>
      </c>
      <c r="C811" t="n">
        <v>35.7247437774524</v>
      </c>
      <c r="D811" t="n">
        <v>8.012066666666666</v>
      </c>
      <c r="E811" t="n">
        <v>1.226</v>
      </c>
    </row>
    <row r="812">
      <c r="A812" t="inlineStr">
        <is>
          <t>000576</t>
        </is>
      </c>
      <c r="B812" t="n">
        <v>0.001775417378777247</v>
      </c>
      <c r="C812" t="n">
        <v>35.71428571428572</v>
      </c>
      <c r="D812" t="n">
        <v>10.1654</v>
      </c>
      <c r="E812" t="n">
        <v>4.6114</v>
      </c>
    </row>
    <row r="813">
      <c r="A813" t="inlineStr">
        <is>
          <t>002003</t>
        </is>
      </c>
      <c r="B813" t="n">
        <v>0.0005161231794300288</v>
      </c>
      <c r="C813" t="n">
        <v>35.68627450980393</v>
      </c>
      <c r="D813" t="n">
        <v>6.261266666666667</v>
      </c>
      <c r="E813" t="n">
        <v>1.2546</v>
      </c>
    </row>
    <row r="814">
      <c r="A814" t="inlineStr">
        <is>
          <t>603939</t>
        </is>
      </c>
      <c r="B814" t="n">
        <v>0.00611523467198205</v>
      </c>
      <c r="C814" t="n">
        <v>35.66229985443958</v>
      </c>
      <c r="D814" t="n">
        <v>91.80900000000001</v>
      </c>
      <c r="E814" t="n">
        <v>0.6793333333333333</v>
      </c>
    </row>
    <row r="815">
      <c r="A815" t="inlineStr">
        <is>
          <t>300758</t>
        </is>
      </c>
      <c r="B815" t="n">
        <v>0.0078886156266312</v>
      </c>
      <c r="C815" t="n">
        <v>35.49911399881866</v>
      </c>
      <c r="D815" t="n">
        <v>24.8624</v>
      </c>
      <c r="E815" t="n">
        <v>5.030733333333333</v>
      </c>
    </row>
    <row r="816">
      <c r="A816" t="inlineStr">
        <is>
          <t>601058</t>
        </is>
      </c>
      <c r="B816" t="n">
        <v>0.0008613204246433316</v>
      </c>
      <c r="C816" t="n">
        <v>35.44303797468353</v>
      </c>
      <c r="D816" t="n">
        <v>4.565399999999999</v>
      </c>
      <c r="E816" t="n">
        <v>1.9604</v>
      </c>
    </row>
    <row r="817">
      <c r="A817" t="inlineStr">
        <is>
          <t>300354</t>
        </is>
      </c>
      <c r="B817" t="n">
        <v>0.003078369202266314</v>
      </c>
      <c r="C817" t="n">
        <v>35.41284403669724</v>
      </c>
      <c r="D817" t="n">
        <v>15.473</v>
      </c>
      <c r="E817" t="n">
        <v>4.253200000000001</v>
      </c>
    </row>
    <row r="818">
      <c r="A818" t="inlineStr">
        <is>
          <t>600305</t>
        </is>
      </c>
      <c r="B818" t="n">
        <v>0.001628565201769196</v>
      </c>
      <c r="C818" t="n">
        <v>35.41059988351775</v>
      </c>
      <c r="D818" t="n">
        <v>20.9662</v>
      </c>
      <c r="E818" t="n">
        <v>1.958333333333333</v>
      </c>
    </row>
    <row r="819">
      <c r="A819" t="inlineStr">
        <is>
          <t>000524</t>
        </is>
      </c>
      <c r="B819" t="n">
        <v>0.003256590673797711</v>
      </c>
      <c r="C819" t="n">
        <v>35.37414965986394</v>
      </c>
      <c r="D819" t="n">
        <v>8.621666666666666</v>
      </c>
      <c r="E819" t="n">
        <v>1.866266666666667</v>
      </c>
    </row>
    <row r="820">
      <c r="A820" t="inlineStr">
        <is>
          <t>300547</t>
        </is>
      </c>
      <c r="B820" t="n">
        <v>0.002696308790649755</v>
      </c>
      <c r="C820" t="n">
        <v>35.31746031746032</v>
      </c>
      <c r="D820" t="n">
        <v>10.3964</v>
      </c>
      <c r="E820" t="n">
        <v>6.1862</v>
      </c>
    </row>
    <row r="821">
      <c r="A821" t="inlineStr">
        <is>
          <t>600406</t>
        </is>
      </c>
      <c r="B821" t="n">
        <v>0.0009270738736497275</v>
      </c>
      <c r="C821" t="n">
        <v>35.27253668763104</v>
      </c>
      <c r="D821" t="n">
        <v>21.436</v>
      </c>
      <c r="E821" t="n">
        <v>0.6924666666666666</v>
      </c>
    </row>
    <row r="822">
      <c r="A822" t="inlineStr">
        <is>
          <t>688126</t>
        </is>
      </c>
      <c r="B822" t="n">
        <v>0.00873053123694258</v>
      </c>
      <c r="C822" t="n">
        <v>35.27164685908319</v>
      </c>
      <c r="D822" t="n">
        <v>37.63646666666666</v>
      </c>
      <c r="E822" t="n">
        <v>12.54293333333334</v>
      </c>
    </row>
    <row r="823">
      <c r="A823" t="inlineStr">
        <is>
          <t>601020</t>
        </is>
      </c>
      <c r="B823" t="n">
        <v>0.002962527841496782</v>
      </c>
      <c r="C823" t="n">
        <v>35.26383526383528</v>
      </c>
      <c r="D823" t="n">
        <v>10.98573333333333</v>
      </c>
      <c r="E823" t="n">
        <v>3.228733333333333</v>
      </c>
    </row>
    <row r="824">
      <c r="A824" t="inlineStr">
        <is>
          <t>600792</t>
        </is>
      </c>
      <c r="B824" t="n">
        <v>0.000109675769440925</v>
      </c>
      <c r="C824" t="n">
        <v>35.25179856115108</v>
      </c>
      <c r="D824" t="n">
        <v>3.104466666666667</v>
      </c>
      <c r="E824" t="n">
        <v>1.289266666666667</v>
      </c>
    </row>
    <row r="825">
      <c r="A825" t="inlineStr">
        <is>
          <t>300187</t>
        </is>
      </c>
      <c r="B825" t="n">
        <v>0.001793390755833555</v>
      </c>
      <c r="C825" t="n">
        <v>35.20871143375681</v>
      </c>
      <c r="D825" t="n">
        <v>6.437533333333334</v>
      </c>
      <c r="E825" t="n">
        <v>2.314866666666667</v>
      </c>
    </row>
    <row r="826">
      <c r="A826" t="inlineStr">
        <is>
          <t>601225</t>
        </is>
      </c>
      <c r="B826" t="n">
        <v>0.0009876974421887163</v>
      </c>
      <c r="C826" t="n">
        <v>35.13513513513513</v>
      </c>
      <c r="D826" t="n">
        <v>8.423</v>
      </c>
      <c r="E826" t="n">
        <v>0.4356</v>
      </c>
    </row>
    <row r="827">
      <c r="A827" t="inlineStr">
        <is>
          <t>600989</t>
        </is>
      </c>
      <c r="B827" t="n">
        <v>0.001355197182020063</v>
      </c>
      <c r="C827" t="n">
        <v>35.12252042007</v>
      </c>
      <c r="D827" t="n">
        <v>10.64066666666667</v>
      </c>
      <c r="E827" t="n">
        <v>2.855666666666667</v>
      </c>
    </row>
    <row r="828">
      <c r="A828" t="inlineStr">
        <is>
          <t>600258</t>
        </is>
      </c>
      <c r="B828" t="n">
        <v>0.00273406287197717</v>
      </c>
      <c r="C828" t="n">
        <v>34.96774193548389</v>
      </c>
      <c r="D828" t="n">
        <v>18.96646666666667</v>
      </c>
      <c r="E828" t="n">
        <v>1.6294</v>
      </c>
    </row>
    <row r="829">
      <c r="A829" t="inlineStr">
        <is>
          <t>601187</t>
        </is>
      </c>
      <c r="B829" t="n">
        <v>0.002233897698295121</v>
      </c>
      <c r="C829" t="n">
        <v>34.96280552603612</v>
      </c>
      <c r="D829" t="n">
        <v>10.72477272727273</v>
      </c>
      <c r="E829" t="n">
        <v>35.91818181818182</v>
      </c>
    </row>
    <row r="830">
      <c r="A830" t="inlineStr">
        <is>
          <t>002607</t>
        </is>
      </c>
      <c r="B830" t="n">
        <v>0.003711277064441177</v>
      </c>
      <c r="C830" t="n">
        <v>34.96051687006461</v>
      </c>
      <c r="D830" t="n">
        <v>34.19506666666667</v>
      </c>
      <c r="E830" t="n">
        <v>1.356133333333333</v>
      </c>
    </row>
    <row r="831">
      <c r="A831" t="inlineStr">
        <is>
          <t>600381</t>
        </is>
      </c>
      <c r="B831" t="n">
        <v>0.0003859823317658324</v>
      </c>
      <c r="C831" t="n">
        <v>34.86238532110091</v>
      </c>
      <c r="D831" t="n">
        <v>5.306866666666666</v>
      </c>
      <c r="E831" t="n">
        <v>2.0206</v>
      </c>
    </row>
    <row r="832">
      <c r="A832" t="inlineStr">
        <is>
          <t>000817</t>
        </is>
      </c>
      <c r="B832" t="n">
        <v>0.00101813931136358</v>
      </c>
      <c r="C832" t="n">
        <v>34.82280431432974</v>
      </c>
      <c r="D832" t="n">
        <v>6.930066666666667</v>
      </c>
      <c r="E832" t="n">
        <v>0</v>
      </c>
    </row>
    <row r="833">
      <c r="A833" t="inlineStr">
        <is>
          <t>300712</t>
        </is>
      </c>
      <c r="B833" t="n">
        <v>0.002326539622706791</v>
      </c>
      <c r="C833" t="n">
        <v>34.79064039408868</v>
      </c>
      <c r="D833" t="n">
        <v>16.27106666666667</v>
      </c>
      <c r="E833" t="n">
        <v>7.822666666666668</v>
      </c>
    </row>
    <row r="834">
      <c r="A834" t="inlineStr">
        <is>
          <t>300198</t>
        </is>
      </c>
      <c r="B834" t="n">
        <v>0.0008107336737187468</v>
      </c>
      <c r="C834" t="n">
        <v>34.6774193548387</v>
      </c>
      <c r="D834" t="n">
        <v>5.122733333333334</v>
      </c>
      <c r="E834" t="n">
        <v>2.678466666666667</v>
      </c>
    </row>
    <row r="835">
      <c r="A835" t="inlineStr">
        <is>
          <t>600864</t>
        </is>
      </c>
      <c r="B835" t="n">
        <v>0.0002754038128695607</v>
      </c>
      <c r="C835" t="n">
        <v>34.6749226006192</v>
      </c>
      <c r="D835" t="n">
        <v>6.9076</v>
      </c>
      <c r="E835" t="n">
        <v>1.7866</v>
      </c>
    </row>
    <row r="836">
      <c r="A836" t="inlineStr">
        <is>
          <t>002563</t>
        </is>
      </c>
      <c r="B836" t="n">
        <v>0.0005224013751898396</v>
      </c>
      <c r="C836" t="n">
        <v>34.63268365817092</v>
      </c>
      <c r="D836" t="n">
        <v>7.9892</v>
      </c>
      <c r="E836" t="n">
        <v>0.8925999999999999</v>
      </c>
    </row>
    <row r="837">
      <c r="A837" t="inlineStr">
        <is>
          <t>002703</t>
        </is>
      </c>
      <c r="B837" t="n">
        <v>0.0002787098515519567</v>
      </c>
      <c r="C837" t="n">
        <v>34.53237410071943</v>
      </c>
      <c r="D837" t="n">
        <v>4.94</v>
      </c>
      <c r="E837" t="n">
        <v>1.699266666666667</v>
      </c>
    </row>
    <row r="838">
      <c r="A838" t="inlineStr">
        <is>
          <t>600038</t>
        </is>
      </c>
      <c r="B838" t="n">
        <v>0.005128522543512957</v>
      </c>
      <c r="C838" t="n">
        <v>34.50834879406308</v>
      </c>
      <c r="D838" t="n">
        <v>51.69426666666666</v>
      </c>
      <c r="E838" t="n">
        <v>1.578666666666667</v>
      </c>
    </row>
    <row r="839">
      <c r="A839" t="inlineStr">
        <is>
          <t>600903</t>
        </is>
      </c>
      <c r="B839" t="n">
        <v>0.0004144320853592125</v>
      </c>
      <c r="C839" t="n">
        <v>34.48275862068966</v>
      </c>
      <c r="D839" t="n">
        <v>11.35766666666667</v>
      </c>
      <c r="E839" t="n">
        <v>1.5724</v>
      </c>
    </row>
    <row r="840">
      <c r="A840" t="inlineStr">
        <is>
          <t>300421</t>
        </is>
      </c>
      <c r="B840" t="n">
        <v>0.001475602946566871</v>
      </c>
      <c r="C840" t="n">
        <v>34.45229681978799</v>
      </c>
      <c r="D840" t="n">
        <v>7.517599999999999</v>
      </c>
      <c r="E840" t="n">
        <v>5.4866</v>
      </c>
    </row>
    <row r="841">
      <c r="A841" t="inlineStr">
        <is>
          <t>600025</t>
        </is>
      </c>
      <c r="B841" t="n">
        <v>0.0001736857520848765</v>
      </c>
      <c r="C841" t="n">
        <v>34.31085043988269</v>
      </c>
      <c r="D841" t="n">
        <v>4.020133333333333</v>
      </c>
      <c r="E841" t="n">
        <v>0.3623333333333334</v>
      </c>
    </row>
    <row r="842">
      <c r="A842" t="inlineStr">
        <is>
          <t>300410</t>
        </is>
      </c>
      <c r="B842" t="n">
        <v>0.001617512538370048</v>
      </c>
      <c r="C842" t="n">
        <v>34.30531732418525</v>
      </c>
      <c r="D842" t="n">
        <v>8.320533333333334</v>
      </c>
      <c r="E842" t="n">
        <v>4.985933333333334</v>
      </c>
    </row>
    <row r="843">
      <c r="A843" t="inlineStr">
        <is>
          <t>002630</t>
        </is>
      </c>
      <c r="B843" t="n">
        <v>0.0001356232270761778</v>
      </c>
      <c r="C843" t="n">
        <v>34.27230046948358</v>
      </c>
      <c r="D843" t="n">
        <v>2.3486</v>
      </c>
      <c r="E843" t="n">
        <v>3.410066666666666</v>
      </c>
    </row>
    <row r="844">
      <c r="A844" t="inlineStr">
        <is>
          <t>002705</t>
        </is>
      </c>
      <c r="B844" t="n">
        <v>0.004246445485735646</v>
      </c>
      <c r="C844" t="n">
        <v>34.24522083058667</v>
      </c>
      <c r="D844" t="n">
        <v>41.615</v>
      </c>
      <c r="E844" t="n">
        <v>0.7066666666666667</v>
      </c>
    </row>
    <row r="845">
      <c r="A845" t="inlineStr">
        <is>
          <t>600313</t>
        </is>
      </c>
      <c r="B845" t="n">
        <v>0.000674616943420653</v>
      </c>
      <c r="C845" t="n">
        <v>34.19203747072601</v>
      </c>
      <c r="D845" t="n">
        <v>4.485866666666666</v>
      </c>
      <c r="E845" t="n">
        <v>5.792933333333333</v>
      </c>
    </row>
    <row r="846">
      <c r="A846" t="inlineStr">
        <is>
          <t>300449</t>
        </is>
      </c>
      <c r="B846" t="n">
        <v>0.002372485665169206</v>
      </c>
      <c r="C846" t="n">
        <v>34.15154749199574</v>
      </c>
      <c r="D846" t="n">
        <v>11.96593333333333</v>
      </c>
      <c r="E846" t="n">
        <v>6.164933333333334</v>
      </c>
    </row>
    <row r="847">
      <c r="A847" t="inlineStr">
        <is>
          <t>000957</t>
        </is>
      </c>
      <c r="B847" t="n">
        <v>0.0003739590179205686</v>
      </c>
      <c r="C847" t="n">
        <v>34.14634146341464</v>
      </c>
      <c r="D847" t="n">
        <v>7.434866666666665</v>
      </c>
      <c r="E847" t="n">
        <v>2.797533333333333</v>
      </c>
    </row>
    <row r="848">
      <c r="A848" t="inlineStr">
        <is>
          <t>600019</t>
        </is>
      </c>
      <c r="B848" t="n">
        <v>0.0004594872388060752</v>
      </c>
      <c r="C848" t="n">
        <v>34.07079646017699</v>
      </c>
      <c r="D848" t="n">
        <v>5.263933333333333</v>
      </c>
      <c r="E848" t="n">
        <v>0.3669333333333334</v>
      </c>
    </row>
    <row r="849">
      <c r="A849" t="inlineStr">
        <is>
          <t>600726</t>
        </is>
      </c>
      <c r="B849" t="n">
        <v>0.0001850349983213836</v>
      </c>
      <c r="C849" t="n">
        <v>34.06593406593406</v>
      </c>
      <c r="D849" t="n">
        <v>2.228466666666666</v>
      </c>
      <c r="E849" t="n">
        <v>1.587333333333333</v>
      </c>
    </row>
    <row r="850">
      <c r="A850" t="inlineStr">
        <is>
          <t>601598</t>
        </is>
      </c>
      <c r="B850" t="n">
        <v>0.0005415838263158096</v>
      </c>
      <c r="C850" t="n">
        <v>33.86075949367089</v>
      </c>
      <c r="D850" t="n">
        <v>3.839066666666668</v>
      </c>
      <c r="E850" t="n">
        <v>3.1282</v>
      </c>
    </row>
    <row r="851">
      <c r="A851" t="inlineStr">
        <is>
          <t>603757</t>
        </is>
      </c>
      <c r="B851" t="n">
        <v>0.004895072248934334</v>
      </c>
      <c r="C851" t="n">
        <v>33.77715487035739</v>
      </c>
      <c r="D851" t="n">
        <v>19.7164</v>
      </c>
      <c r="E851" t="n">
        <v>2.4052</v>
      </c>
    </row>
    <row r="852">
      <c r="A852" t="inlineStr">
        <is>
          <t>603712</t>
        </is>
      </c>
      <c r="B852" t="n">
        <v>0.007019080837574927</v>
      </c>
      <c r="C852" t="n">
        <v>33.75753516409912</v>
      </c>
      <c r="D852" t="n">
        <v>41.782</v>
      </c>
      <c r="E852" t="n">
        <v>1.807333333333333</v>
      </c>
    </row>
    <row r="853">
      <c r="A853" t="inlineStr">
        <is>
          <t>002382</t>
        </is>
      </c>
      <c r="B853" t="n">
        <v>0.004585150429605957</v>
      </c>
      <c r="C853" t="n">
        <v>33.73934226552984</v>
      </c>
      <c r="D853" t="n">
        <v>25.61606666666666</v>
      </c>
      <c r="E853" t="n">
        <v>4.459133333333333</v>
      </c>
    </row>
    <row r="854">
      <c r="A854" t="inlineStr">
        <is>
          <t>000661</t>
        </is>
      </c>
      <c r="B854" t="n">
        <v>0.04439405170543793</v>
      </c>
      <c r="C854" t="n">
        <v>33.7030191004313</v>
      </c>
      <c r="D854" t="n">
        <v>401.5269333333333</v>
      </c>
      <c r="E854" t="n">
        <v>1.636533333333333</v>
      </c>
    </row>
    <row r="855">
      <c r="A855" t="inlineStr">
        <is>
          <t>002650</t>
        </is>
      </c>
      <c r="B855" t="n">
        <v>0.001297945869904009</v>
      </c>
      <c r="C855" t="n">
        <v>33.4792122538293</v>
      </c>
      <c r="D855" t="n">
        <v>6.739866666666667</v>
      </c>
      <c r="E855" t="n">
        <v>3.584</v>
      </c>
    </row>
    <row r="856">
      <c r="A856" t="inlineStr">
        <is>
          <t>002132</t>
        </is>
      </c>
      <c r="B856" t="n">
        <v>0.0006644393741604707</v>
      </c>
      <c r="C856" t="n">
        <v>33.45588235294117</v>
      </c>
      <c r="D856" t="n">
        <v>3.132266666666667</v>
      </c>
      <c r="E856" t="n">
        <v>4.097</v>
      </c>
    </row>
    <row r="857">
      <c r="A857" t="inlineStr">
        <is>
          <t>000100</t>
        </is>
      </c>
      <c r="B857" t="n">
        <v>0.0003426201810196608</v>
      </c>
      <c r="C857" t="n">
        <v>33.39882121807467</v>
      </c>
      <c r="D857" t="n">
        <v>6.458066666666666</v>
      </c>
      <c r="E857" t="n">
        <v>3.2048</v>
      </c>
    </row>
    <row r="858">
      <c r="A858" t="inlineStr">
        <is>
          <t>603040</t>
        </is>
      </c>
      <c r="B858" t="n">
        <v>0.003149019495528306</v>
      </c>
      <c r="C858" t="n">
        <v>33.37950138504156</v>
      </c>
      <c r="D858" t="n">
        <v>30.6794</v>
      </c>
      <c r="E858" t="n">
        <v>1.470666666666667</v>
      </c>
    </row>
    <row r="859">
      <c r="A859" t="inlineStr">
        <is>
          <t>002829</t>
        </is>
      </c>
      <c r="B859" t="n">
        <v>0.004721298414706694</v>
      </c>
      <c r="C859" t="n">
        <v>33.36794738663897</v>
      </c>
      <c r="D859" t="n">
        <v>38.8866</v>
      </c>
      <c r="E859" t="n">
        <v>6.3916</v>
      </c>
    </row>
    <row r="860">
      <c r="A860" t="inlineStr">
        <is>
          <t>002124</t>
        </is>
      </c>
      <c r="B860" t="n">
        <v>0.003313543692560432</v>
      </c>
      <c r="C860" t="n">
        <v>33.36466165413532</v>
      </c>
      <c r="D860" t="n">
        <v>15.49293333333333</v>
      </c>
      <c r="E860" t="n">
        <v>4.168266666666667</v>
      </c>
    </row>
    <row r="861">
      <c r="A861" t="inlineStr">
        <is>
          <t>002096</t>
        </is>
      </c>
      <c r="B861" t="n">
        <v>0.005521641545614022</v>
      </c>
      <c r="C861" t="n">
        <v>33.33333333333333</v>
      </c>
      <c r="D861" t="n">
        <v>8.981400000000001</v>
      </c>
      <c r="E861" t="n">
        <v>2.031</v>
      </c>
    </row>
    <row r="862">
      <c r="A862" t="inlineStr">
        <is>
          <t>002686</t>
        </is>
      </c>
      <c r="B862" t="n">
        <v>0.0002349822322467051</v>
      </c>
      <c r="C862" t="n">
        <v>33.26996197718633</v>
      </c>
      <c r="D862" t="n">
        <v>5.763666666666666</v>
      </c>
      <c r="E862" t="n">
        <v>1.187</v>
      </c>
    </row>
    <row r="863">
      <c r="A863" t="inlineStr">
        <is>
          <t>002410</t>
        </is>
      </c>
      <c r="B863" t="n">
        <v>0.003847566852596779</v>
      </c>
      <c r="C863" t="n">
        <v>33.26007326007328</v>
      </c>
      <c r="D863" t="n">
        <v>69.12593333333335</v>
      </c>
      <c r="E863" t="n">
        <v>0.9012</v>
      </c>
    </row>
    <row r="864">
      <c r="A864" t="inlineStr">
        <is>
          <t>603931</t>
        </is>
      </c>
      <c r="B864" t="n">
        <v>0.004244177654400895</v>
      </c>
      <c r="C864" t="n">
        <v>33.16011692107828</v>
      </c>
      <c r="D864" t="n">
        <v>48.7335632183908</v>
      </c>
      <c r="E864" t="n">
        <v>11.94816091954022</v>
      </c>
    </row>
    <row r="865">
      <c r="A865" t="inlineStr">
        <is>
          <t>002867</t>
        </is>
      </c>
      <c r="B865" t="n">
        <v>0.002232483801777597</v>
      </c>
      <c r="C865" t="n">
        <v>33.14491264131551</v>
      </c>
      <c r="D865" t="n">
        <v>25.5076</v>
      </c>
      <c r="E865" t="n">
        <v>0.7502000000000001</v>
      </c>
    </row>
    <row r="866">
      <c r="A866" t="inlineStr">
        <is>
          <t>600842</t>
        </is>
      </c>
      <c r="B866" t="n">
        <v>0.001436813969355982</v>
      </c>
      <c r="C866" t="n">
        <v>33.07912297426121</v>
      </c>
      <c r="D866" t="n">
        <v>12.13746666666667</v>
      </c>
      <c r="E866" t="n">
        <v>0</v>
      </c>
    </row>
    <row r="867">
      <c r="A867" t="inlineStr">
        <is>
          <t>002469</t>
        </is>
      </c>
      <c r="B867" t="n">
        <v>0.0003431584521710349</v>
      </c>
      <c r="C867" t="n">
        <v>33.0396475770925</v>
      </c>
      <c r="D867" t="n">
        <v>5.192266666666668</v>
      </c>
      <c r="E867" t="n">
        <v>2.0526</v>
      </c>
    </row>
    <row r="868">
      <c r="A868" t="inlineStr">
        <is>
          <t>000569</t>
        </is>
      </c>
      <c r="B868" t="n">
        <v>0.0002200799059985339</v>
      </c>
      <c r="C868" t="n">
        <v>33.01886792452831</v>
      </c>
      <c r="D868" t="n">
        <v>6.234733333333334</v>
      </c>
      <c r="E868" t="n">
        <v>0</v>
      </c>
    </row>
    <row r="869">
      <c r="A869" t="inlineStr">
        <is>
          <t>002797</t>
        </is>
      </c>
      <c r="B869" t="n">
        <v>0.001601106568245475</v>
      </c>
      <c r="C869" t="n">
        <v>33.00142247510666</v>
      </c>
      <c r="D869" t="n">
        <v>9.793133333333332</v>
      </c>
      <c r="E869" t="n">
        <v>5.066999999999999</v>
      </c>
    </row>
    <row r="870">
      <c r="A870" t="inlineStr">
        <is>
          <t>600213</t>
        </is>
      </c>
      <c r="B870" t="n">
        <v>0.0003789195183105554</v>
      </c>
      <c r="C870" t="n">
        <v>32.95128939828078</v>
      </c>
      <c r="D870" t="n">
        <v>7.551200000000001</v>
      </c>
      <c r="E870" t="n">
        <v>4.000533333333333</v>
      </c>
    </row>
    <row r="871">
      <c r="A871" t="inlineStr">
        <is>
          <t>600188</t>
        </is>
      </c>
      <c r="B871" t="n">
        <v>0.0005561678810345563</v>
      </c>
      <c r="C871" t="n">
        <v>32.91139240506329</v>
      </c>
      <c r="D871" t="n">
        <v>9.387599999999999</v>
      </c>
      <c r="E871" t="n">
        <v>1.036533333333333</v>
      </c>
    </row>
    <row r="872">
      <c r="A872" t="inlineStr">
        <is>
          <t>000703</t>
        </is>
      </c>
      <c r="B872" t="n">
        <v>0.001189669767389191</v>
      </c>
      <c r="C872" t="n">
        <v>32.77591973244147</v>
      </c>
      <c r="D872" t="n">
        <v>11.12046666666667</v>
      </c>
      <c r="E872" t="n">
        <v>0.8935333333333332</v>
      </c>
    </row>
    <row r="873">
      <c r="A873" t="inlineStr">
        <is>
          <t>002454</t>
        </is>
      </c>
      <c r="B873" t="n">
        <v>0.0005825769227746736</v>
      </c>
      <c r="C873" t="n">
        <v>32.74336283185841</v>
      </c>
      <c r="D873" t="n">
        <v>5.655600000000001</v>
      </c>
      <c r="E873" t="n">
        <v>1.7118</v>
      </c>
    </row>
    <row r="874">
      <c r="A874" t="inlineStr">
        <is>
          <t>002091</t>
        </is>
      </c>
      <c r="B874" t="n">
        <v>0.0002372361303661714</v>
      </c>
      <c r="C874" t="n">
        <v>32.72425249169437</v>
      </c>
      <c r="D874" t="n">
        <v>6.491799999999999</v>
      </c>
      <c r="E874" t="n">
        <v>1.1366</v>
      </c>
    </row>
    <row r="875">
      <c r="A875" t="inlineStr">
        <is>
          <t>000960</t>
        </is>
      </c>
      <c r="B875" t="n">
        <v>0.0004421586776606415</v>
      </c>
      <c r="C875" t="n">
        <v>32.71028037383176</v>
      </c>
      <c r="D875" t="n">
        <v>9.675333333333333</v>
      </c>
      <c r="E875" t="n">
        <v>1.307533333333333</v>
      </c>
    </row>
    <row r="876">
      <c r="A876" t="inlineStr">
        <is>
          <t>600525</t>
        </is>
      </c>
      <c r="B876" t="n">
        <v>0.0006353641467163672</v>
      </c>
      <c r="C876" t="n">
        <v>32.55360623781676</v>
      </c>
      <c r="D876" t="n">
        <v>6.235866666666666</v>
      </c>
      <c r="E876" t="n">
        <v>1.576266666666667</v>
      </c>
    </row>
    <row r="877">
      <c r="A877" t="inlineStr">
        <is>
          <t>688386</t>
        </is>
      </c>
      <c r="B877" t="n">
        <v>0.01439795815651416</v>
      </c>
      <c r="C877" t="n">
        <v>32.55360623781676</v>
      </c>
      <c r="D877" t="n">
        <v>64.2856862745098</v>
      </c>
      <c r="E877" t="n">
        <v>18.71666666666667</v>
      </c>
    </row>
    <row r="878">
      <c r="A878" t="inlineStr">
        <is>
          <t>600117</t>
        </is>
      </c>
      <c r="B878" t="n">
        <v>0.000214727954798684</v>
      </c>
      <c r="C878" t="n">
        <v>32.54237288135593</v>
      </c>
      <c r="D878" t="n">
        <v>3.3706</v>
      </c>
      <c r="E878" t="n">
        <v>1.5602</v>
      </c>
    </row>
    <row r="879">
      <c r="A879" t="inlineStr">
        <is>
          <t>603615</t>
        </is>
      </c>
      <c r="B879" t="n">
        <v>0.001319083454550515</v>
      </c>
      <c r="C879" t="n">
        <v>32.5213154689403</v>
      </c>
      <c r="D879" t="n">
        <v>10.11346666666667</v>
      </c>
      <c r="E879" t="n">
        <v>2.022533333333334</v>
      </c>
    </row>
    <row r="880">
      <c r="A880" t="inlineStr">
        <is>
          <t>603380</t>
        </is>
      </c>
      <c r="B880" t="n">
        <v>0.003609253822924389</v>
      </c>
      <c r="C880" t="n">
        <v>32.50950570342206</v>
      </c>
      <c r="D880" t="n">
        <v>20.7738</v>
      </c>
      <c r="E880" t="n">
        <v>2.016733333333333</v>
      </c>
    </row>
    <row r="881">
      <c r="A881" t="inlineStr">
        <is>
          <t>002508</t>
        </is>
      </c>
      <c r="B881" t="n">
        <v>0.002679140745939833</v>
      </c>
      <c r="C881" t="n">
        <v>32.50825082508251</v>
      </c>
      <c r="D881" t="n">
        <v>37.23346666666667</v>
      </c>
      <c r="E881" t="n">
        <v>1.1706</v>
      </c>
    </row>
    <row r="882">
      <c r="A882" t="inlineStr">
        <is>
          <t>601600</t>
        </is>
      </c>
      <c r="B882" t="n">
        <v>0.000266636231323348</v>
      </c>
      <c r="C882" t="n">
        <v>32.50000000000001</v>
      </c>
      <c r="D882" t="n">
        <v>3.216533333333333</v>
      </c>
      <c r="E882" t="n">
        <v>0.8265333333333333</v>
      </c>
    </row>
    <row r="883">
      <c r="A883" t="inlineStr">
        <is>
          <t>600478</t>
        </is>
      </c>
      <c r="B883" t="n">
        <v>0.0001119036442164477</v>
      </c>
      <c r="C883" t="n">
        <v>32.24932249322494</v>
      </c>
      <c r="D883" t="n">
        <v>4.366533333333334</v>
      </c>
      <c r="E883" t="n">
        <v>1.930733333333333</v>
      </c>
    </row>
    <row r="884">
      <c r="A884" t="inlineStr">
        <is>
          <t>002082</t>
        </is>
      </c>
      <c r="B884" t="n">
        <v>0.002592115762046108</v>
      </c>
      <c r="C884" t="n">
        <v>32.21052631578949</v>
      </c>
      <c r="D884" t="n">
        <v>12.70473333333333</v>
      </c>
      <c r="E884" t="n">
        <v>4.688000000000001</v>
      </c>
    </row>
    <row r="885">
      <c r="A885" t="inlineStr">
        <is>
          <t>600507</t>
        </is>
      </c>
      <c r="B885" t="n">
        <v>0.0006121916215285932</v>
      </c>
      <c r="C885" t="n">
        <v>32.17054263565893</v>
      </c>
      <c r="D885" t="n">
        <v>5.961133333333334</v>
      </c>
      <c r="E885" t="n">
        <v>1.470933333333333</v>
      </c>
    </row>
    <row r="886">
      <c r="A886" t="inlineStr">
        <is>
          <t>000515</t>
        </is>
      </c>
      <c r="B886" t="n">
        <v>0.0004942702167551559</v>
      </c>
      <c r="C886" t="n">
        <v>32.15211754537597</v>
      </c>
      <c r="D886" t="n">
        <v>13.52746666666667</v>
      </c>
      <c r="E886" t="n">
        <v>0</v>
      </c>
    </row>
    <row r="887">
      <c r="A887" t="inlineStr">
        <is>
          <t>000593</t>
        </is>
      </c>
      <c r="B887" t="n">
        <v>0.0001421407656381786</v>
      </c>
      <c r="C887" t="n">
        <v>32.1499013806706</v>
      </c>
      <c r="D887" t="n">
        <v>5.2958</v>
      </c>
      <c r="E887" t="n">
        <v>2.354533333333334</v>
      </c>
    </row>
    <row r="888">
      <c r="A888" t="inlineStr">
        <is>
          <t>600462</t>
        </is>
      </c>
      <c r="B888" t="n">
        <v>0.0002572943212207015</v>
      </c>
      <c r="C888" t="n">
        <v>32.14285714285716</v>
      </c>
      <c r="D888" t="n">
        <v>2.119</v>
      </c>
      <c r="E888" t="n">
        <v>1.071933333333333</v>
      </c>
    </row>
    <row r="889">
      <c r="A889" t="inlineStr">
        <is>
          <t>603127</t>
        </is>
      </c>
      <c r="B889" t="n">
        <v>0.003254098037935725</v>
      </c>
      <c r="C889" t="n">
        <v>32.09923183478152</v>
      </c>
      <c r="D889" t="n">
        <v>95.65926666666667</v>
      </c>
      <c r="E889" t="n">
        <v>1.9664</v>
      </c>
    </row>
    <row r="890">
      <c r="A890" t="inlineStr">
        <is>
          <t>603661</t>
        </is>
      </c>
      <c r="B890" t="n">
        <v>0.0171977189357691</v>
      </c>
      <c r="C890" t="n">
        <v>32.083543029693</v>
      </c>
      <c r="D890" t="n">
        <v>62.4618</v>
      </c>
      <c r="E890" t="n">
        <v>5.864333333333334</v>
      </c>
    </row>
    <row r="891">
      <c r="A891" t="inlineStr">
        <is>
          <t>600876</t>
        </is>
      </c>
      <c r="B891" t="n">
        <v>0.0007421409723788063</v>
      </c>
      <c r="C891" t="n">
        <v>32.04747774480712</v>
      </c>
      <c r="D891" t="n">
        <v>15.07886666666667</v>
      </c>
      <c r="E891" t="n">
        <v>2.5864</v>
      </c>
    </row>
    <row r="892">
      <c r="A892" t="inlineStr">
        <is>
          <t>600372</t>
        </is>
      </c>
      <c r="B892" t="n">
        <v>0.001619689943854538</v>
      </c>
      <c r="C892" t="n">
        <v>32.01754385964912</v>
      </c>
      <c r="D892" t="n">
        <v>16.50606666666667</v>
      </c>
      <c r="E892" t="n">
        <v>1.1074</v>
      </c>
    </row>
    <row r="893">
      <c r="A893" t="inlineStr">
        <is>
          <t>600104</t>
        </is>
      </c>
      <c r="B893" t="n">
        <v>0.00329027380622997</v>
      </c>
      <c r="C893" t="n">
        <v>31.97969543147208</v>
      </c>
      <c r="D893" t="n">
        <v>20.56106666666667</v>
      </c>
      <c r="E893" t="n">
        <v>0.4504</v>
      </c>
    </row>
    <row r="894">
      <c r="A894" t="inlineStr">
        <is>
          <t>603229</t>
        </is>
      </c>
      <c r="B894" t="n">
        <v>0.006138662846949272</v>
      </c>
      <c r="C894" t="n">
        <v>31.85053380782916</v>
      </c>
      <c r="D894" t="n">
        <v>40.45286666666667</v>
      </c>
      <c r="E894" t="n">
        <v>1.485866666666667</v>
      </c>
    </row>
    <row r="895">
      <c r="A895" t="inlineStr">
        <is>
          <t>002996</t>
        </is>
      </c>
      <c r="B895" t="n">
        <v>0.001141124414667847</v>
      </c>
      <c r="C895" t="n">
        <v>31.79190751445089</v>
      </c>
      <c r="D895" t="n">
        <v>14.263625</v>
      </c>
      <c r="E895" t="n">
        <v>18.353375</v>
      </c>
    </row>
    <row r="896">
      <c r="A896" t="inlineStr">
        <is>
          <t>600617</t>
        </is>
      </c>
      <c r="B896" t="n">
        <v>0.0002749894718858778</v>
      </c>
      <c r="C896" t="n">
        <v>31.72043010752688</v>
      </c>
      <c r="D896" t="n">
        <v>4.509266666666667</v>
      </c>
      <c r="E896" t="n">
        <v>0.4806</v>
      </c>
    </row>
    <row r="897">
      <c r="A897" t="inlineStr">
        <is>
          <t>002801</t>
        </is>
      </c>
      <c r="B897" t="n">
        <v>0.00110243615688542</v>
      </c>
      <c r="C897" t="n">
        <v>31.64649798313164</v>
      </c>
      <c r="D897" t="n">
        <v>31.89966666666666</v>
      </c>
      <c r="E897" t="n">
        <v>2.789466666666666</v>
      </c>
    </row>
    <row r="898">
      <c r="A898" t="inlineStr">
        <is>
          <t>600267</t>
        </is>
      </c>
      <c r="B898" t="n">
        <v>0.001470514351193106</v>
      </c>
      <c r="C898" t="n">
        <v>31.58640226628895</v>
      </c>
      <c r="D898" t="n">
        <v>16.4454</v>
      </c>
      <c r="E898" t="n">
        <v>1.9224</v>
      </c>
    </row>
    <row r="899">
      <c r="A899" t="inlineStr">
        <is>
          <t>600552</t>
        </is>
      </c>
      <c r="B899" t="n">
        <v>0.0003545160434786171</v>
      </c>
      <c r="C899" t="n">
        <v>31.48854961832059</v>
      </c>
      <c r="D899" t="n">
        <v>6.328866666666667</v>
      </c>
      <c r="E899" t="n">
        <v>2.688866666666667</v>
      </c>
    </row>
    <row r="900">
      <c r="A900" t="inlineStr">
        <is>
          <t>002214</t>
        </is>
      </c>
      <c r="B900" t="n">
        <v>0.001890945826430687</v>
      </c>
      <c r="C900" t="n">
        <v>31.3035204567079</v>
      </c>
      <c r="D900" t="n">
        <v>25.41966666666666</v>
      </c>
      <c r="E900" t="n">
        <v>4.518</v>
      </c>
    </row>
    <row r="901">
      <c r="A901" t="inlineStr">
        <is>
          <t>002670</t>
        </is>
      </c>
      <c r="B901" t="n">
        <v>0.001569258539534482</v>
      </c>
      <c r="C901" t="n">
        <v>31.25720876585929</v>
      </c>
      <c r="D901" t="n">
        <v>10.292</v>
      </c>
      <c r="E901" t="n">
        <v>2.455266666666666</v>
      </c>
    </row>
    <row r="902">
      <c r="A902" t="inlineStr">
        <is>
          <t>002077</t>
        </is>
      </c>
      <c r="B902" t="n">
        <v>0.0004695090547716052</v>
      </c>
      <c r="C902" t="n">
        <v>31.22605363984674</v>
      </c>
      <c r="D902" t="n">
        <v>6.354333333333334</v>
      </c>
      <c r="E902" t="n">
        <v>1.415733333333333</v>
      </c>
    </row>
    <row r="903">
      <c r="A903" t="inlineStr">
        <is>
          <t>688111</t>
        </is>
      </c>
      <c r="B903" t="n">
        <v>0.03142653421402568</v>
      </c>
      <c r="C903" t="n">
        <v>31.20324629498943</v>
      </c>
      <c r="D903" t="n">
        <v>331.305</v>
      </c>
      <c r="E903" t="n">
        <v>2.0228</v>
      </c>
    </row>
    <row r="904">
      <c r="A904" t="inlineStr">
        <is>
          <t>000488</t>
        </is>
      </c>
      <c r="B904" t="n">
        <v>0.0003509715466577796</v>
      </c>
      <c r="C904" t="n">
        <v>31.1850311850312</v>
      </c>
      <c r="D904" t="n">
        <v>5.534466666666667</v>
      </c>
      <c r="E904" t="n">
        <v>2.47</v>
      </c>
    </row>
    <row r="905">
      <c r="A905" t="inlineStr">
        <is>
          <t>002978</t>
        </is>
      </c>
      <c r="B905" t="n">
        <v>0.005060273491897495</v>
      </c>
      <c r="C905" t="n">
        <v>31.06904231625833</v>
      </c>
      <c r="D905" t="n">
        <v>39.77920000000001</v>
      </c>
      <c r="E905" t="n">
        <v>10.53266666666667</v>
      </c>
    </row>
    <row r="906">
      <c r="A906" t="inlineStr">
        <is>
          <t>002932</t>
        </is>
      </c>
      <c r="B906" t="n">
        <v>0.02110658490873007</v>
      </c>
      <c r="C906" t="n">
        <v>31.03589743589743</v>
      </c>
      <c r="D906" t="n">
        <v>73.25726666666668</v>
      </c>
      <c r="E906" t="n">
        <v>8.802266666666668</v>
      </c>
    </row>
    <row r="907">
      <c r="A907" t="inlineStr">
        <is>
          <t>002278</t>
        </is>
      </c>
      <c r="B907" t="n">
        <v>0.0006795985570606085</v>
      </c>
      <c r="C907" t="n">
        <v>30.99415204678362</v>
      </c>
      <c r="D907" t="n">
        <v>6.511399999999998</v>
      </c>
      <c r="E907" t="n">
        <v>2.321866666666666</v>
      </c>
    </row>
    <row r="908">
      <c r="A908" t="inlineStr">
        <is>
          <t>600123</t>
        </is>
      </c>
      <c r="B908" t="n">
        <v>0.0001283426977314355</v>
      </c>
      <c r="C908" t="n">
        <v>30.93681917211328</v>
      </c>
      <c r="D908" t="n">
        <v>5.172466666666667</v>
      </c>
      <c r="E908" t="n">
        <v>1.110133333333333</v>
      </c>
    </row>
    <row r="909">
      <c r="A909" t="inlineStr">
        <is>
          <t>601166</t>
        </is>
      </c>
      <c r="B909" t="n">
        <v>0.001290313958457097</v>
      </c>
      <c r="C909" t="n">
        <v>30.89378238341969</v>
      </c>
      <c r="D909" t="n">
        <v>17.0576</v>
      </c>
      <c r="E909" t="n">
        <v>0.5444666666666668</v>
      </c>
    </row>
    <row r="910">
      <c r="A910" t="inlineStr">
        <is>
          <t>000683</t>
        </is>
      </c>
      <c r="B910" t="n">
        <v>0.0002916736332937848</v>
      </c>
      <c r="C910" t="n">
        <v>30.58823529411767</v>
      </c>
      <c r="D910" t="n">
        <v>2.1914</v>
      </c>
      <c r="E910" t="n">
        <v>1.993466666666667</v>
      </c>
    </row>
    <row r="911">
      <c r="A911" t="inlineStr">
        <is>
          <t>002909</t>
        </is>
      </c>
      <c r="B911" t="n">
        <v>0.001170391686163679</v>
      </c>
      <c r="C911" t="n">
        <v>30.57742782152231</v>
      </c>
      <c r="D911" t="n">
        <v>10.50493333333334</v>
      </c>
      <c r="E911" t="n">
        <v>5.482666666666668</v>
      </c>
    </row>
    <row r="912">
      <c r="A912" t="inlineStr">
        <is>
          <t>600458</t>
        </is>
      </c>
      <c r="B912" t="n">
        <v>0.0002627719561676656</v>
      </c>
      <c r="C912" t="n">
        <v>30.57228915662651</v>
      </c>
      <c r="D912" t="n">
        <v>7.222133333333335</v>
      </c>
      <c r="E912" t="n">
        <v>1.097</v>
      </c>
    </row>
    <row r="913">
      <c r="A913" t="inlineStr">
        <is>
          <t>000866</t>
        </is>
      </c>
      <c r="B913" t="n">
        <v>0.001790945335763899</v>
      </c>
      <c r="C913" t="n">
        <v>30.56603773584905</v>
      </c>
      <c r="D913" t="n">
        <v>11.03233333333333</v>
      </c>
      <c r="E913" t="n">
        <v>0</v>
      </c>
    </row>
    <row r="914">
      <c r="A914" t="inlineStr">
        <is>
          <t>002092</t>
        </is>
      </c>
      <c r="B914" t="n">
        <v>0.0003535403657661469</v>
      </c>
      <c r="C914" t="n">
        <v>30.38793103448276</v>
      </c>
      <c r="D914" t="n">
        <v>5.357400000000001</v>
      </c>
      <c r="E914" t="n">
        <v>1.440133333333333</v>
      </c>
    </row>
    <row r="915">
      <c r="A915" t="inlineStr">
        <is>
          <t>000560</t>
        </is>
      </c>
      <c r="B915" t="n">
        <v>0.000350144133220161</v>
      </c>
      <c r="C915" t="n">
        <v>30.35143769968052</v>
      </c>
      <c r="D915" t="n">
        <v>3.8486</v>
      </c>
      <c r="E915" t="n">
        <v>1.376333333333333</v>
      </c>
    </row>
    <row r="916">
      <c r="A916" t="inlineStr">
        <is>
          <t>603233</t>
        </is>
      </c>
      <c r="B916" t="n">
        <v>0.005765057333721027</v>
      </c>
      <c r="C916" t="n">
        <v>30.3332796651103</v>
      </c>
      <c r="D916" t="n">
        <v>79.48266666666665</v>
      </c>
      <c r="E916" t="n">
        <v>1.495933333333333</v>
      </c>
    </row>
    <row r="917">
      <c r="A917" t="inlineStr">
        <is>
          <t>600521</t>
        </is>
      </c>
      <c r="B917" t="n">
        <v>0.003653530281502464</v>
      </c>
      <c r="C917" t="n">
        <v>30.32104637336506</v>
      </c>
      <c r="D917" t="n">
        <v>34.54926666666667</v>
      </c>
      <c r="E917" t="n">
        <v>1.2232</v>
      </c>
    </row>
    <row r="918">
      <c r="A918" t="inlineStr">
        <is>
          <t>002582</t>
        </is>
      </c>
      <c r="B918" t="n">
        <v>0.00108971566966985</v>
      </c>
      <c r="C918" t="n">
        <v>30.31218529707955</v>
      </c>
      <c r="D918" t="n">
        <v>13.3044</v>
      </c>
      <c r="E918" t="n">
        <v>5.262666666666666</v>
      </c>
    </row>
    <row r="919">
      <c r="A919" t="inlineStr">
        <is>
          <t>603612</t>
        </is>
      </c>
      <c r="B919" t="n">
        <v>0.001616454816720041</v>
      </c>
      <c r="C919" t="n">
        <v>30.25594149908592</v>
      </c>
      <c r="D919" t="n">
        <v>14.10026666666667</v>
      </c>
      <c r="E919" t="n">
        <v>3.525599999999999</v>
      </c>
    </row>
    <row r="920">
      <c r="A920" t="inlineStr">
        <is>
          <t>000758</t>
        </is>
      </c>
      <c r="B920" t="n">
        <v>0.0002764354409658278</v>
      </c>
      <c r="C920" t="n">
        <v>30.14705882352939</v>
      </c>
      <c r="D920" t="n">
        <v>4.887</v>
      </c>
      <c r="E920" t="n">
        <v>1.999666666666667</v>
      </c>
    </row>
    <row r="921">
      <c r="A921" t="inlineStr">
        <is>
          <t>000893</t>
        </is>
      </c>
      <c r="B921" t="n">
        <v>0.001847075205317376</v>
      </c>
      <c r="C921" t="n">
        <v>30.14586709886547</v>
      </c>
      <c r="D921" t="n">
        <v>7.894733333333334</v>
      </c>
      <c r="E921" t="n">
        <v>1.888333333333333</v>
      </c>
    </row>
    <row r="922">
      <c r="A922" t="inlineStr">
        <is>
          <t>603517</t>
        </is>
      </c>
      <c r="B922" t="n">
        <v>0.005135742674216628</v>
      </c>
      <c r="C922" t="n">
        <v>30.14497583736044</v>
      </c>
      <c r="D922" t="n">
        <v>76.78233333333334</v>
      </c>
      <c r="E922" t="n">
        <v>0.6651333333333334</v>
      </c>
    </row>
    <row r="923">
      <c r="A923" t="inlineStr">
        <is>
          <t>688526</t>
        </is>
      </c>
      <c r="B923" t="n">
        <v>0.003400518694630708</v>
      </c>
      <c r="C923" t="n">
        <v>30.08233058898038</v>
      </c>
      <c r="D923" t="n">
        <v>41.77460317460318</v>
      </c>
      <c r="E923" t="n">
        <v>8.104126984126983</v>
      </c>
    </row>
    <row r="924">
      <c r="A924" t="inlineStr">
        <is>
          <t>000601</t>
        </is>
      </c>
      <c r="B924" t="n">
        <v>0.000542631167106373</v>
      </c>
      <c r="C924" t="n">
        <v>29.92565055762082</v>
      </c>
      <c r="D924" t="n">
        <v>6.603733333333333</v>
      </c>
      <c r="E924" t="n">
        <v>1.304733333333334</v>
      </c>
    </row>
    <row r="925">
      <c r="A925" t="inlineStr">
        <is>
          <t>002613</t>
        </is>
      </c>
      <c r="B925" t="n">
        <v>0.0004566051261242982</v>
      </c>
      <c r="C925" t="n">
        <v>29.82456140350877</v>
      </c>
      <c r="D925" t="n">
        <v>4.381333333333334</v>
      </c>
      <c r="E925" t="n">
        <v>4.945666666666667</v>
      </c>
    </row>
    <row r="926">
      <c r="A926" t="inlineStr">
        <is>
          <t>002701</t>
        </is>
      </c>
      <c r="B926" t="n">
        <v>0.000677879543277961</v>
      </c>
      <c r="C926" t="n">
        <v>29.82005141388173</v>
      </c>
      <c r="D926" t="n">
        <v>5.282733333333332</v>
      </c>
      <c r="E926" t="n">
        <v>1.159866666666667</v>
      </c>
    </row>
    <row r="927">
      <c r="A927" t="inlineStr">
        <is>
          <t>603313</t>
        </is>
      </c>
      <c r="B927" t="n">
        <v>0.00380735384814752</v>
      </c>
      <c r="C927" t="n">
        <v>29.80729807298072</v>
      </c>
      <c r="D927" t="n">
        <v>29.03773333333333</v>
      </c>
      <c r="E927" t="n">
        <v>1.739933333333333</v>
      </c>
    </row>
    <row r="928">
      <c r="A928" t="inlineStr">
        <is>
          <t>603778</t>
        </is>
      </c>
      <c r="B928" t="n">
        <v>0.0002892790735499822</v>
      </c>
      <c r="C928" t="n">
        <v>29.73760932944607</v>
      </c>
      <c r="D928" t="n">
        <v>4.0988</v>
      </c>
      <c r="E928" t="n">
        <v>1.232066666666667</v>
      </c>
    </row>
    <row r="929">
      <c r="A929" t="inlineStr">
        <is>
          <t>000951</t>
        </is>
      </c>
      <c r="B929" t="n">
        <v>0.00358990268700638</v>
      </c>
      <c r="C929" t="n">
        <v>29.73202892386217</v>
      </c>
      <c r="D929" t="n">
        <v>34.24353333333334</v>
      </c>
      <c r="E929" t="n">
        <v>0.8460666666666666</v>
      </c>
    </row>
    <row r="930">
      <c r="A930" t="inlineStr">
        <is>
          <t>600764</t>
        </is>
      </c>
      <c r="B930" t="n">
        <v>0.005657606857977673</v>
      </c>
      <c r="C930" t="n">
        <v>29.70802919708029</v>
      </c>
      <c r="D930" t="n">
        <v>33.56566666666667</v>
      </c>
      <c r="E930" t="n">
        <v>1.8212</v>
      </c>
    </row>
    <row r="931">
      <c r="A931" t="inlineStr">
        <is>
          <t>002461</t>
        </is>
      </c>
      <c r="B931" t="n">
        <v>0.0007902448583515506</v>
      </c>
      <c r="C931" t="n">
        <v>29.68369829683697</v>
      </c>
      <c r="D931" t="n">
        <v>10.29753333333333</v>
      </c>
      <c r="E931" t="n">
        <v>0.8113333333333335</v>
      </c>
    </row>
    <row r="932">
      <c r="A932" t="inlineStr">
        <is>
          <t>000418</t>
        </is>
      </c>
      <c r="B932" t="n">
        <v>0.005533707457748028</v>
      </c>
      <c r="C932" t="n">
        <v>29.66561229100768</v>
      </c>
      <c r="D932" t="n">
        <v>46.8512</v>
      </c>
      <c r="E932" t="n">
        <v>0.6828666666666667</v>
      </c>
    </row>
    <row r="933">
      <c r="A933" t="inlineStr">
        <is>
          <t>601519</t>
        </is>
      </c>
      <c r="B933" t="n">
        <v>0.001243564229955748</v>
      </c>
      <c r="C933" t="n">
        <v>29.63988919667591</v>
      </c>
      <c r="D933" t="n">
        <v>9.683666666666666</v>
      </c>
      <c r="E933" t="n">
        <v>2.579066666666666</v>
      </c>
    </row>
    <row r="934">
      <c r="A934" t="inlineStr">
        <is>
          <t>000739</t>
        </is>
      </c>
      <c r="B934" t="n">
        <v>0.001637388001924415</v>
      </c>
      <c r="C934" t="n">
        <v>29.6360485268631</v>
      </c>
      <c r="D934" t="n">
        <v>22.98726666666667</v>
      </c>
      <c r="E934" t="n">
        <v>1.1226</v>
      </c>
    </row>
    <row r="935">
      <c r="A935" t="inlineStr">
        <is>
          <t>603239</t>
        </is>
      </c>
      <c r="B935" t="n">
        <v>0.001094442597307226</v>
      </c>
      <c r="C935" t="n">
        <v>29.63235294117648</v>
      </c>
      <c r="D935" t="n">
        <v>15.81626666666667</v>
      </c>
      <c r="E935" t="n">
        <v>1.8238</v>
      </c>
    </row>
    <row r="936">
      <c r="A936" t="inlineStr">
        <is>
          <t>000877</t>
        </is>
      </c>
      <c r="B936" t="n">
        <v>0.003454987200997076</v>
      </c>
      <c r="C936" t="n">
        <v>29.38144329896908</v>
      </c>
      <c r="D936" t="n">
        <v>16.6888</v>
      </c>
      <c r="E936" t="n">
        <v>4.223866666666667</v>
      </c>
    </row>
    <row r="937">
      <c r="A937" t="inlineStr">
        <is>
          <t>002353</t>
        </is>
      </c>
      <c r="B937" t="n">
        <v>0.001978953171786003</v>
      </c>
      <c r="C937" t="n">
        <v>29.37809996184662</v>
      </c>
      <c r="D937" t="n">
        <v>31.34593333333333</v>
      </c>
      <c r="E937" t="n">
        <v>2.463866666666667</v>
      </c>
    </row>
    <row r="938">
      <c r="A938" t="inlineStr">
        <is>
          <t>002112</t>
        </is>
      </c>
      <c r="B938" t="n">
        <v>0.0006767880065780945</v>
      </c>
      <c r="C938" t="n">
        <v>29.35779816513762</v>
      </c>
      <c r="D938" t="n">
        <v>8.684266666666666</v>
      </c>
      <c r="E938" t="n">
        <v>3.611333333333334</v>
      </c>
    </row>
    <row r="939">
      <c r="A939" t="inlineStr">
        <is>
          <t>600275</t>
        </is>
      </c>
      <c r="B939" t="n">
        <v>0.0004825558716867268</v>
      </c>
      <c r="C939" t="n">
        <v>29.35323383084578</v>
      </c>
      <c r="D939" t="n">
        <v>2.882066666666666</v>
      </c>
      <c r="E939" t="n">
        <v>1.083</v>
      </c>
    </row>
    <row r="940">
      <c r="A940" t="inlineStr">
        <is>
          <t>600005</t>
        </is>
      </c>
      <c r="B940" t="n">
        <v>0.0001583809570133808</v>
      </c>
      <c r="C940" t="n">
        <v>29.26829268292683</v>
      </c>
      <c r="D940" t="n">
        <v>3.198066666666667</v>
      </c>
      <c r="E940" t="n">
        <v>0.7549333333333333</v>
      </c>
    </row>
    <row r="941">
      <c r="A941" t="inlineStr">
        <is>
          <t>601336</t>
        </is>
      </c>
      <c r="B941" t="n">
        <v>0.007126689045387275</v>
      </c>
      <c r="C941" t="n">
        <v>29.230070406541</v>
      </c>
      <c r="D941" t="n">
        <v>56.67553333333333</v>
      </c>
      <c r="E941" t="n">
        <v>0.9000666666666666</v>
      </c>
    </row>
    <row r="942">
      <c r="A942" t="inlineStr">
        <is>
          <t>601108</t>
        </is>
      </c>
      <c r="B942" t="n">
        <v>0.001630741979565115</v>
      </c>
      <c r="C942" t="n">
        <v>29.13978494623655</v>
      </c>
      <c r="D942" t="n">
        <v>12.95533333333333</v>
      </c>
      <c r="E942" t="n">
        <v>4.553599999999999</v>
      </c>
    </row>
    <row r="943">
      <c r="A943" t="inlineStr">
        <is>
          <t>600318</t>
        </is>
      </c>
      <c r="B943" t="n">
        <v>0.001903238130945735</v>
      </c>
      <c r="C943" t="n">
        <v>29.1156462585034</v>
      </c>
      <c r="D943" t="n">
        <v>10.90573333333333</v>
      </c>
      <c r="E943" t="n">
        <v>7.150666666666666</v>
      </c>
    </row>
    <row r="944">
      <c r="A944" t="inlineStr">
        <is>
          <t>002576</t>
        </is>
      </c>
      <c r="B944" t="n">
        <v>0.0009595047247303221</v>
      </c>
      <c r="C944" t="n">
        <v>29.09880564603691</v>
      </c>
      <c r="D944" t="n">
        <v>12.1606</v>
      </c>
      <c r="E944" t="n">
        <v>4.976133333333334</v>
      </c>
    </row>
    <row r="945">
      <c r="A945" t="inlineStr">
        <is>
          <t>600679</t>
        </is>
      </c>
      <c r="B945" t="n">
        <v>0.000565495483677011</v>
      </c>
      <c r="C945" t="n">
        <v>29.08587257617729</v>
      </c>
      <c r="D945" t="n">
        <v>13.0096</v>
      </c>
      <c r="E945" t="n">
        <v>2.067266666666667</v>
      </c>
    </row>
    <row r="946">
      <c r="A946" t="inlineStr">
        <is>
          <t>603600</t>
        </is>
      </c>
      <c r="B946" t="n">
        <v>0.004170364429980662</v>
      </c>
      <c r="C946" t="n">
        <v>29.08560311284047</v>
      </c>
      <c r="D946" t="n">
        <v>15.24113333333333</v>
      </c>
      <c r="E946" t="n">
        <v>2.150466666666667</v>
      </c>
    </row>
    <row r="947">
      <c r="A947" t="inlineStr">
        <is>
          <t>603212</t>
        </is>
      </c>
      <c r="B947" t="n">
        <v>0.003635970952414242</v>
      </c>
      <c r="C947" t="n">
        <v>28.96701929060361</v>
      </c>
      <c r="D947" t="n">
        <v>31.47020000000001</v>
      </c>
      <c r="E947" t="n">
        <v>13.98653333333333</v>
      </c>
    </row>
    <row r="948">
      <c r="A948" t="inlineStr">
        <is>
          <t>600375</t>
        </is>
      </c>
      <c r="B948" t="n">
        <v>0.0003267588296795764</v>
      </c>
      <c r="C948" t="n">
        <v>28.96000000000001</v>
      </c>
      <c r="D948" t="n">
        <v>7.949200000000001</v>
      </c>
      <c r="E948" t="n">
        <v>3.298466666666666</v>
      </c>
    </row>
    <row r="949">
      <c r="A949" t="inlineStr">
        <is>
          <t>002426</t>
        </is>
      </c>
      <c r="B949" t="n">
        <v>0.0001432735679827918</v>
      </c>
      <c r="C949" t="n">
        <v>28.91566265060241</v>
      </c>
      <c r="D949" t="n">
        <v>1.887133333333333</v>
      </c>
      <c r="E949" t="n">
        <v>2.444066666666667</v>
      </c>
    </row>
    <row r="950">
      <c r="A950" t="inlineStr">
        <is>
          <t>600081</t>
        </is>
      </c>
      <c r="B950" t="n">
        <v>0.0005944168409796486</v>
      </c>
      <c r="C950" t="n">
        <v>28.87850467289719</v>
      </c>
      <c r="D950" t="n">
        <v>11.52673333333333</v>
      </c>
      <c r="E950" t="n">
        <v>2.382933333333334</v>
      </c>
    </row>
    <row r="951">
      <c r="A951" t="inlineStr">
        <is>
          <t>600888</t>
        </is>
      </c>
      <c r="B951" t="n">
        <v>0.0005187511231763268</v>
      </c>
      <c r="C951" t="n">
        <v>28.81002087682671</v>
      </c>
      <c r="D951" t="n">
        <v>5.5992</v>
      </c>
      <c r="E951" t="n">
        <v>3.137666666666667</v>
      </c>
    </row>
    <row r="952">
      <c r="A952" t="inlineStr">
        <is>
          <t>002088</t>
        </is>
      </c>
      <c r="B952" t="n">
        <v>0.001148946570727963</v>
      </c>
      <c r="C952" t="n">
        <v>28.68480725623581</v>
      </c>
      <c r="D952" t="n">
        <v>10.49126666666667</v>
      </c>
      <c r="E952" t="n">
        <v>1.635533333333333</v>
      </c>
    </row>
    <row r="953">
      <c r="A953" t="inlineStr">
        <is>
          <t>600584</t>
        </is>
      </c>
      <c r="B953" t="n">
        <v>0.005652419772301485</v>
      </c>
      <c r="C953" t="n">
        <v>28.66541353383458</v>
      </c>
      <c r="D953" t="n">
        <v>38.55</v>
      </c>
      <c r="E953" t="n">
        <v>6.001200000000001</v>
      </c>
    </row>
    <row r="954">
      <c r="A954" t="inlineStr">
        <is>
          <t>002455</t>
        </is>
      </c>
      <c r="B954" t="n">
        <v>0.0001079408611368286</v>
      </c>
      <c r="C954" t="n">
        <v>28.60125260960334</v>
      </c>
      <c r="D954" t="n">
        <v>5.184533333333333</v>
      </c>
      <c r="E954" t="n">
        <v>2.472466666666667</v>
      </c>
    </row>
    <row r="955">
      <c r="A955" t="inlineStr">
        <is>
          <t>600141</t>
        </is>
      </c>
      <c r="B955" t="n">
        <v>0.001004300815072126</v>
      </c>
      <c r="C955" t="n">
        <v>28.49223946784922</v>
      </c>
      <c r="D955" t="n">
        <v>10.7666</v>
      </c>
      <c r="E955" t="n">
        <v>2.557599999999999</v>
      </c>
    </row>
    <row r="956">
      <c r="A956" t="inlineStr">
        <is>
          <t>002001</t>
        </is>
      </c>
      <c r="B956" t="n">
        <v>0.001215100388545185</v>
      </c>
      <c r="C956" t="n">
        <v>28.39748625294578</v>
      </c>
      <c r="D956" t="n">
        <v>30.06466666666666</v>
      </c>
      <c r="E956" t="n">
        <v>1.299466666666667</v>
      </c>
    </row>
    <row r="957">
      <c r="A957" t="inlineStr">
        <is>
          <t>002162</t>
        </is>
      </c>
      <c r="B957" t="n">
        <v>0.0001549866032834102</v>
      </c>
      <c r="C957" t="n">
        <v>28.38709677419356</v>
      </c>
      <c r="D957" t="n">
        <v>3.384466666666667</v>
      </c>
      <c r="E957" t="n">
        <v>1.492533333333333</v>
      </c>
    </row>
    <row r="958">
      <c r="A958" t="inlineStr">
        <is>
          <t>002404</t>
        </is>
      </c>
      <c r="B958" t="n">
        <v>0.0003493558123964131</v>
      </c>
      <c r="C958" t="n">
        <v>28.33052276559867</v>
      </c>
      <c r="D958" t="n">
        <v>6.748666666666666</v>
      </c>
      <c r="E958" t="n">
        <v>2.9476</v>
      </c>
    </row>
    <row r="959">
      <c r="A959" t="inlineStr">
        <is>
          <t>002283</t>
        </is>
      </c>
      <c r="B959" t="n">
        <v>0.001146374767216685</v>
      </c>
      <c r="C959" t="n">
        <v>28.30626450116011</v>
      </c>
      <c r="D959" t="n">
        <v>5.986333333333334</v>
      </c>
      <c r="E959" t="n">
        <v>2.821933333333334</v>
      </c>
    </row>
    <row r="960">
      <c r="A960" t="inlineStr">
        <is>
          <t>002674</t>
        </is>
      </c>
      <c r="B960" t="n">
        <v>0.004695207804926425</v>
      </c>
      <c r="C960" t="n">
        <v>28.125</v>
      </c>
      <c r="D960" t="n">
        <v>13.14573333333333</v>
      </c>
      <c r="E960" t="n">
        <v>1.3342</v>
      </c>
    </row>
    <row r="961">
      <c r="A961" t="inlineStr">
        <is>
          <t>600356</t>
        </is>
      </c>
      <c r="B961" t="n">
        <v>0.0006610334242115064</v>
      </c>
      <c r="C961" t="n">
        <v>28.01251956181534</v>
      </c>
      <c r="D961" t="n">
        <v>7.9716</v>
      </c>
      <c r="E961" t="n">
        <v>0.8230000000000001</v>
      </c>
    </row>
    <row r="962">
      <c r="A962" t="inlineStr">
        <is>
          <t>600107</t>
        </is>
      </c>
      <c r="B962" t="n">
        <v>0.001231713466405715</v>
      </c>
      <c r="C962" t="n">
        <v>27.96725784447478</v>
      </c>
      <c r="D962" t="n">
        <v>9.242533333333334</v>
      </c>
      <c r="E962" t="n">
        <v>3.771866666666666</v>
      </c>
    </row>
    <row r="963">
      <c r="A963" t="inlineStr">
        <is>
          <t>600036</t>
        </is>
      </c>
      <c r="B963" t="n">
        <v>0.002770034889517685</v>
      </c>
      <c r="C963" t="n">
        <v>27.59856630824373</v>
      </c>
      <c r="D963" t="n">
        <v>38.3802</v>
      </c>
      <c r="E963" t="n">
        <v>0.3251333333333333</v>
      </c>
    </row>
    <row r="964">
      <c r="A964" t="inlineStr">
        <is>
          <t>603601</t>
        </is>
      </c>
      <c r="B964" t="n">
        <v>0.001193071360947854</v>
      </c>
      <c r="C964" t="n">
        <v>27.53623188405798</v>
      </c>
      <c r="D964" t="n">
        <v>14.2244</v>
      </c>
      <c r="E964" t="n">
        <v>2.573866666666667</v>
      </c>
    </row>
    <row r="965">
      <c r="A965" t="inlineStr">
        <is>
          <t>600569</t>
        </is>
      </c>
      <c r="B965" t="n">
        <v>3.826415198847901e-05</v>
      </c>
      <c r="C965" t="n">
        <v>27.46113989637307</v>
      </c>
      <c r="D965" t="n">
        <v>2.139733333333333</v>
      </c>
      <c r="E965" t="n">
        <v>0.9047999999999999</v>
      </c>
    </row>
    <row r="966">
      <c r="A966" t="inlineStr">
        <is>
          <t>601699</t>
        </is>
      </c>
      <c r="B966" t="n">
        <v>0.0002221052646681157</v>
      </c>
      <c r="C966" t="n">
        <v>27.28971962616822</v>
      </c>
      <c r="D966" t="n">
        <v>6.1956</v>
      </c>
      <c r="E966" t="n">
        <v>0.8962</v>
      </c>
    </row>
    <row r="967">
      <c r="A967" t="inlineStr">
        <is>
          <t>600515</t>
        </is>
      </c>
      <c r="B967" t="n">
        <v>0.001462219794623459</v>
      </c>
      <c r="C967" t="n">
        <v>27.16981132075473</v>
      </c>
      <c r="D967" t="n">
        <v>7.030266666666668</v>
      </c>
      <c r="E967" t="n">
        <v>4.943933333333334</v>
      </c>
    </row>
    <row r="968">
      <c r="A968" t="inlineStr">
        <is>
          <t>600682</t>
        </is>
      </c>
      <c r="B968" t="n">
        <v>0.002331198773727052</v>
      </c>
      <c r="C968" t="n">
        <v>27.07423580786026</v>
      </c>
      <c r="D968" t="n">
        <v>11.92653333333333</v>
      </c>
      <c r="E968" t="n">
        <v>1.4992</v>
      </c>
    </row>
    <row r="969">
      <c r="A969" t="inlineStr">
        <is>
          <t>600338</t>
        </is>
      </c>
      <c r="B969" t="n">
        <v>0.00172348492946698</v>
      </c>
      <c r="C969" t="n">
        <v>27.07045735475895</v>
      </c>
      <c r="D969" t="n">
        <v>10.0284</v>
      </c>
      <c r="E969" t="n">
        <v>2.865866666666667</v>
      </c>
    </row>
    <row r="970">
      <c r="A970" t="inlineStr">
        <is>
          <t>600872</t>
        </is>
      </c>
      <c r="B970" t="n">
        <v>0.005445142099850301</v>
      </c>
      <c r="C970" t="n">
        <v>27.01960784313726</v>
      </c>
      <c r="D970" t="n">
        <v>64.31153333333333</v>
      </c>
      <c r="E970" t="n">
        <v>0.8585999999999999</v>
      </c>
    </row>
    <row r="971">
      <c r="A971" t="inlineStr">
        <is>
          <t>603826</t>
        </is>
      </c>
      <c r="B971" t="n">
        <v>0.004023302530819477</v>
      </c>
      <c r="C971" t="n">
        <v>27.01754385964914</v>
      </c>
      <c r="D971" t="n">
        <v>33.4042</v>
      </c>
      <c r="E971" t="n">
        <v>0.6548666666666666</v>
      </c>
    </row>
    <row r="972">
      <c r="A972" t="inlineStr">
        <is>
          <t>600822</t>
        </is>
      </c>
      <c r="B972" t="n">
        <v>0.0007931887242015474</v>
      </c>
      <c r="C972" t="n">
        <v>26.95547533092659</v>
      </c>
      <c r="D972" t="n">
        <v>11.07373333333333</v>
      </c>
      <c r="E972" t="n">
        <v>1.6602</v>
      </c>
    </row>
    <row r="973">
      <c r="A973" t="inlineStr">
        <is>
          <t>601366</t>
        </is>
      </c>
      <c r="B973" t="n">
        <v>0.0003221909950274086</v>
      </c>
      <c r="C973" t="n">
        <v>26.73992673992673</v>
      </c>
      <c r="D973" t="n">
        <v>6.547</v>
      </c>
      <c r="E973" t="n">
        <v>0.9074000000000001</v>
      </c>
    </row>
    <row r="974">
      <c r="A974" t="inlineStr">
        <is>
          <t>601918</t>
        </is>
      </c>
      <c r="B974" t="n">
        <v>7.63087976763739e-05</v>
      </c>
      <c r="C974" t="n">
        <v>26.72064777327934</v>
      </c>
      <c r="D974" t="n">
        <v>2.6166</v>
      </c>
      <c r="E974" t="n">
        <v>1.058266666666667</v>
      </c>
    </row>
    <row r="975">
      <c r="A975" t="inlineStr">
        <is>
          <t>601601</t>
        </is>
      </c>
      <c r="B975" t="n">
        <v>0.002065296354671417</v>
      </c>
      <c r="C975" t="n">
        <v>26.70007158196132</v>
      </c>
      <c r="D975" t="n">
        <v>31.8502</v>
      </c>
      <c r="E975" t="n">
        <v>0.5880666666666665</v>
      </c>
    </row>
    <row r="976">
      <c r="A976" t="inlineStr">
        <is>
          <t>603515</t>
        </is>
      </c>
      <c r="B976" t="n">
        <v>0.001494286496903405</v>
      </c>
      <c r="C976" t="n">
        <v>26.64657770124839</v>
      </c>
      <c r="D976" t="n">
        <v>28.8166</v>
      </c>
      <c r="E976" t="n">
        <v>0.3217333333333334</v>
      </c>
    </row>
    <row r="977">
      <c r="A977" t="inlineStr">
        <is>
          <t>600786</t>
        </is>
      </c>
      <c r="B977" t="n">
        <v>0.006222995911567542</v>
      </c>
      <c r="C977" t="n">
        <v>26.61737523105361</v>
      </c>
      <c r="D977" t="n">
        <v>73.64046666666667</v>
      </c>
      <c r="E977" t="n">
        <v>0</v>
      </c>
    </row>
    <row r="978">
      <c r="A978" t="inlineStr">
        <is>
          <t>600371</t>
        </is>
      </c>
      <c r="B978" t="n">
        <v>0.00216283234750749</v>
      </c>
      <c r="C978" t="n">
        <v>26.51006711409396</v>
      </c>
      <c r="D978" t="n">
        <v>14.314</v>
      </c>
      <c r="E978" t="n">
        <v>7.183000000000001</v>
      </c>
    </row>
    <row r="979">
      <c r="A979" t="inlineStr">
        <is>
          <t>600895</t>
        </is>
      </c>
      <c r="B979" t="n">
        <v>0.001308170630048955</v>
      </c>
      <c r="C979" t="n">
        <v>26.48367952522255</v>
      </c>
      <c r="D979" t="n">
        <v>19.54933333333333</v>
      </c>
      <c r="E979" t="n">
        <v>2.226866666666666</v>
      </c>
    </row>
    <row r="980">
      <c r="A980" t="inlineStr">
        <is>
          <t>603377</t>
        </is>
      </c>
      <c r="B980" t="n">
        <v>0.001595384874686082</v>
      </c>
      <c r="C980" t="n">
        <v>26.30872483221476</v>
      </c>
      <c r="D980" t="n">
        <v>19.777</v>
      </c>
      <c r="E980" t="n">
        <v>0.6786</v>
      </c>
    </row>
    <row r="981">
      <c r="A981" t="inlineStr">
        <is>
          <t>600071</t>
        </is>
      </c>
      <c r="B981" t="n">
        <v>0.0005951711742699919</v>
      </c>
      <c r="C981" t="n">
        <v>25.89852008456659</v>
      </c>
      <c r="D981" t="n">
        <v>10.59526666666667</v>
      </c>
      <c r="E981" t="n">
        <v>2.1584</v>
      </c>
    </row>
    <row r="982">
      <c r="A982" t="inlineStr">
        <is>
          <t>600691</t>
        </is>
      </c>
      <c r="B982" t="n">
        <v>7.014935790061421e-05</v>
      </c>
      <c r="C982" t="n">
        <v>25.77319587628866</v>
      </c>
      <c r="D982" t="n">
        <v>2.122666666666666</v>
      </c>
      <c r="E982" t="n">
        <v>1.015266666666667</v>
      </c>
    </row>
    <row r="983">
      <c r="A983" t="inlineStr">
        <is>
          <t>600095</t>
        </is>
      </c>
      <c r="B983" t="n">
        <v>0.002334285679934346</v>
      </c>
      <c r="C983" t="n">
        <v>25.51984877126654</v>
      </c>
      <c r="D983" t="n">
        <v>13.80073333333333</v>
      </c>
      <c r="E983" t="n">
        <v>11.92626666666667</v>
      </c>
    </row>
    <row r="984">
      <c r="A984" t="inlineStr">
        <is>
          <t>600405</t>
        </is>
      </c>
      <c r="B984" t="n">
        <v>0.0002519783197831978</v>
      </c>
      <c r="C984" t="n">
        <v>25.42016806722689</v>
      </c>
      <c r="D984" t="n">
        <v>5.371</v>
      </c>
      <c r="E984" t="n">
        <v>2.649733333333334</v>
      </c>
    </row>
    <row r="985">
      <c r="A985" t="inlineStr">
        <is>
          <t>603979</t>
        </is>
      </c>
      <c r="B985" t="n">
        <v>0.0004923282139923463</v>
      </c>
      <c r="C985" t="n">
        <v>25.31512605042017</v>
      </c>
      <c r="D985" t="n">
        <v>11.4164</v>
      </c>
      <c r="E985" t="n">
        <v>1.315933333333333</v>
      </c>
    </row>
    <row r="986">
      <c r="A986" t="inlineStr">
        <is>
          <t>600699</t>
        </is>
      </c>
      <c r="B986" t="n">
        <v>0.0007748479082759682</v>
      </c>
      <c r="C986" t="n">
        <v>25.24557956777997</v>
      </c>
      <c r="D986" t="n">
        <v>23.52693333333333</v>
      </c>
      <c r="E986" t="n">
        <v>2.205666666666667</v>
      </c>
    </row>
    <row r="987">
      <c r="A987" t="inlineStr">
        <is>
          <t>600231</t>
        </is>
      </c>
      <c r="B987" t="n">
        <v>3.385421928067577e-05</v>
      </c>
      <c r="C987" t="n">
        <v>25.23809523809524</v>
      </c>
      <c r="D987" t="n">
        <v>2.2966</v>
      </c>
      <c r="E987" t="n">
        <v>0.5468666666666667</v>
      </c>
    </row>
    <row r="988">
      <c r="A988" t="inlineStr">
        <is>
          <t>600163</t>
        </is>
      </c>
      <c r="B988" t="n">
        <v>8.823870194925408e-05</v>
      </c>
      <c r="C988" t="n">
        <v>25.00000000000002</v>
      </c>
      <c r="D988" t="n">
        <v>3.6732</v>
      </c>
      <c r="E988" t="n">
        <v>0.8481333333333333</v>
      </c>
    </row>
    <row r="989">
      <c r="A989" t="inlineStr">
        <is>
          <t>603353</t>
        </is>
      </c>
      <c r="B989" t="n">
        <v>0.02119839771769381</v>
      </c>
      <c r="C989" t="n">
        <v>24.77034120734909</v>
      </c>
      <c r="D989" t="n">
        <v>53.26126666666667</v>
      </c>
      <c r="E989" t="n">
        <v>7.739666666666666</v>
      </c>
    </row>
    <row r="990">
      <c r="A990" t="inlineStr">
        <is>
          <t>603195</t>
        </is>
      </c>
      <c r="B990" t="n">
        <v>0.01142924809353331</v>
      </c>
      <c r="C990" t="n">
        <v>24.70897259865083</v>
      </c>
      <c r="D990" t="n">
        <v>172.0149333333333</v>
      </c>
      <c r="E990" t="n">
        <v>3.290066666666668</v>
      </c>
    </row>
    <row r="991">
      <c r="A991" t="inlineStr">
        <is>
          <t>601566</t>
        </is>
      </c>
      <c r="B991" t="n">
        <v>0.001335378183397794</v>
      </c>
      <c r="C991" t="n">
        <v>24.69135802469136</v>
      </c>
      <c r="D991" t="n">
        <v>10.60653333333333</v>
      </c>
      <c r="E991" t="n">
        <v>0.6525333333333334</v>
      </c>
    </row>
    <row r="992">
      <c r="A992" t="inlineStr">
        <is>
          <t>600738</t>
        </is>
      </c>
      <c r="B992" t="n">
        <v>0.0005361201862659967</v>
      </c>
      <c r="C992" t="n">
        <v>24.65483234714003</v>
      </c>
      <c r="D992" t="n">
        <v>6.065400000000001</v>
      </c>
      <c r="E992" t="n">
        <v>1.918066666666667</v>
      </c>
    </row>
    <row r="993">
      <c r="A993" t="inlineStr">
        <is>
          <t>600636</t>
        </is>
      </c>
      <c r="B993" t="n">
        <v>0.001163271235550676</v>
      </c>
      <c r="C993" t="n">
        <v>24.64912280701754</v>
      </c>
      <c r="D993" t="n">
        <v>13.60053333333333</v>
      </c>
      <c r="E993" t="n">
        <v>1.186066666666666</v>
      </c>
    </row>
    <row r="994">
      <c r="A994" t="inlineStr">
        <is>
          <t>600742</t>
        </is>
      </c>
      <c r="B994" t="n">
        <v>0.0009275217819770615</v>
      </c>
      <c r="C994" t="n">
        <v>24.49748743718594</v>
      </c>
      <c r="D994" t="n">
        <v>10.24513333333333</v>
      </c>
      <c r="E994" t="n">
        <v>1.4426</v>
      </c>
    </row>
    <row r="995">
      <c r="A995" t="inlineStr">
        <is>
          <t>688200</t>
        </is>
      </c>
      <c r="B995" t="n">
        <v>0.01532239458735923</v>
      </c>
      <c r="C995" t="n">
        <v>24.41907271196986</v>
      </c>
      <c r="D995" t="n">
        <v>279.8015333333334</v>
      </c>
      <c r="E995" t="n">
        <v>5.514333333333332</v>
      </c>
    </row>
    <row r="996">
      <c r="A996" t="inlineStr">
        <is>
          <t>600452</t>
        </is>
      </c>
      <c r="B996" t="n">
        <v>0.001538354179129661</v>
      </c>
      <c r="C996" t="n">
        <v>24.20520231213874</v>
      </c>
      <c r="D996" t="n">
        <v>17.3848</v>
      </c>
      <c r="E996" t="n">
        <v>1.004066666666667</v>
      </c>
    </row>
    <row r="997">
      <c r="A997" t="inlineStr">
        <is>
          <t>600182</t>
        </is>
      </c>
      <c r="B997" t="n">
        <v>0.0005489870040847228</v>
      </c>
      <c r="C997" t="n">
        <v>23.94797245600611</v>
      </c>
      <c r="D997" t="n">
        <v>14.48033333333333</v>
      </c>
      <c r="E997" t="n">
        <v>1.0584</v>
      </c>
    </row>
    <row r="998">
      <c r="A998" t="inlineStr">
        <is>
          <t>600581</t>
        </is>
      </c>
      <c r="B998" t="n">
        <v>0.0002056338495158435</v>
      </c>
      <c r="C998" t="n">
        <v>23.87096774193547</v>
      </c>
      <c r="D998" t="n">
        <v>3.5388</v>
      </c>
      <c r="E998" t="n">
        <v>2.7576</v>
      </c>
    </row>
    <row r="999">
      <c r="A999" t="inlineStr">
        <is>
          <t>600243</t>
        </is>
      </c>
      <c r="B999" t="n">
        <v>6.199602738661962e-05</v>
      </c>
      <c r="C999" t="n">
        <v>23.8532110091743</v>
      </c>
      <c r="D999" t="n">
        <v>2.670133333333333</v>
      </c>
      <c r="E999" t="n">
        <v>0.2443333333333334</v>
      </c>
    </row>
    <row r="1000">
      <c r="A1000" t="inlineStr">
        <is>
          <t>600143</t>
        </is>
      </c>
      <c r="B1000" t="n">
        <v>0.00101849193009979</v>
      </c>
      <c r="C1000" t="n">
        <v>23.85120350109409</v>
      </c>
      <c r="D1000" t="n">
        <v>15.92153333333333</v>
      </c>
      <c r="E1000" t="n">
        <v>2.350866666666667</v>
      </c>
    </row>
    <row r="1001">
      <c r="A1001" t="inlineStr">
        <is>
          <t>601126</t>
        </is>
      </c>
      <c r="B1001" t="n">
        <v>0.0003974605976636247</v>
      </c>
      <c r="C1001" t="n">
        <v>23.84868421052633</v>
      </c>
      <c r="D1001" t="n">
        <v>6.752466666666667</v>
      </c>
      <c r="E1001" t="n">
        <v>1.241666666666667</v>
      </c>
    </row>
    <row r="1002">
      <c r="A1002" t="inlineStr">
        <is>
          <t>601555</t>
        </is>
      </c>
      <c r="B1002" t="n">
        <v>0.0008284782531895649</v>
      </c>
      <c r="C1002" t="n">
        <v>23.74005305039788</v>
      </c>
      <c r="D1002" t="n">
        <v>9.770866666666667</v>
      </c>
      <c r="E1002" t="n">
        <v>1.420133333333333</v>
      </c>
    </row>
    <row r="1003">
      <c r="A1003" t="inlineStr">
        <is>
          <t>603596</t>
        </is>
      </c>
      <c r="B1003" t="n">
        <v>0.002093533951049277</v>
      </c>
      <c r="C1003" t="n">
        <v>23.65975696926377</v>
      </c>
      <c r="D1003" t="n">
        <v>35.72300000000001</v>
      </c>
      <c r="E1003" t="n">
        <v>2.271266666666666</v>
      </c>
    </row>
    <row r="1004">
      <c r="A1004" t="inlineStr">
        <is>
          <t>603968</t>
        </is>
      </c>
      <c r="B1004" t="n">
        <v>0.0009707578625403698</v>
      </c>
      <c r="C1004" t="n">
        <v>23.6267870579383</v>
      </c>
      <c r="D1004" t="n">
        <v>16.59886666666667</v>
      </c>
      <c r="E1004" t="n">
        <v>1.570333333333333</v>
      </c>
    </row>
    <row r="1005">
      <c r="A1005" t="inlineStr">
        <is>
          <t>600139</t>
        </is>
      </c>
      <c r="B1005" t="n">
        <v>0.0003700707654534573</v>
      </c>
      <c r="C1005" t="n">
        <v>23.54838709677418</v>
      </c>
      <c r="D1005" t="n">
        <v>3.391066666666667</v>
      </c>
      <c r="E1005" t="n">
        <v>4.934466666666666</v>
      </c>
    </row>
    <row r="1006">
      <c r="A1006" t="inlineStr">
        <is>
          <t>688011</t>
        </is>
      </c>
      <c r="B1006" t="n">
        <v>0.005042630439383848</v>
      </c>
      <c r="C1006" t="n">
        <v>23.49619445126443</v>
      </c>
      <c r="D1006" t="n">
        <v>48.68113333333334</v>
      </c>
      <c r="E1006" t="n">
        <v>5.901866666666667</v>
      </c>
    </row>
    <row r="1007">
      <c r="A1007" t="inlineStr">
        <is>
          <t>603885</t>
        </is>
      </c>
      <c r="B1007" t="n">
        <v>0.0006360558768234932</v>
      </c>
      <c r="C1007" t="n">
        <v>23.48401323042997</v>
      </c>
      <c r="D1007" t="n">
        <v>10.58306666666667</v>
      </c>
      <c r="E1007" t="n">
        <v>0.8964666666666665</v>
      </c>
    </row>
    <row r="1008">
      <c r="A1008" t="inlineStr">
        <is>
          <t>601898</t>
        </is>
      </c>
      <c r="B1008" t="n">
        <v>9.122054103622191e-05</v>
      </c>
      <c r="C1008" t="n">
        <v>23.433242506812</v>
      </c>
      <c r="D1008" t="n">
        <v>4.0712</v>
      </c>
      <c r="E1008" t="n">
        <v>0.1628666666666667</v>
      </c>
    </row>
    <row r="1009">
      <c r="A1009" t="inlineStr">
        <is>
          <t>600193</t>
        </is>
      </c>
      <c r="B1009" t="n">
        <v>0.0002086484151241244</v>
      </c>
      <c r="C1009" t="n">
        <v>23.39331619537275</v>
      </c>
      <c r="D1009" t="n">
        <v>4.776866666666667</v>
      </c>
      <c r="E1009" t="n">
        <v>0.3924</v>
      </c>
    </row>
    <row r="1010">
      <c r="A1010" t="inlineStr">
        <is>
          <t>603689</t>
        </is>
      </c>
      <c r="B1010" t="n">
        <v>0.0002392850805236434</v>
      </c>
      <c r="C1010" t="n">
        <v>23.32301341589267</v>
      </c>
      <c r="D1010" t="n">
        <v>10.74126666666667</v>
      </c>
      <c r="E1010" t="n">
        <v>1.0052</v>
      </c>
    </row>
    <row r="1011">
      <c r="A1011" t="inlineStr">
        <is>
          <t>603819</t>
        </is>
      </c>
      <c r="B1011" t="n">
        <v>0.002538521391294024</v>
      </c>
      <c r="C1011" t="n">
        <v>22.97734627831716</v>
      </c>
      <c r="D1011" t="n">
        <v>12.7274</v>
      </c>
      <c r="E1011" t="n">
        <v>1.753466666666667</v>
      </c>
    </row>
    <row r="1012">
      <c r="A1012" t="inlineStr">
        <is>
          <t>600784</t>
        </is>
      </c>
      <c r="B1012" t="n">
        <v>0.0002801394860630564</v>
      </c>
      <c r="C1012" t="n">
        <v>22.91169451073984</v>
      </c>
      <c r="D1012" t="n">
        <v>5.144600000000001</v>
      </c>
      <c r="E1012" t="n">
        <v>1.2174</v>
      </c>
    </row>
    <row r="1013">
      <c r="A1013" t="inlineStr">
        <is>
          <t>600737</t>
        </is>
      </c>
      <c r="B1013" t="n">
        <v>0.0004024430398043706</v>
      </c>
      <c r="C1013" t="n">
        <v>22.88242730720606</v>
      </c>
      <c r="D1013" t="n">
        <v>8.711866666666667</v>
      </c>
      <c r="E1013" t="n">
        <v>1.507133333333333</v>
      </c>
    </row>
    <row r="1014">
      <c r="A1014" t="inlineStr">
        <is>
          <t>601985</t>
        </is>
      </c>
      <c r="B1014" t="n">
        <v>0.0001144454467311183</v>
      </c>
      <c r="C1014" t="n">
        <v>22.87104622871045</v>
      </c>
      <c r="D1014" t="n">
        <v>4.463866666666668</v>
      </c>
      <c r="E1014" t="n">
        <v>0.2421333333333333</v>
      </c>
    </row>
    <row r="1015">
      <c r="A1015" t="inlineStr">
        <is>
          <t>603786</t>
        </is>
      </c>
      <c r="B1015" t="n">
        <v>0.00347427953340228</v>
      </c>
      <c r="C1015" t="n">
        <v>22.85862605987194</v>
      </c>
      <c r="D1015" t="n">
        <v>71.76933333333334</v>
      </c>
      <c r="E1015" t="n">
        <v>2.606333333333334</v>
      </c>
    </row>
    <row r="1016">
      <c r="A1016" t="inlineStr">
        <is>
          <t>600160</t>
        </is>
      </c>
      <c r="B1016" t="n">
        <v>0.0002148826632712544</v>
      </c>
      <c r="C1016" t="n">
        <v>22.76176024279211</v>
      </c>
      <c r="D1016" t="n">
        <v>7.103266666666668</v>
      </c>
      <c r="E1016" t="n">
        <v>0.9981333333333333</v>
      </c>
    </row>
    <row r="1017">
      <c r="A1017" t="inlineStr">
        <is>
          <t>603035</t>
        </is>
      </c>
      <c r="B1017" t="n">
        <v>0.001547331871492989</v>
      </c>
      <c r="C1017" t="n">
        <v>22.76051188299817</v>
      </c>
      <c r="D1017" t="n">
        <v>13.8334</v>
      </c>
      <c r="E1017" t="n">
        <v>3.977666666666667</v>
      </c>
    </row>
    <row r="1018">
      <c r="A1018" t="inlineStr">
        <is>
          <t>603043</t>
        </is>
      </c>
      <c r="B1018" t="n">
        <v>0.002944137096221917</v>
      </c>
      <c r="C1018" t="n">
        <v>22.75371687136392</v>
      </c>
      <c r="D1018" t="n">
        <v>37.10073333333334</v>
      </c>
      <c r="E1018" t="n">
        <v>1.5962</v>
      </c>
    </row>
    <row r="1019">
      <c r="A1019" t="inlineStr">
        <is>
          <t>601577</t>
        </is>
      </c>
      <c r="B1019" t="n">
        <v>0.0003897442191902452</v>
      </c>
      <c r="C1019" t="n">
        <v>22.71505376344087</v>
      </c>
      <c r="D1019" t="n">
        <v>8.809800000000001</v>
      </c>
      <c r="E1019" t="n">
        <v>1.970866666666667</v>
      </c>
    </row>
    <row r="1020">
      <c r="A1020" t="inlineStr">
        <is>
          <t>600698</t>
        </is>
      </c>
      <c r="B1020" t="n">
        <v>6.211605434645381e-05</v>
      </c>
      <c r="C1020" t="n">
        <v>22.70531400966185</v>
      </c>
      <c r="D1020" t="n">
        <v>2.2882</v>
      </c>
      <c r="E1020" t="n">
        <v>0.9056000000000002</v>
      </c>
    </row>
    <row r="1021">
      <c r="A1021" t="inlineStr">
        <is>
          <t>601163</t>
        </is>
      </c>
      <c r="B1021" t="n">
        <v>0.001129617463187605</v>
      </c>
      <c r="C1021" t="n">
        <v>22.64449722882027</v>
      </c>
      <c r="D1021" t="n">
        <v>15.19013333333333</v>
      </c>
      <c r="E1021" t="n">
        <v>0.8265333333333333</v>
      </c>
    </row>
    <row r="1022">
      <c r="A1022" t="inlineStr">
        <is>
          <t>600459</t>
        </is>
      </c>
      <c r="B1022" t="n">
        <v>0.001474682102600054</v>
      </c>
      <c r="C1022" t="n">
        <v>22.62118491921006</v>
      </c>
      <c r="D1022" t="n">
        <v>24.6294</v>
      </c>
      <c r="E1022" t="n">
        <v>4.312666666666667</v>
      </c>
    </row>
    <row r="1023">
      <c r="A1023" t="inlineStr">
        <is>
          <t>600012</t>
        </is>
      </c>
      <c r="B1023" t="n">
        <v>0.0001986027060270603</v>
      </c>
      <c r="C1023" t="n">
        <v>22.58064516129032</v>
      </c>
      <c r="D1023" t="n">
        <v>5.42</v>
      </c>
      <c r="E1023" t="n">
        <v>0.3450666666666667</v>
      </c>
    </row>
    <row r="1024">
      <c r="A1024" t="inlineStr">
        <is>
          <t>600773</t>
        </is>
      </c>
      <c r="B1024" t="n">
        <v>0.0002766366370142185</v>
      </c>
      <c r="C1024" t="n">
        <v>22.5473321858864</v>
      </c>
      <c r="D1024" t="n">
        <v>6.3626</v>
      </c>
      <c r="E1024" t="n">
        <v>1.500866666666666</v>
      </c>
    </row>
    <row r="1025">
      <c r="A1025" t="inlineStr">
        <is>
          <t>600961</t>
        </is>
      </c>
      <c r="B1025" t="n">
        <v>0.0008269047522815314</v>
      </c>
      <c r="C1025" t="n">
        <v>22.41935483870967</v>
      </c>
      <c r="D1025" t="n">
        <v>7.367533333333332</v>
      </c>
      <c r="E1025" t="n">
        <v>1.914066666666666</v>
      </c>
    </row>
    <row r="1026">
      <c r="A1026" t="inlineStr">
        <is>
          <t>600795</t>
        </is>
      </c>
      <c r="B1026" t="n">
        <v>5.651951505268532e-05</v>
      </c>
      <c r="C1026" t="n">
        <v>22.40437158469945</v>
      </c>
      <c r="D1026" t="n">
        <v>2.016866666666667</v>
      </c>
      <c r="E1026" t="n">
        <v>0.3291333333333333</v>
      </c>
    </row>
    <row r="1027">
      <c r="A1027" t="inlineStr">
        <is>
          <t>600970</t>
        </is>
      </c>
      <c r="B1027" t="n">
        <v>0.0005159211572087109</v>
      </c>
      <c r="C1027" t="n">
        <v>22.30215827338129</v>
      </c>
      <c r="D1027" t="n">
        <v>6.290999999999999</v>
      </c>
      <c r="E1027" t="n">
        <v>1.512466666666667</v>
      </c>
    </row>
    <row r="1028">
      <c r="A1028" t="inlineStr">
        <is>
          <t>603536</t>
        </is>
      </c>
      <c r="B1028" t="n">
        <v>0.003044743588924456</v>
      </c>
      <c r="C1028" t="n">
        <v>22.2736285525446</v>
      </c>
      <c r="D1028" t="n">
        <v>17.39033333333333</v>
      </c>
      <c r="E1028" t="n">
        <v>5.002599999999999</v>
      </c>
    </row>
    <row r="1029">
      <c r="A1029" t="inlineStr">
        <is>
          <t>601088</t>
        </is>
      </c>
      <c r="B1029" t="n">
        <v>0.0006395752321279679</v>
      </c>
      <c r="C1029" t="n">
        <v>22.23692918596956</v>
      </c>
      <c r="D1029" t="n">
        <v>16.4708</v>
      </c>
      <c r="E1029" t="n">
        <v>0.2012</v>
      </c>
    </row>
    <row r="1030">
      <c r="A1030" t="inlineStr">
        <is>
          <t>600774</t>
        </is>
      </c>
      <c r="B1030" t="n">
        <v>0.0007235730137988863</v>
      </c>
      <c r="C1030" t="n">
        <v>22.16117216117217</v>
      </c>
      <c r="D1030" t="n">
        <v>12.49966666666667</v>
      </c>
      <c r="E1030" t="n">
        <v>0.7556666666666667</v>
      </c>
    </row>
    <row r="1031">
      <c r="A1031" t="inlineStr">
        <is>
          <t>600317</t>
        </is>
      </c>
      <c r="B1031" t="n">
        <v>0.0001307919405697184</v>
      </c>
      <c r="C1031" t="n">
        <v>22.00956937799043</v>
      </c>
      <c r="D1031" t="n">
        <v>2.4948</v>
      </c>
      <c r="E1031" t="n">
        <v>0.2102</v>
      </c>
    </row>
    <row r="1032">
      <c r="A1032" t="inlineStr">
        <is>
          <t>600308</t>
        </is>
      </c>
      <c r="B1032" t="n">
        <v>0.0002350007046780916</v>
      </c>
      <c r="C1032" t="n">
        <v>21.95704057279235</v>
      </c>
      <c r="D1032" t="n">
        <v>5.035133333333333</v>
      </c>
      <c r="E1032" t="n">
        <v>1.3446</v>
      </c>
    </row>
    <row r="1033">
      <c r="A1033" t="inlineStr">
        <is>
          <t>603167</t>
        </is>
      </c>
      <c r="B1033" t="n">
        <v>0.005600443801488933</v>
      </c>
      <c r="C1033" t="n">
        <v>21.89586114819759</v>
      </c>
      <c r="D1033" t="n">
        <v>10.23053333333333</v>
      </c>
      <c r="E1033" t="n">
        <v>4.028866666666667</v>
      </c>
    </row>
    <row r="1034">
      <c r="A1034" t="inlineStr">
        <is>
          <t>601727</t>
        </is>
      </c>
      <c r="B1034" t="n">
        <v>0.0001793958464232157</v>
      </c>
      <c r="C1034" t="n">
        <v>21.86147186147185</v>
      </c>
      <c r="D1034" t="n">
        <v>5.3052</v>
      </c>
      <c r="E1034" t="n">
        <v>0.3926000000000001</v>
      </c>
    </row>
    <row r="1035">
      <c r="A1035" t="inlineStr">
        <is>
          <t>603663</t>
        </is>
      </c>
      <c r="B1035" t="n">
        <v>0.001746363780771287</v>
      </c>
      <c r="C1035" t="n">
        <v>21.86115214180207</v>
      </c>
      <c r="D1035" t="n">
        <v>16.55433333333334</v>
      </c>
      <c r="E1035" t="n">
        <v>1.559133333333333</v>
      </c>
    </row>
    <row r="1036">
      <c r="A1036" t="inlineStr">
        <is>
          <t>601113</t>
        </is>
      </c>
      <c r="B1036" t="n">
        <v>0.0002174166104473606</v>
      </c>
      <c r="C1036" t="n">
        <v>21.81069958847737</v>
      </c>
      <c r="D1036" t="n">
        <v>3.0634</v>
      </c>
      <c r="E1036" t="n">
        <v>0.4980000000000001</v>
      </c>
    </row>
    <row r="1037">
      <c r="A1037" t="inlineStr">
        <is>
          <t>600780</t>
        </is>
      </c>
      <c r="B1037" t="n">
        <v>3.758992562096159e-05</v>
      </c>
      <c r="C1037" t="n">
        <v>21.79487179487178</v>
      </c>
      <c r="D1037" t="n">
        <v>3.368133333333334</v>
      </c>
      <c r="E1037" t="n">
        <v>0.3282</v>
      </c>
    </row>
    <row r="1038">
      <c r="A1038" t="inlineStr">
        <is>
          <t>600674</t>
        </is>
      </c>
      <c r="B1038" t="n">
        <v>0.0002166935905495672</v>
      </c>
      <c r="C1038" t="n">
        <v>21.73396674584323</v>
      </c>
      <c r="D1038" t="n">
        <v>9.685466666666668</v>
      </c>
      <c r="E1038" t="n">
        <v>0.1476</v>
      </c>
    </row>
    <row r="1039">
      <c r="A1039" t="inlineStr">
        <is>
          <t>688189</t>
        </is>
      </c>
      <c r="B1039" t="n">
        <v>0.00616285624021752</v>
      </c>
      <c r="C1039" t="n">
        <v>21.59722222222222</v>
      </c>
      <c r="D1039" t="n">
        <v>53.92766666666667</v>
      </c>
      <c r="E1039" t="n">
        <v>7.877866666666667</v>
      </c>
    </row>
    <row r="1040">
      <c r="A1040" t="inlineStr">
        <is>
          <t>603006</t>
        </is>
      </c>
      <c r="B1040" t="n">
        <v>0.0003128878519209831</v>
      </c>
      <c r="C1040" t="n">
        <v>21.58119658119659</v>
      </c>
      <c r="D1040" t="n">
        <v>10.715</v>
      </c>
      <c r="E1040" t="n">
        <v>1.278266666666667</v>
      </c>
    </row>
    <row r="1041">
      <c r="A1041" t="inlineStr">
        <is>
          <t>600382</t>
        </is>
      </c>
      <c r="B1041" t="n">
        <v>0.0002119144340602285</v>
      </c>
      <c r="C1041" t="n">
        <v>21.54811715481171</v>
      </c>
      <c r="D1041" t="n">
        <v>5.35</v>
      </c>
      <c r="E1041" t="n">
        <v>1.6372</v>
      </c>
    </row>
    <row r="1042">
      <c r="A1042" t="inlineStr">
        <is>
          <t>600392</t>
        </is>
      </c>
      <c r="B1042" t="n">
        <v>0.0004702699974084214</v>
      </c>
      <c r="C1042" t="n">
        <v>21.51556156968879</v>
      </c>
      <c r="D1042" t="n">
        <v>7.8888</v>
      </c>
      <c r="E1042" t="n">
        <v>2.857466666666667</v>
      </c>
    </row>
    <row r="1043">
      <c r="A1043" t="inlineStr">
        <is>
          <t>600030</t>
        </is>
      </c>
      <c r="B1043" t="n">
        <v>0.002186169938265186</v>
      </c>
      <c r="C1043" t="n">
        <v>21.351234300563</v>
      </c>
      <c r="D1043" t="n">
        <v>28.851</v>
      </c>
      <c r="E1043" t="n">
        <v>1.671666666666667</v>
      </c>
    </row>
    <row r="1044">
      <c r="A1044" t="inlineStr">
        <is>
          <t>601901</t>
        </is>
      </c>
      <c r="B1044" t="n">
        <v>0.0004602870947225647</v>
      </c>
      <c r="C1044" t="n">
        <v>21.18644067796611</v>
      </c>
      <c r="D1044" t="n">
        <v>8.432266666666667</v>
      </c>
      <c r="E1044" t="n">
        <v>0.6238666666666668</v>
      </c>
    </row>
    <row r="1045">
      <c r="A1045" t="inlineStr">
        <is>
          <t>688099</t>
        </is>
      </c>
      <c r="B1045" t="n">
        <v>0.008139076350181773</v>
      </c>
      <c r="C1045" t="n">
        <v>21.13188813503228</v>
      </c>
      <c r="D1045" t="n">
        <v>63.47526666666667</v>
      </c>
      <c r="E1045" t="n">
        <v>3.2226</v>
      </c>
    </row>
    <row r="1046">
      <c r="A1046" t="inlineStr">
        <is>
          <t>600958</t>
        </is>
      </c>
      <c r="B1046" t="n">
        <v>0.0006713414247104374</v>
      </c>
      <c r="C1046" t="n">
        <v>20.98360655737705</v>
      </c>
      <c r="D1046" t="n">
        <v>11.08633333333334</v>
      </c>
      <c r="E1046" t="n">
        <v>0.9284666666666669</v>
      </c>
    </row>
    <row r="1047">
      <c r="A1047" t="inlineStr">
        <is>
          <t>601375</t>
        </is>
      </c>
      <c r="B1047" t="n">
        <v>0.0002577071267200658</v>
      </c>
      <c r="C1047" t="n">
        <v>20.90517241379313</v>
      </c>
      <c r="D1047" t="n">
        <v>5.41</v>
      </c>
      <c r="E1047" t="n">
        <v>1.3182</v>
      </c>
    </row>
    <row r="1048">
      <c r="A1048" t="inlineStr">
        <is>
          <t>600097</t>
        </is>
      </c>
      <c r="B1048" t="n">
        <v>0.0003417068894669927</v>
      </c>
      <c r="C1048" t="n">
        <v>20.69716775599129</v>
      </c>
      <c r="D1048" t="n">
        <v>9.968733333333333</v>
      </c>
      <c r="E1048" t="n">
        <v>1.661933333333333</v>
      </c>
    </row>
    <row r="1049">
      <c r="A1049" t="inlineStr">
        <is>
          <t>600838</t>
        </is>
      </c>
      <c r="B1049" t="n">
        <v>0.0003158497912652537</v>
      </c>
      <c r="C1049" t="n">
        <v>20.59859154929578</v>
      </c>
      <c r="D1049" t="n">
        <v>7.381333333333334</v>
      </c>
      <c r="E1049" t="n">
        <v>2.954600000000001</v>
      </c>
    </row>
    <row r="1050">
      <c r="A1050" t="inlineStr">
        <is>
          <t>600993</t>
        </is>
      </c>
      <c r="B1050" t="n">
        <v>0.001898455282588322</v>
      </c>
      <c r="C1050" t="n">
        <v>20.54149499705711</v>
      </c>
      <c r="D1050" t="n">
        <v>21.70386666666667</v>
      </c>
      <c r="E1050" t="n">
        <v>2.662666666666667</v>
      </c>
    </row>
    <row r="1051">
      <c r="A1051" t="inlineStr">
        <is>
          <t>603268</t>
        </is>
      </c>
      <c r="B1051" t="n">
        <v>0.0008432369196014365</v>
      </c>
      <c r="C1051" t="n">
        <v>20.53571428571428</v>
      </c>
      <c r="D1051" t="n">
        <v>16.526</v>
      </c>
      <c r="E1051" t="n">
        <v>1.619666666666667</v>
      </c>
    </row>
    <row r="1052">
      <c r="A1052" t="inlineStr">
        <is>
          <t>603617</t>
        </is>
      </c>
      <c r="B1052" t="n">
        <v>0.0003670780051007223</v>
      </c>
      <c r="C1052" t="n">
        <v>20.47393364928909</v>
      </c>
      <c r="D1052" t="n">
        <v>11.8676</v>
      </c>
      <c r="E1052" t="n">
        <v>3.104466666666667</v>
      </c>
    </row>
    <row r="1053">
      <c r="A1053" t="inlineStr">
        <is>
          <t>603378</t>
        </is>
      </c>
      <c r="B1053" t="n">
        <v>0.02225062236195972</v>
      </c>
      <c r="C1053" t="n">
        <v>20.46472564389699</v>
      </c>
      <c r="D1053" t="n">
        <v>57.63186666666668</v>
      </c>
      <c r="E1053" t="n">
        <v>2.082666666666667</v>
      </c>
    </row>
    <row r="1054">
      <c r="A1054" t="inlineStr">
        <is>
          <t>603901</t>
        </is>
      </c>
      <c r="B1054" t="n">
        <v>0.001339354002385198</v>
      </c>
      <c r="C1054" t="n">
        <v>20.36262203626222</v>
      </c>
      <c r="D1054" t="n">
        <v>9.285666666666666</v>
      </c>
      <c r="E1054" t="n">
        <v>1.739266666666667</v>
      </c>
    </row>
    <row r="1055">
      <c r="A1055" t="inlineStr">
        <is>
          <t>603656</t>
        </is>
      </c>
      <c r="B1055" t="n">
        <v>0.0002702502644846492</v>
      </c>
      <c r="C1055" t="n">
        <v>20.34428794992176</v>
      </c>
      <c r="D1055" t="n">
        <v>14.5146</v>
      </c>
      <c r="E1055" t="n">
        <v>0.9342666666666668</v>
      </c>
    </row>
    <row r="1056">
      <c r="A1056" t="inlineStr">
        <is>
          <t>601198</t>
        </is>
      </c>
      <c r="B1056" t="n">
        <v>0.000706278541255139</v>
      </c>
      <c r="C1056" t="n">
        <v>20.24832855778413</v>
      </c>
      <c r="D1056" t="n">
        <v>12.5886</v>
      </c>
      <c r="E1056" t="n">
        <v>0.8271333333333334</v>
      </c>
    </row>
    <row r="1057">
      <c r="A1057" t="inlineStr">
        <is>
          <t>600001</t>
        </is>
      </c>
      <c r="B1057" t="n">
        <v>0.0006594609347908431</v>
      </c>
      <c r="C1057" t="n">
        <v>20.22727272727272</v>
      </c>
      <c r="D1057" t="n">
        <v>5.553866666666666</v>
      </c>
      <c r="E1057" t="n">
        <v>0</v>
      </c>
    </row>
    <row r="1058">
      <c r="A1058" t="inlineStr">
        <is>
          <t>600865</t>
        </is>
      </c>
      <c r="B1058" t="n">
        <v>0.0002338539460150669</v>
      </c>
      <c r="C1058" t="n">
        <v>20.17241379310344</v>
      </c>
      <c r="D1058" t="n">
        <v>7.1946</v>
      </c>
      <c r="E1058" t="n">
        <v>2.435</v>
      </c>
    </row>
    <row r="1059">
      <c r="A1059" t="inlineStr">
        <is>
          <t>603038</t>
        </is>
      </c>
      <c r="B1059" t="n">
        <v>0.0004804094212839671</v>
      </c>
      <c r="C1059" t="n">
        <v>19.97907949790796</v>
      </c>
      <c r="D1059" t="n">
        <v>11.01493333333334</v>
      </c>
      <c r="E1059" t="n">
        <v>0.7285333333333335</v>
      </c>
    </row>
    <row r="1060">
      <c r="A1060" t="inlineStr">
        <is>
          <t>600814</t>
        </is>
      </c>
      <c r="B1060" t="n">
        <v>0.0004662200281001597</v>
      </c>
      <c r="C1060" t="n">
        <v>19.9575371549894</v>
      </c>
      <c r="D1060" t="n">
        <v>6.157866666666667</v>
      </c>
      <c r="E1060" t="n">
        <v>1.205133333333333</v>
      </c>
    </row>
    <row r="1061">
      <c r="A1061" t="inlineStr">
        <is>
          <t>601881</t>
        </is>
      </c>
      <c r="B1061" t="n">
        <v>0.001058405978773444</v>
      </c>
      <c r="C1061" t="n">
        <v>19.75560081466394</v>
      </c>
      <c r="D1061" t="n">
        <v>12.40933333333333</v>
      </c>
      <c r="E1061" t="n">
        <v>0.7549333333333333</v>
      </c>
    </row>
    <row r="1062">
      <c r="A1062" t="inlineStr">
        <is>
          <t>601996</t>
        </is>
      </c>
      <c r="B1062" t="n">
        <v>7.316053209555679e-05</v>
      </c>
      <c r="C1062" t="n">
        <v>19.59183673469387</v>
      </c>
      <c r="D1062" t="n">
        <v>2.795933333333333</v>
      </c>
      <c r="E1062" t="n">
        <v>1.0672</v>
      </c>
    </row>
    <row r="1063">
      <c r="A1063" t="inlineStr">
        <is>
          <t>600823</t>
        </is>
      </c>
      <c r="B1063" t="n">
        <v>0.001086429948577998</v>
      </c>
      <c r="C1063" t="n">
        <v>19.49367088607594</v>
      </c>
      <c r="D1063" t="n">
        <v>5.2766</v>
      </c>
      <c r="E1063" t="n">
        <v>0.5678666666666666</v>
      </c>
    </row>
    <row r="1064">
      <c r="A1064" t="inlineStr">
        <is>
          <t>600098</t>
        </is>
      </c>
      <c r="B1064" t="n">
        <v>9.255650305784829e-05</v>
      </c>
      <c r="C1064" t="n">
        <v>19.42446043165469</v>
      </c>
      <c r="D1064" t="n">
        <v>5.847733333333333</v>
      </c>
      <c r="E1064" t="n">
        <v>0.1698</v>
      </c>
    </row>
    <row r="1065">
      <c r="A1065" t="inlineStr">
        <is>
          <t>603697</t>
        </is>
      </c>
      <c r="B1065" t="n">
        <v>0.004049544164542519</v>
      </c>
      <c r="C1065" t="n">
        <v>19.37461679950951</v>
      </c>
      <c r="D1065" t="n">
        <v>21.50753333333333</v>
      </c>
      <c r="E1065" t="n">
        <v>10.92093333333333</v>
      </c>
    </row>
    <row r="1066">
      <c r="A1066" t="inlineStr">
        <is>
          <t>600223</t>
        </is>
      </c>
      <c r="B1066" t="n">
        <v>0.00222100657762083</v>
      </c>
      <c r="C1066" t="n">
        <v>19.35064935064934</v>
      </c>
      <c r="D1066" t="n">
        <v>10.87413333333333</v>
      </c>
      <c r="E1066" t="n">
        <v>2.839933333333333</v>
      </c>
    </row>
    <row r="1067">
      <c r="A1067" t="inlineStr">
        <is>
          <t>603690</t>
        </is>
      </c>
      <c r="B1067" t="n">
        <v>0.00620441812667927</v>
      </c>
      <c r="C1067" t="n">
        <v>19.3314763231198</v>
      </c>
      <c r="D1067" t="n">
        <v>39.0712</v>
      </c>
      <c r="E1067" t="n">
        <v>3.0966</v>
      </c>
    </row>
    <row r="1068">
      <c r="A1068" t="inlineStr">
        <is>
          <t>601678</t>
        </is>
      </c>
      <c r="B1068" t="n">
        <v>0.0003162566667832698</v>
      </c>
      <c r="C1068" t="n">
        <v>19.31034482758622</v>
      </c>
      <c r="D1068" t="n">
        <v>5.082133333333334</v>
      </c>
      <c r="E1068" t="n">
        <v>1.4558</v>
      </c>
    </row>
    <row r="1069">
      <c r="A1069" t="inlineStr">
        <is>
          <t>600096</t>
        </is>
      </c>
      <c r="B1069" t="n">
        <v>0.0001896747026760204</v>
      </c>
      <c r="C1069" t="n">
        <v>19.3018480492813</v>
      </c>
      <c r="D1069" t="n">
        <v>5.3122</v>
      </c>
      <c r="E1069" t="n">
        <v>1.044066666666666</v>
      </c>
    </row>
    <row r="1070">
      <c r="A1070" t="inlineStr">
        <is>
          <t>600058</t>
        </is>
      </c>
      <c r="B1070" t="n">
        <v>0.0001651624497807219</v>
      </c>
      <c r="C1070" t="n">
        <v>19.27512355848435</v>
      </c>
      <c r="D1070" t="n">
        <v>6.762933333333334</v>
      </c>
      <c r="E1070" t="n">
        <v>0.5909333333333332</v>
      </c>
    </row>
    <row r="1071">
      <c r="A1071" t="inlineStr">
        <is>
          <t>601003</t>
        </is>
      </c>
      <c r="B1071" t="n">
        <v>9.218078097972107e-05</v>
      </c>
      <c r="C1071" t="n">
        <v>19.25601750547046</v>
      </c>
      <c r="D1071" t="n">
        <v>4.8304</v>
      </c>
      <c r="E1071" t="n">
        <v>0.4263333333333333</v>
      </c>
    </row>
    <row r="1072">
      <c r="A1072" t="inlineStr">
        <is>
          <t>603520</t>
        </is>
      </c>
      <c r="B1072" t="n">
        <v>0.006381851741553936</v>
      </c>
      <c r="C1072" t="n">
        <v>19.06909615731553</v>
      </c>
      <c r="D1072" t="n">
        <v>73.87400000000001</v>
      </c>
      <c r="E1072" t="n">
        <v>1.698</v>
      </c>
    </row>
    <row r="1073">
      <c r="A1073" t="inlineStr">
        <is>
          <t>688366</t>
        </is>
      </c>
      <c r="B1073" t="n">
        <v>0.03641345939732025</v>
      </c>
      <c r="C1073" t="n">
        <v>19.00532859680284</v>
      </c>
      <c r="D1073" t="n">
        <v>112.9434666666667</v>
      </c>
      <c r="E1073" t="n">
        <v>5.199800000000002</v>
      </c>
    </row>
    <row r="1074">
      <c r="A1074" t="inlineStr">
        <is>
          <t>600812</t>
        </is>
      </c>
      <c r="B1074" t="n">
        <v>0.00280545449623813</v>
      </c>
      <c r="C1074" t="n">
        <v>18.99441340782124</v>
      </c>
      <c r="D1074" t="n">
        <v>12.25946666666667</v>
      </c>
      <c r="E1074" t="n">
        <v>2.533533333333333</v>
      </c>
    </row>
    <row r="1075">
      <c r="A1075" t="inlineStr">
        <is>
          <t>603398</t>
        </is>
      </c>
      <c r="B1075" t="n">
        <v>0.0006178199246332272</v>
      </c>
      <c r="C1075" t="n">
        <v>18.91891891891891</v>
      </c>
      <c r="D1075" t="n">
        <v>10.12333333333333</v>
      </c>
      <c r="E1075" t="n">
        <v>1.853133333333334</v>
      </c>
    </row>
    <row r="1076">
      <c r="A1076" t="inlineStr">
        <is>
          <t>601369</t>
        </is>
      </c>
      <c r="B1076" t="n">
        <v>0.0001481466719525426</v>
      </c>
      <c r="C1076" t="n">
        <v>18.79194630872483</v>
      </c>
      <c r="D1076" t="n">
        <v>6.670466666666667</v>
      </c>
      <c r="E1076" t="n">
        <v>0.3528</v>
      </c>
    </row>
    <row r="1077">
      <c r="A1077" t="inlineStr">
        <is>
          <t>600824</t>
        </is>
      </c>
      <c r="B1077" t="n">
        <v>0.0001979862606744421</v>
      </c>
      <c r="C1077" t="n">
        <v>18.53035143769968</v>
      </c>
      <c r="D1077" t="n">
        <v>3.974533333333333</v>
      </c>
      <c r="E1077" t="n">
        <v>0.8118000000000001</v>
      </c>
    </row>
    <row r="1078">
      <c r="A1078" t="inlineStr">
        <is>
          <t>600676</t>
        </is>
      </c>
      <c r="B1078" t="n">
        <v>0.0001611871857198267</v>
      </c>
      <c r="C1078" t="n">
        <v>18.51851851851851</v>
      </c>
      <c r="D1078" t="n">
        <v>5.366466666666667</v>
      </c>
      <c r="E1078" t="n">
        <v>0.8372000000000001</v>
      </c>
    </row>
    <row r="1079">
      <c r="A1079" t="inlineStr">
        <is>
          <t>603067</t>
        </is>
      </c>
      <c r="B1079" t="n">
        <v>0.0004036567879208379</v>
      </c>
      <c r="C1079" t="n">
        <v>18.51179673321235</v>
      </c>
      <c r="D1079" t="n">
        <v>6.726</v>
      </c>
      <c r="E1079" t="n">
        <v>1.9744</v>
      </c>
    </row>
    <row r="1080">
      <c r="A1080" t="inlineStr">
        <is>
          <t>601011</t>
        </is>
      </c>
      <c r="B1080" t="n">
        <v>0.0001046992267976905</v>
      </c>
      <c r="C1080" t="n">
        <v>18.50828729281768</v>
      </c>
      <c r="D1080" t="n">
        <v>3.857933333333334</v>
      </c>
      <c r="E1080" t="n">
        <v>2.1136</v>
      </c>
    </row>
    <row r="1081">
      <c r="A1081" t="inlineStr">
        <is>
          <t>600072</t>
        </is>
      </c>
      <c r="B1081" t="n">
        <v>0.001121841833065434</v>
      </c>
      <c r="C1081" t="n">
        <v>18.50533807829182</v>
      </c>
      <c r="D1081" t="n">
        <v>12.92633333333333</v>
      </c>
      <c r="E1081" t="n">
        <v>3.163066666666666</v>
      </c>
    </row>
    <row r="1082">
      <c r="A1082" t="inlineStr">
        <is>
          <t>603181</t>
        </is>
      </c>
      <c r="B1082" t="n">
        <v>0.002923976651005001</v>
      </c>
      <c r="C1082" t="n">
        <v>18.49078341013826</v>
      </c>
      <c r="D1082" t="n">
        <v>21.5246</v>
      </c>
      <c r="E1082" t="n">
        <v>1.769266666666667</v>
      </c>
    </row>
    <row r="1083">
      <c r="A1083" t="inlineStr">
        <is>
          <t>600327</t>
        </is>
      </c>
      <c r="B1083" t="n">
        <v>0.0002003834153510592</v>
      </c>
      <c r="C1083" t="n">
        <v>18.48739495798322</v>
      </c>
      <c r="D1083" t="n">
        <v>4.122866666666667</v>
      </c>
      <c r="E1083" t="n">
        <v>1.781933333333333</v>
      </c>
    </row>
    <row r="1084">
      <c r="A1084" t="inlineStr">
        <is>
          <t>603779</t>
        </is>
      </c>
      <c r="B1084" t="n">
        <v>0.0003323778139146921</v>
      </c>
      <c r="C1084" t="n">
        <v>18.44660194174757</v>
      </c>
      <c r="D1084" t="n">
        <v>5.985466666666666</v>
      </c>
      <c r="E1084" t="n">
        <v>0.4899333333333333</v>
      </c>
    </row>
    <row r="1085">
      <c r="A1085" t="inlineStr">
        <is>
          <t>600343</t>
        </is>
      </c>
      <c r="B1085" t="n">
        <v>0.0006489537994496164</v>
      </c>
      <c r="C1085" t="n">
        <v>18.33952912019827</v>
      </c>
      <c r="D1085" t="n">
        <v>9.316066666666668</v>
      </c>
      <c r="E1085" t="n">
        <v>2.039333333333333</v>
      </c>
    </row>
    <row r="1086">
      <c r="A1086" t="inlineStr">
        <is>
          <t>600539</t>
        </is>
      </c>
      <c r="B1086" t="n">
        <v>7.732289055973266e-05</v>
      </c>
      <c r="C1086" t="n">
        <v>18.31442463533226</v>
      </c>
      <c r="D1086" t="n">
        <v>7.093333333333334</v>
      </c>
      <c r="E1086" t="n">
        <v>0.2752666666666667</v>
      </c>
    </row>
    <row r="1087">
      <c r="A1087" t="inlineStr">
        <is>
          <t>603103</t>
        </is>
      </c>
      <c r="B1087" t="n">
        <v>0.002176317377758675</v>
      </c>
      <c r="C1087" t="n">
        <v>18.20633850303439</v>
      </c>
      <c r="D1087" t="n">
        <v>18.45726666666667</v>
      </c>
      <c r="E1087" t="n">
        <v>5.592199999999999</v>
      </c>
    </row>
    <row r="1088">
      <c r="A1088" t="inlineStr">
        <is>
          <t>603227</t>
        </is>
      </c>
      <c r="B1088" t="n">
        <v>0.0001749225897564099</v>
      </c>
      <c r="C1088" t="n">
        <v>18.18181818181817</v>
      </c>
      <c r="D1088" t="n">
        <v>4.222333333333333</v>
      </c>
      <c r="E1088" t="n">
        <v>1.8126</v>
      </c>
    </row>
    <row r="1089">
      <c r="A1089" t="inlineStr">
        <is>
          <t>600064</t>
        </is>
      </c>
      <c r="B1089" t="n">
        <v>0.0005245394093128956</v>
      </c>
      <c r="C1089" t="n">
        <v>18.14988290398127</v>
      </c>
      <c r="D1089" t="n">
        <v>10.4338</v>
      </c>
      <c r="E1089" t="n">
        <v>1.1814</v>
      </c>
    </row>
    <row r="1090">
      <c r="A1090" t="inlineStr">
        <is>
          <t>600900</t>
        </is>
      </c>
      <c r="B1090" t="n">
        <v>0.0004447024520796906</v>
      </c>
      <c r="C1090" t="n">
        <v>18.09290953545233</v>
      </c>
      <c r="D1090" t="n">
        <v>18.88706666666667</v>
      </c>
      <c r="E1090" t="n">
        <v>0.1012666666666667</v>
      </c>
    </row>
    <row r="1091">
      <c r="A1091" t="inlineStr">
        <is>
          <t>603880</t>
        </is>
      </c>
      <c r="B1091" t="n">
        <v>0.00271432866698287</v>
      </c>
      <c r="C1091" t="n">
        <v>18.0633147113594</v>
      </c>
      <c r="D1091" t="n">
        <v>14.1962</v>
      </c>
      <c r="E1091" t="n">
        <v>4.411933333333333</v>
      </c>
    </row>
    <row r="1092">
      <c r="A1092" t="inlineStr">
        <is>
          <t>601339</t>
        </is>
      </c>
      <c r="B1092" t="n">
        <v>0.0002595481026537544</v>
      </c>
      <c r="C1092" t="n">
        <v>18.01801801801801</v>
      </c>
      <c r="D1092" t="n">
        <v>3.864266666666667</v>
      </c>
      <c r="E1092" t="n">
        <v>0.9059999999999998</v>
      </c>
    </row>
    <row r="1093">
      <c r="A1093" t="inlineStr">
        <is>
          <t>601099</t>
        </is>
      </c>
      <c r="B1093" t="n">
        <v>0.0003229359639309806</v>
      </c>
      <c r="C1093" t="n">
        <v>18.01242236024843</v>
      </c>
      <c r="D1093" t="n">
        <v>3.9332</v>
      </c>
      <c r="E1093" t="n">
        <v>4.1026</v>
      </c>
    </row>
    <row r="1094">
      <c r="A1094" t="inlineStr">
        <is>
          <t>603156</t>
        </is>
      </c>
      <c r="B1094" t="n">
        <v>0.001155318503705906</v>
      </c>
      <c r="C1094" t="n">
        <v>17.99999999999999</v>
      </c>
      <c r="D1094" t="n">
        <v>24.67033333333334</v>
      </c>
      <c r="E1094" t="n">
        <v>0.6001333333333333</v>
      </c>
    </row>
    <row r="1095">
      <c r="A1095" t="inlineStr">
        <is>
          <t>603607</t>
        </is>
      </c>
      <c r="B1095" t="n">
        <v>0.0005374838262704446</v>
      </c>
      <c r="C1095" t="n">
        <v>17.97583081570997</v>
      </c>
      <c r="D1095" t="n">
        <v>15.19313333333333</v>
      </c>
      <c r="E1095" t="n">
        <v>3.491666666666667</v>
      </c>
    </row>
    <row r="1096">
      <c r="A1096" t="inlineStr">
        <is>
          <t>600339</t>
        </is>
      </c>
      <c r="B1096" t="n">
        <v>0.0002413483399107183</v>
      </c>
      <c r="C1096" t="n">
        <v>17.91666666666667</v>
      </c>
      <c r="D1096" t="n">
        <v>2.776066666666667</v>
      </c>
      <c r="E1096" t="n">
        <v>0.5668</v>
      </c>
    </row>
    <row r="1097">
      <c r="A1097" t="inlineStr">
        <is>
          <t>600311</t>
        </is>
      </c>
      <c r="B1097" t="n">
        <v>7.711085345219997e-05</v>
      </c>
      <c r="C1097" t="n">
        <v>17.85714285714286</v>
      </c>
      <c r="D1097" t="n">
        <v>1.724933333333333</v>
      </c>
      <c r="E1097" t="n">
        <v>1.701</v>
      </c>
    </row>
    <row r="1098">
      <c r="A1098" t="inlineStr">
        <is>
          <t>603021</t>
        </is>
      </c>
      <c r="B1098" t="n">
        <v>0.0003762496336101612</v>
      </c>
      <c r="C1098" t="n">
        <v>17.80104712041883</v>
      </c>
      <c r="D1098" t="n">
        <v>6.5504</v>
      </c>
      <c r="E1098" t="n">
        <v>1.667866666666667</v>
      </c>
    </row>
    <row r="1099">
      <c r="A1099" t="inlineStr">
        <is>
          <t>603178</t>
        </is>
      </c>
      <c r="B1099" t="n">
        <v>0.0007337224960845094</v>
      </c>
      <c r="C1099" t="n">
        <v>17.78350515463918</v>
      </c>
      <c r="D1099" t="n">
        <v>10.00773333333333</v>
      </c>
      <c r="E1099" t="n">
        <v>2.297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0.09024887508541157</v>
      </c>
      <c r="C2" t="n">
        <v>729.9959299959299</v>
      </c>
      <c r="D2" t="n">
        <v>178.7036774193548</v>
      </c>
      <c r="E2" t="n">
        <v>6.616258064516129</v>
      </c>
    </row>
    <row r="3">
      <c r="A3" t="inlineStr">
        <is>
          <t>300274</t>
        </is>
      </c>
      <c r="B3" t="n">
        <v>0.05689738661987279</v>
      </c>
      <c r="C3" t="n">
        <v>587.8453038674035</v>
      </c>
      <c r="D3" t="n">
        <v>28.09851612903226</v>
      </c>
      <c r="E3" t="n">
        <v>3.799548387096774</v>
      </c>
    </row>
    <row r="4">
      <c r="A4" t="inlineStr">
        <is>
          <t>300850</t>
        </is>
      </c>
      <c r="B4" t="n">
        <v>0.0914052326139809</v>
      </c>
      <c r="C4" t="n">
        <v>520.0282585658778</v>
      </c>
      <c r="D4" t="n">
        <v>84.71412280701753</v>
      </c>
      <c r="E4" t="n">
        <v>15.94008771929825</v>
      </c>
    </row>
    <row r="5">
      <c r="A5" t="inlineStr">
        <is>
          <t>300186</t>
        </is>
      </c>
      <c r="B5" t="n">
        <v>0.05270875898400584</v>
      </c>
      <c r="C5" t="n">
        <v>459.608323133415</v>
      </c>
      <c r="D5" t="n">
        <v>27.85045161290323</v>
      </c>
      <c r="E5" t="n">
        <v>2.324451612903226</v>
      </c>
    </row>
    <row r="6">
      <c r="A6" t="inlineStr">
        <is>
          <t>603185</t>
        </is>
      </c>
      <c r="B6" t="n">
        <v>0.05720512098970522</v>
      </c>
      <c r="C6" t="n">
        <v>365.5552060396351</v>
      </c>
      <c r="D6" t="n">
        <v>68.17122580645162</v>
      </c>
      <c r="E6" t="n">
        <v>7.848322580645162</v>
      </c>
    </row>
    <row r="7">
      <c r="A7" t="inlineStr">
        <is>
          <t>300313</t>
        </is>
      </c>
      <c r="B7" t="n">
        <v>0.03648231981990439</v>
      </c>
      <c r="C7" t="n">
        <v>354.9295774647887</v>
      </c>
      <c r="D7" t="n">
        <v>12.60445161290323</v>
      </c>
      <c r="E7" t="n">
        <v>9.144838709677419</v>
      </c>
    </row>
    <row r="8">
      <c r="A8" t="inlineStr">
        <is>
          <t>300846</t>
        </is>
      </c>
      <c r="B8" t="n">
        <v>0.01308520241530638</v>
      </c>
      <c r="C8" t="n">
        <v>352.5773195876288</v>
      </c>
      <c r="D8" t="n">
        <v>27.21745901639344</v>
      </c>
      <c r="E8" t="n">
        <v>15.07311475409836</v>
      </c>
    </row>
    <row r="9">
      <c r="A9" t="inlineStr">
        <is>
          <t>300841</t>
        </is>
      </c>
      <c r="B9" t="n">
        <v>0.2731436199843787</v>
      </c>
      <c r="C9" t="n">
        <v>349.7286094937334</v>
      </c>
      <c r="D9" t="n">
        <v>505.6135114503817</v>
      </c>
      <c r="E9" t="n">
        <v>7.630229007633587</v>
      </c>
    </row>
    <row r="10">
      <c r="A10" t="inlineStr">
        <is>
          <t>000995</t>
        </is>
      </c>
      <c r="B10" t="n">
        <v>0.03292944612699797</v>
      </c>
      <c r="C10" t="n">
        <v>341.3669064748202</v>
      </c>
      <c r="D10" t="n">
        <v>6.644838709677418</v>
      </c>
      <c r="E10" t="n">
        <v>2.761677419354839</v>
      </c>
    </row>
    <row r="11">
      <c r="A11" t="inlineStr">
        <is>
          <t>600121</t>
        </is>
      </c>
      <c r="B11" t="n">
        <v>0.00307301507265816</v>
      </c>
      <c r="C11" t="n">
        <v>325.6830601092896</v>
      </c>
      <c r="D11" t="n">
        <v>2.444516129032258</v>
      </c>
      <c r="E11" t="n">
        <v>3.352967741935484</v>
      </c>
    </row>
    <row r="12">
      <c r="A12" t="inlineStr">
        <is>
          <t>603129</t>
        </is>
      </c>
      <c r="B12" t="n">
        <v>0.09610988318067643</v>
      </c>
      <c r="C12" t="n">
        <v>308.971098265896</v>
      </c>
      <c r="D12" t="n">
        <v>114.6563225806452</v>
      </c>
      <c r="E12" t="n">
        <v>1.770129032258065</v>
      </c>
    </row>
    <row r="13">
      <c r="A13" t="inlineStr">
        <is>
          <t>601633</t>
        </is>
      </c>
      <c r="B13" t="n">
        <v>0.02152762639995169</v>
      </c>
      <c r="C13" t="n">
        <v>299.2831541218638</v>
      </c>
      <c r="D13" t="n">
        <v>17.10264516129032</v>
      </c>
      <c r="E13" t="n">
        <v>0.4898709677419355</v>
      </c>
    </row>
    <row r="14">
      <c r="A14" t="inlineStr">
        <is>
          <t>603486</t>
        </is>
      </c>
      <c r="B14" t="n">
        <v>0.03931887397433931</v>
      </c>
      <c r="C14" t="n">
        <v>295.2941176470588</v>
      </c>
      <c r="D14" t="n">
        <v>45.50296774193549</v>
      </c>
      <c r="E14" t="n">
        <v>2.665677419354839</v>
      </c>
    </row>
    <row r="15">
      <c r="A15" t="inlineStr">
        <is>
          <t>300722</t>
        </is>
      </c>
      <c r="B15" t="n">
        <v>0.09317226603017646</v>
      </c>
      <c r="C15" t="n">
        <v>289.5364238410596</v>
      </c>
      <c r="D15" t="n">
        <v>37.6078064516129</v>
      </c>
      <c r="E15" t="n">
        <v>21.62245161290323</v>
      </c>
    </row>
    <row r="16">
      <c r="A16" t="inlineStr">
        <is>
          <t>600199</t>
        </is>
      </c>
      <c r="B16" t="n">
        <v>0.007544553406093621</v>
      </c>
      <c r="C16" t="n">
        <v>277.2900763358778</v>
      </c>
      <c r="D16" t="n">
        <v>7.799870967741936</v>
      </c>
      <c r="E16" t="n">
        <v>5.952387096774195</v>
      </c>
    </row>
    <row r="17">
      <c r="A17" t="inlineStr">
        <is>
          <t>002709</t>
        </is>
      </c>
      <c r="B17" t="n">
        <v>0.05427315533455229</v>
      </c>
      <c r="C17" t="n">
        <v>273.8557305016478</v>
      </c>
      <c r="D17" t="n">
        <v>51.04316129032259</v>
      </c>
      <c r="E17" t="n">
        <v>2.432387096774193</v>
      </c>
    </row>
    <row r="18">
      <c r="A18" t="inlineStr">
        <is>
          <t>600399</t>
        </is>
      </c>
      <c r="B18" t="n">
        <v>0.008009170091025534</v>
      </c>
      <c r="C18" t="n">
        <v>271.5328467153284</v>
      </c>
      <c r="D18" t="n">
        <v>7.358193548387097</v>
      </c>
      <c r="E18" t="n">
        <v>0.9394193548387098</v>
      </c>
    </row>
    <row r="19">
      <c r="A19" t="inlineStr">
        <is>
          <t>300763</t>
        </is>
      </c>
      <c r="B19" t="n">
        <v>0.06088621282475098</v>
      </c>
      <c r="C19" t="n">
        <v>268.3136899365367</v>
      </c>
      <c r="D19" t="n">
        <v>94.20645161290321</v>
      </c>
      <c r="E19" t="n">
        <v>4.980193548387096</v>
      </c>
    </row>
    <row r="20">
      <c r="A20" t="inlineStr">
        <is>
          <t>300751</t>
        </is>
      </c>
      <c r="B20" t="n">
        <v>0.2327066844260656</v>
      </c>
      <c r="C20" t="n">
        <v>257.948717948718</v>
      </c>
      <c r="D20" t="n">
        <v>370.7567096774193</v>
      </c>
      <c r="E20" t="n">
        <v>2.557741935483871</v>
      </c>
    </row>
    <row r="21">
      <c r="A21" t="inlineStr">
        <is>
          <t>600316</t>
        </is>
      </c>
      <c r="B21" t="n">
        <v>0.02059859437702708</v>
      </c>
      <c r="C21" t="n">
        <v>256.318480642805</v>
      </c>
      <c r="D21" t="n">
        <v>29.25264516129032</v>
      </c>
      <c r="E21" t="n">
        <v>4.14625806451613</v>
      </c>
    </row>
    <row r="22">
      <c r="A22" t="inlineStr">
        <is>
          <t>603919</t>
        </is>
      </c>
      <c r="B22" t="n">
        <v>0.03864519401057197</v>
      </c>
      <c r="C22" t="n">
        <v>254.0938362465502</v>
      </c>
      <c r="D22" t="n">
        <v>24.26503225806452</v>
      </c>
      <c r="E22" t="n">
        <v>3.698451612903226</v>
      </c>
    </row>
    <row r="23">
      <c r="A23" t="inlineStr">
        <is>
          <t>000799</t>
        </is>
      </c>
      <c r="B23" t="n">
        <v>0.04679089776574167</v>
      </c>
      <c r="C23" t="n">
        <v>251.3632608096943</v>
      </c>
      <c r="D23" t="n">
        <v>83.23606451612903</v>
      </c>
      <c r="E23" t="n">
        <v>5.212774193548388</v>
      </c>
    </row>
    <row r="24">
      <c r="A24" t="inlineStr">
        <is>
          <t>603025</t>
        </is>
      </c>
      <c r="B24" t="n">
        <v>0.009108741305423511</v>
      </c>
      <c r="C24" t="n">
        <v>246.3709677419355</v>
      </c>
      <c r="D24" t="n">
        <v>9.174258064516129</v>
      </c>
      <c r="E24" t="n">
        <v>1.057677419354839</v>
      </c>
    </row>
    <row r="25">
      <c r="A25" t="inlineStr">
        <is>
          <t>603267</t>
        </is>
      </c>
      <c r="B25" t="n">
        <v>0.05684074931408067</v>
      </c>
      <c r="C25" t="n">
        <v>243.2388222464558</v>
      </c>
      <c r="D25" t="n">
        <v>70.09077419354838</v>
      </c>
      <c r="E25" t="n">
        <v>2.410387096774194</v>
      </c>
    </row>
    <row r="26">
      <c r="A26" t="inlineStr">
        <is>
          <t>300824</t>
        </is>
      </c>
      <c r="B26" t="n">
        <v>0.006690948812766963</v>
      </c>
      <c r="C26" t="n">
        <v>238.8954171562868</v>
      </c>
      <c r="D26" t="n">
        <v>30.1540625</v>
      </c>
      <c r="E26" t="n">
        <v>13.351015625</v>
      </c>
    </row>
    <row r="27">
      <c r="A27" t="inlineStr">
        <is>
          <t>600702</t>
        </is>
      </c>
      <c r="B27" t="n">
        <v>0.03460345659145902</v>
      </c>
      <c r="C27" t="n">
        <v>235.8475263584752</v>
      </c>
      <c r="D27" t="n">
        <v>41.89445161290323</v>
      </c>
      <c r="E27" t="n">
        <v>3.83632258064516</v>
      </c>
    </row>
    <row r="28">
      <c r="A28" t="inlineStr">
        <is>
          <t>601919</t>
        </is>
      </c>
      <c r="B28" t="n">
        <v>0.00556934174598834</v>
      </c>
      <c r="C28" t="n">
        <v>235.6725146198831</v>
      </c>
      <c r="D28" t="n">
        <v>5.844193548387096</v>
      </c>
      <c r="E28" t="n">
        <v>0.9519354838709678</v>
      </c>
    </row>
    <row r="29">
      <c r="A29" t="inlineStr">
        <is>
          <t>002245</t>
        </is>
      </c>
      <c r="B29" t="n">
        <v>0.005642221619235481</v>
      </c>
      <c r="C29" t="n">
        <v>229.873417721519</v>
      </c>
      <c r="D29" t="n">
        <v>6.002516129032259</v>
      </c>
      <c r="E29" t="n">
        <v>3.926129032258064</v>
      </c>
    </row>
    <row r="30">
      <c r="A30" t="inlineStr">
        <is>
          <t>300842</t>
        </is>
      </c>
      <c r="B30" t="n">
        <v>0.01482103118046617</v>
      </c>
      <c r="C30" t="n">
        <v>224.934725848564</v>
      </c>
      <c r="D30" t="n">
        <v>69.33232558139534</v>
      </c>
      <c r="E30" t="n">
        <v>12.02620155038759</v>
      </c>
    </row>
    <row r="31">
      <c r="A31" t="inlineStr">
        <is>
          <t>603976</t>
        </is>
      </c>
      <c r="B31" t="n">
        <v>0.04660671597548369</v>
      </c>
      <c r="C31" t="n">
        <v>222.6756415649979</v>
      </c>
      <c r="D31" t="n">
        <v>59.41064516129032</v>
      </c>
      <c r="E31" t="n">
        <v>18.16722580645161</v>
      </c>
    </row>
    <row r="32">
      <c r="A32" t="inlineStr">
        <is>
          <t>601456</t>
        </is>
      </c>
      <c r="B32" t="n">
        <v>0.003724618836492983</v>
      </c>
      <c r="C32" t="n">
        <v>217.3202614379085</v>
      </c>
      <c r="D32" t="n">
        <v>17.02011111111111</v>
      </c>
      <c r="E32" t="n">
        <v>18.89466666666667</v>
      </c>
    </row>
    <row r="33">
      <c r="A33" t="inlineStr">
        <is>
          <t>002594</t>
        </is>
      </c>
      <c r="B33" t="n">
        <v>0.1125765973533574</v>
      </c>
      <c r="C33" t="n">
        <v>213.9854212578403</v>
      </c>
      <c r="D33" t="n">
        <v>110.9432903225806</v>
      </c>
      <c r="E33" t="n">
        <v>2.916451612903225</v>
      </c>
    </row>
    <row r="34">
      <c r="A34" t="inlineStr">
        <is>
          <t>600189</t>
        </is>
      </c>
      <c r="B34" t="n">
        <v>0.00647448026812128</v>
      </c>
      <c r="C34" t="n">
        <v>213.75</v>
      </c>
      <c r="D34" t="n">
        <v>5.753677419354839</v>
      </c>
      <c r="E34" t="n">
        <v>4.151483870967742</v>
      </c>
    </row>
    <row r="35">
      <c r="A35" t="inlineStr">
        <is>
          <t>600472</t>
        </is>
      </c>
      <c r="B35" t="n">
        <v>0.04608468644338323</v>
      </c>
      <c r="C35" t="n">
        <v>212.1686746987951</v>
      </c>
      <c r="D35" t="n">
        <v>42.99387096774193</v>
      </c>
      <c r="E35" t="n">
        <v>0</v>
      </c>
    </row>
    <row r="36">
      <c r="A36" t="inlineStr">
        <is>
          <t>601865</t>
        </is>
      </c>
      <c r="B36" t="n">
        <v>0.01845256580832531</v>
      </c>
      <c r="C36" t="n">
        <v>208.9046493301813</v>
      </c>
      <c r="D36" t="n">
        <v>25.92645161290323</v>
      </c>
      <c r="E36" t="n">
        <v>4.696064516129033</v>
      </c>
    </row>
    <row r="37">
      <c r="A37" t="inlineStr">
        <is>
          <t>688333</t>
        </is>
      </c>
      <c r="B37" t="n">
        <v>0.06620198070472723</v>
      </c>
      <c r="C37" t="n">
        <v>208.730320997751</v>
      </c>
      <c r="D37" t="n">
        <v>93.38412903225804</v>
      </c>
      <c r="E37" t="n">
        <v>5.157225806451613</v>
      </c>
    </row>
    <row r="38">
      <c r="A38" t="inlineStr">
        <is>
          <t>300855</t>
        </is>
      </c>
      <c r="B38" t="n">
        <v>0.008112000495522617</v>
      </c>
      <c r="C38" t="n">
        <v>208.6582947785856</v>
      </c>
      <c r="D38" t="n">
        <v>42.73132075471698</v>
      </c>
      <c r="E38" t="n">
        <v>13.37981132075472</v>
      </c>
    </row>
    <row r="39">
      <c r="A39" t="inlineStr">
        <is>
          <t>002756</t>
        </is>
      </c>
      <c r="B39" t="n">
        <v>0.01387620295946981</v>
      </c>
      <c r="C39" t="n">
        <v>206.5494238932687</v>
      </c>
      <c r="D39" t="n">
        <v>21.01987096774193</v>
      </c>
      <c r="E39" t="n">
        <v>2.88741935483871</v>
      </c>
    </row>
    <row r="40">
      <c r="A40" t="inlineStr">
        <is>
          <t>300581</t>
        </is>
      </c>
      <c r="B40" t="n">
        <v>0.03868207133850923</v>
      </c>
      <c r="C40" t="n">
        <v>206.1876247504991</v>
      </c>
      <c r="D40" t="n">
        <v>26.17374193548387</v>
      </c>
      <c r="E40" t="n">
        <v>6.336709677419354</v>
      </c>
    </row>
    <row r="41">
      <c r="A41" t="inlineStr">
        <is>
          <t>002240</t>
        </is>
      </c>
      <c r="B41" t="n">
        <v>0.004996457115252811</v>
      </c>
      <c r="C41" t="n">
        <v>204.0189125295508</v>
      </c>
      <c r="D41" t="n">
        <v>14.51264516129032</v>
      </c>
      <c r="E41" t="n">
        <v>4.948129032258064</v>
      </c>
    </row>
    <row r="42">
      <c r="A42" t="inlineStr">
        <is>
          <t>002459</t>
        </is>
      </c>
      <c r="B42" t="n">
        <v>0.01937096875523892</v>
      </c>
      <c r="C42" t="n">
        <v>202.7166882276843</v>
      </c>
      <c r="D42" t="n">
        <v>26.46806451612903</v>
      </c>
      <c r="E42" t="n">
        <v>4.210709677419356</v>
      </c>
    </row>
    <row r="43">
      <c r="A43" t="inlineStr">
        <is>
          <t>600559</t>
        </is>
      </c>
      <c r="B43" t="n">
        <v>0.01141974805706162</v>
      </c>
      <c r="C43" t="n">
        <v>202.2099447513812</v>
      </c>
      <c r="D43" t="n">
        <v>14.26070967741935</v>
      </c>
      <c r="E43" t="n">
        <v>7.027806451612903</v>
      </c>
    </row>
    <row r="44">
      <c r="A44" t="inlineStr">
        <is>
          <t>002985</t>
        </is>
      </c>
      <c r="B44" t="n">
        <v>0.05137370906971889</v>
      </c>
      <c r="C44" t="n">
        <v>201.928330387273</v>
      </c>
      <c r="D44" t="n">
        <v>150.866064516129</v>
      </c>
      <c r="E44" t="n">
        <v>9.053548387096775</v>
      </c>
    </row>
    <row r="45">
      <c r="A45" t="inlineStr">
        <is>
          <t>000516</t>
        </is>
      </c>
      <c r="B45" t="n">
        <v>0.003588323154425856</v>
      </c>
      <c r="C45" t="n">
        <v>194.5409429280397</v>
      </c>
      <c r="D45" t="n">
        <v>6.558516129032259</v>
      </c>
      <c r="E45" t="n">
        <v>2.158580645161291</v>
      </c>
    </row>
    <row r="46">
      <c r="A46" t="inlineStr">
        <is>
          <t>601012</t>
        </is>
      </c>
      <c r="B46" t="n">
        <v>0.03095751835586112</v>
      </c>
      <c r="C46" t="n">
        <v>193.498743718593</v>
      </c>
      <c r="D46" t="n">
        <v>58.47503225806452</v>
      </c>
      <c r="E46" t="n">
        <v>1.464064516129032</v>
      </c>
    </row>
    <row r="47">
      <c r="A47" t="inlineStr">
        <is>
          <t>002163</t>
        </is>
      </c>
      <c r="B47" t="n">
        <v>0.009615167198425872</v>
      </c>
      <c r="C47" t="n">
        <v>192.5414364640884</v>
      </c>
      <c r="D47" t="n">
        <v>15.86277419354839</v>
      </c>
      <c r="E47" t="n">
        <v>4.836967741935484</v>
      </c>
    </row>
    <row r="48">
      <c r="A48" t="inlineStr">
        <is>
          <t>601888</t>
        </is>
      </c>
      <c r="B48" t="n">
        <v>0.06626955756632144</v>
      </c>
      <c r="C48" t="n">
        <v>190.1310630670998</v>
      </c>
      <c r="D48" t="n">
        <v>184.3489677419355</v>
      </c>
      <c r="E48" t="n">
        <v>0.7703870967741934</v>
      </c>
    </row>
    <row r="49">
      <c r="A49" t="inlineStr">
        <is>
          <t>300690</t>
        </is>
      </c>
      <c r="B49" t="n">
        <v>0.03017341750195909</v>
      </c>
      <c r="C49" t="n">
        <v>189.9410774410774</v>
      </c>
      <c r="D49" t="n">
        <v>41.44238709677419</v>
      </c>
      <c r="E49" t="n">
        <v>7.176838709677418</v>
      </c>
    </row>
    <row r="50">
      <c r="A50" t="inlineStr">
        <is>
          <t>603985</t>
        </is>
      </c>
      <c r="B50" t="n">
        <v>0.01143222589910459</v>
      </c>
      <c r="C50" t="n">
        <v>185.619285120532</v>
      </c>
      <c r="D50" t="n">
        <v>24.59509677419355</v>
      </c>
      <c r="E50" t="n">
        <v>3.24941935483871</v>
      </c>
    </row>
    <row r="51">
      <c r="A51" t="inlineStr">
        <is>
          <t>002612</t>
        </is>
      </c>
      <c r="B51" t="n">
        <v>0.007536118224842211</v>
      </c>
      <c r="C51" t="n">
        <v>185.5555555555555</v>
      </c>
      <c r="D51" t="n">
        <v>11.35432258064516</v>
      </c>
      <c r="E51" t="n">
        <v>6.430322580645162</v>
      </c>
    </row>
    <row r="52">
      <c r="A52" t="inlineStr">
        <is>
          <t>002747</t>
        </is>
      </c>
      <c r="B52" t="n">
        <v>0.01125724300337366</v>
      </c>
      <c r="C52" t="n">
        <v>184.6007604562738</v>
      </c>
      <c r="D52" t="n">
        <v>18.43012903225807</v>
      </c>
      <c r="E52" t="n">
        <v>1.704387096774194</v>
      </c>
    </row>
    <row r="53">
      <c r="A53" t="inlineStr">
        <is>
          <t>002444</t>
        </is>
      </c>
      <c r="B53" t="n">
        <v>0.01218090316922564</v>
      </c>
      <c r="C53" t="n">
        <v>184.0864440078586</v>
      </c>
      <c r="D53" t="n">
        <v>19.76270967741936</v>
      </c>
      <c r="E53" t="n">
        <v>1.944709677419355</v>
      </c>
    </row>
    <row r="54">
      <c r="A54" t="inlineStr">
        <is>
          <t>600809</t>
        </is>
      </c>
      <c r="B54" t="n">
        <v>0.09801561349680096</v>
      </c>
      <c r="C54" t="n">
        <v>181.4627019594362</v>
      </c>
      <c r="D54" t="n">
        <v>195.2750967741935</v>
      </c>
      <c r="E54" t="n">
        <v>0.5796129032258065</v>
      </c>
    </row>
    <row r="55">
      <c r="A55" t="inlineStr">
        <is>
          <t>600438</t>
        </is>
      </c>
      <c r="B55" t="n">
        <v>0.01130454433596437</v>
      </c>
      <c r="C55" t="n">
        <v>180.8304498269896</v>
      </c>
      <c r="D55" t="n">
        <v>24.42709677419355</v>
      </c>
      <c r="E55" t="n">
        <v>1.783806451612903</v>
      </c>
    </row>
    <row r="56">
      <c r="A56" t="inlineStr">
        <is>
          <t>601908</t>
        </is>
      </c>
      <c r="B56" t="n">
        <v>0.001693318913816321</v>
      </c>
      <c r="C56" t="n">
        <v>179.2168674698795</v>
      </c>
      <c r="D56" t="n">
        <v>5.202451612903225</v>
      </c>
      <c r="E56" t="n">
        <v>2.460322580645161</v>
      </c>
    </row>
    <row r="57">
      <c r="A57" t="inlineStr">
        <is>
          <t>300832</t>
        </is>
      </c>
      <c r="B57" t="n">
        <v>0.02415086189736716</v>
      </c>
      <c r="C57" t="n">
        <v>178.7007240547064</v>
      </c>
      <c r="D57" t="n">
        <v>155.1110967741936</v>
      </c>
      <c r="E57" t="n">
        <v>6.896580645161291</v>
      </c>
    </row>
    <row r="58">
      <c r="A58" t="inlineStr">
        <is>
          <t>000816</t>
        </is>
      </c>
      <c r="B58" t="n">
        <v>0.003656383435531165</v>
      </c>
      <c r="C58" t="n">
        <v>178.5185185185185</v>
      </c>
      <c r="D58" t="n">
        <v>2.01716129032258</v>
      </c>
      <c r="E58" t="n">
        <v>5.241032258064516</v>
      </c>
    </row>
    <row r="59">
      <c r="A59" t="inlineStr">
        <is>
          <t>688169</t>
        </is>
      </c>
      <c r="B59" t="n">
        <v>0.5078870573758213</v>
      </c>
      <c r="C59" t="n">
        <v>178.4023509112477</v>
      </c>
      <c r="D59" t="n">
        <v>573.6853548387096</v>
      </c>
      <c r="E59" t="n">
        <v>3.077806451612904</v>
      </c>
    </row>
    <row r="60">
      <c r="A60" t="inlineStr">
        <is>
          <t>300648</t>
        </is>
      </c>
      <c r="B60" t="n">
        <v>0.01395107503578215</v>
      </c>
      <c r="C60" t="n">
        <v>177.7777777777778</v>
      </c>
      <c r="D60" t="n">
        <v>27.00335483870968</v>
      </c>
      <c r="E60" t="n">
        <v>5.663612903225807</v>
      </c>
    </row>
    <row r="61">
      <c r="A61" t="inlineStr">
        <is>
          <t>300589</t>
        </is>
      </c>
      <c r="B61" t="n">
        <v>0.02934444206371456</v>
      </c>
      <c r="C61" t="n">
        <v>177.2141706924315</v>
      </c>
      <c r="D61" t="n">
        <v>22.15851612903226</v>
      </c>
      <c r="E61" t="n">
        <v>15.24258064516129</v>
      </c>
    </row>
    <row r="62">
      <c r="A62" t="inlineStr">
        <is>
          <t>000913</t>
        </is>
      </c>
      <c r="B62" t="n">
        <v>0.01384048480385139</v>
      </c>
      <c r="C62" t="n">
        <v>176.5810276679842</v>
      </c>
      <c r="D62" t="n">
        <v>20.60051612903226</v>
      </c>
      <c r="E62" t="n">
        <v>1.638193548387097</v>
      </c>
    </row>
    <row r="63">
      <c r="A63" t="inlineStr">
        <is>
          <t>600616</t>
        </is>
      </c>
      <c r="B63" t="n">
        <v>0.003021016630722114</v>
      </c>
      <c r="C63" t="n">
        <v>174.2705570291777</v>
      </c>
      <c r="D63" t="n">
        <v>5.301741935483871</v>
      </c>
      <c r="E63" t="n">
        <v>3.51316129032258</v>
      </c>
    </row>
    <row r="64">
      <c r="A64" t="inlineStr">
        <is>
          <t>603906</t>
        </is>
      </c>
      <c r="B64" t="n">
        <v>0.01178617131133755</v>
      </c>
      <c r="C64" t="n">
        <v>173.5355648535565</v>
      </c>
      <c r="D64" t="n">
        <v>22.70161290322581</v>
      </c>
      <c r="E64" t="n">
        <v>2.494516129032258</v>
      </c>
    </row>
    <row r="65">
      <c r="A65" t="inlineStr">
        <is>
          <t>600918</t>
        </is>
      </c>
      <c r="B65" t="n">
        <v>0.002309471951800914</v>
      </c>
      <c r="C65" t="n">
        <v>173.0586370839937</v>
      </c>
      <c r="D65" t="n">
        <v>15.42428571428571</v>
      </c>
      <c r="E65" t="n">
        <v>11.86564285714286</v>
      </c>
    </row>
    <row r="66">
      <c r="A66" t="inlineStr">
        <is>
          <t>000733</t>
        </is>
      </c>
      <c r="B66" t="n">
        <v>0.0182509566869044</v>
      </c>
      <c r="C66" t="n">
        <v>171.2993812470252</v>
      </c>
      <c r="D66" t="n">
        <v>37.13567741935484</v>
      </c>
      <c r="E66" t="n">
        <v>3.430064516129033</v>
      </c>
    </row>
    <row r="67">
      <c r="A67" t="inlineStr">
        <is>
          <t>300208</t>
        </is>
      </c>
      <c r="B67" t="n">
        <v>0.007973562063539337</v>
      </c>
      <c r="C67" t="n">
        <v>168.9655172413793</v>
      </c>
      <c r="D67" t="n">
        <v>9.390064516129032</v>
      </c>
      <c r="E67" t="n">
        <v>4.126258064516128</v>
      </c>
    </row>
    <row r="68">
      <c r="A68" t="inlineStr">
        <is>
          <t>300073</t>
        </is>
      </c>
      <c r="B68" t="n">
        <v>0.01763809993531314</v>
      </c>
      <c r="C68" t="n">
        <v>167.6178123648941</v>
      </c>
      <c r="D68" t="n">
        <v>39.70283870967742</v>
      </c>
      <c r="E68" t="n">
        <v>3.82374193548387</v>
      </c>
    </row>
    <row r="69">
      <c r="A69" t="inlineStr">
        <is>
          <t>300726</t>
        </is>
      </c>
      <c r="B69" t="n">
        <v>0.01723382877050763</v>
      </c>
      <c r="C69" t="n">
        <v>166.5785498489426</v>
      </c>
      <c r="D69" t="n">
        <v>40.66135483870968</v>
      </c>
      <c r="E69" t="n">
        <v>6.404645161290323</v>
      </c>
    </row>
    <row r="70">
      <c r="A70" t="inlineStr">
        <is>
          <t>300677</t>
        </is>
      </c>
      <c r="B70" t="n">
        <v>0.04255606578010133</v>
      </c>
      <c r="C70" t="n">
        <v>166.0322854715378</v>
      </c>
      <c r="D70" t="n">
        <v>128.4715483870968</v>
      </c>
      <c r="E70" t="n">
        <v>4.192064516129032</v>
      </c>
    </row>
    <row r="71">
      <c r="A71" t="inlineStr">
        <is>
          <t>002149</t>
        </is>
      </c>
      <c r="B71" t="n">
        <v>0.003195366175275922</v>
      </c>
      <c r="C71" t="n">
        <v>164.9068322981366</v>
      </c>
      <c r="D71" t="n">
        <v>8.618258064516128</v>
      </c>
      <c r="E71" t="n">
        <v>4.079548387096774</v>
      </c>
    </row>
    <row r="72">
      <c r="A72" t="inlineStr">
        <is>
          <t>300317</t>
        </is>
      </c>
      <c r="B72" t="n">
        <v>0.005580858316245147</v>
      </c>
      <c r="C72" t="n">
        <v>162.1451104100946</v>
      </c>
      <c r="D72" t="n">
        <v>5.329806451612903</v>
      </c>
      <c r="E72" t="n">
        <v>5.056193548387097</v>
      </c>
    </row>
    <row r="73">
      <c r="A73" t="inlineStr">
        <is>
          <t>300124</t>
        </is>
      </c>
      <c r="B73" t="n">
        <v>0.0344437222507064</v>
      </c>
      <c r="C73" t="n">
        <v>162.046485260771</v>
      </c>
      <c r="D73" t="n">
        <v>57.48806451612904</v>
      </c>
      <c r="E73" t="n">
        <v>0.9285806451612901</v>
      </c>
    </row>
    <row r="74">
      <c r="A74" t="inlineStr">
        <is>
          <t>300318</t>
        </is>
      </c>
      <c r="B74" t="n">
        <v>0.01226614683501857</v>
      </c>
      <c r="C74" t="n">
        <v>160.5714285714286</v>
      </c>
      <c r="D74" t="n">
        <v>11.39070967741936</v>
      </c>
      <c r="E74" t="n">
        <v>5.286451612903226</v>
      </c>
    </row>
    <row r="75">
      <c r="A75" t="inlineStr">
        <is>
          <t>688036</t>
        </is>
      </c>
      <c r="B75" t="n">
        <v>0.05297960547462975</v>
      </c>
      <c r="C75" t="n">
        <v>160.3584905660377</v>
      </c>
      <c r="D75" t="n">
        <v>98.67129032258065</v>
      </c>
      <c r="E75" t="n">
        <v>3.345354838709677</v>
      </c>
    </row>
    <row r="76">
      <c r="A76" t="inlineStr">
        <is>
          <t>002497</t>
        </is>
      </c>
      <c r="B76" t="n">
        <v>0.005646490128627783</v>
      </c>
      <c r="C76" t="n">
        <v>160.3254067584481</v>
      </c>
      <c r="D76" t="n">
        <v>11.31412903225806</v>
      </c>
      <c r="E76" t="n">
        <v>5.781354838709677</v>
      </c>
    </row>
    <row r="77">
      <c r="A77" t="inlineStr">
        <is>
          <t>603787</t>
        </is>
      </c>
      <c r="B77" t="n">
        <v>0.0152320086673836</v>
      </c>
      <c r="C77" t="n">
        <v>156.9651741293532</v>
      </c>
      <c r="D77" t="n">
        <v>24.9401935483871</v>
      </c>
      <c r="E77" t="n">
        <v>2.722645161290322</v>
      </c>
    </row>
    <row r="78">
      <c r="A78" t="inlineStr">
        <is>
          <t>603806</t>
        </is>
      </c>
      <c r="B78" t="n">
        <v>0.02132680019360212</v>
      </c>
      <c r="C78" t="n">
        <v>156.3188405797102</v>
      </c>
      <c r="D78" t="n">
        <v>64.13051612903226</v>
      </c>
      <c r="E78" t="n">
        <v>0.6681935483870968</v>
      </c>
    </row>
    <row r="79">
      <c r="A79" t="inlineStr">
        <is>
          <t>603678</t>
        </is>
      </c>
      <c r="B79" t="n">
        <v>0.01647808163210228</v>
      </c>
      <c r="C79" t="n">
        <v>156.0926887734718</v>
      </c>
      <c r="D79" t="n">
        <v>39.9701935483871</v>
      </c>
      <c r="E79" t="n">
        <v>2.41858064516129</v>
      </c>
    </row>
    <row r="80">
      <c r="A80" t="inlineStr">
        <is>
          <t>688017</t>
        </is>
      </c>
      <c r="B80" t="n">
        <v>0.03723648129425711</v>
      </c>
      <c r="C80" t="n">
        <v>154.539283896148</v>
      </c>
      <c r="D80" t="n">
        <v>95.43299999999999</v>
      </c>
      <c r="E80" t="n">
        <v>7.137125</v>
      </c>
    </row>
    <row r="81">
      <c r="A81" t="inlineStr">
        <is>
          <t>300727</t>
        </is>
      </c>
      <c r="B81" t="n">
        <v>0.02619185077463966</v>
      </c>
      <c r="C81" t="n">
        <v>153.7345902828137</v>
      </c>
      <c r="D81" t="n">
        <v>21.75903225806452</v>
      </c>
      <c r="E81" t="n">
        <v>13.80748387096774</v>
      </c>
    </row>
    <row r="82">
      <c r="A82" t="inlineStr">
        <is>
          <t>300064</t>
        </is>
      </c>
      <c r="B82" t="n">
        <v>0.005616238534521766</v>
      </c>
      <c r="C82" t="n">
        <v>153.7037037037037</v>
      </c>
      <c r="D82" t="n">
        <v>3.526903225806451</v>
      </c>
      <c r="E82" t="n">
        <v>10.30987096774193</v>
      </c>
    </row>
    <row r="83">
      <c r="A83" t="inlineStr">
        <is>
          <t>300395</t>
        </is>
      </c>
      <c r="B83" t="n">
        <v>0.01301975491929726</v>
      </c>
      <c r="C83" t="n">
        <v>151.4668901927913</v>
      </c>
      <c r="D83" t="n">
        <v>40.52541935483871</v>
      </c>
      <c r="E83" t="n">
        <v>1.687354838709678</v>
      </c>
    </row>
    <row r="84">
      <c r="A84" t="inlineStr">
        <is>
          <t>603535</t>
        </is>
      </c>
      <c r="B84" t="n">
        <v>0.0314525188601528</v>
      </c>
      <c r="C84" t="n">
        <v>150.7710557532622</v>
      </c>
      <c r="D84" t="n">
        <v>33.63974193548387</v>
      </c>
      <c r="E84" t="n">
        <v>3.047548387096774</v>
      </c>
    </row>
    <row r="85">
      <c r="A85" t="inlineStr">
        <is>
          <t>002812</t>
        </is>
      </c>
      <c r="B85" t="n">
        <v>0.0287143419196976</v>
      </c>
      <c r="C85" t="n">
        <v>150.7438316400581</v>
      </c>
      <c r="D85" t="n">
        <v>85.15193548387097</v>
      </c>
      <c r="E85" t="n">
        <v>1.312322580645161</v>
      </c>
    </row>
    <row r="86">
      <c r="A86" t="inlineStr">
        <is>
          <t>600532</t>
        </is>
      </c>
      <c r="B86" t="n">
        <v>0.003003544128609836</v>
      </c>
      <c r="C86" t="n">
        <v>149.6197718631179</v>
      </c>
      <c r="D86" t="n">
        <v>10.34425806451613</v>
      </c>
      <c r="E86" t="n">
        <v>2.465096774193549</v>
      </c>
    </row>
    <row r="87">
      <c r="A87" t="inlineStr">
        <is>
          <t>601168</t>
        </is>
      </c>
      <c r="B87" t="n">
        <v>0.005066199167053464</v>
      </c>
      <c r="C87" t="n">
        <v>149.2395437262358</v>
      </c>
      <c r="D87" t="n">
        <v>8.721032258064517</v>
      </c>
      <c r="E87" t="n">
        <v>2.142258064516129</v>
      </c>
    </row>
    <row r="88">
      <c r="A88" t="inlineStr">
        <is>
          <t>300118</t>
        </is>
      </c>
      <c r="B88" t="n">
        <v>0.003445582676167896</v>
      </c>
      <c r="C88" t="n">
        <v>149.1286307053942</v>
      </c>
      <c r="D88" t="n">
        <v>16.67690322580645</v>
      </c>
      <c r="E88" t="n">
        <v>6.09283870967742</v>
      </c>
    </row>
    <row r="89">
      <c r="A89" t="inlineStr">
        <is>
          <t>002759</t>
        </is>
      </c>
      <c r="B89" t="n">
        <v>0.009814363972347926</v>
      </c>
      <c r="C89" t="n">
        <v>149.0566037735849</v>
      </c>
      <c r="D89" t="n">
        <v>10.07683870967742</v>
      </c>
      <c r="E89" t="n">
        <v>3.536064516129032</v>
      </c>
    </row>
    <row r="90">
      <c r="A90" t="inlineStr">
        <is>
          <t>000536</t>
        </is>
      </c>
      <c r="B90" t="n">
        <v>0.0005355639211218827</v>
      </c>
      <c r="C90" t="n">
        <v>148.8721804511278</v>
      </c>
      <c r="D90" t="n">
        <v>1.938129032258064</v>
      </c>
      <c r="E90" t="n">
        <v>1.082064516129032</v>
      </c>
    </row>
    <row r="91">
      <c r="A91" t="inlineStr">
        <is>
          <t>600711</t>
        </is>
      </c>
      <c r="B91" t="n">
        <v>0.001476928350066007</v>
      </c>
      <c r="C91" t="n">
        <v>148.6005089058524</v>
      </c>
      <c r="D91" t="n">
        <v>5.732645161290322</v>
      </c>
      <c r="E91" t="n">
        <v>4.572387096774194</v>
      </c>
    </row>
    <row r="92">
      <c r="A92" t="inlineStr">
        <is>
          <t>002625</t>
        </is>
      </c>
      <c r="B92" t="n">
        <v>0.01603984469287528</v>
      </c>
      <c r="C92" t="n">
        <v>146.7484662576687</v>
      </c>
      <c r="D92" t="n">
        <v>16.91341935483871</v>
      </c>
      <c r="E92" t="n">
        <v>3.289483870967742</v>
      </c>
    </row>
    <row r="93">
      <c r="A93" t="inlineStr">
        <is>
          <t>600610</t>
        </is>
      </c>
      <c r="B93" t="n">
        <v>0.001584858586518564</v>
      </c>
      <c r="C93" t="n">
        <v>146.7289719626168</v>
      </c>
      <c r="D93" t="n">
        <v>4.064774193548388</v>
      </c>
      <c r="E93" t="n">
        <v>1.920129032258065</v>
      </c>
    </row>
    <row r="94">
      <c r="A94" t="inlineStr">
        <is>
          <t>002389</t>
        </is>
      </c>
      <c r="B94" t="n">
        <v>0.008256742058364352</v>
      </c>
      <c r="C94" t="n">
        <v>146.345139412208</v>
      </c>
      <c r="D94" t="n">
        <v>21.33780645161291</v>
      </c>
      <c r="E94" t="n">
        <v>4.770645161290322</v>
      </c>
    </row>
    <row r="95">
      <c r="A95" t="inlineStr">
        <is>
          <t>601636</t>
        </is>
      </c>
      <c r="B95" t="n">
        <v>0.003940665882885008</v>
      </c>
      <c r="C95" t="n">
        <v>145.5373406193078</v>
      </c>
      <c r="D95" t="n">
        <v>8.57258064516129</v>
      </c>
      <c r="E95" t="n">
        <v>2.371935483870968</v>
      </c>
    </row>
    <row r="96">
      <c r="A96" t="inlineStr">
        <is>
          <t>601899</t>
        </is>
      </c>
      <c r="B96" t="n">
        <v>0.002869850174336769</v>
      </c>
      <c r="C96" t="n">
        <v>145.2380952380952</v>
      </c>
      <c r="D96" t="n">
        <v>6.364193548387097</v>
      </c>
      <c r="E96" t="n">
        <v>1.446709677419355</v>
      </c>
    </row>
    <row r="97">
      <c r="A97" t="inlineStr">
        <is>
          <t>300225</t>
        </is>
      </c>
      <c r="B97" t="n">
        <v>0.0150095917174038</v>
      </c>
      <c r="C97" t="n">
        <v>145.0980392156863</v>
      </c>
      <c r="D97" t="n">
        <v>12.18535483870968</v>
      </c>
      <c r="E97" t="n">
        <v>6.00658064516129</v>
      </c>
    </row>
    <row r="98">
      <c r="A98" t="inlineStr">
        <is>
          <t>600884</t>
        </is>
      </c>
      <c r="B98" t="n">
        <v>0.002988759152318267</v>
      </c>
      <c r="C98" t="n">
        <v>144.7876447876448</v>
      </c>
      <c r="D98" t="n">
        <v>11.85387096774194</v>
      </c>
      <c r="E98" t="n">
        <v>3.043032258064516</v>
      </c>
    </row>
    <row r="99">
      <c r="A99" t="inlineStr">
        <is>
          <t>002430</t>
        </is>
      </c>
      <c r="B99" t="n">
        <v>0.01182545758447727</v>
      </c>
      <c r="C99" t="n">
        <v>143.9330543933055</v>
      </c>
      <c r="D99" t="n">
        <v>20.79167741935484</v>
      </c>
      <c r="E99" t="n">
        <v>1.075677419354839</v>
      </c>
    </row>
    <row r="100">
      <c r="A100" t="inlineStr">
        <is>
          <t>000509</t>
        </is>
      </c>
      <c r="B100" t="n">
        <v>0.0007083939315929667</v>
      </c>
      <c r="C100" t="n">
        <v>143.5185185185185</v>
      </c>
      <c r="D100" t="n">
        <v>1.966838709677419</v>
      </c>
      <c r="E100" t="n">
        <v>1.623870967741936</v>
      </c>
    </row>
    <row r="101">
      <c r="A101" t="inlineStr">
        <is>
          <t>600211</t>
        </is>
      </c>
      <c r="B101" t="n">
        <v>0.06586725663296548</v>
      </c>
      <c r="C101" t="n">
        <v>142.9869186046512</v>
      </c>
      <c r="D101" t="n">
        <v>77.58141935483872</v>
      </c>
      <c r="E101" t="n">
        <v>4.882387096774194</v>
      </c>
    </row>
    <row r="102">
      <c r="A102" t="inlineStr">
        <is>
          <t>600418</t>
        </is>
      </c>
      <c r="B102" t="n">
        <v>0.001853743699925342</v>
      </c>
      <c r="C102" t="n">
        <v>142.4302788844622</v>
      </c>
      <c r="D102" t="n">
        <v>9.146709677419354</v>
      </c>
      <c r="E102" t="n">
        <v>6.306903225806453</v>
      </c>
    </row>
    <row r="103">
      <c r="A103" t="inlineStr">
        <is>
          <t>002919</t>
        </is>
      </c>
      <c r="B103" t="n">
        <v>0.03990015890925209</v>
      </c>
      <c r="C103" t="n">
        <v>141.3449564134496</v>
      </c>
      <c r="D103" t="n">
        <v>32.73993548387097</v>
      </c>
      <c r="E103" t="n">
        <v>9.114580645161292</v>
      </c>
    </row>
    <row r="104">
      <c r="A104" t="inlineStr">
        <is>
          <t>603063</t>
        </is>
      </c>
      <c r="B104" t="n">
        <v>0.00742936720505788</v>
      </c>
      <c r="C104" t="n">
        <v>141.1400247831475</v>
      </c>
      <c r="D104" t="n">
        <v>10.56948387096774</v>
      </c>
      <c r="E104" t="n">
        <v>2.782193548387097</v>
      </c>
    </row>
    <row r="105">
      <c r="A105" t="inlineStr">
        <is>
          <t>688408</t>
        </is>
      </c>
      <c r="B105" t="n">
        <v>0.02946510100677575</v>
      </c>
      <c r="C105" t="n">
        <v>140.681233933162</v>
      </c>
      <c r="D105" t="n">
        <v>131.91825</v>
      </c>
      <c r="E105" t="n">
        <v>6.38625</v>
      </c>
    </row>
    <row r="106">
      <c r="A106" t="inlineStr">
        <is>
          <t>300600</t>
        </is>
      </c>
      <c r="B106" t="n">
        <v>0.009497992934423492</v>
      </c>
      <c r="C106" t="n">
        <v>140.6494960806271</v>
      </c>
      <c r="D106" t="n">
        <v>15.80296774193548</v>
      </c>
      <c r="E106" t="n">
        <v>3.371935483870967</v>
      </c>
    </row>
    <row r="107">
      <c r="A107" t="inlineStr">
        <is>
          <t>000568</t>
        </is>
      </c>
      <c r="B107" t="n">
        <v>0.06905774767314725</v>
      </c>
      <c r="C107" t="n">
        <v>140.1308369050305</v>
      </c>
      <c r="D107" t="n">
        <v>139.900064516129</v>
      </c>
      <c r="E107" t="n">
        <v>0.9523870967741935</v>
      </c>
    </row>
    <row r="108">
      <c r="A108" t="inlineStr">
        <is>
          <t>603396</t>
        </is>
      </c>
      <c r="B108" t="n">
        <v>0.01092824844855998</v>
      </c>
      <c r="C108" t="n">
        <v>139.2440503966403</v>
      </c>
      <c r="D108" t="n">
        <v>32.94251612903226</v>
      </c>
      <c r="E108" t="n">
        <v>5.382129032258065</v>
      </c>
    </row>
    <row r="109">
      <c r="A109" t="inlineStr">
        <is>
          <t>300442</t>
        </is>
      </c>
      <c r="B109" t="n">
        <v>0.01526219068079289</v>
      </c>
      <c r="C109" t="n">
        <v>138.6889460154241</v>
      </c>
      <c r="D109" t="n">
        <v>25.49032258064516</v>
      </c>
      <c r="E109" t="n">
        <v>1.707032258064516</v>
      </c>
    </row>
    <row r="110">
      <c r="A110" t="inlineStr">
        <is>
          <t>300705</t>
        </is>
      </c>
      <c r="B110" t="n">
        <v>0.007659993416247075</v>
      </c>
      <c r="C110" t="n">
        <v>138.4684684684684</v>
      </c>
      <c r="D110" t="n">
        <v>19.34774193548387</v>
      </c>
      <c r="E110" t="n">
        <v>4.331677419354839</v>
      </c>
    </row>
    <row r="111">
      <c r="A111" t="inlineStr">
        <is>
          <t>300680</t>
        </is>
      </c>
      <c r="B111" t="n">
        <v>0.008273722157479938</v>
      </c>
      <c r="C111" t="n">
        <v>138.0917159763313</v>
      </c>
      <c r="D111" t="n">
        <v>24.02729032258064</v>
      </c>
      <c r="E111" t="n">
        <v>9.915290322580644</v>
      </c>
    </row>
    <row r="112">
      <c r="A112" t="inlineStr">
        <is>
          <t>300037</t>
        </is>
      </c>
      <c r="B112" t="n">
        <v>0.03137992161482637</v>
      </c>
      <c r="C112" t="n">
        <v>137.9553466509988</v>
      </c>
      <c r="D112" t="n">
        <v>64.37322580645161</v>
      </c>
      <c r="E112" t="n">
        <v>2.768129032258065</v>
      </c>
    </row>
    <row r="113">
      <c r="A113" t="inlineStr">
        <is>
          <t>300847</t>
        </is>
      </c>
      <c r="B113" t="n">
        <v>0.006517841477560517</v>
      </c>
      <c r="C113" t="n">
        <v>136.9369369369369</v>
      </c>
      <c r="D113" t="n">
        <v>29.28189655172414</v>
      </c>
      <c r="E113" t="n">
        <v>20.8746551724138</v>
      </c>
    </row>
    <row r="114">
      <c r="A114" t="inlineStr">
        <is>
          <t>000798</t>
        </is>
      </c>
      <c r="B114" t="n">
        <v>0.00242597664980233</v>
      </c>
      <c r="C114" t="n">
        <v>136.6548042704626</v>
      </c>
      <c r="D114" t="n">
        <v>7.062516129032258</v>
      </c>
      <c r="E114" t="n">
        <v>3.774645161290322</v>
      </c>
    </row>
    <row r="115">
      <c r="A115" t="inlineStr">
        <is>
          <t>002176</t>
        </is>
      </c>
      <c r="B115" t="n">
        <v>0.0009782530533536489</v>
      </c>
      <c r="C115" t="n">
        <v>135.8490566037736</v>
      </c>
      <c r="D115" t="n">
        <v>2.042903225806452</v>
      </c>
      <c r="E115" t="n">
        <v>1.779354838709677</v>
      </c>
    </row>
    <row r="116">
      <c r="A116" t="inlineStr">
        <is>
          <t>600660</t>
        </is>
      </c>
      <c r="B116" t="n">
        <v>0.01340635554654191</v>
      </c>
      <c r="C116" t="n">
        <v>135.7323872275722</v>
      </c>
      <c r="D116" t="n">
        <v>29.90587096774193</v>
      </c>
      <c r="E116" t="n">
        <v>1.246516129032258</v>
      </c>
    </row>
    <row r="117">
      <c r="A117" t="inlineStr">
        <is>
          <t>603298</t>
        </is>
      </c>
      <c r="B117" t="n">
        <v>0.007487632572993078</v>
      </c>
      <c r="C117" t="n">
        <v>135.3963083604777</v>
      </c>
      <c r="D117" t="n">
        <v>15.27851612903226</v>
      </c>
      <c r="E117" t="n">
        <v>0.8929032258064517</v>
      </c>
    </row>
    <row r="118">
      <c r="A118" t="inlineStr">
        <is>
          <t>000923</t>
        </is>
      </c>
      <c r="B118" t="n">
        <v>0.008770814464892336</v>
      </c>
      <c r="C118" t="n">
        <v>135.2941176470588</v>
      </c>
      <c r="D118" t="n">
        <v>15.49503225806452</v>
      </c>
      <c r="E118" t="n">
        <v>1.961870967741936</v>
      </c>
    </row>
    <row r="119">
      <c r="A119" t="inlineStr">
        <is>
          <t>600586</t>
        </is>
      </c>
      <c r="B119" t="n">
        <v>0.00132826345539765</v>
      </c>
      <c r="C119" t="n">
        <v>134.2007434944238</v>
      </c>
      <c r="D119" t="n">
        <v>3.78909677419355</v>
      </c>
      <c r="E119" t="n">
        <v>3.567612903225807</v>
      </c>
    </row>
    <row r="120">
      <c r="A120" t="inlineStr">
        <is>
          <t>002493</t>
        </is>
      </c>
      <c r="B120" t="n">
        <v>0.007432689920530379</v>
      </c>
      <c r="C120" t="n">
        <v>134.106529209622</v>
      </c>
      <c r="D120" t="n">
        <v>18.46064516129032</v>
      </c>
      <c r="E120" t="n">
        <v>0.5269677419354838</v>
      </c>
    </row>
    <row r="121">
      <c r="A121" t="inlineStr">
        <is>
          <t>600956</t>
        </is>
      </c>
      <c r="B121" t="n">
        <v>0.001349795515779202</v>
      </c>
      <c r="C121" t="n">
        <v>133.4061135371179</v>
      </c>
      <c r="D121" t="n">
        <v>9.49306451612903</v>
      </c>
      <c r="E121" t="n">
        <v>9.103870967741937</v>
      </c>
    </row>
    <row r="122">
      <c r="A122" t="inlineStr">
        <is>
          <t>600176</t>
        </is>
      </c>
      <c r="B122" t="n">
        <v>0.004654264410255102</v>
      </c>
      <c r="C122" t="n">
        <v>133.3745364647713</v>
      </c>
      <c r="D122" t="n">
        <v>12.91174193548387</v>
      </c>
      <c r="E122" t="n">
        <v>1.460064516129032</v>
      </c>
    </row>
    <row r="123">
      <c r="A123" t="inlineStr">
        <is>
          <t>002192</t>
        </is>
      </c>
      <c r="B123" t="n">
        <v>0.01056041579313709</v>
      </c>
      <c r="C123" t="n">
        <v>132.4675324675324</v>
      </c>
      <c r="D123" t="n">
        <v>19.81283870967742</v>
      </c>
      <c r="E123" t="n">
        <v>1.669096774193549</v>
      </c>
    </row>
    <row r="124">
      <c r="A124" t="inlineStr">
        <is>
          <t>300831</t>
        </is>
      </c>
      <c r="B124" t="n">
        <v>0.003654144317158926</v>
      </c>
      <c r="C124" t="n">
        <v>131.3842482100239</v>
      </c>
      <c r="D124" t="n">
        <v>22.64167741935484</v>
      </c>
      <c r="E124" t="n">
        <v>15.75593548387097</v>
      </c>
    </row>
    <row r="125">
      <c r="A125" t="inlineStr">
        <is>
          <t>002026</t>
        </is>
      </c>
      <c r="B125" t="n">
        <v>0.005522386613357353</v>
      </c>
      <c r="C125" t="n">
        <v>130.0202839756592</v>
      </c>
      <c r="D125" t="n">
        <v>8.963806451612902</v>
      </c>
      <c r="E125" t="n">
        <v>4.447935483870967</v>
      </c>
    </row>
    <row r="126">
      <c r="A126" t="inlineStr">
        <is>
          <t>600006</t>
        </is>
      </c>
      <c r="B126" t="n">
        <v>0.002166121273624021</v>
      </c>
      <c r="C126" t="n">
        <v>129.8994974874372</v>
      </c>
      <c r="D126" t="n">
        <v>5.170516129032259</v>
      </c>
      <c r="E126" t="n">
        <v>2.576</v>
      </c>
    </row>
    <row r="127">
      <c r="A127" t="inlineStr">
        <is>
          <t>688002</t>
        </is>
      </c>
      <c r="B127" t="n">
        <v>0.02940096474898025</v>
      </c>
      <c r="C127" t="n">
        <v>129.7609060402685</v>
      </c>
      <c r="D127" t="n">
        <v>76.73283870967742</v>
      </c>
      <c r="E127" t="n">
        <v>3.915354838709677</v>
      </c>
    </row>
    <row r="128">
      <c r="A128" t="inlineStr">
        <is>
          <t>300724</t>
        </is>
      </c>
      <c r="B128" t="n">
        <v>0.0267515155058989</v>
      </c>
      <c r="C128" t="n">
        <v>129.4799498746867</v>
      </c>
      <c r="D128" t="n">
        <v>97.23425806451613</v>
      </c>
      <c r="E128" t="n">
        <v>1.957483870967742</v>
      </c>
    </row>
    <row r="129">
      <c r="A129" t="inlineStr">
        <is>
          <t>002304</t>
        </is>
      </c>
      <c r="B129" t="n">
        <v>0.0479785078436409</v>
      </c>
      <c r="C129" t="n">
        <v>129.4653133828608</v>
      </c>
      <c r="D129" t="n">
        <v>143.5397419354839</v>
      </c>
      <c r="E129" t="n">
        <v>0.6985806451612904</v>
      </c>
    </row>
    <row r="130">
      <c r="A130" t="inlineStr">
        <is>
          <t>300100</t>
        </is>
      </c>
      <c r="B130" t="n">
        <v>0.0123397667973101</v>
      </c>
      <c r="C130" t="n">
        <v>127.6134122287968</v>
      </c>
      <c r="D130" t="n">
        <v>9.670387096774192</v>
      </c>
      <c r="E130" t="n">
        <v>7.946709677419355</v>
      </c>
    </row>
    <row r="131">
      <c r="A131" t="inlineStr">
        <is>
          <t>603877</t>
        </is>
      </c>
      <c r="B131" t="n">
        <v>0.02448016787851846</v>
      </c>
      <c r="C131" t="n">
        <v>127.540500736377</v>
      </c>
      <c r="D131" t="n">
        <v>25.13851612903226</v>
      </c>
      <c r="E131" t="n">
        <v>0.3963870967741935</v>
      </c>
    </row>
    <row r="132">
      <c r="A132" t="inlineStr">
        <is>
          <t>300769</t>
        </is>
      </c>
      <c r="B132" t="n">
        <v>0.0491369037847106</v>
      </c>
      <c r="C132" t="n">
        <v>127.4251497005988</v>
      </c>
      <c r="D132" t="n">
        <v>109.5152903225807</v>
      </c>
      <c r="E132" t="n">
        <v>4.245161290322581</v>
      </c>
    </row>
    <row r="133">
      <c r="A133" t="inlineStr">
        <is>
          <t>300750</t>
        </is>
      </c>
      <c r="B133" t="n">
        <v>0.0551515981694214</v>
      </c>
      <c r="C133" t="n">
        <v>126.5937409446538</v>
      </c>
      <c r="D133" t="n">
        <v>210.0767741935484</v>
      </c>
      <c r="E133" t="n">
        <v>1.345483870967742</v>
      </c>
    </row>
    <row r="134">
      <c r="A134" t="inlineStr">
        <is>
          <t>603330</t>
        </is>
      </c>
      <c r="B134" t="n">
        <v>0.008355466942113442</v>
      </c>
      <c r="C134" t="n">
        <v>126.459719142646</v>
      </c>
      <c r="D134" t="n">
        <v>24.30309677419355</v>
      </c>
      <c r="E134" t="n">
        <v>2.62916129032258</v>
      </c>
    </row>
    <row r="135">
      <c r="A135" t="inlineStr">
        <is>
          <t>002568</t>
        </is>
      </c>
      <c r="B135" t="n">
        <v>0.02389850767817677</v>
      </c>
      <c r="C135" t="n">
        <v>125.3755868544601</v>
      </c>
      <c r="D135" t="n">
        <v>60.80380645161291</v>
      </c>
      <c r="E135" t="n">
        <v>1.334258064516129</v>
      </c>
    </row>
    <row r="136">
      <c r="A136" t="inlineStr">
        <is>
          <t>600732</t>
        </is>
      </c>
      <c r="B136" t="n">
        <v>0.004126639050665055</v>
      </c>
      <c r="C136" t="n">
        <v>124.7191011235955</v>
      </c>
      <c r="D136" t="n">
        <v>13.28832258064516</v>
      </c>
      <c r="E136" t="n">
        <v>3.268967741935484</v>
      </c>
    </row>
    <row r="137">
      <c r="A137" t="inlineStr">
        <is>
          <t>603187</t>
        </is>
      </c>
      <c r="B137" t="n">
        <v>0.01030484471688663</v>
      </c>
      <c r="C137" t="n">
        <v>124.5410266017235</v>
      </c>
      <c r="D137" t="n">
        <v>47.38245161290322</v>
      </c>
      <c r="E137" t="n">
        <v>2.710774193548387</v>
      </c>
    </row>
    <row r="138">
      <c r="A138" t="inlineStr">
        <is>
          <t>300390</t>
        </is>
      </c>
      <c r="B138" t="n">
        <v>0.00335727002068208</v>
      </c>
      <c r="C138" t="n">
        <v>124.0802675585284</v>
      </c>
      <c r="D138" t="n">
        <v>16.28432258064516</v>
      </c>
      <c r="E138" t="n">
        <v>6.170322580645162</v>
      </c>
    </row>
    <row r="139">
      <c r="A139" t="inlineStr">
        <is>
          <t>300402</t>
        </is>
      </c>
      <c r="B139" t="n">
        <v>0.01253253912903306</v>
      </c>
      <c r="C139" t="n">
        <v>123.9952718676123</v>
      </c>
      <c r="D139" t="n">
        <v>14.45651612903226</v>
      </c>
      <c r="E139" t="n">
        <v>4.870064516129032</v>
      </c>
    </row>
    <row r="140">
      <c r="A140" t="inlineStr">
        <is>
          <t>600662</t>
        </is>
      </c>
      <c r="B140" t="n">
        <v>0.0009419762235410985</v>
      </c>
      <c r="C140" t="n">
        <v>123.7967914438503</v>
      </c>
      <c r="D140" t="n">
        <v>8.846516129032258</v>
      </c>
      <c r="E140" t="n">
        <v>2.517354838709678</v>
      </c>
    </row>
    <row r="141">
      <c r="A141" t="inlineStr">
        <is>
          <t>300443</t>
        </is>
      </c>
      <c r="B141" t="n">
        <v>0.008484479467807882</v>
      </c>
      <c r="C141" t="n">
        <v>122.7272727272727</v>
      </c>
      <c r="D141" t="n">
        <v>26.50206451612903</v>
      </c>
      <c r="E141" t="n">
        <v>8.484387096774194</v>
      </c>
    </row>
    <row r="142">
      <c r="A142" t="inlineStr">
        <is>
          <t>688122</t>
        </is>
      </c>
      <c r="B142" t="n">
        <v>0.01607452056701545</v>
      </c>
      <c r="C142" t="n">
        <v>122.5973236009732</v>
      </c>
      <c r="D142" t="n">
        <v>46.71967741935484</v>
      </c>
      <c r="E142" t="n">
        <v>3.874709677419355</v>
      </c>
    </row>
    <row r="143">
      <c r="A143" t="inlineStr">
        <is>
          <t>002210</t>
        </is>
      </c>
      <c r="B143" t="n">
        <v>0.001121579561242229</v>
      </c>
      <c r="C143" t="n">
        <v>122.3300970873786</v>
      </c>
      <c r="D143" t="n">
        <v>1.840387096774194</v>
      </c>
      <c r="E143" t="n">
        <v>1.320967741935484</v>
      </c>
    </row>
    <row r="144">
      <c r="A144" t="inlineStr">
        <is>
          <t>002646</t>
        </is>
      </c>
      <c r="B144" t="n">
        <v>0.006693120202304172</v>
      </c>
      <c r="C144" t="n">
        <v>120.7931404072883</v>
      </c>
      <c r="D144" t="n">
        <v>12.0981935483871</v>
      </c>
      <c r="E144" t="n">
        <v>2.825935483870968</v>
      </c>
    </row>
    <row r="145">
      <c r="A145" t="inlineStr">
        <is>
          <t>688598</t>
        </is>
      </c>
      <c r="B145" t="n">
        <v>0.01849722443504058</v>
      </c>
      <c r="C145" t="n">
        <v>120.5668284075871</v>
      </c>
      <c r="D145" t="n">
        <v>106.6723684210526</v>
      </c>
      <c r="E145" t="n">
        <v>9.997105263157895</v>
      </c>
    </row>
    <row r="146">
      <c r="A146" t="inlineStr">
        <is>
          <t>300087</t>
        </is>
      </c>
      <c r="B146" t="n">
        <v>0.005567951047066933</v>
      </c>
      <c r="C146" t="n">
        <v>120.3610108303249</v>
      </c>
      <c r="D146" t="n">
        <v>18.35161290322581</v>
      </c>
      <c r="E146" t="n">
        <v>4.520129032258065</v>
      </c>
    </row>
    <row r="147">
      <c r="A147" t="inlineStr">
        <is>
          <t>603301</t>
        </is>
      </c>
      <c r="B147" t="n">
        <v>0.02915218622474887</v>
      </c>
      <c r="C147" t="n">
        <v>120.3360768175583</v>
      </c>
      <c r="D147" t="n">
        <v>63.40058064516129</v>
      </c>
      <c r="E147" t="n">
        <v>8.880129032258065</v>
      </c>
    </row>
    <row r="148">
      <c r="A148" t="inlineStr">
        <is>
          <t>000933</t>
        </is>
      </c>
      <c r="B148" t="n">
        <v>0.002170472668873063</v>
      </c>
      <c r="C148" t="n">
        <v>119.9468085106383</v>
      </c>
      <c r="D148" t="n">
        <v>5.478129032258064</v>
      </c>
      <c r="E148" t="n">
        <v>2.946838709677419</v>
      </c>
    </row>
    <row r="149">
      <c r="A149" t="inlineStr">
        <is>
          <t>300549</t>
        </is>
      </c>
      <c r="B149" t="n">
        <v>0.01919329972527933</v>
      </c>
      <c r="C149" t="n">
        <v>119.9448529411764</v>
      </c>
      <c r="D149" t="n">
        <v>17.05329032258064</v>
      </c>
      <c r="E149" t="n">
        <v>5.648193548387098</v>
      </c>
    </row>
    <row r="150">
      <c r="A150" t="inlineStr">
        <is>
          <t>600426</t>
        </is>
      </c>
      <c r="B150" t="n">
        <v>0.009785177651151396</v>
      </c>
      <c r="C150" t="n">
        <v>119.0063547082611</v>
      </c>
      <c r="D150" t="n">
        <v>25.89548387096774</v>
      </c>
      <c r="E150" t="n">
        <v>0.9823225806451612</v>
      </c>
    </row>
    <row r="151">
      <c r="A151" t="inlineStr">
        <is>
          <t>600859</t>
        </is>
      </c>
      <c r="B151" t="n">
        <v>0.02726157820307162</v>
      </c>
      <c r="C151" t="n">
        <v>118.8888888888889</v>
      </c>
      <c r="D151" t="n">
        <v>44.06148387096775</v>
      </c>
      <c r="E151" t="n">
        <v>4.258516129032258</v>
      </c>
    </row>
    <row r="152">
      <c r="A152" t="inlineStr">
        <is>
          <t>600290</t>
        </is>
      </c>
      <c r="B152" t="n">
        <v>0.000710385894686486</v>
      </c>
      <c r="C152" t="n">
        <v>118.8524590163934</v>
      </c>
      <c r="D152" t="n">
        <v>1.576258064516129</v>
      </c>
      <c r="E152" t="n">
        <v>2.123354838709677</v>
      </c>
    </row>
    <row r="153">
      <c r="A153" t="inlineStr">
        <is>
          <t>300791</t>
        </is>
      </c>
      <c r="B153" t="n">
        <v>0.02968725837055878</v>
      </c>
      <c r="C153" t="n">
        <v>118.7088915956151</v>
      </c>
      <c r="D153" t="n">
        <v>85.46812903225808</v>
      </c>
      <c r="E153" t="n">
        <v>5.922322580645162</v>
      </c>
    </row>
    <row r="154">
      <c r="A154" t="inlineStr">
        <is>
          <t>600409</t>
        </is>
      </c>
      <c r="B154" t="n">
        <v>0.002771948218800363</v>
      </c>
      <c r="C154" t="n">
        <v>118.5882352941176</v>
      </c>
      <c r="D154" t="n">
        <v>6.433548387096773</v>
      </c>
      <c r="E154" t="n">
        <v>2.190516129032258</v>
      </c>
    </row>
    <row r="155">
      <c r="A155" t="inlineStr">
        <is>
          <t>300014</t>
        </is>
      </c>
      <c r="B155" t="n">
        <v>0.01303383329416022</v>
      </c>
      <c r="C155" t="n">
        <v>117.9809843400448</v>
      </c>
      <c r="D155" t="n">
        <v>52.85148387096774</v>
      </c>
      <c r="E155" t="n">
        <v>1.90658064516129</v>
      </c>
    </row>
    <row r="156">
      <c r="A156" t="inlineStr">
        <is>
          <t>300521</t>
        </is>
      </c>
      <c r="B156" t="n">
        <v>0.003699308767614809</v>
      </c>
      <c r="C156" t="n">
        <v>117.5077239958805</v>
      </c>
      <c r="D156" t="n">
        <v>22.49109677419355</v>
      </c>
      <c r="E156" t="n">
        <v>3.006064516129033</v>
      </c>
    </row>
    <row r="157">
      <c r="A157" t="inlineStr">
        <is>
          <t>002460</t>
        </is>
      </c>
      <c r="B157" t="n">
        <v>0.0165047878837525</v>
      </c>
      <c r="C157" t="n">
        <v>117.4990011985617</v>
      </c>
      <c r="D157" t="n">
        <v>61.06870967741934</v>
      </c>
      <c r="E157" t="n">
        <v>3.44341935483871</v>
      </c>
    </row>
    <row r="158">
      <c r="A158" t="inlineStr">
        <is>
          <t>002025</t>
        </is>
      </c>
      <c r="B158" t="n">
        <v>0.01295911752486066</v>
      </c>
      <c r="C158" t="n">
        <v>117.0126019273536</v>
      </c>
      <c r="D158" t="n">
        <v>44.50716129032259</v>
      </c>
      <c r="E158" t="n">
        <v>1.902645161290322</v>
      </c>
    </row>
    <row r="159">
      <c r="A159" t="inlineStr">
        <is>
          <t>603638</t>
        </is>
      </c>
      <c r="B159" t="n">
        <v>0.01221998629653557</v>
      </c>
      <c r="C159" t="n">
        <v>116.9225847728727</v>
      </c>
      <c r="D159" t="n">
        <v>52.79748387096775</v>
      </c>
      <c r="E159" t="n">
        <v>0.4387096774193548</v>
      </c>
    </row>
    <row r="160">
      <c r="A160" t="inlineStr">
        <is>
          <t>300243</t>
        </is>
      </c>
      <c r="B160" t="n">
        <v>0.004229768840928037</v>
      </c>
      <c r="C160" t="n">
        <v>115.9824046920821</v>
      </c>
      <c r="D160" t="n">
        <v>11.75987096774194</v>
      </c>
      <c r="E160" t="n">
        <v>3.408258064516129</v>
      </c>
    </row>
    <row r="161">
      <c r="A161" t="inlineStr">
        <is>
          <t>300106</t>
        </is>
      </c>
      <c r="B161" t="n">
        <v>0.006644940078877204</v>
      </c>
      <c r="C161" t="n">
        <v>115.4992548435171</v>
      </c>
      <c r="D161" t="n">
        <v>10.6698064516129</v>
      </c>
      <c r="E161" t="n">
        <v>9.479612903225807</v>
      </c>
    </row>
    <row r="162">
      <c r="A162" t="inlineStr">
        <is>
          <t>300857</t>
        </is>
      </c>
      <c r="B162" t="n">
        <v>0.00637275095850524</v>
      </c>
      <c r="C162" t="n">
        <v>115.2352501867065</v>
      </c>
      <c r="D162" t="n">
        <v>35.56442307692308</v>
      </c>
      <c r="E162" t="n">
        <v>13.44259615384616</v>
      </c>
    </row>
    <row r="163">
      <c r="A163" t="inlineStr">
        <is>
          <t>000626</t>
        </is>
      </c>
      <c r="B163" t="n">
        <v>0.003120030190110548</v>
      </c>
      <c r="C163" t="n">
        <v>114.4715447154471</v>
      </c>
      <c r="D163" t="n">
        <v>7.906838709677419</v>
      </c>
      <c r="E163" t="n">
        <v>0.9854838709677419</v>
      </c>
    </row>
    <row r="164">
      <c r="A164" t="inlineStr">
        <is>
          <t>000155</t>
        </is>
      </c>
      <c r="B164" t="n">
        <v>0.001337388671795178</v>
      </c>
      <c r="C164" t="n">
        <v>114.1388174807198</v>
      </c>
      <c r="D164" t="n">
        <v>5.296</v>
      </c>
      <c r="E164" t="n">
        <v>2.429483870967742</v>
      </c>
    </row>
    <row r="165">
      <c r="A165" t="inlineStr">
        <is>
          <t>600760</t>
        </is>
      </c>
      <c r="B165" t="n">
        <v>0.01804152806598497</v>
      </c>
      <c r="C165" t="n">
        <v>114.121699196326</v>
      </c>
      <c r="D165" t="n">
        <v>53.21122580645161</v>
      </c>
      <c r="E165" t="n">
        <v>5.040645161290322</v>
      </c>
    </row>
    <row r="166">
      <c r="A166" t="inlineStr">
        <is>
          <t>300129</t>
        </is>
      </c>
      <c r="B166" t="n">
        <v>0.003512992394454544</v>
      </c>
      <c r="C166" t="n">
        <v>113.3663366336633</v>
      </c>
      <c r="D166" t="n">
        <v>6.034580645161291</v>
      </c>
      <c r="E166" t="n">
        <v>7.064258064516129</v>
      </c>
    </row>
    <row r="167">
      <c r="A167" t="inlineStr">
        <is>
          <t>300089</t>
        </is>
      </c>
      <c r="B167" t="n">
        <v>0.001495627945417523</v>
      </c>
      <c r="C167" t="n">
        <v>113.3574007220217</v>
      </c>
      <c r="D167" t="n">
        <v>4.770451612903226</v>
      </c>
      <c r="E167" t="n">
        <v>3.067870967741936</v>
      </c>
    </row>
    <row r="168">
      <c r="A168" t="inlineStr">
        <is>
          <t>600893</t>
        </is>
      </c>
      <c r="B168" t="n">
        <v>0.01319129764981387</v>
      </c>
      <c r="C168" t="n">
        <v>113.1773399014779</v>
      </c>
      <c r="D168" t="n">
        <v>36.9678064516129</v>
      </c>
      <c r="E168" t="n">
        <v>1.504387096774194</v>
      </c>
    </row>
    <row r="169">
      <c r="A169" t="inlineStr">
        <is>
          <t>002571</t>
        </is>
      </c>
      <c r="B169" t="n">
        <v>0.003104907423594979</v>
      </c>
      <c r="C169" t="n">
        <v>113.0612244897959</v>
      </c>
      <c r="D169" t="n">
        <v>6.816129032258065</v>
      </c>
      <c r="E169" t="n">
        <v>6.480258064516129</v>
      </c>
    </row>
    <row r="170">
      <c r="A170" t="inlineStr">
        <is>
          <t>688006</t>
        </is>
      </c>
      <c r="B170" t="n">
        <v>0.006334032459537887</v>
      </c>
      <c r="C170" t="n">
        <v>112.8874388254486</v>
      </c>
      <c r="D170" t="n">
        <v>55.23406451612902</v>
      </c>
      <c r="E170" t="n">
        <v>3.957935483870968</v>
      </c>
    </row>
    <row r="171">
      <c r="A171" t="inlineStr">
        <is>
          <t>603218</t>
        </is>
      </c>
      <c r="B171" t="n">
        <v>0.004707480795465953</v>
      </c>
      <c r="C171" t="n">
        <v>112.1887287024902</v>
      </c>
      <c r="D171" t="n">
        <v>21.52096774193548</v>
      </c>
      <c r="E171" t="n">
        <v>1.225741935483871</v>
      </c>
    </row>
    <row r="172">
      <c r="A172" t="inlineStr">
        <is>
          <t>300569</t>
        </is>
      </c>
      <c r="B172" t="n">
        <v>0.01018655312455402</v>
      </c>
      <c r="C172" t="n">
        <v>111.660777385159</v>
      </c>
      <c r="D172" t="n">
        <v>13.19793548387097</v>
      </c>
      <c r="E172" t="n">
        <v>9.187999999999999</v>
      </c>
    </row>
    <row r="173">
      <c r="A173" t="inlineStr">
        <is>
          <t>300593</t>
        </is>
      </c>
      <c r="B173" t="n">
        <v>0.006474380886074078</v>
      </c>
      <c r="C173" t="n">
        <v>111.4597544338336</v>
      </c>
      <c r="D173" t="n">
        <v>19.81509677419355</v>
      </c>
      <c r="E173" t="n">
        <v>8.012838709677419</v>
      </c>
    </row>
    <row r="174">
      <c r="A174" t="inlineStr">
        <is>
          <t>601127</t>
        </is>
      </c>
      <c r="B174" t="n">
        <v>0.007486985790111161</v>
      </c>
      <c r="C174" t="n">
        <v>111.4570361145704</v>
      </c>
      <c r="D174" t="n">
        <v>10.47464516129032</v>
      </c>
      <c r="E174" t="n">
        <v>1.635225806451613</v>
      </c>
    </row>
    <row r="175">
      <c r="A175" t="inlineStr">
        <is>
          <t>600178</t>
        </is>
      </c>
      <c r="B175" t="n">
        <v>0.002928520105150098</v>
      </c>
      <c r="C175" t="n">
        <v>111.4485981308411</v>
      </c>
      <c r="D175" t="n">
        <v>7.015806451612902</v>
      </c>
      <c r="E175" t="n">
        <v>4.501741935483872</v>
      </c>
    </row>
    <row r="176">
      <c r="A176" t="inlineStr">
        <is>
          <t>600346</t>
        </is>
      </c>
      <c r="B176" t="n">
        <v>0.005879293209794776</v>
      </c>
      <c r="C176" t="n">
        <v>111.3943028485757</v>
      </c>
      <c r="D176" t="n">
        <v>19.02303225806451</v>
      </c>
      <c r="E176" t="n">
        <v>0.7494193548387097</v>
      </c>
    </row>
    <row r="177">
      <c r="A177" t="inlineStr">
        <is>
          <t>601100</t>
        </is>
      </c>
      <c r="B177" t="n">
        <v>0.02625319564436051</v>
      </c>
      <c r="C177" t="n">
        <v>111.1286503551697</v>
      </c>
      <c r="D177" t="n">
        <v>69.3333548387097</v>
      </c>
      <c r="E177" t="n">
        <v>0.465483870967742</v>
      </c>
    </row>
    <row r="178">
      <c r="A178" t="inlineStr">
        <is>
          <t>300019</t>
        </is>
      </c>
      <c r="B178" t="n">
        <v>0.005650105508471778</v>
      </c>
      <c r="C178" t="n">
        <v>111.1233480176212</v>
      </c>
      <c r="D178" t="n">
        <v>15.27212903225807</v>
      </c>
      <c r="E178" t="n">
        <v>5.651483870967742</v>
      </c>
    </row>
    <row r="179">
      <c r="A179" t="inlineStr">
        <is>
          <t>000408</t>
        </is>
      </c>
      <c r="B179" t="n">
        <v>0.001241315453635168</v>
      </c>
      <c r="C179" t="n">
        <v>110.4109589041096</v>
      </c>
      <c r="D179" t="n">
        <v>7.180645161290323</v>
      </c>
      <c r="E179" t="n">
        <v>1.515806451612903</v>
      </c>
    </row>
    <row r="180">
      <c r="A180" t="inlineStr">
        <is>
          <t>000039</t>
        </is>
      </c>
      <c r="B180" t="n">
        <v>0.005848193665186791</v>
      </c>
      <c r="C180" t="n">
        <v>110.2599179206566</v>
      </c>
      <c r="D180" t="n">
        <v>10.03109677419355</v>
      </c>
      <c r="E180" t="n">
        <v>1.366838709677419</v>
      </c>
    </row>
    <row r="181">
      <c r="A181" t="inlineStr">
        <is>
          <t>603915</t>
        </is>
      </c>
      <c r="B181" t="n">
        <v>0.00761056293664772</v>
      </c>
      <c r="C181" t="n">
        <v>110.1247248716068</v>
      </c>
      <c r="D181" t="n">
        <v>21.25096774193549</v>
      </c>
      <c r="E181" t="n">
        <v>4.296903225806451</v>
      </c>
    </row>
    <row r="182">
      <c r="A182" t="inlineStr">
        <is>
          <t>603799</t>
        </is>
      </c>
      <c r="B182" t="n">
        <v>0.01105745061497634</v>
      </c>
      <c r="C182" t="n">
        <v>109.8864580448629</v>
      </c>
      <c r="D182" t="n">
        <v>42.74606451612904</v>
      </c>
      <c r="E182" t="n">
        <v>3.474387096774193</v>
      </c>
    </row>
    <row r="183">
      <c r="A183" t="inlineStr">
        <is>
          <t>300151</t>
        </is>
      </c>
      <c r="B183" t="n">
        <v>0.006444944178281163</v>
      </c>
      <c r="C183" t="n">
        <v>109.8723404255319</v>
      </c>
      <c r="D183" t="n">
        <v>20.76535483870968</v>
      </c>
      <c r="E183" t="n">
        <v>3.375419354838709</v>
      </c>
    </row>
    <row r="184">
      <c r="A184" t="inlineStr">
        <is>
          <t>600765</t>
        </is>
      </c>
      <c r="B184" t="n">
        <v>0.004229949532972094</v>
      </c>
      <c r="C184" t="n">
        <v>109.8429319371728</v>
      </c>
      <c r="D184" t="n">
        <v>13.7878064516129</v>
      </c>
      <c r="E184" t="n">
        <v>3.023161290322581</v>
      </c>
    </row>
    <row r="185">
      <c r="A185" t="inlineStr">
        <is>
          <t>688298</t>
        </is>
      </c>
      <c r="B185" t="n">
        <v>0.05460453253442254</v>
      </c>
      <c r="C185" t="n">
        <v>109.1521739130435</v>
      </c>
      <c r="D185" t="n">
        <v>158.2338064516129</v>
      </c>
      <c r="E185" t="n">
        <v>8.698838709677419</v>
      </c>
    </row>
    <row r="186">
      <c r="A186" t="inlineStr">
        <is>
          <t>603026</t>
        </is>
      </c>
      <c r="B186" t="n">
        <v>0.01648123115149171</v>
      </c>
      <c r="C186" t="n">
        <v>108.95865237366</v>
      </c>
      <c r="D186" t="n">
        <v>39.83335483870968</v>
      </c>
      <c r="E186" t="n">
        <v>4.661161290322581</v>
      </c>
    </row>
    <row r="187">
      <c r="A187" t="inlineStr">
        <is>
          <t>000406</t>
        </is>
      </c>
      <c r="B187" t="n">
        <v>0.002854906462376475</v>
      </c>
      <c r="C187" t="n">
        <v>108.659793814433</v>
      </c>
      <c r="D187" t="n">
        <v>7.305612903225806</v>
      </c>
      <c r="E187" t="n">
        <v>0</v>
      </c>
    </row>
    <row r="188">
      <c r="A188" t="inlineStr">
        <is>
          <t>603960</t>
        </is>
      </c>
      <c r="B188" t="n">
        <v>0.01272135923404482</v>
      </c>
      <c r="C188" t="n">
        <v>108.2758620689655</v>
      </c>
      <c r="D188" t="n">
        <v>38.4381935483871</v>
      </c>
      <c r="E188" t="n">
        <v>1.407096774193548</v>
      </c>
    </row>
    <row r="189">
      <c r="A189" t="inlineStr">
        <is>
          <t>300378</t>
        </is>
      </c>
      <c r="B189" t="n">
        <v>0.01438452258082682</v>
      </c>
      <c r="C189" t="n">
        <v>108.2379862700229</v>
      </c>
      <c r="D189" t="n">
        <v>24.83509677419354</v>
      </c>
      <c r="E189" t="n">
        <v>4.653483870967743</v>
      </c>
    </row>
    <row r="190">
      <c r="A190" t="inlineStr">
        <is>
          <t>600988</t>
        </is>
      </c>
      <c r="B190" t="n">
        <v>0.006225506475101131</v>
      </c>
      <c r="C190" t="n">
        <v>107.6300578034682</v>
      </c>
      <c r="D190" t="n">
        <v>16.14090322580645</v>
      </c>
      <c r="E190" t="n">
        <v>5.600387096774194</v>
      </c>
    </row>
    <row r="191">
      <c r="A191" t="inlineStr">
        <is>
          <t>002466</t>
        </is>
      </c>
      <c r="B191" t="n">
        <v>0.004555259441836488</v>
      </c>
      <c r="C191" t="n">
        <v>107.5880758807588</v>
      </c>
      <c r="D191" t="n">
        <v>24.04206451612903</v>
      </c>
      <c r="E191" t="n">
        <v>5.416064516129032</v>
      </c>
    </row>
    <row r="192">
      <c r="A192" t="inlineStr">
        <is>
          <t>000762</t>
        </is>
      </c>
      <c r="B192" t="n">
        <v>0.002491010535125078</v>
      </c>
      <c r="C192" t="n">
        <v>107.5581395348837</v>
      </c>
      <c r="D192" t="n">
        <v>9.625870967741934</v>
      </c>
      <c r="E192" t="n">
        <v>3.488322580645161</v>
      </c>
    </row>
    <row r="193">
      <c r="A193" t="inlineStr">
        <is>
          <t>603665</t>
        </is>
      </c>
      <c r="B193" t="n">
        <v>0.005739091245880222</v>
      </c>
      <c r="C193" t="n">
        <v>107.4969021065675</v>
      </c>
      <c r="D193" t="n">
        <v>22.52283870967742</v>
      </c>
      <c r="E193" t="n">
        <v>2.430193548387097</v>
      </c>
    </row>
    <row r="194">
      <c r="A194" t="inlineStr">
        <is>
          <t>300843</t>
        </is>
      </c>
      <c r="B194" t="n">
        <v>0.005567289913057038</v>
      </c>
      <c r="C194" t="n">
        <v>107.4947952810548</v>
      </c>
      <c r="D194" t="n">
        <v>32.31264462809917</v>
      </c>
      <c r="E194" t="n">
        <v>16.29694214876033</v>
      </c>
    </row>
    <row r="195">
      <c r="A195" t="inlineStr">
        <is>
          <t>300713</t>
        </is>
      </c>
      <c r="B195" t="n">
        <v>0.01708453607032167</v>
      </c>
      <c r="C195" t="n">
        <v>107.0549630844955</v>
      </c>
      <c r="D195" t="n">
        <v>18.77122580645161</v>
      </c>
      <c r="E195" t="n">
        <v>9.695419354838711</v>
      </c>
    </row>
    <row r="196">
      <c r="A196" t="inlineStr">
        <is>
          <t>002651</t>
        </is>
      </c>
      <c r="B196" t="n">
        <v>0.004817272364957438</v>
      </c>
      <c r="C196" t="n">
        <v>106.6298342541437</v>
      </c>
      <c r="D196" t="n">
        <v>8.312903225806451</v>
      </c>
      <c r="E196" t="n">
        <v>2.595096774193548</v>
      </c>
    </row>
    <row r="197">
      <c r="A197" t="inlineStr">
        <is>
          <t>300185</t>
        </is>
      </c>
      <c r="B197" t="n">
        <v>0.002870385261195086</v>
      </c>
      <c r="C197" t="n">
        <v>106.5989847715736</v>
      </c>
      <c r="D197" t="n">
        <v>3.378774193548387</v>
      </c>
      <c r="E197" t="n">
        <v>7.474322580645161</v>
      </c>
    </row>
    <row r="198">
      <c r="A198" t="inlineStr">
        <is>
          <t>300840</t>
        </is>
      </c>
      <c r="B198" t="n">
        <v>0.004388137289422238</v>
      </c>
      <c r="C198" t="n">
        <v>106.5497076023392</v>
      </c>
      <c r="D198" t="n">
        <v>21.24017094017094</v>
      </c>
      <c r="E198" t="n">
        <v>19.5691452991453</v>
      </c>
    </row>
    <row r="199">
      <c r="A199" t="inlineStr">
        <is>
          <t>300347</t>
        </is>
      </c>
      <c r="B199" t="n">
        <v>0.01909759346814702</v>
      </c>
      <c r="C199" t="n">
        <v>105.9369202226345</v>
      </c>
      <c r="D199" t="n">
        <v>108.4158709677419</v>
      </c>
      <c r="E199" t="n">
        <v>1.304967741935484</v>
      </c>
    </row>
    <row r="200">
      <c r="A200" t="inlineStr">
        <is>
          <t>002179</t>
        </is>
      </c>
      <c r="B200" t="n">
        <v>0.01244776807150861</v>
      </c>
      <c r="C200" t="n">
        <v>105.5848846901917</v>
      </c>
      <c r="D200" t="n">
        <v>48.20754838709677</v>
      </c>
      <c r="E200" t="n">
        <v>0.9160645161290322</v>
      </c>
    </row>
    <row r="201">
      <c r="A201" t="inlineStr">
        <is>
          <t>603128</t>
        </is>
      </c>
      <c r="B201" t="n">
        <v>0.001882785975415339</v>
      </c>
      <c r="C201" t="n">
        <v>105.4919908466819</v>
      </c>
      <c r="D201" t="n">
        <v>6.53058064516129</v>
      </c>
      <c r="E201" t="n">
        <v>3.473032258064516</v>
      </c>
    </row>
    <row r="202">
      <c r="A202" t="inlineStr">
        <is>
          <t>688133</t>
        </is>
      </c>
      <c r="B202" t="n">
        <v>0.02890603816126969</v>
      </c>
      <c r="C202" t="n">
        <v>104.965183166818</v>
      </c>
      <c r="D202" t="n">
        <v>107.6892682926829</v>
      </c>
      <c r="E202" t="n">
        <v>16.81390243902439</v>
      </c>
    </row>
    <row r="203">
      <c r="A203" t="inlineStr">
        <is>
          <t>300005</t>
        </is>
      </c>
      <c r="B203" t="n">
        <v>0.002080472266358871</v>
      </c>
      <c r="C203" t="n">
        <v>104.8780487804878</v>
      </c>
      <c r="D203" t="n">
        <v>5.298645161290322</v>
      </c>
      <c r="E203" t="n">
        <v>2.761354838709678</v>
      </c>
    </row>
    <row r="204">
      <c r="A204" t="inlineStr">
        <is>
          <t>002716</t>
        </is>
      </c>
      <c r="B204" t="n">
        <v>0.0006203866285586637</v>
      </c>
      <c r="C204" t="n">
        <v>104.6153846153846</v>
      </c>
      <c r="D204" t="n">
        <v>1.94083870967742</v>
      </c>
      <c r="E204" t="n">
        <v>3.390516129032258</v>
      </c>
    </row>
    <row r="205">
      <c r="A205" t="inlineStr">
        <is>
          <t>000625</t>
        </is>
      </c>
      <c r="B205" t="n">
        <v>0.009687168515700633</v>
      </c>
      <c r="C205" t="n">
        <v>104.3518518518518</v>
      </c>
      <c r="D205" t="n">
        <v>14.74070967741936</v>
      </c>
      <c r="E205" t="n">
        <v>2.143612903225806</v>
      </c>
    </row>
    <row r="206">
      <c r="A206" t="inlineStr">
        <is>
          <t>300008</t>
        </is>
      </c>
      <c r="B206" t="n">
        <v>0.005302054978440271</v>
      </c>
      <c r="C206" t="n">
        <v>104.2904290429043</v>
      </c>
      <c r="D206" t="n">
        <v>5.752064516129032</v>
      </c>
      <c r="E206" t="n">
        <v>11.82554838709677</v>
      </c>
    </row>
    <row r="207">
      <c r="A207" t="inlineStr">
        <is>
          <t>600563</t>
        </is>
      </c>
      <c r="B207" t="n">
        <v>0.02209756598244631</v>
      </c>
      <c r="C207" t="n">
        <v>104.118454598941</v>
      </c>
      <c r="D207" t="n">
        <v>71.86729032258063</v>
      </c>
      <c r="E207" t="n">
        <v>1.435354838709678</v>
      </c>
    </row>
    <row r="208">
      <c r="A208" t="inlineStr">
        <is>
          <t>300733</t>
        </is>
      </c>
      <c r="B208" t="n">
        <v>0.01296920815605702</v>
      </c>
      <c r="C208" t="n">
        <v>104.0609137055838</v>
      </c>
      <c r="D208" t="n">
        <v>16.4081935483871</v>
      </c>
      <c r="E208" t="n">
        <v>11.024</v>
      </c>
    </row>
    <row r="209">
      <c r="A209" t="inlineStr">
        <is>
          <t>600753</t>
        </is>
      </c>
      <c r="B209" t="n">
        <v>0.003361664876907595</v>
      </c>
      <c r="C209" t="n">
        <v>103.9913700107875</v>
      </c>
      <c r="D209" t="n">
        <v>13.75264516129032</v>
      </c>
      <c r="E209" t="n">
        <v>2.426387096774194</v>
      </c>
    </row>
    <row r="210">
      <c r="A210" t="inlineStr">
        <is>
          <t>300719</t>
        </is>
      </c>
      <c r="B210" t="n">
        <v>0.008838402686820316</v>
      </c>
      <c r="C210" t="n">
        <v>103.2563025210084</v>
      </c>
      <c r="D210" t="n">
        <v>17.34490322580645</v>
      </c>
      <c r="E210" t="n">
        <v>11.44509677419355</v>
      </c>
    </row>
    <row r="211">
      <c r="A211" t="inlineStr">
        <is>
          <t>603076</t>
        </is>
      </c>
      <c r="B211" t="n">
        <v>0.01381519445394273</v>
      </c>
      <c r="C211" t="n">
        <v>103.1116794543904</v>
      </c>
      <c r="D211" t="n">
        <v>37.84922580645161</v>
      </c>
      <c r="E211" t="n">
        <v>6.477612903225806</v>
      </c>
    </row>
    <row r="212">
      <c r="A212" t="inlineStr">
        <is>
          <t>603110</t>
        </is>
      </c>
      <c r="B212" t="n">
        <v>0.002676285478229272</v>
      </c>
      <c r="C212" t="n">
        <v>103.0906593406594</v>
      </c>
      <c r="D212" t="n">
        <v>17.85070967741936</v>
      </c>
      <c r="E212" t="n">
        <v>3.639161290322582</v>
      </c>
    </row>
    <row r="213">
      <c r="A213" t="inlineStr">
        <is>
          <t>600763</t>
        </is>
      </c>
      <c r="B213" t="n">
        <v>0.04541786460951529</v>
      </c>
      <c r="C213" t="n">
        <v>103.0485964382734</v>
      </c>
      <c r="D213" t="n">
        <v>193.3708387096774</v>
      </c>
      <c r="E213" t="n">
        <v>0.8745806451612903</v>
      </c>
    </row>
    <row r="214">
      <c r="A214" t="inlineStr">
        <is>
          <t>002610</t>
        </is>
      </c>
      <c r="B214" t="n">
        <v>0.0006977434833165658</v>
      </c>
      <c r="C214" t="n">
        <v>102.0689655172414</v>
      </c>
      <c r="D214" t="n">
        <v>2.115741935483871</v>
      </c>
      <c r="E214" t="n">
        <v>4.713161290322581</v>
      </c>
    </row>
    <row r="215">
      <c r="A215" t="inlineStr">
        <is>
          <t>603223</t>
        </is>
      </c>
      <c r="B215" t="n">
        <v>0.006058444180283375</v>
      </c>
      <c r="C215" t="n">
        <v>101.7085427135679</v>
      </c>
      <c r="D215" t="n">
        <v>15.32367741935484</v>
      </c>
      <c r="E215" t="n">
        <v>1.380451612903226</v>
      </c>
    </row>
    <row r="216">
      <c r="A216" t="inlineStr">
        <is>
          <t>603198</t>
        </is>
      </c>
      <c r="B216" t="n">
        <v>0.00845820929023057</v>
      </c>
      <c r="C216" t="n">
        <v>101.6519174041298</v>
      </c>
      <c r="D216" t="n">
        <v>24.45741935483871</v>
      </c>
      <c r="E216" t="n">
        <v>2.038129032258064</v>
      </c>
    </row>
    <row r="217">
      <c r="A217" t="inlineStr">
        <is>
          <t>300034</t>
        </is>
      </c>
      <c r="B217" t="n">
        <v>0.005138171963302428</v>
      </c>
      <c r="C217" t="n">
        <v>101.1052937754508</v>
      </c>
      <c r="D217" t="n">
        <v>23.03554838709677</v>
      </c>
      <c r="E217" t="n">
        <v>2.741096774193549</v>
      </c>
    </row>
    <row r="218">
      <c r="A218" t="inlineStr">
        <is>
          <t>603319</t>
        </is>
      </c>
      <c r="B218" t="n">
        <v>0.01563546752736309</v>
      </c>
      <c r="C218" t="n">
        <v>100.8196721311476</v>
      </c>
      <c r="D218" t="n">
        <v>31.57864516129032</v>
      </c>
      <c r="E218" t="n">
        <v>3.580838709677419</v>
      </c>
    </row>
    <row r="219">
      <c r="A219" t="inlineStr">
        <is>
          <t>600309</t>
        </is>
      </c>
      <c r="B219" t="n">
        <v>0.01913458896444474</v>
      </c>
      <c r="C219" t="n">
        <v>100.2414928649835</v>
      </c>
      <c r="D219" t="n">
        <v>68.90245161290323</v>
      </c>
      <c r="E219" t="n">
        <v>1.277225806451613</v>
      </c>
    </row>
    <row r="220">
      <c r="A220" t="inlineStr">
        <is>
          <t>600255</t>
        </is>
      </c>
      <c r="B220" t="n">
        <v>0.0004511226313115598</v>
      </c>
      <c r="C220" t="n">
        <v>100</v>
      </c>
      <c r="D220" t="n">
        <v>1.369548387096774</v>
      </c>
      <c r="E220" t="n">
        <v>1.740064516129032</v>
      </c>
    </row>
    <row r="221">
      <c r="A221" t="inlineStr">
        <is>
          <t>600132</t>
        </is>
      </c>
      <c r="B221" t="n">
        <v>0.0311671074951113</v>
      </c>
      <c r="C221" t="n">
        <v>99.87747243129704</v>
      </c>
      <c r="D221" t="n">
        <v>86.98754838709677</v>
      </c>
      <c r="E221" t="n">
        <v>0.6084516129032258</v>
      </c>
    </row>
    <row r="222">
      <c r="A222" t="inlineStr">
        <is>
          <t>688368</t>
        </is>
      </c>
      <c r="B222" t="n">
        <v>0.06883091470481363</v>
      </c>
      <c r="C222" t="n">
        <v>99.5849609375</v>
      </c>
      <c r="D222" t="n">
        <v>126.588064516129</v>
      </c>
      <c r="E222" t="n">
        <v>4.225741935483871</v>
      </c>
    </row>
    <row r="223">
      <c r="A223" t="inlineStr">
        <is>
          <t>300829</t>
        </is>
      </c>
      <c r="B223" t="n">
        <v>0.02294849508585241</v>
      </c>
      <c r="C223" t="n">
        <v>99.47961838681701</v>
      </c>
      <c r="D223" t="n">
        <v>83.89051612903225</v>
      </c>
      <c r="E223" t="n">
        <v>11.79503225806452</v>
      </c>
    </row>
    <row r="224">
      <c r="A224" t="inlineStr">
        <is>
          <t>603489</t>
        </is>
      </c>
      <c r="B224" t="n">
        <v>0.03604330762506137</v>
      </c>
      <c r="C224" t="n">
        <v>99.16921731526014</v>
      </c>
      <c r="D224" t="n">
        <v>159.6209032258064</v>
      </c>
      <c r="E224" t="n">
        <v>2.997741935483871</v>
      </c>
    </row>
    <row r="225">
      <c r="A225" t="inlineStr">
        <is>
          <t>300568</t>
        </is>
      </c>
      <c r="B225" t="n">
        <v>0.004448945758258539</v>
      </c>
      <c r="C225" t="n">
        <v>98.91500904159132</v>
      </c>
      <c r="D225" t="n">
        <v>21.18129032258064</v>
      </c>
      <c r="E225" t="n">
        <v>4.296903225806451</v>
      </c>
    </row>
    <row r="226">
      <c r="A226" t="inlineStr">
        <is>
          <t>000301</t>
        </is>
      </c>
      <c r="B226" t="n">
        <v>0.0026900027483392</v>
      </c>
      <c r="C226" t="n">
        <v>98.75776397515527</v>
      </c>
      <c r="D226" t="n">
        <v>6.780516129032258</v>
      </c>
      <c r="E226" t="n">
        <v>1.28941935483871</v>
      </c>
    </row>
    <row r="227">
      <c r="A227" t="inlineStr">
        <is>
          <t>600110</t>
        </is>
      </c>
      <c r="B227" t="n">
        <v>0.001662837074426642</v>
      </c>
      <c r="C227" t="n">
        <v>98.72340425531914</v>
      </c>
      <c r="D227" t="n">
        <v>5.830064516129031</v>
      </c>
      <c r="E227" t="n">
        <v>3.941354838709677</v>
      </c>
    </row>
    <row r="228">
      <c r="A228" t="inlineStr">
        <is>
          <t>600537</t>
        </is>
      </c>
      <c r="B228" t="n">
        <v>0.0005111039303361276</v>
      </c>
      <c r="C228" t="n">
        <v>98.25174825174825</v>
      </c>
      <c r="D228" t="n">
        <v>3.719935483870967</v>
      </c>
      <c r="E228" t="n">
        <v>2.406193548387097</v>
      </c>
    </row>
    <row r="229">
      <c r="A229" t="inlineStr">
        <is>
          <t>300062</t>
        </is>
      </c>
      <c r="B229" t="n">
        <v>0.01587939524518246</v>
      </c>
      <c r="C229" t="n">
        <v>97.72727272727275</v>
      </c>
      <c r="D229" t="n">
        <v>9.119806451612904</v>
      </c>
      <c r="E229" t="n">
        <v>12.73406451612903</v>
      </c>
    </row>
    <row r="230">
      <c r="A230" t="inlineStr">
        <is>
          <t>000807</t>
        </is>
      </c>
      <c r="B230" t="n">
        <v>0.002306523469604361</v>
      </c>
      <c r="C230" t="n">
        <v>97.48110831234256</v>
      </c>
      <c r="D230" t="n">
        <v>6.10225806451613</v>
      </c>
      <c r="E230" t="n">
        <v>4.013612903225805</v>
      </c>
    </row>
    <row r="231">
      <c r="A231" t="inlineStr">
        <is>
          <t>002080</t>
        </is>
      </c>
      <c r="B231" t="n">
        <v>0.004174140883056196</v>
      </c>
      <c r="C231" t="n">
        <v>96.63582842724978</v>
      </c>
      <c r="D231" t="n">
        <v>18.08696774193549</v>
      </c>
      <c r="E231" t="n">
        <v>1.398774193548387</v>
      </c>
    </row>
    <row r="232">
      <c r="A232" t="inlineStr">
        <is>
          <t>300015</t>
        </is>
      </c>
      <c r="B232" t="n">
        <v>0.01334551727561457</v>
      </c>
      <c r="C232" t="n">
        <v>96.54427645788337</v>
      </c>
      <c r="D232" t="n">
        <v>51.9698064516129</v>
      </c>
      <c r="E232" t="n">
        <v>0.6608387096774194</v>
      </c>
    </row>
    <row r="233">
      <c r="A233" t="inlineStr">
        <is>
          <t>002738</t>
        </is>
      </c>
      <c r="B233" t="n">
        <v>0.003425716727727004</v>
      </c>
      <c r="C233" t="n">
        <v>96.18473895582329</v>
      </c>
      <c r="D233" t="n">
        <v>18.20316129032258</v>
      </c>
      <c r="E233" t="n">
        <v>3.566322580645161</v>
      </c>
    </row>
    <row r="234">
      <c r="A234" t="inlineStr">
        <is>
          <t>603416</t>
        </is>
      </c>
      <c r="B234" t="n">
        <v>0.04576668088443143</v>
      </c>
      <c r="C234" t="n">
        <v>95.94594594594597</v>
      </c>
      <c r="D234" t="n">
        <v>69.29148387096774</v>
      </c>
      <c r="E234" t="n">
        <v>2.212451612903226</v>
      </c>
    </row>
    <row r="235">
      <c r="A235" t="inlineStr">
        <is>
          <t>300776</t>
        </is>
      </c>
      <c r="B235" t="n">
        <v>0.02933145641603829</v>
      </c>
      <c r="C235" t="n">
        <v>95.90724784591993</v>
      </c>
      <c r="D235" t="n">
        <v>109.6441290322581</v>
      </c>
      <c r="E235" t="n">
        <v>3.696709677419355</v>
      </c>
    </row>
    <row r="236">
      <c r="A236" t="inlineStr">
        <is>
          <t>002447</t>
        </is>
      </c>
      <c r="B236" t="n">
        <v>0.0003819189822679724</v>
      </c>
      <c r="C236" t="n">
        <v>95.6140350877193</v>
      </c>
      <c r="D236" t="n">
        <v>2.043290322580645</v>
      </c>
      <c r="E236" t="n">
        <v>1.712903225806452</v>
      </c>
    </row>
    <row r="237">
      <c r="A237" t="inlineStr">
        <is>
          <t>600827</t>
        </is>
      </c>
      <c r="B237" t="n">
        <v>0.00635361267701445</v>
      </c>
      <c r="C237" t="n">
        <v>95.23178807947022</v>
      </c>
      <c r="D237" t="n">
        <v>15.35406451612903</v>
      </c>
      <c r="E237" t="n">
        <v>2.226709677419355</v>
      </c>
    </row>
    <row r="238">
      <c r="A238" t="inlineStr">
        <is>
          <t>601717</t>
        </is>
      </c>
      <c r="B238" t="n">
        <v>0.004504785774792821</v>
      </c>
      <c r="C238" t="n">
        <v>95.11278195488721</v>
      </c>
      <c r="D238" t="n">
        <v>8.360774193548387</v>
      </c>
      <c r="E238" t="n">
        <v>2.565096774193548</v>
      </c>
    </row>
    <row r="239">
      <c r="A239" t="inlineStr">
        <is>
          <t>689009</t>
        </is>
      </c>
      <c r="B239" t="n">
        <v>0.008293081178552097</v>
      </c>
      <c r="C239" t="n">
        <v>95.06493506493506</v>
      </c>
      <c r="D239" t="n">
        <v>68.99595238095237</v>
      </c>
      <c r="E239" t="n">
        <v>24.11714285714286</v>
      </c>
    </row>
    <row r="240">
      <c r="A240" t="inlineStr">
        <is>
          <t>002648</t>
        </is>
      </c>
      <c r="B240" t="n">
        <v>0.005628364018736492</v>
      </c>
      <c r="C240" t="n">
        <v>94.84011627906976</v>
      </c>
      <c r="D240" t="n">
        <v>19.88393548387097</v>
      </c>
      <c r="E240" t="n">
        <v>1.200193548387097</v>
      </c>
    </row>
    <row r="241">
      <c r="A241" t="inlineStr">
        <is>
          <t>000837</t>
        </is>
      </c>
      <c r="B241" t="n">
        <v>0.001006996958533722</v>
      </c>
      <c r="C241" t="n">
        <v>94.38502673796789</v>
      </c>
      <c r="D241" t="n">
        <v>5.358580645161291</v>
      </c>
      <c r="E241" t="n">
        <v>0.9844516129032258</v>
      </c>
    </row>
    <row r="242">
      <c r="A242" t="inlineStr">
        <is>
          <t>300083</t>
        </is>
      </c>
      <c r="B242" t="n">
        <v>0.003201361696669826</v>
      </c>
      <c r="C242" t="n">
        <v>94.25087108013936</v>
      </c>
      <c r="D242" t="n">
        <v>8.466967741935482</v>
      </c>
      <c r="E242" t="n">
        <v>5.237677419354839</v>
      </c>
    </row>
    <row r="243">
      <c r="A243" t="inlineStr">
        <is>
          <t>002706</t>
        </is>
      </c>
      <c r="B243" t="n">
        <v>0.006466143305072066</v>
      </c>
      <c r="C243" t="n">
        <v>94.15081042988021</v>
      </c>
      <c r="D243" t="n">
        <v>22.7518064516129</v>
      </c>
      <c r="E243" t="n">
        <v>1.108516129032258</v>
      </c>
    </row>
    <row r="244">
      <c r="A244" t="inlineStr">
        <is>
          <t>300301</t>
        </is>
      </c>
      <c r="B244" t="n">
        <v>0.003326356523786855</v>
      </c>
      <c r="C244" t="n">
        <v>94</v>
      </c>
      <c r="D244" t="n">
        <v>3.845806451612904</v>
      </c>
      <c r="E244" t="n">
        <v>9.021225806451612</v>
      </c>
    </row>
    <row r="245">
      <c r="A245" t="inlineStr">
        <is>
          <t>300708</t>
        </is>
      </c>
      <c r="B245" t="n">
        <v>0.02078809502278897</v>
      </c>
      <c r="C245" t="n">
        <v>93.642483171279</v>
      </c>
      <c r="D245" t="n">
        <v>22.96174193548387</v>
      </c>
      <c r="E245" t="n">
        <v>15.70767741935484</v>
      </c>
    </row>
    <row r="246">
      <c r="A246" t="inlineStr">
        <is>
          <t>002027</t>
        </is>
      </c>
      <c r="B246" t="n">
        <v>0.003063132283599445</v>
      </c>
      <c r="C246" t="n">
        <v>93.54838709677418</v>
      </c>
      <c r="D246" t="n">
        <v>7.418322580645161</v>
      </c>
      <c r="E246" t="n">
        <v>1.011483870967742</v>
      </c>
    </row>
    <row r="247">
      <c r="A247" t="inlineStr">
        <is>
          <t>603069</t>
        </is>
      </c>
      <c r="B247" t="n">
        <v>0.03453491610942986</v>
      </c>
      <c r="C247" t="n">
        <v>93.03350970017637</v>
      </c>
      <c r="D247" t="n">
        <v>26.01754838709677</v>
      </c>
      <c r="E247" t="n">
        <v>5.283677419354839</v>
      </c>
    </row>
    <row r="248">
      <c r="A248" t="inlineStr">
        <is>
          <t>603650</t>
        </is>
      </c>
      <c r="B248" t="n">
        <v>0.009952185965146293</v>
      </c>
      <c r="C248" t="n">
        <v>92.8132678132678</v>
      </c>
      <c r="D248" t="n">
        <v>31.298</v>
      </c>
      <c r="E248" t="n">
        <v>5.258967741935484</v>
      </c>
    </row>
    <row r="249">
      <c r="A249" t="inlineStr">
        <is>
          <t>300207</t>
        </is>
      </c>
      <c r="B249" t="n">
        <v>0.006709313800131332</v>
      </c>
      <c r="C249" t="n">
        <v>92.55725190839695</v>
      </c>
      <c r="D249" t="n">
        <v>24.2656129032258</v>
      </c>
      <c r="E249" t="n">
        <v>2.867741935483871</v>
      </c>
    </row>
    <row r="250">
      <c r="A250" t="inlineStr">
        <is>
          <t>300852</t>
        </is>
      </c>
      <c r="B250" t="n">
        <v>0.01102543646155062</v>
      </c>
      <c r="C250" t="n">
        <v>92.33354337324091</v>
      </c>
      <c r="D250" t="n">
        <v>102.7151754385965</v>
      </c>
      <c r="E250" t="n">
        <v>11.78236842105263</v>
      </c>
    </row>
    <row r="251">
      <c r="A251" t="inlineStr">
        <is>
          <t>000858</t>
        </is>
      </c>
      <c r="B251" t="n">
        <v>0.048334595529477</v>
      </c>
      <c r="C251" t="n">
        <v>91.87760778859526</v>
      </c>
      <c r="D251" t="n">
        <v>218.9090967741936</v>
      </c>
      <c r="E251" t="n">
        <v>0.5601935483870969</v>
      </c>
    </row>
    <row r="252">
      <c r="A252" t="inlineStr">
        <is>
          <t>000521</t>
        </is>
      </c>
      <c r="B252" t="n">
        <v>0.000376250501058803</v>
      </c>
      <c r="C252" t="n">
        <v>91.84397163120568</v>
      </c>
      <c r="D252" t="n">
        <v>3.316129032258064</v>
      </c>
      <c r="E252" t="n">
        <v>3.575612903225807</v>
      </c>
    </row>
    <row r="253">
      <c r="A253" t="inlineStr">
        <is>
          <t>600456</t>
        </is>
      </c>
      <c r="B253" t="n">
        <v>0.006429539552491644</v>
      </c>
      <c r="C253" t="n">
        <v>91.5615141955836</v>
      </c>
      <c r="D253" t="n">
        <v>32.51929032258064</v>
      </c>
      <c r="E253" t="n">
        <v>2.072451612903226</v>
      </c>
    </row>
    <row r="254">
      <c r="A254" t="inlineStr">
        <is>
          <t>300837</t>
        </is>
      </c>
      <c r="B254" t="n">
        <v>0.01152744850444523</v>
      </c>
      <c r="C254" t="n">
        <v>91.38339920948617</v>
      </c>
      <c r="D254" t="n">
        <v>60.09601449275362</v>
      </c>
      <c r="E254" t="n">
        <v>8.211014492753623</v>
      </c>
    </row>
    <row r="255">
      <c r="A255" t="inlineStr">
        <is>
          <t>002906</t>
        </is>
      </c>
      <c r="B255" t="n">
        <v>0.007767674315274036</v>
      </c>
      <c r="C255" t="n">
        <v>91.35254988913526</v>
      </c>
      <c r="D255" t="n">
        <v>19.55051612903226</v>
      </c>
      <c r="E255" t="n">
        <v>2.453741935483871</v>
      </c>
    </row>
    <row r="256">
      <c r="A256" t="inlineStr">
        <is>
          <t>600416</t>
        </is>
      </c>
      <c r="B256" t="n">
        <v>0.002873029584656904</v>
      </c>
      <c r="C256" t="n">
        <v>91.14285714285715</v>
      </c>
      <c r="D256" t="n">
        <v>16.50535483870968</v>
      </c>
      <c r="E256" t="n">
        <v>0.9840645161290321</v>
      </c>
    </row>
    <row r="257">
      <c r="A257" t="inlineStr">
        <is>
          <t>300323</t>
        </is>
      </c>
      <c r="B257" t="n">
        <v>0.005107815659537714</v>
      </c>
      <c r="C257" t="n">
        <v>91.05691056910568</v>
      </c>
      <c r="D257" t="n">
        <v>9.855096774193548</v>
      </c>
      <c r="E257" t="n">
        <v>3.410516129032257</v>
      </c>
    </row>
    <row r="258">
      <c r="A258" t="inlineStr">
        <is>
          <t>300285</t>
        </is>
      </c>
      <c r="B258" t="n">
        <v>0.006247980156941895</v>
      </c>
      <c r="C258" t="n">
        <v>90.79112599413979</v>
      </c>
      <c r="D258" t="n">
        <v>36.56348387096774</v>
      </c>
      <c r="E258" t="n">
        <v>1.691225806451613</v>
      </c>
    </row>
    <row r="259">
      <c r="A259" t="inlineStr">
        <is>
          <t>002407</t>
        </is>
      </c>
      <c r="B259" t="n">
        <v>0.002880841263095246</v>
      </c>
      <c r="C259" t="n">
        <v>90.34676663542642</v>
      </c>
      <c r="D259" t="n">
        <v>13.10922580645161</v>
      </c>
      <c r="E259" t="n">
        <v>6.777290322580646</v>
      </c>
    </row>
    <row r="260">
      <c r="A260" t="inlineStr">
        <is>
          <t>002049</t>
        </is>
      </c>
      <c r="B260" t="n">
        <v>0.03166556413788344</v>
      </c>
      <c r="C260" t="n">
        <v>90.06719252118027</v>
      </c>
      <c r="D260" t="n">
        <v>107.3137419354839</v>
      </c>
      <c r="E260" t="n">
        <v>4.232129032258064</v>
      </c>
    </row>
    <row r="261">
      <c r="A261" t="inlineStr">
        <is>
          <t>000591</t>
        </is>
      </c>
      <c r="B261" t="n">
        <v>0.0007626772872123908</v>
      </c>
      <c r="C261" t="n">
        <v>90.02932551319648</v>
      </c>
      <c r="D261" t="n">
        <v>4.298064516129033</v>
      </c>
      <c r="E261" t="n">
        <v>3.627354838709678</v>
      </c>
    </row>
    <row r="262">
      <c r="A262" t="inlineStr">
        <is>
          <t>000612</t>
        </is>
      </c>
      <c r="B262" t="n">
        <v>0.001681913582259958</v>
      </c>
      <c r="C262" t="n">
        <v>90.00000000000001</v>
      </c>
      <c r="D262" t="n">
        <v>6.760516129032258</v>
      </c>
      <c r="E262" t="n">
        <v>4.370387096774194</v>
      </c>
    </row>
    <row r="263">
      <c r="A263" t="inlineStr">
        <is>
          <t>002541</t>
        </is>
      </c>
      <c r="B263" t="n">
        <v>0.0155326166786239</v>
      </c>
      <c r="C263" t="n">
        <v>89.7326203208556</v>
      </c>
      <c r="D263" t="n">
        <v>36.52258064516129</v>
      </c>
      <c r="E263" t="n">
        <v>2.236258064516129</v>
      </c>
    </row>
    <row r="264">
      <c r="A264" t="inlineStr">
        <is>
          <t>300450</t>
        </is>
      </c>
      <c r="B264" t="n">
        <v>0.01286316910911661</v>
      </c>
      <c r="C264" t="n">
        <v>89.1091658084449</v>
      </c>
      <c r="D264" t="n">
        <v>52.13722580645162</v>
      </c>
      <c r="E264" t="n">
        <v>1.788387096774193</v>
      </c>
    </row>
    <row r="265">
      <c r="A265" t="inlineStr">
        <is>
          <t>300859</t>
        </is>
      </c>
      <c r="B265" t="n">
        <v>0.01187487838813494</v>
      </c>
      <c r="C265" t="n">
        <v>88.79227053140097</v>
      </c>
      <c r="D265" t="n">
        <v>28.418125</v>
      </c>
      <c r="E265" t="n">
        <v>21.87802083333333</v>
      </c>
    </row>
    <row r="266">
      <c r="A266" t="inlineStr">
        <is>
          <t>600197</t>
        </is>
      </c>
      <c r="B266" t="n">
        <v>0.004247482182645066</v>
      </c>
      <c r="C266" t="n">
        <v>88.66052445074418</v>
      </c>
      <c r="D266" t="n">
        <v>20.26116129032258</v>
      </c>
      <c r="E266" t="n">
        <v>4.626709677419354</v>
      </c>
    </row>
    <row r="267">
      <c r="A267" t="inlineStr">
        <is>
          <t>002553</t>
        </is>
      </c>
      <c r="B267" t="n">
        <v>0.001145866220712519</v>
      </c>
      <c r="C267" t="n">
        <v>88.64970645792563</v>
      </c>
      <c r="D267" t="n">
        <v>7.314645161290322</v>
      </c>
      <c r="E267" t="n">
        <v>6.508903225806453</v>
      </c>
    </row>
    <row r="268">
      <c r="A268" t="inlineStr">
        <is>
          <t>000916</t>
        </is>
      </c>
      <c r="B268" t="n">
        <v>0.004572998150301136</v>
      </c>
      <c r="C268" t="n">
        <v>88.46153846153848</v>
      </c>
      <c r="D268" t="n">
        <v>7.525935483870968</v>
      </c>
      <c r="E268" t="n">
        <v>2.706645161290323</v>
      </c>
    </row>
    <row r="269">
      <c r="A269" t="inlineStr">
        <is>
          <t>002975</t>
        </is>
      </c>
      <c r="B269" t="n">
        <v>0.02005342667457677</v>
      </c>
      <c r="C269" t="n">
        <v>87.76086615408755</v>
      </c>
      <c r="D269" t="n">
        <v>91.15361290322581</v>
      </c>
      <c r="E269" t="n">
        <v>7.583225806451614</v>
      </c>
    </row>
    <row r="270">
      <c r="A270" t="inlineStr">
        <is>
          <t>002585</t>
        </is>
      </c>
      <c r="B270" t="n">
        <v>0.002467532793058805</v>
      </c>
      <c r="C270" t="n">
        <v>87.73946360153259</v>
      </c>
      <c r="D270" t="n">
        <v>8.27825806451613</v>
      </c>
      <c r="E270" t="n">
        <v>4.284709677419354</v>
      </c>
    </row>
    <row r="271">
      <c r="A271" t="inlineStr">
        <is>
          <t>000727</t>
        </is>
      </c>
      <c r="B271" t="n">
        <v>0.0006467417695938711</v>
      </c>
      <c r="C271" t="n">
        <v>87.69230769230769</v>
      </c>
      <c r="D271" t="n">
        <v>2.127870967741936</v>
      </c>
      <c r="E271" t="n">
        <v>1.403612903225807</v>
      </c>
    </row>
    <row r="272">
      <c r="A272" t="inlineStr">
        <is>
          <t>002735</t>
        </is>
      </c>
      <c r="B272" t="n">
        <v>0.01254148699026699</v>
      </c>
      <c r="C272" t="n">
        <v>87.57120662868981</v>
      </c>
      <c r="D272" t="n">
        <v>32.86909677419356</v>
      </c>
      <c r="E272" t="n">
        <v>2.042129032258064</v>
      </c>
    </row>
    <row r="273">
      <c r="A273" t="inlineStr">
        <is>
          <t>300438</t>
        </is>
      </c>
      <c r="B273" t="n">
        <v>0.0035607806517629</v>
      </c>
      <c r="C273" t="n">
        <v>87.45545260156808</v>
      </c>
      <c r="D273" t="n">
        <v>18.6221935483871</v>
      </c>
      <c r="E273" t="n">
        <v>5.723806451612902</v>
      </c>
    </row>
    <row r="274">
      <c r="A274" t="inlineStr">
        <is>
          <t>300122</t>
        </is>
      </c>
      <c r="B274" t="n">
        <v>0.03690864197816125</v>
      </c>
      <c r="C274" t="n">
        <v>87.2954297490605</v>
      </c>
      <c r="D274" t="n">
        <v>128.7707741935484</v>
      </c>
      <c r="E274" t="n">
        <v>1.977677419354839</v>
      </c>
    </row>
    <row r="275">
      <c r="A275" t="inlineStr">
        <is>
          <t>600690</t>
        </is>
      </c>
      <c r="B275" t="n">
        <v>0.005973034474574004</v>
      </c>
      <c r="C275" t="n">
        <v>87.03947368421052</v>
      </c>
      <c r="D275" t="n">
        <v>21.67045161290322</v>
      </c>
      <c r="E275" t="n">
        <v>0.8329677419354837</v>
      </c>
    </row>
    <row r="276">
      <c r="A276" t="inlineStr">
        <is>
          <t>600862</t>
        </is>
      </c>
      <c r="B276" t="n">
        <v>0.004291813434549136</v>
      </c>
      <c r="C276" t="n">
        <v>86.92893401015229</v>
      </c>
      <c r="D276" t="n">
        <v>22.51612903225806</v>
      </c>
      <c r="E276" t="n">
        <v>1.456967741935484</v>
      </c>
    </row>
    <row r="277">
      <c r="A277" t="inlineStr">
        <is>
          <t>688536</t>
        </is>
      </c>
      <c r="B277" t="n">
        <v>0.07448844144229663</v>
      </c>
      <c r="C277" t="n">
        <v>86.2439024390244</v>
      </c>
      <c r="D277" t="n">
        <v>337.70625</v>
      </c>
      <c r="E277" t="n">
        <v>8.58828125</v>
      </c>
    </row>
    <row r="278">
      <c r="A278" t="inlineStr">
        <is>
          <t>600333</t>
        </is>
      </c>
      <c r="B278" t="n">
        <v>0.0005179770753029451</v>
      </c>
      <c r="C278" t="n">
        <v>86.09625668449196</v>
      </c>
      <c r="D278" t="n">
        <v>4.41425806451613</v>
      </c>
      <c r="E278" t="n">
        <v>2.235290322580645</v>
      </c>
    </row>
    <row r="279">
      <c r="A279" t="inlineStr">
        <is>
          <t>300729</t>
        </is>
      </c>
      <c r="B279" t="n">
        <v>0.03632873039694186</v>
      </c>
      <c r="C279" t="n">
        <v>85.91792656587474</v>
      </c>
      <c r="D279" t="n">
        <v>54.85470967741935</v>
      </c>
      <c r="E279" t="n">
        <v>10.2521935483871</v>
      </c>
    </row>
    <row r="280">
      <c r="A280" t="inlineStr">
        <is>
          <t>000768</t>
        </is>
      </c>
      <c r="B280" t="n">
        <v>0.005345448184914683</v>
      </c>
      <c r="C280" t="n">
        <v>85.81838565022422</v>
      </c>
      <c r="D280" t="n">
        <v>23.72148387096774</v>
      </c>
      <c r="E280" t="n">
        <v>1.379225806451613</v>
      </c>
    </row>
    <row r="281">
      <c r="A281" t="inlineStr">
        <is>
          <t>002601</t>
        </is>
      </c>
      <c r="B281" t="n">
        <v>0.007137372283617167</v>
      </c>
      <c r="C281" t="n">
        <v>85.77456298975285</v>
      </c>
      <c r="D281" t="n">
        <v>24.17122580645161</v>
      </c>
      <c r="E281" t="n">
        <v>1.880258064516129</v>
      </c>
    </row>
    <row r="282">
      <c r="A282" t="inlineStr">
        <is>
          <t>300835</t>
        </is>
      </c>
      <c r="B282" t="n">
        <v>0.007590090966604521</v>
      </c>
      <c r="C282" t="n">
        <v>85.48611111111111</v>
      </c>
      <c r="D282" t="n">
        <v>62.05952380952381</v>
      </c>
      <c r="E282" t="n">
        <v>14.90034013605442</v>
      </c>
    </row>
    <row r="283">
      <c r="A283" t="inlineStr">
        <is>
          <t>000596</t>
        </is>
      </c>
      <c r="B283" t="n">
        <v>0.04224547076854785</v>
      </c>
      <c r="C283" t="n">
        <v>84.74358105819387</v>
      </c>
      <c r="D283" t="n">
        <v>204.4957419354839</v>
      </c>
      <c r="E283" t="n">
        <v>0.6787096774193547</v>
      </c>
    </row>
    <row r="284">
      <c r="A284" t="inlineStr">
        <is>
          <t>002993</t>
        </is>
      </c>
      <c r="B284" t="n">
        <v>0.01292747252643923</v>
      </c>
      <c r="C284" t="n">
        <v>84.70679411004909</v>
      </c>
      <c r="D284" t="n">
        <v>82.63629213483145</v>
      </c>
      <c r="E284" t="n">
        <v>13.83505617977528</v>
      </c>
    </row>
    <row r="285">
      <c r="A285" t="inlineStr">
        <is>
          <t>002352</t>
        </is>
      </c>
      <c r="B285" t="n">
        <v>0.01674219390895963</v>
      </c>
      <c r="C285" t="n">
        <v>84.56087610049387</v>
      </c>
      <c r="D285" t="n">
        <v>71.1983870967742</v>
      </c>
      <c r="E285" t="n">
        <v>0.4456774193548387</v>
      </c>
    </row>
    <row r="286">
      <c r="A286" t="inlineStr">
        <is>
          <t>601216</t>
        </is>
      </c>
      <c r="B286" t="n">
        <v>0.006733421401430811</v>
      </c>
      <c r="C286" t="n">
        <v>84.52380952380953</v>
      </c>
      <c r="D286" t="n">
        <v>5.716645161290323</v>
      </c>
      <c r="E286" t="n">
        <v>2.935483870967742</v>
      </c>
    </row>
    <row r="287">
      <c r="A287" t="inlineStr">
        <is>
          <t>002164</t>
        </is>
      </c>
      <c r="B287" t="n">
        <v>0.00161704549377117</v>
      </c>
      <c r="C287" t="n">
        <v>84.40366972477065</v>
      </c>
      <c r="D287" t="n">
        <v>4.971096774193549</v>
      </c>
      <c r="E287" t="n">
        <v>3.933096774193549</v>
      </c>
    </row>
    <row r="288">
      <c r="A288" t="inlineStr">
        <is>
          <t>002064</t>
        </is>
      </c>
      <c r="B288" t="n">
        <v>0.002385249787305029</v>
      </c>
      <c r="C288" t="n">
        <v>84.31001890359168</v>
      </c>
      <c r="D288" t="n">
        <v>7.392451612903225</v>
      </c>
      <c r="E288" t="n">
        <v>1.783741935483871</v>
      </c>
    </row>
    <row r="289">
      <c r="A289" t="inlineStr">
        <is>
          <t>002891</t>
        </is>
      </c>
      <c r="B289" t="n">
        <v>0.007187476817700513</v>
      </c>
      <c r="C289" t="n">
        <v>83.94039735099336</v>
      </c>
      <c r="D289" t="n">
        <v>45.70458064516129</v>
      </c>
      <c r="E289" t="n">
        <v>3.144774193548387</v>
      </c>
    </row>
    <row r="290">
      <c r="A290" t="inlineStr">
        <is>
          <t>601965</t>
        </is>
      </c>
      <c r="B290" t="n">
        <v>0.003313185489455179</v>
      </c>
      <c r="C290" t="n">
        <v>83.73205741626795</v>
      </c>
      <c r="D290" t="n">
        <v>11.96206451612903</v>
      </c>
      <c r="E290" t="n">
        <v>1.002064516129032</v>
      </c>
    </row>
    <row r="291">
      <c r="A291" t="inlineStr">
        <is>
          <t>300816</t>
        </is>
      </c>
      <c r="B291" t="n">
        <v>0.01165743255908023</v>
      </c>
      <c r="C291" t="n">
        <v>83.39793281653749</v>
      </c>
      <c r="D291" t="n">
        <v>85.40348387096775</v>
      </c>
      <c r="E291" t="n">
        <v>8.276322580645161</v>
      </c>
    </row>
    <row r="292">
      <c r="A292" t="inlineStr">
        <is>
          <t>300293</t>
        </is>
      </c>
      <c r="B292" t="n">
        <v>0.009243788655120691</v>
      </c>
      <c r="C292" t="n">
        <v>83.38945005611671</v>
      </c>
      <c r="D292" t="n">
        <v>20.87929032258064</v>
      </c>
      <c r="E292" t="n">
        <v>9.739419354838708</v>
      </c>
    </row>
    <row r="293">
      <c r="A293" t="inlineStr">
        <is>
          <t>688390</t>
        </is>
      </c>
      <c r="B293" t="n">
        <v>0.02509511306428693</v>
      </c>
      <c r="C293" t="n">
        <v>83.25925925925925</v>
      </c>
      <c r="D293" t="n">
        <v>171.1721333333333</v>
      </c>
      <c r="E293" t="n">
        <v>8.190533333333333</v>
      </c>
    </row>
    <row r="294">
      <c r="A294" t="inlineStr">
        <is>
          <t>000981</t>
        </is>
      </c>
      <c r="B294" t="n">
        <v>0.0004243583153985263</v>
      </c>
      <c r="C294" t="n">
        <v>83.20610687022901</v>
      </c>
      <c r="D294" t="n">
        <v>1.731032258064516</v>
      </c>
      <c r="E294" t="n">
        <v>0.7392903225806452</v>
      </c>
    </row>
    <row r="295">
      <c r="A295" t="inlineStr">
        <is>
          <t>002791</t>
        </is>
      </c>
      <c r="B295" t="n">
        <v>0.03052600045213844</v>
      </c>
      <c r="C295" t="n">
        <v>83.04814962196578</v>
      </c>
      <c r="D295" t="n">
        <v>120.9001935483871</v>
      </c>
      <c r="E295" t="n">
        <v>1.091548387096774</v>
      </c>
    </row>
    <row r="296">
      <c r="A296" t="inlineStr">
        <is>
          <t>002241</t>
        </is>
      </c>
      <c r="B296" t="n">
        <v>0.01053231454822571</v>
      </c>
      <c r="C296" t="n">
        <v>82.87769784172663</v>
      </c>
      <c r="D296" t="n">
        <v>36.03825806451613</v>
      </c>
      <c r="E296" t="n">
        <v>3.33083870967742</v>
      </c>
    </row>
    <row r="297">
      <c r="A297" t="inlineStr">
        <is>
          <t>300470</t>
        </is>
      </c>
      <c r="B297" t="n">
        <v>0.007085693098400762</v>
      </c>
      <c r="C297" t="n">
        <v>82.41406874500402</v>
      </c>
      <c r="D297" t="n">
        <v>38.90077419354838</v>
      </c>
      <c r="E297" t="n">
        <v>1.239225806451613</v>
      </c>
    </row>
    <row r="298">
      <c r="A298" t="inlineStr">
        <is>
          <t>300415</t>
        </is>
      </c>
      <c r="B298" t="n">
        <v>0.004352932670483739</v>
      </c>
      <c r="C298" t="n">
        <v>82.39795918367348</v>
      </c>
      <c r="D298" t="n">
        <v>11.8923870967742</v>
      </c>
      <c r="E298" t="n">
        <v>1.876967741935484</v>
      </c>
    </row>
    <row r="299">
      <c r="A299" t="inlineStr">
        <is>
          <t>688196</t>
        </is>
      </c>
      <c r="B299" t="n">
        <v>0.01093996271315043</v>
      </c>
      <c r="C299" t="n">
        <v>81.97820620284995</v>
      </c>
      <c r="D299" t="n">
        <v>52.89058064516129</v>
      </c>
      <c r="E299" t="n">
        <v>7.057612903225807</v>
      </c>
    </row>
    <row r="300">
      <c r="A300" t="inlineStr">
        <is>
          <t>603583</t>
        </is>
      </c>
      <c r="B300" t="n">
        <v>0.01507078738823392</v>
      </c>
      <c r="C300" t="n">
        <v>81.79405520169851</v>
      </c>
      <c r="D300" t="n">
        <v>60.93077419354839</v>
      </c>
      <c r="E300" t="n">
        <v>1.658516129032258</v>
      </c>
    </row>
    <row r="301">
      <c r="A301" t="inlineStr">
        <is>
          <t>300536</t>
        </is>
      </c>
      <c r="B301" t="n">
        <v>0.005540637058530857</v>
      </c>
      <c r="C301" t="n">
        <v>81.77966101694913</v>
      </c>
      <c r="D301" t="n">
        <v>12.76477419354839</v>
      </c>
      <c r="E301" t="n">
        <v>2.387161290322581</v>
      </c>
    </row>
    <row r="302">
      <c r="A302" t="inlineStr">
        <is>
          <t>600166</t>
        </is>
      </c>
      <c r="B302" t="n">
        <v>0.0009087853524617732</v>
      </c>
      <c r="C302" t="n">
        <v>81.56424581005585</v>
      </c>
      <c r="D302" t="n">
        <v>2.555806451612904</v>
      </c>
      <c r="E302" t="n">
        <v>2.712967741935484</v>
      </c>
    </row>
    <row r="303">
      <c r="A303" t="inlineStr">
        <is>
          <t>002960</t>
        </is>
      </c>
      <c r="B303" t="n">
        <v>0.0119511130581117</v>
      </c>
      <c r="C303" t="n">
        <v>81.32586367880485</v>
      </c>
      <c r="D303" t="n">
        <v>35.24593548387097</v>
      </c>
      <c r="E303" t="n">
        <v>4.533935483870967</v>
      </c>
    </row>
    <row r="304">
      <c r="A304" t="inlineStr">
        <is>
          <t>600926</t>
        </is>
      </c>
      <c r="B304" t="n">
        <v>0.002750883144929984</v>
      </c>
      <c r="C304" t="n">
        <v>81.26520681265205</v>
      </c>
      <c r="D304" t="n">
        <v>11.55374193548387</v>
      </c>
      <c r="E304" t="n">
        <v>0.7219354838709677</v>
      </c>
    </row>
    <row r="305">
      <c r="A305" t="inlineStr">
        <is>
          <t>300221</t>
        </is>
      </c>
      <c r="B305" t="n">
        <v>0.001946260058364842</v>
      </c>
      <c r="C305" t="n">
        <v>81.17154811715481</v>
      </c>
      <c r="D305" t="n">
        <v>6.147806451612903</v>
      </c>
      <c r="E305" t="n">
        <v>8.229677419354838</v>
      </c>
    </row>
    <row r="306">
      <c r="A306" t="inlineStr">
        <is>
          <t>603308</t>
        </is>
      </c>
      <c r="B306" t="n">
        <v>0.004675650840207554</v>
      </c>
      <c r="C306" t="n">
        <v>80.8252427184466</v>
      </c>
      <c r="D306" t="n">
        <v>24.18793548387097</v>
      </c>
      <c r="E306" t="n">
        <v>1.75058064516129</v>
      </c>
    </row>
    <row r="307">
      <c r="A307" t="inlineStr">
        <is>
          <t>002487</t>
        </is>
      </c>
      <c r="B307" t="n">
        <v>0.002393997340583265</v>
      </c>
      <c r="C307" t="n">
        <v>80.76923076923075</v>
      </c>
      <c r="D307" t="n">
        <v>7.969032258064518</v>
      </c>
      <c r="E307" t="n">
        <v>2.908967741935484</v>
      </c>
    </row>
    <row r="308">
      <c r="A308" t="inlineStr">
        <is>
          <t>688188</t>
        </is>
      </c>
      <c r="B308" t="n">
        <v>0.06670459376438523</v>
      </c>
      <c r="C308" t="n">
        <v>80.65268065268063</v>
      </c>
      <c r="D308" t="n">
        <v>215.9109677419355</v>
      </c>
      <c r="E308" t="n">
        <v>2.927096774193549</v>
      </c>
    </row>
    <row r="309">
      <c r="A309" t="inlineStr">
        <is>
          <t>600754</t>
        </is>
      </c>
      <c r="B309" t="n">
        <v>0.01092500809059726</v>
      </c>
      <c r="C309" t="n">
        <v>80.03629764065336</v>
      </c>
      <c r="D309" t="n">
        <v>40.21645161290323</v>
      </c>
      <c r="E309" t="n">
        <v>0.7543225806451613</v>
      </c>
    </row>
    <row r="310">
      <c r="A310" t="inlineStr">
        <is>
          <t>603959</t>
        </is>
      </c>
      <c r="B310" t="n">
        <v>0.003450575807564882</v>
      </c>
      <c r="C310" t="n">
        <v>80.02958579881658</v>
      </c>
      <c r="D310" t="n">
        <v>10.82754838709677</v>
      </c>
      <c r="E310" t="n">
        <v>1.679806451612903</v>
      </c>
    </row>
    <row r="311">
      <c r="A311" t="inlineStr">
        <is>
          <t>300228</t>
        </is>
      </c>
      <c r="B311" t="n">
        <v>0.002370190236800875</v>
      </c>
      <c r="C311" t="n">
        <v>79.90074441687345</v>
      </c>
      <c r="D311" t="n">
        <v>5.882451612903226</v>
      </c>
      <c r="E311" t="n">
        <v>7.530580645161289</v>
      </c>
    </row>
    <row r="312">
      <c r="A312" t="inlineStr">
        <is>
          <t>002506</t>
        </is>
      </c>
      <c r="B312" t="n">
        <v>0.001059762510064913</v>
      </c>
      <c r="C312" t="n">
        <v>79.37743190661482</v>
      </c>
      <c r="D312" t="n">
        <v>3.588451612903225</v>
      </c>
      <c r="E312" t="n">
        <v>4.523161290322581</v>
      </c>
    </row>
    <row r="313">
      <c r="A313" t="inlineStr">
        <is>
          <t>600336</t>
        </is>
      </c>
      <c r="B313" t="n">
        <v>0.001396523724287709</v>
      </c>
      <c r="C313" t="n">
        <v>79.14438502673798</v>
      </c>
      <c r="D313" t="n">
        <v>7.376064516129032</v>
      </c>
      <c r="E313" t="n">
        <v>5.662387096774194</v>
      </c>
    </row>
    <row r="314">
      <c r="A314" t="inlineStr">
        <is>
          <t>300896</t>
        </is>
      </c>
      <c r="B314" t="n">
        <v>0.08586760893945117</v>
      </c>
      <c r="C314" t="n">
        <v>79.07086151132019</v>
      </c>
      <c r="D314" t="n">
        <v>525.7666101694915</v>
      </c>
      <c r="E314" t="n">
        <v>7.436779661016949</v>
      </c>
    </row>
    <row r="315">
      <c r="A315" t="inlineStr">
        <is>
          <t>300171</t>
        </is>
      </c>
      <c r="B315" t="n">
        <v>0.004140004603633302</v>
      </c>
      <c r="C315" t="n">
        <v>78.72117400419289</v>
      </c>
      <c r="D315" t="n">
        <v>17.68090322580645</v>
      </c>
      <c r="E315" t="n">
        <v>4.007741935483871</v>
      </c>
    </row>
    <row r="316">
      <c r="A316" t="inlineStr">
        <is>
          <t>300759</t>
        </is>
      </c>
      <c r="B316" t="n">
        <v>0.01329397924911969</v>
      </c>
      <c r="C316" t="n">
        <v>78.65288125285086</v>
      </c>
      <c r="D316" t="n">
        <v>98.61670967741935</v>
      </c>
      <c r="E316" t="n">
        <v>1.604193548387097</v>
      </c>
    </row>
    <row r="317">
      <c r="A317" t="inlineStr">
        <is>
          <t>300858</t>
        </is>
      </c>
      <c r="B317" t="n">
        <v>0.01275167673510521</v>
      </c>
      <c r="C317" t="n">
        <v>78.37679460884853</v>
      </c>
      <c r="D317" t="n">
        <v>69.17990384615385</v>
      </c>
      <c r="E317" t="n">
        <v>11.35394230769231</v>
      </c>
    </row>
    <row r="318">
      <c r="A318" t="inlineStr">
        <is>
          <t>601015</t>
        </is>
      </c>
      <c r="B318" t="n">
        <v>0.0004545929110146172</v>
      </c>
      <c r="C318" t="n">
        <v>78.07692307692307</v>
      </c>
      <c r="D318" t="n">
        <v>3.128129032258065</v>
      </c>
      <c r="E318" t="n">
        <v>1.289096774193548</v>
      </c>
    </row>
    <row r="319">
      <c r="A319" t="inlineStr">
        <is>
          <t>603348</t>
        </is>
      </c>
      <c r="B319" t="n">
        <v>0.006290008992749879</v>
      </c>
      <c r="C319" t="n">
        <v>78.04154302670621</v>
      </c>
      <c r="D319" t="n">
        <v>23.75941935483871</v>
      </c>
      <c r="E319" t="n">
        <v>8.099677419354839</v>
      </c>
    </row>
    <row r="320">
      <c r="A320" t="inlineStr">
        <is>
          <t>000737</t>
        </is>
      </c>
      <c r="B320" t="n">
        <v>0.0008168811982640678</v>
      </c>
      <c r="C320" t="n">
        <v>77.93594306049823</v>
      </c>
      <c r="D320" t="n">
        <v>3.425935483870968</v>
      </c>
      <c r="E320" t="n">
        <v>0.9128387096774194</v>
      </c>
    </row>
    <row r="321">
      <c r="A321" t="inlineStr">
        <is>
          <t>300035</t>
        </is>
      </c>
      <c r="B321" t="n">
        <v>0.002068849204185635</v>
      </c>
      <c r="C321" t="n">
        <v>77.93103448275862</v>
      </c>
      <c r="D321" t="n">
        <v>9.844451612903224</v>
      </c>
      <c r="E321" t="n">
        <v>5.802709677419355</v>
      </c>
    </row>
    <row r="322">
      <c r="A322" t="inlineStr">
        <is>
          <t>600607</t>
        </is>
      </c>
      <c r="B322" t="n">
        <v>0.004520604100770429</v>
      </c>
      <c r="C322" t="n">
        <v>77.77777777777777</v>
      </c>
      <c r="D322" t="n">
        <v>19.53948387096774</v>
      </c>
      <c r="E322" t="n">
        <v>0</v>
      </c>
    </row>
    <row r="323">
      <c r="A323" t="inlineStr">
        <is>
          <t>300741</t>
        </is>
      </c>
      <c r="B323" t="n">
        <v>0.01342102159950411</v>
      </c>
      <c r="C323" t="n">
        <v>77.72293517604474</v>
      </c>
      <c r="D323" t="n">
        <v>49.90561290322581</v>
      </c>
      <c r="E323" t="n">
        <v>3.527612903225806</v>
      </c>
    </row>
    <row r="324">
      <c r="A324" t="inlineStr">
        <is>
          <t>603809</t>
        </is>
      </c>
      <c r="B324" t="n">
        <v>0.01062751790810716</v>
      </c>
      <c r="C324" t="n">
        <v>77.64298093587523</v>
      </c>
      <c r="D324" t="n">
        <v>20.56651612903226</v>
      </c>
      <c r="E324" t="n">
        <v>2.898</v>
      </c>
    </row>
    <row r="325">
      <c r="A325" t="inlineStr">
        <is>
          <t>603288</t>
        </is>
      </c>
      <c r="B325" t="n">
        <v>0.02625972968941114</v>
      </c>
      <c r="C325" t="n">
        <v>77.59321434882487</v>
      </c>
      <c r="D325" t="n">
        <v>152.036</v>
      </c>
      <c r="E325" t="n">
        <v>0.1472903225806451</v>
      </c>
    </row>
    <row r="326">
      <c r="A326" t="inlineStr">
        <is>
          <t>600165</t>
        </is>
      </c>
      <c r="B326" t="n">
        <v>0.002087901852936804</v>
      </c>
      <c r="C326" t="n">
        <v>77.34939759036143</v>
      </c>
      <c r="D326" t="n">
        <v>6.717741935483871</v>
      </c>
      <c r="E326" t="n">
        <v>5.111548387096774</v>
      </c>
    </row>
    <row r="327">
      <c r="A327" t="inlineStr">
        <is>
          <t>300464</t>
        </is>
      </c>
      <c r="B327" t="n">
        <v>0.0103996722365978</v>
      </c>
      <c r="C327" t="n">
        <v>76.84108527131784</v>
      </c>
      <c r="D327" t="n">
        <v>19.10122580645161</v>
      </c>
      <c r="E327" t="n">
        <v>4.040387096774193</v>
      </c>
    </row>
    <row r="328">
      <c r="A328" t="inlineStr">
        <is>
          <t>300059</t>
        </is>
      </c>
      <c r="B328" t="n">
        <v>0.004986224692755769</v>
      </c>
      <c r="C328" t="n">
        <v>76.74571805006588</v>
      </c>
      <c r="D328" t="n">
        <v>23.61677419354839</v>
      </c>
      <c r="E328" t="n">
        <v>4.440580645161291</v>
      </c>
    </row>
    <row r="329">
      <c r="A329" t="inlineStr">
        <is>
          <t>600292</t>
        </is>
      </c>
      <c r="B329" t="n">
        <v>0.0002847219914558645</v>
      </c>
      <c r="C329" t="n">
        <v>76.71517671517674</v>
      </c>
      <c r="D329" t="n">
        <v>5.426451612903225</v>
      </c>
      <c r="E329" t="n">
        <v>0.662</v>
      </c>
    </row>
    <row r="330">
      <c r="A330" t="inlineStr">
        <is>
          <t>000899</t>
        </is>
      </c>
      <c r="B330" t="n">
        <v>0.0002249503192030149</v>
      </c>
      <c r="C330" t="n">
        <v>76.64233576642334</v>
      </c>
      <c r="D330" t="n">
        <v>4.589806451612904</v>
      </c>
      <c r="E330" t="n">
        <v>0.5334193548387096</v>
      </c>
    </row>
    <row r="331">
      <c r="A331" t="inlineStr">
        <is>
          <t>601995</t>
        </is>
      </c>
      <c r="B331" t="n">
        <v>0.004842898412679152</v>
      </c>
      <c r="C331" t="n">
        <v>76.57824933686999</v>
      </c>
      <c r="D331" t="n">
        <v>59.81625</v>
      </c>
      <c r="E331" t="n">
        <v>22.45775</v>
      </c>
    </row>
    <row r="332">
      <c r="A332" t="inlineStr">
        <is>
          <t>000411</t>
        </is>
      </c>
      <c r="B332" t="n">
        <v>0.007446553349895991</v>
      </c>
      <c r="C332" t="n">
        <v>76.5388046387154</v>
      </c>
      <c r="D332" t="n">
        <v>17.24922580645161</v>
      </c>
      <c r="E332" t="n">
        <v>6.660451612903225</v>
      </c>
    </row>
    <row r="333">
      <c r="A333" t="inlineStr">
        <is>
          <t>600395</t>
        </is>
      </c>
      <c r="B333" t="n">
        <v>0.000990469324426656</v>
      </c>
      <c r="C333" t="n">
        <v>76.47058823529413</v>
      </c>
      <c r="D333" t="n">
        <v>6.118064516129032</v>
      </c>
      <c r="E333" t="n">
        <v>0.8825161290322581</v>
      </c>
    </row>
    <row r="334">
      <c r="A334" t="inlineStr">
        <is>
          <t>601615</t>
        </is>
      </c>
      <c r="B334" t="n">
        <v>0.002109149636781963</v>
      </c>
      <c r="C334" t="n">
        <v>76.41509433962264</v>
      </c>
      <c r="D334" t="n">
        <v>15.25290322580645</v>
      </c>
      <c r="E334" t="n">
        <v>2.995935483870968</v>
      </c>
    </row>
    <row r="335">
      <c r="A335" t="inlineStr">
        <is>
          <t>000927</t>
        </is>
      </c>
      <c r="B335" t="n">
        <v>0.0002973470398922156</v>
      </c>
      <c r="C335" t="n">
        <v>75.90759075907592</v>
      </c>
      <c r="D335" t="n">
        <v>3.874774193548387</v>
      </c>
      <c r="E335" t="n">
        <v>0.4961290322580645</v>
      </c>
    </row>
    <row r="336">
      <c r="A336" t="inlineStr">
        <is>
          <t>000956</t>
        </is>
      </c>
      <c r="B336" t="n">
        <v>0.002813243036388585</v>
      </c>
      <c r="C336" t="n">
        <v>75.66371681415929</v>
      </c>
      <c r="D336" t="n">
        <v>8.855612903225808</v>
      </c>
      <c r="E336" t="n">
        <v>0</v>
      </c>
    </row>
    <row r="337">
      <c r="A337" t="inlineStr">
        <is>
          <t>300696</t>
        </is>
      </c>
      <c r="B337" t="n">
        <v>0.01545323908766889</v>
      </c>
      <c r="C337" t="n">
        <v>75.50324121460253</v>
      </c>
      <c r="D337" t="n">
        <v>48.21251612903225</v>
      </c>
      <c r="E337" t="n">
        <v>2.443096774193549</v>
      </c>
    </row>
    <row r="338">
      <c r="A338" t="inlineStr">
        <is>
          <t>601208</t>
        </is>
      </c>
      <c r="B338" t="n">
        <v>0.002095421359900344</v>
      </c>
      <c r="C338" t="n">
        <v>74.95854063018244</v>
      </c>
      <c r="D338" t="n">
        <v>8.82141935483871</v>
      </c>
      <c r="E338" t="n">
        <v>2.375806451612903</v>
      </c>
    </row>
    <row r="339">
      <c r="A339" t="inlineStr">
        <is>
          <t>600363</t>
        </is>
      </c>
      <c r="B339" t="n">
        <v>0.007772871711637881</v>
      </c>
      <c r="C339" t="n">
        <v>74.7307968413496</v>
      </c>
      <c r="D339" t="n">
        <v>20.76574193548387</v>
      </c>
      <c r="E339" t="n">
        <v>5.184064516129033</v>
      </c>
    </row>
    <row r="340">
      <c r="A340" t="inlineStr">
        <is>
          <t>601968</t>
        </is>
      </c>
      <c r="B340" t="n">
        <v>0.001496318074310521</v>
      </c>
      <c r="C340" t="n">
        <v>74.68085106382981</v>
      </c>
      <c r="D340" t="n">
        <v>7.049032258064517</v>
      </c>
      <c r="E340" t="n">
        <v>1.005483870967742</v>
      </c>
    </row>
    <row r="341">
      <c r="A341" t="inlineStr">
        <is>
          <t>300623</t>
        </is>
      </c>
      <c r="B341" t="n">
        <v>0.01750024549267225</v>
      </c>
      <c r="C341" t="n">
        <v>74.59926017262639</v>
      </c>
      <c r="D341" t="n">
        <v>35.13567741935484</v>
      </c>
      <c r="E341" t="n">
        <v>6.395548387096775</v>
      </c>
    </row>
    <row r="342">
      <c r="A342" t="inlineStr">
        <is>
          <t>000403</t>
        </is>
      </c>
      <c r="B342" t="n">
        <v>0.003288098134176941</v>
      </c>
      <c r="C342" t="n">
        <v>74.59639126305795</v>
      </c>
      <c r="D342" t="n">
        <v>37.80451612903227</v>
      </c>
      <c r="E342" t="n">
        <v>1.008903225806452</v>
      </c>
    </row>
    <row r="343">
      <c r="A343" t="inlineStr">
        <is>
          <t>300131</t>
        </is>
      </c>
      <c r="B343" t="n">
        <v>0.002587463594751952</v>
      </c>
      <c r="C343" t="n">
        <v>74.58333333333336</v>
      </c>
      <c r="D343" t="n">
        <v>7.634258064516128</v>
      </c>
      <c r="E343" t="n">
        <v>9.007935483870968</v>
      </c>
    </row>
    <row r="344">
      <c r="A344" t="inlineStr">
        <is>
          <t>688126</t>
        </is>
      </c>
      <c r="B344" t="n">
        <v>0.009975665170558227</v>
      </c>
      <c r="C344" t="n">
        <v>74.34354485776804</v>
      </c>
      <c r="D344" t="n">
        <v>37.0721935483871</v>
      </c>
      <c r="E344" t="n">
        <v>13.10767741935484</v>
      </c>
    </row>
    <row r="345">
      <c r="A345" t="inlineStr">
        <is>
          <t>600509</t>
        </is>
      </c>
      <c r="B345" t="n">
        <v>0.0003648266495055991</v>
      </c>
      <c r="C345" t="n">
        <v>74.27652733118973</v>
      </c>
      <c r="D345" t="n">
        <v>3.81458064516129</v>
      </c>
      <c r="E345" t="n">
        <v>2.022709677419355</v>
      </c>
    </row>
    <row r="346">
      <c r="A346" t="inlineStr">
        <is>
          <t>300720</t>
        </is>
      </c>
      <c r="B346" t="n">
        <v>0.008481935076515221</v>
      </c>
      <c r="C346" t="n">
        <v>73.97640527411519</v>
      </c>
      <c r="D346" t="n">
        <v>20.15238709677419</v>
      </c>
      <c r="E346" t="n">
        <v>7.87116129032258</v>
      </c>
    </row>
    <row r="347">
      <c r="A347" t="inlineStr">
        <is>
          <t>600151</t>
        </is>
      </c>
      <c r="B347" t="n">
        <v>0.001731951873614337</v>
      </c>
      <c r="C347" t="n">
        <v>73.61702127659575</v>
      </c>
      <c r="D347" t="n">
        <v>6.619290322580645</v>
      </c>
      <c r="E347" t="n">
        <v>2.797483870967742</v>
      </c>
    </row>
    <row r="348">
      <c r="A348" t="inlineStr">
        <is>
          <t>000504</t>
        </is>
      </c>
      <c r="B348" t="n">
        <v>0.002563948570675706</v>
      </c>
      <c r="C348" t="n">
        <v>73.19148936170214</v>
      </c>
      <c r="D348" t="n">
        <v>12.10341935483871</v>
      </c>
      <c r="E348" t="n">
        <v>0.3578709677419355</v>
      </c>
    </row>
    <row r="349">
      <c r="A349" t="inlineStr">
        <is>
          <t>603345</t>
        </is>
      </c>
      <c r="B349" t="n">
        <v>0.0309034777862485</v>
      </c>
      <c r="C349" t="n">
        <v>73.13915857605178</v>
      </c>
      <c r="D349" t="n">
        <v>154.3746451612903</v>
      </c>
      <c r="E349" t="n">
        <v>0.7074838709677419</v>
      </c>
    </row>
    <row r="350">
      <c r="A350" t="inlineStr">
        <is>
          <t>300408</t>
        </is>
      </c>
      <c r="B350" t="n">
        <v>0.004498286368322638</v>
      </c>
      <c r="C350" t="n">
        <v>72.11860353897657</v>
      </c>
      <c r="D350" t="n">
        <v>28.30077419354838</v>
      </c>
      <c r="E350" t="n">
        <v>1.00258064516129</v>
      </c>
    </row>
    <row r="351">
      <c r="A351" t="inlineStr">
        <is>
          <t>000550</t>
        </is>
      </c>
      <c r="B351" t="n">
        <v>0.003940101176485292</v>
      </c>
      <c r="C351" t="n">
        <v>72.0600500417014</v>
      </c>
      <c r="D351" t="n">
        <v>16.06032258064516</v>
      </c>
      <c r="E351" t="n">
        <v>2.583225806451613</v>
      </c>
    </row>
    <row r="352">
      <c r="A352" t="inlineStr">
        <is>
          <t>603010</t>
        </is>
      </c>
      <c r="B352" t="n">
        <v>0.005191830332440244</v>
      </c>
      <c r="C352" t="n">
        <v>71.94570135746608</v>
      </c>
      <c r="D352" t="n">
        <v>19.14864516129032</v>
      </c>
      <c r="E352" t="n">
        <v>2.738064516129032</v>
      </c>
    </row>
    <row r="353">
      <c r="A353" t="inlineStr">
        <is>
          <t>603606</t>
        </is>
      </c>
      <c r="B353" t="n">
        <v>0.005454195818826623</v>
      </c>
      <c r="C353" t="n">
        <v>71.84265010351967</v>
      </c>
      <c r="D353" t="n">
        <v>20.23458064516129</v>
      </c>
      <c r="E353" t="n">
        <v>2.614774193548387</v>
      </c>
    </row>
    <row r="354">
      <c r="A354" t="inlineStr">
        <is>
          <t>002074</t>
        </is>
      </c>
      <c r="B354" t="n">
        <v>0.002559817672077284</v>
      </c>
      <c r="C354" t="n">
        <v>71.78195144296839</v>
      </c>
      <c r="D354" t="n">
        <v>27.22567741935483</v>
      </c>
      <c r="E354" t="n">
        <v>4.46</v>
      </c>
    </row>
    <row r="355">
      <c r="A355" t="inlineStr">
        <is>
          <t>002438</t>
        </is>
      </c>
      <c r="B355" t="n">
        <v>0.00222708509322876</v>
      </c>
      <c r="C355" t="n">
        <v>71.71052631578949</v>
      </c>
      <c r="D355" t="n">
        <v>10.77877419354839</v>
      </c>
      <c r="E355" t="n">
        <v>1.577483870967742</v>
      </c>
    </row>
    <row r="356">
      <c r="A356" t="inlineStr">
        <is>
          <t>300178</t>
        </is>
      </c>
      <c r="B356" t="n">
        <v>0.002338056530688158</v>
      </c>
      <c r="C356" t="n">
        <v>71.42857142857142</v>
      </c>
      <c r="D356" t="n">
        <v>4.355548387096774</v>
      </c>
      <c r="E356" t="n">
        <v>8.542645161290324</v>
      </c>
    </row>
    <row r="357">
      <c r="A357" t="inlineStr">
        <is>
          <t>000638</t>
        </is>
      </c>
      <c r="B357" t="n">
        <v>0.001826069798626521</v>
      </c>
      <c r="C357" t="n">
        <v>71.256038647343</v>
      </c>
      <c r="D357" t="n">
        <v>5.713483870967742</v>
      </c>
      <c r="E357" t="n">
        <v>4.299935483870968</v>
      </c>
    </row>
    <row r="358">
      <c r="A358" t="inlineStr">
        <is>
          <t>300618</t>
        </is>
      </c>
      <c r="B358" t="n">
        <v>0.0078364020620921</v>
      </c>
      <c r="C358" t="n">
        <v>71.13675052014376</v>
      </c>
      <c r="D358" t="n">
        <v>67.42245161290322</v>
      </c>
      <c r="E358" t="n">
        <v>5.259870967741936</v>
      </c>
    </row>
    <row r="359">
      <c r="A359" t="inlineStr">
        <is>
          <t>000012</t>
        </is>
      </c>
      <c r="B359" t="n">
        <v>0.0009847362588773008</v>
      </c>
      <c r="C359" t="n">
        <v>70.86956521739131</v>
      </c>
      <c r="D359" t="n">
        <v>5.913354838709677</v>
      </c>
      <c r="E359" t="n">
        <v>2.657935483870968</v>
      </c>
    </row>
    <row r="360">
      <c r="A360" t="inlineStr">
        <is>
          <t>600158</t>
        </is>
      </c>
      <c r="B360" t="n">
        <v>0.003440385108242217</v>
      </c>
      <c r="C360" t="n">
        <v>70.74592074592074</v>
      </c>
      <c r="D360" t="n">
        <v>11.458</v>
      </c>
      <c r="E360" t="n">
        <v>4.277354838709678</v>
      </c>
    </row>
    <row r="361">
      <c r="A361" t="inlineStr">
        <is>
          <t>600543</t>
        </is>
      </c>
      <c r="B361" t="n">
        <v>0.002443645141400248</v>
      </c>
      <c r="C361" t="n">
        <v>70.5989110707804</v>
      </c>
      <c r="D361" t="n">
        <v>7.567354838709675</v>
      </c>
      <c r="E361" t="n">
        <v>6.82716129032258</v>
      </c>
    </row>
    <row r="362">
      <c r="A362" t="inlineStr">
        <is>
          <t>600486</t>
        </is>
      </c>
      <c r="B362" t="n">
        <v>0.01243166498316115</v>
      </c>
      <c r="C362" t="n">
        <v>70.45307023237702</v>
      </c>
      <c r="D362" t="n">
        <v>94.29387096774194</v>
      </c>
      <c r="E362" t="n">
        <v>1.08941935483871</v>
      </c>
    </row>
    <row r="363">
      <c r="A363" t="inlineStr">
        <is>
          <t>000902</t>
        </is>
      </c>
      <c r="B363" t="n">
        <v>0.00201100010872932</v>
      </c>
      <c r="C363" t="n">
        <v>70.0787401574803</v>
      </c>
      <c r="D363" t="n">
        <v>11.62587096774194</v>
      </c>
      <c r="E363" t="n">
        <v>1.185354838709678</v>
      </c>
    </row>
    <row r="364">
      <c r="A364" t="inlineStr">
        <is>
          <t>300721</t>
        </is>
      </c>
      <c r="B364" t="n">
        <v>0.007083328528201722</v>
      </c>
      <c r="C364" t="n">
        <v>69.92316136114162</v>
      </c>
      <c r="D364" t="n">
        <v>27.84987096774194</v>
      </c>
      <c r="E364" t="n">
        <v>13.70038709677419</v>
      </c>
    </row>
    <row r="365">
      <c r="A365" t="inlineStr">
        <is>
          <t>002524</t>
        </is>
      </c>
      <c r="B365" t="n">
        <v>0.002739129382420165</v>
      </c>
      <c r="C365" t="n">
        <v>69.91473812423872</v>
      </c>
      <c r="D365" t="n">
        <v>11.86290322580645</v>
      </c>
      <c r="E365" t="n">
        <v>5.606064516129033</v>
      </c>
    </row>
    <row r="366">
      <c r="A366" t="inlineStr">
        <is>
          <t>603488</t>
        </is>
      </c>
      <c r="B366" t="n">
        <v>0.002891830616156283</v>
      </c>
      <c r="C366" t="n">
        <v>69.78653530377667</v>
      </c>
      <c r="D366" t="n">
        <v>9.554580645161291</v>
      </c>
      <c r="E366" t="n">
        <v>3.49316129032258</v>
      </c>
    </row>
    <row r="367">
      <c r="A367" t="inlineStr">
        <is>
          <t>603758</t>
        </is>
      </c>
      <c r="B367" t="n">
        <v>0.001836432329649318</v>
      </c>
      <c r="C367" t="n">
        <v>69.77928692699491</v>
      </c>
      <c r="D367" t="n">
        <v>8.487548387096775</v>
      </c>
      <c r="E367" t="n">
        <v>1.518064516129032</v>
      </c>
    </row>
    <row r="368">
      <c r="A368" t="inlineStr">
        <is>
          <t>688139</t>
        </is>
      </c>
      <c r="B368" t="n">
        <v>0.01503023687520681</v>
      </c>
      <c r="C368" t="n">
        <v>69.76393771973881</v>
      </c>
      <c r="D368" t="n">
        <v>63.92838709677419</v>
      </c>
      <c r="E368" t="n">
        <v>4.162903225806452</v>
      </c>
    </row>
    <row r="369">
      <c r="A369" t="inlineStr">
        <is>
          <t>300006</t>
        </is>
      </c>
      <c r="B369" t="n">
        <v>0.001610731904911192</v>
      </c>
      <c r="C369" t="n">
        <v>69.72860125260962</v>
      </c>
      <c r="D369" t="n">
        <v>6.888322580645162</v>
      </c>
      <c r="E369" t="n">
        <v>3.841225806451613</v>
      </c>
    </row>
    <row r="370">
      <c r="A370" t="inlineStr">
        <is>
          <t>002151</t>
        </is>
      </c>
      <c r="B370" t="n">
        <v>0.0181030046325112</v>
      </c>
      <c r="C370" t="n">
        <v>69.51697127937335</v>
      </c>
      <c r="D370" t="n">
        <v>49.08367741935484</v>
      </c>
      <c r="E370" t="n">
        <v>7.257096774193549</v>
      </c>
    </row>
    <row r="371">
      <c r="A371" t="inlineStr">
        <is>
          <t>600031</t>
        </is>
      </c>
      <c r="B371" t="n">
        <v>0.005368551794449812</v>
      </c>
      <c r="C371" t="n">
        <v>69.48215183509301</v>
      </c>
      <c r="D371" t="n">
        <v>23.82806451612904</v>
      </c>
      <c r="E371" t="n">
        <v>0.8916129032258063</v>
      </c>
    </row>
    <row r="372">
      <c r="A372" t="inlineStr">
        <is>
          <t>600882</t>
        </is>
      </c>
      <c r="B372" t="n">
        <v>0.002938052561650404</v>
      </c>
      <c r="C372" t="n">
        <v>69.39351198871651</v>
      </c>
      <c r="D372" t="n">
        <v>38.68703225806451</v>
      </c>
      <c r="E372" t="n">
        <v>1.724387096774194</v>
      </c>
    </row>
    <row r="373">
      <c r="A373" t="inlineStr">
        <is>
          <t>601233</t>
        </is>
      </c>
      <c r="B373" t="n">
        <v>0.002904123358058633</v>
      </c>
      <c r="C373" t="n">
        <v>69.11764705882352</v>
      </c>
      <c r="D373" t="n">
        <v>15.56587096774193</v>
      </c>
      <c r="E373" t="n">
        <v>1.782967741935484</v>
      </c>
    </row>
    <row r="374">
      <c r="A374" t="inlineStr">
        <is>
          <t>688179</t>
        </is>
      </c>
      <c r="B374" t="n">
        <v>0.01163611929912936</v>
      </c>
      <c r="C374" t="n">
        <v>69.04127829560585</v>
      </c>
      <c r="D374" t="n">
        <v>60.45199999999999</v>
      </c>
      <c r="E374" t="n">
        <v>15.63155555555556</v>
      </c>
    </row>
    <row r="375">
      <c r="A375" t="inlineStr">
        <is>
          <t>603260</t>
        </is>
      </c>
      <c r="B375" t="n">
        <v>0.005097028357586388</v>
      </c>
      <c r="C375" t="n">
        <v>68.96120150187734</v>
      </c>
      <c r="D375" t="n">
        <v>30.82225806451613</v>
      </c>
      <c r="E375" t="n">
        <v>1.260709677419355</v>
      </c>
    </row>
    <row r="376">
      <c r="A376" t="inlineStr">
        <is>
          <t>603179</t>
        </is>
      </c>
      <c r="B376" t="n">
        <v>0.005754960634820047</v>
      </c>
      <c r="C376" t="n">
        <v>68.86543535620054</v>
      </c>
      <c r="D376" t="n">
        <v>27.08916129032258</v>
      </c>
      <c r="E376" t="n">
        <v>1.074645161290323</v>
      </c>
    </row>
    <row r="377">
      <c r="A377" t="inlineStr">
        <is>
          <t>600436</t>
        </is>
      </c>
      <c r="B377" t="n">
        <v>0.03981947939218543</v>
      </c>
      <c r="C377" t="n">
        <v>68.73650107991361</v>
      </c>
      <c r="D377" t="n">
        <v>207.4547741935484</v>
      </c>
      <c r="E377" t="n">
        <v>0.7138709677419354</v>
      </c>
    </row>
    <row r="378">
      <c r="A378" t="inlineStr">
        <is>
          <t>600109</t>
        </is>
      </c>
      <c r="B378" t="n">
        <v>0.0032500599403775</v>
      </c>
      <c r="C378" t="n">
        <v>68.72928176795578</v>
      </c>
      <c r="D378" t="n">
        <v>14.11212903225807</v>
      </c>
      <c r="E378" t="n">
        <v>3.291548387096774</v>
      </c>
    </row>
    <row r="379">
      <c r="A379" t="inlineStr">
        <is>
          <t>601799</t>
        </is>
      </c>
      <c r="B379" t="n">
        <v>0.03447085731507781</v>
      </c>
      <c r="C379" t="n">
        <v>68.64452423698384</v>
      </c>
      <c r="D379" t="n">
        <v>153.6169032258065</v>
      </c>
      <c r="E379" t="n">
        <v>0.5421935483870968</v>
      </c>
    </row>
    <row r="380">
      <c r="A380" t="inlineStr">
        <is>
          <t>688396</t>
        </is>
      </c>
      <c r="B380" t="n">
        <v>0.009120695652678054</v>
      </c>
      <c r="C380" t="n">
        <v>68.64129064784473</v>
      </c>
      <c r="D380" t="n">
        <v>52.15464516129033</v>
      </c>
      <c r="E380" t="n">
        <v>8.048064516129033</v>
      </c>
    </row>
    <row r="381">
      <c r="A381" t="inlineStr">
        <is>
          <t>002499</t>
        </is>
      </c>
      <c r="B381" t="n">
        <v>0.000447140464029428</v>
      </c>
      <c r="C381" t="n">
        <v>68.61111111111111</v>
      </c>
      <c r="D381" t="n">
        <v>3.843161290322581</v>
      </c>
      <c r="E381" t="n">
        <v>0.9638709677419354</v>
      </c>
    </row>
    <row r="382">
      <c r="A382" t="inlineStr">
        <is>
          <t>000830</t>
        </is>
      </c>
      <c r="B382" t="n">
        <v>0.002307520546246503</v>
      </c>
      <c r="C382" t="n">
        <v>68.359375</v>
      </c>
      <c r="D382" t="n">
        <v>9.963612903225807</v>
      </c>
      <c r="E382" t="n">
        <v>2.62</v>
      </c>
    </row>
    <row r="383">
      <c r="A383" t="inlineStr">
        <is>
          <t>600460</t>
        </is>
      </c>
      <c r="B383" t="n">
        <v>0.001692826825413073</v>
      </c>
      <c r="C383" t="n">
        <v>68.23361823361824</v>
      </c>
      <c r="D383" t="n">
        <v>16.6938064516129</v>
      </c>
      <c r="E383" t="n">
        <v>3.31458064516129</v>
      </c>
    </row>
    <row r="384">
      <c r="A384" t="inlineStr">
        <is>
          <t>000929</t>
        </is>
      </c>
      <c r="B384" t="n">
        <v>0.001293038318563766</v>
      </c>
      <c r="C384" t="n">
        <v>68.21086261980831</v>
      </c>
      <c r="D384" t="n">
        <v>7.946193548387096</v>
      </c>
      <c r="E384" t="n">
        <v>3.731096774193549</v>
      </c>
    </row>
    <row r="385">
      <c r="A385" t="inlineStr">
        <is>
          <t>603882</t>
        </is>
      </c>
      <c r="B385" t="n">
        <v>0.01156061560114361</v>
      </c>
      <c r="C385" t="n">
        <v>68.18946188340806</v>
      </c>
      <c r="D385" t="n">
        <v>93.63290322580644</v>
      </c>
      <c r="E385" t="n">
        <v>1.652516129032258</v>
      </c>
    </row>
    <row r="386">
      <c r="A386" t="inlineStr">
        <is>
          <t>002833</t>
        </is>
      </c>
      <c r="B386" t="n">
        <v>0.01123388314026821</v>
      </c>
      <c r="C386" t="n">
        <v>68.14663951120164</v>
      </c>
      <c r="D386" t="n">
        <v>36.77477419354839</v>
      </c>
      <c r="E386" t="n">
        <v>1.637548387096774</v>
      </c>
    </row>
    <row r="387">
      <c r="A387" t="inlineStr">
        <is>
          <t>000869</t>
        </is>
      </c>
      <c r="B387" t="n">
        <v>0.004763683360850646</v>
      </c>
      <c r="C387" t="n">
        <v>68.10183451890677</v>
      </c>
      <c r="D387" t="n">
        <v>34.30070967741936</v>
      </c>
      <c r="E387" t="n">
        <v>1.333935483870968</v>
      </c>
    </row>
    <row r="388">
      <c r="A388" t="inlineStr">
        <is>
          <t>002930</t>
        </is>
      </c>
      <c r="B388" t="n">
        <v>0.004769100913041718</v>
      </c>
      <c r="C388" t="n">
        <v>68.03278688524593</v>
      </c>
      <c r="D388" t="n">
        <v>18.67993548387097</v>
      </c>
      <c r="E388" t="n">
        <v>5.557806451612904</v>
      </c>
    </row>
    <row r="389">
      <c r="A389" t="inlineStr">
        <is>
          <t>300393</t>
        </is>
      </c>
      <c r="B389" t="n">
        <v>0.001721407882999644</v>
      </c>
      <c r="C389" t="n">
        <v>67.75818639798487</v>
      </c>
      <c r="D389" t="n">
        <v>8.820451612903227</v>
      </c>
      <c r="E389" t="n">
        <v>5.961161290322581</v>
      </c>
    </row>
    <row r="390">
      <c r="A390" t="inlineStr">
        <is>
          <t>002288</t>
        </is>
      </c>
      <c r="B390" t="n">
        <v>0.002148317323225162</v>
      </c>
      <c r="C390" t="n">
        <v>67.67895878524945</v>
      </c>
      <c r="D390" t="n">
        <v>6.467548387096774</v>
      </c>
      <c r="E390" t="n">
        <v>4.818064516129032</v>
      </c>
    </row>
    <row r="391">
      <c r="A391" t="inlineStr">
        <is>
          <t>300496</t>
        </is>
      </c>
      <c r="B391" t="n">
        <v>0.0145731622322684</v>
      </c>
      <c r="C391" t="n">
        <v>67.65077360277864</v>
      </c>
      <c r="D391" t="n">
        <v>85.98083870967741</v>
      </c>
      <c r="E391" t="n">
        <v>3.118967741935484</v>
      </c>
    </row>
    <row r="392">
      <c r="A392" t="inlineStr">
        <is>
          <t>600885</t>
        </is>
      </c>
      <c r="B392" t="n">
        <v>0.006160927704321078</v>
      </c>
      <c r="C392" t="n">
        <v>67.625</v>
      </c>
      <c r="D392" t="n">
        <v>44.26387096774193</v>
      </c>
      <c r="E392" t="n">
        <v>1.171548387096774</v>
      </c>
    </row>
    <row r="393">
      <c r="A393" t="inlineStr">
        <is>
          <t>600499</t>
        </is>
      </c>
      <c r="B393" t="n">
        <v>0.0006536044970556004</v>
      </c>
      <c r="C393" t="n">
        <v>67.56097560975611</v>
      </c>
      <c r="D393" t="n">
        <v>4.597612903225807</v>
      </c>
      <c r="E393" t="n">
        <v>0.8449032258064515</v>
      </c>
    </row>
    <row r="394">
      <c r="A394" t="inlineStr">
        <is>
          <t>603259</t>
        </is>
      </c>
      <c r="B394" t="n">
        <v>0.01056510444827772</v>
      </c>
      <c r="C394" t="n">
        <v>67.55861365953109</v>
      </c>
      <c r="D394" t="n">
        <v>102.3837419354839</v>
      </c>
      <c r="E394" t="n">
        <v>1.049161290322581</v>
      </c>
    </row>
    <row r="395">
      <c r="A395" t="inlineStr">
        <is>
          <t>300433</t>
        </is>
      </c>
      <c r="B395" t="n">
        <v>0.007033002192488953</v>
      </c>
      <c r="C395" t="n">
        <v>67.52183406113537</v>
      </c>
      <c r="D395" t="n">
        <v>29.88748387096775</v>
      </c>
      <c r="E395" t="n">
        <v>1.808</v>
      </c>
    </row>
    <row r="396">
      <c r="A396" t="inlineStr">
        <is>
          <t>603816</t>
        </is>
      </c>
      <c r="B396" t="n">
        <v>0.01491029465314038</v>
      </c>
      <c r="C396" t="n">
        <v>67.39336492890995</v>
      </c>
      <c r="D396" t="n">
        <v>62.04116129032258</v>
      </c>
      <c r="E396" t="n">
        <v>0.5721935483870968</v>
      </c>
    </row>
    <row r="397">
      <c r="A397" t="inlineStr">
        <is>
          <t>601388</t>
        </is>
      </c>
      <c r="B397" t="n">
        <v>0.0005802408261627921</v>
      </c>
      <c r="C397" t="n">
        <v>67.36842105263159</v>
      </c>
      <c r="D397" t="n">
        <v>2.333741935483871</v>
      </c>
      <c r="E397" t="n">
        <v>3.815741935483871</v>
      </c>
    </row>
    <row r="398">
      <c r="A398" t="inlineStr">
        <is>
          <t>601028</t>
        </is>
      </c>
      <c r="B398" t="n">
        <v>0.001477152903746823</v>
      </c>
      <c r="C398" t="n">
        <v>66.99576868829338</v>
      </c>
      <c r="D398" t="n">
        <v>11.65858064516129</v>
      </c>
      <c r="E398" t="n">
        <v>0.8818709677419355</v>
      </c>
    </row>
    <row r="399">
      <c r="A399" t="inlineStr">
        <is>
          <t>300490</t>
        </is>
      </c>
      <c r="B399" t="n">
        <v>0.001413665568994184</v>
      </c>
      <c r="C399" t="n">
        <v>66.82634730538923</v>
      </c>
      <c r="D399" t="n">
        <v>9.883419354838709</v>
      </c>
      <c r="E399" t="n">
        <v>3.929548387096775</v>
      </c>
    </row>
    <row r="400">
      <c r="A400" t="inlineStr">
        <is>
          <t>600849</t>
        </is>
      </c>
      <c r="B400" t="n">
        <v>0.003102205234931561</v>
      </c>
      <c r="C400" t="n">
        <v>66.81766704416761</v>
      </c>
      <c r="D400" t="n">
        <v>12.48</v>
      </c>
      <c r="E400" t="n">
        <v>0</v>
      </c>
    </row>
    <row r="401">
      <c r="A401" t="inlineStr">
        <is>
          <t>300364</t>
        </is>
      </c>
      <c r="B401" t="n">
        <v>0.001537601034957955</v>
      </c>
      <c r="C401" t="n">
        <v>66.66666666666667</v>
      </c>
      <c r="D401" t="n">
        <v>7.4</v>
      </c>
      <c r="E401" t="n">
        <v>6.19516129032258</v>
      </c>
    </row>
    <row r="402">
      <c r="A402" t="inlineStr">
        <is>
          <t>000333</t>
        </is>
      </c>
      <c r="B402" t="n">
        <v>0.01128696717057572</v>
      </c>
      <c r="C402" t="n">
        <v>66.66073018699912</v>
      </c>
      <c r="D402" t="n">
        <v>72.28180645161291</v>
      </c>
      <c r="E402" t="n">
        <v>0.3784516129032258</v>
      </c>
    </row>
    <row r="403">
      <c r="A403" t="inlineStr">
        <is>
          <t>600196</t>
        </is>
      </c>
      <c r="B403" t="n">
        <v>0.0158672033080157</v>
      </c>
      <c r="C403" t="n">
        <v>66.63674446439256</v>
      </c>
      <c r="D403" t="n">
        <v>48.24303225806452</v>
      </c>
      <c r="E403" t="n">
        <v>3.326451612903226</v>
      </c>
    </row>
    <row r="404">
      <c r="A404" t="inlineStr">
        <is>
          <t>600600</t>
        </is>
      </c>
      <c r="B404" t="n">
        <v>0.01006956672240672</v>
      </c>
      <c r="C404" t="n">
        <v>66.35545747750807</v>
      </c>
      <c r="D404" t="n">
        <v>79.31141935483872</v>
      </c>
      <c r="E404" t="n">
        <v>1.010193548387097</v>
      </c>
    </row>
    <row r="405">
      <c r="A405" t="inlineStr">
        <is>
          <t>601001</t>
        </is>
      </c>
      <c r="B405" t="n">
        <v>0.0006298289838993156</v>
      </c>
      <c r="C405" t="n">
        <v>66.31299734748009</v>
      </c>
      <c r="D405" t="n">
        <v>4.933032258064517</v>
      </c>
      <c r="E405" t="n">
        <v>1.806387096774194</v>
      </c>
    </row>
    <row r="406">
      <c r="A406" t="inlineStr">
        <is>
          <t>688005</t>
        </is>
      </c>
      <c r="B406" t="n">
        <v>0.005658565161104229</v>
      </c>
      <c r="C406" t="n">
        <v>66.30128405887881</v>
      </c>
      <c r="D406" t="n">
        <v>34.45941935483871</v>
      </c>
      <c r="E406" t="n">
        <v>4.081032258064517</v>
      </c>
    </row>
    <row r="407">
      <c r="A407" t="inlineStr">
        <is>
          <t>603737</t>
        </is>
      </c>
      <c r="B407" t="n">
        <v>0.0414432074250809</v>
      </c>
      <c r="C407" t="n">
        <v>66.24745478500422</v>
      </c>
      <c r="D407" t="n">
        <v>131.3072258064516</v>
      </c>
      <c r="E407" t="n">
        <v>0.6668387096774192</v>
      </c>
    </row>
    <row r="408">
      <c r="A408" t="inlineStr">
        <is>
          <t>002977</t>
        </is>
      </c>
      <c r="B408" t="n">
        <v>0.02431162034230503</v>
      </c>
      <c r="C408" t="n">
        <v>66.24278817849994</v>
      </c>
      <c r="D408" t="n">
        <v>113.7943870967742</v>
      </c>
      <c r="E408" t="n">
        <v>10.46696774193548</v>
      </c>
    </row>
    <row r="409">
      <c r="A409" t="inlineStr">
        <is>
          <t>300752</t>
        </is>
      </c>
      <c r="B409" t="n">
        <v>0.008352641269707159</v>
      </c>
      <c r="C409" t="n">
        <v>65.85577758470895</v>
      </c>
      <c r="D409" t="n">
        <v>28.75135483870968</v>
      </c>
      <c r="E409" t="n">
        <v>10.8541935483871</v>
      </c>
    </row>
    <row r="410">
      <c r="A410" t="inlineStr">
        <is>
          <t>600059</t>
        </is>
      </c>
      <c r="B410" t="n">
        <v>0.001345179595855302</v>
      </c>
      <c r="C410" t="n">
        <v>65.80882352941175</v>
      </c>
      <c r="D410" t="n">
        <v>9.980193548387096</v>
      </c>
      <c r="E410" t="n">
        <v>2.736193548387097</v>
      </c>
    </row>
    <row r="411">
      <c r="A411" t="inlineStr">
        <is>
          <t>300337</t>
        </is>
      </c>
      <c r="B411" t="n">
        <v>0.003551985659398663</v>
      </c>
      <c r="C411" t="n">
        <v>65.74074074074075</v>
      </c>
      <c r="D411" t="n">
        <v>5.345806451612902</v>
      </c>
      <c r="E411" t="n">
        <v>6.240903225806452</v>
      </c>
    </row>
    <row r="412">
      <c r="A412" t="inlineStr">
        <is>
          <t>002884</t>
        </is>
      </c>
      <c r="B412" t="n">
        <v>0.007441974523042629</v>
      </c>
      <c r="C412" t="n">
        <v>65.37150647580097</v>
      </c>
      <c r="D412" t="n">
        <v>21.07709677419355</v>
      </c>
      <c r="E412" t="n">
        <v>2.015870967741936</v>
      </c>
    </row>
    <row r="413">
      <c r="A413" t="inlineStr">
        <is>
          <t>000738</t>
        </is>
      </c>
      <c r="B413" t="n">
        <v>0.0034697667435674</v>
      </c>
      <c r="C413" t="n">
        <v>65.29543754674647</v>
      </c>
      <c r="D413" t="n">
        <v>18.39193548387097</v>
      </c>
      <c r="E413" t="n">
        <v>2.445677419354839</v>
      </c>
    </row>
    <row r="414">
      <c r="A414" t="inlineStr">
        <is>
          <t>601689</t>
        </is>
      </c>
      <c r="B414" t="n">
        <v>0.007158275875804223</v>
      </c>
      <c r="C414" t="n">
        <v>65.27719883284702</v>
      </c>
      <c r="D414" t="n">
        <v>34.76025806451613</v>
      </c>
      <c r="E414" t="n">
        <v>1.045548387096774</v>
      </c>
    </row>
    <row r="415">
      <c r="A415" t="inlineStr">
        <is>
          <t>300484</t>
        </is>
      </c>
      <c r="B415" t="n">
        <v>0.006489356325651485</v>
      </c>
      <c r="C415" t="n">
        <v>65.26881720430104</v>
      </c>
      <c r="D415" t="n">
        <v>14.56606451612903</v>
      </c>
      <c r="E415" t="n">
        <v>8.274064516129032</v>
      </c>
    </row>
    <row r="416">
      <c r="A416" t="inlineStr">
        <is>
          <t>002501</t>
        </is>
      </c>
      <c r="B416" t="n">
        <v>0.0003807231001935773</v>
      </c>
      <c r="C416" t="n">
        <v>65.13157894736841</v>
      </c>
      <c r="D416" t="n">
        <v>1.617483870967742</v>
      </c>
      <c r="E416" t="n">
        <v>0.867935483870968</v>
      </c>
    </row>
    <row r="417">
      <c r="A417" t="inlineStr">
        <is>
          <t>600966</t>
        </is>
      </c>
      <c r="B417" t="n">
        <v>0.002429955226096608</v>
      </c>
      <c r="C417" t="n">
        <v>65.09090909090909</v>
      </c>
      <c r="D417" t="n">
        <v>12.12303225806452</v>
      </c>
      <c r="E417" t="n">
        <v>1.520516129032258</v>
      </c>
    </row>
    <row r="418">
      <c r="A418" t="inlineStr">
        <is>
          <t>002617</t>
        </is>
      </c>
      <c r="B418" t="n">
        <v>0.001620463493049395</v>
      </c>
      <c r="C418" t="n">
        <v>65.00994035785288</v>
      </c>
      <c r="D418" t="n">
        <v>6.641677419354839</v>
      </c>
      <c r="E418" t="n">
        <v>6.648580645161291</v>
      </c>
    </row>
    <row r="419">
      <c r="A419" t="inlineStr">
        <is>
          <t>688208</t>
        </is>
      </c>
      <c r="B419" t="n">
        <v>0.0121732052936106</v>
      </c>
      <c r="C419" t="n">
        <v>64.54164727780365</v>
      </c>
      <c r="D419" t="n">
        <v>63.86238709677419</v>
      </c>
      <c r="E419" t="n">
        <v>4.033870967741936</v>
      </c>
    </row>
    <row r="420">
      <c r="A420" t="inlineStr">
        <is>
          <t>300617</t>
        </is>
      </c>
      <c r="B420" t="n">
        <v>0.005882764886696472</v>
      </c>
      <c r="C420" t="n">
        <v>64.49643947100712</v>
      </c>
      <c r="D420" t="n">
        <v>41.26870967741935</v>
      </c>
      <c r="E420" t="n">
        <v>3.348774193548388</v>
      </c>
    </row>
    <row r="421">
      <c r="A421" t="inlineStr">
        <is>
          <t>000572</t>
        </is>
      </c>
      <c r="B421" t="n">
        <v>0.0007370349143131225</v>
      </c>
      <c r="C421" t="n">
        <v>64.39790575916231</v>
      </c>
      <c r="D421" t="n">
        <v>2.619612903225806</v>
      </c>
      <c r="E421" t="n">
        <v>1.326709677419355</v>
      </c>
    </row>
    <row r="422">
      <c r="A422" t="inlineStr">
        <is>
          <t>000655</t>
        </is>
      </c>
      <c r="B422" t="n">
        <v>0.0006543764157077799</v>
      </c>
      <c r="C422" t="n">
        <v>64.35452793834295</v>
      </c>
      <c r="D422" t="n">
        <v>6.700774193548386</v>
      </c>
      <c r="E422" t="n">
        <v>3.66</v>
      </c>
    </row>
    <row r="423">
      <c r="A423" t="inlineStr">
        <is>
          <t>300712</t>
        </is>
      </c>
      <c r="B423" t="n">
        <v>0.00222289526394084</v>
      </c>
      <c r="C423" t="n">
        <v>64.33933933933933</v>
      </c>
      <c r="D423" t="n">
        <v>16.26193548387097</v>
      </c>
      <c r="E423" t="n">
        <v>8.318193548387097</v>
      </c>
    </row>
    <row r="424">
      <c r="A424" t="inlineStr">
        <is>
          <t>300376</t>
        </is>
      </c>
      <c r="B424" t="n">
        <v>0.005227632320278008</v>
      </c>
      <c r="C424" t="n">
        <v>64.2578125</v>
      </c>
      <c r="D424" t="n">
        <v>7.402387096774193</v>
      </c>
      <c r="E424" t="n">
        <v>3.047354838709678</v>
      </c>
    </row>
    <row r="425">
      <c r="A425" t="inlineStr">
        <is>
          <t>002626</t>
        </is>
      </c>
      <c r="B425" t="n">
        <v>0.01397849370509618</v>
      </c>
      <c r="C425" t="n">
        <v>64.0173410404624</v>
      </c>
      <c r="D425" t="n">
        <v>35.93909677419354</v>
      </c>
      <c r="E425" t="n">
        <v>2.921935483870968</v>
      </c>
    </row>
    <row r="426">
      <c r="A426" t="inlineStr">
        <is>
          <t>300298</t>
        </is>
      </c>
      <c r="B426" t="n">
        <v>0.007702766964885404</v>
      </c>
      <c r="C426" t="n">
        <v>63.98009950248755</v>
      </c>
      <c r="D426" t="n">
        <v>35.00754838709678</v>
      </c>
      <c r="E426" t="n">
        <v>1.66258064516129</v>
      </c>
    </row>
    <row r="427">
      <c r="A427" t="inlineStr">
        <is>
          <t>603713</t>
        </is>
      </c>
      <c r="B427" t="n">
        <v>0.02090023813664698</v>
      </c>
      <c r="C427" t="n">
        <v>63.81169902296661</v>
      </c>
      <c r="D427" t="n">
        <v>117.0542580645161</v>
      </c>
      <c r="E427" t="n">
        <v>2.241741935483871</v>
      </c>
    </row>
    <row r="428">
      <c r="A428" t="inlineStr">
        <is>
          <t>002810</t>
        </is>
      </c>
      <c r="B428" t="n">
        <v>0.004801780426501038</v>
      </c>
      <c r="C428" t="n">
        <v>63.75121477162295</v>
      </c>
      <c r="D428" t="n">
        <v>34.76516129032258</v>
      </c>
      <c r="E428" t="n">
        <v>2.391548387096774</v>
      </c>
    </row>
    <row r="429">
      <c r="A429" t="inlineStr">
        <is>
          <t>603337</t>
        </is>
      </c>
      <c r="B429" t="n">
        <v>0.006322522784075774</v>
      </c>
      <c r="C429" t="n">
        <v>63.33693304535637</v>
      </c>
      <c r="D429" t="n">
        <v>25.04322580645161</v>
      </c>
      <c r="E429" t="n">
        <v>0.6293548387096775</v>
      </c>
    </row>
    <row r="430">
      <c r="A430" t="inlineStr">
        <is>
          <t>603085</t>
        </is>
      </c>
      <c r="B430" t="n">
        <v>0.001820712076926818</v>
      </c>
      <c r="C430" t="n">
        <v>63.30578512396696</v>
      </c>
      <c r="D430" t="n">
        <v>8.837032258064516</v>
      </c>
      <c r="E430" t="n">
        <v>2.21941935483871</v>
      </c>
    </row>
    <row r="431">
      <c r="A431" t="inlineStr">
        <is>
          <t>603466</t>
        </is>
      </c>
      <c r="B431" t="n">
        <v>0.003129705830359761</v>
      </c>
      <c r="C431" t="n">
        <v>63.24054246966453</v>
      </c>
      <c r="D431" t="n">
        <v>20.31270967741936</v>
      </c>
      <c r="E431" t="n">
        <v>5.593290322580645</v>
      </c>
    </row>
    <row r="432">
      <c r="A432" t="inlineStr">
        <is>
          <t>600362</t>
        </is>
      </c>
      <c r="B432" t="n">
        <v>0.00239013013165203</v>
      </c>
      <c r="C432" t="n">
        <v>63.15372424722663</v>
      </c>
      <c r="D432" t="n">
        <v>15.79296774193548</v>
      </c>
      <c r="E432" t="n">
        <v>1.725870967741935</v>
      </c>
    </row>
    <row r="433">
      <c r="A433" t="inlineStr">
        <is>
          <t>000615</t>
        </is>
      </c>
      <c r="B433" t="n">
        <v>0.0006648181371863422</v>
      </c>
      <c r="C433" t="n">
        <v>63.12056737588652</v>
      </c>
      <c r="D433" t="n">
        <v>4.541806451612904</v>
      </c>
      <c r="E433" t="n">
        <v>2.379354838709677</v>
      </c>
    </row>
    <row r="434">
      <c r="A434" t="inlineStr">
        <is>
          <t>002030</t>
        </is>
      </c>
      <c r="B434" t="n">
        <v>0.008809429292277748</v>
      </c>
      <c r="C434" t="n">
        <v>62.69406392694066</v>
      </c>
      <c r="D434" t="n">
        <v>33.03483870967742</v>
      </c>
      <c r="E434" t="n">
        <v>6.526774193548387</v>
      </c>
    </row>
    <row r="435">
      <c r="A435" t="inlineStr">
        <is>
          <t>600295</t>
        </is>
      </c>
      <c r="B435" t="n">
        <v>0.001193674894795918</v>
      </c>
      <c r="C435" t="n">
        <v>62.48216833095579</v>
      </c>
      <c r="D435" t="n">
        <v>8.83116129032258</v>
      </c>
      <c r="E435" t="n">
        <v>2.11058064516129</v>
      </c>
    </row>
    <row r="436">
      <c r="A436" t="inlineStr">
        <is>
          <t>300522</t>
        </is>
      </c>
      <c r="B436" t="n">
        <v>0.008713122862604551</v>
      </c>
      <c r="C436" t="n">
        <v>62.35375086028907</v>
      </c>
      <c r="D436" t="n">
        <v>25.13987096774193</v>
      </c>
      <c r="E436" t="n">
        <v>2.672129032258065</v>
      </c>
    </row>
    <row r="437">
      <c r="A437" t="inlineStr">
        <is>
          <t>603899</t>
        </is>
      </c>
      <c r="B437" t="n">
        <v>0.01154879741592355</v>
      </c>
      <c r="C437" t="n">
        <v>62.34418604651164</v>
      </c>
      <c r="D437" t="n">
        <v>67.84793548387097</v>
      </c>
      <c r="E437" t="n">
        <v>0.3805806451612903</v>
      </c>
    </row>
    <row r="438">
      <c r="A438" t="inlineStr">
        <is>
          <t>688567</t>
        </is>
      </c>
      <c r="B438" t="n">
        <v>0.00281991550624054</v>
      </c>
      <c r="C438" t="n">
        <v>62.30329041487841</v>
      </c>
      <c r="D438" t="n">
        <v>29.38018181818181</v>
      </c>
      <c r="E438" t="n">
        <v>7.68781818181818</v>
      </c>
    </row>
    <row r="439">
      <c r="A439" t="inlineStr">
        <is>
          <t>300121</t>
        </is>
      </c>
      <c r="B439" t="n">
        <v>0.001848161160304554</v>
      </c>
      <c r="C439" t="n">
        <v>62.29281767955801</v>
      </c>
      <c r="D439" t="n">
        <v>9.798193548387097</v>
      </c>
      <c r="E439" t="n">
        <v>1.528193548387097</v>
      </c>
    </row>
    <row r="440">
      <c r="A440" t="inlineStr">
        <is>
          <t>300592</t>
        </is>
      </c>
      <c r="B440" t="n">
        <v>0.006743138512754114</v>
      </c>
      <c r="C440" t="n">
        <v>62.27897838899803</v>
      </c>
      <c r="D440" t="n">
        <v>18.50729032258064</v>
      </c>
      <c r="E440" t="n">
        <v>5.208774193548387</v>
      </c>
    </row>
    <row r="441">
      <c r="A441" t="inlineStr">
        <is>
          <t>300492</t>
        </is>
      </c>
      <c r="B441" t="n">
        <v>0.005218814542332712</v>
      </c>
      <c r="C441" t="n">
        <v>62.02888340965129</v>
      </c>
      <c r="D441" t="n">
        <v>44.78283870967742</v>
      </c>
      <c r="E441" t="n">
        <v>1.510645161290323</v>
      </c>
    </row>
    <row r="442">
      <c r="A442" t="inlineStr">
        <is>
          <t>002041</t>
        </is>
      </c>
      <c r="B442" t="n">
        <v>0.003533937492119935</v>
      </c>
      <c r="C442" t="n">
        <v>61.95410806809769</v>
      </c>
      <c r="D442" t="n">
        <v>16.62051612903226</v>
      </c>
      <c r="E442" t="n">
        <v>3.475806451612903</v>
      </c>
    </row>
    <row r="443">
      <c r="A443" t="inlineStr">
        <is>
          <t>002414</t>
        </is>
      </c>
      <c r="B443" t="n">
        <v>0.004623140394730532</v>
      </c>
      <c r="C443" t="n">
        <v>61.94724592707524</v>
      </c>
      <c r="D443" t="n">
        <v>34.76309677419355</v>
      </c>
      <c r="E443" t="n">
        <v>1.318064516129032</v>
      </c>
    </row>
    <row r="444">
      <c r="A444" t="inlineStr">
        <is>
          <t>601966</t>
        </is>
      </c>
      <c r="B444" t="n">
        <v>0.006132375617018575</v>
      </c>
      <c r="C444" t="n">
        <v>61.909307875895</v>
      </c>
      <c r="D444" t="n">
        <v>25.82445161290323</v>
      </c>
      <c r="E444" t="n">
        <v>0.8508387096774194</v>
      </c>
    </row>
    <row r="445">
      <c r="A445" t="inlineStr">
        <is>
          <t>300595</t>
        </is>
      </c>
      <c r="B445" t="n">
        <v>0.004948928305216311</v>
      </c>
      <c r="C445" t="n">
        <v>61.83788121990368</v>
      </c>
      <c r="D445" t="n">
        <v>63.73103225806452</v>
      </c>
      <c r="E445" t="n">
        <v>1.585806451612903</v>
      </c>
    </row>
    <row r="446">
      <c r="A446" t="inlineStr">
        <is>
          <t>603456</t>
        </is>
      </c>
      <c r="B446" t="n">
        <v>0.002526461679961184</v>
      </c>
      <c r="C446" t="n">
        <v>61.79201485608172</v>
      </c>
      <c r="D446" t="n">
        <v>30.88896774193548</v>
      </c>
      <c r="E446" t="n">
        <v>1.019548387096774</v>
      </c>
    </row>
    <row r="447">
      <c r="A447" t="inlineStr">
        <is>
          <t>600595</t>
        </is>
      </c>
      <c r="B447" t="n">
        <v>0.000517319501609737</v>
      </c>
      <c r="C447" t="n">
        <v>61.78343949044584</v>
      </c>
      <c r="D447" t="n">
        <v>1.986709677419355</v>
      </c>
      <c r="E447" t="n">
        <v>0.5427096774193548</v>
      </c>
    </row>
    <row r="448">
      <c r="A448" t="inlineStr">
        <is>
          <t>603733</t>
        </is>
      </c>
      <c r="B448" t="n">
        <v>0.003560745775124195</v>
      </c>
      <c r="C448" t="n">
        <v>61.54814348646948</v>
      </c>
      <c r="D448" t="n">
        <v>20.09096774193549</v>
      </c>
      <c r="E448" t="n">
        <v>11.64193548387097</v>
      </c>
    </row>
    <row r="449">
      <c r="A449" t="inlineStr">
        <is>
          <t>600976</t>
        </is>
      </c>
      <c r="B449" t="n">
        <v>0.006471355833833467</v>
      </c>
      <c r="C449" t="n">
        <v>61.48908857509628</v>
      </c>
      <c r="D449" t="n">
        <v>23.57141935483871</v>
      </c>
      <c r="E449" t="n">
        <v>1.646387096774194</v>
      </c>
    </row>
    <row r="450">
      <c r="A450" t="inlineStr">
        <is>
          <t>300138</t>
        </is>
      </c>
      <c r="B450" t="n">
        <v>0.002492702396001288</v>
      </c>
      <c r="C450" t="n">
        <v>61.45552560646899</v>
      </c>
      <c r="D450" t="n">
        <v>15.08683870967742</v>
      </c>
      <c r="E450" t="n">
        <v>2.46341935483871</v>
      </c>
    </row>
    <row r="451">
      <c r="A451" t="inlineStr">
        <is>
          <t>002850</t>
        </is>
      </c>
      <c r="B451" t="n">
        <v>0.005711336710897619</v>
      </c>
      <c r="C451" t="n">
        <v>61.3884007029877</v>
      </c>
      <c r="D451" t="n">
        <v>70.09999999999999</v>
      </c>
      <c r="E451" t="n">
        <v>2.18941935483871</v>
      </c>
    </row>
    <row r="452">
      <c r="A452" t="inlineStr">
        <is>
          <t>600733</t>
        </is>
      </c>
      <c r="B452" t="n">
        <v>0.0007831824914983897</v>
      </c>
      <c r="C452" t="n">
        <v>61.37184115523464</v>
      </c>
      <c r="D452" t="n">
        <v>6.908516129032259</v>
      </c>
      <c r="E452" t="n">
        <v>1.98258064516129</v>
      </c>
    </row>
    <row r="453">
      <c r="A453" t="inlineStr">
        <is>
          <t>002105</t>
        </is>
      </c>
      <c r="B453" t="n">
        <v>0.00252963250543502</v>
      </c>
      <c r="C453" t="n">
        <v>61.3390928725702</v>
      </c>
      <c r="D453" t="n">
        <v>7.686580645161289</v>
      </c>
      <c r="E453" t="n">
        <v>3.065290322580645</v>
      </c>
    </row>
    <row r="454">
      <c r="A454" t="inlineStr">
        <is>
          <t>600573</t>
        </is>
      </c>
      <c r="B454" t="n">
        <v>0.001421547225648108</v>
      </c>
      <c r="C454" t="n">
        <v>61.28093158660843</v>
      </c>
      <c r="D454" t="n">
        <v>7.897870967741936</v>
      </c>
      <c r="E454" t="n">
        <v>4.930709677419355</v>
      </c>
    </row>
    <row r="455">
      <c r="A455" t="inlineStr">
        <is>
          <t>300189</t>
        </is>
      </c>
      <c r="B455" t="n">
        <v>0.001547411153334837</v>
      </c>
      <c r="C455" t="n">
        <v>61.13861386138613</v>
      </c>
      <c r="D455" t="n">
        <v>5.405290322580646</v>
      </c>
      <c r="E455" t="n">
        <v>9.076387096774194</v>
      </c>
    </row>
    <row r="456">
      <c r="A456" t="inlineStr">
        <is>
          <t>600877</t>
        </is>
      </c>
      <c r="B456" t="n">
        <v>0.0003644536340685722</v>
      </c>
      <c r="C456" t="n">
        <v>61.10183639398998</v>
      </c>
      <c r="D456" t="n">
        <v>6.086838709677419</v>
      </c>
      <c r="E456" t="n">
        <v>0.6927096774193549</v>
      </c>
    </row>
    <row r="457">
      <c r="A457" t="inlineStr">
        <is>
          <t>300299</t>
        </is>
      </c>
      <c r="B457" t="n">
        <v>0.00273481744943982</v>
      </c>
      <c r="C457" t="n">
        <v>61.01321585903084</v>
      </c>
      <c r="D457" t="n">
        <v>8.572451612903226</v>
      </c>
      <c r="E457" t="n">
        <v>7.972193548387097</v>
      </c>
    </row>
    <row r="458">
      <c r="A458" t="inlineStr">
        <is>
          <t>300518</t>
        </is>
      </c>
      <c r="B458" t="n">
        <v>0.01329662627641683</v>
      </c>
      <c r="C458" t="n">
        <v>60.54842989827509</v>
      </c>
      <c r="D458" t="n">
        <v>34.12109677419355</v>
      </c>
      <c r="E458" t="n">
        <v>6.099806451612904</v>
      </c>
    </row>
    <row r="459">
      <c r="A459" t="inlineStr">
        <is>
          <t>601866</t>
        </is>
      </c>
      <c r="B459" t="n">
        <v>0.0004522348789086147</v>
      </c>
      <c r="C459" t="n">
        <v>60.42780748663101</v>
      </c>
      <c r="D459" t="n">
        <v>2.256709677419355</v>
      </c>
      <c r="E459" t="n">
        <v>1.053806451612903</v>
      </c>
    </row>
    <row r="460">
      <c r="A460" t="inlineStr">
        <is>
          <t>000547</t>
        </is>
      </c>
      <c r="B460" t="n">
        <v>0.003208592167996589</v>
      </c>
      <c r="C460" t="n">
        <v>60.42713567839195</v>
      </c>
      <c r="D460" t="n">
        <v>19.06722580645161</v>
      </c>
      <c r="E460" t="n">
        <v>3.271354838709677</v>
      </c>
    </row>
    <row r="461">
      <c r="A461" t="inlineStr">
        <is>
          <t>300487</t>
        </is>
      </c>
      <c r="B461" t="n">
        <v>0.01165569003134843</v>
      </c>
      <c r="C461" t="n">
        <v>60.39823008849557</v>
      </c>
      <c r="D461" t="n">
        <v>41.54567741935484</v>
      </c>
      <c r="E461" t="n">
        <v>2.946451612903225</v>
      </c>
    </row>
    <row r="462">
      <c r="A462" t="inlineStr">
        <is>
          <t>600861</t>
        </is>
      </c>
      <c r="B462" t="n">
        <v>0.002974968120778682</v>
      </c>
      <c r="C462" t="n">
        <v>60.36585365853657</v>
      </c>
      <c r="D462" t="n">
        <v>18.14051612903226</v>
      </c>
      <c r="E462" t="n">
        <v>2.937290322580645</v>
      </c>
    </row>
    <row r="463">
      <c r="A463" t="inlineStr">
        <is>
          <t>600723</t>
        </is>
      </c>
      <c r="B463" t="n">
        <v>0.002173155071676084</v>
      </c>
      <c r="C463" t="n">
        <v>60.18867924528304</v>
      </c>
      <c r="D463" t="n">
        <v>9.601483870967742</v>
      </c>
      <c r="E463" t="n">
        <v>1.872516129032258</v>
      </c>
    </row>
    <row r="464">
      <c r="A464" t="inlineStr">
        <is>
          <t>300651</t>
        </is>
      </c>
      <c r="B464" t="n">
        <v>0.00509505029151887</v>
      </c>
      <c r="C464" t="n">
        <v>60.03724394785846</v>
      </c>
      <c r="D464" t="n">
        <v>36.47612903225806</v>
      </c>
      <c r="E464" t="n">
        <v>2.343354838709677</v>
      </c>
    </row>
    <row r="465">
      <c r="A465" t="inlineStr">
        <is>
          <t>000421</t>
        </is>
      </c>
      <c r="B465" t="n">
        <v>0.001802707977057785</v>
      </c>
      <c r="C465" t="n">
        <v>59.9033816425121</v>
      </c>
      <c r="D465" t="n">
        <v>6.031806451612904</v>
      </c>
      <c r="E465" t="n">
        <v>2.720064516129032</v>
      </c>
    </row>
    <row r="466">
      <c r="A466" t="inlineStr">
        <is>
          <t>002803</t>
        </is>
      </c>
      <c r="B466" t="n">
        <v>0.01133996480653758</v>
      </c>
      <c r="C466" t="n">
        <v>59.87089833243679</v>
      </c>
      <c r="D466" t="n">
        <v>35.05896774193548</v>
      </c>
      <c r="E466" t="n">
        <v>2.859290322580645</v>
      </c>
    </row>
    <row r="467">
      <c r="A467" t="inlineStr">
        <is>
          <t>000983</t>
        </is>
      </c>
      <c r="B467" t="n">
        <v>0.000639277359097272</v>
      </c>
      <c r="C467" t="n">
        <v>59.83146067415732</v>
      </c>
      <c r="D467" t="n">
        <v>4.48858064516129</v>
      </c>
      <c r="E467" t="n">
        <v>1.323677419354839</v>
      </c>
    </row>
    <row r="468">
      <c r="A468" t="inlineStr">
        <is>
          <t>600685</t>
        </is>
      </c>
      <c r="B468" t="n">
        <v>0.01094849034539735</v>
      </c>
      <c r="C468" t="n">
        <v>59.81012658227846</v>
      </c>
      <c r="D468" t="n">
        <v>26.57516129032258</v>
      </c>
      <c r="E468" t="n">
        <v>2.936516129032258</v>
      </c>
    </row>
    <row r="469">
      <c r="A469" t="inlineStr">
        <is>
          <t>300540</t>
        </is>
      </c>
      <c r="B469" t="n">
        <v>0.00737050225814825</v>
      </c>
      <c r="C469" t="n">
        <v>59.71223021582735</v>
      </c>
      <c r="D469" t="n">
        <v>17.63870967741936</v>
      </c>
      <c r="E469" t="n">
        <v>6.269483870967743</v>
      </c>
    </row>
    <row r="470">
      <c r="A470" t="inlineStr">
        <is>
          <t>000791</t>
        </is>
      </c>
      <c r="B470" t="n">
        <v>0.0001715637106547723</v>
      </c>
      <c r="C470" t="n">
        <v>59.61538461538463</v>
      </c>
      <c r="D470" t="n">
        <v>3.518645161290323</v>
      </c>
      <c r="E470" t="n">
        <v>1.448709677419355</v>
      </c>
    </row>
    <row r="471">
      <c r="A471" t="inlineStr">
        <is>
          <t>000780</t>
        </is>
      </c>
      <c r="B471" t="n">
        <v>0.0004828301863600352</v>
      </c>
      <c r="C471" t="n">
        <v>59.36073059360731</v>
      </c>
      <c r="D471" t="n">
        <v>2.703548387096774</v>
      </c>
      <c r="E471" t="n">
        <v>0.4077419354838709</v>
      </c>
    </row>
    <row r="472">
      <c r="A472" t="inlineStr">
        <is>
          <t>600397</t>
        </is>
      </c>
      <c r="B472" t="n">
        <v>0.0003856727190881357</v>
      </c>
      <c r="C472" t="n">
        <v>59.36073059360731</v>
      </c>
      <c r="D472" t="n">
        <v>2.676709677419355</v>
      </c>
      <c r="E472" t="n">
        <v>3.763096774193548</v>
      </c>
    </row>
    <row r="473">
      <c r="A473" t="inlineStr">
        <is>
          <t>002390</t>
        </is>
      </c>
      <c r="B473" t="n">
        <v>0.001166341419847406</v>
      </c>
      <c r="C473" t="n">
        <v>59.35483870967742</v>
      </c>
      <c r="D473" t="n">
        <v>5.657870967741935</v>
      </c>
      <c r="E473" t="n">
        <v>1.183677419354839</v>
      </c>
    </row>
    <row r="474">
      <c r="A474" t="inlineStr">
        <is>
          <t>300224</t>
        </is>
      </c>
      <c r="B474" t="n">
        <v>0.000995266083231275</v>
      </c>
      <c r="C474" t="n">
        <v>59.34755332496864</v>
      </c>
      <c r="D474" t="n">
        <v>10.32645161290323</v>
      </c>
      <c r="E474" t="n">
        <v>2.442580645161291</v>
      </c>
    </row>
    <row r="475">
      <c r="A475" t="inlineStr">
        <is>
          <t>603131</t>
        </is>
      </c>
      <c r="B475" t="n">
        <v>0.003328577612000038</v>
      </c>
      <c r="C475" t="n">
        <v>59.27374301675981</v>
      </c>
      <c r="D475" t="n">
        <v>21.13529032258065</v>
      </c>
      <c r="E475" t="n">
        <v>1.819290322580645</v>
      </c>
    </row>
    <row r="476">
      <c r="A476" t="inlineStr">
        <is>
          <t>603338</t>
        </is>
      </c>
      <c r="B476" t="n">
        <v>0.01419898621847296</v>
      </c>
      <c r="C476" t="n">
        <v>59.26441044660795</v>
      </c>
      <c r="D476" t="n">
        <v>91.47399999999999</v>
      </c>
      <c r="E476" t="n">
        <v>0.6021290322580646</v>
      </c>
    </row>
    <row r="477">
      <c r="A477" t="inlineStr">
        <is>
          <t>300782</t>
        </is>
      </c>
      <c r="B477" t="n">
        <v>0.09927966334188654</v>
      </c>
      <c r="C477" t="n">
        <v>59.0803719966182</v>
      </c>
      <c r="D477" t="n">
        <v>430.1963870967742</v>
      </c>
      <c r="E477" t="n">
        <v>3.624580645161291</v>
      </c>
    </row>
    <row r="478">
      <c r="A478" t="inlineStr">
        <is>
          <t>300373</t>
        </is>
      </c>
      <c r="B478" t="n">
        <v>0.008252326535778363</v>
      </c>
      <c r="C478" t="n">
        <v>59.05220288781932</v>
      </c>
      <c r="D478" t="n">
        <v>36.35664516129032</v>
      </c>
      <c r="E478" t="n">
        <v>4.658903225806452</v>
      </c>
    </row>
    <row r="479">
      <c r="A479" t="inlineStr">
        <is>
          <t>600761</t>
        </is>
      </c>
      <c r="B479" t="n">
        <v>0.003021237934862539</v>
      </c>
      <c r="C479" t="n">
        <v>58.87640449438203</v>
      </c>
      <c r="D479" t="n">
        <v>12.35477419354839</v>
      </c>
      <c r="E479" t="n">
        <v>1.326838709677419</v>
      </c>
    </row>
    <row r="480">
      <c r="A480" t="inlineStr">
        <is>
          <t>000589</t>
        </is>
      </c>
      <c r="B480" t="n">
        <v>0.001293114915436982</v>
      </c>
      <c r="C480" t="n">
        <v>58.86889460154241</v>
      </c>
      <c r="D480" t="n">
        <v>5.483354838709678</v>
      </c>
      <c r="E480" t="n">
        <v>2.558387096774193</v>
      </c>
    </row>
    <row r="481">
      <c r="A481" t="inlineStr">
        <is>
          <t>600238</t>
        </is>
      </c>
      <c r="B481" t="n">
        <v>0.0005475052507347756</v>
      </c>
      <c r="C481" t="n">
        <v>58.62068965517244</v>
      </c>
      <c r="D481" t="n">
        <v>5.004774193548387</v>
      </c>
      <c r="E481" t="n">
        <v>0.5664516129032257</v>
      </c>
    </row>
    <row r="482">
      <c r="A482" t="inlineStr">
        <is>
          <t>688202</t>
        </is>
      </c>
      <c r="B482" t="n">
        <v>0.02272932146485238</v>
      </c>
      <c r="C482" t="n">
        <v>58.57352222765024</v>
      </c>
      <c r="D482" t="n">
        <v>145.4532258064516</v>
      </c>
      <c r="E482" t="n">
        <v>4.866193548387097</v>
      </c>
    </row>
    <row r="483">
      <c r="A483" t="inlineStr">
        <is>
          <t>300999</t>
        </is>
      </c>
      <c r="B483" t="n">
        <v>0.01778028422263558</v>
      </c>
      <c r="C483" t="n">
        <v>58.57142857142856</v>
      </c>
      <c r="D483" t="n">
        <v>65.57576923076923</v>
      </c>
      <c r="E483" t="n">
        <v>21.08634615384615</v>
      </c>
    </row>
    <row r="484">
      <c r="A484" t="inlineStr">
        <is>
          <t>600744</t>
        </is>
      </c>
      <c r="B484" t="n">
        <v>0.0001649936050810595</v>
      </c>
      <c r="C484" t="n">
        <v>58.48214285714284</v>
      </c>
      <c r="D484" t="n">
        <v>2.550193548387097</v>
      </c>
      <c r="E484" t="n">
        <v>2.560322580645161</v>
      </c>
    </row>
    <row r="485">
      <c r="A485" t="inlineStr">
        <is>
          <t>600858</t>
        </is>
      </c>
      <c r="B485" t="n">
        <v>0.001015523301045071</v>
      </c>
      <c r="C485" t="n">
        <v>58.48214285714284</v>
      </c>
      <c r="D485" t="n">
        <v>6.756193548387097</v>
      </c>
      <c r="E485" t="n">
        <v>1.013806451612903</v>
      </c>
    </row>
    <row r="486">
      <c r="A486" t="inlineStr">
        <is>
          <t>000821</t>
        </is>
      </c>
      <c r="B486" t="n">
        <v>0.0004183772994391967</v>
      </c>
      <c r="C486" t="n">
        <v>58.05369127516779</v>
      </c>
      <c r="D486" t="n">
        <v>6.608709677419355</v>
      </c>
      <c r="E486" t="n">
        <v>2.348645161290322</v>
      </c>
    </row>
    <row r="487">
      <c r="A487" t="inlineStr">
        <is>
          <t>000878</t>
        </is>
      </c>
      <c r="B487" t="n">
        <v>0.00201963965498226</v>
      </c>
      <c r="C487" t="n">
        <v>58.04416403785488</v>
      </c>
      <c r="D487" t="n">
        <v>13.56696774193548</v>
      </c>
      <c r="E487" t="n">
        <v>2.760451612903226</v>
      </c>
    </row>
    <row r="488">
      <c r="A488" t="inlineStr">
        <is>
          <t>600549</t>
        </is>
      </c>
      <c r="B488" t="n">
        <v>0.001025752432016599</v>
      </c>
      <c r="C488" t="n">
        <v>57.89473684210527</v>
      </c>
      <c r="D488" t="n">
        <v>14.16916129032258</v>
      </c>
      <c r="E488" t="n">
        <v>1.647483870967742</v>
      </c>
    </row>
    <row r="489">
      <c r="A489" t="inlineStr">
        <is>
          <t>603317</t>
        </is>
      </c>
      <c r="B489" t="n">
        <v>0.006310761251891683</v>
      </c>
      <c r="C489" t="n">
        <v>57.6186131386861</v>
      </c>
      <c r="D489" t="n">
        <v>60.6714193548387</v>
      </c>
      <c r="E489" t="n">
        <v>3.012064516129032</v>
      </c>
    </row>
    <row r="490">
      <c r="A490" t="inlineStr">
        <is>
          <t>300582</t>
        </is>
      </c>
      <c r="B490" t="n">
        <v>0.007703889575879342</v>
      </c>
      <c r="C490" t="n">
        <v>57.55208333333333</v>
      </c>
      <c r="D490" t="n">
        <v>16.73974193548387</v>
      </c>
      <c r="E490" t="n">
        <v>8.257870967741935</v>
      </c>
    </row>
    <row r="491">
      <c r="A491" t="inlineStr">
        <is>
          <t>002069</t>
        </is>
      </c>
      <c r="B491" t="n">
        <v>0.001111022853414688</v>
      </c>
      <c r="C491" t="n">
        <v>57.5091575091575</v>
      </c>
      <c r="D491" t="n">
        <v>3.937225806451613</v>
      </c>
      <c r="E491" t="n">
        <v>3.407935483870968</v>
      </c>
    </row>
    <row r="492">
      <c r="A492" t="inlineStr">
        <is>
          <t>300501</t>
        </is>
      </c>
      <c r="B492" t="n">
        <v>0.01106935983615064</v>
      </c>
      <c r="C492" t="n">
        <v>57.44863013698631</v>
      </c>
      <c r="D492" t="n">
        <v>20.89283870967742</v>
      </c>
      <c r="E492" t="n">
        <v>6.669806451612904</v>
      </c>
    </row>
    <row r="493">
      <c r="A493" t="inlineStr">
        <is>
          <t>600779</t>
        </is>
      </c>
      <c r="B493" t="n">
        <v>0.008055817036258206</v>
      </c>
      <c r="C493" t="n">
        <v>57.37740805604204</v>
      </c>
      <c r="D493" t="n">
        <v>65.94122580645161</v>
      </c>
      <c r="E493" t="n">
        <v>1.204064516129032</v>
      </c>
    </row>
    <row r="494">
      <c r="A494" t="inlineStr">
        <is>
          <t>002190</t>
        </is>
      </c>
      <c r="B494" t="n">
        <v>0.003180323314402008</v>
      </c>
      <c r="C494" t="n">
        <v>57.34375000000001</v>
      </c>
      <c r="D494" t="n">
        <v>25.58264516129032</v>
      </c>
      <c r="E494" t="n">
        <v>1.600387096774194</v>
      </c>
    </row>
    <row r="495">
      <c r="A495" t="inlineStr">
        <is>
          <t>601677</t>
        </is>
      </c>
      <c r="B495" t="n">
        <v>0.002134865433673163</v>
      </c>
      <c r="C495" t="n">
        <v>57.14285714285716</v>
      </c>
      <c r="D495" t="n">
        <v>11.32316129032258</v>
      </c>
      <c r="E495" t="n">
        <v>2.267870967741935</v>
      </c>
    </row>
    <row r="496">
      <c r="A496" t="inlineStr">
        <is>
          <t>600470</t>
        </is>
      </c>
      <c r="B496" t="n">
        <v>0.0006039229538026806</v>
      </c>
      <c r="C496" t="n">
        <v>57.08812260536398</v>
      </c>
      <c r="D496" t="n">
        <v>3.382</v>
      </c>
      <c r="E496" t="n">
        <v>1.064387096774194</v>
      </c>
    </row>
    <row r="497">
      <c r="A497" t="inlineStr">
        <is>
          <t>688388</t>
        </is>
      </c>
      <c r="B497" t="n">
        <v>0.005846836080156005</v>
      </c>
      <c r="C497" t="n">
        <v>56.98905436928045</v>
      </c>
      <c r="D497" t="n">
        <v>56.56806451612903</v>
      </c>
      <c r="E497" t="n">
        <v>3.156193548387097</v>
      </c>
    </row>
    <row r="498">
      <c r="A498" t="inlineStr">
        <is>
          <t>601579</t>
        </is>
      </c>
      <c r="B498" t="n">
        <v>0.001207049369461229</v>
      </c>
      <c r="C498" t="n">
        <v>56.97969543147208</v>
      </c>
      <c r="D498" t="n">
        <v>9.138709677419355</v>
      </c>
      <c r="E498" t="n">
        <v>1.758</v>
      </c>
    </row>
    <row r="499">
      <c r="A499" t="inlineStr">
        <is>
          <t>002445</t>
        </is>
      </c>
      <c r="B499" t="n">
        <v>0.0001977954111149545</v>
      </c>
      <c r="C499" t="n">
        <v>56.95364238410596</v>
      </c>
      <c r="D499" t="n">
        <v>1.908451612903225</v>
      </c>
      <c r="E499" t="n">
        <v>0.7609677419354839</v>
      </c>
    </row>
    <row r="500">
      <c r="A500" t="inlineStr">
        <is>
          <t>300120</t>
        </is>
      </c>
      <c r="B500" t="n">
        <v>0.00761590224602947</v>
      </c>
      <c r="C500" t="n">
        <v>56.91056910569105</v>
      </c>
      <c r="D500" t="n">
        <v>11.74961290322581</v>
      </c>
      <c r="E500" t="n">
        <v>6.159032258064517</v>
      </c>
    </row>
    <row r="501">
      <c r="A501" t="inlineStr">
        <is>
          <t>600511</t>
        </is>
      </c>
      <c r="B501" t="n">
        <v>0.006034039727842124</v>
      </c>
      <c r="C501" t="n">
        <v>56.8438003220612</v>
      </c>
      <c r="D501" t="n">
        <v>41.92225806451614</v>
      </c>
      <c r="E501" t="n">
        <v>5.778838709677419</v>
      </c>
    </row>
    <row r="502">
      <c r="A502" t="inlineStr">
        <is>
          <t>300819</t>
        </is>
      </c>
      <c r="B502" t="n">
        <v>0.01961983792197267</v>
      </c>
      <c r="C502" t="n">
        <v>56.61206552137435</v>
      </c>
      <c r="D502" t="n">
        <v>32.788</v>
      </c>
      <c r="E502" t="n">
        <v>21.14290322580645</v>
      </c>
    </row>
    <row r="503">
      <c r="A503" t="inlineStr">
        <is>
          <t>002990</t>
        </is>
      </c>
      <c r="B503" t="n">
        <v>0.0093815244118912</v>
      </c>
      <c r="C503" t="n">
        <v>56.42331635540465</v>
      </c>
      <c r="D503" t="n">
        <v>86.16727891156462</v>
      </c>
      <c r="E503" t="n">
        <v>9.166870748299321</v>
      </c>
    </row>
    <row r="504">
      <c r="A504" t="inlineStr">
        <is>
          <t>601016</t>
        </is>
      </c>
      <c r="B504" t="n">
        <v>0.0002944459733564728</v>
      </c>
      <c r="C504" t="n">
        <v>56.42201834862386</v>
      </c>
      <c r="D504" t="n">
        <v>2.668258064516129</v>
      </c>
      <c r="E504" t="n">
        <v>1.483741935483871</v>
      </c>
    </row>
    <row r="505">
      <c r="A505" t="inlineStr">
        <is>
          <t>601877</t>
        </is>
      </c>
      <c r="B505" t="n">
        <v>0.002412803511720902</v>
      </c>
      <c r="C505" t="n">
        <v>56.24493106244933</v>
      </c>
      <c r="D505" t="n">
        <v>29.846</v>
      </c>
      <c r="E505" t="n">
        <v>0.5053548387096775</v>
      </c>
    </row>
    <row r="506">
      <c r="A506" t="inlineStr">
        <is>
          <t>002078</t>
        </is>
      </c>
      <c r="B506" t="n">
        <v>0.002687815291996897</v>
      </c>
      <c r="C506" t="n">
        <v>56.22065727699533</v>
      </c>
      <c r="D506" t="n">
        <v>12.46690322580645</v>
      </c>
      <c r="E506" t="n">
        <v>0.9941935483870967</v>
      </c>
    </row>
    <row r="507">
      <c r="A507" t="inlineStr">
        <is>
          <t>600531</t>
        </is>
      </c>
      <c r="B507" t="n">
        <v>0.0008690650022157771</v>
      </c>
      <c r="C507" t="n">
        <v>56.08465608465609</v>
      </c>
      <c r="D507" t="n">
        <v>5.019677419354839</v>
      </c>
      <c r="E507" t="n">
        <v>4.391741935483871</v>
      </c>
    </row>
    <row r="508">
      <c r="A508" t="inlineStr">
        <is>
          <t>603027</t>
        </is>
      </c>
      <c r="B508" t="n">
        <v>0.004821282802760471</v>
      </c>
      <c r="C508" t="n">
        <v>55.9026369168357</v>
      </c>
      <c r="D508" t="n">
        <v>35.22103225806452</v>
      </c>
      <c r="E508" t="n">
        <v>1.575548387096774</v>
      </c>
    </row>
    <row r="509">
      <c r="A509" t="inlineStr">
        <is>
          <t>603212</t>
        </is>
      </c>
      <c r="B509" t="n">
        <v>0.003461891151377248</v>
      </c>
      <c r="C509" t="n">
        <v>55.53470919324579</v>
      </c>
      <c r="D509" t="n">
        <v>31.39761290322581</v>
      </c>
      <c r="E509" t="n">
        <v>15.0158064516129</v>
      </c>
    </row>
    <row r="510">
      <c r="A510" t="inlineStr">
        <is>
          <t>600686</t>
        </is>
      </c>
      <c r="B510" t="n">
        <v>0.0008466596167664038</v>
      </c>
      <c r="C510" t="n">
        <v>55.38461538461539</v>
      </c>
      <c r="D510" t="n">
        <v>6.648967741935484</v>
      </c>
      <c r="E510" t="n">
        <v>2.315225806451613</v>
      </c>
    </row>
    <row r="511">
      <c r="A511" t="inlineStr">
        <is>
          <t>600408</t>
        </is>
      </c>
      <c r="B511" t="n">
        <v>0.0001032973573575083</v>
      </c>
      <c r="C511" t="n">
        <v>55.19125683060109</v>
      </c>
      <c r="D511" t="n">
        <v>1.896064516129032</v>
      </c>
      <c r="E511" t="n">
        <v>0.7712903225806451</v>
      </c>
    </row>
    <row r="512">
      <c r="A512" t="inlineStr">
        <is>
          <t>300196</t>
        </is>
      </c>
      <c r="B512" t="n">
        <v>0.001773962079745468</v>
      </c>
      <c r="C512" t="n">
        <v>55.18867924528301</v>
      </c>
      <c r="D512" t="n">
        <v>13.55561290322581</v>
      </c>
      <c r="E512" t="n">
        <v>2.080258064516129</v>
      </c>
    </row>
    <row r="513">
      <c r="A513" t="inlineStr">
        <is>
          <t>601702</t>
        </is>
      </c>
      <c r="B513" t="n">
        <v>0.001105579647060769</v>
      </c>
      <c r="C513" t="n">
        <v>54.99058380414314</v>
      </c>
      <c r="D513" t="n">
        <v>7.558243243243244</v>
      </c>
      <c r="E513" t="n">
        <v>22.1522972972973</v>
      </c>
    </row>
    <row r="514">
      <c r="A514" t="inlineStr">
        <is>
          <t>000887</t>
        </is>
      </c>
      <c r="B514" t="n">
        <v>0.002161877442418303</v>
      </c>
      <c r="C514" t="n">
        <v>54.78374836173001</v>
      </c>
      <c r="D514" t="n">
        <v>10.34051612903226</v>
      </c>
      <c r="E514" t="n">
        <v>2.444967741935484</v>
      </c>
    </row>
    <row r="515">
      <c r="A515" t="inlineStr">
        <is>
          <t>300280</t>
        </is>
      </c>
      <c r="B515" t="n">
        <v>0.01002503543616392</v>
      </c>
      <c r="C515" t="n">
        <v>54.67202970297029</v>
      </c>
      <c r="D515" t="n">
        <v>48.55729032258065</v>
      </c>
      <c r="E515" t="n">
        <v>2.87516129032258</v>
      </c>
    </row>
    <row r="516">
      <c r="A516" t="inlineStr">
        <is>
          <t>600841</t>
        </is>
      </c>
      <c r="B516" t="n">
        <v>0.0008102173092529308</v>
      </c>
      <c r="C516" t="n">
        <v>54.64949928469242</v>
      </c>
      <c r="D516" t="n">
        <v>8.314322580645163</v>
      </c>
      <c r="E516" t="n">
        <v>0.6194838709677418</v>
      </c>
    </row>
    <row r="517">
      <c r="A517" t="inlineStr">
        <is>
          <t>603126</t>
        </is>
      </c>
      <c r="B517" t="n">
        <v>0.00046065667020485</v>
      </c>
      <c r="C517" t="n">
        <v>54.6116504854369</v>
      </c>
      <c r="D517" t="n">
        <v>4.786064516129032</v>
      </c>
      <c r="E517" t="n">
        <v>1.530967741935484</v>
      </c>
    </row>
    <row r="518">
      <c r="A518" t="inlineStr">
        <is>
          <t>300699</t>
        </is>
      </c>
      <c r="B518" t="n">
        <v>0.006053875428558886</v>
      </c>
      <c r="C518" t="n">
        <v>54.40207972270363</v>
      </c>
      <c r="D518" t="n">
        <v>71.23503225806452</v>
      </c>
      <c r="E518" t="n">
        <v>1.439032258064516</v>
      </c>
    </row>
    <row r="519">
      <c r="A519" t="inlineStr">
        <is>
          <t>603680</t>
        </is>
      </c>
      <c r="B519" t="n">
        <v>0.0005412671432464881</v>
      </c>
      <c r="C519" t="n">
        <v>54.14847161572052</v>
      </c>
      <c r="D519" t="n">
        <v>11.62761290322581</v>
      </c>
      <c r="E519" t="n">
        <v>0.8654193548387098</v>
      </c>
    </row>
    <row r="520">
      <c r="A520" t="inlineStr">
        <is>
          <t>603993</t>
        </is>
      </c>
      <c r="B520" t="n">
        <v>0.0003039048434583684</v>
      </c>
      <c r="C520" t="n">
        <v>54.13105413105414</v>
      </c>
      <c r="D520" t="n">
        <v>4.162064516129032</v>
      </c>
      <c r="E520" t="n">
        <v>1.16683870967742</v>
      </c>
    </row>
    <row r="521">
      <c r="A521" t="inlineStr">
        <is>
          <t>300405</t>
        </is>
      </c>
      <c r="B521" t="n">
        <v>0.005625681970083651</v>
      </c>
      <c r="C521" t="n">
        <v>53.95430579964848</v>
      </c>
      <c r="D521" t="n">
        <v>8.296774193548387</v>
      </c>
      <c r="E521" t="n">
        <v>7.812967741935484</v>
      </c>
    </row>
    <row r="522">
      <c r="A522" t="inlineStr">
        <is>
          <t>002799</t>
        </is>
      </c>
      <c r="B522" t="n">
        <v>0.00141474749082886</v>
      </c>
      <c r="C522" t="n">
        <v>53.92516507703596</v>
      </c>
      <c r="D522" t="n">
        <v>17.76045161290322</v>
      </c>
      <c r="E522" t="n">
        <v>2.955677419354839</v>
      </c>
    </row>
    <row r="523">
      <c r="A523" t="inlineStr">
        <is>
          <t>002318</t>
        </is>
      </c>
      <c r="B523" t="n">
        <v>0.001067889432317804</v>
      </c>
      <c r="C523" t="n">
        <v>53.8896746817539</v>
      </c>
      <c r="D523" t="n">
        <v>8.846451612903227</v>
      </c>
      <c r="E523" t="n">
        <v>2.144322580645161</v>
      </c>
    </row>
    <row r="524">
      <c r="A524" t="inlineStr">
        <is>
          <t>002360</t>
        </is>
      </c>
      <c r="B524" t="n">
        <v>0.001028137745252007</v>
      </c>
      <c r="C524" t="n">
        <v>53.84615384615388</v>
      </c>
      <c r="D524" t="n">
        <v>6.285870967741936</v>
      </c>
      <c r="E524" t="n">
        <v>2.401225806451613</v>
      </c>
    </row>
    <row r="525">
      <c r="A525" t="inlineStr">
        <is>
          <t>002597</t>
        </is>
      </c>
      <c r="B525" t="n">
        <v>0.005160173339457148</v>
      </c>
      <c r="C525" t="n">
        <v>53.79629629629628</v>
      </c>
      <c r="D525" t="n">
        <v>29.88922580645161</v>
      </c>
      <c r="E525" t="n">
        <v>1.105354838709677</v>
      </c>
    </row>
    <row r="526">
      <c r="A526" t="inlineStr">
        <is>
          <t>600280</t>
        </is>
      </c>
      <c r="B526" t="n">
        <v>0.0004864351645786612</v>
      </c>
      <c r="C526" t="n">
        <v>53.79310344827586</v>
      </c>
      <c r="D526" t="n">
        <v>1.822322580645161</v>
      </c>
      <c r="E526" t="n">
        <v>0.5774193548387097</v>
      </c>
    </row>
    <row r="527">
      <c r="A527" t="inlineStr">
        <is>
          <t>002294</t>
        </is>
      </c>
      <c r="B527" t="n">
        <v>0.006950593504431372</v>
      </c>
      <c r="C527" t="n">
        <v>53.76910911966264</v>
      </c>
      <c r="D527" t="n">
        <v>30.23845161290322</v>
      </c>
      <c r="E527" t="n">
        <v>0.8315483870967743</v>
      </c>
    </row>
    <row r="528">
      <c r="A528" t="inlineStr">
        <is>
          <t>300101</t>
        </is>
      </c>
      <c r="B528" t="n">
        <v>0.00230656262945747</v>
      </c>
      <c r="C528" t="n">
        <v>53.61930294906168</v>
      </c>
      <c r="D528" t="n">
        <v>14.61883870967742</v>
      </c>
      <c r="E528" t="n">
        <v>5.023612903225807</v>
      </c>
    </row>
    <row r="529">
      <c r="A529" t="inlineStr">
        <is>
          <t>600207</t>
        </is>
      </c>
      <c r="B529" t="n">
        <v>0.0004335901883297691</v>
      </c>
      <c r="C529" t="n">
        <v>53.28947368421056</v>
      </c>
      <c r="D529" t="n">
        <v>5.176838709677418</v>
      </c>
      <c r="E529" t="n">
        <v>1.429935483870968</v>
      </c>
    </row>
    <row r="530">
      <c r="A530" t="inlineStr">
        <is>
          <t>000786</t>
        </is>
      </c>
      <c r="B530" t="n">
        <v>0.0076883033721311</v>
      </c>
      <c r="C530" t="n">
        <v>53.26947105372759</v>
      </c>
      <c r="D530" t="n">
        <v>31.56554838709677</v>
      </c>
      <c r="E530" t="n">
        <v>0.8640000000000001</v>
      </c>
    </row>
    <row r="531">
      <c r="A531" t="inlineStr">
        <is>
          <t>600817</t>
        </is>
      </c>
      <c r="B531" t="n">
        <v>0.00182270996285147</v>
      </c>
      <c r="C531" t="n">
        <v>53.11244979919678</v>
      </c>
      <c r="D531" t="n">
        <v>11.55503225806452</v>
      </c>
      <c r="E531" t="n">
        <v>0.8289677419354839</v>
      </c>
    </row>
    <row r="532">
      <c r="A532" t="inlineStr">
        <is>
          <t>300217</t>
        </is>
      </c>
      <c r="B532" t="n">
        <v>0.001575439355572704</v>
      </c>
      <c r="C532" t="n">
        <v>52.96442687747036</v>
      </c>
      <c r="D532" t="n">
        <v>3.426258064516129</v>
      </c>
      <c r="E532" t="n">
        <v>9.221290322580646</v>
      </c>
    </row>
    <row r="533">
      <c r="A533" t="inlineStr">
        <is>
          <t>300258</t>
        </is>
      </c>
      <c r="B533" t="n">
        <v>0.003409079668387402</v>
      </c>
      <c r="C533" t="n">
        <v>52.90135396518376</v>
      </c>
      <c r="D533" t="n">
        <v>14.49922580645161</v>
      </c>
      <c r="E533" t="n">
        <v>1.468</v>
      </c>
    </row>
    <row r="534">
      <c r="A534" t="inlineStr">
        <is>
          <t>300432</t>
        </is>
      </c>
      <c r="B534" t="n">
        <v>0.0011791194810604</v>
      </c>
      <c r="C534" t="n">
        <v>52.87009063444108</v>
      </c>
      <c r="D534" t="n">
        <v>9.783870967741935</v>
      </c>
      <c r="E534" t="n">
        <v>4.712774193548388</v>
      </c>
    </row>
    <row r="535">
      <c r="A535" t="inlineStr">
        <is>
          <t>000030</t>
        </is>
      </c>
      <c r="B535" t="n">
        <v>0.001088447886547692</v>
      </c>
      <c r="C535" t="n">
        <v>52.58799171842649</v>
      </c>
      <c r="D535" t="n">
        <v>7.084</v>
      </c>
      <c r="E535" t="n">
        <v>0.9849032258064516</v>
      </c>
    </row>
    <row r="536">
      <c r="A536" t="inlineStr">
        <is>
          <t>601222</t>
        </is>
      </c>
      <c r="B536" t="n">
        <v>0.001019106871140702</v>
      </c>
      <c r="C536" t="n">
        <v>52.49042145593869</v>
      </c>
      <c r="D536" t="n">
        <v>6.872967741935484</v>
      </c>
      <c r="E536" t="n">
        <v>1.711612903225806</v>
      </c>
    </row>
    <row r="537">
      <c r="A537" t="inlineStr">
        <is>
          <t>300218</t>
        </is>
      </c>
      <c r="B537" t="n">
        <v>0.003660346534538058</v>
      </c>
      <c r="C537" t="n">
        <v>52.48538011695907</v>
      </c>
      <c r="D537" t="n">
        <v>10.39606451612903</v>
      </c>
      <c r="E537" t="n">
        <v>2.488774193548387</v>
      </c>
    </row>
    <row r="538">
      <c r="A538" t="inlineStr">
        <is>
          <t>603229</t>
        </is>
      </c>
      <c r="B538" t="n">
        <v>0.006759750973270921</v>
      </c>
      <c r="C538" t="n">
        <v>52.40641711229945</v>
      </c>
      <c r="D538" t="n">
        <v>40.01748387096774</v>
      </c>
      <c r="E538" t="n">
        <v>1.502129032258064</v>
      </c>
    </row>
    <row r="539">
      <c r="A539" t="inlineStr">
        <is>
          <t>000552</t>
        </is>
      </c>
      <c r="B539" t="n">
        <v>0.000223333573731983</v>
      </c>
      <c r="C539" t="n">
        <v>52.33644859813082</v>
      </c>
      <c r="D539" t="n">
        <v>2.606451612903226</v>
      </c>
      <c r="E539" t="n">
        <v>1.446064516129033</v>
      </c>
    </row>
    <row r="540">
      <c r="A540" t="inlineStr">
        <is>
          <t>000585</t>
        </is>
      </c>
      <c r="B540" t="n">
        <v>0.000166004273994976</v>
      </c>
      <c r="C540" t="n">
        <v>52.17391304347827</v>
      </c>
      <c r="D540" t="n">
        <v>1.593225806451613</v>
      </c>
      <c r="E540" t="n">
        <v>0.9872258064516127</v>
      </c>
    </row>
    <row r="541">
      <c r="A541" t="inlineStr">
        <is>
          <t>601788</t>
        </is>
      </c>
      <c r="B541" t="n">
        <v>0.007686517643206255</v>
      </c>
      <c r="C541" t="n">
        <v>52.13903743315507</v>
      </c>
      <c r="D541" t="n">
        <v>19.39561290322581</v>
      </c>
      <c r="E541" t="n">
        <v>2.358</v>
      </c>
    </row>
    <row r="542">
      <c r="A542" t="inlineStr">
        <is>
          <t>002287</t>
        </is>
      </c>
      <c r="B542" t="n">
        <v>0.006947236205328168</v>
      </c>
      <c r="C542" t="n">
        <v>52.05992509363296</v>
      </c>
      <c r="D542" t="n">
        <v>25.88516129032259</v>
      </c>
      <c r="E542" t="n">
        <v>0.9654193548387098</v>
      </c>
    </row>
    <row r="543">
      <c r="A543" t="inlineStr">
        <is>
          <t>600834</t>
        </is>
      </c>
      <c r="B543" t="n">
        <v>0.002223155608876199</v>
      </c>
      <c r="C543" t="n">
        <v>51.7684887459807</v>
      </c>
      <c r="D543" t="n">
        <v>11.21354838709678</v>
      </c>
      <c r="E543" t="n">
        <v>3.810774193548386</v>
      </c>
    </row>
    <row r="544">
      <c r="A544" t="inlineStr">
        <is>
          <t>000690</t>
        </is>
      </c>
      <c r="B544" t="n">
        <v>0.001020494601569509</v>
      </c>
      <c r="C544" t="n">
        <v>51.73824130879348</v>
      </c>
      <c r="D544" t="n">
        <v>6.433870967741935</v>
      </c>
      <c r="E544" t="n">
        <v>0.8867096774193548</v>
      </c>
    </row>
    <row r="545">
      <c r="A545" t="inlineStr">
        <is>
          <t>688021</t>
        </is>
      </c>
      <c r="B545" t="n">
        <v>0.008665898851888478</v>
      </c>
      <c r="C545" t="n">
        <v>51.69163847269211</v>
      </c>
      <c r="D545" t="n">
        <v>64.91903225806452</v>
      </c>
      <c r="E545" t="n">
        <v>6.307806451612904</v>
      </c>
    </row>
    <row r="546">
      <c r="A546" t="inlineStr">
        <is>
          <t>002182</t>
        </is>
      </c>
      <c r="B546" t="n">
        <v>0.001033852247320093</v>
      </c>
      <c r="C546" t="n">
        <v>51.51175811870101</v>
      </c>
      <c r="D546" t="n">
        <v>10.58974193548387</v>
      </c>
      <c r="E546" t="n">
        <v>3.398709677419355</v>
      </c>
    </row>
    <row r="547">
      <c r="A547" t="inlineStr">
        <is>
          <t>300760</t>
        </is>
      </c>
      <c r="B547" t="n">
        <v>0.02438856397734818</v>
      </c>
      <c r="C547" t="n">
        <v>51.4923406978057</v>
      </c>
      <c r="D547" t="n">
        <v>330.6339354838709</v>
      </c>
      <c r="E547" t="n">
        <v>1.012451612903226</v>
      </c>
    </row>
    <row r="548">
      <c r="A548" t="inlineStr">
        <is>
          <t>000404</t>
        </is>
      </c>
      <c r="B548" t="n">
        <v>0.0002809371519773938</v>
      </c>
      <c r="C548" t="n">
        <v>51.31195335276968</v>
      </c>
      <c r="D548" t="n">
        <v>4.052516129032258</v>
      </c>
      <c r="E548" t="n">
        <v>2.267548387096774</v>
      </c>
    </row>
    <row r="549">
      <c r="A549" t="inlineStr">
        <is>
          <t>000962</t>
        </is>
      </c>
      <c r="B549" t="n">
        <v>0.0005513079278271553</v>
      </c>
      <c r="C549" t="n">
        <v>51.25628140703517</v>
      </c>
      <c r="D549" t="n">
        <v>7.653935483870969</v>
      </c>
      <c r="E549" t="n">
        <v>1.676451612903226</v>
      </c>
    </row>
    <row r="550">
      <c r="A550" t="inlineStr">
        <is>
          <t>600798</t>
        </is>
      </c>
      <c r="B550" t="n">
        <v>0.0001691123382685464</v>
      </c>
      <c r="C550" t="n">
        <v>51.1864406779661</v>
      </c>
      <c r="D550" t="n">
        <v>3.187935483870968</v>
      </c>
      <c r="E550" t="n">
        <v>1.661741935483871</v>
      </c>
    </row>
    <row r="551">
      <c r="A551" t="inlineStr">
        <is>
          <t>300065</t>
        </is>
      </c>
      <c r="B551" t="n">
        <v>0.002726874304199461</v>
      </c>
      <c r="C551" t="n">
        <v>51.0880829015544</v>
      </c>
      <c r="D551" t="n">
        <v>13.32748387096774</v>
      </c>
      <c r="E551" t="n">
        <v>2.961290322580645</v>
      </c>
    </row>
    <row r="552">
      <c r="A552" t="inlineStr">
        <is>
          <t>300612</t>
        </is>
      </c>
      <c r="B552" t="n">
        <v>0.01758536211984611</v>
      </c>
      <c r="C552" t="n">
        <v>51.08527131782945</v>
      </c>
      <c r="D552" t="n">
        <v>28.08432258064516</v>
      </c>
      <c r="E552" t="n">
        <v>9.10574193548387</v>
      </c>
    </row>
    <row r="553">
      <c r="A553" t="inlineStr">
        <is>
          <t>000669</t>
        </is>
      </c>
      <c r="B553" t="n">
        <v>0.0002666021130904502</v>
      </c>
      <c r="C553" t="n">
        <v>51.00671140939597</v>
      </c>
      <c r="D553" t="n">
        <v>1.933806451612903</v>
      </c>
      <c r="E553" t="n">
        <v>1.236838709677419</v>
      </c>
    </row>
    <row r="554">
      <c r="A554" t="inlineStr">
        <is>
          <t>002614</t>
        </is>
      </c>
      <c r="B554" t="n">
        <v>0.003319188091183806</v>
      </c>
      <c r="C554" t="n">
        <v>51.00222717149221</v>
      </c>
      <c r="D554" t="n">
        <v>13.22677419354839</v>
      </c>
      <c r="E554" t="n">
        <v>3.903290322580645</v>
      </c>
    </row>
    <row r="555">
      <c r="A555" t="inlineStr">
        <is>
          <t>603369</t>
        </is>
      </c>
      <c r="B555" t="n">
        <v>0.005077360804357276</v>
      </c>
      <c r="C555" t="n">
        <v>50.93081411503195</v>
      </c>
      <c r="D555" t="n">
        <v>46.19425806451613</v>
      </c>
      <c r="E555" t="n">
        <v>0.9109677419354838</v>
      </c>
    </row>
    <row r="556">
      <c r="A556" t="inlineStr">
        <is>
          <t>002415</t>
        </is>
      </c>
      <c r="B556" t="n">
        <v>0.006442698398198897</v>
      </c>
      <c r="C556" t="n">
        <v>50.7177033492823</v>
      </c>
      <c r="D556" t="n">
        <v>38.09993548387096</v>
      </c>
      <c r="E556" t="n">
        <v>0.6251612903225807</v>
      </c>
    </row>
    <row r="557">
      <c r="A557" t="inlineStr">
        <is>
          <t>300082</t>
        </is>
      </c>
      <c r="B557" t="n">
        <v>0.001822025717724959</v>
      </c>
      <c r="C557" t="n">
        <v>50.66006600660069</v>
      </c>
      <c r="D557" t="n">
        <v>8.455935483870968</v>
      </c>
      <c r="E557" t="n">
        <v>1.789677419354839</v>
      </c>
    </row>
    <row r="558">
      <c r="A558" t="inlineStr">
        <is>
          <t>603589</t>
        </is>
      </c>
      <c r="B558" t="n">
        <v>0.005940672946518422</v>
      </c>
      <c r="C558" t="n">
        <v>50.57579318448884</v>
      </c>
      <c r="D558" t="n">
        <v>54.61051612903226</v>
      </c>
      <c r="E558" t="n">
        <v>1.57858064516129</v>
      </c>
    </row>
    <row r="559">
      <c r="A559" t="inlineStr">
        <is>
          <t>601777</t>
        </is>
      </c>
      <c r="B559" t="n">
        <v>0.0005664436764021657</v>
      </c>
      <c r="C559" t="n">
        <v>50.43731778425655</v>
      </c>
      <c r="D559" t="n">
        <v>4.804</v>
      </c>
      <c r="E559" t="n">
        <v>2.301741935483871</v>
      </c>
    </row>
    <row r="560">
      <c r="A560" t="inlineStr">
        <is>
          <t>002196</t>
        </is>
      </c>
      <c r="B560" t="n">
        <v>0.001217634025260221</v>
      </c>
      <c r="C560" t="n">
        <v>50.40485829959513</v>
      </c>
      <c r="D560" t="n">
        <v>5.917032258064516</v>
      </c>
      <c r="E560" t="n">
        <v>5.043935483870968</v>
      </c>
    </row>
    <row r="561">
      <c r="A561" t="inlineStr">
        <is>
          <t>600305</t>
        </is>
      </c>
      <c r="B561" t="n">
        <v>0.001775287537545671</v>
      </c>
      <c r="C561" t="n">
        <v>50.3880983182406</v>
      </c>
      <c r="D561" t="n">
        <v>20.80864516129032</v>
      </c>
      <c r="E561" t="n">
        <v>1.996064516129032</v>
      </c>
    </row>
    <row r="562">
      <c r="A562" t="inlineStr">
        <is>
          <t>601666</t>
        </is>
      </c>
      <c r="B562" t="n">
        <v>0.0009074265689826054</v>
      </c>
      <c r="C562" t="n">
        <v>50.37783375314859</v>
      </c>
      <c r="D562" t="n">
        <v>5.230774193548387</v>
      </c>
      <c r="E562" t="n">
        <v>1.121032258064516</v>
      </c>
    </row>
    <row r="563">
      <c r="A563" t="inlineStr">
        <is>
          <t>002517</t>
        </is>
      </c>
      <c r="B563" t="n">
        <v>0.001237165970261651</v>
      </c>
      <c r="C563" t="n">
        <v>50.33112582781456</v>
      </c>
      <c r="D563" t="n">
        <v>4.853935483870969</v>
      </c>
      <c r="E563" t="n">
        <v>3.049419354838709</v>
      </c>
    </row>
    <row r="564">
      <c r="A564" t="inlineStr">
        <is>
          <t>600791</t>
        </is>
      </c>
      <c r="B564" t="n">
        <v>0.0005379938019324855</v>
      </c>
      <c r="C564" t="n">
        <v>50.15015015015014</v>
      </c>
      <c r="D564" t="n">
        <v>4.250129032258064</v>
      </c>
      <c r="E564" t="n">
        <v>2.172645161290323</v>
      </c>
    </row>
    <row r="565">
      <c r="A565" t="inlineStr">
        <is>
          <t>603290</t>
        </is>
      </c>
      <c r="B565" t="n">
        <v>0.03755294080388755</v>
      </c>
      <c r="C565" t="n">
        <v>50.13553633664645</v>
      </c>
      <c r="D565" t="n">
        <v>206.0738064516129</v>
      </c>
      <c r="E565" t="n">
        <v>8.394064516129033</v>
      </c>
    </row>
    <row r="566">
      <c r="A566" t="inlineStr">
        <is>
          <t>002129</t>
        </is>
      </c>
      <c r="B566" t="n">
        <v>0.001498712481332246</v>
      </c>
      <c r="C566" t="n">
        <v>50.02689618074234</v>
      </c>
      <c r="D566" t="n">
        <v>22.64825806451613</v>
      </c>
      <c r="E566" t="n">
        <v>2.764064516129033</v>
      </c>
    </row>
    <row r="567">
      <c r="A567" t="inlineStr">
        <is>
          <t>002259</t>
        </is>
      </c>
      <c r="B567" t="n">
        <v>0.0006819518907582914</v>
      </c>
      <c r="C567" t="n">
        <v>49.99999999999998</v>
      </c>
      <c r="D567" t="n">
        <v>3.084838709677419</v>
      </c>
      <c r="E567" t="n">
        <v>0.9081290322580646</v>
      </c>
    </row>
    <row r="568">
      <c r="A568" t="inlineStr">
        <is>
          <t>603833</t>
        </is>
      </c>
      <c r="B568" t="n">
        <v>0.0218111721780239</v>
      </c>
      <c r="C568" t="n">
        <v>49.89339019189764</v>
      </c>
      <c r="D568" t="n">
        <v>104.9052258064516</v>
      </c>
      <c r="E568" t="n">
        <v>0.3363225806451612</v>
      </c>
    </row>
    <row r="569">
      <c r="A569" t="inlineStr">
        <is>
          <t>300554</t>
        </is>
      </c>
      <c r="B569" t="n">
        <v>0.004705301099725749</v>
      </c>
      <c r="C569" t="n">
        <v>49.78991596638656</v>
      </c>
      <c r="D569" t="n">
        <v>20.28832258064516</v>
      </c>
      <c r="E569" t="n">
        <v>9.364645161290323</v>
      </c>
    </row>
    <row r="570">
      <c r="A570" t="inlineStr">
        <is>
          <t>300656</t>
        </is>
      </c>
      <c r="B570" t="n">
        <v>0.00846738628083394</v>
      </c>
      <c r="C570" t="n">
        <v>49.74515800203871</v>
      </c>
      <c r="D570" t="n">
        <v>26.91561290322581</v>
      </c>
      <c r="E570" t="n">
        <v>4.922451612903225</v>
      </c>
    </row>
    <row r="571">
      <c r="A571" t="inlineStr">
        <is>
          <t>600428</t>
        </is>
      </c>
      <c r="B571" t="n">
        <v>0.0003482765261127525</v>
      </c>
      <c r="C571" t="n">
        <v>49.67320261437909</v>
      </c>
      <c r="D571" t="n">
        <v>3.501870967741935</v>
      </c>
      <c r="E571" t="n">
        <v>1.119612903225807</v>
      </c>
    </row>
    <row r="572">
      <c r="A572" t="inlineStr">
        <is>
          <t>688339</t>
        </is>
      </c>
      <c r="B572" t="n">
        <v>0.0549795450728945</v>
      </c>
      <c r="C572" t="n">
        <v>49.63659683625481</v>
      </c>
      <c r="D572" t="n">
        <v>189.5102127659574</v>
      </c>
      <c r="E572" t="n">
        <v>10.4531914893617</v>
      </c>
    </row>
    <row r="573">
      <c r="A573" t="inlineStr">
        <is>
          <t>600185</t>
        </is>
      </c>
      <c r="B573" t="n">
        <v>0.004481612469879143</v>
      </c>
      <c r="C573" t="n">
        <v>49.47368421052632</v>
      </c>
      <c r="D573" t="n">
        <v>10.84909677419355</v>
      </c>
      <c r="E573" t="n">
        <v>2.400903225806451</v>
      </c>
    </row>
    <row r="574">
      <c r="A574" t="inlineStr">
        <is>
          <t>600856</t>
        </is>
      </c>
      <c r="B574" t="n">
        <v>0.0003699445759293853</v>
      </c>
      <c r="C574" t="n">
        <v>49.46236559139783</v>
      </c>
      <c r="D574" t="n">
        <v>1.366838709677419</v>
      </c>
      <c r="E574" t="n">
        <v>0.793032258064516</v>
      </c>
    </row>
    <row r="575">
      <c r="A575" t="inlineStr">
        <is>
          <t>300139</t>
        </is>
      </c>
      <c r="B575" t="n">
        <v>0.004511753527238146</v>
      </c>
      <c r="C575" t="n">
        <v>49.34687953555878</v>
      </c>
      <c r="D575" t="n">
        <v>10.75993548387097</v>
      </c>
      <c r="E575" t="n">
        <v>12.53767741935484</v>
      </c>
    </row>
    <row r="576">
      <c r="A576" t="inlineStr">
        <is>
          <t>600584</t>
        </is>
      </c>
      <c r="B576" t="n">
        <v>0.005719522098738869</v>
      </c>
      <c r="C576" t="n">
        <v>49.34545454545454</v>
      </c>
      <c r="D576" t="n">
        <v>38.27954838709677</v>
      </c>
      <c r="E576" t="n">
        <v>6.279806451612903</v>
      </c>
    </row>
    <row r="577">
      <c r="A577" t="inlineStr">
        <is>
          <t>002821</t>
        </is>
      </c>
      <c r="B577" t="n">
        <v>0.01787410855416958</v>
      </c>
      <c r="C577" t="n">
        <v>49.28075646313251</v>
      </c>
      <c r="D577" t="n">
        <v>245.7327741935484</v>
      </c>
      <c r="E577" t="n">
        <v>1.183935483870968</v>
      </c>
    </row>
    <row r="578">
      <c r="A578" t="inlineStr">
        <is>
          <t>002531</t>
        </is>
      </c>
      <c r="B578" t="n">
        <v>0.0007254779350269161</v>
      </c>
      <c r="C578" t="n">
        <v>49.25373134328357</v>
      </c>
      <c r="D578" t="n">
        <v>6.992064516129032</v>
      </c>
      <c r="E578" t="n">
        <v>2.488258064516129</v>
      </c>
    </row>
    <row r="579">
      <c r="A579" t="inlineStr">
        <is>
          <t>300671</t>
        </is>
      </c>
      <c r="B579" t="n">
        <v>0.01560946329109551</v>
      </c>
      <c r="C579" t="n">
        <v>49.22644163150491</v>
      </c>
      <c r="D579" t="n">
        <v>41.64270967741935</v>
      </c>
      <c r="E579" t="n">
        <v>7.167806451612903</v>
      </c>
    </row>
    <row r="580">
      <c r="A580" t="inlineStr">
        <is>
          <t>002475</t>
        </is>
      </c>
      <c r="B580" t="n">
        <v>0.006207624784221204</v>
      </c>
      <c r="C580" t="n">
        <v>49.03820816864295</v>
      </c>
      <c r="D580" t="n">
        <v>51.83948387096773</v>
      </c>
      <c r="E580" t="n">
        <v>1.124322580645161</v>
      </c>
    </row>
    <row r="581">
      <c r="A581" t="inlineStr">
        <is>
          <t>002128</t>
        </is>
      </c>
      <c r="B581" t="n">
        <v>0.001380861114915742</v>
      </c>
      <c r="C581" t="n">
        <v>49.01703800786368</v>
      </c>
      <c r="D581" t="n">
        <v>10.13387096774194</v>
      </c>
      <c r="E581" t="n">
        <v>1.86058064516129</v>
      </c>
    </row>
    <row r="582">
      <c r="A582" t="inlineStr">
        <is>
          <t>688599</t>
        </is>
      </c>
      <c r="B582" t="n">
        <v>0.001998806508287696</v>
      </c>
      <c r="C582" t="n">
        <v>48.97720631209819</v>
      </c>
      <c r="D582" t="n">
        <v>17.65155555555556</v>
      </c>
      <c r="E582" t="n">
        <v>10.26214814814815</v>
      </c>
    </row>
    <row r="583">
      <c r="A583" t="inlineStr">
        <is>
          <t>600591</t>
        </is>
      </c>
      <c r="B583" t="n">
        <v>0.0005064409271415342</v>
      </c>
      <c r="C583" t="n">
        <v>48.97540983606557</v>
      </c>
      <c r="D583" t="n">
        <v>6.232967741935484</v>
      </c>
      <c r="E583" t="n">
        <v>0</v>
      </c>
    </row>
    <row r="584">
      <c r="A584" t="inlineStr">
        <is>
          <t>002819</t>
        </is>
      </c>
      <c r="B584" t="n">
        <v>0.007362697628939757</v>
      </c>
      <c r="C584" t="n">
        <v>48.86414253897551</v>
      </c>
      <c r="D584" t="n">
        <v>29.62948387096774</v>
      </c>
      <c r="E584" t="n">
        <v>1.885032258064516</v>
      </c>
    </row>
    <row r="585">
      <c r="A585" t="inlineStr">
        <is>
          <t>600300</t>
        </is>
      </c>
      <c r="B585" t="n">
        <v>0.0004441744150918062</v>
      </c>
      <c r="C585" t="n">
        <v>48.84488448844883</v>
      </c>
      <c r="D585" t="n">
        <v>3.72</v>
      </c>
      <c r="E585" t="n">
        <v>3.556193548387097</v>
      </c>
    </row>
    <row r="586">
      <c r="A586" t="inlineStr">
        <is>
          <t>603768</t>
        </is>
      </c>
      <c r="B586" t="n">
        <v>0.002496782864276767</v>
      </c>
      <c r="C586" t="n">
        <v>48.84393063583814</v>
      </c>
      <c r="D586" t="n">
        <v>15.49458064516129</v>
      </c>
      <c r="E586" t="n">
        <v>1.281032258064516</v>
      </c>
    </row>
    <row r="587">
      <c r="A587" t="inlineStr">
        <is>
          <t>002408</t>
        </is>
      </c>
      <c r="B587" t="n">
        <v>0.001168207250369166</v>
      </c>
      <c r="C587" t="n">
        <v>48.68189806678384</v>
      </c>
      <c r="D587" t="n">
        <v>7.668193548387096</v>
      </c>
      <c r="E587" t="n">
        <v>1.115225806451613</v>
      </c>
    </row>
    <row r="588">
      <c r="A588" t="inlineStr">
        <is>
          <t>002372</t>
        </is>
      </c>
      <c r="B588" t="n">
        <v>0.003243500013446528</v>
      </c>
      <c r="C588" t="n">
        <v>48.66180048661799</v>
      </c>
      <c r="D588" t="n">
        <v>15.27264516129032</v>
      </c>
      <c r="E588" t="n">
        <v>0.6749677419354839</v>
      </c>
    </row>
    <row r="589">
      <c r="A589" t="inlineStr">
        <is>
          <t>002920</t>
        </is>
      </c>
      <c r="B589" t="n">
        <v>0.008136393720071041</v>
      </c>
      <c r="C589" t="n">
        <v>48.44074844074844</v>
      </c>
      <c r="D589" t="n">
        <v>67.2276129032258</v>
      </c>
      <c r="E589" t="n">
        <v>3.714322580645161</v>
      </c>
    </row>
    <row r="590">
      <c r="A590" t="inlineStr">
        <is>
          <t>603966</t>
        </is>
      </c>
      <c r="B590" t="n">
        <v>0.003609025841452111</v>
      </c>
      <c r="C590" t="n">
        <v>48.24654622741764</v>
      </c>
      <c r="D590" t="n">
        <v>13.84367741935484</v>
      </c>
      <c r="E590" t="n">
        <v>1.616838709677419</v>
      </c>
    </row>
    <row r="591">
      <c r="A591" t="inlineStr">
        <is>
          <t>002595</t>
        </is>
      </c>
      <c r="B591" t="n">
        <v>0.003085827668952703</v>
      </c>
      <c r="C591" t="n">
        <v>48.17679558011048</v>
      </c>
      <c r="D591" t="n">
        <v>23.16774193548387</v>
      </c>
      <c r="E591" t="n">
        <v>0.7901290322580644</v>
      </c>
    </row>
    <row r="592">
      <c r="A592" t="inlineStr">
        <is>
          <t>002218</t>
        </is>
      </c>
      <c r="B592" t="n">
        <v>0.0003683314896395423</v>
      </c>
      <c r="C592" t="n">
        <v>48.12834224598929</v>
      </c>
      <c r="D592" t="n">
        <v>4.15283870967742</v>
      </c>
      <c r="E592" t="n">
        <v>3.002322580645161</v>
      </c>
    </row>
    <row r="593">
      <c r="A593" t="inlineStr">
        <is>
          <t>300117</t>
        </is>
      </c>
      <c r="B593" t="n">
        <v>0.001084692644807475</v>
      </c>
      <c r="C593" t="n">
        <v>48.08362369337979</v>
      </c>
      <c r="D593" t="n">
        <v>3.813096774193548</v>
      </c>
      <c r="E593" t="n">
        <v>4.044903225806451</v>
      </c>
    </row>
    <row r="594">
      <c r="A594" t="inlineStr">
        <is>
          <t>300427</t>
        </is>
      </c>
      <c r="B594" t="n">
        <v>0.005935920576987242</v>
      </c>
      <c r="C594" t="n">
        <v>48.05653710247351</v>
      </c>
      <c r="D594" t="n">
        <v>23.36741935483871</v>
      </c>
      <c r="E594" t="n">
        <v>4.362451612903226</v>
      </c>
    </row>
    <row r="595">
      <c r="A595" t="inlineStr">
        <is>
          <t>600707</t>
        </is>
      </c>
      <c r="B595" t="n">
        <v>0.0009556435972242615</v>
      </c>
      <c r="C595" t="n">
        <v>48.03921568627452</v>
      </c>
      <c r="D595" t="n">
        <v>4.732258064516129</v>
      </c>
      <c r="E595" t="n">
        <v>1.96258064516129</v>
      </c>
    </row>
    <row r="596">
      <c r="A596" t="inlineStr">
        <is>
          <t>000618</t>
        </is>
      </c>
      <c r="B596" t="n">
        <v>0.00113423366148353</v>
      </c>
      <c r="C596" t="n">
        <v>48.02259887005651</v>
      </c>
      <c r="D596" t="n">
        <v>4.356451612903226</v>
      </c>
      <c r="E596" t="n">
        <v>0</v>
      </c>
    </row>
    <row r="597">
      <c r="A597" t="inlineStr">
        <is>
          <t>300777</t>
        </is>
      </c>
      <c r="B597" t="n">
        <v>0.006213426670633274</v>
      </c>
      <c r="C597" t="n">
        <v>47.82876501385896</v>
      </c>
      <c r="D597" t="n">
        <v>44.54741935483871</v>
      </c>
      <c r="E597" t="n">
        <v>2.034516129032258</v>
      </c>
    </row>
    <row r="598">
      <c r="A598" t="inlineStr">
        <is>
          <t>601882</t>
        </is>
      </c>
      <c r="B598" t="n">
        <v>0.002922163249694084</v>
      </c>
      <c r="C598" t="n">
        <v>47.79411764705883</v>
      </c>
      <c r="D598" t="n">
        <v>11.03141935483871</v>
      </c>
      <c r="E598" t="n">
        <v>0.9430967741935484</v>
      </c>
    </row>
    <row r="599">
      <c r="A599" t="inlineStr">
        <is>
          <t>600803</t>
        </is>
      </c>
      <c r="B599" t="n">
        <v>0.001105782717412008</v>
      </c>
      <c r="C599" t="n">
        <v>47.60869565217391</v>
      </c>
      <c r="D599" t="n">
        <v>12.06722580645161</v>
      </c>
      <c r="E599" t="n">
        <v>0.8427741935483871</v>
      </c>
    </row>
    <row r="600">
      <c r="A600" t="inlineStr">
        <is>
          <t>002677</t>
        </is>
      </c>
      <c r="B600" t="n">
        <v>0.004513571503077878</v>
      </c>
      <c r="C600" t="n">
        <v>47.53199268738575</v>
      </c>
      <c r="D600" t="n">
        <v>15.76909677419355</v>
      </c>
      <c r="E600" t="n">
        <v>2.113548387096774</v>
      </c>
    </row>
    <row r="601">
      <c r="A601" t="inlineStr">
        <is>
          <t>600497</t>
        </is>
      </c>
      <c r="B601" t="n">
        <v>0.0003233710999278504</v>
      </c>
      <c r="C601" t="n">
        <v>47.46268656716419</v>
      </c>
      <c r="D601" t="n">
        <v>4.026967741935484</v>
      </c>
      <c r="E601" t="n">
        <v>1.28658064516129</v>
      </c>
    </row>
    <row r="602">
      <c r="A602" t="inlineStr">
        <is>
          <t>600459</t>
        </is>
      </c>
      <c r="B602" t="n">
        <v>0.001596716457150106</v>
      </c>
      <c r="C602" t="n">
        <v>47.43658931462493</v>
      </c>
      <c r="D602" t="n">
        <v>24.4758064516129</v>
      </c>
      <c r="E602" t="n">
        <v>4.424645161290322</v>
      </c>
    </row>
    <row r="603">
      <c r="A603" t="inlineStr">
        <is>
          <t>600819</t>
        </is>
      </c>
      <c r="B603" t="n">
        <v>0.0002093749701375997</v>
      </c>
      <c r="C603" t="n">
        <v>47.34411085450346</v>
      </c>
      <c r="D603" t="n">
        <v>4.749161290322581</v>
      </c>
      <c r="E603" t="n">
        <v>1.021870967741935</v>
      </c>
    </row>
    <row r="604">
      <c r="A604" t="inlineStr">
        <is>
          <t>300447</t>
        </is>
      </c>
      <c r="B604" t="n">
        <v>0.005747788839715769</v>
      </c>
      <c r="C604" t="n">
        <v>47.33268671193016</v>
      </c>
      <c r="D604" t="n">
        <v>14.50103225806452</v>
      </c>
      <c r="E604" t="n">
        <v>5.450322580645161</v>
      </c>
    </row>
    <row r="605">
      <c r="A605" t="inlineStr">
        <is>
          <t>002340</t>
        </is>
      </c>
      <c r="B605" t="n">
        <v>0.0002369678762127059</v>
      </c>
      <c r="C605" t="n">
        <v>47.25274725274726</v>
      </c>
      <c r="D605" t="n">
        <v>5.105677419354839</v>
      </c>
      <c r="E605" t="n">
        <v>3.513612903225806</v>
      </c>
    </row>
    <row r="606">
      <c r="A606" t="inlineStr">
        <is>
          <t>600257</t>
        </is>
      </c>
      <c r="B606" t="n">
        <v>0.0006882914924737692</v>
      </c>
      <c r="C606" t="n">
        <v>47.18498659517427</v>
      </c>
      <c r="D606" t="n">
        <v>4.402580645161289</v>
      </c>
      <c r="E606" t="n">
        <v>5.489290322580645</v>
      </c>
    </row>
    <row r="607">
      <c r="A607" t="inlineStr">
        <is>
          <t>300032</t>
        </is>
      </c>
      <c r="B607" t="n">
        <v>0.0008507563567528166</v>
      </c>
      <c r="C607" t="n">
        <v>47.15909090909089</v>
      </c>
      <c r="D607" t="n">
        <v>4.813096774193548</v>
      </c>
      <c r="E607" t="n">
        <v>2.97541935483871</v>
      </c>
    </row>
    <row r="608">
      <c r="A608" t="inlineStr">
        <is>
          <t>300827</t>
        </is>
      </c>
      <c r="B608" t="n">
        <v>0.008783849095545236</v>
      </c>
      <c r="C608" t="n">
        <v>47.12082764005467</v>
      </c>
      <c r="D608" t="n">
        <v>54.22696774193549</v>
      </c>
      <c r="E608" t="n">
        <v>12.61722580645161</v>
      </c>
    </row>
    <row r="609">
      <c r="A609" t="inlineStr">
        <is>
          <t>603306</t>
        </is>
      </c>
      <c r="B609" t="n">
        <v>0.003145829512203238</v>
      </c>
      <c r="C609" t="n">
        <v>47.07750952986023</v>
      </c>
      <c r="D609" t="n">
        <v>17.86858064516129</v>
      </c>
      <c r="E609" t="n">
        <v>1.399483870967742</v>
      </c>
    </row>
    <row r="610">
      <c r="A610" t="inlineStr">
        <is>
          <t>300725</t>
        </is>
      </c>
      <c r="B610" t="n">
        <v>0.009516708182936061</v>
      </c>
      <c r="C610" t="n">
        <v>47.0673505798394</v>
      </c>
      <c r="D610" t="n">
        <v>119.9712903225806</v>
      </c>
      <c r="E610" t="n">
        <v>2.17858064516129</v>
      </c>
    </row>
    <row r="611">
      <c r="A611" t="inlineStr">
        <is>
          <t>300143</t>
        </is>
      </c>
      <c r="B611" t="n">
        <v>0.006396145837408578</v>
      </c>
      <c r="C611" t="n">
        <v>46.83641975308641</v>
      </c>
      <c r="D611" t="n">
        <v>21.07948387096774</v>
      </c>
      <c r="E611" t="n">
        <v>2.02141935483871</v>
      </c>
    </row>
    <row r="612">
      <c r="A612" t="inlineStr">
        <is>
          <t>300346</t>
        </is>
      </c>
      <c r="B612" t="n">
        <v>0.003256866706064512</v>
      </c>
      <c r="C612" t="n">
        <v>46.79509632224166</v>
      </c>
      <c r="D612" t="n">
        <v>38.06283870967742</v>
      </c>
      <c r="E612" t="n">
        <v>8.177741935483873</v>
      </c>
    </row>
    <row r="613">
      <c r="A613" t="inlineStr">
        <is>
          <t>000725</t>
        </is>
      </c>
      <c r="B613" t="n">
        <v>0.0003074863837193237</v>
      </c>
      <c r="C613" t="n">
        <v>46.64948453608248</v>
      </c>
      <c r="D613" t="n">
        <v>4.92541935483871</v>
      </c>
      <c r="E613" t="n">
        <v>2.657741935483871</v>
      </c>
    </row>
    <row r="614">
      <c r="A614" t="inlineStr">
        <is>
          <t>600786</t>
        </is>
      </c>
      <c r="B614" t="n">
        <v>0.006531772780572236</v>
      </c>
      <c r="C614" t="n">
        <v>46.628612201213</v>
      </c>
      <c r="D614" t="n">
        <v>73.15251612903226</v>
      </c>
      <c r="E614" t="n">
        <v>0</v>
      </c>
    </row>
    <row r="615">
      <c r="A615" t="inlineStr">
        <is>
          <t>600161</t>
        </is>
      </c>
      <c r="B615" t="n">
        <v>0.003855843144629284</v>
      </c>
      <c r="C615" t="n">
        <v>46.55172413793102</v>
      </c>
      <c r="D615" t="n">
        <v>39.03393548387096</v>
      </c>
      <c r="E615" t="n">
        <v>1.192387096774193</v>
      </c>
    </row>
    <row r="616">
      <c r="A616" t="inlineStr">
        <is>
          <t>600596</t>
        </is>
      </c>
      <c r="B616" t="n">
        <v>0.002697539510169738</v>
      </c>
      <c r="C616" t="n">
        <v>46.48241206030151</v>
      </c>
      <c r="D616" t="n">
        <v>9.808580645161291</v>
      </c>
      <c r="E616" t="n">
        <v>4.662193548387097</v>
      </c>
    </row>
    <row r="617">
      <c r="A617" t="inlineStr">
        <is>
          <t>300853</t>
        </is>
      </c>
      <c r="B617" t="n">
        <v>0.004852686039051291</v>
      </c>
      <c r="C617" t="n">
        <v>46.38045215802693</v>
      </c>
      <c r="D617" t="n">
        <v>68.41533333333334</v>
      </c>
      <c r="E617" t="n">
        <v>9.827238095238094</v>
      </c>
    </row>
    <row r="618">
      <c r="A618" t="inlineStr">
        <is>
          <t>002099</t>
        </is>
      </c>
      <c r="B618" t="n">
        <v>0.0004131031288405954</v>
      </c>
      <c r="C618" t="n">
        <v>46.33333333333331</v>
      </c>
      <c r="D618" t="n">
        <v>7.982387096774193</v>
      </c>
      <c r="E618" t="n">
        <v>1.166322580645161</v>
      </c>
    </row>
    <row r="619">
      <c r="A619" t="inlineStr">
        <is>
          <t>600740</t>
        </is>
      </c>
      <c r="B619" t="n">
        <v>0.0004746597464836641</v>
      </c>
      <c r="C619" t="n">
        <v>46.26168224299063</v>
      </c>
      <c r="D619" t="n">
        <v>5.091677419354839</v>
      </c>
      <c r="E619" t="n">
        <v>2.81</v>
      </c>
    </row>
    <row r="620">
      <c r="A620" t="inlineStr">
        <is>
          <t>002681</t>
        </is>
      </c>
      <c r="B620" t="n">
        <v>0.001332438232789853</v>
      </c>
      <c r="C620" t="n">
        <v>46.22641509433962</v>
      </c>
      <c r="D620" t="n">
        <v>4.760709677419355</v>
      </c>
      <c r="E620" t="n">
        <v>2.361032258064516</v>
      </c>
    </row>
    <row r="621">
      <c r="A621" t="inlineStr">
        <is>
          <t>688516</t>
        </is>
      </c>
      <c r="B621" t="n">
        <v>0.009796750153715736</v>
      </c>
      <c r="C621" t="n">
        <v>46.1812297734628</v>
      </c>
      <c r="D621" t="n">
        <v>69.49234899328859</v>
      </c>
      <c r="E621" t="n">
        <v>11.05087248322148</v>
      </c>
    </row>
    <row r="622">
      <c r="A622" t="inlineStr">
        <is>
          <t>002068</t>
        </is>
      </c>
      <c r="B622" t="n">
        <v>0.0008453975333137962</v>
      </c>
      <c r="C622" t="n">
        <v>46.06205250596658</v>
      </c>
      <c r="D622" t="n">
        <v>5.187161290322581</v>
      </c>
      <c r="E622" t="n">
        <v>2.434258064516129</v>
      </c>
    </row>
    <row r="623">
      <c r="A623" t="inlineStr">
        <is>
          <t>601021</t>
        </is>
      </c>
      <c r="B623" t="n">
        <v>0.004786206853092057</v>
      </c>
      <c r="C623" t="n">
        <v>46.04030655691174</v>
      </c>
      <c r="D623" t="n">
        <v>43.25303225806452</v>
      </c>
      <c r="E623" t="n">
        <v>0.6769032258064517</v>
      </c>
    </row>
    <row r="624">
      <c r="A624" t="inlineStr">
        <is>
          <t>300350</t>
        </is>
      </c>
      <c r="B624" t="n">
        <v>0.002149573552737859</v>
      </c>
      <c r="C624" t="n">
        <v>46.02272727272727</v>
      </c>
      <c r="D624" t="n">
        <v>5.247290322580644</v>
      </c>
      <c r="E624" t="n">
        <v>8.812903225806451</v>
      </c>
    </row>
    <row r="625">
      <c r="A625" t="inlineStr">
        <is>
          <t>000921</t>
        </is>
      </c>
      <c r="B625" t="n">
        <v>0.001676084993419179</v>
      </c>
      <c r="C625" t="n">
        <v>45.94039054470709</v>
      </c>
      <c r="D625" t="n">
        <v>13.13154838709677</v>
      </c>
      <c r="E625" t="n">
        <v>1.115612903225807</v>
      </c>
    </row>
    <row r="626">
      <c r="A626" t="inlineStr">
        <is>
          <t>603659</t>
        </is>
      </c>
      <c r="B626" t="n">
        <v>0.00606199540464343</v>
      </c>
      <c r="C626" t="n">
        <v>45.90411476028691</v>
      </c>
      <c r="D626" t="n">
        <v>103.5221935483871</v>
      </c>
      <c r="E626" t="n">
        <v>1.773677419354838</v>
      </c>
    </row>
    <row r="627">
      <c r="A627" t="inlineStr">
        <is>
          <t>300095</t>
        </is>
      </c>
      <c r="B627" t="n">
        <v>0.003249410576043743</v>
      </c>
      <c r="C627" t="n">
        <v>45.822454308094</v>
      </c>
      <c r="D627" t="n">
        <v>11.42309677419355</v>
      </c>
      <c r="E627" t="n">
        <v>5.710258064516129</v>
      </c>
    </row>
    <row r="628">
      <c r="A628" t="inlineStr">
        <is>
          <t>300314</t>
        </is>
      </c>
      <c r="B628" t="n">
        <v>0.005819036939312409</v>
      </c>
      <c r="C628" t="n">
        <v>45.73438874230433</v>
      </c>
      <c r="D628" t="n">
        <v>17.97574193548387</v>
      </c>
      <c r="E628" t="n">
        <v>3.958580645161291</v>
      </c>
    </row>
    <row r="629">
      <c r="A629" t="inlineStr">
        <is>
          <t>002285</t>
        </is>
      </c>
      <c r="B629" t="n">
        <v>0.002640363714106649</v>
      </c>
      <c r="C629" t="n">
        <v>45.65916398713827</v>
      </c>
      <c r="D629" t="n">
        <v>4.546</v>
      </c>
      <c r="E629" t="n">
        <v>2.059870967741935</v>
      </c>
    </row>
    <row r="630">
      <c r="A630" t="inlineStr">
        <is>
          <t>300491</t>
        </is>
      </c>
      <c r="B630" t="n">
        <v>0.00654640492524921</v>
      </c>
      <c r="C630" t="n">
        <v>45.46218487394957</v>
      </c>
      <c r="D630" t="n">
        <v>15.99767741935484</v>
      </c>
      <c r="E630" t="n">
        <v>6.215419354838708</v>
      </c>
    </row>
    <row r="631">
      <c r="A631" t="inlineStr">
        <is>
          <t>600119</t>
        </is>
      </c>
      <c r="B631" t="n">
        <v>0.001472427421008561</v>
      </c>
      <c r="C631" t="n">
        <v>45.40441176470586</v>
      </c>
      <c r="D631" t="n">
        <v>8.403354838709678</v>
      </c>
      <c r="E631" t="n">
        <v>0.9458709677419356</v>
      </c>
    </row>
    <row r="632">
      <c r="A632" t="inlineStr">
        <is>
          <t>300094</t>
        </is>
      </c>
      <c r="B632" t="n">
        <v>0.0008517219830965615</v>
      </c>
      <c r="C632" t="n">
        <v>45.33678756476684</v>
      </c>
      <c r="D632" t="n">
        <v>4.66716129032258</v>
      </c>
      <c r="E632" t="n">
        <v>4.152</v>
      </c>
    </row>
    <row r="633">
      <c r="A633" t="inlineStr">
        <is>
          <t>002991</t>
        </is>
      </c>
      <c r="B633" t="n">
        <v>0.0231942492312584</v>
      </c>
      <c r="C633" t="n">
        <v>45.24278803081885</v>
      </c>
      <c r="D633" t="n">
        <v>110.6427</v>
      </c>
      <c r="E633" t="n">
        <v>8.106199999999999</v>
      </c>
    </row>
    <row r="634">
      <c r="A634" t="inlineStr">
        <is>
          <t>000636</t>
        </is>
      </c>
      <c r="B634" t="n">
        <v>0.002984202857004107</v>
      </c>
      <c r="C634" t="n">
        <v>45.22998296422487</v>
      </c>
      <c r="D634" t="n">
        <v>30.69845161290323</v>
      </c>
      <c r="E634" t="n">
        <v>4.223290322580644</v>
      </c>
    </row>
    <row r="635">
      <c r="A635" t="inlineStr">
        <is>
          <t>002726</t>
        </is>
      </c>
      <c r="B635" t="n">
        <v>0.00225813305779327</v>
      </c>
      <c r="C635" t="n">
        <v>45.22370012091898</v>
      </c>
      <c r="D635" t="n">
        <v>10.92341935483871</v>
      </c>
      <c r="E635" t="n">
        <v>2.756645161290322</v>
      </c>
    </row>
    <row r="636">
      <c r="A636" t="inlineStr">
        <is>
          <t>002378</t>
        </is>
      </c>
      <c r="B636" t="n">
        <v>0.0003832896809834278</v>
      </c>
      <c r="C636" t="n">
        <v>45.12195121951221</v>
      </c>
      <c r="D636" t="n">
        <v>5.028193548387097</v>
      </c>
      <c r="E636" t="n">
        <v>2.244193548387097</v>
      </c>
    </row>
    <row r="637">
      <c r="A637" t="inlineStr">
        <is>
          <t>603008</t>
        </is>
      </c>
      <c r="B637" t="n">
        <v>0.002871693162641814</v>
      </c>
      <c r="C637" t="n">
        <v>45.04065040650404</v>
      </c>
      <c r="D637" t="n">
        <v>13.75858064516129</v>
      </c>
      <c r="E637" t="n">
        <v>1.888709677419355</v>
      </c>
    </row>
    <row r="638">
      <c r="A638" t="inlineStr">
        <is>
          <t>300001</t>
        </is>
      </c>
      <c r="B638" t="n">
        <v>0.001708168401398533</v>
      </c>
      <c r="C638" t="n">
        <v>45.03740648379051</v>
      </c>
      <c r="D638" t="n">
        <v>21.57574193548387</v>
      </c>
      <c r="E638" t="n">
        <v>2.268322580645161</v>
      </c>
    </row>
    <row r="639">
      <c r="A639" t="inlineStr">
        <is>
          <t>688357</t>
        </is>
      </c>
      <c r="B639" t="n">
        <v>0.01343814591468902</v>
      </c>
      <c r="C639" t="n">
        <v>44.90699734278123</v>
      </c>
      <c r="D639" t="n">
        <v>63.42399999999999</v>
      </c>
      <c r="E639" t="n">
        <v>6.794129032258065</v>
      </c>
    </row>
    <row r="640">
      <c r="A640" t="inlineStr">
        <is>
          <t>002122</t>
        </is>
      </c>
      <c r="B640" t="n">
        <v>0.0004309887307013942</v>
      </c>
      <c r="C640" t="n">
        <v>44.89795918367348</v>
      </c>
      <c r="D640" t="n">
        <v>1.887677419354838</v>
      </c>
      <c r="E640" t="n">
        <v>0.6663225806451614</v>
      </c>
    </row>
    <row r="641">
      <c r="A641" t="inlineStr">
        <is>
          <t>603113</t>
        </is>
      </c>
      <c r="B641" t="n">
        <v>0.001237161365748898</v>
      </c>
      <c r="C641" t="n">
        <v>44.89194499017681</v>
      </c>
      <c r="D641" t="n">
        <v>12.95935483870968</v>
      </c>
      <c r="E641" t="n">
        <v>1.719935483870968</v>
      </c>
    </row>
    <row r="642">
      <c r="A642" t="inlineStr">
        <is>
          <t>000811</t>
        </is>
      </c>
      <c r="B642" t="n">
        <v>0.0005988381727488185</v>
      </c>
      <c r="C642" t="n">
        <v>44.80408858603067</v>
      </c>
      <c r="D642" t="n">
        <v>7.04341935483871</v>
      </c>
      <c r="E642" t="n">
        <v>2.349354838709678</v>
      </c>
    </row>
    <row r="643">
      <c r="A643" t="inlineStr">
        <is>
          <t>600276</t>
        </is>
      </c>
      <c r="B643" t="n">
        <v>0.002760965342165147</v>
      </c>
      <c r="C643" t="n">
        <v>44.55756661639014</v>
      </c>
      <c r="D643" t="n">
        <v>90.72651612903226</v>
      </c>
      <c r="E643" t="n">
        <v>0.4942580645161291</v>
      </c>
    </row>
    <row r="644">
      <c r="A644" t="inlineStr">
        <is>
          <t>002050</t>
        </is>
      </c>
      <c r="B644" t="n">
        <v>0.001573944602820796</v>
      </c>
      <c r="C644" t="n">
        <v>44.54702827466824</v>
      </c>
      <c r="D644" t="n">
        <v>22.16490322580645</v>
      </c>
      <c r="E644" t="n">
        <v>0.9355483870967741</v>
      </c>
    </row>
    <row r="645">
      <c r="A645" t="inlineStr">
        <is>
          <t>600982</t>
        </is>
      </c>
      <c r="B645" t="n">
        <v>8.924105888807582e-05</v>
      </c>
      <c r="C645" t="n">
        <v>44.44444444444444</v>
      </c>
      <c r="D645" t="n">
        <v>2.96683870967742</v>
      </c>
      <c r="E645" t="n">
        <v>1.500387096774193</v>
      </c>
    </row>
    <row r="646">
      <c r="A646" t="inlineStr">
        <is>
          <t>600219</t>
        </is>
      </c>
      <c r="B646" t="n">
        <v>0.0002026277046204352</v>
      </c>
      <c r="C646" t="n">
        <v>44.39024390243904</v>
      </c>
      <c r="D646" t="n">
        <v>2.410645161290323</v>
      </c>
      <c r="E646" t="n">
        <v>1.00458064516129</v>
      </c>
    </row>
    <row r="647">
      <c r="A647" t="inlineStr">
        <is>
          <t>300187</t>
        </is>
      </c>
      <c r="B647" t="n">
        <v>0.0017351174931877</v>
      </c>
      <c r="C647" t="n">
        <v>44.3798449612403</v>
      </c>
      <c r="D647" t="n">
        <v>6.398967741935484</v>
      </c>
      <c r="E647" t="n">
        <v>2.285225806451612</v>
      </c>
    </row>
    <row r="648">
      <c r="A648" t="inlineStr">
        <is>
          <t>002978</t>
        </is>
      </c>
      <c r="B648" t="n">
        <v>0.004993505880813515</v>
      </c>
      <c r="C648" t="n">
        <v>44.37289175099664</v>
      </c>
      <c r="D648" t="n">
        <v>39.56709677419355</v>
      </c>
      <c r="E648" t="n">
        <v>10.86032258064516</v>
      </c>
    </row>
    <row r="649">
      <c r="A649" t="inlineStr">
        <is>
          <t>603628</t>
        </is>
      </c>
      <c r="B649" t="n">
        <v>0.0008322605852404175</v>
      </c>
      <c r="C649" t="n">
        <v>44.29530201342282</v>
      </c>
      <c r="D649" t="n">
        <v>8.906064516129033</v>
      </c>
      <c r="E649" t="n">
        <v>1.621548387096774</v>
      </c>
    </row>
    <row r="650">
      <c r="A650" t="inlineStr">
        <is>
          <t>002226</t>
        </is>
      </c>
      <c r="B650" t="n">
        <v>0.0007393444211710263</v>
      </c>
      <c r="C650" t="n">
        <v>44.26229508196722</v>
      </c>
      <c r="D650" t="n">
        <v>6.477612903225806</v>
      </c>
      <c r="E650" t="n">
        <v>1.498322580645161</v>
      </c>
    </row>
    <row r="651">
      <c r="A651" t="inlineStr">
        <is>
          <t>000698</t>
        </is>
      </c>
      <c r="B651" t="n">
        <v>0.003576051122400423</v>
      </c>
      <c r="C651" t="n">
        <v>44.20062695924764</v>
      </c>
      <c r="D651" t="n">
        <v>5.492258064516129</v>
      </c>
      <c r="E651" t="n">
        <v>4.940193548387096</v>
      </c>
    </row>
    <row r="652">
      <c r="A652" t="inlineStr">
        <is>
          <t>600985</t>
        </is>
      </c>
      <c r="B652" t="n">
        <v>0.0009047170699550974</v>
      </c>
      <c r="C652" t="n">
        <v>44.16562107904642</v>
      </c>
      <c r="D652" t="n">
        <v>9.715161290322582</v>
      </c>
      <c r="E652" t="n">
        <v>1.562064516129032</v>
      </c>
    </row>
    <row r="653">
      <c r="A653" t="inlineStr">
        <is>
          <t>600111</t>
        </is>
      </c>
      <c r="B653" t="n">
        <v>0.001072341177529524</v>
      </c>
      <c r="C653" t="n">
        <v>44.1304347826087</v>
      </c>
      <c r="D653" t="n">
        <v>11.59735483870968</v>
      </c>
      <c r="E653" t="n">
        <v>2.559290322580645</v>
      </c>
    </row>
    <row r="654">
      <c r="A654" t="inlineStr">
        <is>
          <t>000796</t>
        </is>
      </c>
      <c r="B654" t="n">
        <v>0.003968692424887038</v>
      </c>
      <c r="C654" t="n">
        <v>44.10526315789474</v>
      </c>
      <c r="D654" t="n">
        <v>14.13696774193548</v>
      </c>
      <c r="E654" t="n">
        <v>2.814193548387097</v>
      </c>
    </row>
    <row r="655">
      <c r="A655" t="inlineStr">
        <is>
          <t>300111</t>
        </is>
      </c>
      <c r="B655" t="n">
        <v>0.001045355787581063</v>
      </c>
      <c r="C655" t="n">
        <v>44.10480349344977</v>
      </c>
      <c r="D655" t="n">
        <v>3.297741935483871</v>
      </c>
      <c r="E655" t="n">
        <v>2.941483870967742</v>
      </c>
    </row>
    <row r="656">
      <c r="A656" t="inlineStr">
        <is>
          <t>600933</t>
        </is>
      </c>
      <c r="B656" t="n">
        <v>0.0008670971402966141</v>
      </c>
      <c r="C656" t="n">
        <v>44.07836153161175</v>
      </c>
      <c r="D656" t="n">
        <v>13.99522580645161</v>
      </c>
      <c r="E656" t="n">
        <v>1.400193548387097</v>
      </c>
    </row>
    <row r="657">
      <c r="A657" t="inlineStr">
        <is>
          <t>600525</t>
        </is>
      </c>
      <c r="B657" t="n">
        <v>0.000676856055211624</v>
      </c>
      <c r="C657" t="n">
        <v>44.06779661016949</v>
      </c>
      <c r="D657" t="n">
        <v>6.186258064516129</v>
      </c>
      <c r="E657" t="n">
        <v>1.54741935483871</v>
      </c>
    </row>
    <row r="658">
      <c r="A658" t="inlineStr">
        <is>
          <t>300283</t>
        </is>
      </c>
      <c r="B658" t="n">
        <v>0.002139541719165571</v>
      </c>
      <c r="C658" t="n">
        <v>44.05940594059405</v>
      </c>
      <c r="D658" t="n">
        <v>5.615161290322581</v>
      </c>
      <c r="E658" t="n">
        <v>7.642193548387096</v>
      </c>
    </row>
    <row r="659">
      <c r="A659" t="inlineStr">
        <is>
          <t>300238</t>
        </is>
      </c>
      <c r="B659" t="n">
        <v>0.007264222219986133</v>
      </c>
      <c r="C659" t="n">
        <v>43.94644935972061</v>
      </c>
      <c r="D659" t="n">
        <v>24.71903225806452</v>
      </c>
      <c r="E659" t="n">
        <v>4.473096774193548</v>
      </c>
    </row>
    <row r="660">
      <c r="A660" t="inlineStr">
        <is>
          <t>300286</t>
        </is>
      </c>
      <c r="B660" t="n">
        <v>0.005803992324742834</v>
      </c>
      <c r="C660" t="n">
        <v>43.93801276207838</v>
      </c>
      <c r="D660" t="n">
        <v>15.00722580645161</v>
      </c>
      <c r="E660" t="n">
        <v>2.996451612903226</v>
      </c>
    </row>
    <row r="661">
      <c r="A661" t="inlineStr">
        <is>
          <t>002250</t>
        </is>
      </c>
      <c r="B661" t="n">
        <v>0.00319619645044125</v>
      </c>
      <c r="C661" t="n">
        <v>43.88361045130642</v>
      </c>
      <c r="D661" t="n">
        <v>23.60767741935484</v>
      </c>
      <c r="E661" t="n">
        <v>0.7903870967741935</v>
      </c>
    </row>
    <row r="662">
      <c r="A662" t="inlineStr">
        <is>
          <t>000426</t>
        </is>
      </c>
      <c r="B662" t="n">
        <v>0.0008934225866717293</v>
      </c>
      <c r="C662" t="n">
        <v>43.78478664192951</v>
      </c>
      <c r="D662" t="n">
        <v>7.621806451612904</v>
      </c>
      <c r="E662" t="n">
        <v>1.990838709677419</v>
      </c>
    </row>
    <row r="663">
      <c r="A663" t="inlineStr">
        <is>
          <t>300460</t>
        </is>
      </c>
      <c r="B663" t="n">
        <v>0.001777031589740381</v>
      </c>
      <c r="C663" t="n">
        <v>43.75545851528386</v>
      </c>
      <c r="D663" t="n">
        <v>13.63251612903226</v>
      </c>
      <c r="E663" t="n">
        <v>5.565096774193548</v>
      </c>
    </row>
    <row r="664">
      <c r="A664" t="inlineStr">
        <is>
          <t>600433</t>
        </is>
      </c>
      <c r="B664" t="n">
        <v>0.000291747682655685</v>
      </c>
      <c r="C664" t="n">
        <v>43.75</v>
      </c>
      <c r="D664" t="n">
        <v>3.477612903225806</v>
      </c>
      <c r="E664" t="n">
        <v>1.479935483870968</v>
      </c>
    </row>
    <row r="665">
      <c r="A665" t="inlineStr">
        <is>
          <t>600617</t>
        </is>
      </c>
      <c r="B665" t="n">
        <v>0.0003042651776288419</v>
      </c>
      <c r="C665" t="n">
        <v>43.69501466275661</v>
      </c>
      <c r="D665" t="n">
        <v>4.477290322580645</v>
      </c>
      <c r="E665" t="n">
        <v>0.4810322580645162</v>
      </c>
    </row>
    <row r="666">
      <c r="A666" t="inlineStr">
        <is>
          <t>603991</t>
        </is>
      </c>
      <c r="B666" t="n">
        <v>0.004892496507571241</v>
      </c>
      <c r="C666" t="n">
        <v>43.49442379182158</v>
      </c>
      <c r="D666" t="n">
        <v>36.11129032258064</v>
      </c>
      <c r="E666" t="n">
        <v>1.754709677419355</v>
      </c>
    </row>
    <row r="667">
      <c r="A667" t="inlineStr">
        <is>
          <t>002056</t>
        </is>
      </c>
      <c r="B667" t="n">
        <v>0.0008655412938210692</v>
      </c>
      <c r="C667" t="n">
        <v>43.39268978444237</v>
      </c>
      <c r="D667" t="n">
        <v>12.5821935483871</v>
      </c>
      <c r="E667" t="n">
        <v>2.425935483870968</v>
      </c>
    </row>
    <row r="668">
      <c r="A668" t="inlineStr">
        <is>
          <t>300647</t>
        </is>
      </c>
      <c r="B668" t="n">
        <v>0.00386874296959848</v>
      </c>
      <c r="C668" t="n">
        <v>43.28537170263789</v>
      </c>
      <c r="D668" t="n">
        <v>10.96051612903226</v>
      </c>
      <c r="E668" t="n">
        <v>8.403290322580645</v>
      </c>
    </row>
    <row r="669">
      <c r="A669" t="inlineStr">
        <is>
          <t>002144</t>
        </is>
      </c>
      <c r="B669" t="n">
        <v>0.001460471400480555</v>
      </c>
      <c r="C669" t="n">
        <v>43.22222222222223</v>
      </c>
      <c r="D669" t="n">
        <v>10.96974193548387</v>
      </c>
      <c r="E669" t="n">
        <v>2.515677419354839</v>
      </c>
    </row>
    <row r="670">
      <c r="A670" t="inlineStr">
        <is>
          <t>300335</t>
        </is>
      </c>
      <c r="B670" t="n">
        <v>0.001211218036905957</v>
      </c>
      <c r="C670" t="n">
        <v>43.11512415349888</v>
      </c>
      <c r="D670" t="n">
        <v>5.679225806451613</v>
      </c>
      <c r="E670" t="n">
        <v>6.539483870967741</v>
      </c>
    </row>
    <row r="671">
      <c r="A671" t="inlineStr">
        <is>
          <t>002841</t>
        </is>
      </c>
      <c r="B671" t="n">
        <v>0.003413888039819213</v>
      </c>
      <c r="C671" t="n">
        <v>43.04513751809449</v>
      </c>
      <c r="D671" t="n">
        <v>99.16903225806452</v>
      </c>
      <c r="E671" t="n">
        <v>0.3587741935483871</v>
      </c>
    </row>
    <row r="672">
      <c r="A672" t="inlineStr">
        <is>
          <t>002851</t>
        </is>
      </c>
      <c r="B672" t="n">
        <v>0.003035576277110809</v>
      </c>
      <c r="C672" t="n">
        <v>42.90096406660824</v>
      </c>
      <c r="D672" t="n">
        <v>30.83122580645161</v>
      </c>
      <c r="E672" t="n">
        <v>1.824774193548387</v>
      </c>
    </row>
    <row r="673">
      <c r="A673" t="inlineStr">
        <is>
          <t>300717</t>
        </is>
      </c>
      <c r="B673" t="n">
        <v>0.00338200920032355</v>
      </c>
      <c r="C673" t="n">
        <v>42.83697953422723</v>
      </c>
      <c r="D673" t="n">
        <v>18.36251612903226</v>
      </c>
      <c r="E673" t="n">
        <v>8.619999999999999</v>
      </c>
    </row>
    <row r="674">
      <c r="A674" t="inlineStr">
        <is>
          <t>002410</t>
        </is>
      </c>
      <c r="B674" t="n">
        <v>0.004427409375721151</v>
      </c>
      <c r="C674" t="n">
        <v>42.83470749901848</v>
      </c>
      <c r="D674" t="n">
        <v>68.59916129032257</v>
      </c>
      <c r="E674" t="n">
        <v>0.9021290322580646</v>
      </c>
    </row>
    <row r="675">
      <c r="A675" t="inlineStr">
        <is>
          <t>002297</t>
        </is>
      </c>
      <c r="B675" t="n">
        <v>0.000441483036999577</v>
      </c>
      <c r="C675" t="n">
        <v>42.80230326295587</v>
      </c>
      <c r="D675" t="n">
        <v>7.312451612903228</v>
      </c>
      <c r="E675" t="n">
        <v>4.730322580645162</v>
      </c>
    </row>
    <row r="676">
      <c r="A676" t="inlineStr">
        <is>
          <t>600842</t>
        </is>
      </c>
      <c r="B676" t="n">
        <v>0.001405685055629786</v>
      </c>
      <c r="C676" t="n">
        <v>42.74028629856852</v>
      </c>
      <c r="D676" t="n">
        <v>12.08051612903226</v>
      </c>
      <c r="E676" t="n">
        <v>0</v>
      </c>
    </row>
    <row r="677">
      <c r="A677" t="inlineStr">
        <is>
          <t>688198</t>
        </is>
      </c>
      <c r="B677" t="n">
        <v>0.01930313421797735</v>
      </c>
      <c r="C677" t="n">
        <v>42.73356401384083</v>
      </c>
      <c r="D677" t="n">
        <v>93.01948387096775</v>
      </c>
      <c r="E677" t="n">
        <v>4.373354838709678</v>
      </c>
    </row>
    <row r="678">
      <c r="A678" t="inlineStr">
        <is>
          <t>600143</t>
        </is>
      </c>
      <c r="B678" t="n">
        <v>0.001116362935243361</v>
      </c>
      <c r="C678" t="n">
        <v>42.68907563025211</v>
      </c>
      <c r="D678" t="n">
        <v>15.81038709677419</v>
      </c>
      <c r="E678" t="n">
        <v>2.420774193548387</v>
      </c>
    </row>
    <row r="679">
      <c r="A679" t="inlineStr">
        <is>
          <t>600835</t>
        </is>
      </c>
      <c r="B679" t="n">
        <v>0.001709896850134212</v>
      </c>
      <c r="C679" t="n">
        <v>42.68551236749116</v>
      </c>
      <c r="D679" t="n">
        <v>17.62522580645161</v>
      </c>
      <c r="E679" t="n">
        <v>0.6516774193548387</v>
      </c>
    </row>
    <row r="680">
      <c r="A680" t="inlineStr">
        <is>
          <t>603087</t>
        </is>
      </c>
      <c r="B680" t="n">
        <v>0.0776030047457235</v>
      </c>
      <c r="C680" t="n">
        <v>42.68479929809168</v>
      </c>
      <c r="D680" t="n">
        <v>146.2384677419355</v>
      </c>
      <c r="E680" t="n">
        <v>5.011129032258063</v>
      </c>
    </row>
    <row r="681">
      <c r="A681" t="inlineStr">
        <is>
          <t>002674</t>
        </is>
      </c>
      <c r="B681" t="n">
        <v>0.004847649438253328</v>
      </c>
      <c r="C681" t="n">
        <v>42.65463917525773</v>
      </c>
      <c r="D681" t="n">
        <v>12.98329032258065</v>
      </c>
      <c r="E681" t="n">
        <v>1.319290322580645</v>
      </c>
    </row>
    <row r="682">
      <c r="A682" t="inlineStr">
        <is>
          <t>600095</t>
        </is>
      </c>
      <c r="B682" t="n">
        <v>0.002462784248770089</v>
      </c>
      <c r="C682" t="n">
        <v>42.6423200859291</v>
      </c>
      <c r="D682" t="n">
        <v>13.66716129032258</v>
      </c>
      <c r="E682" t="n">
        <v>11.71929032258064</v>
      </c>
    </row>
    <row r="683">
      <c r="A683" t="inlineStr">
        <is>
          <t>603100</t>
        </is>
      </c>
      <c r="B683" t="n">
        <v>0.00165001056250951</v>
      </c>
      <c r="C683" t="n">
        <v>42.60429835651074</v>
      </c>
      <c r="D683" t="n">
        <v>9.914903225806452</v>
      </c>
      <c r="E683" t="n">
        <v>0.9719354838709676</v>
      </c>
    </row>
    <row r="684">
      <c r="A684" t="inlineStr">
        <is>
          <t>603868</t>
        </is>
      </c>
      <c r="B684" t="n">
        <v>0.004884789597069852</v>
      </c>
      <c r="C684" t="n">
        <v>42.58884715400173</v>
      </c>
      <c r="D684" t="n">
        <v>51.4621935483871</v>
      </c>
      <c r="E684" t="n">
        <v>0.2690322580645161</v>
      </c>
    </row>
    <row r="685">
      <c r="A685" t="inlineStr">
        <is>
          <t>000502</t>
        </is>
      </c>
      <c r="B685" t="n">
        <v>0.0003961185474345618</v>
      </c>
      <c r="C685" t="n">
        <v>42.54992319508448</v>
      </c>
      <c r="D685" t="n">
        <v>7.402129032258064</v>
      </c>
      <c r="E685" t="n">
        <v>2.282516129032258</v>
      </c>
    </row>
    <row r="686">
      <c r="A686" t="inlineStr">
        <is>
          <t>600515</t>
        </is>
      </c>
      <c r="B686" t="n">
        <v>0.001522915801700926</v>
      </c>
      <c r="C686" t="n">
        <v>42.49471458773784</v>
      </c>
      <c r="D686" t="n">
        <v>6.95948387096774</v>
      </c>
      <c r="E686" t="n">
        <v>4.830967741935484</v>
      </c>
    </row>
    <row r="687">
      <c r="A687" t="inlineStr">
        <is>
          <t>600348</t>
        </is>
      </c>
      <c r="B687" t="n">
        <v>0.0002392615863229833</v>
      </c>
      <c r="C687" t="n">
        <v>42.47572815533979</v>
      </c>
      <c r="D687" t="n">
        <v>4.837999999999999</v>
      </c>
      <c r="E687" t="n">
        <v>1.016838709677419</v>
      </c>
    </row>
    <row r="688">
      <c r="A688" t="inlineStr">
        <is>
          <t>300072</t>
        </is>
      </c>
      <c r="B688" t="n">
        <v>0.001621188182472681</v>
      </c>
      <c r="C688" t="n">
        <v>42.40196078431371</v>
      </c>
      <c r="D688" t="n">
        <v>5.903677419354839</v>
      </c>
      <c r="E688" t="n">
        <v>1.758709677419355</v>
      </c>
    </row>
    <row r="689">
      <c r="A689" t="inlineStr">
        <is>
          <t>002255</t>
        </is>
      </c>
      <c r="B689" t="n">
        <v>0.0007465241442876242</v>
      </c>
      <c r="C689" t="n">
        <v>42.36111111111109</v>
      </c>
      <c r="D689" t="n">
        <v>3.834000000000001</v>
      </c>
      <c r="E689" t="n">
        <v>2.05741935483871</v>
      </c>
    </row>
    <row r="690">
      <c r="A690" t="inlineStr">
        <is>
          <t>600971</t>
        </is>
      </c>
      <c r="B690" t="n">
        <v>0.0002449754800664433</v>
      </c>
      <c r="C690" t="n">
        <v>42.35807860262008</v>
      </c>
      <c r="D690" t="n">
        <v>5.217548387096774</v>
      </c>
      <c r="E690" t="n">
        <v>1.743935483870968</v>
      </c>
    </row>
    <row r="691">
      <c r="A691" t="inlineStr">
        <is>
          <t>002765</t>
        </is>
      </c>
      <c r="B691" t="n">
        <v>0.0003936700720754492</v>
      </c>
      <c r="C691" t="n">
        <v>42.35294117647059</v>
      </c>
      <c r="D691" t="n">
        <v>4.954322580645161</v>
      </c>
      <c r="E691" t="n">
        <v>3.878</v>
      </c>
    </row>
    <row r="692">
      <c r="A692" t="inlineStr">
        <is>
          <t>000937</t>
        </is>
      </c>
      <c r="B692" t="n">
        <v>0.0002491234806784107</v>
      </c>
      <c r="C692" t="n">
        <v>42.19269102990035</v>
      </c>
      <c r="D692" t="n">
        <v>3.607548387096775</v>
      </c>
      <c r="E692" t="n">
        <v>1.017870967741935</v>
      </c>
    </row>
    <row r="693">
      <c r="A693" t="inlineStr">
        <is>
          <t>000027</t>
        </is>
      </c>
      <c r="B693" t="n">
        <v>0.0002750143132815057</v>
      </c>
      <c r="C693" t="n">
        <v>42.09354120267259</v>
      </c>
      <c r="D693" t="n">
        <v>5.367290322580645</v>
      </c>
      <c r="E693" t="n">
        <v>0.396258064516129</v>
      </c>
    </row>
    <row r="694">
      <c r="A694" t="inlineStr">
        <is>
          <t>002362</t>
        </is>
      </c>
      <c r="B694" t="n">
        <v>0.004457563089568942</v>
      </c>
      <c r="C694" t="n">
        <v>41.88948306595366</v>
      </c>
      <c r="D694" t="n">
        <v>21.3398064516129</v>
      </c>
      <c r="E694" t="n">
        <v>4.466967741935483</v>
      </c>
    </row>
    <row r="695">
      <c r="A695" t="inlineStr">
        <is>
          <t>300358</t>
        </is>
      </c>
      <c r="B695" t="n">
        <v>0.003021363903996545</v>
      </c>
      <c r="C695" t="n">
        <v>41.88679245283018</v>
      </c>
      <c r="D695" t="n">
        <v>11.8781935483871</v>
      </c>
      <c r="E695" t="n">
        <v>4.323612903225806</v>
      </c>
    </row>
    <row r="696">
      <c r="A696" t="inlineStr">
        <is>
          <t>002282</t>
        </is>
      </c>
      <c r="B696" t="n">
        <v>0.001288520249511497</v>
      </c>
      <c r="C696" t="n">
        <v>41.73913043478259</v>
      </c>
      <c r="D696" t="n">
        <v>9.772193548387097</v>
      </c>
      <c r="E696" t="n">
        <v>1.130967741935484</v>
      </c>
    </row>
    <row r="697">
      <c r="A697" t="inlineStr">
        <is>
          <t>601969</t>
        </is>
      </c>
      <c r="B697" t="n">
        <v>0.0004287377625662626</v>
      </c>
      <c r="C697" t="n">
        <v>41.70305676855894</v>
      </c>
      <c r="D697" t="n">
        <v>5.656516129032258</v>
      </c>
      <c r="E697" t="n">
        <v>0.5329032258064516</v>
      </c>
    </row>
    <row r="698">
      <c r="A698" t="inlineStr">
        <is>
          <t>688116</t>
        </is>
      </c>
      <c r="B698" t="n">
        <v>0.00470807887258361</v>
      </c>
      <c r="C698" t="n">
        <v>41.63614163614162</v>
      </c>
      <c r="D698" t="n">
        <v>46.24296774193548</v>
      </c>
      <c r="E698" t="n">
        <v>4.512838709677419</v>
      </c>
    </row>
    <row r="699">
      <c r="A699" t="inlineStr">
        <is>
          <t>603039</t>
        </is>
      </c>
      <c r="B699" t="n">
        <v>0.01341304318813143</v>
      </c>
      <c r="C699" t="n">
        <v>41.48009950248757</v>
      </c>
      <c r="D699" t="n">
        <v>86.70051612903225</v>
      </c>
      <c r="E699" t="n">
        <v>0.3932903225806452</v>
      </c>
    </row>
    <row r="700">
      <c r="A700" t="inlineStr">
        <is>
          <t>600403</t>
        </is>
      </c>
      <c r="B700" t="n">
        <v>0.0001531987488077342</v>
      </c>
      <c r="C700" t="n">
        <v>41.43646408839778</v>
      </c>
      <c r="D700" t="n">
        <v>3.877806451612903</v>
      </c>
      <c r="E700" t="n">
        <v>0.4556774193548387</v>
      </c>
    </row>
    <row r="701">
      <c r="A701" t="inlineStr">
        <is>
          <t>688111</t>
        </is>
      </c>
      <c r="B701" t="n">
        <v>0.03211410681988956</v>
      </c>
      <c r="C701" t="n">
        <v>41.34260843121602</v>
      </c>
      <c r="D701" t="n">
        <v>329.272129032258</v>
      </c>
      <c r="E701" t="n">
        <v>2.024967741935484</v>
      </c>
    </row>
    <row r="702">
      <c r="A702" t="inlineStr">
        <is>
          <t>600415</t>
        </is>
      </c>
      <c r="B702" t="n">
        <v>0.001291432064159072</v>
      </c>
      <c r="C702" t="n">
        <v>41.30434782608694</v>
      </c>
      <c r="D702" t="n">
        <v>5.620709677419354</v>
      </c>
      <c r="E702" t="n">
        <v>1.635290322580645</v>
      </c>
    </row>
    <row r="703">
      <c r="A703" t="inlineStr">
        <is>
          <t>002284</t>
        </is>
      </c>
      <c r="B703" t="n">
        <v>0.000253511765888893</v>
      </c>
      <c r="C703" t="n">
        <v>41.24748490945673</v>
      </c>
      <c r="D703" t="n">
        <v>5.382451612903226</v>
      </c>
      <c r="E703" t="n">
        <v>2.082451612903226</v>
      </c>
    </row>
    <row r="704">
      <c r="A704" t="inlineStr">
        <is>
          <t>002311</t>
        </is>
      </c>
      <c r="B704" t="n">
        <v>0.00643093036370818</v>
      </c>
      <c r="C704" t="n">
        <v>41.23557075673363</v>
      </c>
      <c r="D704" t="n">
        <v>58.03270967741935</v>
      </c>
      <c r="E704" t="n">
        <v>0.499483870967742</v>
      </c>
    </row>
    <row r="705">
      <c r="A705" t="inlineStr">
        <is>
          <t>002404</t>
        </is>
      </c>
      <c r="B705" t="n">
        <v>0.0003670829014240768</v>
      </c>
      <c r="C705" t="n">
        <v>41.18738404452691</v>
      </c>
      <c r="D705" t="n">
        <v>6.712580645161289</v>
      </c>
      <c r="E705" t="n">
        <v>2.948967741935484</v>
      </c>
    </row>
    <row r="706">
      <c r="A706" t="inlineStr">
        <is>
          <t>002239</t>
        </is>
      </c>
      <c r="B706" t="n">
        <v>0.0008832782443089135</v>
      </c>
      <c r="C706" t="n">
        <v>40.97421203438394</v>
      </c>
      <c r="D706" t="n">
        <v>4.561354838709677</v>
      </c>
      <c r="E706" t="n">
        <v>4.80825806451613</v>
      </c>
    </row>
    <row r="707">
      <c r="A707" t="inlineStr">
        <is>
          <t>603277</t>
        </is>
      </c>
      <c r="B707" t="n">
        <v>0.00158303989456368</v>
      </c>
      <c r="C707" t="n">
        <v>40.9652076318743</v>
      </c>
      <c r="D707" t="n">
        <v>11.85090322580645</v>
      </c>
      <c r="E707" t="n">
        <v>3.000258064516129</v>
      </c>
    </row>
    <row r="708">
      <c r="A708" t="inlineStr">
        <is>
          <t>603599</t>
        </is>
      </c>
      <c r="B708" t="n">
        <v>0.002116078311488666</v>
      </c>
      <c r="C708" t="n">
        <v>40.96165550821669</v>
      </c>
      <c r="D708" t="n">
        <v>18.88522580645161</v>
      </c>
      <c r="E708" t="n">
        <v>1.69</v>
      </c>
    </row>
    <row r="709">
      <c r="A709" t="inlineStr">
        <is>
          <t>600997</t>
        </is>
      </c>
      <c r="B709" t="n">
        <v>0.0002192949069091215</v>
      </c>
      <c r="C709" t="n">
        <v>40.93023255813952</v>
      </c>
      <c r="D709" t="n">
        <v>5.142967741935484</v>
      </c>
      <c r="E709" t="n">
        <v>0.8349032258064518</v>
      </c>
    </row>
    <row r="710">
      <c r="A710" t="inlineStr">
        <is>
          <t>600739</t>
        </is>
      </c>
      <c r="B710" t="n">
        <v>0.003752956080942494</v>
      </c>
      <c r="C710" t="n">
        <v>40.91168091168092</v>
      </c>
      <c r="D710" t="n">
        <v>23.52548387096774</v>
      </c>
      <c r="E710" t="n">
        <v>1.853677419354839</v>
      </c>
    </row>
    <row r="711">
      <c r="A711" t="inlineStr">
        <is>
          <t>000922</t>
        </is>
      </c>
      <c r="B711" t="n">
        <v>0.0006029374294015716</v>
      </c>
      <c r="C711" t="n">
        <v>40.81967213114754</v>
      </c>
      <c r="D711" t="n">
        <v>7.130451612903226</v>
      </c>
      <c r="E711" t="n">
        <v>1.420129032258065</v>
      </c>
    </row>
    <row r="712">
      <c r="A712" t="inlineStr">
        <is>
          <t>300316</t>
        </is>
      </c>
      <c r="B712" t="n">
        <v>0.002762579807493061</v>
      </c>
      <c r="C712" t="n">
        <v>40.79497907949792</v>
      </c>
      <c r="D712" t="n">
        <v>27.15290322580645</v>
      </c>
      <c r="E712" t="n">
        <v>2.451290322580645</v>
      </c>
    </row>
    <row r="713">
      <c r="A713" t="inlineStr">
        <is>
          <t>000862</t>
        </is>
      </c>
      <c r="B713" t="n">
        <v>0.0001370590686469332</v>
      </c>
      <c r="C713" t="n">
        <v>40.77134986225897</v>
      </c>
      <c r="D713" t="n">
        <v>4.056580645161289</v>
      </c>
      <c r="E713" t="n">
        <v>3.654451612903226</v>
      </c>
    </row>
    <row r="714">
      <c r="A714" t="inlineStr">
        <is>
          <t>300054</t>
        </is>
      </c>
      <c r="B714" t="n">
        <v>0.001798267360780583</v>
      </c>
      <c r="C714" t="n">
        <v>40.72672218016653</v>
      </c>
      <c r="D714" t="n">
        <v>16.34561290322581</v>
      </c>
      <c r="E714" t="n">
        <v>3.332258064516129</v>
      </c>
    </row>
    <row r="715">
      <c r="A715" t="inlineStr">
        <is>
          <t>002600</t>
        </is>
      </c>
      <c r="B715" t="n">
        <v>0.00102801702178907</v>
      </c>
      <c r="C715" t="n">
        <v>40.70891514500536</v>
      </c>
      <c r="D715" t="n">
        <v>11.82683870967742</v>
      </c>
      <c r="E715" t="n">
        <v>5.762129032258064</v>
      </c>
    </row>
    <row r="716">
      <c r="A716" t="inlineStr">
        <is>
          <t>300444</t>
        </is>
      </c>
      <c r="B716" t="n">
        <v>0.001954015923335673</v>
      </c>
      <c r="C716" t="n">
        <v>40.64039408866997</v>
      </c>
      <c r="D716" t="n">
        <v>5.193290322580645</v>
      </c>
      <c r="E716" t="n">
        <v>8.067354838709678</v>
      </c>
    </row>
    <row r="717">
      <c r="A717" t="inlineStr">
        <is>
          <t>000100</t>
        </is>
      </c>
      <c r="B717" t="n">
        <v>0.0003943216616318576</v>
      </c>
      <c r="C717" t="n">
        <v>40.57971014492754</v>
      </c>
      <c r="D717" t="n">
        <v>6.409741935483871</v>
      </c>
      <c r="E717" t="n">
        <v>3.224258064516129</v>
      </c>
    </row>
    <row r="718">
      <c r="A718" t="inlineStr">
        <is>
          <t>300740</t>
        </is>
      </c>
      <c r="B718" t="n">
        <v>0.003145843914902587</v>
      </c>
      <c r="C718" t="n">
        <v>40.57377049180329</v>
      </c>
      <c r="D718" t="n">
        <v>18.00677419354839</v>
      </c>
      <c r="E718" t="n">
        <v>6.536645161290323</v>
      </c>
    </row>
    <row r="719">
      <c r="A719" t="inlineStr">
        <is>
          <t>300261</t>
        </is>
      </c>
      <c r="B719" t="n">
        <v>0.001397415199845363</v>
      </c>
      <c r="C719" t="n">
        <v>40.57279236276847</v>
      </c>
      <c r="D719" t="n">
        <v>6.660774193548388</v>
      </c>
      <c r="E719" t="n">
        <v>5.10290322580645</v>
      </c>
    </row>
    <row r="720">
      <c r="A720" t="inlineStr">
        <is>
          <t>300412</t>
        </is>
      </c>
      <c r="B720" t="n">
        <v>0.00349692103816787</v>
      </c>
      <c r="C720" t="n">
        <v>40.55555555555554</v>
      </c>
      <c r="D720" t="n">
        <v>10.58645161290323</v>
      </c>
      <c r="E720" t="n">
        <v>5.174193548387096</v>
      </c>
    </row>
    <row r="721">
      <c r="A721" t="inlineStr">
        <is>
          <t>600490</t>
        </is>
      </c>
      <c r="B721" t="n">
        <v>0.0003060561914672216</v>
      </c>
      <c r="C721" t="n">
        <v>40.47619047619047</v>
      </c>
      <c r="D721" t="n">
        <v>3.8</v>
      </c>
      <c r="E721" t="n">
        <v>2.061870967741936</v>
      </c>
    </row>
    <row r="722">
      <c r="A722" t="inlineStr">
        <is>
          <t>300012</t>
        </is>
      </c>
      <c r="B722" t="n">
        <v>0.00269910881377322</v>
      </c>
      <c r="C722" t="n">
        <v>40.40906578220009</v>
      </c>
      <c r="D722" t="n">
        <v>23.59567741935484</v>
      </c>
      <c r="E722" t="n">
        <v>0.971483870967742</v>
      </c>
    </row>
    <row r="723">
      <c r="A723" t="inlineStr">
        <is>
          <t>600731</t>
        </is>
      </c>
      <c r="B723" t="n">
        <v>0.002238755765805039</v>
      </c>
      <c r="C723" t="n">
        <v>40.36568213783405</v>
      </c>
      <c r="D723" t="n">
        <v>9.526451612903225</v>
      </c>
      <c r="E723" t="n">
        <v>3.406516129032258</v>
      </c>
    </row>
    <row r="724">
      <c r="A724" t="inlineStr">
        <is>
          <t>601838</t>
        </is>
      </c>
      <c r="B724" t="n">
        <v>0.001240014324736087</v>
      </c>
      <c r="C724" t="n">
        <v>40.32258064516127</v>
      </c>
      <c r="D724" t="n">
        <v>9.493935483870969</v>
      </c>
      <c r="E724" t="n">
        <v>2.067870967741936</v>
      </c>
    </row>
    <row r="725">
      <c r="A725" t="inlineStr">
        <is>
          <t>300489</t>
        </is>
      </c>
      <c r="B725" t="n">
        <v>0.008391132451038837</v>
      </c>
      <c r="C725" t="n">
        <v>40.22754977651361</v>
      </c>
      <c r="D725" t="n">
        <v>37.98077419354839</v>
      </c>
      <c r="E725" t="n">
        <v>3.128193548387097</v>
      </c>
    </row>
    <row r="726">
      <c r="A726" t="inlineStr">
        <is>
          <t>002453</t>
        </is>
      </c>
      <c r="B726" t="n">
        <v>0.000296979112537381</v>
      </c>
      <c r="C726" t="n">
        <v>40.21276595744681</v>
      </c>
      <c r="D726" t="n">
        <v>5.265677419354839</v>
      </c>
      <c r="E726" t="n">
        <v>2.056516129032258</v>
      </c>
    </row>
    <row r="727">
      <c r="A727" t="inlineStr">
        <is>
          <t>000767</t>
        </is>
      </c>
      <c r="B727" t="n">
        <v>6.617720547342004e-05</v>
      </c>
      <c r="C727" t="n">
        <v>40.17467248908297</v>
      </c>
      <c r="D727" t="n">
        <v>2.472322580645161</v>
      </c>
      <c r="E727" t="n">
        <v>0.4715483870967742</v>
      </c>
    </row>
    <row r="728">
      <c r="A728" t="inlineStr">
        <is>
          <t>000407</t>
        </is>
      </c>
      <c r="B728" t="n">
        <v>0.0003995812764922595</v>
      </c>
      <c r="C728" t="n">
        <v>39.87341772151898</v>
      </c>
      <c r="D728" t="n">
        <v>3.946516129032258</v>
      </c>
      <c r="E728" t="n">
        <v>1.353741935483871</v>
      </c>
    </row>
    <row r="729">
      <c r="A729" t="inlineStr">
        <is>
          <t>600139</t>
        </is>
      </c>
      <c r="B729" t="n">
        <v>0.0003659850020791758</v>
      </c>
      <c r="C729" t="n">
        <v>39.78102189781021</v>
      </c>
      <c r="D729" t="n">
        <v>3.374193548387097</v>
      </c>
      <c r="E729" t="n">
        <v>4.883354838709677</v>
      </c>
    </row>
    <row r="730">
      <c r="A730" t="inlineStr">
        <is>
          <t>601878</t>
        </is>
      </c>
      <c r="B730" t="n">
        <v>0.003291929786575378</v>
      </c>
      <c r="C730" t="n">
        <v>39.78065802592224</v>
      </c>
      <c r="D730" t="n">
        <v>14.52322580645161</v>
      </c>
      <c r="E730" t="n">
        <v>2.754193548387097</v>
      </c>
    </row>
    <row r="731">
      <c r="A731" t="inlineStr">
        <is>
          <t>000088</t>
        </is>
      </c>
      <c r="B731" t="n">
        <v>0.001614412486077022</v>
      </c>
      <c r="C731" t="n">
        <v>39.72911963882619</v>
      </c>
      <c r="D731" t="n">
        <v>6.393096774193549</v>
      </c>
      <c r="E731" t="n">
        <v>1.442774193548387</v>
      </c>
    </row>
    <row r="732">
      <c r="A732" t="inlineStr">
        <is>
          <t>601311</t>
        </is>
      </c>
      <c r="B732" t="n">
        <v>0.0004967970532843657</v>
      </c>
      <c r="C732" t="n">
        <v>39.62264150943395</v>
      </c>
      <c r="D732" t="n">
        <v>7.901741935483871</v>
      </c>
      <c r="E732" t="n">
        <v>1.915806451612903</v>
      </c>
    </row>
    <row r="733">
      <c r="A733" t="inlineStr">
        <is>
          <t>000751</t>
        </is>
      </c>
      <c r="B733" t="n">
        <v>0.0002473057555435031</v>
      </c>
      <c r="C733" t="n">
        <v>39.53488372093024</v>
      </c>
      <c r="D733" t="n">
        <v>3.002709677419355</v>
      </c>
      <c r="E733" t="n">
        <v>2.075225806451613</v>
      </c>
    </row>
    <row r="734">
      <c r="A734" t="inlineStr">
        <is>
          <t>600887</t>
        </is>
      </c>
      <c r="B734" t="n">
        <v>0.003722359290100305</v>
      </c>
      <c r="C734" t="n">
        <v>39.51866062085803</v>
      </c>
      <c r="D734" t="n">
        <v>36.19374193548388</v>
      </c>
      <c r="E734" t="n">
        <v>1.064516129032258</v>
      </c>
    </row>
    <row r="735">
      <c r="A735" t="inlineStr">
        <is>
          <t>002126</t>
        </is>
      </c>
      <c r="B735" t="n">
        <v>0.0008665468528806434</v>
      </c>
      <c r="C735" t="n">
        <v>39.49748743718595</v>
      </c>
      <c r="D735" t="n">
        <v>12.70135483870968</v>
      </c>
      <c r="E735" t="n">
        <v>2.966</v>
      </c>
    </row>
    <row r="736">
      <c r="A736" t="inlineStr">
        <is>
          <t>300596</t>
        </is>
      </c>
      <c r="B736" t="n">
        <v>0.002459912359415273</v>
      </c>
      <c r="C736" t="n">
        <v>39.4351090454058</v>
      </c>
      <c r="D736" t="n">
        <v>34.32251612903226</v>
      </c>
      <c r="E736" t="n">
        <v>2.360645161290322</v>
      </c>
    </row>
    <row r="737">
      <c r="A737" t="inlineStr">
        <is>
          <t>300227</t>
        </is>
      </c>
      <c r="B737" t="n">
        <v>0.001436453531669459</v>
      </c>
      <c r="C737" t="n">
        <v>39.43181818181816</v>
      </c>
      <c r="D737" t="n">
        <v>11.0458064516129</v>
      </c>
      <c r="E737" t="n">
        <v>6.962645161290323</v>
      </c>
    </row>
    <row r="738">
      <c r="A738" t="inlineStr">
        <is>
          <t>600638</t>
        </is>
      </c>
      <c r="B738" t="n">
        <v>0.0006482731400167121</v>
      </c>
      <c r="C738" t="n">
        <v>39.42307692307692</v>
      </c>
      <c r="D738" t="n">
        <v>6.703612903225806</v>
      </c>
      <c r="E738" t="n">
        <v>0.7033548387096775</v>
      </c>
    </row>
    <row r="739">
      <c r="A739" t="inlineStr">
        <is>
          <t>002202</t>
        </is>
      </c>
      <c r="B739" t="n">
        <v>0.000696413393144807</v>
      </c>
      <c r="C739" t="n">
        <v>39.39688715953309</v>
      </c>
      <c r="D739" t="n">
        <v>11.17212903225806</v>
      </c>
      <c r="E739" t="n">
        <v>2.032</v>
      </c>
    </row>
    <row r="740">
      <c r="A740" t="inlineStr">
        <is>
          <t>300711</t>
        </is>
      </c>
      <c r="B740" t="n">
        <v>0.007871055272129682</v>
      </c>
      <c r="C740" t="n">
        <v>39.37653814602131</v>
      </c>
      <c r="D740" t="n">
        <v>16.18154838709677</v>
      </c>
      <c r="E740" t="n">
        <v>10.01335483870968</v>
      </c>
    </row>
    <row r="741">
      <c r="A741" t="inlineStr">
        <is>
          <t>002139</t>
        </is>
      </c>
      <c r="B741" t="n">
        <v>0.00137826959323534</v>
      </c>
      <c r="C741" t="n">
        <v>39.3238434163701</v>
      </c>
      <c r="D741" t="n">
        <v>6.901096774193549</v>
      </c>
      <c r="E741" t="n">
        <v>3.83858064516129</v>
      </c>
    </row>
    <row r="742">
      <c r="A742" t="inlineStr">
        <is>
          <t>002409</t>
        </is>
      </c>
      <c r="B742" t="n">
        <v>0.004653105506341812</v>
      </c>
      <c r="C742" t="n">
        <v>39.1192917054986</v>
      </c>
      <c r="D742" t="n">
        <v>56.23954838709678</v>
      </c>
      <c r="E742" t="n">
        <v>5.913677419354839</v>
      </c>
    </row>
    <row r="743">
      <c r="A743" t="inlineStr">
        <is>
          <t>000713</t>
        </is>
      </c>
      <c r="B743" t="n">
        <v>0.0007135196989121863</v>
      </c>
      <c r="C743" t="n">
        <v>39.09574468085106</v>
      </c>
      <c r="D743" t="n">
        <v>10.94567741935484</v>
      </c>
      <c r="E743" t="n">
        <v>7.945032258064516</v>
      </c>
    </row>
    <row r="744">
      <c r="A744" t="inlineStr">
        <is>
          <t>601218</t>
        </is>
      </c>
      <c r="B744" t="n">
        <v>0.0002944571661794392</v>
      </c>
      <c r="C744" t="n">
        <v>38.96551724137933</v>
      </c>
      <c r="D744" t="n">
        <v>3.323161290322581</v>
      </c>
      <c r="E744" t="n">
        <v>2.146451612903226</v>
      </c>
    </row>
    <row r="745">
      <c r="A745" t="inlineStr">
        <is>
          <t>000534</t>
        </is>
      </c>
      <c r="B745" t="n">
        <v>0.001670593332875428</v>
      </c>
      <c r="C745" t="n">
        <v>38.93617021276597</v>
      </c>
      <c r="D745" t="n">
        <v>11.39858064516129</v>
      </c>
      <c r="E745" t="n">
        <v>1.366645161290323</v>
      </c>
    </row>
    <row r="746">
      <c r="A746" t="inlineStr">
        <is>
          <t>000531</t>
        </is>
      </c>
      <c r="B746" t="n">
        <v>0.001062274526194874</v>
      </c>
      <c r="C746" t="n">
        <v>38.9344262295082</v>
      </c>
      <c r="D746" t="n">
        <v>9.249161290322583</v>
      </c>
      <c r="E746" t="n">
        <v>1.219483870967742</v>
      </c>
    </row>
    <row r="747">
      <c r="A747" t="inlineStr">
        <is>
          <t>603355</t>
        </is>
      </c>
      <c r="B747" t="n">
        <v>0.005645791130175144</v>
      </c>
      <c r="C747" t="n">
        <v>38.92678490222829</v>
      </c>
      <c r="D747" t="n">
        <v>29.49393548387096</v>
      </c>
      <c r="E747" t="n">
        <v>0.5390322580645162</v>
      </c>
    </row>
    <row r="748">
      <c r="A748" t="inlineStr">
        <is>
          <t>603728</t>
        </is>
      </c>
      <c r="B748" t="n">
        <v>0.003985280594931504</v>
      </c>
      <c r="C748" t="n">
        <v>38.9031705227078</v>
      </c>
      <c r="D748" t="n">
        <v>16.424</v>
      </c>
      <c r="E748" t="n">
        <v>0.8954193548387098</v>
      </c>
    </row>
    <row r="749">
      <c r="A749" t="inlineStr">
        <is>
          <t>603629</t>
        </is>
      </c>
      <c r="B749" t="n">
        <v>0.00408487566261689</v>
      </c>
      <c r="C749" t="n">
        <v>38.89122217555649</v>
      </c>
      <c r="D749" t="n">
        <v>27.51083870967742</v>
      </c>
      <c r="E749" t="n">
        <v>7.524</v>
      </c>
    </row>
    <row r="750">
      <c r="A750" t="inlineStr">
        <is>
          <t>300157</t>
        </is>
      </c>
      <c r="B750" t="n">
        <v>0.002426987779752143</v>
      </c>
      <c r="C750" t="n">
        <v>38.86925795053004</v>
      </c>
      <c r="D750" t="n">
        <v>4.229483870967742</v>
      </c>
      <c r="E750" t="n">
        <v>4.556</v>
      </c>
    </row>
    <row r="751">
      <c r="A751" t="inlineStr">
        <is>
          <t>300471</t>
        </is>
      </c>
      <c r="B751" t="n">
        <v>0.002549636065195382</v>
      </c>
      <c r="C751" t="n">
        <v>38.86310904872392</v>
      </c>
      <c r="D751" t="n">
        <v>10.92509677419355</v>
      </c>
      <c r="E751" t="n">
        <v>7.966193548387097</v>
      </c>
    </row>
    <row r="752">
      <c r="A752" t="inlineStr">
        <is>
          <t>601628</t>
        </is>
      </c>
      <c r="B752" t="n">
        <v>0.00907745022618014</v>
      </c>
      <c r="C752" t="n">
        <v>38.86010362694301</v>
      </c>
      <c r="D752" t="n">
        <v>38.75922580645162</v>
      </c>
      <c r="E752" t="n">
        <v>0.1145161290322581</v>
      </c>
    </row>
    <row r="753">
      <c r="A753" t="inlineStr">
        <is>
          <t>300392</t>
        </is>
      </c>
      <c r="B753" t="n">
        <v>0.001251192995190471</v>
      </c>
      <c r="C753" t="n">
        <v>38.82681564245809</v>
      </c>
      <c r="D753" t="n">
        <v>9.718645161290322</v>
      </c>
      <c r="E753" t="n">
        <v>3.976451612903225</v>
      </c>
    </row>
    <row r="754">
      <c r="A754" t="inlineStr">
        <is>
          <t>000877</t>
        </is>
      </c>
      <c r="B754" t="n">
        <v>0.00362730650088522</v>
      </c>
      <c r="C754" t="n">
        <v>38.80184331797236</v>
      </c>
      <c r="D754" t="n">
        <v>16.51438709677419</v>
      </c>
      <c r="E754" t="n">
        <v>4.19683870967742</v>
      </c>
    </row>
    <row r="755">
      <c r="A755" t="inlineStr">
        <is>
          <t>600519</t>
        </is>
      </c>
      <c r="B755" t="n">
        <v>0.09131079408959454</v>
      </c>
      <c r="C755" t="n">
        <v>38.74883428233491</v>
      </c>
      <c r="D755" t="n">
        <v>1641.80264516129</v>
      </c>
      <c r="E755" t="n">
        <v>0.2340645161290323</v>
      </c>
    </row>
    <row r="756">
      <c r="A756" t="inlineStr">
        <is>
          <t>000659</t>
        </is>
      </c>
      <c r="B756" t="n">
        <v>0.0001451782936659331</v>
      </c>
      <c r="C756" t="n">
        <v>38.72549019607843</v>
      </c>
      <c r="D756" t="n">
        <v>2.453870967741936</v>
      </c>
      <c r="E756" t="n">
        <v>1.129161290322581</v>
      </c>
    </row>
    <row r="757">
      <c r="A757" t="inlineStr">
        <is>
          <t>000545</t>
        </is>
      </c>
      <c r="B757" t="n">
        <v>0.0005145467483753034</v>
      </c>
      <c r="C757" t="n">
        <v>38.70967741935483</v>
      </c>
      <c r="D757" t="n">
        <v>2.855354838709677</v>
      </c>
      <c r="E757" t="n">
        <v>3.70941935483871</v>
      </c>
    </row>
    <row r="758">
      <c r="A758" t="inlineStr">
        <is>
          <t>600960</t>
        </is>
      </c>
      <c r="B758" t="n">
        <v>0.0001700536453158399</v>
      </c>
      <c r="C758" t="n">
        <v>38.69863013698629</v>
      </c>
      <c r="D758" t="n">
        <v>3.514193548387097</v>
      </c>
      <c r="E758" t="n">
        <v>1.999935483870968</v>
      </c>
    </row>
    <row r="759">
      <c r="A759" t="inlineStr">
        <is>
          <t>300435</t>
        </is>
      </c>
      <c r="B759" t="n">
        <v>0.002966397608910018</v>
      </c>
      <c r="C759" t="n">
        <v>38.6178861788618</v>
      </c>
      <c r="D759" t="n">
        <v>12.78670967741935</v>
      </c>
      <c r="E759" t="n">
        <v>4.264322580645161</v>
      </c>
    </row>
    <row r="760">
      <c r="A760" t="inlineStr">
        <is>
          <t>603505</t>
        </is>
      </c>
      <c r="B760" t="n">
        <v>0.001792785040181903</v>
      </c>
      <c r="C760" t="n">
        <v>38.55913004077933</v>
      </c>
      <c r="D760" t="n">
        <v>23.62432258064516</v>
      </c>
      <c r="E760" t="n">
        <v>1.601032258064516</v>
      </c>
    </row>
    <row r="761">
      <c r="A761" t="inlineStr">
        <is>
          <t>600375</t>
        </is>
      </c>
      <c r="B761" t="n">
        <v>0.0004039365386429556</v>
      </c>
      <c r="C761" t="n">
        <v>38.48797250859106</v>
      </c>
      <c r="D761" t="n">
        <v>7.887161290322581</v>
      </c>
      <c r="E761" t="n">
        <v>3.327483870967742</v>
      </c>
    </row>
    <row r="762">
      <c r="A762" t="inlineStr">
        <is>
          <t>600508</t>
        </is>
      </c>
      <c r="B762" t="n">
        <v>0.0002744544174595092</v>
      </c>
      <c r="C762" t="n">
        <v>38.42173350582145</v>
      </c>
      <c r="D762" t="n">
        <v>8.848967741935486</v>
      </c>
      <c r="E762" t="n">
        <v>0.8386451612903226</v>
      </c>
    </row>
    <row r="763">
      <c r="A763" t="inlineStr">
        <is>
          <t>000828</t>
        </is>
      </c>
      <c r="B763" t="n">
        <v>0.002432309272957582</v>
      </c>
      <c r="C763" t="n">
        <v>38.41726618705034</v>
      </c>
      <c r="D763" t="n">
        <v>9.202709677419355</v>
      </c>
      <c r="E763" t="n">
        <v>1.861290322580645</v>
      </c>
    </row>
    <row r="764">
      <c r="A764" t="inlineStr">
        <is>
          <t>002979</t>
        </is>
      </c>
      <c r="B764" t="n">
        <v>0.01060531710112774</v>
      </c>
      <c r="C764" t="n">
        <v>38.37726805888395</v>
      </c>
      <c r="D764" t="n">
        <v>38.81167741935484</v>
      </c>
      <c r="E764" t="n">
        <v>9.937935483870968</v>
      </c>
    </row>
    <row r="765">
      <c r="A765" t="inlineStr">
        <is>
          <t>600079</t>
        </is>
      </c>
      <c r="B765" t="n">
        <v>0.004354791203283111</v>
      </c>
      <c r="C765" t="n">
        <v>38.36752509821038</v>
      </c>
      <c r="D765" t="n">
        <v>31.27277419354839</v>
      </c>
      <c r="E765" t="n">
        <v>1.172322580645161</v>
      </c>
    </row>
    <row r="766">
      <c r="A766" t="inlineStr">
        <is>
          <t>600303</t>
        </is>
      </c>
      <c r="B766" t="n">
        <v>0.0004338977166964921</v>
      </c>
      <c r="C766" t="n">
        <v>38.35227272727273</v>
      </c>
      <c r="D766" t="n">
        <v>3.960580645161291</v>
      </c>
      <c r="E766" t="n">
        <v>4.658516129032257</v>
      </c>
    </row>
    <row r="767">
      <c r="A767" t="inlineStr">
        <is>
          <t>600741</t>
        </is>
      </c>
      <c r="B767" t="n">
        <v>0.005341546236110621</v>
      </c>
      <c r="C767" t="n">
        <v>38.22412155745489</v>
      </c>
      <c r="D767" t="n">
        <v>25.3458064516129</v>
      </c>
      <c r="E767" t="n">
        <v>0.6770967741935483</v>
      </c>
    </row>
    <row r="768">
      <c r="A768" t="inlineStr">
        <is>
          <t>300449</t>
        </is>
      </c>
      <c r="B768" t="n">
        <v>0.002353895301041926</v>
      </c>
      <c r="C768" t="n">
        <v>38.13186813186813</v>
      </c>
      <c r="D768" t="n">
        <v>11.8818064516129</v>
      </c>
      <c r="E768" t="n">
        <v>6.085741935483871</v>
      </c>
    </row>
    <row r="769">
      <c r="A769" t="inlineStr">
        <is>
          <t>300551</t>
        </is>
      </c>
      <c r="B769" t="n">
        <v>0.007110259230740739</v>
      </c>
      <c r="C769" t="n">
        <v>38.07106598984771</v>
      </c>
      <c r="D769" t="n">
        <v>25.61690322580645</v>
      </c>
      <c r="E769" t="n">
        <v>4.237612903225807</v>
      </c>
    </row>
    <row r="770">
      <c r="A770" t="inlineStr">
        <is>
          <t>600983</t>
        </is>
      </c>
      <c r="B770" t="n">
        <v>0.001846743779543405</v>
      </c>
      <c r="C770" t="n">
        <v>38.01652892561984</v>
      </c>
      <c r="D770" t="n">
        <v>6.189741935483871</v>
      </c>
      <c r="E770" t="n">
        <v>2.295806451612903</v>
      </c>
    </row>
    <row r="771">
      <c r="A771" t="inlineStr">
        <is>
          <t>300466</t>
        </is>
      </c>
      <c r="B771" t="n">
        <v>0.001995892484124542</v>
      </c>
      <c r="C771" t="n">
        <v>38.00904977375566</v>
      </c>
      <c r="D771" t="n">
        <v>6.290774193548388</v>
      </c>
      <c r="E771" t="n">
        <v>6.965741935483871</v>
      </c>
    </row>
    <row r="772">
      <c r="A772" t="inlineStr">
        <is>
          <t>600066</t>
        </is>
      </c>
      <c r="B772" t="n">
        <v>0.001815199140346712</v>
      </c>
      <c r="C772" t="n">
        <v>37.99837266069976</v>
      </c>
      <c r="D772" t="n">
        <v>14.87929032258064</v>
      </c>
      <c r="E772" t="n">
        <v>0.6955483870967742</v>
      </c>
    </row>
    <row r="773">
      <c r="A773" t="inlineStr">
        <is>
          <t>300888</t>
        </is>
      </c>
      <c r="B773" t="n">
        <v>0.0111012864991432</v>
      </c>
      <c r="C773" t="n">
        <v>37.98019801980197</v>
      </c>
      <c r="D773" t="n">
        <v>146.0998484848485</v>
      </c>
      <c r="E773" t="n">
        <v>14.64666666666667</v>
      </c>
    </row>
    <row r="774">
      <c r="A774" t="inlineStr">
        <is>
          <t>603089</t>
        </is>
      </c>
      <c r="B774" t="n">
        <v>0.001462764238396766</v>
      </c>
      <c r="C774" t="n">
        <v>37.96068796068796</v>
      </c>
      <c r="D774" t="n">
        <v>11.34806451612903</v>
      </c>
      <c r="E774" t="n">
        <v>1.313935483870968</v>
      </c>
    </row>
    <row r="775">
      <c r="A775" t="inlineStr">
        <is>
          <t>000060</t>
        </is>
      </c>
      <c r="B775" t="n">
        <v>0.0002734502226827252</v>
      </c>
      <c r="C775" t="n">
        <v>37.96033994334278</v>
      </c>
      <c r="D775" t="n">
        <v>4.343677419354838</v>
      </c>
      <c r="E775" t="n">
        <v>1.355354838709677</v>
      </c>
    </row>
    <row r="776">
      <c r="A776" t="inlineStr">
        <is>
          <t>300068</t>
        </is>
      </c>
      <c r="B776" t="n">
        <v>0.001764596857461077</v>
      </c>
      <c r="C776" t="n">
        <v>37.93418647166362</v>
      </c>
      <c r="D776" t="n">
        <v>13.934</v>
      </c>
      <c r="E776" t="n">
        <v>2.355032258064516</v>
      </c>
    </row>
    <row r="777">
      <c r="A777" t="inlineStr">
        <is>
          <t>600089</t>
        </is>
      </c>
      <c r="B777" t="n">
        <v>0.0005505083070844277</v>
      </c>
      <c r="C777" t="n">
        <v>37.92207792207791</v>
      </c>
      <c r="D777" t="n">
        <v>8.121870967741936</v>
      </c>
      <c r="E777" t="n">
        <v>2.046322580645162</v>
      </c>
    </row>
    <row r="778">
      <c r="A778" t="inlineStr">
        <is>
          <t>300343</t>
        </is>
      </c>
      <c r="B778" t="n">
        <v>0.001211471144865384</v>
      </c>
      <c r="C778" t="n">
        <v>37.73584905660377</v>
      </c>
      <c r="D778" t="n">
        <v>3.063741935483871</v>
      </c>
      <c r="E778" t="n">
        <v>10.08329032258065</v>
      </c>
    </row>
    <row r="779">
      <c r="A779" t="inlineStr">
        <is>
          <t>300610</t>
        </is>
      </c>
      <c r="B779" t="n">
        <v>0.004281461447747331</v>
      </c>
      <c r="C779" t="n">
        <v>37.72455089820361</v>
      </c>
      <c r="D779" t="n">
        <v>16.47309677419355</v>
      </c>
      <c r="E779" t="n">
        <v>5.292193548387097</v>
      </c>
    </row>
    <row r="780">
      <c r="A780" t="inlineStr">
        <is>
          <t>601952</t>
        </is>
      </c>
      <c r="B780" t="n">
        <v>0.002322769238080326</v>
      </c>
      <c r="C780" t="n">
        <v>37.72277227722773</v>
      </c>
      <c r="D780" t="n">
        <v>12.38935483870968</v>
      </c>
      <c r="E780" t="n">
        <v>2.184709677419355</v>
      </c>
    </row>
    <row r="781">
      <c r="A781" t="inlineStr">
        <is>
          <t>000866</t>
        </is>
      </c>
      <c r="B781" t="n">
        <v>0.00168958476455479</v>
      </c>
      <c r="C781" t="n">
        <v>37.71144278606964</v>
      </c>
      <c r="D781" t="n">
        <v>11.01045161290322</v>
      </c>
      <c r="E781" t="n">
        <v>0</v>
      </c>
    </row>
    <row r="782">
      <c r="A782" t="inlineStr">
        <is>
          <t>002272</t>
        </is>
      </c>
      <c r="B782" t="n">
        <v>0.0005588049430561871</v>
      </c>
      <c r="C782" t="n">
        <v>37.708830548926</v>
      </c>
      <c r="D782" t="n">
        <v>5.019290322580646</v>
      </c>
      <c r="E782" t="n">
        <v>4.839870967741936</v>
      </c>
    </row>
    <row r="783">
      <c r="A783" t="inlineStr">
        <is>
          <t>002189</t>
        </is>
      </c>
      <c r="B783" t="n">
        <v>0.001111818889494011</v>
      </c>
      <c r="C783" t="n">
        <v>37.7038895859473</v>
      </c>
      <c r="D783" t="n">
        <v>18.68929032258065</v>
      </c>
      <c r="E783" t="n">
        <v>3.085483870967742</v>
      </c>
    </row>
    <row r="784">
      <c r="A784" t="inlineStr">
        <is>
          <t>002643</t>
        </is>
      </c>
      <c r="B784" t="n">
        <v>0.001061247120877847</v>
      </c>
      <c r="C784" t="n">
        <v>37.69329896907217</v>
      </c>
      <c r="D784" t="n">
        <v>17.97374193548387</v>
      </c>
      <c r="E784" t="n">
        <v>1.698967741935484</v>
      </c>
    </row>
    <row r="785">
      <c r="A785" t="inlineStr">
        <is>
          <t>600481</t>
        </is>
      </c>
      <c r="B785" t="n">
        <v>0.0008192513489780816</v>
      </c>
      <c r="C785" t="n">
        <v>37.63066202090592</v>
      </c>
      <c r="D785" t="n">
        <v>3.51883870967742</v>
      </c>
      <c r="E785" t="n">
        <v>1.949935483870968</v>
      </c>
    </row>
    <row r="786">
      <c r="A786" t="inlineStr">
        <is>
          <t>300272</t>
        </is>
      </c>
      <c r="B786" t="n">
        <v>0.0008317333758914449</v>
      </c>
      <c r="C786" t="n">
        <v>37.62626262626263</v>
      </c>
      <c r="D786" t="n">
        <v>5.23974193548387</v>
      </c>
      <c r="E786" t="n">
        <v>2.915935483870968</v>
      </c>
    </row>
    <row r="787">
      <c r="A787" t="inlineStr">
        <is>
          <t>002142</t>
        </is>
      </c>
      <c r="B787" t="n">
        <v>0.003085139152596422</v>
      </c>
      <c r="C787" t="n">
        <v>37.57527097551186</v>
      </c>
      <c r="D787" t="n">
        <v>31.75496774193549</v>
      </c>
      <c r="E787" t="n">
        <v>0.6183225806451613</v>
      </c>
    </row>
    <row r="788">
      <c r="A788" t="inlineStr">
        <is>
          <t>300375</t>
        </is>
      </c>
      <c r="B788" t="n">
        <v>0.001260309496998069</v>
      </c>
      <c r="C788" t="n">
        <v>37.53501400560224</v>
      </c>
      <c r="D788" t="n">
        <v>4.758387096774193</v>
      </c>
      <c r="E788" t="n">
        <v>8.93109677419355</v>
      </c>
    </row>
    <row r="789">
      <c r="A789" t="inlineStr">
        <is>
          <t>601225</t>
        </is>
      </c>
      <c r="B789" t="n">
        <v>0.0009872257612650083</v>
      </c>
      <c r="C789" t="n">
        <v>37.48191027496382</v>
      </c>
      <c r="D789" t="n">
        <v>8.373483870967741</v>
      </c>
      <c r="E789" t="n">
        <v>0.4272903225806452</v>
      </c>
    </row>
    <row r="790">
      <c r="A790" t="inlineStr">
        <is>
          <t>000763</t>
        </is>
      </c>
      <c r="B790" t="n">
        <v>0.0007495655489863478</v>
      </c>
      <c r="C790" t="n">
        <v>37.45928338762214</v>
      </c>
      <c r="D790" t="n">
        <v>3.345677419354839</v>
      </c>
      <c r="E790" t="n">
        <v>0</v>
      </c>
    </row>
    <row r="791">
      <c r="A791" t="inlineStr">
        <is>
          <t>300363</t>
        </is>
      </c>
      <c r="B791" t="n">
        <v>0.003594862932695289</v>
      </c>
      <c r="C791" t="n">
        <v>37.40840725028924</v>
      </c>
      <c r="D791" t="n">
        <v>32.61780645161291</v>
      </c>
      <c r="E791" t="n">
        <v>1.764774193548387</v>
      </c>
    </row>
    <row r="792">
      <c r="A792" t="inlineStr">
        <is>
          <t>300806</t>
        </is>
      </c>
      <c r="B792" t="n">
        <v>0.01009972722393454</v>
      </c>
      <c r="C792" t="n">
        <v>37.3217115689382</v>
      </c>
      <c r="D792" t="n">
        <v>52.90458064516128</v>
      </c>
      <c r="E792" t="n">
        <v>6.114322580645162</v>
      </c>
    </row>
    <row r="793">
      <c r="A793" t="inlineStr">
        <is>
          <t>000576</t>
        </is>
      </c>
      <c r="B793" t="n">
        <v>0.001859056232860097</v>
      </c>
      <c r="C793" t="n">
        <v>37.22222222222222</v>
      </c>
      <c r="D793" t="n">
        <v>10.06864516129032</v>
      </c>
      <c r="E793" t="n">
        <v>4.562709677419355</v>
      </c>
    </row>
    <row r="794">
      <c r="A794" t="inlineStr">
        <is>
          <t>600081</t>
        </is>
      </c>
      <c r="B794" t="n">
        <v>0.0005846217792139037</v>
      </c>
      <c r="C794" t="n">
        <v>37.21393034825869</v>
      </c>
      <c r="D794" t="n">
        <v>11.49193548387097</v>
      </c>
      <c r="E794" t="n">
        <v>2.381677419354839</v>
      </c>
    </row>
    <row r="795">
      <c r="A795" t="inlineStr">
        <is>
          <t>600071</t>
        </is>
      </c>
      <c r="B795" t="n">
        <v>0.0006366549793127519</v>
      </c>
      <c r="C795" t="n">
        <v>37.21198156682028</v>
      </c>
      <c r="D795" t="n">
        <v>10.53103225806452</v>
      </c>
      <c r="E795" t="n">
        <v>2.101741935483871</v>
      </c>
    </row>
    <row r="796">
      <c r="A796" t="inlineStr">
        <is>
          <t>603855</t>
        </is>
      </c>
      <c r="B796" t="n">
        <v>0.00153171906886289</v>
      </c>
      <c r="C796" t="n">
        <v>37.19676549865228</v>
      </c>
      <c r="D796" t="n">
        <v>17.36335483870968</v>
      </c>
      <c r="E796" t="n">
        <v>1.611032258064516</v>
      </c>
    </row>
    <row r="797">
      <c r="A797" t="inlineStr">
        <is>
          <t>000633</t>
        </is>
      </c>
      <c r="B797" t="n">
        <v>0.0003181361562474986</v>
      </c>
      <c r="C797" t="n">
        <v>37.19008264462811</v>
      </c>
      <c r="D797" t="n">
        <v>4.16</v>
      </c>
      <c r="E797" t="n">
        <v>2.998</v>
      </c>
    </row>
    <row r="798">
      <c r="A798" t="inlineStr">
        <is>
          <t>000049</t>
        </is>
      </c>
      <c r="B798" t="n">
        <v>0.001929292676873724</v>
      </c>
      <c r="C798" t="n">
        <v>37.13080168776373</v>
      </c>
      <c r="D798" t="n">
        <v>52.06012903225807</v>
      </c>
      <c r="E798" t="n">
        <v>2.167870967741935</v>
      </c>
    </row>
    <row r="799">
      <c r="A799" t="inlineStr">
        <is>
          <t>688099</t>
        </is>
      </c>
      <c r="B799" t="n">
        <v>0.007788362029619693</v>
      </c>
      <c r="C799" t="n">
        <v>37.05298633214755</v>
      </c>
      <c r="D799" t="n">
        <v>63.30019354838709</v>
      </c>
      <c r="E799" t="n">
        <v>3.471032258064516</v>
      </c>
    </row>
    <row r="800">
      <c r="A800" t="inlineStr">
        <is>
          <t>300304</t>
        </is>
      </c>
      <c r="B800" t="n">
        <v>0.001608353346363769</v>
      </c>
      <c r="C800" t="n">
        <v>36.88311688311687</v>
      </c>
      <c r="D800" t="n">
        <v>5.072193548387097</v>
      </c>
      <c r="E800" t="n">
        <v>4.22941935483871</v>
      </c>
    </row>
    <row r="801">
      <c r="A801" t="inlineStr">
        <is>
          <t>688363</t>
        </is>
      </c>
      <c r="B801" t="n">
        <v>0.01009032033791827</v>
      </c>
      <c r="C801" t="n">
        <v>36.87430478309233</v>
      </c>
      <c r="D801" t="n">
        <v>136.3086451612903</v>
      </c>
      <c r="E801" t="n">
        <v>3.28141935483871</v>
      </c>
    </row>
    <row r="802">
      <c r="A802" t="inlineStr">
        <is>
          <t>603661</t>
        </is>
      </c>
      <c r="B802" t="n">
        <v>0.01780002770044247</v>
      </c>
      <c r="C802" t="n">
        <v>36.83524504692388</v>
      </c>
      <c r="D802" t="n">
        <v>61.76941935483871</v>
      </c>
      <c r="E802" t="n">
        <v>6.160516129032258</v>
      </c>
    </row>
    <row r="803">
      <c r="A803" t="inlineStr">
        <is>
          <t>002472</t>
        </is>
      </c>
      <c r="B803" t="n">
        <v>0.0008424292816129333</v>
      </c>
      <c r="C803" t="n">
        <v>36.81102362204724</v>
      </c>
      <c r="D803" t="n">
        <v>6.162645161290323</v>
      </c>
      <c r="E803" t="n">
        <v>1.634516129032258</v>
      </c>
    </row>
    <row r="804">
      <c r="A804" t="inlineStr">
        <is>
          <t>000026</t>
        </is>
      </c>
      <c r="B804" t="n">
        <v>0.00519070595082071</v>
      </c>
      <c r="C804" t="n">
        <v>36.72955974842766</v>
      </c>
      <c r="D804" t="n">
        <v>13.20709677419355</v>
      </c>
      <c r="E804" t="n">
        <v>2.853870967741936</v>
      </c>
    </row>
    <row r="805">
      <c r="A805" t="inlineStr">
        <is>
          <t>600580</t>
        </is>
      </c>
      <c r="B805" t="n">
        <v>0.0004973123390165638</v>
      </c>
      <c r="C805" t="n">
        <v>36.72367236723672</v>
      </c>
      <c r="D805" t="n">
        <v>12.72251612903226</v>
      </c>
      <c r="E805" t="n">
        <v>2.423677419354839</v>
      </c>
    </row>
    <row r="806">
      <c r="A806" t="inlineStr">
        <is>
          <t>300244</t>
        </is>
      </c>
      <c r="B806" t="n">
        <v>0.004900139706692128</v>
      </c>
      <c r="C806" t="n">
        <v>36.70886075949367</v>
      </c>
      <c r="D806" t="n">
        <v>36.11367741935484</v>
      </c>
      <c r="E806" t="n">
        <v>2.284064516129032</v>
      </c>
    </row>
    <row r="807">
      <c r="A807" t="inlineStr">
        <is>
          <t>603970</t>
        </is>
      </c>
      <c r="B807" t="n">
        <v>0.001900390667859642</v>
      </c>
      <c r="C807" t="n">
        <v>36.57612128869236</v>
      </c>
      <c r="D807" t="n">
        <v>16.78593548387097</v>
      </c>
      <c r="E807" t="n">
        <v>3.960322580645161</v>
      </c>
    </row>
    <row r="808">
      <c r="A808" t="inlineStr">
        <is>
          <t>603517</t>
        </is>
      </c>
      <c r="B808" t="n">
        <v>0.005627509059540088</v>
      </c>
      <c r="C808" t="n">
        <v>36.49073750436909</v>
      </c>
      <c r="D808" t="n">
        <v>76.23</v>
      </c>
      <c r="E808" t="n">
        <v>0.6664516129032257</v>
      </c>
    </row>
    <row r="809">
      <c r="A809" t="inlineStr">
        <is>
          <t>300374</t>
        </is>
      </c>
      <c r="B809" t="n">
        <v>0.005162771024201812</v>
      </c>
      <c r="C809" t="n">
        <v>36.48648648648647</v>
      </c>
      <c r="D809" t="n">
        <v>15.50348387096774</v>
      </c>
      <c r="E809" t="n">
        <v>2.83258064516129</v>
      </c>
    </row>
    <row r="810">
      <c r="A810" t="inlineStr">
        <is>
          <t>603060</t>
        </is>
      </c>
      <c r="B810" t="n">
        <v>0.001925431848700475</v>
      </c>
      <c r="C810" t="n">
        <v>36.41456582633054</v>
      </c>
      <c r="D810" t="n">
        <v>19.74238709677419</v>
      </c>
      <c r="E810" t="n">
        <v>0.754967741935484</v>
      </c>
    </row>
    <row r="811">
      <c r="A811" t="inlineStr">
        <is>
          <t>600999</t>
        </is>
      </c>
      <c r="B811" t="n">
        <v>0.002781117794463547</v>
      </c>
      <c r="C811" t="n">
        <v>36.38644918444165</v>
      </c>
      <c r="D811" t="n">
        <v>20.1298064516129</v>
      </c>
      <c r="E811" t="n">
        <v>0.5618064516129032</v>
      </c>
    </row>
    <row r="812">
      <c r="A812" t="inlineStr">
        <is>
          <t>002009</t>
        </is>
      </c>
      <c r="B812" t="n">
        <v>0.0009048874959605763</v>
      </c>
      <c r="C812" t="n">
        <v>36.37548891786182</v>
      </c>
      <c r="D812" t="n">
        <v>8.959935483870968</v>
      </c>
      <c r="E812" t="n">
        <v>3.634064516129032</v>
      </c>
    </row>
    <row r="813">
      <c r="A813" t="inlineStr">
        <is>
          <t>300368</t>
        </is>
      </c>
      <c r="B813" t="n">
        <v>0.01056961242524735</v>
      </c>
      <c r="C813" t="n">
        <v>36.36363636363637</v>
      </c>
      <c r="D813" t="n">
        <v>14.50167741935484</v>
      </c>
      <c r="E813" t="n">
        <v>8.902774193548387</v>
      </c>
    </row>
    <row r="814">
      <c r="A814" t="inlineStr">
        <is>
          <t>002258</t>
        </is>
      </c>
      <c r="B814" t="n">
        <v>0.002254700588427736</v>
      </c>
      <c r="C814" t="n">
        <v>36.28088426527958</v>
      </c>
      <c r="D814" t="n">
        <v>20.61787096774194</v>
      </c>
      <c r="E814" t="n">
        <v>2.177483870967742</v>
      </c>
    </row>
    <row r="815">
      <c r="A815" t="inlineStr">
        <is>
          <t>601101</t>
        </is>
      </c>
      <c r="B815" t="n">
        <v>0.0001810595626605576</v>
      </c>
      <c r="C815" t="n">
        <v>36.26373626373627</v>
      </c>
      <c r="D815" t="n">
        <v>3.972967741935483</v>
      </c>
      <c r="E815" t="n">
        <v>0.8263870967741934</v>
      </c>
    </row>
    <row r="816">
      <c r="A816" t="inlineStr">
        <is>
          <t>002650</t>
        </is>
      </c>
      <c r="B816" t="n">
        <v>0.001414018960945722</v>
      </c>
      <c r="C816" t="n">
        <v>36.16071428571426</v>
      </c>
      <c r="D816" t="n">
        <v>6.660516129032259</v>
      </c>
      <c r="E816" t="n">
        <v>3.777096774193548</v>
      </c>
    </row>
    <row r="817">
      <c r="A817" t="inlineStr">
        <is>
          <t>603239</t>
        </is>
      </c>
      <c r="B817" t="n">
        <v>0.001134921475051845</v>
      </c>
      <c r="C817" t="n">
        <v>36.13899613899613</v>
      </c>
      <c r="D817" t="n">
        <v>15.72464516129032</v>
      </c>
      <c r="E817" t="n">
        <v>1.828709677419355</v>
      </c>
    </row>
    <row r="818">
      <c r="A818" t="inlineStr">
        <is>
          <t>601377</t>
        </is>
      </c>
      <c r="B818" t="n">
        <v>0.001009171858798956</v>
      </c>
      <c r="C818" t="n">
        <v>36.12040133779264</v>
      </c>
      <c r="D818" t="n">
        <v>7.877032258064516</v>
      </c>
      <c r="E818" t="n">
        <v>1.689870967741936</v>
      </c>
    </row>
    <row r="819">
      <c r="A819" t="inlineStr">
        <is>
          <t>600722</t>
        </is>
      </c>
      <c r="B819" t="n">
        <v>0.0002722010072097373</v>
      </c>
      <c r="C819" t="n">
        <v>36.11940298507461</v>
      </c>
      <c r="D819" t="n">
        <v>3.987870967741936</v>
      </c>
      <c r="E819" t="n">
        <v>1.90058064516129</v>
      </c>
    </row>
    <row r="820">
      <c r="A820" t="inlineStr">
        <is>
          <t>002582</t>
        </is>
      </c>
      <c r="B820" t="n">
        <v>0.001226747066115371</v>
      </c>
      <c r="C820" t="n">
        <v>36.06729758149316</v>
      </c>
      <c r="D820" t="n">
        <v>13.18870967741936</v>
      </c>
      <c r="E820" t="n">
        <v>5.271999999999999</v>
      </c>
    </row>
    <row r="821">
      <c r="A821" t="inlineStr">
        <is>
          <t>603233</t>
        </is>
      </c>
      <c r="B821" t="n">
        <v>0.006437574142381316</v>
      </c>
      <c r="C821" t="n">
        <v>36.05042016806723</v>
      </c>
      <c r="D821" t="n">
        <v>78.84967741935485</v>
      </c>
      <c r="E821" t="n">
        <v>1.537806451612903</v>
      </c>
    </row>
    <row r="822">
      <c r="A822" t="inlineStr">
        <is>
          <t>300547</t>
        </is>
      </c>
      <c r="B822" t="n">
        <v>0.002706047895784142</v>
      </c>
      <c r="C822" t="n">
        <v>36.03723404255321</v>
      </c>
      <c r="D822" t="n">
        <v>10.30458064516129</v>
      </c>
      <c r="E822" t="n">
        <v>6.010193548387097</v>
      </c>
    </row>
    <row r="823">
      <c r="A823" t="inlineStr">
        <is>
          <t>002802</t>
        </is>
      </c>
      <c r="B823" t="n">
        <v>0.002546216742257418</v>
      </c>
      <c r="C823" t="n">
        <v>36.01108033240996</v>
      </c>
      <c r="D823" t="n">
        <v>25.63658064516129</v>
      </c>
      <c r="E823" t="n">
        <v>1.994709677419354</v>
      </c>
    </row>
    <row r="824">
      <c r="A824" t="inlineStr">
        <is>
          <t>000603</t>
        </is>
      </c>
      <c r="B824" t="n">
        <v>0.002138608257878764</v>
      </c>
      <c r="C824" t="n">
        <v>35.91489361702129</v>
      </c>
      <c r="D824" t="n">
        <v>14.9801935483871</v>
      </c>
      <c r="E824" t="n">
        <v>3.20083870967742</v>
      </c>
    </row>
    <row r="825">
      <c r="A825" t="inlineStr">
        <is>
          <t>002219</t>
        </is>
      </c>
      <c r="B825" t="n">
        <v>0.0001705051148485852</v>
      </c>
      <c r="C825" t="n">
        <v>35.87786259541985</v>
      </c>
      <c r="D825" t="n">
        <v>1.574967741935484</v>
      </c>
      <c r="E825" t="n">
        <v>0.900516129032258</v>
      </c>
    </row>
    <row r="826">
      <c r="A826" t="inlineStr">
        <is>
          <t>603225</t>
        </is>
      </c>
      <c r="B826" t="n">
        <v>0.0005688491802470334</v>
      </c>
      <c r="C826" t="n">
        <v>35.86956521739131</v>
      </c>
      <c r="D826" t="n">
        <v>11.058</v>
      </c>
      <c r="E826" t="n">
        <v>0.4220645161290323</v>
      </c>
    </row>
    <row r="827">
      <c r="A827" t="inlineStr">
        <is>
          <t>300587</t>
        </is>
      </c>
      <c r="B827" t="n">
        <v>0.002517440762676491</v>
      </c>
      <c r="C827" t="n">
        <v>35.86206896551722</v>
      </c>
      <c r="D827" t="n">
        <v>13.92722580645161</v>
      </c>
      <c r="E827" t="n">
        <v>3.724258064516129</v>
      </c>
    </row>
    <row r="828">
      <c r="A828" t="inlineStr">
        <is>
          <t>600810</t>
        </is>
      </c>
      <c r="B828" t="n">
        <v>0.001015165702101407</v>
      </c>
      <c r="C828" t="n">
        <v>35.85434173669469</v>
      </c>
      <c r="D828" t="n">
        <v>8.131548387096773</v>
      </c>
      <c r="E828" t="n">
        <v>2.519677419354839</v>
      </c>
    </row>
    <row r="829">
      <c r="A829" t="inlineStr">
        <is>
          <t>000541</t>
        </is>
      </c>
      <c r="B829" t="n">
        <v>0.000191919015140984</v>
      </c>
      <c r="C829" t="n">
        <v>35.79418344519016</v>
      </c>
      <c r="D829" t="n">
        <v>5.771677419354838</v>
      </c>
      <c r="E829" t="n">
        <v>1.343806451612903</v>
      </c>
    </row>
    <row r="830">
      <c r="A830" t="inlineStr">
        <is>
          <t>688200</t>
        </is>
      </c>
      <c r="B830" t="n">
        <v>0.01461758615900032</v>
      </c>
      <c r="C830" t="n">
        <v>35.78274760383386</v>
      </c>
      <c r="D830" t="n">
        <v>279.5273548387097</v>
      </c>
      <c r="E830" t="n">
        <v>5.729935483870968</v>
      </c>
    </row>
    <row r="831">
      <c r="A831" t="inlineStr">
        <is>
          <t>600258</t>
        </is>
      </c>
      <c r="B831" t="n">
        <v>0.002725412562777807</v>
      </c>
      <c r="C831" t="n">
        <v>35.75600259571707</v>
      </c>
      <c r="D831" t="n">
        <v>18.84632258064516</v>
      </c>
      <c r="E831" t="n">
        <v>1.614064516129032</v>
      </c>
    </row>
    <row r="832">
      <c r="A832" t="inlineStr">
        <is>
          <t>300419</t>
        </is>
      </c>
      <c r="B832" t="n">
        <v>0.004296956677581903</v>
      </c>
      <c r="C832" t="n">
        <v>35.70127504553733</v>
      </c>
      <c r="D832" t="n">
        <v>7.731612903225805</v>
      </c>
      <c r="E832" t="n">
        <v>8.725999999999999</v>
      </c>
    </row>
    <row r="833">
      <c r="A833" t="inlineStr">
        <is>
          <t>600188</t>
        </is>
      </c>
      <c r="B833" t="n">
        <v>0.000583189482433082</v>
      </c>
      <c r="C833" t="n">
        <v>35.65891472868217</v>
      </c>
      <c r="D833" t="n">
        <v>9.334193548387097</v>
      </c>
      <c r="E833" t="n">
        <v>1.015161290322581</v>
      </c>
    </row>
    <row r="834">
      <c r="A834" t="inlineStr">
        <is>
          <t>000893</t>
        </is>
      </c>
      <c r="B834" t="n">
        <v>0.00181767074112127</v>
      </c>
      <c r="C834" t="n">
        <v>35.64189189189189</v>
      </c>
      <c r="D834" t="n">
        <v>7.839548387096775</v>
      </c>
      <c r="E834" t="n">
        <v>1.859161290322581</v>
      </c>
    </row>
    <row r="835">
      <c r="A835" t="inlineStr">
        <is>
          <t>000661</t>
        </is>
      </c>
      <c r="B835" t="n">
        <v>0.04482484341287269</v>
      </c>
      <c r="C835" t="n">
        <v>35.62499999999999</v>
      </c>
      <c r="D835" t="n">
        <v>399.049935483871</v>
      </c>
      <c r="E835" t="n">
        <v>1.614451612903226</v>
      </c>
    </row>
    <row r="836">
      <c r="A836" t="inlineStr">
        <is>
          <t>000960</t>
        </is>
      </c>
      <c r="B836" t="n">
        <v>0.0004490859608848478</v>
      </c>
      <c r="C836" t="n">
        <v>35.56085918854413</v>
      </c>
      <c r="D836" t="n">
        <v>9.634838709677419</v>
      </c>
      <c r="E836" t="n">
        <v>1.29058064516129</v>
      </c>
    </row>
    <row r="837">
      <c r="A837" t="inlineStr">
        <is>
          <t>002132</t>
        </is>
      </c>
      <c r="B837" t="n">
        <v>0.0006354748916694581</v>
      </c>
      <c r="C837" t="n">
        <v>35.44776119402984</v>
      </c>
      <c r="D837" t="n">
        <v>3.119225806451613</v>
      </c>
      <c r="E837" t="n">
        <v>4.031935483870968</v>
      </c>
    </row>
    <row r="838">
      <c r="A838" t="inlineStr">
        <is>
          <t>002108</t>
        </is>
      </c>
      <c r="B838" t="n">
        <v>0.0009739601189966775</v>
      </c>
      <c r="C838" t="n">
        <v>35.41076487252126</v>
      </c>
      <c r="D838" t="n">
        <v>4.491741935483871</v>
      </c>
      <c r="E838" t="n">
        <v>3.978838709677419</v>
      </c>
    </row>
    <row r="839">
      <c r="A839" t="inlineStr">
        <is>
          <t>000959</t>
        </is>
      </c>
      <c r="B839" t="n">
        <v>0.0007063726192881728</v>
      </c>
      <c r="C839" t="n">
        <v>35.39518900343641</v>
      </c>
      <c r="D839" t="n">
        <v>4.033741935483871</v>
      </c>
      <c r="E839" t="n">
        <v>0.5976129032258064</v>
      </c>
    </row>
    <row r="840">
      <c r="A840" t="inlineStr">
        <is>
          <t>000667</t>
        </is>
      </c>
      <c r="B840" t="n">
        <v>0.0003486700866502136</v>
      </c>
      <c r="C840" t="n">
        <v>35.37906137184115</v>
      </c>
      <c r="D840" t="n">
        <v>3.490258064516129</v>
      </c>
      <c r="E840" t="n">
        <v>1.044774193548387</v>
      </c>
    </row>
    <row r="841">
      <c r="A841" t="inlineStr">
        <is>
          <t>002865</t>
        </is>
      </c>
      <c r="B841" t="n">
        <v>0.001610675326466989</v>
      </c>
      <c r="C841" t="n">
        <v>35.28539659006671</v>
      </c>
      <c r="D841" t="n">
        <v>16.09864516129032</v>
      </c>
      <c r="E841" t="n">
        <v>3.301677419354839</v>
      </c>
    </row>
    <row r="842">
      <c r="A842" t="inlineStr">
        <is>
          <t>002077</t>
        </is>
      </c>
      <c r="B842" t="n">
        <v>0.0004911955750648205</v>
      </c>
      <c r="C842" t="n">
        <v>35.10848126232739</v>
      </c>
      <c r="D842" t="n">
        <v>6.314516129032258</v>
      </c>
      <c r="E842" t="n">
        <v>1.440645161290322</v>
      </c>
    </row>
    <row r="843">
      <c r="A843" t="inlineStr">
        <is>
          <t>000416</t>
        </is>
      </c>
      <c r="B843" t="n">
        <v>0.0007563791324257821</v>
      </c>
      <c r="C843" t="n">
        <v>35.07972665148065</v>
      </c>
      <c r="D843" t="n">
        <v>5.664193548387097</v>
      </c>
      <c r="E843" t="n">
        <v>2.711483870967742</v>
      </c>
    </row>
    <row r="844">
      <c r="A844" t="inlineStr">
        <is>
          <t>601187</t>
        </is>
      </c>
      <c r="B844" t="n">
        <v>0.002161836482221085</v>
      </c>
      <c r="C844" t="n">
        <v>34.96280552603612</v>
      </c>
      <c r="D844" t="n">
        <v>10.72477272727273</v>
      </c>
      <c r="E844" t="n">
        <v>35.91818181818182</v>
      </c>
    </row>
    <row r="845">
      <c r="A845" t="inlineStr">
        <is>
          <t>300421</t>
        </is>
      </c>
      <c r="B845" t="n">
        <v>0.001484562406798121</v>
      </c>
      <c r="C845" t="n">
        <v>34.92907801418441</v>
      </c>
      <c r="D845" t="n">
        <v>7.458193548387096</v>
      </c>
      <c r="E845" t="n">
        <v>5.348193548387097</v>
      </c>
    </row>
    <row r="846">
      <c r="A846" t="inlineStr">
        <is>
          <t>002425</t>
        </is>
      </c>
      <c r="B846" t="n">
        <v>0.007214378381581725</v>
      </c>
      <c r="C846" t="n">
        <v>34.91228070175438</v>
      </c>
      <c r="D846" t="n">
        <v>11.04974193548387</v>
      </c>
      <c r="E846" t="n">
        <v>7.976516129032259</v>
      </c>
    </row>
    <row r="847">
      <c r="A847" t="inlineStr">
        <is>
          <t>603040</t>
        </is>
      </c>
      <c r="B847" t="n">
        <v>0.00354984048736812</v>
      </c>
      <c r="C847" t="n">
        <v>34.81101259916007</v>
      </c>
      <c r="D847" t="n">
        <v>30.38</v>
      </c>
      <c r="E847" t="n">
        <v>1.446709677419355</v>
      </c>
    </row>
    <row r="848">
      <c r="A848" t="inlineStr">
        <is>
          <t>000011</t>
        </is>
      </c>
      <c r="B848" t="n">
        <v>0.01161439286836199</v>
      </c>
      <c r="C848" t="n">
        <v>34.73804100227791</v>
      </c>
      <c r="D848" t="n">
        <v>16.99283870967742</v>
      </c>
      <c r="E848" t="n">
        <v>3.477161290322581</v>
      </c>
    </row>
    <row r="849">
      <c r="A849" t="inlineStr">
        <is>
          <t>000630</t>
        </is>
      </c>
      <c r="B849" t="n">
        <v>0.0001536462478466222</v>
      </c>
      <c r="C849" t="n">
        <v>34.71502590673576</v>
      </c>
      <c r="D849" t="n">
        <v>2.260516129032258</v>
      </c>
      <c r="E849" t="n">
        <v>1.090451612903226</v>
      </c>
    </row>
    <row r="850">
      <c r="A850" t="inlineStr">
        <is>
          <t>300013</t>
        </is>
      </c>
      <c r="B850" t="n">
        <v>0.001314129478322067</v>
      </c>
      <c r="C850" t="n">
        <v>34.62897526501767</v>
      </c>
      <c r="D850" t="n">
        <v>7.482451612903225</v>
      </c>
      <c r="E850" t="n">
        <v>5.177290322580645</v>
      </c>
    </row>
    <row r="851">
      <c r="A851" t="inlineStr">
        <is>
          <t>000001</t>
        </is>
      </c>
      <c r="B851" t="n">
        <v>0.001953146586728409</v>
      </c>
      <c r="C851" t="n">
        <v>34.52647278150634</v>
      </c>
      <c r="D851" t="n">
        <v>15.58451612903226</v>
      </c>
      <c r="E851" t="n">
        <v>0.5887096774193549</v>
      </c>
    </row>
    <row r="852">
      <c r="A852" t="inlineStr">
        <is>
          <t>603712</t>
        </is>
      </c>
      <c r="B852" t="n">
        <v>0.007269209164050047</v>
      </c>
      <c r="C852" t="n">
        <v>34.47811447811446</v>
      </c>
      <c r="D852" t="n">
        <v>41.41309677419355</v>
      </c>
      <c r="E852" t="n">
        <v>1.865096774193549</v>
      </c>
    </row>
    <row r="853">
      <c r="A853" t="inlineStr">
        <is>
          <t>300436</t>
        </is>
      </c>
      <c r="B853" t="n">
        <v>0.001901439365461922</v>
      </c>
      <c r="C853" t="n">
        <v>34.46780113446779</v>
      </c>
      <c r="D853" t="n">
        <v>34.47135483870967</v>
      </c>
      <c r="E853" t="n">
        <v>1.742</v>
      </c>
    </row>
    <row r="854">
      <c r="A854" t="inlineStr">
        <is>
          <t>002084</t>
        </is>
      </c>
      <c r="B854" t="n">
        <v>0.002088279583895374</v>
      </c>
      <c r="C854" t="n">
        <v>34.45065176908753</v>
      </c>
      <c r="D854" t="n">
        <v>9.63658064516129</v>
      </c>
      <c r="E854" t="n">
        <v>2.445935483870968</v>
      </c>
    </row>
    <row r="855">
      <c r="A855" t="inlineStr">
        <is>
          <t>000963</t>
        </is>
      </c>
      <c r="B855" t="n">
        <v>0.00186787395468391</v>
      </c>
      <c r="C855" t="n">
        <v>34.44976076555027</v>
      </c>
      <c r="D855" t="n">
        <v>26.59354838709677</v>
      </c>
      <c r="E855" t="n">
        <v>1.556064516129032</v>
      </c>
    </row>
    <row r="856">
      <c r="A856" t="inlineStr">
        <is>
          <t>002607</t>
        </is>
      </c>
      <c r="B856" t="n">
        <v>0.00370971514474599</v>
      </c>
      <c r="C856" t="n">
        <v>34.42974615659637</v>
      </c>
      <c r="D856" t="n">
        <v>34.00122580645161</v>
      </c>
      <c r="E856" t="n">
        <v>1.35258064516129</v>
      </c>
    </row>
    <row r="857">
      <c r="A857" t="inlineStr">
        <is>
          <t>603896</t>
        </is>
      </c>
      <c r="B857" t="n">
        <v>0.006931737831086623</v>
      </c>
      <c r="C857" t="n">
        <v>34.4255975327679</v>
      </c>
      <c r="D857" t="n">
        <v>38.47264516129032</v>
      </c>
      <c r="E857" t="n">
        <v>1.472129032258064</v>
      </c>
    </row>
    <row r="858">
      <c r="A858" t="inlineStr">
        <is>
          <t>300772</t>
        </is>
      </c>
      <c r="B858" t="n">
        <v>0.0006030899678582755</v>
      </c>
      <c r="C858" t="n">
        <v>34.29687500000001</v>
      </c>
      <c r="D858" t="n">
        <v>14.3443870967742</v>
      </c>
      <c r="E858" t="n">
        <v>4.297548387096774</v>
      </c>
    </row>
    <row r="859">
      <c r="A859" t="inlineStr">
        <is>
          <t>002686</t>
        </is>
      </c>
      <c r="B859" t="n">
        <v>0.000230850940674798</v>
      </c>
      <c r="C859" t="n">
        <v>34.2911877394636</v>
      </c>
      <c r="D859" t="n">
        <v>5.746387096774193</v>
      </c>
      <c r="E859" t="n">
        <v>1.157935483870968</v>
      </c>
    </row>
    <row r="860">
      <c r="A860" t="inlineStr">
        <is>
          <t>002454</t>
        </is>
      </c>
      <c r="B860" t="n">
        <v>0.0005962903761696578</v>
      </c>
      <c r="C860" t="n">
        <v>34.2281879194631</v>
      </c>
      <c r="D860" t="n">
        <v>5.618645161290323</v>
      </c>
      <c r="E860" t="n">
        <v>1.680709677419355</v>
      </c>
    </row>
    <row r="861">
      <c r="A861" t="inlineStr">
        <is>
          <t>000817</t>
        </is>
      </c>
      <c r="B861" t="n">
        <v>0.0009610940602469433</v>
      </c>
      <c r="C861" t="n">
        <v>34.20245398773007</v>
      </c>
      <c r="D861" t="n">
        <v>6.916064516129032</v>
      </c>
      <c r="E861" t="n">
        <v>0</v>
      </c>
    </row>
    <row r="862">
      <c r="A862" t="inlineStr">
        <is>
          <t>600313</t>
        </is>
      </c>
      <c r="B862" t="n">
        <v>0.0006366486770432239</v>
      </c>
      <c r="C862" t="n">
        <v>34.19203747072601</v>
      </c>
      <c r="D862" t="n">
        <v>4.477161290322581</v>
      </c>
      <c r="E862" t="n">
        <v>5.800516129032258</v>
      </c>
    </row>
    <row r="863">
      <c r="A863" t="inlineStr">
        <is>
          <t>300758</t>
        </is>
      </c>
      <c r="B863" t="n">
        <v>0.007965686452062033</v>
      </c>
      <c r="C863" t="n">
        <v>34.15204678362574</v>
      </c>
      <c r="D863" t="n">
        <v>24.6098064516129</v>
      </c>
      <c r="E863" t="n">
        <v>4.947225806451613</v>
      </c>
    </row>
    <row r="864">
      <c r="A864" t="inlineStr">
        <is>
          <t>002867</t>
        </is>
      </c>
      <c r="B864" t="n">
        <v>0.002397301189656146</v>
      </c>
      <c r="C864" t="n">
        <v>34.10973084886129</v>
      </c>
      <c r="D864" t="n">
        <v>25.31277419354839</v>
      </c>
      <c r="E864" t="n">
        <v>0.7444516129032257</v>
      </c>
    </row>
    <row r="865">
      <c r="A865" t="inlineStr">
        <is>
          <t>000758</t>
        </is>
      </c>
      <c r="B865" t="n">
        <v>0.0002900737232423483</v>
      </c>
      <c r="C865" t="n">
        <v>34.09090909090908</v>
      </c>
      <c r="D865" t="n">
        <v>4.859806451612903</v>
      </c>
      <c r="E865" t="n">
        <v>1.97</v>
      </c>
    </row>
    <row r="866">
      <c r="A866" t="inlineStr">
        <is>
          <t>300357</t>
        </is>
      </c>
      <c r="B866" t="n">
        <v>0.001706391565218246</v>
      </c>
      <c r="C866" t="n">
        <v>34.07182419153119</v>
      </c>
      <c r="D866" t="n">
        <v>60.76090322580644</v>
      </c>
      <c r="E866" t="n">
        <v>0.847741935483871</v>
      </c>
    </row>
    <row r="867">
      <c r="A867" t="inlineStr">
        <is>
          <t>600679</t>
        </is>
      </c>
      <c r="B867" t="n">
        <v>0.0006213652847564097</v>
      </c>
      <c r="C867" t="n">
        <v>34.03643336529243</v>
      </c>
      <c r="D867" t="n">
        <v>12.93296774193548</v>
      </c>
      <c r="E867" t="n">
        <v>2.028129032258065</v>
      </c>
    </row>
    <row r="868">
      <c r="A868" t="inlineStr">
        <is>
          <t>600903</t>
        </is>
      </c>
      <c r="B868" t="n">
        <v>0.0004167015894342671</v>
      </c>
      <c r="C868" t="n">
        <v>33.95485770363103</v>
      </c>
      <c r="D868" t="n">
        <v>11.3178064516129</v>
      </c>
      <c r="E868" t="n">
        <v>1.543483870967742</v>
      </c>
    </row>
    <row r="869">
      <c r="A869" t="inlineStr">
        <is>
          <t>300210</t>
        </is>
      </c>
      <c r="B869" t="n">
        <v>0.001476216712662149</v>
      </c>
      <c r="C869" t="n">
        <v>33.74999999999999</v>
      </c>
      <c r="D869" t="n">
        <v>4.521870967741934</v>
      </c>
      <c r="E869" t="n">
        <v>5.257741935483871</v>
      </c>
    </row>
    <row r="870">
      <c r="A870" t="inlineStr">
        <is>
          <t>300116</t>
        </is>
      </c>
      <c r="B870" t="n">
        <v>0.002030486680355305</v>
      </c>
      <c r="C870" t="n">
        <v>33.74233128834359</v>
      </c>
      <c r="D870" t="n">
        <v>2.457032258064515</v>
      </c>
      <c r="E870" t="n">
        <v>4.488451612903226</v>
      </c>
    </row>
    <row r="871">
      <c r="A871" t="inlineStr">
        <is>
          <t>600507</t>
        </is>
      </c>
      <c r="B871" t="n">
        <v>0.0005987699793625526</v>
      </c>
      <c r="C871" t="n">
        <v>33.72549019607845</v>
      </c>
      <c r="D871" t="n">
        <v>5.934709677419356</v>
      </c>
      <c r="E871" t="n">
        <v>1.441677419354839</v>
      </c>
    </row>
    <row r="872">
      <c r="A872" t="inlineStr">
        <is>
          <t>002576</t>
        </is>
      </c>
      <c r="B872" t="n">
        <v>0.001096438219101473</v>
      </c>
      <c r="C872" t="n">
        <v>33.59550561797753</v>
      </c>
      <c r="D872" t="n">
        <v>12.05193548387097</v>
      </c>
      <c r="E872" t="n">
        <v>4.860903225806452</v>
      </c>
    </row>
    <row r="873">
      <c r="A873" t="inlineStr">
        <is>
          <t>603939</t>
        </is>
      </c>
      <c r="B873" t="n">
        <v>0.006876184147430365</v>
      </c>
      <c r="C873" t="n">
        <v>33.56262539409573</v>
      </c>
      <c r="D873" t="n">
        <v>91.09109677419356</v>
      </c>
      <c r="E873" t="n">
        <v>0.6828387096774193</v>
      </c>
    </row>
    <row r="874">
      <c r="A874" t="inlineStr">
        <is>
          <t>002382</t>
        </is>
      </c>
      <c r="B874" t="n">
        <v>0.005042626443753868</v>
      </c>
      <c r="C874" t="n">
        <v>33.49544072948329</v>
      </c>
      <c r="D874" t="n">
        <v>25.31412903225806</v>
      </c>
      <c r="E874" t="n">
        <v>4.446064516129032</v>
      </c>
    </row>
    <row r="875">
      <c r="A875" t="inlineStr">
        <is>
          <t>601598</t>
        </is>
      </c>
      <c r="B875" t="n">
        <v>0.0005334191408591815</v>
      </c>
      <c r="C875" t="n">
        <v>33.43848580441642</v>
      </c>
      <c r="D875" t="n">
        <v>3.817612903225807</v>
      </c>
      <c r="E875" t="n">
        <v>3.057161290322581</v>
      </c>
    </row>
    <row r="876">
      <c r="A876" t="inlineStr">
        <is>
          <t>300461</t>
        </is>
      </c>
      <c r="B876" t="n">
        <v>0.002402936768810613</v>
      </c>
      <c r="C876" t="n">
        <v>33.37461300309599</v>
      </c>
      <c r="D876" t="n">
        <v>19.33612903225806</v>
      </c>
      <c r="E876" t="n">
        <v>5.136774193548387</v>
      </c>
    </row>
    <row r="877">
      <c r="A877" t="inlineStr">
        <is>
          <t>000524</t>
        </is>
      </c>
      <c r="B877" t="n">
        <v>0.003253571877061653</v>
      </c>
      <c r="C877" t="n">
        <v>33.33333333333335</v>
      </c>
      <c r="D877" t="n">
        <v>8.534451612903226</v>
      </c>
      <c r="E877" t="n">
        <v>1.826774193548387</v>
      </c>
    </row>
    <row r="878">
      <c r="A878" t="inlineStr">
        <is>
          <t>600792</t>
        </is>
      </c>
      <c r="B878" t="n">
        <v>0.0001079974316056124</v>
      </c>
      <c r="C878" t="n">
        <v>33.33333333333333</v>
      </c>
      <c r="D878" t="n">
        <v>3.095548387096774</v>
      </c>
      <c r="E878" t="n">
        <v>1.25458064516129</v>
      </c>
    </row>
    <row r="879">
      <c r="A879" t="inlineStr">
        <is>
          <t>300114</t>
        </is>
      </c>
      <c r="B879" t="n">
        <v>0.001691783323840889</v>
      </c>
      <c r="C879" t="n">
        <v>33.30258302583024</v>
      </c>
      <c r="D879" t="n">
        <v>13.99651612903226</v>
      </c>
      <c r="E879" t="n">
        <v>2.62516129032258</v>
      </c>
    </row>
    <row r="880">
      <c r="A880" t="inlineStr">
        <is>
          <t>600496</t>
        </is>
      </c>
      <c r="B880" t="n">
        <v>0.001635773523321259</v>
      </c>
      <c r="C880" t="n">
        <v>33.23529411764707</v>
      </c>
      <c r="D880" t="n">
        <v>4.96716129032258</v>
      </c>
      <c r="E880" t="n">
        <v>3.470387096774193</v>
      </c>
    </row>
    <row r="881">
      <c r="A881" t="inlineStr">
        <is>
          <t>603931</t>
        </is>
      </c>
      <c r="B881" t="n">
        <v>0.004107268697807317</v>
      </c>
      <c r="C881" t="n">
        <v>33.16011692107828</v>
      </c>
      <c r="D881" t="n">
        <v>48.7335632183908</v>
      </c>
      <c r="E881" t="n">
        <v>11.94816091954022</v>
      </c>
    </row>
    <row r="882">
      <c r="A882" t="inlineStr">
        <is>
          <t>600381</t>
        </is>
      </c>
      <c r="B882" t="n">
        <v>0.0003967831629923542</v>
      </c>
      <c r="C882" t="n">
        <v>33.03167420814479</v>
      </c>
      <c r="D882" t="n">
        <v>5.276774193548388</v>
      </c>
      <c r="E882" t="n">
        <v>1.970322580645161</v>
      </c>
    </row>
    <row r="883">
      <c r="A883" t="inlineStr">
        <is>
          <t>000729</t>
        </is>
      </c>
      <c r="B883" t="n">
        <v>0.0005549969321303885</v>
      </c>
      <c r="C883" t="n">
        <v>33.02034428794993</v>
      </c>
      <c r="D883" t="n">
        <v>7.615741935483872</v>
      </c>
      <c r="E883" t="n">
        <v>1.137096774193548</v>
      </c>
    </row>
    <row r="884">
      <c r="A884" t="inlineStr">
        <is>
          <t>000831</t>
        </is>
      </c>
      <c r="B884" t="n">
        <v>0.0009058438470203602</v>
      </c>
      <c r="C884" t="n">
        <v>33.00970873786406</v>
      </c>
      <c r="D884" t="n">
        <v>13.35096774193548</v>
      </c>
      <c r="E884" t="n">
        <v>3.896967741935484</v>
      </c>
    </row>
    <row r="885">
      <c r="A885" t="inlineStr">
        <is>
          <t>300153</t>
        </is>
      </c>
      <c r="B885" t="n">
        <v>0.001623095047206285</v>
      </c>
      <c r="C885" t="n">
        <v>33.00589390962671</v>
      </c>
      <c r="D885" t="n">
        <v>6.556903225806452</v>
      </c>
      <c r="E885" t="n">
        <v>4.427225806451613</v>
      </c>
    </row>
    <row r="886">
      <c r="A886" t="inlineStr">
        <is>
          <t>601600</t>
        </is>
      </c>
      <c r="B886" t="n">
        <v>0.0002622818159955528</v>
      </c>
      <c r="C886" t="n">
        <v>32.97491039426524</v>
      </c>
      <c r="D886" t="n">
        <v>3.202774193548387</v>
      </c>
      <c r="E886" t="n">
        <v>0.8061935483870968</v>
      </c>
    </row>
    <row r="887">
      <c r="A887" t="inlineStr">
        <is>
          <t>000708</t>
        </is>
      </c>
      <c r="B887" t="n">
        <v>0.001205186114706979</v>
      </c>
      <c r="C887" t="n">
        <v>32.95880149812736</v>
      </c>
      <c r="D887" t="n">
        <v>18.07948387096774</v>
      </c>
      <c r="E887" t="n">
        <v>0.6619354838709677</v>
      </c>
    </row>
    <row r="888">
      <c r="A888" t="inlineStr">
        <is>
          <t>600462</t>
        </is>
      </c>
      <c r="B888" t="n">
        <v>0.0002583917795717999</v>
      </c>
      <c r="C888" t="n">
        <v>32.93413173652697</v>
      </c>
      <c r="D888" t="n">
        <v>2.105870967741935</v>
      </c>
      <c r="E888" t="n">
        <v>1.073290322580645</v>
      </c>
    </row>
    <row r="889">
      <c r="A889" t="inlineStr">
        <is>
          <t>603127</t>
        </is>
      </c>
      <c r="B889" t="n">
        <v>0.003597310221901249</v>
      </c>
      <c r="C889" t="n">
        <v>32.91941206284845</v>
      </c>
      <c r="D889" t="n">
        <v>95.15109677419355</v>
      </c>
      <c r="E889" t="n">
        <v>1.973032258064517</v>
      </c>
    </row>
    <row r="890">
      <c r="A890" t="inlineStr">
        <is>
          <t>600876</t>
        </is>
      </c>
      <c r="B890" t="n">
        <v>0.000740031419484621</v>
      </c>
      <c r="C890" t="n">
        <v>32.8358208955224</v>
      </c>
      <c r="D890" t="n">
        <v>15.02193548387097</v>
      </c>
      <c r="E890" t="n">
        <v>2.539741935483871</v>
      </c>
    </row>
    <row r="891">
      <c r="A891" t="inlineStr">
        <is>
          <t>300320</t>
        </is>
      </c>
      <c r="B891" t="n">
        <v>0.0006785065888454197</v>
      </c>
      <c r="C891" t="n">
        <v>32.76836158192091</v>
      </c>
      <c r="D891" t="n">
        <v>6.216774193548388</v>
      </c>
      <c r="E891" t="n">
        <v>4.14425806451613</v>
      </c>
    </row>
    <row r="892">
      <c r="A892" t="inlineStr">
        <is>
          <t>600025</t>
        </is>
      </c>
      <c r="B892" t="n">
        <v>0.0001804884556154077</v>
      </c>
      <c r="C892" t="n">
        <v>32.7536231884058</v>
      </c>
      <c r="D892" t="n">
        <v>4.001354838709678</v>
      </c>
      <c r="E892" t="n">
        <v>0.3576774193548388</v>
      </c>
    </row>
    <row r="893">
      <c r="A893" t="inlineStr">
        <is>
          <t>002563</t>
        </is>
      </c>
      <c r="B893" t="n">
        <v>0.0005336980624077644</v>
      </c>
      <c r="C893" t="n">
        <v>32.64401772525851</v>
      </c>
      <c r="D893" t="n">
        <v>7.94774193548387</v>
      </c>
      <c r="E893" t="n">
        <v>0.8725806451612903</v>
      </c>
    </row>
    <row r="894">
      <c r="A894" t="inlineStr">
        <is>
          <t>688386</t>
        </is>
      </c>
      <c r="B894" t="n">
        <v>0.0139335078934008</v>
      </c>
      <c r="C894" t="n">
        <v>32.55360623781676</v>
      </c>
      <c r="D894" t="n">
        <v>64.2856862745098</v>
      </c>
      <c r="E894" t="n">
        <v>18.71666666666667</v>
      </c>
    </row>
    <row r="895">
      <c r="A895" t="inlineStr">
        <is>
          <t>002797</t>
        </is>
      </c>
      <c r="B895" t="n">
        <v>0.001669388852625242</v>
      </c>
      <c r="C895" t="n">
        <v>32.43626062322947</v>
      </c>
      <c r="D895" t="n">
        <v>9.704645161290323</v>
      </c>
      <c r="E895" t="n">
        <v>4.955032258064516</v>
      </c>
    </row>
    <row r="896">
      <c r="A896" t="inlineStr">
        <is>
          <t>600864</t>
        </is>
      </c>
      <c r="B896" t="n">
        <v>0.0002627070207184581</v>
      </c>
      <c r="C896" t="n">
        <v>32.4200913242009</v>
      </c>
      <c r="D896" t="n">
        <v>6.895225806451614</v>
      </c>
      <c r="E896" t="n">
        <v>1.747935483870968</v>
      </c>
    </row>
    <row r="897">
      <c r="A897" t="inlineStr">
        <is>
          <t>002096</t>
        </is>
      </c>
      <c r="B897" t="n">
        <v>0.005471496742888637</v>
      </c>
      <c r="C897" t="n">
        <v>32.40418118466897</v>
      </c>
      <c r="D897" t="n">
        <v>8.876645161290323</v>
      </c>
      <c r="E897" t="n">
        <v>1.976258064516129</v>
      </c>
    </row>
    <row r="898">
      <c r="A898" t="inlineStr">
        <is>
          <t>600213</t>
        </is>
      </c>
      <c r="B898" t="n">
        <v>0.0003667481658755512</v>
      </c>
      <c r="C898" t="n">
        <v>32.38231098430813</v>
      </c>
      <c r="D898" t="n">
        <v>7.530709677419356</v>
      </c>
      <c r="E898" t="n">
        <v>3.895741935483871</v>
      </c>
    </row>
    <row r="899">
      <c r="A899" t="inlineStr">
        <is>
          <t>002703</t>
        </is>
      </c>
      <c r="B899" t="n">
        <v>0.0002860593737191606</v>
      </c>
      <c r="C899" t="n">
        <v>32.31132075471699</v>
      </c>
      <c r="D899" t="n">
        <v>4.915483870967742</v>
      </c>
      <c r="E899" t="n">
        <v>1.659677419354839</v>
      </c>
    </row>
    <row r="900">
      <c r="A900" t="inlineStr">
        <is>
          <t>600371</t>
        </is>
      </c>
      <c r="B900" t="n">
        <v>0.002133640504472695</v>
      </c>
      <c r="C900" t="n">
        <v>32.28070175438595</v>
      </c>
      <c r="D900" t="n">
        <v>14.23096774193549</v>
      </c>
      <c r="E900" t="n">
        <v>7.254129032258065</v>
      </c>
    </row>
    <row r="901">
      <c r="A901" t="inlineStr">
        <is>
          <t>000157</t>
        </is>
      </c>
      <c r="B901" t="n">
        <v>0.0008261589375964725</v>
      </c>
      <c r="C901" t="n">
        <v>32.23965763195436</v>
      </c>
      <c r="D901" t="n">
        <v>7.976451612903225</v>
      </c>
      <c r="E901" t="n">
        <v>1.210645161290323</v>
      </c>
    </row>
    <row r="902">
      <c r="A902" t="inlineStr">
        <is>
          <t>600821</t>
        </is>
      </c>
      <c r="B902" t="n">
        <v>0.0001715270179674628</v>
      </c>
      <c r="C902" t="n">
        <v>32.23140495867769</v>
      </c>
      <c r="D902" t="n">
        <v>4.491161290322581</v>
      </c>
      <c r="E902" t="n">
        <v>0.7057419354838711</v>
      </c>
    </row>
    <row r="903">
      <c r="A903" t="inlineStr">
        <is>
          <t>600822</t>
        </is>
      </c>
      <c r="B903" t="n">
        <v>0.0009080789835633569</v>
      </c>
      <c r="C903" t="n">
        <v>32.20551378446115</v>
      </c>
      <c r="D903" t="n">
        <v>10.97890322580645</v>
      </c>
      <c r="E903" t="n">
        <v>1.623290322580645</v>
      </c>
    </row>
    <row r="904">
      <c r="A904" t="inlineStr">
        <is>
          <t>000957</t>
        </is>
      </c>
      <c r="B904" t="n">
        <v>0.0003750448536493952</v>
      </c>
      <c r="C904" t="n">
        <v>32.13213213213213</v>
      </c>
      <c r="D904" t="n">
        <v>7.405096774193548</v>
      </c>
      <c r="E904" t="n">
        <v>2.74658064516129</v>
      </c>
    </row>
    <row r="905">
      <c r="A905" t="inlineStr">
        <is>
          <t>000066</t>
        </is>
      </c>
      <c r="B905" t="n">
        <v>0.00145617124592247</v>
      </c>
      <c r="C905" t="n">
        <v>32.12913143735589</v>
      </c>
      <c r="D905" t="n">
        <v>15.87283870967742</v>
      </c>
      <c r="E905" t="n">
        <v>3.052064516129032</v>
      </c>
    </row>
    <row r="906">
      <c r="A906" t="inlineStr">
        <is>
          <t>000881</t>
        </is>
      </c>
      <c r="B906" t="n">
        <v>0.0009622992888658158</v>
      </c>
      <c r="C906" t="n">
        <v>31.84523809523809</v>
      </c>
      <c r="D906" t="n">
        <v>8.942064516129031</v>
      </c>
      <c r="E906" t="n">
        <v>1.286129032258065</v>
      </c>
    </row>
    <row r="907">
      <c r="A907" t="inlineStr">
        <is>
          <t>600888</t>
        </is>
      </c>
      <c r="B907" t="n">
        <v>0.0005139471940109086</v>
      </c>
      <c r="C907" t="n">
        <v>31.83760683760683</v>
      </c>
      <c r="D907" t="n">
        <v>5.572258064516128</v>
      </c>
      <c r="E907" t="n">
        <v>3.108193548387097</v>
      </c>
    </row>
    <row r="908">
      <c r="A908" t="inlineStr">
        <is>
          <t>002996</t>
        </is>
      </c>
      <c r="B908" t="n">
        <v>0.001104313949678561</v>
      </c>
      <c r="C908" t="n">
        <v>31.79190751445089</v>
      </c>
      <c r="D908" t="n">
        <v>14.263625</v>
      </c>
      <c r="E908" t="n">
        <v>18.353375</v>
      </c>
    </row>
    <row r="909">
      <c r="A909" t="inlineStr">
        <is>
          <t>600329</t>
        </is>
      </c>
      <c r="B909" t="n">
        <v>0.0005599090805457244</v>
      </c>
      <c r="C909" t="n">
        <v>31.76895306859207</v>
      </c>
      <c r="D909" t="n">
        <v>17.04845161290323</v>
      </c>
      <c r="E909" t="n">
        <v>1.065548387096774</v>
      </c>
    </row>
    <row r="910">
      <c r="A910" t="inlineStr">
        <is>
          <t>600458</t>
        </is>
      </c>
      <c r="B910" t="n">
        <v>0.0002582107244110453</v>
      </c>
      <c r="C910" t="n">
        <v>31.76291793313071</v>
      </c>
      <c r="D910" t="n">
        <v>7.201612903225806</v>
      </c>
      <c r="E910" t="n">
        <v>1.080258064516129</v>
      </c>
    </row>
    <row r="911">
      <c r="A911" t="inlineStr">
        <is>
          <t>600141</t>
        </is>
      </c>
      <c r="B911" t="n">
        <v>0.001004881206140937</v>
      </c>
      <c r="C911" t="n">
        <v>31.70454545454544</v>
      </c>
      <c r="D911" t="n">
        <v>10.70961290322581</v>
      </c>
      <c r="E911" t="n">
        <v>2.537225806451613</v>
      </c>
    </row>
    <row r="912">
      <c r="A912" t="inlineStr">
        <is>
          <t>000538</t>
        </is>
      </c>
      <c r="B912" t="n">
        <v>0.005312966947768746</v>
      </c>
      <c r="C912" t="n">
        <v>31.64367816091953</v>
      </c>
      <c r="D912" t="n">
        <v>101.6145161290323</v>
      </c>
      <c r="E912" t="n">
        <v>1.182774193548387</v>
      </c>
    </row>
    <row r="913">
      <c r="A913" t="inlineStr">
        <is>
          <t>000602</t>
        </is>
      </c>
      <c r="B913" t="n">
        <v>0.001521313926721533</v>
      </c>
      <c r="C913" t="n">
        <v>31.47058823529414</v>
      </c>
      <c r="D913" t="n">
        <v>11.35748387096774</v>
      </c>
      <c r="E913" t="n">
        <v>0</v>
      </c>
    </row>
    <row r="914">
      <c r="A914" t="inlineStr">
        <is>
          <t>000703</t>
        </is>
      </c>
      <c r="B914" t="n">
        <v>0.001206152667108638</v>
      </c>
      <c r="C914" t="n">
        <v>31.4569536423841</v>
      </c>
      <c r="D914" t="n">
        <v>11.05083870967742</v>
      </c>
      <c r="E914" t="n">
        <v>0.8714838709677418</v>
      </c>
    </row>
    <row r="915">
      <c r="A915" t="inlineStr">
        <is>
          <t>603979</t>
        </is>
      </c>
      <c r="B915" t="n">
        <v>0.0005555870305924172</v>
      </c>
      <c r="C915" t="n">
        <v>31.24312431243123</v>
      </c>
      <c r="D915" t="n">
        <v>11.34335483870968</v>
      </c>
      <c r="E915" t="n">
        <v>1.306064516129032</v>
      </c>
    </row>
    <row r="916">
      <c r="A916" t="inlineStr">
        <is>
          <t>600117</t>
        </is>
      </c>
      <c r="B916" t="n">
        <v>0.0002119159919408828</v>
      </c>
      <c r="C916" t="n">
        <v>31.20805369127517</v>
      </c>
      <c r="D916" t="n">
        <v>3.35741935483871</v>
      </c>
      <c r="E916" t="n">
        <v>1.519032258064516</v>
      </c>
    </row>
    <row r="917">
      <c r="A917" t="inlineStr">
        <is>
          <t>002630</t>
        </is>
      </c>
      <c r="B917" t="n">
        <v>0.0001305607427376672</v>
      </c>
      <c r="C917" t="n">
        <v>31.1926605504587</v>
      </c>
      <c r="D917" t="n">
        <v>2.342387096774194</v>
      </c>
      <c r="E917" t="n">
        <v>3.335290322580645</v>
      </c>
    </row>
    <row r="918">
      <c r="A918" t="inlineStr">
        <is>
          <t>600989</t>
        </is>
      </c>
      <c r="B918" t="n">
        <v>0.001338184765163192</v>
      </c>
      <c r="C918" t="n">
        <v>31.14382785956964</v>
      </c>
      <c r="D918" t="n">
        <v>10.58251612903226</v>
      </c>
      <c r="E918" t="n">
        <v>2.867290322580645</v>
      </c>
    </row>
    <row r="919">
      <c r="A919" t="inlineStr">
        <is>
          <t>002003</t>
        </is>
      </c>
      <c r="B919" t="n">
        <v>0.0005200771326448486</v>
      </c>
      <c r="C919" t="n">
        <v>31.06060606060606</v>
      </c>
      <c r="D919" t="n">
        <v>6.228129032258065</v>
      </c>
      <c r="E919" t="n">
        <v>1.228709677419355</v>
      </c>
    </row>
    <row r="920">
      <c r="A920" t="inlineStr">
        <is>
          <t>002278</t>
        </is>
      </c>
      <c r="B920" t="n">
        <v>0.0007041238029184185</v>
      </c>
      <c r="C920" t="n">
        <v>30.99415204678362</v>
      </c>
      <c r="D920" t="n">
        <v>6.465483870967741</v>
      </c>
      <c r="E920" t="n">
        <v>2.268774193548387</v>
      </c>
    </row>
    <row r="921">
      <c r="A921" t="inlineStr">
        <is>
          <t>600193</t>
        </is>
      </c>
      <c r="B921" t="n">
        <v>0.0002367427754702915</v>
      </c>
      <c r="C921" t="n">
        <v>30.79019073569482</v>
      </c>
      <c r="D921" t="n">
        <v>4.745677419354839</v>
      </c>
      <c r="E921" t="n">
        <v>0.3925806451612904</v>
      </c>
    </row>
    <row r="922">
      <c r="A922" t="inlineStr">
        <is>
          <t>600860</t>
        </is>
      </c>
      <c r="B922" t="n">
        <v>0.0002164613957690875</v>
      </c>
      <c r="C922" t="n">
        <v>30.76923076923077</v>
      </c>
      <c r="D922" t="n">
        <v>3.84941935483871</v>
      </c>
      <c r="E922" t="n">
        <v>0.5010322580645161</v>
      </c>
    </row>
    <row r="923">
      <c r="A923" t="inlineStr">
        <is>
          <t>600406</t>
        </is>
      </c>
      <c r="B923" t="n">
        <v>0.0009071066029453762</v>
      </c>
      <c r="C923" t="n">
        <v>30.61740890688258</v>
      </c>
      <c r="D923" t="n">
        <v>21.37316129032258</v>
      </c>
      <c r="E923" t="n">
        <v>0.6945161290322581</v>
      </c>
    </row>
    <row r="924">
      <c r="A924" t="inlineStr">
        <is>
          <t>002847</t>
        </is>
      </c>
      <c r="B924" t="n">
        <v>0.02050615004349806</v>
      </c>
      <c r="C924" t="n">
        <v>30.60878001455252</v>
      </c>
      <c r="D924" t="n">
        <v>118.9064516129032</v>
      </c>
      <c r="E924" t="n">
        <v>1.596774193548387</v>
      </c>
    </row>
    <row r="925">
      <c r="A925" t="inlineStr">
        <is>
          <t>600019</t>
        </is>
      </c>
      <c r="B925" t="n">
        <v>0.0004520186732290344</v>
      </c>
      <c r="C925" t="n">
        <v>30.60344827586208</v>
      </c>
      <c r="D925" t="n">
        <v>5.240838709677419</v>
      </c>
      <c r="E925" t="n">
        <v>0.3592258064516129</v>
      </c>
    </row>
    <row r="926">
      <c r="A926" t="inlineStr">
        <is>
          <t>601166</t>
        </is>
      </c>
      <c r="B926" t="n">
        <v>0.001247643339015879</v>
      </c>
      <c r="C926" t="n">
        <v>30.47127178825049</v>
      </c>
      <c r="D926" t="n">
        <v>17.002</v>
      </c>
      <c r="E926" t="n">
        <v>0.5327741935483872</v>
      </c>
    </row>
    <row r="927">
      <c r="A927" t="inlineStr">
        <is>
          <t>601238</t>
        </is>
      </c>
      <c r="B927" t="n">
        <v>0.001669085120949515</v>
      </c>
      <c r="C927" t="n">
        <v>30.45186640471513</v>
      </c>
      <c r="D927" t="n">
        <v>10.92993548387097</v>
      </c>
      <c r="E927" t="n">
        <v>0.5177419354838709</v>
      </c>
    </row>
    <row r="928">
      <c r="A928" t="inlineStr">
        <is>
          <t>002801</t>
        </is>
      </c>
      <c r="B928" t="n">
        <v>0.001155692040230922</v>
      </c>
      <c r="C928" t="n">
        <v>30.45058139534884</v>
      </c>
      <c r="D928" t="n">
        <v>31.7601935483871</v>
      </c>
      <c r="E928" t="n">
        <v>2.756</v>
      </c>
    </row>
    <row r="929">
      <c r="A929" t="inlineStr">
        <is>
          <t>002832</t>
        </is>
      </c>
      <c r="B929" t="n">
        <v>0.001044026985893925</v>
      </c>
      <c r="C929" t="n">
        <v>30.39934800325998</v>
      </c>
      <c r="D929" t="n">
        <v>16.27541935483871</v>
      </c>
      <c r="E929" t="n">
        <v>2.008451612903226</v>
      </c>
    </row>
    <row r="930">
      <c r="A930" t="inlineStr">
        <is>
          <t>603313</t>
        </is>
      </c>
      <c r="B930" t="n">
        <v>0.003795307335968197</v>
      </c>
      <c r="C930" t="n">
        <v>30.2880658436214</v>
      </c>
      <c r="D930" t="n">
        <v>28.86270967741935</v>
      </c>
      <c r="E930" t="n">
        <v>1.733870967741935</v>
      </c>
    </row>
    <row r="931">
      <c r="A931" t="inlineStr">
        <is>
          <t>000987</t>
        </is>
      </c>
      <c r="B931" t="n">
        <v>0.00602619844817776</v>
      </c>
      <c r="C931" t="n">
        <v>30.26926648096564</v>
      </c>
      <c r="D931" t="n">
        <v>16.94554838709678</v>
      </c>
      <c r="E931" t="n">
        <v>1.595290322580645</v>
      </c>
    </row>
    <row r="932">
      <c r="A932" t="inlineStr">
        <is>
          <t>603612</t>
        </is>
      </c>
      <c r="B932" t="n">
        <v>0.001675467562993667</v>
      </c>
      <c r="C932" t="n">
        <v>30.25594149908592</v>
      </c>
      <c r="D932" t="n">
        <v>13.99606451612903</v>
      </c>
      <c r="E932" t="n">
        <v>3.476129032258064</v>
      </c>
    </row>
    <row r="933">
      <c r="A933" t="inlineStr">
        <is>
          <t>601020</t>
        </is>
      </c>
      <c r="B933" t="n">
        <v>0.002957527475732116</v>
      </c>
      <c r="C933" t="n">
        <v>30.23543990086741</v>
      </c>
      <c r="D933" t="n">
        <v>10.89122580645161</v>
      </c>
      <c r="E933" t="n">
        <v>3.161806451612903</v>
      </c>
    </row>
    <row r="934">
      <c r="A934" t="inlineStr">
        <is>
          <t>600372</t>
        </is>
      </c>
      <c r="B934" t="n">
        <v>0.001606661930373017</v>
      </c>
      <c r="C934" t="n">
        <v>30.20908435472243</v>
      </c>
      <c r="D934" t="n">
        <v>16.42270967741935</v>
      </c>
      <c r="E934" t="n">
        <v>1.083483870967742</v>
      </c>
    </row>
    <row r="935">
      <c r="A935" t="inlineStr">
        <is>
          <t>603778</t>
        </is>
      </c>
      <c r="B935" t="n">
        <v>0.0002969547061580822</v>
      </c>
      <c r="C935" t="n">
        <v>30.1169590643275</v>
      </c>
      <c r="D935" t="n">
        <v>4.076129032258065</v>
      </c>
      <c r="E935" t="n">
        <v>1.212516129032258</v>
      </c>
    </row>
    <row r="936">
      <c r="A936" t="inlineStr">
        <is>
          <t>600123</t>
        </is>
      </c>
      <c r="B936" t="n">
        <v>0.0001328213785450946</v>
      </c>
      <c r="C936" t="n">
        <v>30.08658008658007</v>
      </c>
      <c r="D936" t="n">
        <v>5.154451612903226</v>
      </c>
      <c r="E936" t="n">
        <v>1.086967741935484</v>
      </c>
    </row>
    <row r="937">
      <c r="A937" t="inlineStr">
        <is>
          <t>688526</t>
        </is>
      </c>
      <c r="B937" t="n">
        <v>0.003290824543191008</v>
      </c>
      <c r="C937" t="n">
        <v>30.08233058898038</v>
      </c>
      <c r="D937" t="n">
        <v>41.77460317460318</v>
      </c>
      <c r="E937" t="n">
        <v>8.104126984126983</v>
      </c>
    </row>
    <row r="938">
      <c r="A938" t="inlineStr">
        <is>
          <t>600682</t>
        </is>
      </c>
      <c r="B938" t="n">
        <v>0.00232936509595113</v>
      </c>
      <c r="C938" t="n">
        <v>30.05586592178773</v>
      </c>
      <c r="D938" t="n">
        <v>11.83774193548387</v>
      </c>
      <c r="E938" t="n">
        <v>1.530129032258065</v>
      </c>
    </row>
    <row r="939">
      <c r="A939" t="inlineStr">
        <is>
          <t>600895</t>
        </is>
      </c>
      <c r="B939" t="n">
        <v>0.0016445808061958</v>
      </c>
      <c r="C939" t="n">
        <v>30.05339435545387</v>
      </c>
      <c r="D939" t="n">
        <v>19.34806451612903</v>
      </c>
      <c r="E939" t="n">
        <v>2.193354838709677</v>
      </c>
    </row>
    <row r="940">
      <c r="A940" t="inlineStr">
        <is>
          <t>002896</t>
        </is>
      </c>
      <c r="B940" t="n">
        <v>0.004311376496653078</v>
      </c>
      <c r="C940" t="n">
        <v>30.0473933649289</v>
      </c>
      <c r="D940" t="n">
        <v>28.30167741935484</v>
      </c>
      <c r="E940" t="n">
        <v>3.480064516129031</v>
      </c>
    </row>
    <row r="941">
      <c r="A941" t="inlineStr">
        <is>
          <t>002702</t>
        </is>
      </c>
      <c r="B941" t="n">
        <v>0.001593824108479175</v>
      </c>
      <c r="C941" t="n">
        <v>29.98454404945905</v>
      </c>
      <c r="D941" t="n">
        <v>8.594967741935484</v>
      </c>
      <c r="E941" t="n">
        <v>8.778838709677419</v>
      </c>
    </row>
    <row r="942">
      <c r="A942" t="inlineStr">
        <is>
          <t>002091</t>
        </is>
      </c>
      <c r="B942" t="n">
        <v>0.0002308741595727992</v>
      </c>
      <c r="C942" t="n">
        <v>29.91869918699186</v>
      </c>
      <c r="D942" t="n">
        <v>6.475612903225806</v>
      </c>
      <c r="E942" t="n">
        <v>1.126838709677419</v>
      </c>
    </row>
    <row r="943">
      <c r="A943" t="inlineStr">
        <is>
          <t>002909</t>
        </is>
      </c>
      <c r="B943" t="n">
        <v>0.001261653142052523</v>
      </c>
      <c r="C943" t="n">
        <v>29.89556135770233</v>
      </c>
      <c r="D943" t="n">
        <v>10.41335483870968</v>
      </c>
      <c r="E943" t="n">
        <v>5.360580645161289</v>
      </c>
    </row>
    <row r="944">
      <c r="A944" t="inlineStr">
        <is>
          <t>002092</t>
        </is>
      </c>
      <c r="B944" t="n">
        <v>0.0003506922014985835</v>
      </c>
      <c r="C944" t="n">
        <v>29.8283261802575</v>
      </c>
      <c r="D944" t="n">
        <v>5.335032258064516</v>
      </c>
      <c r="E944" t="n">
        <v>1.413677419354839</v>
      </c>
    </row>
    <row r="945">
      <c r="A945" t="inlineStr">
        <is>
          <t>600742</t>
        </is>
      </c>
      <c r="B945" t="n">
        <v>0.001006388552728561</v>
      </c>
      <c r="C945" t="n">
        <v>29.71204188481675</v>
      </c>
      <c r="D945" t="n">
        <v>10.16232258064516</v>
      </c>
      <c r="E945" t="n">
        <v>1.422967741935484</v>
      </c>
    </row>
    <row r="946">
      <c r="A946" t="inlineStr">
        <is>
          <t>002789</t>
        </is>
      </c>
      <c r="B946" t="n">
        <v>0.0007748909756338588</v>
      </c>
      <c r="C946" t="n">
        <v>29.66226138032306</v>
      </c>
      <c r="D946" t="n">
        <v>15.91470967741935</v>
      </c>
      <c r="E946" t="n">
        <v>1.98141935483871</v>
      </c>
    </row>
    <row r="947">
      <c r="A947" t="inlineStr">
        <is>
          <t>000515</t>
        </is>
      </c>
      <c r="B947" t="n">
        <v>0.0005325810659987557</v>
      </c>
      <c r="C947" t="n">
        <v>29.57627118644066</v>
      </c>
      <c r="D947" t="n">
        <v>13.46077419354839</v>
      </c>
      <c r="E947" t="n">
        <v>0</v>
      </c>
    </row>
    <row r="948">
      <c r="A948" t="inlineStr">
        <is>
          <t>002829</t>
        </is>
      </c>
      <c r="B948" t="n">
        <v>0.00490826311562994</v>
      </c>
      <c r="C948" t="n">
        <v>29.46908602150538</v>
      </c>
      <c r="D948" t="n">
        <v>38.5863870967742</v>
      </c>
      <c r="E948" t="n">
        <v>6.305032258064517</v>
      </c>
    </row>
    <row r="949">
      <c r="A949" t="inlineStr">
        <is>
          <t>603757</t>
        </is>
      </c>
      <c r="B949" t="n">
        <v>0.004906615855842845</v>
      </c>
      <c r="C949" t="n">
        <v>29.42372881355933</v>
      </c>
      <c r="D949" t="n">
        <v>19.54754838709678</v>
      </c>
      <c r="E949" t="n">
        <v>2.424838709677419</v>
      </c>
    </row>
    <row r="950">
      <c r="A950" t="inlineStr">
        <is>
          <t>002283</t>
        </is>
      </c>
      <c r="B950" t="n">
        <v>0.001184166838070945</v>
      </c>
      <c r="C950" t="n">
        <v>29.20560747663552</v>
      </c>
      <c r="D950" t="n">
        <v>5.930903225806452</v>
      </c>
      <c r="E950" t="n">
        <v>2.846774193548387</v>
      </c>
    </row>
    <row r="951">
      <c r="A951" t="inlineStr">
        <is>
          <t>000569</t>
        </is>
      </c>
      <c r="B951" t="n">
        <v>0.0002358461053220838</v>
      </c>
      <c r="C951" t="n">
        <v>29.12087912087913</v>
      </c>
      <c r="D951" t="n">
        <v>6.205225806451613</v>
      </c>
      <c r="E951" t="n">
        <v>0</v>
      </c>
    </row>
    <row r="952">
      <c r="A952" t="inlineStr">
        <is>
          <t>603613</t>
        </is>
      </c>
      <c r="B952" t="n">
        <v>0.005066359773404229</v>
      </c>
      <c r="C952" t="n">
        <v>29.11592791037505</v>
      </c>
      <c r="D952" t="n">
        <v>87.41464516129031</v>
      </c>
      <c r="E952" t="n">
        <v>3.381870967741936</v>
      </c>
    </row>
    <row r="953">
      <c r="A953" t="inlineStr">
        <is>
          <t>600961</t>
        </is>
      </c>
      <c r="B953" t="n">
        <v>0.0008290159868146413</v>
      </c>
      <c r="C953" t="n">
        <v>29.08163265306123</v>
      </c>
      <c r="D953" t="n">
        <v>7.324387096774194</v>
      </c>
      <c r="E953" t="n">
        <v>1.883483870967742</v>
      </c>
    </row>
    <row r="954">
      <c r="A954" t="inlineStr">
        <is>
          <t>601336</t>
        </is>
      </c>
      <c r="B954" t="n">
        <v>0.007352941295809548</v>
      </c>
      <c r="C954" t="n">
        <v>28.9372309086789</v>
      </c>
      <c r="D954" t="n">
        <v>56.24858064516128</v>
      </c>
      <c r="E954" t="n">
        <v>0.8826451612903226</v>
      </c>
    </row>
    <row r="955">
      <c r="A955" t="inlineStr">
        <is>
          <t>603353</t>
        </is>
      </c>
      <c r="B955" t="n">
        <v>0.02228110485637357</v>
      </c>
      <c r="C955" t="n">
        <v>28.91525423728813</v>
      </c>
      <c r="D955" t="n">
        <v>52.49941935483871</v>
      </c>
      <c r="E955" t="n">
        <v>7.905354838709677</v>
      </c>
    </row>
    <row r="956">
      <c r="A956" t="inlineStr">
        <is>
          <t>002705</t>
        </is>
      </c>
      <c r="B956" t="n">
        <v>0.004560603128661909</v>
      </c>
      <c r="C956" t="n">
        <v>28.85162923125593</v>
      </c>
      <c r="D956" t="n">
        <v>41.27264516129032</v>
      </c>
      <c r="E956" t="n">
        <v>0.7024516129032258</v>
      </c>
    </row>
    <row r="957">
      <c r="A957" t="inlineStr">
        <is>
          <t>002006</t>
        </is>
      </c>
      <c r="B957" t="n">
        <v>0.0002046381805155358</v>
      </c>
      <c r="C957" t="n">
        <v>28.84210526315789</v>
      </c>
      <c r="D957" t="n">
        <v>5.271290322580644</v>
      </c>
      <c r="E957" t="n">
        <v>3.172645161290323</v>
      </c>
    </row>
    <row r="958">
      <c r="A958" t="inlineStr">
        <is>
          <t>601699</t>
        </is>
      </c>
      <c r="B958" t="n">
        <v>0.0002362750953373933</v>
      </c>
      <c r="C958" t="n">
        <v>28.73345935727787</v>
      </c>
      <c r="D958" t="n">
        <v>6.166193548387097</v>
      </c>
      <c r="E958" t="n">
        <v>0.8838709677419355</v>
      </c>
    </row>
    <row r="959">
      <c r="A959" t="inlineStr">
        <is>
          <t>603818</t>
        </is>
      </c>
      <c r="B959" t="n">
        <v>0.0006686050251070641</v>
      </c>
      <c r="C959" t="n">
        <v>28.65168539325842</v>
      </c>
      <c r="D959" t="n">
        <v>9.573354838709676</v>
      </c>
      <c r="E959" t="n">
        <v>0.6972258064516129</v>
      </c>
    </row>
    <row r="960">
      <c r="A960" t="inlineStr">
        <is>
          <t>000657</t>
        </is>
      </c>
      <c r="B960" t="n">
        <v>0.0001811027840386126</v>
      </c>
      <c r="C960" t="n">
        <v>28.54671280276815</v>
      </c>
      <c r="D960" t="n">
        <v>6.757935483870968</v>
      </c>
      <c r="E960" t="n">
        <v>1.179096774193548</v>
      </c>
    </row>
    <row r="961">
      <c r="A961" t="inlineStr">
        <is>
          <t>600676</t>
        </is>
      </c>
      <c r="B961" t="n">
        <v>0.000211678028727908</v>
      </c>
      <c r="C961" t="n">
        <v>28.32080200501252</v>
      </c>
      <c r="D961" t="n">
        <v>5.326258064516129</v>
      </c>
      <c r="E961" t="n">
        <v>0.8321935483870967</v>
      </c>
    </row>
    <row r="962">
      <c r="A962" t="inlineStr">
        <is>
          <t>600872</t>
        </is>
      </c>
      <c r="B962" t="n">
        <v>0.005678055183375123</v>
      </c>
      <c r="C962" t="n">
        <v>28.30263418498713</v>
      </c>
      <c r="D962" t="n">
        <v>63.88903225806451</v>
      </c>
      <c r="E962" t="n">
        <v>0.8492903225806453</v>
      </c>
    </row>
    <row r="963">
      <c r="A963" t="inlineStr">
        <is>
          <t>600774</t>
        </is>
      </c>
      <c r="B963" t="n">
        <v>0.0007512571062918541</v>
      </c>
      <c r="C963" t="n">
        <v>28.26923076923076</v>
      </c>
      <c r="D963" t="n">
        <v>12.43264516129032</v>
      </c>
      <c r="E963" t="n">
        <v>0.7412903225806453</v>
      </c>
    </row>
    <row r="964">
      <c r="A964" t="inlineStr">
        <is>
          <t>688011</t>
        </is>
      </c>
      <c r="B964" t="n">
        <v>0.005065976996698737</v>
      </c>
      <c r="C964" t="n">
        <v>28.2508924018358</v>
      </c>
      <c r="D964" t="n">
        <v>48.40083870967742</v>
      </c>
      <c r="E964" t="n">
        <v>5.902774193548388</v>
      </c>
    </row>
    <row r="965">
      <c r="A965" t="inlineStr">
        <is>
          <t>000722</t>
        </is>
      </c>
      <c r="B965" t="n">
        <v>0.0002804625315257402</v>
      </c>
      <c r="C965" t="n">
        <v>28.24956672443675</v>
      </c>
      <c r="D965" t="n">
        <v>6.582580645161292</v>
      </c>
      <c r="E965" t="n">
        <v>1.467483870967742</v>
      </c>
    </row>
    <row r="966">
      <c r="A966" t="inlineStr">
        <is>
          <t>002353</t>
        </is>
      </c>
      <c r="B966" t="n">
        <v>0.002022857097663313</v>
      </c>
      <c r="C966" t="n">
        <v>28.15570672713528</v>
      </c>
      <c r="D966" t="n">
        <v>31.18651612903226</v>
      </c>
      <c r="E966" t="n">
        <v>2.482903225806452</v>
      </c>
    </row>
    <row r="967">
      <c r="A967" t="inlineStr">
        <is>
          <t>600036</t>
        </is>
      </c>
      <c r="B967" t="n">
        <v>0.002766299912080248</v>
      </c>
      <c r="C967" t="n">
        <v>28.1343731253749</v>
      </c>
      <c r="D967" t="n">
        <v>38.20270967741936</v>
      </c>
      <c r="E967" t="n">
        <v>0.32</v>
      </c>
    </row>
    <row r="968">
      <c r="A968" t="inlineStr">
        <is>
          <t>002361</t>
        </is>
      </c>
      <c r="B968" t="n">
        <v>0.0002462699663287855</v>
      </c>
      <c r="C968" t="n">
        <v>28.05755395683454</v>
      </c>
      <c r="D968" t="n">
        <v>4.88541935483871</v>
      </c>
      <c r="E968" t="n">
        <v>3.319290322580644</v>
      </c>
    </row>
    <row r="969">
      <c r="A969" t="inlineStr">
        <is>
          <t>600356</t>
        </is>
      </c>
      <c r="B969" t="n">
        <v>0.0006824997323229216</v>
      </c>
      <c r="C969" t="n">
        <v>28.01251956181534</v>
      </c>
      <c r="D969" t="n">
        <v>7.922258064516128</v>
      </c>
      <c r="E969" t="n">
        <v>0.816258064516129</v>
      </c>
    </row>
    <row r="970">
      <c r="A970" t="inlineStr">
        <is>
          <t>002247</t>
        </is>
      </c>
      <c r="B970" t="n">
        <v>0.0002434426228585205</v>
      </c>
      <c r="C970" t="n">
        <v>27.69230769230768</v>
      </c>
      <c r="D970" t="n">
        <v>1.78858064516129</v>
      </c>
      <c r="E970" t="n">
        <v>2.10858064516129</v>
      </c>
    </row>
    <row r="971">
      <c r="A971" t="inlineStr">
        <is>
          <t>000578</t>
        </is>
      </c>
      <c r="B971" t="n">
        <v>0.005113302036103797</v>
      </c>
      <c r="C971" t="n">
        <v>27.62402088772848</v>
      </c>
      <c r="D971" t="n">
        <v>24.63767741935484</v>
      </c>
      <c r="E971" t="n">
        <v>0</v>
      </c>
    </row>
    <row r="972">
      <c r="A972" t="inlineStr">
        <is>
          <t>603195</t>
        </is>
      </c>
      <c r="B972" t="n">
        <v>0.01079564128556184</v>
      </c>
      <c r="C972" t="n">
        <v>27.61148442272452</v>
      </c>
      <c r="D972" t="n">
        <v>171.758064516129</v>
      </c>
      <c r="E972" t="n">
        <v>3.323290322580646</v>
      </c>
    </row>
    <row r="973">
      <c r="A973" t="inlineStr">
        <is>
          <t>002701</t>
        </is>
      </c>
      <c r="B973" t="n">
        <v>0.0007098483994145244</v>
      </c>
      <c r="C973" t="n">
        <v>27.52525252525253</v>
      </c>
      <c r="D973" t="n">
        <v>5.239290322580644</v>
      </c>
      <c r="E973" t="n">
        <v>1.13741935483871</v>
      </c>
    </row>
    <row r="974">
      <c r="A974" t="inlineStr">
        <is>
          <t>000488</t>
        </is>
      </c>
      <c r="B974" t="n">
        <v>0.0003423570043467078</v>
      </c>
      <c r="C974" t="n">
        <v>27.47474747474745</v>
      </c>
      <c r="D974" t="n">
        <v>5.515612903225805</v>
      </c>
      <c r="E974" t="n">
        <v>2.427225806451613</v>
      </c>
    </row>
    <row r="975">
      <c r="A975" t="inlineStr">
        <is>
          <t>600038</t>
        </is>
      </c>
      <c r="B975" t="n">
        <v>0.005003714733428173</v>
      </c>
      <c r="C975" t="n">
        <v>27.38853503184713</v>
      </c>
      <c r="D975" t="n">
        <v>51.47561290322581</v>
      </c>
      <c r="E975" t="n">
        <v>1.559806451612904</v>
      </c>
    </row>
    <row r="976">
      <c r="A976" t="inlineStr">
        <is>
          <t>601778</t>
        </is>
      </c>
      <c r="B976" t="n">
        <v>0.000522443883212778</v>
      </c>
      <c r="C976" t="n">
        <v>27.18600953895072</v>
      </c>
      <c r="D976" t="n">
        <v>7.424370860927151</v>
      </c>
      <c r="E976" t="n">
        <v>7.618609271523181</v>
      </c>
    </row>
    <row r="977">
      <c r="A977" t="inlineStr">
        <is>
          <t>002670</t>
        </is>
      </c>
      <c r="B977" t="n">
        <v>0.001519725228385778</v>
      </c>
      <c r="C977" t="n">
        <v>27.15083798882683</v>
      </c>
      <c r="D977" t="n">
        <v>10.24425806451613</v>
      </c>
      <c r="E977" t="n">
        <v>2.392064516129032</v>
      </c>
    </row>
    <row r="978">
      <c r="A978" t="inlineStr">
        <is>
          <t>603615</t>
        </is>
      </c>
      <c r="B978" t="n">
        <v>0.001313151279492707</v>
      </c>
      <c r="C978" t="n">
        <v>27.10280373831775</v>
      </c>
      <c r="D978" t="n">
        <v>10.05322580645161</v>
      </c>
      <c r="E978" t="n">
        <v>1.984838709677419</v>
      </c>
    </row>
    <row r="979">
      <c r="A979" t="inlineStr">
        <is>
          <t>600338</t>
        </is>
      </c>
      <c r="B979" t="n">
        <v>0.001711735202561577</v>
      </c>
      <c r="C979" t="n">
        <v>27.07045735475895</v>
      </c>
      <c r="D979" t="n">
        <v>9.961806451612903</v>
      </c>
      <c r="E979" t="n">
        <v>2.811677419354838</v>
      </c>
    </row>
    <row r="980">
      <c r="A980" t="inlineStr">
        <is>
          <t>000783</t>
        </is>
      </c>
      <c r="B980" t="n">
        <v>0.0006887750516433463</v>
      </c>
      <c r="C980" t="n">
        <v>26.9968051118211</v>
      </c>
      <c r="D980" t="n">
        <v>7.956967741935483</v>
      </c>
      <c r="E980" t="n">
        <v>0.9265806451612904</v>
      </c>
    </row>
    <row r="981">
      <c r="A981" t="inlineStr">
        <is>
          <t>002013</t>
        </is>
      </c>
      <c r="B981" t="n">
        <v>0.001049976788828981</v>
      </c>
      <c r="C981" t="n">
        <v>26.9744835965978</v>
      </c>
      <c r="D981" t="n">
        <v>10.16870967741936</v>
      </c>
      <c r="E981" t="n">
        <v>1.25341935483871</v>
      </c>
    </row>
    <row r="982">
      <c r="A982" t="inlineStr">
        <is>
          <t>000906</t>
        </is>
      </c>
      <c r="B982" t="n">
        <v>0.0005578772095748248</v>
      </c>
      <c r="C982" t="n">
        <v>26.953125</v>
      </c>
      <c r="D982" t="n">
        <v>6.457290322580646</v>
      </c>
      <c r="E982" t="n">
        <v>1.01058064516129</v>
      </c>
    </row>
    <row r="983">
      <c r="A983" t="inlineStr">
        <is>
          <t>603380</t>
        </is>
      </c>
      <c r="B983" t="n">
        <v>0.003611223461455917</v>
      </c>
      <c r="C983" t="n">
        <v>26.88106796116505</v>
      </c>
      <c r="D983" t="n">
        <v>20.62554838709677</v>
      </c>
      <c r="E983" t="n">
        <v>2.059677419354839</v>
      </c>
    </row>
    <row r="984">
      <c r="A984" t="inlineStr">
        <is>
          <t>000920</t>
        </is>
      </c>
      <c r="B984" t="n">
        <v>0.0008677241797408376</v>
      </c>
      <c r="C984" t="n">
        <v>26.78571428571428</v>
      </c>
      <c r="D984" t="n">
        <v>7.691677419354839</v>
      </c>
      <c r="E984" t="n">
        <v>1.528</v>
      </c>
    </row>
    <row r="985">
      <c r="A985" t="inlineStr">
        <is>
          <t>600391</t>
        </is>
      </c>
      <c r="B985" t="n">
        <v>0.00306056202874122</v>
      </c>
      <c r="C985" t="n">
        <v>26.77333333333334</v>
      </c>
      <c r="D985" t="n">
        <v>22.83541935483871</v>
      </c>
      <c r="E985" t="n">
        <v>4.316709677419355</v>
      </c>
    </row>
    <row r="986">
      <c r="A986" t="inlineStr">
        <is>
          <t>002162</t>
        </is>
      </c>
      <c r="B986" t="n">
        <v>0.0001503566339823951</v>
      </c>
      <c r="C986" t="n">
        <v>26.75159235668789</v>
      </c>
      <c r="D986" t="n">
        <v>3.375354838709678</v>
      </c>
      <c r="E986" t="n">
        <v>1.454387096774194</v>
      </c>
    </row>
    <row r="987">
      <c r="A987" t="inlineStr">
        <is>
          <t>002082</t>
        </is>
      </c>
      <c r="B987" t="n">
        <v>0.002590259175934284</v>
      </c>
      <c r="C987" t="n">
        <v>26.74066599394551</v>
      </c>
      <c r="D987" t="n">
        <v>12.60793548387097</v>
      </c>
      <c r="E987" t="n">
        <v>4.570645161290323</v>
      </c>
    </row>
    <row r="988">
      <c r="A988" t="inlineStr">
        <is>
          <t>002392</t>
        </is>
      </c>
      <c r="B988" t="n">
        <v>0.0005762572643952596</v>
      </c>
      <c r="C988" t="n">
        <v>26.71957671957672</v>
      </c>
      <c r="D988" t="n">
        <v>4.890000000000001</v>
      </c>
      <c r="E988" t="n">
        <v>2.689806451612903</v>
      </c>
    </row>
    <row r="989">
      <c r="A989" t="inlineStr">
        <is>
          <t>603826</t>
        </is>
      </c>
      <c r="B989" t="n">
        <v>0.003919772486442445</v>
      </c>
      <c r="C989" t="n">
        <v>26.66200139958015</v>
      </c>
      <c r="D989" t="n">
        <v>33.25296774193548</v>
      </c>
      <c r="E989" t="n">
        <v>0.6493548387096775</v>
      </c>
    </row>
    <row r="990">
      <c r="A990" t="inlineStr">
        <is>
          <t>000860</t>
        </is>
      </c>
      <c r="B990" t="n">
        <v>0.003633756509517409</v>
      </c>
      <c r="C990" t="n">
        <v>26.65684830633284</v>
      </c>
      <c r="D990" t="n">
        <v>61.24554838709676</v>
      </c>
      <c r="E990" t="n">
        <v>1.659161290322581</v>
      </c>
    </row>
    <row r="991">
      <c r="A991" t="inlineStr">
        <is>
          <t>600392</t>
        </is>
      </c>
      <c r="B991" t="n">
        <v>0.0004531425792874788</v>
      </c>
      <c r="C991" t="n">
        <v>26.47887323943663</v>
      </c>
      <c r="D991" t="n">
        <v>7.868129032258064</v>
      </c>
      <c r="E991" t="n">
        <v>2.850387096774194</v>
      </c>
    </row>
    <row r="992">
      <c r="A992" t="inlineStr">
        <is>
          <t>601108</t>
        </is>
      </c>
      <c r="B992" t="n">
        <v>0.001741790253304843</v>
      </c>
      <c r="C992" t="n">
        <v>26.42105263157895</v>
      </c>
      <c r="D992" t="n">
        <v>12.83993548387097</v>
      </c>
      <c r="E992" t="n">
        <v>4.439032258064517</v>
      </c>
    </row>
    <row r="993">
      <c r="A993" t="inlineStr">
        <is>
          <t>600738</t>
        </is>
      </c>
      <c r="B993" t="n">
        <v>0.0005458357351619764</v>
      </c>
      <c r="C993" t="n">
        <v>26.4</v>
      </c>
      <c r="D993" t="n">
        <v>6.029806451612904</v>
      </c>
      <c r="E993" t="n">
        <v>1.932709677419355</v>
      </c>
    </row>
    <row r="994">
      <c r="A994" t="inlineStr">
        <is>
          <t>603596</t>
        </is>
      </c>
      <c r="B994" t="n">
        <v>0.002378664426218364</v>
      </c>
      <c r="C994" t="n">
        <v>26.27737226277373</v>
      </c>
      <c r="D994" t="n">
        <v>35.45200000000001</v>
      </c>
      <c r="E994" t="n">
        <v>2.286</v>
      </c>
    </row>
    <row r="995">
      <c r="A995" t="inlineStr">
        <is>
          <t>601088</t>
        </is>
      </c>
      <c r="B995" t="n">
        <v>0.0006355664440787841</v>
      </c>
      <c r="C995" t="n">
        <v>26.16120218579234</v>
      </c>
      <c r="D995" t="n">
        <v>16.41709677419355</v>
      </c>
      <c r="E995" t="n">
        <v>0.1985806451612903</v>
      </c>
    </row>
    <row r="996">
      <c r="A996" t="inlineStr">
        <is>
          <t>601519</t>
        </is>
      </c>
      <c r="B996" t="n">
        <v>0.001295309326747274</v>
      </c>
      <c r="C996" t="n">
        <v>25.97577388963661</v>
      </c>
      <c r="D996" t="n">
        <v>9.606129032258064</v>
      </c>
      <c r="E996" t="n">
        <v>2.525354838709677</v>
      </c>
    </row>
    <row r="997">
      <c r="A997" t="inlineStr">
        <is>
          <t>600581</t>
        </is>
      </c>
      <c r="B997" t="n">
        <v>0.0002072847346174848</v>
      </c>
      <c r="C997" t="n">
        <v>25.90163934426231</v>
      </c>
      <c r="D997" t="n">
        <v>3.522967741935484</v>
      </c>
      <c r="E997" t="n">
        <v>2.698387096774193</v>
      </c>
    </row>
    <row r="998">
      <c r="A998" t="inlineStr">
        <is>
          <t>603268</t>
        </is>
      </c>
      <c r="B998" t="n">
        <v>0.000869744382346741</v>
      </c>
      <c r="C998" t="n">
        <v>25.89670014347203</v>
      </c>
      <c r="D998" t="n">
        <v>16.44574193548387</v>
      </c>
      <c r="E998" t="n">
        <v>1.588193548387097</v>
      </c>
    </row>
    <row r="999">
      <c r="A999" t="inlineStr">
        <is>
          <t>601011</t>
        </is>
      </c>
      <c r="B999" t="n">
        <v>0.0001036365133979169</v>
      </c>
      <c r="C999" t="n">
        <v>25.80645161290322</v>
      </c>
      <c r="D999" t="n">
        <v>3.848645161290322</v>
      </c>
      <c r="E999" t="n">
        <v>2.178451612903225</v>
      </c>
    </row>
    <row r="1000">
      <c r="A1000" t="inlineStr">
        <is>
          <t>600699</t>
        </is>
      </c>
      <c r="B1000" t="n">
        <v>0.0008468639921302442</v>
      </c>
      <c r="C1000" t="n">
        <v>25.73964497041419</v>
      </c>
      <c r="D1000" t="n">
        <v>23.40832258064516</v>
      </c>
      <c r="E1000" t="n">
        <v>2.183935483870968</v>
      </c>
    </row>
    <row r="1001">
      <c r="A1001" t="inlineStr">
        <is>
          <t>600609</t>
        </is>
      </c>
      <c r="B1001" t="n">
        <v>0.001109205875796972</v>
      </c>
      <c r="C1001" t="n">
        <v>25.70806100217864</v>
      </c>
      <c r="D1001" t="n">
        <v>6.490774193548387</v>
      </c>
      <c r="E1001" t="n">
        <v>1.972322580645161</v>
      </c>
    </row>
    <row r="1002">
      <c r="A1002" t="inlineStr">
        <is>
          <t>600764</t>
        </is>
      </c>
      <c r="B1002" t="n">
        <v>0.005501635510843692</v>
      </c>
      <c r="C1002" t="n">
        <v>25.67185289957565</v>
      </c>
      <c r="D1002" t="n">
        <v>33.3918064516129</v>
      </c>
      <c r="E1002" t="n">
        <v>1.788322580645161</v>
      </c>
    </row>
    <row r="1003">
      <c r="A1003" t="inlineStr">
        <is>
          <t>600104</t>
        </is>
      </c>
      <c r="B1003" t="n">
        <v>0.003161404188330966</v>
      </c>
      <c r="C1003" t="n">
        <v>25.53648068669527</v>
      </c>
      <c r="D1003" t="n">
        <v>20.47748387096774</v>
      </c>
      <c r="E1003" t="n">
        <v>0.4421290322580645</v>
      </c>
    </row>
    <row r="1004">
      <c r="A1004" t="inlineStr">
        <is>
          <t>603021</t>
        </is>
      </c>
      <c r="B1004" t="n">
        <v>0.0003882785639978979</v>
      </c>
      <c r="C1004" t="n">
        <v>25.4646840148699</v>
      </c>
      <c r="D1004" t="n">
        <v>6.517032258064515</v>
      </c>
      <c r="E1004" t="n">
        <v>1.63483870967742</v>
      </c>
    </row>
    <row r="1005">
      <c r="A1005" t="inlineStr">
        <is>
          <t>601038</t>
        </is>
      </c>
      <c r="B1005" t="n">
        <v>0.0009387745949741321</v>
      </c>
      <c r="C1005" t="n">
        <v>25.42194092827004</v>
      </c>
      <c r="D1005" t="n">
        <v>11.20406451612903</v>
      </c>
      <c r="E1005" t="n">
        <v>2.480967741935484</v>
      </c>
    </row>
    <row r="1006">
      <c r="A1006" t="inlineStr">
        <is>
          <t>600552</t>
        </is>
      </c>
      <c r="B1006" t="n">
        <v>0.0003645831643591077</v>
      </c>
      <c r="C1006" t="n">
        <v>25.27272727272727</v>
      </c>
      <c r="D1006" t="n">
        <v>6.297290322580644</v>
      </c>
      <c r="E1006" t="n">
        <v>2.65425806451613</v>
      </c>
    </row>
    <row r="1007">
      <c r="A1007" t="inlineStr">
        <is>
          <t>601609</t>
        </is>
      </c>
      <c r="B1007" t="n">
        <v>0.0007568254792925368</v>
      </c>
      <c r="C1007" t="n">
        <v>25.20515826494725</v>
      </c>
      <c r="D1007" t="n">
        <v>11.30296774193548</v>
      </c>
      <c r="E1007" t="n">
        <v>15.73606451612903</v>
      </c>
    </row>
    <row r="1008">
      <c r="A1008" t="inlineStr">
        <is>
          <t>600182</t>
        </is>
      </c>
      <c r="B1008" t="n">
        <v>0.0005437322407106962</v>
      </c>
      <c r="C1008" t="n">
        <v>25.19319938176199</v>
      </c>
      <c r="D1008" t="n">
        <v>14.43477419354838</v>
      </c>
      <c r="E1008" t="n">
        <v>1.045548387096774</v>
      </c>
    </row>
    <row r="1009">
      <c r="A1009" t="inlineStr">
        <is>
          <t>601601</t>
        </is>
      </c>
      <c r="B1009" t="n">
        <v>0.002050960769496127</v>
      </c>
      <c r="C1009" t="n">
        <v>25.17680339462516</v>
      </c>
      <c r="D1009" t="n">
        <v>31.71716129032258</v>
      </c>
      <c r="E1009" t="n">
        <v>0.5777419354838709</v>
      </c>
    </row>
    <row r="1010">
      <c r="A1010" t="inlineStr">
        <is>
          <t>603227</t>
        </is>
      </c>
      <c r="B1010" t="n">
        <v>0.0001763571119927778</v>
      </c>
      <c r="C1010" t="n">
        <v>25.13368983957218</v>
      </c>
      <c r="D1010" t="n">
        <v>4.206258064516129</v>
      </c>
      <c r="E1010" t="n">
        <v>1.768258064516129</v>
      </c>
    </row>
    <row r="1011">
      <c r="A1011" t="inlineStr">
        <is>
          <t>600569</t>
        </is>
      </c>
      <c r="B1011" t="n">
        <v>3.891837910954597e-05</v>
      </c>
      <c r="C1011" t="n">
        <v>24.8730964467005</v>
      </c>
      <c r="D1011" t="n">
        <v>2.134</v>
      </c>
      <c r="E1011" t="n">
        <v>0.8834193548387097</v>
      </c>
    </row>
    <row r="1012">
      <c r="A1012" t="inlineStr">
        <is>
          <t>603600</t>
        </is>
      </c>
      <c r="B1012" t="n">
        <v>0.004305856255754737</v>
      </c>
      <c r="C1012" t="n">
        <v>24.71804511278195</v>
      </c>
      <c r="D1012" t="n">
        <v>15.07464516129032</v>
      </c>
      <c r="E1012" t="n">
        <v>2.183935483870968</v>
      </c>
    </row>
    <row r="1013">
      <c r="A1013" t="inlineStr">
        <is>
          <t>601918</t>
        </is>
      </c>
      <c r="B1013" t="n">
        <v>7.270091588598549e-05</v>
      </c>
      <c r="C1013" t="n">
        <v>24.70119521912351</v>
      </c>
      <c r="D1013" t="n">
        <v>2.612709677419355</v>
      </c>
      <c r="E1013" t="n">
        <v>1.037290322580645</v>
      </c>
    </row>
    <row r="1014">
      <c r="A1014" t="inlineStr">
        <is>
          <t>603377</t>
        </is>
      </c>
      <c r="B1014" t="n">
        <v>0.001746734244660436</v>
      </c>
      <c r="C1014" t="n">
        <v>24.63576158940397</v>
      </c>
      <c r="D1014" t="n">
        <v>19.62083870967742</v>
      </c>
      <c r="E1014" t="n">
        <v>0.6649032258064517</v>
      </c>
    </row>
    <row r="1015">
      <c r="A1015" t="inlineStr">
        <is>
          <t>600478</t>
        </is>
      </c>
      <c r="B1015" t="n">
        <v>0.0001191880172860011</v>
      </c>
      <c r="C1015" t="n">
        <v>24.48979591836735</v>
      </c>
      <c r="D1015" t="n">
        <v>4.348967741935484</v>
      </c>
      <c r="E1015" t="n">
        <v>1.885290322580645</v>
      </c>
    </row>
    <row r="1016">
      <c r="A1016" t="inlineStr">
        <is>
          <t>600726</t>
        </is>
      </c>
      <c r="B1016" t="n">
        <v>0.0001842957828020055</v>
      </c>
      <c r="C1016" t="n">
        <v>24.48979591836735</v>
      </c>
      <c r="D1016" t="n">
        <v>2.217741935483871</v>
      </c>
      <c r="E1016" t="n">
        <v>1.565612903225807</v>
      </c>
    </row>
    <row r="1017">
      <c r="A1017" t="inlineStr">
        <is>
          <t>603697</t>
        </is>
      </c>
      <c r="B1017" t="n">
        <v>0.004171192761323385</v>
      </c>
      <c r="C1017" t="n">
        <v>24.48849104859334</v>
      </c>
      <c r="D1017" t="n">
        <v>21.31296774193548</v>
      </c>
      <c r="E1017" t="n">
        <v>11.22890322580645</v>
      </c>
    </row>
    <row r="1018">
      <c r="A1018" t="inlineStr">
        <is>
          <t>603378</t>
        </is>
      </c>
      <c r="B1018" t="n">
        <v>0.02297410686439134</v>
      </c>
      <c r="C1018" t="n">
        <v>24.47208562337286</v>
      </c>
      <c r="D1018" t="n">
        <v>56.89212903225807</v>
      </c>
      <c r="E1018" t="n">
        <v>2.090193548387097</v>
      </c>
    </row>
    <row r="1019">
      <c r="A1019" t="inlineStr">
        <is>
          <t>601898</t>
        </is>
      </c>
      <c r="B1019" t="n">
        <v>9.488725895313724e-05</v>
      </c>
      <c r="C1019" t="n">
        <v>24.45054945054945</v>
      </c>
      <c r="D1019" t="n">
        <v>4.057354838709678</v>
      </c>
      <c r="E1019" t="n">
        <v>0.1601935483870968</v>
      </c>
    </row>
    <row r="1020">
      <c r="A1020" t="inlineStr">
        <is>
          <t>600521</t>
        </is>
      </c>
      <c r="B1020" t="n">
        <v>0.003944267261863545</v>
      </c>
      <c r="C1020" t="n">
        <v>24.3100189035917</v>
      </c>
      <c r="D1020" t="n">
        <v>34.25470967741935</v>
      </c>
      <c r="E1020" t="n">
        <v>1.256838709677419</v>
      </c>
    </row>
    <row r="1021">
      <c r="A1021" t="inlineStr">
        <is>
          <t>600163</t>
        </is>
      </c>
      <c r="B1021" t="n">
        <v>8.907738621647573e-05</v>
      </c>
      <c r="C1021" t="n">
        <v>23.88059701492537</v>
      </c>
      <c r="D1021" t="n">
        <v>3.662387096774193</v>
      </c>
      <c r="E1021" t="n">
        <v>0.8327096774193548</v>
      </c>
    </row>
    <row r="1022">
      <c r="A1022" t="inlineStr">
        <is>
          <t>600275</t>
        </is>
      </c>
      <c r="B1022" t="n">
        <v>0.0005040688994603357</v>
      </c>
      <c r="C1022" t="n">
        <v>23.80952380952381</v>
      </c>
      <c r="D1022" t="n">
        <v>2.855483870967742</v>
      </c>
      <c r="E1022" t="n">
        <v>1.067096774193548</v>
      </c>
    </row>
    <row r="1023">
      <c r="A1023" t="inlineStr">
        <is>
          <t>600231</t>
        </is>
      </c>
      <c r="B1023" t="n">
        <v>3.472419809980085e-05</v>
      </c>
      <c r="C1023" t="n">
        <v>23.47417840375588</v>
      </c>
      <c r="D1023" t="n">
        <v>2.290709677419355</v>
      </c>
      <c r="E1023" t="n">
        <v>0.5329677419354839</v>
      </c>
    </row>
    <row r="1024">
      <c r="A1024" t="inlineStr">
        <is>
          <t>600306</t>
        </is>
      </c>
      <c r="B1024" t="n">
        <v>0.0002989915458912074</v>
      </c>
      <c r="C1024" t="n">
        <v>23.31838565022422</v>
      </c>
      <c r="D1024" t="n">
        <v>4.679548387096775</v>
      </c>
      <c r="E1024" t="n">
        <v>0.9223225806451614</v>
      </c>
    </row>
    <row r="1025">
      <c r="A1025" t="inlineStr">
        <is>
          <t>600005</t>
        </is>
      </c>
      <c r="B1025" t="n">
        <v>0.0001550657045633178</v>
      </c>
      <c r="C1025" t="n">
        <v>23.25581395348837</v>
      </c>
      <c r="D1025" t="n">
        <v>3.188451612903226</v>
      </c>
      <c r="E1025" t="n">
        <v>0.7488387096774193</v>
      </c>
    </row>
    <row r="1026">
      <c r="A1026" t="inlineStr">
        <is>
          <t>603043</t>
        </is>
      </c>
      <c r="B1026" t="n">
        <v>0.002996039089541963</v>
      </c>
      <c r="C1026" t="n">
        <v>23.19169639961076</v>
      </c>
      <c r="D1026" t="n">
        <v>36.89529032258065</v>
      </c>
      <c r="E1026" t="n">
        <v>1.676516129032258</v>
      </c>
    </row>
    <row r="1027">
      <c r="A1027" t="inlineStr">
        <is>
          <t>603358</t>
        </is>
      </c>
      <c r="B1027" t="n">
        <v>0.0002860977211827171</v>
      </c>
      <c r="C1027" t="n">
        <v>23.09728656518864</v>
      </c>
      <c r="D1027" t="n">
        <v>17.9898064516129</v>
      </c>
      <c r="E1027" t="n">
        <v>0.802</v>
      </c>
    </row>
    <row r="1028">
      <c r="A1028" t="inlineStr">
        <is>
          <t>600784</t>
        </is>
      </c>
      <c r="B1028" t="n">
        <v>0.0003001576956371537</v>
      </c>
      <c r="C1028" t="n">
        <v>22.91169451073984</v>
      </c>
      <c r="D1028" t="n">
        <v>5.11367741935484</v>
      </c>
      <c r="E1028" t="n">
        <v>1.185741935483871</v>
      </c>
    </row>
    <row r="1029">
      <c r="A1029" t="inlineStr">
        <is>
          <t>603520</t>
        </is>
      </c>
      <c r="B1029" t="n">
        <v>0.006954062071384231</v>
      </c>
      <c r="C1029" t="n">
        <v>22.88214485198288</v>
      </c>
      <c r="D1029" t="n">
        <v>73.28180645161291</v>
      </c>
      <c r="E1029" t="n">
        <v>1.705677419354839</v>
      </c>
    </row>
    <row r="1030">
      <c r="A1030" t="inlineStr">
        <is>
          <t>600773</t>
        </is>
      </c>
      <c r="B1030" t="n">
        <v>0.0002702097724025812</v>
      </c>
      <c r="C1030" t="n">
        <v>22.75862068965517</v>
      </c>
      <c r="D1030" t="n">
        <v>6.344258064516128</v>
      </c>
      <c r="E1030" t="n">
        <v>1.493483870967742</v>
      </c>
    </row>
    <row r="1031">
      <c r="A1031" t="inlineStr">
        <is>
          <t>600001</t>
        </is>
      </c>
      <c r="B1031" t="n">
        <v>0.0006887276637248121</v>
      </c>
      <c r="C1031" t="n">
        <v>22.73781902552205</v>
      </c>
      <c r="D1031" t="n">
        <v>5.510516129032258</v>
      </c>
      <c r="E1031" t="n">
        <v>0</v>
      </c>
    </row>
    <row r="1032">
      <c r="A1032" t="inlineStr">
        <is>
          <t>601566</t>
        </is>
      </c>
      <c r="B1032" t="n">
        <v>0.001304179843233404</v>
      </c>
      <c r="C1032" t="n">
        <v>22.62693156732891</v>
      </c>
      <c r="D1032" t="n">
        <v>10.55567741935484</v>
      </c>
      <c r="E1032" t="n">
        <v>0.6398064516129033</v>
      </c>
    </row>
    <row r="1033">
      <c r="A1033" t="inlineStr">
        <is>
          <t>600160</t>
        </is>
      </c>
      <c r="B1033" t="n">
        <v>0.0002201322492496193</v>
      </c>
      <c r="C1033" t="n">
        <v>22.57575757575758</v>
      </c>
      <c r="D1033" t="n">
        <v>7.07832258064516</v>
      </c>
      <c r="E1033" t="n">
        <v>0.991290322580645</v>
      </c>
    </row>
    <row r="1034">
      <c r="A1034" t="inlineStr">
        <is>
          <t>603339</t>
        </is>
      </c>
      <c r="B1034" t="n">
        <v>0.000371012307060789</v>
      </c>
      <c r="C1034" t="n">
        <v>22.5027442371021</v>
      </c>
      <c r="D1034" t="n">
        <v>10.05754838709677</v>
      </c>
      <c r="E1034" t="n">
        <v>1.31658064516129</v>
      </c>
    </row>
    <row r="1035">
      <c r="A1035" t="inlineStr">
        <is>
          <t>600993</t>
        </is>
      </c>
      <c r="B1035" t="n">
        <v>0.002011068041479428</v>
      </c>
      <c r="C1035" t="n">
        <v>22.48803827751198</v>
      </c>
      <c r="D1035" t="n">
        <v>21.54741935483871</v>
      </c>
      <c r="E1035" t="n">
        <v>2.623161290322581</v>
      </c>
    </row>
    <row r="1036">
      <c r="A1036" t="inlineStr">
        <is>
          <t>600152</t>
        </is>
      </c>
      <c r="B1036" t="n">
        <v>0.0001502207007253969</v>
      </c>
      <c r="C1036" t="n">
        <v>22.24108658743633</v>
      </c>
      <c r="D1036" t="n">
        <v>6.501548387096774</v>
      </c>
      <c r="E1036" t="n">
        <v>2.351483870967741</v>
      </c>
    </row>
    <row r="1037">
      <c r="A1037" t="inlineStr">
        <is>
          <t>600597</t>
        </is>
      </c>
      <c r="B1037" t="n">
        <v>0.001353330814252158</v>
      </c>
      <c r="C1037" t="n">
        <v>21.93500738552439</v>
      </c>
      <c r="D1037" t="n">
        <v>16.67174193548387</v>
      </c>
      <c r="E1037" t="n">
        <v>1.956516129032258</v>
      </c>
    </row>
    <row r="1038">
      <c r="A1038" t="inlineStr">
        <is>
          <t>600220</t>
        </is>
      </c>
      <c r="B1038" t="n">
        <v>0.0002625171036475723</v>
      </c>
      <c r="C1038" t="n">
        <v>21.88841201716738</v>
      </c>
      <c r="D1038" t="n">
        <v>2.839354838709677</v>
      </c>
      <c r="E1038" t="n">
        <v>1.302451612903226</v>
      </c>
    </row>
    <row r="1039">
      <c r="A1039" t="inlineStr">
        <is>
          <t>603786</t>
        </is>
      </c>
      <c r="B1039" t="n">
        <v>0.003964882929723833</v>
      </c>
      <c r="C1039" t="n">
        <v>21.65867032213846</v>
      </c>
      <c r="D1039" t="n">
        <v>71.26735483870966</v>
      </c>
      <c r="E1039" t="n">
        <v>2.599870967741935</v>
      </c>
    </row>
    <row r="1040">
      <c r="A1040" t="inlineStr">
        <is>
          <t>601577</t>
        </is>
      </c>
      <c r="B1040" t="n">
        <v>0.0004099959081150449</v>
      </c>
      <c r="C1040" t="n">
        <v>21.57123834886818</v>
      </c>
      <c r="D1040" t="n">
        <v>8.765612903225806</v>
      </c>
      <c r="E1040" t="n">
        <v>1.926322580645161</v>
      </c>
    </row>
    <row r="1041">
      <c r="A1041" t="inlineStr">
        <is>
          <t>600641</t>
        </is>
      </c>
      <c r="B1041" t="n">
        <v>0.001461663729797817</v>
      </c>
      <c r="C1041" t="n">
        <v>21.52357920193473</v>
      </c>
      <c r="D1041" t="n">
        <v>19.40735483870968</v>
      </c>
      <c r="E1041" t="n">
        <v>2.092903225806451</v>
      </c>
    </row>
    <row r="1042">
      <c r="A1042" t="inlineStr">
        <is>
          <t>603398</t>
        </is>
      </c>
      <c r="B1042" t="n">
        <v>0.0006283017429605726</v>
      </c>
      <c r="C1042" t="n">
        <v>21.51898734177216</v>
      </c>
      <c r="D1042" t="n">
        <v>10.074</v>
      </c>
      <c r="E1042" t="n">
        <v>1.817032258064516</v>
      </c>
    </row>
    <row r="1043">
      <c r="A1043" t="inlineStr">
        <is>
          <t>601369</t>
        </is>
      </c>
      <c r="B1043" t="n">
        <v>0.0001613555987491827</v>
      </c>
      <c r="C1043" t="n">
        <v>21.44082332761579</v>
      </c>
      <c r="D1043" t="n">
        <v>6.643483870967742</v>
      </c>
      <c r="E1043" t="n">
        <v>0.3598709677419355</v>
      </c>
    </row>
    <row r="1044">
      <c r="A1044" t="inlineStr">
        <is>
          <t>600405</t>
        </is>
      </c>
      <c r="B1044" t="n">
        <v>0.0002469076216515835</v>
      </c>
      <c r="C1044" t="n">
        <v>21.34146341463414</v>
      </c>
      <c r="D1044" t="n">
        <v>5.354322580645162</v>
      </c>
      <c r="E1044" t="n">
        <v>2.604193548387097</v>
      </c>
    </row>
    <row r="1045">
      <c r="A1045" t="inlineStr">
        <is>
          <t>600970</t>
        </is>
      </c>
      <c r="B1045" t="n">
        <v>0.0005040133529879278</v>
      </c>
      <c r="C1045" t="n">
        <v>21.21212121212119</v>
      </c>
      <c r="D1045" t="n">
        <v>6.266322580645161</v>
      </c>
      <c r="E1045" t="n">
        <v>1.486129032258064</v>
      </c>
    </row>
    <row r="1046">
      <c r="A1046" t="inlineStr">
        <is>
          <t>601555</t>
        </is>
      </c>
      <c r="B1046" t="n">
        <v>0.0008784521370699237</v>
      </c>
      <c r="C1046" t="n">
        <v>21.16883116883117</v>
      </c>
      <c r="D1046" t="n">
        <v>9.701161290322581</v>
      </c>
      <c r="E1046" t="n">
        <v>1.386967741935484</v>
      </c>
    </row>
    <row r="1047">
      <c r="A1047" t="inlineStr">
        <is>
          <t>601985</t>
        </is>
      </c>
      <c r="B1047" t="n">
        <v>0.0001124372912623373</v>
      </c>
      <c r="C1047" t="n">
        <v>21.10311750599521</v>
      </c>
      <c r="D1047" t="n">
        <v>4.453161290322581</v>
      </c>
      <c r="E1047" t="n">
        <v>0.2372903225806452</v>
      </c>
    </row>
    <row r="1048">
      <c r="A1048" t="inlineStr">
        <is>
          <t>601727</t>
        </is>
      </c>
      <c r="B1048" t="n">
        <v>0.0001862110717331163</v>
      </c>
      <c r="C1048" t="n">
        <v>21.0752688172043</v>
      </c>
      <c r="D1048" t="n">
        <v>5.283354838709677</v>
      </c>
      <c r="E1048" t="n">
        <v>0.3839354838709677</v>
      </c>
    </row>
    <row r="1049">
      <c r="A1049" t="inlineStr">
        <is>
          <t>601058</t>
        </is>
      </c>
      <c r="B1049" t="n">
        <v>0.0008190473709491483</v>
      </c>
      <c r="C1049" t="n">
        <v>21.04072398190045</v>
      </c>
      <c r="D1049" t="n">
        <v>4.551161290322581</v>
      </c>
      <c r="E1049" t="n">
        <v>1.974516129032258</v>
      </c>
    </row>
    <row r="1050">
      <c r="A1050" t="inlineStr">
        <is>
          <t>600651</t>
        </is>
      </c>
      <c r="B1050" t="n">
        <v>0.0001691720146200022</v>
      </c>
      <c r="C1050" t="n">
        <v>21.03448275862068</v>
      </c>
      <c r="D1050" t="n">
        <v>3.625806451612902</v>
      </c>
      <c r="E1050" t="n">
        <v>0.5569032258064516</v>
      </c>
    </row>
    <row r="1051">
      <c r="A1051" t="inlineStr">
        <is>
          <t>600452</t>
        </is>
      </c>
      <c r="B1051" t="n">
        <v>0.001573233764324291</v>
      </c>
      <c r="C1051" t="n">
        <v>20.97114707952146</v>
      </c>
      <c r="D1051" t="n">
        <v>17.27974193548387</v>
      </c>
      <c r="E1051" t="n">
        <v>1.014451612903226</v>
      </c>
    </row>
    <row r="1052">
      <c r="A1052" t="inlineStr">
        <is>
          <t>603689</t>
        </is>
      </c>
      <c r="B1052" t="n">
        <v>0.0002417625903756111</v>
      </c>
      <c r="C1052" t="n">
        <v>20.82912032355915</v>
      </c>
      <c r="D1052" t="n">
        <v>10.71064516129032</v>
      </c>
      <c r="E1052" t="n">
        <v>0.9862580645161291</v>
      </c>
    </row>
    <row r="1053">
      <c r="A1053" t="inlineStr">
        <is>
          <t>603819</t>
        </is>
      </c>
      <c r="B1053" t="n">
        <v>0.002583530075818278</v>
      </c>
      <c r="C1053" t="n">
        <v>20.76271186440679</v>
      </c>
      <c r="D1053" t="n">
        <v>12.61748387096774</v>
      </c>
      <c r="E1053" t="n">
        <v>1.741354838709678</v>
      </c>
    </row>
    <row r="1054">
      <c r="A1054" t="inlineStr">
        <is>
          <t>603156</t>
        </is>
      </c>
      <c r="B1054" t="n">
        <v>0.001130128758890998</v>
      </c>
      <c r="C1054" t="n">
        <v>20.73669849931787</v>
      </c>
      <c r="D1054" t="n">
        <v>24.59516129032258</v>
      </c>
      <c r="E1054" t="n">
        <v>0.5993548387096774</v>
      </c>
    </row>
    <row r="1055">
      <c r="A1055" t="inlineStr">
        <is>
          <t>600012</t>
        </is>
      </c>
      <c r="B1055" t="n">
        <v>0.00019402601240716</v>
      </c>
      <c r="C1055" t="n">
        <v>20.63492063492063</v>
      </c>
      <c r="D1055" t="n">
        <v>5.405548387096775</v>
      </c>
      <c r="E1055" t="n">
        <v>0.3382580645161291</v>
      </c>
    </row>
    <row r="1056">
      <c r="A1056" t="inlineStr">
        <is>
          <t>603968</t>
        </is>
      </c>
      <c r="B1056" t="n">
        <v>0.001032103646225766</v>
      </c>
      <c r="C1056" t="n">
        <v>20.54292002934701</v>
      </c>
      <c r="D1056" t="n">
        <v>16.49883870967742</v>
      </c>
      <c r="E1056" t="n">
        <v>1.546</v>
      </c>
    </row>
    <row r="1057">
      <c r="A1057" t="inlineStr">
        <is>
          <t>600823</t>
        </is>
      </c>
      <c r="B1057" t="n">
        <v>0.001092276228860478</v>
      </c>
      <c r="C1057" t="n">
        <v>20.40816326530612</v>
      </c>
      <c r="D1057" t="n">
        <v>5.234193548387096</v>
      </c>
      <c r="E1057" t="n">
        <v>0.5568387096774193</v>
      </c>
    </row>
    <row r="1058">
      <c r="A1058" t="inlineStr">
        <is>
          <t>603885</t>
        </is>
      </c>
      <c r="B1058" t="n">
        <v>0.0006389236534589297</v>
      </c>
      <c r="C1058" t="n">
        <v>20.30075187969924</v>
      </c>
      <c r="D1058" t="n">
        <v>10.53619354838709</v>
      </c>
      <c r="E1058" t="n">
        <v>0.8915483870967742</v>
      </c>
    </row>
    <row r="1059">
      <c r="A1059" t="inlineStr">
        <is>
          <t>600382</t>
        </is>
      </c>
      <c r="B1059" t="n">
        <v>0.0002091411089565401</v>
      </c>
      <c r="C1059" t="n">
        <v>20.28985507246375</v>
      </c>
      <c r="D1059" t="n">
        <v>5.333354838709678</v>
      </c>
      <c r="E1059" t="n">
        <v>1.599161290322581</v>
      </c>
    </row>
    <row r="1060">
      <c r="A1060" t="inlineStr">
        <is>
          <t>600317</t>
        </is>
      </c>
      <c r="B1060" t="n">
        <v>0.0001377387140012303</v>
      </c>
      <c r="C1060" t="n">
        <v>20.28301886792452</v>
      </c>
      <c r="D1060" t="n">
        <v>2.481161290322581</v>
      </c>
      <c r="E1060" t="n">
        <v>0.2074193548387097</v>
      </c>
    </row>
    <row r="1061">
      <c r="A1061" t="inlineStr">
        <is>
          <t>600601</t>
        </is>
      </c>
      <c r="B1061" t="n">
        <v>0.0005541457800169418</v>
      </c>
      <c r="C1061" t="n">
        <v>20.23809523809523</v>
      </c>
      <c r="D1061" t="n">
        <v>4.135741935483871</v>
      </c>
      <c r="E1061" t="n">
        <v>1.621612903225807</v>
      </c>
    </row>
    <row r="1062">
      <c r="A1062" t="inlineStr">
        <is>
          <t>600691</t>
        </is>
      </c>
      <c r="B1062" t="n">
        <v>6.783762598800688e-05</v>
      </c>
      <c r="C1062" t="n">
        <v>20.19704433497538</v>
      </c>
      <c r="D1062" t="n">
        <v>2.118064516129032</v>
      </c>
      <c r="E1062" t="n">
        <v>0.9955483870967742</v>
      </c>
    </row>
    <row r="1063">
      <c r="A1063" t="inlineStr">
        <is>
          <t>600865</t>
        </is>
      </c>
      <c r="B1063" t="n">
        <v>0.000274703195613008</v>
      </c>
      <c r="C1063" t="n">
        <v>20.17241379310344</v>
      </c>
      <c r="D1063" t="n">
        <v>7.149806451612903</v>
      </c>
      <c r="E1063" t="n">
        <v>2.371741935483871</v>
      </c>
    </row>
    <row r="1064">
      <c r="A1064" t="inlineStr">
        <is>
          <t>600037</t>
        </is>
      </c>
      <c r="B1064" t="n">
        <v>0.002025833664148078</v>
      </c>
      <c r="C1064" t="n">
        <v>20.15306122448979</v>
      </c>
      <c r="D1064" t="n">
        <v>12.21677419354839</v>
      </c>
      <c r="E1064" t="n">
        <v>1.689290322580645</v>
      </c>
    </row>
    <row r="1065">
      <c r="A1065" t="inlineStr">
        <is>
          <t>603663</t>
        </is>
      </c>
      <c r="B1065" t="n">
        <v>0.001729481606071491</v>
      </c>
      <c r="C1065" t="n">
        <v>20</v>
      </c>
      <c r="D1065" t="n">
        <v>16.46909677419355</v>
      </c>
      <c r="E1065" t="n">
        <v>1.558709677419355</v>
      </c>
    </row>
    <row r="1066">
      <c r="A1066" t="inlineStr">
        <is>
          <t>600838</t>
        </is>
      </c>
      <c r="B1066" t="n">
        <v>0.0003742309066794144</v>
      </c>
      <c r="C1066" t="n">
        <v>19.96497373029771</v>
      </c>
      <c r="D1066" t="n">
        <v>7.327612903225808</v>
      </c>
      <c r="E1066" t="n">
        <v>2.905806451612903</v>
      </c>
    </row>
    <row r="1067">
      <c r="A1067" t="inlineStr">
        <is>
          <t>600814</t>
        </is>
      </c>
      <c r="B1067" t="n">
        <v>0.000509658040259302</v>
      </c>
      <c r="C1067" t="n">
        <v>19.9575371549894</v>
      </c>
      <c r="D1067" t="n">
        <v>6.110967741935483</v>
      </c>
      <c r="E1067" t="n">
        <v>1.181096774193548</v>
      </c>
    </row>
    <row r="1068">
      <c r="A1068" t="inlineStr">
        <is>
          <t>603515</t>
        </is>
      </c>
      <c r="B1068" t="n">
        <v>0.001561536251160267</v>
      </c>
      <c r="C1068" t="n">
        <v>19.93477374643293</v>
      </c>
      <c r="D1068" t="n">
        <v>28.66541935483871</v>
      </c>
      <c r="E1068" t="n">
        <v>0.3196774193548387</v>
      </c>
    </row>
    <row r="1069">
      <c r="A1069" t="inlineStr">
        <is>
          <t>600780</t>
        </is>
      </c>
      <c r="B1069" t="n">
        <v>3.813622539576727e-05</v>
      </c>
      <c r="C1069" t="n">
        <v>19.8738170347003</v>
      </c>
      <c r="D1069" t="n">
        <v>3.361096774193549</v>
      </c>
      <c r="E1069" t="n">
        <v>0.3219354838709678</v>
      </c>
    </row>
    <row r="1070">
      <c r="A1070" t="inlineStr">
        <is>
          <t>603630</t>
        </is>
      </c>
      <c r="B1070" t="n">
        <v>0.001426942023479946</v>
      </c>
      <c r="C1070" t="n">
        <v>19.81792717086834</v>
      </c>
      <c r="D1070" t="n">
        <v>17.142</v>
      </c>
      <c r="E1070" t="n">
        <v>2.364903225806452</v>
      </c>
    </row>
    <row r="1071">
      <c r="A1071" t="inlineStr">
        <is>
          <t>603181</t>
        </is>
      </c>
      <c r="B1071" t="n">
        <v>0.002863225458224925</v>
      </c>
      <c r="C1071" t="n">
        <v>19.59302325581396</v>
      </c>
      <c r="D1071" t="n">
        <v>21.41503225806452</v>
      </c>
      <c r="E1071" t="n">
        <v>1.820645161290323</v>
      </c>
    </row>
    <row r="1072">
      <c r="A1072" t="inlineStr">
        <is>
          <t>603536</t>
        </is>
      </c>
      <c r="B1072" t="n">
        <v>0.002920042186131917</v>
      </c>
      <c r="C1072" t="n">
        <v>19.58629605688429</v>
      </c>
      <c r="D1072" t="n">
        <v>17.31967741935484</v>
      </c>
      <c r="E1072" t="n">
        <v>5.660838709677418</v>
      </c>
    </row>
    <row r="1073">
      <c r="A1073" t="inlineStr">
        <is>
          <t>600096</t>
        </is>
      </c>
      <c r="B1073" t="n">
        <v>0.0001878126718863256</v>
      </c>
      <c r="C1073" t="n">
        <v>19.54732510288064</v>
      </c>
      <c r="D1073" t="n">
        <v>5.296064516129033</v>
      </c>
      <c r="E1073" t="n">
        <v>1.028903225806452</v>
      </c>
    </row>
    <row r="1074">
      <c r="A1074" t="inlineStr">
        <is>
          <t>601163</t>
        </is>
      </c>
      <c r="B1074" t="n">
        <v>0.00114464483758408</v>
      </c>
      <c r="C1074" t="n">
        <v>19.42945258288358</v>
      </c>
      <c r="D1074" t="n">
        <v>15.11064516129033</v>
      </c>
      <c r="E1074" t="n">
        <v>0.8094193548387097</v>
      </c>
    </row>
    <row r="1075">
      <c r="A1075" t="inlineStr">
        <is>
          <t>600308</t>
        </is>
      </c>
      <c r="B1075" t="n">
        <v>0.0002467895879972671</v>
      </c>
      <c r="C1075" t="n">
        <v>19.39252336448598</v>
      </c>
      <c r="D1075" t="n">
        <v>5.009419354838708</v>
      </c>
      <c r="E1075" t="n">
        <v>1.319870967741936</v>
      </c>
    </row>
    <row r="1076">
      <c r="A1076" t="inlineStr">
        <is>
          <t>601113</t>
        </is>
      </c>
      <c r="B1076" t="n">
        <v>0.000227239929729355</v>
      </c>
      <c r="C1076" t="n">
        <v>19.35483870967742</v>
      </c>
      <c r="D1076" t="n">
        <v>3.044645161290322</v>
      </c>
      <c r="E1076" t="n">
        <v>0.4922580645161291</v>
      </c>
    </row>
    <row r="1077">
      <c r="A1077" t="inlineStr">
        <is>
          <t>600539</t>
        </is>
      </c>
      <c r="B1077" t="n">
        <v>9.866640583182597e-05</v>
      </c>
      <c r="C1077" t="n">
        <v>19.28104575163399</v>
      </c>
      <c r="D1077" t="n">
        <v>7.06258064516129</v>
      </c>
      <c r="E1077" t="n">
        <v>0.2723870967741935</v>
      </c>
    </row>
    <row r="1078">
      <c r="A1078" t="inlineStr">
        <is>
          <t>601901</t>
        </is>
      </c>
      <c r="B1078" t="n">
        <v>0.0004739820880289506</v>
      </c>
      <c r="C1078" t="n">
        <v>19.16666666666666</v>
      </c>
      <c r="D1078" t="n">
        <v>8.39025806451613</v>
      </c>
      <c r="E1078" t="n">
        <v>0.6091612903225807</v>
      </c>
    </row>
    <row r="1079">
      <c r="A1079" t="inlineStr">
        <is>
          <t>600674</t>
        </is>
      </c>
      <c r="B1079" t="n">
        <v>0.0002287431089839147</v>
      </c>
      <c r="C1079" t="n">
        <v>18.90951276102088</v>
      </c>
      <c r="D1079" t="n">
        <v>9.650129032258064</v>
      </c>
      <c r="E1079" t="n">
        <v>0.146</v>
      </c>
    </row>
    <row r="1080">
      <c r="A1080" t="inlineStr">
        <is>
          <t>603801</t>
        </is>
      </c>
      <c r="B1080" t="n">
        <v>0.00441200082539533</v>
      </c>
      <c r="C1080" t="n">
        <v>18.88971684053651</v>
      </c>
      <c r="D1080" t="n">
        <v>33.08651612903225</v>
      </c>
      <c r="E1080" t="n">
        <v>2.434129032258064</v>
      </c>
    </row>
    <row r="1081">
      <c r="A1081" t="inlineStr">
        <is>
          <t>600737</t>
        </is>
      </c>
      <c r="B1081" t="n">
        <v>0.0003882140236301627</v>
      </c>
      <c r="C1081" t="n">
        <v>18.82640586797066</v>
      </c>
      <c r="D1081" t="n">
        <v>8.690451612903226</v>
      </c>
      <c r="E1081" t="n">
        <v>1.480903225806452</v>
      </c>
    </row>
    <row r="1082">
      <c r="A1082" t="inlineStr">
        <is>
          <t>600327</t>
        </is>
      </c>
      <c r="B1082" t="n">
        <v>0.0002070374859463738</v>
      </c>
      <c r="C1082" t="n">
        <v>18.82022471910114</v>
      </c>
      <c r="D1082" t="n">
        <v>4.103096774193548</v>
      </c>
      <c r="E1082" t="n">
        <v>1.746903225806451</v>
      </c>
    </row>
    <row r="1083">
      <c r="A1083" t="inlineStr">
        <is>
          <t>600256</t>
        </is>
      </c>
      <c r="B1083" t="n">
        <v>6.053233762537915e-05</v>
      </c>
      <c r="C1083" t="n">
        <v>18.62348178137652</v>
      </c>
      <c r="D1083" t="n">
        <v>2.891741935483871</v>
      </c>
      <c r="E1083" t="n">
        <v>0.5181290322580645</v>
      </c>
    </row>
    <row r="1084">
      <c r="A1084" t="inlineStr">
        <is>
          <t>600958</t>
        </is>
      </c>
      <c r="B1084" t="n">
        <v>0.0006945814361098558</v>
      </c>
      <c r="C1084" t="n">
        <v>18.52248394004283</v>
      </c>
      <c r="D1084" t="n">
        <v>11.02670967741936</v>
      </c>
      <c r="E1084" t="n">
        <v>0.9056129032258065</v>
      </c>
    </row>
    <row r="1085">
      <c r="A1085" t="inlineStr">
        <is>
          <t>600795</t>
        </is>
      </c>
      <c r="B1085" t="n">
        <v>5.576148428880276e-05</v>
      </c>
      <c r="C1085" t="n">
        <v>18.51851851851853</v>
      </c>
      <c r="D1085" t="n">
        <v>2.011612903225806</v>
      </c>
      <c r="E1085" t="n">
        <v>0.3274838709677419</v>
      </c>
    </row>
    <row r="1086">
      <c r="A1086" t="inlineStr">
        <is>
          <t>601366</t>
        </is>
      </c>
      <c r="B1086" t="n">
        <v>0.0003273232059834744</v>
      </c>
      <c r="C1086" t="n">
        <v>18.49315068493151</v>
      </c>
      <c r="D1086" t="n">
        <v>6.518709677419354</v>
      </c>
      <c r="E1086" t="n">
        <v>0.9010967741935485</v>
      </c>
    </row>
    <row r="1087">
      <c r="A1087" t="inlineStr">
        <is>
          <t>603666</t>
        </is>
      </c>
      <c r="B1087" t="n">
        <v>0.009723715513702826</v>
      </c>
      <c r="C1087" t="n">
        <v>18.41100076394193</v>
      </c>
      <c r="D1087" t="n">
        <v>88.57516129032258</v>
      </c>
      <c r="E1087" t="n">
        <v>2.738645161290322</v>
      </c>
    </row>
    <row r="1088">
      <c r="A1088" t="inlineStr">
        <is>
          <t>600075</t>
        </is>
      </c>
      <c r="B1088" t="n">
        <v>0.0007288012365213242</v>
      </c>
      <c r="C1088" t="n">
        <v>18.39323467230443</v>
      </c>
      <c r="D1088" t="n">
        <v>6.163290322580646</v>
      </c>
      <c r="E1088" t="n">
        <v>2.106064516129032</v>
      </c>
    </row>
    <row r="1089">
      <c r="A1089" t="inlineStr">
        <is>
          <t>601008</t>
        </is>
      </c>
      <c r="B1089" t="n">
        <v>0.0001584145740318591</v>
      </c>
      <c r="C1089" t="n">
        <v>18.26347305389222</v>
      </c>
      <c r="D1089" t="n">
        <v>3.630064516129032</v>
      </c>
      <c r="E1089" t="n">
        <v>1.685741935483871</v>
      </c>
    </row>
    <row r="1090">
      <c r="A1090" t="inlineStr">
        <is>
          <t>603992</t>
        </is>
      </c>
      <c r="B1090" t="n">
        <v>0.0006975003243610812</v>
      </c>
      <c r="C1090" t="n">
        <v>18.14720812182742</v>
      </c>
      <c r="D1090" t="n">
        <v>17.0438064516129</v>
      </c>
      <c r="E1090" t="n">
        <v>7.356967741935484</v>
      </c>
    </row>
    <row r="1091">
      <c r="A1091" t="inlineStr">
        <is>
          <t>601996</t>
        </is>
      </c>
      <c r="B1091" t="n">
        <v>7.779196933216269e-05</v>
      </c>
      <c r="C1091" t="n">
        <v>18.1451612903226</v>
      </c>
      <c r="D1091" t="n">
        <v>2.78458064516129</v>
      </c>
      <c r="E1091" t="n">
        <v>1.051354838709677</v>
      </c>
    </row>
    <row r="1092">
      <c r="A1092" t="inlineStr">
        <is>
          <t>600107</t>
        </is>
      </c>
      <c r="B1092" t="n">
        <v>0.001220823144960785</v>
      </c>
      <c r="C1092" t="n">
        <v>18.13602015113351</v>
      </c>
      <c r="D1092" t="n">
        <v>9.189290322580646</v>
      </c>
      <c r="E1092" t="n">
        <v>4.171032258064516</v>
      </c>
    </row>
    <row r="1093">
      <c r="A1093" t="inlineStr">
        <is>
          <t>603038</t>
        </is>
      </c>
      <c r="B1093" t="n">
        <v>0.0004855674576871566</v>
      </c>
      <c r="C1093" t="n">
        <v>18.12564366632337</v>
      </c>
      <c r="D1093" t="n">
        <v>10.97122580645161</v>
      </c>
      <c r="E1093" t="n">
        <v>0.7206451612903226</v>
      </c>
    </row>
    <row r="1094">
      <c r="A1094" t="inlineStr">
        <is>
          <t>688003</t>
        </is>
      </c>
      <c r="B1094" t="n">
        <v>0.001244597665594321</v>
      </c>
      <c r="C1094" t="n">
        <v>18.09736157562245</v>
      </c>
      <c r="D1094" t="n">
        <v>31.58509677419355</v>
      </c>
      <c r="E1094" t="n">
        <v>5.007483870967742</v>
      </c>
    </row>
    <row r="1095">
      <c r="A1095" t="inlineStr">
        <is>
          <t>600030</t>
        </is>
      </c>
      <c r="B1095" t="n">
        <v>0.002270449424714542</v>
      </c>
      <c r="C1095" t="n">
        <v>18.02864363942713</v>
      </c>
      <c r="D1095" t="n">
        <v>28.67458064516129</v>
      </c>
      <c r="E1095" t="n">
        <v>1.639483870967742</v>
      </c>
    </row>
    <row r="1096">
      <c r="A1096" t="inlineStr">
        <is>
          <t>601339</t>
        </is>
      </c>
      <c r="B1096" t="n">
        <v>0.0002585515243400979</v>
      </c>
      <c r="C1096" t="n">
        <v>18.01801801801801</v>
      </c>
      <c r="D1096" t="n">
        <v>3.847354838709677</v>
      </c>
      <c r="E1096" t="n">
        <v>0.8833548387096773</v>
      </c>
    </row>
    <row r="1097">
      <c r="A1097" t="inlineStr">
        <is>
          <t>600097</t>
        </is>
      </c>
      <c r="B1097" t="n">
        <v>0.0003304078094670221</v>
      </c>
      <c r="C1097" t="n">
        <v>17.99787007454739</v>
      </c>
      <c r="D1097" t="n">
        <v>9.946516129032258</v>
      </c>
      <c r="E1097" t="n">
        <v>1.623806451612903</v>
      </c>
    </row>
    <row r="1098">
      <c r="A1098" t="inlineStr">
        <is>
          <t>603601</t>
        </is>
      </c>
      <c r="B1098" t="n">
        <v>0.001248150806292451</v>
      </c>
      <c r="C1098" t="n">
        <v>17.92294807370185</v>
      </c>
      <c r="D1098" t="n">
        <v>14.13032258064516</v>
      </c>
      <c r="E1098" t="n">
        <v>2.595354838709677</v>
      </c>
    </row>
    <row r="1099">
      <c r="A1099" t="inlineStr">
        <is>
          <t>600339</t>
        </is>
      </c>
      <c r="B1099" t="n">
        <v>0.0002382860929797945</v>
      </c>
      <c r="C1099" t="n">
        <v>17.91666666666667</v>
      </c>
      <c r="D1099" t="n">
        <v>2.76341935483871</v>
      </c>
      <c r="E1099" t="n">
        <v>0.5616129032258065</v>
      </c>
    </row>
    <row r="1100">
      <c r="A1100" t="inlineStr">
        <is>
          <t>603161</t>
        </is>
      </c>
      <c r="B1100" t="n">
        <v>0.001484933183701873</v>
      </c>
      <c r="C1100" t="n">
        <v>17.8082191780822</v>
      </c>
      <c r="D1100" t="n">
        <v>15.43083870967742</v>
      </c>
      <c r="E1100" t="n">
        <v>5.791870967741936</v>
      </c>
    </row>
    <row r="1101">
      <c r="A1101" t="inlineStr">
        <is>
          <t>600072</t>
        </is>
      </c>
      <c r="B1101" t="n">
        <v>0.001085119295938961</v>
      </c>
      <c r="C1101" t="n">
        <v>17.66784452296819</v>
      </c>
      <c r="D1101" t="n">
        <v>12.88141935483871</v>
      </c>
      <c r="E1101" t="n">
        <v>3.131806451612903</v>
      </c>
    </row>
    <row r="1102">
      <c r="A1102" t="inlineStr">
        <is>
          <t>601375</t>
        </is>
      </c>
      <c r="B1102" t="n">
        <v>0.0002619529310237001</v>
      </c>
      <c r="C1102" t="n">
        <v>17.61006289308178</v>
      </c>
      <c r="D1102" t="n">
        <v>5.386709677419355</v>
      </c>
      <c r="E1102" t="n">
        <v>1.288838709677419</v>
      </c>
    </row>
    <row r="1103">
      <c r="A1103" t="inlineStr">
        <is>
          <t>600179</t>
        </is>
      </c>
      <c r="B1103" t="n">
        <v>0.0006369745041077278</v>
      </c>
      <c r="C1103" t="n">
        <v>17.44186046511629</v>
      </c>
      <c r="D1103" t="n">
        <v>4.98683870967742</v>
      </c>
      <c r="E1103" t="n">
        <v>0.9781290322580646</v>
      </c>
    </row>
    <row r="1104">
      <c r="A1104" t="inlineStr">
        <is>
          <t>600209</t>
        </is>
      </c>
      <c r="B1104" t="n">
        <v>0.0001991888535993798</v>
      </c>
      <c r="C1104" t="n">
        <v>17.34693877551019</v>
      </c>
      <c r="D1104" t="n">
        <v>4.994193548387097</v>
      </c>
      <c r="E1104" t="n">
        <v>0.923741935483871</v>
      </c>
    </row>
    <row r="1105">
      <c r="A1105" t="inlineStr">
        <is>
          <t>600770</t>
        </is>
      </c>
      <c r="B1105" t="n">
        <v>0.0003129167087099732</v>
      </c>
      <c r="C1105" t="n">
        <v>17.21311475409837</v>
      </c>
      <c r="D1105" t="n">
        <v>5.778387096774193</v>
      </c>
      <c r="E1105" t="n">
        <v>1.807225806451613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1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0.1150545705578054</v>
      </c>
      <c r="C2" t="n">
        <v>1237.245901639344</v>
      </c>
      <c r="D2" t="n">
        <v>173.7013125</v>
      </c>
      <c r="E2" t="n">
        <v>6.413062500000001</v>
      </c>
    </row>
    <row r="3">
      <c r="A3" t="inlineStr">
        <is>
          <t>300274</t>
        </is>
      </c>
      <c r="B3" t="n">
        <v>0.05645915669207759</v>
      </c>
      <c r="C3" t="n">
        <v>586.5808823529411</v>
      </c>
      <c r="D3" t="n">
        <v>27.5620625</v>
      </c>
      <c r="E3" t="n">
        <v>3.756375</v>
      </c>
    </row>
    <row r="4">
      <c r="A4" t="inlineStr">
        <is>
          <t>300850</t>
        </is>
      </c>
      <c r="B4" t="n">
        <v>0.08854881909479399</v>
      </c>
      <c r="C4" t="n">
        <v>520.0282585658778</v>
      </c>
      <c r="D4" t="n">
        <v>84.71412280701753</v>
      </c>
      <c r="E4" t="n">
        <v>15.94008771929825</v>
      </c>
    </row>
    <row r="5">
      <c r="A5" t="inlineStr">
        <is>
          <t>300186</t>
        </is>
      </c>
      <c r="B5" t="n">
        <v>0.05313983347923677</v>
      </c>
      <c r="C5" t="n">
        <v>427.3356401384083</v>
      </c>
      <c r="D5" t="n">
        <v>27.2480625</v>
      </c>
      <c r="E5" t="n">
        <v>2.300875</v>
      </c>
    </row>
    <row r="6">
      <c r="A6" t="inlineStr">
        <is>
          <t>002985</t>
        </is>
      </c>
      <c r="B6" t="n">
        <v>0.06317464319821732</v>
      </c>
      <c r="C6" t="n">
        <v>391.2156862745098</v>
      </c>
      <c r="D6" t="n">
        <v>147.618125</v>
      </c>
      <c r="E6" t="n">
        <v>8.791062500000001</v>
      </c>
    </row>
    <row r="7">
      <c r="A7" t="inlineStr">
        <is>
          <t>603185</t>
        </is>
      </c>
      <c r="B7" t="n">
        <v>0.05846817103795293</v>
      </c>
      <c r="C7" t="n">
        <v>378.3451842275372</v>
      </c>
      <c r="D7" t="n">
        <v>67.0161875</v>
      </c>
      <c r="E7" t="n">
        <v>7.849375</v>
      </c>
    </row>
    <row r="8">
      <c r="A8" t="inlineStr">
        <is>
          <t>603976</t>
        </is>
      </c>
      <c r="B8" t="n">
        <v>0.05024010068668784</v>
      </c>
      <c r="C8" t="n">
        <v>375.8064516129032</v>
      </c>
      <c r="D8" t="n">
        <v>58.12406249999999</v>
      </c>
      <c r="E8" t="n">
        <v>18.12025000000001</v>
      </c>
    </row>
    <row r="9">
      <c r="A9" t="inlineStr">
        <is>
          <t>300313</t>
        </is>
      </c>
      <c r="B9" t="n">
        <v>0.03581166109252493</v>
      </c>
      <c r="C9" t="n">
        <v>354.9295774647887</v>
      </c>
      <c r="D9" t="n">
        <v>12.3638125</v>
      </c>
      <c r="E9" t="n">
        <v>8.915625</v>
      </c>
    </row>
    <row r="10">
      <c r="A10" t="inlineStr">
        <is>
          <t>300846</t>
        </is>
      </c>
      <c r="B10" t="n">
        <v>0.01267628983982806</v>
      </c>
      <c r="C10" t="n">
        <v>352.5773195876288</v>
      </c>
      <c r="D10" t="n">
        <v>27.21745901639344</v>
      </c>
      <c r="E10" t="n">
        <v>15.07311475409836</v>
      </c>
    </row>
    <row r="11">
      <c r="A11" t="inlineStr">
        <is>
          <t>300841</t>
        </is>
      </c>
      <c r="B11" t="n">
        <v>0.2646078818598669</v>
      </c>
      <c r="C11" t="n">
        <v>349.7286094937334</v>
      </c>
      <c r="D11" t="n">
        <v>505.6135114503817</v>
      </c>
      <c r="E11" t="n">
        <v>7.630229007633587</v>
      </c>
    </row>
    <row r="12">
      <c r="A12" t="inlineStr">
        <is>
          <t>603129</t>
        </is>
      </c>
      <c r="B12" t="n">
        <v>0.1011364513558848</v>
      </c>
      <c r="C12" t="n">
        <v>327.2463768115942</v>
      </c>
      <c r="D12" t="n">
        <v>112.35975</v>
      </c>
      <c r="E12" t="n">
        <v>1.7863125</v>
      </c>
    </row>
    <row r="13">
      <c r="A13" t="inlineStr">
        <is>
          <t>000995</t>
        </is>
      </c>
      <c r="B13" t="n">
        <v>0.03106890287893516</v>
      </c>
      <c r="C13" t="n">
        <v>321.6494845360824</v>
      </c>
      <c r="D13" t="n">
        <v>6.615062499999999</v>
      </c>
      <c r="E13" t="n">
        <v>2.68425</v>
      </c>
    </row>
    <row r="14">
      <c r="A14" t="inlineStr">
        <is>
          <t>600121</t>
        </is>
      </c>
      <c r="B14" t="n">
        <v>0.002932577706390556</v>
      </c>
      <c r="C14" t="n">
        <v>318.8172043010752</v>
      </c>
      <c r="D14" t="n">
        <v>2.4261875</v>
      </c>
      <c r="E14" t="n">
        <v>3.256625</v>
      </c>
    </row>
    <row r="15">
      <c r="A15" t="inlineStr">
        <is>
          <t>601633</t>
        </is>
      </c>
      <c r="B15" t="n">
        <v>0.0214366564720326</v>
      </c>
      <c r="C15" t="n">
        <v>317.2284644194756</v>
      </c>
      <c r="D15" t="n">
        <v>16.8234375</v>
      </c>
      <c r="E15" t="n">
        <v>0.483375</v>
      </c>
    </row>
    <row r="16">
      <c r="A16" t="inlineStr">
        <is>
          <t>603486</t>
        </is>
      </c>
      <c r="B16" t="n">
        <v>0.04019225187145898</v>
      </c>
      <c r="C16" t="n">
        <v>312.9793510324483</v>
      </c>
      <c r="D16" t="n">
        <v>44.7214375</v>
      </c>
      <c r="E16" t="n">
        <v>2.6710625</v>
      </c>
    </row>
    <row r="17">
      <c r="A17" t="inlineStr">
        <is>
          <t>300722</t>
        </is>
      </c>
      <c r="B17" t="n">
        <v>0.09177711208312549</v>
      </c>
      <c r="C17" t="n">
        <v>302.3255813953488</v>
      </c>
      <c r="D17" t="n">
        <v>36.8970625</v>
      </c>
      <c r="E17" t="n">
        <v>21.20125</v>
      </c>
    </row>
    <row r="18">
      <c r="A18" t="inlineStr">
        <is>
          <t>300751</t>
        </is>
      </c>
      <c r="B18" t="n">
        <v>0.2407098992803429</v>
      </c>
      <c r="C18" t="n">
        <v>299.8396058887552</v>
      </c>
      <c r="D18" t="n">
        <v>364.814625</v>
      </c>
      <c r="E18" t="n">
        <v>2.584625</v>
      </c>
    </row>
    <row r="19">
      <c r="A19" t="inlineStr">
        <is>
          <t>300763</t>
        </is>
      </c>
      <c r="B19" t="n">
        <v>0.06358642896533756</v>
      </c>
      <c r="C19" t="n">
        <v>299.3610223642173</v>
      </c>
      <c r="D19" t="n">
        <v>92.59299999999999</v>
      </c>
      <c r="E19" t="n">
        <v>5.087875</v>
      </c>
    </row>
    <row r="20">
      <c r="A20" t="inlineStr">
        <is>
          <t>600199</t>
        </is>
      </c>
      <c r="B20" t="n">
        <v>0.007331144501351599</v>
      </c>
      <c r="C20" t="n">
        <v>291.4851485148515</v>
      </c>
      <c r="D20" t="n">
        <v>7.7165625</v>
      </c>
      <c r="E20" t="n">
        <v>5.808562499999999</v>
      </c>
    </row>
    <row r="21">
      <c r="A21" t="inlineStr">
        <is>
          <t>000799</t>
        </is>
      </c>
      <c r="B21" t="n">
        <v>0.05025988355908961</v>
      </c>
      <c r="C21" t="n">
        <v>285.0890431632961</v>
      </c>
      <c r="D21" t="n">
        <v>81.70943750000001</v>
      </c>
      <c r="E21" t="n">
        <v>5.1664375</v>
      </c>
    </row>
    <row r="22">
      <c r="A22" t="inlineStr">
        <is>
          <t>002709</t>
        </is>
      </c>
      <c r="B22" t="n">
        <v>0.05389545357183915</v>
      </c>
      <c r="C22" t="n">
        <v>279.9776702642352</v>
      </c>
      <c r="D22" t="n">
        <v>50.288125</v>
      </c>
      <c r="E22" t="n">
        <v>2.4100625</v>
      </c>
    </row>
    <row r="23">
      <c r="A23" t="inlineStr">
        <is>
          <t>600316</t>
        </is>
      </c>
      <c r="B23" t="n">
        <v>0.02137899180287552</v>
      </c>
      <c r="C23" t="n">
        <v>275.2307692307693</v>
      </c>
      <c r="D23" t="n">
        <v>28.749125</v>
      </c>
      <c r="E23" t="n">
        <v>4.0780625</v>
      </c>
    </row>
    <row r="24">
      <c r="A24" t="inlineStr">
        <is>
          <t>600399</t>
        </is>
      </c>
      <c r="B24" t="n">
        <v>0.007891992532310604</v>
      </c>
      <c r="C24" t="n">
        <v>265.311004784689</v>
      </c>
      <c r="D24" t="n">
        <v>7.2574375</v>
      </c>
      <c r="E24" t="n">
        <v>0.9271875000000002</v>
      </c>
    </row>
    <row r="25">
      <c r="A25" t="inlineStr">
        <is>
          <t>002245</t>
        </is>
      </c>
      <c r="B25" t="n">
        <v>0.005521237655375827</v>
      </c>
      <c r="C25" t="n">
        <v>253.1165311653116</v>
      </c>
      <c r="D25" t="n">
        <v>5.931937499999999</v>
      </c>
      <c r="E25" t="n">
        <v>3.8389375</v>
      </c>
    </row>
    <row r="26">
      <c r="A26" t="inlineStr">
        <is>
          <t>600472</t>
        </is>
      </c>
      <c r="B26" t="n">
        <v>0.0476455279591206</v>
      </c>
      <c r="C26" t="n">
        <v>249.6626180836707</v>
      </c>
      <c r="D26" t="n">
        <v>42.12162500000001</v>
      </c>
      <c r="E26" t="n">
        <v>0</v>
      </c>
    </row>
    <row r="27">
      <c r="A27" t="inlineStr">
        <is>
          <t>600702</t>
        </is>
      </c>
      <c r="B27" t="n">
        <v>0.03430259915570159</v>
      </c>
      <c r="C27" t="n">
        <v>244.7960033305579</v>
      </c>
      <c r="D27" t="n">
        <v>41.348125</v>
      </c>
      <c r="E27" t="n">
        <v>3.7971875</v>
      </c>
    </row>
    <row r="28">
      <c r="A28" t="inlineStr">
        <is>
          <t>603025</t>
        </is>
      </c>
      <c r="B28" t="n">
        <v>0.008642409216203259</v>
      </c>
      <c r="C28" t="n">
        <v>243.1424766977364</v>
      </c>
      <c r="D28" t="n">
        <v>9.126250000000001</v>
      </c>
      <c r="E28" t="n">
        <v>1.034375</v>
      </c>
    </row>
    <row r="29">
      <c r="A29" t="inlineStr">
        <is>
          <t>300824</t>
        </is>
      </c>
      <c r="B29" t="n">
        <v>0.006481856662367995</v>
      </c>
      <c r="C29" t="n">
        <v>238.8954171562868</v>
      </c>
      <c r="D29" t="n">
        <v>30.1540625</v>
      </c>
      <c r="E29" t="n">
        <v>13.351015625</v>
      </c>
    </row>
    <row r="30">
      <c r="A30" t="inlineStr">
        <is>
          <t>300831</t>
        </is>
      </c>
      <c r="B30" t="n">
        <v>0.005280525512709773</v>
      </c>
      <c r="C30" t="n">
        <v>238.3944153577661</v>
      </c>
      <c r="D30" t="n">
        <v>22.23924528301887</v>
      </c>
      <c r="E30" t="n">
        <v>15.3625786163522</v>
      </c>
    </row>
    <row r="31">
      <c r="A31" t="inlineStr">
        <is>
          <t>603267</t>
        </is>
      </c>
      <c r="B31" t="n">
        <v>0.05710717404206492</v>
      </c>
      <c r="C31" t="n">
        <v>233.1569198200582</v>
      </c>
      <c r="D31" t="n">
        <v>69.06212500000001</v>
      </c>
      <c r="E31" t="n">
        <v>2.5313125</v>
      </c>
    </row>
    <row r="32">
      <c r="A32" t="inlineStr">
        <is>
          <t>300589</t>
        </is>
      </c>
      <c r="B32" t="n">
        <v>0.02908233359290139</v>
      </c>
      <c r="C32" t="n">
        <v>230.7396733909702</v>
      </c>
      <c r="D32" t="n">
        <v>21.8073125</v>
      </c>
      <c r="E32" t="n">
        <v>15.040375</v>
      </c>
    </row>
    <row r="33">
      <c r="A33" t="inlineStr">
        <is>
          <t>603919</t>
        </is>
      </c>
      <c r="B33" t="n">
        <v>0.03832262005773727</v>
      </c>
      <c r="C33" t="n">
        <v>229.2557741659538</v>
      </c>
      <c r="D33" t="n">
        <v>23.84725</v>
      </c>
      <c r="E33" t="n">
        <v>3.65525</v>
      </c>
    </row>
    <row r="34">
      <c r="A34" t="inlineStr">
        <is>
          <t>300842</t>
        </is>
      </c>
      <c r="B34" t="n">
        <v>0.01435787395607661</v>
      </c>
      <c r="C34" t="n">
        <v>224.934725848564</v>
      </c>
      <c r="D34" t="n">
        <v>69.33232558139534</v>
      </c>
      <c r="E34" t="n">
        <v>12.02620155038759</v>
      </c>
    </row>
    <row r="35">
      <c r="A35" t="inlineStr">
        <is>
          <t>601919</t>
        </is>
      </c>
      <c r="B35" t="n">
        <v>0.005467431994340884</v>
      </c>
      <c r="C35" t="n">
        <v>222.4719101123596</v>
      </c>
      <c r="D35" t="n">
        <v>5.7719375</v>
      </c>
      <c r="E35" t="n">
        <v>0.9321875000000002</v>
      </c>
    </row>
    <row r="36">
      <c r="A36" t="inlineStr">
        <is>
          <t>600559</t>
        </is>
      </c>
      <c r="B36" t="n">
        <v>0.01126270076901811</v>
      </c>
      <c r="C36" t="n">
        <v>219.8830409356725</v>
      </c>
      <c r="D36" t="n">
        <v>14.0873125</v>
      </c>
      <c r="E36" t="n">
        <v>6.85375</v>
      </c>
    </row>
    <row r="37">
      <c r="A37" t="inlineStr">
        <is>
          <t>601456</t>
        </is>
      </c>
      <c r="B37" t="n">
        <v>0.003608224497852577</v>
      </c>
      <c r="C37" t="n">
        <v>217.3202614379085</v>
      </c>
      <c r="D37" t="n">
        <v>17.02011111111111</v>
      </c>
      <c r="E37" t="n">
        <v>18.89466666666667</v>
      </c>
    </row>
    <row r="38">
      <c r="A38" t="inlineStr">
        <is>
          <t>002756</t>
        </is>
      </c>
      <c r="B38" t="n">
        <v>0.0133321374614015</v>
      </c>
      <c r="C38" t="n">
        <v>216.5309956167814</v>
      </c>
      <c r="D38" t="n">
        <v>20.86787500000001</v>
      </c>
      <c r="E38" t="n">
        <v>2.842625</v>
      </c>
    </row>
    <row r="39">
      <c r="A39" t="inlineStr">
        <is>
          <t>600189</t>
        </is>
      </c>
      <c r="B39" t="n">
        <v>0.006378284169016564</v>
      </c>
      <c r="C39" t="n">
        <v>214.7335423197492</v>
      </c>
      <c r="D39" t="n">
        <v>5.674000000000001</v>
      </c>
      <c r="E39" t="n">
        <v>4.0525</v>
      </c>
    </row>
    <row r="40">
      <c r="A40" t="inlineStr">
        <is>
          <t>600809</t>
        </is>
      </c>
      <c r="B40" t="n">
        <v>0.1008884279759743</v>
      </c>
      <c r="C40" t="n">
        <v>210.7895236287721</v>
      </c>
      <c r="D40" t="n">
        <v>192.529125</v>
      </c>
      <c r="E40" t="n">
        <v>0.5799375</v>
      </c>
    </row>
    <row r="41">
      <c r="A41" t="inlineStr">
        <is>
          <t>300855</t>
        </is>
      </c>
      <c r="B41" t="n">
        <v>0.007858500480037535</v>
      </c>
      <c r="C41" t="n">
        <v>208.6582947785856</v>
      </c>
      <c r="D41" t="n">
        <v>42.73132075471698</v>
      </c>
      <c r="E41" t="n">
        <v>13.37981132075472</v>
      </c>
    </row>
    <row r="42">
      <c r="A42" t="inlineStr">
        <is>
          <t>601012</t>
        </is>
      </c>
      <c r="B42" t="n">
        <v>0.03197674501427521</v>
      </c>
      <c r="C42" t="n">
        <v>208.11078140455</v>
      </c>
      <c r="D42" t="n">
        <v>57.61468749999999</v>
      </c>
      <c r="E42" t="n">
        <v>1.459125</v>
      </c>
    </row>
    <row r="43">
      <c r="A43" t="inlineStr">
        <is>
          <t>300832</t>
        </is>
      </c>
      <c r="B43" t="n">
        <v>0.02646668425125263</v>
      </c>
      <c r="C43" t="n">
        <v>206.570796460177</v>
      </c>
      <c r="D43" t="n">
        <v>154.4065384615385</v>
      </c>
      <c r="E43" t="n">
        <v>6.854102564102564</v>
      </c>
    </row>
    <row r="44">
      <c r="A44" t="inlineStr">
        <is>
          <t>002240</t>
        </is>
      </c>
      <c r="B44" t="n">
        <v>0.00525584908408841</v>
      </c>
      <c r="C44" t="n">
        <v>205.8263971462544</v>
      </c>
      <c r="D44" t="n">
        <v>14.31975</v>
      </c>
      <c r="E44" t="n">
        <v>4.850125</v>
      </c>
    </row>
    <row r="45">
      <c r="A45" t="inlineStr">
        <is>
          <t>002163</t>
        </is>
      </c>
      <c r="B45" t="n">
        <v>0.01013726640883773</v>
      </c>
      <c r="C45" t="n">
        <v>205.1873198847262</v>
      </c>
      <c r="D45" t="n">
        <v>15.585875</v>
      </c>
      <c r="E45" t="n">
        <v>4.725875</v>
      </c>
    </row>
    <row r="46">
      <c r="A46" t="inlineStr">
        <is>
          <t>688333</t>
        </is>
      </c>
      <c r="B46" t="n">
        <v>0.06719773327640111</v>
      </c>
      <c r="C46" t="n">
        <v>203.1519775145553</v>
      </c>
      <c r="D46" t="n">
        <v>91.9850625</v>
      </c>
      <c r="E46" t="n">
        <v>5.139</v>
      </c>
    </row>
    <row r="47">
      <c r="A47" t="inlineStr">
        <is>
          <t>002459</t>
        </is>
      </c>
      <c r="B47" t="n">
        <v>0.01929523322140827</v>
      </c>
      <c r="C47" t="n">
        <v>203.1088082901555</v>
      </c>
      <c r="D47" t="n">
        <v>26.12425</v>
      </c>
      <c r="E47" t="n">
        <v>4.1681875</v>
      </c>
    </row>
    <row r="48">
      <c r="A48" t="inlineStr">
        <is>
          <t>300581</t>
        </is>
      </c>
      <c r="B48" t="n">
        <v>0.03766672823028271</v>
      </c>
      <c r="C48" t="n">
        <v>200.0000000000001</v>
      </c>
      <c r="D48" t="n">
        <v>25.83075</v>
      </c>
      <c r="E48" t="n">
        <v>6.1704375</v>
      </c>
    </row>
    <row r="49">
      <c r="A49" t="inlineStr">
        <is>
          <t>000816</t>
        </is>
      </c>
      <c r="B49" t="n">
        <v>0.00351735197368421</v>
      </c>
      <c r="C49" t="n">
        <v>198.4126984126984</v>
      </c>
      <c r="D49" t="n">
        <v>1.995</v>
      </c>
      <c r="E49" t="n">
        <v>5.122750000000001</v>
      </c>
    </row>
    <row r="50">
      <c r="A50" t="inlineStr">
        <is>
          <t>002594</t>
        </is>
      </c>
      <c r="B50" t="n">
        <v>0.1116790052409653</v>
      </c>
      <c r="C50" t="n">
        <v>197.8771309102605</v>
      </c>
      <c r="D50" t="n">
        <v>109.3516875</v>
      </c>
      <c r="E50" t="n">
        <v>2.8758125</v>
      </c>
    </row>
    <row r="51">
      <c r="A51" t="inlineStr">
        <is>
          <t>601865</t>
        </is>
      </c>
      <c r="B51" t="n">
        <v>0.01884229149013548</v>
      </c>
      <c r="C51" t="n">
        <v>197.4203338391503</v>
      </c>
      <c r="D51" t="n">
        <v>25.52075</v>
      </c>
      <c r="E51" t="n">
        <v>4.643187500000001</v>
      </c>
    </row>
    <row r="52">
      <c r="A52" t="inlineStr">
        <is>
          <t>300690</t>
        </is>
      </c>
      <c r="B52" t="n">
        <v>0.03018012027668051</v>
      </c>
      <c r="C52" t="n">
        <v>194.5275758871313</v>
      </c>
      <c r="D52" t="n">
        <v>40.88424999999999</v>
      </c>
      <c r="E52" t="n">
        <v>7.080187499999999</v>
      </c>
    </row>
    <row r="53">
      <c r="A53" t="inlineStr">
        <is>
          <t>002444</t>
        </is>
      </c>
      <c r="B53" t="n">
        <v>0.01253600220809537</v>
      </c>
      <c r="C53" t="n">
        <v>191.5322580645162</v>
      </c>
      <c r="D53" t="n">
        <v>19.457875</v>
      </c>
      <c r="E53" t="n">
        <v>1.9331875</v>
      </c>
    </row>
    <row r="54">
      <c r="A54" t="inlineStr">
        <is>
          <t>300677</t>
        </is>
      </c>
      <c r="B54" t="n">
        <v>0.04909599832106267</v>
      </c>
      <c r="C54" t="n">
        <v>190.7335190343547</v>
      </c>
      <c r="D54" t="n">
        <v>126.13075</v>
      </c>
      <c r="E54" t="n">
        <v>4.1455625</v>
      </c>
    </row>
    <row r="55">
      <c r="A55" t="inlineStr">
        <is>
          <t>601888</t>
        </is>
      </c>
      <c r="B55" t="n">
        <v>0.0724952759267688</v>
      </c>
      <c r="C55" t="n">
        <v>189.288506645817</v>
      </c>
      <c r="D55" t="n">
        <v>181.39975</v>
      </c>
      <c r="E55" t="n">
        <v>0.7650625</v>
      </c>
    </row>
    <row r="56">
      <c r="A56" t="inlineStr">
        <is>
          <t>000516</t>
        </is>
      </c>
      <c r="B56" t="n">
        <v>0.003587486740086406</v>
      </c>
      <c r="C56" t="n">
        <v>188.1067961165048</v>
      </c>
      <c r="D56" t="n">
        <v>6.481</v>
      </c>
      <c r="E56" t="n">
        <v>2.101375</v>
      </c>
    </row>
    <row r="57">
      <c r="A57" t="inlineStr">
        <is>
          <t>603787</t>
        </is>
      </c>
      <c r="B57" t="n">
        <v>0.0159522945994991</v>
      </c>
      <c r="C57" t="n">
        <v>188.0111524163569</v>
      </c>
      <c r="D57" t="n">
        <v>24.518125</v>
      </c>
      <c r="E57" t="n">
        <v>2.7075</v>
      </c>
    </row>
    <row r="58">
      <c r="A58" t="inlineStr">
        <is>
          <t>002612</t>
        </is>
      </c>
      <c r="B58" t="n">
        <v>0.007453981964661125</v>
      </c>
      <c r="C58" t="n">
        <v>187.9551820728291</v>
      </c>
      <c r="D58" t="n">
        <v>11.2228125</v>
      </c>
      <c r="E58" t="n">
        <v>6.2531875</v>
      </c>
    </row>
    <row r="59">
      <c r="A59" t="inlineStr">
        <is>
          <t>000913</t>
        </is>
      </c>
      <c r="B59" t="n">
        <v>0.01427868748149541</v>
      </c>
      <c r="C59" t="n">
        <v>185.9039836567927</v>
      </c>
      <c r="D59" t="n">
        <v>20.26525</v>
      </c>
      <c r="E59" t="n">
        <v>1.607</v>
      </c>
    </row>
    <row r="60">
      <c r="A60" t="inlineStr">
        <is>
          <t>601908</t>
        </is>
      </c>
      <c r="B60" t="n">
        <v>0.001743747550226063</v>
      </c>
      <c r="C60" t="n">
        <v>183.4862385321101</v>
      </c>
      <c r="D60" t="n">
        <v>5.142374999999999</v>
      </c>
      <c r="E60" t="n">
        <v>2.4055625</v>
      </c>
    </row>
    <row r="61">
      <c r="A61" t="inlineStr">
        <is>
          <t>002747</t>
        </is>
      </c>
      <c r="B61" t="n">
        <v>0.01135207463553285</v>
      </c>
      <c r="C61" t="n">
        <v>183.2544938505203</v>
      </c>
      <c r="D61" t="n">
        <v>18.1841875</v>
      </c>
      <c r="E61" t="n">
        <v>1.697</v>
      </c>
    </row>
    <row r="62">
      <c r="A62" t="inlineStr">
        <is>
          <t>603985</t>
        </is>
      </c>
      <c r="B62" t="n">
        <v>0.01209605325816892</v>
      </c>
      <c r="C62" t="n">
        <v>177.9935275080906</v>
      </c>
      <c r="D62" t="n">
        <v>24.2085625</v>
      </c>
      <c r="E62" t="n">
        <v>3.1900625</v>
      </c>
    </row>
    <row r="63">
      <c r="A63" t="inlineStr">
        <is>
          <t>300648</t>
        </is>
      </c>
      <c r="B63" t="n">
        <v>0.01431811532641336</v>
      </c>
      <c r="C63" t="n">
        <v>176.4666217127445</v>
      </c>
      <c r="D63" t="n">
        <v>26.6254375</v>
      </c>
      <c r="E63" t="n">
        <v>5.566374999999999</v>
      </c>
    </row>
    <row r="64">
      <c r="A64" t="inlineStr">
        <is>
          <t>002919</t>
        </is>
      </c>
      <c r="B64" t="n">
        <v>0.04002996161230359</v>
      </c>
      <c r="C64" t="n">
        <v>176.2651461154669</v>
      </c>
      <c r="D64" t="n">
        <v>32.1744375</v>
      </c>
      <c r="E64" t="n">
        <v>9.087937500000001</v>
      </c>
    </row>
    <row r="65">
      <c r="A65" t="inlineStr">
        <is>
          <t>300208</t>
        </is>
      </c>
      <c r="B65" t="n">
        <v>0.007850763048646441</v>
      </c>
      <c r="C65" t="n">
        <v>176.1061946902655</v>
      </c>
      <c r="D65" t="n">
        <v>9.2753125</v>
      </c>
      <c r="E65" t="n">
        <v>4.0086875</v>
      </c>
    </row>
    <row r="66">
      <c r="A66" t="inlineStr">
        <is>
          <t>600616</t>
        </is>
      </c>
      <c r="B66" t="n">
        <v>0.002943991099467098</v>
      </c>
      <c r="C66" t="n">
        <v>175.7333333333333</v>
      </c>
      <c r="D66" t="n">
        <v>5.254250000000001</v>
      </c>
      <c r="E66" t="n">
        <v>3.439875</v>
      </c>
    </row>
    <row r="67">
      <c r="A67" t="inlineStr">
        <is>
          <t>600532</t>
        </is>
      </c>
      <c r="B67" t="n">
        <v>0.003399133312101202</v>
      </c>
      <c r="C67" t="n">
        <v>175.2620545073376</v>
      </c>
      <c r="D67" t="n">
        <v>10.1770625</v>
      </c>
      <c r="E67" t="n">
        <v>2.5109375</v>
      </c>
    </row>
    <row r="68">
      <c r="A68" t="inlineStr">
        <is>
          <t>300124</t>
        </is>
      </c>
      <c r="B68" t="n">
        <v>0.03453989145869899</v>
      </c>
      <c r="C68" t="n">
        <v>174.1696322657177</v>
      </c>
      <c r="D68" t="n">
        <v>56.7618125</v>
      </c>
      <c r="E68" t="n">
        <v>0.9239374999999999</v>
      </c>
    </row>
    <row r="69">
      <c r="A69" t="inlineStr">
        <is>
          <t>600918</t>
        </is>
      </c>
      <c r="B69" t="n">
        <v>0.002237300953307135</v>
      </c>
      <c r="C69" t="n">
        <v>173.0586370839937</v>
      </c>
      <c r="D69" t="n">
        <v>15.42428571428571</v>
      </c>
      <c r="E69" t="n">
        <v>11.86564285714286</v>
      </c>
    </row>
    <row r="70">
      <c r="A70" t="inlineStr">
        <is>
          <t>600438</t>
        </is>
      </c>
      <c r="B70" t="n">
        <v>0.01149735700211013</v>
      </c>
      <c r="C70" t="n">
        <v>172.1663313212609</v>
      </c>
      <c r="D70" t="n">
        <v>24.1209375</v>
      </c>
      <c r="E70" t="n">
        <v>1.813125</v>
      </c>
    </row>
    <row r="71">
      <c r="A71" t="inlineStr">
        <is>
          <t>000733</t>
        </is>
      </c>
      <c r="B71" t="n">
        <v>0.01869967285302868</v>
      </c>
      <c r="C71" t="n">
        <v>171.9465648854962</v>
      </c>
      <c r="D71" t="n">
        <v>36.633</v>
      </c>
      <c r="E71" t="n">
        <v>3.424625</v>
      </c>
    </row>
    <row r="72">
      <c r="A72" t="inlineStr">
        <is>
          <t>603906</t>
        </is>
      </c>
      <c r="B72" t="n">
        <v>0.0126958806149223</v>
      </c>
      <c r="C72" t="n">
        <v>171.5472481827621</v>
      </c>
      <c r="D72" t="n">
        <v>22.2955</v>
      </c>
      <c r="E72" t="n">
        <v>2.5243125</v>
      </c>
    </row>
    <row r="73">
      <c r="A73" t="inlineStr">
        <is>
          <t>300726</t>
        </is>
      </c>
      <c r="B73" t="n">
        <v>0.01732817404441708</v>
      </c>
      <c r="C73" t="n">
        <v>170.5634342660023</v>
      </c>
      <c r="D73" t="n">
        <v>40.211875</v>
      </c>
      <c r="E73" t="n">
        <v>6.3255</v>
      </c>
    </row>
    <row r="74">
      <c r="A74" t="inlineStr">
        <is>
          <t>601636</t>
        </is>
      </c>
      <c r="B74" t="n">
        <v>0.004005015650838649</v>
      </c>
      <c r="C74" t="n">
        <v>170.1402805611222</v>
      </c>
      <c r="D74" t="n">
        <v>8.465999999999999</v>
      </c>
      <c r="E74" t="n">
        <v>2.3394375</v>
      </c>
    </row>
    <row r="75">
      <c r="A75" t="inlineStr">
        <is>
          <t>688169</t>
        </is>
      </c>
      <c r="B75" t="n">
        <v>0.4961361535115312</v>
      </c>
      <c r="C75" t="n">
        <v>169.8327671805592</v>
      </c>
      <c r="D75" t="n">
        <v>567.2660625</v>
      </c>
      <c r="E75" t="n">
        <v>3.1008125</v>
      </c>
    </row>
    <row r="76">
      <c r="A76" t="inlineStr">
        <is>
          <t>000568</t>
        </is>
      </c>
      <c r="B76" t="n">
        <v>0.07033013955025257</v>
      </c>
      <c r="C76" t="n">
        <v>169.3913703656839</v>
      </c>
      <c r="D76" t="n">
        <v>138.0775</v>
      </c>
      <c r="E76" t="n">
        <v>0.9536250000000001</v>
      </c>
    </row>
    <row r="77">
      <c r="A77" t="inlineStr">
        <is>
          <t>002192</t>
        </is>
      </c>
      <c r="B77" t="n">
        <v>0.01022918522811543</v>
      </c>
      <c r="C77" t="n">
        <v>166.4068036853296</v>
      </c>
      <c r="D77" t="n">
        <v>19.6581875</v>
      </c>
      <c r="E77" t="n">
        <v>1.6663125</v>
      </c>
    </row>
    <row r="78">
      <c r="A78" t="inlineStr">
        <is>
          <t>002389</t>
        </is>
      </c>
      <c r="B78" t="n">
        <v>0.00848267523365352</v>
      </c>
      <c r="C78" t="n">
        <v>163.6290322580645</v>
      </c>
      <c r="D78" t="n">
        <v>21.074875</v>
      </c>
      <c r="E78" t="n">
        <v>4.7596875</v>
      </c>
    </row>
    <row r="79">
      <c r="A79" t="inlineStr">
        <is>
          <t>300318</t>
        </is>
      </c>
      <c r="B79" t="n">
        <v>0.01234017605798985</v>
      </c>
      <c r="C79" t="n">
        <v>163.0769230769231</v>
      </c>
      <c r="D79" t="n">
        <v>11.1995625</v>
      </c>
      <c r="E79" t="n">
        <v>5.188000000000001</v>
      </c>
    </row>
    <row r="80">
      <c r="A80" t="inlineStr">
        <is>
          <t>300317</t>
        </is>
      </c>
      <c r="B80" t="n">
        <v>0.005478858918389166</v>
      </c>
      <c r="C80" t="n">
        <v>162.1451104100946</v>
      </c>
      <c r="D80" t="n">
        <v>5.26125</v>
      </c>
      <c r="E80" t="n">
        <v>4.935125</v>
      </c>
    </row>
    <row r="81">
      <c r="A81" t="inlineStr">
        <is>
          <t>600859</t>
        </is>
      </c>
      <c r="B81" t="n">
        <v>0.03019009766955756</v>
      </c>
      <c r="C81" t="n">
        <v>161.2324492979719</v>
      </c>
      <c r="D81" t="n">
        <v>43.113125</v>
      </c>
      <c r="E81" t="n">
        <v>4.19975</v>
      </c>
    </row>
    <row r="82">
      <c r="A82" t="inlineStr">
        <is>
          <t>603806</t>
        </is>
      </c>
      <c r="B82" t="n">
        <v>0.02294825997232858</v>
      </c>
      <c r="C82" t="n">
        <v>160.7785314066648</v>
      </c>
      <c r="D82" t="n">
        <v>63.202625</v>
      </c>
      <c r="E82" t="n">
        <v>0.6619999999999999</v>
      </c>
    </row>
    <row r="83">
      <c r="A83" t="inlineStr">
        <is>
          <t>002497</t>
        </is>
      </c>
      <c r="B83" t="n">
        <v>0.005538894042587594</v>
      </c>
      <c r="C83" t="n">
        <v>159.6754057428215</v>
      </c>
      <c r="D83" t="n">
        <v>11.20925</v>
      </c>
      <c r="E83" t="n">
        <v>5.7406875</v>
      </c>
    </row>
    <row r="84">
      <c r="A84" t="inlineStr">
        <is>
          <t>603535</t>
        </is>
      </c>
      <c r="B84" t="n">
        <v>0.0316692984526124</v>
      </c>
      <c r="C84" t="n">
        <v>159.2274678111588</v>
      </c>
      <c r="D84" t="n">
        <v>33.1048125</v>
      </c>
      <c r="E84" t="n">
        <v>3.0485625</v>
      </c>
    </row>
    <row r="85">
      <c r="A85" t="inlineStr">
        <is>
          <t>002149</t>
        </is>
      </c>
      <c r="B85" t="n">
        <v>0.003114928140343699</v>
      </c>
      <c r="C85" t="n">
        <v>156.9277108433735</v>
      </c>
      <c r="D85" t="n">
        <v>8.554</v>
      </c>
      <c r="E85" t="n">
        <v>3.9860625</v>
      </c>
    </row>
    <row r="86">
      <c r="A86" t="inlineStr">
        <is>
          <t>603330</t>
        </is>
      </c>
      <c r="B86" t="n">
        <v>0.009099414408879257</v>
      </c>
      <c r="C86" t="n">
        <v>156.1872909698997</v>
      </c>
      <c r="D86" t="n">
        <v>23.9291875</v>
      </c>
      <c r="E86" t="n">
        <v>2.713</v>
      </c>
    </row>
    <row r="87">
      <c r="A87" t="inlineStr">
        <is>
          <t>300791</t>
        </is>
      </c>
      <c r="B87" t="n">
        <v>0.03341125772708534</v>
      </c>
      <c r="C87" t="n">
        <v>155.7106237539163</v>
      </c>
      <c r="D87" t="n">
        <v>83.98824999999999</v>
      </c>
      <c r="E87" t="n">
        <v>6.08525</v>
      </c>
    </row>
    <row r="88">
      <c r="A88" t="inlineStr">
        <is>
          <t>300395</t>
        </is>
      </c>
      <c r="B88" t="n">
        <v>0.01367884412534877</v>
      </c>
      <c r="C88" t="n">
        <v>155.3191489361702</v>
      </c>
      <c r="D88" t="n">
        <v>40.0070625</v>
      </c>
      <c r="E88" t="n">
        <v>1.6771875</v>
      </c>
    </row>
    <row r="89">
      <c r="A89" t="inlineStr">
        <is>
          <t>603396</t>
        </is>
      </c>
      <c r="B89" t="n">
        <v>0.01133264264252685</v>
      </c>
      <c r="C89" t="n">
        <v>154.5680238331678</v>
      </c>
      <c r="D89" t="n">
        <v>32.54293749999999</v>
      </c>
      <c r="E89" t="n">
        <v>5.3919375</v>
      </c>
    </row>
    <row r="90">
      <c r="A90" t="inlineStr">
        <is>
          <t>688017</t>
        </is>
      </c>
      <c r="B90" t="n">
        <v>0.03607284125381158</v>
      </c>
      <c r="C90" t="n">
        <v>154.539283896148</v>
      </c>
      <c r="D90" t="n">
        <v>95.43299999999999</v>
      </c>
      <c r="E90" t="n">
        <v>7.137125</v>
      </c>
    </row>
    <row r="91">
      <c r="A91" t="inlineStr">
        <is>
          <t>300727</t>
        </is>
      </c>
      <c r="B91" t="n">
        <v>0.02542047012037509</v>
      </c>
      <c r="C91" t="n">
        <v>153.1837916063676</v>
      </c>
      <c r="D91" t="n">
        <v>21.5105625</v>
      </c>
      <c r="E91" t="n">
        <v>13.448125</v>
      </c>
    </row>
    <row r="92">
      <c r="A92" t="inlineStr">
        <is>
          <t>300118</t>
        </is>
      </c>
      <c r="B92" t="n">
        <v>0.00351523998740694</v>
      </c>
      <c r="C92" t="n">
        <v>152.2689075630252</v>
      </c>
      <c r="D92" t="n">
        <v>16.5300625</v>
      </c>
      <c r="E92" t="n">
        <v>6.037375000000001</v>
      </c>
    </row>
    <row r="93">
      <c r="A93" t="inlineStr">
        <is>
          <t>002625</t>
        </is>
      </c>
      <c r="B93" t="n">
        <v>0.01619159611245097</v>
      </c>
      <c r="C93" t="n">
        <v>152.0050125313283</v>
      </c>
      <c r="D93" t="n">
        <v>16.63725</v>
      </c>
      <c r="E93" t="n">
        <v>3.2396875</v>
      </c>
    </row>
    <row r="94">
      <c r="A94" t="inlineStr">
        <is>
          <t>002759</t>
        </is>
      </c>
      <c r="B94" t="n">
        <v>0.009506644027102471</v>
      </c>
      <c r="C94" t="n">
        <v>151.9823788546256</v>
      </c>
      <c r="D94" t="n">
        <v>9.974875000000001</v>
      </c>
      <c r="E94" t="n">
        <v>3.441</v>
      </c>
    </row>
    <row r="95">
      <c r="A95" t="inlineStr">
        <is>
          <t>600884</t>
        </is>
      </c>
      <c r="B95" t="n">
        <v>0.003129816877919502</v>
      </c>
      <c r="C95" t="n">
        <v>151.2549537648613</v>
      </c>
      <c r="D95" t="n">
        <v>11.72075</v>
      </c>
      <c r="E95" t="n">
        <v>2.9850625</v>
      </c>
    </row>
    <row r="96">
      <c r="A96" t="inlineStr">
        <is>
          <t>603212</t>
        </is>
      </c>
      <c r="B96" t="n">
        <v>0.004098288684484939</v>
      </c>
      <c r="C96" t="n">
        <v>150.90799031477</v>
      </c>
      <c r="D96" t="n">
        <v>31.04725</v>
      </c>
      <c r="E96" t="n">
        <v>14.58625</v>
      </c>
    </row>
    <row r="97">
      <c r="A97" t="inlineStr">
        <is>
          <t>688036</t>
        </is>
      </c>
      <c r="B97" t="n">
        <v>0.05426081024875301</v>
      </c>
      <c r="C97" t="n">
        <v>149.7104596453131</v>
      </c>
      <c r="D97" t="n">
        <v>97.28462500000001</v>
      </c>
      <c r="E97" t="n">
        <v>3.450375</v>
      </c>
    </row>
    <row r="98">
      <c r="A98" t="inlineStr">
        <is>
          <t>300073</t>
        </is>
      </c>
      <c r="B98" t="n">
        <v>0.01791798046823954</v>
      </c>
      <c r="C98" t="n">
        <v>149.5967741935484</v>
      </c>
      <c r="D98" t="n">
        <v>39.21837499999999</v>
      </c>
      <c r="E98" t="n">
        <v>3.7766875</v>
      </c>
    </row>
    <row r="99">
      <c r="A99" t="inlineStr">
        <is>
          <t>603678</t>
        </is>
      </c>
      <c r="B99" t="n">
        <v>0.01666927977710454</v>
      </c>
      <c r="C99" t="n">
        <v>149.5134293499416</v>
      </c>
      <c r="D99" t="n">
        <v>39.51281250000001</v>
      </c>
      <c r="E99" t="n">
        <v>2.417</v>
      </c>
    </row>
    <row r="100">
      <c r="A100" t="inlineStr">
        <is>
          <t>002812</t>
        </is>
      </c>
      <c r="B100" t="n">
        <v>0.02925668948653521</v>
      </c>
      <c r="C100" t="n">
        <v>149.3865030674847</v>
      </c>
      <c r="D100" t="n">
        <v>84.217375</v>
      </c>
      <c r="E100" t="n">
        <v>1.316625</v>
      </c>
    </row>
    <row r="101">
      <c r="A101" t="inlineStr">
        <is>
          <t>002430</t>
        </is>
      </c>
      <c r="B101" t="n">
        <v>0.01199673272265015</v>
      </c>
      <c r="C101" t="n">
        <v>147.6635514018691</v>
      </c>
      <c r="D101" t="n">
        <v>20.5105625</v>
      </c>
      <c r="E101" t="n">
        <v>1.0695</v>
      </c>
    </row>
    <row r="102">
      <c r="A102" t="inlineStr">
        <is>
          <t>600711</t>
        </is>
      </c>
      <c r="B102" t="n">
        <v>0.0015033369110524</v>
      </c>
      <c r="C102" t="n">
        <v>145.4773869346733</v>
      </c>
      <c r="D102" t="n">
        <v>5.6775</v>
      </c>
      <c r="E102" t="n">
        <v>4.460125</v>
      </c>
    </row>
    <row r="103">
      <c r="A103" t="inlineStr">
        <is>
          <t>300680</t>
        </is>
      </c>
      <c r="B103" t="n">
        <v>0.008808374978852434</v>
      </c>
      <c r="C103" t="n">
        <v>145.1637471439451</v>
      </c>
      <c r="D103" t="n">
        <v>23.6895625</v>
      </c>
      <c r="E103" t="n">
        <v>9.796062500000001</v>
      </c>
    </row>
    <row r="104">
      <c r="A104" t="inlineStr">
        <is>
          <t>300225</t>
        </is>
      </c>
      <c r="B104" t="n">
        <v>0.01489738095112094</v>
      </c>
      <c r="C104" t="n">
        <v>145.0980392156863</v>
      </c>
      <c r="D104" t="n">
        <v>11.9946875</v>
      </c>
      <c r="E104" t="n">
        <v>5.8688125</v>
      </c>
    </row>
    <row r="105">
      <c r="A105" t="inlineStr">
        <is>
          <t>600660</t>
        </is>
      </c>
      <c r="B105" t="n">
        <v>0.01336965852931827</v>
      </c>
      <c r="C105" t="n">
        <v>144.4035733053074</v>
      </c>
      <c r="D105" t="n">
        <v>29.590125</v>
      </c>
      <c r="E105" t="n">
        <v>1.233625</v>
      </c>
    </row>
    <row r="106">
      <c r="A106" t="inlineStr">
        <is>
          <t>601168</t>
        </is>
      </c>
      <c r="B106" t="n">
        <v>0.0050626221322996</v>
      </c>
      <c r="C106" t="n">
        <v>144.1340782122905</v>
      </c>
      <c r="D106" t="n">
        <v>8.615625</v>
      </c>
      <c r="E106" t="n">
        <v>2.09325</v>
      </c>
    </row>
    <row r="107">
      <c r="A107" t="inlineStr">
        <is>
          <t>600211</t>
        </is>
      </c>
      <c r="B107" t="n">
        <v>0.06927671792896618</v>
      </c>
      <c r="C107" t="n">
        <v>142.5462459194777</v>
      </c>
      <c r="D107" t="n">
        <v>76.0224375</v>
      </c>
      <c r="E107" t="n">
        <v>4.779000000000001</v>
      </c>
    </row>
    <row r="108">
      <c r="A108" t="inlineStr">
        <is>
          <t>688408</t>
        </is>
      </c>
      <c r="B108" t="n">
        <v>0.02854431660031401</v>
      </c>
      <c r="C108" t="n">
        <v>140.681233933162</v>
      </c>
      <c r="D108" t="n">
        <v>131.91825</v>
      </c>
      <c r="E108" t="n">
        <v>6.38625</v>
      </c>
    </row>
    <row r="109">
      <c r="A109" t="inlineStr">
        <is>
          <t>600418</t>
        </is>
      </c>
      <c r="B109" t="n">
        <v>0.002118675387817669</v>
      </c>
      <c r="C109" t="n">
        <v>140.5138339920949</v>
      </c>
      <c r="D109" t="n">
        <v>9.0183125</v>
      </c>
      <c r="E109" t="n">
        <v>6.133125</v>
      </c>
    </row>
    <row r="110">
      <c r="A110" t="inlineStr">
        <is>
          <t>300064</t>
        </is>
      </c>
      <c r="B110" t="n">
        <v>0.005415053020392803</v>
      </c>
      <c r="C110" t="n">
        <v>140.3508771929825</v>
      </c>
      <c r="D110" t="n">
        <v>3.48775</v>
      </c>
      <c r="E110" t="n">
        <v>10.0631875</v>
      </c>
    </row>
    <row r="111">
      <c r="A111" t="inlineStr">
        <is>
          <t>300037</t>
        </is>
      </c>
      <c r="B111" t="n">
        <v>0.03121891149641472</v>
      </c>
      <c r="C111" t="n">
        <v>140.2135231316726</v>
      </c>
      <c r="D111" t="n">
        <v>63.6828125</v>
      </c>
      <c r="E111" t="n">
        <v>2.76725</v>
      </c>
    </row>
    <row r="112">
      <c r="A112" t="inlineStr">
        <is>
          <t>601899</t>
        </is>
      </c>
      <c r="B112" t="n">
        <v>0.002917284835810879</v>
      </c>
      <c r="C112" t="n">
        <v>140.1554404145078</v>
      </c>
      <c r="D112" t="n">
        <v>6.285625</v>
      </c>
      <c r="E112" t="n">
        <v>1.4255625</v>
      </c>
    </row>
    <row r="113">
      <c r="A113" t="inlineStr">
        <is>
          <t>603301</t>
        </is>
      </c>
      <c r="B113" t="n">
        <v>0.031863286796161</v>
      </c>
      <c r="C113" t="n">
        <v>139.7388059701493</v>
      </c>
      <c r="D113" t="n">
        <v>62.26593749999999</v>
      </c>
      <c r="E113" t="n">
        <v>8.816125</v>
      </c>
    </row>
    <row r="114">
      <c r="A114" t="inlineStr">
        <is>
          <t>300705</t>
        </is>
      </c>
      <c r="B114" t="n">
        <v>0.007961835342165682</v>
      </c>
      <c r="C114" t="n">
        <v>139.3309222423146</v>
      </c>
      <c r="D114" t="n">
        <v>19.0896875</v>
      </c>
      <c r="E114" t="n">
        <v>4.2318125</v>
      </c>
    </row>
    <row r="115">
      <c r="A115" t="inlineStr">
        <is>
          <t>300442</t>
        </is>
      </c>
      <c r="B115" t="n">
        <v>0.01524856488992217</v>
      </c>
      <c r="C115" t="n">
        <v>138.996138996139</v>
      </c>
      <c r="D115" t="n">
        <v>25.1785625</v>
      </c>
      <c r="E115" t="n">
        <v>1.6765</v>
      </c>
    </row>
    <row r="116">
      <c r="A116" t="inlineStr">
        <is>
          <t>000923</t>
        </is>
      </c>
      <c r="B116" t="n">
        <v>0.00847843793319146</v>
      </c>
      <c r="C116" t="n">
        <v>138.3419689119171</v>
      </c>
      <c r="D116" t="n">
        <v>15.374625</v>
      </c>
      <c r="E116" t="n">
        <v>1.9356875</v>
      </c>
    </row>
    <row r="117">
      <c r="A117" t="inlineStr">
        <is>
          <t>603063</t>
        </is>
      </c>
      <c r="B117" t="n">
        <v>0.007124009204384056</v>
      </c>
      <c r="C117" t="n">
        <v>137.8973105134475</v>
      </c>
      <c r="D117" t="n">
        <v>10.4950625</v>
      </c>
      <c r="E117" t="n">
        <v>2.7194375</v>
      </c>
    </row>
    <row r="118">
      <c r="A118" t="inlineStr">
        <is>
          <t>300829</t>
        </is>
      </c>
      <c r="B118" t="n">
        <v>0.02585162241599541</v>
      </c>
      <c r="C118" t="n">
        <v>137.8490175801448</v>
      </c>
      <c r="D118" t="n">
        <v>82.5908125</v>
      </c>
      <c r="E118" t="n">
        <v>12.533625</v>
      </c>
    </row>
    <row r="119">
      <c r="A119" t="inlineStr">
        <is>
          <t>300390</t>
        </is>
      </c>
      <c r="B119" t="n">
        <v>0.003415013403183737</v>
      </c>
      <c r="C119" t="n">
        <v>137.378210806023</v>
      </c>
      <c r="D119" t="n">
        <v>16.1440625</v>
      </c>
      <c r="E119" t="n">
        <v>6.286125</v>
      </c>
    </row>
    <row r="120">
      <c r="A120" t="inlineStr">
        <is>
          <t>000798</t>
        </is>
      </c>
      <c r="B120" t="n">
        <v>0.002348535040565185</v>
      </c>
      <c r="C120" t="n">
        <v>137.0766488413547</v>
      </c>
      <c r="D120" t="n">
        <v>7.0170625</v>
      </c>
      <c r="E120" t="n">
        <v>3.677312500000001</v>
      </c>
    </row>
    <row r="121">
      <c r="A121" t="inlineStr">
        <is>
          <t>300847</t>
        </is>
      </c>
      <c r="B121" t="n">
        <v>0.006314158931386751</v>
      </c>
      <c r="C121" t="n">
        <v>136.9369369369369</v>
      </c>
      <c r="D121" t="n">
        <v>29.28189655172414</v>
      </c>
      <c r="E121" t="n">
        <v>20.8746551724138</v>
      </c>
    </row>
    <row r="122">
      <c r="A122" t="inlineStr">
        <is>
          <t>603638</t>
        </is>
      </c>
      <c r="B122" t="n">
        <v>0.01350306133556536</v>
      </c>
      <c r="C122" t="n">
        <v>136.8494586098498</v>
      </c>
      <c r="D122" t="n">
        <v>52.08737499999999</v>
      </c>
      <c r="E122" t="n">
        <v>0.4418125</v>
      </c>
    </row>
    <row r="123">
      <c r="A123" t="inlineStr">
        <is>
          <t>300600</t>
        </is>
      </c>
      <c r="B123" t="n">
        <v>0.00958990567157467</v>
      </c>
      <c r="C123" t="n">
        <v>136.1538461538462</v>
      </c>
      <c r="D123" t="n">
        <v>15.5915625</v>
      </c>
      <c r="E123" t="n">
        <v>3.300875</v>
      </c>
    </row>
    <row r="124">
      <c r="A124" t="inlineStr">
        <is>
          <t>603298</t>
        </is>
      </c>
      <c r="B124" t="n">
        <v>0.007573431524933935</v>
      </c>
      <c r="C124" t="n">
        <v>135.3963083604777</v>
      </c>
      <c r="D124" t="n">
        <v>15.0895625</v>
      </c>
      <c r="E124" t="n">
        <v>0.8789374999999999</v>
      </c>
    </row>
    <row r="125">
      <c r="A125" t="inlineStr">
        <is>
          <t>002568</t>
        </is>
      </c>
      <c r="B125" t="n">
        <v>0.02392315447013843</v>
      </c>
      <c r="C125" t="n">
        <v>134.1707317073171</v>
      </c>
      <c r="D125" t="n">
        <v>60.17793750000001</v>
      </c>
      <c r="E125" t="n">
        <v>1.3414375</v>
      </c>
    </row>
    <row r="126">
      <c r="A126" t="inlineStr">
        <is>
          <t>600956</t>
        </is>
      </c>
      <c r="B126" t="n">
        <v>0.001307614405911102</v>
      </c>
      <c r="C126" t="n">
        <v>133.4061135371179</v>
      </c>
      <c r="D126" t="n">
        <v>9.49306451612903</v>
      </c>
      <c r="E126" t="n">
        <v>9.103870967741937</v>
      </c>
    </row>
    <row r="127">
      <c r="A127" t="inlineStr">
        <is>
          <t>600006</t>
        </is>
      </c>
      <c r="B127" t="n">
        <v>0.002102864055326721</v>
      </c>
      <c r="C127" t="n">
        <v>132.8244274809161</v>
      </c>
      <c r="D127" t="n">
        <v>5.1324375</v>
      </c>
      <c r="E127" t="n">
        <v>2.5161875</v>
      </c>
    </row>
    <row r="128">
      <c r="A128" t="inlineStr">
        <is>
          <t>600586</t>
        </is>
      </c>
      <c r="B128" t="n">
        <v>0.001315706175163092</v>
      </c>
      <c r="C128" t="n">
        <v>132.4723247232472</v>
      </c>
      <c r="D128" t="n">
        <v>3.7555625</v>
      </c>
      <c r="E128" t="n">
        <v>3.473375</v>
      </c>
    </row>
    <row r="129">
      <c r="A129" t="inlineStr">
        <is>
          <t>002026</t>
        </is>
      </c>
      <c r="B129" t="n">
        <v>0.005604558424273364</v>
      </c>
      <c r="C129" t="n">
        <v>131.4285714285714</v>
      </c>
      <c r="D129" t="n">
        <v>8.8378125</v>
      </c>
      <c r="E129" t="n">
        <v>4.335125</v>
      </c>
    </row>
    <row r="130">
      <c r="A130" t="inlineStr">
        <is>
          <t>603877</t>
        </is>
      </c>
      <c r="B130" t="n">
        <v>0.02435385146485804</v>
      </c>
      <c r="C130" t="n">
        <v>130.2533532041729</v>
      </c>
      <c r="D130" t="n">
        <v>24.773625</v>
      </c>
      <c r="E130" t="n">
        <v>0.3886875</v>
      </c>
    </row>
    <row r="131">
      <c r="A131" t="inlineStr">
        <is>
          <t>600610</t>
        </is>
      </c>
      <c r="B131" t="n">
        <v>0.001680767577972615</v>
      </c>
      <c r="C131" t="n">
        <v>129.5652173913043</v>
      </c>
      <c r="D131" t="n">
        <v>4.0053125</v>
      </c>
      <c r="E131" t="n">
        <v>1.9735</v>
      </c>
    </row>
    <row r="132">
      <c r="A132" t="inlineStr">
        <is>
          <t>300008</t>
        </is>
      </c>
      <c r="B132" t="n">
        <v>0.005348015895199762</v>
      </c>
      <c r="C132" t="n">
        <v>129.2592592592593</v>
      </c>
      <c r="D132" t="n">
        <v>5.659875</v>
      </c>
      <c r="E132" t="n">
        <v>11.644625</v>
      </c>
    </row>
    <row r="133">
      <c r="A133" t="inlineStr">
        <is>
          <t>600426</t>
        </is>
      </c>
      <c r="B133" t="n">
        <v>0.009854252275050985</v>
      </c>
      <c r="C133" t="n">
        <v>127.9615153337342</v>
      </c>
      <c r="D133" t="n">
        <v>25.6205625</v>
      </c>
      <c r="E133" t="n">
        <v>0.9729375000000001</v>
      </c>
    </row>
    <row r="134">
      <c r="A134" t="inlineStr">
        <is>
          <t>300724</t>
        </is>
      </c>
      <c r="B134" t="n">
        <v>0.02741256588927255</v>
      </c>
      <c r="C134" t="n">
        <v>127.2022332506203</v>
      </c>
      <c r="D134" t="n">
        <v>96.2281875</v>
      </c>
      <c r="E134" t="n">
        <v>1.975625</v>
      </c>
    </row>
    <row r="135">
      <c r="A135" t="inlineStr">
        <is>
          <t>600176</t>
        </is>
      </c>
      <c r="B135" t="n">
        <v>0.00474785337857316</v>
      </c>
      <c r="C135" t="n">
        <v>127.1961492178098</v>
      </c>
      <c r="D135" t="n">
        <v>12.7644375</v>
      </c>
      <c r="E135" t="n">
        <v>1.437625</v>
      </c>
    </row>
    <row r="136">
      <c r="A136" t="inlineStr">
        <is>
          <t>000536</t>
        </is>
      </c>
      <c r="B136" t="n">
        <v>0.0005390067690705544</v>
      </c>
      <c r="C136" t="n">
        <v>126.7123287671233</v>
      </c>
      <c r="D136" t="n">
        <v>1.9205</v>
      </c>
      <c r="E136" t="n">
        <v>1.1095625</v>
      </c>
    </row>
    <row r="137">
      <c r="A137" t="inlineStr">
        <is>
          <t>600732</t>
        </is>
      </c>
      <c r="B137" t="n">
        <v>0.004306657204048546</v>
      </c>
      <c r="C137" t="n">
        <v>126.7002518891688</v>
      </c>
      <c r="D137" t="n">
        <v>13.126625</v>
      </c>
      <c r="E137" t="n">
        <v>3.280875</v>
      </c>
    </row>
    <row r="138">
      <c r="A138" t="inlineStr">
        <is>
          <t>300443</t>
        </is>
      </c>
      <c r="B138" t="n">
        <v>0.008850694245365772</v>
      </c>
      <c r="C138" t="n">
        <v>126.2931034482759</v>
      </c>
      <c r="D138" t="n">
        <v>26.1758125</v>
      </c>
      <c r="E138" t="n">
        <v>8.5829375</v>
      </c>
    </row>
    <row r="139">
      <c r="A139" t="inlineStr">
        <is>
          <t>300402</t>
        </is>
      </c>
      <c r="B139" t="n">
        <v>0.01240851995934532</v>
      </c>
      <c r="C139" t="n">
        <v>126.1336515513126</v>
      </c>
      <c r="D139" t="n">
        <v>14.2665</v>
      </c>
      <c r="E139" t="n">
        <v>4.7548125</v>
      </c>
    </row>
    <row r="140">
      <c r="A140" t="inlineStr">
        <is>
          <t>300151</t>
        </is>
      </c>
      <c r="B140" t="n">
        <v>0.007014050878872247</v>
      </c>
      <c r="C140" t="n">
        <v>126.0311640696608</v>
      </c>
      <c r="D140" t="n">
        <v>20.462125</v>
      </c>
      <c r="E140" t="n">
        <v>3.5325</v>
      </c>
    </row>
    <row r="141">
      <c r="A141" t="inlineStr">
        <is>
          <t>002304</t>
        </is>
      </c>
      <c r="B141" t="n">
        <v>0.04852194444216815</v>
      </c>
      <c r="C141" t="n">
        <v>125.8729014316613</v>
      </c>
      <c r="D141" t="n">
        <v>142.051375</v>
      </c>
      <c r="E141" t="n">
        <v>0.6963125000000001</v>
      </c>
    </row>
    <row r="142">
      <c r="A142" t="inlineStr">
        <is>
          <t>300100</t>
        </is>
      </c>
      <c r="B142" t="n">
        <v>0.012172591890269</v>
      </c>
      <c r="C142" t="n">
        <v>125.8317025440313</v>
      </c>
      <c r="D142" t="n">
        <v>9.5270625</v>
      </c>
      <c r="E142" t="n">
        <v>7.742437500000001</v>
      </c>
    </row>
    <row r="143">
      <c r="A143" t="inlineStr">
        <is>
          <t>601100</t>
        </is>
      </c>
      <c r="B143" t="n">
        <v>0.0260193934326103</v>
      </c>
      <c r="C143" t="n">
        <v>125.6907825353301</v>
      </c>
      <c r="D143" t="n">
        <v>68.695125</v>
      </c>
      <c r="E143" t="n">
        <v>0.46425</v>
      </c>
    </row>
    <row r="144">
      <c r="A144" t="inlineStr">
        <is>
          <t>002646</t>
        </is>
      </c>
      <c r="B144" t="n">
        <v>0.006460267862951915</v>
      </c>
      <c r="C144" t="n">
        <v>125.6297918948521</v>
      </c>
      <c r="D144" t="n">
        <v>12.007875</v>
      </c>
      <c r="E144" t="n">
        <v>2.7550625</v>
      </c>
    </row>
    <row r="145">
      <c r="A145" t="inlineStr">
        <is>
          <t>300816</t>
        </is>
      </c>
      <c r="B145" t="n">
        <v>0.0155216663524799</v>
      </c>
      <c r="C145" t="n">
        <v>125.436739015352</v>
      </c>
      <c r="D145" t="n">
        <v>84.02562499999999</v>
      </c>
      <c r="E145" t="n">
        <v>8.544124999999999</v>
      </c>
    </row>
    <row r="146">
      <c r="A146" t="inlineStr">
        <is>
          <t>002493</t>
        </is>
      </c>
      <c r="B146" t="n">
        <v>0.007503974539194716</v>
      </c>
      <c r="C146" t="n">
        <v>124.6496290189612</v>
      </c>
      <c r="D146" t="n">
        <v>18.2548125</v>
      </c>
      <c r="E146" t="n">
        <v>0.5161875</v>
      </c>
    </row>
    <row r="147">
      <c r="A147" t="inlineStr">
        <is>
          <t>002571</t>
        </is>
      </c>
      <c r="B147" t="n">
        <v>0.003066079364491519</v>
      </c>
      <c r="C147" t="n">
        <v>124.516129032258</v>
      </c>
      <c r="D147" t="n">
        <v>6.7505</v>
      </c>
      <c r="E147" t="n">
        <v>6.3660625</v>
      </c>
    </row>
    <row r="148">
      <c r="A148" t="inlineStr">
        <is>
          <t>300569</t>
        </is>
      </c>
      <c r="B148" t="n">
        <v>0.01001542249660751</v>
      </c>
      <c r="C148" t="n">
        <v>124.0648379052369</v>
      </c>
      <c r="D148" t="n">
        <v>13.0458125</v>
      </c>
      <c r="E148" t="n">
        <v>9.107687500000001</v>
      </c>
    </row>
    <row r="149">
      <c r="A149" t="inlineStr">
        <is>
          <t>002460</t>
        </is>
      </c>
      <c r="B149" t="n">
        <v>0.01603145192474406</v>
      </c>
      <c r="C149" t="n">
        <v>123.8026721479959</v>
      </c>
      <c r="D149" t="n">
        <v>60.69506249999999</v>
      </c>
      <c r="E149" t="n">
        <v>3.499562500000001</v>
      </c>
    </row>
    <row r="150">
      <c r="A150" t="inlineStr">
        <is>
          <t>002466</t>
        </is>
      </c>
      <c r="B150" t="n">
        <v>0.004650344627309122</v>
      </c>
      <c r="C150" t="n">
        <v>123.0634828188701</v>
      </c>
      <c r="D150" t="n">
        <v>23.838875</v>
      </c>
      <c r="E150" t="n">
        <v>5.4020625</v>
      </c>
    </row>
    <row r="151">
      <c r="A151" t="inlineStr">
        <is>
          <t>000509</t>
        </is>
      </c>
      <c r="B151" t="n">
        <v>0.0007337090922255117</v>
      </c>
      <c r="C151" t="n">
        <v>122.8813559322034</v>
      </c>
      <c r="D151" t="n">
        <v>1.94225</v>
      </c>
      <c r="E151" t="n">
        <v>1.6440625</v>
      </c>
    </row>
    <row r="152">
      <c r="A152" t="inlineStr">
        <is>
          <t>300106</t>
        </is>
      </c>
      <c r="B152" t="n">
        <v>0.00658996610765251</v>
      </c>
      <c r="C152" t="n">
        <v>122.8043143297381</v>
      </c>
      <c r="D152" t="n">
        <v>10.546375</v>
      </c>
      <c r="E152" t="n">
        <v>9.323375000000002</v>
      </c>
    </row>
    <row r="153">
      <c r="A153" t="inlineStr">
        <is>
          <t>002651</t>
        </is>
      </c>
      <c r="B153" t="n">
        <v>0.004797148911770075</v>
      </c>
      <c r="C153" t="n">
        <v>122.6190476190476</v>
      </c>
      <c r="D153" t="n">
        <v>8.21575</v>
      </c>
      <c r="E153" t="n">
        <v>2.57775</v>
      </c>
    </row>
    <row r="154">
      <c r="A154" t="inlineStr">
        <is>
          <t>603960</t>
        </is>
      </c>
      <c r="B154" t="n">
        <v>0.01341923084741121</v>
      </c>
      <c r="C154" t="n">
        <v>121.5497478221</v>
      </c>
      <c r="D154" t="n">
        <v>37.9298125</v>
      </c>
      <c r="E154" t="n">
        <v>1.3953125</v>
      </c>
    </row>
    <row r="155">
      <c r="A155" t="inlineStr">
        <is>
          <t>600662</t>
        </is>
      </c>
      <c r="B155" t="n">
        <v>0.00145465466716809</v>
      </c>
      <c r="C155" t="n">
        <v>121.4285714285714</v>
      </c>
      <c r="D155" t="n">
        <v>8.688812500000001</v>
      </c>
      <c r="E155" t="n">
        <v>2.4503125</v>
      </c>
    </row>
    <row r="156">
      <c r="A156" t="inlineStr">
        <is>
          <t>688002</t>
        </is>
      </c>
      <c r="B156" t="n">
        <v>0.02994413375552392</v>
      </c>
      <c r="C156" t="n">
        <v>120.8224148357186</v>
      </c>
      <c r="D156" t="n">
        <v>75.84218749999999</v>
      </c>
      <c r="E156" t="n">
        <v>3.9576875</v>
      </c>
    </row>
    <row r="157">
      <c r="A157" t="inlineStr">
        <is>
          <t>688598</t>
        </is>
      </c>
      <c r="B157" t="n">
        <v>0.01791918617144556</v>
      </c>
      <c r="C157" t="n">
        <v>120.5668284075871</v>
      </c>
      <c r="D157" t="n">
        <v>106.6723684210526</v>
      </c>
      <c r="E157" t="n">
        <v>9.997105263157895</v>
      </c>
    </row>
    <row r="158">
      <c r="A158" t="inlineStr">
        <is>
          <t>603198</t>
        </is>
      </c>
      <c r="B158" t="n">
        <v>0.008574887487600871</v>
      </c>
      <c r="C158" t="n">
        <v>120.3739522888459</v>
      </c>
      <c r="D158" t="n">
        <v>24.19525</v>
      </c>
      <c r="E158" t="n">
        <v>2.0055625</v>
      </c>
    </row>
    <row r="159">
      <c r="A159" t="inlineStr">
        <is>
          <t>002210</t>
        </is>
      </c>
      <c r="B159" t="n">
        <v>0.001145140550690113</v>
      </c>
      <c r="C159" t="n">
        <v>120.1923076923077</v>
      </c>
      <c r="D159" t="n">
        <v>1.8135625</v>
      </c>
      <c r="E159" t="n">
        <v>1.3324375</v>
      </c>
    </row>
    <row r="160">
      <c r="A160" t="inlineStr">
        <is>
          <t>603069</t>
        </is>
      </c>
      <c r="B160" t="n">
        <v>0.03492958877272806</v>
      </c>
      <c r="C160" t="n">
        <v>119.5586760280842</v>
      </c>
      <c r="D160" t="n">
        <v>25.519125</v>
      </c>
      <c r="E160" t="n">
        <v>5.1538125</v>
      </c>
    </row>
    <row r="161">
      <c r="A161" t="inlineStr">
        <is>
          <t>603665</t>
        </is>
      </c>
      <c r="B161" t="n">
        <v>0.005805278130566043</v>
      </c>
      <c r="C161" t="n">
        <v>119.0320470896011</v>
      </c>
      <c r="D161" t="n">
        <v>22.31725</v>
      </c>
      <c r="E161" t="n">
        <v>2.3918125</v>
      </c>
    </row>
    <row r="162">
      <c r="A162" t="inlineStr">
        <is>
          <t>300087</t>
        </is>
      </c>
      <c r="B162" t="n">
        <v>0.00546503292363227</v>
      </c>
      <c r="C162" t="n">
        <v>118.9383070301291</v>
      </c>
      <c r="D162" t="n">
        <v>18.2145</v>
      </c>
      <c r="E162" t="n">
        <v>4.5585625</v>
      </c>
    </row>
    <row r="163">
      <c r="A163" t="inlineStr">
        <is>
          <t>300549</t>
        </is>
      </c>
      <c r="B163" t="n">
        <v>0.01862973469107422</v>
      </c>
      <c r="C163" t="n">
        <v>117.5454545454545</v>
      </c>
      <c r="D163" t="n">
        <v>16.863375</v>
      </c>
      <c r="E163" t="n">
        <v>5.49025</v>
      </c>
    </row>
    <row r="164">
      <c r="A164" t="inlineStr">
        <is>
          <t>300733</t>
        </is>
      </c>
      <c r="B164" t="n">
        <v>0.01288055493377381</v>
      </c>
      <c r="C164" t="n">
        <v>117.5324675324675</v>
      </c>
      <c r="D164" t="n">
        <v>16.1945</v>
      </c>
      <c r="E164" t="n">
        <v>10.83525</v>
      </c>
    </row>
    <row r="165">
      <c r="A165" t="inlineStr">
        <is>
          <t>300769</t>
        </is>
      </c>
      <c r="B165" t="n">
        <v>0.04731606292832329</v>
      </c>
      <c r="C165" t="n">
        <v>117.4261506755209</v>
      </c>
      <c r="D165" t="n">
        <v>108.8068125</v>
      </c>
      <c r="E165" t="n">
        <v>4.2700625</v>
      </c>
    </row>
    <row r="166">
      <c r="A166" t="inlineStr">
        <is>
          <t>688122</t>
        </is>
      </c>
      <c r="B166" t="n">
        <v>0.015959478036557</v>
      </c>
      <c r="C166" t="n">
        <v>117.2454734342535</v>
      </c>
      <c r="D166" t="n">
        <v>46.30012499999999</v>
      </c>
      <c r="E166" t="n">
        <v>3.895875</v>
      </c>
    </row>
    <row r="167">
      <c r="A167" t="inlineStr">
        <is>
          <t>603915</t>
        </is>
      </c>
      <c r="B167" t="n">
        <v>0.007801302189894725</v>
      </c>
      <c r="C167" t="n">
        <v>116.969696969697</v>
      </c>
      <c r="D167" t="n">
        <v>21.0015625</v>
      </c>
      <c r="E167" t="n">
        <v>4.309625</v>
      </c>
    </row>
    <row r="168">
      <c r="A168" t="inlineStr">
        <is>
          <t>600763</t>
        </is>
      </c>
      <c r="B168" t="n">
        <v>0.04750854556666052</v>
      </c>
      <c r="C168" t="n">
        <v>116.6505636070853</v>
      </c>
      <c r="D168" t="n">
        <v>191.2834375</v>
      </c>
      <c r="E168" t="n">
        <v>0.882125</v>
      </c>
    </row>
    <row r="169">
      <c r="A169" t="inlineStr">
        <is>
          <t>300185</t>
        </is>
      </c>
      <c r="B169" t="n">
        <v>0.002851674851106767</v>
      </c>
      <c r="C169" t="n">
        <v>116.4893617021277</v>
      </c>
      <c r="D169" t="n">
        <v>3.3331875</v>
      </c>
      <c r="E169" t="n">
        <v>7.384062500000001</v>
      </c>
    </row>
    <row r="170">
      <c r="A170" t="inlineStr">
        <is>
          <t>002891</t>
        </is>
      </c>
      <c r="B170" t="n">
        <v>0.008324528703598521</v>
      </c>
      <c r="C170" t="n">
        <v>116.0637884091793</v>
      </c>
      <c r="D170" t="n">
        <v>45.11575000000001</v>
      </c>
      <c r="E170" t="n">
        <v>3.1768125</v>
      </c>
    </row>
    <row r="171">
      <c r="A171" t="inlineStr">
        <is>
          <t>600760</t>
        </is>
      </c>
      <c r="B171" t="n">
        <v>0.01838007023473862</v>
      </c>
      <c r="C171" t="n">
        <v>115.2958152958153</v>
      </c>
      <c r="D171" t="n">
        <v>52.6261875</v>
      </c>
      <c r="E171" t="n">
        <v>4.984187499999999</v>
      </c>
    </row>
    <row r="172">
      <c r="A172" t="inlineStr">
        <is>
          <t>300857</t>
        </is>
      </c>
      <c r="B172" t="n">
        <v>0.006173602491051951</v>
      </c>
      <c r="C172" t="n">
        <v>115.2352501867065</v>
      </c>
      <c r="D172" t="n">
        <v>35.56442307692308</v>
      </c>
      <c r="E172" t="n">
        <v>13.44259615384616</v>
      </c>
    </row>
    <row r="173">
      <c r="A173" t="inlineStr">
        <is>
          <t>600988</t>
        </is>
      </c>
      <c r="B173" t="n">
        <v>0.006622854602263796</v>
      </c>
      <c r="C173" t="n">
        <v>115.0898203592814</v>
      </c>
      <c r="D173" t="n">
        <v>15.9025</v>
      </c>
      <c r="E173" t="n">
        <v>5.57425</v>
      </c>
    </row>
    <row r="174">
      <c r="A174" t="inlineStr">
        <is>
          <t>300750</t>
        </is>
      </c>
      <c r="B174" t="n">
        <v>0.05655125785819787</v>
      </c>
      <c r="C174" t="n">
        <v>114.8725698976438</v>
      </c>
      <c r="D174" t="n">
        <v>207.9405625</v>
      </c>
      <c r="E174" t="n">
        <v>1.35225</v>
      </c>
    </row>
    <row r="175">
      <c r="A175" t="inlineStr">
        <is>
          <t>688298</t>
        </is>
      </c>
      <c r="B175" t="n">
        <v>0.05787138651845769</v>
      </c>
      <c r="C175" t="n">
        <v>114.5628902765388</v>
      </c>
      <c r="D175" t="n">
        <v>156.0524375</v>
      </c>
      <c r="E175" t="n">
        <v>8.699625000000001</v>
      </c>
    </row>
    <row r="176">
      <c r="A176" t="inlineStr">
        <is>
          <t>300347</t>
        </is>
      </c>
      <c r="B176" t="n">
        <v>0.01976173354048372</v>
      </c>
      <c r="C176" t="n">
        <v>113.9277913401002</v>
      </c>
      <c r="D176" t="n">
        <v>107.451375</v>
      </c>
      <c r="E176" t="n">
        <v>1.3100625</v>
      </c>
    </row>
    <row r="177">
      <c r="A177" t="inlineStr">
        <is>
          <t>002025</t>
        </is>
      </c>
      <c r="B177" t="n">
        <v>0.01358387944083203</v>
      </c>
      <c r="C177" t="n">
        <v>113.9203507489952</v>
      </c>
      <c r="D177" t="n">
        <v>43.96962499999999</v>
      </c>
      <c r="E177" t="n">
        <v>1.8811875</v>
      </c>
    </row>
    <row r="178">
      <c r="A178" t="inlineStr">
        <is>
          <t>603218</t>
        </is>
      </c>
      <c r="B178" t="n">
        <v>0.004794701743152116</v>
      </c>
      <c r="C178" t="n">
        <v>113.5883905013193</v>
      </c>
      <c r="D178" t="n">
        <v>21.3284375</v>
      </c>
      <c r="E178" t="n">
        <v>1.2155625</v>
      </c>
    </row>
    <row r="179">
      <c r="A179" t="inlineStr">
        <is>
          <t>603026</t>
        </is>
      </c>
      <c r="B179" t="n">
        <v>0.01656750443533483</v>
      </c>
      <c r="C179" t="n">
        <v>113.4532655455612</v>
      </c>
      <c r="D179" t="n">
        <v>39.398625</v>
      </c>
      <c r="E179" t="n">
        <v>4.585125000000001</v>
      </c>
    </row>
    <row r="180">
      <c r="A180" t="inlineStr">
        <is>
          <t>300014</t>
        </is>
      </c>
      <c r="B180" t="n">
        <v>0.01340569006574703</v>
      </c>
      <c r="C180" t="n">
        <v>113.327859879584</v>
      </c>
      <c r="D180" t="n">
        <v>52.319375</v>
      </c>
      <c r="E180" t="n">
        <v>1.909</v>
      </c>
    </row>
    <row r="181">
      <c r="A181" t="inlineStr">
        <is>
          <t>002541</t>
        </is>
      </c>
      <c r="B181" t="n">
        <v>0.01672854899422363</v>
      </c>
      <c r="C181" t="n">
        <v>113.2211538461538</v>
      </c>
      <c r="D181" t="n">
        <v>35.927625</v>
      </c>
      <c r="E181" t="n">
        <v>2.237</v>
      </c>
    </row>
    <row r="182">
      <c r="A182" t="inlineStr">
        <is>
          <t>603110</t>
        </is>
      </c>
      <c r="B182" t="n">
        <v>0.002664452918556769</v>
      </c>
      <c r="C182" t="n">
        <v>113.1939437635184</v>
      </c>
      <c r="D182" t="n">
        <v>17.7390625</v>
      </c>
      <c r="E182" t="n">
        <v>3.62125</v>
      </c>
    </row>
    <row r="183">
      <c r="A183" t="inlineStr">
        <is>
          <t>603489</t>
        </is>
      </c>
      <c r="B183" t="n">
        <v>0.04102509582211956</v>
      </c>
      <c r="C183" t="n">
        <v>113.0744942112033</v>
      </c>
      <c r="D183" t="n">
        <v>157.289125</v>
      </c>
      <c r="E183" t="n">
        <v>3.027375</v>
      </c>
    </row>
    <row r="184">
      <c r="A184" t="inlineStr">
        <is>
          <t>300019</t>
        </is>
      </c>
      <c r="B184" t="n">
        <v>0.005861436835887786</v>
      </c>
      <c r="C184" t="n">
        <v>112.7635960044395</v>
      </c>
      <c r="D184" t="n">
        <v>15.0768125</v>
      </c>
      <c r="E184" t="n">
        <v>5.505437500000001</v>
      </c>
    </row>
    <row r="185">
      <c r="A185" t="inlineStr">
        <is>
          <t>600132</t>
        </is>
      </c>
      <c r="B185" t="n">
        <v>0.03191161018577223</v>
      </c>
      <c r="C185" t="n">
        <v>112.7235469448584</v>
      </c>
      <c r="D185" t="n">
        <v>85.9736875</v>
      </c>
      <c r="E185" t="n">
        <v>0.6068125</v>
      </c>
    </row>
    <row r="186">
      <c r="A186" t="inlineStr">
        <is>
          <t>000406</t>
        </is>
      </c>
      <c r="B186" t="n">
        <v>0.002877955690538536</v>
      </c>
      <c r="C186" t="n">
        <v>112.6050420168067</v>
      </c>
      <c r="D186" t="n">
        <v>7.2261875</v>
      </c>
      <c r="E186" t="n">
        <v>0</v>
      </c>
    </row>
    <row r="187">
      <c r="A187" t="inlineStr">
        <is>
          <t>300243</t>
        </is>
      </c>
      <c r="B187" t="n">
        <v>0.00441229450387632</v>
      </c>
      <c r="C187" t="n">
        <v>112.2478386167147</v>
      </c>
      <c r="D187" t="n">
        <v>11.6069375</v>
      </c>
      <c r="E187" t="n">
        <v>3.3233125</v>
      </c>
    </row>
    <row r="188">
      <c r="A188" t="inlineStr">
        <is>
          <t>300129</t>
        </is>
      </c>
      <c r="B188" t="n">
        <v>0.003451631685778857</v>
      </c>
      <c r="C188" t="n">
        <v>111.7936117936118</v>
      </c>
      <c r="D188" t="n">
        <v>5.9735</v>
      </c>
      <c r="E188" t="n">
        <v>6.87975</v>
      </c>
    </row>
    <row r="189">
      <c r="A189" t="inlineStr">
        <is>
          <t>603187</t>
        </is>
      </c>
      <c r="B189" t="n">
        <v>0.01142052196327927</v>
      </c>
      <c r="C189" t="n">
        <v>111.7667844522968</v>
      </c>
      <c r="D189" t="n">
        <v>46.75768749999999</v>
      </c>
      <c r="E189" t="n">
        <v>2.7448125</v>
      </c>
    </row>
    <row r="190">
      <c r="A190" t="inlineStr">
        <is>
          <t>600409</t>
        </is>
      </c>
      <c r="B190" t="n">
        <v>0.002756215145905709</v>
      </c>
      <c r="C190" t="n">
        <v>111.6173120728929</v>
      </c>
      <c r="D190" t="n">
        <v>6.368625000000001</v>
      </c>
      <c r="E190" t="n">
        <v>2.14675</v>
      </c>
    </row>
    <row r="191">
      <c r="A191" t="inlineStr">
        <is>
          <t>002049</t>
        </is>
      </c>
      <c r="B191" t="n">
        <v>0.03369407408473037</v>
      </c>
      <c r="C191" t="n">
        <v>111.5428385628353</v>
      </c>
      <c r="D191" t="n">
        <v>105.9141875</v>
      </c>
      <c r="E191" t="n">
        <v>4.2614375</v>
      </c>
    </row>
    <row r="192">
      <c r="A192" t="inlineStr">
        <is>
          <t>000626</t>
        </is>
      </c>
      <c r="B192" t="n">
        <v>0.003018568735873908</v>
      </c>
      <c r="C192" t="n">
        <v>111.3782051282051</v>
      </c>
      <c r="D192" t="n">
        <v>7.853375</v>
      </c>
      <c r="E192" t="n">
        <v>0.9689375000000002</v>
      </c>
    </row>
    <row r="193">
      <c r="A193" t="inlineStr">
        <is>
          <t>600893</t>
        </is>
      </c>
      <c r="B193" t="n">
        <v>0.01328971894713267</v>
      </c>
      <c r="C193" t="n">
        <v>111.0117838277123</v>
      </c>
      <c r="D193" t="n">
        <v>36.5840625</v>
      </c>
      <c r="E193" t="n">
        <v>1.4781875</v>
      </c>
    </row>
    <row r="194">
      <c r="A194" t="inlineStr">
        <is>
          <t>000933</t>
        </is>
      </c>
      <c r="B194" t="n">
        <v>0.002147746471739368</v>
      </c>
      <c r="C194" t="n">
        <v>110.969387755102</v>
      </c>
      <c r="D194" t="n">
        <v>5.4274375</v>
      </c>
      <c r="E194" t="n">
        <v>2.885125</v>
      </c>
    </row>
    <row r="195">
      <c r="A195" t="inlineStr">
        <is>
          <t>300521</t>
        </is>
      </c>
      <c r="B195" t="n">
        <v>0.004863577274166911</v>
      </c>
      <c r="C195" t="n">
        <v>110.3585657370518</v>
      </c>
      <c r="D195" t="n">
        <v>22.1015</v>
      </c>
      <c r="E195" t="n">
        <v>2.96075</v>
      </c>
    </row>
    <row r="196">
      <c r="A196" t="inlineStr">
        <is>
          <t>300713</t>
        </is>
      </c>
      <c r="B196" t="n">
        <v>0.01667641543424384</v>
      </c>
      <c r="C196" t="n">
        <v>110.3333333333333</v>
      </c>
      <c r="D196" t="n">
        <v>18.561</v>
      </c>
      <c r="E196" t="n">
        <v>9.461562499999999</v>
      </c>
    </row>
    <row r="197">
      <c r="A197" t="inlineStr">
        <is>
          <t>300089</t>
        </is>
      </c>
      <c r="B197" t="n">
        <v>0.0015759883308117</v>
      </c>
      <c r="C197" t="n">
        <v>110.3202846975089</v>
      </c>
      <c r="D197" t="n">
        <v>4.70925</v>
      </c>
      <c r="E197" t="n">
        <v>3.073875</v>
      </c>
    </row>
    <row r="198">
      <c r="A198" t="inlineStr">
        <is>
          <t>600197</t>
        </is>
      </c>
      <c r="B198" t="n">
        <v>0.004470371834101933</v>
      </c>
      <c r="C198" t="n">
        <v>110.1026045777427</v>
      </c>
      <c r="D198" t="n">
        <v>20.0479375</v>
      </c>
      <c r="E198" t="n">
        <v>4.5630625</v>
      </c>
    </row>
    <row r="199">
      <c r="A199" t="inlineStr">
        <is>
          <t>600765</t>
        </is>
      </c>
      <c r="B199" t="n">
        <v>0.004258607195166604</v>
      </c>
      <c r="C199" t="n">
        <v>110.062893081761</v>
      </c>
      <c r="D199" t="n">
        <v>13.655</v>
      </c>
      <c r="E199" t="n">
        <v>2.9829375</v>
      </c>
    </row>
    <row r="200">
      <c r="A200" t="inlineStr">
        <is>
          <t>000155</t>
        </is>
      </c>
      <c r="B200" t="n">
        <v>0.001329783127988723</v>
      </c>
      <c r="C200" t="n">
        <v>109.823677581864</v>
      </c>
      <c r="D200" t="n">
        <v>5.254125</v>
      </c>
      <c r="E200" t="n">
        <v>2.3676875</v>
      </c>
    </row>
    <row r="201">
      <c r="A201" t="inlineStr">
        <is>
          <t>000625</t>
        </is>
      </c>
      <c r="B201" t="n">
        <v>0.009384836403509475</v>
      </c>
      <c r="C201" t="n">
        <v>109.7908745247148</v>
      </c>
      <c r="D201" t="n">
        <v>14.6135625</v>
      </c>
      <c r="E201" t="n">
        <v>2.1095</v>
      </c>
    </row>
    <row r="202">
      <c r="A202" t="inlineStr">
        <is>
          <t>002706</t>
        </is>
      </c>
      <c r="B202" t="n">
        <v>0.006839285873860203</v>
      </c>
      <c r="C202" t="n">
        <v>109.5057034220532</v>
      </c>
      <c r="D202" t="n">
        <v>22.468375</v>
      </c>
      <c r="E202" t="n">
        <v>1.1155625</v>
      </c>
    </row>
    <row r="203">
      <c r="A203" t="inlineStr">
        <is>
          <t>300034</t>
        </is>
      </c>
      <c r="B203" t="n">
        <v>0.005162287996498522</v>
      </c>
      <c r="C203" t="n">
        <v>109.3882495457298</v>
      </c>
      <c r="D203" t="n">
        <v>22.8475</v>
      </c>
      <c r="E203" t="n">
        <v>2.7110625</v>
      </c>
    </row>
    <row r="204">
      <c r="A204" t="inlineStr">
        <is>
          <t>601717</t>
        </is>
      </c>
      <c r="B204" t="n">
        <v>0.004523665817359356</v>
      </c>
      <c r="C204" t="n">
        <v>109.2741935483871</v>
      </c>
      <c r="D204" t="n">
        <v>8.258875</v>
      </c>
      <c r="E204" t="n">
        <v>2.531875</v>
      </c>
    </row>
    <row r="205">
      <c r="A205" t="inlineStr">
        <is>
          <t>000039</t>
        </is>
      </c>
      <c r="B205" t="n">
        <v>0.005676937665348073</v>
      </c>
      <c r="C205" t="n">
        <v>109.1156462585034</v>
      </c>
      <c r="D205" t="n">
        <v>9.945874999999999</v>
      </c>
      <c r="E205" t="n">
        <v>1.3335625</v>
      </c>
    </row>
    <row r="206">
      <c r="A206" t="inlineStr">
        <is>
          <t>300015</t>
        </is>
      </c>
      <c r="B206" t="n">
        <v>0.01366181506672513</v>
      </c>
      <c r="C206" t="n">
        <v>108.7155963302752</v>
      </c>
      <c r="D206" t="n">
        <v>51.45175</v>
      </c>
      <c r="E206" t="n">
        <v>0.657875</v>
      </c>
    </row>
    <row r="207">
      <c r="A207" t="inlineStr">
        <is>
          <t>300415</t>
        </is>
      </c>
      <c r="B207" t="n">
        <v>0.004460009737061125</v>
      </c>
      <c r="C207" t="n">
        <v>108.1513828238719</v>
      </c>
      <c r="D207" t="n">
        <v>11.752375</v>
      </c>
      <c r="E207" t="n">
        <v>1.87875</v>
      </c>
    </row>
    <row r="208">
      <c r="A208" t="inlineStr">
        <is>
          <t>002179</t>
        </is>
      </c>
      <c r="B208" t="n">
        <v>0.01234980568206653</v>
      </c>
      <c r="C208" t="n">
        <v>107.9539066891512</v>
      </c>
      <c r="D208" t="n">
        <v>47.8306875</v>
      </c>
      <c r="E208" t="n">
        <v>0.9117499999999999</v>
      </c>
    </row>
    <row r="209">
      <c r="A209" t="inlineStr">
        <is>
          <t>002716</t>
        </is>
      </c>
      <c r="B209" t="n">
        <v>0.0006299474717489993</v>
      </c>
      <c r="C209" t="n">
        <v>107.8125</v>
      </c>
      <c r="D209" t="n">
        <v>1.9205625</v>
      </c>
      <c r="E209" t="n">
        <v>3.42275</v>
      </c>
    </row>
    <row r="210">
      <c r="A210" t="inlineStr">
        <is>
          <t>600178</t>
        </is>
      </c>
      <c r="B210" t="n">
        <v>0.002976637669497637</v>
      </c>
      <c r="C210" t="n">
        <v>107.5688073394495</v>
      </c>
      <c r="D210" t="n">
        <v>6.932250000000001</v>
      </c>
      <c r="E210" t="n">
        <v>4.392875</v>
      </c>
    </row>
    <row r="211">
      <c r="A211" t="inlineStr">
        <is>
          <t>300843</t>
        </is>
      </c>
      <c r="B211" t="n">
        <v>0.005393312103274005</v>
      </c>
      <c r="C211" t="n">
        <v>107.4947952810548</v>
      </c>
      <c r="D211" t="n">
        <v>32.31264462809917</v>
      </c>
      <c r="E211" t="n">
        <v>16.29694214876033</v>
      </c>
    </row>
    <row r="212">
      <c r="A212" t="inlineStr">
        <is>
          <t>300593</t>
        </is>
      </c>
      <c r="B212" t="n">
        <v>0.006364752830644379</v>
      </c>
      <c r="C212" t="n">
        <v>107.3578595317726</v>
      </c>
      <c r="D212" t="n">
        <v>19.6589375</v>
      </c>
      <c r="E212" t="n">
        <v>7.871375</v>
      </c>
    </row>
    <row r="213">
      <c r="A213" t="inlineStr">
        <is>
          <t>000762</t>
        </is>
      </c>
      <c r="B213" t="n">
        <v>0.00250718319469557</v>
      </c>
      <c r="C213" t="n">
        <v>106.9565217391304</v>
      </c>
      <c r="D213" t="n">
        <v>9.540374999999999</v>
      </c>
      <c r="E213" t="n">
        <v>3.4065</v>
      </c>
    </row>
    <row r="214">
      <c r="A214" t="inlineStr">
        <is>
          <t>603650</t>
        </is>
      </c>
      <c r="B214" t="n">
        <v>0.01104085008895127</v>
      </c>
      <c r="C214" t="n">
        <v>106.6491112574062</v>
      </c>
      <c r="D214" t="n">
        <v>30.801625</v>
      </c>
      <c r="E214" t="n">
        <v>5.184312499999999</v>
      </c>
    </row>
    <row r="215">
      <c r="A215" t="inlineStr">
        <is>
          <t>300840</t>
        </is>
      </c>
      <c r="B215" t="n">
        <v>0.004251007999127794</v>
      </c>
      <c r="C215" t="n">
        <v>106.5497076023392</v>
      </c>
      <c r="D215" t="n">
        <v>21.24017094017094</v>
      </c>
      <c r="E215" t="n">
        <v>19.5691452991453</v>
      </c>
    </row>
    <row r="216">
      <c r="A216" t="inlineStr">
        <is>
          <t>603308</t>
        </is>
      </c>
      <c r="B216" t="n">
        <v>0.005096492892869468</v>
      </c>
      <c r="C216" t="n">
        <v>105.6590752242926</v>
      </c>
      <c r="D216" t="n">
        <v>23.90425</v>
      </c>
      <c r="E216" t="n">
        <v>1.7859375</v>
      </c>
    </row>
    <row r="217">
      <c r="A217" t="inlineStr">
        <is>
          <t>000596</t>
        </is>
      </c>
      <c r="B217" t="n">
        <v>0.0440327541655952</v>
      </c>
      <c r="C217" t="n">
        <v>105.6250942542603</v>
      </c>
      <c r="D217" t="n">
        <v>202.461125</v>
      </c>
      <c r="E217" t="n">
        <v>0.6797500000000001</v>
      </c>
    </row>
    <row r="218">
      <c r="A218" t="inlineStr">
        <is>
          <t>688006</t>
        </is>
      </c>
      <c r="B218" t="n">
        <v>0.007120187883884864</v>
      </c>
      <c r="C218" t="n">
        <v>105.4578850695355</v>
      </c>
      <c r="D218" t="n">
        <v>54.67337500000001</v>
      </c>
      <c r="E218" t="n">
        <v>3.95625</v>
      </c>
    </row>
    <row r="219">
      <c r="A219" t="inlineStr">
        <is>
          <t>603128</t>
        </is>
      </c>
      <c r="B219" t="n">
        <v>0.001916208325931056</v>
      </c>
      <c r="C219" t="n">
        <v>105.0228310502283</v>
      </c>
      <c r="D219" t="n">
        <v>6.4644375</v>
      </c>
      <c r="E219" t="n">
        <v>3.4229375</v>
      </c>
    </row>
    <row r="220">
      <c r="A220" t="inlineStr">
        <is>
          <t>688133</t>
        </is>
      </c>
      <c r="B220" t="n">
        <v>0.02800272446873002</v>
      </c>
      <c r="C220" t="n">
        <v>104.965183166818</v>
      </c>
      <c r="D220" t="n">
        <v>107.6892682926829</v>
      </c>
      <c r="E220" t="n">
        <v>16.81390243902439</v>
      </c>
    </row>
    <row r="221">
      <c r="A221" t="inlineStr">
        <is>
          <t>600309</t>
        </is>
      </c>
      <c r="B221" t="n">
        <v>0.01973142433145201</v>
      </c>
      <c r="C221" t="n">
        <v>104.8742138364779</v>
      </c>
      <c r="D221" t="n">
        <v>68.1575625</v>
      </c>
      <c r="E221" t="n">
        <v>1.2715625</v>
      </c>
    </row>
    <row r="222">
      <c r="A222" t="inlineStr">
        <is>
          <t>600346</t>
        </is>
      </c>
      <c r="B222" t="n">
        <v>0.005853657376189115</v>
      </c>
      <c r="C222" t="n">
        <v>104.0520984081042</v>
      </c>
      <c r="D222" t="n">
        <v>18.8559375</v>
      </c>
      <c r="E222" t="n">
        <v>0.7486875000000001</v>
      </c>
    </row>
    <row r="223">
      <c r="A223" t="inlineStr">
        <is>
          <t>603076</t>
        </is>
      </c>
      <c r="B223" t="n">
        <v>0.01422710569605573</v>
      </c>
      <c r="C223" t="n">
        <v>103.9811643835617</v>
      </c>
      <c r="D223" t="n">
        <v>37.388125</v>
      </c>
      <c r="E223" t="n">
        <v>6.3719375</v>
      </c>
    </row>
    <row r="224">
      <c r="A224" t="inlineStr">
        <is>
          <t>000612</t>
        </is>
      </c>
      <c r="B224" t="n">
        <v>0.001902463066901937</v>
      </c>
      <c r="C224" t="n">
        <v>103.954802259887</v>
      </c>
      <c r="D224" t="n">
        <v>6.659000000000001</v>
      </c>
      <c r="E224" t="n">
        <v>4.248625</v>
      </c>
    </row>
    <row r="225">
      <c r="A225" t="inlineStr">
        <is>
          <t>300378</t>
        </is>
      </c>
      <c r="B225" t="n">
        <v>0.01474023595521355</v>
      </c>
      <c r="C225" t="n">
        <v>103.7313432835821</v>
      </c>
      <c r="D225" t="n">
        <v>24.4725625</v>
      </c>
      <c r="E225" t="n">
        <v>4.570500000000001</v>
      </c>
    </row>
    <row r="226">
      <c r="A226" t="inlineStr">
        <is>
          <t>300005</t>
        </is>
      </c>
      <c r="B226" t="n">
        <v>0.002119193990803513</v>
      </c>
      <c r="C226" t="n">
        <v>103.6363636363637</v>
      </c>
      <c r="D226" t="n">
        <v>5.236375000000001</v>
      </c>
      <c r="E226" t="n">
        <v>2.69975</v>
      </c>
    </row>
    <row r="227">
      <c r="A227" t="inlineStr">
        <is>
          <t>601127</t>
        </is>
      </c>
      <c r="B227" t="n">
        <v>0.007162441246820324</v>
      </c>
      <c r="C227" t="n">
        <v>103.5971223021583</v>
      </c>
      <c r="D227" t="n">
        <v>10.4054375</v>
      </c>
      <c r="E227" t="n">
        <v>1.591875</v>
      </c>
    </row>
    <row r="228">
      <c r="A228" t="inlineStr">
        <is>
          <t>603799</t>
        </is>
      </c>
      <c r="B228" t="n">
        <v>0.01057937589151128</v>
      </c>
      <c r="C228" t="n">
        <v>103.4084809447128</v>
      </c>
      <c r="D228" t="n">
        <v>42.5618125</v>
      </c>
      <c r="E228" t="n">
        <v>3.516</v>
      </c>
    </row>
    <row r="229">
      <c r="A229" t="inlineStr">
        <is>
          <t>600563</t>
        </is>
      </c>
      <c r="B229" t="n">
        <v>0.02215137019097829</v>
      </c>
      <c r="C229" t="n">
        <v>102.8849902534113</v>
      </c>
      <c r="D229" t="n">
        <v>71.198375</v>
      </c>
      <c r="E229" t="n">
        <v>1.421125</v>
      </c>
    </row>
    <row r="230">
      <c r="A230" t="inlineStr">
        <is>
          <t>300207</t>
        </is>
      </c>
      <c r="B230" t="n">
        <v>0.006959039954585621</v>
      </c>
      <c r="C230" t="n">
        <v>102.8820375335121</v>
      </c>
      <c r="D230" t="n">
        <v>23.9951875</v>
      </c>
      <c r="E230" t="n">
        <v>2.9358125</v>
      </c>
    </row>
    <row r="231">
      <c r="A231" t="inlineStr">
        <is>
          <t>000858</t>
        </is>
      </c>
      <c r="B231" t="n">
        <v>0.05141784053970697</v>
      </c>
      <c r="C231" t="n">
        <v>102.8674362179252</v>
      </c>
      <c r="D231" t="n">
        <v>216.423</v>
      </c>
      <c r="E231" t="n">
        <v>0.56175</v>
      </c>
    </row>
    <row r="232">
      <c r="A232" t="inlineStr">
        <is>
          <t>300719</t>
        </is>
      </c>
      <c r="B232" t="n">
        <v>0.009091510426565402</v>
      </c>
      <c r="C232" t="n">
        <v>101.9832985386222</v>
      </c>
      <c r="D232" t="n">
        <v>17.10025</v>
      </c>
      <c r="E232" t="n">
        <v>11.1586875</v>
      </c>
    </row>
    <row r="233">
      <c r="A233" t="inlineStr">
        <is>
          <t>603319</t>
        </is>
      </c>
      <c r="B233" t="n">
        <v>0.01573788943093304</v>
      </c>
      <c r="C233" t="n">
        <v>101.8537590113285</v>
      </c>
      <c r="D233" t="n">
        <v>31.2008125</v>
      </c>
      <c r="E233" t="n">
        <v>3.50675</v>
      </c>
    </row>
    <row r="234">
      <c r="A234" t="inlineStr">
        <is>
          <t>603223</t>
        </is>
      </c>
      <c r="B234" t="n">
        <v>0.0061258348673444</v>
      </c>
      <c r="C234" t="n">
        <v>100.7</v>
      </c>
      <c r="D234" t="n">
        <v>15.1523125</v>
      </c>
      <c r="E234" t="n">
        <v>1.3655</v>
      </c>
    </row>
    <row r="235">
      <c r="A235" t="inlineStr">
        <is>
          <t>002738</t>
        </is>
      </c>
      <c r="B235" t="n">
        <v>0.003344197390605632</v>
      </c>
      <c r="C235" t="n">
        <v>100.3417634996582</v>
      </c>
      <c r="D235" t="n">
        <v>18.1014375</v>
      </c>
      <c r="E235" t="n">
        <v>3.49025</v>
      </c>
    </row>
    <row r="236">
      <c r="A236" t="inlineStr">
        <is>
          <t>002080</t>
        </is>
      </c>
      <c r="B236" t="n">
        <v>0.004356920034986344</v>
      </c>
      <c r="C236" t="n">
        <v>100</v>
      </c>
      <c r="D236" t="n">
        <v>17.895375</v>
      </c>
      <c r="E236" t="n">
        <v>1.3764375</v>
      </c>
    </row>
    <row r="237">
      <c r="A237" t="inlineStr">
        <is>
          <t>600110</t>
        </is>
      </c>
      <c r="B237" t="n">
        <v>0.001612649452161825</v>
      </c>
      <c r="C237" t="n">
        <v>99.57264957264957</v>
      </c>
      <c r="D237" t="n">
        <v>5.794437500000001</v>
      </c>
      <c r="E237" t="n">
        <v>3.885</v>
      </c>
    </row>
    <row r="238">
      <c r="A238" t="inlineStr">
        <is>
          <t>603713</t>
        </is>
      </c>
      <c r="B238" t="n">
        <v>0.02335420745924359</v>
      </c>
      <c r="C238" t="n">
        <v>99.32067315115023</v>
      </c>
      <c r="D238" t="n">
        <v>115.6154375</v>
      </c>
      <c r="E238" t="n">
        <v>2.2733125</v>
      </c>
    </row>
    <row r="239">
      <c r="A239" t="inlineStr">
        <is>
          <t>300729</t>
        </is>
      </c>
      <c r="B239" t="n">
        <v>0.03851868042396968</v>
      </c>
      <c r="C239" t="n">
        <v>99.25925925925925</v>
      </c>
      <c r="D239" t="n">
        <v>53.83050000000001</v>
      </c>
      <c r="E239" t="n">
        <v>10.107625</v>
      </c>
    </row>
    <row r="240">
      <c r="A240" t="inlineStr">
        <is>
          <t>002975</t>
        </is>
      </c>
      <c r="B240" t="n">
        <v>0.02051352822821492</v>
      </c>
      <c r="C240" t="n">
        <v>98.9029255319149</v>
      </c>
      <c r="D240" t="n">
        <v>90.31518750000001</v>
      </c>
      <c r="E240" t="n">
        <v>7.8020625</v>
      </c>
    </row>
    <row r="241">
      <c r="A241" t="inlineStr">
        <is>
          <t>603416</t>
        </is>
      </c>
      <c r="B241" t="n">
        <v>0.04580798384679494</v>
      </c>
      <c r="C241" t="n">
        <v>98.72736172295645</v>
      </c>
      <c r="D241" t="n">
        <v>68.39200000000001</v>
      </c>
      <c r="E241" t="n">
        <v>2.19975</v>
      </c>
    </row>
    <row r="242">
      <c r="A242" t="inlineStr">
        <is>
          <t>300708</t>
        </is>
      </c>
      <c r="B242" t="n">
        <v>0.02056474678014212</v>
      </c>
      <c r="C242" t="n">
        <v>98.54294478527609</v>
      </c>
      <c r="D242" t="n">
        <v>22.65725</v>
      </c>
      <c r="E242" t="n">
        <v>15.38475</v>
      </c>
    </row>
    <row r="243">
      <c r="A243" t="inlineStr">
        <is>
          <t>002601</t>
        </is>
      </c>
      <c r="B243" t="n">
        <v>0.007305916229080475</v>
      </c>
      <c r="C243" t="n">
        <v>98.32689832689834</v>
      </c>
      <c r="D243" t="n">
        <v>23.9141875</v>
      </c>
      <c r="E243" t="n">
        <v>1.85825</v>
      </c>
    </row>
    <row r="244">
      <c r="A244" t="inlineStr">
        <is>
          <t>600537</t>
        </is>
      </c>
      <c r="B244" t="n">
        <v>0.000523877652393608</v>
      </c>
      <c r="C244" t="n">
        <v>98.25174825174825</v>
      </c>
      <c r="D244" t="n">
        <v>3.692125</v>
      </c>
      <c r="E244" t="n">
        <v>2.3425</v>
      </c>
    </row>
    <row r="245">
      <c r="A245" t="inlineStr">
        <is>
          <t>600753</t>
        </is>
      </c>
      <c r="B245" t="n">
        <v>0.003452817246584869</v>
      </c>
      <c r="C245" t="n">
        <v>98.21802935010484</v>
      </c>
      <c r="D245" t="n">
        <v>13.615875</v>
      </c>
      <c r="E245" t="n">
        <v>2.4085</v>
      </c>
    </row>
    <row r="246">
      <c r="A246" t="inlineStr">
        <is>
          <t>300568</t>
        </is>
      </c>
      <c r="B246" t="n">
        <v>0.004406286544413046</v>
      </c>
      <c r="C246" t="n">
        <v>98.19819819819821</v>
      </c>
      <c r="D246" t="n">
        <v>21.033375</v>
      </c>
      <c r="E246" t="n">
        <v>4.253125</v>
      </c>
    </row>
    <row r="247">
      <c r="A247" t="inlineStr">
        <is>
          <t>000591</t>
        </is>
      </c>
      <c r="B247" t="n">
        <v>0.0007676741888652446</v>
      </c>
      <c r="C247" t="n">
        <v>98.16513761467891</v>
      </c>
      <c r="D247" t="n">
        <v>4.266062499999999</v>
      </c>
      <c r="E247" t="n">
        <v>3.5485625</v>
      </c>
    </row>
    <row r="248">
      <c r="A248" t="inlineStr">
        <is>
          <t>300522</t>
        </is>
      </c>
      <c r="B248" t="n">
        <v>0.009532603303520014</v>
      </c>
      <c r="C248" t="n">
        <v>97.40585774058579</v>
      </c>
      <c r="D248" t="n">
        <v>24.7455625</v>
      </c>
      <c r="E248" t="n">
        <v>2.682625</v>
      </c>
    </row>
    <row r="249">
      <c r="A249" t="inlineStr">
        <is>
          <t>000301</t>
        </is>
      </c>
      <c r="B249" t="n">
        <v>0.002651377210511876</v>
      </c>
      <c r="C249" t="n">
        <v>97.12525667351129</v>
      </c>
      <c r="D249" t="n">
        <v>6.720375</v>
      </c>
      <c r="E249" t="n">
        <v>1.264625</v>
      </c>
    </row>
    <row r="250">
      <c r="A250" t="inlineStr">
        <is>
          <t>300830</t>
        </is>
      </c>
      <c r="B250" t="n">
        <v>0.001662577553905337</v>
      </c>
      <c r="C250" t="n">
        <v>96.05678233438486</v>
      </c>
      <c r="D250" t="n">
        <v>15.62925</v>
      </c>
      <c r="E250" t="n">
        <v>11.4260625</v>
      </c>
    </row>
    <row r="251">
      <c r="A251" t="inlineStr">
        <is>
          <t>300083</t>
        </is>
      </c>
      <c r="B251" t="n">
        <v>0.003189527908000022</v>
      </c>
      <c r="C251" t="n">
        <v>95.95782073813707</v>
      </c>
      <c r="D251" t="n">
        <v>8.384937500000001</v>
      </c>
      <c r="E251" t="n">
        <v>5.238875</v>
      </c>
    </row>
    <row r="252">
      <c r="A252" t="inlineStr">
        <is>
          <t>603583</t>
        </is>
      </c>
      <c r="B252" t="n">
        <v>0.01628814009508307</v>
      </c>
      <c r="C252" t="n">
        <v>95.71428571428571</v>
      </c>
      <c r="D252" t="n">
        <v>60.1509375</v>
      </c>
      <c r="E252" t="n">
        <v>1.6721875</v>
      </c>
    </row>
    <row r="253">
      <c r="A253" t="inlineStr">
        <is>
          <t>600827</t>
        </is>
      </c>
      <c r="B253" t="n">
        <v>0.006830858424861215</v>
      </c>
      <c r="C253" t="n">
        <v>95.49071618037135</v>
      </c>
      <c r="D253" t="n">
        <v>15.1088125</v>
      </c>
      <c r="E253" t="n">
        <v>2.1708125</v>
      </c>
    </row>
    <row r="254">
      <c r="A254" t="inlineStr">
        <is>
          <t>000837</t>
        </is>
      </c>
      <c r="B254" t="n">
        <v>0.001047927589165862</v>
      </c>
      <c r="C254" t="n">
        <v>95.4301075268817</v>
      </c>
      <c r="D254" t="n">
        <v>5.307875</v>
      </c>
      <c r="E254" t="n">
        <v>0.9701875000000001</v>
      </c>
    </row>
    <row r="255">
      <c r="A255" t="inlineStr">
        <is>
          <t>688368</t>
        </is>
      </c>
      <c r="B255" t="n">
        <v>0.06833352371192516</v>
      </c>
      <c r="C255" t="n">
        <v>95.34050179211468</v>
      </c>
      <c r="D255" t="n">
        <v>125.1924375</v>
      </c>
      <c r="E255" t="n">
        <v>4.3278125</v>
      </c>
    </row>
    <row r="256">
      <c r="A256" t="inlineStr">
        <is>
          <t>600456</t>
        </is>
      </c>
      <c r="B256" t="n">
        <v>0.006377360521039964</v>
      </c>
      <c r="C256" t="n">
        <v>95.17878666130974</v>
      </c>
      <c r="D256" t="n">
        <v>32.2953125</v>
      </c>
      <c r="E256" t="n">
        <v>2.0700625</v>
      </c>
    </row>
    <row r="257">
      <c r="A257" t="inlineStr">
        <is>
          <t>689009</t>
        </is>
      </c>
      <c r="B257" t="n">
        <v>0.008033922391722344</v>
      </c>
      <c r="C257" t="n">
        <v>95.06493506493506</v>
      </c>
      <c r="D257" t="n">
        <v>68.99595238095237</v>
      </c>
      <c r="E257" t="n">
        <v>24.11714285714286</v>
      </c>
    </row>
    <row r="258">
      <c r="A258" t="inlineStr">
        <is>
          <t>300285</t>
        </is>
      </c>
      <c r="B258" t="n">
        <v>0.006764836282336878</v>
      </c>
      <c r="C258" t="n">
        <v>94.37100213219615</v>
      </c>
      <c r="D258" t="n">
        <v>36.1683125</v>
      </c>
      <c r="E258" t="n">
        <v>1.6856875</v>
      </c>
    </row>
    <row r="259">
      <c r="A259" t="inlineStr">
        <is>
          <t>002906</t>
        </is>
      </c>
      <c r="B259" t="n">
        <v>0.00773282602349241</v>
      </c>
      <c r="C259" t="n">
        <v>94.22355588897224</v>
      </c>
      <c r="D259" t="n">
        <v>19.3583125</v>
      </c>
      <c r="E259" t="n">
        <v>2.53375</v>
      </c>
    </row>
    <row r="260">
      <c r="A260" t="inlineStr">
        <is>
          <t>300776</t>
        </is>
      </c>
      <c r="B260" t="n">
        <v>0.02929319134881753</v>
      </c>
      <c r="C260" t="n">
        <v>94.16049227678013</v>
      </c>
      <c r="D260" t="n">
        <v>108.7171875</v>
      </c>
      <c r="E260" t="n">
        <v>3.70925</v>
      </c>
    </row>
    <row r="261">
      <c r="A261" t="inlineStr">
        <is>
          <t>002610</t>
        </is>
      </c>
      <c r="B261" t="n">
        <v>0.0006965307542936371</v>
      </c>
      <c r="C261" t="n">
        <v>94.03973509933776</v>
      </c>
      <c r="D261" t="n">
        <v>2.096125</v>
      </c>
      <c r="E261" t="n">
        <v>4.5938125</v>
      </c>
    </row>
    <row r="262">
      <c r="A262" t="inlineStr">
        <is>
          <t>300062</t>
        </is>
      </c>
      <c r="B262" t="n">
        <v>0.01531227770997702</v>
      </c>
      <c r="C262" t="n">
        <v>93.99656946826758</v>
      </c>
      <c r="D262" t="n">
        <v>9.014937499999998</v>
      </c>
      <c r="E262" t="n">
        <v>12.4821875</v>
      </c>
    </row>
    <row r="263">
      <c r="A263" t="inlineStr">
        <is>
          <t>603345</t>
        </is>
      </c>
      <c r="B263" t="n">
        <v>0.03285472623870621</v>
      </c>
      <c r="C263" t="n">
        <v>93.9811457577955</v>
      </c>
      <c r="D263" t="n">
        <v>152.7076875</v>
      </c>
      <c r="E263" t="n">
        <v>0.7171875</v>
      </c>
    </row>
    <row r="264">
      <c r="A264" t="inlineStr">
        <is>
          <t>002977</t>
        </is>
      </c>
      <c r="B264" t="n">
        <v>0.02499673476346347</v>
      </c>
      <c r="C264" t="n">
        <v>93.94230769230769</v>
      </c>
      <c r="D264" t="n">
        <v>112.7338125</v>
      </c>
      <c r="E264" t="n">
        <v>10.93175</v>
      </c>
    </row>
    <row r="265">
      <c r="A265" t="inlineStr">
        <is>
          <t>600290</t>
        </is>
      </c>
      <c r="B265" t="n">
        <v>0.0006780997823184825</v>
      </c>
      <c r="C265" t="n">
        <v>93.47826086956523</v>
      </c>
      <c r="D265" t="n">
        <v>1.568375</v>
      </c>
      <c r="E265" t="n">
        <v>2.12525</v>
      </c>
    </row>
    <row r="266">
      <c r="A266" t="inlineStr">
        <is>
          <t>002648</t>
        </is>
      </c>
      <c r="B266" t="n">
        <v>0.005683482106731677</v>
      </c>
      <c r="C266" t="n">
        <v>93.43434343434342</v>
      </c>
      <c r="D266" t="n">
        <v>19.695125</v>
      </c>
      <c r="E266" t="n">
        <v>1.1955</v>
      </c>
    </row>
    <row r="267">
      <c r="A267" t="inlineStr">
        <is>
          <t>600416</t>
        </is>
      </c>
      <c r="B267" t="n">
        <v>0.003110916713006211</v>
      </c>
      <c r="C267" t="n">
        <v>93.35260115606935</v>
      </c>
      <c r="D267" t="n">
        <v>16.325375</v>
      </c>
      <c r="E267" t="n">
        <v>0.9828125</v>
      </c>
    </row>
    <row r="268">
      <c r="A268" t="inlineStr">
        <is>
          <t>000807</t>
        </is>
      </c>
      <c r="B268" t="n">
        <v>0.002321875436714561</v>
      </c>
      <c r="C268" t="n">
        <v>92.62899262899261</v>
      </c>
      <c r="D268" t="n">
        <v>6.037625</v>
      </c>
      <c r="E268" t="n">
        <v>3.9474375</v>
      </c>
    </row>
    <row r="269">
      <c r="A269" t="inlineStr">
        <is>
          <t>300852</t>
        </is>
      </c>
      <c r="B269" t="n">
        <v>0.01068089157212716</v>
      </c>
      <c r="C269" t="n">
        <v>92.33354337324091</v>
      </c>
      <c r="D269" t="n">
        <v>102.7151754385965</v>
      </c>
      <c r="E269" t="n">
        <v>11.78236842105263</v>
      </c>
    </row>
    <row r="270">
      <c r="A270" t="inlineStr">
        <is>
          <t>000869</t>
        </is>
      </c>
      <c r="B270" t="n">
        <v>0.004913086139060887</v>
      </c>
      <c r="C270" t="n">
        <v>91.79837676206748</v>
      </c>
      <c r="D270" t="n">
        <v>34.036125</v>
      </c>
      <c r="E270" t="n">
        <v>1.339</v>
      </c>
    </row>
    <row r="271">
      <c r="A271" t="inlineStr">
        <is>
          <t>000916</t>
        </is>
      </c>
      <c r="B271" t="n">
        <v>0.004549166960804088</v>
      </c>
      <c r="C271" t="n">
        <v>91.73913043478264</v>
      </c>
      <c r="D271" t="n">
        <v>7.437</v>
      </c>
      <c r="E271" t="n">
        <v>2.64325</v>
      </c>
    </row>
    <row r="272">
      <c r="A272" t="inlineStr">
        <is>
          <t>002064</t>
        </is>
      </c>
      <c r="B272" t="n">
        <v>0.002383720473784817</v>
      </c>
      <c r="C272" t="n">
        <v>91.55206286836936</v>
      </c>
      <c r="D272" t="n">
        <v>7.324000000000001</v>
      </c>
      <c r="E272" t="n">
        <v>1.7871875</v>
      </c>
    </row>
    <row r="273">
      <c r="A273" t="inlineStr">
        <is>
          <t>600862</t>
        </is>
      </c>
      <c r="B273" t="n">
        <v>0.004494260768956361</v>
      </c>
      <c r="C273" t="n">
        <v>91.54746423927178</v>
      </c>
      <c r="D273" t="n">
        <v>22.294625</v>
      </c>
      <c r="E273" t="n">
        <v>1.472875</v>
      </c>
    </row>
    <row r="274">
      <c r="A274" t="inlineStr">
        <is>
          <t>300837</t>
        </is>
      </c>
      <c r="B274" t="n">
        <v>0.01116721573868132</v>
      </c>
      <c r="C274" t="n">
        <v>91.38339920948617</v>
      </c>
      <c r="D274" t="n">
        <v>60.09601449275362</v>
      </c>
      <c r="E274" t="n">
        <v>8.211014492753623</v>
      </c>
    </row>
    <row r="275">
      <c r="A275" t="inlineStr">
        <is>
          <t>603288</t>
        </is>
      </c>
      <c r="B275" t="n">
        <v>0.02728129739936988</v>
      </c>
      <c r="C275" t="n">
        <v>91.26463031687125</v>
      </c>
      <c r="D275" t="n">
        <v>150.6681875</v>
      </c>
      <c r="E275" t="n">
        <v>0.150125</v>
      </c>
    </row>
    <row r="276">
      <c r="A276" t="inlineStr">
        <is>
          <t>300122</t>
        </is>
      </c>
      <c r="B276" t="n">
        <v>0.0384642650928459</v>
      </c>
      <c r="C276" t="n">
        <v>91.09461966604826</v>
      </c>
      <c r="D276" t="n">
        <v>127.272375</v>
      </c>
      <c r="E276" t="n">
        <v>1.94525</v>
      </c>
    </row>
    <row r="277">
      <c r="A277" t="inlineStr">
        <is>
          <t>300450</t>
        </is>
      </c>
      <c r="B277" t="n">
        <v>0.01286228723021713</v>
      </c>
      <c r="C277" t="n">
        <v>90.4823651452282</v>
      </c>
      <c r="D277" t="n">
        <v>51.70825</v>
      </c>
      <c r="E277" t="n">
        <v>1.797375</v>
      </c>
    </row>
    <row r="278">
      <c r="A278" t="inlineStr">
        <is>
          <t>002407</t>
        </is>
      </c>
      <c r="B278" t="n">
        <v>0.002803583731457661</v>
      </c>
      <c r="C278" t="n">
        <v>90.34676663542642</v>
      </c>
      <c r="D278" t="n">
        <v>13.0339375</v>
      </c>
      <c r="E278" t="n">
        <v>6.611312499999999</v>
      </c>
    </row>
    <row r="279">
      <c r="A279" t="inlineStr">
        <is>
          <t>600882</t>
        </is>
      </c>
      <c r="B279" t="n">
        <v>0.003593505022636603</v>
      </c>
      <c r="C279" t="n">
        <v>90.25742574257424</v>
      </c>
      <c r="D279" t="n">
        <v>38.28837499999999</v>
      </c>
      <c r="E279" t="n">
        <v>1.70475</v>
      </c>
    </row>
    <row r="280">
      <c r="A280" t="inlineStr">
        <is>
          <t>002027</t>
        </is>
      </c>
      <c r="B280" t="n">
        <v>0.00305951253745701</v>
      </c>
      <c r="C280" t="n">
        <v>89.34911242603549</v>
      </c>
      <c r="D280" t="n">
        <v>7.34175</v>
      </c>
      <c r="E280" t="n">
        <v>1.007375</v>
      </c>
    </row>
    <row r="281">
      <c r="A281" t="inlineStr">
        <is>
          <t>300859</t>
        </is>
      </c>
      <c r="B281" t="n">
        <v>0.01150378843850572</v>
      </c>
      <c r="C281" t="n">
        <v>88.79227053140097</v>
      </c>
      <c r="D281" t="n">
        <v>28.418125</v>
      </c>
      <c r="E281" t="n">
        <v>21.87802083333333</v>
      </c>
    </row>
    <row r="282">
      <c r="A282" t="inlineStr">
        <is>
          <t>600333</t>
        </is>
      </c>
      <c r="B282" t="n">
        <v>0.0005098275785018569</v>
      </c>
      <c r="C282" t="n">
        <v>88.6178861788618</v>
      </c>
      <c r="D282" t="n">
        <v>4.3923125</v>
      </c>
      <c r="E282" t="n">
        <v>2.1831875</v>
      </c>
    </row>
    <row r="283">
      <c r="A283" t="inlineStr">
        <is>
          <t>300438</t>
        </is>
      </c>
      <c r="B283" t="n">
        <v>0.0035754974425093</v>
      </c>
      <c r="C283" t="n">
        <v>87.45545260156808</v>
      </c>
      <c r="D283" t="n">
        <v>18.48125</v>
      </c>
      <c r="E283" t="n">
        <v>5.598374999999999</v>
      </c>
    </row>
    <row r="284">
      <c r="A284" t="inlineStr">
        <is>
          <t>002960</t>
        </is>
      </c>
      <c r="B284" t="n">
        <v>0.01245999271030509</v>
      </c>
      <c r="C284" t="n">
        <v>87.45173745173749</v>
      </c>
      <c r="D284" t="n">
        <v>34.80137499999999</v>
      </c>
      <c r="E284" t="n">
        <v>4.4544375</v>
      </c>
    </row>
    <row r="285">
      <c r="A285" t="inlineStr">
        <is>
          <t>300171</t>
        </is>
      </c>
      <c r="B285" t="n">
        <v>0.00474465671935513</v>
      </c>
      <c r="C285" t="n">
        <v>87.15697036223932</v>
      </c>
      <c r="D285" t="n">
        <v>17.4129375</v>
      </c>
      <c r="E285" t="n">
        <v>3.96775</v>
      </c>
    </row>
    <row r="286">
      <c r="A286" t="inlineStr">
        <is>
          <t>300740</t>
        </is>
      </c>
      <c r="B286" t="n">
        <v>0.003688949373248757</v>
      </c>
      <c r="C286" t="n">
        <v>86.61588683351469</v>
      </c>
      <c r="D286" t="n">
        <v>17.75525</v>
      </c>
      <c r="E286" t="n">
        <v>6.594437500000001</v>
      </c>
    </row>
    <row r="287">
      <c r="A287" t="inlineStr">
        <is>
          <t>002735</t>
        </is>
      </c>
      <c r="B287" t="n">
        <v>0.01300531007136283</v>
      </c>
      <c r="C287" t="n">
        <v>86.41276376737004</v>
      </c>
      <c r="D287" t="n">
        <v>32.4436875</v>
      </c>
      <c r="E287" t="n">
        <v>2.0555</v>
      </c>
    </row>
    <row r="288">
      <c r="A288" t="inlineStr">
        <is>
          <t>000408</t>
        </is>
      </c>
      <c r="B288" t="n">
        <v>0.001483989771354659</v>
      </c>
      <c r="C288" t="n">
        <v>86.40776699029125</v>
      </c>
      <c r="D288" t="n">
        <v>7.0758125</v>
      </c>
      <c r="E288" t="n">
        <v>1.6074375</v>
      </c>
    </row>
    <row r="289">
      <c r="A289" t="inlineStr">
        <is>
          <t>603809</t>
        </is>
      </c>
      <c r="B289" t="n">
        <v>0.01089184196841294</v>
      </c>
      <c r="C289" t="n">
        <v>86.36363636363636</v>
      </c>
      <c r="D289" t="n">
        <v>20.28125</v>
      </c>
      <c r="E289" t="n">
        <v>2.8810625</v>
      </c>
    </row>
    <row r="290">
      <c r="A290" t="inlineStr">
        <is>
          <t>688536</t>
        </is>
      </c>
      <c r="B290" t="n">
        <v>0.07216067764722486</v>
      </c>
      <c r="C290" t="n">
        <v>86.2439024390244</v>
      </c>
      <c r="D290" t="n">
        <v>337.70625</v>
      </c>
      <c r="E290" t="n">
        <v>8.58828125</v>
      </c>
    </row>
    <row r="291">
      <c r="A291" t="inlineStr">
        <is>
          <t>600151</t>
        </is>
      </c>
      <c r="B291" t="n">
        <v>0.001779978137700586</v>
      </c>
      <c r="C291" t="n">
        <v>85.87699316628704</v>
      </c>
      <c r="D291" t="n">
        <v>6.551125000000001</v>
      </c>
      <c r="E291" t="n">
        <v>2.7346875</v>
      </c>
    </row>
    <row r="292">
      <c r="A292" t="inlineStr">
        <is>
          <t>002585</t>
        </is>
      </c>
      <c r="B292" t="n">
        <v>0.002554545364504575</v>
      </c>
      <c r="C292" t="n">
        <v>85.60606060606062</v>
      </c>
      <c r="D292" t="n">
        <v>8.183625000000001</v>
      </c>
      <c r="E292" t="n">
        <v>4.229125</v>
      </c>
    </row>
    <row r="293">
      <c r="A293" t="inlineStr">
        <is>
          <t>601799</t>
        </is>
      </c>
      <c r="B293" t="n">
        <v>0.03539938089041365</v>
      </c>
      <c r="C293" t="n">
        <v>85.56894508099566</v>
      </c>
      <c r="D293" t="n">
        <v>152.154</v>
      </c>
      <c r="E293" t="n">
        <v>0.5421875</v>
      </c>
    </row>
    <row r="294">
      <c r="A294" t="inlineStr">
        <is>
          <t>600926</t>
        </is>
      </c>
      <c r="B294" t="n">
        <v>0.002807301460183244</v>
      </c>
      <c r="C294" t="n">
        <v>85.55417185554172</v>
      </c>
      <c r="D294" t="n">
        <v>11.4448125</v>
      </c>
      <c r="E294" t="n">
        <v>0.7156874999999999</v>
      </c>
    </row>
    <row r="295">
      <c r="A295" t="inlineStr">
        <is>
          <t>300835</t>
        </is>
      </c>
      <c r="B295" t="n">
        <v>0.00735290062389813</v>
      </c>
      <c r="C295" t="n">
        <v>85.48611111111111</v>
      </c>
      <c r="D295" t="n">
        <v>62.05952380952381</v>
      </c>
      <c r="E295" t="n">
        <v>14.90034013605442</v>
      </c>
    </row>
    <row r="296">
      <c r="A296" t="inlineStr">
        <is>
          <t>000768</t>
        </is>
      </c>
      <c r="B296" t="n">
        <v>0.005333036526430404</v>
      </c>
      <c r="C296" t="n">
        <v>85.40268456375838</v>
      </c>
      <c r="D296" t="n">
        <v>23.5379375</v>
      </c>
      <c r="E296" t="n">
        <v>1.3601875</v>
      </c>
    </row>
    <row r="297">
      <c r="A297" t="inlineStr">
        <is>
          <t>600690</t>
        </is>
      </c>
      <c r="B297" t="n">
        <v>0.006055882240520706</v>
      </c>
      <c r="C297" t="n">
        <v>85.09114583333334</v>
      </c>
      <c r="D297" t="n">
        <v>21.46125</v>
      </c>
      <c r="E297" t="n">
        <v>0.8403750000000001</v>
      </c>
    </row>
    <row r="298">
      <c r="A298" t="inlineStr">
        <is>
          <t>002524</t>
        </is>
      </c>
      <c r="B298" t="n">
        <v>0.002874313885092039</v>
      </c>
      <c r="C298" t="n">
        <v>85.01326259946948</v>
      </c>
      <c r="D298" t="n">
        <v>11.7341875</v>
      </c>
      <c r="E298" t="n">
        <v>5.5375</v>
      </c>
    </row>
    <row r="299">
      <c r="A299" t="inlineStr">
        <is>
          <t>601388</t>
        </is>
      </c>
      <c r="B299" t="n">
        <v>0.0005755639386232391</v>
      </c>
      <c r="C299" t="n">
        <v>84.88372093023257</v>
      </c>
      <c r="D299" t="n">
        <v>2.316125</v>
      </c>
      <c r="E299" t="n">
        <v>3.823875</v>
      </c>
    </row>
    <row r="300">
      <c r="A300" t="inlineStr">
        <is>
          <t>002176</t>
        </is>
      </c>
      <c r="B300" t="n">
        <v>0.0009264391971081547</v>
      </c>
      <c r="C300" t="n">
        <v>84.72906403940887</v>
      </c>
      <c r="D300" t="n">
        <v>2.0364375</v>
      </c>
      <c r="E300" t="n">
        <v>1.784875</v>
      </c>
    </row>
    <row r="301">
      <c r="A301" t="inlineStr">
        <is>
          <t>002993</t>
        </is>
      </c>
      <c r="B301" t="n">
        <v>0.01252348900998801</v>
      </c>
      <c r="C301" t="n">
        <v>84.70679411004909</v>
      </c>
      <c r="D301" t="n">
        <v>82.63629213483145</v>
      </c>
      <c r="E301" t="n">
        <v>13.83505617977528</v>
      </c>
    </row>
    <row r="302">
      <c r="A302" t="inlineStr">
        <is>
          <t>300741</t>
        </is>
      </c>
      <c r="B302" t="n">
        <v>0.01432967781777708</v>
      </c>
      <c r="C302" t="n">
        <v>84.46038251366119</v>
      </c>
      <c r="D302" t="n">
        <v>49.2733125</v>
      </c>
      <c r="E302" t="n">
        <v>3.475499999999999</v>
      </c>
    </row>
    <row r="303">
      <c r="A303" t="inlineStr">
        <is>
          <t>002791</t>
        </is>
      </c>
      <c r="B303" t="n">
        <v>0.03247446056160213</v>
      </c>
      <c r="C303" t="n">
        <v>84.41801416544168</v>
      </c>
      <c r="D303" t="n">
        <v>119.4366875</v>
      </c>
      <c r="E303" t="n">
        <v>1.0940625</v>
      </c>
    </row>
    <row r="304">
      <c r="A304" t="inlineStr">
        <is>
          <t>603259</t>
        </is>
      </c>
      <c r="B304" t="n">
        <v>0.0115970007411925</v>
      </c>
      <c r="C304" t="n">
        <v>84.27690582959642</v>
      </c>
      <c r="D304" t="n">
        <v>101.4715625</v>
      </c>
      <c r="E304" t="n">
        <v>1.0631875</v>
      </c>
    </row>
    <row r="305">
      <c r="A305" t="inlineStr">
        <is>
          <t>002241</t>
        </is>
      </c>
      <c r="B305" t="n">
        <v>0.01124616540380519</v>
      </c>
      <c r="C305" t="n">
        <v>83.84763741562202</v>
      </c>
      <c r="D305" t="n">
        <v>35.56325</v>
      </c>
      <c r="E305" t="n">
        <v>3.332250000000001</v>
      </c>
    </row>
    <row r="306">
      <c r="A306" t="inlineStr">
        <is>
          <t>000956</t>
        </is>
      </c>
      <c r="B306" t="n">
        <v>0.002778772600355095</v>
      </c>
      <c r="C306" t="n">
        <v>83.79629629629628</v>
      </c>
      <c r="D306" t="n">
        <v>8.782874999999999</v>
      </c>
      <c r="E306" t="n">
        <v>0</v>
      </c>
    </row>
    <row r="307">
      <c r="A307" t="inlineStr">
        <is>
          <t>300323</t>
        </is>
      </c>
      <c r="B307" t="n">
        <v>0.005087875082472599</v>
      </c>
      <c r="C307" t="n">
        <v>83.59375</v>
      </c>
      <c r="D307" t="n">
        <v>9.7451875</v>
      </c>
      <c r="E307" t="n">
        <v>3.38775</v>
      </c>
    </row>
    <row r="308">
      <c r="A308" t="inlineStr">
        <is>
          <t>300298</t>
        </is>
      </c>
      <c r="B308" t="n">
        <v>0.008915056401046312</v>
      </c>
      <c r="C308" t="n">
        <v>83.51893095768375</v>
      </c>
      <c r="D308" t="n">
        <v>34.47825</v>
      </c>
      <c r="E308" t="n">
        <v>1.667125</v>
      </c>
    </row>
    <row r="309">
      <c r="A309" t="inlineStr">
        <is>
          <t>000521</t>
        </is>
      </c>
      <c r="B309" t="n">
        <v>0.0003659325422407591</v>
      </c>
      <c r="C309" t="n">
        <v>83.38983050847457</v>
      </c>
      <c r="D309" t="n">
        <v>3.3023125</v>
      </c>
      <c r="E309" t="n">
        <v>3.5173125</v>
      </c>
    </row>
    <row r="310">
      <c r="A310" t="inlineStr">
        <is>
          <t>002352</t>
        </is>
      </c>
      <c r="B310" t="n">
        <v>0.01751540310719602</v>
      </c>
      <c r="C310" t="n">
        <v>83.34044368600682</v>
      </c>
      <c r="D310" t="n">
        <v>70.4284375</v>
      </c>
      <c r="E310" t="n">
        <v>0.4461875</v>
      </c>
    </row>
    <row r="311">
      <c r="A311" t="inlineStr">
        <is>
          <t>688390</t>
        </is>
      </c>
      <c r="B311" t="n">
        <v>0.02431089078102796</v>
      </c>
      <c r="C311" t="n">
        <v>83.25925925925925</v>
      </c>
      <c r="D311" t="n">
        <v>171.1721333333333</v>
      </c>
      <c r="E311" t="n">
        <v>8.190533333333333</v>
      </c>
    </row>
    <row r="312">
      <c r="A312" t="inlineStr">
        <is>
          <t>601216</t>
        </is>
      </c>
      <c r="B312" t="n">
        <v>0.006775270632636115</v>
      </c>
      <c r="C312" t="n">
        <v>83.0708661417323</v>
      </c>
      <c r="D312" t="n">
        <v>5.6168125</v>
      </c>
      <c r="E312" t="n">
        <v>2.854375</v>
      </c>
    </row>
    <row r="313">
      <c r="A313" t="inlineStr">
        <is>
          <t>300293</t>
        </is>
      </c>
      <c r="B313" t="n">
        <v>0.0101630574873197</v>
      </c>
      <c r="C313" t="n">
        <v>82.97872340425532</v>
      </c>
      <c r="D313" t="n">
        <v>20.50425</v>
      </c>
      <c r="E313" t="n">
        <v>9.587125</v>
      </c>
    </row>
    <row r="314">
      <c r="A314" t="inlineStr">
        <is>
          <t>688139</t>
        </is>
      </c>
      <c r="B314" t="n">
        <v>0.01648940320801282</v>
      </c>
      <c r="C314" t="n">
        <v>82.85096023803082</v>
      </c>
      <c r="D314" t="n">
        <v>63.08325</v>
      </c>
      <c r="E314" t="n">
        <v>4.1741875</v>
      </c>
    </row>
    <row r="315">
      <c r="A315" t="inlineStr">
        <is>
          <t>000403</t>
        </is>
      </c>
      <c r="B315" t="n">
        <v>0.004676915108864354</v>
      </c>
      <c r="C315" t="n">
        <v>82.6626924987581</v>
      </c>
      <c r="D315" t="n">
        <v>37.2593125</v>
      </c>
      <c r="E315" t="n">
        <v>0.99725</v>
      </c>
    </row>
    <row r="316">
      <c r="A316" t="inlineStr">
        <is>
          <t>300759</t>
        </is>
      </c>
      <c r="B316" t="n">
        <v>0.01496619842946754</v>
      </c>
      <c r="C316" t="n">
        <v>82.62356232514765</v>
      </c>
      <c r="D316" t="n">
        <v>97.52912499999999</v>
      </c>
      <c r="E316" t="n">
        <v>1.6204375</v>
      </c>
    </row>
    <row r="317">
      <c r="A317" t="inlineStr">
        <is>
          <t>600255</t>
        </is>
      </c>
      <c r="B317" t="n">
        <v>0.0004416993534482758</v>
      </c>
      <c r="C317" t="n">
        <v>82.52427184466018</v>
      </c>
      <c r="D317" t="n">
        <v>1.359375</v>
      </c>
      <c r="E317" t="n">
        <v>1.810125</v>
      </c>
    </row>
    <row r="318">
      <c r="A318" t="inlineStr">
        <is>
          <t>300595</t>
        </is>
      </c>
      <c r="B318" t="n">
        <v>0.00576514233904496</v>
      </c>
      <c r="C318" t="n">
        <v>82.44741008821532</v>
      </c>
      <c r="D318" t="n">
        <v>63.13875</v>
      </c>
      <c r="E318" t="n">
        <v>1.57375</v>
      </c>
    </row>
    <row r="319">
      <c r="A319" t="inlineStr">
        <is>
          <t>002810</t>
        </is>
      </c>
      <c r="B319" t="n">
        <v>0.005992940271781164</v>
      </c>
      <c r="C319" t="n">
        <v>82.35930735930737</v>
      </c>
      <c r="D319" t="n">
        <v>34.264125</v>
      </c>
      <c r="E319" t="n">
        <v>2.402875</v>
      </c>
    </row>
    <row r="320">
      <c r="A320" t="inlineStr">
        <is>
          <t>603816</t>
        </is>
      </c>
      <c r="B320" t="n">
        <v>0.01565535387410481</v>
      </c>
      <c r="C320" t="n">
        <v>82.10879092549628</v>
      </c>
      <c r="D320" t="n">
        <v>61.35187499999999</v>
      </c>
      <c r="E320" t="n">
        <v>0.570125</v>
      </c>
    </row>
    <row r="321">
      <c r="A321" t="inlineStr">
        <is>
          <t>688188</t>
        </is>
      </c>
      <c r="B321" t="n">
        <v>0.06773428351878673</v>
      </c>
      <c r="C321" t="n">
        <v>82.1008984105045</v>
      </c>
      <c r="D321" t="n">
        <v>213.688</v>
      </c>
      <c r="E321" t="n">
        <v>2.92725</v>
      </c>
    </row>
    <row r="322">
      <c r="A322" t="inlineStr">
        <is>
          <t>300617</t>
        </is>
      </c>
      <c r="B322" t="n">
        <v>0.006451861614531604</v>
      </c>
      <c r="C322" t="n">
        <v>82.09459459459458</v>
      </c>
      <c r="D322" t="n">
        <v>40.8401875</v>
      </c>
      <c r="E322" t="n">
        <v>3.3401875</v>
      </c>
    </row>
    <row r="323">
      <c r="A323" t="inlineStr">
        <is>
          <t>601968</t>
        </is>
      </c>
      <c r="B323" t="n">
        <v>0.001583917878933038</v>
      </c>
      <c r="C323" t="n">
        <v>82.03991130820403</v>
      </c>
      <c r="D323" t="n">
        <v>6.9721875</v>
      </c>
      <c r="E323" t="n">
        <v>0.9862500000000001</v>
      </c>
    </row>
    <row r="324">
      <c r="A324" t="inlineStr">
        <is>
          <t>688196</t>
        </is>
      </c>
      <c r="B324" t="n">
        <v>0.01148473910593164</v>
      </c>
      <c r="C324" t="n">
        <v>82.02906651760757</v>
      </c>
      <c r="D324" t="n">
        <v>52.34293750000001</v>
      </c>
      <c r="E324" t="n">
        <v>6.936125</v>
      </c>
    </row>
    <row r="325">
      <c r="A325" t="inlineStr">
        <is>
          <t>300221</t>
        </is>
      </c>
      <c r="B325" t="n">
        <v>0.001901741904785066</v>
      </c>
      <c r="C325" t="n">
        <v>81.55136268343817</v>
      </c>
      <c r="D325" t="n">
        <v>6.103625</v>
      </c>
      <c r="E325" t="n">
        <v>8.013937500000001</v>
      </c>
    </row>
    <row r="326">
      <c r="A326" t="inlineStr">
        <is>
          <t>002553</t>
        </is>
      </c>
      <c r="B326" t="n">
        <v>0.001197434493860833</v>
      </c>
      <c r="C326" t="n">
        <v>81.54425612052734</v>
      </c>
      <c r="D326" t="n">
        <v>7.2498125</v>
      </c>
      <c r="E326" t="n">
        <v>6.388375000000001</v>
      </c>
    </row>
    <row r="327">
      <c r="A327" t="inlineStr">
        <is>
          <t>300138</t>
        </is>
      </c>
      <c r="B327" t="n">
        <v>0.002650631882614808</v>
      </c>
      <c r="C327" t="n">
        <v>80.78470824949697</v>
      </c>
      <c r="D327" t="n">
        <v>14.938</v>
      </c>
      <c r="E327" t="n">
        <v>2.467125</v>
      </c>
    </row>
    <row r="328">
      <c r="A328" t="inlineStr">
        <is>
          <t>688202</t>
        </is>
      </c>
      <c r="B328" t="n">
        <v>0.0252501027599903</v>
      </c>
      <c r="C328" t="n">
        <v>80.57409879839787</v>
      </c>
      <c r="D328" t="n">
        <v>143.80825</v>
      </c>
      <c r="E328" t="n">
        <v>4.9206875</v>
      </c>
    </row>
    <row r="329">
      <c r="A329" t="inlineStr">
        <is>
          <t>600754</t>
        </is>
      </c>
      <c r="B329" t="n">
        <v>0.01114402788869834</v>
      </c>
      <c r="C329" t="n">
        <v>80.56061157626505</v>
      </c>
      <c r="D329" t="n">
        <v>39.814375</v>
      </c>
      <c r="E329" t="n">
        <v>0.7495625</v>
      </c>
    </row>
    <row r="330">
      <c r="A330" t="inlineStr">
        <is>
          <t>002164</t>
        </is>
      </c>
      <c r="B330" t="n">
        <v>0.001639730220747519</v>
      </c>
      <c r="C330" t="n">
        <v>80.53892215568862</v>
      </c>
      <c r="D330" t="n">
        <v>4.9191875</v>
      </c>
      <c r="E330" t="n">
        <v>3.834625</v>
      </c>
    </row>
    <row r="331">
      <c r="A331" t="inlineStr">
        <is>
          <t>601615</t>
        </is>
      </c>
      <c r="B331" t="n">
        <v>0.002169945440732425</v>
      </c>
      <c r="C331" t="n">
        <v>80.12259194395797</v>
      </c>
      <c r="D331" t="n">
        <v>15.1359375</v>
      </c>
      <c r="E331" t="n">
        <v>2.9739375</v>
      </c>
    </row>
    <row r="332">
      <c r="A332" t="inlineStr">
        <is>
          <t>600336</t>
        </is>
      </c>
      <c r="B332" t="n">
        <v>0.00139880137552712</v>
      </c>
      <c r="C332" t="n">
        <v>80.10752688172045</v>
      </c>
      <c r="D332" t="n">
        <v>7.321625</v>
      </c>
      <c r="E332" t="n">
        <v>5.575687500000001</v>
      </c>
    </row>
    <row r="333">
      <c r="A333" t="inlineStr">
        <is>
          <t>000737</t>
        </is>
      </c>
      <c r="B333" t="n">
        <v>0.0007912369454877735</v>
      </c>
      <c r="C333" t="n">
        <v>79.85611510791368</v>
      </c>
      <c r="D333" t="n">
        <v>3.4070625</v>
      </c>
      <c r="E333" t="n">
        <v>0.922625</v>
      </c>
    </row>
    <row r="334">
      <c r="A334" t="inlineStr">
        <is>
          <t>300536</t>
        </is>
      </c>
      <c r="B334" t="n">
        <v>0.005752696520966457</v>
      </c>
      <c r="C334" t="n">
        <v>79.49790794979079</v>
      </c>
      <c r="D334" t="n">
        <v>12.5881875</v>
      </c>
      <c r="E334" t="n">
        <v>2.34075</v>
      </c>
    </row>
    <row r="335">
      <c r="A335" t="inlineStr">
        <is>
          <t>300712</t>
        </is>
      </c>
      <c r="B335" t="n">
        <v>0.00229965919314757</v>
      </c>
      <c r="C335" t="n">
        <v>79.42622950819673</v>
      </c>
      <c r="D335" t="n">
        <v>16.133875</v>
      </c>
      <c r="E335" t="n">
        <v>8.160937499999999</v>
      </c>
    </row>
    <row r="336">
      <c r="A336" t="inlineStr">
        <is>
          <t>601028</t>
        </is>
      </c>
      <c r="B336" t="n">
        <v>0.001765372751618529</v>
      </c>
      <c r="C336" t="n">
        <v>79.39393939393939</v>
      </c>
      <c r="D336" t="n">
        <v>11.5121875</v>
      </c>
      <c r="E336" t="n">
        <v>0.8838125</v>
      </c>
    </row>
    <row r="337">
      <c r="A337" t="inlineStr">
        <is>
          <t>603606</t>
        </is>
      </c>
      <c r="B337" t="n">
        <v>0.005521403525457131</v>
      </c>
      <c r="C337" t="n">
        <v>79.26565874730021</v>
      </c>
      <c r="D337" t="n">
        <v>20.0435</v>
      </c>
      <c r="E337" t="n">
        <v>2.596375</v>
      </c>
    </row>
    <row r="338">
      <c r="A338" t="inlineStr">
        <is>
          <t>600600</t>
        </is>
      </c>
      <c r="B338" t="n">
        <v>0.01098764141792707</v>
      </c>
      <c r="C338" t="n">
        <v>79.12630232133064</v>
      </c>
      <c r="D338" t="n">
        <v>78.54600000000001</v>
      </c>
      <c r="E338" t="n">
        <v>1.021625</v>
      </c>
    </row>
    <row r="339">
      <c r="A339" t="inlineStr">
        <is>
          <t>600395</t>
        </is>
      </c>
      <c r="B339" t="n">
        <v>0.0009991569962067423</v>
      </c>
      <c r="C339" t="n">
        <v>79.10447761194028</v>
      </c>
      <c r="D339" t="n">
        <v>6.0736875</v>
      </c>
      <c r="E339" t="n">
        <v>0.8631875000000001</v>
      </c>
    </row>
    <row r="340">
      <c r="A340" t="inlineStr">
        <is>
          <t>300896</t>
        </is>
      </c>
      <c r="B340" t="n">
        <v>0.08318424616009332</v>
      </c>
      <c r="C340" t="n">
        <v>79.07086151132019</v>
      </c>
      <c r="D340" t="n">
        <v>525.7666101694915</v>
      </c>
      <c r="E340" t="n">
        <v>7.436779661016949</v>
      </c>
    </row>
    <row r="341">
      <c r="A341" t="inlineStr">
        <is>
          <t>603317</t>
        </is>
      </c>
      <c r="B341" t="n">
        <v>0.007414603035895815</v>
      </c>
      <c r="C341" t="n">
        <v>78.78395860284604</v>
      </c>
      <c r="D341" t="n">
        <v>60.00699999999999</v>
      </c>
      <c r="E341" t="n">
        <v>3.0308125</v>
      </c>
    </row>
    <row r="342">
      <c r="A342" t="inlineStr">
        <is>
          <t>600166</t>
        </is>
      </c>
      <c r="B342" t="n">
        <v>0.0009030259578541106</v>
      </c>
      <c r="C342" t="n">
        <v>78.57142857142856</v>
      </c>
      <c r="D342" t="n">
        <v>2.5323125</v>
      </c>
      <c r="E342" t="n">
        <v>2.64075</v>
      </c>
    </row>
    <row r="343">
      <c r="A343" t="inlineStr">
        <is>
          <t>300858</t>
        </is>
      </c>
      <c r="B343" t="n">
        <v>0.01235318683713317</v>
      </c>
      <c r="C343" t="n">
        <v>78.37679460884853</v>
      </c>
      <c r="D343" t="n">
        <v>69.17990384615385</v>
      </c>
      <c r="E343" t="n">
        <v>11.35394230769231</v>
      </c>
    </row>
    <row r="344">
      <c r="A344" t="inlineStr">
        <is>
          <t>300470</t>
        </is>
      </c>
      <c r="B344" t="n">
        <v>0.007609305005761753</v>
      </c>
      <c r="C344" t="n">
        <v>78.35091832747167</v>
      </c>
      <c r="D344" t="n">
        <v>38.481125</v>
      </c>
      <c r="E344" t="n">
        <v>1.21975</v>
      </c>
    </row>
    <row r="345">
      <c r="A345" t="inlineStr">
        <is>
          <t>300393</t>
        </is>
      </c>
      <c r="B345" t="n">
        <v>0.001654999276676997</v>
      </c>
      <c r="C345" t="n">
        <v>78.31325301204821</v>
      </c>
      <c r="D345" t="n">
        <v>8.7824375</v>
      </c>
      <c r="E345" t="n">
        <v>5.852750000000001</v>
      </c>
    </row>
    <row r="346">
      <c r="A346" t="inlineStr">
        <is>
          <t>000333</t>
        </is>
      </c>
      <c r="B346" t="n">
        <v>0.01153638402038497</v>
      </c>
      <c r="C346" t="n">
        <v>77.90874524714827</v>
      </c>
      <c r="D346" t="n">
        <v>71.7195</v>
      </c>
      <c r="E346" t="n">
        <v>0.3814375</v>
      </c>
    </row>
    <row r="347">
      <c r="A347" t="inlineStr">
        <is>
          <t>600509</t>
        </is>
      </c>
      <c r="B347" t="n">
        <v>0.0003704388625809667</v>
      </c>
      <c r="C347" t="n">
        <v>77.70491803278689</v>
      </c>
      <c r="D347" t="n">
        <v>3.7920625</v>
      </c>
      <c r="E347" t="n">
        <v>1.978125</v>
      </c>
    </row>
    <row r="348">
      <c r="A348" t="inlineStr">
        <is>
          <t>300720</t>
        </is>
      </c>
      <c r="B348" t="n">
        <v>0.008366071497216954</v>
      </c>
      <c r="C348" t="n">
        <v>77.67540751240256</v>
      </c>
      <c r="D348" t="n">
        <v>19.9674375</v>
      </c>
      <c r="E348" t="n">
        <v>7.718062499999999</v>
      </c>
    </row>
    <row r="349">
      <c r="A349" t="inlineStr">
        <is>
          <t>000012</t>
        </is>
      </c>
      <c r="B349" t="n">
        <v>0.0009894057465257447</v>
      </c>
      <c r="C349" t="n">
        <v>77.42663656884878</v>
      </c>
      <c r="D349" t="n">
        <v>5.8713125</v>
      </c>
      <c r="E349" t="n">
        <v>2.61025</v>
      </c>
    </row>
    <row r="350">
      <c r="A350" t="inlineStr">
        <is>
          <t>601015</t>
        </is>
      </c>
      <c r="B350" t="n">
        <v>0.0004471231614877353</v>
      </c>
      <c r="C350" t="n">
        <v>77.39463601532567</v>
      </c>
      <c r="D350" t="n">
        <v>3.1110625</v>
      </c>
      <c r="E350" t="n">
        <v>1.2595625</v>
      </c>
    </row>
    <row r="351">
      <c r="A351" t="inlineStr">
        <is>
          <t>600966</t>
        </is>
      </c>
      <c r="B351" t="n">
        <v>0.002595583906679256</v>
      </c>
      <c r="C351" t="n">
        <v>77.34375</v>
      </c>
      <c r="D351" t="n">
        <v>11.9893125</v>
      </c>
      <c r="E351" t="n">
        <v>1.5236875</v>
      </c>
    </row>
    <row r="352">
      <c r="A352" t="inlineStr">
        <is>
          <t>603737</t>
        </is>
      </c>
      <c r="B352" t="n">
        <v>0.04313864882231865</v>
      </c>
      <c r="C352" t="n">
        <v>77.06340094399798</v>
      </c>
      <c r="D352" t="n">
        <v>129.7194375</v>
      </c>
      <c r="E352" t="n">
        <v>0.6693749999999999</v>
      </c>
    </row>
    <row r="353">
      <c r="A353" t="inlineStr">
        <is>
          <t>002681</t>
        </is>
      </c>
      <c r="B353" t="n">
        <v>0.001423157180363817</v>
      </c>
      <c r="C353" t="n">
        <v>76.80608365019013</v>
      </c>
      <c r="D353" t="n">
        <v>4.6993125</v>
      </c>
      <c r="E353" t="n">
        <v>2.441125</v>
      </c>
    </row>
    <row r="354">
      <c r="A354" t="inlineStr">
        <is>
          <t>603348</t>
        </is>
      </c>
      <c r="B354" t="n">
        <v>0.006322253183887931</v>
      </c>
      <c r="C354" t="n">
        <v>76.78255745433118</v>
      </c>
      <c r="D354" t="n">
        <v>23.5484375</v>
      </c>
      <c r="E354" t="n">
        <v>7.9709375</v>
      </c>
    </row>
    <row r="355">
      <c r="A355" t="inlineStr">
        <is>
          <t>601965</t>
        </is>
      </c>
      <c r="B355" t="n">
        <v>0.003311785322764262</v>
      </c>
      <c r="C355" t="n">
        <v>76.75489067894132</v>
      </c>
      <c r="D355" t="n">
        <v>11.8585</v>
      </c>
      <c r="E355" t="n">
        <v>0.9842500000000001</v>
      </c>
    </row>
    <row r="356">
      <c r="A356" t="inlineStr">
        <is>
          <t>300806</t>
        </is>
      </c>
      <c r="B356" t="n">
        <v>0.01098215245356159</v>
      </c>
      <c r="C356" t="n">
        <v>76.71651937457511</v>
      </c>
      <c r="D356" t="n">
        <v>52.2979375</v>
      </c>
      <c r="E356" t="n">
        <v>6.281375</v>
      </c>
    </row>
    <row r="357">
      <c r="A357" t="inlineStr">
        <is>
          <t>603229</t>
        </is>
      </c>
      <c r="B357" t="n">
        <v>0.00810639727921348</v>
      </c>
      <c r="C357" t="n">
        <v>76.59675881792181</v>
      </c>
      <c r="D357" t="n">
        <v>39.4351875</v>
      </c>
      <c r="E357" t="n">
        <v>1.5295</v>
      </c>
    </row>
    <row r="358">
      <c r="A358" t="inlineStr">
        <is>
          <t>601995</t>
        </is>
      </c>
      <c r="B358" t="n">
        <v>0.004691557837282929</v>
      </c>
      <c r="C358" t="n">
        <v>76.57824933686999</v>
      </c>
      <c r="D358" t="n">
        <v>59.81625</v>
      </c>
      <c r="E358" t="n">
        <v>22.45775</v>
      </c>
    </row>
    <row r="359">
      <c r="A359" t="inlineStr">
        <is>
          <t>002930</t>
        </is>
      </c>
      <c r="B359" t="n">
        <v>0.005000570346633732</v>
      </c>
      <c r="C359" t="n">
        <v>76.57192075796728</v>
      </c>
      <c r="D359" t="n">
        <v>18.4676875</v>
      </c>
      <c r="E359" t="n">
        <v>5.5903125</v>
      </c>
    </row>
    <row r="360">
      <c r="A360" t="inlineStr">
        <is>
          <t>000899</t>
        </is>
      </c>
      <c r="B360" t="n">
        <v>0.0002211642182184865</v>
      </c>
      <c r="C360" t="n">
        <v>76.21359223300969</v>
      </c>
      <c r="D360" t="n">
        <v>4.5749375</v>
      </c>
      <c r="E360" t="n">
        <v>0.5209374999999999</v>
      </c>
    </row>
    <row r="361">
      <c r="A361" t="inlineStr">
        <is>
          <t>300492</t>
        </is>
      </c>
      <c r="B361" t="n">
        <v>0.006229662260651071</v>
      </c>
      <c r="C361" t="n">
        <v>76.17770968977405</v>
      </c>
      <c r="D361" t="n">
        <v>44.24437500000001</v>
      </c>
      <c r="E361" t="n">
        <v>1.4965</v>
      </c>
    </row>
    <row r="362">
      <c r="A362" t="inlineStr">
        <is>
          <t>600786</t>
        </is>
      </c>
      <c r="B362" t="n">
        <v>0.007637499241841308</v>
      </c>
      <c r="C362" t="n">
        <v>76.05482972799315</v>
      </c>
      <c r="D362" t="n">
        <v>72.4218125</v>
      </c>
      <c r="E362" t="n">
        <v>0</v>
      </c>
    </row>
    <row r="363">
      <c r="A363" t="inlineStr">
        <is>
          <t>300228</t>
        </is>
      </c>
      <c r="B363" t="n">
        <v>0.002349115226644373</v>
      </c>
      <c r="C363" t="n">
        <v>75.97087378640776</v>
      </c>
      <c r="D363" t="n">
        <v>5.8266875</v>
      </c>
      <c r="E363" t="n">
        <v>7.352812500000001</v>
      </c>
    </row>
    <row r="364">
      <c r="A364" t="inlineStr">
        <is>
          <t>603959</t>
        </is>
      </c>
      <c r="B364" t="n">
        <v>0.003550506529111369</v>
      </c>
      <c r="C364" t="n">
        <v>75.86705202312139</v>
      </c>
      <c r="D364" t="n">
        <v>10.7043125</v>
      </c>
      <c r="E364" t="n">
        <v>1.6468125</v>
      </c>
    </row>
    <row r="365">
      <c r="A365" t="inlineStr">
        <is>
          <t>603758</t>
        </is>
      </c>
      <c r="B365" t="n">
        <v>0.001903028638725374</v>
      </c>
      <c r="C365" t="n">
        <v>75.7469244288225</v>
      </c>
      <c r="D365" t="n">
        <v>8.4036875</v>
      </c>
      <c r="E365" t="n">
        <v>1.5029375</v>
      </c>
    </row>
    <row r="366">
      <c r="A366" t="inlineStr">
        <is>
          <t>300301</t>
        </is>
      </c>
      <c r="B366" t="n">
        <v>0.003214339489568298</v>
      </c>
      <c r="C366" t="n">
        <v>75.72463768115942</v>
      </c>
      <c r="D366" t="n">
        <v>3.8105</v>
      </c>
      <c r="E366" t="n">
        <v>8.787875</v>
      </c>
    </row>
    <row r="367">
      <c r="A367" t="inlineStr">
        <is>
          <t>000411</t>
        </is>
      </c>
      <c r="B367" t="n">
        <v>0.007471421574823054</v>
      </c>
      <c r="C367" t="n">
        <v>75.59893522626442</v>
      </c>
      <c r="D367" t="n">
        <v>17.06025</v>
      </c>
      <c r="E367" t="n">
        <v>6.474875</v>
      </c>
    </row>
    <row r="368">
      <c r="A368" t="inlineStr">
        <is>
          <t>300696</t>
        </is>
      </c>
      <c r="B368" t="n">
        <v>0.01595745432132503</v>
      </c>
      <c r="C368" t="n">
        <v>75.56313993174059</v>
      </c>
      <c r="D368" t="n">
        <v>47.6508125</v>
      </c>
      <c r="E368" t="n">
        <v>2.43275</v>
      </c>
    </row>
    <row r="369">
      <c r="A369" t="inlineStr">
        <is>
          <t>000981</t>
        </is>
      </c>
      <c r="B369" t="n">
        <v>0.0004175707962540451</v>
      </c>
      <c r="C369" t="n">
        <v>75.18248175182481</v>
      </c>
      <c r="D369" t="n">
        <v>1.7189375</v>
      </c>
      <c r="E369" t="n">
        <v>0.72375</v>
      </c>
    </row>
    <row r="370">
      <c r="A370" t="inlineStr">
        <is>
          <t>600059</t>
        </is>
      </c>
      <c r="B370" t="n">
        <v>0.001338611944666245</v>
      </c>
      <c r="C370" t="n">
        <v>75.03234152652003</v>
      </c>
      <c r="D370" t="n">
        <v>9.921187499999998</v>
      </c>
      <c r="E370" t="n">
        <v>2.6848125</v>
      </c>
    </row>
    <row r="371">
      <c r="A371" t="inlineStr">
        <is>
          <t>300059</t>
        </is>
      </c>
      <c r="B371" t="n">
        <v>0.005304751681611538</v>
      </c>
      <c r="C371" t="n">
        <v>75.01630789302021</v>
      </c>
      <c r="D371" t="n">
        <v>23.3540625</v>
      </c>
      <c r="E371" t="n">
        <v>4.41675</v>
      </c>
    </row>
    <row r="372">
      <c r="A372" t="inlineStr">
        <is>
          <t>600292</t>
        </is>
      </c>
      <c r="B372" t="n">
        <v>0.0002799882557897656</v>
      </c>
      <c r="C372" t="n">
        <v>74.89711934156378</v>
      </c>
      <c r="D372" t="n">
        <v>5.40825</v>
      </c>
      <c r="E372" t="n">
        <v>0.64775</v>
      </c>
    </row>
    <row r="373">
      <c r="A373" t="inlineStr">
        <is>
          <t>000902</t>
        </is>
      </c>
      <c r="B373" t="n">
        <v>0.002040059004872945</v>
      </c>
      <c r="C373" t="n">
        <v>74.59584295612007</v>
      </c>
      <c r="D373" t="n">
        <v>11.5353125</v>
      </c>
      <c r="E373" t="n">
        <v>1.2036875</v>
      </c>
    </row>
    <row r="374">
      <c r="A374" t="inlineStr">
        <is>
          <t>000830</t>
        </is>
      </c>
      <c r="B374" t="n">
        <v>0.002298198177397764</v>
      </c>
      <c r="C374" t="n">
        <v>74.49392712550606</v>
      </c>
      <c r="D374" t="n">
        <v>9.886812500000001</v>
      </c>
      <c r="E374" t="n">
        <v>2.5673125</v>
      </c>
    </row>
    <row r="375">
      <c r="A375" t="inlineStr">
        <is>
          <t>600486</t>
        </is>
      </c>
      <c r="B375" t="n">
        <v>0.0124282148517789</v>
      </c>
      <c r="C375" t="n">
        <v>74.48504983388706</v>
      </c>
      <c r="D375" t="n">
        <v>93.71662499999999</v>
      </c>
      <c r="E375" t="n">
        <v>1.08575</v>
      </c>
    </row>
    <row r="376">
      <c r="A376" t="inlineStr">
        <is>
          <t>300618</t>
        </is>
      </c>
      <c r="B376" t="n">
        <v>0.007925242952739163</v>
      </c>
      <c r="C376" t="n">
        <v>74.46972618588508</v>
      </c>
      <c r="D376" t="n">
        <v>66.9986875</v>
      </c>
      <c r="E376" t="n">
        <v>5.361375</v>
      </c>
    </row>
    <row r="377">
      <c r="A377" t="inlineStr">
        <is>
          <t>603733</t>
        </is>
      </c>
      <c r="B377" t="n">
        <v>0.003599718673977855</v>
      </c>
      <c r="C377" t="n">
        <v>74.27019687712153</v>
      </c>
      <c r="D377" t="n">
        <v>19.936625</v>
      </c>
      <c r="E377" t="n">
        <v>11.4459375</v>
      </c>
    </row>
    <row r="378">
      <c r="A378" t="inlineStr">
        <is>
          <t>601208</t>
        </is>
      </c>
      <c r="B378" t="n">
        <v>0.002151634945621064</v>
      </c>
      <c r="C378" t="n">
        <v>74.09240924092411</v>
      </c>
      <c r="D378" t="n">
        <v>8.734999999999999</v>
      </c>
      <c r="E378" t="n">
        <v>2.354875</v>
      </c>
    </row>
    <row r="379">
      <c r="A379" t="inlineStr">
        <is>
          <t>603131</t>
        </is>
      </c>
      <c r="B379" t="n">
        <v>0.003287473998460243</v>
      </c>
      <c r="C379" t="n">
        <v>73.84146341463418</v>
      </c>
      <c r="D379" t="n">
        <v>21.0108125</v>
      </c>
      <c r="E379" t="n">
        <v>1.823375</v>
      </c>
    </row>
    <row r="380">
      <c r="A380" t="inlineStr">
        <is>
          <t>000550</t>
        </is>
      </c>
      <c r="B380" t="n">
        <v>0.003909055813830371</v>
      </c>
      <c r="C380" t="n">
        <v>73.50714886459208</v>
      </c>
      <c r="D380" t="n">
        <v>15.93775</v>
      </c>
      <c r="E380" t="n">
        <v>2.533</v>
      </c>
    </row>
    <row r="381">
      <c r="A381" t="inlineStr">
        <is>
          <t>600363</t>
        </is>
      </c>
      <c r="B381" t="n">
        <v>0.007792195618595395</v>
      </c>
      <c r="C381" t="n">
        <v>73.48538845331434</v>
      </c>
      <c r="D381" t="n">
        <v>20.5540625</v>
      </c>
      <c r="E381" t="n">
        <v>5.065625</v>
      </c>
    </row>
    <row r="382">
      <c r="A382" t="inlineStr">
        <is>
          <t>300035</t>
        </is>
      </c>
      <c r="B382" t="n">
        <v>0.002085990796027364</v>
      </c>
      <c r="C382" t="n">
        <v>73.38709677419355</v>
      </c>
      <c r="D382" t="n">
        <v>9.7640625</v>
      </c>
      <c r="E382" t="n">
        <v>5.730437499999999</v>
      </c>
    </row>
    <row r="383">
      <c r="A383" t="inlineStr">
        <is>
          <t>300006</t>
        </is>
      </c>
      <c r="B383" t="n">
        <v>0.001644223665146638</v>
      </c>
      <c r="C383" t="n">
        <v>73.34754797441366</v>
      </c>
      <c r="D383" t="n">
        <v>6.8238125</v>
      </c>
      <c r="E383" t="n">
        <v>3.7495</v>
      </c>
    </row>
    <row r="384">
      <c r="A384" t="inlineStr">
        <is>
          <t>300464</t>
        </is>
      </c>
      <c r="B384" t="n">
        <v>0.01067017683863864</v>
      </c>
      <c r="C384" t="n">
        <v>73.31433998100665</v>
      </c>
      <c r="D384" t="n">
        <v>18.8279375</v>
      </c>
      <c r="E384" t="n">
        <v>3.95775</v>
      </c>
    </row>
    <row r="385">
      <c r="A385" t="inlineStr">
        <is>
          <t>002833</t>
        </is>
      </c>
      <c r="B385" t="n">
        <v>0.01145749347975378</v>
      </c>
      <c r="C385" t="n">
        <v>73.29974811083125</v>
      </c>
      <c r="D385" t="n">
        <v>36.3868125</v>
      </c>
      <c r="E385" t="n">
        <v>1.618125</v>
      </c>
    </row>
    <row r="386">
      <c r="A386" t="inlineStr">
        <is>
          <t>002487</t>
        </is>
      </c>
      <c r="B386" t="n">
        <v>0.002410999029484661</v>
      </c>
      <c r="C386" t="n">
        <v>73.15789473684208</v>
      </c>
      <c r="D386" t="n">
        <v>7.892875000000001</v>
      </c>
      <c r="E386" t="n">
        <v>2.8998125</v>
      </c>
    </row>
    <row r="387">
      <c r="A387" t="inlineStr">
        <is>
          <t>603260</t>
        </is>
      </c>
      <c r="B387" t="n">
        <v>0.005157094469558716</v>
      </c>
      <c r="C387" t="n">
        <v>72.85531370038412</v>
      </c>
      <c r="D387" t="n">
        <v>30.59193750000001</v>
      </c>
      <c r="E387" t="n">
        <v>1.25525</v>
      </c>
    </row>
    <row r="388">
      <c r="A388" t="inlineStr">
        <is>
          <t>600436</t>
        </is>
      </c>
      <c r="B388" t="n">
        <v>0.04129971158858185</v>
      </c>
      <c r="C388" t="n">
        <v>72.80707817792218</v>
      </c>
      <c r="D388" t="n">
        <v>205.5075625</v>
      </c>
      <c r="E388" t="n">
        <v>0.7123125</v>
      </c>
    </row>
    <row r="389">
      <c r="A389" t="inlineStr">
        <is>
          <t>600165</t>
        </is>
      </c>
      <c r="B389" t="n">
        <v>0.002162742254646888</v>
      </c>
      <c r="C389" t="n">
        <v>72.7699530516432</v>
      </c>
      <c r="D389" t="n">
        <v>6.6391875</v>
      </c>
      <c r="E389" t="n">
        <v>4.98825</v>
      </c>
    </row>
    <row r="390">
      <c r="A390" t="inlineStr">
        <is>
          <t>002288</t>
        </is>
      </c>
      <c r="B390" t="n">
        <v>0.002170437597637181</v>
      </c>
      <c r="C390" t="n">
        <v>72.54464285714286</v>
      </c>
      <c r="D390" t="n">
        <v>6.401249999999999</v>
      </c>
      <c r="E390" t="n">
        <v>4.7313125</v>
      </c>
    </row>
    <row r="391">
      <c r="A391" t="inlineStr">
        <is>
          <t>603882</t>
        </is>
      </c>
      <c r="B391" t="n">
        <v>0.01206837564973857</v>
      </c>
      <c r="C391" t="n">
        <v>72.34348075818495</v>
      </c>
      <c r="D391" t="n">
        <v>92.8964375</v>
      </c>
      <c r="E391" t="n">
        <v>1.663625</v>
      </c>
    </row>
    <row r="392">
      <c r="A392" t="inlineStr">
        <is>
          <t>300121</t>
        </is>
      </c>
      <c r="B392" t="n">
        <v>0.001890534966350979</v>
      </c>
      <c r="C392" t="n">
        <v>72.28739002932552</v>
      </c>
      <c r="D392" t="n">
        <v>9.71425</v>
      </c>
      <c r="E392" t="n">
        <v>1.514</v>
      </c>
    </row>
    <row r="393">
      <c r="A393" t="inlineStr">
        <is>
          <t>300623</t>
        </is>
      </c>
      <c r="B393" t="n">
        <v>0.01721348159452819</v>
      </c>
      <c r="C393" t="n">
        <v>72.26277372262773</v>
      </c>
      <c r="D393" t="n">
        <v>34.7990625</v>
      </c>
      <c r="E393" t="n">
        <v>6.343999999999999</v>
      </c>
    </row>
    <row r="394">
      <c r="A394" t="inlineStr">
        <is>
          <t>600607</t>
        </is>
      </c>
      <c r="B394" t="n">
        <v>0.004625919480856946</v>
      </c>
      <c r="C394" t="n">
        <v>72.05559619604973</v>
      </c>
      <c r="D394" t="n">
        <v>19.3546875</v>
      </c>
      <c r="E394" t="n">
        <v>0</v>
      </c>
    </row>
    <row r="395">
      <c r="A395" t="inlineStr">
        <is>
          <t>300408</t>
        </is>
      </c>
      <c r="B395" t="n">
        <v>0.004611829327118411</v>
      </c>
      <c r="C395" t="n">
        <v>71.8720152817574</v>
      </c>
      <c r="D395" t="n">
        <v>28.0738125</v>
      </c>
      <c r="E395" t="n">
        <v>0.9994375000000002</v>
      </c>
    </row>
    <row r="396">
      <c r="A396" t="inlineStr">
        <is>
          <t>000727</t>
        </is>
      </c>
      <c r="B396" t="n">
        <v>0.0006694816645123906</v>
      </c>
      <c r="C396" t="n">
        <v>71.83098591549297</v>
      </c>
      <c r="D396" t="n">
        <v>2.103375</v>
      </c>
      <c r="E396" t="n">
        <v>1.4870625</v>
      </c>
    </row>
    <row r="397">
      <c r="A397" t="inlineStr">
        <is>
          <t>600849</t>
        </is>
      </c>
      <c r="B397" t="n">
        <v>0.003170086676187652</v>
      </c>
      <c r="C397" t="n">
        <v>71.67832167832169</v>
      </c>
      <c r="D397" t="n">
        <v>12.3589375</v>
      </c>
      <c r="E397" t="n">
        <v>0</v>
      </c>
    </row>
    <row r="398">
      <c r="A398" t="inlineStr">
        <is>
          <t>300819</t>
        </is>
      </c>
      <c r="B398" t="n">
        <v>0.01901880316977517</v>
      </c>
      <c r="C398" t="n">
        <v>71.62872154115587</v>
      </c>
      <c r="D398" t="n">
        <v>32.514875</v>
      </c>
      <c r="E398" t="n">
        <v>21.0885</v>
      </c>
    </row>
    <row r="399">
      <c r="A399" t="inlineStr">
        <is>
          <t>002285</t>
        </is>
      </c>
      <c r="B399" t="n">
        <v>0.002662274812079496</v>
      </c>
      <c r="C399" t="n">
        <v>71.59090909090908</v>
      </c>
      <c r="D399" t="n">
        <v>4.486812500000001</v>
      </c>
      <c r="E399" t="n">
        <v>2.016</v>
      </c>
    </row>
    <row r="400">
      <c r="A400" t="inlineStr">
        <is>
          <t>002506</t>
        </is>
      </c>
      <c r="B400" t="n">
        <v>0.001055560435699227</v>
      </c>
      <c r="C400" t="n">
        <v>71.37546468401487</v>
      </c>
      <c r="D400" t="n">
        <v>3.5575</v>
      </c>
      <c r="E400" t="n">
        <v>4.472125</v>
      </c>
    </row>
    <row r="401">
      <c r="A401" t="inlineStr">
        <is>
          <t>000929</t>
        </is>
      </c>
      <c r="B401" t="n">
        <v>0.001298243140485394</v>
      </c>
      <c r="C401" t="n">
        <v>71.21951219512192</v>
      </c>
      <c r="D401" t="n">
        <v>7.8905</v>
      </c>
      <c r="E401" t="n">
        <v>3.6368125</v>
      </c>
    </row>
    <row r="402">
      <c r="A402" t="inlineStr">
        <is>
          <t>000780</t>
        </is>
      </c>
      <c r="B402" t="n">
        <v>0.0004803267830647038</v>
      </c>
      <c r="C402" t="n">
        <v>71.07843137254903</v>
      </c>
      <c r="D402" t="n">
        <v>2.6853125</v>
      </c>
      <c r="E402" t="n">
        <v>0.4124375</v>
      </c>
    </row>
    <row r="403">
      <c r="A403" t="inlineStr">
        <is>
          <t>300189</t>
        </is>
      </c>
      <c r="B403" t="n">
        <v>0.001541289288905702</v>
      </c>
      <c r="C403" t="n">
        <v>70.41884816753927</v>
      </c>
      <c r="D403" t="n">
        <v>5.3593125</v>
      </c>
      <c r="E403" t="n">
        <v>8.887125000000001</v>
      </c>
    </row>
    <row r="404">
      <c r="A404" t="inlineStr">
        <is>
          <t>000615</t>
        </is>
      </c>
      <c r="B404" t="n">
        <v>0.0006317579865805958</v>
      </c>
      <c r="C404" t="n">
        <v>70.3703703703704</v>
      </c>
      <c r="D404" t="n">
        <v>4.5299375</v>
      </c>
      <c r="E404" t="n">
        <v>2.3574375</v>
      </c>
    </row>
    <row r="405">
      <c r="A405" t="inlineStr">
        <is>
          <t>000504</t>
        </is>
      </c>
      <c r="B405" t="n">
        <v>0.00283625019087077</v>
      </c>
      <c r="C405" t="n">
        <v>70.29288702928871</v>
      </c>
      <c r="D405" t="n">
        <v>11.9466875</v>
      </c>
      <c r="E405" t="n">
        <v>0.3586875</v>
      </c>
    </row>
    <row r="406">
      <c r="A406" t="inlineStr">
        <is>
          <t>600031</t>
        </is>
      </c>
      <c r="B406" t="n">
        <v>0.005182405305595429</v>
      </c>
      <c r="C406" t="n">
        <v>70.25252525252526</v>
      </c>
      <c r="D406" t="n">
        <v>23.7076875</v>
      </c>
      <c r="E406" t="n">
        <v>0.8858750000000001</v>
      </c>
    </row>
    <row r="407">
      <c r="A407" t="inlineStr">
        <is>
          <t>603306</t>
        </is>
      </c>
      <c r="B407" t="n">
        <v>0.003084774872269514</v>
      </c>
      <c r="C407" t="n">
        <v>70.09551800146951</v>
      </c>
      <c r="D407" t="n">
        <v>17.768125</v>
      </c>
      <c r="E407" t="n">
        <v>1.4123125</v>
      </c>
    </row>
    <row r="408">
      <c r="A408" t="inlineStr">
        <is>
          <t>002626</t>
        </is>
      </c>
      <c r="B408" t="n">
        <v>0.01463913804944601</v>
      </c>
      <c r="C408" t="n">
        <v>69.82543640897754</v>
      </c>
      <c r="D408" t="n">
        <v>35.44443750000001</v>
      </c>
      <c r="E408" t="n">
        <v>2.8686875</v>
      </c>
    </row>
    <row r="409">
      <c r="A409" t="inlineStr">
        <is>
          <t>600543</t>
        </is>
      </c>
      <c r="B409" t="n">
        <v>0.002416166552362262</v>
      </c>
      <c r="C409" t="n">
        <v>69.67509025270759</v>
      </c>
      <c r="D409" t="n">
        <v>7.504062499999999</v>
      </c>
      <c r="E409" t="n">
        <v>6.728562500000001</v>
      </c>
    </row>
    <row r="410">
      <c r="A410" t="inlineStr">
        <is>
          <t>002030</t>
        </is>
      </c>
      <c r="B410" t="n">
        <v>0.009164929708470767</v>
      </c>
      <c r="C410" t="n">
        <v>69.66666666666667</v>
      </c>
      <c r="D410" t="n">
        <v>32.6673125</v>
      </c>
      <c r="E410" t="n">
        <v>6.6669375</v>
      </c>
    </row>
    <row r="411">
      <c r="A411" t="inlineStr">
        <is>
          <t>300131</t>
        </is>
      </c>
      <c r="B411" t="n">
        <v>0.002645562565593096</v>
      </c>
      <c r="C411" t="n">
        <v>69.63562753036439</v>
      </c>
      <c r="D411" t="n">
        <v>7.5483125</v>
      </c>
      <c r="E411" t="n">
        <v>8.811000000000002</v>
      </c>
    </row>
    <row r="412">
      <c r="A412" t="inlineStr">
        <is>
          <t>688208</t>
        </is>
      </c>
      <c r="B412" t="n">
        <v>0.01301079986896051</v>
      </c>
      <c r="C412" t="n">
        <v>69.59232613908873</v>
      </c>
      <c r="D412" t="n">
        <v>63.17274999999999</v>
      </c>
      <c r="E412" t="n">
        <v>4.14425</v>
      </c>
    </row>
    <row r="413">
      <c r="A413" t="inlineStr">
        <is>
          <t>603337</t>
        </is>
      </c>
      <c r="B413" t="n">
        <v>0.006336200404828365</v>
      </c>
      <c r="C413" t="n">
        <v>69.56278026905829</v>
      </c>
      <c r="D413" t="n">
        <v>24.831125</v>
      </c>
      <c r="E413" t="n">
        <v>0.6203749999999999</v>
      </c>
    </row>
    <row r="414">
      <c r="A414" t="inlineStr">
        <is>
          <t>600573</t>
        </is>
      </c>
      <c r="B414" t="n">
        <v>0.001383978470564837</v>
      </c>
      <c r="C414" t="n">
        <v>69.4189602446483</v>
      </c>
      <c r="D414" t="n">
        <v>7.85625</v>
      </c>
      <c r="E414" t="n">
        <v>4.861937500000001</v>
      </c>
    </row>
    <row r="415">
      <c r="A415" t="inlineStr">
        <is>
          <t>300433</t>
        </is>
      </c>
      <c r="B415" t="n">
        <v>0.007573855293950678</v>
      </c>
      <c r="C415" t="n">
        <v>69.27744070601216</v>
      </c>
      <c r="D415" t="n">
        <v>29.5190625</v>
      </c>
      <c r="E415" t="n">
        <v>1.806625</v>
      </c>
    </row>
    <row r="416">
      <c r="A416" t="inlineStr">
        <is>
          <t>600207</t>
        </is>
      </c>
      <c r="B416" t="n">
        <v>0.0004367788519875746</v>
      </c>
      <c r="C416" t="n">
        <v>69.2493946731235</v>
      </c>
      <c r="D416" t="n">
        <v>5.15075</v>
      </c>
      <c r="E416" t="n">
        <v>1.4226875</v>
      </c>
    </row>
    <row r="417">
      <c r="A417" t="inlineStr">
        <is>
          <t>002151</t>
        </is>
      </c>
      <c r="B417" t="n">
        <v>0.01852527143856019</v>
      </c>
      <c r="C417" t="n">
        <v>69.130576359492</v>
      </c>
      <c r="D417" t="n">
        <v>48.5059375</v>
      </c>
      <c r="E417" t="n">
        <v>7.2004375</v>
      </c>
    </row>
    <row r="418">
      <c r="A418" t="inlineStr">
        <is>
          <t>688179</t>
        </is>
      </c>
      <c r="B418" t="n">
        <v>0.01127249057103156</v>
      </c>
      <c r="C418" t="n">
        <v>69.04127829560585</v>
      </c>
      <c r="D418" t="n">
        <v>60.45199999999999</v>
      </c>
      <c r="E418" t="n">
        <v>15.63155555555556</v>
      </c>
    </row>
    <row r="419">
      <c r="A419" t="inlineStr">
        <is>
          <t>300721</t>
        </is>
      </c>
      <c r="B419" t="n">
        <v>0.007355887793565161</v>
      </c>
      <c r="C419" t="n">
        <v>68.99563318777294</v>
      </c>
      <c r="D419" t="n">
        <v>27.54925</v>
      </c>
      <c r="E419" t="n">
        <v>13.4519375</v>
      </c>
    </row>
    <row r="420">
      <c r="A420" t="inlineStr">
        <is>
          <t>300651</t>
        </is>
      </c>
      <c r="B420" t="n">
        <v>0.005417433519321503</v>
      </c>
      <c r="C420" t="n">
        <v>68.9072327044025</v>
      </c>
      <c r="D420" t="n">
        <v>36.14456249999999</v>
      </c>
      <c r="E420" t="n">
        <v>2.3761875</v>
      </c>
    </row>
    <row r="421">
      <c r="A421" t="inlineStr">
        <is>
          <t>000738</t>
        </is>
      </c>
      <c r="B421" t="n">
        <v>0.003564754622354094</v>
      </c>
      <c r="C421" t="n">
        <v>68.57360793287567</v>
      </c>
      <c r="D421" t="n">
        <v>18.2298125</v>
      </c>
      <c r="E421" t="n">
        <v>2.409375</v>
      </c>
    </row>
    <row r="422">
      <c r="A422" t="inlineStr">
        <is>
          <t>002046</t>
        </is>
      </c>
      <c r="B422" t="n">
        <v>0.001216068869744063</v>
      </c>
      <c r="C422" t="n">
        <v>68.41243862520456</v>
      </c>
      <c r="D422" t="n">
        <v>9.703312499999999</v>
      </c>
      <c r="E422" t="n">
        <v>5.942625</v>
      </c>
    </row>
    <row r="423">
      <c r="A423" t="inlineStr">
        <is>
          <t>000638</t>
        </is>
      </c>
      <c r="B423" t="n">
        <v>0.001807689229790667</v>
      </c>
      <c r="C423" t="n">
        <v>68.40855106888361</v>
      </c>
      <c r="D423" t="n">
        <v>5.6653125</v>
      </c>
      <c r="E423" t="n">
        <v>4.185875</v>
      </c>
    </row>
    <row r="424">
      <c r="A424" t="inlineStr">
        <is>
          <t>601233</t>
        </is>
      </c>
      <c r="B424" t="n">
        <v>0.002937481762275178</v>
      </c>
      <c r="C424" t="n">
        <v>68.38931955211027</v>
      </c>
      <c r="D424" t="n">
        <v>15.44275</v>
      </c>
      <c r="E424" t="n">
        <v>1.754375</v>
      </c>
    </row>
    <row r="425">
      <c r="A425" t="inlineStr">
        <is>
          <t>603369</t>
        </is>
      </c>
      <c r="B425" t="n">
        <v>0.005457563574284444</v>
      </c>
      <c r="C425" t="n">
        <v>68.06930693069306</v>
      </c>
      <c r="D425" t="n">
        <v>45.8035625</v>
      </c>
      <c r="E425" t="n">
        <v>0.9101250000000001</v>
      </c>
    </row>
    <row r="426">
      <c r="A426" t="inlineStr">
        <is>
          <t>300496</t>
        </is>
      </c>
      <c r="B426" t="n">
        <v>0.01489426755697683</v>
      </c>
      <c r="C426" t="n">
        <v>67.78322009796176</v>
      </c>
      <c r="D426" t="n">
        <v>85.28343749999999</v>
      </c>
      <c r="E426" t="n">
        <v>3.1551875</v>
      </c>
    </row>
    <row r="427">
      <c r="A427" t="inlineStr">
        <is>
          <t>688126</t>
        </is>
      </c>
      <c r="B427" t="n">
        <v>0.01138910067751622</v>
      </c>
      <c r="C427" t="n">
        <v>67.64860599684374</v>
      </c>
      <c r="D427" t="n">
        <v>36.4783125</v>
      </c>
      <c r="E427" t="n">
        <v>13.7344375</v>
      </c>
    </row>
    <row r="428">
      <c r="A428" t="inlineStr">
        <is>
          <t>300484</t>
        </is>
      </c>
      <c r="B428" t="n">
        <v>0.006532467722972855</v>
      </c>
      <c r="C428" t="n">
        <v>67.61177753544165</v>
      </c>
      <c r="D428" t="n">
        <v>14.399875</v>
      </c>
      <c r="E428" t="n">
        <v>8.107625000000001</v>
      </c>
    </row>
    <row r="429">
      <c r="A429" t="inlineStr">
        <is>
          <t>603456</t>
        </is>
      </c>
      <c r="B429" t="n">
        <v>0.003085270333284248</v>
      </c>
      <c r="C429" t="n">
        <v>67.54807692307692</v>
      </c>
      <c r="D429" t="n">
        <v>30.5595</v>
      </c>
      <c r="E429" t="n">
        <v>1.014</v>
      </c>
    </row>
    <row r="430">
      <c r="A430" t="inlineStr">
        <is>
          <t>601777</t>
        </is>
      </c>
      <c r="B430" t="n">
        <v>0.0006348393716155829</v>
      </c>
      <c r="C430" t="n">
        <v>67.53246753246754</v>
      </c>
      <c r="D430" t="n">
        <v>4.755249999999999</v>
      </c>
      <c r="E430" t="n">
        <v>2.2901875</v>
      </c>
    </row>
    <row r="431">
      <c r="A431" t="inlineStr">
        <is>
          <t>603899</t>
        </is>
      </c>
      <c r="B431" t="n">
        <v>0.01161369882917868</v>
      </c>
      <c r="C431" t="n">
        <v>67.48560460652591</v>
      </c>
      <c r="D431" t="n">
        <v>67.35606250000001</v>
      </c>
      <c r="E431" t="n">
        <v>0.385125</v>
      </c>
    </row>
    <row r="432">
      <c r="A432" t="inlineStr">
        <is>
          <t>300752</t>
        </is>
      </c>
      <c r="B432" t="n">
        <v>0.008093115747925855</v>
      </c>
      <c r="C432" t="n">
        <v>67.45614035087719</v>
      </c>
      <c r="D432" t="n">
        <v>28.57731250000001</v>
      </c>
      <c r="E432" t="n">
        <v>10.687</v>
      </c>
    </row>
    <row r="433">
      <c r="A433" t="inlineStr">
        <is>
          <t>600158</t>
        </is>
      </c>
      <c r="B433" t="n">
        <v>0.003382447811318266</v>
      </c>
      <c r="C433" t="n">
        <v>67.42857142857144</v>
      </c>
      <c r="D433" t="n">
        <v>11.371</v>
      </c>
      <c r="E433" t="n">
        <v>4.187749999999999</v>
      </c>
    </row>
    <row r="434">
      <c r="A434" t="inlineStr">
        <is>
          <t>603338</t>
        </is>
      </c>
      <c r="B434" t="n">
        <v>0.01521939894640622</v>
      </c>
      <c r="C434" t="n">
        <v>67.41390513320337</v>
      </c>
      <c r="D434" t="n">
        <v>90.56743750000001</v>
      </c>
      <c r="E434" t="n">
        <v>0.61975</v>
      </c>
    </row>
    <row r="435">
      <c r="A435" t="inlineStr">
        <is>
          <t>000655</t>
        </is>
      </c>
      <c r="B435" t="n">
        <v>0.0006900401728453501</v>
      </c>
      <c r="C435" t="n">
        <v>67.25490196078432</v>
      </c>
      <c r="D435" t="n">
        <v>6.6513125</v>
      </c>
      <c r="E435" t="n">
        <v>3.586125</v>
      </c>
    </row>
    <row r="436">
      <c r="A436" t="inlineStr">
        <is>
          <t>300490</t>
        </is>
      </c>
      <c r="B436" t="n">
        <v>0.001381925937831684</v>
      </c>
      <c r="C436" t="n">
        <v>67.22689075630252</v>
      </c>
      <c r="D436" t="n">
        <v>9.833812500000001</v>
      </c>
      <c r="E436" t="n">
        <v>3.825125</v>
      </c>
    </row>
    <row r="437">
      <c r="A437" t="inlineStr">
        <is>
          <t>002517</t>
        </is>
      </c>
      <c r="B437" t="n">
        <v>0.00133128855150281</v>
      </c>
      <c r="C437" t="n">
        <v>66.91176470588233</v>
      </c>
      <c r="D437" t="n">
        <v>4.7920625</v>
      </c>
      <c r="E437" t="n">
        <v>3.063125</v>
      </c>
    </row>
    <row r="438">
      <c r="A438" t="inlineStr">
        <is>
          <t>603008</t>
        </is>
      </c>
      <c r="B438" t="n">
        <v>0.002791815687878469</v>
      </c>
      <c r="C438" t="n">
        <v>66.57329598506068</v>
      </c>
      <c r="D438" t="n">
        <v>13.685875</v>
      </c>
      <c r="E438" t="n">
        <v>1.9009375</v>
      </c>
    </row>
    <row r="439">
      <c r="A439" t="inlineStr">
        <is>
          <t>603855</t>
        </is>
      </c>
      <c r="B439" t="n">
        <v>0.002138792439873874</v>
      </c>
      <c r="C439" t="n">
        <v>66.52126499454742</v>
      </c>
      <c r="D439" t="n">
        <v>17.1183125</v>
      </c>
      <c r="E439" t="n">
        <v>1.638</v>
      </c>
    </row>
    <row r="440">
      <c r="A440" t="inlineStr">
        <is>
          <t>600885</t>
        </is>
      </c>
      <c r="B440" t="n">
        <v>0.006484352566659071</v>
      </c>
      <c r="C440" t="n">
        <v>66.42879304995348</v>
      </c>
      <c r="D440" t="n">
        <v>43.88</v>
      </c>
      <c r="E440" t="n">
        <v>1.1701875</v>
      </c>
    </row>
    <row r="441">
      <c r="A441" t="inlineStr">
        <is>
          <t>002414</t>
        </is>
      </c>
      <c r="B441" t="n">
        <v>0.00483759934303076</v>
      </c>
      <c r="C441" t="n">
        <v>66.40095655639698</v>
      </c>
      <c r="D441" t="n">
        <v>34.4765</v>
      </c>
      <c r="E441" t="n">
        <v>1.324125</v>
      </c>
    </row>
    <row r="442">
      <c r="A442" t="inlineStr">
        <is>
          <t>002041</t>
        </is>
      </c>
      <c r="B442" t="n">
        <v>0.003437831941953565</v>
      </c>
      <c r="C442" t="n">
        <v>66.38783269961976</v>
      </c>
      <c r="D442" t="n">
        <v>16.5273125</v>
      </c>
      <c r="E442" t="n">
        <v>3.5385625</v>
      </c>
    </row>
    <row r="443">
      <c r="A443" t="inlineStr">
        <is>
          <t>300364</t>
        </is>
      </c>
      <c r="B443" t="n">
        <v>0.001664194509007556</v>
      </c>
      <c r="C443" t="n">
        <v>66.30434782608698</v>
      </c>
      <c r="D443" t="n">
        <v>7.312437500000001</v>
      </c>
      <c r="E443" t="n">
        <v>6.166</v>
      </c>
    </row>
    <row r="444">
      <c r="A444" t="inlineStr">
        <is>
          <t>002884</t>
        </is>
      </c>
      <c r="B444" t="n">
        <v>0.00743124867023367</v>
      </c>
      <c r="C444" t="n">
        <v>66.27827278958192</v>
      </c>
      <c r="D444" t="n">
        <v>20.8749375</v>
      </c>
      <c r="E444" t="n">
        <v>1.9995625</v>
      </c>
    </row>
    <row r="445">
      <c r="A445" t="inlineStr">
        <is>
          <t>002190</t>
        </is>
      </c>
      <c r="B445" t="n">
        <v>0.003348084453563387</v>
      </c>
      <c r="C445" t="n">
        <v>66.26307099614748</v>
      </c>
      <c r="D445" t="n">
        <v>25.372625</v>
      </c>
      <c r="E445" t="n">
        <v>1.58075</v>
      </c>
    </row>
    <row r="446">
      <c r="A446" t="inlineStr">
        <is>
          <t>000572</t>
        </is>
      </c>
      <c r="B446" t="n">
        <v>0.0007356436264379228</v>
      </c>
      <c r="C446" t="n">
        <v>66.13756613756617</v>
      </c>
      <c r="D446" t="n">
        <v>2.5970625</v>
      </c>
      <c r="E446" t="n">
        <v>1.2985</v>
      </c>
    </row>
    <row r="447">
      <c r="A447" t="inlineStr">
        <is>
          <t>002803</t>
        </is>
      </c>
      <c r="B447" t="n">
        <v>0.01240463284420788</v>
      </c>
      <c r="C447" t="n">
        <v>66.12632755729457</v>
      </c>
      <c r="D447" t="n">
        <v>34.525375</v>
      </c>
      <c r="E447" t="n">
        <v>2.8456875</v>
      </c>
    </row>
    <row r="448">
      <c r="A448" t="inlineStr">
        <is>
          <t>603179</t>
        </is>
      </c>
      <c r="B448" t="n">
        <v>0.00590651888274027</v>
      </c>
      <c r="C448" t="n">
        <v>65.88906168999482</v>
      </c>
      <c r="D448" t="n">
        <v>26.838125</v>
      </c>
      <c r="E448" t="n">
        <v>1.0641875</v>
      </c>
    </row>
    <row r="449">
      <c r="A449" t="inlineStr">
        <is>
          <t>603027</t>
        </is>
      </c>
      <c r="B449" t="n">
        <v>0.005275176950157391</v>
      </c>
      <c r="C449" t="n">
        <v>65.86102719033231</v>
      </c>
      <c r="D449" t="n">
        <v>34.86537499999999</v>
      </c>
      <c r="E449" t="n">
        <v>1.578125</v>
      </c>
    </row>
    <row r="450">
      <c r="A450" t="inlineStr">
        <is>
          <t>002438</t>
        </is>
      </c>
      <c r="B450" t="n">
        <v>0.002275118614216282</v>
      </c>
      <c r="C450" t="n">
        <v>65.81956797966964</v>
      </c>
      <c r="D450" t="n">
        <v>10.6830625</v>
      </c>
      <c r="E450" t="n">
        <v>1.552625</v>
      </c>
    </row>
    <row r="451">
      <c r="A451" t="inlineStr">
        <is>
          <t>603010</t>
        </is>
      </c>
      <c r="B451" t="n">
        <v>0.005215154066095929</v>
      </c>
      <c r="C451" t="n">
        <v>65.81818181818181</v>
      </c>
      <c r="D451" t="n">
        <v>18.977625</v>
      </c>
      <c r="E451" t="n">
        <v>2.722375</v>
      </c>
    </row>
    <row r="452">
      <c r="A452" t="inlineStr">
        <is>
          <t>002499</t>
        </is>
      </c>
      <c r="B452" t="n">
        <v>0.0004217707675983226</v>
      </c>
      <c r="C452" t="n">
        <v>65.39509536784742</v>
      </c>
      <c r="D452" t="n">
        <v>3.837812500000001</v>
      </c>
      <c r="E452" t="n">
        <v>0.9559374999999999</v>
      </c>
    </row>
    <row r="453">
      <c r="A453" t="inlineStr">
        <is>
          <t>600196</t>
        </is>
      </c>
      <c r="B453" t="n">
        <v>0.01590015133634495</v>
      </c>
      <c r="C453" t="n">
        <v>64.76331360946746</v>
      </c>
      <c r="D453" t="n">
        <v>47.7811875</v>
      </c>
      <c r="E453" t="n">
        <v>3.282062499999999</v>
      </c>
    </row>
    <row r="454">
      <c r="A454" t="inlineStr">
        <is>
          <t>601966</t>
        </is>
      </c>
      <c r="B454" t="n">
        <v>0.005971313337109277</v>
      </c>
      <c r="C454" t="n">
        <v>64.58030082484231</v>
      </c>
      <c r="D454" t="n">
        <v>25.669625</v>
      </c>
      <c r="E454" t="n">
        <v>0.8393750000000001</v>
      </c>
    </row>
    <row r="455">
      <c r="A455" t="inlineStr">
        <is>
          <t>601001</t>
        </is>
      </c>
      <c r="B455" t="n">
        <v>0.0006442484424048693</v>
      </c>
      <c r="C455" t="n">
        <v>64.56692913385827</v>
      </c>
      <c r="D455" t="n">
        <v>4.897875000000001</v>
      </c>
      <c r="E455" t="n">
        <v>1.777125</v>
      </c>
    </row>
    <row r="456">
      <c r="A456" t="inlineStr">
        <is>
          <t>688198</t>
        </is>
      </c>
      <c r="B456" t="n">
        <v>0.02179033292129656</v>
      </c>
      <c r="C456" t="n">
        <v>64.3426294820717</v>
      </c>
      <c r="D456" t="n">
        <v>91.7468125</v>
      </c>
      <c r="E456" t="n">
        <v>4.418375</v>
      </c>
    </row>
    <row r="457">
      <c r="A457" t="inlineStr">
        <is>
          <t>601689</t>
        </is>
      </c>
      <c r="B457" t="n">
        <v>0.007409313795863992</v>
      </c>
      <c r="C457" t="n">
        <v>64.11423841059603</v>
      </c>
      <c r="D457" t="n">
        <v>34.4266875</v>
      </c>
      <c r="E457" t="n">
        <v>1.0518125</v>
      </c>
    </row>
    <row r="458">
      <c r="A458" t="inlineStr">
        <is>
          <t>002920</t>
        </is>
      </c>
      <c r="B458" t="n">
        <v>0.009147607351415945</v>
      </c>
      <c r="C458" t="n">
        <v>64.02481047553412</v>
      </c>
      <c r="D458" t="n">
        <v>66.52799999999999</v>
      </c>
      <c r="E458" t="n">
        <v>3.762999999999999</v>
      </c>
    </row>
    <row r="459">
      <c r="A459" t="inlineStr">
        <is>
          <t>300358</t>
        </is>
      </c>
      <c r="B459" t="n">
        <v>0.00324097647195468</v>
      </c>
      <c r="C459" t="n">
        <v>63.4782608695652</v>
      </c>
      <c r="D459" t="n">
        <v>11.7290625</v>
      </c>
      <c r="E459" t="n">
        <v>4.2080625</v>
      </c>
    </row>
    <row r="460">
      <c r="A460" t="inlineStr">
        <is>
          <t>600685</t>
        </is>
      </c>
      <c r="B460" t="n">
        <v>0.01125358798667423</v>
      </c>
      <c r="C460" t="n">
        <v>63.11369509043927</v>
      </c>
      <c r="D460" t="n">
        <v>26.23675</v>
      </c>
      <c r="E460" t="n">
        <v>2.9675</v>
      </c>
    </row>
    <row r="461">
      <c r="A461" t="inlineStr">
        <is>
          <t>002597</t>
        </is>
      </c>
      <c r="B461" t="n">
        <v>0.005410812980875288</v>
      </c>
      <c r="C461" t="n">
        <v>63.08296514482079</v>
      </c>
      <c r="D461" t="n">
        <v>29.60706249999999</v>
      </c>
      <c r="E461" t="n">
        <v>1.1075625</v>
      </c>
    </row>
    <row r="462">
      <c r="A462" t="inlineStr">
        <is>
          <t>601579</t>
        </is>
      </c>
      <c r="B462" t="n">
        <v>0.001179793600186236</v>
      </c>
      <c r="C462" t="n">
        <v>62.97760210803689</v>
      </c>
      <c r="D462" t="n">
        <v>9.094625000000001</v>
      </c>
      <c r="E462" t="n">
        <v>1.71225</v>
      </c>
    </row>
    <row r="463">
      <c r="A463" t="inlineStr">
        <is>
          <t>600723</t>
        </is>
      </c>
      <c r="B463" t="n">
        <v>0.002451648675017829</v>
      </c>
      <c r="C463" t="n">
        <v>62.95585412667948</v>
      </c>
      <c r="D463" t="n">
        <v>9.46475</v>
      </c>
      <c r="E463" t="n">
        <v>1.8273125</v>
      </c>
    </row>
    <row r="464">
      <c r="A464" t="inlineStr">
        <is>
          <t>603589</t>
        </is>
      </c>
      <c r="B464" t="n">
        <v>0.006306014212437816</v>
      </c>
      <c r="C464" t="n">
        <v>62.90363590134756</v>
      </c>
      <c r="D464" t="n">
        <v>54.17349999999999</v>
      </c>
      <c r="E464" t="n">
        <v>1.57475</v>
      </c>
    </row>
    <row r="465">
      <c r="A465" t="inlineStr">
        <is>
          <t>002531</t>
        </is>
      </c>
      <c r="B465" t="n">
        <v>0.0007296217139641564</v>
      </c>
      <c r="C465" t="n">
        <v>62.45487364620939</v>
      </c>
      <c r="D465" t="n">
        <v>6.952062499999999</v>
      </c>
      <c r="E465" t="n">
        <v>2.4399375</v>
      </c>
    </row>
    <row r="466">
      <c r="A466" t="inlineStr">
        <is>
          <t>688396</t>
        </is>
      </c>
      <c r="B466" t="n">
        <v>0.009189071132471614</v>
      </c>
      <c r="C466" t="n">
        <v>62.41806263656229</v>
      </c>
      <c r="D466" t="n">
        <v>51.76675</v>
      </c>
      <c r="E466" t="n">
        <v>8.110062500000002</v>
      </c>
    </row>
    <row r="467">
      <c r="A467" t="inlineStr">
        <is>
          <t>688567</t>
        </is>
      </c>
      <c r="B467" t="n">
        <v>0.002731793146670523</v>
      </c>
      <c r="C467" t="n">
        <v>62.30329041487841</v>
      </c>
      <c r="D467" t="n">
        <v>29.38018181818181</v>
      </c>
      <c r="E467" t="n">
        <v>7.68781818181818</v>
      </c>
    </row>
    <row r="468">
      <c r="A468" t="inlineStr">
        <is>
          <t>600779</t>
        </is>
      </c>
      <c r="B468" t="n">
        <v>0.009037510304721346</v>
      </c>
      <c r="C468" t="n">
        <v>62.24328593996839</v>
      </c>
      <c r="D468" t="n">
        <v>65.25518749999999</v>
      </c>
      <c r="E468" t="n">
        <v>1.206625</v>
      </c>
    </row>
    <row r="469">
      <c r="A469" t="inlineStr">
        <is>
          <t>000049</t>
        </is>
      </c>
      <c r="B469" t="n">
        <v>0.002022629746515932</v>
      </c>
      <c r="C469" t="n">
        <v>62.05435053602593</v>
      </c>
      <c r="D469" t="n">
        <v>51.84312500000001</v>
      </c>
      <c r="E469" t="n">
        <v>2.3781875</v>
      </c>
    </row>
    <row r="470">
      <c r="A470" t="inlineStr">
        <is>
          <t>688005</t>
        </is>
      </c>
      <c r="B470" t="n">
        <v>0.005349785533327472</v>
      </c>
      <c r="C470" t="n">
        <v>62.03844980164783</v>
      </c>
      <c r="D470" t="n">
        <v>34.3895625</v>
      </c>
      <c r="E470" t="n">
        <v>4.233187500000001</v>
      </c>
    </row>
    <row r="471">
      <c r="A471" t="inlineStr">
        <is>
          <t>603466</t>
        </is>
      </c>
      <c r="B471" t="n">
        <v>0.003334549495016279</v>
      </c>
      <c r="C471" t="n">
        <v>61.96883852691219</v>
      </c>
      <c r="D471" t="n">
        <v>20.1170625</v>
      </c>
      <c r="E471" t="n">
        <v>5.517999999999999</v>
      </c>
    </row>
    <row r="472">
      <c r="A472" t="inlineStr">
        <is>
          <t>300196</t>
        </is>
      </c>
      <c r="B472" t="n">
        <v>0.001827117355138065</v>
      </c>
      <c r="C472" t="n">
        <v>61.90944881889764</v>
      </c>
      <c r="D472" t="n">
        <v>13.4538125</v>
      </c>
      <c r="E472" t="n">
        <v>2.0558125</v>
      </c>
    </row>
    <row r="473">
      <c r="A473" t="inlineStr">
        <is>
          <t>603488</t>
        </is>
      </c>
      <c r="B473" t="n">
        <v>0.002969754449522474</v>
      </c>
      <c r="C473" t="n">
        <v>61.81533646322379</v>
      </c>
      <c r="D473" t="n">
        <v>9.44975</v>
      </c>
      <c r="E473" t="n">
        <v>3.512625</v>
      </c>
    </row>
    <row r="474">
      <c r="A474" t="inlineStr">
        <is>
          <t>600861</t>
        </is>
      </c>
      <c r="B474" t="n">
        <v>0.003287300216773078</v>
      </c>
      <c r="C474" t="n">
        <v>61.7750439367311</v>
      </c>
      <c r="D474" t="n">
        <v>17.9335</v>
      </c>
      <c r="E474" t="n">
        <v>2.869125</v>
      </c>
    </row>
    <row r="475">
      <c r="A475" t="inlineStr">
        <is>
          <t>300725</t>
        </is>
      </c>
      <c r="B475" t="n">
        <v>0.01110523681127042</v>
      </c>
      <c r="C475" t="n">
        <v>61.7686741076904</v>
      </c>
      <c r="D475" t="n">
        <v>118.842</v>
      </c>
      <c r="E475" t="n">
        <v>2.197625</v>
      </c>
    </row>
    <row r="476">
      <c r="A476" t="inlineStr">
        <is>
          <t>300376</t>
        </is>
      </c>
      <c r="B476" t="n">
        <v>0.005092496064506915</v>
      </c>
      <c r="C476" t="n">
        <v>61.73076923076923</v>
      </c>
      <c r="D476" t="n">
        <v>7.330125000000001</v>
      </c>
      <c r="E476" t="n">
        <v>2.9709375</v>
      </c>
    </row>
    <row r="477">
      <c r="A477" t="inlineStr">
        <is>
          <t>002105</t>
        </is>
      </c>
      <c r="B477" t="n">
        <v>0.002630117683345956</v>
      </c>
      <c r="C477" t="n">
        <v>61.68831168831168</v>
      </c>
      <c r="D477" t="n">
        <v>7.592374999999999</v>
      </c>
      <c r="E477" t="n">
        <v>3.017375</v>
      </c>
    </row>
    <row r="478">
      <c r="A478" t="inlineStr">
        <is>
          <t>600499</t>
        </is>
      </c>
      <c r="B478" t="n">
        <v>0.0006221474635600556</v>
      </c>
      <c r="C478" t="n">
        <v>61.64705882352941</v>
      </c>
      <c r="D478" t="n">
        <v>4.5848125</v>
      </c>
      <c r="E478" t="n">
        <v>0.8440625</v>
      </c>
    </row>
    <row r="479">
      <c r="A479" t="inlineStr">
        <is>
          <t>601038</t>
        </is>
      </c>
      <c r="B479" t="n">
        <v>0.001028675015738825</v>
      </c>
      <c r="C479" t="n">
        <v>61.54891304347827</v>
      </c>
      <c r="D479" t="n">
        <v>11.119</v>
      </c>
      <c r="E479" t="n">
        <v>2.6493125</v>
      </c>
    </row>
    <row r="480">
      <c r="A480" t="inlineStr">
        <is>
          <t>000927</t>
        </is>
      </c>
      <c r="B480" t="n">
        <v>0.0003150827880431253</v>
      </c>
      <c r="C480" t="n">
        <v>61.51515151515152</v>
      </c>
      <c r="D480" t="n">
        <v>3.84925</v>
      </c>
      <c r="E480" t="n">
        <v>0.506375</v>
      </c>
    </row>
    <row r="481">
      <c r="A481" t="inlineStr">
        <is>
          <t>002617</t>
        </is>
      </c>
      <c r="B481" t="n">
        <v>0.001597491573666003</v>
      </c>
      <c r="C481" t="n">
        <v>61.47859922178991</v>
      </c>
      <c r="D481" t="n">
        <v>6.594374999999999</v>
      </c>
      <c r="E481" t="n">
        <v>6.5078125</v>
      </c>
    </row>
    <row r="482">
      <c r="A482" t="inlineStr">
        <is>
          <t>603085</t>
        </is>
      </c>
      <c r="B482" t="n">
        <v>0.001888406790101415</v>
      </c>
      <c r="C482" t="n">
        <v>61.43790849673203</v>
      </c>
      <c r="D482" t="n">
        <v>8.751249999999999</v>
      </c>
      <c r="E482" t="n">
        <v>2.17225</v>
      </c>
    </row>
    <row r="483">
      <c r="A483" t="inlineStr">
        <is>
          <t>600459</t>
        </is>
      </c>
      <c r="B483" t="n">
        <v>0.001878460994455035</v>
      </c>
      <c r="C483" t="n">
        <v>61.37034849379799</v>
      </c>
      <c r="D483" t="n">
        <v>24.261875</v>
      </c>
      <c r="E483" t="n">
        <v>4.6178125</v>
      </c>
    </row>
    <row r="484">
      <c r="A484" t="inlineStr">
        <is>
          <t>000791</t>
        </is>
      </c>
      <c r="B484" t="n">
        <v>0.000171183675652546</v>
      </c>
      <c r="C484" t="n">
        <v>61.16504854368934</v>
      </c>
      <c r="D484" t="n">
        <v>3.5055</v>
      </c>
      <c r="E484" t="n">
        <v>1.4176875</v>
      </c>
    </row>
    <row r="485">
      <c r="A485" t="inlineStr">
        <is>
          <t>002078</t>
        </is>
      </c>
      <c r="B485" t="n">
        <v>0.002795667952271438</v>
      </c>
      <c r="C485" t="n">
        <v>61.13801452784504</v>
      </c>
      <c r="D485" t="n">
        <v>12.3414375</v>
      </c>
      <c r="E485" t="n">
        <v>0.99925</v>
      </c>
    </row>
    <row r="486">
      <c r="A486" t="inlineStr">
        <is>
          <t>600733</t>
        </is>
      </c>
      <c r="B486" t="n">
        <v>0.0007897174267490123</v>
      </c>
      <c r="C486" t="n">
        <v>61.08108108108108</v>
      </c>
      <c r="D486" t="n">
        <v>6.866375</v>
      </c>
      <c r="E486" t="n">
        <v>1.9449375</v>
      </c>
    </row>
    <row r="487">
      <c r="A487" t="inlineStr">
        <is>
          <t>300501</t>
        </is>
      </c>
      <c r="B487" t="n">
        <v>0.0113379254504051</v>
      </c>
      <c r="C487" t="n">
        <v>61.03327495621718</v>
      </c>
      <c r="D487" t="n">
        <v>20.6008125</v>
      </c>
      <c r="E487" t="n">
        <v>6.5005</v>
      </c>
    </row>
    <row r="488">
      <c r="A488" t="inlineStr">
        <is>
          <t>600976</t>
        </is>
      </c>
      <c r="B488" t="n">
        <v>0.006657786609219814</v>
      </c>
      <c r="C488" t="n">
        <v>60.97248880358283</v>
      </c>
      <c r="D488" t="n">
        <v>23.321375</v>
      </c>
      <c r="E488" t="n">
        <v>1.6169375</v>
      </c>
    </row>
    <row r="489">
      <c r="A489" t="inlineStr">
        <is>
          <t>300337</t>
        </is>
      </c>
      <c r="B489" t="n">
        <v>0.003521426490935256</v>
      </c>
      <c r="C489" t="n">
        <v>60.77844311377248</v>
      </c>
      <c r="D489" t="n">
        <v>5.2823125</v>
      </c>
      <c r="E489" t="n">
        <v>6.0759375</v>
      </c>
    </row>
    <row r="490">
      <c r="A490" t="inlineStr">
        <is>
          <t>600362</t>
        </is>
      </c>
      <c r="B490" t="n">
        <v>0.002363996496482799</v>
      </c>
      <c r="C490" t="n">
        <v>60.73380171740828</v>
      </c>
      <c r="D490" t="n">
        <v>15.699625</v>
      </c>
      <c r="E490" t="n">
        <v>1.6869375</v>
      </c>
    </row>
    <row r="491">
      <c r="A491" t="inlineStr">
        <is>
          <t>300782</t>
        </is>
      </c>
      <c r="B491" t="n">
        <v>0.09586303782793176</v>
      </c>
      <c r="C491" t="n">
        <v>60.54275727300249</v>
      </c>
      <c r="D491" t="n">
        <v>427.9895624999999</v>
      </c>
      <c r="E491" t="n">
        <v>3.7420625</v>
      </c>
    </row>
    <row r="492">
      <c r="A492" t="inlineStr">
        <is>
          <t>300258</t>
        </is>
      </c>
      <c r="B492" t="n">
        <v>0.003477000671987451</v>
      </c>
      <c r="C492" t="n">
        <v>60.50761421319799</v>
      </c>
      <c r="D492" t="n">
        <v>14.363875</v>
      </c>
      <c r="E492" t="n">
        <v>1.437625</v>
      </c>
    </row>
    <row r="493">
      <c r="A493" t="inlineStr">
        <is>
          <t>300767</t>
        </is>
      </c>
      <c r="B493" t="n">
        <v>0.01208303301045501</v>
      </c>
      <c r="C493" t="n">
        <v>60.44897014579958</v>
      </c>
      <c r="D493" t="n">
        <v>73.74081249999999</v>
      </c>
      <c r="E493" t="n">
        <v>2.866</v>
      </c>
    </row>
    <row r="494">
      <c r="A494" t="inlineStr">
        <is>
          <t>600460</t>
        </is>
      </c>
      <c r="B494" t="n">
        <v>0.001643580293962751</v>
      </c>
      <c r="C494" t="n">
        <v>60.24423337856175</v>
      </c>
      <c r="D494" t="n">
        <v>16.6293125</v>
      </c>
      <c r="E494" t="n">
        <v>3.263375</v>
      </c>
    </row>
    <row r="495">
      <c r="A495" t="inlineStr">
        <is>
          <t>000547</t>
        </is>
      </c>
      <c r="B495" t="n">
        <v>0.003135438417833321</v>
      </c>
      <c r="C495" t="n">
        <v>60.22584692597239</v>
      </c>
      <c r="D495" t="n">
        <v>18.9645</v>
      </c>
      <c r="E495" t="n">
        <v>3.264</v>
      </c>
    </row>
    <row r="496">
      <c r="A496" t="inlineStr">
        <is>
          <t>600143</t>
        </is>
      </c>
      <c r="B496" t="n">
        <v>0.001351534406636221</v>
      </c>
      <c r="C496" t="n">
        <v>60.03770028275213</v>
      </c>
      <c r="D496" t="n">
        <v>15.6565</v>
      </c>
      <c r="E496" t="n">
        <v>2.4876875</v>
      </c>
    </row>
    <row r="497">
      <c r="A497" t="inlineStr">
        <is>
          <t>300518</t>
        </is>
      </c>
      <c r="B497" t="n">
        <v>0.01333831831765085</v>
      </c>
      <c r="C497" t="n">
        <v>59.98237108858526</v>
      </c>
      <c r="D497" t="n">
        <v>33.7649375</v>
      </c>
      <c r="E497" t="n">
        <v>5.977749999999999</v>
      </c>
    </row>
    <row r="498">
      <c r="A498" t="inlineStr">
        <is>
          <t>000983</t>
        </is>
      </c>
      <c r="B498" t="n">
        <v>0.0006401275696780185</v>
      </c>
      <c r="C498" t="n">
        <v>59.83146067415732</v>
      </c>
      <c r="D498" t="n">
        <v>4.459687499999999</v>
      </c>
      <c r="E498" t="n">
        <v>1.2955</v>
      </c>
    </row>
    <row r="499">
      <c r="A499" t="inlineStr">
        <is>
          <t>600761</t>
        </is>
      </c>
      <c r="B499" t="n">
        <v>0.003044151628970359</v>
      </c>
      <c r="C499" t="n">
        <v>59.77401129943505</v>
      </c>
      <c r="D499" t="n">
        <v>12.247</v>
      </c>
      <c r="E499" t="n">
        <v>1.3093125</v>
      </c>
    </row>
    <row r="500">
      <c r="A500" t="inlineStr">
        <is>
          <t>600595</t>
        </is>
      </c>
      <c r="B500" t="n">
        <v>0.0005061046986342043</v>
      </c>
      <c r="C500" t="n">
        <v>59.74842767295596</v>
      </c>
      <c r="D500" t="n">
        <v>1.9734375</v>
      </c>
      <c r="E500" t="n">
        <v>0.5445</v>
      </c>
    </row>
    <row r="501">
      <c r="A501" t="inlineStr">
        <is>
          <t>600109</t>
        </is>
      </c>
      <c r="B501" t="n">
        <v>0.003389190586926577</v>
      </c>
      <c r="C501" t="n">
        <v>59.72803347280333</v>
      </c>
      <c r="D501" t="n">
        <v>13.9635625</v>
      </c>
      <c r="E501" t="n">
        <v>3.229875</v>
      </c>
    </row>
    <row r="502">
      <c r="A502" t="inlineStr">
        <is>
          <t>688021</t>
        </is>
      </c>
      <c r="B502" t="n">
        <v>0.01016577355626582</v>
      </c>
      <c r="C502" t="n">
        <v>59.72010178117051</v>
      </c>
      <c r="D502" t="n">
        <v>64.11975</v>
      </c>
      <c r="E502" t="n">
        <v>6.227375</v>
      </c>
    </row>
    <row r="503">
      <c r="A503" t="inlineStr">
        <is>
          <t>300487</t>
        </is>
      </c>
      <c r="B503" t="n">
        <v>0.01204353214172992</v>
      </c>
      <c r="C503" t="n">
        <v>59.69162995594714</v>
      </c>
      <c r="D503" t="n">
        <v>41.089375</v>
      </c>
      <c r="E503" t="n">
        <v>2.9838125</v>
      </c>
    </row>
    <row r="504">
      <c r="A504" t="inlineStr">
        <is>
          <t>300699</t>
        </is>
      </c>
      <c r="B504" t="n">
        <v>0.006347857899855933</v>
      </c>
      <c r="C504" t="n">
        <v>59.51656222023276</v>
      </c>
      <c r="D504" t="n">
        <v>70.757125</v>
      </c>
      <c r="E504" t="n">
        <v>1.441125</v>
      </c>
    </row>
    <row r="505">
      <c r="A505" t="inlineStr">
        <is>
          <t>600591</t>
        </is>
      </c>
      <c r="B505" t="n">
        <v>0.0005460205938860603</v>
      </c>
      <c r="C505" t="n">
        <v>59.42982456140351</v>
      </c>
      <c r="D505" t="n">
        <v>6.186937500000001</v>
      </c>
      <c r="E505" t="n">
        <v>0</v>
      </c>
    </row>
    <row r="506">
      <c r="A506" t="inlineStr">
        <is>
          <t>600397</t>
        </is>
      </c>
      <c r="B506" t="n">
        <v>0.000381005468364723</v>
      </c>
      <c r="C506" t="n">
        <v>59.36073059360731</v>
      </c>
      <c r="D506" t="n">
        <v>2.6614375</v>
      </c>
      <c r="E506" t="n">
        <v>3.6580625</v>
      </c>
    </row>
    <row r="507">
      <c r="A507" t="inlineStr">
        <is>
          <t>000636</t>
        </is>
      </c>
      <c r="B507" t="n">
        <v>0.003258871259280894</v>
      </c>
      <c r="C507" t="n">
        <v>59.27136851938346</v>
      </c>
      <c r="D507" t="n">
        <v>30.438875</v>
      </c>
      <c r="E507" t="n">
        <v>4.3766875</v>
      </c>
    </row>
    <row r="508">
      <c r="A508" t="inlineStr">
        <is>
          <t>600744</t>
        </is>
      </c>
      <c r="B508" t="n">
        <v>0.000163911719807432</v>
      </c>
      <c r="C508" t="n">
        <v>59.19282511210761</v>
      </c>
      <c r="D508" t="n">
        <v>2.5396875</v>
      </c>
      <c r="E508" t="n">
        <v>2.5001875</v>
      </c>
    </row>
    <row r="509">
      <c r="A509" t="inlineStr">
        <is>
          <t>600511</t>
        </is>
      </c>
      <c r="B509" t="n">
        <v>0.006237082528062183</v>
      </c>
      <c r="C509" t="n">
        <v>59.04637491835403</v>
      </c>
      <c r="D509" t="n">
        <v>41.5859375</v>
      </c>
      <c r="E509" t="n">
        <v>5.797124999999999</v>
      </c>
    </row>
    <row r="510">
      <c r="A510" t="inlineStr">
        <is>
          <t>000421</t>
        </is>
      </c>
      <c r="B510" t="n">
        <v>0.001820382389785129</v>
      </c>
      <c r="C510" t="n">
        <v>58.75299760191848</v>
      </c>
      <c r="D510" t="n">
        <v>5.9730625</v>
      </c>
      <c r="E510" t="n">
        <v>2.6715</v>
      </c>
    </row>
    <row r="511">
      <c r="A511" t="inlineStr">
        <is>
          <t>601866</t>
        </is>
      </c>
      <c r="B511" t="n">
        <v>0.0004380549086761963</v>
      </c>
      <c r="C511" t="n">
        <v>58.73015873015874</v>
      </c>
      <c r="D511" t="n">
        <v>2.2451875</v>
      </c>
      <c r="E511" t="n">
        <v>1.031625</v>
      </c>
    </row>
    <row r="512">
      <c r="A512" t="inlineStr">
        <is>
          <t>600295</t>
        </is>
      </c>
      <c r="B512" t="n">
        <v>0.001189471192185008</v>
      </c>
      <c r="C512" t="n">
        <v>58.63509749303623</v>
      </c>
      <c r="D512" t="n">
        <v>8.778</v>
      </c>
      <c r="E512" t="n">
        <v>2.061875</v>
      </c>
    </row>
    <row r="513">
      <c r="A513" t="inlineStr">
        <is>
          <t>300999</t>
        </is>
      </c>
      <c r="B513" t="n">
        <v>0.01722465034067822</v>
      </c>
      <c r="C513" t="n">
        <v>58.57142857142856</v>
      </c>
      <c r="D513" t="n">
        <v>65.57576923076923</v>
      </c>
      <c r="E513" t="n">
        <v>21.08634615384615</v>
      </c>
    </row>
    <row r="514">
      <c r="A514" t="inlineStr">
        <is>
          <t>002821</t>
        </is>
      </c>
      <c r="B514" t="n">
        <v>0.01966958939947855</v>
      </c>
      <c r="C514" t="n">
        <v>58.39470594513823</v>
      </c>
      <c r="D514" t="n">
        <v>243.8678125</v>
      </c>
      <c r="E514" t="n">
        <v>1.1780625</v>
      </c>
    </row>
    <row r="515">
      <c r="A515" t="inlineStr">
        <is>
          <t>300373</t>
        </is>
      </c>
      <c r="B515" t="n">
        <v>0.008283364300669727</v>
      </c>
      <c r="C515" t="n">
        <v>58.34869148544048</v>
      </c>
      <c r="D515" t="n">
        <v>36.0595</v>
      </c>
      <c r="E515" t="n">
        <v>4.628</v>
      </c>
    </row>
    <row r="516">
      <c r="A516" t="inlineStr">
        <is>
          <t>000030</t>
        </is>
      </c>
      <c r="B516" t="n">
        <v>0.001188089866600086</v>
      </c>
      <c r="C516" t="n">
        <v>58.15450643776823</v>
      </c>
      <c r="D516" t="n">
        <v>7.009</v>
      </c>
      <c r="E516" t="n">
        <v>0.9720625000000001</v>
      </c>
    </row>
    <row r="517">
      <c r="A517" t="inlineStr">
        <is>
          <t>000589</t>
        </is>
      </c>
      <c r="B517" t="n">
        <v>0.001310986686420307</v>
      </c>
      <c r="C517" t="n">
        <v>58.05626598465472</v>
      </c>
      <c r="D517" t="n">
        <v>5.434125</v>
      </c>
      <c r="E517" t="n">
        <v>2.499125</v>
      </c>
    </row>
    <row r="518">
      <c r="A518" t="inlineStr">
        <is>
          <t>603039</t>
        </is>
      </c>
      <c r="B518" t="n">
        <v>0.01407354710168432</v>
      </c>
      <c r="C518" t="n">
        <v>58.04098645362974</v>
      </c>
      <c r="D518" t="n">
        <v>85.92793749999998</v>
      </c>
      <c r="E518" t="n">
        <v>0.4065</v>
      </c>
    </row>
    <row r="519">
      <c r="A519" t="inlineStr">
        <is>
          <t>002294</t>
        </is>
      </c>
      <c r="B519" t="n">
        <v>0.007467270679864388</v>
      </c>
      <c r="C519" t="n">
        <v>58.01733477789816</v>
      </c>
      <c r="D519" t="n">
        <v>29.873375</v>
      </c>
      <c r="E519" t="n">
        <v>0.8204374999999999</v>
      </c>
    </row>
    <row r="520">
      <c r="A520" t="inlineStr">
        <is>
          <t>600817</t>
        </is>
      </c>
      <c r="B520" t="n">
        <v>0.001765282245096934</v>
      </c>
      <c r="C520" t="n">
        <v>57.70423991726992</v>
      </c>
      <c r="D520" t="n">
        <v>11.5026875</v>
      </c>
      <c r="E520" t="n">
        <v>0.8288125</v>
      </c>
    </row>
    <row r="521">
      <c r="A521" t="inlineStr">
        <is>
          <t>300082</t>
        </is>
      </c>
      <c r="B521" t="n">
        <v>0.001863115286166765</v>
      </c>
      <c r="C521" t="n">
        <v>57.68566493955096</v>
      </c>
      <c r="D521" t="n">
        <v>8.378937500000001</v>
      </c>
      <c r="E521" t="n">
        <v>1.759</v>
      </c>
    </row>
    <row r="522">
      <c r="A522" t="inlineStr">
        <is>
          <t>603833</t>
        </is>
      </c>
      <c r="B522" t="n">
        <v>0.02196389950087236</v>
      </c>
      <c r="C522" t="n">
        <v>57.3328067403897</v>
      </c>
      <c r="D522" t="n">
        <v>104.064375</v>
      </c>
      <c r="E522" t="n">
        <v>0.3386875</v>
      </c>
    </row>
    <row r="523">
      <c r="A523" t="inlineStr">
        <is>
          <t>600238</t>
        </is>
      </c>
      <c r="B523" t="n">
        <v>0.0005167061862579884</v>
      </c>
      <c r="C523" t="n">
        <v>57.26495726495728</v>
      </c>
      <c r="D523" t="n">
        <v>4.9975625</v>
      </c>
      <c r="E523" t="n">
        <v>0.5563125</v>
      </c>
    </row>
    <row r="524">
      <c r="A524" t="inlineStr">
        <is>
          <t>000618</t>
        </is>
      </c>
      <c r="B524" t="n">
        <v>0.001096777625504905</v>
      </c>
      <c r="C524" t="n">
        <v>56.8862275449102</v>
      </c>
      <c r="D524" t="n">
        <v>4.3325</v>
      </c>
      <c r="E524" t="n">
        <v>0</v>
      </c>
    </row>
    <row r="525">
      <c r="A525" t="inlineStr">
        <is>
          <t>300224</t>
        </is>
      </c>
      <c r="B525" t="n">
        <v>0.001037400647481685</v>
      </c>
      <c r="C525" t="n">
        <v>56.79012345679013</v>
      </c>
      <c r="D525" t="n">
        <v>10.254875</v>
      </c>
      <c r="E525" t="n">
        <v>2.4193125</v>
      </c>
    </row>
    <row r="526">
      <c r="A526" t="inlineStr">
        <is>
          <t>600185</t>
        </is>
      </c>
      <c r="B526" t="n">
        <v>0.004978911859952128</v>
      </c>
      <c r="C526" t="n">
        <v>56.73289183222956</v>
      </c>
      <c r="D526" t="n">
        <v>10.6535</v>
      </c>
      <c r="E526" t="n">
        <v>2.337</v>
      </c>
    </row>
    <row r="527">
      <c r="A527" t="inlineStr">
        <is>
          <t>601677</t>
        </is>
      </c>
      <c r="B527" t="n">
        <v>0.002100308643019894</v>
      </c>
      <c r="C527" t="n">
        <v>56.62650602409638</v>
      </c>
      <c r="D527" t="n">
        <v>11.2531875</v>
      </c>
      <c r="E527" t="n">
        <v>2.2273125</v>
      </c>
    </row>
    <row r="528">
      <c r="A528" t="inlineStr">
        <is>
          <t>300101</t>
        </is>
      </c>
      <c r="B528" t="n">
        <v>0.002341132628588181</v>
      </c>
      <c r="C528" t="n">
        <v>56.55737704918033</v>
      </c>
      <c r="D528" t="n">
        <v>14.5094375</v>
      </c>
      <c r="E528" t="n">
        <v>4.9604375</v>
      </c>
    </row>
    <row r="529">
      <c r="A529" t="inlineStr">
        <is>
          <t>002990</t>
        </is>
      </c>
      <c r="B529" t="n">
        <v>0.0090883517740196</v>
      </c>
      <c r="C529" t="n">
        <v>56.42331635540465</v>
      </c>
      <c r="D529" t="n">
        <v>86.16727891156462</v>
      </c>
      <c r="E529" t="n">
        <v>9.166870748299321</v>
      </c>
    </row>
    <row r="530">
      <c r="A530" t="inlineStr">
        <is>
          <t>002129</t>
        </is>
      </c>
      <c r="B530" t="n">
        <v>0.001628906293419663</v>
      </c>
      <c r="C530" t="n">
        <v>56.42176107683681</v>
      </c>
      <c r="D530" t="n">
        <v>22.49125</v>
      </c>
      <c r="E530" t="n">
        <v>2.786875</v>
      </c>
    </row>
    <row r="531">
      <c r="A531" t="inlineStr">
        <is>
          <t>300582</t>
        </is>
      </c>
      <c r="B531" t="n">
        <v>0.00760337119658287</v>
      </c>
      <c r="C531" t="n">
        <v>56.33074935400517</v>
      </c>
      <c r="D531" t="n">
        <v>16.5786875</v>
      </c>
      <c r="E531" t="n">
        <v>8.041687499999998</v>
      </c>
    </row>
    <row r="532">
      <c r="A532" t="inlineStr">
        <is>
          <t>300592</t>
        </is>
      </c>
      <c r="B532" t="n">
        <v>0.007094731138522397</v>
      </c>
      <c r="C532" t="n">
        <v>56.29139072847682</v>
      </c>
      <c r="D532" t="n">
        <v>18.2544375</v>
      </c>
      <c r="E532" t="n">
        <v>5.096500000000001</v>
      </c>
    </row>
    <row r="533">
      <c r="A533" t="inlineStr">
        <is>
          <t>002084</t>
        </is>
      </c>
      <c r="B533" t="n">
        <v>0.002485211560646012</v>
      </c>
      <c r="C533" t="n">
        <v>56.27705627705626</v>
      </c>
      <c r="D533" t="n">
        <v>9.481249999999999</v>
      </c>
      <c r="E533" t="n">
        <v>2.3953125</v>
      </c>
    </row>
    <row r="534">
      <c r="A534" t="inlineStr">
        <is>
          <t>000878</t>
        </is>
      </c>
      <c r="B534" t="n">
        <v>0.00212762006637055</v>
      </c>
      <c r="C534" t="n">
        <v>56.23700623700625</v>
      </c>
      <c r="D534" t="n">
        <v>13.444875</v>
      </c>
      <c r="E534" t="n">
        <v>2.716375</v>
      </c>
    </row>
    <row r="535">
      <c r="A535" t="inlineStr">
        <is>
          <t>002851</t>
        </is>
      </c>
      <c r="B535" t="n">
        <v>0.003440268489791757</v>
      </c>
      <c r="C535" t="n">
        <v>55.95408895265423</v>
      </c>
      <c r="D535" t="n">
        <v>30.5336875</v>
      </c>
      <c r="E535" t="n">
        <v>1.8274375</v>
      </c>
    </row>
    <row r="536">
      <c r="A536" t="inlineStr">
        <is>
          <t>300120</t>
        </is>
      </c>
      <c r="B536" t="n">
        <v>0.007539693737622298</v>
      </c>
      <c r="C536" t="n">
        <v>55.85464333781967</v>
      </c>
      <c r="D536" t="n">
        <v>11.613625</v>
      </c>
      <c r="E536" t="n">
        <v>6.083875000000001</v>
      </c>
    </row>
    <row r="537">
      <c r="A537" t="inlineStr">
        <is>
          <t>600549</t>
        </is>
      </c>
      <c r="B537" t="n">
        <v>0.001066055713813848</v>
      </c>
      <c r="C537" t="n">
        <v>55.84415584415583</v>
      </c>
      <c r="D537" t="n">
        <v>14.0849375</v>
      </c>
      <c r="E537" t="n">
        <v>1.6160625</v>
      </c>
    </row>
    <row r="538">
      <c r="A538" t="inlineStr">
        <is>
          <t>002069</t>
        </is>
      </c>
      <c r="B538" t="n">
        <v>0.001117809815098534</v>
      </c>
      <c r="C538" t="n">
        <v>55.79710144927537</v>
      </c>
      <c r="D538" t="n">
        <v>3.9009375</v>
      </c>
      <c r="E538" t="n">
        <v>3.33225</v>
      </c>
    </row>
    <row r="539">
      <c r="A539" t="inlineStr">
        <is>
          <t>601016</t>
        </is>
      </c>
      <c r="B539" t="n">
        <v>0.0002946383613074205</v>
      </c>
      <c r="C539" t="n">
        <v>55.70776255707764</v>
      </c>
      <c r="D539" t="n">
        <v>2.653125</v>
      </c>
      <c r="E539" t="n">
        <v>1.45025</v>
      </c>
    </row>
    <row r="540">
      <c r="A540" t="inlineStr">
        <is>
          <t>600858</t>
        </is>
      </c>
      <c r="B540" t="n">
        <v>0.00110068478027216</v>
      </c>
      <c r="C540" t="n">
        <v>55.70175438596492</v>
      </c>
      <c r="D540" t="n">
        <v>6.687250000000001</v>
      </c>
      <c r="E540" t="n">
        <v>1.004625</v>
      </c>
    </row>
    <row r="541">
      <c r="A541" t="inlineStr">
        <is>
          <t>600305</t>
        </is>
      </c>
      <c r="B541" t="n">
        <v>0.00197940432838322</v>
      </c>
      <c r="C541" t="n">
        <v>55.41443850267378</v>
      </c>
      <c r="D541" t="n">
        <v>20.6303125</v>
      </c>
      <c r="E541" t="n">
        <v>1.9854375</v>
      </c>
    </row>
    <row r="542">
      <c r="A542" t="inlineStr">
        <is>
          <t>000887</t>
        </is>
      </c>
      <c r="B542" t="n">
        <v>0.002181983734155036</v>
      </c>
      <c r="C542" t="n">
        <v>55.39473684210527</v>
      </c>
      <c r="D542" t="n">
        <v>10.255625</v>
      </c>
      <c r="E542" t="n">
        <v>2.428125</v>
      </c>
    </row>
    <row r="543">
      <c r="A543" t="inlineStr">
        <is>
          <t>002425</t>
        </is>
      </c>
      <c r="B543" t="n">
        <v>0.007441707950738808</v>
      </c>
      <c r="C543" t="n">
        <v>55.35353535353536</v>
      </c>
      <c r="D543" t="n">
        <v>10.8726875</v>
      </c>
      <c r="E543" t="n">
        <v>7.8798125</v>
      </c>
    </row>
    <row r="544">
      <c r="A544" t="inlineStr">
        <is>
          <t>600470</t>
        </is>
      </c>
      <c r="B544" t="n">
        <v>0.0006088564166542531</v>
      </c>
      <c r="C544" t="n">
        <v>55.30303030303028</v>
      </c>
      <c r="D544" t="n">
        <v>3.3565</v>
      </c>
      <c r="E544" t="n">
        <v>1.0863125</v>
      </c>
    </row>
    <row r="545">
      <c r="A545" t="inlineStr">
        <is>
          <t>300760</t>
        </is>
      </c>
      <c r="B545" t="n">
        <v>0.02584388980507508</v>
      </c>
      <c r="C545" t="n">
        <v>55.23758099352054</v>
      </c>
      <c r="D545" t="n">
        <v>328.4551875</v>
      </c>
      <c r="E545" t="n">
        <v>1.00825</v>
      </c>
    </row>
    <row r="546">
      <c r="A546" t="inlineStr">
        <is>
          <t>002475</t>
        </is>
      </c>
      <c r="B546" t="n">
        <v>0.006782243302131537</v>
      </c>
      <c r="C546" t="n">
        <v>55.17146776406035</v>
      </c>
      <c r="D546" t="n">
        <v>51.35087499999999</v>
      </c>
      <c r="E546" t="n">
        <v>1.1245</v>
      </c>
    </row>
    <row r="547">
      <c r="A547" t="inlineStr">
        <is>
          <t>601222</t>
        </is>
      </c>
      <c r="B547" t="n">
        <v>0.001049167846863198</v>
      </c>
      <c r="C547" t="n">
        <v>55.16569200779728</v>
      </c>
      <c r="D547" t="n">
        <v>6.818250000000001</v>
      </c>
      <c r="E547" t="n">
        <v>1.67675</v>
      </c>
    </row>
    <row r="548">
      <c r="A548" t="inlineStr">
        <is>
          <t>600686</t>
        </is>
      </c>
      <c r="B548" t="n">
        <v>0.0008142629716981131</v>
      </c>
      <c r="C548" t="n">
        <v>55.11945392491467</v>
      </c>
      <c r="D548" t="n">
        <v>6.625</v>
      </c>
      <c r="E548" t="n">
        <v>2.2518125</v>
      </c>
    </row>
    <row r="549">
      <c r="A549" t="inlineStr">
        <is>
          <t>002850</t>
        </is>
      </c>
      <c r="B549" t="n">
        <v>0.005803483898347296</v>
      </c>
      <c r="C549" t="n">
        <v>55.06585612968591</v>
      </c>
      <c r="D549" t="n">
        <v>69.7163125</v>
      </c>
      <c r="E549" t="n">
        <v>2.2135</v>
      </c>
    </row>
    <row r="550">
      <c r="A550" t="inlineStr">
        <is>
          <t>601702</t>
        </is>
      </c>
      <c r="B550" t="n">
        <v>0.00107103028309012</v>
      </c>
      <c r="C550" t="n">
        <v>54.99058380414314</v>
      </c>
      <c r="D550" t="n">
        <v>7.558243243243244</v>
      </c>
      <c r="E550" t="n">
        <v>22.1522972972973</v>
      </c>
    </row>
    <row r="551">
      <c r="A551" t="inlineStr">
        <is>
          <t>002501</t>
        </is>
      </c>
      <c r="B551" t="n">
        <v>0.0003576059916267249</v>
      </c>
      <c r="C551" t="n">
        <v>54.93827160493825</v>
      </c>
      <c r="D551" t="n">
        <v>1.6169375</v>
      </c>
      <c r="E551" t="n">
        <v>0.8650625</v>
      </c>
    </row>
    <row r="552">
      <c r="A552" t="inlineStr">
        <is>
          <t>300612</t>
        </is>
      </c>
      <c r="B552" t="n">
        <v>0.01841807727576407</v>
      </c>
      <c r="C552" t="n">
        <v>54.80540111199363</v>
      </c>
      <c r="D552" t="n">
        <v>27.6029375</v>
      </c>
      <c r="E552" t="n">
        <v>8.959125</v>
      </c>
    </row>
    <row r="553">
      <c r="A553" t="inlineStr">
        <is>
          <t>300825</t>
        </is>
      </c>
      <c r="B553" t="n">
        <v>0.003557616064440516</v>
      </c>
      <c r="C553" t="n">
        <v>54.59272097053729</v>
      </c>
      <c r="D553" t="n">
        <v>23.717125</v>
      </c>
      <c r="E553" t="n">
        <v>14.637375</v>
      </c>
    </row>
    <row r="554">
      <c r="A554" t="inlineStr">
        <is>
          <t>600531</t>
        </is>
      </c>
      <c r="B554" t="n">
        <v>0.0008781567377299073</v>
      </c>
      <c r="C554" t="n">
        <v>54.45026178010473</v>
      </c>
      <c r="D554" t="n">
        <v>4.981625</v>
      </c>
      <c r="E554" t="n">
        <v>4.278937500000001</v>
      </c>
    </row>
    <row r="555">
      <c r="A555" t="inlineStr">
        <is>
          <t>603991</t>
        </is>
      </c>
      <c r="B555" t="n">
        <v>0.005083729754447228</v>
      </c>
      <c r="C555" t="n">
        <v>54.40000000000001</v>
      </c>
      <c r="D555" t="n">
        <v>35.822875</v>
      </c>
      <c r="E555" t="n">
        <v>1.7981875</v>
      </c>
    </row>
    <row r="556">
      <c r="A556" t="inlineStr">
        <is>
          <t>601877</t>
        </is>
      </c>
      <c r="B556" t="n">
        <v>0.002427793520816539</v>
      </c>
      <c r="C556" t="n">
        <v>54.36698717948718</v>
      </c>
      <c r="D556" t="n">
        <v>29.6935625</v>
      </c>
      <c r="E556" t="n">
        <v>0.4988125</v>
      </c>
    </row>
    <row r="557">
      <c r="A557" t="inlineStr">
        <is>
          <t>002978</t>
        </is>
      </c>
      <c r="B557" t="n">
        <v>0.004995682869988726</v>
      </c>
      <c r="C557" t="n">
        <v>54.31006227466404</v>
      </c>
      <c r="D557" t="n">
        <v>39.3300625</v>
      </c>
      <c r="E557" t="n">
        <v>11.0626875</v>
      </c>
    </row>
    <row r="558">
      <c r="A558" t="inlineStr">
        <is>
          <t>300432</t>
        </is>
      </c>
      <c r="B558" t="n">
        <v>0.001315700859206603</v>
      </c>
      <c r="C558" t="n">
        <v>54.26829268292683</v>
      </c>
      <c r="D558" t="n">
        <v>9.684625</v>
      </c>
      <c r="E558" t="n">
        <v>4.65175</v>
      </c>
    </row>
    <row r="559">
      <c r="A559" t="inlineStr">
        <is>
          <t>601666</t>
        </is>
      </c>
      <c r="B559" t="n">
        <v>0.0009265317243404408</v>
      </c>
      <c r="C559" t="n">
        <v>54.26356589147285</v>
      </c>
      <c r="D559" t="n">
        <v>5.188124999999999</v>
      </c>
      <c r="E559" t="n">
        <v>1.100125</v>
      </c>
    </row>
    <row r="560">
      <c r="A560" t="inlineStr">
        <is>
          <t>300777</t>
        </is>
      </c>
      <c r="B560" t="n">
        <v>0.006614925384799119</v>
      </c>
      <c r="C560" t="n">
        <v>54.19209765499519</v>
      </c>
      <c r="D560" t="n">
        <v>44.13981249999999</v>
      </c>
      <c r="E560" t="n">
        <v>2.1161875</v>
      </c>
    </row>
    <row r="561">
      <c r="A561" t="inlineStr">
        <is>
          <t>002255</t>
        </is>
      </c>
      <c r="B561" t="n">
        <v>0.0007669520815514177</v>
      </c>
      <c r="C561" t="n">
        <v>54.13533834586464</v>
      </c>
      <c r="D561" t="n">
        <v>3.79975</v>
      </c>
      <c r="E561" t="n">
        <v>2.1831875</v>
      </c>
    </row>
    <row r="562">
      <c r="A562" t="inlineStr">
        <is>
          <t>688399</t>
        </is>
      </c>
      <c r="B562" t="n">
        <v>0.1380056600687653</v>
      </c>
      <c r="C562" t="n">
        <v>54.04874213836477</v>
      </c>
      <c r="D562" t="n">
        <v>240.9321875</v>
      </c>
      <c r="E562" t="n">
        <v>11.810625</v>
      </c>
    </row>
    <row r="563">
      <c r="A563" t="inlineStr">
        <is>
          <t>002311</t>
        </is>
      </c>
      <c r="B563" t="n">
        <v>0.006755783464772565</v>
      </c>
      <c r="C563" t="n">
        <v>53.90170044258093</v>
      </c>
      <c r="D563" t="n">
        <v>57.58562500000001</v>
      </c>
      <c r="E563" t="n">
        <v>0.5013125</v>
      </c>
    </row>
    <row r="564">
      <c r="A564" t="inlineStr">
        <is>
          <t>603126</t>
        </is>
      </c>
      <c r="B564" t="n">
        <v>0.0004504260213406637</v>
      </c>
      <c r="C564" t="n">
        <v>53.86473429951693</v>
      </c>
      <c r="D564" t="n">
        <v>4.7660625</v>
      </c>
      <c r="E564" t="n">
        <v>1.49875</v>
      </c>
    </row>
    <row r="565">
      <c r="A565" t="inlineStr">
        <is>
          <t>002677</t>
        </is>
      </c>
      <c r="B565" t="n">
        <v>0.004600882353290815</v>
      </c>
      <c r="C565" t="n">
        <v>53.860819828408</v>
      </c>
      <c r="D565" t="n">
        <v>15.6083125</v>
      </c>
      <c r="E565" t="n">
        <v>2.0916875</v>
      </c>
    </row>
    <row r="566">
      <c r="A566" t="inlineStr">
        <is>
          <t>002447</t>
        </is>
      </c>
      <c r="B566" t="n">
        <v>0.0004115956293686017</v>
      </c>
      <c r="C566" t="n">
        <v>53.79310344827586</v>
      </c>
      <c r="D566" t="n">
        <v>2.0208125</v>
      </c>
      <c r="E566" t="n">
        <v>1.7796875</v>
      </c>
    </row>
    <row r="567">
      <c r="A567" t="inlineStr">
        <is>
          <t>000821</t>
        </is>
      </c>
      <c r="B567" t="n">
        <v>0.0004009257027820964</v>
      </c>
      <c r="C567" t="n">
        <v>53.67047308319739</v>
      </c>
      <c r="D567" t="n">
        <v>6.5929375</v>
      </c>
      <c r="E567" t="n">
        <v>2.296125</v>
      </c>
    </row>
    <row r="568">
      <c r="A568" t="inlineStr">
        <is>
          <t>300217</t>
        </is>
      </c>
      <c r="B568" t="n">
        <v>0.001535435403332598</v>
      </c>
      <c r="C568" t="n">
        <v>53.57142857142858</v>
      </c>
      <c r="D568" t="n">
        <v>3.39825</v>
      </c>
      <c r="E568" t="n">
        <v>9.026</v>
      </c>
    </row>
    <row r="569">
      <c r="A569" t="inlineStr">
        <is>
          <t>002360</t>
        </is>
      </c>
      <c r="B569" t="n">
        <v>0.001038273678913958</v>
      </c>
      <c r="C569" t="n">
        <v>53.52697095435683</v>
      </c>
      <c r="D569" t="n">
        <v>6.2396875</v>
      </c>
      <c r="E569" t="n">
        <v>2.341</v>
      </c>
    </row>
    <row r="570">
      <c r="A570" t="inlineStr">
        <is>
          <t>600079</t>
        </is>
      </c>
      <c r="B570" t="n">
        <v>0.004618158988399464</v>
      </c>
      <c r="C570" t="n">
        <v>53.51089588377724</v>
      </c>
      <c r="D570" t="n">
        <v>30.9933125</v>
      </c>
      <c r="E570" t="n">
        <v>1.2108125</v>
      </c>
    </row>
    <row r="571">
      <c r="A571" t="inlineStr">
        <is>
          <t>603680</t>
        </is>
      </c>
      <c r="B571" t="n">
        <v>0.0006084945678050468</v>
      </c>
      <c r="C571" t="n">
        <v>53.47826086956522</v>
      </c>
      <c r="D571" t="n">
        <v>11.5515</v>
      </c>
      <c r="E571" t="n">
        <v>0.8541874999999999</v>
      </c>
    </row>
    <row r="572">
      <c r="A572" t="inlineStr">
        <is>
          <t>300551</t>
        </is>
      </c>
      <c r="B572" t="n">
        <v>0.007149207939859613</v>
      </c>
      <c r="C572" t="n">
        <v>53.41229554427522</v>
      </c>
      <c r="D572" t="n">
        <v>25.384875</v>
      </c>
      <c r="E572" t="n">
        <v>4.2645</v>
      </c>
    </row>
    <row r="573">
      <c r="A573" t="inlineStr">
        <is>
          <t>688363</t>
        </is>
      </c>
      <c r="B573" t="n">
        <v>0.01149953246793484</v>
      </c>
      <c r="C573" t="n">
        <v>53.39704965717846</v>
      </c>
      <c r="D573" t="n">
        <v>135.1545</v>
      </c>
      <c r="E573" t="n">
        <v>3.32725</v>
      </c>
    </row>
    <row r="574">
      <c r="A574" t="inlineStr">
        <is>
          <t>300671</t>
        </is>
      </c>
      <c r="B574" t="n">
        <v>0.01565424750622094</v>
      </c>
      <c r="C574" t="n">
        <v>53.26832791621523</v>
      </c>
      <c r="D574" t="n">
        <v>41.216625</v>
      </c>
      <c r="E574" t="n">
        <v>7.240062499999999</v>
      </c>
    </row>
    <row r="575">
      <c r="A575" t="inlineStr">
        <is>
          <t>601882</t>
        </is>
      </c>
      <c r="B575" t="n">
        <v>0.002921713896539507</v>
      </c>
      <c r="C575" t="n">
        <v>53.24015247776366</v>
      </c>
      <c r="D575" t="n">
        <v>10.93775</v>
      </c>
      <c r="E575" t="n">
        <v>0.954875</v>
      </c>
    </row>
    <row r="576">
      <c r="A576" t="inlineStr">
        <is>
          <t>300656</t>
        </is>
      </c>
      <c r="B576" t="n">
        <v>0.008427741198271986</v>
      </c>
      <c r="C576" t="n">
        <v>53.18039624608968</v>
      </c>
      <c r="D576" t="n">
        <v>26.678</v>
      </c>
      <c r="E576" t="n">
        <v>4.8239375</v>
      </c>
    </row>
    <row r="577">
      <c r="A577" t="inlineStr">
        <is>
          <t>002390</t>
        </is>
      </c>
      <c r="B577" t="n">
        <v>0.001137619639132234</v>
      </c>
      <c r="C577" t="n">
        <v>53.09917355371903</v>
      </c>
      <c r="D577" t="n">
        <v>5.625437499999999</v>
      </c>
      <c r="E577" t="n">
        <v>1.1714375</v>
      </c>
    </row>
    <row r="578">
      <c r="A578" t="inlineStr">
        <is>
          <t>601788</t>
        </is>
      </c>
      <c r="B578" t="n">
        <v>0.007977000986206175</v>
      </c>
      <c r="C578" t="n">
        <v>53.09417040358744</v>
      </c>
      <c r="D578" t="n">
        <v>19.139</v>
      </c>
      <c r="E578" t="n">
        <v>2.29775</v>
      </c>
    </row>
    <row r="579">
      <c r="A579" t="inlineStr">
        <is>
          <t>603661</t>
        </is>
      </c>
      <c r="B579" t="n">
        <v>0.01920415816064833</v>
      </c>
      <c r="C579" t="n">
        <v>52.63157894736843</v>
      </c>
      <c r="D579" t="n">
        <v>60.925</v>
      </c>
      <c r="E579" t="n">
        <v>6.055375</v>
      </c>
    </row>
    <row r="580">
      <c r="A580" t="inlineStr">
        <is>
          <t>002284</t>
        </is>
      </c>
      <c r="B580" t="n">
        <v>0.0002541654830373168</v>
      </c>
      <c r="C580" t="n">
        <v>52.60869565217392</v>
      </c>
      <c r="D580" t="n">
        <v>5.362875</v>
      </c>
      <c r="E580" t="n">
        <v>2.067375</v>
      </c>
    </row>
    <row r="581">
      <c r="A581" t="inlineStr">
        <is>
          <t>603290</t>
        </is>
      </c>
      <c r="B581" t="n">
        <v>0.03823745130258199</v>
      </c>
      <c r="C581" t="n">
        <v>52.38781526367507</v>
      </c>
      <c r="D581" t="n">
        <v>204.389125</v>
      </c>
      <c r="E581" t="n">
        <v>8.623125</v>
      </c>
    </row>
    <row r="582">
      <c r="A582" t="inlineStr">
        <is>
          <t>002318</t>
        </is>
      </c>
      <c r="B582" t="n">
        <v>0.001070359154885781</v>
      </c>
      <c r="C582" t="n">
        <v>52.38095238095239</v>
      </c>
      <c r="D582" t="n">
        <v>8.793375000000001</v>
      </c>
      <c r="E582" t="n">
        <v>2.110125</v>
      </c>
    </row>
    <row r="583">
      <c r="A583" t="inlineStr">
        <is>
          <t>000796</t>
        </is>
      </c>
      <c r="B583" t="n">
        <v>0.004163414669613773</v>
      </c>
      <c r="C583" t="n">
        <v>52.11111111111111</v>
      </c>
      <c r="D583" t="n">
        <v>13.9685</v>
      </c>
      <c r="E583" t="n">
        <v>2.7705625</v>
      </c>
    </row>
    <row r="584">
      <c r="A584" t="inlineStr">
        <is>
          <t>603659</t>
        </is>
      </c>
      <c r="B584" t="n">
        <v>0.006895498272912651</v>
      </c>
      <c r="C584" t="n">
        <v>52.06557377049181</v>
      </c>
      <c r="D584" t="n">
        <v>102.738</v>
      </c>
      <c r="E584" t="n">
        <v>1.7929375</v>
      </c>
    </row>
    <row r="585">
      <c r="A585" t="inlineStr">
        <is>
          <t>600841</t>
        </is>
      </c>
      <c r="B585" t="n">
        <v>0.0008018474924605511</v>
      </c>
      <c r="C585" t="n">
        <v>52.0393811533052</v>
      </c>
      <c r="D585" t="n">
        <v>8.2741875</v>
      </c>
      <c r="E585" t="n">
        <v>0.6111875</v>
      </c>
    </row>
    <row r="586">
      <c r="A586" t="inlineStr">
        <is>
          <t>002182</t>
        </is>
      </c>
      <c r="B586" t="n">
        <v>0.001025674598378984</v>
      </c>
      <c r="C586" t="n">
        <v>51.85185185185184</v>
      </c>
      <c r="D586" t="n">
        <v>10.537375</v>
      </c>
      <c r="E586" t="n">
        <v>3.3624375</v>
      </c>
    </row>
    <row r="587">
      <c r="A587" t="inlineStr">
        <is>
          <t>002799</t>
        </is>
      </c>
      <c r="B587" t="n">
        <v>0.00150966550002791</v>
      </c>
      <c r="C587" t="n">
        <v>51.80897250361796</v>
      </c>
      <c r="D587" t="n">
        <v>17.6351875</v>
      </c>
      <c r="E587" t="n">
        <v>2.900625</v>
      </c>
    </row>
    <row r="588">
      <c r="A588" t="inlineStr">
        <is>
          <t>002614</t>
        </is>
      </c>
      <c r="B588" t="n">
        <v>0.003414845226899501</v>
      </c>
      <c r="C588" t="n">
        <v>51.67785234899329</v>
      </c>
      <c r="D588" t="n">
        <v>13.09225</v>
      </c>
      <c r="E588" t="n">
        <v>3.857375</v>
      </c>
    </row>
    <row r="589">
      <c r="A589" t="inlineStr">
        <is>
          <t>002050</t>
        </is>
      </c>
      <c r="B589" t="n">
        <v>0.001725375750980416</v>
      </c>
      <c r="C589" t="n">
        <v>51.63438256658597</v>
      </c>
      <c r="D589" t="n">
        <v>22.0011875</v>
      </c>
      <c r="E589" t="n">
        <v>0.9405000000000001</v>
      </c>
    </row>
    <row r="590">
      <c r="A590" t="inlineStr">
        <is>
          <t>300178</t>
        </is>
      </c>
      <c r="B590" t="n">
        <v>0.002354772020667747</v>
      </c>
      <c r="C590" t="n">
        <v>51.6245487364621</v>
      </c>
      <c r="D590" t="n">
        <v>4.3013125</v>
      </c>
      <c r="E590" t="n">
        <v>8.444312500000001</v>
      </c>
    </row>
    <row r="591">
      <c r="A591" t="inlineStr">
        <is>
          <t>300218</t>
        </is>
      </c>
      <c r="B591" t="n">
        <v>0.00370579844399475</v>
      </c>
      <c r="C591" t="n">
        <v>51.59883720930232</v>
      </c>
      <c r="D591" t="n">
        <v>10.28475</v>
      </c>
      <c r="E591" t="n">
        <v>2.43525</v>
      </c>
    </row>
    <row r="592">
      <c r="A592" t="inlineStr">
        <is>
          <t>002077</t>
        </is>
      </c>
      <c r="B592" t="n">
        <v>0.000533915037893897</v>
      </c>
      <c r="C592" t="n">
        <v>51.54867256637168</v>
      </c>
      <c r="D592" t="n">
        <v>6.2675</v>
      </c>
      <c r="E592" t="n">
        <v>1.511</v>
      </c>
    </row>
    <row r="593">
      <c r="A593" t="inlineStr">
        <is>
          <t>603768</t>
        </is>
      </c>
      <c r="B593" t="n">
        <v>0.002697609947570619</v>
      </c>
      <c r="C593" t="n">
        <v>51.3222331047992</v>
      </c>
      <c r="D593" t="n">
        <v>15.333125</v>
      </c>
      <c r="E593" t="n">
        <v>1.2596875</v>
      </c>
    </row>
    <row r="594">
      <c r="A594" t="inlineStr">
        <is>
          <t>300143</t>
        </is>
      </c>
      <c r="B594" t="n">
        <v>0.006690153329141203</v>
      </c>
      <c r="C594" t="n">
        <v>51.27186009538951</v>
      </c>
      <c r="D594" t="n">
        <v>20.82275</v>
      </c>
      <c r="E594" t="n">
        <v>2.018875</v>
      </c>
    </row>
    <row r="595">
      <c r="A595" t="inlineStr">
        <is>
          <t>300647</t>
        </is>
      </c>
      <c r="B595" t="n">
        <v>0.003804778986902928</v>
      </c>
      <c r="C595" t="n">
        <v>51.26582278481011</v>
      </c>
      <c r="D595" t="n">
        <v>10.87075</v>
      </c>
      <c r="E595" t="n">
        <v>8.2210625</v>
      </c>
    </row>
    <row r="596">
      <c r="A596" t="inlineStr">
        <is>
          <t>000426</t>
        </is>
      </c>
      <c r="B596" t="n">
        <v>0.0009933924064327243</v>
      </c>
      <c r="C596" t="n">
        <v>51.07212475633529</v>
      </c>
      <c r="D596" t="n">
        <v>7.546375</v>
      </c>
      <c r="E596" t="n">
        <v>1.9519375</v>
      </c>
    </row>
    <row r="597">
      <c r="A597" t="inlineStr">
        <is>
          <t>000552</t>
        </is>
      </c>
      <c r="B597" t="n">
        <v>0.0002254114939939488</v>
      </c>
      <c r="C597" t="n">
        <v>50.92592592592591</v>
      </c>
      <c r="D597" t="n">
        <v>2.5924375</v>
      </c>
      <c r="E597" t="n">
        <v>1.410375</v>
      </c>
    </row>
    <row r="598">
      <c r="A598" t="inlineStr">
        <is>
          <t>600584</t>
        </is>
      </c>
      <c r="B598" t="n">
        <v>0.00603916923163112</v>
      </c>
      <c r="C598" t="n">
        <v>50.82629452809402</v>
      </c>
      <c r="D598" t="n">
        <v>37.931</v>
      </c>
      <c r="E598" t="n">
        <v>6.481624999999999</v>
      </c>
    </row>
    <row r="599">
      <c r="A599" t="inlineStr">
        <is>
          <t>600803</t>
        </is>
      </c>
      <c r="B599" t="n">
        <v>0.001182021888438896</v>
      </c>
      <c r="C599" t="n">
        <v>50.7214206437292</v>
      </c>
      <c r="D599" t="n">
        <v>11.9755</v>
      </c>
      <c r="E599" t="n">
        <v>0.8310625000000001</v>
      </c>
    </row>
    <row r="600">
      <c r="A600" t="inlineStr">
        <is>
          <t>002128</t>
        </is>
      </c>
      <c r="B600" t="n">
        <v>0.001427177393099569</v>
      </c>
      <c r="C600" t="n">
        <v>50.59602649006622</v>
      </c>
      <c r="D600" t="n">
        <v>10.054625</v>
      </c>
      <c r="E600" t="n">
        <v>1.8319375</v>
      </c>
    </row>
    <row r="601">
      <c r="A601" t="inlineStr">
        <is>
          <t>300095</t>
        </is>
      </c>
      <c r="B601" t="n">
        <v>0.003355049629546134</v>
      </c>
      <c r="C601" t="n">
        <v>50.53908355795149</v>
      </c>
      <c r="D601" t="n">
        <v>11.297375</v>
      </c>
      <c r="E601" t="n">
        <v>5.6703125</v>
      </c>
    </row>
    <row r="602">
      <c r="A602" t="inlineStr">
        <is>
          <t>300405</t>
        </is>
      </c>
      <c r="B602" t="n">
        <v>0.005467039483469621</v>
      </c>
      <c r="C602" t="n">
        <v>50.51546391752577</v>
      </c>
      <c r="D602" t="n">
        <v>8.2201875</v>
      </c>
      <c r="E602" t="n">
        <v>7.615375</v>
      </c>
    </row>
    <row r="603">
      <c r="A603" t="inlineStr">
        <is>
          <t>002595</t>
        </is>
      </c>
      <c r="B603" t="n">
        <v>0.003135069411901734</v>
      </c>
      <c r="C603" t="n">
        <v>50.42063937184522</v>
      </c>
      <c r="D603" t="n">
        <v>23.006625</v>
      </c>
      <c r="E603" t="n">
        <v>0.7840625</v>
      </c>
    </row>
    <row r="604">
      <c r="A604" t="inlineStr">
        <is>
          <t>300392</t>
        </is>
      </c>
      <c r="B604" t="n">
        <v>0.001350277130631106</v>
      </c>
      <c r="C604" t="n">
        <v>50.37821482602116</v>
      </c>
      <c r="D604" t="n">
        <v>9.6284375</v>
      </c>
      <c r="E604" t="n">
        <v>3.8975</v>
      </c>
    </row>
    <row r="605">
      <c r="A605" t="inlineStr">
        <is>
          <t>600834</t>
        </is>
      </c>
      <c r="B605" t="n">
        <v>0.002536123873546101</v>
      </c>
      <c r="C605" t="n">
        <v>50.31847133757961</v>
      </c>
      <c r="D605" t="n">
        <v>11.058625</v>
      </c>
      <c r="E605" t="n">
        <v>3.6986875</v>
      </c>
    </row>
    <row r="606">
      <c r="A606" t="inlineStr">
        <is>
          <t>603712</t>
        </is>
      </c>
      <c r="B606" t="n">
        <v>0.00773286266625407</v>
      </c>
      <c r="C606" t="n">
        <v>50.26335590669677</v>
      </c>
      <c r="D606" t="n">
        <v>40.9940625</v>
      </c>
      <c r="E606" t="n">
        <v>1.9065</v>
      </c>
    </row>
    <row r="607">
      <c r="A607" t="inlineStr">
        <is>
          <t>603517</t>
        </is>
      </c>
      <c r="B607" t="n">
        <v>0.006623542539096477</v>
      </c>
      <c r="C607" t="n">
        <v>50.01920860545523</v>
      </c>
      <c r="D607" t="n">
        <v>75.52131249999999</v>
      </c>
      <c r="E607" t="n">
        <v>0.6658125</v>
      </c>
    </row>
    <row r="608">
      <c r="A608" t="inlineStr">
        <is>
          <t>000962</t>
        </is>
      </c>
      <c r="B608" t="n">
        <v>0.0005907185629511784</v>
      </c>
      <c r="C608" t="n">
        <v>50</v>
      </c>
      <c r="D608" t="n">
        <v>7.601624999999999</v>
      </c>
      <c r="E608" t="n">
        <v>1.6396875</v>
      </c>
    </row>
    <row r="609">
      <c r="A609" t="inlineStr">
        <is>
          <t>002415</t>
        </is>
      </c>
      <c r="B609" t="n">
        <v>0.006314351427522851</v>
      </c>
      <c r="C609" t="n">
        <v>50</v>
      </c>
      <c r="D609" t="n">
        <v>37.8861875</v>
      </c>
      <c r="E609" t="n">
        <v>0.621</v>
      </c>
    </row>
    <row r="610">
      <c r="A610" t="inlineStr">
        <is>
          <t>600257</t>
        </is>
      </c>
      <c r="B610" t="n">
        <v>0.0006722506526303209</v>
      </c>
      <c r="C610" t="n">
        <v>50</v>
      </c>
      <c r="D610" t="n">
        <v>4.3798125</v>
      </c>
      <c r="E610" t="n">
        <v>5.3709375</v>
      </c>
    </row>
    <row r="611">
      <c r="A611" t="inlineStr">
        <is>
          <t>000921</t>
        </is>
      </c>
      <c r="B611" t="n">
        <v>0.001768223237396022</v>
      </c>
      <c r="C611" t="n">
        <v>49.94720168954592</v>
      </c>
      <c r="D611" t="n">
        <v>13.0210625</v>
      </c>
      <c r="E611" t="n">
        <v>1.109625</v>
      </c>
    </row>
    <row r="612">
      <c r="A612" t="inlineStr">
        <is>
          <t>002372</t>
        </is>
      </c>
      <c r="B612" t="n">
        <v>0.00317644159501927</v>
      </c>
      <c r="C612" t="n">
        <v>49.87735077677839</v>
      </c>
      <c r="D612" t="n">
        <v>15.1785</v>
      </c>
      <c r="E612" t="n">
        <v>0.6761250000000001</v>
      </c>
    </row>
    <row r="613">
      <c r="A613" t="inlineStr">
        <is>
          <t>603993</t>
        </is>
      </c>
      <c r="B613" t="n">
        <v>0.0003027981877875405</v>
      </c>
      <c r="C613" t="n">
        <v>49.86149584487536</v>
      </c>
      <c r="D613" t="n">
        <v>4.1434375</v>
      </c>
      <c r="E613" t="n">
        <v>1.1553125</v>
      </c>
    </row>
    <row r="614">
      <c r="A614" t="inlineStr">
        <is>
          <t>300012</t>
        </is>
      </c>
      <c r="B614" t="n">
        <v>0.002871153353309817</v>
      </c>
      <c r="C614" t="n">
        <v>49.85250737463127</v>
      </c>
      <c r="D614" t="n">
        <v>23.4005625</v>
      </c>
      <c r="E614" t="n">
        <v>0.9823125000000001</v>
      </c>
    </row>
    <row r="615">
      <c r="A615" t="inlineStr">
        <is>
          <t>600983</t>
        </is>
      </c>
      <c r="B615" t="n">
        <v>0.001815716912466044</v>
      </c>
      <c r="C615" t="n">
        <v>49.77578475336322</v>
      </c>
      <c r="D615" t="n">
        <v>6.143062499999999</v>
      </c>
      <c r="E615" t="n">
        <v>2.283375</v>
      </c>
    </row>
    <row r="616">
      <c r="A616" t="inlineStr">
        <is>
          <t>000725</t>
        </is>
      </c>
      <c r="B616" t="n">
        <v>0.0003359678651968927</v>
      </c>
      <c r="C616" t="n">
        <v>49.73684210526316</v>
      </c>
      <c r="D616" t="n">
        <v>4.891625</v>
      </c>
      <c r="E616" t="n">
        <v>2.6388125</v>
      </c>
    </row>
    <row r="617">
      <c r="A617" t="inlineStr">
        <is>
          <t>002218</t>
        </is>
      </c>
      <c r="B617" t="n">
        <v>0.0003585600904888514</v>
      </c>
      <c r="C617" t="n">
        <v>49.72972972972973</v>
      </c>
      <c r="D617" t="n">
        <v>4.13725</v>
      </c>
      <c r="E617" t="n">
        <v>3.0034375</v>
      </c>
    </row>
    <row r="618">
      <c r="A618" t="inlineStr">
        <is>
          <t>002287</t>
        </is>
      </c>
      <c r="B618" t="n">
        <v>0.006939093490086218</v>
      </c>
      <c r="C618" t="n">
        <v>49.65771458662456</v>
      </c>
      <c r="D618" t="n">
        <v>25.66581249999999</v>
      </c>
      <c r="E618" t="n">
        <v>0.942375</v>
      </c>
    </row>
    <row r="619">
      <c r="A619" t="inlineStr">
        <is>
          <t>603697</t>
        </is>
      </c>
      <c r="B619" t="n">
        <v>0.004488837132828349</v>
      </c>
      <c r="C619" t="n">
        <v>49.65411222136817</v>
      </c>
      <c r="D619" t="n">
        <v>21.07325</v>
      </c>
      <c r="E619" t="n">
        <v>11.200375</v>
      </c>
    </row>
    <row r="620">
      <c r="A620" t="inlineStr">
        <is>
          <t>688339</t>
        </is>
      </c>
      <c r="B620" t="n">
        <v>0.05326143428936655</v>
      </c>
      <c r="C620" t="n">
        <v>49.63659683625481</v>
      </c>
      <c r="D620" t="n">
        <v>189.5102127659574</v>
      </c>
      <c r="E620" t="n">
        <v>10.4531914893617</v>
      </c>
    </row>
    <row r="621">
      <c r="A621" t="inlineStr">
        <is>
          <t>300540</t>
        </is>
      </c>
      <c r="B621" t="n">
        <v>0.007264835727036893</v>
      </c>
      <c r="C621" t="n">
        <v>49.43904263275994</v>
      </c>
      <c r="D621" t="n">
        <v>17.479125</v>
      </c>
      <c r="E621" t="n">
        <v>6.240937499999999</v>
      </c>
    </row>
    <row r="622">
      <c r="A622" t="inlineStr">
        <is>
          <t>300314</t>
        </is>
      </c>
      <c r="B622" t="n">
        <v>0.006014038267693543</v>
      </c>
      <c r="C622" t="n">
        <v>49.27927927927929</v>
      </c>
      <c r="D622" t="n">
        <v>17.76425</v>
      </c>
      <c r="E622" t="n">
        <v>3.903125</v>
      </c>
    </row>
    <row r="623">
      <c r="A623" t="inlineStr">
        <is>
          <t>300346</t>
        </is>
      </c>
      <c r="B623" t="n">
        <v>0.003544176661089154</v>
      </c>
      <c r="C623" t="n">
        <v>49.19900320398718</v>
      </c>
      <c r="D623" t="n">
        <v>37.76325</v>
      </c>
      <c r="E623" t="n">
        <v>8.380750000000001</v>
      </c>
    </row>
    <row r="624">
      <c r="A624" t="inlineStr">
        <is>
          <t>600596</t>
        </is>
      </c>
      <c r="B624" t="n">
        <v>0.00262078805491216</v>
      </c>
      <c r="C624" t="n">
        <v>49.10485933503836</v>
      </c>
      <c r="D624" t="n">
        <v>9.7478125</v>
      </c>
      <c r="E624" t="n">
        <v>4.547</v>
      </c>
    </row>
    <row r="625">
      <c r="A625" t="inlineStr">
        <is>
          <t>000690</t>
        </is>
      </c>
      <c r="B625" t="n">
        <v>0.001030286169372199</v>
      </c>
      <c r="C625" t="n">
        <v>48.99598393574296</v>
      </c>
      <c r="D625" t="n">
        <v>6.387375</v>
      </c>
      <c r="E625" t="n">
        <v>0.8708125000000001</v>
      </c>
    </row>
    <row r="626">
      <c r="A626" t="inlineStr">
        <is>
          <t>688599</t>
        </is>
      </c>
      <c r="B626" t="n">
        <v>0.001936343804903705</v>
      </c>
      <c r="C626" t="n">
        <v>48.97720631209819</v>
      </c>
      <c r="D626" t="n">
        <v>17.65155555555556</v>
      </c>
      <c r="E626" t="n">
        <v>10.26214814814815</v>
      </c>
    </row>
    <row r="627">
      <c r="A627" t="inlineStr">
        <is>
          <t>300280</t>
        </is>
      </c>
      <c r="B627" t="n">
        <v>0.01058486095789189</v>
      </c>
      <c r="C627" t="n">
        <v>48.95709177592371</v>
      </c>
      <c r="D627" t="n">
        <v>48.043</v>
      </c>
      <c r="E627" t="n">
        <v>2.9278125</v>
      </c>
    </row>
    <row r="628">
      <c r="A628" t="inlineStr">
        <is>
          <t>000404</t>
        </is>
      </c>
      <c r="B628" t="n">
        <v>0.0002822963152349077</v>
      </c>
      <c r="C628" t="n">
        <v>48.7106017191977</v>
      </c>
      <c r="D628" t="n">
        <v>4.0335</v>
      </c>
      <c r="E628" t="n">
        <v>2.214625</v>
      </c>
    </row>
    <row r="629">
      <c r="A629" t="inlineStr">
        <is>
          <t>600798</t>
        </is>
      </c>
      <c r="B629" t="n">
        <v>0.0001615717821782178</v>
      </c>
      <c r="C629" t="n">
        <v>48.66666666666666</v>
      </c>
      <c r="D629" t="n">
        <v>3.1815</v>
      </c>
      <c r="E629" t="n">
        <v>1.6243125</v>
      </c>
    </row>
    <row r="630">
      <c r="A630" t="inlineStr">
        <is>
          <t>300667</t>
        </is>
      </c>
      <c r="B630" t="n">
        <v>0.004291679644636415</v>
      </c>
      <c r="C630" t="n">
        <v>48.62813776999418</v>
      </c>
      <c r="D630" t="n">
        <v>23.7513125</v>
      </c>
      <c r="E630" t="n">
        <v>6.2051875</v>
      </c>
    </row>
    <row r="631">
      <c r="A631" t="inlineStr">
        <is>
          <t>300238</t>
        </is>
      </c>
      <c r="B631" t="n">
        <v>0.007338539210921802</v>
      </c>
      <c r="C631" t="n">
        <v>48.61778846153846</v>
      </c>
      <c r="D631" t="n">
        <v>24.4795625</v>
      </c>
      <c r="E631" t="n">
        <v>4.394625</v>
      </c>
    </row>
    <row r="632">
      <c r="A632" t="inlineStr">
        <is>
          <t>300489</t>
        </is>
      </c>
      <c r="B632" t="n">
        <v>0.009039185406562596</v>
      </c>
      <c r="C632" t="n">
        <v>48.43010752688171</v>
      </c>
      <c r="D632" t="n">
        <v>37.526125</v>
      </c>
      <c r="E632" t="n">
        <v>3.074</v>
      </c>
    </row>
    <row r="633">
      <c r="A633" t="inlineStr">
        <is>
          <t>300460</t>
        </is>
      </c>
      <c r="B633" t="n">
        <v>0.001761691714890774</v>
      </c>
      <c r="C633" t="n">
        <v>48.42200180342653</v>
      </c>
      <c r="D633" t="n">
        <v>13.5556875</v>
      </c>
      <c r="E633" t="n">
        <v>5.5134375</v>
      </c>
    </row>
    <row r="634">
      <c r="A634" t="inlineStr">
        <is>
          <t>002650</t>
        </is>
      </c>
      <c r="B634" t="n">
        <v>0.001512002258457202</v>
      </c>
      <c r="C634" t="n">
        <v>48.41849148418489</v>
      </c>
      <c r="D634" t="n">
        <v>6.584625</v>
      </c>
      <c r="E634" t="n">
        <v>3.8599375</v>
      </c>
    </row>
    <row r="635">
      <c r="A635" t="inlineStr">
        <is>
          <t>600791</t>
        </is>
      </c>
      <c r="B635" t="n">
        <v>0.0005445819516816674</v>
      </c>
      <c r="C635" t="n">
        <v>48.36795252225519</v>
      </c>
      <c r="D635" t="n">
        <v>4.222</v>
      </c>
      <c r="E635" t="n">
        <v>2.119125</v>
      </c>
    </row>
    <row r="636">
      <c r="A636" t="inlineStr">
        <is>
          <t>600161</t>
        </is>
      </c>
      <c r="B636" t="n">
        <v>0.00414397412343384</v>
      </c>
      <c r="C636" t="n">
        <v>48.186889818689</v>
      </c>
      <c r="D636" t="n">
        <v>38.7193125</v>
      </c>
      <c r="E636" t="n">
        <v>1.1783125</v>
      </c>
    </row>
    <row r="637">
      <c r="A637" t="inlineStr">
        <is>
          <t>002196</t>
        </is>
      </c>
      <c r="B637" t="n">
        <v>0.001178168224914537</v>
      </c>
      <c r="C637" t="n">
        <v>48.00796812749005</v>
      </c>
      <c r="D637" t="n">
        <v>5.887062500000001</v>
      </c>
      <c r="E637" t="n">
        <v>4.9050625</v>
      </c>
    </row>
    <row r="638">
      <c r="A638" t="inlineStr">
        <is>
          <t>000786</t>
        </is>
      </c>
      <c r="B638" t="n">
        <v>0.007570226558511995</v>
      </c>
      <c r="C638" t="n">
        <v>47.90996784565915</v>
      </c>
      <c r="D638" t="n">
        <v>31.344</v>
      </c>
      <c r="E638" t="n">
        <v>0.8655625</v>
      </c>
    </row>
    <row r="639">
      <c r="A639" t="inlineStr">
        <is>
          <t>300554</t>
        </is>
      </c>
      <c r="B639" t="n">
        <v>0.004791658957343585</v>
      </c>
      <c r="C639" t="n">
        <v>47.72099447513811</v>
      </c>
      <c r="D639" t="n">
        <v>20.1019375</v>
      </c>
      <c r="E639" t="n">
        <v>9.177</v>
      </c>
    </row>
    <row r="640">
      <c r="A640" t="inlineStr">
        <is>
          <t>603127</t>
        </is>
      </c>
      <c r="B640" t="n">
        <v>0.004386162793775142</v>
      </c>
      <c r="C640" t="n">
        <v>47.66328828828827</v>
      </c>
      <c r="D640" t="n">
        <v>94.46000000000001</v>
      </c>
      <c r="E640" t="n">
        <v>2.0019375</v>
      </c>
    </row>
    <row r="641">
      <c r="A641" t="inlineStr">
        <is>
          <t>600428</t>
        </is>
      </c>
      <c r="B641" t="n">
        <v>0.0003372702601031815</v>
      </c>
      <c r="C641" t="n">
        <v>47.26688102893893</v>
      </c>
      <c r="D641" t="n">
        <v>3.489</v>
      </c>
      <c r="E641" t="n">
        <v>1.09175</v>
      </c>
    </row>
    <row r="642">
      <c r="A642" t="inlineStr">
        <is>
          <t>600515</t>
        </is>
      </c>
      <c r="B642" t="n">
        <v>0.001594348090466856</v>
      </c>
      <c r="C642" t="n">
        <v>47.16157205240174</v>
      </c>
      <c r="D642" t="n">
        <v>6.886500000000001</v>
      </c>
      <c r="E642" t="n">
        <v>4.710625</v>
      </c>
    </row>
    <row r="643">
      <c r="A643" t="inlineStr">
        <is>
          <t>002607</t>
        </is>
      </c>
      <c r="B643" t="n">
        <v>0.00387315326710885</v>
      </c>
      <c r="C643" t="n">
        <v>47.04732107938992</v>
      </c>
      <c r="D643" t="n">
        <v>33.7494375</v>
      </c>
      <c r="E643" t="n">
        <v>1.3528125</v>
      </c>
    </row>
    <row r="644">
      <c r="A644" t="inlineStr">
        <is>
          <t>600740</t>
        </is>
      </c>
      <c r="B644" t="n">
        <v>0.0004717296516110331</v>
      </c>
      <c r="C644" t="n">
        <v>46.94835680751175</v>
      </c>
      <c r="D644" t="n">
        <v>5.066625</v>
      </c>
      <c r="E644" t="n">
        <v>2.764625</v>
      </c>
    </row>
    <row r="645">
      <c r="A645" t="inlineStr">
        <is>
          <t>300065</t>
        </is>
      </c>
      <c r="B645" t="n">
        <v>0.002779656386082963</v>
      </c>
      <c r="C645" t="n">
        <v>46.82779456193353</v>
      </c>
      <c r="D645" t="n">
        <v>13.2114375</v>
      </c>
      <c r="E645" t="n">
        <v>2.9015625</v>
      </c>
    </row>
    <row r="646">
      <c r="A646" t="inlineStr">
        <is>
          <t>600842</t>
        </is>
      </c>
      <c r="B646" t="n">
        <v>0.001424246641470714</v>
      </c>
      <c r="C646" t="n">
        <v>46.63865546218489</v>
      </c>
      <c r="D646" t="n">
        <v>12.0033125</v>
      </c>
      <c r="E646" t="n">
        <v>0</v>
      </c>
    </row>
    <row r="647">
      <c r="A647" t="inlineStr">
        <is>
          <t>002765</t>
        </is>
      </c>
      <c r="B647" t="n">
        <v>0.0003957050862722039</v>
      </c>
      <c r="C647" t="n">
        <v>46.48910411622276</v>
      </c>
      <c r="D647" t="n">
        <v>4.929437500000001</v>
      </c>
      <c r="E647" t="n">
        <v>3.795375</v>
      </c>
    </row>
    <row r="648">
      <c r="A648" t="inlineStr">
        <is>
          <t>603613</t>
        </is>
      </c>
      <c r="B648" t="n">
        <v>0.005228841453045431</v>
      </c>
      <c r="C648" t="n">
        <v>46.47050697610167</v>
      </c>
      <c r="D648" t="n">
        <v>86.966375</v>
      </c>
      <c r="E648" t="n">
        <v>3.40425</v>
      </c>
    </row>
    <row r="649">
      <c r="A649" t="inlineStr">
        <is>
          <t>300491</t>
        </is>
      </c>
      <c r="B649" t="n">
        <v>0.006404715320013866</v>
      </c>
      <c r="C649" t="n">
        <v>46.44670050761419</v>
      </c>
      <c r="D649" t="n">
        <v>15.8665</v>
      </c>
      <c r="E649" t="n">
        <v>6.064437499999999</v>
      </c>
    </row>
    <row r="650">
      <c r="A650" t="inlineStr">
        <is>
          <t>002461</t>
        </is>
      </c>
      <c r="B650" t="n">
        <v>0.0009189280383622971</v>
      </c>
      <c r="C650" t="n">
        <v>46.42857142857142</v>
      </c>
      <c r="D650" t="n">
        <v>10.149125</v>
      </c>
      <c r="E650" t="n">
        <v>0.811875</v>
      </c>
    </row>
    <row r="651">
      <c r="A651" t="inlineStr">
        <is>
          <t>300853</t>
        </is>
      </c>
      <c r="B651" t="n">
        <v>0.004701039600330938</v>
      </c>
      <c r="C651" t="n">
        <v>46.38045215802693</v>
      </c>
      <c r="D651" t="n">
        <v>68.41533333333334</v>
      </c>
      <c r="E651" t="n">
        <v>9.827238095238094</v>
      </c>
    </row>
    <row r="652">
      <c r="A652" t="inlineStr">
        <is>
          <t>000100</t>
        </is>
      </c>
      <c r="B652" t="n">
        <v>0.0004556151326137392</v>
      </c>
      <c r="C652" t="n">
        <v>46.33620689655174</v>
      </c>
      <c r="D652" t="n">
        <v>6.357749999999999</v>
      </c>
      <c r="E652" t="n">
        <v>3.268250000000001</v>
      </c>
    </row>
    <row r="653">
      <c r="A653" t="inlineStr">
        <is>
          <t>002946</t>
        </is>
      </c>
      <c r="B653" t="n">
        <v>0.001896452728821996</v>
      </c>
      <c r="C653" t="n">
        <v>46.2311557788945</v>
      </c>
      <c r="D653" t="n">
        <v>18.896375</v>
      </c>
      <c r="E653" t="n">
        <v>5.8405625</v>
      </c>
    </row>
    <row r="654">
      <c r="A654" t="inlineStr">
        <is>
          <t>002378</t>
        </is>
      </c>
      <c r="B654" t="n">
        <v>0.0003939846973059133</v>
      </c>
      <c r="C654" t="n">
        <v>46.1916461916462</v>
      </c>
      <c r="D654" t="n">
        <v>4.999375</v>
      </c>
      <c r="E654" t="n">
        <v>2.1905625</v>
      </c>
    </row>
    <row r="655">
      <c r="A655" t="inlineStr">
        <is>
          <t>688516</t>
        </is>
      </c>
      <c r="B655" t="n">
        <v>0.00949060171141212</v>
      </c>
      <c r="C655" t="n">
        <v>46.1812297734628</v>
      </c>
      <c r="D655" t="n">
        <v>69.49234899328859</v>
      </c>
      <c r="E655" t="n">
        <v>11.05087248322148</v>
      </c>
    </row>
    <row r="656">
      <c r="A656" t="inlineStr">
        <is>
          <t>002099</t>
        </is>
      </c>
      <c r="B656" t="n">
        <v>0.0004847987858647792</v>
      </c>
      <c r="C656" t="n">
        <v>46.08985024958403</v>
      </c>
      <c r="D656" t="n">
        <v>7.920375</v>
      </c>
      <c r="E656" t="n">
        <v>1.1491875</v>
      </c>
    </row>
    <row r="657">
      <c r="A657" t="inlineStr">
        <is>
          <t>603113</t>
        </is>
      </c>
      <c r="B657" t="n">
        <v>0.001284693557354283</v>
      </c>
      <c r="C657" t="n">
        <v>45.89515331355094</v>
      </c>
      <c r="D657" t="n">
        <v>12.87175</v>
      </c>
      <c r="E657" t="n">
        <v>1.74125</v>
      </c>
    </row>
    <row r="658">
      <c r="A658" t="inlineStr">
        <is>
          <t>002122</t>
        </is>
      </c>
      <c r="B658" t="n">
        <v>0.0004252959122432649</v>
      </c>
      <c r="C658" t="n">
        <v>45.89041095890411</v>
      </c>
      <c r="D658" t="n">
        <v>1.8745</v>
      </c>
      <c r="E658" t="n">
        <v>0.6575000000000001</v>
      </c>
    </row>
    <row r="659">
      <c r="A659" t="inlineStr">
        <is>
          <t>600497</t>
        </is>
      </c>
      <c r="B659" t="n">
        <v>0.0003244100015500461</v>
      </c>
      <c r="C659" t="n">
        <v>45.7227138643068</v>
      </c>
      <c r="D659" t="n">
        <v>4.006937499999999</v>
      </c>
      <c r="E659" t="n">
        <v>1.2595625</v>
      </c>
    </row>
    <row r="660">
      <c r="A660" t="inlineStr">
        <is>
          <t>600982</t>
        </is>
      </c>
      <c r="B660" t="n">
        <v>9.317959876853279e-05</v>
      </c>
      <c r="C660" t="n">
        <v>45.55984555984556</v>
      </c>
      <c r="D660" t="n">
        <v>2.9550625</v>
      </c>
      <c r="E660" t="n">
        <v>1.4643125</v>
      </c>
    </row>
    <row r="661">
      <c r="A661" t="inlineStr">
        <is>
          <t>300357</t>
        </is>
      </c>
      <c r="B661" t="n">
        <v>0.001775267581379611</v>
      </c>
      <c r="C661" t="n">
        <v>45.51095598216017</v>
      </c>
      <c r="D661" t="n">
        <v>60.53612499999999</v>
      </c>
      <c r="E661" t="n">
        <v>0.849375</v>
      </c>
    </row>
    <row r="662">
      <c r="A662" t="inlineStr">
        <is>
          <t>300717</t>
        </is>
      </c>
      <c r="B662" t="n">
        <v>0.003399572428675107</v>
      </c>
      <c r="C662" t="n">
        <v>45.50682961897914</v>
      </c>
      <c r="D662" t="n">
        <v>18.2248125</v>
      </c>
      <c r="E662" t="n">
        <v>8.420375</v>
      </c>
    </row>
    <row r="663">
      <c r="A663" t="inlineStr">
        <is>
          <t>600985</t>
        </is>
      </c>
      <c r="B663" t="n">
        <v>0.0009176170454471923</v>
      </c>
      <c r="C663" t="n">
        <v>45.44303797468354</v>
      </c>
      <c r="D663" t="n">
        <v>9.658875</v>
      </c>
      <c r="E663" t="n">
        <v>1.5331875</v>
      </c>
    </row>
    <row r="664">
      <c r="A664" t="inlineStr">
        <is>
          <t>002705</t>
        </is>
      </c>
      <c r="B664" t="n">
        <v>0.005053350329866447</v>
      </c>
      <c r="C664" t="n">
        <v>45.41235273116742</v>
      </c>
      <c r="D664" t="n">
        <v>40.88006249999999</v>
      </c>
      <c r="E664" t="n">
        <v>0.7041875</v>
      </c>
    </row>
    <row r="665">
      <c r="A665" t="inlineStr">
        <is>
          <t>300447</t>
        </is>
      </c>
      <c r="B665" t="n">
        <v>0.005660961856949362</v>
      </c>
      <c r="C665" t="n">
        <v>45.35885167464115</v>
      </c>
      <c r="D665" t="n">
        <v>14.373625</v>
      </c>
      <c r="E665" t="n">
        <v>5.338125</v>
      </c>
    </row>
    <row r="666">
      <c r="A666" t="inlineStr">
        <is>
          <t>002250</t>
        </is>
      </c>
      <c r="B666" t="n">
        <v>0.003425881108771405</v>
      </c>
      <c r="C666" t="n">
        <v>45.35092981403719</v>
      </c>
      <c r="D666" t="n">
        <v>23.3885</v>
      </c>
      <c r="E666" t="n">
        <v>0.7824375</v>
      </c>
    </row>
    <row r="667">
      <c r="A667" t="inlineStr">
        <is>
          <t>300461</t>
        </is>
      </c>
      <c r="B667" t="n">
        <v>0.00241586432557354</v>
      </c>
      <c r="C667" t="n">
        <v>45.34412955465585</v>
      </c>
      <c r="D667" t="n">
        <v>19.2173125</v>
      </c>
      <c r="E667" t="n">
        <v>5.036062499999999</v>
      </c>
    </row>
    <row r="668">
      <c r="A668" t="inlineStr">
        <is>
          <t>300001</t>
        </is>
      </c>
      <c r="B668" t="n">
        <v>0.00163447930915187</v>
      </c>
      <c r="C668" t="n">
        <v>45.25474525474525</v>
      </c>
      <c r="D668" t="n">
        <v>21.520875</v>
      </c>
      <c r="E668" t="n">
        <v>2.24925</v>
      </c>
    </row>
    <row r="669">
      <c r="A669" t="inlineStr">
        <is>
          <t>002702</t>
        </is>
      </c>
      <c r="B669" t="n">
        <v>0.001647484560278945</v>
      </c>
      <c r="C669" t="n">
        <v>45.25043177892918</v>
      </c>
      <c r="D669" t="n">
        <v>8.5175625</v>
      </c>
      <c r="E669" t="n">
        <v>9.065250000000001</v>
      </c>
    </row>
    <row r="670">
      <c r="A670" t="inlineStr">
        <is>
          <t>002991</t>
        </is>
      </c>
      <c r="B670" t="n">
        <v>0.02246942894278158</v>
      </c>
      <c r="C670" t="n">
        <v>45.24278803081885</v>
      </c>
      <c r="D670" t="n">
        <v>110.6427</v>
      </c>
      <c r="E670" t="n">
        <v>8.106199999999999</v>
      </c>
    </row>
    <row r="671">
      <c r="A671" t="inlineStr">
        <is>
          <t>002144</t>
        </is>
      </c>
      <c r="B671" t="n">
        <v>0.001456630311808573</v>
      </c>
      <c r="C671" t="n">
        <v>45.15765765765764</v>
      </c>
      <c r="D671" t="n">
        <v>10.903625</v>
      </c>
      <c r="E671" t="n">
        <v>2.46325</v>
      </c>
    </row>
    <row r="672">
      <c r="A672" t="inlineStr">
        <is>
          <t>603868</t>
        </is>
      </c>
      <c r="B672" t="n">
        <v>0.005735080739189774</v>
      </c>
      <c r="C672" t="n">
        <v>45.14705882352941</v>
      </c>
      <c r="D672" t="n">
        <v>50.92399999999999</v>
      </c>
      <c r="E672" t="n">
        <v>0.2676875</v>
      </c>
    </row>
    <row r="673">
      <c r="A673" t="inlineStr">
        <is>
          <t>300139</t>
        </is>
      </c>
      <c r="B673" t="n">
        <v>0.004536498654211817</v>
      </c>
      <c r="C673" t="n">
        <v>45.13399153737658</v>
      </c>
      <c r="D673" t="n">
        <v>10.6415625</v>
      </c>
      <c r="E673" t="n">
        <v>12.249625</v>
      </c>
    </row>
    <row r="674">
      <c r="A674" t="inlineStr">
        <is>
          <t>000603</t>
        </is>
      </c>
      <c r="B674" t="n">
        <v>0.002182323951135657</v>
      </c>
      <c r="C674" t="n">
        <v>45.04995458673933</v>
      </c>
      <c r="D674" t="n">
        <v>14.87025</v>
      </c>
      <c r="E674" t="n">
        <v>3.181</v>
      </c>
    </row>
    <row r="675">
      <c r="A675" t="inlineStr">
        <is>
          <t>600819</t>
        </is>
      </c>
      <c r="B675" t="n">
        <v>0.0002020315808066984</v>
      </c>
      <c r="C675" t="n">
        <v>44.99999999999999</v>
      </c>
      <c r="D675" t="n">
        <v>4.7380625</v>
      </c>
      <c r="E675" t="n">
        <v>1.00825</v>
      </c>
    </row>
    <row r="676">
      <c r="A676" t="inlineStr">
        <is>
          <t>002074</t>
        </is>
      </c>
      <c r="B676" t="n">
        <v>0.002526257309132495</v>
      </c>
      <c r="C676" t="n">
        <v>44.95554696559721</v>
      </c>
      <c r="D676" t="n">
        <v>27.1065</v>
      </c>
      <c r="E676" t="n">
        <v>4.5646875</v>
      </c>
    </row>
    <row r="677">
      <c r="A677" t="inlineStr">
        <is>
          <t>600408</t>
        </is>
      </c>
      <c r="B677" t="n">
        <v>9.746125905498842e-05</v>
      </c>
      <c r="C677" t="n">
        <v>44.89795918367348</v>
      </c>
      <c r="D677" t="n">
        <v>1.898125</v>
      </c>
      <c r="E677" t="n">
        <v>0.7760625</v>
      </c>
    </row>
    <row r="678">
      <c r="A678" t="inlineStr">
        <is>
          <t>688357</t>
        </is>
      </c>
      <c r="B678" t="n">
        <v>0.01377572637772761</v>
      </c>
      <c r="C678" t="n">
        <v>44.87491698029664</v>
      </c>
      <c r="D678" t="n">
        <v>62.84125</v>
      </c>
      <c r="E678" t="n">
        <v>6.7188125</v>
      </c>
    </row>
    <row r="679">
      <c r="A679" t="inlineStr">
        <is>
          <t>600707</t>
        </is>
      </c>
      <c r="B679" t="n">
        <v>0.0009173348230569003</v>
      </c>
      <c r="C679" t="n">
        <v>44.84412470023982</v>
      </c>
      <c r="D679" t="n">
        <v>4.7121875</v>
      </c>
      <c r="E679" t="n">
        <v>1.9545</v>
      </c>
    </row>
    <row r="680">
      <c r="A680" t="inlineStr">
        <is>
          <t>002404</t>
        </is>
      </c>
      <c r="B680" t="n">
        <v>0.0004019579865796971</v>
      </c>
      <c r="C680" t="n">
        <v>44.67680608365021</v>
      </c>
      <c r="D680" t="n">
        <v>6.669</v>
      </c>
      <c r="E680" t="n">
        <v>2.883</v>
      </c>
    </row>
    <row r="681">
      <c r="A681" t="inlineStr">
        <is>
          <t>600119</t>
        </is>
      </c>
      <c r="B681" t="n">
        <v>0.001600017286423941</v>
      </c>
      <c r="C681" t="n">
        <v>44.60694698354664</v>
      </c>
      <c r="D681" t="n">
        <v>8.310125000000001</v>
      </c>
      <c r="E681" t="n">
        <v>0.9319375000000001</v>
      </c>
    </row>
    <row r="682">
      <c r="A682" t="inlineStr">
        <is>
          <t>601021</t>
        </is>
      </c>
      <c r="B682" t="n">
        <v>0.004808452282645823</v>
      </c>
      <c r="C682" t="n">
        <v>44.56307951671816</v>
      </c>
      <c r="D682" t="n">
        <v>42.999375</v>
      </c>
      <c r="E682" t="n">
        <v>0.6846875</v>
      </c>
    </row>
    <row r="683">
      <c r="A683" t="inlineStr">
        <is>
          <t>002674</t>
        </is>
      </c>
      <c r="B683" t="n">
        <v>0.005020713261605327</v>
      </c>
      <c r="C683" t="n">
        <v>44.51697127937337</v>
      </c>
      <c r="D683" t="n">
        <v>12.8180625</v>
      </c>
      <c r="E683" t="n">
        <v>1.288625</v>
      </c>
    </row>
    <row r="684">
      <c r="A684" t="inlineStr">
        <is>
          <t>600731</t>
        </is>
      </c>
      <c r="B684" t="n">
        <v>0.002253032726377953</v>
      </c>
      <c r="C684" t="n">
        <v>44.42836468885674</v>
      </c>
      <c r="D684" t="n">
        <v>9.445625000000001</v>
      </c>
      <c r="E684" t="n">
        <v>3.385625</v>
      </c>
    </row>
    <row r="685">
      <c r="A685" t="inlineStr">
        <is>
          <t>603966</t>
        </is>
      </c>
      <c r="B685" t="n">
        <v>0.003677455065329215</v>
      </c>
      <c r="C685" t="n">
        <v>44.40993788819875</v>
      </c>
      <c r="D685" t="n">
        <v>13.7088125</v>
      </c>
      <c r="E685" t="n">
        <v>1.5954375</v>
      </c>
    </row>
    <row r="686">
      <c r="A686" t="inlineStr">
        <is>
          <t>600219</t>
        </is>
      </c>
      <c r="B686" t="n">
        <v>0.0002020412150896208</v>
      </c>
      <c r="C686" t="n">
        <v>44.39024390243904</v>
      </c>
      <c r="D686" t="n">
        <v>2.399</v>
      </c>
      <c r="E686" t="n">
        <v>0.98925</v>
      </c>
    </row>
    <row r="687">
      <c r="A687" t="inlineStr">
        <is>
          <t>002408</t>
        </is>
      </c>
      <c r="B687" t="n">
        <v>0.001193378484656832</v>
      </c>
      <c r="C687" t="n">
        <v>44.36860068259387</v>
      </c>
      <c r="D687" t="n">
        <v>7.60925</v>
      </c>
      <c r="E687" t="n">
        <v>1.0935625</v>
      </c>
    </row>
    <row r="688">
      <c r="A688" t="inlineStr">
        <is>
          <t>002226</t>
        </is>
      </c>
      <c r="B688" t="n">
        <v>0.0007727785434410609</v>
      </c>
      <c r="C688" t="n">
        <v>44.26229508196722</v>
      </c>
      <c r="D688" t="n">
        <v>6.42825</v>
      </c>
      <c r="E688" t="n">
        <v>1.473625</v>
      </c>
    </row>
    <row r="689">
      <c r="A689" t="inlineStr">
        <is>
          <t>300094</t>
        </is>
      </c>
      <c r="B689" t="n">
        <v>0.0008281378515130712</v>
      </c>
      <c r="C689" t="n">
        <v>44.21593830334189</v>
      </c>
      <c r="D689" t="n">
        <v>4.642875</v>
      </c>
      <c r="E689" t="n">
        <v>4.0493125</v>
      </c>
    </row>
    <row r="690">
      <c r="A690" t="inlineStr">
        <is>
          <t>002126</t>
        </is>
      </c>
      <c r="B690" t="n">
        <v>0.000969259486612678</v>
      </c>
      <c r="C690" t="n">
        <v>44.13291796469365</v>
      </c>
      <c r="D690" t="n">
        <v>12.602875</v>
      </c>
      <c r="E690" t="n">
        <v>3.00825</v>
      </c>
    </row>
    <row r="691">
      <c r="A691" t="inlineStr">
        <is>
          <t>603439</t>
        </is>
      </c>
      <c r="B691" t="n">
        <v>0.008240259670809692</v>
      </c>
      <c r="C691" t="n">
        <v>44.03409090909092</v>
      </c>
      <c r="D691" t="n">
        <v>27.7575</v>
      </c>
      <c r="E691" t="n">
        <v>15.8193125</v>
      </c>
    </row>
    <row r="692">
      <c r="A692" t="inlineStr">
        <is>
          <t>002867</t>
        </is>
      </c>
      <c r="B692" t="n">
        <v>0.002616621937885624</v>
      </c>
      <c r="C692" t="n">
        <v>43.94444444444445</v>
      </c>
      <c r="D692" t="n">
        <v>25.101375</v>
      </c>
      <c r="E692" t="n">
        <v>0.748875</v>
      </c>
    </row>
    <row r="693">
      <c r="A693" t="inlineStr">
        <is>
          <t>600375</t>
        </is>
      </c>
      <c r="B693" t="n">
        <v>0.0004838081314211133</v>
      </c>
      <c r="C693" t="n">
        <v>43.92857142857145</v>
      </c>
      <c r="D693" t="n">
        <v>7.8233125</v>
      </c>
      <c r="E693" t="n">
        <v>3.411</v>
      </c>
    </row>
    <row r="694">
      <c r="A694" t="inlineStr">
        <is>
          <t>601218</t>
        </is>
      </c>
      <c r="B694" t="n">
        <v>0.0002938901022469521</v>
      </c>
      <c r="C694" t="n">
        <v>43.92857142857145</v>
      </c>
      <c r="D694" t="n">
        <v>3.3065625</v>
      </c>
      <c r="E694" t="n">
        <v>2.0994375</v>
      </c>
    </row>
    <row r="695">
      <c r="A695" t="inlineStr">
        <is>
          <t>000811</t>
        </is>
      </c>
      <c r="B695" t="n">
        <v>0.0005981695951843249</v>
      </c>
      <c r="C695" t="n">
        <v>43.82402707275803</v>
      </c>
      <c r="D695" t="n">
        <v>7.008687499999999</v>
      </c>
      <c r="E695" t="n">
        <v>2.29925</v>
      </c>
    </row>
    <row r="696">
      <c r="A696" t="inlineStr">
        <is>
          <t>300286</t>
        </is>
      </c>
      <c r="B696" t="n">
        <v>0.005700695412774678</v>
      </c>
      <c r="C696" t="n">
        <v>43.80692167577411</v>
      </c>
      <c r="D696" t="n">
        <v>14.881</v>
      </c>
      <c r="E696" t="n">
        <v>2.924875</v>
      </c>
    </row>
    <row r="697">
      <c r="A697" t="inlineStr">
        <is>
          <t>600933</t>
        </is>
      </c>
      <c r="B697" t="n">
        <v>0.0009181661983767199</v>
      </c>
      <c r="C697" t="n">
        <v>43.69449378330372</v>
      </c>
      <c r="D697" t="n">
        <v>13.910875</v>
      </c>
      <c r="E697" t="n">
        <v>1.4230625</v>
      </c>
    </row>
    <row r="698">
      <c r="A698" t="inlineStr">
        <is>
          <t>002297</t>
        </is>
      </c>
      <c r="B698" t="n">
        <v>0.0005341811277707102</v>
      </c>
      <c r="C698" t="n">
        <v>43.62934362934365</v>
      </c>
      <c r="D698" t="n">
        <v>7.2465625</v>
      </c>
      <c r="E698" t="n">
        <v>4.6096875</v>
      </c>
    </row>
    <row r="699">
      <c r="A699" t="inlineStr">
        <is>
          <t>300299</t>
        </is>
      </c>
      <c r="B699" t="n">
        <v>0.002872278611794202</v>
      </c>
      <c r="C699" t="n">
        <v>43.61493123772102</v>
      </c>
      <c r="D699" t="n">
        <v>8.463374999999999</v>
      </c>
      <c r="E699" t="n">
        <v>7.8423125</v>
      </c>
    </row>
    <row r="700">
      <c r="A700" t="inlineStr">
        <is>
          <t>300117</t>
        </is>
      </c>
      <c r="B700" t="n">
        <v>0.001066189577261431</v>
      </c>
      <c r="C700" t="n">
        <v>43.58108108108107</v>
      </c>
      <c r="D700" t="n">
        <v>3.7849375</v>
      </c>
      <c r="E700" t="n">
        <v>3.9355</v>
      </c>
    </row>
    <row r="701">
      <c r="A701" t="inlineStr">
        <is>
          <t>600276</t>
        </is>
      </c>
      <c r="B701" t="n">
        <v>0.00285888940337204</v>
      </c>
      <c r="C701" t="n">
        <v>43.47554890219563</v>
      </c>
      <c r="D701" t="n">
        <v>90.38112500000001</v>
      </c>
      <c r="E701" t="n">
        <v>0.4938750000000001</v>
      </c>
    </row>
    <row r="702">
      <c r="A702" t="inlineStr">
        <is>
          <t>002282</t>
        </is>
      </c>
      <c r="B702" t="n">
        <v>0.00138729840564436</v>
      </c>
      <c r="C702" t="n">
        <v>43.40175953079177</v>
      </c>
      <c r="D702" t="n">
        <v>9.681125</v>
      </c>
      <c r="E702" t="n">
        <v>1.13825</v>
      </c>
    </row>
    <row r="703">
      <c r="A703" t="inlineStr">
        <is>
          <t>600313</t>
        </is>
      </c>
      <c r="B703" t="n">
        <v>0.0006014849190064041</v>
      </c>
      <c r="C703" t="n">
        <v>43.25000000000001</v>
      </c>
      <c r="D703" t="n">
        <v>4.469875</v>
      </c>
      <c r="E703" t="n">
        <v>5.8631875</v>
      </c>
    </row>
    <row r="704">
      <c r="A704" t="inlineStr">
        <is>
          <t>002056</t>
        </is>
      </c>
      <c r="B704" t="n">
        <v>0.0008726810503493885</v>
      </c>
      <c r="C704" t="n">
        <v>43.1244153414406</v>
      </c>
      <c r="D704" t="n">
        <v>12.521875</v>
      </c>
      <c r="E704" t="n">
        <v>2.4270625</v>
      </c>
    </row>
    <row r="705">
      <c r="A705" t="inlineStr">
        <is>
          <t>300711</t>
        </is>
      </c>
      <c r="B705" t="n">
        <v>0.007653653523783936</v>
      </c>
      <c r="C705" t="n">
        <v>43.01346801346799</v>
      </c>
      <c r="D705" t="n">
        <v>16.05075</v>
      </c>
      <c r="E705" t="n">
        <v>9.8035</v>
      </c>
    </row>
    <row r="706">
      <c r="A706" t="inlineStr">
        <is>
          <t>002819</t>
        </is>
      </c>
      <c r="B706" t="n">
        <v>0.007262901754886859</v>
      </c>
      <c r="C706" t="n">
        <v>43.00385109114249</v>
      </c>
      <c r="D706" t="n">
        <v>29.415625</v>
      </c>
      <c r="E706" t="n">
        <v>1.8599375</v>
      </c>
    </row>
    <row r="707">
      <c r="A707" t="inlineStr">
        <is>
          <t>600095</t>
        </is>
      </c>
      <c r="B707" t="n">
        <v>0.00259624251012362</v>
      </c>
      <c r="C707" t="n">
        <v>42.94940796555438</v>
      </c>
      <c r="D707" t="n">
        <v>13.5319375</v>
      </c>
      <c r="E707" t="n">
        <v>11.4635625</v>
      </c>
    </row>
    <row r="708">
      <c r="A708" t="inlineStr">
        <is>
          <t>002853</t>
        </is>
      </c>
      <c r="B708" t="n">
        <v>0.001102169727965092</v>
      </c>
      <c r="C708" t="n">
        <v>42.83927454659162</v>
      </c>
      <c r="D708" t="n">
        <v>23.28975</v>
      </c>
      <c r="E708" t="n">
        <v>3.5680625</v>
      </c>
    </row>
    <row r="709">
      <c r="A709" t="inlineStr">
        <is>
          <t>600682</t>
        </is>
      </c>
      <c r="B709" t="n">
        <v>0.002427070004265302</v>
      </c>
      <c r="C709" t="n">
        <v>42.82208588957055</v>
      </c>
      <c r="D709" t="n">
        <v>11.7225</v>
      </c>
      <c r="E709" t="n">
        <v>1.5009375</v>
      </c>
    </row>
    <row r="710">
      <c r="A710" t="inlineStr">
        <is>
          <t>002445</t>
        </is>
      </c>
      <c r="B710" t="n">
        <v>0.0001926277045245298</v>
      </c>
      <c r="C710" t="n">
        <v>42.77108433734942</v>
      </c>
      <c r="D710" t="n">
        <v>1.90075</v>
      </c>
      <c r="E710" t="n">
        <v>0.7841875</v>
      </c>
    </row>
    <row r="711">
      <c r="A711" t="inlineStr">
        <is>
          <t>603628</t>
        </is>
      </c>
      <c r="B711" t="n">
        <v>0.0008284407972690853</v>
      </c>
      <c r="C711" t="n">
        <v>42.76228419654713</v>
      </c>
      <c r="D711" t="n">
        <v>8.861499999999999</v>
      </c>
      <c r="E711" t="n">
        <v>1.5798125</v>
      </c>
    </row>
    <row r="712">
      <c r="A712" t="inlineStr">
        <is>
          <t>002362</t>
        </is>
      </c>
      <c r="B712" t="n">
        <v>0.004391634944630797</v>
      </c>
      <c r="C712" t="n">
        <v>42.73759713090257</v>
      </c>
      <c r="D712" t="n">
        <v>21.1993125</v>
      </c>
      <c r="E712" t="n">
        <v>4.3865625</v>
      </c>
    </row>
    <row r="713">
      <c r="A713" t="inlineStr">
        <is>
          <t>002841</t>
        </is>
      </c>
      <c r="B713" t="n">
        <v>0.004292438104784944</v>
      </c>
      <c r="C713" t="n">
        <v>42.70710253380597</v>
      </c>
      <c r="D713" t="n">
        <v>98.43375</v>
      </c>
      <c r="E713" t="n">
        <v>0.361</v>
      </c>
    </row>
    <row r="714">
      <c r="A714" t="inlineStr">
        <is>
          <t>603195</t>
        </is>
      </c>
      <c r="B714" t="n">
        <v>0.0105339897290197</v>
      </c>
      <c r="C714" t="n">
        <v>42.70100416695131</v>
      </c>
      <c r="D714" t="n">
        <v>171.226125</v>
      </c>
      <c r="E714" t="n">
        <v>3.380125</v>
      </c>
    </row>
    <row r="715">
      <c r="A715" t="inlineStr">
        <is>
          <t>603087</t>
        </is>
      </c>
      <c r="B715" t="n">
        <v>0.07517791084741964</v>
      </c>
      <c r="C715" t="n">
        <v>42.68479929809168</v>
      </c>
      <c r="D715" t="n">
        <v>146.2384677419355</v>
      </c>
      <c r="E715" t="n">
        <v>5.011129032258063</v>
      </c>
    </row>
    <row r="716">
      <c r="A716" t="inlineStr">
        <is>
          <t>600971</t>
        </is>
      </c>
      <c r="B716" t="n">
        <v>0.0002449342556646707</v>
      </c>
      <c r="C716" t="n">
        <v>42.66958424507656</v>
      </c>
      <c r="D716" t="n">
        <v>5.198062500000001</v>
      </c>
      <c r="E716" t="n">
        <v>1.708125</v>
      </c>
    </row>
    <row r="717">
      <c r="A717" t="inlineStr">
        <is>
          <t>600519</t>
        </is>
      </c>
      <c r="B717" t="n">
        <v>0.09986122363129891</v>
      </c>
      <c r="C717" t="n">
        <v>42.6366739933592</v>
      </c>
      <c r="D717" t="n">
        <v>1631.1058125</v>
      </c>
      <c r="E717" t="n">
        <v>0.2335625</v>
      </c>
    </row>
    <row r="718">
      <c r="A718" t="inlineStr">
        <is>
          <t>002726</t>
        </is>
      </c>
      <c r="B718" t="n">
        <v>0.002248414085014409</v>
      </c>
      <c r="C718" t="n">
        <v>42.63657957244655</v>
      </c>
      <c r="D718" t="n">
        <v>10.84375</v>
      </c>
      <c r="E718" t="n">
        <v>2.7874375</v>
      </c>
    </row>
    <row r="719">
      <c r="A719" t="inlineStr">
        <is>
          <t>601878</t>
        </is>
      </c>
      <c r="B719" t="n">
        <v>0.003396190807788093</v>
      </c>
      <c r="C719" t="n">
        <v>42.62461851475076</v>
      </c>
      <c r="D719" t="n">
        <v>14.380125</v>
      </c>
      <c r="E719" t="n">
        <v>2.762</v>
      </c>
    </row>
    <row r="720">
      <c r="A720" t="inlineStr">
        <is>
          <t>600403</t>
        </is>
      </c>
      <c r="B720" t="n">
        <v>0.0001475121276529162</v>
      </c>
      <c r="C720" t="n">
        <v>42.61838440111421</v>
      </c>
      <c r="D720" t="n">
        <v>3.869562500000001</v>
      </c>
      <c r="E720" t="n">
        <v>0.4448125</v>
      </c>
    </row>
    <row r="721">
      <c r="A721" t="inlineStr">
        <is>
          <t>603629</t>
        </is>
      </c>
      <c r="B721" t="n">
        <v>0.003959738525996788</v>
      </c>
      <c r="C721" t="n">
        <v>42.54310344827588</v>
      </c>
      <c r="D721" t="n">
        <v>27.388</v>
      </c>
      <c r="E721" t="n">
        <v>7.5670625</v>
      </c>
    </row>
    <row r="722">
      <c r="A722" t="inlineStr">
        <is>
          <t>002582</t>
        </is>
      </c>
      <c r="B722" t="n">
        <v>0.001395036257143557</v>
      </c>
      <c r="C722" t="n">
        <v>42.51101321585902</v>
      </c>
      <c r="D722" t="n">
        <v>13.0635625</v>
      </c>
      <c r="E722" t="n">
        <v>5.2124375</v>
      </c>
    </row>
    <row r="723">
      <c r="A723" t="inlineStr">
        <is>
          <t>603100</t>
        </is>
      </c>
      <c r="B723" t="n">
        <v>0.00163507662037551</v>
      </c>
      <c r="C723" t="n">
        <v>42.42424242424241</v>
      </c>
      <c r="D723" t="n">
        <v>9.852437499999999</v>
      </c>
      <c r="E723" t="n">
        <v>0.963125</v>
      </c>
    </row>
    <row r="724">
      <c r="A724" t="inlineStr">
        <is>
          <t>000698</t>
        </is>
      </c>
      <c r="B724" t="n">
        <v>0.003579874456535836</v>
      </c>
      <c r="C724" t="n">
        <v>42.41486068111453</v>
      </c>
      <c r="D724" t="n">
        <v>5.4213125</v>
      </c>
      <c r="E724" t="n">
        <v>4.8058125</v>
      </c>
    </row>
    <row r="725">
      <c r="A725" t="inlineStr">
        <is>
          <t>002259</t>
        </is>
      </c>
      <c r="B725" t="n">
        <v>0.0006845638617899671</v>
      </c>
      <c r="C725" t="n">
        <v>42.3728813559322</v>
      </c>
      <c r="D725" t="n">
        <v>3.0599375</v>
      </c>
      <c r="E725" t="n">
        <v>0.89</v>
      </c>
    </row>
    <row r="726">
      <c r="A726" t="inlineStr">
        <is>
          <t>300200</t>
        </is>
      </c>
      <c r="B726" t="n">
        <v>0.002265191692576864</v>
      </c>
      <c r="C726" t="n">
        <v>42.34693877551021</v>
      </c>
      <c r="D726" t="n">
        <v>11.53825</v>
      </c>
      <c r="E726" t="n">
        <v>5.61875</v>
      </c>
    </row>
    <row r="727">
      <c r="A727" t="inlineStr">
        <is>
          <t>603728</t>
        </is>
      </c>
      <c r="B727" t="n">
        <v>0.004051918870573182</v>
      </c>
      <c r="C727" t="n">
        <v>42.31782265144864</v>
      </c>
      <c r="D727" t="n">
        <v>16.2715625</v>
      </c>
      <c r="E727" t="n">
        <v>0.9096875000000001</v>
      </c>
    </row>
    <row r="728">
      <c r="A728" t="inlineStr">
        <is>
          <t>688388</t>
        </is>
      </c>
      <c r="B728" t="n">
        <v>0.00550978792129696</v>
      </c>
      <c r="C728" t="n">
        <v>42.30644111906309</v>
      </c>
      <c r="D728" t="n">
        <v>56.6215625</v>
      </c>
      <c r="E728" t="n">
        <v>3.200375</v>
      </c>
    </row>
    <row r="729">
      <c r="A729" t="inlineStr">
        <is>
          <t>603801</t>
        </is>
      </c>
      <c r="B729" t="n">
        <v>0.004558442671737857</v>
      </c>
      <c r="C729" t="n">
        <v>42.26482389656709</v>
      </c>
      <c r="D729" t="n">
        <v>32.84075</v>
      </c>
      <c r="E729" t="n">
        <v>2.5711875</v>
      </c>
    </row>
    <row r="730">
      <c r="A730" t="inlineStr">
        <is>
          <t>601838</t>
        </is>
      </c>
      <c r="B730" t="n">
        <v>0.001261931987682639</v>
      </c>
      <c r="C730" t="n">
        <v>42.23433242506811</v>
      </c>
      <c r="D730" t="n">
        <v>9.42775</v>
      </c>
      <c r="E730" t="n">
        <v>2.0229375</v>
      </c>
    </row>
    <row r="731">
      <c r="A731" t="inlineStr">
        <is>
          <t>603520</t>
        </is>
      </c>
      <c r="B731" t="n">
        <v>0.008394879210630184</v>
      </c>
      <c r="C731" t="n">
        <v>42.18009478672986</v>
      </c>
      <c r="D731" t="n">
        <v>72.4633125</v>
      </c>
      <c r="E731" t="n">
        <v>1.7013125</v>
      </c>
    </row>
    <row r="732">
      <c r="A732" t="inlineStr">
        <is>
          <t>002847</t>
        </is>
      </c>
      <c r="B732" t="n">
        <v>0.02228862211116387</v>
      </c>
      <c r="C732" t="n">
        <v>42.14068892701599</v>
      </c>
      <c r="D732" t="n">
        <v>117.5974375</v>
      </c>
      <c r="E732" t="n">
        <v>1.615375</v>
      </c>
    </row>
    <row r="733">
      <c r="A733" t="inlineStr">
        <is>
          <t>000661</t>
        </is>
      </c>
      <c r="B733" t="n">
        <v>0.04646010236229357</v>
      </c>
      <c r="C733" t="n">
        <v>42.13197969543145</v>
      </c>
      <c r="D733" t="n">
        <v>396.1611875</v>
      </c>
      <c r="E733" t="n">
        <v>1.598375</v>
      </c>
    </row>
    <row r="734">
      <c r="A734" t="inlineStr">
        <is>
          <t>300054</t>
        </is>
      </c>
      <c r="B734" t="n">
        <v>0.001828938779785498</v>
      </c>
      <c r="C734" t="n">
        <v>41.9083969465649</v>
      </c>
      <c r="D734" t="n">
        <v>16.241125</v>
      </c>
      <c r="E734" t="n">
        <v>3.387625000000001</v>
      </c>
    </row>
    <row r="735">
      <c r="A735" t="inlineStr">
        <is>
          <t>300335</t>
        </is>
      </c>
      <c r="B735" t="n">
        <v>0.001196946677131467</v>
      </c>
      <c r="C735" t="n">
        <v>41.83445190156601</v>
      </c>
      <c r="D735" t="n">
        <v>5.6401875</v>
      </c>
      <c r="E735" t="n">
        <v>6.3561875</v>
      </c>
    </row>
    <row r="736">
      <c r="A736" t="inlineStr">
        <is>
          <t>600066</t>
        </is>
      </c>
      <c r="B736" t="n">
        <v>0.001807698917073457</v>
      </c>
      <c r="C736" t="n">
        <v>41.56928213689483</v>
      </c>
      <c r="D736" t="n">
        <v>14.7944375</v>
      </c>
      <c r="E736" t="n">
        <v>0.6889375</v>
      </c>
    </row>
    <row r="737">
      <c r="A737" t="inlineStr">
        <is>
          <t>002410</t>
        </is>
      </c>
      <c r="B737" t="n">
        <v>0.004993080311232884</v>
      </c>
      <c r="C737" t="n">
        <v>41.50136133800078</v>
      </c>
      <c r="D737" t="n">
        <v>68.06800000000001</v>
      </c>
      <c r="E737" t="n">
        <v>0.9073125</v>
      </c>
    </row>
    <row r="738">
      <c r="A738" t="inlineStr">
        <is>
          <t>601311</t>
        </is>
      </c>
      <c r="B738" t="n">
        <v>0.0004968926717589467</v>
      </c>
      <c r="C738" t="n">
        <v>41.4705882352941</v>
      </c>
      <c r="D738" t="n">
        <v>7.867812499999999</v>
      </c>
      <c r="E738" t="n">
        <v>1.8989375</v>
      </c>
    </row>
    <row r="739">
      <c r="A739" t="inlineStr">
        <is>
          <t>000502</t>
        </is>
      </c>
      <c r="B739" t="n">
        <v>0.0003931428632154026</v>
      </c>
      <c r="C739" t="n">
        <v>41.46341463414633</v>
      </c>
      <c r="D739" t="n">
        <v>7.374562499999999</v>
      </c>
      <c r="E739" t="n">
        <v>2.248625</v>
      </c>
    </row>
    <row r="740">
      <c r="A740" t="inlineStr">
        <is>
          <t>300449</t>
        </is>
      </c>
      <c r="B740" t="n">
        <v>0.002348219814119735</v>
      </c>
      <c r="C740" t="n">
        <v>41.39482564679415</v>
      </c>
      <c r="D740" t="n">
        <v>11.7954375</v>
      </c>
      <c r="E740" t="n">
        <v>6.055375000000001</v>
      </c>
    </row>
    <row r="741">
      <c r="A741" t="inlineStr">
        <is>
          <t>300412</t>
        </is>
      </c>
      <c r="B741" t="n">
        <v>0.003535494213791458</v>
      </c>
      <c r="C741" t="n">
        <v>41.34078212290502</v>
      </c>
      <c r="D741" t="n">
        <v>10.4775</v>
      </c>
      <c r="E741" t="n">
        <v>5.057</v>
      </c>
    </row>
    <row r="742">
      <c r="A742" t="inlineStr">
        <is>
          <t>300340</t>
        </is>
      </c>
      <c r="B742" t="n">
        <v>0.001143750632232742</v>
      </c>
      <c r="C742" t="n">
        <v>41.33192389006339</v>
      </c>
      <c r="D742" t="n">
        <v>12.357</v>
      </c>
      <c r="E742" t="n">
        <v>6.325562499999999</v>
      </c>
    </row>
    <row r="743">
      <c r="A743" t="inlineStr">
        <is>
          <t>300827</t>
        </is>
      </c>
      <c r="B743" t="n">
        <v>0.008277190746319515</v>
      </c>
      <c r="C743" t="n">
        <v>41.27460168697284</v>
      </c>
      <c r="D743" t="n">
        <v>54.15387500000001</v>
      </c>
      <c r="E743" t="n">
        <v>13.5235625</v>
      </c>
    </row>
    <row r="744">
      <c r="A744" t="inlineStr">
        <is>
          <t>300283</t>
        </is>
      </c>
      <c r="B744" t="n">
        <v>0.002105605153439836</v>
      </c>
      <c r="C744" t="n">
        <v>41.2621359223301</v>
      </c>
      <c r="D744" t="n">
        <v>5.567125</v>
      </c>
      <c r="E744" t="n">
        <v>7.434937500000001</v>
      </c>
    </row>
    <row r="745">
      <c r="A745" t="inlineStr">
        <is>
          <t>603355</t>
        </is>
      </c>
      <c r="B745" t="n">
        <v>0.005691802821711062</v>
      </c>
      <c r="C745" t="n">
        <v>41.23901987979659</v>
      </c>
      <c r="D745" t="n">
        <v>29.2638125</v>
      </c>
      <c r="E745" t="n">
        <v>0.5341875</v>
      </c>
    </row>
    <row r="746">
      <c r="A746" t="inlineStr">
        <is>
          <t>600989</t>
        </is>
      </c>
      <c r="B746" t="n">
        <v>0.001351129726351432</v>
      </c>
      <c r="C746" t="n">
        <v>41.21951219512196</v>
      </c>
      <c r="D746" t="n">
        <v>10.5143125</v>
      </c>
      <c r="E746" t="n">
        <v>2.8375625</v>
      </c>
    </row>
    <row r="747">
      <c r="A747" t="inlineStr">
        <is>
          <t>000729</t>
        </is>
      </c>
      <c r="B747" t="n">
        <v>0.0005846140531437125</v>
      </c>
      <c r="C747" t="n">
        <v>41.19601328903655</v>
      </c>
      <c r="D747" t="n">
        <v>7.5671875</v>
      </c>
      <c r="E747" t="n">
        <v>1.124375</v>
      </c>
    </row>
    <row r="748">
      <c r="A748" t="inlineStr">
        <is>
          <t>600835</t>
        </is>
      </c>
      <c r="B748" t="n">
        <v>0.001729195447615765</v>
      </c>
      <c r="C748" t="n">
        <v>41.18881118881119</v>
      </c>
      <c r="D748" t="n">
        <v>17.5233125</v>
      </c>
      <c r="E748" t="n">
        <v>0.6473125000000001</v>
      </c>
    </row>
    <row r="749">
      <c r="A749" t="inlineStr">
        <is>
          <t>600580</t>
        </is>
      </c>
      <c r="B749" t="n">
        <v>0.0005235453437179183</v>
      </c>
      <c r="C749" t="n">
        <v>41.17100371747211</v>
      </c>
      <c r="D749" t="n">
        <v>12.663</v>
      </c>
      <c r="E749" t="n">
        <v>2.4059375</v>
      </c>
    </row>
    <row r="750">
      <c r="A750" t="inlineStr">
        <is>
          <t>000060</t>
        </is>
      </c>
      <c r="B750" t="n">
        <v>0.0002892934210240598</v>
      </c>
      <c r="C750" t="n">
        <v>41.15942028985506</v>
      </c>
      <c r="D750" t="n">
        <v>4.317375</v>
      </c>
      <c r="E750" t="n">
        <v>1.3349375</v>
      </c>
    </row>
    <row r="751">
      <c r="A751" t="inlineStr">
        <is>
          <t>600348</t>
        </is>
      </c>
      <c r="B751" t="n">
        <v>0.0002443705839129532</v>
      </c>
      <c r="C751" t="n">
        <v>41.10576923076923</v>
      </c>
      <c r="D751" t="n">
        <v>4.816375000000001</v>
      </c>
      <c r="E751" t="n">
        <v>0.9979375000000001</v>
      </c>
    </row>
    <row r="752">
      <c r="A752" t="inlineStr">
        <is>
          <t>000157</t>
        </is>
      </c>
      <c r="B752" t="n">
        <v>0.0008115770564641499</v>
      </c>
      <c r="C752" t="n">
        <v>41.09589041095889</v>
      </c>
      <c r="D752" t="n">
        <v>7.9401875</v>
      </c>
      <c r="E752" t="n">
        <v>1.215375</v>
      </c>
    </row>
    <row r="753">
      <c r="A753" t="inlineStr">
        <is>
          <t>002354</t>
        </is>
      </c>
      <c r="B753" t="n">
        <v>0.0005257661570698338</v>
      </c>
      <c r="C753" t="n">
        <v>41.08108108108106</v>
      </c>
      <c r="D753" t="n">
        <v>3.32575</v>
      </c>
      <c r="E753" t="n">
        <v>1.1698125</v>
      </c>
    </row>
    <row r="754">
      <c r="A754" t="inlineStr">
        <is>
          <t>600887</t>
        </is>
      </c>
      <c r="B754" t="n">
        <v>0.003837309196801112</v>
      </c>
      <c r="C754" t="n">
        <v>41.04372355430183</v>
      </c>
      <c r="D754" t="n">
        <v>35.95</v>
      </c>
      <c r="E754" t="n">
        <v>1.0708125</v>
      </c>
    </row>
    <row r="755">
      <c r="A755" t="inlineStr">
        <is>
          <t>300111</t>
        </is>
      </c>
      <c r="B755" t="n">
        <v>0.001043409432139852</v>
      </c>
      <c r="C755" t="n">
        <v>41.02564102564104</v>
      </c>
      <c r="D755" t="n">
        <v>3.267749999999999</v>
      </c>
      <c r="E755" t="n">
        <v>2.8739375</v>
      </c>
    </row>
    <row r="756">
      <c r="A756" t="inlineStr">
        <is>
          <t>603233</t>
        </is>
      </c>
      <c r="B756" t="n">
        <v>0.007220432647625394</v>
      </c>
      <c r="C756" t="n">
        <v>40.97875304771856</v>
      </c>
      <c r="D756" t="n">
        <v>78.176125</v>
      </c>
      <c r="E756" t="n">
        <v>1.6445625</v>
      </c>
    </row>
    <row r="757">
      <c r="A757" t="inlineStr">
        <is>
          <t>603599</t>
        </is>
      </c>
      <c r="B757" t="n">
        <v>0.002061370137879103</v>
      </c>
      <c r="C757" t="n">
        <v>40.96165550821669</v>
      </c>
      <c r="D757" t="n">
        <v>18.8046875</v>
      </c>
      <c r="E757" t="n">
        <v>1.6765</v>
      </c>
    </row>
    <row r="758">
      <c r="A758" t="inlineStr">
        <is>
          <t>600741</t>
        </is>
      </c>
      <c r="B758" t="n">
        <v>0.005170314455768192</v>
      </c>
      <c r="C758" t="n">
        <v>40.90029041626331</v>
      </c>
      <c r="D758" t="n">
        <v>25.215875</v>
      </c>
      <c r="E758" t="n">
        <v>0.6814375</v>
      </c>
    </row>
    <row r="759">
      <c r="A759" t="inlineStr">
        <is>
          <t>000534</t>
        </is>
      </c>
      <c r="B759" t="n">
        <v>0.001648681814837102</v>
      </c>
      <c r="C759" t="n">
        <v>40.88457389428264</v>
      </c>
      <c r="D759" t="n">
        <v>11.3338125</v>
      </c>
      <c r="E759" t="n">
        <v>1.341</v>
      </c>
    </row>
    <row r="760">
      <c r="A760" t="inlineStr">
        <is>
          <t>002139</t>
        </is>
      </c>
      <c r="B760" t="n">
        <v>0.001348519619401574</v>
      </c>
      <c r="C760" t="n">
        <v>40.82733812949642</v>
      </c>
      <c r="D760" t="n">
        <v>6.8601875</v>
      </c>
      <c r="E760" t="n">
        <v>3.80475</v>
      </c>
    </row>
    <row r="761">
      <c r="A761" t="inlineStr">
        <is>
          <t>300032</t>
        </is>
      </c>
      <c r="B761" t="n">
        <v>0.0008657069335311097</v>
      </c>
      <c r="C761" t="n">
        <v>40.76086956521738</v>
      </c>
      <c r="D761" t="n">
        <v>4.774437499999999</v>
      </c>
      <c r="E761" t="n">
        <v>2.9095625</v>
      </c>
    </row>
    <row r="762">
      <c r="A762" t="inlineStr">
        <is>
          <t>002006</t>
        </is>
      </c>
      <c r="B762" t="n">
        <v>0.0002211587455303933</v>
      </c>
      <c r="C762" t="n">
        <v>40.68965517241381</v>
      </c>
      <c r="D762" t="n">
        <v>5.24375</v>
      </c>
      <c r="E762" t="n">
        <v>3.1163125</v>
      </c>
    </row>
    <row r="763">
      <c r="A763" t="inlineStr">
        <is>
          <t>600089</t>
        </is>
      </c>
      <c r="B763" t="n">
        <v>0.0005267732560521974</v>
      </c>
      <c r="C763" t="n">
        <v>40.66225165562913</v>
      </c>
      <c r="D763" t="n">
        <v>8.102687499999998</v>
      </c>
      <c r="E763" t="n">
        <v>2.0339375</v>
      </c>
    </row>
    <row r="764">
      <c r="A764" t="inlineStr">
        <is>
          <t>300160</t>
        </is>
      </c>
      <c r="B764" t="n">
        <v>0.00115314696010708</v>
      </c>
      <c r="C764" t="n">
        <v>40.6354515050167</v>
      </c>
      <c r="D764" t="n">
        <v>8.1101875</v>
      </c>
      <c r="E764" t="n">
        <v>7.841062500000001</v>
      </c>
    </row>
    <row r="765">
      <c r="A765" t="inlineStr">
        <is>
          <t>002009</t>
        </is>
      </c>
      <c r="B765" t="n">
        <v>0.0009046320181329162</v>
      </c>
      <c r="C765" t="n">
        <v>40.59139784946237</v>
      </c>
      <c r="D765" t="n">
        <v>8.911625000000001</v>
      </c>
      <c r="E765" t="n">
        <v>3.558875</v>
      </c>
    </row>
    <row r="766">
      <c r="A766" t="inlineStr">
        <is>
          <t>000027</t>
        </is>
      </c>
      <c r="B766" t="n">
        <v>0.0002854393900383858</v>
      </c>
      <c r="C766" t="n">
        <v>40.52863436123349</v>
      </c>
      <c r="D766" t="n">
        <v>5.3405</v>
      </c>
      <c r="E766" t="n">
        <v>0.3904375</v>
      </c>
    </row>
    <row r="767">
      <c r="A767" t="inlineStr">
        <is>
          <t>002340</t>
        </is>
      </c>
      <c r="B767" t="n">
        <v>0.0002305583594296604</v>
      </c>
      <c r="C767" t="n">
        <v>40.46121593291405</v>
      </c>
      <c r="D767" t="n">
        <v>5.091812500000001</v>
      </c>
      <c r="E767" t="n">
        <v>3.463625</v>
      </c>
    </row>
    <row r="768">
      <c r="A768" t="inlineStr">
        <is>
          <t>000576</t>
        </is>
      </c>
      <c r="B768" t="n">
        <v>0.001913392880907201</v>
      </c>
      <c r="C768" t="n">
        <v>40.34090909090911</v>
      </c>
      <c r="D768" t="n">
        <v>9.979875</v>
      </c>
      <c r="E768" t="n">
        <v>4.568375000000001</v>
      </c>
    </row>
    <row r="769">
      <c r="A769" t="inlineStr">
        <is>
          <t>300435</t>
        </is>
      </c>
      <c r="B769" t="n">
        <v>0.002939288889620653</v>
      </c>
      <c r="C769" t="n">
        <v>40.32921810699588</v>
      </c>
      <c r="D769" t="n">
        <v>12.692875</v>
      </c>
      <c r="E769" t="n">
        <v>4.17025</v>
      </c>
    </row>
    <row r="770">
      <c r="A770" t="inlineStr">
        <is>
          <t>000937</t>
        </is>
      </c>
      <c r="B770" t="n">
        <v>0.0002524383779251475</v>
      </c>
      <c r="C770" t="n">
        <v>40.32786885245903</v>
      </c>
      <c r="D770" t="n">
        <v>3.5895625</v>
      </c>
      <c r="E770" t="n">
        <v>0.9958749999999998</v>
      </c>
    </row>
    <row r="771">
      <c r="A771" t="inlineStr">
        <is>
          <t>300316</t>
        </is>
      </c>
      <c r="B771" t="n">
        <v>0.002697387646780084</v>
      </c>
      <c r="C771" t="n">
        <v>40.26677782409338</v>
      </c>
      <c r="D771" t="n">
        <v>27.03875</v>
      </c>
      <c r="E771" t="n">
        <v>2.43125</v>
      </c>
    </row>
    <row r="772">
      <c r="A772" t="inlineStr">
        <is>
          <t>300244</t>
        </is>
      </c>
      <c r="B772" t="n">
        <v>0.0052062014093439</v>
      </c>
      <c r="C772" t="n">
        <v>40.20456333595592</v>
      </c>
      <c r="D772" t="n">
        <v>35.7905625</v>
      </c>
      <c r="E772" t="n">
        <v>2.2673125</v>
      </c>
    </row>
    <row r="773">
      <c r="A773" t="inlineStr">
        <is>
          <t>002132</t>
        </is>
      </c>
      <c r="B773" t="n">
        <v>0.0006130532576226572</v>
      </c>
      <c r="C773" t="n">
        <v>40.15444015444017</v>
      </c>
      <c r="D773" t="n">
        <v>3.1044375</v>
      </c>
      <c r="E773" t="n">
        <v>3.954375</v>
      </c>
    </row>
    <row r="774">
      <c r="A774" t="inlineStr">
        <is>
          <t>600739</t>
        </is>
      </c>
      <c r="B774" t="n">
        <v>0.003841453792995404</v>
      </c>
      <c r="C774" t="n">
        <v>40.11331444759207</v>
      </c>
      <c r="D774" t="n">
        <v>23.33825</v>
      </c>
      <c r="E774" t="n">
        <v>1.8306875</v>
      </c>
    </row>
    <row r="775">
      <c r="A775" t="inlineStr">
        <is>
          <t>603505</t>
        </is>
      </c>
      <c r="B775" t="n">
        <v>0.001700621001447032</v>
      </c>
      <c r="C775" t="n">
        <v>39.95423340961097</v>
      </c>
      <c r="D775" t="n">
        <v>23.58275</v>
      </c>
      <c r="E775" t="n">
        <v>1.61275</v>
      </c>
    </row>
    <row r="776">
      <c r="A776" t="inlineStr">
        <is>
          <t>688111</t>
        </is>
      </c>
      <c r="B776" t="n">
        <v>0.03270661462037382</v>
      </c>
      <c r="C776" t="n">
        <v>39.94354535190063</v>
      </c>
      <c r="D776" t="n">
        <v>327.2742499999999</v>
      </c>
      <c r="E776" t="n">
        <v>2.032625</v>
      </c>
    </row>
    <row r="777">
      <c r="A777" t="inlineStr">
        <is>
          <t>002643</t>
        </is>
      </c>
      <c r="B777" t="n">
        <v>0.001074609353166473</v>
      </c>
      <c r="C777" t="n">
        <v>39.85602094240839</v>
      </c>
      <c r="D777" t="n">
        <v>17.8910625</v>
      </c>
      <c r="E777" t="n">
        <v>1.6851875</v>
      </c>
    </row>
    <row r="778">
      <c r="A778" t="inlineStr">
        <is>
          <t>000713</t>
        </is>
      </c>
      <c r="B778" t="n">
        <v>0.0006753839897077265</v>
      </c>
      <c r="C778" t="n">
        <v>39.83957219251335</v>
      </c>
      <c r="D778" t="n">
        <v>10.9646875</v>
      </c>
      <c r="E778" t="n">
        <v>8.100562500000001</v>
      </c>
    </row>
    <row r="779">
      <c r="A779" t="inlineStr">
        <is>
          <t>000877</t>
        </is>
      </c>
      <c r="B779" t="n">
        <v>0.003781510209539451</v>
      </c>
      <c r="C779" t="n">
        <v>39.83286908077996</v>
      </c>
      <c r="D779" t="n">
        <v>16.344625</v>
      </c>
      <c r="E779" t="n">
        <v>4.1624375</v>
      </c>
    </row>
    <row r="780">
      <c r="A780" t="inlineStr">
        <is>
          <t>600999</t>
        </is>
      </c>
      <c r="B780" t="n">
        <v>0.002825096153846154</v>
      </c>
      <c r="C780" t="n">
        <v>39.80707395498391</v>
      </c>
      <c r="D780" t="n">
        <v>19.9875</v>
      </c>
      <c r="E780" t="n">
        <v>0.55</v>
      </c>
    </row>
    <row r="781">
      <c r="A781" t="inlineStr">
        <is>
          <t>300350</t>
        </is>
      </c>
      <c r="B781" t="n">
        <v>0.002133061288825244</v>
      </c>
      <c r="C781" t="n">
        <v>39.67391304347825</v>
      </c>
      <c r="D781" t="n">
        <v>5.196562500000001</v>
      </c>
      <c r="E781" t="n">
        <v>8.580562499999999</v>
      </c>
    </row>
    <row r="782">
      <c r="A782" t="inlineStr">
        <is>
          <t>002865</t>
        </is>
      </c>
      <c r="B782" t="n">
        <v>0.001617744244897909</v>
      </c>
      <c r="C782" t="n">
        <v>39.6327467482785</v>
      </c>
      <c r="D782" t="n">
        <v>16.0090625</v>
      </c>
      <c r="E782" t="n">
        <v>3.25</v>
      </c>
    </row>
    <row r="783">
      <c r="A783" t="inlineStr">
        <is>
          <t>600997</t>
        </is>
      </c>
      <c r="B783" t="n">
        <v>0.0002317633796350013</v>
      </c>
      <c r="C783" t="n">
        <v>39.63133640552996</v>
      </c>
      <c r="D783" t="n">
        <v>5.1173125</v>
      </c>
      <c r="E783" t="n">
        <v>0.8157500000000001</v>
      </c>
    </row>
    <row r="784">
      <c r="A784" t="inlineStr">
        <is>
          <t>000767</t>
        </is>
      </c>
      <c r="B784" t="n">
        <v>6.482442957229007e-05</v>
      </c>
      <c r="C784" t="n">
        <v>39.56521739130437</v>
      </c>
      <c r="D784" t="n">
        <v>2.466625</v>
      </c>
      <c r="E784" t="n">
        <v>0.46925</v>
      </c>
    </row>
    <row r="785">
      <c r="A785" t="inlineStr">
        <is>
          <t>603089</t>
        </is>
      </c>
      <c r="B785" t="n">
        <v>0.00156771644806042</v>
      </c>
      <c r="C785" t="n">
        <v>39.33002481389578</v>
      </c>
      <c r="D785" t="n">
        <v>11.2451875</v>
      </c>
      <c r="E785" t="n">
        <v>1.2875625</v>
      </c>
    </row>
    <row r="786">
      <c r="A786" t="inlineStr">
        <is>
          <t>300444</t>
        </is>
      </c>
      <c r="B786" t="n">
        <v>0.001891187986701741</v>
      </c>
      <c r="C786" t="n">
        <v>39.26829268292684</v>
      </c>
      <c r="D786" t="n">
        <v>5.1586875</v>
      </c>
      <c r="E786" t="n">
        <v>7.913625000000001</v>
      </c>
    </row>
    <row r="787">
      <c r="A787" t="inlineStr">
        <is>
          <t>300261</t>
        </is>
      </c>
      <c r="B787" t="n">
        <v>0.001497263852701369</v>
      </c>
      <c r="C787" t="n">
        <v>39.24349881796687</v>
      </c>
      <c r="D787" t="n">
        <v>6.584625</v>
      </c>
      <c r="E787" t="n">
        <v>4.9824375</v>
      </c>
    </row>
    <row r="788">
      <c r="A788" t="inlineStr">
        <is>
          <t>000862</t>
        </is>
      </c>
      <c r="B788" t="n">
        <v>0.0001364100326761401</v>
      </c>
      <c r="C788" t="n">
        <v>39.23705722070845</v>
      </c>
      <c r="D788" t="n">
        <v>4.0441875</v>
      </c>
      <c r="E788" t="n">
        <v>3.5760625</v>
      </c>
    </row>
    <row r="789">
      <c r="A789" t="inlineStr">
        <is>
          <t>000088</t>
        </is>
      </c>
      <c r="B789" t="n">
        <v>0.001649001833807211</v>
      </c>
      <c r="C789" t="n">
        <v>39.10112359550561</v>
      </c>
      <c r="D789" t="n">
        <v>6.330749999999999</v>
      </c>
      <c r="E789" t="n">
        <v>1.4029375</v>
      </c>
    </row>
    <row r="790">
      <c r="A790" t="inlineStr">
        <is>
          <t>300304</t>
        </is>
      </c>
      <c r="B790" t="n">
        <v>0.001583889929442871</v>
      </c>
      <c r="C790" t="n">
        <v>39.05013192612137</v>
      </c>
      <c r="D790" t="n">
        <v>5.0319375</v>
      </c>
      <c r="E790" t="n">
        <v>4.1234375</v>
      </c>
    </row>
    <row r="791">
      <c r="A791" t="inlineStr">
        <is>
          <t>000828</t>
        </is>
      </c>
      <c r="B791" t="n">
        <v>0.002399687117249189</v>
      </c>
      <c r="C791" t="n">
        <v>39.01734104046242</v>
      </c>
      <c r="D791" t="n">
        <v>9.134125000000001</v>
      </c>
      <c r="E791" t="n">
        <v>1.8159375</v>
      </c>
    </row>
    <row r="792">
      <c r="A792" t="inlineStr">
        <is>
          <t>002469</t>
        </is>
      </c>
      <c r="B792" t="n">
        <v>0.0003191479568659523</v>
      </c>
      <c r="C792" t="n">
        <v>38.85057471264368</v>
      </c>
      <c r="D792" t="n">
        <v>5.1679375</v>
      </c>
      <c r="E792" t="n">
        <v>2.27875</v>
      </c>
    </row>
    <row r="793">
      <c r="A793" t="inlineStr">
        <is>
          <t>000922</t>
        </is>
      </c>
      <c r="B793" t="n">
        <v>0.00059448706775125</v>
      </c>
      <c r="C793" t="n">
        <v>38.77221324717284</v>
      </c>
      <c r="D793" t="n">
        <v>7.099500000000001</v>
      </c>
      <c r="E793" t="n">
        <v>1.396125</v>
      </c>
    </row>
    <row r="794">
      <c r="A794" t="inlineStr">
        <is>
          <t>600139</t>
        </is>
      </c>
      <c r="B794" t="n">
        <v>0.0003683495637029756</v>
      </c>
      <c r="C794" t="n">
        <v>38.768115942029</v>
      </c>
      <c r="D794" t="n">
        <v>3.3543125</v>
      </c>
      <c r="E794" t="n">
        <v>4.76825</v>
      </c>
    </row>
    <row r="795">
      <c r="A795" t="inlineStr">
        <is>
          <t>002959</t>
        </is>
      </c>
      <c r="B795" t="n">
        <v>0.01760028238981302</v>
      </c>
      <c r="C795" t="n">
        <v>38.63929770203978</v>
      </c>
      <c r="D795" t="n">
        <v>120.4873125</v>
      </c>
      <c r="E795" t="n">
        <v>4.4175625</v>
      </c>
    </row>
    <row r="796">
      <c r="A796" t="inlineStr">
        <is>
          <t>600638</t>
        </is>
      </c>
      <c r="B796" t="n">
        <v>0.0006728036556603773</v>
      </c>
      <c r="C796" t="n">
        <v>38.62332695984703</v>
      </c>
      <c r="D796" t="n">
        <v>6.658125</v>
      </c>
      <c r="E796" t="n">
        <v>0.6965</v>
      </c>
    </row>
    <row r="797">
      <c r="A797" t="inlineStr">
        <is>
          <t>688116</t>
        </is>
      </c>
      <c r="B797" t="n">
        <v>0.004592547188069563</v>
      </c>
      <c r="C797" t="n">
        <v>38.62332695984703</v>
      </c>
      <c r="D797" t="n">
        <v>46.0535625</v>
      </c>
      <c r="E797" t="n">
        <v>4.5421875</v>
      </c>
    </row>
    <row r="798">
      <c r="A798" t="inlineStr">
        <is>
          <t>002202</t>
        </is>
      </c>
      <c r="B798" t="n">
        <v>0.0006681758973310172</v>
      </c>
      <c r="C798" t="n">
        <v>38.58800773694391</v>
      </c>
      <c r="D798" t="n">
        <v>11.1448125</v>
      </c>
      <c r="E798" t="n">
        <v>1.9968125</v>
      </c>
    </row>
    <row r="799">
      <c r="A799" t="inlineStr">
        <is>
          <t>002189</t>
        </is>
      </c>
      <c r="B799" t="n">
        <v>0.001125821436018179</v>
      </c>
      <c r="C799" t="n">
        <v>38.57323232323231</v>
      </c>
      <c r="D799" t="n">
        <v>18.6030625</v>
      </c>
      <c r="E799" t="n">
        <v>3.037</v>
      </c>
    </row>
    <row r="800">
      <c r="A800" t="inlineStr">
        <is>
          <t>600111</t>
        </is>
      </c>
      <c r="B800" t="n">
        <v>0.001098028044747965</v>
      </c>
      <c r="C800" t="n">
        <v>38.55799373040752</v>
      </c>
      <c r="D800" t="n">
        <v>11.5261875</v>
      </c>
      <c r="E800" t="n">
        <v>2.5225</v>
      </c>
    </row>
    <row r="801">
      <c r="A801" t="inlineStr">
        <is>
          <t>300013</t>
        </is>
      </c>
      <c r="B801" t="n">
        <v>0.001331649793196015</v>
      </c>
      <c r="C801" t="n">
        <v>38.54545454545455</v>
      </c>
      <c r="D801" t="n">
        <v>7.424187499999999</v>
      </c>
      <c r="E801" t="n">
        <v>5.0438125</v>
      </c>
    </row>
    <row r="802">
      <c r="A802" t="inlineStr">
        <is>
          <t>300206</t>
        </is>
      </c>
      <c r="B802" t="n">
        <v>0.003529307149371499</v>
      </c>
      <c r="C802" t="n">
        <v>38.47316704459563</v>
      </c>
      <c r="D802" t="n">
        <v>19.5181875</v>
      </c>
      <c r="E802" t="n">
        <v>3.891875</v>
      </c>
    </row>
    <row r="803">
      <c r="A803" t="inlineStr">
        <is>
          <t>600821</t>
        </is>
      </c>
      <c r="B803" t="n">
        <v>0.0001970978430694629</v>
      </c>
      <c r="C803" t="n">
        <v>38.32853025936598</v>
      </c>
      <c r="D803" t="n">
        <v>4.4628125</v>
      </c>
      <c r="E803" t="n">
        <v>0.70975</v>
      </c>
    </row>
    <row r="804">
      <c r="A804" t="inlineStr">
        <is>
          <t>603313</t>
        </is>
      </c>
      <c r="B804" t="n">
        <v>0.003838558507626424</v>
      </c>
      <c r="C804" t="n">
        <v>38.3136740934906</v>
      </c>
      <c r="D804" t="n">
        <v>28.670875</v>
      </c>
      <c r="E804" t="n">
        <v>1.7448125</v>
      </c>
    </row>
    <row r="805">
      <c r="A805" t="inlineStr">
        <is>
          <t>600415</t>
        </is>
      </c>
      <c r="B805" t="n">
        <v>0.001419913133408829</v>
      </c>
      <c r="C805" t="n">
        <v>38.29787234042552</v>
      </c>
      <c r="D805" t="n">
        <v>5.546625000000001</v>
      </c>
      <c r="E805" t="n">
        <v>1.5900625</v>
      </c>
    </row>
    <row r="806">
      <c r="A806" t="inlineStr">
        <is>
          <t>600433</t>
        </is>
      </c>
      <c r="B806" t="n">
        <v>0.0002816998424061988</v>
      </c>
      <c r="C806" t="n">
        <v>38.29113924050633</v>
      </c>
      <c r="D806" t="n">
        <v>3.4664375</v>
      </c>
      <c r="E806" t="n">
        <v>1.4535</v>
      </c>
    </row>
    <row r="807">
      <c r="A807" t="inlineStr">
        <is>
          <t>002068</t>
        </is>
      </c>
      <c r="B807" t="n">
        <v>0.0008244688357258346</v>
      </c>
      <c r="C807" t="n">
        <v>38.14898419864561</v>
      </c>
      <c r="D807" t="n">
        <v>5.1604375</v>
      </c>
      <c r="E807" t="n">
        <v>2.386125</v>
      </c>
    </row>
    <row r="808">
      <c r="A808" t="inlineStr">
        <is>
          <t>603970</t>
        </is>
      </c>
      <c r="B808" t="n">
        <v>0.001791202651797563</v>
      </c>
      <c r="C808" t="n">
        <v>38.14696485623003</v>
      </c>
      <c r="D808" t="n">
        <v>16.76575</v>
      </c>
      <c r="E808" t="n">
        <v>4.149749999999999</v>
      </c>
    </row>
    <row r="809">
      <c r="A809" t="inlineStr">
        <is>
          <t>000708</t>
        </is>
      </c>
      <c r="B809" t="n">
        <v>0.001187072623562476</v>
      </c>
      <c r="C809" t="n">
        <v>38.13229571984436</v>
      </c>
      <c r="D809" t="n">
        <v>18.0105625</v>
      </c>
      <c r="E809" t="n">
        <v>0.6688125</v>
      </c>
    </row>
    <row r="810">
      <c r="A810" t="inlineStr">
        <is>
          <t>000407</t>
        </is>
      </c>
      <c r="B810" t="n">
        <v>0.0004061284766483955</v>
      </c>
      <c r="C810" t="n">
        <v>38.12499999999999</v>
      </c>
      <c r="D810" t="n">
        <v>3.922375</v>
      </c>
      <c r="E810" t="n">
        <v>1.3400625</v>
      </c>
    </row>
    <row r="811">
      <c r="A811" t="inlineStr">
        <is>
          <t>601628</t>
        </is>
      </c>
      <c r="B811" t="n">
        <v>0.009261766422181418</v>
      </c>
      <c r="C811" t="n">
        <v>38.09348546190652</v>
      </c>
      <c r="D811" t="n">
        <v>38.39700000000001</v>
      </c>
      <c r="E811" t="n">
        <v>0.113125</v>
      </c>
    </row>
    <row r="812">
      <c r="A812" t="inlineStr">
        <is>
          <t>002258</t>
        </is>
      </c>
      <c r="B812" t="n">
        <v>0.002403327826241186</v>
      </c>
      <c r="C812" t="n">
        <v>38.07641633728591</v>
      </c>
      <c r="D812" t="n">
        <v>20.4491875</v>
      </c>
      <c r="E812" t="n">
        <v>2.1579375</v>
      </c>
    </row>
    <row r="813">
      <c r="A813" t="inlineStr">
        <is>
          <t>000066</t>
        </is>
      </c>
      <c r="B813" t="n">
        <v>0.001478873937574504</v>
      </c>
      <c r="C813" t="n">
        <v>38.07228915662652</v>
      </c>
      <c r="D813" t="n">
        <v>15.7814375</v>
      </c>
      <c r="E813" t="n">
        <v>3.0924375</v>
      </c>
    </row>
    <row r="814">
      <c r="A814" t="inlineStr">
        <is>
          <t>600742</t>
        </is>
      </c>
      <c r="B814" t="n">
        <v>0.001090845195032932</v>
      </c>
      <c r="C814" t="n">
        <v>38.02228412256268</v>
      </c>
      <c r="D814" t="n">
        <v>10.077625</v>
      </c>
      <c r="E814" t="n">
        <v>1.4104375</v>
      </c>
    </row>
    <row r="815">
      <c r="A815" t="inlineStr">
        <is>
          <t>300072</t>
        </is>
      </c>
      <c r="B815" t="n">
        <v>0.001632835605607316</v>
      </c>
      <c r="C815" t="n">
        <v>38.00475059382422</v>
      </c>
      <c r="D815" t="n">
        <v>5.8495</v>
      </c>
      <c r="E815" t="n">
        <v>1.7364375</v>
      </c>
    </row>
    <row r="816">
      <c r="A816" t="inlineStr">
        <is>
          <t>300888</t>
        </is>
      </c>
      <c r="B816" t="n">
        <v>0.01075437129604498</v>
      </c>
      <c r="C816" t="n">
        <v>37.98019801980197</v>
      </c>
      <c r="D816" t="n">
        <v>146.0998484848485</v>
      </c>
      <c r="E816" t="n">
        <v>14.64666666666667</v>
      </c>
    </row>
    <row r="817">
      <c r="A817" t="inlineStr">
        <is>
          <t>002239</t>
        </is>
      </c>
      <c r="B817" t="n">
        <v>0.0008795397724332436</v>
      </c>
      <c r="C817" t="n">
        <v>37.81512605042017</v>
      </c>
      <c r="D817" t="n">
        <v>4.5290625</v>
      </c>
      <c r="E817" t="n">
        <v>4.76075</v>
      </c>
    </row>
    <row r="818">
      <c r="A818" t="inlineStr">
        <is>
          <t>300068</t>
        </is>
      </c>
      <c r="B818" t="n">
        <v>0.001791379521299416</v>
      </c>
      <c r="C818" t="n">
        <v>37.80821917808219</v>
      </c>
      <c r="D818" t="n">
        <v>13.839875</v>
      </c>
      <c r="E818" t="n">
        <v>2.3061875</v>
      </c>
    </row>
    <row r="819">
      <c r="A819" t="inlineStr">
        <is>
          <t>603239</t>
        </is>
      </c>
      <c r="B819" t="n">
        <v>0.001164137529462869</v>
      </c>
      <c r="C819" t="n">
        <v>37.73437499999999</v>
      </c>
      <c r="D819" t="n">
        <v>15.6380625</v>
      </c>
      <c r="E819" t="n">
        <v>1.868</v>
      </c>
    </row>
    <row r="820">
      <c r="A820" t="inlineStr">
        <is>
          <t>000866</t>
        </is>
      </c>
      <c r="B820" t="n">
        <v>0.001606478857186463</v>
      </c>
      <c r="C820" t="n">
        <v>37.71144278606964</v>
      </c>
      <c r="D820" t="n">
        <v>10.9800625</v>
      </c>
      <c r="E820" t="n">
        <v>0</v>
      </c>
    </row>
    <row r="821">
      <c r="A821" t="inlineStr">
        <is>
          <t>600508</t>
        </is>
      </c>
      <c r="B821" t="n">
        <v>0.0002843209801043705</v>
      </c>
      <c r="C821" t="n">
        <v>37.70913770913771</v>
      </c>
      <c r="D821" t="n">
        <v>8.81475</v>
      </c>
      <c r="E821" t="n">
        <v>0.8210625</v>
      </c>
    </row>
    <row r="822">
      <c r="A822" t="inlineStr">
        <is>
          <t>002293</t>
        </is>
      </c>
      <c r="B822" t="n">
        <v>0.001038624345473647</v>
      </c>
      <c r="C822" t="n">
        <v>37.70491803278691</v>
      </c>
      <c r="D822" t="n">
        <v>11.2214375</v>
      </c>
      <c r="E822" t="n">
        <v>0.5919375</v>
      </c>
    </row>
    <row r="823">
      <c r="A823" t="inlineStr">
        <is>
          <t>000541</t>
        </is>
      </c>
      <c r="B823" t="n">
        <v>0.0002398534983693636</v>
      </c>
      <c r="C823" t="n">
        <v>37.64172335600908</v>
      </c>
      <c r="D823" t="n">
        <v>5.730124999999999</v>
      </c>
      <c r="E823" t="n">
        <v>1.312</v>
      </c>
    </row>
    <row r="824">
      <c r="A824" t="inlineStr">
        <is>
          <t>600300</t>
        </is>
      </c>
      <c r="B824" t="n">
        <v>0.0004413895153388744</v>
      </c>
      <c r="C824" t="n">
        <v>37.5</v>
      </c>
      <c r="D824" t="n">
        <v>3.699749999999999</v>
      </c>
      <c r="E824" t="n">
        <v>3.566562500000001</v>
      </c>
    </row>
    <row r="825">
      <c r="A825" t="inlineStr">
        <is>
          <t>002600</t>
        </is>
      </c>
      <c r="B825" t="n">
        <v>0.001068972799910105</v>
      </c>
      <c r="C825" t="n">
        <v>37.31656184486374</v>
      </c>
      <c r="D825" t="n">
        <v>11.749875</v>
      </c>
      <c r="E825" t="n">
        <v>5.79675</v>
      </c>
    </row>
    <row r="826">
      <c r="A826" t="inlineStr">
        <is>
          <t>600617</t>
        </is>
      </c>
      <c r="B826" t="n">
        <v>0.0003269487991174321</v>
      </c>
      <c r="C826" t="n">
        <v>37.25490196078434</v>
      </c>
      <c r="D826" t="n">
        <v>4.447249999999999</v>
      </c>
      <c r="E826" t="n">
        <v>0.477375</v>
      </c>
    </row>
    <row r="827">
      <c r="A827" t="inlineStr">
        <is>
          <t>002802</t>
        </is>
      </c>
      <c r="B827" t="n">
        <v>0.002848621624128232</v>
      </c>
      <c r="C827" t="n">
        <v>37.15083798882684</v>
      </c>
      <c r="D827" t="n">
        <v>25.397375</v>
      </c>
      <c r="E827" t="n">
        <v>1.950125</v>
      </c>
    </row>
    <row r="828">
      <c r="A828" t="inlineStr">
        <is>
          <t>300421</t>
        </is>
      </c>
      <c r="B828" t="n">
        <v>0.001495722031638032</v>
      </c>
      <c r="C828" t="n">
        <v>37.11711711711714</v>
      </c>
      <c r="D828" t="n">
        <v>7.399125</v>
      </c>
      <c r="E828" t="n">
        <v>5.210875000000001</v>
      </c>
    </row>
    <row r="829">
      <c r="A829" t="inlineStr">
        <is>
          <t>600877</t>
        </is>
      </c>
      <c r="B829" t="n">
        <v>0.0003540540540540541</v>
      </c>
      <c r="C829" t="n">
        <v>37.07386363636365</v>
      </c>
      <c r="D829" t="n">
        <v>6.105</v>
      </c>
      <c r="E829" t="n">
        <v>0.7275625000000001</v>
      </c>
    </row>
    <row r="830">
      <c r="A830" t="inlineStr">
        <is>
          <t>600071</t>
        </is>
      </c>
      <c r="B830" t="n">
        <v>0.0006604869904169748</v>
      </c>
      <c r="C830" t="n">
        <v>37.05408515535098</v>
      </c>
      <c r="D830" t="n">
        <v>10.47425</v>
      </c>
      <c r="E830" t="n">
        <v>2.062875</v>
      </c>
    </row>
    <row r="831">
      <c r="A831" t="inlineStr">
        <is>
          <t>600597</t>
        </is>
      </c>
      <c r="B831" t="n">
        <v>0.001490744440555014</v>
      </c>
      <c r="C831" t="n">
        <v>37.01244813278009</v>
      </c>
      <c r="D831" t="n">
        <v>16.537875</v>
      </c>
      <c r="E831" t="n">
        <v>1.92825</v>
      </c>
    </row>
    <row r="832">
      <c r="A832" t="inlineStr">
        <is>
          <t>000910</t>
        </is>
      </c>
      <c r="B832" t="n">
        <v>0.002490795687518237</v>
      </c>
      <c r="C832" t="n">
        <v>36.99906803355078</v>
      </c>
      <c r="D832" t="n">
        <v>16.9213125</v>
      </c>
      <c r="E832" t="n">
        <v>2.04425</v>
      </c>
    </row>
    <row r="833">
      <c r="A833" t="inlineStr">
        <is>
          <t>002108</t>
        </is>
      </c>
      <c r="B833" t="n">
        <v>0.0009643935678251123</v>
      </c>
      <c r="C833" t="n">
        <v>36.96275071633237</v>
      </c>
      <c r="D833" t="n">
        <v>4.459999999999999</v>
      </c>
      <c r="E833" t="n">
        <v>3.8824375</v>
      </c>
    </row>
    <row r="834">
      <c r="A834" t="inlineStr">
        <is>
          <t>300662</t>
        </is>
      </c>
      <c r="B834" t="n">
        <v>0.006775615052280332</v>
      </c>
      <c r="C834" t="n">
        <v>36.94684472374967</v>
      </c>
      <c r="D834" t="n">
        <v>52.7445</v>
      </c>
      <c r="E834" t="n">
        <v>1.2725625</v>
      </c>
    </row>
    <row r="835">
      <c r="A835" t="inlineStr">
        <is>
          <t>300436</t>
        </is>
      </c>
      <c r="B835" t="n">
        <v>0.001944911964879089</v>
      </c>
      <c r="C835" t="n">
        <v>36.93510023785252</v>
      </c>
      <c r="D835" t="n">
        <v>34.307375</v>
      </c>
      <c r="E835" t="n">
        <v>1.709125</v>
      </c>
    </row>
    <row r="836">
      <c r="A836" t="inlineStr">
        <is>
          <t>601969</t>
        </is>
      </c>
      <c r="B836" t="n">
        <v>0.0004341619535111345</v>
      </c>
      <c r="C836" t="n">
        <v>36.9198312236287</v>
      </c>
      <c r="D836" t="n">
        <v>5.6271875</v>
      </c>
      <c r="E836" t="n">
        <v>0.522</v>
      </c>
    </row>
    <row r="837">
      <c r="A837" t="inlineStr">
        <is>
          <t>601952</t>
        </is>
      </c>
      <c r="B837" t="n">
        <v>0.002258283690948151</v>
      </c>
      <c r="C837" t="n">
        <v>36.90944881889764</v>
      </c>
      <c r="D837" t="n">
        <v>12.3243125</v>
      </c>
      <c r="E837" t="n">
        <v>2.3845</v>
      </c>
    </row>
    <row r="838">
      <c r="A838" t="inlineStr">
        <is>
          <t>000751</t>
        </is>
      </c>
      <c r="B838" t="n">
        <v>0.0002428243852148515</v>
      </c>
      <c r="C838" t="n">
        <v>36.88212927756656</v>
      </c>
      <c r="D838" t="n">
        <v>2.9904375</v>
      </c>
      <c r="E838" t="n">
        <v>2.0256875</v>
      </c>
    </row>
    <row r="839">
      <c r="A839" t="inlineStr">
        <is>
          <t>002409</t>
        </is>
      </c>
      <c r="B839" t="n">
        <v>0.005005166016652782</v>
      </c>
      <c r="C839" t="n">
        <v>36.82401466544454</v>
      </c>
      <c r="D839" t="n">
        <v>55.82212500000001</v>
      </c>
      <c r="E839" t="n">
        <v>5.994750000000001</v>
      </c>
    </row>
    <row r="840">
      <c r="A840" t="inlineStr">
        <is>
          <t>600888</t>
        </is>
      </c>
      <c r="B840" t="n">
        <v>0.0005220268404356435</v>
      </c>
      <c r="C840" t="n">
        <v>36.80709534368071</v>
      </c>
      <c r="D840" t="n">
        <v>5.539937500000001</v>
      </c>
      <c r="E840" t="n">
        <v>3.070625</v>
      </c>
    </row>
    <row r="841">
      <c r="A841" t="inlineStr">
        <is>
          <t>002453</t>
        </is>
      </c>
      <c r="B841" t="n">
        <v>0.0002864173767136329</v>
      </c>
      <c r="C841" t="n">
        <v>36.7219917012448</v>
      </c>
      <c r="D841" t="n">
        <v>5.252000000000001</v>
      </c>
      <c r="E841" t="n">
        <v>2.02525</v>
      </c>
    </row>
    <row r="842">
      <c r="A842" t="inlineStr">
        <is>
          <t>300187</t>
        </is>
      </c>
      <c r="B842" t="n">
        <v>0.001675378693829121</v>
      </c>
      <c r="C842" t="n">
        <v>36.69724770642202</v>
      </c>
      <c r="D842" t="n">
        <v>6.3638125</v>
      </c>
      <c r="E842" t="n">
        <v>2.2586875</v>
      </c>
    </row>
    <row r="843">
      <c r="A843" t="inlineStr">
        <is>
          <t>300030</t>
        </is>
      </c>
      <c r="B843" t="n">
        <v>0.002221632321693462</v>
      </c>
      <c r="C843" t="n">
        <v>36.67355371900827</v>
      </c>
      <c r="D843" t="n">
        <v>12.4715</v>
      </c>
      <c r="E843" t="n">
        <v>6.9121875</v>
      </c>
    </row>
    <row r="844">
      <c r="A844" t="inlineStr">
        <is>
          <t>300368</t>
        </is>
      </c>
      <c r="B844" t="n">
        <v>0.01037819995656942</v>
      </c>
      <c r="C844" t="n">
        <v>36.64921465968587</v>
      </c>
      <c r="D844" t="n">
        <v>14.3413125</v>
      </c>
      <c r="E844" t="n">
        <v>8.967437499999999</v>
      </c>
    </row>
    <row r="845">
      <c r="A845" t="inlineStr">
        <is>
          <t>603826</t>
        </is>
      </c>
      <c r="B845" t="n">
        <v>0.0039005525934802</v>
      </c>
      <c r="C845" t="n">
        <v>36.60377358490567</v>
      </c>
      <c r="D845" t="n">
        <v>33.0685</v>
      </c>
      <c r="E845" t="n">
        <v>0.6489374999999999</v>
      </c>
    </row>
    <row r="846">
      <c r="A846" t="inlineStr">
        <is>
          <t>000545</t>
        </is>
      </c>
      <c r="B846" t="n">
        <v>0.0004940844780219781</v>
      </c>
      <c r="C846" t="n">
        <v>36.50793650793651</v>
      </c>
      <c r="D846" t="n">
        <v>2.84375</v>
      </c>
      <c r="E846" t="n">
        <v>3.607375</v>
      </c>
    </row>
    <row r="847">
      <c r="A847" t="inlineStr">
        <is>
          <t>601225</t>
        </is>
      </c>
      <c r="B847" t="n">
        <v>0.0009751560483598683</v>
      </c>
      <c r="C847" t="n">
        <v>36.49425287356323</v>
      </c>
      <c r="D847" t="n">
        <v>8.330125000000001</v>
      </c>
      <c r="E847" t="n">
        <v>0.4206875</v>
      </c>
    </row>
    <row r="848">
      <c r="A848" t="inlineStr">
        <is>
          <t>688099</t>
        </is>
      </c>
      <c r="B848" t="n">
        <v>0.007678689188295606</v>
      </c>
      <c r="C848" t="n">
        <v>36.46532438478746</v>
      </c>
      <c r="D848" t="n">
        <v>62.97262500000001</v>
      </c>
      <c r="E848" t="n">
        <v>3.611312499999999</v>
      </c>
    </row>
    <row r="849">
      <c r="A849" t="inlineStr">
        <is>
          <t>600810</t>
        </is>
      </c>
      <c r="B849" t="n">
        <v>0.0009758528873817932</v>
      </c>
      <c r="C849" t="n">
        <v>36.42756680731362</v>
      </c>
      <c r="D849" t="n">
        <v>8.102875000000001</v>
      </c>
      <c r="E849" t="n">
        <v>2.50125</v>
      </c>
    </row>
    <row r="850">
      <c r="A850" t="inlineStr">
        <is>
          <t>600303</t>
        </is>
      </c>
      <c r="B850" t="n">
        <v>0.0004164609669363266</v>
      </c>
      <c r="C850" t="n">
        <v>36.41456582633054</v>
      </c>
      <c r="D850" t="n">
        <v>3.947875</v>
      </c>
      <c r="E850" t="n">
        <v>4.577687499999999</v>
      </c>
    </row>
    <row r="851">
      <c r="A851" t="inlineStr">
        <is>
          <t>002272</t>
        </is>
      </c>
      <c r="B851" t="n">
        <v>0.0005539670619155954</v>
      </c>
      <c r="C851" t="n">
        <v>36.40661938534278</v>
      </c>
      <c r="D851" t="n">
        <v>4.9930625</v>
      </c>
      <c r="E851" t="n">
        <v>4.7533125</v>
      </c>
    </row>
    <row r="852">
      <c r="A852" t="inlineStr">
        <is>
          <t>300547</t>
        </is>
      </c>
      <c r="B852" t="n">
        <v>0.002709732923756875</v>
      </c>
      <c r="C852" t="n">
        <v>36.40000000000001</v>
      </c>
      <c r="D852" t="n">
        <v>10.2161875</v>
      </c>
      <c r="E852" t="n">
        <v>5.850125</v>
      </c>
    </row>
    <row r="853">
      <c r="A853" t="inlineStr">
        <is>
          <t>300375</t>
        </is>
      </c>
      <c r="B853" t="n">
        <v>0.001246057563688735</v>
      </c>
      <c r="C853" t="n">
        <v>36.38888888888889</v>
      </c>
      <c r="D853" t="n">
        <v>4.7220625</v>
      </c>
      <c r="E853" t="n">
        <v>8.725312500000001</v>
      </c>
    </row>
    <row r="854">
      <c r="A854" t="inlineStr">
        <is>
          <t>603277</t>
        </is>
      </c>
      <c r="B854" t="n">
        <v>0.001624628324482216</v>
      </c>
      <c r="C854" t="n">
        <v>36.37350705754614</v>
      </c>
      <c r="D854" t="n">
        <v>11.762875</v>
      </c>
      <c r="E854" t="n">
        <v>2.939375</v>
      </c>
    </row>
    <row r="855">
      <c r="A855" t="inlineStr">
        <is>
          <t>600960</t>
        </is>
      </c>
      <c r="B855" t="n">
        <v>0.0001785302198416103</v>
      </c>
      <c r="C855" t="n">
        <v>36.36363636363635</v>
      </c>
      <c r="D855" t="n">
        <v>3.496125</v>
      </c>
      <c r="E855" t="n">
        <v>1.9600625</v>
      </c>
    </row>
    <row r="856">
      <c r="A856" t="inlineStr">
        <is>
          <t>600371</t>
        </is>
      </c>
      <c r="B856" t="n">
        <v>0.002112466919118427</v>
      </c>
      <c r="C856" t="n">
        <v>36.34719710669076</v>
      </c>
      <c r="D856" t="n">
        <v>14.1469375</v>
      </c>
      <c r="E856" t="n">
        <v>7.322</v>
      </c>
    </row>
    <row r="857">
      <c r="A857" t="inlineStr">
        <is>
          <t>300453</t>
        </is>
      </c>
      <c r="B857" t="n">
        <v>0.002170950069273839</v>
      </c>
      <c r="C857" t="n">
        <v>36.32075471698113</v>
      </c>
      <c r="D857" t="n">
        <v>17.503</v>
      </c>
      <c r="E857" t="n">
        <v>7.1030625</v>
      </c>
    </row>
    <row r="858">
      <c r="A858" t="inlineStr">
        <is>
          <t>300566</t>
        </is>
      </c>
      <c r="B858" t="n">
        <v>0.003304330669132995</v>
      </c>
      <c r="C858" t="n">
        <v>36.27827571489544</v>
      </c>
      <c r="D858" t="n">
        <v>31.98074999999999</v>
      </c>
      <c r="E858" t="n">
        <v>3.2834375</v>
      </c>
    </row>
    <row r="859">
      <c r="A859" t="inlineStr">
        <is>
          <t>601101</t>
        </is>
      </c>
      <c r="B859" t="n">
        <v>0.0001756066202564588</v>
      </c>
      <c r="C859" t="n">
        <v>36.26373626373627</v>
      </c>
      <c r="D859" t="n">
        <v>3.962625000000001</v>
      </c>
      <c r="E859" t="n">
        <v>0.8071874999999998</v>
      </c>
    </row>
    <row r="860">
      <c r="A860" t="inlineStr">
        <is>
          <t>300272</t>
        </is>
      </c>
      <c r="B860" t="n">
        <v>0.0008467950231314534</v>
      </c>
      <c r="C860" t="n">
        <v>36.25000000000001</v>
      </c>
      <c r="D860" t="n">
        <v>5.1995625</v>
      </c>
      <c r="E860" t="n">
        <v>2.84725</v>
      </c>
    </row>
    <row r="861">
      <c r="A861" t="inlineStr">
        <is>
          <t>600903</t>
        </is>
      </c>
      <c r="B861" t="n">
        <v>0.0004152505841348018</v>
      </c>
      <c r="C861" t="n">
        <v>36.22754491017965</v>
      </c>
      <c r="D861" t="n">
        <v>11.281375</v>
      </c>
      <c r="E861" t="n">
        <v>1.5296875</v>
      </c>
    </row>
    <row r="862">
      <c r="A862" t="inlineStr">
        <is>
          <t>300413</t>
        </is>
      </c>
      <c r="B862" t="n">
        <v>0.00623731622643353</v>
      </c>
      <c r="C862" t="n">
        <v>36.17021276595744</v>
      </c>
      <c r="D862" t="n">
        <v>65.0470625</v>
      </c>
      <c r="E862" t="n">
        <v>0.9901250000000001</v>
      </c>
    </row>
    <row r="863">
      <c r="A863" t="inlineStr">
        <is>
          <t>000659</t>
        </is>
      </c>
      <c r="B863" t="n">
        <v>0.0001493634718524398</v>
      </c>
      <c r="C863" t="n">
        <v>36.05769230769231</v>
      </c>
      <c r="D863" t="n">
        <v>2.441375</v>
      </c>
      <c r="E863" t="n">
        <v>1.1029375</v>
      </c>
    </row>
    <row r="864">
      <c r="A864" t="inlineStr">
        <is>
          <t>002979</t>
        </is>
      </c>
      <c r="B864" t="n">
        <v>0.01040074565190332</v>
      </c>
      <c r="C864" t="n">
        <v>36.00269179004039</v>
      </c>
      <c r="D864" t="n">
        <v>38.537875</v>
      </c>
      <c r="E864" t="n">
        <v>11.0228125</v>
      </c>
    </row>
    <row r="865">
      <c r="A865" t="inlineStr">
        <is>
          <t>603615</t>
        </is>
      </c>
      <c r="B865" t="n">
        <v>0.001303204912779793</v>
      </c>
      <c r="C865" t="n">
        <v>36.00000000000001</v>
      </c>
      <c r="D865" t="n">
        <v>9.99625</v>
      </c>
      <c r="E865" t="n">
        <v>1.9455</v>
      </c>
    </row>
    <row r="866">
      <c r="A866" t="inlineStr">
        <is>
          <t>600679</t>
        </is>
      </c>
      <c r="B866" t="n">
        <v>0.0006861342951839236</v>
      </c>
      <c r="C866" t="n">
        <v>35.99221789883269</v>
      </c>
      <c r="D866" t="n">
        <v>12.8518125</v>
      </c>
      <c r="E866" t="n">
        <v>1.973625</v>
      </c>
    </row>
    <row r="867">
      <c r="A867" t="inlineStr">
        <is>
          <t>000593</t>
        </is>
      </c>
      <c r="B867" t="n">
        <v>0.0001323250482518577</v>
      </c>
      <c r="C867" t="n">
        <v>35.9026369168357</v>
      </c>
      <c r="D867" t="n">
        <v>5.2904375</v>
      </c>
      <c r="E867" t="n">
        <v>2.4333125</v>
      </c>
    </row>
    <row r="868">
      <c r="A868" t="inlineStr">
        <is>
          <t>688200</t>
        </is>
      </c>
      <c r="B868" t="n">
        <v>0.01478055467387793</v>
      </c>
      <c r="C868" t="n">
        <v>35.80444160409011</v>
      </c>
      <c r="D868" t="n">
        <v>278.3353125</v>
      </c>
      <c r="E868" t="n">
        <v>5.824375</v>
      </c>
    </row>
    <row r="869">
      <c r="A869" t="inlineStr">
        <is>
          <t>600872</t>
        </is>
      </c>
      <c r="B869" t="n">
        <v>0.005981537641961492</v>
      </c>
      <c r="C869" t="n">
        <v>35.75020955574184</v>
      </c>
      <c r="D869" t="n">
        <v>63.4415</v>
      </c>
      <c r="E869" t="n">
        <v>0.8454374999999998</v>
      </c>
    </row>
    <row r="870">
      <c r="A870" t="inlineStr">
        <is>
          <t>600481</t>
        </is>
      </c>
      <c r="B870" t="n">
        <v>0.0007942545006050296</v>
      </c>
      <c r="C870" t="n">
        <v>35.73883161512028</v>
      </c>
      <c r="D870" t="n">
        <v>3.4993125</v>
      </c>
      <c r="E870" t="n">
        <v>1.8963125</v>
      </c>
    </row>
    <row r="871">
      <c r="A871" t="inlineStr">
        <is>
          <t>002896</t>
        </is>
      </c>
      <c r="B871" t="n">
        <v>0.004512303984725735</v>
      </c>
      <c r="C871" t="n">
        <v>35.64013840830451</v>
      </c>
      <c r="D871" t="n">
        <v>28.0521875</v>
      </c>
      <c r="E871" t="n">
        <v>3.4405625</v>
      </c>
    </row>
    <row r="872">
      <c r="A872" t="inlineStr">
        <is>
          <t>000602</t>
        </is>
      </c>
      <c r="B872" t="n">
        <v>0.001458743668828479</v>
      </c>
      <c r="C872" t="n">
        <v>35.59150657229524</v>
      </c>
      <c r="D872" t="n">
        <v>11.318625</v>
      </c>
      <c r="E872" t="n">
        <v>0</v>
      </c>
    </row>
    <row r="873">
      <c r="A873" t="inlineStr">
        <is>
          <t>603040</t>
        </is>
      </c>
      <c r="B873" t="n">
        <v>0.003868190856547811</v>
      </c>
      <c r="C873" t="n">
        <v>35.50656660412758</v>
      </c>
      <c r="D873" t="n">
        <v>30.09975</v>
      </c>
      <c r="E873" t="n">
        <v>1.4434375</v>
      </c>
    </row>
    <row r="874">
      <c r="A874" t="inlineStr">
        <is>
          <t>600188</t>
        </is>
      </c>
      <c r="B874" t="n">
        <v>0.0006007236133548736</v>
      </c>
      <c r="C874" t="n">
        <v>35.48387096774193</v>
      </c>
      <c r="D874" t="n">
        <v>9.285</v>
      </c>
      <c r="E874" t="n">
        <v>0.9946249999999999</v>
      </c>
    </row>
    <row r="875">
      <c r="A875" t="inlineStr">
        <is>
          <t>002472</t>
        </is>
      </c>
      <c r="B875" t="n">
        <v>0.0008318208374657087</v>
      </c>
      <c r="C875" t="n">
        <v>35.47758284600391</v>
      </c>
      <c r="D875" t="n">
        <v>6.128562499999999</v>
      </c>
      <c r="E875" t="n">
        <v>1.657625</v>
      </c>
    </row>
    <row r="876">
      <c r="A876" t="inlineStr">
        <is>
          <t>603060</t>
        </is>
      </c>
      <c r="B876" t="n">
        <v>0.002095409760289826</v>
      </c>
      <c r="C876" t="n">
        <v>35.46592489568845</v>
      </c>
      <c r="D876" t="n">
        <v>19.576375</v>
      </c>
      <c r="E876" t="n">
        <v>0.7501249999999999</v>
      </c>
    </row>
    <row r="877">
      <c r="A877" t="inlineStr">
        <is>
          <t>300141</t>
        </is>
      </c>
      <c r="B877" t="n">
        <v>0.001691336948804812</v>
      </c>
      <c r="C877" t="n">
        <v>35.37906137184115</v>
      </c>
      <c r="D877" t="n">
        <v>11.18025</v>
      </c>
      <c r="E877" t="n">
        <v>7.599687499999999</v>
      </c>
    </row>
    <row r="878">
      <c r="A878" t="inlineStr">
        <is>
          <t>603630</t>
        </is>
      </c>
      <c r="B878" t="n">
        <v>0.001537807238821459</v>
      </c>
      <c r="C878" t="n">
        <v>35.36392405063291</v>
      </c>
      <c r="D878" t="n">
        <v>17.013625</v>
      </c>
      <c r="E878" t="n">
        <v>2.3510625</v>
      </c>
    </row>
    <row r="879">
      <c r="A879" t="inlineStr">
        <is>
          <t>000963</t>
        </is>
      </c>
      <c r="B879" t="n">
        <v>0.001990111607776548</v>
      </c>
      <c r="C879" t="n">
        <v>35.35645472061657</v>
      </c>
      <c r="D879" t="n">
        <v>26.418375</v>
      </c>
      <c r="E879" t="n">
        <v>1.5800625</v>
      </c>
    </row>
    <row r="880">
      <c r="A880" t="inlineStr">
        <is>
          <t>300758</t>
        </is>
      </c>
      <c r="B880" t="n">
        <v>0.008011244178054083</v>
      </c>
      <c r="C880" t="n">
        <v>35.3392330383481</v>
      </c>
      <c r="D880" t="n">
        <v>24.369</v>
      </c>
      <c r="E880" t="n">
        <v>4.8936875</v>
      </c>
    </row>
    <row r="881">
      <c r="A881" t="inlineStr">
        <is>
          <t>300587</t>
        </is>
      </c>
      <c r="B881" t="n">
        <v>0.002575955604402194</v>
      </c>
      <c r="C881" t="n">
        <v>35.32875368007851</v>
      </c>
      <c r="D881" t="n">
        <v>13.809875</v>
      </c>
      <c r="E881" t="n">
        <v>3.6724375</v>
      </c>
    </row>
    <row r="882">
      <c r="A882" t="inlineStr">
        <is>
          <t>002549</t>
        </is>
      </c>
      <c r="B882" t="n">
        <v>0.0005635541935246082</v>
      </c>
      <c r="C882" t="n">
        <v>35.24962178517397</v>
      </c>
      <c r="D882" t="n">
        <v>8.001687499999999</v>
      </c>
      <c r="E882" t="n">
        <v>1.606</v>
      </c>
    </row>
    <row r="883">
      <c r="A883" t="inlineStr">
        <is>
          <t>600490</t>
        </is>
      </c>
      <c r="B883" t="n">
        <v>0.0002946361555592214</v>
      </c>
      <c r="C883" t="n">
        <v>35.24355300859596</v>
      </c>
      <c r="D883" t="n">
        <v>3.78875</v>
      </c>
      <c r="E883" t="n">
        <v>2.0188125</v>
      </c>
    </row>
    <row r="884">
      <c r="A884" t="inlineStr">
        <is>
          <t>002283</t>
        </is>
      </c>
      <c r="B884" t="n">
        <v>0.00123585951801755</v>
      </c>
      <c r="C884" t="n">
        <v>35.20782396088021</v>
      </c>
      <c r="D884" t="n">
        <v>5.8723125</v>
      </c>
      <c r="E884" t="n">
        <v>2.8275625</v>
      </c>
    </row>
    <row r="885">
      <c r="A885" t="inlineStr">
        <is>
          <t>603225</t>
        </is>
      </c>
      <c r="B885" t="n">
        <v>0.0005519234357553971</v>
      </c>
      <c r="C885" t="n">
        <v>35.20157325467059</v>
      </c>
      <c r="D885" t="n">
        <v>11.0273125</v>
      </c>
      <c r="E885" t="n">
        <v>0.4147500000000001</v>
      </c>
    </row>
    <row r="886">
      <c r="A886" t="inlineStr">
        <is>
          <t>603939</t>
        </is>
      </c>
      <c r="B886" t="n">
        <v>0.007603700792964315</v>
      </c>
      <c r="C886" t="n">
        <v>35.19002030751379</v>
      </c>
      <c r="D886" t="n">
        <v>90.37587500000001</v>
      </c>
      <c r="E886" t="n">
        <v>0.6929999999999999</v>
      </c>
    </row>
    <row r="887">
      <c r="A887" t="inlineStr">
        <is>
          <t>002353</t>
        </is>
      </c>
      <c r="B887" t="n">
        <v>0.002086961968418943</v>
      </c>
      <c r="C887" t="n">
        <v>35.15344758868073</v>
      </c>
      <c r="D887" t="n">
        <v>31.020375</v>
      </c>
      <c r="E887" t="n">
        <v>2.541875</v>
      </c>
    </row>
    <row r="888">
      <c r="A888" t="inlineStr">
        <is>
          <t>000967</t>
        </is>
      </c>
      <c r="B888" t="n">
        <v>0.000471461309719603</v>
      </c>
      <c r="C888" t="n">
        <v>35.14851485148516</v>
      </c>
      <c r="D888" t="n">
        <v>8.550374999999999</v>
      </c>
      <c r="E888" t="n">
        <v>0.943125</v>
      </c>
    </row>
    <row r="889">
      <c r="A889" t="inlineStr">
        <is>
          <t>300227</t>
        </is>
      </c>
      <c r="B889" t="n">
        <v>0.001421499332789252</v>
      </c>
      <c r="C889" t="n">
        <v>35.13215859030836</v>
      </c>
      <c r="D889" t="n">
        <v>10.9846875</v>
      </c>
      <c r="E889" t="n">
        <v>6.91625</v>
      </c>
    </row>
    <row r="890">
      <c r="A890" t="inlineStr">
        <is>
          <t>600864</t>
        </is>
      </c>
      <c r="B890" t="n">
        <v>0.0002507856653445457</v>
      </c>
      <c r="C890" t="n">
        <v>35.09316770186332</v>
      </c>
      <c r="D890" t="n">
        <v>6.884062500000001</v>
      </c>
      <c r="E890" t="n">
        <v>1.73175</v>
      </c>
    </row>
    <row r="891">
      <c r="A891" t="inlineStr">
        <is>
          <t>300775</t>
        </is>
      </c>
      <c r="B891" t="n">
        <v>0.005377018047952619</v>
      </c>
      <c r="C891" t="n">
        <v>35.08442776735461</v>
      </c>
      <c r="D891" t="n">
        <v>30.313125</v>
      </c>
      <c r="E891" t="n">
        <v>4.867437499999999</v>
      </c>
    </row>
    <row r="892">
      <c r="A892" t="inlineStr">
        <is>
          <t>300610</t>
        </is>
      </c>
      <c r="B892" t="n">
        <v>0.00431021588603476</v>
      </c>
      <c r="C892" t="n">
        <v>35.06711409395975</v>
      </c>
      <c r="D892" t="n">
        <v>16.32625</v>
      </c>
      <c r="E892" t="n">
        <v>5.1673125</v>
      </c>
    </row>
    <row r="893">
      <c r="A893" t="inlineStr">
        <is>
          <t>000817</t>
        </is>
      </c>
      <c r="B893" t="n">
        <v>0.0009084486922414419</v>
      </c>
      <c r="C893" t="n">
        <v>35.03086419753085</v>
      </c>
      <c r="D893" t="n">
        <v>6.9030625</v>
      </c>
      <c r="E893" t="n">
        <v>0</v>
      </c>
    </row>
    <row r="894">
      <c r="A894" t="inlineStr">
        <is>
          <t>002987</t>
        </is>
      </c>
      <c r="B894" t="n">
        <v>0.004940027525679408</v>
      </c>
      <c r="C894" t="n">
        <v>35.02109704641349</v>
      </c>
      <c r="D894" t="n">
        <v>57.50867924528303</v>
      </c>
      <c r="E894" t="n">
        <v>9.635408805031449</v>
      </c>
    </row>
    <row r="895">
      <c r="A895" t="inlineStr">
        <is>
          <t>002829</t>
        </is>
      </c>
      <c r="B895" t="n">
        <v>0.005114483838934699</v>
      </c>
      <c r="C895" t="n">
        <v>35.00350385423967</v>
      </c>
      <c r="D895" t="n">
        <v>38.2816875</v>
      </c>
      <c r="E895" t="n">
        <v>6.252562500000001</v>
      </c>
    </row>
    <row r="896">
      <c r="A896" t="inlineStr">
        <is>
          <t>002382</t>
        </is>
      </c>
      <c r="B896" t="n">
        <v>0.005432879030128169</v>
      </c>
      <c r="C896" t="n">
        <v>34.97234173325139</v>
      </c>
      <c r="D896" t="n">
        <v>25.025375</v>
      </c>
      <c r="E896" t="n">
        <v>4.4084375</v>
      </c>
    </row>
    <row r="897">
      <c r="A897" t="inlineStr">
        <is>
          <t>601187</t>
        </is>
      </c>
      <c r="B897" t="n">
        <v>0.002094279092151676</v>
      </c>
      <c r="C897" t="n">
        <v>34.96280552603612</v>
      </c>
      <c r="D897" t="n">
        <v>10.72477272727273</v>
      </c>
      <c r="E897" t="n">
        <v>35.91818181818182</v>
      </c>
    </row>
    <row r="898">
      <c r="A898" t="inlineStr">
        <is>
          <t>002576</t>
        </is>
      </c>
      <c r="B898" t="n">
        <v>0.001205088286651569</v>
      </c>
      <c r="C898" t="n">
        <v>34.96027241770714</v>
      </c>
      <c r="D898" t="n">
        <v>11.950375</v>
      </c>
      <c r="E898" t="n">
        <v>4.76675</v>
      </c>
    </row>
    <row r="899">
      <c r="A899" t="inlineStr">
        <is>
          <t>603896</t>
        </is>
      </c>
      <c r="B899" t="n">
        <v>0.007374406297935822</v>
      </c>
      <c r="C899" t="n">
        <v>34.94582043343652</v>
      </c>
      <c r="D899" t="n">
        <v>38.0758125</v>
      </c>
      <c r="E899" t="n">
        <v>1.465875</v>
      </c>
    </row>
    <row r="900">
      <c r="A900" t="inlineStr">
        <is>
          <t>601011</t>
        </is>
      </c>
      <c r="B900" t="n">
        <v>0.0001207838423446226</v>
      </c>
      <c r="C900" t="n">
        <v>34.90566037735849</v>
      </c>
      <c r="D900" t="n">
        <v>3.827375000000001</v>
      </c>
      <c r="E900" t="n">
        <v>2.130125</v>
      </c>
    </row>
    <row r="901">
      <c r="A901" t="inlineStr">
        <is>
          <t>002003</t>
        </is>
      </c>
      <c r="B901" t="n">
        <v>0.0005245071198700617</v>
      </c>
      <c r="C901" t="n">
        <v>34.89278752436646</v>
      </c>
      <c r="D901" t="n">
        <v>6.19525</v>
      </c>
      <c r="E901" t="n">
        <v>1.2034375</v>
      </c>
    </row>
    <row r="902">
      <c r="A902" t="inlineStr">
        <is>
          <t>601377</t>
        </is>
      </c>
      <c r="B902" t="n">
        <v>0.001036672143765636</v>
      </c>
      <c r="C902" t="n">
        <v>34.76821192052982</v>
      </c>
      <c r="D902" t="n">
        <v>7.819312500000001</v>
      </c>
      <c r="E902" t="n">
        <v>1.652875</v>
      </c>
    </row>
    <row r="903">
      <c r="A903" t="inlineStr">
        <is>
          <t>000011</t>
        </is>
      </c>
      <c r="B903" t="n">
        <v>0.01183251261801084</v>
      </c>
      <c r="C903" t="n">
        <v>34.73804100227791</v>
      </c>
      <c r="D903" t="n">
        <v>16.73575</v>
      </c>
      <c r="E903" t="n">
        <v>3.3935625</v>
      </c>
    </row>
    <row r="904">
      <c r="A904" t="inlineStr">
        <is>
          <t>000630</t>
        </is>
      </c>
      <c r="B904" t="n">
        <v>0.0001539341114876125</v>
      </c>
      <c r="C904" t="n">
        <v>34.71502590673576</v>
      </c>
      <c r="D904" t="n">
        <v>2.25025</v>
      </c>
      <c r="E904" t="n">
        <v>1.067</v>
      </c>
    </row>
    <row r="905">
      <c r="A905" t="inlineStr">
        <is>
          <t>601238</t>
        </is>
      </c>
      <c r="B905" t="n">
        <v>0.001581925347242122</v>
      </c>
      <c r="C905" t="n">
        <v>34.68559837728196</v>
      </c>
      <c r="D905" t="n">
        <v>10.905125</v>
      </c>
      <c r="E905" t="n">
        <v>0.5103125000000001</v>
      </c>
    </row>
    <row r="906">
      <c r="A906" t="inlineStr">
        <is>
          <t>600391</t>
        </is>
      </c>
      <c r="B906" t="n">
        <v>0.003061397736927114</v>
      </c>
      <c r="C906" t="n">
        <v>34.67422096317281</v>
      </c>
      <c r="D906" t="n">
        <v>22.694875</v>
      </c>
      <c r="E906" t="n">
        <v>4.2930625</v>
      </c>
    </row>
    <row r="907">
      <c r="A907" t="inlineStr">
        <is>
          <t>002142</t>
        </is>
      </c>
      <c r="B907" t="n">
        <v>0.003155369734044555</v>
      </c>
      <c r="C907" t="n">
        <v>34.60329929300865</v>
      </c>
      <c r="D907" t="n">
        <v>31.556625</v>
      </c>
      <c r="E907" t="n">
        <v>0.61425</v>
      </c>
    </row>
    <row r="908">
      <c r="A908" t="inlineStr">
        <is>
          <t>600025</t>
        </is>
      </c>
      <c r="B908" t="n">
        <v>0.0001860098415950136</v>
      </c>
      <c r="C908" t="n">
        <v>34.31085043988269</v>
      </c>
      <c r="D908" t="n">
        <v>3.983312499999999</v>
      </c>
      <c r="E908" t="n">
        <v>0.35525</v>
      </c>
    </row>
    <row r="909">
      <c r="A909" t="inlineStr">
        <is>
          <t>603536</t>
        </is>
      </c>
      <c r="B909" t="n">
        <v>0.002865531117820697</v>
      </c>
      <c r="C909" t="n">
        <v>34.15518491660625</v>
      </c>
      <c r="D909" t="n">
        <v>17.2218125</v>
      </c>
      <c r="E909" t="n">
        <v>6.0445625</v>
      </c>
    </row>
    <row r="910">
      <c r="A910" t="inlineStr">
        <is>
          <t>002797</t>
        </is>
      </c>
      <c r="B910" t="n">
        <v>0.001720591737534835</v>
      </c>
      <c r="C910" t="n">
        <v>34.14634146341464</v>
      </c>
      <c r="D910" t="n">
        <v>9.6211875</v>
      </c>
      <c r="E910" t="n">
        <v>4.85375</v>
      </c>
    </row>
    <row r="911">
      <c r="A911" t="inlineStr">
        <is>
          <t>600722</t>
        </is>
      </c>
      <c r="B911" t="n">
        <v>0.0002729041776222565</v>
      </c>
      <c r="C911" t="n">
        <v>34.11764705882352</v>
      </c>
      <c r="D911" t="n">
        <v>3.969625</v>
      </c>
      <c r="E911" t="n">
        <v>1.8618125</v>
      </c>
    </row>
    <row r="912">
      <c r="A912" t="inlineStr">
        <is>
          <t>000881</t>
        </is>
      </c>
      <c r="B912" t="n">
        <v>0.001016991891686626</v>
      </c>
      <c r="C912" t="n">
        <v>34.03933434190618</v>
      </c>
      <c r="D912" t="n">
        <v>8.872187499999999</v>
      </c>
      <c r="E912" t="n">
        <v>1.2650625</v>
      </c>
    </row>
    <row r="913">
      <c r="A913" t="inlineStr">
        <is>
          <t>000959</t>
        </is>
      </c>
      <c r="B913" t="n">
        <v>0.0007271587428107027</v>
      </c>
      <c r="C913" t="n">
        <v>34.01360544217687</v>
      </c>
      <c r="D913" t="n">
        <v>3.999</v>
      </c>
      <c r="E913" t="n">
        <v>0.5821249999999999</v>
      </c>
    </row>
    <row r="914">
      <c r="A914" t="inlineStr">
        <is>
          <t>603757</t>
        </is>
      </c>
      <c r="B914" t="n">
        <v>0.004906006621785602</v>
      </c>
      <c r="C914" t="n">
        <v>33.96491228070175</v>
      </c>
      <c r="D914" t="n">
        <v>19.3854375</v>
      </c>
      <c r="E914" t="n">
        <v>2.4239375</v>
      </c>
    </row>
    <row r="915">
      <c r="A915" t="inlineStr">
        <is>
          <t>002454</t>
        </is>
      </c>
      <c r="B915" t="n">
        <v>0.000607444553263571</v>
      </c>
      <c r="C915" t="n">
        <v>33.92857142857142</v>
      </c>
      <c r="D915" t="n">
        <v>5.5829375</v>
      </c>
      <c r="E915" t="n">
        <v>1.6441875</v>
      </c>
    </row>
    <row r="916">
      <c r="A916" t="inlineStr">
        <is>
          <t>603378</t>
        </is>
      </c>
      <c r="B916" t="n">
        <v>0.02364113720932076</v>
      </c>
      <c r="C916" t="n">
        <v>33.88301182327318</v>
      </c>
      <c r="D916" t="n">
        <v>56.169625</v>
      </c>
      <c r="E916" t="n">
        <v>2.12525</v>
      </c>
    </row>
    <row r="917">
      <c r="A917" t="inlineStr">
        <is>
          <t>000633</t>
        </is>
      </c>
      <c r="B917" t="n">
        <v>0.0003118733256319473</v>
      </c>
      <c r="C917" t="n">
        <v>33.8709677419355</v>
      </c>
      <c r="D917" t="n">
        <v>4.1439375</v>
      </c>
      <c r="E917" t="n">
        <v>2.9586875</v>
      </c>
    </row>
    <row r="918">
      <c r="A918" t="inlineStr">
        <is>
          <t>000416</t>
        </is>
      </c>
      <c r="B918" t="n">
        <v>0.0007673704299626675</v>
      </c>
      <c r="C918" t="n">
        <v>33.86004514672687</v>
      </c>
      <c r="D918" t="n">
        <v>5.625125</v>
      </c>
      <c r="E918" t="n">
        <v>2.654875</v>
      </c>
    </row>
    <row r="919">
      <c r="A919" t="inlineStr">
        <is>
          <t>600381</t>
        </is>
      </c>
      <c r="B919" t="n">
        <v>0.0004022874547554412</v>
      </c>
      <c r="C919" t="n">
        <v>33.63636363636362</v>
      </c>
      <c r="D919" t="n">
        <v>5.24925</v>
      </c>
      <c r="E919" t="n">
        <v>1.924</v>
      </c>
    </row>
    <row r="920">
      <c r="A920" t="inlineStr">
        <is>
          <t>600081</t>
        </is>
      </c>
      <c r="B920" t="n">
        <v>0.0005883630866040956</v>
      </c>
      <c r="C920" t="n">
        <v>33.62403100775193</v>
      </c>
      <c r="D920" t="n">
        <v>11.4453125</v>
      </c>
      <c r="E920" t="n">
        <v>2.3328125</v>
      </c>
    </row>
    <row r="921">
      <c r="A921" t="inlineStr">
        <is>
          <t>002532</t>
        </is>
      </c>
      <c r="B921" t="n">
        <v>0.0006186051704002654</v>
      </c>
      <c r="C921" t="n">
        <v>33.55932203389828</v>
      </c>
      <c r="D921" t="n">
        <v>7.719874999999999</v>
      </c>
      <c r="E921" t="n">
        <v>3.3151875</v>
      </c>
    </row>
    <row r="922">
      <c r="A922" t="inlineStr">
        <is>
          <t>603755</t>
        </is>
      </c>
      <c r="B922" t="n">
        <v>0.004021223295587509</v>
      </c>
      <c r="C922" t="n">
        <v>33.55229040622301</v>
      </c>
      <c r="D922" t="n">
        <v>74.780625</v>
      </c>
      <c r="E922" t="n">
        <v>2.862625</v>
      </c>
    </row>
    <row r="923">
      <c r="A923" t="inlineStr">
        <is>
          <t>600329</t>
        </is>
      </c>
      <c r="B923" t="n">
        <v>0.0006586938740454496</v>
      </c>
      <c r="C923" t="n">
        <v>33.50402340892465</v>
      </c>
      <c r="D923" t="n">
        <v>16.941875</v>
      </c>
      <c r="E923" t="n">
        <v>1.057875</v>
      </c>
    </row>
    <row r="924">
      <c r="A924" t="inlineStr">
        <is>
          <t>000667</t>
        </is>
      </c>
      <c r="B924" t="n">
        <v>0.0003565327527774775</v>
      </c>
      <c r="C924" t="n">
        <v>33.45195729537367</v>
      </c>
      <c r="D924" t="n">
        <v>3.4681875</v>
      </c>
      <c r="E924" t="n">
        <v>1.039875</v>
      </c>
    </row>
    <row r="925">
      <c r="A925" t="inlineStr">
        <is>
          <t>603353</t>
        </is>
      </c>
      <c r="B925" t="n">
        <v>0.0231843981237943</v>
      </c>
      <c r="C925" t="n">
        <v>33.43859649122807</v>
      </c>
      <c r="D925" t="n">
        <v>51.772125</v>
      </c>
      <c r="E925" t="n">
        <v>8.1235</v>
      </c>
    </row>
    <row r="926">
      <c r="A926" t="inlineStr">
        <is>
          <t>600525</t>
        </is>
      </c>
      <c r="B926" t="n">
        <v>0.0006840015677570925</v>
      </c>
      <c r="C926" t="n">
        <v>33.33333333333335</v>
      </c>
      <c r="D926" t="n">
        <v>6.148687499999999</v>
      </c>
      <c r="E926" t="n">
        <v>1.5255625</v>
      </c>
    </row>
    <row r="927">
      <c r="A927" t="inlineStr">
        <is>
          <t>000026</t>
        </is>
      </c>
      <c r="B927" t="n">
        <v>0.005299300045784421</v>
      </c>
      <c r="C927" t="n">
        <v>33.21078431372548</v>
      </c>
      <c r="D927" t="n">
        <v>13.0494375</v>
      </c>
      <c r="E927" t="n">
        <v>2.7915</v>
      </c>
    </row>
    <row r="928">
      <c r="A928" t="inlineStr">
        <is>
          <t>000960</t>
        </is>
      </c>
      <c r="B928" t="n">
        <v>0.0004483255963852284</v>
      </c>
      <c r="C928" t="n">
        <v>33.17702227432591</v>
      </c>
      <c r="D928" t="n">
        <v>9.599500000000001</v>
      </c>
      <c r="E928" t="n">
        <v>1.275125</v>
      </c>
    </row>
    <row r="929">
      <c r="A929" t="inlineStr">
        <is>
          <t>603931</t>
        </is>
      </c>
      <c r="B929" t="n">
        <v>0.003978916551000839</v>
      </c>
      <c r="C929" t="n">
        <v>33.16011692107828</v>
      </c>
      <c r="D929" t="n">
        <v>48.7335632183908</v>
      </c>
      <c r="E929" t="n">
        <v>11.94816091954022</v>
      </c>
    </row>
    <row r="930">
      <c r="A930" t="inlineStr">
        <is>
          <t>000001</t>
        </is>
      </c>
      <c r="B930" t="n">
        <v>0.001887442217004872</v>
      </c>
      <c r="C930" t="n">
        <v>33.13653136531365</v>
      </c>
      <c r="D930" t="n">
        <v>15.523125</v>
      </c>
      <c r="E930" t="n">
        <v>0.5825</v>
      </c>
    </row>
    <row r="931">
      <c r="A931" t="inlineStr">
        <is>
          <t>603043</t>
        </is>
      </c>
      <c r="B931" t="n">
        <v>0.003139459796395612</v>
      </c>
      <c r="C931" t="n">
        <v>33.12302839116719</v>
      </c>
      <c r="D931" t="n">
        <v>36.6536875</v>
      </c>
      <c r="E931" t="n">
        <v>1.7309375</v>
      </c>
    </row>
    <row r="932">
      <c r="A932" t="inlineStr">
        <is>
          <t>601598</t>
        </is>
      </c>
      <c r="B932" t="n">
        <v>0.0005225629165295376</v>
      </c>
      <c r="C932" t="n">
        <v>33.01886792452831</v>
      </c>
      <c r="D932" t="n">
        <v>3.798125</v>
      </c>
      <c r="E932" t="n">
        <v>2.9913125</v>
      </c>
    </row>
    <row r="933">
      <c r="A933" t="inlineStr">
        <is>
          <t>002278</t>
        </is>
      </c>
      <c r="B933" t="n">
        <v>0.0007261640799912392</v>
      </c>
      <c r="C933" t="n">
        <v>32.80632411067194</v>
      </c>
      <c r="D933" t="n">
        <v>6.420624999999999</v>
      </c>
      <c r="E933" t="n">
        <v>2.223125</v>
      </c>
    </row>
    <row r="934">
      <c r="A934" t="inlineStr">
        <is>
          <t>002686</t>
        </is>
      </c>
      <c r="B934" t="n">
        <v>0.0002249145618300237</v>
      </c>
      <c r="C934" t="n">
        <v>32.76515151515152</v>
      </c>
      <c r="D934" t="n">
        <v>5.7313125</v>
      </c>
      <c r="E934" t="n">
        <v>1.1314375</v>
      </c>
    </row>
    <row r="935">
      <c r="A935" t="inlineStr">
        <is>
          <t>600280</t>
        </is>
      </c>
      <c r="B935" t="n">
        <v>0.0004693912024269168</v>
      </c>
      <c r="C935" t="n">
        <v>32.73809523809523</v>
      </c>
      <c r="D935" t="n">
        <v>1.813</v>
      </c>
      <c r="E935" t="n">
        <v>0.5951875</v>
      </c>
    </row>
    <row r="936">
      <c r="A936" t="inlineStr">
        <is>
          <t>600220</t>
        </is>
      </c>
      <c r="B936" t="n">
        <v>0.0002724024805016397</v>
      </c>
      <c r="C936" t="n">
        <v>32.71028037383176</v>
      </c>
      <c r="D936" t="n">
        <v>2.82075</v>
      </c>
      <c r="E936" t="n">
        <v>1.2883125</v>
      </c>
    </row>
    <row r="937">
      <c r="A937" t="inlineStr">
        <is>
          <t>000524</t>
        </is>
      </c>
      <c r="B937" t="n">
        <v>0.003227022483972938</v>
      </c>
      <c r="C937" t="n">
        <v>32.66666666666666</v>
      </c>
      <c r="D937" t="n">
        <v>8.4549375</v>
      </c>
      <c r="E937" t="n">
        <v>1.798125</v>
      </c>
    </row>
    <row r="938">
      <c r="A938" t="inlineStr">
        <is>
          <t>688386</t>
        </is>
      </c>
      <c r="B938" t="n">
        <v>0.01349808577173202</v>
      </c>
      <c r="C938" t="n">
        <v>32.55360623781676</v>
      </c>
      <c r="D938" t="n">
        <v>64.2856862745098</v>
      </c>
      <c r="E938" t="n">
        <v>18.71666666666667</v>
      </c>
    </row>
    <row r="939">
      <c r="A939" t="inlineStr">
        <is>
          <t>002563</t>
        </is>
      </c>
      <c r="B939" t="n">
        <v>0.0005314480535169916</v>
      </c>
      <c r="C939" t="n">
        <v>32.44837758112094</v>
      </c>
      <c r="D939" t="n">
        <v>7.913812500000001</v>
      </c>
      <c r="E939" t="n">
        <v>0.8591875</v>
      </c>
    </row>
    <row r="940">
      <c r="A940" t="inlineStr">
        <is>
          <t>601020</t>
        </is>
      </c>
      <c r="B940" t="n">
        <v>0.002951160200650508</v>
      </c>
      <c r="C940" t="n">
        <v>32.36775818639796</v>
      </c>
      <c r="D940" t="n">
        <v>10.79925</v>
      </c>
      <c r="E940" t="n">
        <v>3.0904375</v>
      </c>
    </row>
    <row r="941">
      <c r="A941" t="inlineStr">
        <is>
          <t>600876</t>
        </is>
      </c>
      <c r="B941" t="n">
        <v>0.0007258355037892384</v>
      </c>
      <c r="C941" t="n">
        <v>32.34200743494424</v>
      </c>
      <c r="D941" t="n">
        <v>14.9745625</v>
      </c>
      <c r="E941" t="n">
        <v>2.4990625</v>
      </c>
    </row>
    <row r="942">
      <c r="A942" t="inlineStr">
        <is>
          <t>002703</t>
        </is>
      </c>
      <c r="B942" t="n">
        <v>0.0002861844155382975</v>
      </c>
      <c r="C942" t="n">
        <v>32.31132075471699</v>
      </c>
      <c r="D942" t="n">
        <v>4.8950625</v>
      </c>
      <c r="E942" t="n">
        <v>1.631</v>
      </c>
    </row>
    <row r="943">
      <c r="A943" t="inlineStr">
        <is>
          <t>000531</t>
        </is>
      </c>
      <c r="B943" t="n">
        <v>0.001067909014788309</v>
      </c>
      <c r="C943" t="n">
        <v>32.24967490247073</v>
      </c>
      <c r="D943" t="n">
        <v>9.1938125</v>
      </c>
      <c r="E943" t="n">
        <v>1.225625</v>
      </c>
    </row>
    <row r="944">
      <c r="A944" t="inlineStr">
        <is>
          <t>002096</t>
        </is>
      </c>
      <c r="B944" t="n">
        <v>0.005404606789689194</v>
      </c>
      <c r="C944" t="n">
        <v>32.17391304347825</v>
      </c>
      <c r="D944" t="n">
        <v>8.7785625</v>
      </c>
      <c r="E944" t="n">
        <v>1.926</v>
      </c>
    </row>
    <row r="945">
      <c r="A945" t="inlineStr">
        <is>
          <t>603979</t>
        </is>
      </c>
      <c r="B945" t="n">
        <v>0.0006124415007922051</v>
      </c>
      <c r="C945" t="n">
        <v>32.11517165005537</v>
      </c>
      <c r="D945" t="n">
        <v>11.2719375</v>
      </c>
      <c r="E945" t="n">
        <v>1.287125</v>
      </c>
    </row>
    <row r="946">
      <c r="A946" t="inlineStr">
        <is>
          <t>000906</t>
        </is>
      </c>
      <c r="B946" t="n">
        <v>0.0005927664265554624</v>
      </c>
      <c r="C946" t="n">
        <v>32.11382113821137</v>
      </c>
      <c r="D946" t="n">
        <v>6.410875</v>
      </c>
      <c r="E946" t="n">
        <v>0.9989999999999999</v>
      </c>
    </row>
    <row r="947">
      <c r="A947" t="inlineStr">
        <is>
          <t>002091</t>
        </is>
      </c>
      <c r="B947" t="n">
        <v>0.0002206038497208661</v>
      </c>
      <c r="C947" t="n">
        <v>32.06611570247935</v>
      </c>
      <c r="D947" t="n">
        <v>6.465312500000001</v>
      </c>
      <c r="E947" t="n">
        <v>1.15675</v>
      </c>
    </row>
    <row r="948">
      <c r="A948" t="inlineStr">
        <is>
          <t>600005</t>
        </is>
      </c>
      <c r="B948" t="n">
        <v>0.0001524642288737587</v>
      </c>
      <c r="C948" t="n">
        <v>32.02846975088966</v>
      </c>
      <c r="D948" t="n">
        <v>3.1784375</v>
      </c>
      <c r="E948" t="n">
        <v>0.7456250000000001</v>
      </c>
    </row>
    <row r="949">
      <c r="A949" t="inlineStr">
        <is>
          <t>600507</t>
        </is>
      </c>
      <c r="B949" t="n">
        <v>0.0005801186562199403</v>
      </c>
      <c r="C949" t="n">
        <v>31.91489361702129</v>
      </c>
      <c r="D949" t="n">
        <v>5.9126875</v>
      </c>
      <c r="E949" t="n">
        <v>1.4155625</v>
      </c>
    </row>
    <row r="950">
      <c r="A950" t="inlineStr">
        <is>
          <t>002801</t>
        </is>
      </c>
      <c r="B950" t="n">
        <v>0.001206166565414049</v>
      </c>
      <c r="C950" t="n">
        <v>31.839882482556</v>
      </c>
      <c r="D950" t="n">
        <v>31.622125</v>
      </c>
      <c r="E950" t="n">
        <v>2.7163125</v>
      </c>
    </row>
    <row r="951">
      <c r="A951" t="inlineStr">
        <is>
          <t>002996</t>
        </is>
      </c>
      <c r="B951" t="n">
        <v>0.001069804138751106</v>
      </c>
      <c r="C951" t="n">
        <v>31.79190751445089</v>
      </c>
      <c r="D951" t="n">
        <v>14.263625</v>
      </c>
      <c r="E951" t="n">
        <v>18.353375</v>
      </c>
    </row>
    <row r="952">
      <c r="A952" t="inlineStr">
        <is>
          <t>603819</t>
        </is>
      </c>
      <c r="B952" t="n">
        <v>0.002635484890799744</v>
      </c>
      <c r="C952" t="n">
        <v>31.79190751445087</v>
      </c>
      <c r="D952" t="n">
        <v>12.507125</v>
      </c>
      <c r="E952" t="n">
        <v>1.7334375</v>
      </c>
    </row>
    <row r="953">
      <c r="A953" t="inlineStr">
        <is>
          <t>002214</t>
        </is>
      </c>
      <c r="B953" t="n">
        <v>0.001904955929044577</v>
      </c>
      <c r="C953" t="n">
        <v>31.74224343675418</v>
      </c>
      <c r="D953" t="n">
        <v>25.1756875</v>
      </c>
      <c r="E953" t="n">
        <v>4.612375</v>
      </c>
    </row>
    <row r="954">
      <c r="A954" t="inlineStr">
        <is>
          <t>000669</t>
        </is>
      </c>
      <c r="B954" t="n">
        <v>0.0002671999491869918</v>
      </c>
      <c r="C954" t="n">
        <v>31.57894736842106</v>
      </c>
      <c r="D954" t="n">
        <v>1.921875</v>
      </c>
      <c r="E954" t="n">
        <v>1.2728125</v>
      </c>
    </row>
    <row r="955">
      <c r="A955" t="inlineStr">
        <is>
          <t>000585</t>
        </is>
      </c>
      <c r="B955" t="n">
        <v>0.0001679041468124778</v>
      </c>
      <c r="C955" t="n">
        <v>31.57894736842104</v>
      </c>
      <c r="D955" t="n">
        <v>1.5838125</v>
      </c>
      <c r="E955" t="n">
        <v>1.012</v>
      </c>
    </row>
    <row r="956">
      <c r="A956" t="inlineStr">
        <is>
          <t>600258</t>
        </is>
      </c>
      <c r="B956" t="n">
        <v>0.002674507429226607</v>
      </c>
      <c r="C956" t="n">
        <v>31.32454488386693</v>
      </c>
      <c r="D956" t="n">
        <v>18.7465625</v>
      </c>
      <c r="E956" t="n">
        <v>1.6136875</v>
      </c>
    </row>
    <row r="957">
      <c r="A957" t="inlineStr">
        <is>
          <t>600521</t>
        </is>
      </c>
      <c r="B957" t="n">
        <v>0.004205593837429595</v>
      </c>
      <c r="C957" t="n">
        <v>31.30990415335464</v>
      </c>
      <c r="D957" t="n">
        <v>33.9670625</v>
      </c>
      <c r="E957" t="n">
        <v>1.27</v>
      </c>
    </row>
    <row r="958">
      <c r="A958" t="inlineStr">
        <is>
          <t>603778</t>
        </is>
      </c>
      <c r="B958" t="n">
        <v>0.0003016172353053377</v>
      </c>
      <c r="C958" t="n">
        <v>31.26843657817109</v>
      </c>
      <c r="D958" t="n">
        <v>4.054937499999999</v>
      </c>
      <c r="E958" t="n">
        <v>1.1883125</v>
      </c>
    </row>
    <row r="959">
      <c r="A959" t="inlineStr">
        <is>
          <t>600117</t>
        </is>
      </c>
      <c r="B959" t="n">
        <v>0.0002073918701431827</v>
      </c>
      <c r="C959" t="n">
        <v>31.20805369127517</v>
      </c>
      <c r="D959" t="n">
        <v>3.3458125</v>
      </c>
      <c r="E959" t="n">
        <v>1.4856875</v>
      </c>
    </row>
    <row r="960">
      <c r="A960" t="inlineStr">
        <is>
          <t>600019</t>
        </is>
      </c>
      <c r="B960" t="n">
        <v>0.0004405575460510565</v>
      </c>
      <c r="C960" t="n">
        <v>31.16883116883116</v>
      </c>
      <c r="D960" t="n">
        <v>5.2209375</v>
      </c>
      <c r="E960" t="n">
        <v>0.3536875</v>
      </c>
    </row>
    <row r="961">
      <c r="A961" t="inlineStr">
        <is>
          <t>002909</t>
        </is>
      </c>
      <c r="B961" t="n">
        <v>0.001336625079345445</v>
      </c>
      <c r="C961" t="n">
        <v>31.09354413702239</v>
      </c>
      <c r="D961" t="n">
        <v>10.3261875</v>
      </c>
      <c r="E961" t="n">
        <v>5.2420625</v>
      </c>
    </row>
    <row r="962">
      <c r="A962" t="inlineStr">
        <is>
          <t>600338</t>
        </is>
      </c>
      <c r="B962" t="n">
        <v>0.001686636541057577</v>
      </c>
      <c r="C962" t="n">
        <v>30.95541401273885</v>
      </c>
      <c r="D962" t="n">
        <v>9.9020625</v>
      </c>
      <c r="E962" t="n">
        <v>2.767</v>
      </c>
    </row>
    <row r="963">
      <c r="A963" t="inlineStr">
        <is>
          <t>600406</t>
        </is>
      </c>
      <c r="B963" t="n">
        <v>0.0008810443919822217</v>
      </c>
      <c r="C963" t="n">
        <v>30.81601621895589</v>
      </c>
      <c r="D963" t="n">
        <v>21.31825</v>
      </c>
      <c r="E963" t="n">
        <v>0.702</v>
      </c>
    </row>
    <row r="964">
      <c r="A964" t="inlineStr">
        <is>
          <t>000703</t>
        </is>
      </c>
      <c r="B964" t="n">
        <v>0.001206357887327949</v>
      </c>
      <c r="C964" t="n">
        <v>30.73545554335895</v>
      </c>
      <c r="D964" t="n">
        <v>10.98875</v>
      </c>
      <c r="E964" t="n">
        <v>0.8550000000000001</v>
      </c>
    </row>
    <row r="965">
      <c r="A965" t="inlineStr">
        <is>
          <t>600822</t>
        </is>
      </c>
      <c r="B965" t="n">
        <v>0.001011001808052886</v>
      </c>
      <c r="C965" t="n">
        <v>30.73110285006195</v>
      </c>
      <c r="D965" t="n">
        <v>10.886625</v>
      </c>
      <c r="E965" t="n">
        <v>1.583125</v>
      </c>
    </row>
    <row r="966">
      <c r="A966" t="inlineStr">
        <is>
          <t>002789</t>
        </is>
      </c>
      <c r="B966" t="n">
        <v>0.0007973002095416348</v>
      </c>
      <c r="C966" t="n">
        <v>30.71798667653592</v>
      </c>
      <c r="D966" t="n">
        <v>15.8409375</v>
      </c>
      <c r="E966" t="n">
        <v>1.9511875</v>
      </c>
    </row>
    <row r="967">
      <c r="A967" t="inlineStr">
        <is>
          <t>600213</t>
        </is>
      </c>
      <c r="B967" t="n">
        <v>0.0003506196018758368</v>
      </c>
      <c r="C967" t="n">
        <v>30.70422535211268</v>
      </c>
      <c r="D967" t="n">
        <v>7.5158125</v>
      </c>
      <c r="E967" t="n">
        <v>3.8040625</v>
      </c>
    </row>
    <row r="968">
      <c r="A968" t="inlineStr">
        <is>
          <t>600038</t>
        </is>
      </c>
      <c r="B968" t="n">
        <v>0.004912672900761614</v>
      </c>
      <c r="C968" t="n">
        <v>30.60121594235534</v>
      </c>
      <c r="D968" t="n">
        <v>51.248125</v>
      </c>
      <c r="E968" t="n">
        <v>1.5404375</v>
      </c>
    </row>
    <row r="969">
      <c r="A969" t="inlineStr">
        <is>
          <t>600792</t>
        </is>
      </c>
      <c r="B969" t="n">
        <v>0.0001054543913448304</v>
      </c>
      <c r="C969" t="n">
        <v>30.55555555555556</v>
      </c>
      <c r="D969" t="n">
        <v>3.08775</v>
      </c>
      <c r="E969" t="n">
        <v>1.224125</v>
      </c>
    </row>
    <row r="970">
      <c r="A970" t="inlineStr">
        <is>
          <t>601609</t>
        </is>
      </c>
      <c r="B970" t="n">
        <v>0.0008573558704947802</v>
      </c>
      <c r="C970" t="n">
        <v>30.40293040293041</v>
      </c>
      <c r="D970" t="n">
        <v>11.2126875</v>
      </c>
      <c r="E970" t="n">
        <v>16.02625</v>
      </c>
    </row>
    <row r="971">
      <c r="A971" t="inlineStr">
        <is>
          <t>603818</t>
        </is>
      </c>
      <c r="B971" t="n">
        <v>0.0007638351180443999</v>
      </c>
      <c r="C971" t="n">
        <v>30.11363636363637</v>
      </c>
      <c r="D971" t="n">
        <v>9.49325</v>
      </c>
      <c r="E971" t="n">
        <v>0.6845625</v>
      </c>
    </row>
    <row r="972">
      <c r="A972" t="inlineStr">
        <is>
          <t>688526</t>
        </is>
      </c>
      <c r="B972" t="n">
        <v>0.003187986276216289</v>
      </c>
      <c r="C972" t="n">
        <v>30.08233058898038</v>
      </c>
      <c r="D972" t="n">
        <v>41.77460317460318</v>
      </c>
      <c r="E972" t="n">
        <v>8.104126984126983</v>
      </c>
    </row>
    <row r="973">
      <c r="A973" t="inlineStr">
        <is>
          <t>000893</t>
        </is>
      </c>
      <c r="B973" t="n">
        <v>0.001797791073640477</v>
      </c>
      <c r="C973" t="n">
        <v>29.93527508090614</v>
      </c>
      <c r="D973" t="n">
        <v>7.7830625</v>
      </c>
      <c r="E973" t="n">
        <v>1.8271875</v>
      </c>
    </row>
    <row r="974">
      <c r="A974" t="inlineStr">
        <is>
          <t>601166</t>
        </is>
      </c>
      <c r="B974" t="n">
        <v>0.001198044945632141</v>
      </c>
      <c r="C974" t="n">
        <v>29.80089916506101</v>
      </c>
      <c r="D974" t="n">
        <v>16.95625</v>
      </c>
      <c r="E974" t="n">
        <v>0.524125</v>
      </c>
    </row>
    <row r="975">
      <c r="A975" t="inlineStr">
        <is>
          <t>601600</t>
        </is>
      </c>
      <c r="B975" t="n">
        <v>0.0002553150032805829</v>
      </c>
      <c r="C975" t="n">
        <v>29.72027972027973</v>
      </c>
      <c r="D975" t="n">
        <v>3.191125</v>
      </c>
      <c r="E975" t="n">
        <v>0.787125</v>
      </c>
    </row>
    <row r="976">
      <c r="A976" t="inlineStr">
        <is>
          <t>000538</t>
        </is>
      </c>
      <c r="B976" t="n">
        <v>0.005392652161456997</v>
      </c>
      <c r="C976" t="n">
        <v>29.70554926387317</v>
      </c>
      <c r="D976" t="n">
        <v>101.1675625</v>
      </c>
      <c r="E976" t="n">
        <v>1.182375</v>
      </c>
    </row>
    <row r="977">
      <c r="A977" t="inlineStr">
        <is>
          <t>601336</t>
        </is>
      </c>
      <c r="B977" t="n">
        <v>0.00746171631007145</v>
      </c>
      <c r="C977" t="n">
        <v>29.55373406193078</v>
      </c>
      <c r="D977" t="n">
        <v>55.86381250000001</v>
      </c>
      <c r="E977" t="n">
        <v>0.869125</v>
      </c>
    </row>
    <row r="978">
      <c r="A978" t="inlineStr">
        <is>
          <t>600372</t>
        </is>
      </c>
      <c r="B978" t="n">
        <v>0.001582752569278767</v>
      </c>
      <c r="C978" t="n">
        <v>29.46236559139786</v>
      </c>
      <c r="D978" t="n">
        <v>16.347</v>
      </c>
      <c r="E978" t="n">
        <v>1.064125</v>
      </c>
    </row>
    <row r="979">
      <c r="A979" t="inlineStr">
        <is>
          <t>601696</t>
        </is>
      </c>
      <c r="B979" t="n">
        <v>0.003451381502283355</v>
      </c>
      <c r="C979" t="n">
        <v>29.44188428059395</v>
      </c>
      <c r="D979" t="n">
        <v>26.4653125</v>
      </c>
      <c r="E979" t="n">
        <v>12.829625</v>
      </c>
    </row>
    <row r="980">
      <c r="A980" t="inlineStr">
        <is>
          <t>600223</t>
        </is>
      </c>
      <c r="B980" t="n">
        <v>0.002267522029263276</v>
      </c>
      <c r="C980" t="n">
        <v>29.43661971830986</v>
      </c>
      <c r="D980" t="n">
        <v>10.696</v>
      </c>
      <c r="E980" t="n">
        <v>2.92225</v>
      </c>
    </row>
    <row r="981">
      <c r="A981" t="inlineStr">
        <is>
          <t>000932</t>
        </is>
      </c>
      <c r="B981" t="n">
        <v>0.0005129657572160273</v>
      </c>
      <c r="C981" t="n">
        <v>29.33333333333332</v>
      </c>
      <c r="D981" t="n">
        <v>4.685750000000001</v>
      </c>
      <c r="E981" t="n">
        <v>1.3554375</v>
      </c>
    </row>
    <row r="982">
      <c r="A982" t="inlineStr">
        <is>
          <t>002670</t>
        </is>
      </c>
      <c r="B982" t="n">
        <v>0.001466598523231308</v>
      </c>
      <c r="C982" t="n">
        <v>29.31818181818182</v>
      </c>
      <c r="D982" t="n">
        <v>10.20175</v>
      </c>
      <c r="E982" t="n">
        <v>2.33925</v>
      </c>
    </row>
    <row r="983">
      <c r="A983" t="inlineStr">
        <is>
          <t>000987</t>
        </is>
      </c>
      <c r="B983" t="n">
        <v>0.006147749095098376</v>
      </c>
      <c r="C983" t="n">
        <v>29.18968692449355</v>
      </c>
      <c r="D983" t="n">
        <v>16.753375</v>
      </c>
      <c r="E983" t="n">
        <v>1.5925</v>
      </c>
    </row>
    <row r="984">
      <c r="A984" t="inlineStr">
        <is>
          <t>600961</t>
        </is>
      </c>
      <c r="B984" t="n">
        <v>0.0008333654939298924</v>
      </c>
      <c r="C984" t="n">
        <v>29.08163265306123</v>
      </c>
      <c r="D984" t="n">
        <v>7.280812500000001</v>
      </c>
      <c r="E984" t="n">
        <v>1.8511875</v>
      </c>
    </row>
    <row r="985">
      <c r="A985" t="inlineStr">
        <is>
          <t>600496</t>
        </is>
      </c>
      <c r="B985" t="n">
        <v>0.001637005836202078</v>
      </c>
      <c r="C985" t="n">
        <v>29.05982905982907</v>
      </c>
      <c r="D985" t="n">
        <v>4.920125000000001</v>
      </c>
      <c r="E985" t="n">
        <v>3.4235</v>
      </c>
    </row>
    <row r="986">
      <c r="A986" t="inlineStr">
        <is>
          <t>000957</t>
        </is>
      </c>
      <c r="B986" t="n">
        <v>0.0003633920642195527</v>
      </c>
      <c r="C986" t="n">
        <v>29.03225806451612</v>
      </c>
      <c r="D986" t="n">
        <v>7.385187500000001</v>
      </c>
      <c r="E986" t="n">
        <v>2.7129375</v>
      </c>
    </row>
    <row r="987">
      <c r="A987" t="inlineStr">
        <is>
          <t>000831</t>
        </is>
      </c>
      <c r="B987" t="n">
        <v>0.000975723718939708</v>
      </c>
      <c r="C987" t="n">
        <v>29.00188323917137</v>
      </c>
      <c r="D987" t="n">
        <v>13.2605</v>
      </c>
      <c r="E987" t="n">
        <v>3.8529375</v>
      </c>
    </row>
    <row r="988">
      <c r="A988" t="inlineStr">
        <is>
          <t>002361</t>
        </is>
      </c>
      <c r="B988" t="n">
        <v>0.000251665650621996</v>
      </c>
      <c r="C988" t="n">
        <v>28.98550724637681</v>
      </c>
      <c r="D988" t="n">
        <v>4.863375</v>
      </c>
      <c r="E988" t="n">
        <v>3.2515</v>
      </c>
    </row>
    <row r="989">
      <c r="A989" t="inlineStr">
        <is>
          <t>600123</t>
        </is>
      </c>
      <c r="B989" t="n">
        <v>0.0001346441082027829</v>
      </c>
      <c r="C989" t="n">
        <v>28.96995708154506</v>
      </c>
      <c r="D989" t="n">
        <v>5.138500000000001</v>
      </c>
      <c r="E989" t="n">
        <v>1.0681875</v>
      </c>
    </row>
    <row r="990">
      <c r="A990" t="inlineStr">
        <is>
          <t>600676</t>
        </is>
      </c>
      <c r="B990" t="n">
        <v>0.0002651978660907543</v>
      </c>
      <c r="C990" t="n">
        <v>28.96725440806045</v>
      </c>
      <c r="D990" t="n">
        <v>5.2841875</v>
      </c>
      <c r="E990" t="n">
        <v>0.8158749999999999</v>
      </c>
    </row>
    <row r="991">
      <c r="A991" t="inlineStr">
        <is>
          <t>000860</t>
        </is>
      </c>
      <c r="B991" t="n">
        <v>0.003593245504929136</v>
      </c>
      <c r="C991" t="n">
        <v>28.88722367928063</v>
      </c>
      <c r="D991" t="n">
        <v>61.01475000000001</v>
      </c>
      <c r="E991" t="n">
        <v>1.675</v>
      </c>
    </row>
    <row r="992">
      <c r="A992" t="inlineStr">
        <is>
          <t>000792</t>
        </is>
      </c>
      <c r="B992" t="n">
        <v>0.0004875512980658167</v>
      </c>
      <c r="C992" t="n">
        <v>28.86297376093294</v>
      </c>
      <c r="D992" t="n">
        <v>8.657562500000001</v>
      </c>
      <c r="E992" t="n">
        <v>0.6110625000000001</v>
      </c>
    </row>
    <row r="993">
      <c r="A993" t="inlineStr">
        <is>
          <t>000920</t>
        </is>
      </c>
      <c r="B993" t="n">
        <v>0.0009327808422398531</v>
      </c>
      <c r="C993" t="n">
        <v>28.85662431941924</v>
      </c>
      <c r="D993" t="n">
        <v>7.6255</v>
      </c>
      <c r="E993" t="n">
        <v>1.4996875</v>
      </c>
    </row>
    <row r="994">
      <c r="A994" t="inlineStr">
        <is>
          <t>603982</t>
        </is>
      </c>
      <c r="B994" t="n">
        <v>0.000762472198760075</v>
      </c>
      <c r="C994" t="n">
        <v>28.80794701986755</v>
      </c>
      <c r="D994" t="n">
        <v>18.5406875</v>
      </c>
      <c r="E994" t="n">
        <v>11.037125</v>
      </c>
    </row>
    <row r="995">
      <c r="A995" t="inlineStr">
        <is>
          <t>603612</t>
        </is>
      </c>
      <c r="B995" t="n">
        <v>0.001707101595797291</v>
      </c>
      <c r="C995" t="n">
        <v>28.72628726287263</v>
      </c>
      <c r="D995" t="n">
        <v>13.90175</v>
      </c>
      <c r="E995" t="n">
        <v>3.4300625</v>
      </c>
    </row>
    <row r="996">
      <c r="A996" t="inlineStr">
        <is>
          <t>600356</t>
        </is>
      </c>
      <c r="B996" t="n">
        <v>0.00070253933381258</v>
      </c>
      <c r="C996" t="n">
        <v>28.21316614420062</v>
      </c>
      <c r="D996" t="n">
        <v>7.8736875</v>
      </c>
      <c r="E996" t="n">
        <v>0.80525</v>
      </c>
    </row>
    <row r="997">
      <c r="A997" t="inlineStr">
        <is>
          <t>603515</t>
        </is>
      </c>
      <c r="B997" t="n">
        <v>0.001643004546301574</v>
      </c>
      <c r="C997" t="n">
        <v>28.13588850174216</v>
      </c>
      <c r="D997" t="n">
        <v>28.50875</v>
      </c>
      <c r="E997" t="n">
        <v>0.3208125</v>
      </c>
    </row>
    <row r="998">
      <c r="A998" t="inlineStr">
        <is>
          <t>600458</t>
        </is>
      </c>
      <c r="B998" t="n">
        <v>0.0002492255479981476</v>
      </c>
      <c r="C998" t="n">
        <v>27.87610619469025</v>
      </c>
      <c r="D998" t="n">
        <v>7.1863125</v>
      </c>
      <c r="E998" t="n">
        <v>1.0693125</v>
      </c>
    </row>
    <row r="999">
      <c r="A999" t="inlineStr">
        <is>
          <t>600036</t>
        </is>
      </c>
      <c r="B999" t="n">
        <v>0.002715334628458274</v>
      </c>
      <c r="C999" t="n">
        <v>27.78941070894405</v>
      </c>
      <c r="D999" t="n">
        <v>38.056375</v>
      </c>
      <c r="E999" t="n">
        <v>0.3155625</v>
      </c>
    </row>
    <row r="1000">
      <c r="A1000" t="inlineStr">
        <is>
          <t>603696</t>
        </is>
      </c>
      <c r="B1000" t="n">
        <v>0.001077664739992535</v>
      </c>
      <c r="C1000" t="n">
        <v>27.77777777777777</v>
      </c>
      <c r="D1000" t="n">
        <v>13.1019375</v>
      </c>
      <c r="E1000" t="n">
        <v>4.719624999999999</v>
      </c>
    </row>
    <row r="1001">
      <c r="A1001" t="inlineStr">
        <is>
          <t>600552</t>
        </is>
      </c>
      <c r="B1001" t="n">
        <v>0.0003664145707801301</v>
      </c>
      <c r="C1001" t="n">
        <v>27.59259259259257</v>
      </c>
      <c r="D1001" t="n">
        <v>6.2701875</v>
      </c>
      <c r="E1001" t="n">
        <v>2.623875</v>
      </c>
    </row>
    <row r="1002">
      <c r="A1002" t="inlineStr">
        <is>
          <t>600895</t>
        </is>
      </c>
      <c r="B1002" t="n">
        <v>0.001933341689427667</v>
      </c>
      <c r="C1002" t="n">
        <v>27.52430815258042</v>
      </c>
      <c r="D1002" t="n">
        <v>19.1556875</v>
      </c>
      <c r="E1002" t="n">
        <v>2.16175</v>
      </c>
    </row>
    <row r="1003">
      <c r="A1003" t="inlineStr">
        <is>
          <t>600856</t>
        </is>
      </c>
      <c r="B1003" t="n">
        <v>0.0003637723378776714</v>
      </c>
      <c r="C1003" t="n">
        <v>27.5229357798165</v>
      </c>
      <c r="D1003" t="n">
        <v>1.357</v>
      </c>
      <c r="E1003" t="n">
        <v>0.78425</v>
      </c>
    </row>
    <row r="1004">
      <c r="A1004" t="inlineStr">
        <is>
          <t>688011</t>
        </is>
      </c>
      <c r="B1004" t="n">
        <v>0.005145515539243728</v>
      </c>
      <c r="C1004" t="n">
        <v>27.43856093235368</v>
      </c>
      <c r="D1004" t="n">
        <v>48.1014375</v>
      </c>
      <c r="E1004" t="n">
        <v>5.855812500000001</v>
      </c>
    </row>
    <row r="1005">
      <c r="A1005" t="inlineStr">
        <is>
          <t>601108</t>
        </is>
      </c>
      <c r="B1005" t="n">
        <v>0.001816952604304701</v>
      </c>
      <c r="C1005" t="n">
        <v>27.35949098621422</v>
      </c>
      <c r="D1005" t="n">
        <v>12.734625</v>
      </c>
      <c r="E1005" t="n">
        <v>4.355812500000001</v>
      </c>
    </row>
    <row r="1006">
      <c r="A1006" t="inlineStr">
        <is>
          <t>601088</t>
        </is>
      </c>
      <c r="B1006" t="n">
        <v>0.0006371363079655678</v>
      </c>
      <c r="C1006" t="n">
        <v>27.29152308752585</v>
      </c>
      <c r="D1006" t="n">
        <v>16.3600625</v>
      </c>
      <c r="E1006" t="n">
        <v>0.1965625</v>
      </c>
    </row>
    <row r="1007">
      <c r="A1007" t="inlineStr">
        <is>
          <t>600141</t>
        </is>
      </c>
      <c r="B1007" t="n">
        <v>0.001000355799931816</v>
      </c>
      <c r="C1007" t="n">
        <v>27.22283205268936</v>
      </c>
      <c r="D1007" t="n">
        <v>10.6559375</v>
      </c>
      <c r="E1007" t="n">
        <v>2.496625</v>
      </c>
    </row>
    <row r="1008">
      <c r="A1008" t="inlineStr">
        <is>
          <t>601778</t>
        </is>
      </c>
      <c r="B1008" t="n">
        <v>0.0005061175118623787</v>
      </c>
      <c r="C1008" t="n">
        <v>27.18600953895072</v>
      </c>
      <c r="D1008" t="n">
        <v>7.424370860927151</v>
      </c>
      <c r="E1008" t="n">
        <v>7.618609271523181</v>
      </c>
    </row>
    <row r="1009">
      <c r="A1009" t="inlineStr">
        <is>
          <t>603156</t>
        </is>
      </c>
      <c r="B1009" t="n">
        <v>0.001163658092411587</v>
      </c>
      <c r="C1009" t="n">
        <v>27.1551724137931</v>
      </c>
      <c r="D1009" t="n">
        <v>24.483875</v>
      </c>
      <c r="E1009" t="n">
        <v>0.5946875</v>
      </c>
    </row>
    <row r="1010">
      <c r="A1010" t="inlineStr">
        <is>
          <t>603605</t>
        </is>
      </c>
      <c r="B1010" t="n">
        <v>0.006166823460307927</v>
      </c>
      <c r="C1010" t="n">
        <v>26.86308492201039</v>
      </c>
      <c r="D1010" t="n">
        <v>165.2000625</v>
      </c>
      <c r="E1010" t="n">
        <v>2.6021875</v>
      </c>
    </row>
    <row r="1011">
      <c r="A1011" t="inlineStr">
        <is>
          <t>603693</t>
        </is>
      </c>
      <c r="B1011" t="n">
        <v>0.0007053775935704422</v>
      </c>
      <c r="C1011" t="n">
        <v>26.85185185185184</v>
      </c>
      <c r="D1011" t="n">
        <v>12.6721875</v>
      </c>
      <c r="E1011" t="n">
        <v>5.341375000000001</v>
      </c>
    </row>
    <row r="1012">
      <c r="A1012" t="inlineStr">
        <is>
          <t>600581</t>
        </is>
      </c>
      <c r="B1012" t="n">
        <v>0.0002069977376371669</v>
      </c>
      <c r="C1012" t="n">
        <v>26.73267326732674</v>
      </c>
      <c r="D1012" t="n">
        <v>3.508499999999999</v>
      </c>
      <c r="E1012" t="n">
        <v>2.64925</v>
      </c>
    </row>
    <row r="1013">
      <c r="A1013" t="inlineStr">
        <is>
          <t>600764</t>
        </is>
      </c>
      <c r="B1013" t="n">
        <v>0.005338102616167129</v>
      </c>
      <c r="C1013" t="n">
        <v>26.4318747776592</v>
      </c>
      <c r="D1013" t="n">
        <v>33.2316875</v>
      </c>
      <c r="E1013" t="n">
        <v>1.762</v>
      </c>
    </row>
    <row r="1014">
      <c r="A1014" t="inlineStr">
        <is>
          <t>600609</t>
        </is>
      </c>
      <c r="B1014" t="n">
        <v>0.001161636617071013</v>
      </c>
      <c r="C1014" t="n">
        <v>26.25820568927788</v>
      </c>
      <c r="D1014" t="n">
        <v>6.430125000000001</v>
      </c>
      <c r="E1014" t="n">
        <v>1.9388125</v>
      </c>
    </row>
    <row r="1015">
      <c r="A1015" t="inlineStr">
        <is>
          <t>600163</t>
        </is>
      </c>
      <c r="B1015" t="n">
        <v>8.845206907613346e-05</v>
      </c>
      <c r="C1015" t="n">
        <v>25.75757575757578</v>
      </c>
      <c r="D1015" t="n">
        <v>3.653125</v>
      </c>
      <c r="E1015" t="n">
        <v>0.8233750000000001</v>
      </c>
    </row>
    <row r="1016">
      <c r="A1016" t="inlineStr">
        <is>
          <t>600193</t>
        </is>
      </c>
      <c r="B1016" t="n">
        <v>0.00026215004158824</v>
      </c>
      <c r="C1016" t="n">
        <v>25.65445026178011</v>
      </c>
      <c r="D1016" t="n">
        <v>4.715125</v>
      </c>
      <c r="E1016" t="n">
        <v>0.3915</v>
      </c>
    </row>
    <row r="1017">
      <c r="A1017" t="inlineStr">
        <is>
          <t>603987</t>
        </is>
      </c>
      <c r="B1017" t="n">
        <v>0.001205881806702065</v>
      </c>
      <c r="C1017" t="n">
        <v>25.56332556332557</v>
      </c>
      <c r="D1017" t="n">
        <v>16.2820625</v>
      </c>
      <c r="E1017" t="n">
        <v>2.7571875</v>
      </c>
    </row>
    <row r="1018">
      <c r="A1018" t="inlineStr">
        <is>
          <t>603038</t>
        </is>
      </c>
      <c r="B1018" t="n">
        <v>0.0005100583662094895</v>
      </c>
      <c r="C1018" t="n">
        <v>25.49234135667395</v>
      </c>
      <c r="D1018" t="n">
        <v>10.9173125</v>
      </c>
      <c r="E1018" t="n">
        <v>0.7135</v>
      </c>
    </row>
    <row r="1019">
      <c r="A1019" t="inlineStr">
        <is>
          <t>600993</t>
        </is>
      </c>
      <c r="B1019" t="n">
        <v>0.002121918614806084</v>
      </c>
      <c r="C1019" t="n">
        <v>25.49019607843137</v>
      </c>
      <c r="D1019" t="n">
        <v>21.3914375</v>
      </c>
      <c r="E1019" t="n">
        <v>2.6009375</v>
      </c>
    </row>
    <row r="1020">
      <c r="A1020" t="inlineStr">
        <is>
          <t>600452</t>
        </is>
      </c>
      <c r="B1020" t="n">
        <v>0.001637588664940828</v>
      </c>
      <c r="C1020" t="n">
        <v>25.47445255474454</v>
      </c>
      <c r="D1020" t="n">
        <v>17.1640625</v>
      </c>
      <c r="E1020" t="n">
        <v>1.0126875</v>
      </c>
    </row>
    <row r="1021">
      <c r="A1021" t="inlineStr">
        <is>
          <t>601519</t>
        </is>
      </c>
      <c r="B1021" t="n">
        <v>0.001314377718958017</v>
      </c>
      <c r="C1021" t="n">
        <v>25.46916890080428</v>
      </c>
      <c r="D1021" t="n">
        <v>9.5395</v>
      </c>
      <c r="E1021" t="n">
        <v>2.4953125</v>
      </c>
    </row>
    <row r="1022">
      <c r="A1022" t="inlineStr">
        <is>
          <t>603268</t>
        </is>
      </c>
      <c r="B1022" t="n">
        <v>0.0008917394648039253</v>
      </c>
      <c r="C1022" t="n">
        <v>25.44674767691209</v>
      </c>
      <c r="D1022" t="n">
        <v>16.368125</v>
      </c>
      <c r="E1022" t="n">
        <v>1.5680625</v>
      </c>
    </row>
    <row r="1023">
      <c r="A1023" t="inlineStr">
        <is>
          <t>600773</t>
        </is>
      </c>
      <c r="B1023" t="n">
        <v>0.0002681466683552436</v>
      </c>
      <c r="C1023" t="n">
        <v>25.35211267605635</v>
      </c>
      <c r="D1023" t="n">
        <v>6.323124999999999</v>
      </c>
      <c r="E1023" t="n">
        <v>1.46975</v>
      </c>
    </row>
    <row r="1024">
      <c r="A1024" t="inlineStr">
        <is>
          <t>603666</t>
        </is>
      </c>
      <c r="B1024" t="n">
        <v>0.009543454415234458</v>
      </c>
      <c r="C1024" t="n">
        <v>25.18508547583793</v>
      </c>
      <c r="D1024" t="n">
        <v>88.16681249999999</v>
      </c>
      <c r="E1024" t="n">
        <v>2.7443125</v>
      </c>
    </row>
    <row r="1025">
      <c r="A1025" t="inlineStr">
        <is>
          <t>600298</t>
        </is>
      </c>
      <c r="B1025" t="n">
        <v>0.01019052256934718</v>
      </c>
      <c r="C1025" t="n">
        <v>24.92597577388964</v>
      </c>
      <c r="D1025" t="n">
        <v>53.55018749999999</v>
      </c>
      <c r="E1025" t="n">
        <v>1.4241875</v>
      </c>
    </row>
    <row r="1026">
      <c r="A1026" t="inlineStr">
        <is>
          <t>600104</t>
        </is>
      </c>
      <c r="B1026" t="n">
        <v>0.002994164563934281</v>
      </c>
      <c r="C1026" t="n">
        <v>24.86659551760939</v>
      </c>
      <c r="D1026" t="n">
        <v>20.431625</v>
      </c>
      <c r="E1026" t="n">
        <v>0.4359375</v>
      </c>
    </row>
    <row r="1027">
      <c r="A1027" t="inlineStr">
        <is>
          <t>603227</t>
        </is>
      </c>
      <c r="B1027" t="n">
        <v>0.0001749164173493195</v>
      </c>
      <c r="C1027" t="n">
        <v>24.8</v>
      </c>
      <c r="D1027" t="n">
        <v>4.1924375</v>
      </c>
      <c r="E1027" t="n">
        <v>1.73675</v>
      </c>
    </row>
    <row r="1028">
      <c r="A1028" t="inlineStr">
        <is>
          <t>600462</t>
        </is>
      </c>
      <c r="B1028" t="n">
        <v>0.0002552546911828325</v>
      </c>
      <c r="C1028" t="n">
        <v>24.71910112359552</v>
      </c>
      <c r="D1028" t="n">
        <v>2.0948125</v>
      </c>
      <c r="E1028" t="n">
        <v>1.1221875</v>
      </c>
    </row>
    <row r="1029">
      <c r="A1029" t="inlineStr">
        <is>
          <t>600774</t>
        </is>
      </c>
      <c r="B1029" t="n">
        <v>0.0007688906733120466</v>
      </c>
      <c r="C1029" t="n">
        <v>24.5564892623716</v>
      </c>
      <c r="D1029" t="n">
        <v>12.37075</v>
      </c>
      <c r="E1029" t="n">
        <v>0.7284375</v>
      </c>
    </row>
    <row r="1030">
      <c r="A1030" t="inlineStr">
        <is>
          <t>601699</t>
        </is>
      </c>
      <c r="B1030" t="n">
        <v>0.0002407848177581505</v>
      </c>
      <c r="C1030" t="n">
        <v>24.49725776965266</v>
      </c>
      <c r="D1030" t="n">
        <v>6.14225</v>
      </c>
      <c r="E1030" t="n">
        <v>0.8696250000000001</v>
      </c>
    </row>
    <row r="1031">
      <c r="A1031" t="inlineStr">
        <is>
          <t>603339</t>
        </is>
      </c>
      <c r="B1031" t="n">
        <v>0.0003705514915614051</v>
      </c>
      <c r="C1031" t="n">
        <v>24.41471571906353</v>
      </c>
      <c r="D1031" t="n">
        <v>10.024625</v>
      </c>
      <c r="E1031" t="n">
        <v>1.3076875</v>
      </c>
    </row>
    <row r="1032">
      <c r="A1032" t="inlineStr">
        <is>
          <t>603380</t>
        </is>
      </c>
      <c r="B1032" t="n">
        <v>0.003541253894166299</v>
      </c>
      <c r="C1032" t="n">
        <v>24.39024390243902</v>
      </c>
      <c r="D1032" t="n">
        <v>20.5071875</v>
      </c>
      <c r="E1032" t="n">
        <v>2.137875</v>
      </c>
    </row>
    <row r="1033">
      <c r="A1033" t="inlineStr">
        <is>
          <t>600699</t>
        </is>
      </c>
      <c r="B1033" t="n">
        <v>0.000866694413168655</v>
      </c>
      <c r="C1033" t="n">
        <v>24.32959531935641</v>
      </c>
      <c r="D1033" t="n">
        <v>23.3175625</v>
      </c>
      <c r="E1033" t="n">
        <v>2.20125</v>
      </c>
    </row>
    <row r="1034">
      <c r="A1034" t="inlineStr">
        <is>
          <t>600529</t>
        </is>
      </c>
      <c r="B1034" t="n">
        <v>0.006147282657963919</v>
      </c>
      <c r="C1034" t="n">
        <v>24.14567223746571</v>
      </c>
      <c r="D1034" t="n">
        <v>49.6395</v>
      </c>
      <c r="E1034" t="n">
        <v>3.571499999999999</v>
      </c>
    </row>
    <row r="1035">
      <c r="A1035" t="inlineStr">
        <is>
          <t>601058</t>
        </is>
      </c>
      <c r="B1035" t="n">
        <v>0.000771293077628467</v>
      </c>
      <c r="C1035" t="n">
        <v>24.12993039443156</v>
      </c>
      <c r="D1035" t="n">
        <v>4.5451875</v>
      </c>
      <c r="E1035" t="n">
        <v>1.962375</v>
      </c>
    </row>
    <row r="1036">
      <c r="A1036" t="inlineStr">
        <is>
          <t>603528</t>
        </is>
      </c>
      <c r="B1036" t="n">
        <v>0.0007072135383367432</v>
      </c>
      <c r="C1036" t="n">
        <v>24.03100775193798</v>
      </c>
      <c r="D1036" t="n">
        <v>10.7531875</v>
      </c>
      <c r="E1036" t="n">
        <v>1.46575</v>
      </c>
    </row>
    <row r="1037">
      <c r="A1037" t="inlineStr">
        <is>
          <t>600691</t>
        </is>
      </c>
      <c r="B1037" t="n">
        <v>6.535743850520343e-05</v>
      </c>
      <c r="C1037" t="n">
        <v>23.85786802030456</v>
      </c>
      <c r="D1037" t="n">
        <v>2.114</v>
      </c>
      <c r="E1037" t="n">
        <v>0.9800625000000001</v>
      </c>
    </row>
    <row r="1038">
      <c r="A1038" t="inlineStr">
        <is>
          <t>600641</t>
        </is>
      </c>
      <c r="B1038" t="n">
        <v>0.00148725040613324</v>
      </c>
      <c r="C1038" t="n">
        <v>23.6923076923077</v>
      </c>
      <c r="D1038" t="n">
        <v>19.303625</v>
      </c>
      <c r="E1038" t="n">
        <v>2.0785</v>
      </c>
    </row>
    <row r="1039">
      <c r="A1039" t="inlineStr">
        <is>
          <t>600540</t>
        </is>
      </c>
      <c r="B1039" t="n">
        <v>0.0002018584605666265</v>
      </c>
      <c r="C1039" t="n">
        <v>23.66071428571428</v>
      </c>
      <c r="D1039" t="n">
        <v>5.457187500000001</v>
      </c>
      <c r="E1039" t="n">
        <v>5.6130625</v>
      </c>
    </row>
    <row r="1040">
      <c r="A1040" t="inlineStr">
        <is>
          <t>600569</t>
        </is>
      </c>
      <c r="B1040" t="n">
        <v>3.825254578002114e-05</v>
      </c>
      <c r="C1040" t="n">
        <v>23.61809045226131</v>
      </c>
      <c r="D1040" t="n">
        <v>2.12975</v>
      </c>
      <c r="E1040" t="n">
        <v>0.8678750000000001</v>
      </c>
    </row>
    <row r="1041">
      <c r="A1041" t="inlineStr">
        <is>
          <t>600405</t>
        </is>
      </c>
      <c r="B1041" t="n">
        <v>0.0002393353267484317</v>
      </c>
      <c r="C1041" t="n">
        <v>23.60248447204969</v>
      </c>
      <c r="D1041" t="n">
        <v>5.3405</v>
      </c>
      <c r="E1041" t="n">
        <v>2.567625</v>
      </c>
    </row>
    <row r="1042">
      <c r="A1042" t="inlineStr">
        <is>
          <t>600231</t>
        </is>
      </c>
      <c r="B1042" t="n">
        <v>3.450972221272931e-05</v>
      </c>
      <c r="C1042" t="n">
        <v>23.47417840375588</v>
      </c>
      <c r="D1042" t="n">
        <v>2.2860625</v>
      </c>
      <c r="E1042" t="n">
        <v>0.5225625</v>
      </c>
    </row>
    <row r="1043">
      <c r="A1043" t="inlineStr">
        <is>
          <t>600073</t>
        </is>
      </c>
      <c r="B1043" t="n">
        <v>0.0006455383205945524</v>
      </c>
      <c r="C1043" t="n">
        <v>23.36114421930868</v>
      </c>
      <c r="D1043" t="n">
        <v>10.2571875</v>
      </c>
      <c r="E1043" t="n">
        <v>3.5443125</v>
      </c>
    </row>
    <row r="1044">
      <c r="A1044" t="inlineStr">
        <is>
          <t>600860</t>
        </is>
      </c>
      <c r="B1044" t="n">
        <v>0.0002156690041300592</v>
      </c>
      <c r="C1044" t="n">
        <v>23.18840579710144</v>
      </c>
      <c r="D1044" t="n">
        <v>3.8343125</v>
      </c>
      <c r="E1044" t="n">
        <v>0.5084375000000001</v>
      </c>
    </row>
    <row r="1045">
      <c r="A1045" t="inlineStr">
        <is>
          <t>600478</t>
        </is>
      </c>
      <c r="B1045" t="n">
        <v>0.0001194197715479965</v>
      </c>
      <c r="C1045" t="n">
        <v>22.9219143576826</v>
      </c>
      <c r="D1045" t="n">
        <v>4.33625</v>
      </c>
      <c r="E1045" t="n">
        <v>1.8553125</v>
      </c>
    </row>
    <row r="1046">
      <c r="A1046" t="inlineStr">
        <is>
          <t>600182</t>
        </is>
      </c>
      <c r="B1046" t="n">
        <v>0.0005344225458524384</v>
      </c>
      <c r="C1046" t="n">
        <v>22.91350531107739</v>
      </c>
      <c r="D1046" t="n">
        <v>14.394</v>
      </c>
      <c r="E1046" t="n">
        <v>1.0348125</v>
      </c>
    </row>
    <row r="1047">
      <c r="A1047" t="inlineStr">
        <is>
          <t>600152</t>
        </is>
      </c>
      <c r="B1047" t="n">
        <v>0.0001538363097462367</v>
      </c>
      <c r="C1047" t="n">
        <v>22.86689419795223</v>
      </c>
      <c r="D1047" t="n">
        <v>6.4811875</v>
      </c>
      <c r="E1047" t="n">
        <v>2.3121875</v>
      </c>
    </row>
    <row r="1048">
      <c r="A1048" t="inlineStr">
        <is>
          <t>603181</t>
        </is>
      </c>
      <c r="B1048" t="n">
        <v>0.002893392340461948</v>
      </c>
      <c r="C1048" t="n">
        <v>22.44047619047618</v>
      </c>
      <c r="D1048" t="n">
        <v>21.271375</v>
      </c>
      <c r="E1048" t="n">
        <v>1.830125</v>
      </c>
    </row>
    <row r="1049">
      <c r="A1049" t="inlineStr">
        <is>
          <t>601898</t>
        </is>
      </c>
      <c r="B1049" t="n">
        <v>9.613037618574937e-05</v>
      </c>
      <c r="C1049" t="n">
        <v>22.43243243243242</v>
      </c>
      <c r="D1049" t="n">
        <v>4.0454375</v>
      </c>
      <c r="E1049" t="n">
        <v>0.158125</v>
      </c>
    </row>
    <row r="1050">
      <c r="A1050" t="inlineStr">
        <is>
          <t>603002</t>
        </is>
      </c>
      <c r="B1050" t="n">
        <v>0.0002847819936838705</v>
      </c>
      <c r="C1050" t="n">
        <v>22.29885057471266</v>
      </c>
      <c r="D1050" t="n">
        <v>5.3694375</v>
      </c>
      <c r="E1050" t="n">
        <v>2.425</v>
      </c>
    </row>
    <row r="1051">
      <c r="A1051" t="inlineStr">
        <is>
          <t>603786</t>
        </is>
      </c>
      <c r="B1051" t="n">
        <v>0.004197094402695457</v>
      </c>
      <c r="C1051" t="n">
        <v>22.24517906336088</v>
      </c>
      <c r="D1051" t="n">
        <v>70.85999999999999</v>
      </c>
      <c r="E1051" t="n">
        <v>2.588625</v>
      </c>
    </row>
    <row r="1052">
      <c r="A1052" t="inlineStr">
        <is>
          <t>601566</t>
        </is>
      </c>
      <c r="B1052" t="n">
        <v>0.001268751930463542</v>
      </c>
      <c r="C1052" t="n">
        <v>22.22222222222221</v>
      </c>
      <c r="D1052" t="n">
        <v>10.5094375</v>
      </c>
      <c r="E1052" t="n">
        <v>0.6250625</v>
      </c>
    </row>
    <row r="1053">
      <c r="A1053" t="inlineStr">
        <is>
          <t>603377</t>
        </is>
      </c>
      <c r="B1053" t="n">
        <v>0.00183252957373962</v>
      </c>
      <c r="C1053" t="n">
        <v>22.12848799480858</v>
      </c>
      <c r="D1053" t="n">
        <v>19.4856875</v>
      </c>
      <c r="E1053" t="n">
        <v>0.6565</v>
      </c>
    </row>
    <row r="1054">
      <c r="A1054" t="inlineStr">
        <is>
          <t>603617</t>
        </is>
      </c>
      <c r="B1054" t="n">
        <v>0.0003565052738438389</v>
      </c>
      <c r="C1054" t="n">
        <v>22.09414024975986</v>
      </c>
      <c r="D1054" t="n">
        <v>11.8063125</v>
      </c>
      <c r="E1054" t="n">
        <v>3.1720625</v>
      </c>
    </row>
    <row r="1055">
      <c r="A1055" t="inlineStr">
        <is>
          <t>600275</t>
        </is>
      </c>
      <c r="B1055" t="n">
        <v>0.0005128341355966329</v>
      </c>
      <c r="C1055" t="n">
        <v>22.06572769953052</v>
      </c>
      <c r="D1055" t="n">
        <v>2.8325625</v>
      </c>
      <c r="E1055" t="n">
        <v>1.05375</v>
      </c>
    </row>
    <row r="1056">
      <c r="A1056" t="inlineStr">
        <is>
          <t>600784</t>
        </is>
      </c>
      <c r="B1056" t="n">
        <v>0.0003126910737766363</v>
      </c>
      <c r="C1056" t="n">
        <v>22.03791469194314</v>
      </c>
      <c r="D1056" t="n">
        <v>5.085875</v>
      </c>
      <c r="E1056" t="n">
        <v>1.1586875</v>
      </c>
    </row>
    <row r="1057">
      <c r="A1057" t="inlineStr">
        <is>
          <t>600209</t>
        </is>
      </c>
      <c r="B1057" t="n">
        <v>0.0002484091347154425</v>
      </c>
      <c r="C1057" t="n">
        <v>22.01591511936338</v>
      </c>
      <c r="D1057" t="n">
        <v>4.955062499999999</v>
      </c>
      <c r="E1057" t="n">
        <v>0.9344374999999999</v>
      </c>
    </row>
    <row r="1058">
      <c r="A1058" t="inlineStr">
        <is>
          <t>600823</t>
        </is>
      </c>
      <c r="B1058" t="n">
        <v>0.001095544633535617</v>
      </c>
      <c r="C1058" t="n">
        <v>21.96382428940566</v>
      </c>
      <c r="D1058" t="n">
        <v>5.1933125</v>
      </c>
      <c r="E1058" t="n">
        <v>0.5473125000000001</v>
      </c>
    </row>
    <row r="1059">
      <c r="A1059" t="inlineStr">
        <is>
          <t>600419</t>
        </is>
      </c>
      <c r="B1059" t="n">
        <v>0.0006416304298091399</v>
      </c>
      <c r="C1059" t="n">
        <v>21.95918367346938</v>
      </c>
      <c r="D1059" t="n">
        <v>15.1534375</v>
      </c>
      <c r="E1059" t="n">
        <v>3.43875</v>
      </c>
    </row>
    <row r="1060">
      <c r="A1060" t="inlineStr">
        <is>
          <t>600865</t>
        </is>
      </c>
      <c r="B1060" t="n">
        <v>0.0003136368684247564</v>
      </c>
      <c r="C1060" t="n">
        <v>21.85314685314685</v>
      </c>
      <c r="D1060" t="n">
        <v>7.105250000000001</v>
      </c>
      <c r="E1060" t="n">
        <v>2.32025</v>
      </c>
    </row>
    <row r="1061">
      <c r="A1061" t="inlineStr">
        <is>
          <t>600392</t>
        </is>
      </c>
      <c r="B1061" t="n">
        <v>0.000435073292884897</v>
      </c>
      <c r="C1061" t="n">
        <v>21.84531886024423</v>
      </c>
      <c r="D1061" t="n">
        <v>7.849500000000001</v>
      </c>
      <c r="E1061" t="n">
        <v>2.8278125</v>
      </c>
    </row>
    <row r="1062">
      <c r="A1062" t="inlineStr">
        <is>
          <t>600845</t>
        </is>
      </c>
      <c r="B1062" t="n">
        <v>0.003984034948085208</v>
      </c>
      <c r="C1062" t="n">
        <v>21.75667883913126</v>
      </c>
      <c r="D1062" t="n">
        <v>63.89074999999999</v>
      </c>
      <c r="E1062" t="n">
        <v>0.757125</v>
      </c>
    </row>
    <row r="1063">
      <c r="A1063" t="inlineStr">
        <is>
          <t>601555</t>
        </is>
      </c>
      <c r="B1063" t="n">
        <v>0.0009073024776098233</v>
      </c>
      <c r="C1063" t="n">
        <v>21.64276401564538</v>
      </c>
      <c r="D1063" t="n">
        <v>9.6390625</v>
      </c>
      <c r="E1063" t="n">
        <v>1.3655625</v>
      </c>
    </row>
    <row r="1064">
      <c r="A1064" t="inlineStr">
        <is>
          <t>600359</t>
        </is>
      </c>
      <c r="B1064" t="n">
        <v>0.0006976768374301085</v>
      </c>
      <c r="C1064" t="n">
        <v>21.61785216178522</v>
      </c>
      <c r="D1064" t="n">
        <v>9.288937499999999</v>
      </c>
      <c r="E1064" t="n">
        <v>7.915875000000002</v>
      </c>
    </row>
    <row r="1065">
      <c r="A1065" t="inlineStr">
        <is>
          <t>600317</t>
        </is>
      </c>
      <c r="B1065" t="n">
        <v>0.0001415116190765492</v>
      </c>
      <c r="C1065" t="n">
        <v>21.42857142857142</v>
      </c>
      <c r="D1065" t="n">
        <v>2.469</v>
      </c>
      <c r="E1065" t="n">
        <v>0.20325</v>
      </c>
    </row>
    <row r="1066">
      <c r="A1066" t="inlineStr">
        <is>
          <t>603519</t>
        </is>
      </c>
      <c r="B1066" t="n">
        <v>0.00064316098054805</v>
      </c>
      <c r="C1066" t="n">
        <v>21.40921409214091</v>
      </c>
      <c r="D1066" t="n">
        <v>14.0173125</v>
      </c>
      <c r="E1066" t="n">
        <v>1.3605</v>
      </c>
    </row>
    <row r="1067">
      <c r="A1067" t="inlineStr">
        <is>
          <t>603689</t>
        </is>
      </c>
      <c r="B1067" t="n">
        <v>0.0002402135670767376</v>
      </c>
      <c r="C1067" t="n">
        <v>21.31979695431472</v>
      </c>
      <c r="D1067" t="n">
        <v>10.684125</v>
      </c>
      <c r="E1067" t="n">
        <v>0.96875</v>
      </c>
    </row>
    <row r="1068">
      <c r="A1068" t="inlineStr">
        <is>
          <t>603035</t>
        </is>
      </c>
      <c r="B1068" t="n">
        <v>0.001548703081869367</v>
      </c>
      <c r="C1068" t="n">
        <v>21.31887985546521</v>
      </c>
      <c r="D1068" t="n">
        <v>13.67575</v>
      </c>
      <c r="E1068" t="n">
        <v>3.8489375</v>
      </c>
    </row>
    <row r="1069">
      <c r="A1069" t="inlineStr">
        <is>
          <t>601577</t>
        </is>
      </c>
      <c r="B1069" t="n">
        <v>0.0004194921659591572</v>
      </c>
      <c r="C1069" t="n">
        <v>21.24833997343958</v>
      </c>
      <c r="D1069" t="n">
        <v>8.727062499999999</v>
      </c>
      <c r="E1069" t="n">
        <v>1.89375</v>
      </c>
    </row>
    <row r="1070">
      <c r="A1070" t="inlineStr">
        <is>
          <t>601369</t>
        </is>
      </c>
      <c r="B1070" t="n">
        <v>0.0001716122714479997</v>
      </c>
      <c r="C1070" t="n">
        <v>21.23287671232876</v>
      </c>
      <c r="D1070" t="n">
        <v>6.617750000000001</v>
      </c>
      <c r="E1070" t="n">
        <v>0.3608125</v>
      </c>
    </row>
    <row r="1071">
      <c r="A1071" t="inlineStr">
        <is>
          <t>601601</t>
        </is>
      </c>
      <c r="B1071" t="n">
        <v>0.001982382470672632</v>
      </c>
      <c r="C1071" t="n">
        <v>21.14989733059549</v>
      </c>
      <c r="D1071" t="n">
        <v>31.62575</v>
      </c>
      <c r="E1071" t="n">
        <v>0.57225</v>
      </c>
    </row>
    <row r="1072">
      <c r="A1072" t="inlineStr">
        <is>
          <t>603596</t>
        </is>
      </c>
      <c r="B1072" t="n">
        <v>0.00255006736850068</v>
      </c>
      <c r="C1072" t="n">
        <v>20.89447938504543</v>
      </c>
      <c r="D1072" t="n">
        <v>35.21762500000001</v>
      </c>
      <c r="E1072" t="n">
        <v>2.30825</v>
      </c>
    </row>
    <row r="1073">
      <c r="A1073" t="inlineStr">
        <is>
          <t>600674</t>
        </is>
      </c>
      <c r="B1073" t="n">
        <v>0.0002397283357599709</v>
      </c>
      <c r="C1073" t="n">
        <v>20.87264150943395</v>
      </c>
      <c r="D1073" t="n">
        <v>9.615500000000001</v>
      </c>
      <c r="E1073" t="n">
        <v>0.146625</v>
      </c>
    </row>
    <row r="1074">
      <c r="A1074" t="inlineStr">
        <is>
          <t>600780</t>
        </is>
      </c>
      <c r="B1074" t="n">
        <v>3.823223538658592e-05</v>
      </c>
      <c r="C1074" t="n">
        <v>20.63492063492063</v>
      </c>
      <c r="D1074" t="n">
        <v>3.3546875</v>
      </c>
      <c r="E1074" t="n">
        <v>0.3201875</v>
      </c>
    </row>
    <row r="1075">
      <c r="A1075" t="inlineStr">
        <is>
          <t>600814</t>
        </is>
      </c>
      <c r="B1075" t="n">
        <v>0.0005461360571771517</v>
      </c>
      <c r="C1075" t="n">
        <v>20.46908315565032</v>
      </c>
      <c r="D1075" t="n">
        <v>6.066125</v>
      </c>
      <c r="E1075" t="n">
        <v>1.1606875</v>
      </c>
    </row>
    <row r="1076">
      <c r="A1076" t="inlineStr">
        <is>
          <t>600075</t>
        </is>
      </c>
      <c r="B1076" t="n">
        <v>0.0007586283004986512</v>
      </c>
      <c r="C1076" t="n">
        <v>20.4301075268817</v>
      </c>
      <c r="D1076" t="n">
        <v>6.1165</v>
      </c>
      <c r="E1076" t="n">
        <v>2.0558125</v>
      </c>
    </row>
    <row r="1077">
      <c r="A1077" t="inlineStr">
        <is>
          <t>603995</t>
        </is>
      </c>
      <c r="B1077" t="n">
        <v>0.004107729716059801</v>
      </c>
      <c r="C1077" t="n">
        <v>20.37914691943126</v>
      </c>
      <c r="D1077" t="n">
        <v>28.3225625</v>
      </c>
      <c r="E1077" t="n">
        <v>6.347687500000001</v>
      </c>
    </row>
    <row r="1078">
      <c r="A1078" t="inlineStr">
        <is>
          <t>601901</t>
        </is>
      </c>
      <c r="B1078" t="n">
        <v>0.0004807430582967905</v>
      </c>
      <c r="C1078" t="n">
        <v>20.33660589060309</v>
      </c>
      <c r="D1078" t="n">
        <v>8.352062499999999</v>
      </c>
      <c r="E1078" t="n">
        <v>0.5998125</v>
      </c>
    </row>
    <row r="1079">
      <c r="A1079" t="inlineStr">
        <is>
          <t>600958</t>
        </is>
      </c>
      <c r="B1079" t="n">
        <v>0.0007085274041857498</v>
      </c>
      <c r="C1079" t="n">
        <v>20.32608695652176</v>
      </c>
      <c r="D1079" t="n">
        <v>10.97175</v>
      </c>
      <c r="E1079" t="n">
        <v>0.88925</v>
      </c>
    </row>
    <row r="1080">
      <c r="A1080" t="inlineStr">
        <is>
          <t>601113</t>
        </is>
      </c>
      <c r="B1080" t="n">
        <v>0.000236549391496964</v>
      </c>
      <c r="C1080" t="n">
        <v>20.32520325203253</v>
      </c>
      <c r="D1080" t="n">
        <v>3.026125</v>
      </c>
      <c r="E1080" t="n">
        <v>0.4874375000000001</v>
      </c>
    </row>
    <row r="1081">
      <c r="A1081" t="inlineStr">
        <is>
          <t>600096</t>
        </is>
      </c>
      <c r="B1081" t="n">
        <v>0.000185020632884802</v>
      </c>
      <c r="C1081" t="n">
        <v>20.28985507246375</v>
      </c>
      <c r="D1081" t="n">
        <v>5.281125</v>
      </c>
      <c r="E1081" t="n">
        <v>1.0159375</v>
      </c>
    </row>
    <row r="1082">
      <c r="A1082" t="inlineStr">
        <is>
          <t>600621</t>
        </is>
      </c>
      <c r="B1082" t="n">
        <v>0.001185477672488876</v>
      </c>
      <c r="C1082" t="n">
        <v>20.20142180094786</v>
      </c>
      <c r="D1082" t="n">
        <v>19.9313125</v>
      </c>
      <c r="E1082" t="n">
        <v>3.330625</v>
      </c>
    </row>
    <row r="1083">
      <c r="A1083" t="inlineStr">
        <is>
          <t>603880</t>
        </is>
      </c>
      <c r="B1083" t="n">
        <v>0.002712478916689563</v>
      </c>
      <c r="C1083" t="n">
        <v>20.18957345971564</v>
      </c>
      <c r="D1083" t="n">
        <v>13.9895625</v>
      </c>
      <c r="E1083" t="n">
        <v>4.539812500000001</v>
      </c>
    </row>
    <row r="1084">
      <c r="A1084" t="inlineStr">
        <is>
          <t>600097</t>
        </is>
      </c>
      <c r="B1084" t="n">
        <v>0.0003190530624271951</v>
      </c>
      <c r="C1084" t="n">
        <v>20.04333694474538</v>
      </c>
      <c r="D1084" t="n">
        <v>9.9259375</v>
      </c>
      <c r="E1084" t="n">
        <v>1.5924375</v>
      </c>
    </row>
    <row r="1085">
      <c r="A1085" t="inlineStr">
        <is>
          <t>601881</t>
        </is>
      </c>
      <c r="B1085" t="n">
        <v>0.001138413400918282</v>
      </c>
      <c r="C1085" t="n">
        <v>20</v>
      </c>
      <c r="D1085" t="n">
        <v>12.2494375</v>
      </c>
      <c r="E1085" t="n">
        <v>0.7395625</v>
      </c>
    </row>
    <row r="1086">
      <c r="A1086" t="inlineStr">
        <is>
          <t>603398</t>
        </is>
      </c>
      <c r="B1086" t="n">
        <v>0.0006218009584407718</v>
      </c>
      <c r="C1086" t="n">
        <v>20</v>
      </c>
      <c r="D1086" t="n">
        <v>10.0348125</v>
      </c>
      <c r="E1086" t="n">
        <v>1.788</v>
      </c>
    </row>
    <row r="1087">
      <c r="A1087" t="inlineStr">
        <is>
          <t>688366</t>
        </is>
      </c>
      <c r="B1087" t="n">
        <v>0.03629447906760806</v>
      </c>
      <c r="C1087" t="n">
        <v>19.8415740385844</v>
      </c>
      <c r="D1087" t="n">
        <v>110.8580625</v>
      </c>
      <c r="E1087" t="n">
        <v>5.0853125</v>
      </c>
    </row>
    <row r="1088">
      <c r="A1088" t="inlineStr">
        <is>
          <t>603208</t>
        </is>
      </c>
      <c r="B1088" t="n">
        <v>0.0111598579022833</v>
      </c>
      <c r="C1088" t="n">
        <v>19.83635300993571</v>
      </c>
      <c r="D1088" t="n">
        <v>115.5125</v>
      </c>
      <c r="E1088" t="n">
        <v>1.1773125</v>
      </c>
    </row>
    <row r="1089">
      <c r="A1089" t="inlineStr">
        <is>
          <t>603161</t>
        </is>
      </c>
      <c r="B1089" t="n">
        <v>0.001473808730014165</v>
      </c>
      <c r="C1089" t="n">
        <v>19.81424148606812</v>
      </c>
      <c r="D1089" t="n">
        <v>15.354625</v>
      </c>
      <c r="E1089" t="n">
        <v>5.659812499999999</v>
      </c>
    </row>
    <row r="1090">
      <c r="A1090" t="inlineStr">
        <is>
          <t>600382</t>
        </is>
      </c>
      <c r="B1090" t="n">
        <v>0.0002061249645550018</v>
      </c>
      <c r="C1090" t="n">
        <v>19.79381443298969</v>
      </c>
      <c r="D1090" t="n">
        <v>5.3174375</v>
      </c>
      <c r="E1090" t="n">
        <v>1.5659375</v>
      </c>
    </row>
    <row r="1091">
      <c r="A1091" t="inlineStr">
        <is>
          <t>603056</t>
        </is>
      </c>
      <c r="B1091" t="n">
        <v>0.00131869915144538</v>
      </c>
      <c r="C1091" t="n">
        <v>19.73550356052898</v>
      </c>
      <c r="D1091" t="n">
        <v>14.183125</v>
      </c>
      <c r="E1091" t="n">
        <v>3.582625</v>
      </c>
    </row>
    <row r="1092">
      <c r="A1092" t="inlineStr">
        <is>
          <t>600970</t>
        </is>
      </c>
      <c r="B1092" t="n">
        <v>0.0004829988393053584</v>
      </c>
      <c r="C1092" t="n">
        <v>19.71830985915492</v>
      </c>
      <c r="D1092" t="n">
        <v>6.249625</v>
      </c>
      <c r="E1092" t="n">
        <v>1.4726875</v>
      </c>
    </row>
    <row r="1093">
      <c r="A1093" t="inlineStr">
        <is>
          <t>600644</t>
        </is>
      </c>
      <c r="B1093" t="n">
        <v>6.218414212416549e-05</v>
      </c>
      <c r="C1093" t="n">
        <v>19.68810916179338</v>
      </c>
      <c r="D1093" t="n">
        <v>5.3643125</v>
      </c>
      <c r="E1093" t="n">
        <v>0.8638125000000001</v>
      </c>
    </row>
    <row r="1094">
      <c r="A1094" t="inlineStr">
        <is>
          <t>600012</t>
        </is>
      </c>
      <c r="B1094" t="n">
        <v>0.000186778633101235</v>
      </c>
      <c r="C1094" t="n">
        <v>19.68503937007875</v>
      </c>
      <c r="D1094" t="n">
        <v>5.394625</v>
      </c>
      <c r="E1094" t="n">
        <v>0.335375</v>
      </c>
    </row>
    <row r="1095">
      <c r="A1095" t="inlineStr">
        <is>
          <t>600072</t>
        </is>
      </c>
      <c r="B1095" t="n">
        <v>0.001064131090162447</v>
      </c>
      <c r="C1095" t="n">
        <v>19.67654986522911</v>
      </c>
      <c r="D1095" t="n">
        <v>12.8291875</v>
      </c>
      <c r="E1095" t="n">
        <v>3.0824375</v>
      </c>
    </row>
    <row r="1096">
      <c r="A1096" t="inlineStr">
        <is>
          <t>688189</t>
        </is>
      </c>
      <c r="B1096" t="n">
        <v>0.006274427283036179</v>
      </c>
      <c r="C1096" t="n">
        <v>19.5493855257169</v>
      </c>
      <c r="D1096" t="n">
        <v>53.26925</v>
      </c>
      <c r="E1096" t="n">
        <v>8.056749999999999</v>
      </c>
    </row>
    <row r="1097">
      <c r="A1097" t="inlineStr">
        <is>
          <t>603992</t>
        </is>
      </c>
      <c r="B1097" t="n">
        <v>0.0006787863051470589</v>
      </c>
      <c r="C1097" t="n">
        <v>19.51219512195122</v>
      </c>
      <c r="D1097" t="n">
        <v>17</v>
      </c>
      <c r="E1097" t="n">
        <v>7.337312499999999</v>
      </c>
    </row>
    <row r="1098">
      <c r="A1098" t="inlineStr">
        <is>
          <t>601985</t>
        </is>
      </c>
      <c r="B1098" t="n">
        <v>0.000108362074874167</v>
      </c>
      <c r="C1098" t="n">
        <v>19.38534278959809</v>
      </c>
      <c r="D1098" t="n">
        <v>4.445375</v>
      </c>
      <c r="E1098" t="n">
        <v>0.23425</v>
      </c>
    </row>
    <row r="1099">
      <c r="A1099" t="inlineStr">
        <is>
          <t>600737</t>
        </is>
      </c>
      <c r="B1099" t="n">
        <v>0.0003692913138569144</v>
      </c>
      <c r="C1099" t="n">
        <v>19.2638036809816</v>
      </c>
      <c r="D1099" t="n">
        <v>8.676625000000001</v>
      </c>
      <c r="E1099" t="n">
        <v>1.46925</v>
      </c>
    </row>
    <row r="1100">
      <c r="A1100" t="inlineStr">
        <is>
          <t>600812</t>
        </is>
      </c>
      <c r="B1100" t="n">
        <v>0.002823829360065827</v>
      </c>
      <c r="C1100" t="n">
        <v>19.26091825307952</v>
      </c>
      <c r="D1100" t="n">
        <v>12.058125</v>
      </c>
      <c r="E1100" t="n">
        <v>2.615875</v>
      </c>
    </row>
    <row r="1101">
      <c r="A1101" t="inlineStr">
        <is>
          <t>600237</t>
        </is>
      </c>
      <c r="B1101" t="n">
        <v>0.0002028443323493217</v>
      </c>
      <c r="C1101" t="n">
        <v>19.16010498687664</v>
      </c>
      <c r="D1101" t="n">
        <v>4.266125</v>
      </c>
      <c r="E1101" t="n">
        <v>5.4366875</v>
      </c>
    </row>
    <row r="1102">
      <c r="A1102" t="inlineStr">
        <is>
          <t>603968</t>
        </is>
      </c>
      <c r="B1102" t="n">
        <v>0.001064241187421691</v>
      </c>
      <c r="C1102" t="n">
        <v>19.14430746918057</v>
      </c>
      <c r="D1102" t="n">
        <v>16.4113125</v>
      </c>
      <c r="E1102" t="n">
        <v>1.5295</v>
      </c>
    </row>
    <row r="1103">
      <c r="A1103" t="inlineStr">
        <is>
          <t>601339</t>
        </is>
      </c>
      <c r="B1103" t="n">
        <v>0.0002576591357762841</v>
      </c>
      <c r="C1103" t="n">
        <v>19.09090909090909</v>
      </c>
      <c r="D1103" t="n">
        <v>3.83075</v>
      </c>
      <c r="E1103" t="n">
        <v>0.86025</v>
      </c>
    </row>
    <row r="1104">
      <c r="A1104" t="inlineStr">
        <is>
          <t>601918</t>
        </is>
      </c>
      <c r="B1104" t="n">
        <v>6.828137896540586e-05</v>
      </c>
      <c r="C1104" t="n">
        <v>19.01140684410647</v>
      </c>
      <c r="D1104" t="n">
        <v>2.6124375</v>
      </c>
      <c r="E1104" t="n">
        <v>1.02275</v>
      </c>
    </row>
    <row r="1105">
      <c r="A1105" t="inlineStr">
        <is>
          <t>601003</t>
        </is>
      </c>
      <c r="B1105" t="n">
        <v>8.468312143227818e-05</v>
      </c>
      <c r="C1105" t="n">
        <v>18.99563318777293</v>
      </c>
      <c r="D1105" t="n">
        <v>4.8175</v>
      </c>
      <c r="E1105" t="n">
        <v>0.4163125000000001</v>
      </c>
    </row>
    <row r="1106">
      <c r="A1106" t="inlineStr">
        <is>
          <t>600064</t>
        </is>
      </c>
      <c r="B1106" t="n">
        <v>0.0005834203029050543</v>
      </c>
      <c r="C1106" t="n">
        <v>18.98584905660377</v>
      </c>
      <c r="D1106" t="n">
        <v>10.320375</v>
      </c>
      <c r="E1106" t="n">
        <v>1.167375</v>
      </c>
    </row>
    <row r="1107">
      <c r="A1107" t="inlineStr">
        <is>
          <t>600838</t>
        </is>
      </c>
      <c r="B1107" t="n">
        <v>0.0004229681165504268</v>
      </c>
      <c r="C1107" t="n">
        <v>18.92361111111111</v>
      </c>
      <c r="D1107" t="n">
        <v>7.276625</v>
      </c>
      <c r="E1107" t="n">
        <v>2.867625</v>
      </c>
    </row>
    <row r="1108">
      <c r="A1108" t="inlineStr">
        <is>
          <t>603885</t>
        </is>
      </c>
      <c r="B1108" t="n">
        <v>0.0006257596542749491</v>
      </c>
      <c r="C1108" t="n">
        <v>18.76988335100742</v>
      </c>
      <c r="D1108" t="n">
        <v>10.500125</v>
      </c>
      <c r="E1108" t="n">
        <v>0.8896875</v>
      </c>
    </row>
    <row r="1109">
      <c r="A1109" t="inlineStr">
        <is>
          <t>600350</t>
        </is>
      </c>
      <c r="B1109" t="n">
        <v>0.0002399225917431193</v>
      </c>
      <c r="C1109" t="n">
        <v>18.75</v>
      </c>
      <c r="D1109" t="n">
        <v>6.07675</v>
      </c>
      <c r="E1109" t="n">
        <v>0.206625</v>
      </c>
    </row>
    <row r="1110">
      <c r="A1110" t="inlineStr">
        <is>
          <t>688016</t>
        </is>
      </c>
      <c r="B1110" t="n">
        <v>0.02461973144806904</v>
      </c>
      <c r="C1110" t="n">
        <v>18.7247335538405</v>
      </c>
      <c r="D1110" t="n">
        <v>266.5895</v>
      </c>
      <c r="E1110" t="n">
        <v>2.9326875</v>
      </c>
    </row>
    <row r="1111">
      <c r="A1111" t="inlineStr">
        <is>
          <t>603898</t>
        </is>
      </c>
      <c r="B1111" t="n">
        <v>0.001456433483651227</v>
      </c>
      <c r="C1111" t="n">
        <v>18.65049279757394</v>
      </c>
      <c r="D1111" t="n">
        <v>16.5001875</v>
      </c>
      <c r="E1111" t="n">
        <v>0.5429375000000001</v>
      </c>
    </row>
    <row r="1112">
      <c r="A1112" t="inlineStr">
        <is>
          <t>600030</t>
        </is>
      </c>
      <c r="B1112" t="n">
        <v>0.00231289810598402</v>
      </c>
      <c r="C1112" t="n">
        <v>18.62828111769685</v>
      </c>
      <c r="D1112" t="n">
        <v>28.51631250000001</v>
      </c>
      <c r="E1112" t="n">
        <v>1.62075</v>
      </c>
    </row>
    <row r="1113">
      <c r="A1113" t="inlineStr">
        <is>
          <t>601008</t>
        </is>
      </c>
      <c r="B1113" t="n">
        <v>0.0001531366430399026</v>
      </c>
      <c r="C1113" t="n">
        <v>18.61861861861862</v>
      </c>
      <c r="D1113" t="n">
        <v>3.621312500000001</v>
      </c>
      <c r="E1113" t="n">
        <v>1.64975</v>
      </c>
    </row>
    <row r="1114">
      <c r="A1114" t="inlineStr">
        <is>
          <t>601375</t>
        </is>
      </c>
      <c r="B1114" t="n">
        <v>0.0002604597763053706</v>
      </c>
      <c r="C1114" t="n">
        <v>18.60465116279069</v>
      </c>
      <c r="D1114" t="n">
        <v>5.36725</v>
      </c>
      <c r="E1114" t="n">
        <v>1.271625</v>
      </c>
    </row>
    <row r="1115">
      <c r="A1115" t="inlineStr">
        <is>
          <t>603358</t>
        </is>
      </c>
      <c r="B1115" t="n">
        <v>0.0003307776786820089</v>
      </c>
      <c r="C1115" t="n">
        <v>18.546845124283</v>
      </c>
      <c r="D1115" t="n">
        <v>17.9148125</v>
      </c>
      <c r="E1115" t="n">
        <v>0.8004374999999999</v>
      </c>
    </row>
    <row r="1116">
      <c r="A1116" t="inlineStr">
        <is>
          <t>600289</t>
        </is>
      </c>
      <c r="B1116" t="n">
        <v>0.0003387895765312266</v>
      </c>
      <c r="C1116" t="n">
        <v>18.50000000000001</v>
      </c>
      <c r="D1116" t="n">
        <v>4.4123125</v>
      </c>
      <c r="E1116" t="n">
        <v>0.7665624999999999</v>
      </c>
    </row>
    <row r="1117">
      <c r="A1117" t="inlineStr">
        <is>
          <t>600726</t>
        </is>
      </c>
      <c r="B1117" t="n">
        <v>0.0001800731524045262</v>
      </c>
      <c r="C1117" t="n">
        <v>18.44660194174757</v>
      </c>
      <c r="D1117" t="n">
        <v>2.209375</v>
      </c>
      <c r="E1117" t="n">
        <v>1.566</v>
      </c>
    </row>
    <row r="1118">
      <c r="A1118" t="inlineStr">
        <is>
          <t>600539</t>
        </is>
      </c>
      <c r="B1118" t="n">
        <v>0.0001150283675054865</v>
      </c>
      <c r="C1118" t="n">
        <v>18.31442463533226</v>
      </c>
      <c r="D1118" t="n">
        <v>7.0343125</v>
      </c>
      <c r="E1118" t="n">
        <v>0.2715625</v>
      </c>
    </row>
    <row r="1119">
      <c r="A1119" t="inlineStr">
        <is>
          <t>601727</t>
        </is>
      </c>
      <c r="B1119" t="n">
        <v>0.0001872408615069379</v>
      </c>
      <c r="C1119" t="n">
        <v>18.27731092436975</v>
      </c>
      <c r="D1119" t="n">
        <v>5.2654375</v>
      </c>
      <c r="E1119" t="n">
        <v>0.3783125</v>
      </c>
    </row>
    <row r="1120">
      <c r="A1120" t="inlineStr">
        <is>
          <t>600570</t>
        </is>
      </c>
      <c r="B1120" t="n">
        <v>0.006411659769384387</v>
      </c>
      <c r="C1120" t="n">
        <v>18.25157232704404</v>
      </c>
      <c r="D1120" t="n">
        <v>97.191625</v>
      </c>
      <c r="E1120" t="n">
        <v>1.435125</v>
      </c>
    </row>
    <row r="1121">
      <c r="A1121" t="inlineStr">
        <is>
          <t>601163</t>
        </is>
      </c>
      <c r="B1121" t="n">
        <v>0.00113029706567383</v>
      </c>
      <c r="C1121" t="n">
        <v>18.24427480916031</v>
      </c>
      <c r="D1121" t="n">
        <v>15.047375</v>
      </c>
      <c r="E1121" t="n">
        <v>0.797875</v>
      </c>
    </row>
    <row r="1122">
      <c r="A1122" t="inlineStr">
        <is>
          <t>603663</t>
        </is>
      </c>
      <c r="B1122" t="n">
        <v>0.001719756092443387</v>
      </c>
      <c r="C1122" t="n">
        <v>18.19484240687679</v>
      </c>
      <c r="D1122" t="n">
        <v>16.383</v>
      </c>
      <c r="E1122" t="n">
        <v>1.57675</v>
      </c>
    </row>
    <row r="1123">
      <c r="A1123" t="inlineStr">
        <is>
          <t>600037</t>
        </is>
      </c>
      <c r="B1123" t="n">
        <v>0.002230849729289455</v>
      </c>
      <c r="C1123" t="n">
        <v>18.19322459222084</v>
      </c>
      <c r="D1123" t="n">
        <v>12.0783125</v>
      </c>
      <c r="E1123" t="n">
        <v>1.6603125</v>
      </c>
    </row>
    <row r="1124">
      <c r="A1124" t="inlineStr">
        <is>
          <t>600160</t>
        </is>
      </c>
      <c r="B1124" t="n">
        <v>0.0002088224893917963</v>
      </c>
      <c r="C1124" t="n">
        <v>18.10218978102189</v>
      </c>
      <c r="D1124" t="n">
        <v>7.069999999999999</v>
      </c>
      <c r="E1124" t="n">
        <v>0.9850000000000001</v>
      </c>
    </row>
    <row r="1125">
      <c r="A1125" t="inlineStr">
        <is>
          <t>603303</t>
        </is>
      </c>
      <c r="B1125" t="n">
        <v>0.001147034954748052</v>
      </c>
      <c r="C1125" t="n">
        <v>18.08988764044943</v>
      </c>
      <c r="D1125" t="n">
        <v>11.7683125</v>
      </c>
      <c r="E1125" t="n">
        <v>0.73875</v>
      </c>
    </row>
    <row r="1126">
      <c r="A1126" t="inlineStr">
        <is>
          <t>600306</t>
        </is>
      </c>
      <c r="B1126" t="n">
        <v>0.0002812706938430492</v>
      </c>
      <c r="C1126" t="n">
        <v>18.02575107296136</v>
      </c>
      <c r="D1126" t="n">
        <v>4.676625</v>
      </c>
      <c r="E1126" t="n">
        <v>0.9158125000000001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0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0.1225439008242338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300274</t>
        </is>
      </c>
      <c r="B3" t="n">
        <v>0.05614036638373406</v>
      </c>
      <c r="C3" t="n">
        <v>686.3157894736842</v>
      </c>
      <c r="D3" t="n">
        <v>27.03278787878788</v>
      </c>
      <c r="E3" t="n">
        <v>3.744484848484848</v>
      </c>
    </row>
    <row r="4">
      <c r="A4" t="inlineStr">
        <is>
          <t>300850</t>
        </is>
      </c>
      <c r="B4" t="n">
        <v>0.0858655215464669</v>
      </c>
      <c r="C4" t="n">
        <v>520.0282585658778</v>
      </c>
      <c r="D4" t="n">
        <v>84.71412280701753</v>
      </c>
      <c r="E4" t="n">
        <v>15.94008771929825</v>
      </c>
    </row>
    <row r="5">
      <c r="A5" t="inlineStr">
        <is>
          <t>002985</t>
        </is>
      </c>
      <c r="B5" t="n">
        <v>0.06772387779974892</v>
      </c>
      <c r="C5" t="n">
        <v>497.6145038167938</v>
      </c>
      <c r="D5" t="n">
        <v>146.2038271604938</v>
      </c>
      <c r="E5" t="n">
        <v>8.685617283950618</v>
      </c>
    </row>
    <row r="6">
      <c r="A6" t="inlineStr">
        <is>
          <t>300186</t>
        </is>
      </c>
      <c r="B6" t="n">
        <v>0.05335406459992877</v>
      </c>
      <c r="C6" t="n">
        <v>427.9445727482678</v>
      </c>
      <c r="D6" t="n">
        <v>26.68230303030303</v>
      </c>
      <c r="E6" t="n">
        <v>2.27769696969697</v>
      </c>
    </row>
    <row r="7">
      <c r="A7" t="inlineStr">
        <is>
          <t>603185</t>
        </is>
      </c>
      <c r="B7" t="n">
        <v>0.05995172343098321</v>
      </c>
      <c r="C7" t="n">
        <v>420.2108963093145</v>
      </c>
      <c r="D7" t="n">
        <v>65.85084848484848</v>
      </c>
      <c r="E7" t="n">
        <v>7.769939393939394</v>
      </c>
    </row>
    <row r="8">
      <c r="A8" t="inlineStr">
        <is>
          <t>603976</t>
        </is>
      </c>
      <c r="B8" t="n">
        <v>0.05395275952529346</v>
      </c>
      <c r="C8" t="n">
        <v>389.1581632653062</v>
      </c>
      <c r="D8" t="n">
        <v>56.83824242424241</v>
      </c>
      <c r="E8" t="n">
        <v>17.79072727272728</v>
      </c>
    </row>
    <row r="9">
      <c r="A9" t="inlineStr">
        <is>
          <t>300763</t>
        </is>
      </c>
      <c r="B9" t="n">
        <v>0.06715523762752119</v>
      </c>
      <c r="C9" t="n">
        <v>373.3469268861055</v>
      </c>
      <c r="D9" t="n">
        <v>90.8841212121212</v>
      </c>
      <c r="E9" t="n">
        <v>5.142969696969697</v>
      </c>
    </row>
    <row r="10">
      <c r="A10" t="inlineStr">
        <is>
          <t>603129</t>
        </is>
      </c>
      <c r="B10" t="n">
        <v>0.1058649511370246</v>
      </c>
      <c r="C10" t="n">
        <v>372.5621159497729</v>
      </c>
      <c r="D10" t="n">
        <v>110.1210303030303</v>
      </c>
      <c r="E10" t="n">
        <v>1.828666666666666</v>
      </c>
    </row>
    <row r="11">
      <c r="A11" t="inlineStr">
        <is>
          <t>300751</t>
        </is>
      </c>
      <c r="B11" t="n">
        <v>0.2518088270643219</v>
      </c>
      <c r="C11" t="n">
        <v>366.6711238884803</v>
      </c>
      <c r="D11" t="n">
        <v>358.5170303030303</v>
      </c>
      <c r="E11" t="n">
        <v>2.59769696969697</v>
      </c>
    </row>
    <row r="12">
      <c r="A12" t="inlineStr">
        <is>
          <t>300846</t>
        </is>
      </c>
      <c r="B12" t="n">
        <v>0.01229215984468175</v>
      </c>
      <c r="C12" t="n">
        <v>352.5773195876288</v>
      </c>
      <c r="D12" t="n">
        <v>27.21745901639344</v>
      </c>
      <c r="E12" t="n">
        <v>15.07311475409836</v>
      </c>
    </row>
    <row r="13">
      <c r="A13" t="inlineStr">
        <is>
          <t>300841</t>
        </is>
      </c>
      <c r="B13" t="n">
        <v>0.2565894611974467</v>
      </c>
      <c r="C13" t="n">
        <v>349.7286094937334</v>
      </c>
      <c r="D13" t="n">
        <v>505.6135114503817</v>
      </c>
      <c r="E13" t="n">
        <v>7.630229007633587</v>
      </c>
    </row>
    <row r="14">
      <c r="A14" t="inlineStr">
        <is>
          <t>601633</t>
        </is>
      </c>
      <c r="B14" t="n">
        <v>0.02140597891535855</v>
      </c>
      <c r="C14" t="n">
        <v>336.2924281984334</v>
      </c>
      <c r="D14" t="n">
        <v>16.54490909090909</v>
      </c>
      <c r="E14" t="n">
        <v>0.4744242424242424</v>
      </c>
    </row>
    <row r="15">
      <c r="A15" t="inlineStr">
        <is>
          <t>603486</t>
        </is>
      </c>
      <c r="B15" t="n">
        <v>0.04114418237918736</v>
      </c>
      <c r="C15" t="n">
        <v>334.1085271317829</v>
      </c>
      <c r="D15" t="n">
        <v>43.94218181818182</v>
      </c>
      <c r="E15" t="n">
        <v>2.624969696969697</v>
      </c>
    </row>
    <row r="16">
      <c r="A16" t="inlineStr">
        <is>
          <t>300313</t>
        </is>
      </c>
      <c r="B16" t="n">
        <v>0.03503166743568236</v>
      </c>
      <c r="C16" t="n">
        <v>318.7037037037037</v>
      </c>
      <c r="D16" t="n">
        <v>12.14642424242424</v>
      </c>
      <c r="E16" t="n">
        <v>8.758909090909091</v>
      </c>
    </row>
    <row r="17">
      <c r="A17" t="inlineStr">
        <is>
          <t>600121</t>
        </is>
      </c>
      <c r="B17" t="n">
        <v>0.002800828871909489</v>
      </c>
      <c r="C17" t="n">
        <v>301.5463917525773</v>
      </c>
      <c r="D17" t="n">
        <v>2.409090909090909</v>
      </c>
      <c r="E17" t="n">
        <v>3.172</v>
      </c>
    </row>
    <row r="18">
      <c r="A18" t="inlineStr">
        <is>
          <t>000995</t>
        </is>
      </c>
      <c r="B18" t="n">
        <v>0.02931987510074079</v>
      </c>
      <c r="C18" t="n">
        <v>299.0243902439024</v>
      </c>
      <c r="D18" t="n">
        <v>6.59430303030303</v>
      </c>
      <c r="E18" t="n">
        <v>2.616242424242424</v>
      </c>
    </row>
    <row r="19">
      <c r="A19" t="inlineStr">
        <is>
          <t>002709</t>
        </is>
      </c>
      <c r="B19" t="n">
        <v>0.05351257833745608</v>
      </c>
      <c r="C19" t="n">
        <v>298.8281249999999</v>
      </c>
      <c r="D19" t="n">
        <v>49.55812121212121</v>
      </c>
      <c r="E19" t="n">
        <v>2.392545454545455</v>
      </c>
    </row>
    <row r="20">
      <c r="A20" t="inlineStr">
        <is>
          <t>000799</t>
        </is>
      </c>
      <c r="B20" t="n">
        <v>0.0536376309358057</v>
      </c>
      <c r="C20" t="n">
        <v>296.7039800995025</v>
      </c>
      <c r="D20" t="n">
        <v>80.20272727272727</v>
      </c>
      <c r="E20" t="n">
        <v>5.097393939393939</v>
      </c>
    </row>
    <row r="21">
      <c r="A21" t="inlineStr">
        <is>
          <t>600199</t>
        </is>
      </c>
      <c r="B21" t="n">
        <v>0.007136087372872151</v>
      </c>
      <c r="C21" t="n">
        <v>287.6470588235294</v>
      </c>
      <c r="D21" t="n">
        <v>7.635030303030304</v>
      </c>
      <c r="E21" t="n">
        <v>5.672181818181818</v>
      </c>
    </row>
    <row r="22">
      <c r="A22" t="inlineStr">
        <is>
          <t>600316</t>
        </is>
      </c>
      <c r="B22" t="n">
        <v>0.02203534905717038</v>
      </c>
      <c r="C22" t="n">
        <v>268.1509433962264</v>
      </c>
      <c r="D22" t="n">
        <v>28.26775757575757</v>
      </c>
      <c r="E22" t="n">
        <v>3.99769696969697</v>
      </c>
    </row>
    <row r="23">
      <c r="A23" t="inlineStr">
        <is>
          <t>600399</t>
        </is>
      </c>
      <c r="B23" t="n">
        <v>0.007733643171294243</v>
      </c>
      <c r="C23" t="n">
        <v>261.8483412322275</v>
      </c>
      <c r="D23" t="n">
        <v>7.16739393939394</v>
      </c>
      <c r="E23" t="n">
        <v>0.9208484848484848</v>
      </c>
    </row>
    <row r="24">
      <c r="A24" t="inlineStr">
        <is>
          <t>300722</t>
        </is>
      </c>
      <c r="B24" t="n">
        <v>0.08999529211889953</v>
      </c>
      <c r="C24" t="n">
        <v>261.3022113022113</v>
      </c>
      <c r="D24" t="n">
        <v>36.25945454545455</v>
      </c>
      <c r="E24" t="n">
        <v>21.06842424242424</v>
      </c>
    </row>
    <row r="25">
      <c r="A25" t="inlineStr">
        <is>
          <t>603267</t>
        </is>
      </c>
      <c r="B25" t="n">
        <v>0.05745350175695319</v>
      </c>
      <c r="C25" t="n">
        <v>259.8170905973136</v>
      </c>
      <c r="D25" t="n">
        <v>68.0449696969697</v>
      </c>
      <c r="E25" t="n">
        <v>2.632727272727273</v>
      </c>
    </row>
    <row r="26">
      <c r="A26" t="inlineStr">
        <is>
          <t>603919</t>
        </is>
      </c>
      <c r="B26" t="n">
        <v>0.03781475688510413</v>
      </c>
      <c r="C26" t="n">
        <v>258.046511627907</v>
      </c>
      <c r="D26" t="n">
        <v>23.4670303030303</v>
      </c>
      <c r="E26" t="n">
        <v>3.584242424242424</v>
      </c>
    </row>
    <row r="27">
      <c r="A27" t="inlineStr">
        <is>
          <t>600472</t>
        </is>
      </c>
      <c r="B27" t="n">
        <v>0.04906026397704864</v>
      </c>
      <c r="C27" t="n">
        <v>256.1512027491409</v>
      </c>
      <c r="D27" t="n">
        <v>41.27812121212122</v>
      </c>
      <c r="E27" t="n">
        <v>0</v>
      </c>
    </row>
    <row r="28">
      <c r="A28" t="inlineStr">
        <is>
          <t>600702</t>
        </is>
      </c>
      <c r="B28" t="n">
        <v>0.03385293573703137</v>
      </c>
      <c r="C28" t="n">
        <v>250.9322033898305</v>
      </c>
      <c r="D28" t="n">
        <v>40.84606060606061</v>
      </c>
      <c r="E28" t="n">
        <v>3.873939393939394</v>
      </c>
    </row>
    <row r="29">
      <c r="A29" t="inlineStr">
        <is>
          <t>603025</t>
        </is>
      </c>
      <c r="B29" t="n">
        <v>0.008218992871011152</v>
      </c>
      <c r="C29" t="n">
        <v>242.686170212766</v>
      </c>
      <c r="D29" t="n">
        <v>9.078181818181818</v>
      </c>
      <c r="E29" t="n">
        <v>1.009757575757576</v>
      </c>
    </row>
    <row r="30">
      <c r="A30" t="inlineStr">
        <is>
          <t>601012</t>
        </is>
      </c>
      <c r="B30" t="n">
        <v>0.03307615809520016</v>
      </c>
      <c r="C30" t="n">
        <v>239.6946564885496</v>
      </c>
      <c r="D30" t="n">
        <v>56.75145454545454</v>
      </c>
      <c r="E30" t="n">
        <v>1.453030303030303</v>
      </c>
    </row>
    <row r="31">
      <c r="A31" t="inlineStr">
        <is>
          <t>300824</t>
        </is>
      </c>
      <c r="B31" t="n">
        <v>0.006285436763508359</v>
      </c>
      <c r="C31" t="n">
        <v>238.8954171562868</v>
      </c>
      <c r="D31" t="n">
        <v>30.1540625</v>
      </c>
      <c r="E31" t="n">
        <v>13.351015625</v>
      </c>
    </row>
    <row r="32">
      <c r="A32" t="inlineStr">
        <is>
          <t>300831</t>
        </is>
      </c>
      <c r="B32" t="n">
        <v>0.005120509588082204</v>
      </c>
      <c r="C32" t="n">
        <v>238.3944153577661</v>
      </c>
      <c r="D32" t="n">
        <v>22.23924528301887</v>
      </c>
      <c r="E32" t="n">
        <v>15.3625786163522</v>
      </c>
    </row>
    <row r="33">
      <c r="A33" t="inlineStr">
        <is>
          <t>601865</t>
        </is>
      </c>
      <c r="B33" t="n">
        <v>0.01926598775399823</v>
      </c>
      <c r="C33" t="n">
        <v>232.4851569126379</v>
      </c>
      <c r="D33" t="n">
        <v>25.11654545454545</v>
      </c>
      <c r="E33" t="n">
        <v>4.626242424242424</v>
      </c>
    </row>
    <row r="34">
      <c r="A34" t="inlineStr">
        <is>
          <t>002459</t>
        </is>
      </c>
      <c r="B34" t="n">
        <v>0.01933072646832518</v>
      </c>
      <c r="C34" t="n">
        <v>230.5084745762711</v>
      </c>
      <c r="D34" t="n">
        <v>25.77145454545455</v>
      </c>
      <c r="E34" t="n">
        <v>4.152484848484849</v>
      </c>
    </row>
    <row r="35">
      <c r="A35" t="inlineStr">
        <is>
          <t>600809</t>
        </is>
      </c>
      <c r="B35" t="n">
        <v>0.1037624281672997</v>
      </c>
      <c r="C35" t="n">
        <v>230.4843592330979</v>
      </c>
      <c r="D35" t="n">
        <v>189.8153333333333</v>
      </c>
      <c r="E35" t="n">
        <v>0.5860606060606061</v>
      </c>
    </row>
    <row r="36">
      <c r="A36" t="inlineStr">
        <is>
          <t>002756</t>
        </is>
      </c>
      <c r="B36" t="n">
        <v>0.01289113491740913</v>
      </c>
      <c r="C36" t="n">
        <v>225.9187620889748</v>
      </c>
      <c r="D36" t="n">
        <v>20.70303030303031</v>
      </c>
      <c r="E36" t="n">
        <v>2.79769696969697</v>
      </c>
    </row>
    <row r="37">
      <c r="A37" t="inlineStr">
        <is>
          <t>002245</t>
        </is>
      </c>
      <c r="B37" t="n">
        <v>0.00537005526952051</v>
      </c>
      <c r="C37" t="n">
        <v>224.9376558603491</v>
      </c>
      <c r="D37" t="n">
        <v>5.870666666666667</v>
      </c>
      <c r="E37" t="n">
        <v>3.750545454545455</v>
      </c>
    </row>
    <row r="38">
      <c r="A38" t="inlineStr">
        <is>
          <t>300842</t>
        </is>
      </c>
      <c r="B38" t="n">
        <v>0.01392278686649853</v>
      </c>
      <c r="C38" t="n">
        <v>224.934725848564</v>
      </c>
      <c r="D38" t="n">
        <v>69.33232558139534</v>
      </c>
      <c r="E38" t="n">
        <v>12.02620155038759</v>
      </c>
    </row>
    <row r="39">
      <c r="A39" t="inlineStr">
        <is>
          <t>600438</t>
        </is>
      </c>
      <c r="B39" t="n">
        <v>0.01179230179740375</v>
      </c>
      <c r="C39" t="n">
        <v>223.6044657097289</v>
      </c>
      <c r="D39" t="n">
        <v>23.80163636363636</v>
      </c>
      <c r="E39" t="n">
        <v>1.854484848484849</v>
      </c>
    </row>
    <row r="40">
      <c r="A40" t="inlineStr">
        <is>
          <t>601456</t>
        </is>
      </c>
      <c r="B40" t="n">
        <v>0.003498884361554014</v>
      </c>
      <c r="C40" t="n">
        <v>217.3202614379085</v>
      </c>
      <c r="D40" t="n">
        <v>17.02011111111111</v>
      </c>
      <c r="E40" t="n">
        <v>18.89466666666667</v>
      </c>
    </row>
    <row r="41">
      <c r="A41" t="inlineStr">
        <is>
          <t>002594</t>
        </is>
      </c>
      <c r="B41" t="n">
        <v>0.1108617566238876</v>
      </c>
      <c r="C41" t="n">
        <v>215.3754469606675</v>
      </c>
      <c r="D41" t="n">
        <v>107.7995151515151</v>
      </c>
      <c r="E41" t="n">
        <v>2.830484848484848</v>
      </c>
    </row>
    <row r="42">
      <c r="A42" t="inlineStr">
        <is>
          <t>601919</t>
        </is>
      </c>
      <c r="B42" t="n">
        <v>0.005347424632158021</v>
      </c>
      <c r="C42" t="n">
        <v>210.2702702702703</v>
      </c>
      <c r="D42" t="n">
        <v>5.706181818181818</v>
      </c>
      <c r="E42" t="n">
        <v>0.911818181818182</v>
      </c>
    </row>
    <row r="43">
      <c r="A43" t="inlineStr">
        <is>
          <t>600559</t>
        </is>
      </c>
      <c r="B43" t="n">
        <v>0.01110573815223123</v>
      </c>
      <c r="C43" t="n">
        <v>209.3891402714932</v>
      </c>
      <c r="D43" t="n">
        <v>13.92042424242424</v>
      </c>
      <c r="E43" t="n">
        <v>6.697636363636365</v>
      </c>
    </row>
    <row r="44">
      <c r="A44" t="inlineStr">
        <is>
          <t>300855</t>
        </is>
      </c>
      <c r="B44" t="n">
        <v>0.00762036410185458</v>
      </c>
      <c r="C44" t="n">
        <v>208.6582947785856</v>
      </c>
      <c r="D44" t="n">
        <v>42.73132075471698</v>
      </c>
      <c r="E44" t="n">
        <v>13.37981132075472</v>
      </c>
    </row>
    <row r="45">
      <c r="A45" t="inlineStr">
        <is>
          <t>300690</t>
        </is>
      </c>
      <c r="B45" t="n">
        <v>0.03024198491137375</v>
      </c>
      <c r="C45" t="n">
        <v>207.4074074074074</v>
      </c>
      <c r="D45" t="n">
        <v>40.33072727272727</v>
      </c>
      <c r="E45" t="n">
        <v>6.991393939393939</v>
      </c>
    </row>
    <row r="46">
      <c r="A46" t="inlineStr">
        <is>
          <t>300832</t>
        </is>
      </c>
      <c r="B46" t="n">
        <v>0.02566466351636619</v>
      </c>
      <c r="C46" t="n">
        <v>206.570796460177</v>
      </c>
      <c r="D46" t="n">
        <v>154.4065384615385</v>
      </c>
      <c r="E46" t="n">
        <v>6.854102564102564</v>
      </c>
    </row>
    <row r="47">
      <c r="A47" t="inlineStr">
        <is>
          <t>300124</t>
        </is>
      </c>
      <c r="B47" t="n">
        <v>0.03490503885987168</v>
      </c>
      <c r="C47" t="n">
        <v>205.4179055170136</v>
      </c>
      <c r="D47" t="n">
        <v>56.00478787878789</v>
      </c>
      <c r="E47" t="n">
        <v>0.9232727272727272</v>
      </c>
    </row>
    <row r="48">
      <c r="A48" t="inlineStr">
        <is>
          <t>600189</t>
        </is>
      </c>
      <c r="B48" t="n">
        <v>0.006266648301193754</v>
      </c>
      <c r="C48" t="n">
        <v>202.4096385542169</v>
      </c>
      <c r="D48" t="n">
        <v>5.600000000000001</v>
      </c>
      <c r="E48" t="n">
        <v>3.958363636363636</v>
      </c>
    </row>
    <row r="49">
      <c r="A49" t="inlineStr">
        <is>
          <t>002240</t>
        </is>
      </c>
      <c r="B49" t="n">
        <v>0.00551196155945382</v>
      </c>
      <c r="C49" t="n">
        <v>202.2326674500588</v>
      </c>
      <c r="D49" t="n">
        <v>14.12860606060606</v>
      </c>
      <c r="E49" t="n">
        <v>4.797939393939394</v>
      </c>
    </row>
    <row r="50">
      <c r="A50" t="inlineStr">
        <is>
          <t>601908</t>
        </is>
      </c>
      <c r="B50" t="n">
        <v>0.001807333621838472</v>
      </c>
      <c r="C50" t="n">
        <v>200.9740259740259</v>
      </c>
      <c r="D50" t="n">
        <v>5.080242424242424</v>
      </c>
      <c r="E50" t="n">
        <v>2.348848484848485</v>
      </c>
    </row>
    <row r="51">
      <c r="A51" t="inlineStr">
        <is>
          <t>000816</t>
        </is>
      </c>
      <c r="B51" t="n">
        <v>0.003394289075974308</v>
      </c>
      <c r="C51" t="n">
        <v>200.8</v>
      </c>
      <c r="D51" t="n">
        <v>1.972606060606061</v>
      </c>
      <c r="E51" t="n">
        <v>4.994848484848485</v>
      </c>
    </row>
    <row r="52">
      <c r="A52" t="inlineStr">
        <is>
          <t>300589</t>
        </is>
      </c>
      <c r="B52" t="n">
        <v>0.0288330224120099</v>
      </c>
      <c r="C52" t="n">
        <v>200.6986899563319</v>
      </c>
      <c r="D52" t="n">
        <v>21.46642424242424</v>
      </c>
      <c r="E52" t="n">
        <v>14.75418181818182</v>
      </c>
    </row>
    <row r="53">
      <c r="A53" t="inlineStr">
        <is>
          <t>002444</t>
        </is>
      </c>
      <c r="B53" t="n">
        <v>0.01288411565074758</v>
      </c>
      <c r="C53" t="n">
        <v>198.1443298969073</v>
      </c>
      <c r="D53" t="n">
        <v>19.15781818181818</v>
      </c>
      <c r="E53" t="n">
        <v>1.918545454545455</v>
      </c>
    </row>
    <row r="54">
      <c r="A54" t="inlineStr">
        <is>
          <t>601888</t>
        </is>
      </c>
      <c r="B54" t="n">
        <v>0.07788384802413677</v>
      </c>
      <c r="C54" t="n">
        <v>197.8038404047373</v>
      </c>
      <c r="D54" t="n">
        <v>178.5798181818182</v>
      </c>
      <c r="E54" t="n">
        <v>0.7584242424242423</v>
      </c>
    </row>
    <row r="55">
      <c r="A55" t="inlineStr">
        <is>
          <t>002163</t>
        </is>
      </c>
      <c r="B55" t="n">
        <v>0.01057775017588434</v>
      </c>
      <c r="C55" t="n">
        <v>195.397489539749</v>
      </c>
      <c r="D55" t="n">
        <v>15.32206060606061</v>
      </c>
      <c r="E55" t="n">
        <v>4.623030303030303</v>
      </c>
    </row>
    <row r="56">
      <c r="A56" t="inlineStr">
        <is>
          <t>000733</t>
        </is>
      </c>
      <c r="B56" t="n">
        <v>0.01934431807085348</v>
      </c>
      <c r="C56" t="n">
        <v>194.7259565667011</v>
      </c>
      <c r="D56" t="n">
        <v>36.10442424242424</v>
      </c>
      <c r="E56" t="n">
        <v>3.412545454545455</v>
      </c>
    </row>
    <row r="57">
      <c r="A57" t="inlineStr">
        <is>
          <t>688333</t>
        </is>
      </c>
      <c r="B57" t="n">
        <v>0.06796794531585161</v>
      </c>
      <c r="C57" t="n">
        <v>194.5766679672259</v>
      </c>
      <c r="D57" t="n">
        <v>90.64618181818182</v>
      </c>
      <c r="E57" t="n">
        <v>5.128545454545455</v>
      </c>
    </row>
    <row r="58">
      <c r="A58" t="inlineStr">
        <is>
          <t>603906</t>
        </is>
      </c>
      <c r="B58" t="n">
        <v>0.0136610167769318</v>
      </c>
      <c r="C58" t="n">
        <v>192.1787709497207</v>
      </c>
      <c r="D58" t="n">
        <v>21.88430303030303</v>
      </c>
      <c r="E58" t="n">
        <v>2.476484848484848</v>
      </c>
    </row>
    <row r="59">
      <c r="A59" t="inlineStr">
        <is>
          <t>600616</t>
        </is>
      </c>
      <c r="B59" t="n">
        <v>0.002887001656100504</v>
      </c>
      <c r="C59" t="n">
        <v>189.6358543417367</v>
      </c>
      <c r="D59" t="n">
        <v>5.204545454545454</v>
      </c>
      <c r="E59" t="n">
        <v>3.386848484848485</v>
      </c>
    </row>
    <row r="60">
      <c r="A60" t="inlineStr">
        <is>
          <t>000913</t>
        </is>
      </c>
      <c r="B60" t="n">
        <v>0.01461319597072165</v>
      </c>
      <c r="C60" t="n">
        <v>187.667009249743</v>
      </c>
      <c r="D60" t="n">
        <v>19.94878787878788</v>
      </c>
      <c r="E60" t="n">
        <v>1.582060606060606</v>
      </c>
    </row>
    <row r="61">
      <c r="A61" t="inlineStr">
        <is>
          <t>300648</t>
        </is>
      </c>
      <c r="B61" t="n">
        <v>0.01465359892975004</v>
      </c>
      <c r="C61" t="n">
        <v>186.9139258222533</v>
      </c>
      <c r="D61" t="n">
        <v>26.25727272727273</v>
      </c>
      <c r="E61" t="n">
        <v>5.46660606060606</v>
      </c>
    </row>
    <row r="62">
      <c r="A62" t="inlineStr">
        <is>
          <t>601636</t>
        </is>
      </c>
      <c r="B62" t="n">
        <v>0.004106863070266761</v>
      </c>
      <c r="C62" t="n">
        <v>186.1995753715499</v>
      </c>
      <c r="D62" t="n">
        <v>8.354181818181818</v>
      </c>
      <c r="E62" t="n">
        <v>2.300242424242424</v>
      </c>
    </row>
    <row r="63">
      <c r="A63" t="inlineStr">
        <is>
          <t>000516</t>
        </is>
      </c>
      <c r="B63" t="n">
        <v>0.003576232115869002</v>
      </c>
      <c r="C63" t="n">
        <v>186.0240963855421</v>
      </c>
      <c r="D63" t="n">
        <v>6.407393939393939</v>
      </c>
      <c r="E63" t="n">
        <v>2.052969696969697</v>
      </c>
    </row>
    <row r="64">
      <c r="A64" t="inlineStr">
        <is>
          <t>300677</t>
        </is>
      </c>
      <c r="B64" t="n">
        <v>0.05403813579632922</v>
      </c>
      <c r="C64" t="n">
        <v>185.9543378995434</v>
      </c>
      <c r="D64" t="n">
        <v>124.0032727272727</v>
      </c>
      <c r="E64" t="n">
        <v>4.116363636363636</v>
      </c>
    </row>
    <row r="65">
      <c r="A65" t="inlineStr">
        <is>
          <t>300581</t>
        </is>
      </c>
      <c r="B65" t="n">
        <v>0.03663755829915935</v>
      </c>
      <c r="C65" t="n">
        <v>185.483870967742</v>
      </c>
      <c r="D65" t="n">
        <v>25.51163636363636</v>
      </c>
      <c r="E65" t="n">
        <v>6.016787878787879</v>
      </c>
    </row>
    <row r="66">
      <c r="A66" t="inlineStr">
        <is>
          <t>300726</t>
        </is>
      </c>
      <c r="B66" t="n">
        <v>0.01759253990911672</v>
      </c>
      <c r="C66" t="n">
        <v>184.6370967741935</v>
      </c>
      <c r="D66" t="n">
        <v>39.73648484848485</v>
      </c>
      <c r="E66" t="n">
        <v>6.213151515151512</v>
      </c>
    </row>
    <row r="67">
      <c r="A67" t="inlineStr">
        <is>
          <t>002747</t>
        </is>
      </c>
      <c r="B67" t="n">
        <v>0.01148169116339582</v>
      </c>
      <c r="C67" t="n">
        <v>184.6007604562738</v>
      </c>
      <c r="D67" t="n">
        <v>17.93745454545455</v>
      </c>
      <c r="E67" t="n">
        <v>1.693878787878788</v>
      </c>
    </row>
    <row r="68">
      <c r="A68" t="inlineStr">
        <is>
          <t>688169</t>
        </is>
      </c>
      <c r="B68" t="n">
        <v>0.4863658515928667</v>
      </c>
      <c r="C68" t="n">
        <v>183.2515017692076</v>
      </c>
      <c r="D68" t="n">
        <v>560.8123636363636</v>
      </c>
      <c r="E68" t="n">
        <v>3.177757575757576</v>
      </c>
    </row>
    <row r="69">
      <c r="A69" t="inlineStr">
        <is>
          <t>002192</t>
        </is>
      </c>
      <c r="B69" t="n">
        <v>0.01006728318826201</v>
      </c>
      <c r="C69" t="n">
        <v>183.0572289156627</v>
      </c>
      <c r="D69" t="n">
        <v>19.46945454545455</v>
      </c>
      <c r="E69" t="n">
        <v>1.672787878787879</v>
      </c>
    </row>
    <row r="70">
      <c r="A70" t="inlineStr">
        <is>
          <t>688126</t>
        </is>
      </c>
      <c r="B70" t="n">
        <v>0.01365069504308087</v>
      </c>
      <c r="C70" t="n">
        <v>182.0353982300885</v>
      </c>
      <c r="D70" t="n">
        <v>35.77048484848485</v>
      </c>
      <c r="E70" t="n">
        <v>14.16951515151515</v>
      </c>
    </row>
    <row r="71">
      <c r="A71" t="inlineStr">
        <is>
          <t>002612</t>
        </is>
      </c>
      <c r="B71" t="n">
        <v>0.007362902014521642</v>
      </c>
      <c r="C71" t="n">
        <v>182.0301783264746</v>
      </c>
      <c r="D71" t="n">
        <v>11.09751515151515</v>
      </c>
      <c r="E71" t="n">
        <v>6.088</v>
      </c>
    </row>
    <row r="72">
      <c r="A72" t="inlineStr">
        <is>
          <t>002497</t>
        </is>
      </c>
      <c r="B72" t="n">
        <v>0.005512389598532407</v>
      </c>
      <c r="C72" t="n">
        <v>181.0810810810811</v>
      </c>
      <c r="D72" t="n">
        <v>11.09030303030303</v>
      </c>
      <c r="E72" t="n">
        <v>5.663151515151515</v>
      </c>
    </row>
    <row r="73">
      <c r="A73" t="inlineStr">
        <is>
          <t>600859</t>
        </is>
      </c>
      <c r="B73" t="n">
        <v>0.03305398078572666</v>
      </c>
      <c r="C73" t="n">
        <v>179.7827903091061</v>
      </c>
      <c r="D73" t="n">
        <v>42.17636363636364</v>
      </c>
      <c r="E73" t="n">
        <v>4.107454545454545</v>
      </c>
    </row>
    <row r="74">
      <c r="A74" t="inlineStr">
        <is>
          <t>300395</t>
        </is>
      </c>
      <c r="B74" t="n">
        <v>0.01453394272599971</v>
      </c>
      <c r="C74" t="n">
        <v>178.8104089219331</v>
      </c>
      <c r="D74" t="n">
        <v>39.45642424242424</v>
      </c>
      <c r="E74" t="n">
        <v>1.656181818181818</v>
      </c>
    </row>
    <row r="75">
      <c r="A75" t="inlineStr">
        <is>
          <t>300208</t>
        </is>
      </c>
      <c r="B75" t="n">
        <v>0.007751573344385057</v>
      </c>
      <c r="C75" t="n">
        <v>178.0748663101604</v>
      </c>
      <c r="D75" t="n">
        <v>9.16090909090909</v>
      </c>
      <c r="E75" t="n">
        <v>3.901212121212121</v>
      </c>
    </row>
    <row r="76">
      <c r="A76" t="inlineStr">
        <is>
          <t>603212</t>
        </is>
      </c>
      <c r="B76" t="n">
        <v>0.004273023156427051</v>
      </c>
      <c r="C76" t="n">
        <v>176.149233844104</v>
      </c>
      <c r="D76" t="n">
        <v>30.94763975155279</v>
      </c>
      <c r="E76" t="n">
        <v>14.49987577639752</v>
      </c>
    </row>
    <row r="77">
      <c r="A77" t="inlineStr">
        <is>
          <t>603330</t>
        </is>
      </c>
      <c r="B77" t="n">
        <v>0.00992649445763001</v>
      </c>
      <c r="C77" t="n">
        <v>175.2920035938904</v>
      </c>
      <c r="D77" t="n">
        <v>23.54290909090909</v>
      </c>
      <c r="E77" t="n">
        <v>2.704666666666667</v>
      </c>
    </row>
    <row r="78">
      <c r="A78" t="inlineStr">
        <is>
          <t>603787</t>
        </is>
      </c>
      <c r="B78" t="n">
        <v>0.01669120520719004</v>
      </c>
      <c r="C78" t="n">
        <v>174.9778172138421</v>
      </c>
      <c r="D78" t="n">
        <v>24.09690909090909</v>
      </c>
      <c r="E78" t="n">
        <v>2.699393939393939</v>
      </c>
    </row>
    <row r="79">
      <c r="A79" t="inlineStr">
        <is>
          <t>002389</t>
        </is>
      </c>
      <c r="B79" t="n">
        <v>0.008778359493330194</v>
      </c>
      <c r="C79" t="n">
        <v>174.9369217830109</v>
      </c>
      <c r="D79" t="n">
        <v>20.80151515151515</v>
      </c>
      <c r="E79" t="n">
        <v>4.714242424242425</v>
      </c>
    </row>
    <row r="80">
      <c r="A80" t="inlineStr">
        <is>
          <t>688036</t>
        </is>
      </c>
      <c r="B80" t="n">
        <v>0.05597755291336725</v>
      </c>
      <c r="C80" t="n">
        <v>174.6069651741294</v>
      </c>
      <c r="D80" t="n">
        <v>95.84751515151515</v>
      </c>
      <c r="E80" t="n">
        <v>3.583878787878787</v>
      </c>
    </row>
    <row r="81">
      <c r="A81" t="inlineStr">
        <is>
          <t>600211</t>
        </is>
      </c>
      <c r="B81" t="n">
        <v>0.07241047923676502</v>
      </c>
      <c r="C81" t="n">
        <v>174.5073891625616</v>
      </c>
      <c r="D81" t="n">
        <v>74.51145454545454</v>
      </c>
      <c r="E81" t="n">
        <v>4.729454545454546</v>
      </c>
    </row>
    <row r="82">
      <c r="A82" t="inlineStr">
        <is>
          <t>600532</t>
        </is>
      </c>
      <c r="B82" t="n">
        <v>0.003756599171597675</v>
      </c>
      <c r="C82" t="n">
        <v>174.1127348643006</v>
      </c>
      <c r="D82" t="n">
        <v>10.0150303030303</v>
      </c>
      <c r="E82" t="n">
        <v>2.542666666666666</v>
      </c>
    </row>
    <row r="83">
      <c r="A83" t="inlineStr">
        <is>
          <t>000568</t>
        </is>
      </c>
      <c r="B83" t="n">
        <v>0.07150450945073604</v>
      </c>
      <c r="C83" t="n">
        <v>173.3692860811505</v>
      </c>
      <c r="D83" t="n">
        <v>136.2981212121212</v>
      </c>
      <c r="E83" t="n">
        <v>0.954</v>
      </c>
    </row>
    <row r="84">
      <c r="A84" t="inlineStr">
        <is>
          <t>600918</t>
        </is>
      </c>
      <c r="B84" t="n">
        <v>0.00216950395472207</v>
      </c>
      <c r="C84" t="n">
        <v>173.0586370839937</v>
      </c>
      <c r="D84" t="n">
        <v>15.42428571428571</v>
      </c>
      <c r="E84" t="n">
        <v>11.86564285714286</v>
      </c>
    </row>
    <row r="85">
      <c r="A85" t="inlineStr">
        <is>
          <t>603396</t>
        </is>
      </c>
      <c r="B85" t="n">
        <v>0.01194726424751665</v>
      </c>
      <c r="C85" t="n">
        <v>172.5677830940989</v>
      </c>
      <c r="D85" t="n">
        <v>32.10781818181817</v>
      </c>
      <c r="E85" t="n">
        <v>5.343757575757576</v>
      </c>
    </row>
    <row r="86">
      <c r="A86" t="inlineStr">
        <is>
          <t>002812</t>
        </is>
      </c>
      <c r="B86" t="n">
        <v>0.0301235504048625</v>
      </c>
      <c r="C86" t="n">
        <v>171.4790807307013</v>
      </c>
      <c r="D86" t="n">
        <v>83.22806060606061</v>
      </c>
      <c r="E86" t="n">
        <v>1.314545454545454</v>
      </c>
    </row>
    <row r="87">
      <c r="A87" t="inlineStr">
        <is>
          <t>300390</t>
        </is>
      </c>
      <c r="B87" t="n">
        <v>0.00367284821188337</v>
      </c>
      <c r="C87" t="n">
        <v>170.9807886754297</v>
      </c>
      <c r="D87" t="n">
        <v>15.95751515151515</v>
      </c>
      <c r="E87" t="n">
        <v>6.286242424242424</v>
      </c>
    </row>
    <row r="88">
      <c r="A88" t="inlineStr">
        <is>
          <t>603806</t>
        </is>
      </c>
      <c r="B88" t="n">
        <v>0.02453120205386633</v>
      </c>
      <c r="C88" t="n">
        <v>170.9252450980392</v>
      </c>
      <c r="D88" t="n">
        <v>62.28333333333333</v>
      </c>
      <c r="E88" t="n">
        <v>0.6559999999999999</v>
      </c>
    </row>
    <row r="89">
      <c r="A89" t="inlineStr">
        <is>
          <t>300724</t>
        </is>
      </c>
      <c r="B89" t="n">
        <v>0.02875558134048821</v>
      </c>
      <c r="C89" t="n">
        <v>169.7974217311234</v>
      </c>
      <c r="D89" t="n">
        <v>95.0900606060606</v>
      </c>
      <c r="E89" t="n">
        <v>1.977818181818182</v>
      </c>
    </row>
    <row r="90">
      <c r="A90" t="inlineStr">
        <is>
          <t>002568</t>
        </is>
      </c>
      <c r="B90" t="n">
        <v>0.02422677406143044</v>
      </c>
      <c r="C90" t="n">
        <v>168.7097677022111</v>
      </c>
      <c r="D90" t="n">
        <v>59.50690909090909</v>
      </c>
      <c r="E90" t="n">
        <v>1.37769696969697</v>
      </c>
    </row>
    <row r="91">
      <c r="A91" t="inlineStr">
        <is>
          <t>603985</t>
        </is>
      </c>
      <c r="B91" t="n">
        <v>0.0125734542852685</v>
      </c>
      <c r="C91" t="n">
        <v>167.3929961089494</v>
      </c>
      <c r="D91" t="n">
        <v>23.85290909090909</v>
      </c>
      <c r="E91" t="n">
        <v>3.232848484848485</v>
      </c>
    </row>
    <row r="92">
      <c r="A92" t="inlineStr">
        <is>
          <t>002149</t>
        </is>
      </c>
      <c r="B92" t="n">
        <v>0.003045115882924637</v>
      </c>
      <c r="C92" t="n">
        <v>166.5624999999999</v>
      </c>
      <c r="D92" t="n">
        <v>8.489878787878787</v>
      </c>
      <c r="E92" t="n">
        <v>3.901454545454546</v>
      </c>
    </row>
    <row r="93">
      <c r="A93" t="inlineStr">
        <is>
          <t>002919</t>
        </is>
      </c>
      <c r="B93" t="n">
        <v>0.03995485383618569</v>
      </c>
      <c r="C93" t="n">
        <v>165.8436213991769</v>
      </c>
      <c r="D93" t="n">
        <v>31.64987878787879</v>
      </c>
      <c r="E93" t="n">
        <v>9.205818181818183</v>
      </c>
    </row>
    <row r="94">
      <c r="A94" t="inlineStr">
        <is>
          <t>603678</t>
        </is>
      </c>
      <c r="B94" t="n">
        <v>0.01693038086325407</v>
      </c>
      <c r="C94" t="n">
        <v>165.3145695364238</v>
      </c>
      <c r="D94" t="n">
        <v>39.0489696969697</v>
      </c>
      <c r="E94" t="n">
        <v>2.388242424242424</v>
      </c>
    </row>
    <row r="95">
      <c r="A95" t="inlineStr">
        <is>
          <t>300073</t>
        </is>
      </c>
      <c r="B95" t="n">
        <v>0.01814990330371514</v>
      </c>
      <c r="C95" t="n">
        <v>165.2099400171379</v>
      </c>
      <c r="D95" t="n">
        <v>38.75024242424242</v>
      </c>
      <c r="E95" t="n">
        <v>3.731393939393939</v>
      </c>
    </row>
    <row r="96">
      <c r="A96" t="inlineStr">
        <is>
          <t>300769</t>
        </is>
      </c>
      <c r="B96" t="n">
        <v>0.04684273754834813</v>
      </c>
      <c r="C96" t="n">
        <v>164.9274553571428</v>
      </c>
      <c r="D96" t="n">
        <v>107.7815757575758</v>
      </c>
      <c r="E96" t="n">
        <v>4.282727272727273</v>
      </c>
    </row>
    <row r="97">
      <c r="A97" t="inlineStr">
        <is>
          <t>600610</t>
        </is>
      </c>
      <c r="B97" t="n">
        <v>0.00174990750632146</v>
      </c>
      <c r="C97" t="n">
        <v>164</v>
      </c>
      <c r="D97" t="n">
        <v>3.950666666666668</v>
      </c>
      <c r="E97" t="n">
        <v>2.024909090909091</v>
      </c>
    </row>
    <row r="98">
      <c r="A98" t="inlineStr">
        <is>
          <t>002625</t>
        </is>
      </c>
      <c r="B98" t="n">
        <v>0.01630938720054647</v>
      </c>
      <c r="C98" t="n">
        <v>160.4922279792746</v>
      </c>
      <c r="D98" t="n">
        <v>16.37145454545455</v>
      </c>
      <c r="E98" t="n">
        <v>3.199818181818182</v>
      </c>
    </row>
    <row r="99">
      <c r="A99" t="inlineStr">
        <is>
          <t>300118</t>
        </is>
      </c>
      <c r="B99" t="n">
        <v>0.003660535530269263</v>
      </c>
      <c r="C99" t="n">
        <v>160.3642671292281</v>
      </c>
      <c r="D99" t="n">
        <v>16.36581818181818</v>
      </c>
      <c r="E99" t="n">
        <v>6.027333333333334</v>
      </c>
    </row>
    <row r="100">
      <c r="A100" t="inlineStr">
        <is>
          <t>002460</t>
        </is>
      </c>
      <c r="B100" t="n">
        <v>0.0161519627737446</v>
      </c>
      <c r="C100" t="n">
        <v>159.2380952380952</v>
      </c>
      <c r="D100" t="n">
        <v>60.15660606060606</v>
      </c>
      <c r="E100" t="n">
        <v>3.533090909090909</v>
      </c>
    </row>
    <row r="101">
      <c r="A101" t="inlineStr">
        <is>
          <t>300037</t>
        </is>
      </c>
      <c r="B101" t="n">
        <v>0.03127733278140468</v>
      </c>
      <c r="C101" t="n">
        <v>159.0839303991812</v>
      </c>
      <c r="D101" t="n">
        <v>62.96533333333333</v>
      </c>
      <c r="E101" t="n">
        <v>2.763515151515151</v>
      </c>
    </row>
    <row r="102">
      <c r="A102" t="inlineStr">
        <is>
          <t>600732</t>
        </is>
      </c>
      <c r="B102" t="n">
        <v>0.004582370632270488</v>
      </c>
      <c r="C102" t="n">
        <v>158.9928057553957</v>
      </c>
      <c r="D102" t="n">
        <v>12.94842424242424</v>
      </c>
      <c r="E102" t="n">
        <v>3.296242424242424</v>
      </c>
    </row>
    <row r="103">
      <c r="A103" t="inlineStr">
        <is>
          <t>603535</t>
        </is>
      </c>
      <c r="B103" t="n">
        <v>0.03178254404001907</v>
      </c>
      <c r="C103" t="n">
        <v>158.4352078239609</v>
      </c>
      <c r="D103" t="n">
        <v>32.59624242424243</v>
      </c>
      <c r="E103" t="n">
        <v>3.034727272727273</v>
      </c>
    </row>
    <row r="104">
      <c r="A104" t="inlineStr">
        <is>
          <t>002430</t>
        </is>
      </c>
      <c r="B104" t="n">
        <v>0.0121785646314986</v>
      </c>
      <c r="C104" t="n">
        <v>158.4219858156029</v>
      </c>
      <c r="D104" t="n">
        <v>20.23224242424243</v>
      </c>
      <c r="E104" t="n">
        <v>1.064424242424242</v>
      </c>
    </row>
    <row r="105">
      <c r="A105" t="inlineStr">
        <is>
          <t>600660</t>
        </is>
      </c>
      <c r="B105" t="n">
        <v>0.01349088076608067</v>
      </c>
      <c r="C105" t="n">
        <v>157.6731301939058</v>
      </c>
      <c r="D105" t="n">
        <v>29.2489696969697</v>
      </c>
      <c r="E105" t="n">
        <v>1.21230303030303</v>
      </c>
    </row>
    <row r="106">
      <c r="A106" t="inlineStr">
        <is>
          <t>600884</t>
        </is>
      </c>
      <c r="B106" t="n">
        <v>0.003252589621121276</v>
      </c>
      <c r="C106" t="n">
        <v>154.9597855227882</v>
      </c>
      <c r="D106" t="n">
        <v>11.59218181818182</v>
      </c>
      <c r="E106" t="n">
        <v>2.940545454545454</v>
      </c>
    </row>
    <row r="107">
      <c r="A107" t="inlineStr">
        <is>
          <t>002759</t>
        </is>
      </c>
      <c r="B107" t="n">
        <v>0.00924435928104173</v>
      </c>
      <c r="C107" t="n">
        <v>154.5994065281899</v>
      </c>
      <c r="D107" t="n">
        <v>9.871272727272729</v>
      </c>
      <c r="E107" t="n">
        <v>3.354909090909091</v>
      </c>
    </row>
    <row r="108">
      <c r="A108" t="inlineStr">
        <is>
          <t>688017</t>
        </is>
      </c>
      <c r="B108" t="n">
        <v>0.03497972485218093</v>
      </c>
      <c r="C108" t="n">
        <v>154.539283896148</v>
      </c>
      <c r="D108" t="n">
        <v>95.43299999999999</v>
      </c>
      <c r="E108" t="n">
        <v>7.137125</v>
      </c>
    </row>
    <row r="109">
      <c r="A109" t="inlineStr">
        <is>
          <t>300727</t>
        </is>
      </c>
      <c r="B109" t="n">
        <v>0.02471715997435191</v>
      </c>
      <c r="C109" t="n">
        <v>154.2877906976744</v>
      </c>
      <c r="D109" t="n">
        <v>21.26721212121212</v>
      </c>
      <c r="E109" t="n">
        <v>13.11012121212121</v>
      </c>
    </row>
    <row r="110">
      <c r="A110" t="inlineStr">
        <is>
          <t>300791</t>
        </is>
      </c>
      <c r="B110" t="n">
        <v>0.03730847744894243</v>
      </c>
      <c r="C110" t="n">
        <v>153.5441965546456</v>
      </c>
      <c r="D110" t="n">
        <v>82.48442424242424</v>
      </c>
      <c r="E110" t="n">
        <v>6.019878787878787</v>
      </c>
    </row>
    <row r="111">
      <c r="A111" t="inlineStr">
        <is>
          <t>688002</t>
        </is>
      </c>
      <c r="B111" t="n">
        <v>0.03072112879681741</v>
      </c>
      <c r="C111" t="n">
        <v>150.3427787934187</v>
      </c>
      <c r="D111" t="n">
        <v>74.91739393939393</v>
      </c>
      <c r="E111" t="n">
        <v>3.995030303030303</v>
      </c>
    </row>
    <row r="112">
      <c r="A112" t="inlineStr">
        <is>
          <t>603489</t>
        </is>
      </c>
      <c r="B112" t="n">
        <v>0.04672380719577814</v>
      </c>
      <c r="C112" t="n">
        <v>150.1372872048325</v>
      </c>
      <c r="D112" t="n">
        <v>154.8398787878788</v>
      </c>
      <c r="E112" t="n">
        <v>3.087151515151515</v>
      </c>
    </row>
    <row r="113">
      <c r="A113" t="inlineStr">
        <is>
          <t>002304</t>
        </is>
      </c>
      <c r="B113" t="n">
        <v>0.04942720114315634</v>
      </c>
      <c r="C113" t="n">
        <v>149.034749034749</v>
      </c>
      <c r="D113" t="n">
        <v>140.5093939393939</v>
      </c>
      <c r="E113" t="n">
        <v>0.693878787878788</v>
      </c>
    </row>
    <row r="114">
      <c r="A114" t="inlineStr">
        <is>
          <t>600418</t>
        </is>
      </c>
      <c r="B114" t="n">
        <v>0.002352043899344054</v>
      </c>
      <c r="C114" t="n">
        <v>147.3577235772358</v>
      </c>
      <c r="D114" t="n">
        <v>8.894909090909092</v>
      </c>
      <c r="E114" t="n">
        <v>5.972666666666667</v>
      </c>
    </row>
    <row r="115">
      <c r="A115" t="inlineStr">
        <is>
          <t>600711</t>
        </is>
      </c>
      <c r="B115" t="n">
        <v>0.001527321179344811</v>
      </c>
      <c r="C115" t="n">
        <v>147.3417721518987</v>
      </c>
      <c r="D115" t="n">
        <v>5.623636363636363</v>
      </c>
      <c r="E115" t="n">
        <v>4.350969696969697</v>
      </c>
    </row>
    <row r="116">
      <c r="A116" t="inlineStr">
        <is>
          <t>002891</t>
        </is>
      </c>
      <c r="B116" t="n">
        <v>0.009704306424247949</v>
      </c>
      <c r="C116" t="n">
        <v>146.4507542147294</v>
      </c>
      <c r="D116" t="n">
        <v>44.48054545454546</v>
      </c>
      <c r="E116" t="n">
        <v>3.221575757575757</v>
      </c>
    </row>
    <row r="117">
      <c r="A117" t="inlineStr">
        <is>
          <t>300225</t>
        </is>
      </c>
      <c r="B117" t="n">
        <v>0.01478374325137856</v>
      </c>
      <c r="C117" t="n">
        <v>146.3054187192118</v>
      </c>
      <c r="D117" t="n">
        <v>11.81054545454545</v>
      </c>
      <c r="E117" t="n">
        <v>5.754</v>
      </c>
    </row>
    <row r="118">
      <c r="A118" t="inlineStr">
        <is>
          <t>002210</t>
        </is>
      </c>
      <c r="B118" t="n">
        <v>0.001153950853078953</v>
      </c>
      <c r="C118" t="n">
        <v>146.236559139785</v>
      </c>
      <c r="D118" t="n">
        <v>1.789575757575758</v>
      </c>
      <c r="E118" t="n">
        <v>1.358727272727273</v>
      </c>
    </row>
    <row r="119">
      <c r="A119" t="inlineStr">
        <is>
          <t>000923</t>
        </is>
      </c>
      <c r="B119" t="n">
        <v>0.008243216675461058</v>
      </c>
      <c r="C119" t="n">
        <v>145.7702582368655</v>
      </c>
      <c r="D119" t="n">
        <v>15.24787878787879</v>
      </c>
      <c r="E119" t="n">
        <v>1.908969696969697</v>
      </c>
    </row>
    <row r="120">
      <c r="A120" t="inlineStr">
        <is>
          <t>601168</t>
        </is>
      </c>
      <c r="B120" t="n">
        <v>0.005048515465885343</v>
      </c>
      <c r="C120" t="n">
        <v>145.0467289719626</v>
      </c>
      <c r="D120" t="n">
        <v>8.51478787878788</v>
      </c>
      <c r="E120" t="n">
        <v>2.047151515151515</v>
      </c>
    </row>
    <row r="121">
      <c r="A121" t="inlineStr">
        <is>
          <t>603301</t>
        </is>
      </c>
      <c r="B121" t="n">
        <v>0.03408343700799964</v>
      </c>
      <c r="C121" t="n">
        <v>145.0419527078566</v>
      </c>
      <c r="D121" t="n">
        <v>61.20024242424243</v>
      </c>
      <c r="E121" t="n">
        <v>8.887030303030304</v>
      </c>
    </row>
    <row r="122">
      <c r="A122" t="inlineStr">
        <is>
          <t>603298</t>
        </is>
      </c>
      <c r="B122" t="n">
        <v>0.007660772767968215</v>
      </c>
      <c r="C122" t="n">
        <v>144.6952595936795</v>
      </c>
      <c r="D122" t="n">
        <v>14.90351515151515</v>
      </c>
      <c r="E122" t="n">
        <v>0.867878787878788</v>
      </c>
    </row>
    <row r="123">
      <c r="A123" t="inlineStr">
        <is>
          <t>300569</t>
        </is>
      </c>
      <c r="B123" t="n">
        <v>0.009942560430988919</v>
      </c>
      <c r="C123" t="n">
        <v>143.8263229308005</v>
      </c>
      <c r="D123" t="n">
        <v>12.88187878787879</v>
      </c>
      <c r="E123" t="n">
        <v>8.932787878787877</v>
      </c>
    </row>
    <row r="124">
      <c r="A124" t="inlineStr">
        <is>
          <t>300680</t>
        </is>
      </c>
      <c r="B124" t="n">
        <v>0.009304678137167963</v>
      </c>
      <c r="C124" t="n">
        <v>143.6790310370931</v>
      </c>
      <c r="D124" t="n">
        <v>23.35951515151515</v>
      </c>
      <c r="E124" t="n">
        <v>9.688909090909091</v>
      </c>
    </row>
    <row r="125">
      <c r="A125" t="inlineStr">
        <is>
          <t>000625</t>
        </is>
      </c>
      <c r="B125" t="n">
        <v>0.009283165016414976</v>
      </c>
      <c r="C125" t="n">
        <v>141.4660831509847</v>
      </c>
      <c r="D125" t="n">
        <v>14.45024242424242</v>
      </c>
      <c r="E125" t="n">
        <v>2.074484848484848</v>
      </c>
    </row>
    <row r="126">
      <c r="A126" t="inlineStr">
        <is>
          <t>603638</t>
        </is>
      </c>
      <c r="B126" t="n">
        <v>0.01482021187900305</v>
      </c>
      <c r="C126" t="n">
        <v>141.3167259786477</v>
      </c>
      <c r="D126" t="n">
        <v>51.36951515151516</v>
      </c>
      <c r="E126" t="n">
        <v>0.4414545454545455</v>
      </c>
    </row>
    <row r="127">
      <c r="A127" t="inlineStr">
        <is>
          <t>688408</t>
        </is>
      </c>
      <c r="B127" t="n">
        <v>0.02767933730939541</v>
      </c>
      <c r="C127" t="n">
        <v>140.681233933162</v>
      </c>
      <c r="D127" t="n">
        <v>131.91825</v>
      </c>
      <c r="E127" t="n">
        <v>6.38625</v>
      </c>
    </row>
    <row r="128">
      <c r="A128" t="inlineStr">
        <is>
          <t>600760</t>
        </is>
      </c>
      <c r="B128" t="n">
        <v>0.01888719205485472</v>
      </c>
      <c r="C128" t="n">
        <v>139.4094993581515</v>
      </c>
      <c r="D128" t="n">
        <v>52.0138787878788</v>
      </c>
      <c r="E128" t="n">
        <v>4.97460606060606</v>
      </c>
    </row>
    <row r="129">
      <c r="A129" t="inlineStr">
        <is>
          <t>002026</t>
        </is>
      </c>
      <c r="B129" t="n">
        <v>0.005683517528343622</v>
      </c>
      <c r="C129" t="n">
        <v>138.7368421052631</v>
      </c>
      <c r="D129" t="n">
        <v>8.714424242424244</v>
      </c>
      <c r="E129" t="n">
        <v>4.223333333333333</v>
      </c>
    </row>
    <row r="130">
      <c r="A130" t="inlineStr">
        <is>
          <t>600426</t>
        </is>
      </c>
      <c r="B130" t="n">
        <v>0.01004210711555232</v>
      </c>
      <c r="C130" t="n">
        <v>138.2778126964174</v>
      </c>
      <c r="D130" t="n">
        <v>25.32533333333334</v>
      </c>
      <c r="E130" t="n">
        <v>0.9616969696969697</v>
      </c>
    </row>
    <row r="131">
      <c r="A131" t="inlineStr">
        <is>
          <t>300750</t>
        </is>
      </c>
      <c r="B131" t="n">
        <v>0.05807998407883874</v>
      </c>
      <c r="C131" t="n">
        <v>137.9173956035598</v>
      </c>
      <c r="D131" t="n">
        <v>205.796303030303</v>
      </c>
      <c r="E131" t="n">
        <v>1.356242424242424</v>
      </c>
    </row>
    <row r="132">
      <c r="A132" t="inlineStr">
        <is>
          <t>603063</t>
        </is>
      </c>
      <c r="B132" t="n">
        <v>0.006844408984148546</v>
      </c>
      <c r="C132" t="n">
        <v>137.8973105134475</v>
      </c>
      <c r="D132" t="n">
        <v>10.42236363636364</v>
      </c>
      <c r="E132" t="n">
        <v>2.666909090909091</v>
      </c>
    </row>
    <row r="133">
      <c r="A133" t="inlineStr">
        <is>
          <t>300847</t>
        </is>
      </c>
      <c r="B133" t="n">
        <v>0.006122820781950789</v>
      </c>
      <c r="C133" t="n">
        <v>136.9369369369369</v>
      </c>
      <c r="D133" t="n">
        <v>29.28189655172414</v>
      </c>
      <c r="E133" t="n">
        <v>20.8746551724138</v>
      </c>
    </row>
    <row r="134">
      <c r="A134" t="inlineStr">
        <is>
          <t>300014</t>
        </is>
      </c>
      <c r="B134" t="n">
        <v>0.013945950846113</v>
      </c>
      <c r="C134" t="n">
        <v>136.5705614567526</v>
      </c>
      <c r="D134" t="n">
        <v>51.75369696969697</v>
      </c>
      <c r="E134" t="n">
        <v>1.90830303030303</v>
      </c>
    </row>
    <row r="135">
      <c r="A135" t="inlineStr">
        <is>
          <t>601100</t>
        </is>
      </c>
      <c r="B135" t="n">
        <v>0.0259730651071361</v>
      </c>
      <c r="C135" t="n">
        <v>136.5686491266858</v>
      </c>
      <c r="D135" t="n">
        <v>68.0290303030303</v>
      </c>
      <c r="E135" t="n">
        <v>0.462060606060606</v>
      </c>
    </row>
    <row r="136">
      <c r="A136" t="inlineStr">
        <is>
          <t>300317</t>
        </is>
      </c>
      <c r="B136" t="n">
        <v>0.0053285518303319</v>
      </c>
      <c r="C136" t="n">
        <v>136.0795454545455</v>
      </c>
      <c r="D136" t="n">
        <v>5.204545454545454</v>
      </c>
      <c r="E136" t="n">
        <v>4.846909090909091</v>
      </c>
    </row>
    <row r="137">
      <c r="A137" t="inlineStr">
        <is>
          <t>600586</t>
        </is>
      </c>
      <c r="B137" t="n">
        <v>0.001306350082946054</v>
      </c>
      <c r="C137" t="n">
        <v>135.9550561797753</v>
      </c>
      <c r="D137" t="n">
        <v>3.722181818181819</v>
      </c>
      <c r="E137" t="n">
        <v>3.384363636363637</v>
      </c>
    </row>
    <row r="138">
      <c r="A138" t="inlineStr">
        <is>
          <t>300829</t>
        </is>
      </c>
      <c r="B138" t="n">
        <v>0.02866402249796477</v>
      </c>
      <c r="C138" t="n">
        <v>134.3949044585987</v>
      </c>
      <c r="D138" t="n">
        <v>81.30175757575758</v>
      </c>
      <c r="E138" t="n">
        <v>12.93351515151515</v>
      </c>
    </row>
    <row r="139">
      <c r="A139" t="inlineStr">
        <is>
          <t>600956</t>
        </is>
      </c>
      <c r="B139" t="n">
        <v>0.001267989726944099</v>
      </c>
      <c r="C139" t="n">
        <v>133.4061135371179</v>
      </c>
      <c r="D139" t="n">
        <v>9.49306451612903</v>
      </c>
      <c r="E139" t="n">
        <v>9.103870967741937</v>
      </c>
    </row>
    <row r="140">
      <c r="A140" t="inlineStr">
        <is>
          <t>600006</t>
        </is>
      </c>
      <c r="B140" t="n">
        <v>0.002048641895991719</v>
      </c>
      <c r="C140" t="n">
        <v>132.8244274809161</v>
      </c>
      <c r="D140" t="n">
        <v>5.094</v>
      </c>
      <c r="E140" t="n">
        <v>2.452545454545454</v>
      </c>
    </row>
    <row r="141">
      <c r="A141" t="inlineStr">
        <is>
          <t>300064</t>
        </is>
      </c>
      <c r="B141" t="n">
        <v>0.005212744907694794</v>
      </c>
      <c r="C141" t="n">
        <v>132.2033898305085</v>
      </c>
      <c r="D141" t="n">
        <v>3.452666666666666</v>
      </c>
      <c r="E141" t="n">
        <v>9.850242424242424</v>
      </c>
    </row>
    <row r="142">
      <c r="A142" t="inlineStr">
        <is>
          <t>603799</t>
        </is>
      </c>
      <c r="B142" t="n">
        <v>0.01038165016379872</v>
      </c>
      <c r="C142" t="n">
        <v>131.5612587839903</v>
      </c>
      <c r="D142" t="n">
        <v>42.27951515151516</v>
      </c>
      <c r="E142" t="n">
        <v>3.49369696969697</v>
      </c>
    </row>
    <row r="143">
      <c r="A143" t="inlineStr">
        <is>
          <t>300318</t>
        </is>
      </c>
      <c r="B143" t="n">
        <v>0.01233028214071345</v>
      </c>
      <c r="C143" t="n">
        <v>131.4720812182741</v>
      </c>
      <c r="D143" t="n">
        <v>11.02424242424242</v>
      </c>
      <c r="E143" t="n">
        <v>5.140363636363637</v>
      </c>
    </row>
    <row r="144">
      <c r="A144" t="inlineStr">
        <is>
          <t>600176</t>
        </is>
      </c>
      <c r="B144" t="n">
        <v>0.004813266129332658</v>
      </c>
      <c r="C144" t="n">
        <v>131.3725490196078</v>
      </c>
      <c r="D144" t="n">
        <v>12.62484848484848</v>
      </c>
      <c r="E144" t="n">
        <v>1.414484848484849</v>
      </c>
    </row>
    <row r="145">
      <c r="A145" t="inlineStr">
        <is>
          <t>603218</t>
        </is>
      </c>
      <c r="B145" t="n">
        <v>0.004970134708186459</v>
      </c>
      <c r="C145" t="n">
        <v>131.2857142857143</v>
      </c>
      <c r="D145" t="n">
        <v>21.11569696969697</v>
      </c>
      <c r="E145" t="n">
        <v>1.202606060606061</v>
      </c>
    </row>
    <row r="146">
      <c r="A146" t="inlineStr">
        <is>
          <t>300705</t>
        </is>
      </c>
      <c r="B146" t="n">
        <v>0.00818978263712543</v>
      </c>
      <c r="C146" t="n">
        <v>130.7759372275501</v>
      </c>
      <c r="D146" t="n">
        <v>18.84703030303031</v>
      </c>
      <c r="E146" t="n">
        <v>4.163878787878788</v>
      </c>
    </row>
    <row r="147">
      <c r="A147" t="inlineStr">
        <is>
          <t>002493</t>
        </is>
      </c>
      <c r="B147" t="n">
        <v>0.007549026730621388</v>
      </c>
      <c r="C147" t="n">
        <v>130.3465765004227</v>
      </c>
      <c r="D147" t="n">
        <v>18.058</v>
      </c>
      <c r="E147" t="n">
        <v>0.5047878787878788</v>
      </c>
    </row>
    <row r="148">
      <c r="A148" t="inlineStr">
        <is>
          <t>300087</t>
        </is>
      </c>
      <c r="B148" t="n">
        <v>0.005438177155169277</v>
      </c>
      <c r="C148" t="n">
        <v>130.1659125188537</v>
      </c>
      <c r="D148" t="n">
        <v>18.06048484848485</v>
      </c>
      <c r="E148" t="n">
        <v>4.548666666666667</v>
      </c>
    </row>
    <row r="149">
      <c r="A149" t="inlineStr">
        <is>
          <t>300816</t>
        </is>
      </c>
      <c r="B149" t="n">
        <v>0.01957550021263958</v>
      </c>
      <c r="C149" t="n">
        <v>129.383248047401</v>
      </c>
      <c r="D149" t="n">
        <v>82.60660606060605</v>
      </c>
      <c r="E149" t="n">
        <v>8.573636363636364</v>
      </c>
    </row>
    <row r="150">
      <c r="A150" t="inlineStr">
        <is>
          <t>600862</t>
        </is>
      </c>
      <c r="B150" t="n">
        <v>0.004865852913582367</v>
      </c>
      <c r="C150" t="n">
        <v>127.4903474903475</v>
      </c>
      <c r="D150" t="n">
        <v>22.03678787878788</v>
      </c>
      <c r="E150" t="n">
        <v>1.507454545454546</v>
      </c>
    </row>
    <row r="151">
      <c r="A151" t="inlineStr">
        <is>
          <t>603076</t>
        </is>
      </c>
      <c r="B151" t="n">
        <v>0.01476004282528717</v>
      </c>
      <c r="C151" t="n">
        <v>127.012863268223</v>
      </c>
      <c r="D151" t="n">
        <v>36.90896969696969</v>
      </c>
      <c r="E151" t="n">
        <v>6.28618181818182</v>
      </c>
    </row>
    <row r="152">
      <c r="A152" t="inlineStr">
        <is>
          <t>000798</t>
        </is>
      </c>
      <c r="B152" t="n">
        <v>0.002272968641632066</v>
      </c>
      <c r="C152" t="n">
        <v>126.9624573378839</v>
      </c>
      <c r="D152" t="n">
        <v>6.974484848484848</v>
      </c>
      <c r="E152" t="n">
        <v>3.602</v>
      </c>
    </row>
    <row r="153">
      <c r="A153" t="inlineStr">
        <is>
          <t>002027</t>
        </is>
      </c>
      <c r="B153" t="n">
        <v>0.003105828072655806</v>
      </c>
      <c r="C153" t="n">
        <v>126.4150943396226</v>
      </c>
      <c r="D153" t="n">
        <v>7.25648484848485</v>
      </c>
      <c r="E153" t="n">
        <v>1.003818181818182</v>
      </c>
    </row>
    <row r="154">
      <c r="A154" t="inlineStr">
        <is>
          <t>600132</t>
        </is>
      </c>
      <c r="B154" t="n">
        <v>0.0328245502985268</v>
      </c>
      <c r="C154" t="n">
        <v>126.3429137760158</v>
      </c>
      <c r="D154" t="n">
        <v>84.93793939393939</v>
      </c>
      <c r="E154" t="n">
        <v>0.6084848484848484</v>
      </c>
    </row>
    <row r="155">
      <c r="A155" t="inlineStr">
        <is>
          <t>300600</t>
        </is>
      </c>
      <c r="B155" t="n">
        <v>0.009642994631408476</v>
      </c>
      <c r="C155" t="n">
        <v>126.2105263157895</v>
      </c>
      <c r="D155" t="n">
        <v>15.3910303030303</v>
      </c>
      <c r="E155" t="n">
        <v>3.241757575757576</v>
      </c>
    </row>
    <row r="156">
      <c r="A156" t="inlineStr">
        <is>
          <t>688298</t>
        </is>
      </c>
      <c r="B156" t="n">
        <v>0.06045808882280806</v>
      </c>
      <c r="C156" t="n">
        <v>126.1370313785403</v>
      </c>
      <c r="D156" t="n">
        <v>154.0021212121212</v>
      </c>
      <c r="E156" t="n">
        <v>8.838484848484848</v>
      </c>
    </row>
    <row r="157">
      <c r="A157" t="inlineStr">
        <is>
          <t>002646</t>
        </is>
      </c>
      <c r="B157" t="n">
        <v>0.006243134603117779</v>
      </c>
      <c r="C157" t="n">
        <v>126.1251372118551</v>
      </c>
      <c r="D157" t="n">
        <v>11.92060606060606</v>
      </c>
      <c r="E157" t="n">
        <v>2.688666666666666</v>
      </c>
    </row>
    <row r="158">
      <c r="A158" t="inlineStr">
        <is>
          <t>688006</t>
        </is>
      </c>
      <c r="B158" t="n">
        <v>0.008152695395935265</v>
      </c>
      <c r="C158" t="n">
        <v>124.6771879483501</v>
      </c>
      <c r="D158" t="n">
        <v>54.05387878787879</v>
      </c>
      <c r="E158" t="n">
        <v>3.95890909090909</v>
      </c>
    </row>
    <row r="159">
      <c r="A159" t="inlineStr">
        <is>
          <t>601899</t>
        </is>
      </c>
      <c r="B159" t="n">
        <v>0.00294268229373894</v>
      </c>
      <c r="C159" t="n">
        <v>124.455205811138</v>
      </c>
      <c r="D159" t="n">
        <v>6.212545454545454</v>
      </c>
      <c r="E159" t="n">
        <v>1.432787878787879</v>
      </c>
    </row>
    <row r="160">
      <c r="A160" t="inlineStr">
        <is>
          <t>600765</t>
        </is>
      </c>
      <c r="B160" t="n">
        <v>0.004354975952142707</v>
      </c>
      <c r="C160" t="n">
        <v>124.1610738255034</v>
      </c>
      <c r="D160" t="n">
        <v>13.5090303030303</v>
      </c>
      <c r="E160" t="n">
        <v>2.937151515151515</v>
      </c>
    </row>
    <row r="161">
      <c r="A161" t="inlineStr">
        <is>
          <t>300442</t>
        </is>
      </c>
      <c r="B161" t="n">
        <v>0.01511512504080288</v>
      </c>
      <c r="C161" t="n">
        <v>124.140012070006</v>
      </c>
      <c r="D161" t="n">
        <v>24.89781818181818</v>
      </c>
      <c r="E161" t="n">
        <v>1.664848484848485</v>
      </c>
    </row>
    <row r="162">
      <c r="A162" t="inlineStr">
        <is>
          <t>002706</t>
        </is>
      </c>
      <c r="B162" t="n">
        <v>0.007328329525997792</v>
      </c>
      <c r="C162" t="n">
        <v>123.8017871649066</v>
      </c>
      <c r="D162" t="n">
        <v>22.16442424242424</v>
      </c>
      <c r="E162" t="n">
        <v>1.124606060606061</v>
      </c>
    </row>
    <row r="163">
      <c r="A163" t="inlineStr">
        <is>
          <t>300207</t>
        </is>
      </c>
      <c r="B163" t="n">
        <v>0.007458078925032581</v>
      </c>
      <c r="C163" t="n">
        <v>123.5598227474151</v>
      </c>
      <c r="D163" t="n">
        <v>23.67775757575757</v>
      </c>
      <c r="E163" t="n">
        <v>2.929515151515151</v>
      </c>
    </row>
    <row r="164">
      <c r="A164" t="inlineStr">
        <is>
          <t>002651</t>
        </is>
      </c>
      <c r="B164" t="n">
        <v>0.004799695002163628</v>
      </c>
      <c r="C164" t="n">
        <v>123.5059760956176</v>
      </c>
      <c r="D164" t="n">
        <v>8.116848484848484</v>
      </c>
      <c r="E164" t="n">
        <v>2.577333333333333</v>
      </c>
    </row>
    <row r="165">
      <c r="A165" t="inlineStr">
        <is>
          <t>002791</t>
        </is>
      </c>
      <c r="B165" t="n">
        <v>0.03538264373060762</v>
      </c>
      <c r="C165" t="n">
        <v>122.9762481822589</v>
      </c>
      <c r="D165" t="n">
        <v>117.7993333333333</v>
      </c>
      <c r="E165" t="n">
        <v>1.094121212121212</v>
      </c>
    </row>
    <row r="166">
      <c r="A166" t="inlineStr">
        <is>
          <t>002025</t>
        </is>
      </c>
      <c r="B166" t="n">
        <v>0.01425461433099611</v>
      </c>
      <c r="C166" t="n">
        <v>122.79299847793</v>
      </c>
      <c r="D166" t="n">
        <v>43.42575757575757</v>
      </c>
      <c r="E166" t="n">
        <v>1.856606060606061</v>
      </c>
    </row>
    <row r="167">
      <c r="A167" t="inlineStr">
        <is>
          <t>603187</t>
        </is>
      </c>
      <c r="B167" t="n">
        <v>0.01240002013746678</v>
      </c>
      <c r="C167" t="n">
        <v>122.7881040892194</v>
      </c>
      <c r="D167" t="n">
        <v>46.15630303030302</v>
      </c>
      <c r="E167" t="n">
        <v>2.77969696969697</v>
      </c>
    </row>
    <row r="168">
      <c r="A168" t="inlineStr">
        <is>
          <t>300185</t>
        </is>
      </c>
      <c r="B168" t="n">
        <v>0.002839899459623661</v>
      </c>
      <c r="C168" t="n">
        <v>122.4043715846995</v>
      </c>
      <c r="D168" t="n">
        <v>3.287818181818182</v>
      </c>
      <c r="E168" t="n">
        <v>7.215636363636364</v>
      </c>
    </row>
    <row r="169">
      <c r="A169" t="inlineStr">
        <is>
          <t>300347</t>
        </is>
      </c>
      <c r="B169" t="n">
        <v>0.02030593961736644</v>
      </c>
      <c r="C169" t="n">
        <v>121.5568862275449</v>
      </c>
      <c r="D169" t="n">
        <v>106.5258787878788</v>
      </c>
      <c r="E169" t="n">
        <v>1.312606060606061</v>
      </c>
    </row>
    <row r="170">
      <c r="A170" t="inlineStr">
        <is>
          <t>688122</t>
        </is>
      </c>
      <c r="B170" t="n">
        <v>0.01601085983640361</v>
      </c>
      <c r="C170" t="n">
        <v>121.5193704600484</v>
      </c>
      <c r="D170" t="n">
        <v>45.85139393939394</v>
      </c>
      <c r="E170" t="n">
        <v>3.890606060606061</v>
      </c>
    </row>
    <row r="171">
      <c r="A171" t="inlineStr">
        <is>
          <t>600763</t>
        </is>
      </c>
      <c r="B171" t="n">
        <v>0.04956047157038305</v>
      </c>
      <c r="C171" t="n">
        <v>121.4103513535752</v>
      </c>
      <c r="D171" t="n">
        <v>189.212303030303</v>
      </c>
      <c r="E171" t="n">
        <v>0.886909090909091</v>
      </c>
    </row>
    <row r="172">
      <c r="A172" t="inlineStr">
        <is>
          <t>002241</t>
        </is>
      </c>
      <c r="B172" t="n">
        <v>0.01231259008334748</v>
      </c>
      <c r="C172" t="n">
        <v>121.3000580383053</v>
      </c>
      <c r="D172" t="n">
        <v>35.03006060606061</v>
      </c>
      <c r="E172" t="n">
        <v>3.319454545454546</v>
      </c>
    </row>
    <row r="173">
      <c r="A173" t="inlineStr">
        <is>
          <t>603338</t>
        </is>
      </c>
      <c r="B173" t="n">
        <v>0.01796447087813125</v>
      </c>
      <c r="C173" t="n">
        <v>121.0165129744799</v>
      </c>
      <c r="D173" t="n">
        <v>89.3120606060606</v>
      </c>
      <c r="E173" t="n">
        <v>0.6215151515151516</v>
      </c>
    </row>
    <row r="174">
      <c r="A174" t="inlineStr">
        <is>
          <t>603960</t>
        </is>
      </c>
      <c r="B174" t="n">
        <v>0.01409889833556331</v>
      </c>
      <c r="C174" t="n">
        <v>120.6392694063927</v>
      </c>
      <c r="D174" t="n">
        <v>37.42696969696969</v>
      </c>
      <c r="E174" t="n">
        <v>1.385030303030303</v>
      </c>
    </row>
    <row r="175">
      <c r="A175" t="inlineStr">
        <is>
          <t>688598</t>
        </is>
      </c>
      <c r="B175" t="n">
        <v>0.0173761805298866</v>
      </c>
      <c r="C175" t="n">
        <v>120.5668284075871</v>
      </c>
      <c r="D175" t="n">
        <v>106.6723684210526</v>
      </c>
      <c r="E175" t="n">
        <v>9.997105263157895</v>
      </c>
    </row>
    <row r="176">
      <c r="A176" t="inlineStr">
        <is>
          <t>600309</t>
        </is>
      </c>
      <c r="B176" t="n">
        <v>0.02060769833947334</v>
      </c>
      <c r="C176" t="n">
        <v>120.0482509047044</v>
      </c>
      <c r="D176" t="n">
        <v>67.35999999999999</v>
      </c>
      <c r="E176" t="n">
        <v>1.264424242424242</v>
      </c>
    </row>
    <row r="177">
      <c r="A177" t="inlineStr">
        <is>
          <t>002049</t>
        </is>
      </c>
      <c r="B177" t="n">
        <v>0.03607910997781832</v>
      </c>
      <c r="C177" t="n">
        <v>119.6118143459916</v>
      </c>
      <c r="D177" t="n">
        <v>104.4559393939394</v>
      </c>
      <c r="E177" t="n">
        <v>4.271515151515151</v>
      </c>
    </row>
    <row r="178">
      <c r="A178" t="inlineStr">
        <is>
          <t>000406</t>
        </is>
      </c>
      <c r="B178" t="n">
        <v>0.002903680791309186</v>
      </c>
      <c r="C178" t="n">
        <v>119.5227765726681</v>
      </c>
      <c r="D178" t="n">
        <v>7.147575757575757</v>
      </c>
      <c r="E178" t="n">
        <v>0</v>
      </c>
    </row>
    <row r="179">
      <c r="A179" t="inlineStr">
        <is>
          <t>300008</t>
        </is>
      </c>
      <c r="B179" t="n">
        <v>0.005346104459607592</v>
      </c>
      <c r="C179" t="n">
        <v>119.5035460992908</v>
      </c>
      <c r="D179" t="n">
        <v>5.576545454545454</v>
      </c>
      <c r="E179" t="n">
        <v>11.66715151515151</v>
      </c>
    </row>
    <row r="180">
      <c r="A180" t="inlineStr">
        <is>
          <t>600662</t>
        </is>
      </c>
      <c r="B180" t="n">
        <v>0.001887830427438964</v>
      </c>
      <c r="C180" t="n">
        <v>119.1099476439791</v>
      </c>
      <c r="D180" t="n">
        <v>8.540969696969698</v>
      </c>
      <c r="E180" t="n">
        <v>2.388121212121213</v>
      </c>
    </row>
    <row r="181">
      <c r="A181" t="inlineStr">
        <is>
          <t>002975</t>
        </is>
      </c>
      <c r="B181" t="n">
        <v>0.02193075905361097</v>
      </c>
      <c r="C181" t="n">
        <v>118.7568555758684</v>
      </c>
      <c r="D181" t="n">
        <v>89.26236363636363</v>
      </c>
      <c r="E181" t="n">
        <v>7.862848484848485</v>
      </c>
    </row>
    <row r="182">
      <c r="A182" t="inlineStr">
        <is>
          <t>603665</t>
        </is>
      </c>
      <c r="B182" t="n">
        <v>0.005890194647778695</v>
      </c>
      <c r="C182" t="n">
        <v>118.4605348988911</v>
      </c>
      <c r="D182" t="n">
        <v>22.10915151515152</v>
      </c>
      <c r="E182" t="n">
        <v>2.352181818181818</v>
      </c>
    </row>
    <row r="183">
      <c r="A183" t="inlineStr">
        <is>
          <t>600563</t>
        </is>
      </c>
      <c r="B183" t="n">
        <v>0.02231696412055161</v>
      </c>
      <c r="C183" t="n">
        <v>118.1970649895178</v>
      </c>
      <c r="D183" t="n">
        <v>70.51606060606061</v>
      </c>
      <c r="E183" t="n">
        <v>1.405939393939394</v>
      </c>
    </row>
    <row r="184">
      <c r="A184" t="inlineStr">
        <is>
          <t>600893</t>
        </is>
      </c>
      <c r="B184" t="n">
        <v>0.01346687380378415</v>
      </c>
      <c r="C184" t="n">
        <v>118.0100755667506</v>
      </c>
      <c r="D184" t="n">
        <v>36.18969696969697</v>
      </c>
      <c r="E184" t="n">
        <v>1.451575757575757</v>
      </c>
    </row>
    <row r="185">
      <c r="A185" t="inlineStr">
        <is>
          <t>300100</t>
        </is>
      </c>
      <c r="B185" t="n">
        <v>0.01200217453059754</v>
      </c>
      <c r="C185" t="n">
        <v>117.7358490566037</v>
      </c>
      <c r="D185" t="n">
        <v>9.389939393939393</v>
      </c>
      <c r="E185" t="n">
        <v>7.578969696969698</v>
      </c>
    </row>
    <row r="186">
      <c r="A186" t="inlineStr">
        <is>
          <t>300443</t>
        </is>
      </c>
      <c r="B186" t="n">
        <v>0.00910432371580922</v>
      </c>
      <c r="C186" t="n">
        <v>117.4556213017752</v>
      </c>
      <c r="D186" t="n">
        <v>25.87436363636364</v>
      </c>
      <c r="E186" t="n">
        <v>8.863818181818182</v>
      </c>
    </row>
    <row r="187">
      <c r="A187" t="inlineStr">
        <is>
          <t>300415</t>
        </is>
      </c>
      <c r="B187" t="n">
        <v>0.00466466088966235</v>
      </c>
      <c r="C187" t="n">
        <v>117.3252279635258</v>
      </c>
      <c r="D187" t="n">
        <v>11.59509090909091</v>
      </c>
      <c r="E187" t="n">
        <v>1.841090909090909</v>
      </c>
    </row>
    <row r="188">
      <c r="A188" t="inlineStr">
        <is>
          <t>002906</t>
        </is>
      </c>
      <c r="B188" t="n">
        <v>0.007846276891598608</v>
      </c>
      <c r="C188" t="n">
        <v>117.0159262363789</v>
      </c>
      <c r="D188" t="n">
        <v>19.13854545454545</v>
      </c>
      <c r="E188" t="n">
        <v>2.501212121212121</v>
      </c>
    </row>
    <row r="189">
      <c r="A189" t="inlineStr">
        <is>
          <t>603583</t>
        </is>
      </c>
      <c r="B189" t="n">
        <v>0.01773790817718303</v>
      </c>
      <c r="C189" t="n">
        <v>116.2247474747475</v>
      </c>
      <c r="D189" t="n">
        <v>59.32945454545455</v>
      </c>
      <c r="E189" t="n">
        <v>1.687818181818182</v>
      </c>
    </row>
    <row r="190">
      <c r="A190" t="inlineStr">
        <is>
          <t>300015</t>
        </is>
      </c>
      <c r="B190" t="n">
        <v>0.01401257434379301</v>
      </c>
      <c r="C190" t="n">
        <v>116.0237388724035</v>
      </c>
      <c r="D190" t="n">
        <v>50.93066666666667</v>
      </c>
      <c r="E190" t="n">
        <v>0.6592121212121211</v>
      </c>
    </row>
    <row r="191">
      <c r="A191" t="inlineStr">
        <is>
          <t>002571</t>
        </is>
      </c>
      <c r="B191" t="n">
        <v>0.003021481572509232</v>
      </c>
      <c r="C191" t="n">
        <v>115.2577319587629</v>
      </c>
      <c r="D191" t="n">
        <v>6.688545454545455</v>
      </c>
      <c r="E191" t="n">
        <v>6.273696969696969</v>
      </c>
    </row>
    <row r="192">
      <c r="A192" t="inlineStr">
        <is>
          <t>300857</t>
        </is>
      </c>
      <c r="B192" t="n">
        <v>0.00598652362768674</v>
      </c>
      <c r="C192" t="n">
        <v>115.2352501867065</v>
      </c>
      <c r="D192" t="n">
        <v>35.56442307692308</v>
      </c>
      <c r="E192" t="n">
        <v>13.44259615384616</v>
      </c>
    </row>
    <row r="193">
      <c r="A193" t="inlineStr">
        <is>
          <t>300549</t>
        </is>
      </c>
      <c r="B193" t="n">
        <v>0.01809205307471545</v>
      </c>
      <c r="C193" t="n">
        <v>114.2345568487019</v>
      </c>
      <c r="D193" t="n">
        <v>16.68181818181818</v>
      </c>
      <c r="E193" t="n">
        <v>5.341393939393939</v>
      </c>
    </row>
    <row r="194">
      <c r="A194" t="inlineStr">
        <is>
          <t>300089</t>
        </is>
      </c>
      <c r="B194" t="n">
        <v>0.001646591931612376</v>
      </c>
      <c r="C194" t="n">
        <v>114.1304347826087</v>
      </c>
      <c r="D194" t="n">
        <v>4.650121212121212</v>
      </c>
      <c r="E194" t="n">
        <v>3.098484848484849</v>
      </c>
    </row>
    <row r="195">
      <c r="A195" t="inlineStr">
        <is>
          <t>603308</t>
        </is>
      </c>
      <c r="B195" t="n">
        <v>0.005669825990686452</v>
      </c>
      <c r="C195" t="n">
        <v>113.9267767408471</v>
      </c>
      <c r="D195" t="n">
        <v>23.59012121212121</v>
      </c>
      <c r="E195" t="n">
        <v>1.78690909090909</v>
      </c>
    </row>
    <row r="196">
      <c r="A196" t="inlineStr">
        <is>
          <t>002179</t>
        </is>
      </c>
      <c r="B196" t="n">
        <v>0.01234888596647716</v>
      </c>
      <c r="C196" t="n">
        <v>113.7821438890494</v>
      </c>
      <c r="D196" t="n">
        <v>47.43545454545454</v>
      </c>
      <c r="E196" t="n">
        <v>0.9056363636363635</v>
      </c>
    </row>
    <row r="197">
      <c r="A197" t="inlineStr">
        <is>
          <t>000858</t>
        </is>
      </c>
      <c r="B197" t="n">
        <v>0.05476857090021273</v>
      </c>
      <c r="C197" t="n">
        <v>113.5603715170279</v>
      </c>
      <c r="D197" t="n">
        <v>213.8851515151515</v>
      </c>
      <c r="E197" t="n">
        <v>0.564969696969697</v>
      </c>
    </row>
    <row r="198">
      <c r="A198" t="inlineStr">
        <is>
          <t>603877</t>
        </is>
      </c>
      <c r="B198" t="n">
        <v>0.02409892413677368</v>
      </c>
      <c r="C198" t="n">
        <v>113.5452660677263</v>
      </c>
      <c r="D198" t="n">
        <v>24.43975757575757</v>
      </c>
      <c r="E198" t="n">
        <v>0.3828484848484849</v>
      </c>
    </row>
    <row r="199">
      <c r="A199" t="inlineStr">
        <is>
          <t>300243</t>
        </is>
      </c>
      <c r="B199" t="n">
        <v>0.00455498364570412</v>
      </c>
      <c r="C199" t="n">
        <v>113.1693198263386</v>
      </c>
      <c r="D199" t="n">
        <v>11.46236363636364</v>
      </c>
      <c r="E199" t="n">
        <v>3.239272727272728</v>
      </c>
    </row>
    <row r="200">
      <c r="A200" t="inlineStr">
        <is>
          <t>600416</t>
        </is>
      </c>
      <c r="B200" t="n">
        <v>0.00347497067000845</v>
      </c>
      <c r="C200" t="n">
        <v>112.831389183457</v>
      </c>
      <c r="D200" t="n">
        <v>16.11915151515152</v>
      </c>
      <c r="E200" t="n">
        <v>0.9723030303030306</v>
      </c>
    </row>
    <row r="201">
      <c r="A201" t="inlineStr">
        <is>
          <t>300019</t>
        </is>
      </c>
      <c r="B201" t="n">
        <v>0.006059947442938215</v>
      </c>
      <c r="C201" t="n">
        <v>112.7635960044395</v>
      </c>
      <c r="D201" t="n">
        <v>14.88545454545454</v>
      </c>
      <c r="E201" t="n">
        <v>5.371272727272728</v>
      </c>
    </row>
    <row r="202">
      <c r="A202" t="inlineStr">
        <is>
          <t>603915</t>
        </is>
      </c>
      <c r="B202" t="n">
        <v>0.007939540324808739</v>
      </c>
      <c r="C202" t="n">
        <v>112.4629080118694</v>
      </c>
      <c r="D202" t="n">
        <v>20.76563636363636</v>
      </c>
      <c r="E202" t="n">
        <v>4.361757575757576</v>
      </c>
    </row>
    <row r="203">
      <c r="A203" t="inlineStr">
        <is>
          <t>603319</t>
        </is>
      </c>
      <c r="B203" t="n">
        <v>0.01593035037163956</v>
      </c>
      <c r="C203" t="n">
        <v>112.3510292524377</v>
      </c>
      <c r="D203" t="n">
        <v>30.81339393939394</v>
      </c>
      <c r="E203" t="n">
        <v>3.431878787878788</v>
      </c>
    </row>
    <row r="204">
      <c r="A204" t="inlineStr">
        <is>
          <t>300402</t>
        </is>
      </c>
      <c r="B204" t="n">
        <v>0.01224797854287086</v>
      </c>
      <c r="C204" t="n">
        <v>112.2060470324748</v>
      </c>
      <c r="D204" t="n">
        <v>14.08939393939394</v>
      </c>
      <c r="E204" t="n">
        <v>4.672606060606061</v>
      </c>
    </row>
    <row r="205">
      <c r="A205" t="inlineStr">
        <is>
          <t>300106</t>
        </is>
      </c>
      <c r="B205" t="n">
        <v>0.006528415237728055</v>
      </c>
      <c r="C205" t="n">
        <v>112.0234604105572</v>
      </c>
      <c r="D205" t="n">
        <v>10.42787878787879</v>
      </c>
      <c r="E205" t="n">
        <v>9.189757575757577</v>
      </c>
    </row>
    <row r="206">
      <c r="A206" t="inlineStr">
        <is>
          <t>000155</t>
        </is>
      </c>
      <c r="B206" t="n">
        <v>0.00131695838425501</v>
      </c>
      <c r="C206" t="n">
        <v>111.9592875318066</v>
      </c>
      <c r="D206" t="n">
        <v>5.214969696969697</v>
      </c>
      <c r="E206" t="n">
        <v>2.313636363636363</v>
      </c>
    </row>
    <row r="207">
      <c r="A207" t="inlineStr">
        <is>
          <t>300034</t>
        </is>
      </c>
      <c r="B207" t="n">
        <v>0.00525609584955015</v>
      </c>
      <c r="C207" t="n">
        <v>110.5359317904994</v>
      </c>
      <c r="D207" t="n">
        <v>22.64309090909091</v>
      </c>
      <c r="E207" t="n">
        <v>2.685878787878788</v>
      </c>
    </row>
    <row r="208">
      <c r="A208" t="inlineStr">
        <is>
          <t>603026</t>
        </is>
      </c>
      <c r="B208" t="n">
        <v>0.0167225591407428</v>
      </c>
      <c r="C208" t="n">
        <v>110.3275529865125</v>
      </c>
      <c r="D208" t="n">
        <v>38.95824242424241</v>
      </c>
      <c r="E208" t="n">
        <v>4.533757575757576</v>
      </c>
    </row>
    <row r="209">
      <c r="A209" t="inlineStr">
        <is>
          <t>300568</t>
        </is>
      </c>
      <c r="B209" t="n">
        <v>0.004426477794648209</v>
      </c>
      <c r="C209" t="n">
        <v>110.3250478011472</v>
      </c>
      <c r="D209" t="n">
        <v>20.86981818181818</v>
      </c>
      <c r="E209" t="n">
        <v>4.217151515151515</v>
      </c>
    </row>
    <row r="210">
      <c r="A210" t="inlineStr">
        <is>
          <t>603416</t>
        </is>
      </c>
      <c r="B210" t="n">
        <v>0.045979516533432</v>
      </c>
      <c r="C210" t="n">
        <v>110.253754531331</v>
      </c>
      <c r="D210" t="n">
        <v>67.49151515151516</v>
      </c>
      <c r="E210" t="n">
        <v>2.194969696969697</v>
      </c>
    </row>
    <row r="211">
      <c r="A211" t="inlineStr">
        <is>
          <t>300521</t>
        </is>
      </c>
      <c r="B211" t="n">
        <v>0.005836030668172213</v>
      </c>
      <c r="C211" t="n">
        <v>110.1492537313433</v>
      </c>
      <c r="D211" t="n">
        <v>21.73690909090909</v>
      </c>
      <c r="E211" t="n">
        <v>2.927515151515152</v>
      </c>
    </row>
    <row r="212">
      <c r="A212" t="inlineStr">
        <is>
          <t>300708</t>
        </is>
      </c>
      <c r="B212" t="n">
        <v>0.02049080342060633</v>
      </c>
      <c r="C212" t="n">
        <v>109.9756690997567</v>
      </c>
      <c r="D212" t="n">
        <v>22.33927272727272</v>
      </c>
      <c r="E212" t="n">
        <v>14.99769696969697</v>
      </c>
    </row>
    <row r="213">
      <c r="A213" t="inlineStr">
        <is>
          <t>688368</t>
        </is>
      </c>
      <c r="B213" t="n">
        <v>0.06873954297743819</v>
      </c>
      <c r="C213" t="n">
        <v>109.8844672657253</v>
      </c>
      <c r="D213" t="n">
        <v>123.661696969697</v>
      </c>
      <c r="E213" t="n">
        <v>4.407878787878788</v>
      </c>
    </row>
    <row r="214">
      <c r="A214" t="inlineStr">
        <is>
          <t>300129</t>
        </is>
      </c>
      <c r="B214" t="n">
        <v>0.003394704321786438</v>
      </c>
      <c r="C214" t="n">
        <v>109.7323600973236</v>
      </c>
      <c r="D214" t="n">
        <v>5.914</v>
      </c>
      <c r="E214" t="n">
        <v>6.701333333333333</v>
      </c>
    </row>
    <row r="215">
      <c r="A215" t="inlineStr">
        <is>
          <t>600926</t>
        </is>
      </c>
      <c r="B215" t="n">
        <v>0.002916734142124759</v>
      </c>
      <c r="C215" t="n">
        <v>108.976157082749</v>
      </c>
      <c r="D215" t="n">
        <v>11.32454545454545</v>
      </c>
      <c r="E215" t="n">
        <v>0.7121818181818182</v>
      </c>
    </row>
    <row r="216">
      <c r="A216" t="inlineStr">
        <is>
          <t>603128</t>
        </is>
      </c>
      <c r="B216" t="n">
        <v>0.001947689199456405</v>
      </c>
      <c r="C216" t="n">
        <v>108.3526682134571</v>
      </c>
      <c r="D216" t="n">
        <v>6.399575757575756</v>
      </c>
      <c r="E216" t="n">
        <v>3.398242424242424</v>
      </c>
    </row>
    <row r="217">
      <c r="A217" t="inlineStr">
        <is>
          <t>000933</t>
        </is>
      </c>
      <c r="B217" t="n">
        <v>0.002112415469822508</v>
      </c>
      <c r="C217" t="n">
        <v>108.3123425692695</v>
      </c>
      <c r="D217" t="n">
        <v>5.381636363636364</v>
      </c>
      <c r="E217" t="n">
        <v>2.821939393939394</v>
      </c>
    </row>
    <row r="218">
      <c r="A218" t="inlineStr">
        <is>
          <t>600197</t>
        </is>
      </c>
      <c r="B218" t="n">
        <v>0.004779134884705384</v>
      </c>
      <c r="C218" t="n">
        <v>108.2942097026604</v>
      </c>
      <c r="D218" t="n">
        <v>19.81612121212121</v>
      </c>
      <c r="E218" t="n">
        <v>4.480848484848485</v>
      </c>
    </row>
    <row r="219">
      <c r="A219" t="inlineStr">
        <is>
          <t>600456</t>
        </is>
      </c>
      <c r="B219" t="n">
        <v>0.006463815036778115</v>
      </c>
      <c r="C219" t="n">
        <v>108.051391862955</v>
      </c>
      <c r="D219" t="n">
        <v>32.03381818181818</v>
      </c>
      <c r="E219" t="n">
        <v>2.051575757575757</v>
      </c>
    </row>
    <row r="220">
      <c r="A220" t="inlineStr">
        <is>
          <t>601127</t>
        </is>
      </c>
      <c r="B220" t="n">
        <v>0.006888307499995059</v>
      </c>
      <c r="C220" t="n">
        <v>107.8335373317013</v>
      </c>
      <c r="D220" t="n">
        <v>10.3309696969697</v>
      </c>
      <c r="E220" t="n">
        <v>1.552242424242424</v>
      </c>
    </row>
    <row r="221">
      <c r="A221" t="inlineStr">
        <is>
          <t>603198</t>
        </is>
      </c>
      <c r="B221" t="n">
        <v>0.008677828639551128</v>
      </c>
      <c r="C221" t="n">
        <v>107.7811550151976</v>
      </c>
      <c r="D221" t="n">
        <v>23.94</v>
      </c>
      <c r="E221" t="n">
        <v>1.977333333333333</v>
      </c>
    </row>
    <row r="222">
      <c r="A222" t="inlineStr">
        <is>
          <t>300729</t>
        </is>
      </c>
      <c r="B222" t="n">
        <v>0.04064918639439503</v>
      </c>
      <c r="C222" t="n">
        <v>107.5216972034716</v>
      </c>
      <c r="D222" t="n">
        <v>52.82157575757576</v>
      </c>
      <c r="E222" t="n">
        <v>9.904848484848484</v>
      </c>
    </row>
    <row r="223">
      <c r="A223" t="inlineStr">
        <is>
          <t>300843</t>
        </is>
      </c>
      <c r="B223" t="n">
        <v>0.005229878403174792</v>
      </c>
      <c r="C223" t="n">
        <v>107.4947952810548</v>
      </c>
      <c r="D223" t="n">
        <v>32.31264462809917</v>
      </c>
      <c r="E223" t="n">
        <v>16.29694214876033</v>
      </c>
    </row>
    <row r="224">
      <c r="A224" t="inlineStr">
        <is>
          <t>002080</t>
        </is>
      </c>
      <c r="B224" t="n">
        <v>0.004572204603172123</v>
      </c>
      <c r="C224" t="n">
        <v>107.2695035460993</v>
      </c>
      <c r="D224" t="n">
        <v>17.69745454545454</v>
      </c>
      <c r="E224" t="n">
        <v>1.348727272727273</v>
      </c>
    </row>
    <row r="225">
      <c r="A225" t="inlineStr">
        <is>
          <t>000039</t>
        </is>
      </c>
      <c r="B225" t="n">
        <v>0.005497036680140843</v>
      </c>
      <c r="C225" t="n">
        <v>107.1428571428571</v>
      </c>
      <c r="D225" t="n">
        <v>9.868666666666666</v>
      </c>
      <c r="E225" t="n">
        <v>1.304060606060606</v>
      </c>
    </row>
    <row r="226">
      <c r="A226" t="inlineStr">
        <is>
          <t>300733</t>
        </is>
      </c>
      <c r="B226" t="n">
        <v>0.01282593996638564</v>
      </c>
      <c r="C226" t="n">
        <v>107.0030895983522</v>
      </c>
      <c r="D226" t="n">
        <v>15.98133333333333</v>
      </c>
      <c r="E226" t="n">
        <v>10.59812121212121</v>
      </c>
    </row>
    <row r="227">
      <c r="A227" t="inlineStr">
        <is>
          <t>603650</t>
        </is>
      </c>
      <c r="B227" t="n">
        <v>0.01208620473703941</v>
      </c>
      <c r="C227" t="n">
        <v>106.7852437417655</v>
      </c>
      <c r="D227" t="n">
        <v>30.31175757575758</v>
      </c>
      <c r="E227" t="n">
        <v>5.076909090909091</v>
      </c>
    </row>
    <row r="228">
      <c r="A228" t="inlineStr">
        <is>
          <t>300840</t>
        </is>
      </c>
      <c r="B228" t="n">
        <v>0.0041221895749118</v>
      </c>
      <c r="C228" t="n">
        <v>106.5497076023392</v>
      </c>
      <c r="D228" t="n">
        <v>21.24017094017094</v>
      </c>
      <c r="E228" t="n">
        <v>19.5691452991453</v>
      </c>
    </row>
    <row r="229">
      <c r="A229" t="inlineStr">
        <is>
          <t>603317</t>
        </is>
      </c>
      <c r="B229" t="n">
        <v>0.009017402284353071</v>
      </c>
      <c r="C229" t="n">
        <v>106.3918757467145</v>
      </c>
      <c r="D229" t="n">
        <v>59.23472727272727</v>
      </c>
      <c r="E229" t="n">
        <v>3.079393939393939</v>
      </c>
    </row>
    <row r="230">
      <c r="A230" t="inlineStr">
        <is>
          <t>000762</t>
        </is>
      </c>
      <c r="B230" t="n">
        <v>0.002519800209132842</v>
      </c>
      <c r="C230" t="n">
        <v>106.3583815028902</v>
      </c>
      <c r="D230" t="n">
        <v>9.457333333333333</v>
      </c>
      <c r="E230" t="n">
        <v>3.328060606060605</v>
      </c>
    </row>
    <row r="231">
      <c r="A231" t="inlineStr">
        <is>
          <t>300713</t>
        </is>
      </c>
      <c r="B231" t="n">
        <v>0.01630237481688419</v>
      </c>
      <c r="C231" t="n">
        <v>106.0408163265306</v>
      </c>
      <c r="D231" t="n">
        <v>18.35575757575758</v>
      </c>
      <c r="E231" t="n">
        <v>9.255515151515151</v>
      </c>
    </row>
    <row r="232">
      <c r="A232" t="inlineStr">
        <is>
          <t>300285</t>
        </is>
      </c>
      <c r="B232" t="n">
        <v>0.007425926826595691</v>
      </c>
      <c r="C232" t="n">
        <v>105.1305130513051</v>
      </c>
      <c r="D232" t="n">
        <v>35.74175757575757</v>
      </c>
      <c r="E232" t="n">
        <v>1.672060606060606</v>
      </c>
    </row>
    <row r="233">
      <c r="A233" t="inlineStr">
        <is>
          <t>688133</t>
        </is>
      </c>
      <c r="B233" t="n">
        <v>0.02715415706058668</v>
      </c>
      <c r="C233" t="n">
        <v>104.965183166818</v>
      </c>
      <c r="D233" t="n">
        <v>107.6892682926829</v>
      </c>
      <c r="E233" t="n">
        <v>16.81390243902439</v>
      </c>
    </row>
    <row r="234">
      <c r="A234" t="inlineStr">
        <is>
          <t>300782</t>
        </is>
      </c>
      <c r="B234" t="n">
        <v>0.09668254939124341</v>
      </c>
      <c r="C234" t="n">
        <v>104.8751361034034</v>
      </c>
      <c r="D234" t="n">
        <v>424.510909090909</v>
      </c>
      <c r="E234" t="n">
        <v>3.887939393939394</v>
      </c>
    </row>
    <row r="235">
      <c r="A235" t="inlineStr">
        <is>
          <t>002466</t>
        </is>
      </c>
      <c r="B235" t="n">
        <v>0.004757839924744861</v>
      </c>
      <c r="C235" t="n">
        <v>104.8128342245989</v>
      </c>
      <c r="D235" t="n">
        <v>23.63606060606061</v>
      </c>
      <c r="E235" t="n">
        <v>5.378848484848485</v>
      </c>
    </row>
    <row r="236">
      <c r="A236" t="inlineStr">
        <is>
          <t>002541</t>
        </is>
      </c>
      <c r="B236" t="n">
        <v>0.01785336705131259</v>
      </c>
      <c r="C236" t="n">
        <v>104.731679169071</v>
      </c>
      <c r="D236" t="n">
        <v>35.34490909090909</v>
      </c>
      <c r="E236" t="n">
        <v>2.258606060606061</v>
      </c>
    </row>
    <row r="237">
      <c r="A237" t="inlineStr">
        <is>
          <t>600110</t>
        </is>
      </c>
      <c r="B237" t="n">
        <v>0.001573192294605896</v>
      </c>
      <c r="C237" t="n">
        <v>103.9301310043668</v>
      </c>
      <c r="D237" t="n">
        <v>5.757212121212121</v>
      </c>
      <c r="E237" t="n">
        <v>3.888545454545455</v>
      </c>
    </row>
    <row r="238">
      <c r="A238" t="inlineStr">
        <is>
          <t>601388</t>
        </is>
      </c>
      <c r="B238" t="n">
        <v>0.0005943207447838702</v>
      </c>
      <c r="C238" t="n">
        <v>103.8461538461538</v>
      </c>
      <c r="D238" t="n">
        <v>2.292484848484849</v>
      </c>
      <c r="E238" t="n">
        <v>3.736666666666667</v>
      </c>
    </row>
    <row r="239">
      <c r="A239" t="inlineStr">
        <is>
          <t>000591</t>
        </is>
      </c>
      <c r="B239" t="n">
        <v>0.0007779144795002438</v>
      </c>
      <c r="C239" t="n">
        <v>103.7735849056604</v>
      </c>
      <c r="D239" t="n">
        <v>4.232909090909091</v>
      </c>
      <c r="E239" t="n">
        <v>3.467333333333333</v>
      </c>
    </row>
    <row r="240">
      <c r="A240" t="inlineStr">
        <is>
          <t>000837</t>
        </is>
      </c>
      <c r="B240" t="n">
        <v>0.001095872840760036</v>
      </c>
      <c r="C240" t="n">
        <v>103.072625698324</v>
      </c>
      <c r="D240" t="n">
        <v>5.255696969696969</v>
      </c>
      <c r="E240" t="n">
        <v>0.9811515151515151</v>
      </c>
    </row>
    <row r="241">
      <c r="A241" t="inlineStr">
        <is>
          <t>600600</t>
        </is>
      </c>
      <c r="B241" t="n">
        <v>0.01233267936096817</v>
      </c>
      <c r="C241" t="n">
        <v>103.0246529935778</v>
      </c>
      <c r="D241" t="n">
        <v>77.67800000000001</v>
      </c>
      <c r="E241" t="n">
        <v>1.036606060606061</v>
      </c>
    </row>
    <row r="242">
      <c r="A242" t="inlineStr">
        <is>
          <t>600346</t>
        </is>
      </c>
      <c r="B242" t="n">
        <v>0.005797281680868549</v>
      </c>
      <c r="C242" t="n">
        <v>102.8776978417266</v>
      </c>
      <c r="D242" t="n">
        <v>18.70151515151515</v>
      </c>
      <c r="E242" t="n">
        <v>0.7515151515151515</v>
      </c>
    </row>
    <row r="243">
      <c r="A243" t="inlineStr">
        <is>
          <t>000596</t>
        </is>
      </c>
      <c r="B243" t="n">
        <v>0.04595626680099114</v>
      </c>
      <c r="C243" t="n">
        <v>102.6605231866825</v>
      </c>
      <c r="D243" t="n">
        <v>200.3969696969697</v>
      </c>
      <c r="E243" t="n">
        <v>0.6816363636363636</v>
      </c>
    </row>
    <row r="244">
      <c r="A244" t="inlineStr">
        <is>
          <t>300323</t>
        </is>
      </c>
      <c r="B244" t="n">
        <v>0.005093365132340977</v>
      </c>
      <c r="C244" t="n">
        <v>102.5862068965517</v>
      </c>
      <c r="D244" t="n">
        <v>9.633090909090908</v>
      </c>
      <c r="E244" t="n">
        <v>3.350666666666666</v>
      </c>
    </row>
    <row r="245">
      <c r="A245" t="inlineStr">
        <is>
          <t>603110</t>
        </is>
      </c>
      <c r="B245" t="n">
        <v>0.002622485981304461</v>
      </c>
      <c r="C245" t="n">
        <v>101.8430034129693</v>
      </c>
      <c r="D245" t="n">
        <v>17.64248484848485</v>
      </c>
      <c r="E245" t="n">
        <v>3.608545454545455</v>
      </c>
    </row>
    <row r="246">
      <c r="A246" t="inlineStr">
        <is>
          <t>300378</t>
        </is>
      </c>
      <c r="B246" t="n">
        <v>0.01499847183427287</v>
      </c>
      <c r="C246" t="n">
        <v>101.7738359201774</v>
      </c>
      <c r="D246" t="n">
        <v>24.13042424242424</v>
      </c>
      <c r="E246" t="n">
        <v>4.503151515151516</v>
      </c>
    </row>
    <row r="247">
      <c r="A247" t="inlineStr">
        <is>
          <t>002074</t>
        </is>
      </c>
      <c r="B247" t="n">
        <v>0.002631301014553987</v>
      </c>
      <c r="C247" t="n">
        <v>101.7213555675094</v>
      </c>
      <c r="D247" t="n">
        <v>26.93551515151515</v>
      </c>
      <c r="E247" t="n">
        <v>4.669333333333333</v>
      </c>
    </row>
    <row r="248">
      <c r="A248" t="inlineStr">
        <is>
          <t>603290</t>
        </is>
      </c>
      <c r="B248" t="n">
        <v>0.04198921975522218</v>
      </c>
      <c r="C248" t="n">
        <v>101.6644993498049</v>
      </c>
      <c r="D248" t="n">
        <v>201.9950909090909</v>
      </c>
      <c r="E248" t="n">
        <v>8.696969696969697</v>
      </c>
    </row>
    <row r="249">
      <c r="A249" t="inlineStr">
        <is>
          <t>002920</t>
        </is>
      </c>
      <c r="B249" t="n">
        <v>0.01108148301562595</v>
      </c>
      <c r="C249" t="n">
        <v>101.4672686230249</v>
      </c>
      <c r="D249" t="n">
        <v>65.63575757575758</v>
      </c>
      <c r="E249" t="n">
        <v>3.736727272727272</v>
      </c>
    </row>
    <row r="250">
      <c r="A250" t="inlineStr">
        <is>
          <t>300083</t>
        </is>
      </c>
      <c r="B250" t="n">
        <v>0.003212208087211224</v>
      </c>
      <c r="C250" t="n">
        <v>101.2635379061372</v>
      </c>
      <c r="D250" t="n">
        <v>8.296909090909091</v>
      </c>
      <c r="E250" t="n">
        <v>5.179151515151515</v>
      </c>
    </row>
    <row r="251">
      <c r="A251" t="inlineStr">
        <is>
          <t>300593</t>
        </is>
      </c>
      <c r="B251" t="n">
        <v>0.006261840578961815</v>
      </c>
      <c r="C251" t="n">
        <v>101.1680726800779</v>
      </c>
      <c r="D251" t="n">
        <v>19.50745454545454</v>
      </c>
      <c r="E251" t="n">
        <v>7.732121212121212</v>
      </c>
    </row>
    <row r="252">
      <c r="A252" t="inlineStr">
        <is>
          <t>601717</t>
        </is>
      </c>
      <c r="B252" t="n">
        <v>0.004552179535780805</v>
      </c>
      <c r="C252" t="n">
        <v>101.1627906976744</v>
      </c>
      <c r="D252" t="n">
        <v>8.157454545454545</v>
      </c>
      <c r="E252" t="n">
        <v>2.503575757575758</v>
      </c>
    </row>
    <row r="253">
      <c r="A253" t="inlineStr">
        <is>
          <t>600537</t>
        </is>
      </c>
      <c r="B253" t="n">
        <v>0.0005364547408454879</v>
      </c>
      <c r="C253" t="n">
        <v>101.0638297872341</v>
      </c>
      <c r="D253" t="n">
        <v>3.66460606060606</v>
      </c>
      <c r="E253" t="n">
        <v>2.282484848484849</v>
      </c>
    </row>
    <row r="254">
      <c r="A254" t="inlineStr">
        <is>
          <t>000807</t>
        </is>
      </c>
      <c r="B254" t="n">
        <v>0.002336968653635704</v>
      </c>
      <c r="C254" t="n">
        <v>101.025641025641</v>
      </c>
      <c r="D254" t="n">
        <v>5.974242424242425</v>
      </c>
      <c r="E254" t="n">
        <v>3.877212121212121</v>
      </c>
    </row>
    <row r="255">
      <c r="A255" t="inlineStr">
        <is>
          <t>000509</t>
        </is>
      </c>
      <c r="B255" t="n">
        <v>0.0007432368582531918</v>
      </c>
      <c r="C255" t="n">
        <v>100.7633587786259</v>
      </c>
      <c r="D255" t="n">
        <v>1.921030303030303</v>
      </c>
      <c r="E255" t="n">
        <v>1.662727272727273</v>
      </c>
    </row>
    <row r="256">
      <c r="A256" t="inlineStr">
        <is>
          <t>300005</t>
        </is>
      </c>
      <c r="B256" t="n">
        <v>0.002150898647038123</v>
      </c>
      <c r="C256" t="n">
        <v>100.5970149253731</v>
      </c>
      <c r="D256" t="n">
        <v>5.176363636363638</v>
      </c>
      <c r="E256" t="n">
        <v>2.644848484848485</v>
      </c>
    </row>
    <row r="257">
      <c r="A257" t="inlineStr">
        <is>
          <t>603223</t>
        </is>
      </c>
      <c r="B257" t="n">
        <v>0.006132288106961896</v>
      </c>
      <c r="C257" t="n">
        <v>100.0997008973081</v>
      </c>
      <c r="D257" t="n">
        <v>14.99690909090909</v>
      </c>
      <c r="E257" t="n">
        <v>1.346848484848485</v>
      </c>
    </row>
    <row r="258">
      <c r="A258" t="inlineStr">
        <is>
          <t>002738</t>
        </is>
      </c>
      <c r="B258" t="n">
        <v>0.003304013635497341</v>
      </c>
      <c r="C258" t="n">
        <v>99.93178717598907</v>
      </c>
      <c r="D258" t="n">
        <v>17.98787878787879</v>
      </c>
      <c r="E258" t="n">
        <v>3.403636363636364</v>
      </c>
    </row>
    <row r="259">
      <c r="A259" t="inlineStr">
        <is>
          <t>300122</t>
        </is>
      </c>
      <c r="B259" t="n">
        <v>0.03959703158942597</v>
      </c>
      <c r="C259" t="n">
        <v>99.79309452993664</v>
      </c>
      <c r="D259" t="n">
        <v>125.8729090909091</v>
      </c>
      <c r="E259" t="n">
        <v>1.932121212121212</v>
      </c>
    </row>
    <row r="260">
      <c r="A260" t="inlineStr">
        <is>
          <t>300522</t>
        </is>
      </c>
      <c r="B260" t="n">
        <v>0.01031390420506484</v>
      </c>
      <c r="C260" t="n">
        <v>99.40828402366864</v>
      </c>
      <c r="D260" t="n">
        <v>24.35624242424242</v>
      </c>
      <c r="E260" t="n">
        <v>2.654666666666667</v>
      </c>
    </row>
    <row r="261">
      <c r="A261" t="inlineStr">
        <is>
          <t>000626</t>
        </is>
      </c>
      <c r="B261" t="n">
        <v>0.002910986126201679</v>
      </c>
      <c r="C261" t="n">
        <v>98.94419306184012</v>
      </c>
      <c r="D261" t="n">
        <v>7.806424242424242</v>
      </c>
      <c r="E261" t="n">
        <v>0.9591515151515153</v>
      </c>
    </row>
    <row r="262">
      <c r="A262" t="inlineStr">
        <is>
          <t>600459</t>
        </is>
      </c>
      <c r="B262" t="n">
        <v>0.002557078996215094</v>
      </c>
      <c r="C262" t="n">
        <v>98.25834542815677</v>
      </c>
      <c r="D262" t="n">
        <v>23.95539393939394</v>
      </c>
      <c r="E262" t="n">
        <v>4.557333333333332</v>
      </c>
    </row>
    <row r="263">
      <c r="A263" t="inlineStr">
        <is>
          <t>000301</t>
        </is>
      </c>
      <c r="B263" t="n">
        <v>0.002601225507613139</v>
      </c>
      <c r="C263" t="n">
        <v>97.12525667351129</v>
      </c>
      <c r="D263" t="n">
        <v>6.665515151515152</v>
      </c>
      <c r="E263" t="n">
        <v>1.240787878787879</v>
      </c>
    </row>
    <row r="264">
      <c r="A264" t="inlineStr">
        <is>
          <t>000612</t>
        </is>
      </c>
      <c r="B264" t="n">
        <v>0.002065532992674329</v>
      </c>
      <c r="C264" t="n">
        <v>96.73024523160763</v>
      </c>
      <c r="D264" t="n">
        <v>6.566727272727271</v>
      </c>
      <c r="E264" t="n">
        <v>4.130727272727273</v>
      </c>
    </row>
    <row r="265">
      <c r="A265" t="inlineStr">
        <is>
          <t>300595</t>
        </is>
      </c>
      <c r="B265" t="n">
        <v>0.006527741165082634</v>
      </c>
      <c r="C265" t="n">
        <v>96.20530284602286</v>
      </c>
      <c r="D265" t="n">
        <v>62.55684848484849</v>
      </c>
      <c r="E265" t="n">
        <v>1.573878787878788</v>
      </c>
    </row>
    <row r="266">
      <c r="A266" t="inlineStr">
        <is>
          <t>600690</t>
        </is>
      </c>
      <c r="B266" t="n">
        <v>0.006145674179491875</v>
      </c>
      <c r="C266" t="n">
        <v>96.20427881297447</v>
      </c>
      <c r="D266" t="n">
        <v>21.25309090909091</v>
      </c>
      <c r="E266" t="n">
        <v>0.8291515151515152</v>
      </c>
    </row>
    <row r="267">
      <c r="A267" t="inlineStr">
        <is>
          <t>300171</t>
        </is>
      </c>
      <c r="B267" t="n">
        <v>0.005268270436201196</v>
      </c>
      <c r="C267" t="n">
        <v>96.20253164556965</v>
      </c>
      <c r="D267" t="n">
        <v>17.15709090909091</v>
      </c>
      <c r="E267" t="n">
        <v>3.948909090909091</v>
      </c>
    </row>
    <row r="268">
      <c r="A268" t="inlineStr">
        <is>
          <t>603713</t>
        </is>
      </c>
      <c r="B268" t="n">
        <v>0.02610217376440783</v>
      </c>
      <c r="C268" t="n">
        <v>96.20060790273557</v>
      </c>
      <c r="D268" t="n">
        <v>114.1101818181818</v>
      </c>
      <c r="E268" t="n">
        <v>2.31709090909091</v>
      </c>
    </row>
    <row r="269">
      <c r="A269" t="inlineStr">
        <is>
          <t>300298</t>
        </is>
      </c>
      <c r="B269" t="n">
        <v>0.01005021429053604</v>
      </c>
      <c r="C269" t="n">
        <v>96.19047619047618</v>
      </c>
      <c r="D269" t="n">
        <v>33.95921212121213</v>
      </c>
      <c r="E269" t="n">
        <v>1.683939393939394</v>
      </c>
    </row>
    <row r="270">
      <c r="A270" t="inlineStr">
        <is>
          <t>300830</t>
        </is>
      </c>
      <c r="B270" t="n">
        <v>0.001612196415908206</v>
      </c>
      <c r="C270" t="n">
        <v>96.05678233438486</v>
      </c>
      <c r="D270" t="n">
        <v>15.62925</v>
      </c>
      <c r="E270" t="n">
        <v>11.4260625</v>
      </c>
    </row>
    <row r="271">
      <c r="A271" t="inlineStr">
        <is>
          <t>000768</t>
        </is>
      </c>
      <c r="B271" t="n">
        <v>0.005394611189668711</v>
      </c>
      <c r="C271" t="n">
        <v>96.03784742755765</v>
      </c>
      <c r="D271" t="n">
        <v>23.33690909090909</v>
      </c>
      <c r="E271" t="n">
        <v>1.342909090909091</v>
      </c>
    </row>
    <row r="272">
      <c r="A272" t="inlineStr">
        <is>
          <t>300618</t>
        </is>
      </c>
      <c r="B272" t="n">
        <v>0.008719126237738333</v>
      </c>
      <c r="C272" t="n">
        <v>95.97141000649773</v>
      </c>
      <c r="D272" t="n">
        <v>66.35975757575758</v>
      </c>
      <c r="E272" t="n">
        <v>5.294848484848486</v>
      </c>
    </row>
    <row r="273">
      <c r="A273" t="inlineStr">
        <is>
          <t>600988</t>
        </is>
      </c>
      <c r="B273" t="n">
        <v>0.006914136779177343</v>
      </c>
      <c r="C273" t="n">
        <v>95.85605234460198</v>
      </c>
      <c r="D273" t="n">
        <v>15.68260606060606</v>
      </c>
      <c r="E273" t="n">
        <v>5.60460606060606</v>
      </c>
    </row>
    <row r="274">
      <c r="A274" t="inlineStr">
        <is>
          <t>300433</t>
        </is>
      </c>
      <c r="B274" t="n">
        <v>0.008214694613021113</v>
      </c>
      <c r="C274" t="n">
        <v>95.47770700636944</v>
      </c>
      <c r="D274" t="n">
        <v>29.13278787878788</v>
      </c>
      <c r="E274" t="n">
        <v>1.808242424242424</v>
      </c>
    </row>
    <row r="275">
      <c r="A275" t="inlineStr">
        <is>
          <t>603809</t>
        </is>
      </c>
      <c r="B275" t="n">
        <v>0.01117647681153508</v>
      </c>
      <c r="C275" t="n">
        <v>95.42421353670161</v>
      </c>
      <c r="D275" t="n">
        <v>19.99624242424242</v>
      </c>
      <c r="E275" t="n">
        <v>2.858060606060606</v>
      </c>
    </row>
    <row r="276">
      <c r="A276" t="inlineStr">
        <is>
          <t>603069</t>
        </is>
      </c>
      <c r="B276" t="n">
        <v>0.03514840874528383</v>
      </c>
      <c r="C276" t="n">
        <v>95.27207850133807</v>
      </c>
      <c r="D276" t="n">
        <v>25.05206060606061</v>
      </c>
      <c r="E276" t="n">
        <v>5.058424242424242</v>
      </c>
    </row>
    <row r="277">
      <c r="A277" t="inlineStr">
        <is>
          <t>688188</t>
        </is>
      </c>
      <c r="B277" t="n">
        <v>0.0698474534029097</v>
      </c>
      <c r="C277" t="n">
        <v>95.24303497332542</v>
      </c>
      <c r="D277" t="n">
        <v>211.2594545454545</v>
      </c>
      <c r="E277" t="n">
        <v>2.913454545454546</v>
      </c>
    </row>
    <row r="278">
      <c r="A278" t="inlineStr">
        <is>
          <t>689009</t>
        </is>
      </c>
      <c r="B278" t="n">
        <v>0.007790470198033789</v>
      </c>
      <c r="C278" t="n">
        <v>95.06493506493506</v>
      </c>
      <c r="D278" t="n">
        <v>68.99595238095237</v>
      </c>
      <c r="E278" t="n">
        <v>24.11714285714286</v>
      </c>
    </row>
    <row r="279">
      <c r="A279" t="inlineStr">
        <is>
          <t>600409</t>
        </is>
      </c>
      <c r="B279" t="n">
        <v>0.002733596900245864</v>
      </c>
      <c r="C279" t="n">
        <v>94.35146443514641</v>
      </c>
      <c r="D279" t="n">
        <v>6.30739393939394</v>
      </c>
      <c r="E279" t="n">
        <v>2.127030303030303</v>
      </c>
    </row>
    <row r="280">
      <c r="A280" t="inlineStr">
        <is>
          <t>002810</t>
        </is>
      </c>
      <c r="B280" t="n">
        <v>0.007188492184525503</v>
      </c>
      <c r="C280" t="n">
        <v>94.34832756632065</v>
      </c>
      <c r="D280" t="n">
        <v>33.75860606060606</v>
      </c>
      <c r="E280" t="n">
        <v>2.386484848484848</v>
      </c>
    </row>
    <row r="281">
      <c r="A281" t="inlineStr">
        <is>
          <t>300776</t>
        </is>
      </c>
      <c r="B281" t="n">
        <v>0.02936370081726114</v>
      </c>
      <c r="C281" t="n">
        <v>94.16049227678013</v>
      </c>
      <c r="D281" t="n">
        <v>107.7813939393939</v>
      </c>
      <c r="E281" t="n">
        <v>3.727878787878788</v>
      </c>
    </row>
    <row r="282">
      <c r="A282" t="inlineStr">
        <is>
          <t>300450</t>
        </is>
      </c>
      <c r="B282" t="n">
        <v>0.01298012617188054</v>
      </c>
      <c r="C282" t="n">
        <v>94.10676532769556</v>
      </c>
      <c r="D282" t="n">
        <v>51.25678787878788</v>
      </c>
      <c r="E282" t="n">
        <v>1.827151515151515</v>
      </c>
    </row>
    <row r="283">
      <c r="A283" t="inlineStr">
        <is>
          <t>601028</t>
        </is>
      </c>
      <c r="B283" t="n">
        <v>0.002120610533140722</v>
      </c>
      <c r="C283" t="n">
        <v>94.09836065573771</v>
      </c>
      <c r="D283" t="n">
        <v>11.35224242424242</v>
      </c>
      <c r="E283" t="n">
        <v>0.8803636363636363</v>
      </c>
    </row>
    <row r="284">
      <c r="A284" t="inlineStr">
        <is>
          <t>300496</t>
        </is>
      </c>
      <c r="B284" t="n">
        <v>0.01589682313111915</v>
      </c>
      <c r="C284" t="n">
        <v>94.09614330104186</v>
      </c>
      <c r="D284" t="n">
        <v>84.41557575757575</v>
      </c>
      <c r="E284" t="n">
        <v>3.168909090909091</v>
      </c>
    </row>
    <row r="285">
      <c r="A285" t="inlineStr">
        <is>
          <t>000956</t>
        </is>
      </c>
      <c r="B285" t="n">
        <v>0.002770997282514797</v>
      </c>
      <c r="C285" t="n">
        <v>93.9739413680782</v>
      </c>
      <c r="D285" t="n">
        <v>8.705151515151515</v>
      </c>
      <c r="E285" t="n">
        <v>0</v>
      </c>
    </row>
    <row r="286">
      <c r="A286" t="inlineStr">
        <is>
          <t>002064</t>
        </is>
      </c>
      <c r="B286" t="n">
        <v>0.002379492996882876</v>
      </c>
      <c r="C286" t="n">
        <v>93.83697813121272</v>
      </c>
      <c r="D286" t="n">
        <v>7.25769696969697</v>
      </c>
      <c r="E286" t="n">
        <v>1.774121212121212</v>
      </c>
    </row>
    <row r="287">
      <c r="A287" t="inlineStr">
        <is>
          <t>002601</t>
        </is>
      </c>
      <c r="B287" t="n">
        <v>0.007446569057204646</v>
      </c>
      <c r="C287" t="n">
        <v>93.71464487743557</v>
      </c>
      <c r="D287" t="n">
        <v>23.6660606060606</v>
      </c>
      <c r="E287" t="n">
        <v>1.85569696969697</v>
      </c>
    </row>
    <row r="288">
      <c r="A288" t="inlineStr">
        <is>
          <t>300740</t>
        </is>
      </c>
      <c r="B288" t="n">
        <v>0.004390067595785568</v>
      </c>
      <c r="C288" t="n">
        <v>93.56659142212189</v>
      </c>
      <c r="D288" t="n">
        <v>17.476</v>
      </c>
      <c r="E288" t="n">
        <v>6.59430303030303</v>
      </c>
    </row>
    <row r="289">
      <c r="A289" t="inlineStr">
        <is>
          <t>603345</t>
        </is>
      </c>
      <c r="B289" t="n">
        <v>0.03507852609750111</v>
      </c>
      <c r="C289" t="n">
        <v>93.52004960727571</v>
      </c>
      <c r="D289" t="n">
        <v>150.9812121212121</v>
      </c>
      <c r="E289" t="n">
        <v>0.7195757575757576</v>
      </c>
    </row>
    <row r="290">
      <c r="A290" t="inlineStr">
        <is>
          <t>600151</t>
        </is>
      </c>
      <c r="B290" t="n">
        <v>0.001838308411829672</v>
      </c>
      <c r="C290" t="n">
        <v>93.36492890995262</v>
      </c>
      <c r="D290" t="n">
        <v>6.481212121212121</v>
      </c>
      <c r="E290" t="n">
        <v>2.672727272727273</v>
      </c>
    </row>
    <row r="291">
      <c r="A291" t="inlineStr">
        <is>
          <t>600827</t>
        </is>
      </c>
      <c r="B291" t="n">
        <v>0.007188474631217649</v>
      </c>
      <c r="C291" t="n">
        <v>93.18479685452164</v>
      </c>
      <c r="D291" t="n">
        <v>14.88248484848485</v>
      </c>
      <c r="E291" t="n">
        <v>2.119636363636364</v>
      </c>
    </row>
    <row r="292">
      <c r="A292" t="inlineStr">
        <is>
          <t>002735</t>
        </is>
      </c>
      <c r="B292" t="n">
        <v>0.01340841516962189</v>
      </c>
      <c r="C292" t="n">
        <v>93.07036247334753</v>
      </c>
      <c r="D292" t="n">
        <v>32.03278787878789</v>
      </c>
      <c r="E292" t="n">
        <v>2.057878787878788</v>
      </c>
    </row>
    <row r="293">
      <c r="A293" t="inlineStr">
        <is>
          <t>600882</t>
        </is>
      </c>
      <c r="B293" t="n">
        <v>0.00418393487659814</v>
      </c>
      <c r="C293" t="n">
        <v>93.00924065889915</v>
      </c>
      <c r="D293" t="n">
        <v>37.90163636363636</v>
      </c>
      <c r="E293" t="n">
        <v>1.683030303030303</v>
      </c>
    </row>
    <row r="294">
      <c r="A294" t="inlineStr">
        <is>
          <t>601965</t>
        </is>
      </c>
      <c r="B294" t="n">
        <v>0.003353046577925421</v>
      </c>
      <c r="C294" t="n">
        <v>92.72271016311167</v>
      </c>
      <c r="D294" t="n">
        <v>11.74618181818182</v>
      </c>
      <c r="E294" t="n">
        <v>0.9680000000000002</v>
      </c>
    </row>
    <row r="295">
      <c r="A295" t="inlineStr">
        <is>
          <t>300852</t>
        </is>
      </c>
      <c r="B295" t="n">
        <v>0.01035722819115361</v>
      </c>
      <c r="C295" t="n">
        <v>92.33354337324091</v>
      </c>
      <c r="D295" t="n">
        <v>102.7151754385965</v>
      </c>
      <c r="E295" t="n">
        <v>11.78236842105263</v>
      </c>
    </row>
    <row r="296">
      <c r="A296" t="inlineStr">
        <is>
          <t>002648</t>
        </is>
      </c>
      <c r="B296" t="n">
        <v>0.005730196895736492</v>
      </c>
      <c r="C296" t="n">
        <v>92.18637992831542</v>
      </c>
      <c r="D296" t="n">
        <v>19.51151515151516</v>
      </c>
      <c r="E296" t="n">
        <v>1.208666666666667</v>
      </c>
    </row>
    <row r="297">
      <c r="A297" t="inlineStr">
        <is>
          <t>600753</t>
        </is>
      </c>
      <c r="B297" t="n">
        <v>0.003495793496443748</v>
      </c>
      <c r="C297" t="n">
        <v>92.17479674796749</v>
      </c>
      <c r="D297" t="n">
        <v>13.49254545454546</v>
      </c>
      <c r="E297" t="n">
        <v>2.404848484848485</v>
      </c>
    </row>
    <row r="298">
      <c r="A298" t="inlineStr">
        <is>
          <t>688139</t>
        </is>
      </c>
      <c r="B298" t="n">
        <v>0.0181160610242824</v>
      </c>
      <c r="C298" t="n">
        <v>92.10002841716395</v>
      </c>
      <c r="D298" t="n">
        <v>62.20775757575758</v>
      </c>
      <c r="E298" t="n">
        <v>4.214</v>
      </c>
    </row>
    <row r="299">
      <c r="A299" t="inlineStr">
        <is>
          <t>300623</t>
        </is>
      </c>
      <c r="B299" t="n">
        <v>0.01724140713639842</v>
      </c>
      <c r="C299" t="n">
        <v>91.95661997288749</v>
      </c>
      <c r="D299" t="n">
        <v>34.4070303030303</v>
      </c>
      <c r="E299" t="n">
        <v>6.290727272727271</v>
      </c>
    </row>
    <row r="300">
      <c r="A300" t="inlineStr">
        <is>
          <t>600754</t>
        </is>
      </c>
      <c r="B300" t="n">
        <v>0.01134445035345751</v>
      </c>
      <c r="C300" t="n">
        <v>91.87620889748548</v>
      </c>
      <c r="D300" t="n">
        <v>39.42224242424242</v>
      </c>
      <c r="E300" t="n">
        <v>0.7465454545454547</v>
      </c>
    </row>
    <row r="301">
      <c r="A301" t="inlineStr">
        <is>
          <t>300059</t>
        </is>
      </c>
      <c r="B301" t="n">
        <v>0.005668750836019753</v>
      </c>
      <c r="C301" t="n">
        <v>91.77984274481771</v>
      </c>
      <c r="D301" t="n">
        <v>23.08236363636364</v>
      </c>
      <c r="E301" t="n">
        <v>4.400181818181818</v>
      </c>
    </row>
    <row r="302">
      <c r="A302" t="inlineStr">
        <is>
          <t>603439</t>
        </is>
      </c>
      <c r="B302" t="n">
        <v>0.008962846014184001</v>
      </c>
      <c r="C302" t="n">
        <v>91.68241965973536</v>
      </c>
      <c r="D302" t="n">
        <v>27.46147239263803</v>
      </c>
      <c r="E302" t="n">
        <v>15.53625766871166</v>
      </c>
    </row>
    <row r="303">
      <c r="A303" t="inlineStr">
        <is>
          <t>603288</t>
        </is>
      </c>
      <c r="B303" t="n">
        <v>0.02848634708790575</v>
      </c>
      <c r="C303" t="n">
        <v>91.42857142857143</v>
      </c>
      <c r="D303" t="n">
        <v>149.2567878787879</v>
      </c>
      <c r="E303" t="n">
        <v>0.1512121212121212</v>
      </c>
    </row>
    <row r="304">
      <c r="A304" t="inlineStr">
        <is>
          <t>300837</t>
        </is>
      </c>
      <c r="B304" t="n">
        <v>0.01082881526175158</v>
      </c>
      <c r="C304" t="n">
        <v>91.38339920948617</v>
      </c>
      <c r="D304" t="n">
        <v>60.09601449275362</v>
      </c>
      <c r="E304" t="n">
        <v>8.211014492753623</v>
      </c>
    </row>
    <row r="305">
      <c r="A305" t="inlineStr">
        <is>
          <t>002553</t>
        </is>
      </c>
      <c r="B305" t="n">
        <v>0.001253710459608219</v>
      </c>
      <c r="C305" t="n">
        <v>91.26984126984128</v>
      </c>
      <c r="D305" t="n">
        <v>7.183939393939394</v>
      </c>
      <c r="E305" t="n">
        <v>6.302363636363637</v>
      </c>
    </row>
    <row r="306">
      <c r="A306" t="inlineStr">
        <is>
          <t>300438</t>
        </is>
      </c>
      <c r="B306" t="n">
        <v>0.003648616457250281</v>
      </c>
      <c r="C306" t="n">
        <v>90.99491648511258</v>
      </c>
      <c r="D306" t="n">
        <v>18.32551515151515</v>
      </c>
      <c r="E306" t="n">
        <v>5.497393939393939</v>
      </c>
    </row>
    <row r="307">
      <c r="A307" t="inlineStr">
        <is>
          <t>600966</t>
        </is>
      </c>
      <c r="B307" t="n">
        <v>0.002821831644950708</v>
      </c>
      <c r="C307" t="n">
        <v>90.75630252100839</v>
      </c>
      <c r="D307" t="n">
        <v>11.84296969696969</v>
      </c>
      <c r="E307" t="n">
        <v>1.523090909090909</v>
      </c>
    </row>
    <row r="308">
      <c r="A308" t="inlineStr">
        <is>
          <t>300617</t>
        </is>
      </c>
      <c r="B308" t="n">
        <v>0.007147186960155354</v>
      </c>
      <c r="C308" t="n">
        <v>90.60903732809432</v>
      </c>
      <c r="D308" t="n">
        <v>40.38145454545455</v>
      </c>
      <c r="E308" t="n">
        <v>3.309090909090909</v>
      </c>
    </row>
    <row r="309">
      <c r="A309" t="inlineStr">
        <is>
          <t>601799</t>
        </is>
      </c>
      <c r="B309" t="n">
        <v>0.03703208191723666</v>
      </c>
      <c r="C309" t="n">
        <v>89.99797734627832</v>
      </c>
      <c r="D309" t="n">
        <v>150.5326666666666</v>
      </c>
      <c r="E309" t="n">
        <v>0.5376969696969697</v>
      </c>
    </row>
    <row r="310">
      <c r="A310" t="inlineStr">
        <is>
          <t>300470</t>
        </is>
      </c>
      <c r="B310" t="n">
        <v>0.008135605544517442</v>
      </c>
      <c r="C310" t="n">
        <v>89.22056384742952</v>
      </c>
      <c r="D310" t="n">
        <v>38.06072727272728</v>
      </c>
      <c r="E310" t="n">
        <v>1.211939393939394</v>
      </c>
    </row>
    <row r="311">
      <c r="A311" t="inlineStr">
        <is>
          <t>002487</t>
        </is>
      </c>
      <c r="B311" t="n">
        <v>0.002423200252692508</v>
      </c>
      <c r="C311" t="n">
        <v>89.08045977011494</v>
      </c>
      <c r="D311" t="n">
        <v>7.819393939393941</v>
      </c>
      <c r="E311" t="n">
        <v>2.969515151515152</v>
      </c>
    </row>
    <row r="312">
      <c r="A312" t="inlineStr">
        <is>
          <t>603337</t>
        </is>
      </c>
      <c r="B312" t="n">
        <v>0.006404494381575263</v>
      </c>
      <c r="C312" t="n">
        <v>88.94440974391004</v>
      </c>
      <c r="D312" t="n">
        <v>24.60933333333333</v>
      </c>
      <c r="E312" t="n">
        <v>0.6247272727272728</v>
      </c>
    </row>
    <row r="313">
      <c r="A313" t="inlineStr">
        <is>
          <t>002414</t>
        </is>
      </c>
      <c r="B313" t="n">
        <v>0.005316473597071138</v>
      </c>
      <c r="C313" t="n">
        <v>88.91402714932126</v>
      </c>
      <c r="D313" t="n">
        <v>34.12109090909091</v>
      </c>
      <c r="E313" t="n">
        <v>1.325090909090909</v>
      </c>
    </row>
    <row r="314">
      <c r="A314" t="inlineStr">
        <is>
          <t>300859</t>
        </is>
      </c>
      <c r="B314" t="n">
        <v>0.01115518878885403</v>
      </c>
      <c r="C314" t="n">
        <v>88.79227053140097</v>
      </c>
      <c r="D314" t="n">
        <v>28.418125</v>
      </c>
      <c r="E314" t="n">
        <v>21.87802083333333</v>
      </c>
    </row>
    <row r="315">
      <c r="A315" t="inlineStr">
        <is>
          <t>600849</t>
        </is>
      </c>
      <c r="B315" t="n">
        <v>0.003259962646754834</v>
      </c>
      <c r="C315" t="n">
        <v>88.60435339308582</v>
      </c>
      <c r="D315" t="n">
        <v>12.23418181818182</v>
      </c>
      <c r="E315" t="n">
        <v>0</v>
      </c>
    </row>
    <row r="316">
      <c r="A316" t="inlineStr">
        <is>
          <t>300719</t>
        </is>
      </c>
      <c r="B316" t="n">
        <v>0.009261754999556641</v>
      </c>
      <c r="C316" t="n">
        <v>88.04664723032072</v>
      </c>
      <c r="D316" t="n">
        <v>16.87254545454546</v>
      </c>
      <c r="E316" t="n">
        <v>10.91248484848485</v>
      </c>
    </row>
    <row r="317">
      <c r="A317" t="inlineStr">
        <is>
          <t>600255</t>
        </is>
      </c>
      <c r="B317" t="n">
        <v>0.0004428788333378792</v>
      </c>
      <c r="C317" t="n">
        <v>87.99999999999999</v>
      </c>
      <c r="D317" t="n">
        <v>1.346666666666667</v>
      </c>
      <c r="E317" t="n">
        <v>1.881454545454545</v>
      </c>
    </row>
    <row r="318">
      <c r="A318" t="inlineStr">
        <is>
          <t>002610</t>
        </is>
      </c>
      <c r="B318" t="n">
        <v>0.0006892091347143074</v>
      </c>
      <c r="C318" t="n">
        <v>87.82051282051282</v>
      </c>
      <c r="D318" t="n">
        <v>2.078606060606061</v>
      </c>
      <c r="E318" t="n">
        <v>4.490060606060606</v>
      </c>
    </row>
    <row r="319">
      <c r="A319" t="inlineStr">
        <is>
          <t>600584</t>
        </is>
      </c>
      <c r="B319" t="n">
        <v>0.006832360501817404</v>
      </c>
      <c r="C319" t="n">
        <v>87.53424657534248</v>
      </c>
      <c r="D319" t="n">
        <v>37.47478787878787</v>
      </c>
      <c r="E319" t="n">
        <v>6.449151515151516</v>
      </c>
    </row>
    <row r="320">
      <c r="A320" t="inlineStr">
        <is>
          <t>601216</t>
        </is>
      </c>
      <c r="B320" t="n">
        <v>0.006802266956562935</v>
      </c>
      <c r="C320" t="n">
        <v>87.50000000000003</v>
      </c>
      <c r="D320" t="n">
        <v>5.521212121212121</v>
      </c>
      <c r="E320" t="n">
        <v>2.787818181818182</v>
      </c>
    </row>
    <row r="321">
      <c r="A321" t="inlineStr">
        <is>
          <t>300293</t>
        </is>
      </c>
      <c r="B321" t="n">
        <v>0.01102895681891302</v>
      </c>
      <c r="C321" t="n">
        <v>87.38532110091741</v>
      </c>
      <c r="D321" t="n">
        <v>20.13715151515152</v>
      </c>
      <c r="E321" t="n">
        <v>9.416424242424243</v>
      </c>
    </row>
    <row r="322">
      <c r="A322" t="inlineStr">
        <is>
          <t>002407</t>
        </is>
      </c>
      <c r="B322" t="n">
        <v>0.002740751342274133</v>
      </c>
      <c r="C322" t="n">
        <v>87.36162361623616</v>
      </c>
      <c r="D322" t="n">
        <v>12.95721212121212</v>
      </c>
      <c r="E322" t="n">
        <v>6.462424242424242</v>
      </c>
    </row>
    <row r="323">
      <c r="A323" t="inlineStr">
        <is>
          <t>601615</t>
        </is>
      </c>
      <c r="B323" t="n">
        <v>0.002242461030445979</v>
      </c>
      <c r="C323" t="n">
        <v>87.00000000000001</v>
      </c>
      <c r="D323" t="n">
        <v>15.01606060606061</v>
      </c>
      <c r="E323" t="n">
        <v>2.950363636363636</v>
      </c>
    </row>
    <row r="324">
      <c r="A324" t="inlineStr">
        <is>
          <t>688396</t>
        </is>
      </c>
      <c r="B324" t="n">
        <v>0.009631954527578248</v>
      </c>
      <c r="C324" t="n">
        <v>86.76716917922948</v>
      </c>
      <c r="D324" t="n">
        <v>51.2779393939394</v>
      </c>
      <c r="E324" t="n">
        <v>8.097333333333333</v>
      </c>
    </row>
    <row r="325">
      <c r="A325" t="inlineStr">
        <is>
          <t>300373</t>
        </is>
      </c>
      <c r="B325" t="n">
        <v>0.008547315259761112</v>
      </c>
      <c r="C325" t="n">
        <v>86.62033014769766</v>
      </c>
      <c r="D325" t="n">
        <v>35.7070303030303</v>
      </c>
      <c r="E325" t="n">
        <v>4.588060606060606</v>
      </c>
    </row>
    <row r="326">
      <c r="A326" t="inlineStr">
        <is>
          <t>000521</t>
        </is>
      </c>
      <c r="B326" t="n">
        <v>0.0003601090604247017</v>
      </c>
      <c r="C326" t="n">
        <v>86.55172413793105</v>
      </c>
      <c r="D326" t="n">
        <v>3.286848484848486</v>
      </c>
      <c r="E326" t="n">
        <v>3.439939393939393</v>
      </c>
    </row>
    <row r="327">
      <c r="A327" t="inlineStr">
        <is>
          <t>688536</t>
        </is>
      </c>
      <c r="B327" t="n">
        <v>0.0699739904457938</v>
      </c>
      <c r="C327" t="n">
        <v>86.2439024390244</v>
      </c>
      <c r="D327" t="n">
        <v>337.70625</v>
      </c>
      <c r="E327" t="n">
        <v>8.58828125</v>
      </c>
    </row>
    <row r="328">
      <c r="A328" t="inlineStr">
        <is>
          <t>601689</t>
        </is>
      </c>
      <c r="B328" t="n">
        <v>0.007786105435583717</v>
      </c>
      <c r="C328" t="n">
        <v>85.71428571428569</v>
      </c>
      <c r="D328" t="n">
        <v>34.066</v>
      </c>
      <c r="E328" t="n">
        <v>1.068606060606061</v>
      </c>
    </row>
    <row r="329">
      <c r="A329" t="inlineStr">
        <is>
          <t>000333</t>
        </is>
      </c>
      <c r="B329" t="n">
        <v>0.01205795169840318</v>
      </c>
      <c r="C329" t="n">
        <v>85.63777028367387</v>
      </c>
      <c r="D329" t="n">
        <v>71.08133333333332</v>
      </c>
      <c r="E329" t="n">
        <v>0.3801212121212121</v>
      </c>
    </row>
    <row r="330">
      <c r="A330" t="inlineStr">
        <is>
          <t>600607</t>
        </is>
      </c>
      <c r="B330" t="n">
        <v>0.004759020994688628</v>
      </c>
      <c r="C330" t="n">
        <v>85.63535911602209</v>
      </c>
      <c r="D330" t="n">
        <v>19.16490909090909</v>
      </c>
      <c r="E330" t="n">
        <v>0</v>
      </c>
    </row>
    <row r="331">
      <c r="A331" t="inlineStr">
        <is>
          <t>000902</t>
        </is>
      </c>
      <c r="B331" t="n">
        <v>0.002119115144041137</v>
      </c>
      <c r="C331" t="n">
        <v>85.521472392638</v>
      </c>
      <c r="D331" t="n">
        <v>11.43139393939394</v>
      </c>
      <c r="E331" t="n">
        <v>1.208363636363636</v>
      </c>
    </row>
    <row r="332">
      <c r="A332" t="inlineStr">
        <is>
          <t>300835</t>
        </is>
      </c>
      <c r="B332" t="n">
        <v>0.007130085453476974</v>
      </c>
      <c r="C332" t="n">
        <v>85.48611111111111</v>
      </c>
      <c r="D332" t="n">
        <v>62.05952380952381</v>
      </c>
      <c r="E332" t="n">
        <v>14.90034013605442</v>
      </c>
    </row>
    <row r="333">
      <c r="A333" t="inlineStr">
        <is>
          <t>002960</t>
        </is>
      </c>
      <c r="B333" t="n">
        <v>0.01291519755505369</v>
      </c>
      <c r="C333" t="n">
        <v>85.48233046800382</v>
      </c>
      <c r="D333" t="n">
        <v>34.36975757575757</v>
      </c>
      <c r="E333" t="n">
        <v>4.374787878787878</v>
      </c>
    </row>
    <row r="334">
      <c r="A334" t="inlineStr">
        <is>
          <t>601968</t>
        </is>
      </c>
      <c r="B334" t="n">
        <v>0.001657795838469061</v>
      </c>
      <c r="C334" t="n">
        <v>85.32731376975174</v>
      </c>
      <c r="D334" t="n">
        <v>6.898606060606061</v>
      </c>
      <c r="E334" t="n">
        <v>0.9727878787878788</v>
      </c>
    </row>
    <row r="335">
      <c r="A335" t="inlineStr">
        <is>
          <t>688005</t>
        </is>
      </c>
      <c r="B335" t="n">
        <v>0.005307154079337961</v>
      </c>
      <c r="C335" t="n">
        <v>85.21102197418904</v>
      </c>
      <c r="D335" t="n">
        <v>34.18387878787879</v>
      </c>
      <c r="E335" t="n">
        <v>4.273575757575758</v>
      </c>
    </row>
    <row r="336">
      <c r="A336" t="inlineStr">
        <is>
          <t>600885</t>
        </is>
      </c>
      <c r="B336" t="n">
        <v>0.006927139313936668</v>
      </c>
      <c r="C336" t="n">
        <v>85.02932045532943</v>
      </c>
      <c r="D336" t="n">
        <v>43.46569696969696</v>
      </c>
      <c r="E336" t="n">
        <v>1.157272727272727</v>
      </c>
    </row>
    <row r="337">
      <c r="A337" t="inlineStr">
        <is>
          <t>603259</t>
        </is>
      </c>
      <c r="B337" t="n">
        <v>0.01243133899171617</v>
      </c>
      <c r="C337" t="n">
        <v>84.89876265466816</v>
      </c>
      <c r="D337" t="n">
        <v>100.6101818181818</v>
      </c>
      <c r="E337" t="n">
        <v>1.060727272727273</v>
      </c>
    </row>
    <row r="338">
      <c r="A338" t="inlineStr">
        <is>
          <t>002993</t>
        </is>
      </c>
      <c r="B338" t="n">
        <v>0.01214398934301867</v>
      </c>
      <c r="C338" t="n">
        <v>84.70679411004909</v>
      </c>
      <c r="D338" t="n">
        <v>82.63629213483145</v>
      </c>
      <c r="E338" t="n">
        <v>13.83505617977528</v>
      </c>
    </row>
    <row r="339">
      <c r="A339" t="inlineStr">
        <is>
          <t>000916</t>
        </is>
      </c>
      <c r="B339" t="n">
        <v>0.004515013033085297</v>
      </c>
      <c r="C339" t="n">
        <v>84.13361169102296</v>
      </c>
      <c r="D339" t="n">
        <v>7.352606060606061</v>
      </c>
      <c r="E339" t="n">
        <v>2.589454545454545</v>
      </c>
    </row>
    <row r="340">
      <c r="A340" t="inlineStr">
        <is>
          <t>600436</t>
        </is>
      </c>
      <c r="B340" t="n">
        <v>0.04297778738534131</v>
      </c>
      <c r="C340" t="n">
        <v>84.12137280895567</v>
      </c>
      <c r="D340" t="n">
        <v>203.5224848484849</v>
      </c>
      <c r="E340" t="n">
        <v>0.7190909090909091</v>
      </c>
    </row>
    <row r="341">
      <c r="A341" t="inlineStr">
        <is>
          <t>300827</t>
        </is>
      </c>
      <c r="B341" t="n">
        <v>0.008128998421266236</v>
      </c>
      <c r="C341" t="n">
        <v>83.82926829268294</v>
      </c>
      <c r="D341" t="n">
        <v>53.87496969696969</v>
      </c>
      <c r="E341" t="n">
        <v>14.38830303030303</v>
      </c>
    </row>
    <row r="342">
      <c r="A342" t="inlineStr">
        <is>
          <t>000012</t>
        </is>
      </c>
      <c r="B342" t="n">
        <v>0.001012537714810442</v>
      </c>
      <c r="C342" t="n">
        <v>83.64485981308411</v>
      </c>
      <c r="D342" t="n">
        <v>5.823999999999999</v>
      </c>
      <c r="E342" t="n">
        <v>2.549333333333333</v>
      </c>
    </row>
    <row r="343">
      <c r="A343" t="inlineStr">
        <is>
          <t>002129</t>
        </is>
      </c>
      <c r="B343" t="n">
        <v>0.001890516165241705</v>
      </c>
      <c r="C343" t="n">
        <v>83.36620644312951</v>
      </c>
      <c r="D343" t="n">
        <v>22.29315151515151</v>
      </c>
      <c r="E343" t="n">
        <v>2.786909090909091</v>
      </c>
    </row>
    <row r="344">
      <c r="A344" t="inlineStr">
        <is>
          <t>688390</t>
        </is>
      </c>
      <c r="B344" t="n">
        <v>0.02357419712099681</v>
      </c>
      <c r="C344" t="n">
        <v>83.25925925925925</v>
      </c>
      <c r="D344" t="n">
        <v>171.1721333333333</v>
      </c>
      <c r="E344" t="n">
        <v>8.190533333333333</v>
      </c>
    </row>
    <row r="345">
      <c r="A345" t="inlineStr">
        <is>
          <t>603606</t>
        </is>
      </c>
      <c r="B345" t="n">
        <v>0.005635923887458669</v>
      </c>
      <c r="C345" t="n">
        <v>83.22295805739512</v>
      </c>
      <c r="D345" t="n">
        <v>19.84345454545455</v>
      </c>
      <c r="E345" t="n">
        <v>2.593878787878788</v>
      </c>
    </row>
    <row r="346">
      <c r="A346" t="inlineStr">
        <is>
          <t>300035</t>
        </is>
      </c>
      <c r="B346" t="n">
        <v>0.002134954270938692</v>
      </c>
      <c r="C346" t="n">
        <v>82.97872340425533</v>
      </c>
      <c r="D346" t="n">
        <v>9.676363636363636</v>
      </c>
      <c r="E346" t="n">
        <v>5.72430303030303</v>
      </c>
    </row>
    <row r="347">
      <c r="A347" t="inlineStr">
        <is>
          <t>300151</t>
        </is>
      </c>
      <c r="B347" t="n">
        <v>0.007382145515675143</v>
      </c>
      <c r="C347" t="n">
        <v>82.93768545994065</v>
      </c>
      <c r="D347" t="n">
        <v>20.19430303030303</v>
      </c>
      <c r="E347" t="n">
        <v>3.95</v>
      </c>
    </row>
    <row r="348">
      <c r="A348" t="inlineStr">
        <is>
          <t>600290</t>
        </is>
      </c>
      <c r="B348" t="n">
        <v>0.0006423047953187156</v>
      </c>
      <c r="C348" t="n">
        <v>82.87671232876713</v>
      </c>
      <c r="D348" t="n">
        <v>1.563818181818182</v>
      </c>
      <c r="E348" t="n">
        <v>2.128484848484848</v>
      </c>
    </row>
    <row r="349">
      <c r="A349" t="inlineStr">
        <is>
          <t>300759</t>
        </is>
      </c>
      <c r="B349" t="n">
        <v>0.01606840909495037</v>
      </c>
      <c r="C349" t="n">
        <v>82.59518259518262</v>
      </c>
      <c r="D349" t="n">
        <v>96.56999999999999</v>
      </c>
      <c r="E349" t="n">
        <v>1.622181818181818</v>
      </c>
    </row>
    <row r="350">
      <c r="A350" t="inlineStr">
        <is>
          <t>688202</t>
        </is>
      </c>
      <c r="B350" t="n">
        <v>0.02797838834414632</v>
      </c>
      <c r="C350" t="n">
        <v>82.38004270142716</v>
      </c>
      <c r="D350" t="n">
        <v>142.1070303030303</v>
      </c>
      <c r="E350" t="n">
        <v>5.026424242424243</v>
      </c>
    </row>
    <row r="351">
      <c r="A351" t="inlineStr">
        <is>
          <t>000636</t>
        </is>
      </c>
      <c r="B351" t="n">
        <v>0.003849480772056053</v>
      </c>
      <c r="C351" t="n">
        <v>82.15811965811967</v>
      </c>
      <c r="D351" t="n">
        <v>30.09806060606061</v>
      </c>
      <c r="E351" t="n">
        <v>4.444484848484849</v>
      </c>
    </row>
    <row r="352">
      <c r="A352" t="inlineStr">
        <is>
          <t>000737</t>
        </is>
      </c>
      <c r="B352" t="n">
        <v>0.0007704900510935525</v>
      </c>
      <c r="C352" t="n">
        <v>81.81818181818181</v>
      </c>
      <c r="D352" t="n">
        <v>3.38739393939394</v>
      </c>
      <c r="E352" t="n">
        <v>0.9221212121212121</v>
      </c>
    </row>
    <row r="353">
      <c r="A353" t="inlineStr">
        <is>
          <t>600363</t>
        </is>
      </c>
      <c r="B353" t="n">
        <v>0.007868390345057321</v>
      </c>
      <c r="C353" t="n">
        <v>81.77744585511574</v>
      </c>
      <c r="D353" t="n">
        <v>20.33406060606061</v>
      </c>
      <c r="E353" t="n">
        <v>4.951575757575758</v>
      </c>
    </row>
    <row r="354">
      <c r="A354" t="inlineStr">
        <is>
          <t>002352</t>
        </is>
      </c>
      <c r="B354" t="n">
        <v>0.018013693348069</v>
      </c>
      <c r="C354" t="n">
        <v>81.71247357293872</v>
      </c>
      <c r="D354" t="n">
        <v>69.72484848484849</v>
      </c>
      <c r="E354" t="n">
        <v>0.4427878787878788</v>
      </c>
    </row>
    <row r="355">
      <c r="A355" t="inlineStr">
        <is>
          <t>601208</t>
        </is>
      </c>
      <c r="B355" t="n">
        <v>0.002222625032905835</v>
      </c>
      <c r="C355" t="n">
        <v>81.58347676419967</v>
      </c>
      <c r="D355" t="n">
        <v>8.645818181818182</v>
      </c>
      <c r="E355" t="n">
        <v>2.336121212121212</v>
      </c>
    </row>
    <row r="356">
      <c r="A356" t="inlineStr">
        <is>
          <t>300720</t>
        </is>
      </c>
      <c r="B356" t="n">
        <v>0.008290565318978333</v>
      </c>
      <c r="C356" t="n">
        <v>81.53511947863868</v>
      </c>
      <c r="D356" t="n">
        <v>19.7789696969697</v>
      </c>
      <c r="E356" t="n">
        <v>7.570242424242424</v>
      </c>
    </row>
    <row r="357">
      <c r="A357" t="inlineStr">
        <is>
          <t>300408</t>
        </is>
      </c>
      <c r="B357" t="n">
        <v>0.004800222235073939</v>
      </c>
      <c r="C357" t="n">
        <v>81.49268784669694</v>
      </c>
      <c r="D357" t="n">
        <v>27.82709090909091</v>
      </c>
      <c r="E357" t="n">
        <v>0.9955151515151518</v>
      </c>
    </row>
    <row r="358">
      <c r="A358" t="inlineStr">
        <is>
          <t>603027</t>
        </is>
      </c>
      <c r="B358" t="n">
        <v>0.005856898109240299</v>
      </c>
      <c r="C358" t="n">
        <v>81.35913166588011</v>
      </c>
      <c r="D358" t="n">
        <v>34.47927272727273</v>
      </c>
      <c r="E358" t="n">
        <v>1.597454545454545</v>
      </c>
    </row>
    <row r="359">
      <c r="A359" t="inlineStr">
        <is>
          <t>300696</t>
        </is>
      </c>
      <c r="B359" t="n">
        <v>0.016569198565137</v>
      </c>
      <c r="C359" t="n">
        <v>81.19056005635785</v>
      </c>
      <c r="D359" t="n">
        <v>47.07218181818182</v>
      </c>
      <c r="E359" t="n">
        <v>2.415090909090909</v>
      </c>
    </row>
    <row r="360">
      <c r="A360" t="inlineStr">
        <is>
          <t>002151</t>
        </is>
      </c>
      <c r="B360" t="n">
        <v>0.01901471883404341</v>
      </c>
      <c r="C360" t="n">
        <v>81.03868943882884</v>
      </c>
      <c r="D360" t="n">
        <v>47.92187878787879</v>
      </c>
      <c r="E360" t="n">
        <v>7.109636363636365</v>
      </c>
    </row>
    <row r="361">
      <c r="A361" t="inlineStr">
        <is>
          <t>300138</t>
        </is>
      </c>
      <c r="B361" t="n">
        <v>0.002813688169724129</v>
      </c>
      <c r="C361" t="n">
        <v>80.78470824949697</v>
      </c>
      <c r="D361" t="n">
        <v>14.78781818181819</v>
      </c>
      <c r="E361" t="n">
        <v>2.454424242424242</v>
      </c>
    </row>
    <row r="362">
      <c r="A362" t="inlineStr">
        <is>
          <t>000869</t>
        </is>
      </c>
      <c r="B362" t="n">
        <v>0.00515561333990859</v>
      </c>
      <c r="C362" t="n">
        <v>80.75684380032206</v>
      </c>
      <c r="D362" t="n">
        <v>33.74290909090909</v>
      </c>
      <c r="E362" t="n">
        <v>1.324787878787879</v>
      </c>
    </row>
    <row r="363">
      <c r="A363" t="inlineStr">
        <is>
          <t>603816</t>
        </is>
      </c>
      <c r="B363" t="n">
        <v>0.01637388776535439</v>
      </c>
      <c r="C363" t="n">
        <v>80.71117932975184</v>
      </c>
      <c r="D363" t="n">
        <v>60.66975757575758</v>
      </c>
      <c r="E363" t="n">
        <v>0.5652121212121212</v>
      </c>
    </row>
    <row r="364">
      <c r="A364" t="inlineStr">
        <is>
          <t>603260</t>
        </is>
      </c>
      <c r="B364" t="n">
        <v>0.005292982321642034</v>
      </c>
      <c r="C364" t="n">
        <v>80.64228367528992</v>
      </c>
      <c r="D364" t="n">
        <v>30.34109090909091</v>
      </c>
      <c r="E364" t="n">
        <v>1.237818181818182</v>
      </c>
    </row>
    <row r="365">
      <c r="A365" t="inlineStr">
        <is>
          <t>600166</t>
        </is>
      </c>
      <c r="B365" t="n">
        <v>0.0008942373878044595</v>
      </c>
      <c r="C365" t="n">
        <v>80.55555555555556</v>
      </c>
      <c r="D365" t="n">
        <v>2.510242424242425</v>
      </c>
      <c r="E365" t="n">
        <v>2.578545454545455</v>
      </c>
    </row>
    <row r="366">
      <c r="A366" t="inlineStr">
        <is>
          <t>600333</t>
        </is>
      </c>
      <c r="B366" t="n">
        <v>0.0004996741016347994</v>
      </c>
      <c r="C366" t="n">
        <v>80.31088082901555</v>
      </c>
      <c r="D366" t="n">
        <v>4.372424242424243</v>
      </c>
      <c r="E366" t="n">
        <v>2.137151515151515</v>
      </c>
    </row>
    <row r="367">
      <c r="A367" t="inlineStr">
        <is>
          <t>603348</t>
        </is>
      </c>
      <c r="B367" t="n">
        <v>0.006397652283528344</v>
      </c>
      <c r="C367" t="n">
        <v>80.28846153846155</v>
      </c>
      <c r="D367" t="n">
        <v>23.33018181818182</v>
      </c>
      <c r="E367" t="n">
        <v>7.846787878787879</v>
      </c>
    </row>
    <row r="368">
      <c r="A368" t="inlineStr">
        <is>
          <t>603306</t>
        </is>
      </c>
      <c r="B368" t="n">
        <v>0.00313176946329756</v>
      </c>
      <c r="C368" t="n">
        <v>80.01555209953344</v>
      </c>
      <c r="D368" t="n">
        <v>17.63139393939394</v>
      </c>
      <c r="E368" t="n">
        <v>1.395333333333334</v>
      </c>
    </row>
    <row r="369">
      <c r="A369" t="inlineStr">
        <is>
          <t>600375</t>
        </is>
      </c>
      <c r="B369" t="n">
        <v>0.0006827354971361666</v>
      </c>
      <c r="C369" t="n">
        <v>79.91071428571428</v>
      </c>
      <c r="D369" t="n">
        <v>7.729515151515151</v>
      </c>
      <c r="E369" t="n">
        <v>3.396424242424242</v>
      </c>
    </row>
    <row r="370">
      <c r="A370" t="inlineStr">
        <is>
          <t>002524</t>
        </is>
      </c>
      <c r="B370" t="n">
        <v>0.002987993147510364</v>
      </c>
      <c r="C370" t="n">
        <v>79.76804123711341</v>
      </c>
      <c r="D370" t="n">
        <v>11.61036363636364</v>
      </c>
      <c r="E370" t="n">
        <v>5.432363636363637</v>
      </c>
    </row>
    <row r="371">
      <c r="A371" t="inlineStr">
        <is>
          <t>300221</t>
        </is>
      </c>
      <c r="B371" t="n">
        <v>0.001863167451340341</v>
      </c>
      <c r="C371" t="n">
        <v>79.66804979253111</v>
      </c>
      <c r="D371" t="n">
        <v>6.059757575757576</v>
      </c>
      <c r="E371" t="n">
        <v>7.815939393939393</v>
      </c>
    </row>
    <row r="372">
      <c r="A372" t="inlineStr">
        <is>
          <t>300393</t>
        </is>
      </c>
      <c r="B372" t="n">
        <v>0.001586518531078412</v>
      </c>
      <c r="C372" t="n">
        <v>79.51482479784366</v>
      </c>
      <c r="D372" t="n">
        <v>8.749757575757574</v>
      </c>
      <c r="E372" t="n">
        <v>5.770727272727274</v>
      </c>
    </row>
    <row r="373">
      <c r="A373" t="inlineStr">
        <is>
          <t>600031</t>
        </is>
      </c>
      <c r="B373" t="n">
        <v>0.005064687100486851</v>
      </c>
      <c r="C373" t="n">
        <v>79.49946751863683</v>
      </c>
      <c r="D373" t="n">
        <v>23.56727272727273</v>
      </c>
      <c r="E373" t="n">
        <v>0.8807272727272727</v>
      </c>
    </row>
    <row r="374">
      <c r="A374" t="inlineStr">
        <is>
          <t>300712</t>
        </is>
      </c>
      <c r="B374" t="n">
        <v>0.002380083360182713</v>
      </c>
      <c r="C374" t="n">
        <v>79.13256955810147</v>
      </c>
      <c r="D374" t="n">
        <v>16.00551515151515</v>
      </c>
      <c r="E374" t="n">
        <v>8.044121212121214</v>
      </c>
    </row>
    <row r="375">
      <c r="A375" t="inlineStr">
        <is>
          <t>000049</t>
        </is>
      </c>
      <c r="B375" t="n">
        <v>0.002814274281018706</v>
      </c>
      <c r="C375" t="n">
        <v>79.11270322402866</v>
      </c>
      <c r="D375" t="n">
        <v>51.35672727272728</v>
      </c>
      <c r="E375" t="n">
        <v>2.359151515151515</v>
      </c>
    </row>
    <row r="376">
      <c r="A376" t="inlineStr">
        <is>
          <t>300896</t>
        </is>
      </c>
      <c r="B376" t="n">
        <v>0.08066351142796928</v>
      </c>
      <c r="C376" t="n">
        <v>79.07086151132019</v>
      </c>
      <c r="D376" t="n">
        <v>525.7666101694915</v>
      </c>
      <c r="E376" t="n">
        <v>7.436779661016949</v>
      </c>
    </row>
    <row r="377">
      <c r="A377" t="inlineStr">
        <is>
          <t>300228</t>
        </is>
      </c>
      <c r="B377" t="n">
        <v>0.002333979218456012</v>
      </c>
      <c r="C377" t="n">
        <v>79.01234567901237</v>
      </c>
      <c r="D377" t="n">
        <v>5.771151515151515</v>
      </c>
      <c r="E377" t="n">
        <v>7.232484848484848</v>
      </c>
    </row>
    <row r="378">
      <c r="A378" t="inlineStr">
        <is>
          <t>002475</t>
        </is>
      </c>
      <c r="B378" t="n">
        <v>0.007500398641092443</v>
      </c>
      <c r="C378" t="n">
        <v>78.81757824849826</v>
      </c>
      <c r="D378" t="n">
        <v>50.82751515151514</v>
      </c>
      <c r="E378" t="n">
        <v>1.131757575757576</v>
      </c>
    </row>
    <row r="379">
      <c r="A379" t="inlineStr">
        <is>
          <t>603737</t>
        </is>
      </c>
      <c r="B379" t="n">
        <v>0.04476236780760744</v>
      </c>
      <c r="C379" t="n">
        <v>78.45204422730781</v>
      </c>
      <c r="D379" t="n">
        <v>128.1558181818182</v>
      </c>
      <c r="E379" t="n">
        <v>0.6681818181818182</v>
      </c>
    </row>
    <row r="380">
      <c r="A380" t="inlineStr">
        <is>
          <t>002705</t>
        </is>
      </c>
      <c r="B380" t="n">
        <v>0.005927360621941818</v>
      </c>
      <c r="C380" t="n">
        <v>78.40560665790626</v>
      </c>
      <c r="D380" t="n">
        <v>40.39927272727273</v>
      </c>
      <c r="E380" t="n">
        <v>0.7186666666666668</v>
      </c>
    </row>
    <row r="381">
      <c r="A381" t="inlineStr">
        <is>
          <t>300858</t>
        </is>
      </c>
      <c r="B381" t="n">
        <v>0.01197884784206853</v>
      </c>
      <c r="C381" t="n">
        <v>78.37679460884853</v>
      </c>
      <c r="D381" t="n">
        <v>69.17990384615385</v>
      </c>
      <c r="E381" t="n">
        <v>11.35394230769231</v>
      </c>
    </row>
    <row r="382">
      <c r="A382" t="inlineStr">
        <is>
          <t>300364</t>
        </is>
      </c>
      <c r="B382" t="n">
        <v>0.001813472040010389</v>
      </c>
      <c r="C382" t="n">
        <v>78.32167832167833</v>
      </c>
      <c r="D382" t="n">
        <v>7.220363636363637</v>
      </c>
      <c r="E382" t="n">
        <v>6.152424242424243</v>
      </c>
    </row>
    <row r="383">
      <c r="A383" t="inlineStr">
        <is>
          <t>600165</t>
        </is>
      </c>
      <c r="B383" t="n">
        <v>0.002220826617868633</v>
      </c>
      <c r="C383" t="n">
        <v>78.20823244552059</v>
      </c>
      <c r="D383" t="n">
        <v>6.564666666666668</v>
      </c>
      <c r="E383" t="n">
        <v>4.869515151515151</v>
      </c>
    </row>
    <row r="384">
      <c r="A384" t="inlineStr">
        <is>
          <t>300346</t>
        </is>
      </c>
      <c r="B384" t="n">
        <v>0.004319419777932378</v>
      </c>
      <c r="C384" t="n">
        <v>78.18877551020407</v>
      </c>
      <c r="D384" t="n">
        <v>37.3369696969697</v>
      </c>
      <c r="E384" t="n">
        <v>8.396545454545455</v>
      </c>
    </row>
    <row r="385">
      <c r="A385" t="inlineStr">
        <is>
          <t>300464</t>
        </is>
      </c>
      <c r="B385" t="n">
        <v>0.01088836528334995</v>
      </c>
      <c r="C385" t="n">
        <v>78.04878048780488</v>
      </c>
      <c r="D385" t="n">
        <v>18.56654545454546</v>
      </c>
      <c r="E385" t="n">
        <v>3.885151515151516</v>
      </c>
    </row>
    <row r="386">
      <c r="A386" t="inlineStr">
        <is>
          <t>002046</t>
        </is>
      </c>
      <c r="B386" t="n">
        <v>0.001475526547495559</v>
      </c>
      <c r="C386" t="n">
        <v>78.02768166089965</v>
      </c>
      <c r="D386" t="n">
        <v>9.578242424242424</v>
      </c>
      <c r="E386" t="n">
        <v>5.784060606060606</v>
      </c>
    </row>
    <row r="387">
      <c r="A387" t="inlineStr">
        <is>
          <t>300121</t>
        </is>
      </c>
      <c r="B387" t="n">
        <v>0.001961896151163311</v>
      </c>
      <c r="C387" t="n">
        <v>77.7609682299546</v>
      </c>
      <c r="D387" t="n">
        <v>9.623151515151514</v>
      </c>
      <c r="E387" t="n">
        <v>1.495636363636363</v>
      </c>
    </row>
    <row r="388">
      <c r="A388" t="inlineStr">
        <is>
          <t>688208</t>
        </is>
      </c>
      <c r="B388" t="n">
        <v>0.01431322790499662</v>
      </c>
      <c r="C388" t="n">
        <v>77.68844221105529</v>
      </c>
      <c r="D388" t="n">
        <v>62.38806060606061</v>
      </c>
      <c r="E388" t="n">
        <v>4.15369696969697</v>
      </c>
    </row>
    <row r="389">
      <c r="A389" t="inlineStr">
        <is>
          <t>002850</t>
        </is>
      </c>
      <c r="B389" t="n">
        <v>0.006118262214652064</v>
      </c>
      <c r="C389" t="n">
        <v>77.6208897485493</v>
      </c>
      <c r="D389" t="n">
        <v>69.24963636363636</v>
      </c>
      <c r="E389" t="n">
        <v>2.254787878787879</v>
      </c>
    </row>
    <row r="390">
      <c r="A390" t="inlineStr">
        <is>
          <t>002833</t>
        </is>
      </c>
      <c r="B390" t="n">
        <v>0.01175024895195977</v>
      </c>
      <c r="C390" t="n">
        <v>77.54838709677421</v>
      </c>
      <c r="D390" t="n">
        <v>35.98806060606061</v>
      </c>
      <c r="E390" t="n">
        <v>1.598303030303031</v>
      </c>
    </row>
    <row r="391">
      <c r="A391" t="inlineStr">
        <is>
          <t>600543</t>
        </is>
      </c>
      <c r="B391" t="n">
        <v>0.002436689691254277</v>
      </c>
      <c r="C391" t="n">
        <v>77.35849056603774</v>
      </c>
      <c r="D391" t="n">
        <v>7.430363636363635</v>
      </c>
      <c r="E391" t="n">
        <v>6.560363636363636</v>
      </c>
    </row>
    <row r="392">
      <c r="A392" t="inlineStr">
        <is>
          <t>600573</t>
        </is>
      </c>
      <c r="B392" t="n">
        <v>0.001381360844441166</v>
      </c>
      <c r="C392" t="n">
        <v>77.27999999999999</v>
      </c>
      <c r="D392" t="n">
        <v>7.803090909090909</v>
      </c>
      <c r="E392" t="n">
        <v>4.786303030303031</v>
      </c>
    </row>
    <row r="393">
      <c r="A393" t="inlineStr">
        <is>
          <t>688021</t>
        </is>
      </c>
      <c r="B393" t="n">
        <v>0.0119207948218538</v>
      </c>
      <c r="C393" t="n">
        <v>77.21626199887071</v>
      </c>
      <c r="D393" t="n">
        <v>63.2670303030303</v>
      </c>
      <c r="E393" t="n">
        <v>6.125878787878788</v>
      </c>
    </row>
    <row r="394">
      <c r="A394" t="inlineStr">
        <is>
          <t>601001</t>
        </is>
      </c>
      <c r="B394" t="n">
        <v>0.000679053087813305</v>
      </c>
      <c r="C394" t="n">
        <v>77.11864406779661</v>
      </c>
      <c r="D394" t="n">
        <v>4.856666666666666</v>
      </c>
      <c r="E394" t="n">
        <v>1.745151515151515</v>
      </c>
    </row>
    <row r="395">
      <c r="A395" t="inlineStr">
        <is>
          <t>000403</t>
        </is>
      </c>
      <c r="B395" t="n">
        <v>0.005871056194273216</v>
      </c>
      <c r="C395" t="n">
        <v>76.86387686387688</v>
      </c>
      <c r="D395" t="n">
        <v>36.74230303030303</v>
      </c>
      <c r="E395" t="n">
        <v>0.9956969696969696</v>
      </c>
    </row>
    <row r="396">
      <c r="A396" t="inlineStr">
        <is>
          <t>002164</t>
        </is>
      </c>
      <c r="B396" t="n">
        <v>0.001648846468359546</v>
      </c>
      <c r="C396" t="n">
        <v>76.83284457478005</v>
      </c>
      <c r="D396" t="n">
        <v>4.871212121212121</v>
      </c>
      <c r="E396" t="n">
        <v>3.75139393939394</v>
      </c>
    </row>
    <row r="397">
      <c r="A397" t="inlineStr">
        <is>
          <t>601995</t>
        </is>
      </c>
      <c r="B397" t="n">
        <v>0.004549389417971325</v>
      </c>
      <c r="C397" t="n">
        <v>76.57824933686999</v>
      </c>
      <c r="D397" t="n">
        <v>59.81625</v>
      </c>
      <c r="E397" t="n">
        <v>22.45775</v>
      </c>
    </row>
    <row r="398">
      <c r="A398" t="inlineStr">
        <is>
          <t>002716</t>
        </is>
      </c>
      <c r="B398" t="n">
        <v>0.0006213655095390575</v>
      </c>
      <c r="C398" t="n">
        <v>76.158940397351</v>
      </c>
      <c r="D398" t="n">
        <v>1.905333333333333</v>
      </c>
      <c r="E398" t="n">
        <v>3.385818181818182</v>
      </c>
    </row>
    <row r="399">
      <c r="A399" t="inlineStr">
        <is>
          <t>603488</t>
        </is>
      </c>
      <c r="B399" t="n">
        <v>0.003010656068672569</v>
      </c>
      <c r="C399" t="n">
        <v>76.14991482112437</v>
      </c>
      <c r="D399" t="n">
        <v>9.354363636363637</v>
      </c>
      <c r="E399" t="n">
        <v>3.734</v>
      </c>
    </row>
    <row r="400">
      <c r="A400" t="inlineStr">
        <is>
          <t>603758</t>
        </is>
      </c>
      <c r="B400" t="n">
        <v>0.001969266451419568</v>
      </c>
      <c r="C400" t="n">
        <v>76.05633802816902</v>
      </c>
      <c r="D400" t="n">
        <v>8.320363636363638</v>
      </c>
      <c r="E400" t="n">
        <v>1.487030303030303</v>
      </c>
    </row>
    <row r="401">
      <c r="A401" t="inlineStr">
        <is>
          <t>600486</t>
        </is>
      </c>
      <c r="B401" t="n">
        <v>0.01245245375303936</v>
      </c>
      <c r="C401" t="n">
        <v>75.981771880445</v>
      </c>
      <c r="D401" t="n">
        <v>93.13957575757576</v>
      </c>
      <c r="E401" t="n">
        <v>1.079393939393939</v>
      </c>
    </row>
    <row r="402">
      <c r="A402" t="inlineStr">
        <is>
          <t>600178</t>
        </is>
      </c>
      <c r="B402" t="n">
        <v>0.002982328752317885</v>
      </c>
      <c r="C402" t="n">
        <v>75.72815533980584</v>
      </c>
      <c r="D402" t="n">
        <v>6.859333333333333</v>
      </c>
      <c r="E402" t="n">
        <v>4.390242424242424</v>
      </c>
    </row>
    <row r="403">
      <c r="A403" t="inlineStr">
        <is>
          <t>002626</t>
        </is>
      </c>
      <c r="B403" t="n">
        <v>0.01527194424775544</v>
      </c>
      <c r="C403" t="n">
        <v>75.69659442724456</v>
      </c>
      <c r="D403" t="n">
        <v>34.95763636363637</v>
      </c>
      <c r="E403" t="n">
        <v>2.814</v>
      </c>
    </row>
    <row r="404">
      <c r="A404" t="inlineStr">
        <is>
          <t>002803</t>
        </is>
      </c>
      <c r="B404" t="n">
        <v>0.01346920826076728</v>
      </c>
      <c r="C404" t="n">
        <v>75.65011820330967</v>
      </c>
      <c r="D404" t="n">
        <v>33.99236363636363</v>
      </c>
      <c r="E404" t="n">
        <v>2.840121212121212</v>
      </c>
    </row>
    <row r="405">
      <c r="A405" t="inlineStr">
        <is>
          <t>600509</t>
        </is>
      </c>
      <c r="B405" t="n">
        <v>0.0003789908937297396</v>
      </c>
      <c r="C405" t="n">
        <v>75.40453074433657</v>
      </c>
      <c r="D405" t="n">
        <v>3.76860606060606</v>
      </c>
      <c r="E405" t="n">
        <v>1.933939393939394</v>
      </c>
    </row>
    <row r="406">
      <c r="A406" t="inlineStr">
        <is>
          <t>600395</t>
        </is>
      </c>
      <c r="B406" t="n">
        <v>0.001000007749144688</v>
      </c>
      <c r="C406" t="n">
        <v>75.36534446764091</v>
      </c>
      <c r="D406" t="n">
        <v>6.032727272727273</v>
      </c>
      <c r="E406" t="n">
        <v>0.8477575757575757</v>
      </c>
    </row>
    <row r="407">
      <c r="A407" t="inlineStr">
        <is>
          <t>002506</t>
        </is>
      </c>
      <c r="B407" t="n">
        <v>0.001052851680391539</v>
      </c>
      <c r="C407" t="n">
        <v>75.28517110266162</v>
      </c>
      <c r="D407" t="n">
        <v>3.526909090909091</v>
      </c>
      <c r="E407" t="n">
        <v>4.411878787878788</v>
      </c>
    </row>
    <row r="408">
      <c r="A408" t="inlineStr">
        <is>
          <t>600292</t>
        </is>
      </c>
      <c r="B408" t="n">
        <v>0.0002777235331462005</v>
      </c>
      <c r="C408" t="n">
        <v>75.2577319587629</v>
      </c>
      <c r="D408" t="n">
        <v>5.388969696969697</v>
      </c>
      <c r="E408" t="n">
        <v>0.6366666666666666</v>
      </c>
    </row>
    <row r="409">
      <c r="A409" t="inlineStr">
        <is>
          <t>000411</t>
        </is>
      </c>
      <c r="B409" t="n">
        <v>0.007457411544220621</v>
      </c>
      <c r="C409" t="n">
        <v>74.97789566755083</v>
      </c>
      <c r="D409" t="n">
        <v>16.88363636363636</v>
      </c>
      <c r="E409" t="n">
        <v>6.302424242424242</v>
      </c>
    </row>
    <row r="410">
      <c r="A410" t="inlineStr">
        <is>
          <t>000899</t>
        </is>
      </c>
      <c r="B410" t="n">
        <v>0.0002174274792625744</v>
      </c>
      <c r="C410" t="n">
        <v>74.93975903614457</v>
      </c>
      <c r="D410" t="n">
        <v>4.560606060606061</v>
      </c>
      <c r="E410" t="n">
        <v>0.5101818181818182</v>
      </c>
    </row>
    <row r="411">
      <c r="A411" t="inlineStr">
        <is>
          <t>300006</t>
        </is>
      </c>
      <c r="B411" t="n">
        <v>0.001690722589586042</v>
      </c>
      <c r="C411" t="n">
        <v>74.83870967741937</v>
      </c>
      <c r="D411" t="n">
        <v>6.756727272727273</v>
      </c>
      <c r="E411" t="n">
        <v>3.660484848484848</v>
      </c>
    </row>
    <row r="412">
      <c r="A412" t="inlineStr">
        <is>
          <t>300196</t>
        </is>
      </c>
      <c r="B412" t="n">
        <v>0.001930900857449022</v>
      </c>
      <c r="C412" t="n">
        <v>74.81402763018066</v>
      </c>
      <c r="D412" t="n">
        <v>13.33757575757576</v>
      </c>
      <c r="E412" t="n">
        <v>2.027939393939394</v>
      </c>
    </row>
    <row r="413">
      <c r="A413" t="inlineStr">
        <is>
          <t>000830</t>
        </is>
      </c>
      <c r="B413" t="n">
        <v>0.002299335638589298</v>
      </c>
      <c r="C413" t="n">
        <v>74.72972972972971</v>
      </c>
      <c r="D413" t="n">
        <v>9.808606060606062</v>
      </c>
      <c r="E413" t="n">
        <v>2.513454545454545</v>
      </c>
    </row>
    <row r="414">
      <c r="A414" t="inlineStr">
        <is>
          <t>300741</t>
        </is>
      </c>
      <c r="B414" t="n">
        <v>0.01499286860641052</v>
      </c>
      <c r="C414" t="n">
        <v>74.62010992563854</v>
      </c>
      <c r="D414" t="n">
        <v>48.69018181818183</v>
      </c>
      <c r="E414" t="n">
        <v>3.447818181818182</v>
      </c>
    </row>
    <row r="415">
      <c r="A415" t="inlineStr">
        <is>
          <t>300752</t>
        </is>
      </c>
      <c r="B415" t="n">
        <v>0.007921235119377014</v>
      </c>
      <c r="C415" t="n">
        <v>74.41754225673822</v>
      </c>
      <c r="D415" t="n">
        <v>28.38284848484848</v>
      </c>
      <c r="E415" t="n">
        <v>10.47127272727273</v>
      </c>
    </row>
    <row r="416">
      <c r="A416" t="inlineStr">
        <is>
          <t>000550</t>
        </is>
      </c>
      <c r="B416" t="n">
        <v>0.00392046637298642</v>
      </c>
      <c r="C416" t="n">
        <v>74.23986486486487</v>
      </c>
      <c r="D416" t="n">
        <v>15.80581818181818</v>
      </c>
      <c r="E416" t="n">
        <v>2.476848484848484</v>
      </c>
    </row>
    <row r="417">
      <c r="A417" t="inlineStr">
        <is>
          <t>002884</t>
        </is>
      </c>
      <c r="B417" t="n">
        <v>0.00745307026950624</v>
      </c>
      <c r="C417" t="n">
        <v>74.03156384505023</v>
      </c>
      <c r="D417" t="n">
        <v>20.66957575757575</v>
      </c>
      <c r="E417" t="n">
        <v>1.97830303030303</v>
      </c>
    </row>
    <row r="418">
      <c r="A418" t="inlineStr">
        <is>
          <t>000981</t>
        </is>
      </c>
      <c r="B418" t="n">
        <v>0.0004066948809053309</v>
      </c>
      <c r="C418" t="n">
        <v>73.91304347826089</v>
      </c>
      <c r="D418" t="n">
        <v>1.708787878787879</v>
      </c>
      <c r="E418" t="n">
        <v>0.7121818181818181</v>
      </c>
    </row>
    <row r="419">
      <c r="A419" t="inlineStr">
        <is>
          <t>600207</t>
        </is>
      </c>
      <c r="B419" t="n">
        <v>0.0004583018106081626</v>
      </c>
      <c r="C419" t="n">
        <v>73.8805970149254</v>
      </c>
      <c r="D419" t="n">
        <v>5.116424242424243</v>
      </c>
      <c r="E419" t="n">
        <v>1.392121212121212</v>
      </c>
    </row>
    <row r="420">
      <c r="A420" t="inlineStr">
        <is>
          <t>603369</t>
        </is>
      </c>
      <c r="B420" t="n">
        <v>0.005929895625534923</v>
      </c>
      <c r="C420" t="n">
        <v>73.8796414852753</v>
      </c>
      <c r="D420" t="n">
        <v>45.38466666666666</v>
      </c>
      <c r="E420" t="n">
        <v>0.9258181818181818</v>
      </c>
    </row>
    <row r="421">
      <c r="A421" t="inlineStr">
        <is>
          <t>300721</t>
        </is>
      </c>
      <c r="B421" t="n">
        <v>0.007674781258182565</v>
      </c>
      <c r="C421" t="n">
        <v>73.83492419988772</v>
      </c>
      <c r="D421" t="n">
        <v>27.24048484848485</v>
      </c>
      <c r="E421" t="n">
        <v>13.19163636363636</v>
      </c>
    </row>
    <row r="422">
      <c r="A422" t="inlineStr">
        <is>
          <t>000615</t>
        </is>
      </c>
      <c r="B422" t="n">
        <v>0.0006066419221223176</v>
      </c>
      <c r="C422" t="n">
        <v>73.36683417085428</v>
      </c>
      <c r="D422" t="n">
        <v>4.514303030303029</v>
      </c>
      <c r="E422" t="n">
        <v>2.334969696969697</v>
      </c>
    </row>
    <row r="423">
      <c r="A423" t="inlineStr">
        <is>
          <t>603855</t>
        </is>
      </c>
      <c r="B423" t="n">
        <v>0.002730303937329547</v>
      </c>
      <c r="C423" t="n">
        <v>73.32576617480136</v>
      </c>
      <c r="D423" t="n">
        <v>16.87333333333333</v>
      </c>
      <c r="E423" t="n">
        <v>1.624484848484848</v>
      </c>
    </row>
    <row r="424">
      <c r="A424" t="inlineStr">
        <is>
          <t>000738</t>
        </is>
      </c>
      <c r="B424" t="n">
        <v>0.003701343732925136</v>
      </c>
      <c r="C424" t="n">
        <v>73.19749216300941</v>
      </c>
      <c r="D424" t="n">
        <v>18.05812121212121</v>
      </c>
      <c r="E424" t="n">
        <v>2.381878787878788</v>
      </c>
    </row>
    <row r="425">
      <c r="A425" t="inlineStr">
        <is>
          <t>300767</t>
        </is>
      </c>
      <c r="B425" t="n">
        <v>0.01403884870146794</v>
      </c>
      <c r="C425" t="n">
        <v>72.97904191616766</v>
      </c>
      <c r="D425" t="n">
        <v>72.76830303030303</v>
      </c>
      <c r="E425" t="n">
        <v>2.857878787878787</v>
      </c>
    </row>
    <row r="426">
      <c r="A426" t="inlineStr">
        <is>
          <t>300699</t>
        </is>
      </c>
      <c r="B426" t="n">
        <v>0.006853595805509283</v>
      </c>
      <c r="C426" t="n">
        <v>72.52130131680867</v>
      </c>
      <c r="D426" t="n">
        <v>70.20751515151515</v>
      </c>
      <c r="E426" t="n">
        <v>1.432</v>
      </c>
    </row>
    <row r="427">
      <c r="A427" t="inlineStr">
        <is>
          <t>300806</t>
        </is>
      </c>
      <c r="B427" t="n">
        <v>0.0123091933523264</v>
      </c>
      <c r="C427" t="n">
        <v>72.26640159045728</v>
      </c>
      <c r="D427" t="n">
        <v>51.59860606060607</v>
      </c>
      <c r="E427" t="n">
        <v>6.249878787878788</v>
      </c>
    </row>
    <row r="428">
      <c r="A428" t="inlineStr">
        <is>
          <t>688196</t>
        </is>
      </c>
      <c r="B428" t="n">
        <v>0.01195562337464212</v>
      </c>
      <c r="C428" t="n">
        <v>72.16494845360823</v>
      </c>
      <c r="D428" t="n">
        <v>51.81751515151516</v>
      </c>
      <c r="E428" t="n">
        <v>6.867939393939394</v>
      </c>
    </row>
    <row r="429">
      <c r="A429" t="inlineStr">
        <is>
          <t>600158</t>
        </is>
      </c>
      <c r="B429" t="n">
        <v>0.003342154340454068</v>
      </c>
      <c r="C429" t="n">
        <v>72.15041128084607</v>
      </c>
      <c r="D429" t="n">
        <v>11.28193939393939</v>
      </c>
      <c r="E429" t="n">
        <v>4.106727272727272</v>
      </c>
    </row>
    <row r="430">
      <c r="A430" t="inlineStr">
        <is>
          <t>603179</t>
        </is>
      </c>
      <c r="B430" t="n">
        <v>0.0061061096408221</v>
      </c>
      <c r="C430" t="n">
        <v>71.85821697099892</v>
      </c>
      <c r="D430" t="n">
        <v>26.57757575757576</v>
      </c>
      <c r="E430" t="n">
        <v>1.060424242424242</v>
      </c>
    </row>
    <row r="431">
      <c r="A431" t="inlineStr">
        <is>
          <t>000638</t>
        </is>
      </c>
      <c r="B431" t="n">
        <v>0.001797302417205673</v>
      </c>
      <c r="C431" t="n">
        <v>71.67070217917674</v>
      </c>
      <c r="D431" t="n">
        <v>5.616424242424242</v>
      </c>
      <c r="E431" t="n">
        <v>4.088121212121212</v>
      </c>
    </row>
    <row r="432">
      <c r="A432" t="inlineStr">
        <is>
          <t>000536</t>
        </is>
      </c>
      <c r="B432" t="n">
        <v>0.0005141258372713043</v>
      </c>
      <c r="C432" t="n">
        <v>71.50259067357514</v>
      </c>
      <c r="D432" t="n">
        <v>1.91430303030303</v>
      </c>
      <c r="E432" t="n">
        <v>1.132424242424242</v>
      </c>
    </row>
    <row r="433">
      <c r="A433" t="inlineStr">
        <is>
          <t>603959</t>
        </is>
      </c>
      <c r="B433" t="n">
        <v>0.003625779870020761</v>
      </c>
      <c r="C433" t="n">
        <v>71.40845070422537</v>
      </c>
      <c r="D433" t="n">
        <v>10.58751515151515</v>
      </c>
      <c r="E433" t="n">
        <v>1.62</v>
      </c>
    </row>
    <row r="434">
      <c r="A434" t="inlineStr">
        <is>
          <t>000547</t>
        </is>
      </c>
      <c r="B434" t="n">
        <v>0.003121022116308398</v>
      </c>
      <c r="C434" t="n">
        <v>71.29443326626424</v>
      </c>
      <c r="D434" t="n">
        <v>18.84260606060606</v>
      </c>
      <c r="E434" t="n">
        <v>3.237939393939394</v>
      </c>
    </row>
    <row r="435">
      <c r="A435" t="inlineStr">
        <is>
          <t>603733</t>
        </is>
      </c>
      <c r="B435" t="n">
        <v>0.003664515836511406</v>
      </c>
      <c r="C435" t="n">
        <v>71.24749833222148</v>
      </c>
      <c r="D435" t="n">
        <v>19.77648484848485</v>
      </c>
      <c r="E435" t="n">
        <v>11.24224242424243</v>
      </c>
    </row>
    <row r="436">
      <c r="A436" t="inlineStr">
        <is>
          <t>300131</t>
        </is>
      </c>
      <c r="B436" t="n">
        <v>0.002699674384161673</v>
      </c>
      <c r="C436" t="n">
        <v>71.02040816326532</v>
      </c>
      <c r="D436" t="n">
        <v>7.464242424242424</v>
      </c>
      <c r="E436" t="n">
        <v>8.649454545454548</v>
      </c>
    </row>
    <row r="437">
      <c r="A437" t="inlineStr">
        <is>
          <t>002050</t>
        </is>
      </c>
      <c r="B437" t="n">
        <v>0.001986506593177618</v>
      </c>
      <c r="C437" t="n">
        <v>70.98976109215016</v>
      </c>
      <c r="D437" t="n">
        <v>21.80442424242424</v>
      </c>
      <c r="E437" t="n">
        <v>0.9490303030303032</v>
      </c>
    </row>
    <row r="438">
      <c r="A438" t="inlineStr">
        <is>
          <t>600336</t>
        </is>
      </c>
      <c r="B438" t="n">
        <v>0.001425378280319803</v>
      </c>
      <c r="C438" t="n">
        <v>70.91836734693879</v>
      </c>
      <c r="D438" t="n">
        <v>7.261454545454546</v>
      </c>
      <c r="E438" t="n">
        <v>5.511030303030304</v>
      </c>
    </row>
    <row r="439">
      <c r="A439" t="inlineStr">
        <is>
          <t>002517</t>
        </is>
      </c>
      <c r="B439" t="n">
        <v>0.001462794254426872</v>
      </c>
      <c r="C439" t="n">
        <v>70.6766917293233</v>
      </c>
      <c r="D439" t="n">
        <v>4.723575757575757</v>
      </c>
      <c r="E439" t="n">
        <v>3.032121212121213</v>
      </c>
    </row>
    <row r="440">
      <c r="A440" t="inlineStr">
        <is>
          <t>603131</t>
        </is>
      </c>
      <c r="B440" t="n">
        <v>0.003351777849790344</v>
      </c>
      <c r="C440" t="n">
        <v>70.6163973668462</v>
      </c>
      <c r="D440" t="n">
        <v>20.85230303030303</v>
      </c>
      <c r="E440" t="n">
        <v>1.817696969696969</v>
      </c>
    </row>
    <row r="441">
      <c r="A441" t="inlineStr">
        <is>
          <t>000504</t>
        </is>
      </c>
      <c r="B441" t="n">
        <v>0.003042007828603594</v>
      </c>
      <c r="C441" t="n">
        <v>70.53072625698324</v>
      </c>
      <c r="D441" t="n">
        <v>11.80236363636364</v>
      </c>
      <c r="E441" t="n">
        <v>0.3644242424242424</v>
      </c>
    </row>
    <row r="442">
      <c r="A442" t="inlineStr">
        <is>
          <t>002445</t>
        </is>
      </c>
      <c r="B442" t="n">
        <v>0.0002003038348648754</v>
      </c>
      <c r="C442" t="n">
        <v>70.50359712230218</v>
      </c>
      <c r="D442" t="n">
        <v>1.887696969696969</v>
      </c>
      <c r="E442" t="n">
        <v>0.7922424242424242</v>
      </c>
    </row>
    <row r="443">
      <c r="A443" t="inlineStr">
        <is>
          <t>603229</t>
        </is>
      </c>
      <c r="B443" t="n">
        <v>0.009205772095065942</v>
      </c>
      <c r="C443" t="n">
        <v>70.50161067648411</v>
      </c>
      <c r="D443" t="n">
        <v>38.89115151515151</v>
      </c>
      <c r="E443" t="n">
        <v>1.573515151515152</v>
      </c>
    </row>
    <row r="444">
      <c r="A444" t="inlineStr">
        <is>
          <t>002176</t>
        </is>
      </c>
      <c r="B444" t="n">
        <v>0.0008709079512542099</v>
      </c>
      <c r="C444" t="n">
        <v>70.45454545454544</v>
      </c>
      <c r="D444" t="n">
        <v>2.039272727272727</v>
      </c>
      <c r="E444" t="n">
        <v>1.794181818181819</v>
      </c>
    </row>
    <row r="445">
      <c r="A445" t="inlineStr">
        <is>
          <t>601038</t>
        </is>
      </c>
      <c r="B445" t="n">
        <v>0.001217828985258911</v>
      </c>
      <c r="C445" t="n">
        <v>70.10014306151646</v>
      </c>
      <c r="D445" t="n">
        <v>11.00254545454546</v>
      </c>
      <c r="E445" t="n">
        <v>2.778484848484848</v>
      </c>
    </row>
    <row r="446">
      <c r="A446" t="inlineStr">
        <is>
          <t>300536</t>
        </is>
      </c>
      <c r="B446" t="n">
        <v>0.005899029413164078</v>
      </c>
      <c r="C446" t="n">
        <v>70.01321003963011</v>
      </c>
      <c r="D446" t="n">
        <v>12.42460606060606</v>
      </c>
      <c r="E446" t="n">
        <v>2.316181818181818</v>
      </c>
    </row>
    <row r="447">
      <c r="A447" t="inlineStr">
        <is>
          <t>600059</t>
        </is>
      </c>
      <c r="B447" t="n">
        <v>0.001347282782117061</v>
      </c>
      <c r="C447" t="n">
        <v>69.7616060225847</v>
      </c>
      <c r="D447" t="n">
        <v>9.857393939393939</v>
      </c>
      <c r="E447" t="n">
        <v>2.629575757575758</v>
      </c>
    </row>
    <row r="448">
      <c r="A448" t="inlineStr">
        <is>
          <t>002617</t>
        </is>
      </c>
      <c r="B448" t="n">
        <v>0.001595107399633906</v>
      </c>
      <c r="C448" t="n">
        <v>69.04276985743383</v>
      </c>
      <c r="D448" t="n">
        <v>6.542181818181819</v>
      </c>
      <c r="E448" t="n">
        <v>6.365272727272727</v>
      </c>
    </row>
    <row r="449">
      <c r="A449" t="inlineStr">
        <is>
          <t>688179</t>
        </is>
      </c>
      <c r="B449" t="n">
        <v>0.01093089994766697</v>
      </c>
      <c r="C449" t="n">
        <v>69.04127829560585</v>
      </c>
      <c r="D449" t="n">
        <v>60.45199999999999</v>
      </c>
      <c r="E449" t="n">
        <v>15.63155555555556</v>
      </c>
    </row>
    <row r="450">
      <c r="A450" t="inlineStr">
        <is>
          <t>300301</t>
        </is>
      </c>
      <c r="B450" t="n">
        <v>0.003085132925888853</v>
      </c>
      <c r="C450" t="n">
        <v>68.98954703832752</v>
      </c>
      <c r="D450" t="n">
        <v>3.782484848484849</v>
      </c>
      <c r="E450" t="n">
        <v>8.556484848484848</v>
      </c>
    </row>
    <row r="451">
      <c r="A451" t="inlineStr">
        <is>
          <t>300492</t>
        </is>
      </c>
      <c r="B451" t="n">
        <v>0.007170851628121875</v>
      </c>
      <c r="C451" t="n">
        <v>68.86930983847283</v>
      </c>
      <c r="D451" t="n">
        <v>43.71533333333334</v>
      </c>
      <c r="E451" t="n">
        <v>1.477151515151515</v>
      </c>
    </row>
    <row r="452">
      <c r="A452" t="inlineStr">
        <is>
          <t>300316</t>
        </is>
      </c>
      <c r="B452" t="n">
        <v>0.002777532326864651</v>
      </c>
      <c r="C452" t="n">
        <v>68.75626880641923</v>
      </c>
      <c r="D452" t="n">
        <v>26.86636363636363</v>
      </c>
      <c r="E452" t="n">
        <v>2.41569696969697</v>
      </c>
    </row>
    <row r="453">
      <c r="A453" t="inlineStr">
        <is>
          <t>002499</t>
        </is>
      </c>
      <c r="B453" t="n">
        <v>0.000401420910853684</v>
      </c>
      <c r="C453" t="n">
        <v>68.61111111111111</v>
      </c>
      <c r="D453" t="n">
        <v>3.829272727272728</v>
      </c>
      <c r="E453" t="n">
        <v>0.9693939393939394</v>
      </c>
    </row>
    <row r="454">
      <c r="A454" t="inlineStr">
        <is>
          <t>000655</t>
        </is>
      </c>
      <c r="B454" t="n">
        <v>0.0007314411330940259</v>
      </c>
      <c r="C454" t="n">
        <v>68.57707509881423</v>
      </c>
      <c r="D454" t="n">
        <v>6.6</v>
      </c>
      <c r="E454" t="n">
        <v>3.508666666666667</v>
      </c>
    </row>
    <row r="455">
      <c r="A455" t="inlineStr">
        <is>
          <t>300725</t>
        </is>
      </c>
      <c r="B455" t="n">
        <v>0.01302358855411336</v>
      </c>
      <c r="C455" t="n">
        <v>68.35588460556545</v>
      </c>
      <c r="D455" t="n">
        <v>117.6181212121212</v>
      </c>
      <c r="E455" t="n">
        <v>2.207636363636364</v>
      </c>
    </row>
    <row r="456">
      <c r="A456" t="inlineStr">
        <is>
          <t>600185</t>
        </is>
      </c>
      <c r="B456" t="n">
        <v>0.005471502835853848</v>
      </c>
      <c r="C456" t="n">
        <v>67.84869976359336</v>
      </c>
      <c r="D456" t="n">
        <v>10.45884848484848</v>
      </c>
      <c r="E456" t="n">
        <v>2.271393939393938</v>
      </c>
    </row>
    <row r="457">
      <c r="A457" t="inlineStr">
        <is>
          <t>002041</t>
        </is>
      </c>
      <c r="B457" t="n">
        <v>0.003407868151167808</v>
      </c>
      <c r="C457" t="n">
        <v>67.79141104294479</v>
      </c>
      <c r="D457" t="n">
        <v>16.41369696969697</v>
      </c>
      <c r="E457" t="n">
        <v>3.602727272727273</v>
      </c>
    </row>
    <row r="458">
      <c r="A458" t="inlineStr">
        <is>
          <t>600685</t>
        </is>
      </c>
      <c r="B458" t="n">
        <v>0.01173095412071346</v>
      </c>
      <c r="C458" t="n">
        <v>67.77408637873754</v>
      </c>
      <c r="D458" t="n">
        <v>25.87212121212121</v>
      </c>
      <c r="E458" t="n">
        <v>2.945030303030303</v>
      </c>
    </row>
    <row r="459">
      <c r="A459" t="inlineStr">
        <is>
          <t>603010</t>
        </is>
      </c>
      <c r="B459" t="n">
        <v>0.005288779233244704</v>
      </c>
      <c r="C459" t="n">
        <v>67.77041942604858</v>
      </c>
      <c r="D459" t="n">
        <v>18.79709090909091</v>
      </c>
      <c r="E459" t="n">
        <v>2.708181818181818</v>
      </c>
    </row>
    <row r="460">
      <c r="A460" t="inlineStr">
        <is>
          <t>300671</t>
        </is>
      </c>
      <c r="B460" t="n">
        <v>0.01601107201940119</v>
      </c>
      <c r="C460" t="n">
        <v>67.68075859344134</v>
      </c>
      <c r="D460" t="n">
        <v>40.73278787878787</v>
      </c>
      <c r="E460" t="n">
        <v>7.211515151515152</v>
      </c>
    </row>
    <row r="461">
      <c r="A461" t="inlineStr">
        <is>
          <t>000929</t>
        </is>
      </c>
      <c r="B461" t="n">
        <v>0.001303246207492344</v>
      </c>
      <c r="C461" t="n">
        <v>67.67515923566879</v>
      </c>
      <c r="D461" t="n">
        <v>7.836</v>
      </c>
      <c r="E461" t="n">
        <v>3.550424242424243</v>
      </c>
    </row>
    <row r="462">
      <c r="A462" t="inlineStr">
        <is>
          <t>601233</t>
        </is>
      </c>
      <c r="B462" t="n">
        <v>0.002970727067258718</v>
      </c>
      <c r="C462" t="n">
        <v>67.66723842195542</v>
      </c>
      <c r="D462" t="n">
        <v>15.32139393939394</v>
      </c>
      <c r="E462" t="n">
        <v>1.723030303030303</v>
      </c>
    </row>
    <row r="463">
      <c r="A463" t="inlineStr">
        <is>
          <t>603456</t>
        </is>
      </c>
      <c r="B463" t="n">
        <v>0.003446820697124958</v>
      </c>
      <c r="C463" t="n">
        <v>67.54807692307692</v>
      </c>
      <c r="D463" t="n">
        <v>30.27527272727273</v>
      </c>
      <c r="E463" t="n">
        <v>1.024787878787879</v>
      </c>
    </row>
    <row r="464">
      <c r="A464" t="inlineStr">
        <is>
          <t>300054</t>
        </is>
      </c>
      <c r="B464" t="n">
        <v>0.001990179091019726</v>
      </c>
      <c r="C464" t="n">
        <v>67.47747747747748</v>
      </c>
      <c r="D464" t="n">
        <v>16.09696969696969</v>
      </c>
      <c r="E464" t="n">
        <v>3.420787878787879</v>
      </c>
    </row>
    <row r="465">
      <c r="A465" t="inlineStr">
        <is>
          <t>002288</t>
        </is>
      </c>
      <c r="B465" t="n">
        <v>0.002145530638950931</v>
      </c>
      <c r="C465" t="n">
        <v>67.31601731601732</v>
      </c>
      <c r="D465" t="n">
        <v>6.347757575757575</v>
      </c>
      <c r="E465" t="n">
        <v>4.648909090909091</v>
      </c>
    </row>
    <row r="466">
      <c r="A466" t="inlineStr">
        <is>
          <t>603659</t>
        </is>
      </c>
      <c r="B466" t="n">
        <v>0.00821830105767337</v>
      </c>
      <c r="C466" t="n">
        <v>67.29187707401529</v>
      </c>
      <c r="D466" t="n">
        <v>101.803696969697</v>
      </c>
      <c r="E466" t="n">
        <v>1.800242424242424</v>
      </c>
    </row>
    <row r="467">
      <c r="A467" t="inlineStr">
        <is>
          <t>002128</t>
        </is>
      </c>
      <c r="B467" t="n">
        <v>0.001509095276131733</v>
      </c>
      <c r="C467" t="n">
        <v>67.20588235294116</v>
      </c>
      <c r="D467" t="n">
        <v>9.965696969696971</v>
      </c>
      <c r="E467" t="n">
        <v>1.807636363636363</v>
      </c>
    </row>
    <row r="468">
      <c r="A468" t="inlineStr">
        <is>
          <t>601015</t>
        </is>
      </c>
      <c r="B468" t="n">
        <v>0.0004372259119264053</v>
      </c>
      <c r="C468" t="n">
        <v>67.14801444043322</v>
      </c>
      <c r="D468" t="n">
        <v>3.096</v>
      </c>
      <c r="E468" t="n">
        <v>1.248848484848485</v>
      </c>
    </row>
    <row r="469">
      <c r="A469" t="inlineStr">
        <is>
          <t>300224</t>
        </is>
      </c>
      <c r="B469" t="n">
        <v>0.001117526130035372</v>
      </c>
      <c r="C469" t="n">
        <v>67.10526315789474</v>
      </c>
      <c r="D469" t="n">
        <v>10.17121212121212</v>
      </c>
      <c r="E469" t="n">
        <v>2.376121212121212</v>
      </c>
    </row>
    <row r="470">
      <c r="A470" t="inlineStr">
        <is>
          <t>300062</t>
        </is>
      </c>
      <c r="B470" t="n">
        <v>0.01470223026819567</v>
      </c>
      <c r="C470" t="n">
        <v>66.8141592920354</v>
      </c>
      <c r="D470" t="n">
        <v>8.928848484848485</v>
      </c>
      <c r="E470" t="n">
        <v>12.52915151515151</v>
      </c>
    </row>
    <row r="471">
      <c r="A471" t="inlineStr">
        <is>
          <t>300484</t>
        </is>
      </c>
      <c r="B471" t="n">
        <v>0.006602880269087675</v>
      </c>
      <c r="C471" t="n">
        <v>66.70281995661603</v>
      </c>
      <c r="D471" t="n">
        <v>14.23139393939394</v>
      </c>
      <c r="E471" t="n">
        <v>7.960242424242424</v>
      </c>
    </row>
    <row r="472">
      <c r="A472" t="inlineStr">
        <is>
          <t>300576</t>
        </is>
      </c>
      <c r="B472" t="n">
        <v>0.004324644807667065</v>
      </c>
      <c r="C472" t="n">
        <v>66.61248374512351</v>
      </c>
      <c r="D472" t="n">
        <v>56.14266666666667</v>
      </c>
      <c r="E472" t="n">
        <v>15.30406060606061</v>
      </c>
    </row>
    <row r="473">
      <c r="A473" t="inlineStr">
        <is>
          <t>600143</t>
        </is>
      </c>
      <c r="B473" t="n">
        <v>0.001660365694842424</v>
      </c>
      <c r="C473" t="n">
        <v>66.47058823529413</v>
      </c>
      <c r="D473" t="n">
        <v>15.48381818181818</v>
      </c>
      <c r="E473" t="n">
        <v>2.541272727272727</v>
      </c>
    </row>
    <row r="474">
      <c r="A474" t="inlineStr">
        <is>
          <t>300101</t>
        </is>
      </c>
      <c r="B474" t="n">
        <v>0.00245123387542074</v>
      </c>
      <c r="C474" t="n">
        <v>66.40851887705712</v>
      </c>
      <c r="D474" t="n">
        <v>14.37909090909091</v>
      </c>
      <c r="E474" t="n">
        <v>4.876424242424242</v>
      </c>
    </row>
    <row r="475">
      <c r="A475" t="inlineStr">
        <is>
          <t>688200</t>
        </is>
      </c>
      <c r="B475" t="n">
        <v>0.01701082793771555</v>
      </c>
      <c r="C475" t="n">
        <v>66.3730671364259</v>
      </c>
      <c r="D475" t="n">
        <v>276.2929090909091</v>
      </c>
      <c r="E475" t="n">
        <v>5.894484848484849</v>
      </c>
    </row>
    <row r="476">
      <c r="A476" t="inlineStr">
        <is>
          <t>300358</t>
        </is>
      </c>
      <c r="B476" t="n">
        <v>0.003457383574904301</v>
      </c>
      <c r="C476" t="n">
        <v>66.3716814159292</v>
      </c>
      <c r="D476" t="n">
        <v>11.58030303030303</v>
      </c>
      <c r="E476" t="n">
        <v>4.103454545454546</v>
      </c>
    </row>
    <row r="477">
      <c r="A477" t="inlineStr">
        <is>
          <t>600861</t>
        </is>
      </c>
      <c r="B477" t="n">
        <v>0.003628593215177116</v>
      </c>
      <c r="C477" t="n">
        <v>66.30532971996385</v>
      </c>
      <c r="D477" t="n">
        <v>17.71975757575758</v>
      </c>
      <c r="E477" t="n">
        <v>2.799818181818182</v>
      </c>
    </row>
    <row r="478">
      <c r="A478" t="inlineStr">
        <is>
          <t>603693</t>
        </is>
      </c>
      <c r="B478" t="n">
        <v>0.0008428187116212361</v>
      </c>
      <c r="C478" t="n">
        <v>65.85956416464892</v>
      </c>
      <c r="D478" t="n">
        <v>12.57121212121212</v>
      </c>
      <c r="E478" t="n">
        <v>5.397393939393941</v>
      </c>
    </row>
    <row r="479">
      <c r="A479" t="inlineStr">
        <is>
          <t>002438</t>
        </is>
      </c>
      <c r="B479" t="n">
        <v>0.002297162234676776</v>
      </c>
      <c r="C479" t="n">
        <v>65.81956797966964</v>
      </c>
      <c r="D479" t="n">
        <v>10.59557575757576</v>
      </c>
      <c r="E479" t="n">
        <v>1.522363636363636</v>
      </c>
    </row>
    <row r="480">
      <c r="A480" t="inlineStr">
        <is>
          <t>300518</t>
        </is>
      </c>
      <c r="B480" t="n">
        <v>0.01342250476314097</v>
      </c>
      <c r="C480" t="n">
        <v>65.75342465753424</v>
      </c>
      <c r="D480" t="n">
        <v>33.40678787878788</v>
      </c>
      <c r="E480" t="n">
        <v>5.85830303030303</v>
      </c>
    </row>
    <row r="481">
      <c r="A481" t="inlineStr">
        <is>
          <t>300280</t>
        </is>
      </c>
      <c r="B481" t="n">
        <v>0.01134568047039728</v>
      </c>
      <c r="C481" t="n">
        <v>65.47500827540549</v>
      </c>
      <c r="D481" t="n">
        <v>47.48527272727272</v>
      </c>
      <c r="E481" t="n">
        <v>2.926484848484848</v>
      </c>
    </row>
    <row r="482">
      <c r="A482" t="inlineStr">
        <is>
          <t>603899</t>
        </is>
      </c>
      <c r="B482" t="n">
        <v>0.01158189319048715</v>
      </c>
      <c r="C482" t="n">
        <v>65.32777567260327</v>
      </c>
      <c r="D482" t="n">
        <v>66.9068484848485</v>
      </c>
      <c r="E482" t="n">
        <v>0.3881212121212121</v>
      </c>
    </row>
    <row r="483">
      <c r="A483" t="inlineStr">
        <is>
          <t>600499</t>
        </is>
      </c>
      <c r="B483" t="n">
        <v>0.0005995755090591421</v>
      </c>
      <c r="C483" t="n">
        <v>65.14423076923077</v>
      </c>
      <c r="D483" t="n">
        <v>4.567939393939394</v>
      </c>
      <c r="E483" t="n">
        <v>0.8363030303030303</v>
      </c>
    </row>
    <row r="484">
      <c r="A484" t="inlineStr">
        <is>
          <t>600707</t>
        </is>
      </c>
      <c r="B484" t="n">
        <v>0.0009045110207692417</v>
      </c>
      <c r="C484" t="n">
        <v>65.02732240437159</v>
      </c>
      <c r="D484" t="n">
        <v>4.683030303030304</v>
      </c>
      <c r="E484" t="n">
        <v>1.930969696969697</v>
      </c>
    </row>
    <row r="485">
      <c r="A485" t="inlineStr">
        <is>
          <t>300120</t>
        </is>
      </c>
      <c r="B485" t="n">
        <v>0.00748722382366609</v>
      </c>
      <c r="C485" t="n">
        <v>64.95726495726497</v>
      </c>
      <c r="D485" t="n">
        <v>11.47745454545455</v>
      </c>
      <c r="E485" t="n">
        <v>6.076727272727274</v>
      </c>
    </row>
    <row r="486">
      <c r="A486" t="inlineStr">
        <is>
          <t>002977</t>
        </is>
      </c>
      <c r="B486" t="n">
        <v>0.02591843026879515</v>
      </c>
      <c r="C486" t="n">
        <v>64.94158878504675</v>
      </c>
      <c r="D486" t="n">
        <v>111.6292121212121</v>
      </c>
      <c r="E486" t="n">
        <v>11.23187878787879</v>
      </c>
    </row>
    <row r="487">
      <c r="A487" t="inlineStr">
        <is>
          <t>002285</t>
        </is>
      </c>
      <c r="B487" t="n">
        <v>0.002659681655679006</v>
      </c>
      <c r="C487" t="n">
        <v>64.72727272727275</v>
      </c>
      <c r="D487" t="n">
        <v>4.433151515151516</v>
      </c>
      <c r="E487" t="n">
        <v>1.970666666666667</v>
      </c>
    </row>
    <row r="488">
      <c r="A488" t="inlineStr">
        <is>
          <t>603882</t>
        </is>
      </c>
      <c r="B488" t="n">
        <v>0.01221800822132448</v>
      </c>
      <c r="C488" t="n">
        <v>64.72687345594291</v>
      </c>
      <c r="D488" t="n">
        <v>92.2850303030303</v>
      </c>
      <c r="E488" t="n">
        <v>1.67830303030303</v>
      </c>
    </row>
    <row r="489">
      <c r="A489" t="inlineStr">
        <is>
          <t>002983</t>
        </is>
      </c>
      <c r="B489" t="n">
        <v>0.007912632859996936</v>
      </c>
      <c r="C489" t="n">
        <v>64.50749464668095</v>
      </c>
      <c r="D489" t="n">
        <v>40.99239263803681</v>
      </c>
      <c r="E489" t="n">
        <v>11.84564417177914</v>
      </c>
    </row>
    <row r="490">
      <c r="A490" t="inlineStr">
        <is>
          <t>002126</t>
        </is>
      </c>
      <c r="B490" t="n">
        <v>0.001169402441818661</v>
      </c>
      <c r="C490" t="n">
        <v>64.45497630331755</v>
      </c>
      <c r="D490" t="n">
        <v>12.47690909090909</v>
      </c>
      <c r="E490" t="n">
        <v>2.976606060606061</v>
      </c>
    </row>
    <row r="491">
      <c r="A491" t="inlineStr">
        <is>
          <t>002078</t>
        </is>
      </c>
      <c r="B491" t="n">
        <v>0.002926412470965979</v>
      </c>
      <c r="C491" t="n">
        <v>64.32098765432099</v>
      </c>
      <c r="D491" t="n">
        <v>12.21121212121212</v>
      </c>
      <c r="E491" t="n">
        <v>0.9993333333333333</v>
      </c>
    </row>
    <row r="492">
      <c r="A492" t="inlineStr">
        <is>
          <t>688198</t>
        </is>
      </c>
      <c r="B492" t="n">
        <v>0.02429847827101108</v>
      </c>
      <c r="C492" t="n">
        <v>64.27718040621266</v>
      </c>
      <c r="D492" t="n">
        <v>90.46612121212121</v>
      </c>
      <c r="E492" t="n">
        <v>4.400727272727273</v>
      </c>
    </row>
    <row r="493">
      <c r="A493" t="inlineStr">
        <is>
          <t>601877</t>
        </is>
      </c>
      <c r="B493" t="n">
        <v>0.002506910581361961</v>
      </c>
      <c r="C493" t="n">
        <v>64.23699914748508</v>
      </c>
      <c r="D493" t="n">
        <v>29.5150303030303</v>
      </c>
      <c r="E493" t="n">
        <v>0.4904242424242424</v>
      </c>
    </row>
    <row r="494">
      <c r="A494" t="inlineStr">
        <is>
          <t>300337</t>
        </is>
      </c>
      <c r="B494" t="n">
        <v>0.003505026956290814</v>
      </c>
      <c r="C494" t="n">
        <v>64.22018348623853</v>
      </c>
      <c r="D494" t="n">
        <v>5.218181818181818</v>
      </c>
      <c r="E494" t="n">
        <v>5.924242424242424</v>
      </c>
    </row>
    <row r="495">
      <c r="A495" t="inlineStr">
        <is>
          <t>603313</t>
        </is>
      </c>
      <c r="B495" t="n">
        <v>0.004078880025731777</v>
      </c>
      <c r="C495" t="n">
        <v>64.04145077720207</v>
      </c>
      <c r="D495" t="n">
        <v>28.42036363636364</v>
      </c>
      <c r="E495" t="n">
        <v>1.745939393939394</v>
      </c>
    </row>
    <row r="496">
      <c r="A496" t="inlineStr">
        <is>
          <t>002585</t>
        </is>
      </c>
      <c r="B496" t="n">
        <v>0.002586059180736385</v>
      </c>
      <c r="C496" t="n">
        <v>63.87959866220736</v>
      </c>
      <c r="D496" t="n">
        <v>8.102787878787879</v>
      </c>
      <c r="E496" t="n">
        <v>4.248545454545455</v>
      </c>
    </row>
    <row r="497">
      <c r="A497" t="inlineStr">
        <is>
          <t>600362</t>
        </is>
      </c>
      <c r="B497" t="n">
        <v>0.002349852567235701</v>
      </c>
      <c r="C497" t="n">
        <v>63.80270485282418</v>
      </c>
      <c r="D497" t="n">
        <v>15.60418181818182</v>
      </c>
      <c r="E497" t="n">
        <v>1.648666666666667</v>
      </c>
    </row>
    <row r="498">
      <c r="A498" t="inlineStr">
        <is>
          <t>300551</t>
        </is>
      </c>
      <c r="B498" t="n">
        <v>0.007269724669329369</v>
      </c>
      <c r="C498" t="n">
        <v>63.26530612244898</v>
      </c>
      <c r="D498" t="n">
        <v>25.13557575757576</v>
      </c>
      <c r="E498" t="n">
        <v>4.296545454545455</v>
      </c>
    </row>
    <row r="499">
      <c r="A499" t="inlineStr">
        <is>
          <t>002851</t>
        </is>
      </c>
      <c r="B499" t="n">
        <v>0.003895301563287169</v>
      </c>
      <c r="C499" t="n">
        <v>63.2132132132132</v>
      </c>
      <c r="D499" t="n">
        <v>30.22127272727273</v>
      </c>
      <c r="E499" t="n">
        <v>1.806242424242424</v>
      </c>
    </row>
    <row r="500">
      <c r="A500" t="inlineStr">
        <is>
          <t>002218</t>
        </is>
      </c>
      <c r="B500" t="n">
        <v>0.0003574982440236588</v>
      </c>
      <c r="C500" t="n">
        <v>62.94117647058823</v>
      </c>
      <c r="D500" t="n">
        <v>4.117454545454546</v>
      </c>
      <c r="E500" t="n">
        <v>2.998181818181818</v>
      </c>
    </row>
    <row r="501">
      <c r="A501" t="inlineStr">
        <is>
          <t>600549</t>
        </is>
      </c>
      <c r="B501" t="n">
        <v>0.001133449136987818</v>
      </c>
      <c r="C501" t="n">
        <v>62.89592760180995</v>
      </c>
      <c r="D501" t="n">
        <v>13.99036363636364</v>
      </c>
      <c r="E501" t="n">
        <v>1.581454545454546</v>
      </c>
    </row>
    <row r="502">
      <c r="A502" t="inlineStr">
        <is>
          <t>002415</t>
        </is>
      </c>
      <c r="B502" t="n">
        <v>0.006247972851437923</v>
      </c>
      <c r="C502" t="n">
        <v>62.76265931794696</v>
      </c>
      <c r="D502" t="n">
        <v>37.65654545454545</v>
      </c>
      <c r="E502" t="n">
        <v>0.6198181818181818</v>
      </c>
    </row>
    <row r="503">
      <c r="A503" t="inlineStr">
        <is>
          <t>002294</t>
        </is>
      </c>
      <c r="B503" t="n">
        <v>0.007960660833814493</v>
      </c>
      <c r="C503" t="n">
        <v>62.50696378830085</v>
      </c>
      <c r="D503" t="n">
        <v>29.5130303030303</v>
      </c>
      <c r="E503" t="n">
        <v>0.8031515151515152</v>
      </c>
    </row>
    <row r="504">
      <c r="A504" t="inlineStr">
        <is>
          <t>002531</t>
        </is>
      </c>
      <c r="B504" t="n">
        <v>0.0007404318659995097</v>
      </c>
      <c r="C504" t="n">
        <v>62.45487364620939</v>
      </c>
      <c r="D504" t="n">
        <v>6.909818181818181</v>
      </c>
      <c r="E504" t="n">
        <v>2.385333333333333</v>
      </c>
    </row>
    <row r="505">
      <c r="A505" t="inlineStr">
        <is>
          <t>002597</t>
        </is>
      </c>
      <c r="B505" t="n">
        <v>0.005669015388211109</v>
      </c>
      <c r="C505" t="n">
        <v>62.44498777506114</v>
      </c>
      <c r="D505" t="n">
        <v>29.32351515151515</v>
      </c>
      <c r="E505" t="n">
        <v>1.109454545454545</v>
      </c>
    </row>
    <row r="506">
      <c r="A506" t="inlineStr">
        <is>
          <t>300258</t>
        </is>
      </c>
      <c r="B506" t="n">
        <v>0.003588655185610069</v>
      </c>
      <c r="C506" t="n">
        <v>62.32032854209446</v>
      </c>
      <c r="D506" t="n">
        <v>14.21921212121212</v>
      </c>
      <c r="E506" t="n">
        <v>1.409151515151515</v>
      </c>
    </row>
    <row r="507">
      <c r="A507" t="inlineStr">
        <is>
          <t>688567</t>
        </is>
      </c>
      <c r="B507" t="n">
        <v>0.002649011536165355</v>
      </c>
      <c r="C507" t="n">
        <v>62.30329041487841</v>
      </c>
      <c r="D507" t="n">
        <v>29.38018181818181</v>
      </c>
      <c r="E507" t="n">
        <v>7.68781818181818</v>
      </c>
    </row>
    <row r="508">
      <c r="A508" t="inlineStr">
        <is>
          <t>002409</t>
        </is>
      </c>
      <c r="B508" t="n">
        <v>0.005796622543662346</v>
      </c>
      <c r="C508" t="n">
        <v>62.29953791791247</v>
      </c>
      <c r="D508" t="n">
        <v>55.2800606060606</v>
      </c>
      <c r="E508" t="n">
        <v>6.044121212121212</v>
      </c>
    </row>
    <row r="509">
      <c r="A509" t="inlineStr">
        <is>
          <t>002084</t>
        </is>
      </c>
      <c r="B509" t="n">
        <v>0.002849214313788183</v>
      </c>
      <c r="C509" t="n">
        <v>62.24719101123595</v>
      </c>
      <c r="D509" t="n">
        <v>9.330181818181819</v>
      </c>
      <c r="E509" t="n">
        <v>2.342000000000001</v>
      </c>
    </row>
    <row r="510">
      <c r="A510" t="inlineStr">
        <is>
          <t>300082</t>
        </is>
      </c>
      <c r="B510" t="n">
        <v>0.001928829465737002</v>
      </c>
      <c r="C510" t="n">
        <v>62.16696269982241</v>
      </c>
      <c r="D510" t="n">
        <v>8.296363636363637</v>
      </c>
      <c r="E510" t="n">
        <v>1.719575757575758</v>
      </c>
    </row>
    <row r="511">
      <c r="A511" t="inlineStr">
        <is>
          <t>688363</t>
        </is>
      </c>
      <c r="B511" t="n">
        <v>0.01351889096387931</v>
      </c>
      <c r="C511" t="n">
        <v>61.9434086422461</v>
      </c>
      <c r="D511" t="n">
        <v>133.817393939394</v>
      </c>
      <c r="E511" t="n">
        <v>3.325333333333334</v>
      </c>
    </row>
    <row r="512">
      <c r="A512" t="inlineStr">
        <is>
          <t>603039</t>
        </is>
      </c>
      <c r="B512" t="n">
        <v>0.01499241850861026</v>
      </c>
      <c r="C512" t="n">
        <v>61.89290161892902</v>
      </c>
      <c r="D512" t="n">
        <v>85.08363636363634</v>
      </c>
      <c r="E512" t="n">
        <v>0.4093939393939394</v>
      </c>
    </row>
    <row r="513">
      <c r="A513" t="inlineStr">
        <is>
          <t>600460</t>
        </is>
      </c>
      <c r="B513" t="n">
        <v>0.001595001784855624</v>
      </c>
      <c r="C513" t="n">
        <v>61.67008898015061</v>
      </c>
      <c r="D513" t="n">
        <v>16.56830303030303</v>
      </c>
      <c r="E513" t="n">
        <v>3.217333333333333</v>
      </c>
    </row>
    <row r="514">
      <c r="A514" t="inlineStr">
        <is>
          <t>600976</t>
        </is>
      </c>
      <c r="B514" t="n">
        <v>0.00681485400884234</v>
      </c>
      <c r="C514" t="n">
        <v>61.59280667951188</v>
      </c>
      <c r="D514" t="n">
        <v>23.08018181818182</v>
      </c>
      <c r="E514" t="n">
        <v>1.595636363636364</v>
      </c>
    </row>
    <row r="515">
      <c r="A515" t="inlineStr">
        <is>
          <t>601966</t>
        </is>
      </c>
      <c r="B515" t="n">
        <v>0.005815973624515772</v>
      </c>
      <c r="C515" t="n">
        <v>61.37012369172219</v>
      </c>
      <c r="D515" t="n">
        <v>25.5210303030303</v>
      </c>
      <c r="E515" t="n">
        <v>0.8267272727272728</v>
      </c>
    </row>
    <row r="516">
      <c r="A516" t="inlineStr">
        <is>
          <t>002982</t>
        </is>
      </c>
      <c r="B516" t="n">
        <v>0.02436819895870782</v>
      </c>
      <c r="C516" t="n">
        <v>61.26677654815163</v>
      </c>
      <c r="D516" t="n">
        <v>95.55048484848484</v>
      </c>
      <c r="E516" t="n">
        <v>10.70915151515151</v>
      </c>
    </row>
    <row r="517">
      <c r="A517" t="inlineStr">
        <is>
          <t>300189</t>
        </is>
      </c>
      <c r="B517" t="n">
        <v>0.001541288829146945</v>
      </c>
      <c r="C517" t="n">
        <v>61.13861386138613</v>
      </c>
      <c r="D517" t="n">
        <v>5.312848484848486</v>
      </c>
      <c r="E517" t="n">
        <v>8.778727272727272</v>
      </c>
    </row>
    <row r="518">
      <c r="A518" t="inlineStr">
        <is>
          <t>600295</t>
        </is>
      </c>
      <c r="B518" t="n">
        <v>0.001186170463282649</v>
      </c>
      <c r="C518" t="n">
        <v>61.1032531824611</v>
      </c>
      <c r="D518" t="n">
        <v>8.725636363636363</v>
      </c>
      <c r="E518" t="n">
        <v>2.014484848484849</v>
      </c>
    </row>
    <row r="519">
      <c r="A519" t="inlineStr">
        <is>
          <t>300819</t>
        </is>
      </c>
      <c r="B519" t="n">
        <v>0.01857877333136558</v>
      </c>
      <c r="C519" t="n">
        <v>60.98562628336757</v>
      </c>
      <c r="D519" t="n">
        <v>32.21939393939394</v>
      </c>
      <c r="E519" t="n">
        <v>20.87642424242424</v>
      </c>
    </row>
    <row r="520">
      <c r="A520" t="inlineStr">
        <is>
          <t>000030</t>
        </is>
      </c>
      <c r="B520" t="n">
        <v>0.001298195876394196</v>
      </c>
      <c r="C520" t="n">
        <v>60.91703056768558</v>
      </c>
      <c r="D520" t="n">
        <v>6.931454545454546</v>
      </c>
      <c r="E520" t="n">
        <v>0.9603030303030302</v>
      </c>
    </row>
    <row r="521">
      <c r="A521" t="inlineStr">
        <is>
          <t>000791</t>
        </is>
      </c>
      <c r="B521" t="n">
        <v>0.0001723700047950678</v>
      </c>
      <c r="C521" t="n">
        <v>60.64516129032258</v>
      </c>
      <c r="D521" t="n">
        <v>3.491636363636364</v>
      </c>
      <c r="E521" t="n">
        <v>1.394181818181818</v>
      </c>
    </row>
    <row r="522">
      <c r="A522" t="inlineStr">
        <is>
          <t>600109</t>
        </is>
      </c>
      <c r="B522" t="n">
        <v>0.003467974426444156</v>
      </c>
      <c r="C522" t="n">
        <v>60.56782334384858</v>
      </c>
      <c r="D522" t="n">
        <v>13.83</v>
      </c>
      <c r="E522" t="n">
        <v>3.192363636363636</v>
      </c>
    </row>
    <row r="523">
      <c r="A523" t="inlineStr">
        <is>
          <t>600933</t>
        </is>
      </c>
      <c r="B523" t="n">
        <v>0.001035081846356284</v>
      </c>
      <c r="C523" t="n">
        <v>60.35678889990088</v>
      </c>
      <c r="D523" t="n">
        <v>13.80357575757576</v>
      </c>
      <c r="E523" t="n">
        <v>1.461939393939394</v>
      </c>
    </row>
    <row r="524">
      <c r="A524" t="inlineStr">
        <is>
          <t>002821</t>
        </is>
      </c>
      <c r="B524" t="n">
        <v>0.02084460994561509</v>
      </c>
      <c r="C524" t="n">
        <v>60.15540686380317</v>
      </c>
      <c r="D524" t="n">
        <v>242.2038181818182</v>
      </c>
      <c r="E524" t="n">
        <v>1.166969696969697</v>
      </c>
    </row>
    <row r="525">
      <c r="A525" t="inlineStr">
        <is>
          <t>000100</t>
        </is>
      </c>
      <c r="B525" t="n">
        <v>0.000567209013690746</v>
      </c>
      <c r="C525" t="n">
        <v>60.14150943396226</v>
      </c>
      <c r="D525" t="n">
        <v>6.291757575757575</v>
      </c>
      <c r="E525" t="n">
        <v>3.229515151515152</v>
      </c>
    </row>
    <row r="526">
      <c r="A526" t="inlineStr">
        <is>
          <t>300651</t>
        </is>
      </c>
      <c r="B526" t="n">
        <v>0.005717277695822131</v>
      </c>
      <c r="C526" t="n">
        <v>59.9776619508563</v>
      </c>
      <c r="D526" t="n">
        <v>35.81915151515152</v>
      </c>
      <c r="E526" t="n">
        <v>2.38630303030303</v>
      </c>
    </row>
    <row r="527">
      <c r="A527" t="inlineStr">
        <is>
          <t>002979</t>
        </is>
      </c>
      <c r="B527" t="n">
        <v>0.0105739780380355</v>
      </c>
      <c r="C527" t="n">
        <v>59.82601818900753</v>
      </c>
      <c r="D527" t="n">
        <v>38.16800000000001</v>
      </c>
      <c r="E527" t="n">
        <v>11.81327272727273</v>
      </c>
    </row>
    <row r="528">
      <c r="A528" t="inlineStr">
        <is>
          <t>601788</t>
        </is>
      </c>
      <c r="B528" t="n">
        <v>0.008253505358295488</v>
      </c>
      <c r="C528" t="n">
        <v>59.6819457436857</v>
      </c>
      <c r="D528" t="n">
        <v>18.8869696969697</v>
      </c>
      <c r="E528" t="n">
        <v>2.238787878787879</v>
      </c>
    </row>
    <row r="529">
      <c r="A529" t="inlineStr">
        <is>
          <t>601579</t>
        </is>
      </c>
      <c r="B529" t="n">
        <v>0.00115709591315375</v>
      </c>
      <c r="C529" t="n">
        <v>59.61290322580643</v>
      </c>
      <c r="D529" t="n">
        <v>9.050363636363636</v>
      </c>
      <c r="E529" t="n">
        <v>1.668060606060606</v>
      </c>
    </row>
    <row r="530">
      <c r="A530" t="inlineStr">
        <is>
          <t>603085</t>
        </is>
      </c>
      <c r="B530" t="n">
        <v>0.001952170876697629</v>
      </c>
      <c r="C530" t="n">
        <v>59.61227786752828</v>
      </c>
      <c r="D530" t="n">
        <v>8.667030303030304</v>
      </c>
      <c r="E530" t="n">
        <v>2.130727272727273</v>
      </c>
    </row>
    <row r="531">
      <c r="A531" t="inlineStr">
        <is>
          <t>603993</t>
        </is>
      </c>
      <c r="B531" t="n">
        <v>0.0003125913069536541</v>
      </c>
      <c r="C531" t="n">
        <v>59.58702064896755</v>
      </c>
      <c r="D531" t="n">
        <v>4.119878787878788</v>
      </c>
      <c r="E531" t="n">
        <v>1.132606060606061</v>
      </c>
    </row>
    <row r="532">
      <c r="A532" t="inlineStr">
        <is>
          <t>600779</t>
        </is>
      </c>
      <c r="B532" t="n">
        <v>0.009738350976768229</v>
      </c>
      <c r="C532" t="n">
        <v>59.57824639289679</v>
      </c>
      <c r="D532" t="n">
        <v>64.63418181818182</v>
      </c>
      <c r="E532" t="n">
        <v>1.220121212121212</v>
      </c>
    </row>
    <row r="533">
      <c r="A533" t="inlineStr">
        <is>
          <t>002425</t>
        </is>
      </c>
      <c r="B533" t="n">
        <v>0.007738390623246671</v>
      </c>
      <c r="C533" t="n">
        <v>59.54356846473028</v>
      </c>
      <c r="D533" t="n">
        <v>10.68787878787879</v>
      </c>
      <c r="E533" t="n">
        <v>7.673878787878788</v>
      </c>
    </row>
    <row r="534">
      <c r="A534" t="inlineStr">
        <is>
          <t>002930</t>
        </is>
      </c>
      <c r="B534" t="n">
        <v>0.005164462635082352</v>
      </c>
      <c r="C534" t="n">
        <v>59.5330739299611</v>
      </c>
      <c r="D534" t="n">
        <v>18.27139393939394</v>
      </c>
      <c r="E534" t="n">
        <v>5.793757575757575</v>
      </c>
    </row>
    <row r="535">
      <c r="A535" t="inlineStr">
        <is>
          <t>600196</t>
        </is>
      </c>
      <c r="B535" t="n">
        <v>0.01574289336640395</v>
      </c>
      <c r="C535" t="n">
        <v>59.52449154969923</v>
      </c>
      <c r="D535" t="n">
        <v>47.37921212121212</v>
      </c>
      <c r="E535" t="n">
        <v>3.267878787878788</v>
      </c>
    </row>
    <row r="536">
      <c r="A536" t="inlineStr">
        <is>
          <t>601222</t>
        </is>
      </c>
      <c r="B536" t="n">
        <v>0.001084867171783423</v>
      </c>
      <c r="C536" t="n">
        <v>59.51903807615228</v>
      </c>
      <c r="D536" t="n">
        <v>6.762242424242424</v>
      </c>
      <c r="E536" t="n">
        <v>1.647333333333333</v>
      </c>
    </row>
    <row r="537">
      <c r="A537" t="inlineStr">
        <is>
          <t>601016</t>
        </is>
      </c>
      <c r="B537" t="n">
        <v>0.0002954799911723201</v>
      </c>
      <c r="C537" t="n">
        <v>59.34579439252337</v>
      </c>
      <c r="D537" t="n">
        <v>2.638</v>
      </c>
      <c r="E537" t="n">
        <v>1.419636363636364</v>
      </c>
    </row>
    <row r="538">
      <c r="A538" t="inlineStr">
        <is>
          <t>601777</t>
        </is>
      </c>
      <c r="B538" t="n">
        <v>0.0006820437210142491</v>
      </c>
      <c r="C538" t="n">
        <v>59.25925925925925</v>
      </c>
      <c r="D538" t="n">
        <v>4.711393939393939</v>
      </c>
      <c r="E538" t="n">
        <v>2.329636363636364</v>
      </c>
    </row>
    <row r="539">
      <c r="A539" t="inlineStr">
        <is>
          <t>000963</t>
        </is>
      </c>
      <c r="B539" t="n">
        <v>0.002327455511572063</v>
      </c>
      <c r="C539" t="n">
        <v>59.11664779161949</v>
      </c>
      <c r="D539" t="n">
        <v>26.17593939393939</v>
      </c>
      <c r="E539" t="n">
        <v>1.569636363636364</v>
      </c>
    </row>
    <row r="540">
      <c r="A540" t="inlineStr">
        <is>
          <t>000878</t>
        </is>
      </c>
      <c r="B540" t="n">
        <v>0.002232949633292033</v>
      </c>
      <c r="C540" t="n">
        <v>59.04761904761906</v>
      </c>
      <c r="D540" t="n">
        <v>13.32363636363636</v>
      </c>
      <c r="E540" t="n">
        <v>2.662848484848485</v>
      </c>
    </row>
    <row r="541">
      <c r="A541" t="inlineStr">
        <is>
          <t>603589</t>
        </is>
      </c>
      <c r="B541" t="n">
        <v>0.006655111587217101</v>
      </c>
      <c r="C541" t="n">
        <v>58.78562577447332</v>
      </c>
      <c r="D541" t="n">
        <v>53.74036363636363</v>
      </c>
      <c r="E541" t="n">
        <v>1.570363636363636</v>
      </c>
    </row>
    <row r="542">
      <c r="A542" t="inlineStr">
        <is>
          <t>300432</t>
        </is>
      </c>
      <c r="B542" t="n">
        <v>0.001452168366751485</v>
      </c>
      <c r="C542" t="n">
        <v>58.6206896551724</v>
      </c>
      <c r="D542" t="n">
        <v>9.584727272727273</v>
      </c>
      <c r="E542" t="n">
        <v>4.622909090909092</v>
      </c>
    </row>
    <row r="543">
      <c r="A543" t="inlineStr">
        <is>
          <t>300999</t>
        </is>
      </c>
      <c r="B543" t="n">
        <v>0.01670269123944555</v>
      </c>
      <c r="C543" t="n">
        <v>58.57142857142856</v>
      </c>
      <c r="D543" t="n">
        <v>65.57576923076923</v>
      </c>
      <c r="E543" t="n">
        <v>21.08634615384615</v>
      </c>
    </row>
    <row r="544">
      <c r="A544" t="inlineStr">
        <is>
          <t>600744</t>
        </is>
      </c>
      <c r="B544" t="n">
        <v>0.0001629319101246958</v>
      </c>
      <c r="C544" t="n">
        <v>58.48214285714284</v>
      </c>
      <c r="D544" t="n">
        <v>2.52939393939394</v>
      </c>
      <c r="E544" t="n">
        <v>2.462363636363636</v>
      </c>
    </row>
    <row r="545">
      <c r="A545" t="inlineStr">
        <is>
          <t>603127</t>
        </is>
      </c>
      <c r="B545" t="n">
        <v>0.005411405377883936</v>
      </c>
      <c r="C545" t="n">
        <v>58.43528167950463</v>
      </c>
      <c r="D545" t="n">
        <v>93.68460606060607</v>
      </c>
      <c r="E545" t="n">
        <v>2.047818181818182</v>
      </c>
    </row>
    <row r="546">
      <c r="A546" t="inlineStr">
        <is>
          <t>600723</t>
        </is>
      </c>
      <c r="B546" t="n">
        <v>0.002677110646672325</v>
      </c>
      <c r="C546" t="n">
        <v>58.3955223880597</v>
      </c>
      <c r="D546" t="n">
        <v>9.336787878787879</v>
      </c>
      <c r="E546" t="n">
        <v>1.807818181818182</v>
      </c>
    </row>
    <row r="547">
      <c r="A547" t="inlineStr">
        <is>
          <t>603113</t>
        </is>
      </c>
      <c r="B547" t="n">
        <v>0.001405158991824853</v>
      </c>
      <c r="C547" t="n">
        <v>58.26180257510729</v>
      </c>
      <c r="D547" t="n">
        <v>12.76121212121212</v>
      </c>
      <c r="E547" t="n">
        <v>1.737333333333334</v>
      </c>
    </row>
    <row r="548">
      <c r="A548" t="inlineStr">
        <is>
          <t>002595</t>
        </is>
      </c>
      <c r="B548" t="n">
        <v>0.00321753440416584</v>
      </c>
      <c r="C548" t="n">
        <v>58.13679245283019</v>
      </c>
      <c r="D548" t="n">
        <v>22.83684848484849</v>
      </c>
      <c r="E548" t="n">
        <v>0.7776969696969697</v>
      </c>
    </row>
    <row r="549">
      <c r="A549" t="inlineStr">
        <is>
          <t>002607</t>
        </is>
      </c>
      <c r="B549" t="n">
        <v>0.004159238350456262</v>
      </c>
      <c r="C549" t="n">
        <v>58.04960067255149</v>
      </c>
      <c r="D549" t="n">
        <v>33.46066666666667</v>
      </c>
      <c r="E549" t="n">
        <v>1.345575757575757</v>
      </c>
    </row>
    <row r="550">
      <c r="A550" t="inlineStr">
        <is>
          <t>300656</t>
        </is>
      </c>
      <c r="B550" t="n">
        <v>0.008477888988920747</v>
      </c>
      <c r="C550" t="n">
        <v>58.04195804195804</v>
      </c>
      <c r="D550" t="n">
        <v>26.42339393939394</v>
      </c>
      <c r="E550" t="n">
        <v>4.737757575757576</v>
      </c>
    </row>
    <row r="551">
      <c r="A551" t="inlineStr">
        <is>
          <t>600817</t>
        </is>
      </c>
      <c r="B551" t="n">
        <v>0.001723696816015195</v>
      </c>
      <c r="C551" t="n">
        <v>58.03108808290154</v>
      </c>
      <c r="D551" t="n">
        <v>11.44551515151515</v>
      </c>
      <c r="E551" t="n">
        <v>0.8152121212121212</v>
      </c>
    </row>
    <row r="552">
      <c r="A552" t="inlineStr">
        <is>
          <t>603768</t>
        </is>
      </c>
      <c r="B552" t="n">
        <v>0.002916123771222832</v>
      </c>
      <c r="C552" t="n">
        <v>57.97546012269939</v>
      </c>
      <c r="D552" t="n">
        <v>15.16727272727273</v>
      </c>
      <c r="E552" t="n">
        <v>1.25</v>
      </c>
    </row>
    <row r="553">
      <c r="A553" t="inlineStr">
        <is>
          <t>300490</t>
        </is>
      </c>
      <c r="B553" t="n">
        <v>0.001353820859208742</v>
      </c>
      <c r="C553" t="n">
        <v>57.75764439411098</v>
      </c>
      <c r="D553" t="n">
        <v>9.785757575757577</v>
      </c>
      <c r="E553" t="n">
        <v>3.741636363636364</v>
      </c>
    </row>
    <row r="554">
      <c r="A554" t="inlineStr">
        <is>
          <t>300501</t>
        </is>
      </c>
      <c r="B554" t="n">
        <v>0.01157005427024992</v>
      </c>
      <c r="C554" t="n">
        <v>57.71869639794169</v>
      </c>
      <c r="D554" t="n">
        <v>20.31860606060606</v>
      </c>
      <c r="E554" t="n">
        <v>6.333515151515152</v>
      </c>
    </row>
    <row r="555">
      <c r="A555" t="inlineStr">
        <is>
          <t>000887</t>
        </is>
      </c>
      <c r="B555" t="n">
        <v>0.002216370689245566</v>
      </c>
      <c r="C555" t="n">
        <v>57.67690253671562</v>
      </c>
      <c r="D555" t="n">
        <v>10.16793939393939</v>
      </c>
      <c r="E555" t="n">
        <v>2.411939393939394</v>
      </c>
    </row>
    <row r="556">
      <c r="A556" t="inlineStr">
        <is>
          <t>002600</t>
        </is>
      </c>
      <c r="B556" t="n">
        <v>0.001160778775537198</v>
      </c>
      <c r="C556" t="n">
        <v>57.64139590854391</v>
      </c>
      <c r="D556" t="n">
        <v>11.65630303030303</v>
      </c>
      <c r="E556" t="n">
        <v>5.804727272727274</v>
      </c>
    </row>
    <row r="557">
      <c r="A557" t="inlineStr">
        <is>
          <t>000983</t>
        </is>
      </c>
      <c r="B557" t="n">
        <v>0.0006394883736425289</v>
      </c>
      <c r="C557" t="n">
        <v>57.61772853185598</v>
      </c>
      <c r="D557" t="n">
        <v>4.431939393939394</v>
      </c>
      <c r="E557" t="n">
        <v>1.267575757575758</v>
      </c>
    </row>
    <row r="558">
      <c r="A558" t="inlineStr">
        <is>
          <t>600511</t>
        </is>
      </c>
      <c r="B558" t="n">
        <v>0.006418239603911928</v>
      </c>
      <c r="C558" t="n">
        <v>57.35056542810986</v>
      </c>
      <c r="D558" t="n">
        <v>41.25787878787878</v>
      </c>
      <c r="E558" t="n">
        <v>5.822242424242424</v>
      </c>
    </row>
    <row r="559">
      <c r="A559" t="inlineStr">
        <is>
          <t>000921</t>
        </is>
      </c>
      <c r="B559" t="n">
        <v>0.001901160465946648</v>
      </c>
      <c r="C559" t="n">
        <v>57.25359911406422</v>
      </c>
      <c r="D559" t="n">
        <v>12.89939393939394</v>
      </c>
      <c r="E559" t="n">
        <v>1.095757575757576</v>
      </c>
    </row>
    <row r="560">
      <c r="A560" t="inlineStr">
        <is>
          <t>600733</t>
        </is>
      </c>
      <c r="B560" t="n">
        <v>0.0007933448408802765</v>
      </c>
      <c r="C560" t="n">
        <v>57.11775043936728</v>
      </c>
      <c r="D560" t="n">
        <v>6.826121212121212</v>
      </c>
      <c r="E560" t="n">
        <v>1.916242424242424</v>
      </c>
    </row>
    <row r="561">
      <c r="A561" t="inlineStr">
        <is>
          <t>603680</t>
        </is>
      </c>
      <c r="B561" t="n">
        <v>0.0006815838407821568</v>
      </c>
      <c r="C561" t="n">
        <v>57.06340378197996</v>
      </c>
      <c r="D561" t="n">
        <v>11.47254545454545</v>
      </c>
      <c r="E561" t="n">
        <v>0.8461212121212121</v>
      </c>
    </row>
    <row r="562">
      <c r="A562" t="inlineStr">
        <is>
          <t>002677</t>
        </is>
      </c>
      <c r="B562" t="n">
        <v>0.004705574009811829</v>
      </c>
      <c r="C562" t="n">
        <v>57.00389105058368</v>
      </c>
      <c r="D562" t="n">
        <v>15.44533333333334</v>
      </c>
      <c r="E562" t="n">
        <v>2.066909090909091</v>
      </c>
    </row>
    <row r="563">
      <c r="A563" t="inlineStr">
        <is>
          <t>603466</t>
        </is>
      </c>
      <c r="B563" t="n">
        <v>0.003499398166050533</v>
      </c>
      <c r="C563" t="n">
        <v>56.85871056241427</v>
      </c>
      <c r="D563" t="n">
        <v>19.93187878787879</v>
      </c>
      <c r="E563" t="n">
        <v>5.473212121212121</v>
      </c>
    </row>
    <row r="564">
      <c r="A564" t="inlineStr">
        <is>
          <t>601882</t>
        </is>
      </c>
      <c r="B564" t="n">
        <v>0.002967818332166882</v>
      </c>
      <c r="C564" t="n">
        <v>56.82704811443433</v>
      </c>
      <c r="D564" t="n">
        <v>10.83381818181818</v>
      </c>
      <c r="E564" t="n">
        <v>0.9580606060606059</v>
      </c>
    </row>
    <row r="565">
      <c r="A565" t="inlineStr">
        <is>
          <t>002372</t>
        </is>
      </c>
      <c r="B565" t="n">
        <v>0.003155367056146444</v>
      </c>
      <c r="C565" t="n">
        <v>56.80068434559451</v>
      </c>
      <c r="D565" t="n">
        <v>15.07151515151515</v>
      </c>
      <c r="E565" t="n">
        <v>0.6701212121212121</v>
      </c>
    </row>
    <row r="566">
      <c r="A566" t="inlineStr">
        <is>
          <t>002461</t>
        </is>
      </c>
      <c r="B566" t="n">
        <v>0.001042237750623471</v>
      </c>
      <c r="C566" t="n">
        <v>56.76470588235294</v>
      </c>
      <c r="D566" t="n">
        <v>10.05533333333333</v>
      </c>
      <c r="E566" t="n">
        <v>0.8181212121212121</v>
      </c>
    </row>
    <row r="567">
      <c r="A567" t="inlineStr">
        <is>
          <t>603833</t>
        </is>
      </c>
      <c r="B567" t="n">
        <v>0.02221655601113009</v>
      </c>
      <c r="C567" t="n">
        <v>56.65224800104862</v>
      </c>
      <c r="D567" t="n">
        <v>103.2041212121212</v>
      </c>
      <c r="E567" t="n">
        <v>0.3381818181818182</v>
      </c>
    </row>
    <row r="568">
      <c r="A568" t="inlineStr">
        <is>
          <t>002990</t>
        </is>
      </c>
      <c r="B568" t="n">
        <v>0.008812947174806884</v>
      </c>
      <c r="C568" t="n">
        <v>56.42331635540465</v>
      </c>
      <c r="D568" t="n">
        <v>86.16727891156462</v>
      </c>
      <c r="E568" t="n">
        <v>9.166870748299321</v>
      </c>
    </row>
    <row r="569">
      <c r="A569" t="inlineStr">
        <is>
          <t>601866</t>
        </is>
      </c>
      <c r="B569" t="n">
        <v>0.0004237606481263556</v>
      </c>
      <c r="C569" t="n">
        <v>56.25</v>
      </c>
      <c r="D569" t="n">
        <v>2.234545454545455</v>
      </c>
      <c r="E569" t="n">
        <v>1.013636363636364</v>
      </c>
    </row>
    <row r="570">
      <c r="A570" t="inlineStr">
        <is>
          <t>600731</t>
        </is>
      </c>
      <c r="B570" t="n">
        <v>0.002278572092148613</v>
      </c>
      <c r="C570" t="n">
        <v>56.18153364632239</v>
      </c>
      <c r="D570" t="n">
        <v>9.363272727272728</v>
      </c>
      <c r="E570" t="n">
        <v>3.426484848484848</v>
      </c>
    </row>
    <row r="571">
      <c r="A571" t="inlineStr">
        <is>
          <t>300487</t>
        </is>
      </c>
      <c r="B571" t="n">
        <v>0.01235529546561314</v>
      </c>
      <c r="C571" t="n">
        <v>56.08180839612486</v>
      </c>
      <c r="D571" t="n">
        <v>40.65351515151515</v>
      </c>
      <c r="E571" t="n">
        <v>2.988909090909091</v>
      </c>
    </row>
    <row r="572">
      <c r="A572" t="inlineStr">
        <is>
          <t>000589</t>
        </is>
      </c>
      <c r="B572" t="n">
        <v>0.001326188351424897</v>
      </c>
      <c r="C572" t="n">
        <v>56.06060606060606</v>
      </c>
      <c r="D572" t="n">
        <v>5.386303030303029</v>
      </c>
      <c r="E572" t="n">
        <v>2.450363636363636</v>
      </c>
    </row>
    <row r="573">
      <c r="A573" t="inlineStr">
        <is>
          <t>600841</t>
        </is>
      </c>
      <c r="B573" t="n">
        <v>0.0007928976169958923</v>
      </c>
      <c r="C573" t="n">
        <v>55.98845598845601</v>
      </c>
      <c r="D573" t="n">
        <v>8.23551515151515</v>
      </c>
      <c r="E573" t="n">
        <v>0.6024242424242424</v>
      </c>
    </row>
    <row r="574">
      <c r="A574" t="inlineStr">
        <is>
          <t>000821</t>
        </is>
      </c>
      <c r="B574" t="n">
        <v>0.0003883383538686394</v>
      </c>
      <c r="C574" t="n">
        <v>55.70247933884298</v>
      </c>
      <c r="D574" t="n">
        <v>6.57460606060606</v>
      </c>
      <c r="E574" t="n">
        <v>2.25030303030303</v>
      </c>
    </row>
    <row r="575">
      <c r="A575" t="inlineStr">
        <is>
          <t>300554</t>
        </is>
      </c>
      <c r="B575" t="n">
        <v>0.004899659809367642</v>
      </c>
      <c r="C575" t="n">
        <v>55.67685589519651</v>
      </c>
      <c r="D575" t="n">
        <v>19.91218181818182</v>
      </c>
      <c r="E575" t="n">
        <v>9.008909090909089</v>
      </c>
    </row>
    <row r="576">
      <c r="A576" t="inlineStr">
        <is>
          <t>002105</t>
        </is>
      </c>
      <c r="B576" t="n">
        <v>0.002712417805829669</v>
      </c>
      <c r="C576" t="n">
        <v>55.62499999999999</v>
      </c>
      <c r="D576" t="n">
        <v>7.502424242424242</v>
      </c>
      <c r="E576" t="n">
        <v>2.979090909090909</v>
      </c>
    </row>
    <row r="577">
      <c r="A577" t="inlineStr">
        <is>
          <t>603991</t>
        </is>
      </c>
      <c r="B577" t="n">
        <v>0.005610491060204095</v>
      </c>
      <c r="C577" t="n">
        <v>55.39452495974236</v>
      </c>
      <c r="D577" t="n">
        <v>35.44654545454546</v>
      </c>
      <c r="E577" t="n">
        <v>1.806484848484848</v>
      </c>
    </row>
    <row r="578">
      <c r="A578" t="inlineStr">
        <is>
          <t>300582</t>
        </is>
      </c>
      <c r="B578" t="n">
        <v>0.007538438477510108</v>
      </c>
      <c r="C578" t="n">
        <v>55.39383561643836</v>
      </c>
      <c r="D578" t="n">
        <v>16.4150303030303</v>
      </c>
      <c r="E578" t="n">
        <v>7.846727272727271</v>
      </c>
    </row>
    <row r="579">
      <c r="A579" t="inlineStr">
        <is>
          <t>600238</t>
        </is>
      </c>
      <c r="B579" t="n">
        <v>0.0004894188421649323</v>
      </c>
      <c r="C579" t="n">
        <v>55.27426160337552</v>
      </c>
      <c r="D579" t="n">
        <v>4.989212121212121</v>
      </c>
      <c r="E579" t="n">
        <v>0.5467272727272727</v>
      </c>
    </row>
    <row r="580">
      <c r="A580" t="inlineStr">
        <is>
          <t>600079</t>
        </is>
      </c>
      <c r="B580" t="n">
        <v>0.004957796103795134</v>
      </c>
      <c r="C580" t="n">
        <v>55.08806262230919</v>
      </c>
      <c r="D580" t="n">
        <v>30.6929696969697</v>
      </c>
      <c r="E580" t="n">
        <v>1.248545454545454</v>
      </c>
    </row>
    <row r="581">
      <c r="A581" t="inlineStr">
        <is>
          <t>300825</t>
        </is>
      </c>
      <c r="B581" t="n">
        <v>0.00371703128214193</v>
      </c>
      <c r="C581" t="n">
        <v>55.04055619930475</v>
      </c>
      <c r="D581" t="n">
        <v>23.51424242424243</v>
      </c>
      <c r="E581" t="n">
        <v>15.09424242424243</v>
      </c>
    </row>
    <row r="582">
      <c r="A582" t="inlineStr">
        <is>
          <t>603755</t>
        </is>
      </c>
      <c r="B582" t="n">
        <v>0.00511423066769473</v>
      </c>
      <c r="C582" t="n">
        <v>55.01605136436598</v>
      </c>
      <c r="D582" t="n">
        <v>74.07963636363635</v>
      </c>
      <c r="E582" t="n">
        <v>2.918</v>
      </c>
    </row>
    <row r="583">
      <c r="A583" t="inlineStr">
        <is>
          <t>601702</t>
        </is>
      </c>
      <c r="B583" t="n">
        <v>0.001038574819966177</v>
      </c>
      <c r="C583" t="n">
        <v>54.99058380414314</v>
      </c>
      <c r="D583" t="n">
        <v>7.558243243243244</v>
      </c>
      <c r="E583" t="n">
        <v>22.1522972972973</v>
      </c>
    </row>
    <row r="584">
      <c r="A584" t="inlineStr">
        <is>
          <t>000569</t>
        </is>
      </c>
      <c r="B584" t="n">
        <v>0.0002661171956072178</v>
      </c>
      <c r="C584" t="n">
        <v>54.94505494505495</v>
      </c>
      <c r="D584" t="n">
        <v>6.15</v>
      </c>
      <c r="E584" t="n">
        <v>0</v>
      </c>
    </row>
    <row r="585">
      <c r="A585" t="inlineStr">
        <is>
          <t>002867</t>
        </is>
      </c>
      <c r="B585" t="n">
        <v>0.002966295777285465</v>
      </c>
      <c r="C585" t="n">
        <v>54.8714883442917</v>
      </c>
      <c r="D585" t="n">
        <v>24.85315151515152</v>
      </c>
      <c r="E585" t="n">
        <v>0.7462424242424243</v>
      </c>
    </row>
    <row r="586">
      <c r="A586" t="inlineStr">
        <is>
          <t>603008</t>
        </is>
      </c>
      <c r="B586" t="n">
        <v>0.00272506945938056</v>
      </c>
      <c r="C586" t="n">
        <v>54.86111111111111</v>
      </c>
      <c r="D586" t="n">
        <v>13.60945454545455</v>
      </c>
      <c r="E586" t="n">
        <v>1.876606060606061</v>
      </c>
    </row>
    <row r="587">
      <c r="A587" t="inlineStr">
        <is>
          <t>300449</t>
        </is>
      </c>
      <c r="B587" t="n">
        <v>0.002464566024431795</v>
      </c>
      <c r="C587" t="n">
        <v>54.80295566502464</v>
      </c>
      <c r="D587" t="n">
        <v>11.67684848484848</v>
      </c>
      <c r="E587" t="n">
        <v>5.956484848484849</v>
      </c>
    </row>
    <row r="588">
      <c r="A588" t="inlineStr">
        <is>
          <t>600761</t>
        </is>
      </c>
      <c r="B588" t="n">
        <v>0.003048531661824484</v>
      </c>
      <c r="C588" t="n">
        <v>54.70459518599562</v>
      </c>
      <c r="D588" t="n">
        <v>12.14624242424243</v>
      </c>
      <c r="E588" t="n">
        <v>1.292909090909091</v>
      </c>
    </row>
    <row r="589">
      <c r="A589" t="inlineStr">
        <is>
          <t>000572</t>
        </is>
      </c>
      <c r="B589" t="n">
        <v>0.0007291302172680285</v>
      </c>
      <c r="C589" t="n">
        <v>54.67980295566504</v>
      </c>
      <c r="D589" t="n">
        <v>2.576606060606061</v>
      </c>
      <c r="E589" t="n">
        <v>1.282060606060606</v>
      </c>
    </row>
    <row r="590">
      <c r="A590" t="inlineStr">
        <is>
          <t>002069</t>
        </is>
      </c>
      <c r="B590" t="n">
        <v>0.001129873552007939</v>
      </c>
      <c r="C590" t="n">
        <v>54.67625899280577</v>
      </c>
      <c r="D590" t="n">
        <v>3.864</v>
      </c>
      <c r="E590" t="n">
        <v>3.261878787878788</v>
      </c>
    </row>
    <row r="591">
      <c r="A591" t="inlineStr">
        <is>
          <t>000725</t>
        </is>
      </c>
      <c r="B591" t="n">
        <v>0.0003772520408884045</v>
      </c>
      <c r="C591" t="n">
        <v>54.61956521739131</v>
      </c>
      <c r="D591" t="n">
        <v>4.853333333333333</v>
      </c>
      <c r="E591" t="n">
        <v>2.616666666666667</v>
      </c>
    </row>
    <row r="592">
      <c r="A592" t="inlineStr">
        <is>
          <t>600051</t>
        </is>
      </c>
      <c r="B592" t="n">
        <v>0.001194713570406693</v>
      </c>
      <c r="C592" t="n">
        <v>54.5144804088586</v>
      </c>
      <c r="D592" t="n">
        <v>9.847636363636365</v>
      </c>
      <c r="E592" t="n">
        <v>3.691818181818182</v>
      </c>
    </row>
    <row r="593">
      <c r="A593" t="inlineStr">
        <is>
          <t>601021</t>
        </is>
      </c>
      <c r="B593" t="n">
        <v>0.004876165547339276</v>
      </c>
      <c r="C593" t="n">
        <v>54.50450450450452</v>
      </c>
      <c r="D593" t="n">
        <v>42.73460606060606</v>
      </c>
      <c r="E593" t="n">
        <v>0.6870303030303031</v>
      </c>
    </row>
    <row r="594">
      <c r="A594" t="inlineStr">
        <is>
          <t>600397</t>
        </is>
      </c>
      <c r="B594" t="n">
        <v>0.0003738807730717305</v>
      </c>
      <c r="C594" t="n">
        <v>54.42477876106197</v>
      </c>
      <c r="D594" t="n">
        <v>2.647757575757576</v>
      </c>
      <c r="E594" t="n">
        <v>3.562969696969697</v>
      </c>
    </row>
    <row r="595">
      <c r="A595" t="inlineStr">
        <is>
          <t>002702</t>
        </is>
      </c>
      <c r="B595" t="n">
        <v>0.001756118434052841</v>
      </c>
      <c r="C595" t="n">
        <v>54.31192660550459</v>
      </c>
      <c r="D595" t="n">
        <v>8.426666666666668</v>
      </c>
      <c r="E595" t="n">
        <v>9.279151515151515</v>
      </c>
    </row>
    <row r="596">
      <c r="A596" t="inlineStr">
        <is>
          <t>002056</t>
        </is>
      </c>
      <c r="B596" t="n">
        <v>0.0009319573209333398</v>
      </c>
      <c r="C596" t="n">
        <v>54.23387096774195</v>
      </c>
      <c r="D596" t="n">
        <v>12.43969696969697</v>
      </c>
      <c r="E596" t="n">
        <v>2.400060606060606</v>
      </c>
    </row>
    <row r="597">
      <c r="A597" t="inlineStr">
        <is>
          <t>600985</t>
        </is>
      </c>
      <c r="B597" t="n">
        <v>0.0009425858983149222</v>
      </c>
      <c r="C597" t="n">
        <v>53.81526104417671</v>
      </c>
      <c r="D597" t="n">
        <v>9.598363636363636</v>
      </c>
      <c r="E597" t="n">
        <v>1.505393939393939</v>
      </c>
    </row>
    <row r="598">
      <c r="A598" t="inlineStr">
        <is>
          <t>300001</t>
        </is>
      </c>
      <c r="B598" t="n">
        <v>0.001601414829461386</v>
      </c>
      <c r="C598" t="n">
        <v>53.78106821787414</v>
      </c>
      <c r="D598" t="n">
        <v>21.44109090909091</v>
      </c>
      <c r="E598" t="n">
        <v>2.232181818181818</v>
      </c>
    </row>
    <row r="599">
      <c r="A599" t="inlineStr">
        <is>
          <t>300357</t>
        </is>
      </c>
      <c r="B599" t="n">
        <v>0.001946319991617257</v>
      </c>
      <c r="C599" t="n">
        <v>53.67601884087654</v>
      </c>
      <c r="D599" t="n">
        <v>60.24963636363637</v>
      </c>
      <c r="E599" t="n">
        <v>0.8556363636363636</v>
      </c>
    </row>
    <row r="600">
      <c r="A600" t="inlineStr">
        <is>
          <t>300667</t>
        </is>
      </c>
      <c r="B600" t="n">
        <v>0.004491366305968417</v>
      </c>
      <c r="C600" t="n">
        <v>53.65117682558842</v>
      </c>
      <c r="D600" t="n">
        <v>23.52654545454545</v>
      </c>
      <c r="E600" t="n">
        <v>6.085878787878788</v>
      </c>
    </row>
    <row r="601">
      <c r="A601" t="inlineStr">
        <is>
          <t>600119</t>
        </is>
      </c>
      <c r="B601" t="n">
        <v>0.00172745487837844</v>
      </c>
      <c r="C601" t="n">
        <v>53.59223300970872</v>
      </c>
      <c r="D601" t="n">
        <v>8.216787878787878</v>
      </c>
      <c r="E601" t="n">
        <v>0.9258181818181818</v>
      </c>
    </row>
    <row r="602">
      <c r="A602" t="inlineStr">
        <is>
          <t>000404</t>
        </is>
      </c>
      <c r="B602" t="n">
        <v>0.0002876123538545739</v>
      </c>
      <c r="C602" t="n">
        <v>53.55029585798818</v>
      </c>
      <c r="D602" t="n">
        <v>4.012787878787879</v>
      </c>
      <c r="E602" t="n">
        <v>2.166181818181818</v>
      </c>
    </row>
    <row r="603">
      <c r="A603" t="inlineStr">
        <is>
          <t>600803</t>
        </is>
      </c>
      <c r="B603" t="n">
        <v>0.00126760728478823</v>
      </c>
      <c r="C603" t="n">
        <v>53.44632768361583</v>
      </c>
      <c r="D603" t="n">
        <v>11.88054545454546</v>
      </c>
      <c r="E603" t="n">
        <v>0.8239393939393941</v>
      </c>
    </row>
    <row r="604">
      <c r="A604" t="inlineStr">
        <is>
          <t>300647</t>
        </is>
      </c>
      <c r="B604" t="n">
        <v>0.00379682512220084</v>
      </c>
      <c r="C604" t="n">
        <v>53.40179717586648</v>
      </c>
      <c r="D604" t="n">
        <v>10.76945454545455</v>
      </c>
      <c r="E604" t="n">
        <v>8.079212121212123</v>
      </c>
    </row>
    <row r="605">
      <c r="A605" t="inlineStr">
        <is>
          <t>600858</t>
        </is>
      </c>
      <c r="B605" t="n">
        <v>0.001162290766546139</v>
      </c>
      <c r="C605" t="n">
        <v>53.34773218142548</v>
      </c>
      <c r="D605" t="n">
        <v>6.623939393939394</v>
      </c>
      <c r="E605" t="n">
        <v>1.018181818181818</v>
      </c>
    </row>
    <row r="606">
      <c r="A606" t="inlineStr">
        <is>
          <t>300777</t>
        </is>
      </c>
      <c r="B606" t="n">
        <v>0.007018031910394145</v>
      </c>
      <c r="C606" t="n">
        <v>53.30565314595977</v>
      </c>
      <c r="D606" t="n">
        <v>43.73151515151515</v>
      </c>
      <c r="E606" t="n">
        <v>2.186424242424242</v>
      </c>
    </row>
    <row r="607">
      <c r="A607" t="inlineStr">
        <is>
          <t>600741</t>
        </is>
      </c>
      <c r="B607" t="n">
        <v>0.00519775519268974</v>
      </c>
      <c r="C607" t="n">
        <v>53.29120589784097</v>
      </c>
      <c r="D607" t="n">
        <v>25.02078787878788</v>
      </c>
      <c r="E607" t="n">
        <v>0.6833333333333333</v>
      </c>
    </row>
    <row r="608">
      <c r="A608" t="inlineStr">
        <is>
          <t>002318</t>
        </is>
      </c>
      <c r="B608" t="n">
        <v>0.001078199459204606</v>
      </c>
      <c r="C608" t="n">
        <v>53.23943661971833</v>
      </c>
      <c r="D608" t="n">
        <v>8.739151515151516</v>
      </c>
      <c r="E608" t="n">
        <v>2.083272727272727</v>
      </c>
    </row>
    <row r="609">
      <c r="A609" t="inlineStr">
        <is>
          <t>300095</t>
        </is>
      </c>
      <c r="B609" t="n">
        <v>0.003479376849955796</v>
      </c>
      <c r="C609" t="n">
        <v>53.22359396433469</v>
      </c>
      <c r="D609" t="n">
        <v>11.16866666666667</v>
      </c>
      <c r="E609" t="n">
        <v>5.600060606060606</v>
      </c>
    </row>
    <row r="610">
      <c r="A610" t="inlineStr">
        <is>
          <t>300376</t>
        </is>
      </c>
      <c r="B610" t="n">
        <v>0.004932919731158585</v>
      </c>
      <c r="C610" t="n">
        <v>53.18761384335156</v>
      </c>
      <c r="D610" t="n">
        <v>7.268</v>
      </c>
      <c r="E610" t="n">
        <v>2.904121212121212</v>
      </c>
    </row>
    <row r="611">
      <c r="A611" t="inlineStr">
        <is>
          <t>300592</t>
        </is>
      </c>
      <c r="B611" t="n">
        <v>0.007326771067031508</v>
      </c>
      <c r="C611" t="n">
        <v>52.82146160962071</v>
      </c>
      <c r="D611" t="n">
        <v>18.02424242424242</v>
      </c>
      <c r="E611" t="n">
        <v>5.003636363636364</v>
      </c>
    </row>
    <row r="612">
      <c r="A612" t="inlineStr">
        <is>
          <t>002643</t>
        </is>
      </c>
      <c r="B612" t="n">
        <v>0.001146147898765219</v>
      </c>
      <c r="C612" t="n">
        <v>52.64285714285715</v>
      </c>
      <c r="D612" t="n">
        <v>17.78278787878788</v>
      </c>
      <c r="E612" t="n">
        <v>1.672424242424242</v>
      </c>
    </row>
    <row r="613">
      <c r="A613" t="inlineStr">
        <is>
          <t>000962</t>
        </is>
      </c>
      <c r="B613" t="n">
        <v>0.0006320505150036922</v>
      </c>
      <c r="C613" t="n">
        <v>52.53378378378378</v>
      </c>
      <c r="D613" t="n">
        <v>7.548484848484847</v>
      </c>
      <c r="E613" t="n">
        <v>1.607272727272727</v>
      </c>
    </row>
    <row r="614">
      <c r="A614" t="inlineStr">
        <is>
          <t>002030</t>
        </is>
      </c>
      <c r="B614" t="n">
        <v>0.009414319254619174</v>
      </c>
      <c r="C614" t="n">
        <v>52.39520958083834</v>
      </c>
      <c r="D614" t="n">
        <v>32.3259393939394</v>
      </c>
      <c r="E614" t="n">
        <v>6.878363636363637</v>
      </c>
    </row>
    <row r="615">
      <c r="A615" t="inlineStr">
        <is>
          <t>300760</t>
        </is>
      </c>
      <c r="B615" t="n">
        <v>0.02664581511873007</v>
      </c>
      <c r="C615" t="n">
        <v>52.36400802513532</v>
      </c>
      <c r="D615" t="n">
        <v>326.5399393939394</v>
      </c>
      <c r="E615" t="n">
        <v>1.007212121212121</v>
      </c>
    </row>
    <row r="616">
      <c r="A616" t="inlineStr">
        <is>
          <t>002284</t>
        </is>
      </c>
      <c r="B616" t="n">
        <v>0.0002610563036464883</v>
      </c>
      <c r="C616" t="n">
        <v>52.27765726681126</v>
      </c>
      <c r="D616" t="n">
        <v>5.338909090909091</v>
      </c>
      <c r="E616" t="n">
        <v>2.025636363636364</v>
      </c>
    </row>
    <row r="617">
      <c r="A617" t="inlineStr">
        <is>
          <t>300178</t>
        </is>
      </c>
      <c r="B617" t="n">
        <v>0.002330991167410207</v>
      </c>
      <c r="C617" t="n">
        <v>52.17391304347827</v>
      </c>
      <c r="D617" t="n">
        <v>4.25630303030303</v>
      </c>
      <c r="E617" t="n">
        <v>8.349212121212123</v>
      </c>
    </row>
    <row r="618">
      <c r="A618" t="inlineStr">
        <is>
          <t>603517</t>
        </is>
      </c>
      <c r="B618" t="n">
        <v>0.007511711439283669</v>
      </c>
      <c r="C618" t="n">
        <v>52.15273719072666</v>
      </c>
      <c r="D618" t="n">
        <v>74.83454545454546</v>
      </c>
      <c r="E618" t="n">
        <v>0.6789696969696971</v>
      </c>
    </row>
    <row r="619">
      <c r="A619" t="inlineStr">
        <is>
          <t>000515</t>
        </is>
      </c>
      <c r="B619" t="n">
        <v>0.000595473264379203</v>
      </c>
      <c r="C619" t="n">
        <v>52.13930348258704</v>
      </c>
      <c r="D619" t="n">
        <v>13.33963636363636</v>
      </c>
      <c r="E619" t="n">
        <v>0</v>
      </c>
    </row>
    <row r="620">
      <c r="A620" t="inlineStr">
        <is>
          <t>002311</t>
        </is>
      </c>
      <c r="B620" t="n">
        <v>0.007009382699770783</v>
      </c>
      <c r="C620" t="n">
        <v>52.09484346224678</v>
      </c>
      <c r="D620" t="n">
        <v>57.162</v>
      </c>
      <c r="E620" t="n">
        <v>0.4996969696969697</v>
      </c>
    </row>
    <row r="621">
      <c r="A621" t="inlineStr">
        <is>
          <t>600834</t>
        </is>
      </c>
      <c r="B621" t="n">
        <v>0.002809290225538489</v>
      </c>
      <c r="C621" t="n">
        <v>52.01288244766504</v>
      </c>
      <c r="D621" t="n">
        <v>10.91012121212121</v>
      </c>
      <c r="E621" t="n">
        <v>3.594727272727272</v>
      </c>
    </row>
    <row r="622">
      <c r="A622" t="inlineStr">
        <is>
          <t>688388</t>
        </is>
      </c>
      <c r="B622" t="n">
        <v>0.005187377752533399</v>
      </c>
      <c r="C622" t="n">
        <v>51.89236111111111</v>
      </c>
      <c r="D622" t="n">
        <v>56.65563636363637</v>
      </c>
      <c r="E622" t="n">
        <v>3.232181818181818</v>
      </c>
    </row>
    <row r="623">
      <c r="A623" t="inlineStr">
        <is>
          <t>002959</t>
        </is>
      </c>
      <c r="B623" t="n">
        <v>0.01954984984331842</v>
      </c>
      <c r="C623" t="n">
        <v>51.83090626325462</v>
      </c>
      <c r="D623" t="n">
        <v>119.1759393939394</v>
      </c>
      <c r="E623" t="n">
        <v>4.537939393939393</v>
      </c>
    </row>
    <row r="624">
      <c r="A624" t="inlineStr">
        <is>
          <t>000552</t>
        </is>
      </c>
      <c r="B624" t="n">
        <v>0.0002283400085768282</v>
      </c>
      <c r="C624" t="n">
        <v>51.62790697674418</v>
      </c>
      <c r="D624" t="n">
        <v>2.578242424242424</v>
      </c>
      <c r="E624" t="n">
        <v>1.377757575757576</v>
      </c>
    </row>
    <row r="625">
      <c r="A625" t="inlineStr">
        <is>
          <t>002614</t>
        </is>
      </c>
      <c r="B625" t="n">
        <v>0.003498424997755517</v>
      </c>
      <c r="C625" t="n">
        <v>51.50837988826817</v>
      </c>
      <c r="D625" t="n">
        <v>12.96181818181818</v>
      </c>
      <c r="E625" t="n">
        <v>3.842848484848485</v>
      </c>
    </row>
    <row r="626">
      <c r="A626" t="inlineStr">
        <is>
          <t>600161</t>
        </is>
      </c>
      <c r="B626" t="n">
        <v>0.00440361100955576</v>
      </c>
      <c r="C626" t="n">
        <v>51.24555160142348</v>
      </c>
      <c r="D626" t="n">
        <v>38.41248484848484</v>
      </c>
      <c r="E626" t="n">
        <v>1.171090909090909</v>
      </c>
    </row>
    <row r="627">
      <c r="A627" t="inlineStr">
        <is>
          <t>601878</t>
        </is>
      </c>
      <c r="B627" t="n">
        <v>0.00354273720411696</v>
      </c>
      <c r="C627" t="n">
        <v>51.24056094929881</v>
      </c>
      <c r="D627" t="n">
        <v>14.22818181818182</v>
      </c>
      <c r="E627" t="n">
        <v>2.751272727272727</v>
      </c>
    </row>
    <row r="628">
      <c r="A628" t="inlineStr">
        <is>
          <t>000661</t>
        </is>
      </c>
      <c r="B628" t="n">
        <v>0.04858446203769302</v>
      </c>
      <c r="C628" t="n">
        <v>51.21951219512195</v>
      </c>
      <c r="D628" t="n">
        <v>393.124303030303</v>
      </c>
      <c r="E628" t="n">
        <v>1.583636363636363</v>
      </c>
    </row>
    <row r="629">
      <c r="A629" t="inlineStr">
        <is>
          <t>000421</t>
        </is>
      </c>
      <c r="B629" t="n">
        <v>0.001784669695145312</v>
      </c>
      <c r="C629" t="n">
        <v>51.14155251141553</v>
      </c>
      <c r="D629" t="n">
        <v>5.930181818181818</v>
      </c>
      <c r="E629" t="n">
        <v>2.665212121212121</v>
      </c>
    </row>
    <row r="630">
      <c r="A630" t="inlineStr">
        <is>
          <t>300638</t>
        </is>
      </c>
      <c r="B630" t="n">
        <v>0.007814334944522834</v>
      </c>
      <c r="C630" t="n">
        <v>51.0435931307794</v>
      </c>
      <c r="D630" t="n">
        <v>59.08121212121213</v>
      </c>
      <c r="E630" t="n">
        <v>3.92060606060606</v>
      </c>
    </row>
    <row r="631">
      <c r="A631" t="inlineStr">
        <is>
          <t>600971</t>
        </is>
      </c>
      <c r="B631" t="n">
        <v>0.0002489403955546538</v>
      </c>
      <c r="C631" t="n">
        <v>50.92592592592591</v>
      </c>
      <c r="D631" t="n">
        <v>5.176545454545455</v>
      </c>
      <c r="E631" t="n">
        <v>1.676909090909091</v>
      </c>
    </row>
    <row r="632">
      <c r="A632" t="inlineStr">
        <is>
          <t>600531</t>
        </is>
      </c>
      <c r="B632" t="n">
        <v>0.0008794114759330929</v>
      </c>
      <c r="C632" t="n">
        <v>50.89514066496164</v>
      </c>
      <c r="D632" t="n">
        <v>4.946727272727273</v>
      </c>
      <c r="E632" t="n">
        <v>4.182121212121212</v>
      </c>
    </row>
    <row r="633">
      <c r="A633" t="inlineStr">
        <is>
          <t>600888</t>
        </is>
      </c>
      <c r="B633" t="n">
        <v>0.0005455249097164433</v>
      </c>
      <c r="C633" t="n">
        <v>50.8557457212714</v>
      </c>
      <c r="D633" t="n">
        <v>5.502000000000001</v>
      </c>
      <c r="E633" t="n">
        <v>3.024969696969697</v>
      </c>
    </row>
    <row r="634">
      <c r="A634" t="inlineStr">
        <is>
          <t>000576</t>
        </is>
      </c>
      <c r="B634" t="n">
        <v>0.002017806048367896</v>
      </c>
      <c r="C634" t="n">
        <v>50.83969465648857</v>
      </c>
      <c r="D634" t="n">
        <v>9.878969696969696</v>
      </c>
      <c r="E634" t="n">
        <v>4.508848484848485</v>
      </c>
    </row>
    <row r="635">
      <c r="A635" t="inlineStr">
        <is>
          <t>002946</t>
        </is>
      </c>
      <c r="B635" t="n">
        <v>0.002395740289795998</v>
      </c>
      <c r="C635" t="n">
        <v>50.77720207253886</v>
      </c>
      <c r="D635" t="n">
        <v>18.65836363636364</v>
      </c>
      <c r="E635" t="n">
        <v>5.75430303030303</v>
      </c>
    </row>
    <row r="636">
      <c r="A636" t="inlineStr">
        <is>
          <t>601666</t>
        </is>
      </c>
      <c r="B636" t="n">
        <v>0.0009322219907573549</v>
      </c>
      <c r="C636" t="n">
        <v>50.75757575757576</v>
      </c>
      <c r="D636" t="n">
        <v>5.150181818181818</v>
      </c>
      <c r="E636" t="n">
        <v>1.097818181818182</v>
      </c>
    </row>
    <row r="637">
      <c r="A637" t="inlineStr">
        <is>
          <t>002390</t>
        </is>
      </c>
      <c r="B637" t="n">
        <v>0.00108799114819354</v>
      </c>
      <c r="C637" t="n">
        <v>50.60975609756098</v>
      </c>
      <c r="D637" t="n">
        <v>5.605151515151515</v>
      </c>
      <c r="E637" t="n">
        <v>1.176727272727273</v>
      </c>
    </row>
    <row r="638">
      <c r="A638" t="inlineStr">
        <is>
          <t>601311</t>
        </is>
      </c>
      <c r="B638" t="n">
        <v>0.0005121741855907683</v>
      </c>
      <c r="C638" t="n">
        <v>50.54773082942097</v>
      </c>
      <c r="D638" t="n">
        <v>7.826727272727272</v>
      </c>
      <c r="E638" t="n">
        <v>1.876484848484849</v>
      </c>
    </row>
    <row r="639">
      <c r="A639" t="inlineStr">
        <is>
          <t>300012</t>
        </is>
      </c>
      <c r="B639" t="n">
        <v>0.003043391665488057</v>
      </c>
      <c r="C639" t="n">
        <v>50.38484310242745</v>
      </c>
      <c r="D639" t="n">
        <v>23.20466666666666</v>
      </c>
      <c r="E639" t="n">
        <v>0.9793939393939394</v>
      </c>
    </row>
    <row r="640">
      <c r="A640" t="inlineStr">
        <is>
          <t>002726</t>
        </is>
      </c>
      <c r="B640" t="n">
        <v>0.002280531204426544</v>
      </c>
      <c r="C640" t="n">
        <v>50.31289111389236</v>
      </c>
      <c r="D640" t="n">
        <v>10.75309090909091</v>
      </c>
      <c r="E640" t="n">
        <v>2.804121212121212</v>
      </c>
    </row>
    <row r="641">
      <c r="A641" t="inlineStr">
        <is>
          <t>002410</t>
        </is>
      </c>
      <c r="B641" t="n">
        <v>0.005587263907148487</v>
      </c>
      <c r="C641" t="n">
        <v>50.17543859649123</v>
      </c>
      <c r="D641" t="n">
        <v>67.52412121212122</v>
      </c>
      <c r="E641" t="n">
        <v>0.9018181818181817</v>
      </c>
    </row>
    <row r="642">
      <c r="A642" t="inlineStr">
        <is>
          <t>688111</t>
        </is>
      </c>
      <c r="B642" t="n">
        <v>0.0340142561622949</v>
      </c>
      <c r="C642" t="n">
        <v>50.10697993621574</v>
      </c>
      <c r="D642" t="n">
        <v>325.0209696969696</v>
      </c>
      <c r="E642" t="n">
        <v>2.020545454545454</v>
      </c>
    </row>
    <row r="643">
      <c r="A643" t="inlineStr">
        <is>
          <t>002360</t>
        </is>
      </c>
      <c r="B643" t="n">
        <v>0.001041923170257738</v>
      </c>
      <c r="C643" t="n">
        <v>50.10141987829617</v>
      </c>
      <c r="D643" t="n">
        <v>6.196424242424243</v>
      </c>
      <c r="E643" t="n">
        <v>2.294666666666667</v>
      </c>
    </row>
    <row r="644">
      <c r="A644" t="inlineStr">
        <is>
          <t>600686</t>
        </is>
      </c>
      <c r="B644" t="n">
        <v>0.0007851034274758136</v>
      </c>
      <c r="C644" t="n">
        <v>50</v>
      </c>
      <c r="D644" t="n">
        <v>6.601575757575757</v>
      </c>
      <c r="E644" t="n">
        <v>2.199757575757576</v>
      </c>
    </row>
    <row r="645">
      <c r="A645" t="inlineStr">
        <is>
          <t>300460</t>
        </is>
      </c>
      <c r="B645" t="n">
        <v>0.001806525984019672</v>
      </c>
      <c r="C645" t="n">
        <v>49.90892531876139</v>
      </c>
      <c r="D645" t="n">
        <v>13.45860606060606</v>
      </c>
      <c r="E645" t="n">
        <v>5.467818181818182</v>
      </c>
    </row>
    <row r="646">
      <c r="A646" t="inlineStr">
        <is>
          <t>002196</t>
        </is>
      </c>
      <c r="B646" t="n">
        <v>0.001141671064224099</v>
      </c>
      <c r="C646" t="n">
        <v>49.7983870967742</v>
      </c>
      <c r="D646" t="n">
        <v>5.857878787878789</v>
      </c>
      <c r="E646" t="n">
        <v>4.776181818181818</v>
      </c>
    </row>
    <row r="647">
      <c r="A647" t="inlineStr">
        <is>
          <t>000866</t>
        </is>
      </c>
      <c r="B647" t="n">
        <v>0.001551318398219328</v>
      </c>
      <c r="C647" t="n">
        <v>49.78354978354977</v>
      </c>
      <c r="D647" t="n">
        <v>10.93636363636364</v>
      </c>
      <c r="E647" t="n">
        <v>0</v>
      </c>
    </row>
    <row r="648">
      <c r="A648" t="inlineStr">
        <is>
          <t>000157</t>
        </is>
      </c>
      <c r="B648" t="n">
        <v>0.0008341908640086603</v>
      </c>
      <c r="C648" t="n">
        <v>49.75767366720516</v>
      </c>
      <c r="D648" t="n">
        <v>7.888424242424243</v>
      </c>
      <c r="E648" t="n">
        <v>1.198060606060606</v>
      </c>
    </row>
    <row r="649">
      <c r="A649" t="inlineStr">
        <is>
          <t>688016</t>
        </is>
      </c>
      <c r="B649" t="n">
        <v>0.02750102443919497</v>
      </c>
      <c r="C649" t="n">
        <v>49.6814548824279</v>
      </c>
      <c r="D649" t="n">
        <v>264.2266060606061</v>
      </c>
      <c r="E649" t="n">
        <v>3.008242424242424</v>
      </c>
    </row>
    <row r="650">
      <c r="A650" t="inlineStr">
        <is>
          <t>688339</t>
        </is>
      </c>
      <c r="B650" t="n">
        <v>0.05164745143211302</v>
      </c>
      <c r="C650" t="n">
        <v>49.63659683625481</v>
      </c>
      <c r="D650" t="n">
        <v>189.5102127659574</v>
      </c>
      <c r="E650" t="n">
        <v>10.4531914893617</v>
      </c>
    </row>
    <row r="651">
      <c r="A651" t="inlineStr">
        <is>
          <t>002819</t>
        </is>
      </c>
      <c r="B651" t="n">
        <v>0.007133705564920686</v>
      </c>
      <c r="C651" t="n">
        <v>49.59713518352731</v>
      </c>
      <c r="D651" t="n">
        <v>29.21872727272727</v>
      </c>
      <c r="E651" t="n">
        <v>1.837939393939394</v>
      </c>
    </row>
    <row r="652">
      <c r="A652" t="inlineStr">
        <is>
          <t>601838</t>
        </is>
      </c>
      <c r="B652" t="n">
        <v>0.001291211595531274</v>
      </c>
      <c r="C652" t="n">
        <v>49.57020057306589</v>
      </c>
      <c r="D652" t="n">
        <v>9.359818181818182</v>
      </c>
      <c r="E652" t="n">
        <v>1.992181818181818</v>
      </c>
    </row>
    <row r="653">
      <c r="A653" t="inlineStr">
        <is>
          <t>603970</t>
        </is>
      </c>
      <c r="B653" t="n">
        <v>0.001708715276583144</v>
      </c>
      <c r="C653" t="n">
        <v>49.51590594744122</v>
      </c>
      <c r="D653" t="n">
        <v>16.72721212121213</v>
      </c>
      <c r="E653" t="n">
        <v>4.427818181818181</v>
      </c>
    </row>
    <row r="654">
      <c r="A654" t="inlineStr">
        <is>
          <t>688116</t>
        </is>
      </c>
      <c r="B654" t="n">
        <v>0.004669047422003624</v>
      </c>
      <c r="C654" t="n">
        <v>49.33058702368691</v>
      </c>
      <c r="D654" t="n">
        <v>45.78339393939394</v>
      </c>
      <c r="E654" t="n">
        <v>4.583454545454546</v>
      </c>
    </row>
    <row r="655">
      <c r="A655" t="inlineStr">
        <is>
          <t>000618</t>
        </is>
      </c>
      <c r="B655" t="n">
        <v>0.001076526649818912</v>
      </c>
      <c r="C655" t="n">
        <v>49.28774928774931</v>
      </c>
      <c r="D655" t="n">
        <v>4.303454545454545</v>
      </c>
      <c r="E655" t="n">
        <v>0</v>
      </c>
    </row>
    <row r="656">
      <c r="A656" t="inlineStr">
        <is>
          <t>601218</t>
        </is>
      </c>
      <c r="B656" t="n">
        <v>0.0002977041534077539</v>
      </c>
      <c r="C656" t="n">
        <v>49.25925925925927</v>
      </c>
      <c r="D656" t="n">
        <v>3.288242424242424</v>
      </c>
      <c r="E656" t="n">
        <v>2.057030303030303</v>
      </c>
    </row>
    <row r="657">
      <c r="A657" t="inlineStr">
        <is>
          <t>600111</t>
        </is>
      </c>
      <c r="B657" t="n">
        <v>0.001155800195093028</v>
      </c>
      <c r="C657" t="n">
        <v>49.15635545556805</v>
      </c>
      <c r="D657" t="n">
        <v>11.44363636363636</v>
      </c>
      <c r="E657" t="n">
        <v>2.464181818181818</v>
      </c>
    </row>
    <row r="658">
      <c r="A658" t="inlineStr">
        <is>
          <t>002283</t>
        </is>
      </c>
      <c r="B658" t="n">
        <v>0.001292076270106928</v>
      </c>
      <c r="C658" t="n">
        <v>49.05660377358492</v>
      </c>
      <c r="D658" t="n">
        <v>5.812909090909091</v>
      </c>
      <c r="E658" t="n">
        <v>2.820787878787879</v>
      </c>
    </row>
    <row r="659">
      <c r="A659" t="inlineStr">
        <is>
          <t>600305</t>
        </is>
      </c>
      <c r="B659" t="n">
        <v>0.002127671044644762</v>
      </c>
      <c r="C659" t="n">
        <v>49.03846153846154</v>
      </c>
      <c r="D659" t="n">
        <v>20.46787878787879</v>
      </c>
      <c r="E659" t="n">
        <v>1.987515151515151</v>
      </c>
    </row>
    <row r="660">
      <c r="A660" t="inlineStr">
        <is>
          <t>688599</t>
        </is>
      </c>
      <c r="B660" t="n">
        <v>0.001877666719906623</v>
      </c>
      <c r="C660" t="n">
        <v>48.97720631209819</v>
      </c>
      <c r="D660" t="n">
        <v>17.65155555555556</v>
      </c>
      <c r="E660" t="n">
        <v>10.26214814814815</v>
      </c>
    </row>
    <row r="661">
      <c r="A661" t="inlineStr">
        <is>
          <t>002142</t>
        </is>
      </c>
      <c r="B661" t="n">
        <v>0.003263178824644886</v>
      </c>
      <c r="C661" t="n">
        <v>48.87054735013034</v>
      </c>
      <c r="D661" t="n">
        <v>31.34727272727273</v>
      </c>
      <c r="E661" t="n">
        <v>0.6160000000000001</v>
      </c>
    </row>
    <row r="662">
      <c r="A662" t="inlineStr">
        <is>
          <t>002139</t>
        </is>
      </c>
      <c r="B662" t="n">
        <v>0.001344993602968674</v>
      </c>
      <c r="C662" t="n">
        <v>48.85931558935361</v>
      </c>
      <c r="D662" t="n">
        <v>6.811515151515152</v>
      </c>
      <c r="E662" t="n">
        <v>3.756969696969696</v>
      </c>
    </row>
    <row r="663">
      <c r="A663" t="inlineStr">
        <is>
          <t>603239</t>
        </is>
      </c>
      <c r="B663" t="n">
        <v>0.001323812263547443</v>
      </c>
      <c r="C663" t="n">
        <v>48.65092748735245</v>
      </c>
      <c r="D663" t="n">
        <v>15.50654545454545</v>
      </c>
      <c r="E663" t="n">
        <v>1.867757575757576</v>
      </c>
    </row>
    <row r="664">
      <c r="A664" t="inlineStr">
        <is>
          <t>300143</t>
        </is>
      </c>
      <c r="B664" t="n">
        <v>0.00697514092504771</v>
      </c>
      <c r="C664" t="n">
        <v>48.55581576893053</v>
      </c>
      <c r="D664" t="n">
        <v>20.56921212121212</v>
      </c>
      <c r="E664" t="n">
        <v>2.022060606060606</v>
      </c>
    </row>
    <row r="665">
      <c r="A665" t="inlineStr">
        <is>
          <t>600519</t>
        </is>
      </c>
      <c r="B665" t="n">
        <v>0.1103618772089816</v>
      </c>
      <c r="C665" t="n">
        <v>48.35351914003601</v>
      </c>
      <c r="D665" t="n">
        <v>1619.62496969697</v>
      </c>
      <c r="E665" t="n">
        <v>0.2327272727272728</v>
      </c>
    </row>
    <row r="666">
      <c r="A666" t="inlineStr">
        <is>
          <t>600497</t>
        </is>
      </c>
      <c r="B666" t="n">
        <v>0.0003287000979488166</v>
      </c>
      <c r="C666" t="n">
        <v>48.34834834834836</v>
      </c>
      <c r="D666" t="n">
        <v>3.985696969696969</v>
      </c>
      <c r="E666" t="n">
        <v>1.234</v>
      </c>
    </row>
    <row r="667">
      <c r="A667" t="inlineStr">
        <is>
          <t>603233</t>
        </is>
      </c>
      <c r="B667" t="n">
        <v>0.007899031894916708</v>
      </c>
      <c r="C667" t="n">
        <v>48.31440087944303</v>
      </c>
      <c r="D667" t="n">
        <v>77.53260606060607</v>
      </c>
      <c r="E667" t="n">
        <v>1.729090909090909</v>
      </c>
    </row>
    <row r="668">
      <c r="A668" t="inlineStr">
        <is>
          <t>300217</t>
        </is>
      </c>
      <c r="B668" t="n">
        <v>0.001501396278267909</v>
      </c>
      <c r="C668" t="n">
        <v>48.27586206896552</v>
      </c>
      <c r="D668" t="n">
        <v>3.370242424242424</v>
      </c>
      <c r="E668" t="n">
        <v>8.857212121212122</v>
      </c>
    </row>
    <row r="669">
      <c r="A669" t="inlineStr">
        <is>
          <t>603355</t>
        </is>
      </c>
      <c r="B669" t="n">
        <v>0.0058126541348002</v>
      </c>
      <c r="C669" t="n">
        <v>48.15712900096993</v>
      </c>
      <c r="D669" t="n">
        <v>29.01484848484848</v>
      </c>
      <c r="E669" t="n">
        <v>0.525030303030303</v>
      </c>
    </row>
    <row r="670">
      <c r="A670" t="inlineStr">
        <is>
          <t>600591</t>
        </is>
      </c>
      <c r="B670" t="n">
        <v>0.0005652562831514954</v>
      </c>
      <c r="C670" t="n">
        <v>48.0651731160896</v>
      </c>
      <c r="D670" t="n">
        <v>6.147757575757576</v>
      </c>
      <c r="E670" t="n">
        <v>0</v>
      </c>
    </row>
    <row r="671">
      <c r="A671" t="inlineStr">
        <is>
          <t>002259</t>
        </is>
      </c>
      <c r="B671" t="n">
        <v>0.0006841887303166427</v>
      </c>
      <c r="C671" t="n">
        <v>48.01762114537445</v>
      </c>
      <c r="D671" t="n">
        <v>3.036424242424242</v>
      </c>
      <c r="E671" t="n">
        <v>0.8800606060606061</v>
      </c>
    </row>
    <row r="672">
      <c r="A672" t="inlineStr">
        <is>
          <t>300227</t>
        </is>
      </c>
      <c r="B672" t="n">
        <v>0.00144472601598872</v>
      </c>
      <c r="C672" t="n">
        <v>48.0096501809409</v>
      </c>
      <c r="D672" t="n">
        <v>10.91042424242424</v>
      </c>
      <c r="E672" t="n">
        <v>6.865454545454546</v>
      </c>
    </row>
    <row r="673">
      <c r="A673" t="inlineStr">
        <is>
          <t>600219</t>
        </is>
      </c>
      <c r="B673" t="n">
        <v>0.000202619987235656</v>
      </c>
      <c r="C673" t="n">
        <v>48</v>
      </c>
      <c r="D673" t="n">
        <v>2.387030303030303</v>
      </c>
      <c r="E673" t="n">
        <v>0.9724848484848484</v>
      </c>
    </row>
    <row r="674">
      <c r="A674" t="inlineStr">
        <is>
          <t>000727</t>
        </is>
      </c>
      <c r="B674" t="n">
        <v>0.0006675814275858672</v>
      </c>
      <c r="C674" t="n">
        <v>47.87878787878788</v>
      </c>
      <c r="D674" t="n">
        <v>2.084969696969697</v>
      </c>
      <c r="E674" t="n">
        <v>1.452242424242424</v>
      </c>
    </row>
    <row r="675">
      <c r="A675" t="inlineStr">
        <is>
          <t>000066</t>
        </is>
      </c>
      <c r="B675" t="n">
        <v>0.001611424990939705</v>
      </c>
      <c r="C675" t="n">
        <v>47.80739466895958</v>
      </c>
      <c r="D675" t="n">
        <v>15.65157575757576</v>
      </c>
      <c r="E675" t="n">
        <v>3.055818181818182</v>
      </c>
    </row>
    <row r="676">
      <c r="A676" t="inlineStr">
        <is>
          <t>002190</t>
        </is>
      </c>
      <c r="B676" t="n">
        <v>0.003363969403203177</v>
      </c>
      <c r="C676" t="n">
        <v>47.65395894428153</v>
      </c>
      <c r="D676" t="n">
        <v>25.21490909090909</v>
      </c>
      <c r="E676" t="n">
        <v>1.554787878787879</v>
      </c>
    </row>
    <row r="677">
      <c r="A677" t="inlineStr">
        <is>
          <t>000927</t>
        </is>
      </c>
      <c r="B677" t="n">
        <v>0.0003068116475909012</v>
      </c>
      <c r="C677" t="n">
        <v>47.6454293628809</v>
      </c>
      <c r="D677" t="n">
        <v>3.836121212121212</v>
      </c>
      <c r="E677" t="n">
        <v>0.5233939393939395</v>
      </c>
    </row>
    <row r="678">
      <c r="A678" t="inlineStr">
        <is>
          <t>600786</t>
        </is>
      </c>
      <c r="B678" t="n">
        <v>0.008242073378325783</v>
      </c>
      <c r="C678" t="n">
        <v>47.6293103448276</v>
      </c>
      <c r="D678" t="n">
        <v>71.81763636363637</v>
      </c>
      <c r="E678" t="n">
        <v>0</v>
      </c>
    </row>
    <row r="679">
      <c r="A679" t="inlineStr">
        <is>
          <t>002681</t>
        </is>
      </c>
      <c r="B679" t="n">
        <v>0.00146892340681834</v>
      </c>
      <c r="C679" t="n">
        <v>47.61904761904763</v>
      </c>
      <c r="D679" t="n">
        <v>4.646848484848484</v>
      </c>
      <c r="E679" t="n">
        <v>2.440969696969697</v>
      </c>
    </row>
    <row r="680">
      <c r="A680" t="inlineStr">
        <is>
          <t>600403</t>
        </is>
      </c>
      <c r="B680" t="n">
        <v>0.0001439193870855037</v>
      </c>
      <c r="C680" t="n">
        <v>47.55043227665705</v>
      </c>
      <c r="D680" t="n">
        <v>3.859878787878789</v>
      </c>
      <c r="E680" t="n">
        <v>0.4361212121212122</v>
      </c>
    </row>
    <row r="681">
      <c r="A681" t="inlineStr">
        <is>
          <t>600791</t>
        </is>
      </c>
      <c r="B681" t="n">
        <v>0.0005492548454201334</v>
      </c>
      <c r="C681" t="n">
        <v>47.49262536873155</v>
      </c>
      <c r="D681" t="n">
        <v>4.194969696969696</v>
      </c>
      <c r="E681" t="n">
        <v>2.073515151515152</v>
      </c>
    </row>
    <row r="682">
      <c r="A682" t="inlineStr">
        <is>
          <t>002182</t>
        </is>
      </c>
      <c r="B682" t="n">
        <v>0.001009127784855601</v>
      </c>
      <c r="C682" t="n">
        <v>47.38562091503267</v>
      </c>
      <c r="D682" t="n">
        <v>10.49121212121212</v>
      </c>
      <c r="E682" t="n">
        <v>3.334666666666666</v>
      </c>
    </row>
    <row r="683">
      <c r="A683" t="inlineStr">
        <is>
          <t>002378</t>
        </is>
      </c>
      <c r="B683" t="n">
        <v>0.0004130146002170954</v>
      </c>
      <c r="C683" t="n">
        <v>47.27722772277227</v>
      </c>
      <c r="D683" t="n">
        <v>4.967393939393939</v>
      </c>
      <c r="E683" t="n">
        <v>2.13769696969697</v>
      </c>
    </row>
    <row r="684">
      <c r="A684" t="inlineStr">
        <is>
          <t>000780</t>
        </is>
      </c>
      <c r="B684" t="n">
        <v>0.000470803499442834</v>
      </c>
      <c r="C684" t="n">
        <v>47.25738396624472</v>
      </c>
      <c r="D684" t="n">
        <v>2.670545454545454</v>
      </c>
      <c r="E684" t="n">
        <v>0.4190909090909091</v>
      </c>
    </row>
    <row r="685">
      <c r="A685" t="inlineStr">
        <is>
          <t>002340</t>
        </is>
      </c>
      <c r="B685" t="n">
        <v>0.000229597208616584</v>
      </c>
      <c r="C685" t="n">
        <v>47.25274725274726</v>
      </c>
      <c r="D685" t="n">
        <v>5.074181818181819</v>
      </c>
      <c r="E685" t="n">
        <v>3.396303030303031</v>
      </c>
    </row>
    <row r="686">
      <c r="A686" t="inlineStr">
        <is>
          <t>000690</t>
        </is>
      </c>
      <c r="B686" t="n">
        <v>0.001029915891312481</v>
      </c>
      <c r="C686" t="n">
        <v>47.22222222222221</v>
      </c>
      <c r="D686" t="n">
        <v>6.345090909090909</v>
      </c>
      <c r="E686" t="n">
        <v>0.8534545454545456</v>
      </c>
    </row>
    <row r="687">
      <c r="A687" t="inlineStr">
        <is>
          <t>002404</t>
        </is>
      </c>
      <c r="B687" t="n">
        <v>0.0004450761635986883</v>
      </c>
      <c r="C687" t="n">
        <v>47.19535783365571</v>
      </c>
      <c r="D687" t="n">
        <v>6.62212121212121</v>
      </c>
      <c r="E687" t="n">
        <v>2.815939393939394</v>
      </c>
    </row>
    <row r="688">
      <c r="A688" t="inlineStr">
        <is>
          <t>002202</t>
        </is>
      </c>
      <c r="B688" t="n">
        <v>0.0006609640522470411</v>
      </c>
      <c r="C688" t="n">
        <v>46.97435897435898</v>
      </c>
      <c r="D688" t="n">
        <v>11.10333333333334</v>
      </c>
      <c r="E688" t="n">
        <v>1.953454545454546</v>
      </c>
    </row>
    <row r="689">
      <c r="A689" t="inlineStr">
        <is>
          <t>600842</t>
        </is>
      </c>
      <c r="B689" t="n">
        <v>0.0014429521090855</v>
      </c>
      <c r="C689" t="n">
        <v>46.94736842105265</v>
      </c>
      <c r="D689" t="n">
        <v>11.92690909090909</v>
      </c>
      <c r="E689" t="n">
        <v>0</v>
      </c>
    </row>
    <row r="690">
      <c r="A690" t="inlineStr">
        <is>
          <t>300314</t>
        </is>
      </c>
      <c r="B690" t="n">
        <v>0.006194158432597011</v>
      </c>
      <c r="C690" t="n">
        <v>46.8971631205674</v>
      </c>
      <c r="D690" t="n">
        <v>17.55751515151515</v>
      </c>
      <c r="E690" t="n">
        <v>3.862545454545455</v>
      </c>
    </row>
    <row r="691">
      <c r="A691" t="inlineStr">
        <is>
          <t>300392</t>
        </is>
      </c>
      <c r="B691" t="n">
        <v>0.00146973936094345</v>
      </c>
      <c r="C691" t="n">
        <v>46.60766961651917</v>
      </c>
      <c r="D691" t="n">
        <v>9.532666666666666</v>
      </c>
      <c r="E691" t="n">
        <v>3.811151515151515</v>
      </c>
    </row>
    <row r="692">
      <c r="A692" t="inlineStr">
        <is>
          <t>300489</t>
        </is>
      </c>
      <c r="B692" t="n">
        <v>0.009630092821448385</v>
      </c>
      <c r="C692" t="n">
        <v>46.53927813163481</v>
      </c>
      <c r="D692" t="n">
        <v>37.08278787878788</v>
      </c>
      <c r="E692" t="n">
        <v>3.025090909090909</v>
      </c>
    </row>
    <row r="693">
      <c r="A693" t="inlineStr">
        <is>
          <t>000796</t>
        </is>
      </c>
      <c r="B693" t="n">
        <v>0.004228337660224328</v>
      </c>
      <c r="C693" t="n">
        <v>46.41711229946524</v>
      </c>
      <c r="D693" t="n">
        <v>13.82921212121212</v>
      </c>
      <c r="E693" t="n">
        <v>2.833878787878788</v>
      </c>
    </row>
    <row r="694">
      <c r="A694" t="inlineStr">
        <is>
          <t>300853</t>
        </is>
      </c>
      <c r="B694" t="n">
        <v>0.004558583854866364</v>
      </c>
      <c r="C694" t="n">
        <v>46.38045215802693</v>
      </c>
      <c r="D694" t="n">
        <v>68.41533333333334</v>
      </c>
      <c r="E694" t="n">
        <v>9.827238095238094</v>
      </c>
    </row>
    <row r="695">
      <c r="A695" t="inlineStr">
        <is>
          <t>002408</t>
        </is>
      </c>
      <c r="B695" t="n">
        <v>0.001217952580323296</v>
      </c>
      <c r="C695" t="n">
        <v>46.36678200692042</v>
      </c>
      <c r="D695" t="n">
        <v>7.551090909090908</v>
      </c>
      <c r="E695" t="n">
        <v>1.071030303030303</v>
      </c>
    </row>
    <row r="696">
      <c r="A696" t="inlineStr">
        <is>
          <t>002091</t>
        </is>
      </c>
      <c r="B696" t="n">
        <v>0.0002313460671911618</v>
      </c>
      <c r="C696" t="n">
        <v>46.33699633699635</v>
      </c>
      <c r="D696" t="n">
        <v>6.438909090909092</v>
      </c>
      <c r="E696" t="n">
        <v>1.164545454545454</v>
      </c>
    </row>
    <row r="697">
      <c r="A697" t="inlineStr">
        <is>
          <t>300032</t>
        </is>
      </c>
      <c r="B697" t="n">
        <v>0.0008698609973734272</v>
      </c>
      <c r="C697" t="n">
        <v>46.3276836158192</v>
      </c>
      <c r="D697" t="n">
        <v>4.739575757575757</v>
      </c>
      <c r="E697" t="n">
        <v>2.854303030303031</v>
      </c>
    </row>
    <row r="698">
      <c r="A698" t="inlineStr">
        <is>
          <t>300405</t>
        </is>
      </c>
      <c r="B698" t="n">
        <v>0.005294199754545837</v>
      </c>
      <c r="C698" t="n">
        <v>46.24373956594323</v>
      </c>
      <c r="D698" t="n">
        <v>8.152060606060605</v>
      </c>
      <c r="E698" t="n">
        <v>7.433818181818181</v>
      </c>
    </row>
    <row r="699">
      <c r="A699" t="inlineStr">
        <is>
          <t>002623</t>
        </is>
      </c>
      <c r="B699" t="n">
        <v>0.002784166064535933</v>
      </c>
      <c r="C699" t="n">
        <v>46.21621621621621</v>
      </c>
      <c r="D699" t="n">
        <v>39.25684848484848</v>
      </c>
      <c r="E699" t="n">
        <v>3.344242424242425</v>
      </c>
    </row>
    <row r="700">
      <c r="A700" t="inlineStr">
        <is>
          <t>002214</t>
        </is>
      </c>
      <c r="B700" t="n">
        <v>0.002038658242030558</v>
      </c>
      <c r="C700" t="n">
        <v>46.18644067796611</v>
      </c>
      <c r="D700" t="n">
        <v>25.00248484848485</v>
      </c>
      <c r="E700" t="n">
        <v>4.677454545454546</v>
      </c>
    </row>
    <row r="701">
      <c r="A701" t="inlineStr">
        <is>
          <t>688516</t>
        </is>
      </c>
      <c r="B701" t="n">
        <v>0.009203007720157207</v>
      </c>
      <c r="C701" t="n">
        <v>46.1812297734628</v>
      </c>
      <c r="D701" t="n">
        <v>69.49234899328859</v>
      </c>
      <c r="E701" t="n">
        <v>11.05087248322148</v>
      </c>
    </row>
    <row r="702">
      <c r="A702" t="inlineStr">
        <is>
          <t>002287</t>
        </is>
      </c>
      <c r="B702" t="n">
        <v>0.006876826925501519</v>
      </c>
      <c r="C702" t="n">
        <v>46.0431654676259</v>
      </c>
      <c r="D702" t="n">
        <v>25.46733333333333</v>
      </c>
      <c r="E702" t="n">
        <v>0.9221212121212121</v>
      </c>
    </row>
    <row r="703">
      <c r="A703" t="inlineStr">
        <is>
          <t>000027</t>
        </is>
      </c>
      <c r="B703" t="n">
        <v>0.0002975841978496742</v>
      </c>
      <c r="C703" t="n">
        <v>45.9954233409611</v>
      </c>
      <c r="D703" t="n">
        <v>5.312969696969698</v>
      </c>
      <c r="E703" t="n">
        <v>0.3856363636363636</v>
      </c>
    </row>
    <row r="704">
      <c r="A704" t="inlineStr">
        <is>
          <t>600257</t>
        </is>
      </c>
      <c r="B704" t="n">
        <v>0.0006584192880175966</v>
      </c>
      <c r="C704" t="n">
        <v>45.62334217506632</v>
      </c>
      <c r="D704" t="n">
        <v>4.357333333333334</v>
      </c>
      <c r="E704" t="n">
        <v>5.280969696969697</v>
      </c>
    </row>
    <row r="705">
      <c r="A705" t="inlineStr">
        <is>
          <t>603629</t>
        </is>
      </c>
      <c r="B705" t="n">
        <v>0.003883651146602681</v>
      </c>
      <c r="C705" t="n">
        <v>45.61867018934389</v>
      </c>
      <c r="D705" t="n">
        <v>27.24775757575757</v>
      </c>
      <c r="E705" t="n">
        <v>7.580848484848485</v>
      </c>
    </row>
    <row r="706">
      <c r="A706" t="inlineStr">
        <is>
          <t>002099</t>
        </is>
      </c>
      <c r="B706" t="n">
        <v>0.0005462471236382647</v>
      </c>
      <c r="C706" t="n">
        <v>45.60530679933663</v>
      </c>
      <c r="D706" t="n">
        <v>7.861030303030303</v>
      </c>
      <c r="E706" t="n">
        <v>1.134060606060606</v>
      </c>
    </row>
    <row r="707">
      <c r="A707" t="inlineStr">
        <is>
          <t>300661</t>
        </is>
      </c>
      <c r="B707" t="n">
        <v>0.03564389908931735</v>
      </c>
      <c r="C707" t="n">
        <v>45.56654328490139</v>
      </c>
      <c r="D707" t="n">
        <v>286.0604242424242</v>
      </c>
      <c r="E707" t="n">
        <v>1.847636363636364</v>
      </c>
    </row>
    <row r="708">
      <c r="A708" t="inlineStr">
        <is>
          <t>002847</t>
        </is>
      </c>
      <c r="B708" t="n">
        <v>0.02391164575674057</v>
      </c>
      <c r="C708" t="n">
        <v>45.54054054054055</v>
      </c>
      <c r="D708" t="n">
        <v>116.3208484848485</v>
      </c>
      <c r="E708" t="n">
        <v>1.648909090909091</v>
      </c>
    </row>
    <row r="709">
      <c r="A709" t="inlineStr">
        <is>
          <t>603126</t>
        </is>
      </c>
      <c r="B709" t="n">
        <v>0.0004410064245389525</v>
      </c>
      <c r="C709" t="n">
        <v>45.43378995433791</v>
      </c>
      <c r="D709" t="n">
        <v>4.746848484848485</v>
      </c>
      <c r="E709" t="n">
        <v>1.473939393939394</v>
      </c>
    </row>
    <row r="710">
      <c r="A710" t="inlineStr">
        <is>
          <t>300566</t>
        </is>
      </c>
      <c r="B710" t="n">
        <v>0.003684279314654609</v>
      </c>
      <c r="C710" t="n">
        <v>45.4007285974499</v>
      </c>
      <c r="D710" t="n">
        <v>31.68175757575757</v>
      </c>
      <c r="E710" t="n">
        <v>3.230666666666667</v>
      </c>
    </row>
    <row r="711">
      <c r="A711" t="inlineStr">
        <is>
          <t>600580</t>
        </is>
      </c>
      <c r="B711" t="n">
        <v>0.0005768095338149536</v>
      </c>
      <c r="C711" t="n">
        <v>45.35885167464115</v>
      </c>
      <c r="D711" t="n">
        <v>12.59060606060606</v>
      </c>
      <c r="E711" t="n">
        <v>2.377272727272727</v>
      </c>
    </row>
    <row r="712">
      <c r="A712" t="inlineStr">
        <is>
          <t>300139</t>
        </is>
      </c>
      <c r="B712" t="n">
        <v>0.004563906949870989</v>
      </c>
      <c r="C712" t="n">
        <v>45.33898305084745</v>
      </c>
      <c r="D712" t="n">
        <v>10.5250303030303</v>
      </c>
      <c r="E712" t="n">
        <v>11.96781818181818</v>
      </c>
    </row>
    <row r="713">
      <c r="A713" t="inlineStr">
        <is>
          <t>603868</t>
        </is>
      </c>
      <c r="B713" t="n">
        <v>0.006527742799043059</v>
      </c>
      <c r="C713" t="n">
        <v>45.31802120141344</v>
      </c>
      <c r="D713" t="n">
        <v>50.39478787878787</v>
      </c>
      <c r="E713" t="n">
        <v>0.2696969696969697</v>
      </c>
    </row>
    <row r="714">
      <c r="A714" t="inlineStr">
        <is>
          <t>002991</t>
        </is>
      </c>
      <c r="B714" t="n">
        <v>0.02178853715663668</v>
      </c>
      <c r="C714" t="n">
        <v>45.24278803081885</v>
      </c>
      <c r="D714" t="n">
        <v>110.6427</v>
      </c>
      <c r="E714" t="n">
        <v>8.106199999999999</v>
      </c>
    </row>
    <row r="715">
      <c r="A715" t="inlineStr">
        <is>
          <t>600276</t>
        </is>
      </c>
      <c r="B715" t="n">
        <v>0.002965772099745638</v>
      </c>
      <c r="C715" t="n">
        <v>45.1963135967681</v>
      </c>
      <c r="D715" t="n">
        <v>90.03078787878789</v>
      </c>
      <c r="E715" t="n">
        <v>0.492060606060606</v>
      </c>
    </row>
    <row r="716">
      <c r="A716" t="inlineStr">
        <is>
          <t>603661</t>
        </is>
      </c>
      <c r="B716" t="n">
        <v>0.02053440185525674</v>
      </c>
      <c r="C716" t="n">
        <v>45.1603982300885</v>
      </c>
      <c r="D716" t="n">
        <v>60.09624242424242</v>
      </c>
      <c r="E716" t="n">
        <v>6.017818181818182</v>
      </c>
    </row>
    <row r="717">
      <c r="A717" t="inlineStr">
        <is>
          <t>000534</t>
        </is>
      </c>
      <c r="B717" t="n">
        <v>0.001653518136862079</v>
      </c>
      <c r="C717" t="n">
        <v>45.11111111111112</v>
      </c>
      <c r="D717" t="n">
        <v>11.26042424242424</v>
      </c>
      <c r="E717" t="n">
        <v>1.322121212121212</v>
      </c>
    </row>
    <row r="718">
      <c r="A718" t="inlineStr">
        <is>
          <t>600350</t>
        </is>
      </c>
      <c r="B718" t="n">
        <v>0.0002773443086826579</v>
      </c>
      <c r="C718" t="n">
        <v>45.10739856801909</v>
      </c>
      <c r="D718" t="n">
        <v>6.039757575757577</v>
      </c>
      <c r="E718" t="n">
        <v>0.2352121212121212</v>
      </c>
    </row>
    <row r="719">
      <c r="A719" t="inlineStr">
        <is>
          <t>600462</t>
        </is>
      </c>
      <c r="B719" t="n">
        <v>0.0002564876314982798</v>
      </c>
      <c r="C719" t="n">
        <v>45.09803921568629</v>
      </c>
      <c r="D719" t="n">
        <v>2.082606060606061</v>
      </c>
      <c r="E719" t="n">
        <v>1.135515151515152</v>
      </c>
    </row>
    <row r="720">
      <c r="A720" t="inlineStr">
        <is>
          <t>300717</t>
        </is>
      </c>
      <c r="B720" t="n">
        <v>0.003429768524887063</v>
      </c>
      <c r="C720" t="n">
        <v>45.08960573476701</v>
      </c>
      <c r="D720" t="n">
        <v>18.08551515151515</v>
      </c>
      <c r="E720" t="n">
        <v>8.248909090909091</v>
      </c>
    </row>
    <row r="721">
      <c r="A721" t="inlineStr">
        <is>
          <t>002009</t>
        </is>
      </c>
      <c r="B721" t="n">
        <v>0.0009085806184936503</v>
      </c>
      <c r="C721" t="n">
        <v>45.07628294036061</v>
      </c>
      <c r="D721" t="n">
        <v>8.862363636363636</v>
      </c>
      <c r="E721" t="n">
        <v>3.477333333333333</v>
      </c>
    </row>
    <row r="722">
      <c r="A722" t="inlineStr">
        <is>
          <t>002068</t>
        </is>
      </c>
      <c r="B722" t="n">
        <v>0.0008051031456866568</v>
      </c>
      <c r="C722" t="n">
        <v>45.02369668246446</v>
      </c>
      <c r="D722" t="n">
        <v>5.13430303030303</v>
      </c>
      <c r="E722" t="n">
        <v>2.371272727272727</v>
      </c>
    </row>
    <row r="723">
      <c r="A723" t="inlineStr">
        <is>
          <t>002829</t>
        </is>
      </c>
      <c r="B723" t="n">
        <v>0.005431586677420192</v>
      </c>
      <c r="C723" t="n">
        <v>44.90409928544565</v>
      </c>
      <c r="D723" t="n">
        <v>37.94545454545455</v>
      </c>
      <c r="E723" t="n">
        <v>6.206121212121212</v>
      </c>
    </row>
    <row r="724">
      <c r="A724" t="inlineStr">
        <is>
          <t>002144</t>
        </is>
      </c>
      <c r="B724" t="n">
        <v>0.001453163089719686</v>
      </c>
      <c r="C724" t="n">
        <v>44.83146067415731</v>
      </c>
      <c r="D724" t="n">
        <v>10.83884848484848</v>
      </c>
      <c r="E724" t="n">
        <v>2.412060606060606</v>
      </c>
    </row>
    <row r="725">
      <c r="A725" t="inlineStr">
        <is>
          <t>600798</t>
        </is>
      </c>
      <c r="B725" t="n">
        <v>0.0001537639679849367</v>
      </c>
      <c r="C725" t="n">
        <v>44.8051948051948</v>
      </c>
      <c r="D725" t="n">
        <v>3.176545454545455</v>
      </c>
      <c r="E725" t="n">
        <v>1.597272727272727</v>
      </c>
    </row>
    <row r="726">
      <c r="A726" t="inlineStr">
        <is>
          <t>300065</t>
        </is>
      </c>
      <c r="B726" t="n">
        <v>0.002757257150713844</v>
      </c>
      <c r="C726" t="n">
        <v>44.64285714285714</v>
      </c>
      <c r="D726" t="n">
        <v>13.11945454545454</v>
      </c>
      <c r="E726" t="n">
        <v>2.858787878787879</v>
      </c>
    </row>
    <row r="727">
      <c r="A727" t="inlineStr">
        <is>
          <t>300413</t>
        </is>
      </c>
      <c r="B727" t="n">
        <v>0.007057303063563076</v>
      </c>
      <c r="C727" t="n">
        <v>44.63276836158192</v>
      </c>
      <c r="D727" t="n">
        <v>64.43418181818181</v>
      </c>
      <c r="E727" t="n">
        <v>0.9847272727272727</v>
      </c>
    </row>
    <row r="728">
      <c r="A728" t="inlineStr">
        <is>
          <t>300286</t>
        </is>
      </c>
      <c r="B728" t="n">
        <v>0.005610142375409636</v>
      </c>
      <c r="C728" t="n">
        <v>44.59706959706959</v>
      </c>
      <c r="D728" t="n">
        <v>14.75636363636364</v>
      </c>
      <c r="E728" t="n">
        <v>2.854848484848485</v>
      </c>
    </row>
    <row r="729">
      <c r="A729" t="inlineStr">
        <is>
          <t>300173</t>
        </is>
      </c>
      <c r="B729" t="n">
        <v>0.0006568959492028168</v>
      </c>
      <c r="C729" t="n">
        <v>44.51219512195124</v>
      </c>
      <c r="D729" t="n">
        <v>7.195212121212122</v>
      </c>
      <c r="E729" t="n">
        <v>2.67230303030303</v>
      </c>
    </row>
    <row r="730">
      <c r="A730" t="inlineStr">
        <is>
          <t>002469</t>
        </is>
      </c>
      <c r="B730" t="n">
        <v>0.0003282466315643784</v>
      </c>
      <c r="C730" t="n">
        <v>44.49760765550241</v>
      </c>
      <c r="D730" t="n">
        <v>5.142060606060606</v>
      </c>
      <c r="E730" t="n">
        <v>2.280303030303031</v>
      </c>
    </row>
    <row r="731">
      <c r="A731" t="inlineStr">
        <is>
          <t>600428</t>
        </is>
      </c>
      <c r="B731" t="n">
        <v>0.0003255577416165522</v>
      </c>
      <c r="C731" t="n">
        <v>44.47949526813881</v>
      </c>
      <c r="D731" t="n">
        <v>3.477575757575757</v>
      </c>
      <c r="E731" t="n">
        <v>1.067939393939394</v>
      </c>
    </row>
    <row r="732">
      <c r="A732" t="inlineStr">
        <is>
          <t>603987</t>
        </is>
      </c>
      <c r="B732" t="n">
        <v>0.001345193361582088</v>
      </c>
      <c r="C732" t="n">
        <v>44.41465594280609</v>
      </c>
      <c r="D732" t="n">
        <v>16.15381818181818</v>
      </c>
      <c r="E732" t="n">
        <v>2.771696969696969</v>
      </c>
    </row>
    <row r="733">
      <c r="A733" t="inlineStr">
        <is>
          <t>300218</t>
        </is>
      </c>
      <c r="B733" t="n">
        <v>0.003713934251711904</v>
      </c>
      <c r="C733" t="n">
        <v>44.26002766251729</v>
      </c>
      <c r="D733" t="n">
        <v>10.18375757575758</v>
      </c>
      <c r="E733" t="n">
        <v>2.405030303030303</v>
      </c>
    </row>
    <row r="734">
      <c r="A734" t="inlineStr">
        <is>
          <t>002501</t>
        </is>
      </c>
      <c r="B734" t="n">
        <v>0.0003369093567115728</v>
      </c>
      <c r="C734" t="n">
        <v>44.25287356321839</v>
      </c>
      <c r="D734" t="n">
        <v>1.618484848484849</v>
      </c>
      <c r="E734" t="n">
        <v>0.8709090909090909</v>
      </c>
    </row>
    <row r="735">
      <c r="A735" t="inlineStr">
        <is>
          <t>002799</t>
        </is>
      </c>
      <c r="B735" t="n">
        <v>0.001569095129061574</v>
      </c>
      <c r="C735" t="n">
        <v>44.19243986254295</v>
      </c>
      <c r="D735" t="n">
        <v>17.52315151515151</v>
      </c>
      <c r="E735" t="n">
        <v>2.854606060606061</v>
      </c>
    </row>
    <row r="736">
      <c r="A736" t="inlineStr">
        <is>
          <t>600515</t>
        </is>
      </c>
      <c r="B736" t="n">
        <v>0.0016643063030403</v>
      </c>
      <c r="C736" t="n">
        <v>44.01709401709404</v>
      </c>
      <c r="D736" t="n">
        <v>6.814181818181818</v>
      </c>
      <c r="E736" t="n">
        <v>4.604424242424242</v>
      </c>
    </row>
    <row r="737">
      <c r="A737" t="inlineStr">
        <is>
          <t>002006</t>
        </is>
      </c>
      <c r="B737" t="n">
        <v>0.0002475530943391436</v>
      </c>
      <c r="C737" t="n">
        <v>43.99999999999999</v>
      </c>
      <c r="D737" t="n">
        <v>5.21169696969697</v>
      </c>
      <c r="E737" t="n">
        <v>3.054787878787879</v>
      </c>
    </row>
    <row r="738">
      <c r="A738" t="inlineStr">
        <is>
          <t>688019</t>
        </is>
      </c>
      <c r="B738" t="n">
        <v>0.05258916437327974</v>
      </c>
      <c r="C738" t="n">
        <v>43.95411741134041</v>
      </c>
      <c r="D738" t="n">
        <v>329.4813939393939</v>
      </c>
      <c r="E738" t="n">
        <v>6.539818181818183</v>
      </c>
    </row>
    <row r="739">
      <c r="A739" t="inlineStr">
        <is>
          <t>600740</t>
        </is>
      </c>
      <c r="B739" t="n">
        <v>0.0004730382340773201</v>
      </c>
      <c r="C739" t="n">
        <v>43.9080459770115</v>
      </c>
      <c r="D739" t="n">
        <v>5.040242424242424</v>
      </c>
      <c r="E739" t="n">
        <v>2.741393939393939</v>
      </c>
    </row>
    <row r="740">
      <c r="A740" t="inlineStr">
        <is>
          <t>603712</t>
        </is>
      </c>
      <c r="B740" t="n">
        <v>0.008255821744483702</v>
      </c>
      <c r="C740" t="n">
        <v>43.82427079582283</v>
      </c>
      <c r="D740" t="n">
        <v>40.55951515151515</v>
      </c>
      <c r="E740" t="n">
        <v>1.934242424242424</v>
      </c>
    </row>
    <row r="741">
      <c r="A741" t="inlineStr">
        <is>
          <t>300374</t>
        </is>
      </c>
      <c r="B741" t="n">
        <v>0.005726771037564415</v>
      </c>
      <c r="C741" t="n">
        <v>43.77224199288256</v>
      </c>
      <c r="D741" t="n">
        <v>15.09393939393939</v>
      </c>
      <c r="E741" t="n">
        <v>2.737515151515152</v>
      </c>
    </row>
    <row r="742">
      <c r="A742" t="inlineStr">
        <is>
          <t>300491</t>
        </is>
      </c>
      <c r="B742" t="n">
        <v>0.00628474530665147</v>
      </c>
      <c r="C742" t="n">
        <v>43.65145228215766</v>
      </c>
      <c r="D742" t="n">
        <v>15.73563636363636</v>
      </c>
      <c r="E742" t="n">
        <v>5.938606060606061</v>
      </c>
    </row>
    <row r="743">
      <c r="A743" t="inlineStr">
        <is>
          <t>002250</t>
        </is>
      </c>
      <c r="B743" t="n">
        <v>0.003582336373866497</v>
      </c>
      <c r="C743" t="n">
        <v>43.62774155305276</v>
      </c>
      <c r="D743" t="n">
        <v>23.1889696969697</v>
      </c>
      <c r="E743" t="n">
        <v>0.7774545454545455</v>
      </c>
    </row>
    <row r="744">
      <c r="A744" t="inlineStr">
        <is>
          <t>601677</t>
        </is>
      </c>
      <c r="B744" t="n">
        <v>0.002033583069622666</v>
      </c>
      <c r="C744" t="n">
        <v>43.574297188755</v>
      </c>
      <c r="D744" t="n">
        <v>11.20157575757576</v>
      </c>
      <c r="E744" t="n">
        <v>2.201333333333333</v>
      </c>
    </row>
    <row r="745">
      <c r="A745" t="inlineStr">
        <is>
          <t>002650</t>
        </is>
      </c>
      <c r="B745" t="n">
        <v>0.001593499352388697</v>
      </c>
      <c r="C745" t="n">
        <v>43.52941176470588</v>
      </c>
      <c r="D745" t="n">
        <v>6.512424242424242</v>
      </c>
      <c r="E745" t="n">
        <v>4.058545454545455</v>
      </c>
    </row>
    <row r="746">
      <c r="A746" t="inlineStr">
        <is>
          <t>000426</t>
        </is>
      </c>
      <c r="B746" t="n">
        <v>0.001078373922225768</v>
      </c>
      <c r="C746" t="n">
        <v>43.51851851851851</v>
      </c>
      <c r="D746" t="n">
        <v>7.47430303030303</v>
      </c>
      <c r="E746" t="n">
        <v>1.916909090909091</v>
      </c>
    </row>
    <row r="747">
      <c r="A747" t="inlineStr">
        <is>
          <t>300662</t>
        </is>
      </c>
      <c r="B747" t="n">
        <v>0.007219111227758651</v>
      </c>
      <c r="C747" t="n">
        <v>43.32693888736638</v>
      </c>
      <c r="D747" t="n">
        <v>52.28290909090909</v>
      </c>
      <c r="E747" t="n">
        <v>1.282363636363636</v>
      </c>
    </row>
    <row r="748">
      <c r="A748" t="inlineStr">
        <is>
          <t>300115</t>
        </is>
      </c>
      <c r="B748" t="n">
        <v>0.00163519864505365</v>
      </c>
      <c r="C748" t="n">
        <v>43.27830188679245</v>
      </c>
      <c r="D748" t="n">
        <v>23.44551515151515</v>
      </c>
      <c r="E748" t="n">
        <v>3.000545454545455</v>
      </c>
    </row>
    <row r="749">
      <c r="A749" t="inlineStr">
        <is>
          <t>002122</t>
        </is>
      </c>
      <c r="B749" t="n">
        <v>0.0004173979330416803</v>
      </c>
      <c r="C749" t="n">
        <v>42.95302013422819</v>
      </c>
      <c r="D749" t="n">
        <v>1.862545454545454</v>
      </c>
      <c r="E749" t="n">
        <v>0.6497575757575758</v>
      </c>
    </row>
    <row r="750">
      <c r="A750" t="inlineStr">
        <is>
          <t>603826</t>
        </is>
      </c>
      <c r="B750" t="n">
        <v>0.00398362233699245</v>
      </c>
      <c r="C750" t="n">
        <v>42.85714285714286</v>
      </c>
      <c r="D750" t="n">
        <v>32.84666666666667</v>
      </c>
      <c r="E750" t="n">
        <v>0.646060606060606</v>
      </c>
    </row>
    <row r="751">
      <c r="A751" t="inlineStr">
        <is>
          <t>300304</t>
        </is>
      </c>
      <c r="B751" t="n">
        <v>0.001570090474757825</v>
      </c>
      <c r="C751" t="n">
        <v>42.81842818428183</v>
      </c>
      <c r="D751" t="n">
        <v>4.990060606060606</v>
      </c>
      <c r="E751" t="n">
        <v>4.022242424242425</v>
      </c>
    </row>
    <row r="752">
      <c r="A752" t="inlineStr">
        <is>
          <t>600982</t>
        </is>
      </c>
      <c r="B752" t="n">
        <v>9.734805679791855e-05</v>
      </c>
      <c r="C752" t="n">
        <v>42.8030303030303</v>
      </c>
      <c r="D752" t="n">
        <v>2.943212121212121</v>
      </c>
      <c r="E752" t="n">
        <v>1.433393939393939</v>
      </c>
    </row>
    <row r="753">
      <c r="A753" t="inlineStr">
        <is>
          <t>002765</t>
        </is>
      </c>
      <c r="B753" t="n">
        <v>0.0004011556800924747</v>
      </c>
      <c r="C753" t="n">
        <v>42.68867924528301</v>
      </c>
      <c r="D753" t="n">
        <v>4.903515151515152</v>
      </c>
      <c r="E753" t="n">
        <v>3.718181818181818</v>
      </c>
    </row>
    <row r="754">
      <c r="A754" t="inlineStr">
        <is>
          <t>603087</t>
        </is>
      </c>
      <c r="B754" t="n">
        <v>0.07289979233689177</v>
      </c>
      <c r="C754" t="n">
        <v>42.68479929809168</v>
      </c>
      <c r="D754" t="n">
        <v>146.2384677419355</v>
      </c>
      <c r="E754" t="n">
        <v>5.011129032258063</v>
      </c>
    </row>
    <row r="755">
      <c r="A755" t="inlineStr">
        <is>
          <t>002582</t>
        </is>
      </c>
      <c r="B755" t="n">
        <v>0.001562942092683733</v>
      </c>
      <c r="C755" t="n">
        <v>42.66813671444321</v>
      </c>
      <c r="D755" t="n">
        <v>12.93751515151515</v>
      </c>
      <c r="E755" t="n">
        <v>5.125818181818182</v>
      </c>
    </row>
    <row r="756">
      <c r="A756" t="inlineStr">
        <is>
          <t>600525</t>
        </is>
      </c>
      <c r="B756" t="n">
        <v>0.0006954222891958811</v>
      </c>
      <c r="C756" t="n">
        <v>42.55765199161425</v>
      </c>
      <c r="D756" t="n">
        <v>6.109939393939394</v>
      </c>
      <c r="E756" t="n">
        <v>1.511515151515151</v>
      </c>
    </row>
    <row r="757">
      <c r="A757" t="inlineStr">
        <is>
          <t>002297</t>
        </is>
      </c>
      <c r="B757" t="n">
        <v>0.0006244296255487923</v>
      </c>
      <c r="C757" t="n">
        <v>42.52873563218391</v>
      </c>
      <c r="D757" t="n">
        <v>7.180666666666668</v>
      </c>
      <c r="E757" t="n">
        <v>4.496787878787879</v>
      </c>
    </row>
    <row r="758">
      <c r="A758" t="inlineStr">
        <is>
          <t>002978</t>
        </is>
      </c>
      <c r="B758" t="n">
        <v>0.005084855700704351</v>
      </c>
      <c r="C758" t="n">
        <v>42.49394673123486</v>
      </c>
      <c r="D758" t="n">
        <v>39.06581818181818</v>
      </c>
      <c r="E758" t="n">
        <v>11.17309090909091</v>
      </c>
    </row>
    <row r="759">
      <c r="A759" t="inlineStr">
        <is>
          <t>600638</t>
        </is>
      </c>
      <c r="B759" t="n">
        <v>0.0007142183475769479</v>
      </c>
      <c r="C759" t="n">
        <v>42.43614931237722</v>
      </c>
      <c r="D759" t="n">
        <v>6.60709090909091</v>
      </c>
      <c r="E759" t="n">
        <v>0.685878787878788</v>
      </c>
    </row>
    <row r="760">
      <c r="A760" t="inlineStr">
        <is>
          <t>300160</t>
        </is>
      </c>
      <c r="B760" t="n">
        <v>0.001221343708907406</v>
      </c>
      <c r="C760" t="n">
        <v>42.30118443316413</v>
      </c>
      <c r="D760" t="n">
        <v>8.03769696969697</v>
      </c>
      <c r="E760" t="n">
        <v>7.758000000000001</v>
      </c>
    </row>
    <row r="761">
      <c r="A761" t="inlineStr">
        <is>
          <t>300111</t>
        </is>
      </c>
      <c r="B761" t="n">
        <v>0.001043440424466346</v>
      </c>
      <c r="C761" t="n">
        <v>42.24137931034484</v>
      </c>
      <c r="D761" t="n">
        <v>3.237939393939394</v>
      </c>
      <c r="E761" t="n">
        <v>2.810363636363637</v>
      </c>
    </row>
    <row r="762">
      <c r="A762" t="inlineStr">
        <is>
          <t>000937</t>
        </is>
      </c>
      <c r="B762" t="n">
        <v>0.0002564118084483887</v>
      </c>
      <c r="C762" t="n">
        <v>42.19269102990035</v>
      </c>
      <c r="D762" t="n">
        <v>3.571454545454545</v>
      </c>
      <c r="E762" t="n">
        <v>0.9762424242424241</v>
      </c>
    </row>
    <row r="763">
      <c r="A763" t="inlineStr">
        <is>
          <t>603505</t>
        </is>
      </c>
      <c r="B763" t="n">
        <v>0.001657702800245175</v>
      </c>
      <c r="C763" t="n">
        <v>42.16643421664341</v>
      </c>
      <c r="D763" t="n">
        <v>23.50315151515152</v>
      </c>
      <c r="E763" t="n">
        <v>1.639212121212121</v>
      </c>
    </row>
    <row r="764">
      <c r="A764" t="inlineStr">
        <is>
          <t>600819</t>
        </is>
      </c>
      <c r="B764" t="n">
        <v>0.0001917681386212855</v>
      </c>
      <c r="C764" t="n">
        <v>42.09354120267259</v>
      </c>
      <c r="D764" t="n">
        <v>4.731999999999999</v>
      </c>
      <c r="E764" t="n">
        <v>0.9918181818181817</v>
      </c>
    </row>
    <row r="765">
      <c r="A765" t="inlineStr">
        <is>
          <t>300612</t>
        </is>
      </c>
      <c r="B765" t="n">
        <v>0.01906510755997912</v>
      </c>
      <c r="C765" t="n">
        <v>42.05539358600581</v>
      </c>
      <c r="D765" t="n">
        <v>27.15145454545454</v>
      </c>
      <c r="E765" t="n">
        <v>8.875757575757575</v>
      </c>
    </row>
    <row r="766">
      <c r="A766" t="inlineStr">
        <is>
          <t>600835</t>
        </is>
      </c>
      <c r="B766" t="n">
        <v>0.001739841986418134</v>
      </c>
      <c r="C766" t="n">
        <v>41.98312236286921</v>
      </c>
      <c r="D766" t="n">
        <v>17.42636363636364</v>
      </c>
      <c r="E766" t="n">
        <v>0.6387878787878788</v>
      </c>
    </row>
    <row r="767">
      <c r="A767" t="inlineStr">
        <is>
          <t>000060</t>
        </is>
      </c>
      <c r="B767" t="n">
        <v>0.0003092578007038044</v>
      </c>
      <c r="C767" t="n">
        <v>41.98250728862973</v>
      </c>
      <c r="D767" t="n">
        <v>4.289393939393939</v>
      </c>
      <c r="E767" t="n">
        <v>1.309272727272727</v>
      </c>
    </row>
    <row r="768">
      <c r="A768" t="inlineStr">
        <is>
          <t>300068</t>
        </is>
      </c>
      <c r="B768" t="n">
        <v>0.001830006670972351</v>
      </c>
      <c r="C768" t="n">
        <v>41.95672624647224</v>
      </c>
      <c r="D768" t="n">
        <v>13.74260606060606</v>
      </c>
      <c r="E768" t="n">
        <v>2.263818181818182</v>
      </c>
    </row>
    <row r="769">
      <c r="A769" t="inlineStr">
        <is>
          <t>000786</t>
        </is>
      </c>
      <c r="B769" t="n">
        <v>0.007356880855917228</v>
      </c>
      <c r="C769" t="n">
        <v>41.9205553413035</v>
      </c>
      <c r="D769" t="n">
        <v>31.16612121212121</v>
      </c>
      <c r="E769" t="n">
        <v>0.8612121212121212</v>
      </c>
    </row>
    <row r="770">
      <c r="A770" t="inlineStr">
        <is>
          <t>603628</t>
        </is>
      </c>
      <c r="B770" t="n">
        <v>0.0008186682780507087</v>
      </c>
      <c r="C770" t="n">
        <v>41.82058047493405</v>
      </c>
      <c r="D770" t="n">
        <v>8.821393939393937</v>
      </c>
      <c r="E770" t="n">
        <v>1.550424242424242</v>
      </c>
    </row>
    <row r="771">
      <c r="A771" t="inlineStr">
        <is>
          <t>002674</t>
        </is>
      </c>
      <c r="B771" t="n">
        <v>0.00515066950591398</v>
      </c>
      <c r="C771" t="n">
        <v>41.741357234315</v>
      </c>
      <c r="D771" t="n">
        <v>12.66236363636364</v>
      </c>
      <c r="E771" t="n">
        <v>1.265272727272727</v>
      </c>
    </row>
    <row r="772">
      <c r="A772" t="inlineStr">
        <is>
          <t>002293</t>
        </is>
      </c>
      <c r="B772" t="n">
        <v>0.001112340165153519</v>
      </c>
      <c r="C772" t="n">
        <v>41.68674698795179</v>
      </c>
      <c r="D772" t="n">
        <v>11.13569696969697</v>
      </c>
      <c r="E772" t="n">
        <v>0.5821212121212122</v>
      </c>
    </row>
    <row r="773">
      <c r="A773" t="inlineStr">
        <is>
          <t>600682</t>
        </is>
      </c>
      <c r="B773" t="n">
        <v>0.002507973168690036</v>
      </c>
      <c r="C773" t="n">
        <v>41.6058394160584</v>
      </c>
      <c r="D773" t="n">
        <v>11.6120606060606</v>
      </c>
      <c r="E773" t="n">
        <v>1.487636363636363</v>
      </c>
    </row>
    <row r="774">
      <c r="A774" t="inlineStr">
        <is>
          <t>002853</t>
        </is>
      </c>
      <c r="B774" t="n">
        <v>0.001468343657198261</v>
      </c>
      <c r="C774" t="n">
        <v>41.59950402975823</v>
      </c>
      <c r="D774" t="n">
        <v>23.06581818181818</v>
      </c>
      <c r="E774" t="n">
        <v>3.488</v>
      </c>
    </row>
    <row r="775">
      <c r="A775" t="inlineStr">
        <is>
          <t>000862</t>
        </is>
      </c>
      <c r="B775" t="n">
        <v>0.000139070424333742</v>
      </c>
      <c r="C775" t="n">
        <v>41.55124653739612</v>
      </c>
      <c r="D775" t="n">
        <v>4.029636363636365</v>
      </c>
      <c r="E775" t="n">
        <v>3.50539393939394</v>
      </c>
    </row>
    <row r="776">
      <c r="A776" t="inlineStr">
        <is>
          <t>002362</t>
        </is>
      </c>
      <c r="B776" t="n">
        <v>0.004373780210395672</v>
      </c>
      <c r="C776" t="n">
        <v>41.46919431279621</v>
      </c>
      <c r="D776" t="n">
        <v>21.04739393939394</v>
      </c>
      <c r="E776" t="n">
        <v>4.324060606060606</v>
      </c>
    </row>
    <row r="777">
      <c r="A777" t="inlineStr">
        <is>
          <t>600872</t>
        </is>
      </c>
      <c r="B777" t="n">
        <v>0.006467624052430931</v>
      </c>
      <c r="C777" t="n">
        <v>41.44104803493451</v>
      </c>
      <c r="D777" t="n">
        <v>62.93351515151515</v>
      </c>
      <c r="E777" t="n">
        <v>0.849030303030303</v>
      </c>
    </row>
    <row r="778">
      <c r="A778" t="inlineStr">
        <is>
          <t>002108</t>
        </is>
      </c>
      <c r="B778" t="n">
        <v>0.0009615383198691124</v>
      </c>
      <c r="C778" t="n">
        <v>41.42011834319528</v>
      </c>
      <c r="D778" t="n">
        <v>4.426969696969697</v>
      </c>
      <c r="E778" t="n">
        <v>3.793515151515152</v>
      </c>
    </row>
    <row r="779">
      <c r="A779" t="inlineStr">
        <is>
          <t>000767</t>
        </is>
      </c>
      <c r="B779" t="n">
        <v>6.425141425813229e-05</v>
      </c>
      <c r="C779" t="n">
        <v>41.40969162995594</v>
      </c>
      <c r="D779" t="n">
        <v>2.460363636363637</v>
      </c>
      <c r="E779" t="n">
        <v>0.4695151515151515</v>
      </c>
    </row>
    <row r="780">
      <c r="A780" t="inlineStr">
        <is>
          <t>600415</t>
        </is>
      </c>
      <c r="B780" t="n">
        <v>0.001534565855250323</v>
      </c>
      <c r="C780" t="n">
        <v>41.30434782608694</v>
      </c>
      <c r="D780" t="n">
        <v>5.474969696969697</v>
      </c>
      <c r="E780" t="n">
        <v>1.546969696969697</v>
      </c>
    </row>
    <row r="781">
      <c r="A781" t="inlineStr">
        <is>
          <t>603988</t>
        </is>
      </c>
      <c r="B781" t="n">
        <v>0.002322026377824488</v>
      </c>
      <c r="C781" t="n">
        <v>41.29692832764506</v>
      </c>
      <c r="D781" t="n">
        <v>14.11084848484848</v>
      </c>
      <c r="E781" t="n">
        <v>2.677212121212121</v>
      </c>
    </row>
    <row r="782">
      <c r="A782" t="inlineStr">
        <is>
          <t>000828</t>
        </is>
      </c>
      <c r="B782" t="n">
        <v>0.002373964705444036</v>
      </c>
      <c r="C782" t="n">
        <v>41.26284875183552</v>
      </c>
      <c r="D782" t="n">
        <v>9.065636363636363</v>
      </c>
      <c r="E782" t="n">
        <v>1.775515151515151</v>
      </c>
    </row>
    <row r="783">
      <c r="A783" t="inlineStr">
        <is>
          <t>600895</t>
        </is>
      </c>
      <c r="B783" t="n">
        <v>0.002238412266745133</v>
      </c>
      <c r="C783" t="n">
        <v>41.25932062966031</v>
      </c>
      <c r="D783" t="n">
        <v>18.9579393939394</v>
      </c>
      <c r="E783" t="n">
        <v>2.141454545454545</v>
      </c>
    </row>
    <row r="784">
      <c r="A784" t="inlineStr">
        <is>
          <t>002132</t>
        </is>
      </c>
      <c r="B784" t="n">
        <v>0.0005963853723061406</v>
      </c>
      <c r="C784" t="n">
        <v>41.24513618677044</v>
      </c>
      <c r="D784" t="n">
        <v>3.088060606060606</v>
      </c>
      <c r="E784" t="n">
        <v>3.864787878787879</v>
      </c>
    </row>
    <row r="785">
      <c r="A785" t="inlineStr">
        <is>
          <t>600864</t>
        </is>
      </c>
      <c r="B785" t="n">
        <v>0.0002505497614177103</v>
      </c>
      <c r="C785" t="n">
        <v>41.23376623376623</v>
      </c>
      <c r="D785" t="n">
        <v>6.861939393939394</v>
      </c>
      <c r="E785" t="n">
        <v>1.702545454545455</v>
      </c>
    </row>
    <row r="786">
      <c r="A786" t="inlineStr">
        <is>
          <t>603728</t>
        </is>
      </c>
      <c r="B786" t="n">
        <v>0.00411938978475227</v>
      </c>
      <c r="C786" t="n">
        <v>41.20209059233451</v>
      </c>
      <c r="D786" t="n">
        <v>16.12078787878788</v>
      </c>
      <c r="E786" t="n">
        <v>0.9353939393939394</v>
      </c>
    </row>
    <row r="787">
      <c r="A787" t="inlineStr">
        <is>
          <t>603697</t>
        </is>
      </c>
      <c r="B787" t="n">
        <v>0.004757369814158854</v>
      </c>
      <c r="C787" t="n">
        <v>40.98479362780591</v>
      </c>
      <c r="D787" t="n">
        <v>20.84424242424242</v>
      </c>
      <c r="E787" t="n">
        <v>11.2109696969697</v>
      </c>
    </row>
    <row r="788">
      <c r="A788" t="inlineStr">
        <is>
          <t>600997</t>
        </is>
      </c>
      <c r="B788" t="n">
        <v>0.0002456481928496873</v>
      </c>
      <c r="C788" t="n">
        <v>40.93023255813952</v>
      </c>
      <c r="D788" t="n">
        <v>5.090969696969696</v>
      </c>
      <c r="E788" t="n">
        <v>0.7995151515151516</v>
      </c>
    </row>
    <row r="789">
      <c r="A789" t="inlineStr">
        <is>
          <t>600258</t>
        </is>
      </c>
      <c r="B789" t="n">
        <v>0.002673039788054485</v>
      </c>
      <c r="C789" t="n">
        <v>40.68594485541362</v>
      </c>
      <c r="D789" t="n">
        <v>18.63151515151515</v>
      </c>
      <c r="E789" t="n">
        <v>1.62030303030303</v>
      </c>
    </row>
    <row r="790">
      <c r="A790" t="inlineStr">
        <is>
          <t>601238</t>
        </is>
      </c>
      <c r="B790" t="n">
        <v>0.001534628966734407</v>
      </c>
      <c r="C790" t="n">
        <v>40.67796610169492</v>
      </c>
      <c r="D790" t="n">
        <v>10.85781818181818</v>
      </c>
      <c r="E790" t="n">
        <v>0.5017575757575757</v>
      </c>
    </row>
    <row r="791">
      <c r="A791" t="inlineStr">
        <is>
          <t>600999</t>
        </is>
      </c>
      <c r="B791" t="n">
        <v>0.002846899400617768</v>
      </c>
      <c r="C791" t="n">
        <v>40.62095730918498</v>
      </c>
      <c r="D791" t="n">
        <v>19.85460606060606</v>
      </c>
      <c r="E791" t="n">
        <v>0.5398787878787878</v>
      </c>
    </row>
    <row r="792">
      <c r="A792" t="inlineStr">
        <is>
          <t>000603</t>
        </is>
      </c>
      <c r="B792" t="n">
        <v>0.002271339157205473</v>
      </c>
      <c r="C792" t="n">
        <v>40.58098591549297</v>
      </c>
      <c r="D792" t="n">
        <v>14.74678787878788</v>
      </c>
      <c r="E792" t="n">
        <v>3.137151515151515</v>
      </c>
    </row>
    <row r="793">
      <c r="A793" t="inlineStr">
        <is>
          <t>600481</t>
        </is>
      </c>
      <c r="B793" t="n">
        <v>0.0007692469662110183</v>
      </c>
      <c r="C793" t="n">
        <v>40.5693950177936</v>
      </c>
      <c r="D793" t="n">
        <v>3.481151515151515</v>
      </c>
      <c r="E793" t="n">
        <v>1.855212121212121</v>
      </c>
    </row>
    <row r="794">
      <c r="A794" t="inlineStr">
        <is>
          <t>002282</t>
        </is>
      </c>
      <c r="B794" t="n">
        <v>0.001455518415127424</v>
      </c>
      <c r="C794" t="n">
        <v>40.31563845050214</v>
      </c>
      <c r="D794" t="n">
        <v>9.598000000000001</v>
      </c>
      <c r="E794" t="n">
        <v>1.133333333333333</v>
      </c>
    </row>
    <row r="795">
      <c r="A795" t="inlineStr">
        <is>
          <t>000729</t>
        </is>
      </c>
      <c r="B795" t="n">
        <v>0.0006143806556036809</v>
      </c>
      <c r="C795" t="n">
        <v>40.26402640264026</v>
      </c>
      <c r="D795" t="n">
        <v>7.518545454545454</v>
      </c>
      <c r="E795" t="n">
        <v>1.105030303030303</v>
      </c>
    </row>
    <row r="796">
      <c r="A796" t="inlineStr">
        <is>
          <t>000593</t>
        </is>
      </c>
      <c r="B796" t="n">
        <v>0.0001348567552311476</v>
      </c>
      <c r="C796" t="n">
        <v>40.16736401673639</v>
      </c>
      <c r="D796" t="n">
        <v>5.274</v>
      </c>
      <c r="E796" t="n">
        <v>2.380121212121212</v>
      </c>
    </row>
    <row r="797">
      <c r="A797" t="inlineStr">
        <is>
          <t>002841</t>
        </is>
      </c>
      <c r="B797" t="n">
        <v>0.005048135889112989</v>
      </c>
      <c r="C797" t="n">
        <v>40.1314941343303</v>
      </c>
      <c r="D797" t="n">
        <v>97.73096969696969</v>
      </c>
      <c r="E797" t="n">
        <v>0.3652121212121213</v>
      </c>
    </row>
    <row r="798">
      <c r="A798" t="inlineStr">
        <is>
          <t>603920</t>
        </is>
      </c>
      <c r="B798" t="n">
        <v>0.002379659569528634</v>
      </c>
      <c r="C798" t="n">
        <v>39.90825688073394</v>
      </c>
      <c r="D798" t="n">
        <v>25.50951515151515</v>
      </c>
      <c r="E798" t="n">
        <v>1.774909090909091</v>
      </c>
    </row>
    <row r="799">
      <c r="A799" t="inlineStr">
        <is>
          <t>603277</t>
        </is>
      </c>
      <c r="B799" t="n">
        <v>0.001627810648352155</v>
      </c>
      <c r="C799" t="n">
        <v>39.86636971046771</v>
      </c>
      <c r="D799" t="n">
        <v>11.68945454545455</v>
      </c>
      <c r="E799" t="n">
        <v>2.950848484848485</v>
      </c>
    </row>
    <row r="800">
      <c r="A800" t="inlineStr">
        <is>
          <t>688099</t>
        </is>
      </c>
      <c r="B800" t="n">
        <v>0.008011845404121986</v>
      </c>
      <c r="C800" t="n">
        <v>39.69465648854962</v>
      </c>
      <c r="D800" t="n">
        <v>62.49963636363637</v>
      </c>
      <c r="E800" t="n">
        <v>3.677151515151515</v>
      </c>
    </row>
    <row r="801">
      <c r="A801" t="inlineStr">
        <is>
          <t>600508</t>
        </is>
      </c>
      <c r="B801" t="n">
        <v>0.000297977042689714</v>
      </c>
      <c r="C801" t="n">
        <v>39.68668407310705</v>
      </c>
      <c r="D801" t="n">
        <v>8.77830303030303</v>
      </c>
      <c r="E801" t="n">
        <v>0.8049696969696969</v>
      </c>
    </row>
    <row r="802">
      <c r="A802" t="inlineStr">
        <is>
          <t>000922</t>
        </is>
      </c>
      <c r="B802" t="n">
        <v>0.0005908758777612835</v>
      </c>
      <c r="C802" t="n">
        <v>39.67479674796748</v>
      </c>
      <c r="D802" t="n">
        <v>7.066969696969696</v>
      </c>
      <c r="E802" t="n">
        <v>1.376060606060606</v>
      </c>
    </row>
    <row r="803">
      <c r="A803" t="inlineStr">
        <is>
          <t>688357</t>
        </is>
      </c>
      <c r="B803" t="n">
        <v>0.01417383164521502</v>
      </c>
      <c r="C803" t="n">
        <v>39.50117245789811</v>
      </c>
      <c r="D803" t="n">
        <v>62.25145454545454</v>
      </c>
      <c r="E803" t="n">
        <v>6.689757575757575</v>
      </c>
    </row>
    <row r="804">
      <c r="A804" t="inlineStr">
        <is>
          <t>600348</t>
        </is>
      </c>
      <c r="B804" t="n">
        <v>0.0002476502074348764</v>
      </c>
      <c r="C804" t="n">
        <v>39.42992874109264</v>
      </c>
      <c r="D804" t="n">
        <v>4.796000000000001</v>
      </c>
      <c r="E804" t="n">
        <v>0.9806666666666667</v>
      </c>
    </row>
    <row r="805">
      <c r="A805" t="inlineStr">
        <is>
          <t>002258</t>
        </is>
      </c>
      <c r="B805" t="n">
        <v>0.002547930959974513</v>
      </c>
      <c r="C805" t="n">
        <v>39.36170212765959</v>
      </c>
      <c r="D805" t="n">
        <v>20.28139393939394</v>
      </c>
      <c r="E805" t="n">
        <v>2.134</v>
      </c>
    </row>
    <row r="806">
      <c r="A806" t="inlineStr">
        <is>
          <t>002563</t>
        </is>
      </c>
      <c r="B806" t="n">
        <v>0.0005367538449012686</v>
      </c>
      <c r="C806" t="n">
        <v>39.0092879256966</v>
      </c>
      <c r="D806" t="n">
        <v>7.876545454545456</v>
      </c>
      <c r="E806" t="n">
        <v>0.844969696969697</v>
      </c>
    </row>
    <row r="807">
      <c r="A807" t="inlineStr">
        <is>
          <t>000502</t>
        </is>
      </c>
      <c r="B807" t="n">
        <v>0.0003921394394224259</v>
      </c>
      <c r="C807" t="n">
        <v>38.92215568862276</v>
      </c>
      <c r="D807" t="n">
        <v>7.346727272727273</v>
      </c>
      <c r="E807" t="n">
        <v>2.234242424242424</v>
      </c>
    </row>
    <row r="808">
      <c r="A808" t="inlineStr">
        <is>
          <t>000987</t>
        </is>
      </c>
      <c r="B808" t="n">
        <v>0.006343106938885678</v>
      </c>
      <c r="C808" t="n">
        <v>38.9108910891089</v>
      </c>
      <c r="D808" t="n">
        <v>16.54878787878788</v>
      </c>
      <c r="E808" t="n">
        <v>1.584242424242424</v>
      </c>
    </row>
    <row r="809">
      <c r="A809" t="inlineStr">
        <is>
          <t>688399</t>
        </is>
      </c>
      <c r="B809" t="n">
        <v>0.1419776160364641</v>
      </c>
      <c r="C809" t="n">
        <v>38.89282676495603</v>
      </c>
      <c r="D809" t="n">
        <v>237.3966060606061</v>
      </c>
      <c r="E809" t="n">
        <v>12.17448484848485</v>
      </c>
    </row>
    <row r="810">
      <c r="A810" t="inlineStr">
        <is>
          <t>600089</t>
        </is>
      </c>
      <c r="B810" t="n">
        <v>0.0005069536631219687</v>
      </c>
      <c r="C810" t="n">
        <v>38.82352941176468</v>
      </c>
      <c r="D810" t="n">
        <v>8.082909090909089</v>
      </c>
      <c r="E810" t="n">
        <v>2.037090909090909</v>
      </c>
    </row>
    <row r="811">
      <c r="A811" t="inlineStr">
        <is>
          <t>002980</t>
        </is>
      </c>
      <c r="B811" t="n">
        <v>0.009841719389705472</v>
      </c>
      <c r="C811" t="n">
        <v>38.7361029842013</v>
      </c>
      <c r="D811" t="n">
        <v>59.626</v>
      </c>
      <c r="E811" t="n">
        <v>14.72418181818182</v>
      </c>
    </row>
    <row r="812">
      <c r="A812" t="inlineStr">
        <is>
          <t>600433</t>
        </is>
      </c>
      <c r="B812" t="n">
        <v>0.0002713100775392257</v>
      </c>
      <c r="C812" t="n">
        <v>38.73015873015875</v>
      </c>
      <c r="D812" t="n">
        <v>3.456424242424242</v>
      </c>
      <c r="E812" t="n">
        <v>1.43230303030303</v>
      </c>
    </row>
    <row r="813">
      <c r="A813" t="inlineStr">
        <is>
          <t>601628</t>
        </is>
      </c>
      <c r="B813" t="n">
        <v>0.009338937903394911</v>
      </c>
      <c r="C813" t="n">
        <v>38.70609981515712</v>
      </c>
      <c r="D813" t="n">
        <v>38.06727272727273</v>
      </c>
      <c r="E813" t="n">
        <v>0.1115757575757576</v>
      </c>
    </row>
    <row r="814">
      <c r="A814" t="inlineStr">
        <is>
          <t>601225</t>
        </is>
      </c>
      <c r="B814" t="n">
        <v>0.0009594241901141167</v>
      </c>
      <c r="C814" t="n">
        <v>38.68613138686132</v>
      </c>
      <c r="D814" t="n">
        <v>8.289939393939395</v>
      </c>
      <c r="E814" t="n">
        <v>0.4142424242424242</v>
      </c>
    </row>
    <row r="815">
      <c r="A815" t="inlineStr">
        <is>
          <t>603612</t>
        </is>
      </c>
      <c r="B815" t="n">
        <v>0.001791882998181289</v>
      </c>
      <c r="C815" t="n">
        <v>38.61867704280157</v>
      </c>
      <c r="D815" t="n">
        <v>13.79078787878788</v>
      </c>
      <c r="E815" t="n">
        <v>3.379696969696969</v>
      </c>
    </row>
    <row r="816">
      <c r="A816" t="inlineStr">
        <is>
          <t>000792</t>
        </is>
      </c>
      <c r="B816" t="n">
        <v>0.0005351533054467097</v>
      </c>
      <c r="C816" t="n">
        <v>38.55799373040752</v>
      </c>
      <c r="D816" t="n">
        <v>8.600848484848486</v>
      </c>
      <c r="E816" t="n">
        <v>0.6316969696969698</v>
      </c>
    </row>
    <row r="817">
      <c r="A817" t="inlineStr">
        <is>
          <t>000001</t>
        </is>
      </c>
      <c r="B817" t="n">
        <v>0.001833954944339346</v>
      </c>
      <c r="C817" t="n">
        <v>38.55606758832566</v>
      </c>
      <c r="D817" t="n">
        <v>15.45945454545454</v>
      </c>
      <c r="E817" t="n">
        <v>0.577939393939394</v>
      </c>
    </row>
    <row r="818">
      <c r="A818" t="inlineStr">
        <is>
          <t>000960</t>
        </is>
      </c>
      <c r="B818" t="n">
        <v>0.0004547536564922617</v>
      </c>
      <c r="C818" t="n">
        <v>38.53658536585367</v>
      </c>
      <c r="D818" t="n">
        <v>9.560242424242425</v>
      </c>
      <c r="E818" t="n">
        <v>1.26230303030303</v>
      </c>
    </row>
    <row r="819">
      <c r="A819" t="inlineStr">
        <is>
          <t>002189</t>
        </is>
      </c>
      <c r="B819" t="n">
        <v>0.001166117439883043</v>
      </c>
      <c r="C819" t="n">
        <v>38.3984867591425</v>
      </c>
      <c r="D819" t="n">
        <v>18.5050303030303</v>
      </c>
      <c r="E819" t="n">
        <v>2.98739393939394</v>
      </c>
    </row>
    <row r="820">
      <c r="A820" t="inlineStr">
        <is>
          <t>000831</t>
        </is>
      </c>
      <c r="B820" t="n">
        <v>0.001088466869338191</v>
      </c>
      <c r="C820" t="n">
        <v>38.24419778002017</v>
      </c>
      <c r="D820" t="n">
        <v>13.15527272727273</v>
      </c>
      <c r="E820" t="n">
        <v>3.772848484848485</v>
      </c>
    </row>
    <row r="821">
      <c r="A821" t="inlineStr">
        <is>
          <t>601336</t>
        </is>
      </c>
      <c r="B821" t="n">
        <v>0.007657863611027202</v>
      </c>
      <c r="C821" t="n">
        <v>38.20743259655088</v>
      </c>
      <c r="D821" t="n">
        <v>55.45430303030304</v>
      </c>
      <c r="E821" t="n">
        <v>0.858</v>
      </c>
    </row>
    <row r="822">
      <c r="A822" t="inlineStr">
        <is>
          <t>601377</t>
        </is>
      </c>
      <c r="B822" t="n">
        <v>0.001064684107627952</v>
      </c>
      <c r="C822" t="n">
        <v>38.20033955857387</v>
      </c>
      <c r="D822" t="n">
        <v>7.761818181818181</v>
      </c>
      <c r="E822" t="n">
        <v>1.615818181818182</v>
      </c>
    </row>
    <row r="823">
      <c r="A823" t="inlineStr">
        <is>
          <t>000531</t>
        </is>
      </c>
      <c r="B823" t="n">
        <v>0.001071948588756475</v>
      </c>
      <c r="C823" t="n">
        <v>38.17934782608694</v>
      </c>
      <c r="D823" t="n">
        <v>9.139878787878787</v>
      </c>
      <c r="E823" t="n">
        <v>1.258363636363636</v>
      </c>
    </row>
    <row r="824">
      <c r="A824" t="inlineStr">
        <is>
          <t>002008</t>
        </is>
      </c>
      <c r="B824" t="n">
        <v>0.002556060370708543</v>
      </c>
      <c r="C824" t="n">
        <v>38.1657848324515</v>
      </c>
      <c r="D824" t="n">
        <v>36.676</v>
      </c>
      <c r="E824" t="n">
        <v>2.371151515151515</v>
      </c>
    </row>
    <row r="825">
      <c r="A825" t="inlineStr">
        <is>
          <t>600742</t>
        </is>
      </c>
      <c r="B825" t="n">
        <v>0.001200463082791097</v>
      </c>
      <c r="C825" t="n">
        <v>38.02228412256268</v>
      </c>
      <c r="D825" t="n">
        <v>9.985454545454546</v>
      </c>
      <c r="E825" t="n">
        <v>1.412969696969697</v>
      </c>
    </row>
    <row r="826">
      <c r="A826" t="inlineStr">
        <is>
          <t>603520</t>
        </is>
      </c>
      <c r="B826" t="n">
        <v>0.009628613269876074</v>
      </c>
      <c r="C826" t="n">
        <v>38.01756587202008</v>
      </c>
      <c r="D826" t="n">
        <v>71.68430303030303</v>
      </c>
      <c r="E826" t="n">
        <v>1.690848484848485</v>
      </c>
    </row>
    <row r="827">
      <c r="A827" t="inlineStr">
        <is>
          <t>002549</t>
        </is>
      </c>
      <c r="B827" t="n">
        <v>0.0005882258091068687</v>
      </c>
      <c r="C827" t="n">
        <v>37.96296296296295</v>
      </c>
      <c r="D827" t="n">
        <v>7.954484848484848</v>
      </c>
      <c r="E827" t="n">
        <v>1.591939393939394</v>
      </c>
    </row>
    <row r="828">
      <c r="A828" t="inlineStr">
        <is>
          <t>000713</t>
        </is>
      </c>
      <c r="B828" t="n">
        <v>0.0006366557995382409</v>
      </c>
      <c r="C828" t="n">
        <v>37.87346221441123</v>
      </c>
      <c r="D828" t="n">
        <v>10.97072727272727</v>
      </c>
      <c r="E828" t="n">
        <v>8.338606060606061</v>
      </c>
    </row>
    <row r="829">
      <c r="A829" t="inlineStr">
        <is>
          <t>600960</t>
        </is>
      </c>
      <c r="B829" t="n">
        <v>0.0001881685129760164</v>
      </c>
      <c r="C829" t="n">
        <v>37.75510204081631</v>
      </c>
      <c r="D829" t="n">
        <v>3.477575757575757</v>
      </c>
      <c r="E829" t="n">
        <v>1.925939393939394</v>
      </c>
    </row>
    <row r="830">
      <c r="A830" t="inlineStr">
        <is>
          <t>600596</t>
        </is>
      </c>
      <c r="B830" t="n">
        <v>0.002519351137103625</v>
      </c>
      <c r="C830" t="n">
        <v>37.66233766233766</v>
      </c>
      <c r="D830" t="n">
        <v>9.701818181818181</v>
      </c>
      <c r="E830" t="n">
        <v>4.459878787878788</v>
      </c>
    </row>
    <row r="831">
      <c r="A831" t="inlineStr">
        <is>
          <t>000600</t>
        </is>
      </c>
      <c r="B831" t="n">
        <v>0.0001541709302293969</v>
      </c>
      <c r="C831" t="n">
        <v>37.61682242990651</v>
      </c>
      <c r="D831" t="n">
        <v>5.322424242424242</v>
      </c>
      <c r="E831" t="n">
        <v>1.294969696969697</v>
      </c>
    </row>
    <row r="832">
      <c r="A832" t="inlineStr">
        <is>
          <t>000088</t>
        </is>
      </c>
      <c r="B832" t="n">
        <v>0.001662115743989246</v>
      </c>
      <c r="C832" t="n">
        <v>37.55555555555556</v>
      </c>
      <c r="D832" t="n">
        <v>6.274545454545454</v>
      </c>
      <c r="E832" t="n">
        <v>1.365575757575757</v>
      </c>
    </row>
    <row r="833">
      <c r="A833" t="inlineStr">
        <is>
          <t>600529</t>
        </is>
      </c>
      <c r="B833" t="n">
        <v>0.006371507527623234</v>
      </c>
      <c r="C833" t="n">
        <v>37.52417794970988</v>
      </c>
      <c r="D833" t="n">
        <v>49.26830303030302</v>
      </c>
      <c r="E833" t="n">
        <v>3.494424242424242</v>
      </c>
    </row>
    <row r="834">
      <c r="A834" t="inlineStr">
        <is>
          <t>600066</t>
        </is>
      </c>
      <c r="B834" t="n">
        <v>0.001801648351338638</v>
      </c>
      <c r="C834" t="n">
        <v>37.32793522267208</v>
      </c>
      <c r="D834" t="n">
        <v>14.71096969696969</v>
      </c>
      <c r="E834" t="n">
        <v>0.6953939393939393</v>
      </c>
    </row>
    <row r="835">
      <c r="A835" t="inlineStr">
        <is>
          <t>002429</t>
        </is>
      </c>
      <c r="B835" t="n">
        <v>0.0007085807725760885</v>
      </c>
      <c r="C835" t="n">
        <v>37.32057416267944</v>
      </c>
      <c r="D835" t="n">
        <v>6.059878787878788</v>
      </c>
      <c r="E835" t="n">
        <v>1.804909090909091</v>
      </c>
    </row>
    <row r="836">
      <c r="A836" t="inlineStr">
        <is>
          <t>600595</t>
        </is>
      </c>
      <c r="B836" t="n">
        <v>0.0004832872073825295</v>
      </c>
      <c r="C836" t="n">
        <v>37.29729729729729</v>
      </c>
      <c r="D836" t="n">
        <v>1.966363636363637</v>
      </c>
      <c r="E836" t="n">
        <v>0.5553333333333333</v>
      </c>
    </row>
    <row r="837">
      <c r="A837" t="inlineStr">
        <is>
          <t>603040</t>
        </is>
      </c>
      <c r="B837" t="n">
        <v>0.004264476305899914</v>
      </c>
      <c r="C837" t="n">
        <v>37.17948717948718</v>
      </c>
      <c r="D837" t="n">
        <v>29.79927272727272</v>
      </c>
      <c r="E837" t="n">
        <v>1.456727272727273</v>
      </c>
    </row>
    <row r="838">
      <c r="A838" t="inlineStr">
        <is>
          <t>002832</t>
        </is>
      </c>
      <c r="B838" t="n">
        <v>0.001338687718601096</v>
      </c>
      <c r="C838" t="n">
        <v>37.10368466152527</v>
      </c>
      <c r="D838" t="n">
        <v>16.01460606060606</v>
      </c>
      <c r="E838" t="n">
        <v>2.006</v>
      </c>
    </row>
    <row r="839">
      <c r="A839" t="inlineStr">
        <is>
          <t>002797</t>
        </is>
      </c>
      <c r="B839" t="n">
        <v>0.001776688293093802</v>
      </c>
      <c r="C839" t="n">
        <v>37.09677419354838</v>
      </c>
      <c r="D839" t="n">
        <v>9.536909090909091</v>
      </c>
      <c r="E839" t="n">
        <v>4.748363636363637</v>
      </c>
    </row>
    <row r="840">
      <c r="A840" t="inlineStr">
        <is>
          <t>000011</t>
        </is>
      </c>
      <c r="B840" t="n">
        <v>0.01201160693405656</v>
      </c>
      <c r="C840" t="n">
        <v>37.07995365005792</v>
      </c>
      <c r="D840" t="n">
        <v>16.48860606060606</v>
      </c>
      <c r="E840" t="n">
        <v>3.316909090909091</v>
      </c>
    </row>
    <row r="841">
      <c r="A841" t="inlineStr">
        <is>
          <t>000416</t>
        </is>
      </c>
      <c r="B841" t="n">
        <v>0.0007838194417724953</v>
      </c>
      <c r="C841" t="n">
        <v>36.9515011547344</v>
      </c>
      <c r="D841" t="n">
        <v>5.584666666666666</v>
      </c>
      <c r="E841" t="n">
        <v>2.601393939393939</v>
      </c>
    </row>
    <row r="842">
      <c r="A842" t="inlineStr">
        <is>
          <t>600005</t>
        </is>
      </c>
      <c r="B842" t="n">
        <v>0.0001563944014327954</v>
      </c>
      <c r="C842" t="n">
        <v>36.90036900369005</v>
      </c>
      <c r="D842" t="n">
        <v>3.164242424242425</v>
      </c>
      <c r="E842" t="n">
        <v>0.7342424242424243</v>
      </c>
    </row>
    <row r="843">
      <c r="A843" t="inlineStr">
        <is>
          <t>600703</t>
        </is>
      </c>
      <c r="B843" t="n">
        <v>0.0009427369672853884</v>
      </c>
      <c r="C843" t="n">
        <v>36.73780487804878</v>
      </c>
      <c r="D843" t="n">
        <v>25.59187878787879</v>
      </c>
      <c r="E843" t="n">
        <v>2.114484848484848</v>
      </c>
    </row>
    <row r="844">
      <c r="A844" t="inlineStr">
        <is>
          <t>600188</t>
        </is>
      </c>
      <c r="B844" t="n">
        <v>0.0006194998151973159</v>
      </c>
      <c r="C844" t="n">
        <v>36.71875</v>
      </c>
      <c r="D844" t="n">
        <v>9.235454545454544</v>
      </c>
      <c r="E844" t="n">
        <v>0.9769090909090909</v>
      </c>
    </row>
    <row r="845">
      <c r="A845" t="inlineStr">
        <is>
          <t>000541</t>
        </is>
      </c>
      <c r="B845" t="n">
        <v>0.0002838018925485333</v>
      </c>
      <c r="C845" t="n">
        <v>36.7117117117117</v>
      </c>
      <c r="D845" t="n">
        <v>5.689393939393939</v>
      </c>
      <c r="E845" t="n">
        <v>1.281939393939394</v>
      </c>
    </row>
    <row r="846">
      <c r="A846" t="inlineStr">
        <is>
          <t>603613</t>
        </is>
      </c>
      <c r="B846" t="n">
        <v>0.005371601646464139</v>
      </c>
      <c r="C846" t="n">
        <v>36.56620298815043</v>
      </c>
      <c r="D846" t="n">
        <v>86.54381818181818</v>
      </c>
      <c r="E846" t="n">
        <v>3.454909090909091</v>
      </c>
    </row>
    <row r="847">
      <c r="A847" t="inlineStr">
        <is>
          <t>002938</t>
        </is>
      </c>
      <c r="B847" t="n">
        <v>0.002667769323655592</v>
      </c>
      <c r="C847" t="n">
        <v>36.47474198804996</v>
      </c>
      <c r="D847" t="n">
        <v>49.40381818181818</v>
      </c>
      <c r="E847" t="n">
        <v>2.705454545454545</v>
      </c>
    </row>
    <row r="848">
      <c r="A848" t="inlineStr">
        <is>
          <t>600641</t>
        </is>
      </c>
      <c r="B848" t="n">
        <v>0.001620361557808567</v>
      </c>
      <c r="C848" t="n">
        <v>36.4562118126273</v>
      </c>
      <c r="D848" t="n">
        <v>19.15963636363637</v>
      </c>
      <c r="E848" t="n">
        <v>2.058787878787879</v>
      </c>
    </row>
    <row r="849">
      <c r="A849" t="inlineStr">
        <is>
          <t>600036</t>
        </is>
      </c>
      <c r="B849" t="n">
        <v>0.002697715735052158</v>
      </c>
      <c r="C849" t="n">
        <v>36.44203129990417</v>
      </c>
      <c r="D849" t="n">
        <v>37.89745454545454</v>
      </c>
      <c r="E849" t="n">
        <v>0.3137575757575757</v>
      </c>
    </row>
    <row r="850">
      <c r="A850" t="inlineStr">
        <is>
          <t>002272</t>
        </is>
      </c>
      <c r="B850" t="n">
        <v>0.0005518533661341675</v>
      </c>
      <c r="C850" t="n">
        <v>36.40661938534278</v>
      </c>
      <c r="D850" t="n">
        <v>4.966424242424242</v>
      </c>
      <c r="E850" t="n">
        <v>4.673393939393939</v>
      </c>
    </row>
    <row r="851">
      <c r="A851" t="inlineStr">
        <is>
          <t>000967</t>
        </is>
      </c>
      <c r="B851" t="n">
        <v>0.0005797675155939907</v>
      </c>
      <c r="C851" t="n">
        <v>36.2728785357737</v>
      </c>
      <c r="D851" t="n">
        <v>8.474303030303032</v>
      </c>
      <c r="E851" t="n">
        <v>0.9301818181818181</v>
      </c>
    </row>
    <row r="852">
      <c r="A852" t="inlineStr">
        <is>
          <t>601058</t>
        </is>
      </c>
      <c r="B852" t="n">
        <v>0.0007351137145153684</v>
      </c>
      <c r="C852" t="n">
        <v>36.13231552162848</v>
      </c>
      <c r="D852" t="n">
        <v>4.532606060606061</v>
      </c>
      <c r="E852" t="n">
        <v>1.952</v>
      </c>
    </row>
    <row r="853">
      <c r="A853" t="inlineStr">
        <is>
          <t>600739</t>
        </is>
      </c>
      <c r="B853" t="n">
        <v>0.003898521841003764</v>
      </c>
      <c r="C853" t="n">
        <v>36.1034672537149</v>
      </c>
      <c r="D853" t="n">
        <v>23.16345454545455</v>
      </c>
      <c r="E853" t="n">
        <v>1.830848484848485</v>
      </c>
    </row>
    <row r="854">
      <c r="A854" t="inlineStr">
        <is>
          <t>601166</t>
        </is>
      </c>
      <c r="B854" t="n">
        <v>0.001156180307861503</v>
      </c>
      <c r="C854" t="n">
        <v>36.00269179004039</v>
      </c>
      <c r="D854" t="n">
        <v>16.90945454545454</v>
      </c>
      <c r="E854" t="n">
        <v>0.5176363636363636</v>
      </c>
    </row>
    <row r="855">
      <c r="A855" t="inlineStr">
        <is>
          <t>000407</t>
        </is>
      </c>
      <c r="B855" t="n">
        <v>0.0004077869159981007</v>
      </c>
      <c r="C855" t="n">
        <v>35.99999999999999</v>
      </c>
      <c r="D855" t="n">
        <v>3.900545454545455</v>
      </c>
      <c r="E855" t="n">
        <v>1.322909090909091</v>
      </c>
    </row>
    <row r="856">
      <c r="A856" t="inlineStr">
        <is>
          <t>603757</t>
        </is>
      </c>
      <c r="B856" t="n">
        <v>0.004916291675254041</v>
      </c>
      <c r="C856" t="n">
        <v>35.96866096866098</v>
      </c>
      <c r="D856" t="n">
        <v>19.22363636363636</v>
      </c>
      <c r="E856" t="n">
        <v>2.43630303030303</v>
      </c>
    </row>
    <row r="857">
      <c r="A857" t="inlineStr">
        <is>
          <t>002003</t>
        </is>
      </c>
      <c r="B857" t="n">
        <v>0.0005410217975777115</v>
      </c>
      <c r="C857" t="n">
        <v>35.95284872298625</v>
      </c>
      <c r="D857" t="n">
        <v>6.157878787878787</v>
      </c>
      <c r="E857" t="n">
        <v>1.193272727272727</v>
      </c>
    </row>
    <row r="858">
      <c r="A858" t="inlineStr">
        <is>
          <t>002918</t>
        </is>
      </c>
      <c r="B858" t="n">
        <v>0.006036828160264436</v>
      </c>
      <c r="C858" t="n">
        <v>35.91641271223336</v>
      </c>
      <c r="D858" t="n">
        <v>33.7921212121212</v>
      </c>
      <c r="E858" t="n">
        <v>3.579272727272727</v>
      </c>
    </row>
    <row r="859">
      <c r="A859" t="inlineStr">
        <is>
          <t>002453</t>
        </is>
      </c>
      <c r="B859" t="n">
        <v>0.0002774430409127899</v>
      </c>
      <c r="C859" t="n">
        <v>35.87628865979382</v>
      </c>
      <c r="D859" t="n">
        <v>5.238</v>
      </c>
      <c r="E859" t="n">
        <v>2.004909090909091</v>
      </c>
    </row>
    <row r="860">
      <c r="A860" t="inlineStr">
        <is>
          <t>002353</t>
        </is>
      </c>
      <c r="B860" t="n">
        <v>0.002285569370874809</v>
      </c>
      <c r="C860" t="n">
        <v>35.74859887910327</v>
      </c>
      <c r="D860" t="n">
        <v>30.80084848484849</v>
      </c>
      <c r="E860" t="n">
        <v>2.590727272727273</v>
      </c>
    </row>
    <row r="861">
      <c r="A861" t="inlineStr">
        <is>
          <t>000538</t>
        </is>
      </c>
      <c r="B861" t="n">
        <v>0.005488296008262972</v>
      </c>
      <c r="C861" t="n">
        <v>35.71513212465931</v>
      </c>
      <c r="D861" t="n">
        <v>100.7191515151515</v>
      </c>
      <c r="E861" t="n">
        <v>1.183393939393939</v>
      </c>
    </row>
    <row r="862">
      <c r="A862" t="inlineStr">
        <is>
          <t>002392</t>
        </is>
      </c>
      <c r="B862" t="n">
        <v>0.0006008008239567279</v>
      </c>
      <c r="C862" t="n">
        <v>35.69405099150143</v>
      </c>
      <c r="D862" t="n">
        <v>4.824121212121212</v>
      </c>
      <c r="E862" t="n">
        <v>2.72769696969697</v>
      </c>
    </row>
    <row r="863">
      <c r="A863" t="inlineStr">
        <is>
          <t>000877</t>
        </is>
      </c>
      <c r="B863" t="n">
        <v>0.003929784224941323</v>
      </c>
      <c r="C863" t="n">
        <v>35.67567567567569</v>
      </c>
      <c r="D863" t="n">
        <v>16.17715151515151</v>
      </c>
      <c r="E863" t="n">
        <v>4.12969696969697</v>
      </c>
    </row>
    <row r="864">
      <c r="A864" t="inlineStr">
        <is>
          <t>002896</t>
        </is>
      </c>
      <c r="B864" t="n">
        <v>0.004717174223337747</v>
      </c>
      <c r="C864" t="n">
        <v>35.64013840830451</v>
      </c>
      <c r="D864" t="n">
        <v>27.80242424242424</v>
      </c>
      <c r="E864" t="n">
        <v>3.413272727272727</v>
      </c>
    </row>
    <row r="865">
      <c r="A865" t="inlineStr">
        <is>
          <t>000602</t>
        </is>
      </c>
      <c r="B865" t="n">
        <v>0.001401881933071111</v>
      </c>
      <c r="C865" t="n">
        <v>35.59150657229524</v>
      </c>
      <c r="D865" t="n">
        <v>11.28024242424243</v>
      </c>
      <c r="E865" t="n">
        <v>0</v>
      </c>
    </row>
    <row r="866">
      <c r="A866" t="inlineStr">
        <is>
          <t>002967</t>
        </is>
      </c>
      <c r="B866" t="n">
        <v>0.001317474492458615</v>
      </c>
      <c r="C866" t="n">
        <v>35.48120611317636</v>
      </c>
      <c r="D866" t="n">
        <v>28.65618181818182</v>
      </c>
      <c r="E866" t="n">
        <v>3.016484848484848</v>
      </c>
    </row>
    <row r="867">
      <c r="A867" t="inlineStr">
        <is>
          <t>002226</t>
        </is>
      </c>
      <c r="B867" t="n">
        <v>0.0007858181668288048</v>
      </c>
      <c r="C867" t="n">
        <v>35.38461538461537</v>
      </c>
      <c r="D867" t="n">
        <v>6.386060606060607</v>
      </c>
      <c r="E867" t="n">
        <v>1.477151515151515</v>
      </c>
    </row>
    <row r="868">
      <c r="A868" t="inlineStr">
        <is>
          <t>600876</t>
        </is>
      </c>
      <c r="B868" t="n">
        <v>0.0007302706712786644</v>
      </c>
      <c r="C868" t="n">
        <v>35.36121673003802</v>
      </c>
      <c r="D868" t="n">
        <v>14.91581818181818</v>
      </c>
      <c r="E868" t="n">
        <v>2.455454545454545</v>
      </c>
    </row>
    <row r="869">
      <c r="A869" t="inlineStr">
        <is>
          <t>002831</t>
        </is>
      </c>
      <c r="B869" t="n">
        <v>0.003169413233981272</v>
      </c>
      <c r="C869" t="n">
        <v>35.35165346995808</v>
      </c>
      <c r="D869" t="n">
        <v>30.12436363636364</v>
      </c>
      <c r="E869" t="n">
        <v>1.090848484848485</v>
      </c>
    </row>
    <row r="870">
      <c r="A870" t="inlineStr">
        <is>
          <t>600989</t>
        </is>
      </c>
      <c r="B870" t="n">
        <v>0.001367778712834493</v>
      </c>
      <c r="C870" t="n">
        <v>35.12252042007</v>
      </c>
      <c r="D870" t="n">
        <v>10.44545454545455</v>
      </c>
      <c r="E870" t="n">
        <v>2.801333333333333</v>
      </c>
    </row>
    <row r="871">
      <c r="A871" t="inlineStr">
        <is>
          <t>002987</t>
        </is>
      </c>
      <c r="B871" t="n">
        <v>0.004790329721870942</v>
      </c>
      <c r="C871" t="n">
        <v>35.02109704641349</v>
      </c>
      <c r="D871" t="n">
        <v>57.50867924528303</v>
      </c>
      <c r="E871" t="n">
        <v>9.635408805031449</v>
      </c>
    </row>
    <row r="872">
      <c r="A872" t="inlineStr">
        <is>
          <t>002572</t>
        </is>
      </c>
      <c r="B872" t="n">
        <v>0.00216549933146942</v>
      </c>
      <c r="C872" t="n">
        <v>34.97297297297297</v>
      </c>
      <c r="D872" t="n">
        <v>25.28218181818182</v>
      </c>
      <c r="E872" t="n">
        <v>2.098424242424243</v>
      </c>
    </row>
    <row r="873">
      <c r="A873" t="inlineStr">
        <is>
          <t>601187</t>
        </is>
      </c>
      <c r="B873" t="n">
        <v>0.002030816089359201</v>
      </c>
      <c r="C873" t="n">
        <v>34.96280552603612</v>
      </c>
      <c r="D873" t="n">
        <v>10.72477272727273</v>
      </c>
      <c r="E873" t="n">
        <v>35.91818181818182</v>
      </c>
    </row>
    <row r="874">
      <c r="A874" t="inlineStr">
        <is>
          <t>603536</t>
        </is>
      </c>
      <c r="B874" t="n">
        <v>0.00281819700174806</v>
      </c>
      <c r="C874" t="n">
        <v>34.83965014577259</v>
      </c>
      <c r="D874" t="n">
        <v>17.12593939393939</v>
      </c>
      <c r="E874" t="n">
        <v>6.451333333333333</v>
      </c>
    </row>
    <row r="875">
      <c r="A875" t="inlineStr">
        <is>
          <t>600313</t>
        </is>
      </c>
      <c r="B875" t="n">
        <v>0.0005765436311870129</v>
      </c>
      <c r="C875" t="n">
        <v>34.82352941176472</v>
      </c>
      <c r="D875" t="n">
        <v>4.456</v>
      </c>
      <c r="E875" t="n">
        <v>5.935818181818182</v>
      </c>
    </row>
    <row r="876">
      <c r="A876" t="inlineStr">
        <is>
          <t>600095</t>
        </is>
      </c>
      <c r="B876" t="n">
        <v>0.002691993119568726</v>
      </c>
      <c r="C876" t="n">
        <v>34.8223350253807</v>
      </c>
      <c r="D876" t="n">
        <v>13.40666666666667</v>
      </c>
      <c r="E876" t="n">
        <v>11.2830303030303</v>
      </c>
    </row>
    <row r="877">
      <c r="A877" t="inlineStr">
        <is>
          <t>600961</t>
        </is>
      </c>
      <c r="B877" t="n">
        <v>0.0008588475646889826</v>
      </c>
      <c r="C877" t="n">
        <v>34.81349911190053</v>
      </c>
      <c r="D877" t="n">
        <v>7.230121212121213</v>
      </c>
      <c r="E877" t="n">
        <v>1.819030303030303</v>
      </c>
    </row>
    <row r="878">
      <c r="A878" t="inlineStr">
        <is>
          <t>002576</t>
        </is>
      </c>
      <c r="B878" t="n">
        <v>0.001316712141140893</v>
      </c>
      <c r="C878" t="n">
        <v>34.80725623582768</v>
      </c>
      <c r="D878" t="n">
        <v>11.84757575757576</v>
      </c>
      <c r="E878" t="n">
        <v>4.670848484848485</v>
      </c>
    </row>
    <row r="879">
      <c r="A879" t="inlineStr">
        <is>
          <t>000659</t>
        </is>
      </c>
      <c r="B879" t="n">
        <v>0.0001520954344918607</v>
      </c>
      <c r="C879" t="n">
        <v>34.76190476190475</v>
      </c>
      <c r="D879" t="n">
        <v>2.42969696969697</v>
      </c>
      <c r="E879" t="n">
        <v>1.083090909090909</v>
      </c>
    </row>
    <row r="880">
      <c r="A880" t="inlineStr">
        <is>
          <t>000423</t>
        </is>
      </c>
      <c r="B880" t="n">
        <v>0.002819863613350087</v>
      </c>
      <c r="C880" t="n">
        <v>34.72818311874106</v>
      </c>
      <c r="D880" t="n">
        <v>38.76484848484849</v>
      </c>
      <c r="E880" t="n">
        <v>1.12230303030303</v>
      </c>
    </row>
    <row r="881">
      <c r="A881" t="inlineStr">
        <is>
          <t>600025</t>
        </is>
      </c>
      <c r="B881" t="n">
        <v>0.0001918673587579692</v>
      </c>
      <c r="C881" t="n">
        <v>34.70588235294119</v>
      </c>
      <c r="D881" t="n">
        <v>3.965151515151515</v>
      </c>
      <c r="E881" t="n">
        <v>0.353030303030303</v>
      </c>
    </row>
    <row r="882">
      <c r="A882" t="inlineStr">
        <is>
          <t>603167</t>
        </is>
      </c>
      <c r="B882" t="n">
        <v>0.005111948473791668</v>
      </c>
      <c r="C882" t="n">
        <v>34.66076696165192</v>
      </c>
      <c r="D882" t="n">
        <v>9.987696969696968</v>
      </c>
      <c r="E882" t="n">
        <v>3.782</v>
      </c>
    </row>
    <row r="883">
      <c r="A883" t="inlineStr">
        <is>
          <t>000951</t>
        </is>
      </c>
      <c r="B883" t="n">
        <v>0.004578683731723477</v>
      </c>
      <c r="C883" t="n">
        <v>34.65783664459161</v>
      </c>
      <c r="D883" t="n">
        <v>33.33024242424242</v>
      </c>
      <c r="E883" t="n">
        <v>0.8465454545454544</v>
      </c>
    </row>
    <row r="884">
      <c r="A884" t="inlineStr">
        <is>
          <t>600104</t>
        </is>
      </c>
      <c r="B884" t="n">
        <v>0.00291331286629726</v>
      </c>
      <c r="C884" t="n">
        <v>34.63751438434983</v>
      </c>
      <c r="D884" t="n">
        <v>20.33793939393939</v>
      </c>
      <c r="E884" t="n">
        <v>0.4281212121212121</v>
      </c>
    </row>
    <row r="885">
      <c r="A885" t="inlineStr">
        <is>
          <t>002802</t>
        </is>
      </c>
      <c r="B885" t="n">
        <v>0.00310532029626172</v>
      </c>
      <c r="C885" t="n">
        <v>34.59429824561404</v>
      </c>
      <c r="D885" t="n">
        <v>25.1690303030303</v>
      </c>
      <c r="E885" t="n">
        <v>1.913878787878788</v>
      </c>
    </row>
    <row r="886">
      <c r="A886" t="inlineStr">
        <is>
          <t>600490</t>
        </is>
      </c>
      <c r="B886" t="n">
        <v>0.0002833764337945616</v>
      </c>
      <c r="C886" t="n">
        <v>34.47293447293447</v>
      </c>
      <c r="D886" t="n">
        <v>3.778484848484849</v>
      </c>
      <c r="E886" t="n">
        <v>1.977575757575758</v>
      </c>
    </row>
    <row r="887">
      <c r="A887" t="inlineStr">
        <is>
          <t>603060</t>
        </is>
      </c>
      <c r="B887" t="n">
        <v>0.002243115106425679</v>
      </c>
      <c r="C887" t="n">
        <v>34.43754313319531</v>
      </c>
      <c r="D887" t="n">
        <v>19.41618181818182</v>
      </c>
      <c r="E887" t="n">
        <v>0.7467272727272727</v>
      </c>
    </row>
    <row r="888">
      <c r="A888" t="inlineStr">
        <is>
          <t>603630</t>
        </is>
      </c>
      <c r="B888" t="n">
        <v>0.00167156437759865</v>
      </c>
      <c r="C888" t="n">
        <v>34.40691280439905</v>
      </c>
      <c r="D888" t="n">
        <v>16.87733333333334</v>
      </c>
      <c r="E888" t="n">
        <v>2.318606060606061</v>
      </c>
    </row>
    <row r="889">
      <c r="A889" t="inlineStr">
        <is>
          <t>600338</t>
        </is>
      </c>
      <c r="B889" t="n">
        <v>0.001695066312005172</v>
      </c>
      <c r="C889" t="n">
        <v>34.37908496732025</v>
      </c>
      <c r="D889" t="n">
        <v>9.831696969696969</v>
      </c>
      <c r="E889" t="n">
        <v>2.710484848484848</v>
      </c>
    </row>
    <row r="890">
      <c r="A890" t="inlineStr">
        <is>
          <t>603690</t>
        </is>
      </c>
      <c r="B890" t="n">
        <v>0.005303782859760875</v>
      </c>
      <c r="C890" t="n">
        <v>34.37892095357593</v>
      </c>
      <c r="D890" t="n">
        <v>38.82157575757576</v>
      </c>
      <c r="E890" t="n">
        <v>3.155575757575757</v>
      </c>
    </row>
    <row r="891">
      <c r="A891" t="inlineStr">
        <is>
          <t>600038</t>
        </is>
      </c>
      <c r="B891" t="n">
        <v>0.004837174153885414</v>
      </c>
      <c r="C891" t="n">
        <v>34.10404624277457</v>
      </c>
      <c r="D891" t="n">
        <v>51.02127272727273</v>
      </c>
      <c r="E891" t="n">
        <v>1.521878787878788</v>
      </c>
    </row>
    <row r="892">
      <c r="A892" t="inlineStr">
        <is>
          <t>603939</t>
        </is>
      </c>
      <c r="B892" t="n">
        <v>0.008093823984571716</v>
      </c>
      <c r="C892" t="n">
        <v>34.10071942446044</v>
      </c>
      <c r="D892" t="n">
        <v>89.73381818181819</v>
      </c>
      <c r="E892" t="n">
        <v>0.6907272727272727</v>
      </c>
    </row>
    <row r="893">
      <c r="A893" t="inlineStr">
        <is>
          <t>601969</t>
        </is>
      </c>
      <c r="B893" t="n">
        <v>0.0004339272805212268</v>
      </c>
      <c r="C893" t="n">
        <v>34.09090909090911</v>
      </c>
      <c r="D893" t="n">
        <v>5.601030303030303</v>
      </c>
      <c r="E893" t="n">
        <v>0.513151515151515</v>
      </c>
    </row>
    <row r="894">
      <c r="A894" t="inlineStr">
        <is>
          <t>600699</t>
        </is>
      </c>
      <c r="B894" t="n">
        <v>0.0009520869921023857</v>
      </c>
      <c r="C894" t="n">
        <v>33.99894902785074</v>
      </c>
      <c r="D894" t="n">
        <v>23.19272727272728</v>
      </c>
      <c r="E894" t="n">
        <v>2.194</v>
      </c>
    </row>
    <row r="895">
      <c r="A895" t="inlineStr">
        <is>
          <t>600329</t>
        </is>
      </c>
      <c r="B895" t="n">
        <v>0.0007348605865952508</v>
      </c>
      <c r="C895" t="n">
        <v>33.99412628487519</v>
      </c>
      <c r="D895" t="n">
        <v>16.84339393939394</v>
      </c>
      <c r="E895" t="n">
        <v>1.06430303030303</v>
      </c>
    </row>
    <row r="896">
      <c r="A896" t="inlineStr">
        <is>
          <t>600617</t>
        </is>
      </c>
      <c r="B896" t="n">
        <v>0.0003406613937062376</v>
      </c>
      <c r="C896" t="n">
        <v>33.87978142076504</v>
      </c>
      <c r="D896" t="n">
        <v>4.420606060606061</v>
      </c>
      <c r="E896" t="n">
        <v>0.4704242424242425</v>
      </c>
    </row>
    <row r="897">
      <c r="A897" t="inlineStr">
        <is>
          <t>600993</t>
        </is>
      </c>
      <c r="B897" t="n">
        <v>0.00228122158365818</v>
      </c>
      <c r="C897" t="n">
        <v>33.85620915032679</v>
      </c>
      <c r="D897" t="n">
        <v>21.21981818181818</v>
      </c>
      <c r="E897" t="n">
        <v>2.56</v>
      </c>
    </row>
    <row r="898">
      <c r="A898" t="inlineStr">
        <is>
          <t>600845</t>
        </is>
      </c>
      <c r="B898" t="n">
        <v>0.004460353702525863</v>
      </c>
      <c r="C898" t="n">
        <v>33.81918039712717</v>
      </c>
      <c r="D898" t="n">
        <v>63.41890909090908</v>
      </c>
      <c r="E898" t="n">
        <v>0.7612727272727273</v>
      </c>
    </row>
    <row r="899">
      <c r="A899" t="inlineStr">
        <is>
          <t>603195</t>
        </is>
      </c>
      <c r="B899" t="n">
        <v>0.01047444262531792</v>
      </c>
      <c r="C899" t="n">
        <v>33.74735898585057</v>
      </c>
      <c r="D899" t="n">
        <v>170.5550909090909</v>
      </c>
      <c r="E899" t="n">
        <v>3.420727272727273</v>
      </c>
    </row>
    <row r="900">
      <c r="A900" t="inlineStr">
        <is>
          <t>600071</t>
        </is>
      </c>
      <c r="B900" t="n">
        <v>0.000675586480807568</v>
      </c>
      <c r="C900" t="n">
        <v>33.67003367003367</v>
      </c>
      <c r="D900" t="n">
        <v>10.42181818181818</v>
      </c>
      <c r="E900" t="n">
        <v>2.020121212121212</v>
      </c>
    </row>
    <row r="901">
      <c r="A901" t="inlineStr">
        <is>
          <t>603100</t>
        </is>
      </c>
      <c r="B901" t="n">
        <v>0.001595913096060644</v>
      </c>
      <c r="C901" t="n">
        <v>33.64928909952607</v>
      </c>
      <c r="D901" t="n">
        <v>9.802121212121211</v>
      </c>
      <c r="E901" t="n">
        <v>0.9555151515151515</v>
      </c>
    </row>
    <row r="902">
      <c r="A902" t="inlineStr">
        <is>
          <t>603818</t>
        </is>
      </c>
      <c r="B902" t="n">
        <v>0.0008496306831924715</v>
      </c>
      <c r="C902" t="n">
        <v>33.52769679300292</v>
      </c>
      <c r="D902" t="n">
        <v>9.415272727272725</v>
      </c>
      <c r="E902" t="n">
        <v>0.6735757575757577</v>
      </c>
    </row>
    <row r="903">
      <c r="A903" t="inlineStr">
        <is>
          <t>600019</t>
        </is>
      </c>
      <c r="B903" t="n">
        <v>0.0004324448183081839</v>
      </c>
      <c r="C903" t="n">
        <v>33.48017621145374</v>
      </c>
      <c r="D903" t="n">
        <v>5.199939393939394</v>
      </c>
      <c r="E903" t="n">
        <v>0.3464242424242424</v>
      </c>
    </row>
    <row r="904">
      <c r="A904" t="inlineStr">
        <is>
          <t>603599</t>
        </is>
      </c>
      <c r="B904" t="n">
        <v>0.001991791300400964</v>
      </c>
      <c r="C904" t="n">
        <v>33.2566168009206</v>
      </c>
      <c r="D904" t="n">
        <v>18.73927272727273</v>
      </c>
      <c r="E904" t="n">
        <v>1.696727272727273</v>
      </c>
    </row>
    <row r="905">
      <c r="A905" t="inlineStr">
        <is>
          <t>603966</t>
        </is>
      </c>
      <c r="B905" t="n">
        <v>0.003703932248024433</v>
      </c>
      <c r="C905" t="n">
        <v>33.23782234957018</v>
      </c>
      <c r="D905" t="n">
        <v>13.58684848484848</v>
      </c>
      <c r="E905" t="n">
        <v>1.604</v>
      </c>
    </row>
    <row r="906">
      <c r="A906" t="inlineStr">
        <is>
          <t>603931</t>
        </is>
      </c>
      <c r="B906" t="n">
        <v>0.003858343322182631</v>
      </c>
      <c r="C906" t="n">
        <v>33.16011692107828</v>
      </c>
      <c r="D906" t="n">
        <v>48.7335632183908</v>
      </c>
      <c r="E906" t="n">
        <v>11.94816091954022</v>
      </c>
    </row>
    <row r="907">
      <c r="A907" t="inlineStr">
        <is>
          <t>600679</t>
        </is>
      </c>
      <c r="B907" t="n">
        <v>0.000736173967723182</v>
      </c>
      <c r="C907" t="n">
        <v>33.14285714285714</v>
      </c>
      <c r="D907" t="n">
        <v>12.77612121212121</v>
      </c>
      <c r="E907" t="n">
        <v>1.924545454545454</v>
      </c>
    </row>
    <row r="908">
      <c r="A908" t="inlineStr">
        <is>
          <t>600300</t>
        </is>
      </c>
      <c r="B908" t="n">
        <v>0.0004271468196491628</v>
      </c>
      <c r="C908" t="n">
        <v>33.03834808259587</v>
      </c>
      <c r="D908" t="n">
        <v>3.685999999999999</v>
      </c>
      <c r="E908" t="n">
        <v>3.562969696969697</v>
      </c>
    </row>
    <row r="909">
      <c r="A909" t="inlineStr">
        <is>
          <t>601696</t>
        </is>
      </c>
      <c r="B909" t="n">
        <v>0.00369900950398178</v>
      </c>
      <c r="C909" t="n">
        <v>32.91272344900107</v>
      </c>
      <c r="D909" t="n">
        <v>26.22630303030303</v>
      </c>
      <c r="E909" t="n">
        <v>12.9689696969697</v>
      </c>
    </row>
    <row r="910">
      <c r="A910" t="inlineStr">
        <is>
          <t>601088</t>
        </is>
      </c>
      <c r="B910" t="n">
        <v>0.0006520938824199493</v>
      </c>
      <c r="C910" t="n">
        <v>32.87769784172661</v>
      </c>
      <c r="D910" t="n">
        <v>16.29539393939394</v>
      </c>
      <c r="E910" t="n">
        <v>0.194</v>
      </c>
    </row>
    <row r="911">
      <c r="A911" t="inlineStr">
        <is>
          <t>603801</t>
        </is>
      </c>
      <c r="B911" t="n">
        <v>0.004868073238680322</v>
      </c>
      <c r="C911" t="n">
        <v>32.7371048252912</v>
      </c>
      <c r="D911" t="n">
        <v>32.54036363636364</v>
      </c>
      <c r="E911" t="n">
        <v>2.601333333333333</v>
      </c>
    </row>
    <row r="912">
      <c r="A912" t="inlineStr">
        <is>
          <t>600521</t>
        </is>
      </c>
      <c r="B912" t="n">
        <v>0.004489628721943035</v>
      </c>
      <c r="C912" t="n">
        <v>32.63412666397743</v>
      </c>
      <c r="D912" t="n">
        <v>33.67266666666667</v>
      </c>
      <c r="E912" t="n">
        <v>1.285818181818182</v>
      </c>
    </row>
    <row r="913">
      <c r="A913" t="inlineStr">
        <is>
          <t>600406</t>
        </is>
      </c>
      <c r="B913" t="n">
        <v>0.0008615469477852334</v>
      </c>
      <c r="C913" t="n">
        <v>32.56291730868001</v>
      </c>
      <c r="D913" t="n">
        <v>21.26048484848485</v>
      </c>
      <c r="E913" t="n">
        <v>0.7022424242424242</v>
      </c>
    </row>
    <row r="914">
      <c r="A914" t="inlineStr">
        <is>
          <t>688386</t>
        </is>
      </c>
      <c r="B914" t="n">
        <v>0.01308905286955832</v>
      </c>
      <c r="C914" t="n">
        <v>32.55360623781676</v>
      </c>
      <c r="D914" t="n">
        <v>64.2856862745098</v>
      </c>
      <c r="E914" t="n">
        <v>18.71666666666667</v>
      </c>
    </row>
    <row r="915">
      <c r="A915" t="inlineStr">
        <is>
          <t>600372</t>
        </is>
      </c>
      <c r="B915" t="n">
        <v>0.001575278587143717</v>
      </c>
      <c r="C915" t="n">
        <v>32.50183418928832</v>
      </c>
      <c r="D915" t="n">
        <v>16.26545454545455</v>
      </c>
      <c r="E915" t="n">
        <v>1.047333333333333</v>
      </c>
    </row>
    <row r="916">
      <c r="A916" t="inlineStr">
        <is>
          <t>603225</t>
        </is>
      </c>
      <c r="B916" t="n">
        <v>0.0005304106583168025</v>
      </c>
      <c r="C916" t="n">
        <v>32.46628131021194</v>
      </c>
      <c r="D916" t="n">
        <v>11.00333333333333</v>
      </c>
      <c r="E916" t="n">
        <v>0.4074545454545455</v>
      </c>
    </row>
    <row r="917">
      <c r="A917" t="inlineStr">
        <is>
          <t>600223</t>
        </is>
      </c>
      <c r="B917" t="n">
        <v>0.00238704359095114</v>
      </c>
      <c r="C917" t="n">
        <v>32.42074927953888</v>
      </c>
      <c r="D917" t="n">
        <v>10.58345454545455</v>
      </c>
      <c r="E917" t="n">
        <v>2.906363636363636</v>
      </c>
    </row>
    <row r="918">
      <c r="A918" t="inlineStr">
        <is>
          <t>600371</t>
        </is>
      </c>
      <c r="B918" t="n">
        <v>0.002130363825643772</v>
      </c>
      <c r="C918" t="n">
        <v>32.39683933274802</v>
      </c>
      <c r="D918" t="n">
        <v>14.05024242424242</v>
      </c>
      <c r="E918" t="n">
        <v>7.42521212121212</v>
      </c>
    </row>
    <row r="919">
      <c r="A919" t="inlineStr">
        <is>
          <t>601108</t>
        </is>
      </c>
      <c r="B919" t="n">
        <v>0.001906399058714083</v>
      </c>
      <c r="C919" t="n">
        <v>32.26872246696036</v>
      </c>
      <c r="D919" t="n">
        <v>12.62551515151515</v>
      </c>
      <c r="E919" t="n">
        <v>4.272848484848485</v>
      </c>
    </row>
    <row r="920">
      <c r="A920" t="inlineStr">
        <is>
          <t>603615</t>
        </is>
      </c>
      <c r="B920" t="n">
        <v>0.001311045044711915</v>
      </c>
      <c r="C920" t="n">
        <v>31.87878787878788</v>
      </c>
      <c r="D920" t="n">
        <v>9.933333333333334</v>
      </c>
      <c r="E920" t="n">
        <v>1.902606060606061</v>
      </c>
    </row>
    <row r="921">
      <c r="A921" t="inlineStr">
        <is>
          <t>600470</t>
        </is>
      </c>
      <c r="B921" t="n">
        <v>0.0005847098060065585</v>
      </c>
      <c r="C921" t="n">
        <v>31.83279742765273</v>
      </c>
      <c r="D921" t="n">
        <v>3.344060606060606</v>
      </c>
      <c r="E921" t="n">
        <v>1.133151515151515</v>
      </c>
    </row>
    <row r="922">
      <c r="A922" t="inlineStr">
        <is>
          <t>603596</t>
        </is>
      </c>
      <c r="B922" t="n">
        <v>0.002855927392007611</v>
      </c>
      <c r="C922" t="n">
        <v>31.65905631659056</v>
      </c>
      <c r="D922" t="n">
        <v>34.93957575757576</v>
      </c>
      <c r="E922" t="n">
        <v>2.354424242424243</v>
      </c>
    </row>
    <row r="923">
      <c r="A923" t="inlineStr">
        <is>
          <t>600887</t>
        </is>
      </c>
      <c r="B923" t="n">
        <v>0.003831560422404475</v>
      </c>
      <c r="C923" t="n">
        <v>31.62224415926291</v>
      </c>
      <c r="D923" t="n">
        <v>35.75836363636364</v>
      </c>
      <c r="E923" t="n">
        <v>1.084606060606061</v>
      </c>
    </row>
    <row r="924">
      <c r="A924" t="inlineStr">
        <is>
          <t>601952</t>
        </is>
      </c>
      <c r="B924" t="n">
        <v>0.002185594492871398</v>
      </c>
      <c r="C924" t="n">
        <v>31.47448015122873</v>
      </c>
      <c r="D924" t="n">
        <v>12.26757575757576</v>
      </c>
      <c r="E924" t="n">
        <v>2.689393939393939</v>
      </c>
    </row>
    <row r="925">
      <c r="A925" t="inlineStr">
        <is>
          <t>601598</t>
        </is>
      </c>
      <c r="B925" t="n">
        <v>0.0005145123472011213</v>
      </c>
      <c r="C925" t="n">
        <v>31.3664596273292</v>
      </c>
      <c r="D925" t="n">
        <v>3.778181818181818</v>
      </c>
      <c r="E925" t="n">
        <v>2.935212121212121</v>
      </c>
    </row>
    <row r="926">
      <c r="A926" t="inlineStr">
        <is>
          <t>603819</t>
        </is>
      </c>
      <c r="B926" t="n">
        <v>0.002721921619361549</v>
      </c>
      <c r="C926" t="n">
        <v>31.33640552995391</v>
      </c>
      <c r="D926" t="n">
        <v>12.38860606060606</v>
      </c>
      <c r="E926" t="n">
        <v>1.703333333333333</v>
      </c>
    </row>
    <row r="927">
      <c r="A927" t="inlineStr">
        <is>
          <t>603605</t>
        </is>
      </c>
      <c r="B927" t="n">
        <v>0.007159440638689274</v>
      </c>
      <c r="C927" t="n">
        <v>31.31580999922004</v>
      </c>
      <c r="D927" t="n">
        <v>164.1444242424242</v>
      </c>
      <c r="E927" t="n">
        <v>2.575636363636363</v>
      </c>
    </row>
    <row r="928">
      <c r="A928" t="inlineStr">
        <is>
          <t>603786</t>
        </is>
      </c>
      <c r="B928" t="n">
        <v>0.004740408050298418</v>
      </c>
      <c r="C928" t="n">
        <v>31.28698224852071</v>
      </c>
      <c r="D928" t="n">
        <v>70.33690909090909</v>
      </c>
      <c r="E928" t="n">
        <v>2.603151515151516</v>
      </c>
    </row>
    <row r="929">
      <c r="A929" t="inlineStr">
        <is>
          <t>600676</t>
        </is>
      </c>
      <c r="B929" t="n">
        <v>0.0003184507896392079</v>
      </c>
      <c r="C929" t="n">
        <v>31.28205128205128</v>
      </c>
      <c r="D929" t="n">
        <v>5.241636363636363</v>
      </c>
      <c r="E929" t="n">
        <v>0.8012121212121213</v>
      </c>
    </row>
    <row r="930">
      <c r="A930" t="inlineStr">
        <is>
          <t>603778</t>
        </is>
      </c>
      <c r="B930" t="n">
        <v>0.0003075144411366393</v>
      </c>
      <c r="C930" t="n">
        <v>31.26843657817109</v>
      </c>
      <c r="D930" t="n">
        <v>4.03339393939394</v>
      </c>
      <c r="E930" t="n">
        <v>1.17060606060606</v>
      </c>
    </row>
    <row r="931">
      <c r="A931" t="inlineStr">
        <is>
          <t>601101</t>
        </is>
      </c>
      <c r="B931" t="n">
        <v>0.000170654085042147</v>
      </c>
      <c r="C931" t="n">
        <v>31.21693121693123</v>
      </c>
      <c r="D931" t="n">
        <v>3.952848484848486</v>
      </c>
      <c r="E931" t="n">
        <v>0.7939999999999999</v>
      </c>
    </row>
    <row r="932">
      <c r="A932" t="inlineStr">
        <is>
          <t>601011</t>
        </is>
      </c>
      <c r="B932" t="n">
        <v>0.0001339691268998989</v>
      </c>
      <c r="C932" t="n">
        <v>31.1926605504587</v>
      </c>
      <c r="D932" t="n">
        <v>3.807757575757576</v>
      </c>
      <c r="E932" t="n">
        <v>2.084121212121212</v>
      </c>
    </row>
    <row r="933">
      <c r="A933" t="inlineStr">
        <is>
          <t>603666</t>
        </is>
      </c>
      <c r="B933" t="n">
        <v>0.009457416756198921</v>
      </c>
      <c r="C933" t="n">
        <v>31.18916631400761</v>
      </c>
      <c r="D933" t="n">
        <v>87.72375757575757</v>
      </c>
      <c r="E933" t="n">
        <v>2.739818181818182</v>
      </c>
    </row>
    <row r="934">
      <c r="A934" t="inlineStr">
        <is>
          <t>603208</t>
        </is>
      </c>
      <c r="B934" t="n">
        <v>0.01238701791785694</v>
      </c>
      <c r="C934" t="n">
        <v>31.1836212412028</v>
      </c>
      <c r="D934" t="n">
        <v>114.4858181818182</v>
      </c>
      <c r="E934" t="n">
        <v>1.186727272727273</v>
      </c>
    </row>
    <row r="935">
      <c r="A935" t="inlineStr">
        <is>
          <t>600081</t>
        </is>
      </c>
      <c r="B935" t="n">
        <v>0.0005663564836322169</v>
      </c>
      <c r="C935" t="n">
        <v>30.95916429249763</v>
      </c>
      <c r="D935" t="n">
        <v>11.4189696969697</v>
      </c>
      <c r="E935" t="n">
        <v>2.284121212121212</v>
      </c>
    </row>
    <row r="936">
      <c r="A936" t="inlineStr">
        <is>
          <t>603501</t>
        </is>
      </c>
      <c r="B936" t="n">
        <v>0.01066763619144049</v>
      </c>
      <c r="C936" t="n">
        <v>30.83556348498364</v>
      </c>
      <c r="D936" t="n">
        <v>198.5920606060606</v>
      </c>
      <c r="E936" t="n">
        <v>2.688424242424243</v>
      </c>
    </row>
    <row r="937">
      <c r="A937" t="inlineStr">
        <is>
          <t>603378</t>
        </is>
      </c>
      <c r="B937" t="n">
        <v>0.02425292560989706</v>
      </c>
      <c r="C937" t="n">
        <v>30.71081409477521</v>
      </c>
      <c r="D937" t="n">
        <v>55.46448484848484</v>
      </c>
      <c r="E937" t="n">
        <v>2.135272727272727</v>
      </c>
    </row>
    <row r="938">
      <c r="A938" t="inlineStr">
        <is>
          <t>603429</t>
        </is>
      </c>
      <c r="B938" t="n">
        <v>0.003717481563493279</v>
      </c>
      <c r="C938" t="n">
        <v>30.54325955734405</v>
      </c>
      <c r="D938" t="n">
        <v>35.69690909090909</v>
      </c>
      <c r="E938" t="n">
        <v>1.637272727272727</v>
      </c>
    </row>
    <row r="939">
      <c r="A939" t="inlineStr">
        <is>
          <t>600163</t>
        </is>
      </c>
      <c r="B939" t="n">
        <v>9.397725594338496e-05</v>
      </c>
      <c r="C939" t="n">
        <v>30.50314465408805</v>
      </c>
      <c r="D939" t="n">
        <v>3.639151515151515</v>
      </c>
      <c r="E939" t="n">
        <v>0.8092727272727273</v>
      </c>
    </row>
    <row r="940">
      <c r="A940" t="inlineStr">
        <is>
          <t>600773</t>
        </is>
      </c>
      <c r="B940" t="n">
        <v>0.0002745907624559589</v>
      </c>
      <c r="C940" t="n">
        <v>30.40293040293041</v>
      </c>
      <c r="D940" t="n">
        <v>6.296848484848485</v>
      </c>
      <c r="E940" t="n">
        <v>1.445575757575758</v>
      </c>
    </row>
    <row r="941">
      <c r="A941" t="inlineStr">
        <is>
          <t>603089</t>
        </is>
      </c>
      <c r="B941" t="n">
        <v>0.001648568372287223</v>
      </c>
      <c r="C941" t="n">
        <v>30.27842227378192</v>
      </c>
      <c r="D941" t="n">
        <v>11.14927272727273</v>
      </c>
      <c r="E941" t="n">
        <v>1.283151515151515</v>
      </c>
    </row>
    <row r="942">
      <c r="A942" t="inlineStr">
        <is>
          <t>600552</t>
        </is>
      </c>
      <c r="B942" t="n">
        <v>0.0003759980400219742</v>
      </c>
      <c r="C942" t="n">
        <v>30.24574669187146</v>
      </c>
      <c r="D942" t="n">
        <v>6.239333333333334</v>
      </c>
      <c r="E942" t="n">
        <v>2.594060606060607</v>
      </c>
    </row>
    <row r="943">
      <c r="A943" t="inlineStr">
        <is>
          <t>600903</t>
        </is>
      </c>
      <c r="B943" t="n">
        <v>0.0004227411208267887</v>
      </c>
      <c r="C943" t="n">
        <v>30.12392755004767</v>
      </c>
      <c r="D943" t="n">
        <v>11.24042424242424</v>
      </c>
      <c r="E943" t="n">
        <v>1.514424242424243</v>
      </c>
    </row>
    <row r="944">
      <c r="A944" t="inlineStr">
        <is>
          <t>688526</t>
        </is>
      </c>
      <c r="B944" t="n">
        <v>0.003091380631482462</v>
      </c>
      <c r="C944" t="n">
        <v>30.08233058898038</v>
      </c>
      <c r="D944" t="n">
        <v>41.77460317460318</v>
      </c>
      <c r="E944" t="n">
        <v>8.104126984126983</v>
      </c>
    </row>
    <row r="945">
      <c r="A945" t="inlineStr">
        <is>
          <t>601601</t>
        </is>
      </c>
      <c r="B945" t="n">
        <v>0.001924981844151369</v>
      </c>
      <c r="C945" t="n">
        <v>30.05143277002205</v>
      </c>
      <c r="D945" t="n">
        <v>31.53478787878788</v>
      </c>
      <c r="E945" t="n">
        <v>0.5683030303030303</v>
      </c>
    </row>
    <row r="946">
      <c r="A946" t="inlineStr">
        <is>
          <t>603078</t>
        </is>
      </c>
      <c r="B946" t="n">
        <v>0.00469259205493672</v>
      </c>
      <c r="C946" t="n">
        <v>29.98855398702784</v>
      </c>
      <c r="D946" t="n">
        <v>41.81818181818182</v>
      </c>
      <c r="E946" t="n">
        <v>3.348242424242424</v>
      </c>
    </row>
    <row r="947">
      <c r="A947" t="inlineStr">
        <is>
          <t>600507</t>
        </is>
      </c>
      <c r="B947" t="n">
        <v>0.0005655957631956193</v>
      </c>
      <c r="C947" t="n">
        <v>29.9047619047619</v>
      </c>
      <c r="D947" t="n">
        <v>5.889454545454545</v>
      </c>
      <c r="E947" t="n">
        <v>1.386484848484849</v>
      </c>
    </row>
    <row r="948">
      <c r="A948" t="inlineStr">
        <is>
          <t>600570</t>
        </is>
      </c>
      <c r="B948" t="n">
        <v>0.006893502745998957</v>
      </c>
      <c r="C948" t="n">
        <v>29.7584541062802</v>
      </c>
      <c r="D948" t="n">
        <v>96.5538787878788</v>
      </c>
      <c r="E948" t="n">
        <v>1.448</v>
      </c>
    </row>
    <row r="949">
      <c r="A949" t="inlineStr">
        <is>
          <t>601600</t>
        </is>
      </c>
      <c r="B949" t="n">
        <v>0.0002484477647270602</v>
      </c>
      <c r="C949" t="n">
        <v>29.72027972027973</v>
      </c>
      <c r="D949" t="n">
        <v>3.180060606060606</v>
      </c>
      <c r="E949" t="n">
        <v>0.7707878787878787</v>
      </c>
    </row>
    <row r="950">
      <c r="A950" t="inlineStr">
        <is>
          <t>600597</t>
        </is>
      </c>
      <c r="B950" t="n">
        <v>0.001582635535394863</v>
      </c>
      <c r="C950" t="n">
        <v>29.69363707776906</v>
      </c>
      <c r="D950" t="n">
        <v>16.4179393939394</v>
      </c>
      <c r="E950" t="n">
        <v>1.916727272727273</v>
      </c>
    </row>
    <row r="951">
      <c r="A951" t="inlineStr">
        <is>
          <t>601519</t>
        </is>
      </c>
      <c r="B951" t="n">
        <v>0.001346927288547964</v>
      </c>
      <c r="C951" t="n">
        <v>29.63988919667591</v>
      </c>
      <c r="D951" t="n">
        <v>9.469030303030303</v>
      </c>
      <c r="E951" t="n">
        <v>2.462545454545455</v>
      </c>
    </row>
    <row r="952">
      <c r="A952" t="inlineStr">
        <is>
          <t>601020</t>
        </is>
      </c>
      <c r="B952" t="n">
        <v>0.002942066356340173</v>
      </c>
      <c r="C952" t="n">
        <v>29.59309494451294</v>
      </c>
      <c r="D952" t="n">
        <v>10.71024242424243</v>
      </c>
      <c r="E952" t="n">
        <v>3.019272727272727</v>
      </c>
    </row>
    <row r="953">
      <c r="A953" t="inlineStr">
        <is>
          <t>600209</t>
        </is>
      </c>
      <c r="B953" t="n">
        <v>0.0003054779075413471</v>
      </c>
      <c r="C953" t="n">
        <v>29.5774647887324</v>
      </c>
      <c r="D953" t="n">
        <v>4.913030303030303</v>
      </c>
      <c r="E953" t="n">
        <v>0.9444242424242423</v>
      </c>
    </row>
    <row r="954">
      <c r="A954" t="inlineStr">
        <is>
          <t>603979</t>
        </is>
      </c>
      <c r="B954" t="n">
        <v>0.0006469918600641859</v>
      </c>
      <c r="C954" t="n">
        <v>29.53311617806731</v>
      </c>
      <c r="D954" t="n">
        <v>11.20951515151515</v>
      </c>
      <c r="E954" t="n">
        <v>1.287818181818182</v>
      </c>
    </row>
    <row r="955">
      <c r="A955" t="inlineStr">
        <is>
          <t>600621</t>
        </is>
      </c>
      <c r="B955" t="n">
        <v>0.001258886299168623</v>
      </c>
      <c r="C955" t="n">
        <v>29.40051020408163</v>
      </c>
      <c r="D955" t="n">
        <v>19.81351515151515</v>
      </c>
      <c r="E955" t="n">
        <v>3.508484848484849</v>
      </c>
    </row>
    <row r="956">
      <c r="A956" t="inlineStr">
        <is>
          <t>601881</t>
        </is>
      </c>
      <c r="B956" t="n">
        <v>0.001207757483635465</v>
      </c>
      <c r="C956" t="n">
        <v>29.37293729372936</v>
      </c>
      <c r="D956" t="n">
        <v>12.15975757575758</v>
      </c>
      <c r="E956" t="n">
        <v>0.7336969696969697</v>
      </c>
    </row>
    <row r="957">
      <c r="A957" t="inlineStr">
        <is>
          <t>600064</t>
        </is>
      </c>
      <c r="B957" t="n">
        <v>0.0006393119042270096</v>
      </c>
      <c r="C957" t="n">
        <v>29.35897435897436</v>
      </c>
      <c r="D957" t="n">
        <v>10.25284848484848</v>
      </c>
      <c r="E957" t="n">
        <v>1.168727272727273</v>
      </c>
    </row>
    <row r="958">
      <c r="A958" t="inlineStr">
        <is>
          <t>603896</t>
        </is>
      </c>
      <c r="B958" t="n">
        <v>0.007671152010129707</v>
      </c>
      <c r="C958" t="n">
        <v>29.14814814814815</v>
      </c>
      <c r="D958" t="n">
        <v>37.71569696969697</v>
      </c>
      <c r="E958" t="n">
        <v>1.500181818181818</v>
      </c>
    </row>
    <row r="959">
      <c r="A959" t="inlineStr">
        <is>
          <t>600220</t>
        </is>
      </c>
      <c r="B959" t="n">
        <v>0.0002873838645589004</v>
      </c>
      <c r="C959" t="n">
        <v>29.09090909090908</v>
      </c>
      <c r="D959" t="n">
        <v>2.800181818181818</v>
      </c>
      <c r="E959" t="n">
        <v>1.260424242424242</v>
      </c>
    </row>
    <row r="960">
      <c r="A960" t="inlineStr">
        <is>
          <t>603663</t>
        </is>
      </c>
      <c r="B960" t="n">
        <v>0.001748117733849857</v>
      </c>
      <c r="C960" t="n">
        <v>28.70514820592824</v>
      </c>
      <c r="D960" t="n">
        <v>16.28254545454545</v>
      </c>
      <c r="E960" t="n">
        <v>1.602</v>
      </c>
    </row>
    <row r="961">
      <c r="A961" t="inlineStr">
        <is>
          <t>603043</t>
        </is>
      </c>
      <c r="B961" t="n">
        <v>0.003209513910625292</v>
      </c>
      <c r="C961" t="n">
        <v>28.70213486953572</v>
      </c>
      <c r="D961" t="n">
        <v>36.44187878787879</v>
      </c>
      <c r="E961" t="n">
        <v>1.803818181818182</v>
      </c>
    </row>
    <row r="962">
      <c r="A962" t="inlineStr">
        <is>
          <t>600381</t>
        </is>
      </c>
      <c r="B962" t="n">
        <v>0.0004023142728389414</v>
      </c>
      <c r="C962" t="n">
        <v>28.6652078774617</v>
      </c>
      <c r="D962" t="n">
        <v>5.224969696969696</v>
      </c>
      <c r="E962" t="n">
        <v>1.888424242424243</v>
      </c>
    </row>
    <row r="963">
      <c r="A963" t="inlineStr">
        <is>
          <t>600152</t>
        </is>
      </c>
      <c r="B963" t="n">
        <v>0.0001681620565038686</v>
      </c>
      <c r="C963" t="n">
        <v>28.57142857142858</v>
      </c>
      <c r="D963" t="n">
        <v>6.453757575757575</v>
      </c>
      <c r="E963" t="n">
        <v>2.279757575757575</v>
      </c>
    </row>
    <row r="964">
      <c r="A964" t="inlineStr">
        <is>
          <t>603156</t>
        </is>
      </c>
      <c r="B964" t="n">
        <v>0.001228975938699726</v>
      </c>
      <c r="C964" t="n">
        <v>28.44702467343976</v>
      </c>
      <c r="D964" t="n">
        <v>24.35678787878788</v>
      </c>
      <c r="E964" t="n">
        <v>0.5866666666666668</v>
      </c>
    </row>
    <row r="965">
      <c r="A965" t="inlineStr">
        <is>
          <t>600356</t>
        </is>
      </c>
      <c r="B965" t="n">
        <v>0.0007204593164483707</v>
      </c>
      <c r="C965" t="n">
        <v>28.41444270015698</v>
      </c>
      <c r="D965" t="n">
        <v>7.826242424242424</v>
      </c>
      <c r="E965" t="n">
        <v>0.7961818181818182</v>
      </c>
    </row>
    <row r="966">
      <c r="A966" t="inlineStr">
        <is>
          <t>600117</t>
        </is>
      </c>
      <c r="B966" t="n">
        <v>0.0002010347581263013</v>
      </c>
      <c r="C966" t="n">
        <v>27.77777777777779</v>
      </c>
      <c r="D966" t="n">
        <v>3.336181818181818</v>
      </c>
      <c r="E966" t="n">
        <v>1.455272727272727</v>
      </c>
    </row>
    <row r="967">
      <c r="A967" t="inlineStr">
        <is>
          <t>600391</t>
        </is>
      </c>
      <c r="B967" t="n">
        <v>0.003097441931321112</v>
      </c>
      <c r="C967" t="n">
        <v>27.65843179377012</v>
      </c>
      <c r="D967" t="n">
        <v>22.54369696969697</v>
      </c>
      <c r="E967" t="n">
        <v>4.264727272727273</v>
      </c>
    </row>
    <row r="968">
      <c r="A968" t="inlineStr">
        <is>
          <t>600822</t>
        </is>
      </c>
      <c r="B968" t="n">
        <v>0.001091595850975745</v>
      </c>
      <c r="C968" t="n">
        <v>27.41545893719808</v>
      </c>
      <c r="D968" t="n">
        <v>10.80060606060606</v>
      </c>
      <c r="E968" t="n">
        <v>1.548909090909091</v>
      </c>
    </row>
    <row r="969">
      <c r="A969" t="inlineStr">
        <is>
          <t>600392</t>
        </is>
      </c>
      <c r="B969" t="n">
        <v>0.0004359765002756701</v>
      </c>
      <c r="C969" t="n">
        <v>27.19546742209633</v>
      </c>
      <c r="D969" t="n">
        <v>7.818000000000001</v>
      </c>
      <c r="E969" t="n">
        <v>2.775090909090909</v>
      </c>
    </row>
    <row r="970">
      <c r="A970" t="inlineStr">
        <is>
          <t>601778</t>
        </is>
      </c>
      <c r="B970" t="n">
        <v>0.0004907806175635188</v>
      </c>
      <c r="C970" t="n">
        <v>27.18600953895072</v>
      </c>
      <c r="D970" t="n">
        <v>7.424370860927151</v>
      </c>
      <c r="E970" t="n">
        <v>7.618609271523181</v>
      </c>
    </row>
    <row r="971">
      <c r="A971" t="inlineStr">
        <is>
          <t>600213</t>
        </is>
      </c>
      <c r="B971" t="n">
        <v>0.0003357250228967515</v>
      </c>
      <c r="C971" t="n">
        <v>27.12328767123287</v>
      </c>
      <c r="D971" t="n">
        <v>7.501939393939393</v>
      </c>
      <c r="E971" t="n">
        <v>3.75139393939394</v>
      </c>
    </row>
    <row r="972">
      <c r="A972" t="inlineStr">
        <is>
          <t>600452</t>
        </is>
      </c>
      <c r="B972" t="n">
        <v>0.001698062984704265</v>
      </c>
      <c r="C972" t="n">
        <v>27.05099778270512</v>
      </c>
      <c r="D972" t="n">
        <v>17.05018181818182</v>
      </c>
      <c r="E972" t="n">
        <v>1.019151515151515</v>
      </c>
    </row>
    <row r="973">
      <c r="A973" t="inlineStr">
        <is>
          <t>600478</t>
        </is>
      </c>
      <c r="B973" t="n">
        <v>0.0001263083647018414</v>
      </c>
      <c r="C973" t="n">
        <v>26.75324675324675</v>
      </c>
      <c r="D973" t="n">
        <v>4.319030303030304</v>
      </c>
      <c r="E973" t="n">
        <v>1.817757575757575</v>
      </c>
    </row>
    <row r="974">
      <c r="A974" t="inlineStr">
        <is>
          <t>600141</t>
        </is>
      </c>
      <c r="B974" t="n">
        <v>0.001000357109625757</v>
      </c>
      <c r="C974" t="n">
        <v>26.66666666666666</v>
      </c>
      <c r="D974" t="n">
        <v>10.60151515151515</v>
      </c>
      <c r="E974" t="n">
        <v>2.467454545454546</v>
      </c>
    </row>
    <row r="975">
      <c r="A975" t="inlineStr">
        <is>
          <t>603377</t>
        </is>
      </c>
      <c r="B975" t="n">
        <v>0.001895147993083998</v>
      </c>
      <c r="C975" t="n">
        <v>26.64872139973082</v>
      </c>
      <c r="D975" t="n">
        <v>19.35933333333333</v>
      </c>
      <c r="E975" t="n">
        <v>0.6590909090909091</v>
      </c>
    </row>
    <row r="976">
      <c r="A976" t="inlineStr">
        <is>
          <t>600644</t>
        </is>
      </c>
      <c r="B976" t="n">
        <v>6.642999824421527e-05</v>
      </c>
      <c r="C976" t="n">
        <v>26.59793814432989</v>
      </c>
      <c r="D976" t="n">
        <v>5.350121212121212</v>
      </c>
      <c r="E976" t="n">
        <v>0.8541212121212122</v>
      </c>
    </row>
    <row r="977">
      <c r="A977" t="inlineStr">
        <is>
          <t>603968</t>
        </is>
      </c>
      <c r="B977" t="n">
        <v>0.001105666810890524</v>
      </c>
      <c r="C977" t="n">
        <v>26.57935285053929</v>
      </c>
      <c r="D977" t="n">
        <v>16.32036363636364</v>
      </c>
      <c r="E977" t="n">
        <v>1.521454545454546</v>
      </c>
    </row>
    <row r="978">
      <c r="A978" t="inlineStr">
        <is>
          <t>603515</t>
        </is>
      </c>
      <c r="B978" t="n">
        <v>0.001731436923213636</v>
      </c>
      <c r="C978" t="n">
        <v>26.48323301805675</v>
      </c>
      <c r="D978" t="n">
        <v>28.34763636363637</v>
      </c>
      <c r="E978" t="n">
        <v>0.3167878787878788</v>
      </c>
    </row>
    <row r="979">
      <c r="A979" t="inlineStr">
        <is>
          <t>603982</t>
        </is>
      </c>
      <c r="B979" t="n">
        <v>0.0008545508215150833</v>
      </c>
      <c r="C979" t="n">
        <v>26.46293888166449</v>
      </c>
      <c r="D979" t="n">
        <v>18.42872727272727</v>
      </c>
      <c r="E979" t="n">
        <v>10.97109090909091</v>
      </c>
    </row>
    <row r="980">
      <c r="A980" t="inlineStr">
        <is>
          <t>600658</t>
        </is>
      </c>
      <c r="B980" t="n">
        <v>0.0002235527288273643</v>
      </c>
      <c r="C980" t="n">
        <v>26.4018691588785</v>
      </c>
      <c r="D980" t="n">
        <v>5.780666666666666</v>
      </c>
      <c r="E980" t="n">
        <v>1.542121212121212</v>
      </c>
    </row>
    <row r="981">
      <c r="A981" t="inlineStr">
        <is>
          <t>600359</t>
        </is>
      </c>
      <c r="B981" t="n">
        <v>0.0007948562607968942</v>
      </c>
      <c r="C981" t="n">
        <v>26.19392185238785</v>
      </c>
      <c r="D981" t="n">
        <v>9.209636363636363</v>
      </c>
      <c r="E981" t="n">
        <v>7.831878787878789</v>
      </c>
    </row>
    <row r="982">
      <c r="A982" t="inlineStr">
        <is>
          <t>600792</t>
        </is>
      </c>
      <c r="B982" t="n">
        <v>0.00010213949650039</v>
      </c>
      <c r="C982" t="n">
        <v>26.1744966442953</v>
      </c>
      <c r="D982" t="n">
        <v>3.081393939393939</v>
      </c>
      <c r="E982" t="n">
        <v>1.198909090909091</v>
      </c>
    </row>
    <row r="983">
      <c r="A983" t="inlineStr">
        <is>
          <t>601699</t>
        </is>
      </c>
      <c r="B983" t="n">
        <v>0.0002455259449075654</v>
      </c>
      <c r="C983" t="n">
        <v>26.11111111111109</v>
      </c>
      <c r="D983" t="n">
        <v>6.118363636363636</v>
      </c>
      <c r="E983" t="n">
        <v>0.8518787878787879</v>
      </c>
    </row>
    <row r="984">
      <c r="A984" t="inlineStr">
        <is>
          <t>600496</t>
        </is>
      </c>
      <c r="B984" t="n">
        <v>0.001633190310029935</v>
      </c>
      <c r="C984" t="n">
        <v>25.83333333333333</v>
      </c>
      <c r="D984" t="n">
        <v>4.875454545454546</v>
      </c>
      <c r="E984" t="n">
        <v>3.379515151515152</v>
      </c>
    </row>
    <row r="985">
      <c r="A985" t="inlineStr">
        <is>
          <t>603181</t>
        </is>
      </c>
      <c r="B985" t="n">
        <v>0.002912510507374695</v>
      </c>
      <c r="C985" t="n">
        <v>25.73349633251834</v>
      </c>
      <c r="D985" t="n">
        <v>21.13393939393939</v>
      </c>
      <c r="E985" t="n">
        <v>1.846848484848485</v>
      </c>
    </row>
    <row r="986">
      <c r="A986" t="inlineStr">
        <is>
          <t>601555</t>
        </is>
      </c>
      <c r="B986" t="n">
        <v>0.0009514707065404373</v>
      </c>
      <c r="C986" t="n">
        <v>25.57200538358009</v>
      </c>
      <c r="D986" t="n">
        <v>9.571636363636363</v>
      </c>
      <c r="E986" t="n">
        <v>1.343090909090909</v>
      </c>
    </row>
    <row r="987">
      <c r="A987" t="inlineStr">
        <is>
          <t>600823</t>
        </is>
      </c>
      <c r="B987" t="n">
        <v>0.00110600872843993</v>
      </c>
      <c r="C987" t="n">
        <v>25.53191489361701</v>
      </c>
      <c r="D987" t="n">
        <v>5.151030303030303</v>
      </c>
      <c r="E987" t="n">
        <v>0.5361818181818183</v>
      </c>
    </row>
    <row r="988">
      <c r="A988" t="inlineStr">
        <is>
          <t>603103</t>
        </is>
      </c>
      <c r="B988" t="n">
        <v>0.00222033947793059</v>
      </c>
      <c r="C988" t="n">
        <v>25.3934191702432</v>
      </c>
      <c r="D988" t="n">
        <v>18.12090909090909</v>
      </c>
      <c r="E988" t="n">
        <v>5.64939393939394</v>
      </c>
    </row>
    <row r="989">
      <c r="A989" t="inlineStr">
        <is>
          <t>603339</t>
        </is>
      </c>
      <c r="B989" t="n">
        <v>0.0003737239050405173</v>
      </c>
      <c r="C989" t="n">
        <v>25.39325842696629</v>
      </c>
      <c r="D989" t="n">
        <v>9.989575757575757</v>
      </c>
      <c r="E989" t="n">
        <v>1.308181818181818</v>
      </c>
    </row>
    <row r="990">
      <c r="A990" t="inlineStr">
        <is>
          <t>600001</t>
        </is>
      </c>
      <c r="B990" t="n">
        <v>0.0006919474369783585</v>
      </c>
      <c r="C990" t="n">
        <v>25.35545023696684</v>
      </c>
      <c r="D990" t="n">
        <v>5.444303030303031</v>
      </c>
      <c r="E990" t="n">
        <v>0</v>
      </c>
    </row>
    <row r="991">
      <c r="A991" t="inlineStr">
        <is>
          <t>600193</t>
        </is>
      </c>
      <c r="B991" t="n">
        <v>0.0002907531148684824</v>
      </c>
      <c r="C991" t="n">
        <v>25.32637075718014</v>
      </c>
      <c r="D991" t="n">
        <v>4.683272727272727</v>
      </c>
      <c r="E991" t="n">
        <v>0.4055757575757575</v>
      </c>
    </row>
    <row r="992">
      <c r="A992" t="inlineStr">
        <is>
          <t>600877</t>
        </is>
      </c>
      <c r="B992" t="n">
        <v>0.0003649496120431485</v>
      </c>
      <c r="C992" t="n">
        <v>25.32467532467533</v>
      </c>
      <c r="D992" t="n">
        <v>6.135939393939394</v>
      </c>
      <c r="E992" t="n">
        <v>0.7643636363636365</v>
      </c>
    </row>
    <row r="993">
      <c r="A993" t="inlineStr">
        <is>
          <t>688011</t>
        </is>
      </c>
      <c r="B993" t="n">
        <v>0.005317679867232409</v>
      </c>
      <c r="C993" t="n">
        <v>25.09326038298929</v>
      </c>
      <c r="D993" t="n">
        <v>47.7750303030303</v>
      </c>
      <c r="E993" t="n">
        <v>5.826606060606061</v>
      </c>
    </row>
    <row r="994">
      <c r="A994" t="inlineStr">
        <is>
          <t>600125</t>
        </is>
      </c>
      <c r="B994" t="n">
        <v>0.0001188676314512646</v>
      </c>
      <c r="C994" t="n">
        <v>25</v>
      </c>
      <c r="D994" t="n">
        <v>5.483575757575758</v>
      </c>
      <c r="E994" t="n">
        <v>1.183939393939394</v>
      </c>
    </row>
    <row r="995">
      <c r="A995" t="inlineStr">
        <is>
          <t>600674</t>
        </is>
      </c>
      <c r="B995" t="n">
        <v>0.0002536442084752961</v>
      </c>
      <c r="C995" t="n">
        <v>25</v>
      </c>
      <c r="D995" t="n">
        <v>9.579030303030304</v>
      </c>
      <c r="E995" t="n">
        <v>0.1473939393939394</v>
      </c>
    </row>
    <row r="996">
      <c r="A996" t="inlineStr">
        <is>
          <t>600182</t>
        </is>
      </c>
      <c r="B996" t="n">
        <v>0.000529432506793979</v>
      </c>
      <c r="C996" t="n">
        <v>24.9036237471087</v>
      </c>
      <c r="D996" t="n">
        <v>14.35072727272727</v>
      </c>
      <c r="E996" t="n">
        <v>1.023575757575758</v>
      </c>
    </row>
    <row r="997">
      <c r="A997" t="inlineStr">
        <is>
          <t>600581</t>
        </is>
      </c>
      <c r="B997" t="n">
        <v>0.0002080534492834023</v>
      </c>
      <c r="C997" t="n">
        <v>24.67532467532467</v>
      </c>
      <c r="D997" t="n">
        <v>3.493515151515151</v>
      </c>
      <c r="E997" t="n">
        <v>2.590909090909091</v>
      </c>
    </row>
    <row r="998">
      <c r="A998" t="inlineStr">
        <is>
          <t>601369</t>
        </is>
      </c>
      <c r="B998" t="n">
        <v>0.0001829186984254217</v>
      </c>
      <c r="C998" t="n">
        <v>24.64788732394367</v>
      </c>
      <c r="D998" t="n">
        <v>6.591151515151515</v>
      </c>
      <c r="E998" t="n">
        <v>0.3573333333333334</v>
      </c>
    </row>
    <row r="999">
      <c r="A999" t="inlineStr">
        <is>
          <t>600308</t>
        </is>
      </c>
      <c r="B999" t="n">
        <v>0.0002609287414179001</v>
      </c>
      <c r="C999" t="n">
        <v>24.63414634146343</v>
      </c>
      <c r="D999" t="n">
        <v>4.963151515151516</v>
      </c>
      <c r="E999" t="n">
        <v>1.298969696969697</v>
      </c>
    </row>
    <row r="1000">
      <c r="A1000" t="inlineStr">
        <is>
          <t>688138</t>
        </is>
      </c>
      <c r="B1000" t="n">
        <v>0.004996162094641711</v>
      </c>
      <c r="C1000" t="n">
        <v>24.63054187192117</v>
      </c>
      <c r="D1000" t="n">
        <v>28.19866666666667</v>
      </c>
      <c r="E1000" t="n">
        <v>9.251818181818182</v>
      </c>
    </row>
    <row r="1001">
      <c r="A1001" t="inlineStr">
        <is>
          <t>600983</t>
        </is>
      </c>
      <c r="B1001" t="n">
        <v>0.001755003971928637</v>
      </c>
      <c r="C1001" t="n">
        <v>24.62686567164178</v>
      </c>
      <c r="D1001" t="n">
        <v>6.109393939393939</v>
      </c>
      <c r="E1001" t="n">
        <v>2.296969696969697</v>
      </c>
    </row>
    <row r="1002">
      <c r="A1002" t="inlineStr">
        <is>
          <t>603035</t>
        </is>
      </c>
      <c r="B1002" t="n">
        <v>0.001597933341706609</v>
      </c>
      <c r="C1002" t="n">
        <v>24.58256029684602</v>
      </c>
      <c r="D1002" t="n">
        <v>13.58012121212121</v>
      </c>
      <c r="E1002" t="n">
        <v>3.804181818181819</v>
      </c>
    </row>
    <row r="1003">
      <c r="A1003" t="inlineStr">
        <is>
          <t>601577</t>
        </is>
      </c>
      <c r="B1003" t="n">
        <v>0.0004325522161346303</v>
      </c>
      <c r="C1003" t="n">
        <v>24.55661664392908</v>
      </c>
      <c r="D1003" t="n">
        <v>8.686848484848484</v>
      </c>
      <c r="E1003" t="n">
        <v>1.869818181818182</v>
      </c>
    </row>
    <row r="1004">
      <c r="A1004" t="inlineStr">
        <is>
          <t>603303</t>
        </is>
      </c>
      <c r="B1004" t="n">
        <v>0.001252915684084677</v>
      </c>
      <c r="C1004" t="n">
        <v>24.37869822485208</v>
      </c>
      <c r="D1004" t="n">
        <v>11.66872727272727</v>
      </c>
      <c r="E1004" t="n">
        <v>0.731878787878788</v>
      </c>
    </row>
    <row r="1005">
      <c r="A1005" t="inlineStr">
        <is>
          <t>600012</t>
        </is>
      </c>
      <c r="B1005" t="n">
        <v>0.000180134171251704</v>
      </c>
      <c r="C1005" t="n">
        <v>24.08163265306122</v>
      </c>
      <c r="D1005" t="n">
        <v>5.38430303030303</v>
      </c>
      <c r="E1005" t="n">
        <v>0.3406666666666667</v>
      </c>
    </row>
    <row r="1006">
      <c r="A1006" t="inlineStr">
        <is>
          <t>600764</t>
        </is>
      </c>
      <c r="B1006" t="n">
        <v>0.005227817567615515</v>
      </c>
      <c r="C1006" t="n">
        <v>24.00558269364968</v>
      </c>
      <c r="D1006" t="n">
        <v>33.05727272727272</v>
      </c>
      <c r="E1006" t="n">
        <v>1.738666666666667</v>
      </c>
    </row>
    <row r="1007">
      <c r="A1007" t="inlineStr">
        <is>
          <t>600382</t>
        </is>
      </c>
      <c r="B1007" t="n">
        <v>0.0002082558914155594</v>
      </c>
      <c r="C1007" t="n">
        <v>23.88059701492535</v>
      </c>
      <c r="D1007" t="n">
        <v>5.298181818181819</v>
      </c>
      <c r="E1007" t="n">
        <v>1.532727272727272</v>
      </c>
    </row>
    <row r="1008">
      <c r="A1008" t="inlineStr">
        <is>
          <t>600588</t>
        </is>
      </c>
      <c r="B1008" t="n">
        <v>0.002783029416048321</v>
      </c>
      <c r="C1008" t="n">
        <v>23.82965871337965</v>
      </c>
      <c r="D1008" t="n">
        <v>42.17412121212121</v>
      </c>
      <c r="E1008" t="n">
        <v>0.6138787878787878</v>
      </c>
    </row>
    <row r="1009">
      <c r="A1009" t="inlineStr">
        <is>
          <t>600030</t>
        </is>
      </c>
      <c r="B1009" t="n">
        <v>0.002366843939337805</v>
      </c>
      <c r="C1009" t="n">
        <v>23.43612334801761</v>
      </c>
      <c r="D1009" t="n">
        <v>28.35466666666666</v>
      </c>
      <c r="E1009" t="n">
        <v>1.601454545454545</v>
      </c>
    </row>
    <row r="1010">
      <c r="A1010" t="inlineStr">
        <is>
          <t>600298</t>
        </is>
      </c>
      <c r="B1010" t="n">
        <v>0.01048622750521949</v>
      </c>
      <c r="C1010" t="n">
        <v>23.3652312599681</v>
      </c>
      <c r="D1010" t="n">
        <v>53.07745454545454</v>
      </c>
      <c r="E1010" t="n">
        <v>1.416606060606061</v>
      </c>
    </row>
    <row r="1011">
      <c r="A1011" t="inlineStr">
        <is>
          <t>603353</t>
        </is>
      </c>
      <c r="B1011" t="n">
        <v>0.02395401341808942</v>
      </c>
      <c r="C1011" t="n">
        <v>23.27390599675851</v>
      </c>
      <c r="D1011" t="n">
        <v>51.07424242424243</v>
      </c>
      <c r="E1011" t="n">
        <v>8.366242424242424</v>
      </c>
    </row>
    <row r="1012">
      <c r="A1012" t="inlineStr">
        <is>
          <t>603002</t>
        </is>
      </c>
      <c r="B1012" t="n">
        <v>0.0003126837387035589</v>
      </c>
      <c r="C1012" t="n">
        <v>23.14814814814814</v>
      </c>
      <c r="D1012" t="n">
        <v>5.335030303030303</v>
      </c>
      <c r="E1012" t="n">
        <v>2.399333333333333</v>
      </c>
    </row>
    <row r="1013">
      <c r="A1013" t="inlineStr">
        <is>
          <t>600774</t>
        </is>
      </c>
      <c r="B1013" t="n">
        <v>0.0007657528784642311</v>
      </c>
      <c r="C1013" t="n">
        <v>22.94930875576038</v>
      </c>
      <c r="D1013" t="n">
        <v>12.32060606060606</v>
      </c>
      <c r="E1013" t="n">
        <v>0.7207878787878786</v>
      </c>
    </row>
    <row r="1014">
      <c r="A1014" t="inlineStr">
        <is>
          <t>603268</t>
        </is>
      </c>
      <c r="B1014" t="n">
        <v>0.0009059778155988895</v>
      </c>
      <c r="C1014" t="n">
        <v>22.89915966386555</v>
      </c>
      <c r="D1014" t="n">
        <v>16.29515151515152</v>
      </c>
      <c r="E1014" t="n">
        <v>1.550363636363636</v>
      </c>
    </row>
    <row r="1015">
      <c r="A1015" t="inlineStr">
        <is>
          <t>603811</t>
        </is>
      </c>
      <c r="B1015" t="n">
        <v>0.002559162182965392</v>
      </c>
      <c r="C1015" t="n">
        <v>22.88135593220339</v>
      </c>
      <c r="D1015" t="n">
        <v>22.78878787878788</v>
      </c>
      <c r="E1015" t="n">
        <v>1.964909090909091</v>
      </c>
    </row>
    <row r="1016">
      <c r="A1016" t="inlineStr">
        <is>
          <t>600458</t>
        </is>
      </c>
      <c r="B1016" t="n">
        <v>0.0002410224004235813</v>
      </c>
      <c r="C1016" t="n">
        <v>22.80453257790369</v>
      </c>
      <c r="D1016" t="n">
        <v>7.172242424242425</v>
      </c>
      <c r="E1016" t="n">
        <v>1.06769696969697</v>
      </c>
    </row>
    <row r="1017">
      <c r="A1017" t="inlineStr">
        <is>
          <t>600378</t>
        </is>
      </c>
      <c r="B1017" t="n">
        <v>0.0008317966231512015</v>
      </c>
      <c r="C1017" t="n">
        <v>22.756981580511</v>
      </c>
      <c r="D1017" t="n">
        <v>20.77769696969697</v>
      </c>
      <c r="E1017" t="n">
        <v>1.577636363636364</v>
      </c>
    </row>
    <row r="1018">
      <c r="A1018" t="inlineStr">
        <is>
          <t>600139</t>
        </is>
      </c>
      <c r="B1018" t="n">
        <v>0.0003643925348597061</v>
      </c>
      <c r="C1018" t="n">
        <v>22.75641025641026</v>
      </c>
      <c r="D1018" t="n">
        <v>3.338303030303031</v>
      </c>
      <c r="E1018" t="n">
        <v>4.723212121212121</v>
      </c>
    </row>
    <row r="1019">
      <c r="A1019" t="inlineStr">
        <is>
          <t>600770</t>
        </is>
      </c>
      <c r="B1019" t="n">
        <v>0.0003325118933064632</v>
      </c>
      <c r="C1019" t="n">
        <v>22.74678111587982</v>
      </c>
      <c r="D1019" t="n">
        <v>5.721757575757576</v>
      </c>
      <c r="E1019" t="n">
        <v>1.775939393939394</v>
      </c>
    </row>
    <row r="1020">
      <c r="A1020" t="inlineStr">
        <is>
          <t>601066</t>
        </is>
      </c>
      <c r="B1020" t="n">
        <v>0.007143165416985537</v>
      </c>
      <c r="C1020" t="n">
        <v>22.68546903740038</v>
      </c>
      <c r="D1020" t="n">
        <v>44.21236363636364</v>
      </c>
      <c r="E1020" t="n">
        <v>3.772727272727273</v>
      </c>
    </row>
    <row r="1021">
      <c r="A1021" t="inlineStr">
        <is>
          <t>600123</t>
        </is>
      </c>
      <c r="B1021" t="n">
        <v>0.0001337632877447325</v>
      </c>
      <c r="C1021" t="n">
        <v>22.65306122448978</v>
      </c>
      <c r="D1021" t="n">
        <v>5.125636363636364</v>
      </c>
      <c r="E1021" t="n">
        <v>1.056303030303031</v>
      </c>
    </row>
    <row r="1022">
      <c r="A1022" t="inlineStr">
        <is>
          <t>600784</t>
        </is>
      </c>
      <c r="B1022" t="n">
        <v>0.000326916844652544</v>
      </c>
      <c r="C1022" t="n">
        <v>22.61904761904763</v>
      </c>
      <c r="D1022" t="n">
        <v>5.05739393939394</v>
      </c>
      <c r="E1022" t="n">
        <v>1.133272727272727</v>
      </c>
    </row>
    <row r="1023">
      <c r="A1023" t="inlineStr">
        <is>
          <t>601163</t>
        </is>
      </c>
      <c r="B1023" t="n">
        <v>0.001127178041042353</v>
      </c>
      <c r="C1023" t="n">
        <v>22.4505928853755</v>
      </c>
      <c r="D1023" t="n">
        <v>14.97969696969697</v>
      </c>
      <c r="E1023" t="n">
        <v>0.7878181818181819</v>
      </c>
    </row>
    <row r="1024">
      <c r="A1024" t="inlineStr">
        <is>
          <t>603893</t>
        </is>
      </c>
      <c r="B1024" t="n">
        <v>0.009610416065475984</v>
      </c>
      <c r="C1024" t="n">
        <v>22.44793444861728</v>
      </c>
      <c r="D1024" t="n">
        <v>78.06587878787879</v>
      </c>
      <c r="E1024" t="n">
        <v>8.771272727272729</v>
      </c>
    </row>
    <row r="1025">
      <c r="A1025" t="inlineStr">
        <is>
          <t>603696</t>
        </is>
      </c>
      <c r="B1025" t="n">
        <v>0.001216643132032191</v>
      </c>
      <c r="C1025" t="n">
        <v>22.34042553191489</v>
      </c>
      <c r="D1025" t="n">
        <v>12.98872727272727</v>
      </c>
      <c r="E1025" t="n">
        <v>4.724969696969697</v>
      </c>
    </row>
    <row r="1026">
      <c r="A1026" t="inlineStr">
        <is>
          <t>600231</t>
        </is>
      </c>
      <c r="B1026" t="n">
        <v>3.483803578009889e-05</v>
      </c>
      <c r="C1026" t="n">
        <v>22.32558139534884</v>
      </c>
      <c r="D1026" t="n">
        <v>2.280909090909091</v>
      </c>
      <c r="E1026" t="n">
        <v>0.5116363636363636</v>
      </c>
    </row>
    <row r="1027">
      <c r="A1027" t="inlineStr">
        <is>
          <t>600958</t>
        </is>
      </c>
      <c r="B1027" t="n">
        <v>0.000727224684331197</v>
      </c>
      <c r="C1027" t="n">
        <v>22.32044198895027</v>
      </c>
      <c r="D1027" t="n">
        <v>10.91490909090909</v>
      </c>
      <c r="E1027" t="n">
        <v>0.8716363636363635</v>
      </c>
    </row>
    <row r="1028">
      <c r="A1028" t="inlineStr">
        <is>
          <t>600810</t>
        </is>
      </c>
      <c r="B1028" t="n">
        <v>0.0009248421618508149</v>
      </c>
      <c r="C1028" t="n">
        <v>22.32030264817148</v>
      </c>
      <c r="D1028" t="n">
        <v>8.090848484848484</v>
      </c>
      <c r="E1028" t="n">
        <v>2.550303030303031</v>
      </c>
    </row>
    <row r="1029">
      <c r="A1029" t="inlineStr">
        <is>
          <t>601198</t>
        </is>
      </c>
      <c r="B1029" t="n">
        <v>0.0007591988508288186</v>
      </c>
      <c r="C1029" t="n">
        <v>22.11445198836082</v>
      </c>
      <c r="D1029" t="n">
        <v>12.40454545454545</v>
      </c>
      <c r="E1029" t="n">
        <v>0.7856363636363636</v>
      </c>
    </row>
    <row r="1030">
      <c r="A1030" t="inlineStr">
        <is>
          <t>601901</t>
        </is>
      </c>
      <c r="B1030" t="n">
        <v>0.0004922063352257493</v>
      </c>
      <c r="C1030" t="n">
        <v>22.0483641536273</v>
      </c>
      <c r="D1030" t="n">
        <v>8.311757575757577</v>
      </c>
      <c r="E1030" t="n">
        <v>0.5893333333333334</v>
      </c>
    </row>
    <row r="1031">
      <c r="A1031" t="inlineStr">
        <is>
          <t>603038</t>
        </is>
      </c>
      <c r="B1031" t="n">
        <v>0.0005284928641929568</v>
      </c>
      <c r="C1031" t="n">
        <v>21.89160467587674</v>
      </c>
      <c r="D1031" t="n">
        <v>10.86660606060606</v>
      </c>
      <c r="E1031" t="n">
        <v>0.7096363636363636</v>
      </c>
    </row>
    <row r="1032">
      <c r="A1032" t="inlineStr">
        <is>
          <t>603227</t>
        </is>
      </c>
      <c r="B1032" t="n">
        <v>0.0001774932812438601</v>
      </c>
      <c r="C1032" t="n">
        <v>21.875</v>
      </c>
      <c r="D1032" t="n">
        <v>4.176545454545454</v>
      </c>
      <c r="E1032" t="n">
        <v>1.706121212121212</v>
      </c>
    </row>
    <row r="1033">
      <c r="A1033" t="inlineStr">
        <is>
          <t>603530</t>
        </is>
      </c>
      <c r="B1033" t="n">
        <v>0.00237297920373555</v>
      </c>
      <c r="C1033" t="n">
        <v>21.84959349593496</v>
      </c>
      <c r="D1033" t="n">
        <v>25.14357575757575</v>
      </c>
      <c r="E1033" t="n">
        <v>10.71739393939394</v>
      </c>
    </row>
    <row r="1034">
      <c r="A1034" t="inlineStr">
        <is>
          <t>601898</t>
        </is>
      </c>
      <c r="B1034" t="n">
        <v>9.673689014866125e-05</v>
      </c>
      <c r="C1034" t="n">
        <v>21.7741935483871</v>
      </c>
      <c r="D1034" t="n">
        <v>4.034242424242425</v>
      </c>
      <c r="E1034" t="n">
        <v>0.1561818181818182</v>
      </c>
    </row>
    <row r="1035">
      <c r="A1035" t="inlineStr">
        <is>
          <t>600073</t>
        </is>
      </c>
      <c r="B1035" t="n">
        <v>0.0006565503674517508</v>
      </c>
      <c r="C1035" t="n">
        <v>21.47887323943662</v>
      </c>
      <c r="D1035" t="n">
        <v>10.20812121212121</v>
      </c>
      <c r="E1035" t="n">
        <v>3.545090909090909</v>
      </c>
    </row>
    <row r="1036">
      <c r="A1036" t="inlineStr">
        <is>
          <t>603885</t>
        </is>
      </c>
      <c r="B1036" t="n">
        <v>0.0006171226333603116</v>
      </c>
      <c r="C1036" t="n">
        <v>21.34344528710725</v>
      </c>
      <c r="D1036" t="n">
        <v>10.4630303030303</v>
      </c>
      <c r="E1036" t="n">
        <v>0.8899393939393939</v>
      </c>
    </row>
    <row r="1037">
      <c r="A1037" t="inlineStr">
        <is>
          <t>603358</t>
        </is>
      </c>
      <c r="B1037" t="n">
        <v>0.0003935609254204388</v>
      </c>
      <c r="C1037" t="n">
        <v>21.251629726206</v>
      </c>
      <c r="D1037" t="n">
        <v>17.82939393939393</v>
      </c>
      <c r="E1037" t="n">
        <v>0.7946666666666667</v>
      </c>
    </row>
    <row r="1038">
      <c r="A1038" t="inlineStr">
        <is>
          <t>600540</t>
        </is>
      </c>
      <c r="B1038" t="n">
        <v>0.0002349054215093619</v>
      </c>
      <c r="C1038" t="n">
        <v>21.22538293216629</v>
      </c>
      <c r="D1038" t="n">
        <v>5.422424242424243</v>
      </c>
      <c r="E1038" t="n">
        <v>5.624</v>
      </c>
    </row>
    <row r="1039">
      <c r="A1039" t="inlineStr">
        <is>
          <t>603161</t>
        </is>
      </c>
      <c r="B1039" t="n">
        <v>0.001462290529989857</v>
      </c>
      <c r="C1039" t="n">
        <v>21.221613155834</v>
      </c>
      <c r="D1039" t="n">
        <v>15.28054545454545</v>
      </c>
      <c r="E1039" t="n">
        <v>5.542363636363636</v>
      </c>
    </row>
    <row r="1040">
      <c r="A1040" t="inlineStr">
        <is>
          <t>601375</t>
        </is>
      </c>
      <c r="B1040" t="n">
        <v>0.0002636933737542409</v>
      </c>
      <c r="C1040" t="n">
        <v>21.16630669546438</v>
      </c>
      <c r="D1040" t="n">
        <v>5.345151515151516</v>
      </c>
      <c r="E1040" t="n">
        <v>1.252121212121212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0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0.1189396684470505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300274</t>
        </is>
      </c>
      <c r="B3" t="n">
        <v>0.05578499539008083</v>
      </c>
      <c r="C3" t="n">
        <v>651.5090543259558</v>
      </c>
      <c r="D3" t="n">
        <v>26.52511764705883</v>
      </c>
      <c r="E3" t="n">
        <v>3.700647058823529</v>
      </c>
    </row>
    <row r="4">
      <c r="A4" t="inlineStr">
        <is>
          <t>300850</t>
        </is>
      </c>
      <c r="B4" t="n">
        <v>0.08334006503039434</v>
      </c>
      <c r="C4" t="n">
        <v>520.0282585658778</v>
      </c>
      <c r="D4" t="n">
        <v>84.71412280701753</v>
      </c>
      <c r="E4" t="n">
        <v>15.94008771929825</v>
      </c>
    </row>
    <row r="5">
      <c r="A5" t="inlineStr">
        <is>
          <t>002985</t>
        </is>
      </c>
      <c r="B5" t="n">
        <v>0.06573199904093277</v>
      </c>
      <c r="C5" t="n">
        <v>497.6145038167938</v>
      </c>
      <c r="D5" t="n">
        <v>146.2038271604938</v>
      </c>
      <c r="E5" t="n">
        <v>8.685617283950618</v>
      </c>
    </row>
    <row r="6">
      <c r="A6" t="inlineStr">
        <is>
          <t>300186</t>
        </is>
      </c>
      <c r="B6" t="n">
        <v>0.05343824816484592</v>
      </c>
      <c r="C6" t="n">
        <v>458.2417582417583</v>
      </c>
      <c r="D6" t="n">
        <v>26.145</v>
      </c>
      <c r="E6" t="n">
        <v>2.269882352941176</v>
      </c>
    </row>
    <row r="7">
      <c r="A7" t="inlineStr">
        <is>
          <t>603976</t>
        </is>
      </c>
      <c r="B7" t="n">
        <v>0.05693990169776774</v>
      </c>
      <c r="C7" t="n">
        <v>396.1190168175937</v>
      </c>
      <c r="D7" t="n">
        <v>55.63894117647058</v>
      </c>
      <c r="E7" t="n">
        <v>17.48264705882353</v>
      </c>
    </row>
    <row r="8">
      <c r="A8" t="inlineStr">
        <is>
          <t>603185</t>
        </is>
      </c>
      <c r="B8" t="n">
        <v>0.06085641730503794</v>
      </c>
      <c r="C8" t="n">
        <v>374.0550928891737</v>
      </c>
      <c r="D8" t="n">
        <v>64.77911764705883</v>
      </c>
      <c r="E8" t="n">
        <v>7.804764705882353</v>
      </c>
    </row>
    <row r="9">
      <c r="A9" t="inlineStr">
        <is>
          <t>603129</t>
        </is>
      </c>
      <c r="B9" t="n">
        <v>0.1100783776304423</v>
      </c>
      <c r="C9" t="n">
        <v>373.3208455980733</v>
      </c>
      <c r="D9" t="n">
        <v>107.9651176470588</v>
      </c>
      <c r="E9" t="n">
        <v>1.834588235294118</v>
      </c>
    </row>
    <row r="10">
      <c r="A10" t="inlineStr">
        <is>
          <t>300751</t>
        </is>
      </c>
      <c r="B10" t="n">
        <v>0.2621426083423913</v>
      </c>
      <c r="C10" t="n">
        <v>364.4045242847637</v>
      </c>
      <c r="D10" t="n">
        <v>352.3738235294118</v>
      </c>
      <c r="E10" t="n">
        <v>2.608470588235294</v>
      </c>
    </row>
    <row r="11">
      <c r="A11" t="inlineStr">
        <is>
          <t>300846</t>
        </is>
      </c>
      <c r="B11" t="n">
        <v>0.01193062573160288</v>
      </c>
      <c r="C11" t="n">
        <v>352.5773195876288</v>
      </c>
      <c r="D11" t="n">
        <v>27.21745901639344</v>
      </c>
      <c r="E11" t="n">
        <v>15.07311475409836</v>
      </c>
    </row>
    <row r="12">
      <c r="A12" t="inlineStr">
        <is>
          <t>300841</t>
        </is>
      </c>
      <c r="B12" t="n">
        <v>0.2490427123386983</v>
      </c>
      <c r="C12" t="n">
        <v>349.7286094937334</v>
      </c>
      <c r="D12" t="n">
        <v>505.6135114503817</v>
      </c>
      <c r="E12" t="n">
        <v>7.630229007633587</v>
      </c>
    </row>
    <row r="13">
      <c r="A13" t="inlineStr">
        <is>
          <t>300313</t>
        </is>
      </c>
      <c r="B13" t="n">
        <v>0.03428066253516778</v>
      </c>
      <c r="C13" t="n">
        <v>329.0322580645162</v>
      </c>
      <c r="D13" t="n">
        <v>11.93835294117647</v>
      </c>
      <c r="E13" t="n">
        <v>8.669470588235294</v>
      </c>
    </row>
    <row r="14">
      <c r="A14" t="inlineStr">
        <is>
          <t>603486</t>
        </is>
      </c>
      <c r="B14" t="n">
        <v>0.04168472744990639</v>
      </c>
      <c r="C14" t="n">
        <v>328.1345565749235</v>
      </c>
      <c r="D14" t="n">
        <v>43.22876470588236</v>
      </c>
      <c r="E14" t="n">
        <v>2.591176470588235</v>
      </c>
    </row>
    <row r="15">
      <c r="A15" t="inlineStr">
        <is>
          <t>601633</t>
        </is>
      </c>
      <c r="B15" t="n">
        <v>0.02127439677058954</v>
      </c>
      <c r="C15" t="n">
        <v>326.2755102040817</v>
      </c>
      <c r="D15" t="n">
        <v>16.28741176470588</v>
      </c>
      <c r="E15" t="n">
        <v>0.4648235294117647</v>
      </c>
    </row>
    <row r="16">
      <c r="A16" t="inlineStr">
        <is>
          <t>300763</t>
        </is>
      </c>
      <c r="B16" t="n">
        <v>0.06955512759935638</v>
      </c>
      <c r="C16" t="n">
        <v>313.5912445914992</v>
      </c>
      <c r="D16" t="n">
        <v>89.33823529411765</v>
      </c>
      <c r="E16" t="n">
        <v>5.262</v>
      </c>
    </row>
    <row r="17">
      <c r="A17" t="inlineStr">
        <is>
          <t>002709</t>
        </is>
      </c>
      <c r="B17" t="n">
        <v>0.05307360032717846</v>
      </c>
      <c r="C17" t="n">
        <v>306.2873060087545</v>
      </c>
      <c r="D17" t="n">
        <v>48.85917647058825</v>
      </c>
      <c r="E17" t="n">
        <v>2.370823529411765</v>
      </c>
    </row>
    <row r="18">
      <c r="A18" t="inlineStr">
        <is>
          <t>000995</t>
        </is>
      </c>
      <c r="B18" t="n">
        <v>0.02769384193438959</v>
      </c>
      <c r="C18" t="n">
        <v>300.326264274062</v>
      </c>
      <c r="D18" t="n">
        <v>6.578588235294118</v>
      </c>
      <c r="E18" t="n">
        <v>2.551000000000001</v>
      </c>
    </row>
    <row r="19">
      <c r="A19" t="inlineStr">
        <is>
          <t>000799</t>
        </is>
      </c>
      <c r="B19" t="n">
        <v>0.0563512527072829</v>
      </c>
      <c r="C19" t="n">
        <v>298.3140805494849</v>
      </c>
      <c r="D19" t="n">
        <v>78.79017647058824</v>
      </c>
      <c r="E19" t="n">
        <v>5.089764705882352</v>
      </c>
    </row>
    <row r="20">
      <c r="A20" t="inlineStr">
        <is>
          <t>600199</t>
        </is>
      </c>
      <c r="B20" t="n">
        <v>0.006940274590175965</v>
      </c>
      <c r="C20" t="n">
        <v>290.7114624505929</v>
      </c>
      <c r="D20" t="n">
        <v>7.558647058823528</v>
      </c>
      <c r="E20" t="n">
        <v>5.535058823529411</v>
      </c>
    </row>
    <row r="21">
      <c r="A21" t="inlineStr">
        <is>
          <t>600121</t>
        </is>
      </c>
      <c r="B21" t="n">
        <v>0.002663686730674012</v>
      </c>
      <c r="C21" t="n">
        <v>285.6435643564356</v>
      </c>
      <c r="D21" t="n">
        <v>2.397</v>
      </c>
      <c r="E21" t="n">
        <v>3.090470588235294</v>
      </c>
    </row>
    <row r="22">
      <c r="A22" t="inlineStr">
        <is>
          <t>600472</t>
        </is>
      </c>
      <c r="B22" t="n">
        <v>0.05020398037519406</v>
      </c>
      <c r="C22" t="n">
        <v>278.8011695906433</v>
      </c>
      <c r="D22" t="n">
        <v>40.47764705882354</v>
      </c>
      <c r="E22" t="n">
        <v>0</v>
      </c>
    </row>
    <row r="23">
      <c r="A23" t="inlineStr">
        <is>
          <t>600399</t>
        </is>
      </c>
      <c r="B23" t="n">
        <v>0.007589998204412602</v>
      </c>
      <c r="C23" t="n">
        <v>269.7336561743342</v>
      </c>
      <c r="D23" t="n">
        <v>7.079117647058824</v>
      </c>
      <c r="E23" t="n">
        <v>0.9072352941176471</v>
      </c>
    </row>
    <row r="24">
      <c r="A24" t="inlineStr">
        <is>
          <t>603267</t>
        </is>
      </c>
      <c r="B24" t="n">
        <v>0.05754158308161719</v>
      </c>
      <c r="C24" t="n">
        <v>268.0210464776381</v>
      </c>
      <c r="D24" t="n">
        <v>67.08882352941177</v>
      </c>
      <c r="E24" t="n">
        <v>2.754588235294118</v>
      </c>
    </row>
    <row r="25">
      <c r="A25" t="inlineStr">
        <is>
          <t>600702</t>
        </is>
      </c>
      <c r="B25" t="n">
        <v>0.0335803596409824</v>
      </c>
      <c r="C25" t="n">
        <v>265.1675485008818</v>
      </c>
      <c r="D25" t="n">
        <v>40.33017647058824</v>
      </c>
      <c r="E25" t="n">
        <v>3.824058823529411</v>
      </c>
    </row>
    <row r="26">
      <c r="A26" t="inlineStr">
        <is>
          <t>600316</t>
        </is>
      </c>
      <c r="B26" t="n">
        <v>0.02237235093831092</v>
      </c>
      <c r="C26" t="n">
        <v>260.5321507760532</v>
      </c>
      <c r="D26" t="n">
        <v>27.83717647058823</v>
      </c>
      <c r="E26" t="n">
        <v>3.929764705882353</v>
      </c>
    </row>
    <row r="27">
      <c r="A27" t="inlineStr">
        <is>
          <t>603919</t>
        </is>
      </c>
      <c r="B27" t="n">
        <v>0.03736779153255427</v>
      </c>
      <c r="C27" t="n">
        <v>255.7301293900185</v>
      </c>
      <c r="D27" t="n">
        <v>23.09405882352941</v>
      </c>
      <c r="E27" t="n">
        <v>3.509294117647058</v>
      </c>
    </row>
    <row r="28">
      <c r="A28" t="inlineStr">
        <is>
          <t>600809</t>
        </is>
      </c>
      <c r="B28" t="n">
        <v>0.1068517222197918</v>
      </c>
      <c r="C28" t="n">
        <v>239.2128430864837</v>
      </c>
      <c r="D28" t="n">
        <v>187.0945294117647</v>
      </c>
      <c r="E28" t="n">
        <v>0.5813529411764706</v>
      </c>
    </row>
    <row r="29">
      <c r="A29" t="inlineStr">
        <is>
          <t>300824</t>
        </is>
      </c>
      <c r="B29" t="n">
        <v>0.006100570976346348</v>
      </c>
      <c r="C29" t="n">
        <v>238.8954171562868</v>
      </c>
      <c r="D29" t="n">
        <v>30.1540625</v>
      </c>
      <c r="E29" t="n">
        <v>13.351015625</v>
      </c>
    </row>
    <row r="30">
      <c r="A30" t="inlineStr">
        <is>
          <t>300831</t>
        </is>
      </c>
      <c r="B30" t="n">
        <v>0.004969906364903316</v>
      </c>
      <c r="C30" t="n">
        <v>238.3944153577661</v>
      </c>
      <c r="D30" t="n">
        <v>22.23924528301887</v>
      </c>
      <c r="E30" t="n">
        <v>15.3625786163522</v>
      </c>
    </row>
    <row r="31">
      <c r="A31" t="inlineStr">
        <is>
          <t>601865</t>
        </is>
      </c>
      <c r="B31" t="n">
        <v>0.0196509183669269</v>
      </c>
      <c r="C31" t="n">
        <v>235.904027420737</v>
      </c>
      <c r="D31" t="n">
        <v>24.72352941176471</v>
      </c>
      <c r="E31" t="n">
        <v>4.621294117647059</v>
      </c>
    </row>
    <row r="32">
      <c r="A32" t="inlineStr">
        <is>
          <t>300722</t>
        </is>
      </c>
      <c r="B32" t="n">
        <v>0.08783422638849088</v>
      </c>
      <c r="C32" t="n">
        <v>231.7540891144952</v>
      </c>
      <c r="D32" t="n">
        <v>35.69729411764706</v>
      </c>
      <c r="E32" t="n">
        <v>21.34641176470588</v>
      </c>
    </row>
    <row r="33">
      <c r="A33" t="inlineStr">
        <is>
          <t>603025</t>
        </is>
      </c>
      <c r="B33" t="n">
        <v>0.00781129101888645</v>
      </c>
      <c r="C33" t="n">
        <v>228.2802547770701</v>
      </c>
      <c r="D33" t="n">
        <v>9.038235294117648</v>
      </c>
      <c r="E33" t="n">
        <v>0.992529411764706</v>
      </c>
    </row>
    <row r="34">
      <c r="A34" t="inlineStr">
        <is>
          <t>002245</t>
        </is>
      </c>
      <c r="B34" t="n">
        <v>0.005206124377091235</v>
      </c>
      <c r="C34" t="n">
        <v>228.2115869017632</v>
      </c>
      <c r="D34" t="n">
        <v>5.816</v>
      </c>
      <c r="E34" t="n">
        <v>3.662058823529412</v>
      </c>
    </row>
    <row r="35">
      <c r="A35" t="inlineStr">
        <is>
          <t>600532</t>
        </is>
      </c>
      <c r="B35" t="n">
        <v>0.004162107838761676</v>
      </c>
      <c r="C35" t="n">
        <v>225.8064516129033</v>
      </c>
      <c r="D35" t="n">
        <v>9.846235294117648</v>
      </c>
      <c r="E35" t="n">
        <v>2.561588235294117</v>
      </c>
    </row>
    <row r="36">
      <c r="A36" t="inlineStr">
        <is>
          <t>601012</t>
        </is>
      </c>
      <c r="B36" t="n">
        <v>0.03413229983076842</v>
      </c>
      <c r="C36" t="n">
        <v>225.383008356546</v>
      </c>
      <c r="D36" t="n">
        <v>55.90299999999999</v>
      </c>
      <c r="E36" t="n">
        <v>1.477411764705882</v>
      </c>
    </row>
    <row r="37">
      <c r="A37" t="inlineStr">
        <is>
          <t>300842</t>
        </is>
      </c>
      <c r="B37" t="n">
        <v>0.01351329313513092</v>
      </c>
      <c r="C37" t="n">
        <v>224.934725848564</v>
      </c>
      <c r="D37" t="n">
        <v>69.33232558139534</v>
      </c>
      <c r="E37" t="n">
        <v>12.02620155038759</v>
      </c>
    </row>
    <row r="38">
      <c r="A38" t="inlineStr">
        <is>
          <t>300589</t>
        </is>
      </c>
      <c r="B38" t="n">
        <v>0.02844983453272573</v>
      </c>
      <c r="C38" t="n">
        <v>222.3782771535581</v>
      </c>
      <c r="D38" t="n">
        <v>21.15529411764706</v>
      </c>
      <c r="E38" t="n">
        <v>14.43082352941177</v>
      </c>
    </row>
    <row r="39">
      <c r="A39" t="inlineStr">
        <is>
          <t>002240</t>
        </is>
      </c>
      <c r="B39" t="n">
        <v>0.005719591049550386</v>
      </c>
      <c r="C39" t="n">
        <v>221.5</v>
      </c>
      <c r="D39" t="n">
        <v>13.94711764705882</v>
      </c>
      <c r="E39" t="n">
        <v>4.751941176470588</v>
      </c>
    </row>
    <row r="40">
      <c r="A40" t="inlineStr">
        <is>
          <t>601888</t>
        </is>
      </c>
      <c r="B40" t="n">
        <v>0.0832673731495033</v>
      </c>
      <c r="C40" t="n">
        <v>221.4197071233557</v>
      </c>
      <c r="D40" t="n">
        <v>175.7698235294118</v>
      </c>
      <c r="E40" t="n">
        <v>0.7601764705882355</v>
      </c>
    </row>
    <row r="41">
      <c r="A41" t="inlineStr">
        <is>
          <t>600438</t>
        </is>
      </c>
      <c r="B41" t="n">
        <v>0.01213991587603091</v>
      </c>
      <c r="C41" t="n">
        <v>221.2984956452889</v>
      </c>
      <c r="D41" t="n">
        <v>23.47605882352941</v>
      </c>
      <c r="E41" t="n">
        <v>1.920058823529412</v>
      </c>
    </row>
    <row r="42">
      <c r="A42" t="inlineStr">
        <is>
          <t>688036</t>
        </is>
      </c>
      <c r="B42" t="n">
        <v>0.05831409237010475</v>
      </c>
      <c r="C42" t="n">
        <v>218.7572187572188</v>
      </c>
      <c r="D42" t="n">
        <v>94.3329411764706</v>
      </c>
      <c r="E42" t="n">
        <v>3.612882352941176</v>
      </c>
    </row>
    <row r="43">
      <c r="A43" t="inlineStr">
        <is>
          <t>601456</t>
        </is>
      </c>
      <c r="B43" t="n">
        <v>0.003395975997978896</v>
      </c>
      <c r="C43" t="n">
        <v>217.3202614379085</v>
      </c>
      <c r="D43" t="n">
        <v>17.02011111111111</v>
      </c>
      <c r="E43" t="n">
        <v>18.89466666666667</v>
      </c>
    </row>
    <row r="44">
      <c r="A44" t="inlineStr">
        <is>
          <t>600559</t>
        </is>
      </c>
      <c r="B44" t="n">
        <v>0.01091644987016459</v>
      </c>
      <c r="C44" t="n">
        <v>217.2853828306265</v>
      </c>
      <c r="D44" t="n">
        <v>13.76588235294118</v>
      </c>
      <c r="E44" t="n">
        <v>6.55</v>
      </c>
    </row>
    <row r="45">
      <c r="A45" t="inlineStr">
        <is>
          <t>002594</t>
        </is>
      </c>
      <c r="B45" t="n">
        <v>0.1096162532367846</v>
      </c>
      <c r="C45" t="n">
        <v>215</v>
      </c>
      <c r="D45" t="n">
        <v>106.3625294117647</v>
      </c>
      <c r="E45" t="n">
        <v>2.780647058823529</v>
      </c>
    </row>
    <row r="46">
      <c r="A46" t="inlineStr">
        <is>
          <t>688169</t>
        </is>
      </c>
      <c r="B46" t="n">
        <v>0.4803474198384516</v>
      </c>
      <c r="C46" t="n">
        <v>213.8563005288433</v>
      </c>
      <c r="D46" t="n">
        <v>553.9574117647059</v>
      </c>
      <c r="E46" t="n">
        <v>3.167294117647059</v>
      </c>
    </row>
    <row r="47">
      <c r="A47" t="inlineStr">
        <is>
          <t>300124</t>
        </is>
      </c>
      <c r="B47" t="n">
        <v>0.03543145717096724</v>
      </c>
      <c r="C47" t="n">
        <v>213.1775067750678</v>
      </c>
      <c r="D47" t="n">
        <v>55.23358823529411</v>
      </c>
      <c r="E47" t="n">
        <v>0.9130588235294118</v>
      </c>
    </row>
    <row r="48">
      <c r="A48" t="inlineStr">
        <is>
          <t>601919</t>
        </is>
      </c>
      <c r="B48" t="n">
        <v>0.00520432482167882</v>
      </c>
      <c r="C48" t="n">
        <v>211.1111111111111</v>
      </c>
      <c r="D48" t="n">
        <v>5.648294117647059</v>
      </c>
      <c r="E48" t="n">
        <v>0.8960000000000001</v>
      </c>
    </row>
    <row r="49">
      <c r="A49" t="inlineStr">
        <is>
          <t>601908</t>
        </is>
      </c>
      <c r="B49" t="n">
        <v>0.001864597456891756</v>
      </c>
      <c r="C49" t="n">
        <v>211.0738255033557</v>
      </c>
      <c r="D49" t="n">
        <v>5.019764705882352</v>
      </c>
      <c r="E49" t="n">
        <v>2.291823529411765</v>
      </c>
    </row>
    <row r="50">
      <c r="A50" t="inlineStr">
        <is>
          <t>002756</t>
        </is>
      </c>
      <c r="B50" t="n">
        <v>0.0123790520401766</v>
      </c>
      <c r="C50" t="n">
        <v>210.6945298094653</v>
      </c>
      <c r="D50" t="n">
        <v>20.57358823529412</v>
      </c>
      <c r="E50" t="n">
        <v>2.786647058823529</v>
      </c>
    </row>
    <row r="51">
      <c r="A51" t="inlineStr">
        <is>
          <t>002459</t>
        </is>
      </c>
      <c r="B51" t="n">
        <v>0.01927792256721219</v>
      </c>
      <c r="C51" t="n">
        <v>208.9108910891089</v>
      </c>
      <c r="D51" t="n">
        <v>25.4415294117647</v>
      </c>
      <c r="E51" t="n">
        <v>4.163294117647059</v>
      </c>
    </row>
    <row r="52">
      <c r="A52" t="inlineStr">
        <is>
          <t>603985</t>
        </is>
      </c>
      <c r="B52" t="n">
        <v>0.01299075592529527</v>
      </c>
      <c r="C52" t="n">
        <v>208.7151841868823</v>
      </c>
      <c r="D52" t="n">
        <v>23.51005882352941</v>
      </c>
      <c r="E52" t="n">
        <v>3.237235294117647</v>
      </c>
    </row>
    <row r="53">
      <c r="A53" t="inlineStr">
        <is>
          <t>300855</t>
        </is>
      </c>
      <c r="B53" t="n">
        <v>0.00739623574591768</v>
      </c>
      <c r="C53" t="n">
        <v>208.6582947785856</v>
      </c>
      <c r="D53" t="n">
        <v>42.73132075471698</v>
      </c>
      <c r="E53" t="n">
        <v>13.37981132075472</v>
      </c>
    </row>
    <row r="54">
      <c r="A54" t="inlineStr">
        <is>
          <t>300832</t>
        </is>
      </c>
      <c r="B54" t="n">
        <v>0.02490982047176718</v>
      </c>
      <c r="C54" t="n">
        <v>206.570796460177</v>
      </c>
      <c r="D54" t="n">
        <v>154.4065384615385</v>
      </c>
      <c r="E54" t="n">
        <v>6.854102564102564</v>
      </c>
    </row>
    <row r="55">
      <c r="A55" t="inlineStr">
        <is>
          <t>300690</t>
        </is>
      </c>
      <c r="B55" t="n">
        <v>0.03018339080712825</v>
      </c>
      <c r="C55" t="n">
        <v>206.3139172965763</v>
      </c>
      <c r="D55" t="n">
        <v>39.81011764705882</v>
      </c>
      <c r="E55" t="n">
        <v>6.895411764705884</v>
      </c>
    </row>
    <row r="56">
      <c r="A56" t="inlineStr">
        <is>
          <t>600189</t>
        </is>
      </c>
      <c r="B56" t="n">
        <v>0.006128775823921661</v>
      </c>
      <c r="C56" t="n">
        <v>206.0975609756098</v>
      </c>
      <c r="D56" t="n">
        <v>5.533647058823529</v>
      </c>
      <c r="E56" t="n">
        <v>3.867529411764706</v>
      </c>
    </row>
    <row r="57">
      <c r="A57" t="inlineStr">
        <is>
          <t>002163</t>
        </is>
      </c>
      <c r="B57" t="n">
        <v>0.01088263186103277</v>
      </c>
      <c r="C57" t="n">
        <v>204.3103448275862</v>
      </c>
      <c r="D57" t="n">
        <v>15.07947058823529</v>
      </c>
      <c r="E57" t="n">
        <v>4.533294117647059</v>
      </c>
    </row>
    <row r="58">
      <c r="A58" t="inlineStr">
        <is>
          <t>002747</t>
        </is>
      </c>
      <c r="B58" t="n">
        <v>0.01150273387793887</v>
      </c>
      <c r="C58" t="n">
        <v>202.1190716448032</v>
      </c>
      <c r="D58" t="n">
        <v>17.71364705882353</v>
      </c>
      <c r="E58" t="n">
        <v>1.680411764705882</v>
      </c>
    </row>
    <row r="59">
      <c r="A59" t="inlineStr">
        <is>
          <t>000816</t>
        </is>
      </c>
      <c r="B59" t="n">
        <v>0.003274911721948646</v>
      </c>
      <c r="C59" t="n">
        <v>200.8</v>
      </c>
      <c r="D59" t="n">
        <v>1.951764705882353</v>
      </c>
      <c r="E59" t="n">
        <v>4.893176470588235</v>
      </c>
    </row>
    <row r="60">
      <c r="A60" t="inlineStr">
        <is>
          <t>002568</t>
        </is>
      </c>
      <c r="B60" t="n">
        <v>0.0252649376924847</v>
      </c>
      <c r="C60" t="n">
        <v>200.312793243666</v>
      </c>
      <c r="D60" t="n">
        <v>58.70435294117648</v>
      </c>
      <c r="E60" t="n">
        <v>1.362529411764706</v>
      </c>
    </row>
    <row r="61">
      <c r="A61" t="inlineStr">
        <is>
          <t>688333</t>
        </is>
      </c>
      <c r="B61" t="n">
        <v>0.06765640006742907</v>
      </c>
      <c r="C61" t="n">
        <v>199.1876362195364</v>
      </c>
      <c r="D61" t="n">
        <v>89.50764705882352</v>
      </c>
      <c r="E61" t="n">
        <v>5.093882352941177</v>
      </c>
    </row>
    <row r="62">
      <c r="A62" t="inlineStr">
        <is>
          <t>600616</t>
        </is>
      </c>
      <c r="B62" t="n">
        <v>0.002834068951817481</v>
      </c>
      <c r="C62" t="n">
        <v>197.1264367816092</v>
      </c>
      <c r="D62" t="n">
        <v>5.156</v>
      </c>
      <c r="E62" t="n">
        <v>3.314588235294118</v>
      </c>
    </row>
    <row r="63">
      <c r="A63" t="inlineStr">
        <is>
          <t>688126</t>
        </is>
      </c>
      <c r="B63" t="n">
        <v>0.01550460734023104</v>
      </c>
      <c r="C63" t="n">
        <v>192.1173235563703</v>
      </c>
      <c r="D63" t="n">
        <v>35.18633136094675</v>
      </c>
      <c r="E63" t="n">
        <v>14.99994082840237</v>
      </c>
    </row>
    <row r="64">
      <c r="A64" t="inlineStr">
        <is>
          <t>601636</t>
        </is>
      </c>
      <c r="B64" t="n">
        <v>0.004181173250355799</v>
      </c>
      <c r="C64" t="n">
        <v>189.2703862660944</v>
      </c>
      <c r="D64" t="n">
        <v>8.248529411764705</v>
      </c>
      <c r="E64" t="n">
        <v>2.263470588235294</v>
      </c>
    </row>
    <row r="65">
      <c r="A65" t="inlineStr">
        <is>
          <t>300151</t>
        </is>
      </c>
      <c r="B65" t="n">
        <v>0.007873252259491167</v>
      </c>
      <c r="C65" t="n">
        <v>188.4210526315789</v>
      </c>
      <c r="D65" t="n">
        <v>19.90758823529412</v>
      </c>
      <c r="E65" t="n">
        <v>4.080529411764706</v>
      </c>
    </row>
    <row r="66">
      <c r="A66" t="inlineStr">
        <is>
          <t>002444</t>
        </is>
      </c>
      <c r="B66" t="n">
        <v>0.01303529480395463</v>
      </c>
      <c r="C66" t="n">
        <v>185.7707509881423</v>
      </c>
      <c r="D66" t="n">
        <v>18.89182352941176</v>
      </c>
      <c r="E66" t="n">
        <v>1.902235294117647</v>
      </c>
    </row>
    <row r="67">
      <c r="A67" t="inlineStr">
        <is>
          <t>600859</t>
        </is>
      </c>
      <c r="B67" t="n">
        <v>0.03555230236178148</v>
      </c>
      <c r="C67" t="n">
        <v>184.7789115646259</v>
      </c>
      <c r="D67" t="n">
        <v>41.28435294117647</v>
      </c>
      <c r="E67" t="n">
        <v>4.001058823529412</v>
      </c>
    </row>
    <row r="68">
      <c r="A68" t="inlineStr">
        <is>
          <t>000913</t>
        </is>
      </c>
      <c r="B68" t="n">
        <v>0.0148385251212912</v>
      </c>
      <c r="C68" t="n">
        <v>183.8742393509128</v>
      </c>
      <c r="D68" t="n">
        <v>19.65288235294118</v>
      </c>
      <c r="E68" t="n">
        <v>1.549647058823529</v>
      </c>
    </row>
    <row r="69">
      <c r="A69" t="inlineStr">
        <is>
          <t>300829</t>
        </is>
      </c>
      <c r="B69" t="n">
        <v>0.02960674539842356</v>
      </c>
      <c r="C69" t="n">
        <v>183.6004932182491</v>
      </c>
      <c r="D69" t="n">
        <v>80.7359880239521</v>
      </c>
      <c r="E69" t="n">
        <v>12.78173652694611</v>
      </c>
    </row>
    <row r="70">
      <c r="A70" t="inlineStr">
        <is>
          <t>300648</t>
        </is>
      </c>
      <c r="B70" t="n">
        <v>0.01487329565641079</v>
      </c>
      <c r="C70" t="n">
        <v>182.1748107364074</v>
      </c>
      <c r="D70" t="n">
        <v>25.91341176470589</v>
      </c>
      <c r="E70" t="n">
        <v>5.402705882352941</v>
      </c>
    </row>
    <row r="71">
      <c r="A71" t="inlineStr">
        <is>
          <t>603906</t>
        </is>
      </c>
      <c r="B71" t="n">
        <v>0.01429555779126734</v>
      </c>
      <c r="C71" t="n">
        <v>180.2786709539121</v>
      </c>
      <c r="D71" t="n">
        <v>21.51847058823529</v>
      </c>
      <c r="E71" t="n">
        <v>2.446705882352941</v>
      </c>
    </row>
    <row r="72">
      <c r="A72" t="inlineStr">
        <is>
          <t>600610</t>
        </is>
      </c>
      <c r="B72" t="n">
        <v>0.001870527342173375</v>
      </c>
      <c r="C72" t="n">
        <v>179.3650793650794</v>
      </c>
      <c r="D72" t="n">
        <v>3.888117647058824</v>
      </c>
      <c r="E72" t="n">
        <v>2.006823529411765</v>
      </c>
    </row>
    <row r="73">
      <c r="A73" t="inlineStr">
        <is>
          <t>000516</t>
        </is>
      </c>
      <c r="B73" t="n">
        <v>0.003531166212261773</v>
      </c>
      <c r="C73" t="n">
        <v>178.6384976525821</v>
      </c>
      <c r="D73" t="n">
        <v>6.342764705882352</v>
      </c>
      <c r="E73" t="n">
        <v>2.007176470588235</v>
      </c>
    </row>
    <row r="74">
      <c r="A74" t="inlineStr">
        <is>
          <t>000733</t>
        </is>
      </c>
      <c r="B74" t="n">
        <v>0.0195749721808082</v>
      </c>
      <c r="C74" t="n">
        <v>176.1627906976744</v>
      </c>
      <c r="D74" t="n">
        <v>35.651</v>
      </c>
      <c r="E74" t="n">
        <v>3.379529411764706</v>
      </c>
    </row>
    <row r="75">
      <c r="A75" t="inlineStr">
        <is>
          <t>603212</t>
        </is>
      </c>
      <c r="B75" t="n">
        <v>0.004147346004767432</v>
      </c>
      <c r="C75" t="n">
        <v>176.149233844104</v>
      </c>
      <c r="D75" t="n">
        <v>30.94763975155279</v>
      </c>
      <c r="E75" t="n">
        <v>14.49987577639752</v>
      </c>
    </row>
    <row r="76">
      <c r="A76" t="inlineStr">
        <is>
          <t>300677</t>
        </is>
      </c>
      <c r="B76" t="n">
        <v>0.05787787130695474</v>
      </c>
      <c r="C76" t="n">
        <v>174.8595505617978</v>
      </c>
      <c r="D76" t="n">
        <v>122.0368235294117</v>
      </c>
      <c r="E76" t="n">
        <v>4.129058823529412</v>
      </c>
    </row>
    <row r="77">
      <c r="A77" t="inlineStr">
        <is>
          <t>300581</t>
        </is>
      </c>
      <c r="B77" t="n">
        <v>0.03537236173404702</v>
      </c>
      <c r="C77" t="n">
        <v>174.4186046511628</v>
      </c>
      <c r="D77" t="n">
        <v>25.25476470588235</v>
      </c>
      <c r="E77" t="n">
        <v>5.875294117647059</v>
      </c>
    </row>
    <row r="78">
      <c r="A78" t="inlineStr">
        <is>
          <t>300726</t>
        </is>
      </c>
      <c r="B78" t="n">
        <v>0.01757632312646954</v>
      </c>
      <c r="C78" t="n">
        <v>173.9231664726426</v>
      </c>
      <c r="D78" t="n">
        <v>39.32629411764705</v>
      </c>
      <c r="E78" t="n">
        <v>6.114117647058824</v>
      </c>
    </row>
    <row r="79">
      <c r="A79" t="inlineStr">
        <is>
          <t>603806</t>
        </is>
      </c>
      <c r="B79" t="n">
        <v>0.02579026860270033</v>
      </c>
      <c r="C79" t="n">
        <v>173.6923553079542</v>
      </c>
      <c r="D79" t="n">
        <v>61.42000000000001</v>
      </c>
      <c r="E79" t="n">
        <v>0.6460588235294118</v>
      </c>
    </row>
    <row r="80">
      <c r="A80" t="inlineStr">
        <is>
          <t>002389</t>
        </is>
      </c>
      <c r="B80" t="n">
        <v>0.009009300697370284</v>
      </c>
      <c r="C80" t="n">
        <v>173.5564853556485</v>
      </c>
      <c r="D80" t="n">
        <v>20.54223529411765</v>
      </c>
      <c r="E80" t="n">
        <v>4.63564705882353</v>
      </c>
    </row>
    <row r="81">
      <c r="A81" t="inlineStr">
        <is>
          <t>603330</t>
        </is>
      </c>
      <c r="B81" t="n">
        <v>0.0105586414680176</v>
      </c>
      <c r="C81" t="n">
        <v>173.0837789661319</v>
      </c>
      <c r="D81" t="n">
        <v>23.18652941176471</v>
      </c>
      <c r="E81" t="n">
        <v>2.737470588235294</v>
      </c>
    </row>
    <row r="82">
      <c r="A82" t="inlineStr">
        <is>
          <t>600918</t>
        </is>
      </c>
      <c r="B82" t="n">
        <v>0.002105695014877304</v>
      </c>
      <c r="C82" t="n">
        <v>173.0586370839937</v>
      </c>
      <c r="D82" t="n">
        <v>15.42428571428571</v>
      </c>
      <c r="E82" t="n">
        <v>11.86564285714286</v>
      </c>
    </row>
    <row r="83">
      <c r="A83" t="inlineStr">
        <is>
          <t>002612</t>
        </is>
      </c>
      <c r="B83" t="n">
        <v>0.00719861875560404</v>
      </c>
      <c r="C83" t="n">
        <v>172.6790450928382</v>
      </c>
      <c r="D83" t="n">
        <v>10.99217647058823</v>
      </c>
      <c r="E83" t="n">
        <v>5.933117647058823</v>
      </c>
    </row>
    <row r="84">
      <c r="A84" t="inlineStr">
        <is>
          <t>300395</t>
        </is>
      </c>
      <c r="B84" t="n">
        <v>0.0151991430386636</v>
      </c>
      <c r="C84" t="n">
        <v>171.8622564567286</v>
      </c>
      <c r="D84" t="n">
        <v>38.94064705882353</v>
      </c>
      <c r="E84" t="n">
        <v>1.638882352941176</v>
      </c>
    </row>
    <row r="85">
      <c r="A85" t="inlineStr">
        <is>
          <t>000568</t>
        </is>
      </c>
      <c r="B85" t="n">
        <v>0.0725867726119869</v>
      </c>
      <c r="C85" t="n">
        <v>171.798799948934</v>
      </c>
      <c r="D85" t="n">
        <v>134.5607058823529</v>
      </c>
      <c r="E85" t="n">
        <v>0.9511176470588235</v>
      </c>
    </row>
    <row r="86">
      <c r="A86" t="inlineStr">
        <is>
          <t>300208</t>
        </is>
      </c>
      <c r="B86" t="n">
        <v>0.00758204612219363</v>
      </c>
      <c r="C86" t="n">
        <v>171.3043478260869</v>
      </c>
      <c r="D86" t="n">
        <v>9.063941176470587</v>
      </c>
      <c r="E86" t="n">
        <v>3.807705882352941</v>
      </c>
    </row>
    <row r="87">
      <c r="A87" t="inlineStr">
        <is>
          <t>300724</t>
        </is>
      </c>
      <c r="B87" t="n">
        <v>0.03031409464784567</v>
      </c>
      <c r="C87" t="n">
        <v>170.544783010157</v>
      </c>
      <c r="D87" t="n">
        <v>93.90917647058824</v>
      </c>
      <c r="E87" t="n">
        <v>1.982588235294118</v>
      </c>
    </row>
    <row r="88">
      <c r="A88" t="inlineStr">
        <is>
          <t>002625</t>
        </is>
      </c>
      <c r="B88" t="n">
        <v>0.01646205426336164</v>
      </c>
      <c r="C88" t="n">
        <v>170.2956989247311</v>
      </c>
      <c r="D88" t="n">
        <v>16.10664705882353</v>
      </c>
      <c r="E88" t="n">
        <v>3.141588235294117</v>
      </c>
    </row>
    <row r="89">
      <c r="A89" t="inlineStr">
        <is>
          <t>002812</t>
        </is>
      </c>
      <c r="B89" t="n">
        <v>0.03078843724365643</v>
      </c>
      <c r="C89" t="n">
        <v>169.3626973299552</v>
      </c>
      <c r="D89" t="n">
        <v>82.28764705882354</v>
      </c>
      <c r="E89" t="n">
        <v>1.315352941176471</v>
      </c>
    </row>
    <row r="90">
      <c r="A90" t="inlineStr">
        <is>
          <t>603535</t>
        </is>
      </c>
      <c r="B90" t="n">
        <v>0.03183103995913457</v>
      </c>
      <c r="C90" t="n">
        <v>165.4111738857502</v>
      </c>
      <c r="D90" t="n">
        <v>32.10888235294118</v>
      </c>
      <c r="E90" t="n">
        <v>3.076235294117647</v>
      </c>
    </row>
    <row r="91">
      <c r="A91" t="inlineStr">
        <is>
          <t>300443</t>
        </is>
      </c>
      <c r="B91" t="n">
        <v>0.009597846967401964</v>
      </c>
      <c r="C91" t="n">
        <v>164.7694524495677</v>
      </c>
      <c r="D91" t="n">
        <v>25.52976470588235</v>
      </c>
      <c r="E91" t="n">
        <v>8.725</v>
      </c>
    </row>
    <row r="92">
      <c r="A92" t="inlineStr">
        <is>
          <t>603787</t>
        </is>
      </c>
      <c r="B92" t="n">
        <v>0.01709016553158652</v>
      </c>
      <c r="C92" t="n">
        <v>164.6456020495303</v>
      </c>
      <c r="D92" t="n">
        <v>23.72676470588235</v>
      </c>
      <c r="E92" t="n">
        <v>2.696411764705882</v>
      </c>
    </row>
    <row r="93">
      <c r="A93" t="inlineStr">
        <is>
          <t>603396</t>
        </is>
      </c>
      <c r="B93" t="n">
        <v>0.01220145359242291</v>
      </c>
      <c r="C93" t="n">
        <v>163.1930184804928</v>
      </c>
      <c r="D93" t="n">
        <v>31.74235294117647</v>
      </c>
      <c r="E93" t="n">
        <v>5.321176470588236</v>
      </c>
    </row>
    <row r="94">
      <c r="A94" t="inlineStr">
        <is>
          <t>002497</t>
        </is>
      </c>
      <c r="B94" t="n">
        <v>0.005411228508881248</v>
      </c>
      <c r="C94" t="n">
        <v>162.2950819672132</v>
      </c>
      <c r="D94" t="n">
        <v>10.99176470588235</v>
      </c>
      <c r="E94" t="n">
        <v>5.615294117647059</v>
      </c>
    </row>
    <row r="95">
      <c r="A95" t="inlineStr">
        <is>
          <t>002919</t>
        </is>
      </c>
      <c r="B95" t="n">
        <v>0.03977391387394151</v>
      </c>
      <c r="C95" t="n">
        <v>161.3621038435603</v>
      </c>
      <c r="D95" t="n">
        <v>31.15358823529412</v>
      </c>
      <c r="E95" t="n">
        <v>9.066882352941176</v>
      </c>
    </row>
    <row r="96">
      <c r="A96" t="inlineStr">
        <is>
          <t>002430</t>
        </is>
      </c>
      <c r="B96" t="n">
        <v>0.01232554493317508</v>
      </c>
      <c r="C96" t="n">
        <v>160.9668755595345</v>
      </c>
      <c r="D96" t="n">
        <v>19.96417647058824</v>
      </c>
      <c r="E96" t="n">
        <v>1.048764705882353</v>
      </c>
    </row>
    <row r="97">
      <c r="A97" t="inlineStr">
        <is>
          <t>300073</t>
        </is>
      </c>
      <c r="B97" t="n">
        <v>0.01827810920839992</v>
      </c>
      <c r="C97" t="n">
        <v>160.9612141652614</v>
      </c>
      <c r="D97" t="n">
        <v>38.30982352941177</v>
      </c>
      <c r="E97" t="n">
        <v>3.698647058823529</v>
      </c>
    </row>
    <row r="98">
      <c r="A98" t="inlineStr">
        <is>
          <t>688002</t>
        </is>
      </c>
      <c r="B98" t="n">
        <v>0.03170298227379566</v>
      </c>
      <c r="C98" t="n">
        <v>160.5231866825208</v>
      </c>
      <c r="D98" t="n">
        <v>73.96347058823528</v>
      </c>
      <c r="E98" t="n">
        <v>3.951294117647058</v>
      </c>
    </row>
    <row r="99">
      <c r="A99" t="inlineStr">
        <is>
          <t>300037</t>
        </is>
      </c>
      <c r="B99" t="n">
        <v>0.03137667837031407</v>
      </c>
      <c r="C99" t="n">
        <v>159.2165898617511</v>
      </c>
      <c r="D99" t="n">
        <v>62.25452941176471</v>
      </c>
      <c r="E99" t="n">
        <v>2.757705882352941</v>
      </c>
    </row>
    <row r="100">
      <c r="A100" t="inlineStr">
        <is>
          <t>603678</t>
        </is>
      </c>
      <c r="B100" t="n">
        <v>0.01703542874120702</v>
      </c>
      <c r="C100" t="n">
        <v>158.8852988691437</v>
      </c>
      <c r="D100" t="n">
        <v>38.62335294117648</v>
      </c>
      <c r="E100" t="n">
        <v>2.368</v>
      </c>
    </row>
    <row r="101">
      <c r="A101" t="inlineStr">
        <is>
          <t>300390</t>
        </is>
      </c>
      <c r="B101" t="n">
        <v>0.003794905090614735</v>
      </c>
      <c r="C101" t="n">
        <v>158.1888246628131</v>
      </c>
      <c r="D101" t="n">
        <v>15.80123529411765</v>
      </c>
      <c r="E101" t="n">
        <v>6.344764705882354</v>
      </c>
    </row>
    <row r="102">
      <c r="A102" t="inlineStr">
        <is>
          <t>603298</t>
        </is>
      </c>
      <c r="B102" t="n">
        <v>0.007754481738392376</v>
      </c>
      <c r="C102" t="n">
        <v>158.0952380952381</v>
      </c>
      <c r="D102" t="n">
        <v>14.71941176470588</v>
      </c>
      <c r="E102" t="n">
        <v>0.8628235294117648</v>
      </c>
    </row>
    <row r="103">
      <c r="A103" t="inlineStr">
        <is>
          <t>300118</t>
        </is>
      </c>
      <c r="B103" t="n">
        <v>0.003683348243427877</v>
      </c>
      <c r="C103" t="n">
        <v>156.5811965811966</v>
      </c>
      <c r="D103" t="n">
        <v>16.23476470588236</v>
      </c>
      <c r="E103" t="n">
        <v>6.02458823529412</v>
      </c>
    </row>
    <row r="104">
      <c r="A104" t="inlineStr">
        <is>
          <t>002149</t>
        </is>
      </c>
      <c r="B104" t="n">
        <v>0.002960766580395783</v>
      </c>
      <c r="C104" t="n">
        <v>156.1561561561562</v>
      </c>
      <c r="D104" t="n">
        <v>8.433588235294119</v>
      </c>
      <c r="E104" t="n">
        <v>3.813470588235294</v>
      </c>
    </row>
    <row r="105">
      <c r="A105" t="inlineStr">
        <is>
          <t>300727</t>
        </is>
      </c>
      <c r="B105" t="n">
        <v>0.02397342046540578</v>
      </c>
      <c r="C105" t="n">
        <v>155.4014598540146</v>
      </c>
      <c r="D105" t="n">
        <v>21.04741176470588</v>
      </c>
      <c r="E105" t="n">
        <v>12.79035294117647</v>
      </c>
    </row>
    <row r="106">
      <c r="A106" t="inlineStr">
        <is>
          <t>600884</t>
        </is>
      </c>
      <c r="B106" t="n">
        <v>0.003340083879154149</v>
      </c>
      <c r="C106" t="n">
        <v>154.9597855227882</v>
      </c>
      <c r="D106" t="n">
        <v>11.47211764705882</v>
      </c>
      <c r="E106" t="n">
        <v>2.879411764705882</v>
      </c>
    </row>
    <row r="107">
      <c r="A107" t="inlineStr">
        <is>
          <t>688017</t>
        </is>
      </c>
      <c r="B107" t="n">
        <v>0.03395090941535207</v>
      </c>
      <c r="C107" t="n">
        <v>154.539283896148</v>
      </c>
      <c r="D107" t="n">
        <v>95.43299999999999</v>
      </c>
      <c r="E107" t="n">
        <v>7.137125</v>
      </c>
    </row>
    <row r="108">
      <c r="A108" t="inlineStr">
        <is>
          <t>600211</t>
        </is>
      </c>
      <c r="B108" t="n">
        <v>0.07500910955676719</v>
      </c>
      <c r="C108" t="n">
        <v>153.3914361500568</v>
      </c>
      <c r="D108" t="n">
        <v>73.07811764705882</v>
      </c>
      <c r="E108" t="n">
        <v>4.63729411764706</v>
      </c>
    </row>
    <row r="109">
      <c r="A109" t="inlineStr">
        <is>
          <t>300791</t>
        </is>
      </c>
      <c r="B109" t="n">
        <v>0.04019997043493496</v>
      </c>
      <c r="C109" t="n">
        <v>153.3295711060948</v>
      </c>
      <c r="D109" t="n">
        <v>81.11905882352941</v>
      </c>
      <c r="E109" t="n">
        <v>5.994588235294117</v>
      </c>
    </row>
    <row r="110">
      <c r="A110" t="inlineStr">
        <is>
          <t>002304</t>
        </is>
      </c>
      <c r="B110" t="n">
        <v>0.05055341136779326</v>
      </c>
      <c r="C110" t="n">
        <v>152.7662517289073</v>
      </c>
      <c r="D110" t="n">
        <v>138.9351764705882</v>
      </c>
      <c r="E110" t="n">
        <v>0.6846470588235295</v>
      </c>
    </row>
    <row r="111">
      <c r="A111" t="inlineStr">
        <is>
          <t>600660</t>
        </is>
      </c>
      <c r="B111" t="n">
        <v>0.01354992880182313</v>
      </c>
      <c r="C111" t="n">
        <v>151.6774891774892</v>
      </c>
      <c r="D111" t="n">
        <v>28.92623529411765</v>
      </c>
      <c r="E111" t="n">
        <v>1.196647058823529</v>
      </c>
    </row>
    <row r="112">
      <c r="A112" t="inlineStr">
        <is>
          <t>300225</t>
        </is>
      </c>
      <c r="B112" t="n">
        <v>0.01462306905164031</v>
      </c>
      <c r="C112" t="n">
        <v>151.2562814070352</v>
      </c>
      <c r="D112" t="n">
        <v>11.639</v>
      </c>
      <c r="E112" t="n">
        <v>5.657</v>
      </c>
    </row>
    <row r="113">
      <c r="A113" t="inlineStr">
        <is>
          <t>603638</t>
        </is>
      </c>
      <c r="B113" t="n">
        <v>0.01600601271824922</v>
      </c>
      <c r="C113" t="n">
        <v>150.9622501850481</v>
      </c>
      <c r="D113" t="n">
        <v>50.67411764705883</v>
      </c>
      <c r="E113" t="n">
        <v>0.4439411764705882</v>
      </c>
    </row>
    <row r="114">
      <c r="A114" t="inlineStr">
        <is>
          <t>300769</t>
        </is>
      </c>
      <c r="B114" t="n">
        <v>0.04611613749911783</v>
      </c>
      <c r="C114" t="n">
        <v>148.0407523510972</v>
      </c>
      <c r="D114" t="n">
        <v>106.8443529411765</v>
      </c>
      <c r="E114" t="n">
        <v>4.279941176470588</v>
      </c>
    </row>
    <row r="115">
      <c r="A115" t="inlineStr">
        <is>
          <t>600418</t>
        </is>
      </c>
      <c r="B115" t="n">
        <v>0.002547519790353518</v>
      </c>
      <c r="C115" t="n">
        <v>146.3562753036437</v>
      </c>
      <c r="D115" t="n">
        <v>8.778</v>
      </c>
      <c r="E115" t="n">
        <v>5.818823529411764</v>
      </c>
    </row>
    <row r="116">
      <c r="A116" t="inlineStr">
        <is>
          <t>002460</t>
        </is>
      </c>
      <c r="B116" t="n">
        <v>0.01620721550927721</v>
      </c>
      <c r="C116" t="n">
        <v>146.2791223705044</v>
      </c>
      <c r="D116" t="n">
        <v>59.64358823529412</v>
      </c>
      <c r="E116" t="n">
        <v>3.573705882352941</v>
      </c>
    </row>
    <row r="117">
      <c r="A117" t="inlineStr">
        <is>
          <t>688006</t>
        </is>
      </c>
      <c r="B117" t="n">
        <v>0.009236419105008525</v>
      </c>
      <c r="C117" t="n">
        <v>144.2295695570805</v>
      </c>
      <c r="D117" t="n">
        <v>53.41976470588236</v>
      </c>
      <c r="E117" t="n">
        <v>3.939941176470588</v>
      </c>
    </row>
    <row r="118">
      <c r="A118" t="inlineStr">
        <is>
          <t>603218</t>
        </is>
      </c>
      <c r="B118" t="n">
        <v>0.00516563957061832</v>
      </c>
      <c r="C118" t="n">
        <v>143.8253012048193</v>
      </c>
      <c r="D118" t="n">
        <v>20.89941176470588</v>
      </c>
      <c r="E118" t="n">
        <v>1.185529411764706</v>
      </c>
    </row>
    <row r="119">
      <c r="A119" t="inlineStr">
        <is>
          <t>300087</t>
        </is>
      </c>
      <c r="B119" t="n">
        <v>0.005397116448210954</v>
      </c>
      <c r="C119" t="n">
        <v>143.7699680511182</v>
      </c>
      <c r="D119" t="n">
        <v>17.91529411764706</v>
      </c>
      <c r="E119" t="n">
        <v>4.57229411764706</v>
      </c>
    </row>
    <row r="120">
      <c r="A120" t="inlineStr">
        <is>
          <t>300816</t>
        </is>
      </c>
      <c r="B120" t="n">
        <v>0.02333577163641173</v>
      </c>
      <c r="C120" t="n">
        <v>143.6909871244635</v>
      </c>
      <c r="D120" t="n">
        <v>81.22223529411764</v>
      </c>
      <c r="E120" t="n">
        <v>8.426823529411765</v>
      </c>
    </row>
    <row r="121">
      <c r="A121" t="inlineStr">
        <is>
          <t>002759</t>
        </is>
      </c>
      <c r="B121" t="n">
        <v>0.008919720463435501</v>
      </c>
      <c r="C121" t="n">
        <v>143.4042553191489</v>
      </c>
      <c r="D121" t="n">
        <v>9.788117647058824</v>
      </c>
      <c r="E121" t="n">
        <v>3.270764705882353</v>
      </c>
    </row>
    <row r="122">
      <c r="A122" t="inlineStr">
        <is>
          <t>002651</t>
        </is>
      </c>
      <c r="B122" t="n">
        <v>0.004808485016715216</v>
      </c>
      <c r="C122" t="n">
        <v>143.3839479392625</v>
      </c>
      <c r="D122" t="n">
        <v>8.019058823529413</v>
      </c>
      <c r="E122" t="n">
        <v>2.561470588235294</v>
      </c>
    </row>
    <row r="123">
      <c r="A123" t="inlineStr">
        <is>
          <t>300569</t>
        </is>
      </c>
      <c r="B123" t="n">
        <v>0.00990008408005047</v>
      </c>
      <c r="C123" t="n">
        <v>142.5101214574898</v>
      </c>
      <c r="D123" t="n">
        <v>12.71747058823529</v>
      </c>
      <c r="E123" t="n">
        <v>8.741999999999999</v>
      </c>
    </row>
    <row r="124">
      <c r="A124" t="inlineStr">
        <is>
          <t>002791</t>
        </is>
      </c>
      <c r="B124" t="n">
        <v>0.03847014314464271</v>
      </c>
      <c r="C124" t="n">
        <v>141.1322732832431</v>
      </c>
      <c r="D124" t="n">
        <v>116.1320588235294</v>
      </c>
      <c r="E124" t="n">
        <v>1.093352941176471</v>
      </c>
    </row>
    <row r="125">
      <c r="A125" t="inlineStr">
        <is>
          <t>600760</t>
        </is>
      </c>
      <c r="B125" t="n">
        <v>0.01942238431438019</v>
      </c>
      <c r="C125" t="n">
        <v>141.0339256865913</v>
      </c>
      <c r="D125" t="n">
        <v>51.40117647058824</v>
      </c>
      <c r="E125" t="n">
        <v>4.938058823529412</v>
      </c>
    </row>
    <row r="126">
      <c r="A126" t="inlineStr">
        <is>
          <t>600732</t>
        </is>
      </c>
      <c r="B126" t="n">
        <v>0.004794843387590246</v>
      </c>
      <c r="C126" t="n">
        <v>140.9638554216868</v>
      </c>
      <c r="D126" t="n">
        <v>12.78182352941176</v>
      </c>
      <c r="E126" t="n">
        <v>3.285235294117647</v>
      </c>
    </row>
    <row r="127">
      <c r="A127" t="inlineStr">
        <is>
          <t>600176</t>
        </is>
      </c>
      <c r="B127" t="n">
        <v>0.00487258653138956</v>
      </c>
      <c r="C127" t="n">
        <v>140.8163265306123</v>
      </c>
      <c r="D127" t="n">
        <v>12.48864705882353</v>
      </c>
      <c r="E127" t="n">
        <v>1.403529411764706</v>
      </c>
    </row>
    <row r="128">
      <c r="A128" t="inlineStr">
        <is>
          <t>688408</t>
        </is>
      </c>
      <c r="B128" t="n">
        <v>0.02686523915323672</v>
      </c>
      <c r="C128" t="n">
        <v>140.681233933162</v>
      </c>
      <c r="D128" t="n">
        <v>131.91825</v>
      </c>
      <c r="E128" t="n">
        <v>6.38625</v>
      </c>
    </row>
    <row r="129">
      <c r="A129" t="inlineStr">
        <is>
          <t>002192</t>
        </is>
      </c>
      <c r="B129" t="n">
        <v>0.009723796699683086</v>
      </c>
      <c r="C129" t="n">
        <v>140.6530089628681</v>
      </c>
      <c r="D129" t="n">
        <v>19.33847058823529</v>
      </c>
      <c r="E129" t="n">
        <v>1.679176470588235</v>
      </c>
    </row>
    <row r="130">
      <c r="A130" t="inlineStr">
        <is>
          <t>002891</t>
        </is>
      </c>
      <c r="B130" t="n">
        <v>0.0109912016902367</v>
      </c>
      <c r="C130" t="n">
        <v>140.5803378085751</v>
      </c>
      <c r="D130" t="n">
        <v>43.85729411764706</v>
      </c>
      <c r="E130" t="n">
        <v>3.249058823529412</v>
      </c>
    </row>
    <row r="131">
      <c r="A131" t="inlineStr">
        <is>
          <t>600711</t>
        </is>
      </c>
      <c r="B131" t="n">
        <v>0.0015257637205883</v>
      </c>
      <c r="C131" t="n">
        <v>138.2926829268293</v>
      </c>
      <c r="D131" t="n">
        <v>5.577235294117647</v>
      </c>
      <c r="E131" t="n">
        <v>4.245470588235294</v>
      </c>
    </row>
    <row r="132">
      <c r="A132" t="inlineStr">
        <is>
          <t>603960</t>
        </is>
      </c>
      <c r="B132" t="n">
        <v>0.01464687242669165</v>
      </c>
      <c r="C132" t="n">
        <v>137.328094302554</v>
      </c>
      <c r="D132" t="n">
        <v>36.95052941176471</v>
      </c>
      <c r="E132" t="n">
        <v>1.381117647058824</v>
      </c>
    </row>
    <row r="133">
      <c r="A133" t="inlineStr">
        <is>
          <t>300847</t>
        </is>
      </c>
      <c r="B133" t="n">
        <v>0.005942737817775766</v>
      </c>
      <c r="C133" t="n">
        <v>136.9369369369369</v>
      </c>
      <c r="D133" t="n">
        <v>29.28189655172414</v>
      </c>
      <c r="E133" t="n">
        <v>20.8746551724138</v>
      </c>
    </row>
    <row r="134">
      <c r="A134" t="inlineStr">
        <is>
          <t>601100</t>
        </is>
      </c>
      <c r="B134" t="n">
        <v>0.02594298582158788</v>
      </c>
      <c r="C134" t="n">
        <v>136.098852603707</v>
      </c>
      <c r="D134" t="n">
        <v>67.37376470588235</v>
      </c>
      <c r="E134" t="n">
        <v>0.4600588235294118</v>
      </c>
    </row>
    <row r="135">
      <c r="A135" t="inlineStr">
        <is>
          <t>002210</t>
        </is>
      </c>
      <c r="B135" t="n">
        <v>0.001174154475944115</v>
      </c>
      <c r="C135" t="n">
        <v>136.0824742268041</v>
      </c>
      <c r="D135" t="n">
        <v>1.764117647058824</v>
      </c>
      <c r="E135" t="n">
        <v>1.366058823529412</v>
      </c>
    </row>
    <row r="136">
      <c r="A136" t="inlineStr">
        <is>
          <t>002026</t>
        </is>
      </c>
      <c r="B136" t="n">
        <v>0.005723987403879539</v>
      </c>
      <c r="C136" t="n">
        <v>135.7588357588358</v>
      </c>
      <c r="D136" t="n">
        <v>8.599470588235294</v>
      </c>
      <c r="E136" t="n">
        <v>4.114352941176471</v>
      </c>
    </row>
    <row r="137">
      <c r="A137" t="inlineStr">
        <is>
          <t>600426</t>
        </is>
      </c>
      <c r="B137" t="n">
        <v>0.01014721460262587</v>
      </c>
      <c r="C137" t="n">
        <v>135.6121814791796</v>
      </c>
      <c r="D137" t="n">
        <v>25.051</v>
      </c>
      <c r="E137" t="n">
        <v>0.9511176470588235</v>
      </c>
    </row>
    <row r="138">
      <c r="A138" t="inlineStr">
        <is>
          <t>300014</t>
        </is>
      </c>
      <c r="B138" t="n">
        <v>0.0143721810632757</v>
      </c>
      <c r="C138" t="n">
        <v>135.2142426071213</v>
      </c>
      <c r="D138" t="n">
        <v>51.21611764705882</v>
      </c>
      <c r="E138" t="n">
        <v>1.928352941176471</v>
      </c>
    </row>
    <row r="139">
      <c r="A139" t="inlineStr">
        <is>
          <t>300034</t>
        </is>
      </c>
      <c r="B139" t="n">
        <v>0.005394131162906373</v>
      </c>
      <c r="C139" t="n">
        <v>134.5318860244233</v>
      </c>
      <c r="D139" t="n">
        <v>22.42958823529412</v>
      </c>
      <c r="E139" t="n">
        <v>2.663294117647059</v>
      </c>
    </row>
    <row r="140">
      <c r="A140" t="inlineStr">
        <is>
          <t>300318</t>
        </is>
      </c>
      <c r="B140" t="n">
        <v>0.0120849097505489</v>
      </c>
      <c r="C140" t="n">
        <v>133.8461538461539</v>
      </c>
      <c r="D140" t="n">
        <v>10.88958823529412</v>
      </c>
      <c r="E140" t="n">
        <v>5.275058823529411</v>
      </c>
    </row>
    <row r="141">
      <c r="A141" t="inlineStr">
        <is>
          <t>600956</t>
        </is>
      </c>
      <c r="B141" t="n">
        <v>0.001230695911445743</v>
      </c>
      <c r="C141" t="n">
        <v>133.4061135371179</v>
      </c>
      <c r="D141" t="n">
        <v>9.49306451612903</v>
      </c>
      <c r="E141" t="n">
        <v>9.103870967741937</v>
      </c>
    </row>
    <row r="142">
      <c r="A142" t="inlineStr">
        <is>
          <t>603063</t>
        </is>
      </c>
      <c r="B142" t="n">
        <v>0.006557564369112727</v>
      </c>
      <c r="C142" t="n">
        <v>133.0538922155689</v>
      </c>
      <c r="D142" t="n">
        <v>10.36064705882353</v>
      </c>
      <c r="E142" t="n">
        <v>2.606529411764706</v>
      </c>
    </row>
    <row r="143">
      <c r="A143" t="inlineStr">
        <is>
          <t>600763</t>
        </is>
      </c>
      <c r="B143" t="n">
        <v>0.05186123198670189</v>
      </c>
      <c r="C143" t="n">
        <v>132.3661485319516</v>
      </c>
      <c r="D143" t="n">
        <v>187.0977647058824</v>
      </c>
      <c r="E143" t="n">
        <v>0.8845294117647059</v>
      </c>
    </row>
    <row r="144">
      <c r="A144" t="inlineStr">
        <is>
          <t>300740</t>
        </is>
      </c>
      <c r="B144" t="n">
        <v>0.005113599182294617</v>
      </c>
      <c r="C144" t="n">
        <v>131.7567567567567</v>
      </c>
      <c r="D144" t="n">
        <v>17.1924705882353</v>
      </c>
      <c r="E144" t="n">
        <v>6.559647058823528</v>
      </c>
    </row>
    <row r="145">
      <c r="A145" t="inlineStr">
        <is>
          <t>000923</t>
        </is>
      </c>
      <c r="B145" t="n">
        <v>0.007953694231624108</v>
      </c>
      <c r="C145" t="n">
        <v>131.7380352644836</v>
      </c>
      <c r="D145" t="n">
        <v>15.14511764705882</v>
      </c>
      <c r="E145" t="n">
        <v>1.873235294117647</v>
      </c>
    </row>
    <row r="146">
      <c r="A146" t="inlineStr">
        <is>
          <t>603489</t>
        </is>
      </c>
      <c r="B146" t="n">
        <v>0.0513446311521337</v>
      </c>
      <c r="C146" t="n">
        <v>131.659249841068</v>
      </c>
      <c r="D146" t="n">
        <v>152.5512352941176</v>
      </c>
      <c r="E146" t="n">
        <v>3.169235294117647</v>
      </c>
    </row>
    <row r="147">
      <c r="A147" t="inlineStr">
        <is>
          <t>002493</t>
        </is>
      </c>
      <c r="B147" t="n">
        <v>0.007562716821323607</v>
      </c>
      <c r="C147" t="n">
        <v>131.128074639525</v>
      </c>
      <c r="D147" t="n">
        <v>17.87170588235294</v>
      </c>
      <c r="E147" t="n">
        <v>0.4957058823529411</v>
      </c>
    </row>
    <row r="148">
      <c r="A148" t="inlineStr">
        <is>
          <t>603187</t>
        </is>
      </c>
      <c r="B148" t="n">
        <v>0.01325089974333813</v>
      </c>
      <c r="C148" t="n">
        <v>130.5886879569065</v>
      </c>
      <c r="D148" t="n">
        <v>45.57876470588234</v>
      </c>
      <c r="E148" t="n">
        <v>2.824294117647059</v>
      </c>
    </row>
    <row r="149">
      <c r="A149" t="inlineStr">
        <is>
          <t>600006</t>
        </is>
      </c>
      <c r="B149" t="n">
        <v>0.001983411078954037</v>
      </c>
      <c r="C149" t="n">
        <v>130.4785894206549</v>
      </c>
      <c r="D149" t="n">
        <v>5.061294117647059</v>
      </c>
      <c r="E149" t="n">
        <v>2.395176470588235</v>
      </c>
    </row>
    <row r="150">
      <c r="A150" t="inlineStr">
        <is>
          <t>601899</t>
        </is>
      </c>
      <c r="B150" t="n">
        <v>0.002933342100225575</v>
      </c>
      <c r="C150" t="n">
        <v>130.0248138957816</v>
      </c>
      <c r="D150" t="n">
        <v>6.147882352941176</v>
      </c>
      <c r="E150" t="n">
        <v>1.422</v>
      </c>
    </row>
    <row r="151">
      <c r="A151" t="inlineStr">
        <is>
          <t>601168</t>
        </is>
      </c>
      <c r="B151" t="n">
        <v>0.004976141471862707</v>
      </c>
      <c r="C151" t="n">
        <v>130</v>
      </c>
      <c r="D151" t="n">
        <v>8.428529411764705</v>
      </c>
      <c r="E151" t="n">
        <v>2.003</v>
      </c>
    </row>
    <row r="152">
      <c r="A152" t="inlineStr">
        <is>
          <t>603416</t>
        </is>
      </c>
      <c r="B152" t="n">
        <v>0.04627494348268878</v>
      </c>
      <c r="C152" t="n">
        <v>129.3785310734463</v>
      </c>
      <c r="D152" t="n">
        <v>66.58976470588235</v>
      </c>
      <c r="E152" t="n">
        <v>2.185941176470588</v>
      </c>
    </row>
    <row r="153">
      <c r="A153" t="inlineStr">
        <is>
          <t>300680</t>
        </is>
      </c>
      <c r="B153" t="n">
        <v>0.00950855620424039</v>
      </c>
      <c r="C153" t="n">
        <v>129.2735042735043</v>
      </c>
      <c r="D153" t="n">
        <v>23.084</v>
      </c>
      <c r="E153" t="n">
        <v>9.633470588235294</v>
      </c>
    </row>
    <row r="154">
      <c r="A154" t="inlineStr">
        <is>
          <t>600132</t>
        </is>
      </c>
      <c r="B154" t="n">
        <v>0.03379220258725589</v>
      </c>
      <c r="C154" t="n">
        <v>128.8376753507014</v>
      </c>
      <c r="D154" t="n">
        <v>83.901</v>
      </c>
      <c r="E154" t="n">
        <v>0.611235294117647</v>
      </c>
    </row>
    <row r="155">
      <c r="A155" t="inlineStr">
        <is>
          <t>300750</t>
        </is>
      </c>
      <c r="B155" t="n">
        <v>0.05975188692464663</v>
      </c>
      <c r="C155" t="n">
        <v>128.764718788854</v>
      </c>
      <c r="D155" t="n">
        <v>203.6354117647059</v>
      </c>
      <c r="E155" t="n">
        <v>1.362529411764706</v>
      </c>
    </row>
    <row r="156">
      <c r="A156" t="inlineStr">
        <is>
          <t>002646</t>
        </is>
      </c>
      <c r="B156" t="n">
        <v>0.00603960801899821</v>
      </c>
      <c r="C156" t="n">
        <v>128.6348501664817</v>
      </c>
      <c r="D156" t="n">
        <v>11.83635294117647</v>
      </c>
      <c r="E156" t="n">
        <v>2.619882352941176</v>
      </c>
    </row>
    <row r="157">
      <c r="A157" t="inlineStr">
        <is>
          <t>603076</t>
        </is>
      </c>
      <c r="B157" t="n">
        <v>0.01523116858482046</v>
      </c>
      <c r="C157" t="n">
        <v>128.0995691718526</v>
      </c>
      <c r="D157" t="n">
        <v>36.4444705882353</v>
      </c>
      <c r="E157" t="n">
        <v>6.134000000000001</v>
      </c>
    </row>
    <row r="158">
      <c r="A158" t="inlineStr">
        <is>
          <t>688298</t>
        </is>
      </c>
      <c r="B158" t="n">
        <v>0.06302237099340864</v>
      </c>
      <c r="C158" t="n">
        <v>127.4736966544509</v>
      </c>
      <c r="D158" t="n">
        <v>151.9651176470588</v>
      </c>
      <c r="E158" t="n">
        <v>8.870000000000001</v>
      </c>
    </row>
    <row r="159">
      <c r="A159" t="inlineStr">
        <is>
          <t>002025</t>
        </is>
      </c>
      <c r="B159" t="n">
        <v>0.01475190595970552</v>
      </c>
      <c r="C159" t="n">
        <v>127.378640776699</v>
      </c>
      <c r="D159" t="n">
        <v>42.91835294117647</v>
      </c>
      <c r="E159" t="n">
        <v>1.833176470588235</v>
      </c>
    </row>
    <row r="160">
      <c r="A160" t="inlineStr">
        <is>
          <t>600893</t>
        </is>
      </c>
      <c r="B160" t="n">
        <v>0.01359981448525535</v>
      </c>
      <c r="C160" t="n">
        <v>127.2647702407002</v>
      </c>
      <c r="D160" t="n">
        <v>35.81082352941176</v>
      </c>
      <c r="E160" t="n">
        <v>1.428294117647059</v>
      </c>
    </row>
    <row r="161">
      <c r="A161" t="inlineStr">
        <is>
          <t>300317</t>
        </is>
      </c>
      <c r="B161" t="n">
        <v>0.005146319626235861</v>
      </c>
      <c r="C161" t="n">
        <v>127.0491803278689</v>
      </c>
      <c r="D161" t="n">
        <v>5.158058823529411</v>
      </c>
      <c r="E161" t="n">
        <v>4.726470588235294</v>
      </c>
    </row>
    <row r="162">
      <c r="A162" t="inlineStr">
        <is>
          <t>603915</t>
        </is>
      </c>
      <c r="B162" t="n">
        <v>0.008050702988924746</v>
      </c>
      <c r="C162" t="n">
        <v>126.9413629160064</v>
      </c>
      <c r="D162" t="n">
        <v>20.53841176470588</v>
      </c>
      <c r="E162" t="n">
        <v>4.387</v>
      </c>
    </row>
    <row r="163">
      <c r="A163" t="inlineStr">
        <is>
          <t>603069</t>
        </is>
      </c>
      <c r="B163" t="n">
        <v>0.03513222250134551</v>
      </c>
      <c r="C163" t="n">
        <v>126.6045548654244</v>
      </c>
      <c r="D163" t="n">
        <v>24.62405882352941</v>
      </c>
      <c r="E163" t="n">
        <v>4.985235294117647</v>
      </c>
    </row>
    <row r="164">
      <c r="A164" t="inlineStr">
        <is>
          <t>603301</t>
        </is>
      </c>
      <c r="B164" t="n">
        <v>0.03565846529280945</v>
      </c>
      <c r="C164" t="n">
        <v>126.3918252290345</v>
      </c>
      <c r="D164" t="n">
        <v>60.23017647058824</v>
      </c>
      <c r="E164" t="n">
        <v>8.906058823529412</v>
      </c>
    </row>
    <row r="165">
      <c r="A165" t="inlineStr">
        <is>
          <t>600765</t>
        </is>
      </c>
      <c r="B165" t="n">
        <v>0.004413018769161745</v>
      </c>
      <c r="C165" t="n">
        <v>126.1851015801355</v>
      </c>
      <c r="D165" t="n">
        <v>13.373</v>
      </c>
      <c r="E165" t="n">
        <v>2.884176470588236</v>
      </c>
    </row>
    <row r="166">
      <c r="A166" t="inlineStr">
        <is>
          <t>600586</t>
        </is>
      </c>
      <c r="B166" t="n">
        <v>0.001282780352007367</v>
      </c>
      <c r="C166" t="n">
        <v>125.8064516129032</v>
      </c>
      <c r="D166" t="n">
        <v>3.693705882352941</v>
      </c>
      <c r="E166" t="n">
        <v>3.303823529411765</v>
      </c>
    </row>
    <row r="167">
      <c r="A167" t="inlineStr">
        <is>
          <t>300083</t>
        </is>
      </c>
      <c r="B167" t="n">
        <v>0.003234565479228825</v>
      </c>
      <c r="C167" t="n">
        <v>125.7085020242915</v>
      </c>
      <c r="D167" t="n">
        <v>8.210764705882353</v>
      </c>
      <c r="E167" t="n">
        <v>5.154235294117647</v>
      </c>
    </row>
    <row r="168">
      <c r="A168" t="inlineStr">
        <is>
          <t>002027</t>
        </is>
      </c>
      <c r="B168" t="n">
        <v>0.003163648998856249</v>
      </c>
      <c r="C168" t="n">
        <v>125.3521126760564</v>
      </c>
      <c r="D168" t="n">
        <v>7.170000000000001</v>
      </c>
      <c r="E168" t="n">
        <v>1.002117647058824</v>
      </c>
    </row>
    <row r="169">
      <c r="A169" t="inlineStr">
        <is>
          <t>300442</t>
        </is>
      </c>
      <c r="B169" t="n">
        <v>0.0148360030389559</v>
      </c>
      <c r="C169" t="n">
        <v>124.818401937046</v>
      </c>
      <c r="D169" t="n">
        <v>24.65682352941176</v>
      </c>
      <c r="E169" t="n">
        <v>1.646</v>
      </c>
    </row>
    <row r="170">
      <c r="A170" t="inlineStr">
        <is>
          <t>300600</t>
        </is>
      </c>
      <c r="B170" t="n">
        <v>0.009559754627617625</v>
      </c>
      <c r="C170" t="n">
        <v>123.8541666666666</v>
      </c>
      <c r="D170" t="n">
        <v>15.21994117647059</v>
      </c>
      <c r="E170" t="n">
        <v>3.221823529411765</v>
      </c>
    </row>
    <row r="171">
      <c r="A171" t="inlineStr">
        <is>
          <t>000798</t>
        </is>
      </c>
      <c r="B171" t="n">
        <v>0.002171677573369358</v>
      </c>
      <c r="C171" t="n">
        <v>123.5294117647059</v>
      </c>
      <c r="D171" t="n">
        <v>6.946705882352942</v>
      </c>
      <c r="E171" t="n">
        <v>3.542000000000001</v>
      </c>
    </row>
    <row r="172">
      <c r="A172" t="inlineStr">
        <is>
          <t>688368</t>
        </is>
      </c>
      <c r="B172" t="n">
        <v>0.06880272095536347</v>
      </c>
      <c r="C172" t="n">
        <v>123.2996449057635</v>
      </c>
      <c r="D172" t="n">
        <v>122.2244117647059</v>
      </c>
      <c r="E172" t="n">
        <v>4.444470588235294</v>
      </c>
    </row>
    <row r="173">
      <c r="A173" t="inlineStr">
        <is>
          <t>000625</t>
        </is>
      </c>
      <c r="B173" t="n">
        <v>0.009131343302804304</v>
      </c>
      <c r="C173" t="n">
        <v>122.4798387096774</v>
      </c>
      <c r="D173" t="n">
        <v>14.30288235294118</v>
      </c>
      <c r="E173" t="n">
        <v>2.03964705882353</v>
      </c>
    </row>
    <row r="174">
      <c r="A174" t="inlineStr">
        <is>
          <t>300185</t>
        </is>
      </c>
      <c r="B174" t="n">
        <v>0.002819930108397593</v>
      </c>
      <c r="C174" t="n">
        <v>122.4043715846995</v>
      </c>
      <c r="D174" t="n">
        <v>3.245058823529412</v>
      </c>
      <c r="E174" t="n">
        <v>7.061117647058824</v>
      </c>
    </row>
    <row r="175">
      <c r="A175" t="inlineStr">
        <is>
          <t>603799</t>
        </is>
      </c>
      <c r="B175" t="n">
        <v>0.01015061807108566</v>
      </c>
      <c r="C175" t="n">
        <v>121.8027509511267</v>
      </c>
      <c r="D175" t="n">
        <v>42.02076470588236</v>
      </c>
      <c r="E175" t="n">
        <v>3.481941176470589</v>
      </c>
    </row>
    <row r="176">
      <c r="A176" t="inlineStr">
        <is>
          <t>600862</t>
        </is>
      </c>
      <c r="B176" t="n">
        <v>0.005200208928701963</v>
      </c>
      <c r="C176" t="n">
        <v>121.6704288939052</v>
      </c>
      <c r="D176" t="n">
        <v>21.78541176470588</v>
      </c>
      <c r="E176" t="n">
        <v>1.507176470588236</v>
      </c>
    </row>
    <row r="177">
      <c r="A177" t="inlineStr">
        <is>
          <t>603665</t>
        </is>
      </c>
      <c r="B177" t="n">
        <v>0.005949901265257262</v>
      </c>
      <c r="C177" t="n">
        <v>120.6192358366272</v>
      </c>
      <c r="D177" t="n">
        <v>21.91023529411764</v>
      </c>
      <c r="E177" t="n">
        <v>2.331058823529411</v>
      </c>
    </row>
    <row r="178">
      <c r="A178" t="inlineStr">
        <is>
          <t>688598</t>
        </is>
      </c>
      <c r="B178" t="n">
        <v>0.01686511639665464</v>
      </c>
      <c r="C178" t="n">
        <v>120.5668284075871</v>
      </c>
      <c r="D178" t="n">
        <v>106.6723684210526</v>
      </c>
      <c r="E178" t="n">
        <v>9.997105263157895</v>
      </c>
    </row>
    <row r="179">
      <c r="A179" t="inlineStr">
        <is>
          <t>300015</t>
        </is>
      </c>
      <c r="B179" t="n">
        <v>0.01440383645871634</v>
      </c>
      <c r="C179" t="n">
        <v>120.5392305362011</v>
      </c>
      <c r="D179" t="n">
        <v>50.40476470588236</v>
      </c>
      <c r="E179" t="n">
        <v>0.6566470588235295</v>
      </c>
    </row>
    <row r="180">
      <c r="A180" t="inlineStr">
        <is>
          <t>600662</t>
        </is>
      </c>
      <c r="B180" t="n">
        <v>0.002251699387317482</v>
      </c>
      <c r="C180" t="n">
        <v>120.2631578947368</v>
      </c>
      <c r="D180" t="n">
        <v>8.402352941176471</v>
      </c>
      <c r="E180" t="n">
        <v>2.332470588235295</v>
      </c>
    </row>
    <row r="181">
      <c r="A181" t="inlineStr">
        <is>
          <t>688399</t>
        </is>
      </c>
      <c r="B181" t="n">
        <v>0.1481443611842382</v>
      </c>
      <c r="C181" t="n">
        <v>120.1685393258427</v>
      </c>
      <c r="D181" t="n">
        <v>233.5798823529412</v>
      </c>
      <c r="E181" t="n">
        <v>12.47617647058823</v>
      </c>
    </row>
    <row r="182">
      <c r="A182" t="inlineStr">
        <is>
          <t>603198</t>
        </is>
      </c>
      <c r="B182" t="n">
        <v>0.008727450867029734</v>
      </c>
      <c r="C182" t="n">
        <v>119.8070739549839</v>
      </c>
      <c r="D182" t="n">
        <v>23.70052941176471</v>
      </c>
      <c r="E182" t="n">
        <v>1.938294117647059</v>
      </c>
    </row>
    <row r="183">
      <c r="A183" t="inlineStr">
        <is>
          <t>600563</t>
        </is>
      </c>
      <c r="B183" t="n">
        <v>0.0224430892135412</v>
      </c>
      <c r="C183" t="n">
        <v>119.4391735188699</v>
      </c>
      <c r="D183" t="n">
        <v>69.85352941176471</v>
      </c>
      <c r="E183" t="n">
        <v>1.389235294117647</v>
      </c>
    </row>
    <row r="184">
      <c r="A184" t="inlineStr">
        <is>
          <t>002049</t>
        </is>
      </c>
      <c r="B184" t="n">
        <v>0.03754975774596833</v>
      </c>
      <c r="C184" t="n">
        <v>118.4687709872398</v>
      </c>
      <c r="D184" t="n">
        <v>103.1652352941176</v>
      </c>
      <c r="E184" t="n">
        <v>4.300999999999999</v>
      </c>
    </row>
    <row r="185">
      <c r="A185" t="inlineStr">
        <is>
          <t>300705</t>
        </is>
      </c>
      <c r="B185" t="n">
        <v>0.008201501567509071</v>
      </c>
      <c r="C185" t="n">
        <v>118.2192910140148</v>
      </c>
      <c r="D185" t="n">
        <v>18.64982352941177</v>
      </c>
      <c r="E185" t="n">
        <v>4.119705882352942</v>
      </c>
    </row>
    <row r="186">
      <c r="A186" t="inlineStr">
        <is>
          <t>000858</t>
        </is>
      </c>
      <c r="B186" t="n">
        <v>0.05821891081507903</v>
      </c>
      <c r="C186" t="n">
        <v>117.911862265045</v>
      </c>
      <c r="D186" t="n">
        <v>211.3296470588235</v>
      </c>
      <c r="E186" t="n">
        <v>0.5646470588235294</v>
      </c>
    </row>
    <row r="187">
      <c r="A187" t="inlineStr">
        <is>
          <t>002541</t>
        </is>
      </c>
      <c r="B187" t="n">
        <v>0.01860341921059559</v>
      </c>
      <c r="C187" t="n">
        <v>117.6687116564417</v>
      </c>
      <c r="D187" t="n">
        <v>34.82105882352941</v>
      </c>
      <c r="E187" t="n">
        <v>2.295411764705883</v>
      </c>
    </row>
    <row r="188">
      <c r="A188" t="inlineStr">
        <is>
          <t>603713</t>
        </is>
      </c>
      <c r="B188" t="n">
        <v>0.02933755255460006</v>
      </c>
      <c r="C188" t="n">
        <v>117.3766627378346</v>
      </c>
      <c r="D188" t="n">
        <v>112.5134705882353</v>
      </c>
      <c r="E188" t="n">
        <v>2.315</v>
      </c>
    </row>
    <row r="189">
      <c r="A189" t="inlineStr">
        <is>
          <t>300347</t>
        </is>
      </c>
      <c r="B189" t="n">
        <v>0.0206899336710781</v>
      </c>
      <c r="C189" t="n">
        <v>117.1927993738586</v>
      </c>
      <c r="D189" t="n">
        <v>105.6526470588235</v>
      </c>
      <c r="E189" t="n">
        <v>1.313470588235294</v>
      </c>
    </row>
    <row r="190">
      <c r="A190" t="inlineStr">
        <is>
          <t>000596</t>
        </is>
      </c>
      <c r="B190" t="n">
        <v>0.04836425733638929</v>
      </c>
      <c r="C190" t="n">
        <v>116.7726550079491</v>
      </c>
      <c r="D190" t="n">
        <v>198.2305882352941</v>
      </c>
      <c r="E190" t="n">
        <v>0.681235294117647</v>
      </c>
    </row>
    <row r="191">
      <c r="A191" t="inlineStr">
        <is>
          <t>000406</t>
        </is>
      </c>
      <c r="B191" t="n">
        <v>0.002917744731311733</v>
      </c>
      <c r="C191" t="n">
        <v>116.2393162393162</v>
      </c>
      <c r="D191" t="n">
        <v>7.072823529411766</v>
      </c>
      <c r="E191" t="n">
        <v>0</v>
      </c>
    </row>
    <row r="192">
      <c r="A192" t="inlineStr">
        <is>
          <t>002179</t>
        </is>
      </c>
      <c r="B192" t="n">
        <v>0.01235267161119165</v>
      </c>
      <c r="C192" t="n">
        <v>116.1554192229039</v>
      </c>
      <c r="D192" t="n">
        <v>47.04682352941177</v>
      </c>
      <c r="E192" t="n">
        <v>0.8980588235294117</v>
      </c>
    </row>
    <row r="193">
      <c r="A193" t="inlineStr">
        <is>
          <t>300549</t>
        </is>
      </c>
      <c r="B193" t="n">
        <v>0.01750402256988138</v>
      </c>
      <c r="C193" t="n">
        <v>115.7799819657349</v>
      </c>
      <c r="D193" t="n">
        <v>16.52294117647059</v>
      </c>
      <c r="E193" t="n">
        <v>5.205529411764705</v>
      </c>
    </row>
    <row r="194">
      <c r="A194" t="inlineStr">
        <is>
          <t>603877</t>
        </is>
      </c>
      <c r="B194" t="n">
        <v>0.02364152370493697</v>
      </c>
      <c r="C194" t="n">
        <v>115.6315422191207</v>
      </c>
      <c r="D194" t="n">
        <v>24.15152941176471</v>
      </c>
      <c r="E194" t="n">
        <v>0.3769411764705882</v>
      </c>
    </row>
    <row r="195">
      <c r="A195" t="inlineStr">
        <is>
          <t>603317</t>
        </is>
      </c>
      <c r="B195" t="n">
        <v>0.01063791305631188</v>
      </c>
      <c r="C195" t="n">
        <v>115.2647975077882</v>
      </c>
      <c r="D195" t="n">
        <v>58.45317647058824</v>
      </c>
      <c r="E195" t="n">
        <v>3.104705882352941</v>
      </c>
    </row>
    <row r="196">
      <c r="A196" t="inlineStr">
        <is>
          <t>300857</t>
        </is>
      </c>
      <c r="B196" t="n">
        <v>0.005810449403343012</v>
      </c>
      <c r="C196" t="n">
        <v>115.2352501867065</v>
      </c>
      <c r="D196" t="n">
        <v>35.56442307692308</v>
      </c>
      <c r="E196" t="n">
        <v>13.44259615384616</v>
      </c>
    </row>
    <row r="197">
      <c r="A197" t="inlineStr">
        <is>
          <t>688122</t>
        </is>
      </c>
      <c r="B197" t="n">
        <v>0.01574610046268965</v>
      </c>
      <c r="C197" t="n">
        <v>114.9486049926579</v>
      </c>
      <c r="D197" t="n">
        <v>45.49417647058823</v>
      </c>
      <c r="E197" t="n">
        <v>3.917176470588235</v>
      </c>
    </row>
    <row r="198">
      <c r="A198" t="inlineStr">
        <is>
          <t>300008</t>
        </is>
      </c>
      <c r="B198" t="n">
        <v>0.005340451256196951</v>
      </c>
      <c r="C198" t="n">
        <v>114.9305555555556</v>
      </c>
      <c r="D198" t="n">
        <v>5.495823529411765</v>
      </c>
      <c r="E198" t="n">
        <v>11.58523529411765</v>
      </c>
    </row>
    <row r="199">
      <c r="A199" t="inlineStr">
        <is>
          <t>603128</t>
        </is>
      </c>
      <c r="B199" t="n">
        <v>0.001974637503398037</v>
      </c>
      <c r="C199" t="n">
        <v>114.8325358851675</v>
      </c>
      <c r="D199" t="n">
        <v>6.336647058823529</v>
      </c>
      <c r="E199" t="n">
        <v>3.363588235294118</v>
      </c>
    </row>
    <row r="200">
      <c r="A200" t="inlineStr">
        <is>
          <t>603338</t>
        </is>
      </c>
      <c r="B200" t="n">
        <v>0.02043933279333922</v>
      </c>
      <c r="C200" t="n">
        <v>114.6636117475526</v>
      </c>
      <c r="D200" t="n">
        <v>88.09176470588235</v>
      </c>
      <c r="E200" t="n">
        <v>0.6151764705882353</v>
      </c>
    </row>
    <row r="201">
      <c r="A201" t="inlineStr">
        <is>
          <t>600600</t>
        </is>
      </c>
      <c r="B201" t="n">
        <v>0.01394288498936939</v>
      </c>
      <c r="C201" t="n">
        <v>113.0434782608696</v>
      </c>
      <c r="D201" t="n">
        <v>76.74882352941177</v>
      </c>
      <c r="E201" t="n">
        <v>1.027176470588235</v>
      </c>
    </row>
    <row r="202">
      <c r="A202" t="inlineStr">
        <is>
          <t>600309</t>
        </is>
      </c>
      <c r="B202" t="n">
        <v>0.02123915615897493</v>
      </c>
      <c r="C202" t="n">
        <v>113.0079402148529</v>
      </c>
      <c r="D202" t="n">
        <v>66.6170588235294</v>
      </c>
      <c r="E202" t="n">
        <v>1.259823529411765</v>
      </c>
    </row>
    <row r="203">
      <c r="A203" t="inlineStr">
        <is>
          <t>002975</t>
        </is>
      </c>
      <c r="B203" t="n">
        <v>0.02300427972204665</v>
      </c>
      <c r="C203" t="n">
        <v>112.3890663826766</v>
      </c>
      <c r="D203" t="n">
        <v>88.28270588235294</v>
      </c>
      <c r="E203" t="n">
        <v>8.090823529411765</v>
      </c>
    </row>
    <row r="204">
      <c r="A204" t="inlineStr">
        <is>
          <t>600988</t>
        </is>
      </c>
      <c r="B204" t="n">
        <v>0.007163432977838401</v>
      </c>
      <c r="C204" t="n">
        <v>112.2931442080378</v>
      </c>
      <c r="D204" t="n">
        <v>15.47123529411765</v>
      </c>
      <c r="E204" t="n">
        <v>5.609588235294118</v>
      </c>
    </row>
    <row r="205">
      <c r="A205" t="inlineStr">
        <is>
          <t>300415</t>
        </is>
      </c>
      <c r="B205" t="n">
        <v>0.00479724488871503</v>
      </c>
      <c r="C205" t="n">
        <v>112.1661721068249</v>
      </c>
      <c r="D205" t="n">
        <v>11.45182352941177</v>
      </c>
      <c r="E205" t="n">
        <v>1.810470588235294</v>
      </c>
    </row>
    <row r="206">
      <c r="A206" t="inlineStr">
        <is>
          <t>002920</t>
        </is>
      </c>
      <c r="B206" t="n">
        <v>0.01303045715955008</v>
      </c>
      <c r="C206" t="n">
        <v>111.4928909952607</v>
      </c>
      <c r="D206" t="n">
        <v>64.73305882352942</v>
      </c>
      <c r="E206" t="n">
        <v>3.717529411764706</v>
      </c>
    </row>
    <row r="207">
      <c r="A207" t="inlineStr">
        <is>
          <t>002906</t>
        </is>
      </c>
      <c r="B207" t="n">
        <v>0.00787905495034266</v>
      </c>
      <c r="C207" t="n">
        <v>111.1745513866232</v>
      </c>
      <c r="D207" t="n">
        <v>18.93870588235294</v>
      </c>
      <c r="E207" t="n">
        <v>2.467294117647059</v>
      </c>
    </row>
    <row r="208">
      <c r="A208" t="inlineStr">
        <is>
          <t>688202</t>
        </is>
      </c>
      <c r="B208" t="n">
        <v>0.03161050308012646</v>
      </c>
      <c r="C208" t="n">
        <v>110.7792207792208</v>
      </c>
      <c r="D208" t="n">
        <v>140.2257647058823</v>
      </c>
      <c r="E208" t="n">
        <v>5.000999999999999</v>
      </c>
    </row>
    <row r="209">
      <c r="A209" t="inlineStr">
        <is>
          <t>600197</t>
        </is>
      </c>
      <c r="B209" t="n">
        <v>0.004998625489995342</v>
      </c>
      <c r="C209" t="n">
        <v>110.7680126682502</v>
      </c>
      <c r="D209" t="n">
        <v>19.60352941176471</v>
      </c>
      <c r="E209" t="n">
        <v>4.390411764705883</v>
      </c>
    </row>
    <row r="210">
      <c r="A210" t="inlineStr">
        <is>
          <t>002601</t>
        </is>
      </c>
      <c r="B210" t="n">
        <v>0.007712143434233999</v>
      </c>
      <c r="C210" t="n">
        <v>110.5191256830601</v>
      </c>
      <c r="D210" t="n">
        <v>23.39376470588235</v>
      </c>
      <c r="E210" t="n">
        <v>1.823764705882353</v>
      </c>
    </row>
    <row r="211">
      <c r="A211" t="inlineStr">
        <is>
          <t>300243</t>
        </is>
      </c>
      <c r="B211" t="n">
        <v>0.00463583452753299</v>
      </c>
      <c r="C211" t="n">
        <v>110.4285714285715</v>
      </c>
      <c r="D211" t="n">
        <v>11.33111764705882</v>
      </c>
      <c r="E211" t="n">
        <v>3.166176470588235</v>
      </c>
    </row>
    <row r="212">
      <c r="A212" t="inlineStr">
        <is>
          <t>601799</t>
        </is>
      </c>
      <c r="B212" t="n">
        <v>0.03859984068237929</v>
      </c>
      <c r="C212" t="n">
        <v>110.3100861972462</v>
      </c>
      <c r="D212" t="n">
        <v>148.9352352941176</v>
      </c>
      <c r="E212" t="n">
        <v>0.5465294117647058</v>
      </c>
    </row>
    <row r="213">
      <c r="A213" t="inlineStr">
        <is>
          <t>600346</t>
        </is>
      </c>
      <c r="B213" t="n">
        <v>0.00576066784012052</v>
      </c>
      <c r="C213" t="n">
        <v>109.6654275092937</v>
      </c>
      <c r="D213" t="n">
        <v>18.54594117647059</v>
      </c>
      <c r="E213" t="n">
        <v>0.7578235294117646</v>
      </c>
    </row>
    <row r="214">
      <c r="A214" t="inlineStr">
        <is>
          <t>601216</t>
        </is>
      </c>
      <c r="B214" t="n">
        <v>0.0068323032712406</v>
      </c>
      <c r="C214" t="n">
        <v>109.4594594594595</v>
      </c>
      <c r="D214" t="n">
        <v>5.427647058823529</v>
      </c>
      <c r="E214" t="n">
        <v>2.729823529411764</v>
      </c>
    </row>
    <row r="215">
      <c r="A215" t="inlineStr">
        <is>
          <t>603650</t>
        </is>
      </c>
      <c r="B215" t="n">
        <v>0.01284321621660983</v>
      </c>
      <c r="C215" t="n">
        <v>109.4062708472315</v>
      </c>
      <c r="D215" t="n">
        <v>29.86664705882353</v>
      </c>
      <c r="E215" t="n">
        <v>4.973529411764706</v>
      </c>
    </row>
    <row r="216">
      <c r="A216" t="inlineStr">
        <is>
          <t>300402</t>
        </is>
      </c>
      <c r="B216" t="n">
        <v>0.01198670708991258</v>
      </c>
      <c r="C216" t="n">
        <v>109.1611479028697</v>
      </c>
      <c r="D216" t="n">
        <v>13.93723529411765</v>
      </c>
      <c r="E216" t="n">
        <v>4.616176470588235</v>
      </c>
    </row>
    <row r="217">
      <c r="A217" t="inlineStr">
        <is>
          <t>300733</t>
        </is>
      </c>
      <c r="B217" t="n">
        <v>0.01261844117159502</v>
      </c>
      <c r="C217" t="n">
        <v>108.7227414330218</v>
      </c>
      <c r="D217" t="n">
        <v>15.80135294117647</v>
      </c>
      <c r="E217" t="n">
        <v>10.407</v>
      </c>
    </row>
    <row r="218">
      <c r="A218" t="inlineStr">
        <is>
          <t>300129</t>
        </is>
      </c>
      <c r="B218" t="n">
        <v>0.003314691363987183</v>
      </c>
      <c r="C218" t="n">
        <v>108.7167070217918</v>
      </c>
      <c r="D218" t="n">
        <v>5.862294117647059</v>
      </c>
      <c r="E218" t="n">
        <v>6.529941176470589</v>
      </c>
    </row>
    <row r="219">
      <c r="A219" t="inlineStr">
        <is>
          <t>300323</t>
        </is>
      </c>
      <c r="B219" t="n">
        <v>0.005124577248670381</v>
      </c>
      <c r="C219" t="n">
        <v>108.7033747779751</v>
      </c>
      <c r="D219" t="n">
        <v>9.518411764705883</v>
      </c>
      <c r="E219" t="n">
        <v>3.303588235294117</v>
      </c>
    </row>
    <row r="220">
      <c r="A220" t="inlineStr">
        <is>
          <t>300019</t>
        </is>
      </c>
      <c r="B220" t="n">
        <v>0.006115017131558956</v>
      </c>
      <c r="C220" t="n">
        <v>108.3695652173913</v>
      </c>
      <c r="D220" t="n">
        <v>14.72405882352941</v>
      </c>
      <c r="E220" t="n">
        <v>5.262470588235295</v>
      </c>
    </row>
    <row r="221">
      <c r="A221" t="inlineStr">
        <is>
          <t>000155</t>
        </is>
      </c>
      <c r="B221" t="n">
        <v>0.001296759416872352</v>
      </c>
      <c r="C221" t="n">
        <v>108.25</v>
      </c>
      <c r="D221" t="n">
        <v>5.179352941176471</v>
      </c>
      <c r="E221" t="n">
        <v>2.262235294117647</v>
      </c>
    </row>
    <row r="222">
      <c r="A222" t="inlineStr">
        <is>
          <t>300843</t>
        </is>
      </c>
      <c r="B222" t="n">
        <v>0.00507605845014024</v>
      </c>
      <c r="C222" t="n">
        <v>107.4947952810548</v>
      </c>
      <c r="D222" t="n">
        <v>32.31264462809917</v>
      </c>
      <c r="E222" t="n">
        <v>16.29694214876033</v>
      </c>
    </row>
    <row r="223">
      <c r="A223" t="inlineStr">
        <is>
          <t>002080</t>
        </is>
      </c>
      <c r="B223" t="n">
        <v>0.004734399664253952</v>
      </c>
      <c r="C223" t="n">
        <v>107.0859167404783</v>
      </c>
      <c r="D223" t="n">
        <v>17.512</v>
      </c>
      <c r="E223" t="n">
        <v>1.323647058823529</v>
      </c>
    </row>
    <row r="224">
      <c r="A224" t="inlineStr">
        <is>
          <t>601127</t>
        </is>
      </c>
      <c r="B224" t="n">
        <v>0.006593548473264835</v>
      </c>
      <c r="C224" t="n">
        <v>107.0731707317073</v>
      </c>
      <c r="D224" t="n">
        <v>10.27152941176471</v>
      </c>
      <c r="E224" t="n">
        <v>1.516058823529412</v>
      </c>
    </row>
    <row r="225">
      <c r="A225" t="inlineStr">
        <is>
          <t>300729</t>
        </is>
      </c>
      <c r="B225" t="n">
        <v>0.04226810827893903</v>
      </c>
      <c r="C225" t="n">
        <v>106.9230769230769</v>
      </c>
      <c r="D225" t="n">
        <v>51.88476470588235</v>
      </c>
      <c r="E225" t="n">
        <v>9.701941176470587</v>
      </c>
    </row>
    <row r="226">
      <c r="A226" t="inlineStr">
        <is>
          <t>300207</t>
        </is>
      </c>
      <c r="B226" t="n">
        <v>0.007748636175231781</v>
      </c>
      <c r="C226" t="n">
        <v>106.6211604095563</v>
      </c>
      <c r="D226" t="n">
        <v>23.40023529411765</v>
      </c>
      <c r="E226" t="n">
        <v>2.935</v>
      </c>
    </row>
    <row r="227">
      <c r="A227" t="inlineStr">
        <is>
          <t>300522</t>
        </is>
      </c>
      <c r="B227" t="n">
        <v>0.01098042000258826</v>
      </c>
      <c r="C227" t="n">
        <v>106.5674255691769</v>
      </c>
      <c r="D227" t="n">
        <v>23.98529411764706</v>
      </c>
      <c r="E227" t="n">
        <v>2.641235294117647</v>
      </c>
    </row>
    <row r="228">
      <c r="A228" t="inlineStr">
        <is>
          <t>300840</t>
        </is>
      </c>
      <c r="B228" t="n">
        <v>0.004000948705061453</v>
      </c>
      <c r="C228" t="n">
        <v>106.5497076023392</v>
      </c>
      <c r="D228" t="n">
        <v>21.24017094017094</v>
      </c>
      <c r="E228" t="n">
        <v>19.5691452991453</v>
      </c>
    </row>
    <row r="229">
      <c r="A229" t="inlineStr">
        <is>
          <t>002706</t>
        </is>
      </c>
      <c r="B229" t="n">
        <v>0.00760280869794312</v>
      </c>
      <c r="C229" t="n">
        <v>106.058339566193</v>
      </c>
      <c r="D229" t="n">
        <v>21.90094117647059</v>
      </c>
      <c r="E229" t="n">
        <v>1.142705882352941</v>
      </c>
    </row>
    <row r="230">
      <c r="A230" t="inlineStr">
        <is>
          <t>002571</t>
        </is>
      </c>
      <c r="B230" t="n">
        <v>0.002936327443867613</v>
      </c>
      <c r="C230" t="n">
        <v>105.9171597633136</v>
      </c>
      <c r="D230" t="n">
        <v>6.639941176470588</v>
      </c>
      <c r="E230" t="n">
        <v>6.230058823529411</v>
      </c>
    </row>
    <row r="231">
      <c r="A231" t="inlineStr">
        <is>
          <t>300089</t>
        </is>
      </c>
      <c r="B231" t="n">
        <v>0.001688856729640435</v>
      </c>
      <c r="C231" t="n">
        <v>105.2083333333333</v>
      </c>
      <c r="D231" t="n">
        <v>4.596882352941177</v>
      </c>
      <c r="E231" t="n">
        <v>3.118588235294117</v>
      </c>
    </row>
    <row r="232">
      <c r="A232" t="inlineStr">
        <is>
          <t>688133</t>
        </is>
      </c>
      <c r="B232" t="n">
        <v>0.02635550538233413</v>
      </c>
      <c r="C232" t="n">
        <v>104.965183166818</v>
      </c>
      <c r="D232" t="n">
        <v>107.6892682926829</v>
      </c>
      <c r="E232" t="n">
        <v>16.81390243902439</v>
      </c>
    </row>
    <row r="233">
      <c r="A233" t="inlineStr">
        <is>
          <t>600456</t>
        </is>
      </c>
      <c r="B233" t="n">
        <v>0.006493049843464056</v>
      </c>
      <c r="C233" t="n">
        <v>104.8060708263069</v>
      </c>
      <c r="D233" t="n">
        <v>31.79188235294117</v>
      </c>
      <c r="E233" t="n">
        <v>2.019470588235294</v>
      </c>
    </row>
    <row r="234">
      <c r="A234" t="inlineStr">
        <is>
          <t>600178</t>
        </is>
      </c>
      <c r="B234" t="n">
        <v>0.002965354366383828</v>
      </c>
      <c r="C234" t="n">
        <v>104.7511312217195</v>
      </c>
      <c r="D234" t="n">
        <v>6.792588235294118</v>
      </c>
      <c r="E234" t="n">
        <v>4.320588235294117</v>
      </c>
    </row>
    <row r="235">
      <c r="A235" t="inlineStr">
        <is>
          <t>603308</t>
        </is>
      </c>
      <c r="B235" t="n">
        <v>0.005998960288265368</v>
      </c>
      <c r="C235" t="n">
        <v>104.5298558682224</v>
      </c>
      <c r="D235" t="n">
        <v>23.32252941176471</v>
      </c>
      <c r="E235" t="n">
        <v>1.775176470588235</v>
      </c>
    </row>
    <row r="236">
      <c r="A236" t="inlineStr">
        <is>
          <t>601615</t>
        </is>
      </c>
      <c r="B236" t="n">
        <v>0.002368545215274688</v>
      </c>
      <c r="C236" t="n">
        <v>104.0674603174603</v>
      </c>
      <c r="D236" t="n">
        <v>14.88170588235294</v>
      </c>
      <c r="E236" t="n">
        <v>2.925</v>
      </c>
    </row>
    <row r="237">
      <c r="A237" t="inlineStr">
        <is>
          <t>300521</t>
        </is>
      </c>
      <c r="B237" t="n">
        <v>0.00658741136719248</v>
      </c>
      <c r="C237" t="n">
        <v>103.8610038610039</v>
      </c>
      <c r="D237" t="n">
        <v>21.40417647058824</v>
      </c>
      <c r="E237" t="n">
        <v>2.913823529411765</v>
      </c>
    </row>
    <row r="238">
      <c r="A238" t="inlineStr">
        <is>
          <t>600882</t>
        </is>
      </c>
      <c r="B238" t="n">
        <v>0.00477595253436313</v>
      </c>
      <c r="C238" t="n">
        <v>103.6456125476897</v>
      </c>
      <c r="D238" t="n">
        <v>37.5104705882353</v>
      </c>
      <c r="E238" t="n">
        <v>1.669176470588235</v>
      </c>
    </row>
    <row r="239">
      <c r="A239" t="inlineStr">
        <is>
          <t>002074</t>
        </is>
      </c>
      <c r="B239" t="n">
        <v>0.003011474828729942</v>
      </c>
      <c r="C239" t="n">
        <v>103.5830618892508</v>
      </c>
      <c r="D239" t="n">
        <v>26.67188235294117</v>
      </c>
      <c r="E239" t="n">
        <v>4.630470588235294</v>
      </c>
    </row>
    <row r="240">
      <c r="A240" t="inlineStr">
        <is>
          <t>000916</t>
        </is>
      </c>
      <c r="B240" t="n">
        <v>0.004484471901876698</v>
      </c>
      <c r="C240" t="n">
        <v>103.2258064516129</v>
      </c>
      <c r="D240" t="n">
        <v>7.27</v>
      </c>
      <c r="E240" t="n">
        <v>2.548823529411764</v>
      </c>
    </row>
    <row r="241">
      <c r="A241" t="inlineStr">
        <is>
          <t>000933</t>
        </is>
      </c>
      <c r="B241" t="n">
        <v>0.002059762690523337</v>
      </c>
      <c r="C241" t="n">
        <v>103.1941031941032</v>
      </c>
      <c r="D241" t="n">
        <v>5.34264705882353</v>
      </c>
      <c r="E241" t="n">
        <v>2.761941176470589</v>
      </c>
    </row>
    <row r="242">
      <c r="A242" t="inlineStr">
        <is>
          <t>603583</t>
        </is>
      </c>
      <c r="B242" t="n">
        <v>0.01890377571738222</v>
      </c>
      <c r="C242" t="n">
        <v>102.9028436018958</v>
      </c>
      <c r="D242" t="n">
        <v>58.55817647058823</v>
      </c>
      <c r="E242" t="n">
        <v>1.711058823529412</v>
      </c>
    </row>
    <row r="243">
      <c r="A243" t="inlineStr">
        <is>
          <t>603319</t>
        </is>
      </c>
      <c r="B243" t="n">
        <v>0.01595757779106452</v>
      </c>
      <c r="C243" t="n">
        <v>102.8985507246377</v>
      </c>
      <c r="D243" t="n">
        <v>30.464</v>
      </c>
      <c r="E243" t="n">
        <v>3.36864705882353</v>
      </c>
    </row>
    <row r="244">
      <c r="A244" t="inlineStr">
        <is>
          <t>000762</t>
        </is>
      </c>
      <c r="B244" t="n">
        <v>0.00250422417546902</v>
      </c>
      <c r="C244" t="n">
        <v>102.8409090909091</v>
      </c>
      <c r="D244" t="n">
        <v>9.383823529411766</v>
      </c>
      <c r="E244" t="n">
        <v>3.257823529411764</v>
      </c>
    </row>
    <row r="245">
      <c r="A245" t="inlineStr">
        <is>
          <t>688188</t>
        </is>
      </c>
      <c r="B245" t="n">
        <v>0.07172828213835762</v>
      </c>
      <c r="C245" t="n">
        <v>102.3343315672272</v>
      </c>
      <c r="D245" t="n">
        <v>208.8978823529412</v>
      </c>
      <c r="E245" t="n">
        <v>2.879</v>
      </c>
    </row>
    <row r="246">
      <c r="A246" t="inlineStr">
        <is>
          <t>300285</t>
        </is>
      </c>
      <c r="B246" t="n">
        <v>0.00788503660485489</v>
      </c>
      <c r="C246" t="n">
        <v>102.0390070921986</v>
      </c>
      <c r="D246" t="n">
        <v>35.35694117647059</v>
      </c>
      <c r="E246" t="n">
        <v>1.660235294117647</v>
      </c>
    </row>
    <row r="247">
      <c r="A247" t="inlineStr">
        <is>
          <t>300776</t>
        </is>
      </c>
      <c r="B247" t="n">
        <v>0.0292527547500354</v>
      </c>
      <c r="C247" t="n">
        <v>101.8934447636459</v>
      </c>
      <c r="D247" t="n">
        <v>106.9142941176471</v>
      </c>
      <c r="E247" t="n">
        <v>3.708588235294118</v>
      </c>
    </row>
    <row r="248">
      <c r="A248" t="inlineStr">
        <is>
          <t>000039</t>
        </is>
      </c>
      <c r="B248" t="n">
        <v>0.005299761588383653</v>
      </c>
      <c r="C248" t="n">
        <v>101.7060367454068</v>
      </c>
      <c r="D248" t="n">
        <v>9.802647058823529</v>
      </c>
      <c r="E248" t="n">
        <v>1.278176470588235</v>
      </c>
    </row>
    <row r="249">
      <c r="A249" t="inlineStr">
        <is>
          <t>600926</t>
        </is>
      </c>
      <c r="B249" t="n">
        <v>0.003016398560224389</v>
      </c>
      <c r="C249" t="n">
        <v>100.8086253369272</v>
      </c>
      <c r="D249" t="n">
        <v>11.20688235294118</v>
      </c>
      <c r="E249" t="n">
        <v>0.6981764705882353</v>
      </c>
    </row>
    <row r="250">
      <c r="A250" t="inlineStr">
        <is>
          <t>600416</t>
        </is>
      </c>
      <c r="B250" t="n">
        <v>0.003745920365510645</v>
      </c>
      <c r="C250" t="n">
        <v>100.7</v>
      </c>
      <c r="D250" t="n">
        <v>15.93064705882353</v>
      </c>
      <c r="E250" t="n">
        <v>0.9653529411764706</v>
      </c>
    </row>
    <row r="251">
      <c r="A251" t="inlineStr">
        <is>
          <t>603223</t>
        </is>
      </c>
      <c r="B251" t="n">
        <v>0.006104121758075822</v>
      </c>
      <c r="C251" t="n">
        <v>100.7</v>
      </c>
      <c r="D251" t="n">
        <v>14.85288235294118</v>
      </c>
      <c r="E251" t="n">
        <v>1.334764705882353</v>
      </c>
    </row>
    <row r="252">
      <c r="A252" t="inlineStr">
        <is>
          <t>000591</t>
        </is>
      </c>
      <c r="B252" t="n">
        <v>0.0007774855153255402</v>
      </c>
      <c r="C252" t="n">
        <v>100.6191950464396</v>
      </c>
      <c r="D252" t="n">
        <v>4.203647058823529</v>
      </c>
      <c r="E252" t="n">
        <v>3.394</v>
      </c>
    </row>
    <row r="253">
      <c r="A253" t="inlineStr">
        <is>
          <t>603809</t>
        </is>
      </c>
      <c r="B253" t="n">
        <v>0.01142668890170428</v>
      </c>
      <c r="C253" t="n">
        <v>100.3910068426197</v>
      </c>
      <c r="D253" t="n">
        <v>19.72017647058824</v>
      </c>
      <c r="E253" t="n">
        <v>2.836411764705883</v>
      </c>
    </row>
    <row r="254">
      <c r="A254" t="inlineStr">
        <is>
          <t>603110</t>
        </is>
      </c>
      <c r="B254" t="n">
        <v>0.002569597560153484</v>
      </c>
      <c r="C254" t="n">
        <v>100.3387533875339</v>
      </c>
      <c r="D254" t="n">
        <v>17.554</v>
      </c>
      <c r="E254" t="n">
        <v>3.585176470588235</v>
      </c>
    </row>
    <row r="255">
      <c r="A255" t="inlineStr">
        <is>
          <t>002241</t>
        </is>
      </c>
      <c r="B255" t="n">
        <v>0.01308926777059356</v>
      </c>
      <c r="C255" t="n">
        <v>100.2626050420168</v>
      </c>
      <c r="D255" t="n">
        <v>34.54423529411765</v>
      </c>
      <c r="E255" t="n">
        <v>3.323117647058824</v>
      </c>
    </row>
    <row r="256">
      <c r="A256" t="inlineStr">
        <is>
          <t>300782</t>
        </is>
      </c>
      <c r="B256" t="n">
        <v>0.09884719178052719</v>
      </c>
      <c r="C256" t="n">
        <v>99.98628587101859</v>
      </c>
      <c r="D256" t="n">
        <v>420.6372352941175</v>
      </c>
      <c r="E256" t="n">
        <v>3.977529411764706</v>
      </c>
    </row>
    <row r="257">
      <c r="A257" t="inlineStr">
        <is>
          <t>300568</t>
        </is>
      </c>
      <c r="B257" t="n">
        <v>0.004386671763078214</v>
      </c>
      <c r="C257" t="n">
        <v>99.51632406287789</v>
      </c>
      <c r="D257" t="n">
        <v>20.7284705882353</v>
      </c>
      <c r="E257" t="n">
        <v>4.191</v>
      </c>
    </row>
    <row r="258">
      <c r="A258" t="inlineStr">
        <is>
          <t>000612</t>
        </is>
      </c>
      <c r="B258" t="n">
        <v>0.002185328493013754</v>
      </c>
      <c r="C258" t="n">
        <v>99.44751381215468</v>
      </c>
      <c r="D258" t="n">
        <v>6.482176470588236</v>
      </c>
      <c r="E258" t="n">
        <v>4.024294117647059</v>
      </c>
    </row>
    <row r="259">
      <c r="A259" t="inlineStr">
        <is>
          <t>000626</t>
        </is>
      </c>
      <c r="B259" t="n">
        <v>0.002783779643704889</v>
      </c>
      <c r="C259" t="n">
        <v>99.24471299093653</v>
      </c>
      <c r="D259" t="n">
        <v>7.772117647058823</v>
      </c>
      <c r="E259" t="n">
        <v>0.9452941176470591</v>
      </c>
    </row>
    <row r="260">
      <c r="A260" t="inlineStr">
        <is>
          <t>300122</t>
        </is>
      </c>
      <c r="B260" t="n">
        <v>0.0407398811926886</v>
      </c>
      <c r="C260" t="n">
        <v>98.94411537471028</v>
      </c>
      <c r="D260" t="n">
        <v>124.4814117647059</v>
      </c>
      <c r="E260" t="n">
        <v>1.907529411764706</v>
      </c>
    </row>
    <row r="261">
      <c r="A261" t="inlineStr">
        <is>
          <t>603737</t>
        </is>
      </c>
      <c r="B261" t="n">
        <v>0.04643354897301807</v>
      </c>
      <c r="C261" t="n">
        <v>98.59779653741596</v>
      </c>
      <c r="D261" t="n">
        <v>126.5948823529412</v>
      </c>
      <c r="E261" t="n">
        <v>0.6698823529411765</v>
      </c>
    </row>
    <row r="262">
      <c r="A262" t="inlineStr">
        <is>
          <t>603345</t>
        </is>
      </c>
      <c r="B262" t="n">
        <v>0.03666150793041811</v>
      </c>
      <c r="C262" t="n">
        <v>98.5473438659739</v>
      </c>
      <c r="D262" t="n">
        <v>149.396705882353</v>
      </c>
      <c r="E262" t="n">
        <v>0.7282352941176471</v>
      </c>
    </row>
    <row r="263">
      <c r="A263" t="inlineStr">
        <is>
          <t>300708</t>
        </is>
      </c>
      <c r="B263" t="n">
        <v>0.0202169052826402</v>
      </c>
      <c r="C263" t="n">
        <v>98.54294478527609</v>
      </c>
      <c r="D263" t="n">
        <v>22.06294117647059</v>
      </c>
      <c r="E263" t="n">
        <v>14.64964705882353</v>
      </c>
    </row>
    <row r="264">
      <c r="A264" t="inlineStr">
        <is>
          <t>300595</t>
        </is>
      </c>
      <c r="B264" t="n">
        <v>0.007467128013219097</v>
      </c>
      <c r="C264" t="n">
        <v>98.3767830791933</v>
      </c>
      <c r="D264" t="n">
        <v>61.92423529411765</v>
      </c>
      <c r="E264" t="n">
        <v>1.557823529411765</v>
      </c>
    </row>
    <row r="265">
      <c r="A265" t="inlineStr">
        <is>
          <t>300106</t>
        </is>
      </c>
      <c r="B265" t="n">
        <v>0.006355116074108312</v>
      </c>
      <c r="C265" t="n">
        <v>98.35390946502058</v>
      </c>
      <c r="D265" t="n">
        <v>10.33811764705882</v>
      </c>
      <c r="E265" t="n">
        <v>9.197941176470589</v>
      </c>
    </row>
    <row r="266">
      <c r="A266" t="inlineStr">
        <is>
          <t>300100</t>
        </is>
      </c>
      <c r="B266" t="n">
        <v>0.01168454072326159</v>
      </c>
      <c r="C266" t="n">
        <v>97.60273972602738</v>
      </c>
      <c r="D266" t="n">
        <v>9.281529411764705</v>
      </c>
      <c r="E266" t="n">
        <v>7.459941176470589</v>
      </c>
    </row>
    <row r="267">
      <c r="A267" t="inlineStr">
        <is>
          <t>300378</t>
        </is>
      </c>
      <c r="B267" t="n">
        <v>0.01501883237190645</v>
      </c>
      <c r="C267" t="n">
        <v>97.53979739507959</v>
      </c>
      <c r="D267" t="n">
        <v>23.83435294117647</v>
      </c>
      <c r="E267" t="n">
        <v>4.440117647058824</v>
      </c>
    </row>
    <row r="268">
      <c r="A268" t="inlineStr">
        <is>
          <t>601689</t>
        </is>
      </c>
      <c r="B268" t="n">
        <v>0.008312360112397343</v>
      </c>
      <c r="C268" t="n">
        <v>97.06759443339959</v>
      </c>
      <c r="D268" t="n">
        <v>33.67288235294117</v>
      </c>
      <c r="E268" t="n">
        <v>1.088117647058823</v>
      </c>
    </row>
    <row r="269">
      <c r="A269" t="inlineStr">
        <is>
          <t>000869</t>
        </is>
      </c>
      <c r="B269" t="n">
        <v>0.005468373225946557</v>
      </c>
      <c r="C269" t="n">
        <v>96.92982456140349</v>
      </c>
      <c r="D269" t="n">
        <v>33.43123529411764</v>
      </c>
      <c r="E269" t="n">
        <v>1.299588235294118</v>
      </c>
    </row>
    <row r="270">
      <c r="A270" t="inlineStr">
        <is>
          <t>300171</t>
        </is>
      </c>
      <c r="B270" t="n">
        <v>0.005708595815140319</v>
      </c>
      <c r="C270" t="n">
        <v>96.88221709006928</v>
      </c>
      <c r="D270" t="n">
        <v>16.91470588235294</v>
      </c>
      <c r="E270" t="n">
        <v>3.909294117647058</v>
      </c>
    </row>
    <row r="271">
      <c r="A271" t="inlineStr">
        <is>
          <t>300713</t>
        </is>
      </c>
      <c r="B271" t="n">
        <v>0.01577745877722057</v>
      </c>
      <c r="C271" t="n">
        <v>96.72642244738891</v>
      </c>
      <c r="D271" t="n">
        <v>18.19305882352941</v>
      </c>
      <c r="E271" t="n">
        <v>9.063235294117646</v>
      </c>
    </row>
    <row r="272">
      <c r="A272" t="inlineStr">
        <is>
          <t>688396</t>
        </is>
      </c>
      <c r="B272" t="n">
        <v>0.01005278997616171</v>
      </c>
      <c r="C272" t="n">
        <v>96.64902998236332</v>
      </c>
      <c r="D272" t="n">
        <v>50.79564705882354</v>
      </c>
      <c r="E272" t="n">
        <v>8.069294117647059</v>
      </c>
    </row>
    <row r="273">
      <c r="A273" t="inlineStr">
        <is>
          <t>002487</t>
        </is>
      </c>
      <c r="B273" t="n">
        <v>0.002455949706762824</v>
      </c>
      <c r="C273" t="n">
        <v>96.61354581673307</v>
      </c>
      <c r="D273" t="n">
        <v>7.742000000000001</v>
      </c>
      <c r="E273" t="n">
        <v>2.970411764705883</v>
      </c>
    </row>
    <row r="274">
      <c r="A274" t="inlineStr">
        <is>
          <t>601038</t>
        </is>
      </c>
      <c r="B274" t="n">
        <v>0.001498653753638605</v>
      </c>
      <c r="C274" t="n">
        <v>96.52892561983472</v>
      </c>
      <c r="D274" t="n">
        <v>10.8654705882353</v>
      </c>
      <c r="E274" t="n">
        <v>2.797411764705882</v>
      </c>
    </row>
    <row r="275">
      <c r="A275" t="inlineStr">
        <is>
          <t>300593</t>
        </is>
      </c>
      <c r="B275" t="n">
        <v>0.006047557805699709</v>
      </c>
      <c r="C275" t="n">
        <v>96.32678910702978</v>
      </c>
      <c r="D275" t="n">
        <v>19.39988235294118</v>
      </c>
      <c r="E275" t="n">
        <v>7.57964705882353</v>
      </c>
    </row>
    <row r="276">
      <c r="A276" t="inlineStr">
        <is>
          <t>688139</t>
        </is>
      </c>
      <c r="B276" t="n">
        <v>0.01940628019308295</v>
      </c>
      <c r="C276" t="n">
        <v>96.28339140534261</v>
      </c>
      <c r="D276" t="n">
        <v>61.39041176470587</v>
      </c>
      <c r="E276" t="n">
        <v>4.204764705882353</v>
      </c>
    </row>
    <row r="277">
      <c r="A277" t="inlineStr">
        <is>
          <t>600459</t>
        </is>
      </c>
      <c r="B277" t="n">
        <v>0.003163263461559375</v>
      </c>
      <c r="C277" t="n">
        <v>96.26436781609196</v>
      </c>
      <c r="D277" t="n">
        <v>23.65835294117647</v>
      </c>
      <c r="E277" t="n">
        <v>4.494411764705882</v>
      </c>
    </row>
    <row r="278">
      <c r="A278" t="inlineStr">
        <is>
          <t>300364</t>
        </is>
      </c>
      <c r="B278" t="n">
        <v>0.001932583371095205</v>
      </c>
      <c r="C278" t="n">
        <v>96.15384615384616</v>
      </c>
      <c r="D278" t="n">
        <v>7.13429411764706</v>
      </c>
      <c r="E278" t="n">
        <v>6.225588235294119</v>
      </c>
    </row>
    <row r="279">
      <c r="A279" t="inlineStr">
        <is>
          <t>300830</t>
        </is>
      </c>
      <c r="B279" t="n">
        <v>0.001564778874263847</v>
      </c>
      <c r="C279" t="n">
        <v>96.05678233438486</v>
      </c>
      <c r="D279" t="n">
        <v>15.62925</v>
      </c>
      <c r="E279" t="n">
        <v>11.4260625</v>
      </c>
    </row>
    <row r="280">
      <c r="A280" t="inlineStr">
        <is>
          <t>002738</t>
        </is>
      </c>
      <c r="B280" t="n">
        <v>0.003214094535037161</v>
      </c>
      <c r="C280" t="n">
        <v>96.05351170568561</v>
      </c>
      <c r="D280" t="n">
        <v>17.89882352941176</v>
      </c>
      <c r="E280" t="n">
        <v>3.324705882352941</v>
      </c>
    </row>
    <row r="281">
      <c r="A281" t="inlineStr">
        <is>
          <t>601028</t>
        </is>
      </c>
      <c r="B281" t="n">
        <v>0.002463721928545679</v>
      </c>
      <c r="C281" t="n">
        <v>96.02649006622516</v>
      </c>
      <c r="D281" t="n">
        <v>11.19341176470588</v>
      </c>
      <c r="E281" t="n">
        <v>0.8614117647058823</v>
      </c>
    </row>
    <row r="282">
      <c r="A282" t="inlineStr">
        <is>
          <t>000301</t>
        </is>
      </c>
      <c r="B282" t="n">
        <v>0.002548460313327088</v>
      </c>
      <c r="C282" t="n">
        <v>95.91836734693875</v>
      </c>
      <c r="D282" t="n">
        <v>6.61370588235294</v>
      </c>
      <c r="E282" t="n">
        <v>1.218411764705882</v>
      </c>
    </row>
    <row r="283">
      <c r="A283" t="inlineStr">
        <is>
          <t>002466</t>
        </is>
      </c>
      <c r="B283" t="n">
        <v>0.004637985161287475</v>
      </c>
      <c r="C283" t="n">
        <v>95.50791220010208</v>
      </c>
      <c r="D283" t="n">
        <v>23.51</v>
      </c>
      <c r="E283" t="n">
        <v>5.302764705882353</v>
      </c>
    </row>
    <row r="284">
      <c r="A284" t="inlineStr">
        <is>
          <t>002735</t>
        </is>
      </c>
      <c r="B284" t="n">
        <v>0.01375306200428695</v>
      </c>
      <c r="C284" t="n">
        <v>95.46681057744198</v>
      </c>
      <c r="D284" t="n">
        <v>31.63652941176471</v>
      </c>
      <c r="E284" t="n">
        <v>2.04364705882353</v>
      </c>
    </row>
    <row r="285">
      <c r="A285" t="inlineStr">
        <is>
          <t>600690</t>
        </is>
      </c>
      <c r="B285" t="n">
        <v>0.006213948571588785</v>
      </c>
      <c r="C285" t="n">
        <v>95.39518900343641</v>
      </c>
      <c r="D285" t="n">
        <v>21.05294117647059</v>
      </c>
      <c r="E285" t="n">
        <v>0.8212352941176472</v>
      </c>
    </row>
    <row r="286">
      <c r="A286" t="inlineStr">
        <is>
          <t>601717</t>
        </is>
      </c>
      <c r="B286" t="n">
        <v>0.004507227616063399</v>
      </c>
      <c r="C286" t="n">
        <v>95.11278195488721</v>
      </c>
      <c r="D286" t="n">
        <v>8.072470588235294</v>
      </c>
      <c r="E286" t="n">
        <v>2.453470588235295</v>
      </c>
    </row>
    <row r="287">
      <c r="A287" t="inlineStr">
        <is>
          <t>689009</t>
        </is>
      </c>
      <c r="B287" t="n">
        <v>0.007561338721621031</v>
      </c>
      <c r="C287" t="n">
        <v>95.06493506493506</v>
      </c>
      <c r="D287" t="n">
        <v>68.99595238095237</v>
      </c>
      <c r="E287" t="n">
        <v>24.11714285714286</v>
      </c>
    </row>
    <row r="288">
      <c r="A288" t="inlineStr">
        <is>
          <t>002648</t>
        </is>
      </c>
      <c r="B288" t="n">
        <v>0.005660386561889868</v>
      </c>
      <c r="C288" t="n">
        <v>94.84011627906976</v>
      </c>
      <c r="D288" t="n">
        <v>19.36352941176471</v>
      </c>
      <c r="E288" t="n">
        <v>1.256235294117647</v>
      </c>
    </row>
    <row r="289">
      <c r="A289" t="inlineStr">
        <is>
          <t>300138</t>
        </is>
      </c>
      <c r="B289" t="n">
        <v>0.002985650051417476</v>
      </c>
      <c r="C289" t="n">
        <v>94.06047516198703</v>
      </c>
      <c r="D289" t="n">
        <v>14.63576470588235</v>
      </c>
      <c r="E289" t="n">
        <v>2.448470588235294</v>
      </c>
    </row>
    <row r="290">
      <c r="A290" t="inlineStr">
        <is>
          <t>600607</t>
        </is>
      </c>
      <c r="B290" t="n">
        <v>0.004941780074494095</v>
      </c>
      <c r="C290" t="n">
        <v>94.05940594059408</v>
      </c>
      <c r="D290" t="n">
        <v>18.96458823529412</v>
      </c>
      <c r="E290" t="n">
        <v>0</v>
      </c>
    </row>
    <row r="291">
      <c r="A291" t="inlineStr">
        <is>
          <t>601388</t>
        </is>
      </c>
      <c r="B291" t="n">
        <v>0.0005988420803449226</v>
      </c>
      <c r="C291" t="n">
        <v>93.90243902439026</v>
      </c>
      <c r="D291" t="n">
        <v>2.272529411764706</v>
      </c>
      <c r="E291" t="n">
        <v>3.645529411764706</v>
      </c>
    </row>
    <row r="292">
      <c r="A292" t="inlineStr">
        <is>
          <t>603290</t>
        </is>
      </c>
      <c r="B292" t="n">
        <v>0.04603377725174521</v>
      </c>
      <c r="C292" t="n">
        <v>93.64022309165072</v>
      </c>
      <c r="D292" t="n">
        <v>199.515705882353</v>
      </c>
      <c r="E292" t="n">
        <v>8.804058823529411</v>
      </c>
    </row>
    <row r="293">
      <c r="A293" t="inlineStr">
        <is>
          <t>000536</t>
        </is>
      </c>
      <c r="B293" t="n">
        <v>0.0004882066410209023</v>
      </c>
      <c r="C293" t="n">
        <v>93.56725146198832</v>
      </c>
      <c r="D293" t="n">
        <v>1.910882352941177</v>
      </c>
      <c r="E293" t="n">
        <v>1.165882352941176</v>
      </c>
    </row>
    <row r="294">
      <c r="A294" t="inlineStr">
        <is>
          <t>603026</t>
        </is>
      </c>
      <c r="B294" t="n">
        <v>0.01641862833417117</v>
      </c>
      <c r="C294" t="n">
        <v>93.54609929078015</v>
      </c>
      <c r="D294" t="n">
        <v>38.6330588235294</v>
      </c>
      <c r="E294" t="n">
        <v>4.472</v>
      </c>
    </row>
    <row r="295">
      <c r="A295" t="inlineStr">
        <is>
          <t>603288</t>
        </is>
      </c>
      <c r="B295" t="n">
        <v>0.0294188003815522</v>
      </c>
      <c r="C295" t="n">
        <v>93.15779358062655</v>
      </c>
      <c r="D295" t="n">
        <v>147.9211764705882</v>
      </c>
      <c r="E295" t="n">
        <v>0.1509411764705882</v>
      </c>
    </row>
    <row r="296">
      <c r="A296" t="inlineStr">
        <is>
          <t>000333</t>
        </is>
      </c>
      <c r="B296" t="n">
        <v>0.012595493901721</v>
      </c>
      <c r="C296" t="n">
        <v>92.98824499896885</v>
      </c>
      <c r="D296" t="n">
        <v>70.44047058823529</v>
      </c>
      <c r="E296" t="n">
        <v>0.3797647058823529</v>
      </c>
    </row>
    <row r="297">
      <c r="A297" t="inlineStr">
        <is>
          <t>000768</t>
        </is>
      </c>
      <c r="B297" t="n">
        <v>0.005395357712419316</v>
      </c>
      <c r="C297" t="n">
        <v>92.73255813953489</v>
      </c>
      <c r="D297" t="n">
        <v>23.15623529411765</v>
      </c>
      <c r="E297" t="n">
        <v>1.330588235294118</v>
      </c>
    </row>
    <row r="298">
      <c r="A298" t="inlineStr">
        <is>
          <t>000807</t>
        </is>
      </c>
      <c r="B298" t="n">
        <v>0.002335325730159408</v>
      </c>
      <c r="C298" t="n">
        <v>92.62899262899261</v>
      </c>
      <c r="D298" t="n">
        <v>5.915823529411764</v>
      </c>
      <c r="E298" t="n">
        <v>3.806823529411765</v>
      </c>
    </row>
    <row r="299">
      <c r="A299" t="inlineStr">
        <is>
          <t>300852</t>
        </is>
      </c>
      <c r="B299" t="n">
        <v>0.01005260383259027</v>
      </c>
      <c r="C299" t="n">
        <v>92.33354337324091</v>
      </c>
      <c r="D299" t="n">
        <v>102.7151754385965</v>
      </c>
      <c r="E299" t="n">
        <v>11.78236842105263</v>
      </c>
    </row>
    <row r="300">
      <c r="A300" t="inlineStr">
        <is>
          <t>600754</t>
        </is>
      </c>
      <c r="B300" t="n">
        <v>0.01162569765508392</v>
      </c>
      <c r="C300" t="n">
        <v>91.95046439628483</v>
      </c>
      <c r="D300" t="n">
        <v>39.01458823529411</v>
      </c>
      <c r="E300" t="n">
        <v>0.7381764705882353</v>
      </c>
    </row>
    <row r="301">
      <c r="A301" t="inlineStr">
        <is>
          <t>603369</t>
        </is>
      </c>
      <c r="B301" t="n">
        <v>0.006706086233912166</v>
      </c>
      <c r="C301" t="n">
        <v>91.87566231013777</v>
      </c>
      <c r="D301" t="n">
        <v>44.89005882352942</v>
      </c>
      <c r="E301" t="n">
        <v>0.9201176470588236</v>
      </c>
    </row>
    <row r="302">
      <c r="A302" t="inlineStr">
        <is>
          <t>603439</t>
        </is>
      </c>
      <c r="B302" t="n">
        <v>0.008699232896119766</v>
      </c>
      <c r="C302" t="n">
        <v>91.68241965973536</v>
      </c>
      <c r="D302" t="n">
        <v>27.46147239263803</v>
      </c>
      <c r="E302" t="n">
        <v>15.53625766871166</v>
      </c>
    </row>
    <row r="303">
      <c r="A303" t="inlineStr">
        <is>
          <t>300719</t>
        </is>
      </c>
      <c r="B303" t="n">
        <v>0.009285752657868272</v>
      </c>
      <c r="C303" t="n">
        <v>91.5841584158416</v>
      </c>
      <c r="D303" t="n">
        <v>16.67441176470588</v>
      </c>
      <c r="E303" t="n">
        <v>10.67305882352941</v>
      </c>
    </row>
    <row r="304">
      <c r="A304" t="inlineStr">
        <is>
          <t>300005</t>
        </is>
      </c>
      <c r="B304" t="n">
        <v>0.002146018406174211</v>
      </c>
      <c r="C304" t="n">
        <v>91.45299145299145</v>
      </c>
      <c r="D304" t="n">
        <v>5.125117647058824</v>
      </c>
      <c r="E304" t="n">
        <v>2.594823529411765</v>
      </c>
    </row>
    <row r="305">
      <c r="A305" t="inlineStr">
        <is>
          <t>300837</t>
        </is>
      </c>
      <c r="B305" t="n">
        <v>0.01051032069522948</v>
      </c>
      <c r="C305" t="n">
        <v>91.38339920948617</v>
      </c>
      <c r="D305" t="n">
        <v>60.09601449275362</v>
      </c>
      <c r="E305" t="n">
        <v>8.211014492753623</v>
      </c>
    </row>
    <row r="306">
      <c r="A306" t="inlineStr">
        <is>
          <t>603816</t>
        </is>
      </c>
      <c r="B306" t="n">
        <v>0.01702635000158342</v>
      </c>
      <c r="C306" t="n">
        <v>91.28080151638234</v>
      </c>
      <c r="D306" t="n">
        <v>60.00517647058824</v>
      </c>
      <c r="E306" t="n">
        <v>0.5595882352941176</v>
      </c>
    </row>
    <row r="307">
      <c r="A307" t="inlineStr">
        <is>
          <t>600537</t>
        </is>
      </c>
      <c r="B307" t="n">
        <v>0.0005329862882855271</v>
      </c>
      <c r="C307" t="n">
        <v>90.90909090909089</v>
      </c>
      <c r="D307" t="n">
        <v>3.643117647058823</v>
      </c>
      <c r="E307" t="n">
        <v>2.227529411764706</v>
      </c>
    </row>
    <row r="308">
      <c r="A308" t="inlineStr">
        <is>
          <t>601208</t>
        </is>
      </c>
      <c r="B308" t="n">
        <v>0.002288274844103966</v>
      </c>
      <c r="C308" t="n">
        <v>90.77757685352623</v>
      </c>
      <c r="D308" t="n">
        <v>8.558529411764706</v>
      </c>
      <c r="E308" t="n">
        <v>2.309705882352941</v>
      </c>
    </row>
    <row r="309">
      <c r="A309" t="inlineStr">
        <is>
          <t>000509</t>
        </is>
      </c>
      <c r="B309" t="n">
        <v>0.0007379604877652363</v>
      </c>
      <c r="C309" t="n">
        <v>90.57971014492753</v>
      </c>
      <c r="D309" t="n">
        <v>1.903529411764706</v>
      </c>
      <c r="E309" t="n">
        <v>1.675117647058823</v>
      </c>
    </row>
    <row r="310">
      <c r="A310" t="inlineStr">
        <is>
          <t>688005</t>
        </is>
      </c>
      <c r="B310" t="n">
        <v>0.005218947895837709</v>
      </c>
      <c r="C310" t="n">
        <v>90.3908210828254</v>
      </c>
      <c r="D310" t="n">
        <v>34.00052941176471</v>
      </c>
      <c r="E310" t="n">
        <v>4.261352941176471</v>
      </c>
    </row>
    <row r="311">
      <c r="A311" t="inlineStr">
        <is>
          <t>600151</t>
        </is>
      </c>
      <c r="B311" t="n">
        <v>0.001873346362465113</v>
      </c>
      <c r="C311" t="n">
        <v>90.20979020979021</v>
      </c>
      <c r="D311" t="n">
        <v>6.417117647058824</v>
      </c>
      <c r="E311" t="n">
        <v>2.607411764705883</v>
      </c>
    </row>
    <row r="312">
      <c r="A312" t="inlineStr">
        <is>
          <t>600827</t>
        </is>
      </c>
      <c r="B312" t="n">
        <v>0.007475044991412997</v>
      </c>
      <c r="C312" t="n">
        <v>90.19354838709677</v>
      </c>
      <c r="D312" t="n">
        <v>14.66876470588235</v>
      </c>
      <c r="E312" t="n">
        <v>2.071</v>
      </c>
    </row>
    <row r="313">
      <c r="A313" t="inlineStr">
        <is>
          <t>002414</t>
        </is>
      </c>
      <c r="B313" t="n">
        <v>0.005737063705460155</v>
      </c>
      <c r="C313" t="n">
        <v>89.94540491355778</v>
      </c>
      <c r="D313" t="n">
        <v>33.77788235294118</v>
      </c>
      <c r="E313" t="n">
        <v>1.321</v>
      </c>
    </row>
    <row r="314">
      <c r="A314" t="inlineStr">
        <is>
          <t>688019</t>
        </is>
      </c>
      <c r="B314" t="n">
        <v>0.06491174274908774</v>
      </c>
      <c r="C314" t="n">
        <v>89.9345714096887</v>
      </c>
      <c r="D314" t="n">
        <v>324.5609411764706</v>
      </c>
      <c r="E314" t="n">
        <v>6.627647058823531</v>
      </c>
    </row>
    <row r="315">
      <c r="A315" t="inlineStr">
        <is>
          <t>000796</t>
        </is>
      </c>
      <c r="B315" t="n">
        <v>0.004475119868155762</v>
      </c>
      <c r="C315" t="n">
        <v>89.61218836565097</v>
      </c>
      <c r="D315" t="n">
        <v>13.65364705882353</v>
      </c>
      <c r="E315" t="n">
        <v>2.815117647058824</v>
      </c>
    </row>
    <row r="316">
      <c r="A316" t="inlineStr">
        <is>
          <t>603027</t>
        </is>
      </c>
      <c r="B316" t="n">
        <v>0.006510799966136866</v>
      </c>
      <c r="C316" t="n">
        <v>89.59052787370499</v>
      </c>
      <c r="D316" t="n">
        <v>34.07594117647059</v>
      </c>
      <c r="E316" t="n">
        <v>1.604117647058823</v>
      </c>
    </row>
    <row r="317">
      <c r="A317" t="inlineStr">
        <is>
          <t>002553</t>
        </is>
      </c>
      <c r="B317" t="n">
        <v>0.001294094388112681</v>
      </c>
      <c r="C317" t="n">
        <v>89.01960784313727</v>
      </c>
      <c r="D317" t="n">
        <v>7.122529411764705</v>
      </c>
      <c r="E317" t="n">
        <v>6.253176470588237</v>
      </c>
    </row>
    <row r="318">
      <c r="A318" t="inlineStr">
        <is>
          <t>300470</t>
        </is>
      </c>
      <c r="B318" t="n">
        <v>0.008649420112478646</v>
      </c>
      <c r="C318" t="n">
        <v>88.82912701696317</v>
      </c>
      <c r="D318" t="n">
        <v>37.64305882352941</v>
      </c>
      <c r="E318" t="n">
        <v>1.205235294117647</v>
      </c>
    </row>
    <row r="319">
      <c r="A319" t="inlineStr">
        <is>
          <t>300859</t>
        </is>
      </c>
      <c r="B319" t="n">
        <v>0.01082709500094656</v>
      </c>
      <c r="C319" t="n">
        <v>88.79227053140097</v>
      </c>
      <c r="D319" t="n">
        <v>28.418125</v>
      </c>
      <c r="E319" t="n">
        <v>21.87802083333333</v>
      </c>
    </row>
    <row r="320">
      <c r="A320" t="inlineStr">
        <is>
          <t>000902</t>
        </is>
      </c>
      <c r="B320" t="n">
        <v>0.002178431522209389</v>
      </c>
      <c r="C320" t="n">
        <v>88.76404494382022</v>
      </c>
      <c r="D320" t="n">
        <v>11.33352941176471</v>
      </c>
      <c r="E320" t="n">
        <v>1.219882352941176</v>
      </c>
    </row>
    <row r="321">
      <c r="A321" t="inlineStr">
        <is>
          <t>002810</t>
        </is>
      </c>
      <c r="B321" t="n">
        <v>0.00813436053960824</v>
      </c>
      <c r="C321" t="n">
        <v>88.26815642458104</v>
      </c>
      <c r="D321" t="n">
        <v>33.29235294117647</v>
      </c>
      <c r="E321" t="n">
        <v>2.381176470588235</v>
      </c>
    </row>
    <row r="322">
      <c r="A322" t="inlineStr">
        <is>
          <t>300712</t>
        </is>
      </c>
      <c r="B322" t="n">
        <v>0.002427341243578639</v>
      </c>
      <c r="C322" t="n">
        <v>87.57497857754927</v>
      </c>
      <c r="D322" t="n">
        <v>15.88829411764706</v>
      </c>
      <c r="E322" t="n">
        <v>7.995588235294117</v>
      </c>
    </row>
    <row r="323">
      <c r="A323" t="inlineStr">
        <is>
          <t>603606</t>
        </is>
      </c>
      <c r="B323" t="n">
        <v>0.005631606939746988</v>
      </c>
      <c r="C323" t="n">
        <v>87.5</v>
      </c>
      <c r="D323" t="n">
        <v>19.67635294117647</v>
      </c>
      <c r="E323" t="n">
        <v>2.601470588235294</v>
      </c>
    </row>
    <row r="324">
      <c r="A324" t="inlineStr">
        <is>
          <t>601968</t>
        </is>
      </c>
      <c r="B324" t="n">
        <v>0.001735017291493978</v>
      </c>
      <c r="C324" t="n">
        <v>87.44292237442926</v>
      </c>
      <c r="D324" t="n">
        <v>6.824470588235295</v>
      </c>
      <c r="E324" t="n">
        <v>0.9503529411764704</v>
      </c>
    </row>
    <row r="325">
      <c r="A325" t="inlineStr">
        <is>
          <t>603337</t>
        </is>
      </c>
      <c r="B325" t="n">
        <v>0.006583041017443458</v>
      </c>
      <c r="C325" t="n">
        <v>87.42255266418834</v>
      </c>
      <c r="D325" t="n">
        <v>24.36182352941177</v>
      </c>
      <c r="E325" t="n">
        <v>0.6206470588235293</v>
      </c>
    </row>
    <row r="326">
      <c r="A326" t="inlineStr">
        <is>
          <t>300393</t>
        </is>
      </c>
      <c r="B326" t="n">
        <v>0.001539495597986177</v>
      </c>
      <c r="C326" t="n">
        <v>87.34177215189874</v>
      </c>
      <c r="D326" t="n">
        <v>8.708705882352941</v>
      </c>
      <c r="E326" t="n">
        <v>5.671058823529413</v>
      </c>
    </row>
    <row r="327">
      <c r="A327" t="inlineStr">
        <is>
          <t>000737</t>
        </is>
      </c>
      <c r="B327" t="n">
        <v>0.0007513721783837942</v>
      </c>
      <c r="C327" t="n">
        <v>87.26591760299627</v>
      </c>
      <c r="D327" t="n">
        <v>3.368235294117647</v>
      </c>
      <c r="E327" t="n">
        <v>0.9305294117647058</v>
      </c>
    </row>
    <row r="328">
      <c r="A328" t="inlineStr">
        <is>
          <t>600059</t>
        </is>
      </c>
      <c r="B328" t="n">
        <v>0.001353432162292216</v>
      </c>
      <c r="C328" t="n">
        <v>87.13692946058089</v>
      </c>
      <c r="D328" t="n">
        <v>9.795941176470588</v>
      </c>
      <c r="E328" t="n">
        <v>2.591176470588235</v>
      </c>
    </row>
    <row r="329">
      <c r="A329" t="inlineStr">
        <is>
          <t>603259</t>
        </is>
      </c>
      <c r="B329" t="n">
        <v>0.01306623762955538</v>
      </c>
      <c r="C329" t="n">
        <v>87.00227531285553</v>
      </c>
      <c r="D329" t="n">
        <v>99.80647058823529</v>
      </c>
      <c r="E329" t="n">
        <v>1.06464705882353</v>
      </c>
    </row>
    <row r="330">
      <c r="A330" t="inlineStr">
        <is>
          <t>300062</t>
        </is>
      </c>
      <c r="B330" t="n">
        <v>0.01410674229952947</v>
      </c>
      <c r="C330" t="n">
        <v>86.9421487603306</v>
      </c>
      <c r="D330" t="n">
        <v>8.850823529411764</v>
      </c>
      <c r="E330" t="n">
        <v>12.52623529411765</v>
      </c>
    </row>
    <row r="331">
      <c r="A331" t="inlineStr">
        <is>
          <t>600436</t>
        </is>
      </c>
      <c r="B331" t="n">
        <v>0.04495200608939415</v>
      </c>
      <c r="C331" t="n">
        <v>86.53932248918071</v>
      </c>
      <c r="D331" t="n">
        <v>201.4717058823529</v>
      </c>
      <c r="E331" t="n">
        <v>0.713764705882353</v>
      </c>
    </row>
    <row r="332">
      <c r="A332" t="inlineStr">
        <is>
          <t>300617</t>
        </is>
      </c>
      <c r="B332" t="n">
        <v>0.007666712444278716</v>
      </c>
      <c r="C332" t="n">
        <v>86.50519031141866</v>
      </c>
      <c r="D332" t="n">
        <v>39.96005882352941</v>
      </c>
      <c r="E332" t="n">
        <v>3.295882352941176</v>
      </c>
    </row>
    <row r="333">
      <c r="A333" t="inlineStr">
        <is>
          <t>688536</t>
        </is>
      </c>
      <c r="B333" t="n">
        <v>0.06791593190327046</v>
      </c>
      <c r="C333" t="n">
        <v>86.2439024390244</v>
      </c>
      <c r="D333" t="n">
        <v>337.70625</v>
      </c>
      <c r="E333" t="n">
        <v>8.58828125</v>
      </c>
    </row>
    <row r="334">
      <c r="A334" t="inlineStr">
        <is>
          <t>600409</t>
        </is>
      </c>
      <c r="B334" t="n">
        <v>0.002644824135212018</v>
      </c>
      <c r="C334" t="n">
        <v>86.17234468937873</v>
      </c>
      <c r="D334" t="n">
        <v>6.266176470588236</v>
      </c>
      <c r="E334" t="n">
        <v>2.091235294117647</v>
      </c>
    </row>
    <row r="335">
      <c r="A335" t="inlineStr">
        <is>
          <t>000956</t>
        </is>
      </c>
      <c r="B335" t="n">
        <v>0.002747677568155622</v>
      </c>
      <c r="C335" t="n">
        <v>86.09374999999999</v>
      </c>
      <c r="D335" t="n">
        <v>8.633529411764707</v>
      </c>
      <c r="E335" t="n">
        <v>0</v>
      </c>
    </row>
    <row r="336">
      <c r="A336" t="inlineStr">
        <is>
          <t>000837</t>
        </is>
      </c>
      <c r="B336" t="n">
        <v>0.001100149661608664</v>
      </c>
      <c r="C336" t="n">
        <v>85.93350383631713</v>
      </c>
      <c r="D336" t="n">
        <v>5.21564705882353</v>
      </c>
      <c r="E336" t="n">
        <v>0.9987058823529412</v>
      </c>
    </row>
    <row r="337">
      <c r="A337" t="inlineStr">
        <is>
          <t>600143</t>
        </is>
      </c>
      <c r="B337" t="n">
        <v>0.001912851973117765</v>
      </c>
      <c r="C337" t="n">
        <v>85.77680525164114</v>
      </c>
      <c r="D337" t="n">
        <v>15.32241176470588</v>
      </c>
      <c r="E337" t="n">
        <v>2.588823529411765</v>
      </c>
    </row>
    <row r="338">
      <c r="A338" t="inlineStr">
        <is>
          <t>002064</t>
        </is>
      </c>
      <c r="B338" t="n">
        <v>0.002362244903096481</v>
      </c>
      <c r="C338" t="n">
        <v>85.71428571428572</v>
      </c>
      <c r="D338" t="n">
        <v>7.196352941176471</v>
      </c>
      <c r="E338" t="n">
        <v>1.769588235294118</v>
      </c>
    </row>
    <row r="339">
      <c r="A339" t="inlineStr">
        <is>
          <t>300835</t>
        </is>
      </c>
      <c r="B339" t="n">
        <v>0.006920377057786475</v>
      </c>
      <c r="C339" t="n">
        <v>85.48611111111111</v>
      </c>
      <c r="D339" t="n">
        <v>62.05952380952381</v>
      </c>
      <c r="E339" t="n">
        <v>14.90034013605442</v>
      </c>
    </row>
    <row r="340">
      <c r="A340" t="inlineStr">
        <is>
          <t>300064</t>
        </is>
      </c>
      <c r="B340" t="n">
        <v>0.004971699517210828</v>
      </c>
      <c r="C340" t="n">
        <v>85.13513513513516</v>
      </c>
      <c r="D340" t="n">
        <v>3.430647058823529</v>
      </c>
      <c r="E340" t="n">
        <v>9.691647058823529</v>
      </c>
    </row>
    <row r="341">
      <c r="A341" t="inlineStr">
        <is>
          <t>002993</t>
        </is>
      </c>
      <c r="B341" t="n">
        <v>0.01178681318587107</v>
      </c>
      <c r="C341" t="n">
        <v>84.70679411004909</v>
      </c>
      <c r="D341" t="n">
        <v>82.63629213483145</v>
      </c>
      <c r="E341" t="n">
        <v>13.83505617977528</v>
      </c>
    </row>
    <row r="342">
      <c r="A342" t="inlineStr">
        <is>
          <t>300433</t>
        </is>
      </c>
      <c r="B342" t="n">
        <v>0.008770814571502175</v>
      </c>
      <c r="C342" t="n">
        <v>84.65703971119135</v>
      </c>
      <c r="D342" t="n">
        <v>28.76123529411765</v>
      </c>
      <c r="E342" t="n">
        <v>1.807882352941176</v>
      </c>
    </row>
    <row r="343">
      <c r="A343" t="inlineStr">
        <is>
          <t>600849</t>
        </is>
      </c>
      <c r="B343" t="n">
        <v>0.003350986684003702</v>
      </c>
      <c r="C343" t="n">
        <v>84.58646616541353</v>
      </c>
      <c r="D343" t="n">
        <v>12.10970588235294</v>
      </c>
      <c r="E343" t="n">
        <v>0</v>
      </c>
    </row>
    <row r="344">
      <c r="A344" t="inlineStr">
        <is>
          <t>300496</t>
        </is>
      </c>
      <c r="B344" t="n">
        <v>0.01654232318879055</v>
      </c>
      <c r="C344" t="n">
        <v>84.35763888888887</v>
      </c>
      <c r="D344" t="n">
        <v>83.63241176470588</v>
      </c>
      <c r="E344" t="n">
        <v>3.187529411764706</v>
      </c>
    </row>
    <row r="345">
      <c r="A345" t="inlineStr">
        <is>
          <t>300741</t>
        </is>
      </c>
      <c r="B345" t="n">
        <v>0.01544041478016618</v>
      </c>
      <c r="C345" t="n">
        <v>84.33447098976107</v>
      </c>
      <c r="D345" t="n">
        <v>48.15464705882354</v>
      </c>
      <c r="E345" t="n">
        <v>3.415411764705882</v>
      </c>
    </row>
    <row r="346">
      <c r="A346" t="inlineStr">
        <is>
          <t>603179</t>
        </is>
      </c>
      <c r="B346" t="n">
        <v>0.006312956720253843</v>
      </c>
      <c r="C346" t="n">
        <v>84.22567645365571</v>
      </c>
      <c r="D346" t="n">
        <v>26.317</v>
      </c>
      <c r="E346" t="n">
        <v>1.059647058823529</v>
      </c>
    </row>
    <row r="347">
      <c r="A347" t="inlineStr">
        <is>
          <t>300450</t>
        </is>
      </c>
      <c r="B347" t="n">
        <v>0.0127769187407497</v>
      </c>
      <c r="C347" t="n">
        <v>84.22372711311765</v>
      </c>
      <c r="D347" t="n">
        <v>50.90864705882353</v>
      </c>
      <c r="E347" t="n">
        <v>1.825058823529412</v>
      </c>
    </row>
    <row r="348">
      <c r="A348" t="inlineStr">
        <is>
          <t>300438</t>
        </is>
      </c>
      <c r="B348" t="n">
        <v>0.003610342025784621</v>
      </c>
      <c r="C348" t="n">
        <v>84.0447865640308</v>
      </c>
      <c r="D348" t="n">
        <v>18.20676470588235</v>
      </c>
      <c r="E348" t="n">
        <v>5.40135294117647</v>
      </c>
    </row>
    <row r="349">
      <c r="A349" t="inlineStr">
        <is>
          <t>300228</t>
        </is>
      </c>
      <c r="B349" t="n">
        <v>0.002309118431568988</v>
      </c>
      <c r="C349" t="n">
        <v>84.01015228426397</v>
      </c>
      <c r="D349" t="n">
        <v>5.719588235294118</v>
      </c>
      <c r="E349" t="n">
        <v>7.13770588235294</v>
      </c>
    </row>
    <row r="350">
      <c r="A350" t="inlineStr">
        <is>
          <t>300720</t>
        </is>
      </c>
      <c r="B350" t="n">
        <v>0.008182603961188613</v>
      </c>
      <c r="C350" t="n">
        <v>83.93250183418928</v>
      </c>
      <c r="D350" t="n">
        <v>19.60411764705882</v>
      </c>
      <c r="E350" t="n">
        <v>7.395411764705883</v>
      </c>
    </row>
    <row r="351">
      <c r="A351" t="inlineStr">
        <is>
          <t>300618</t>
        </is>
      </c>
      <c r="B351" t="n">
        <v>0.009138963954916758</v>
      </c>
      <c r="C351" t="n">
        <v>83.79037172455821</v>
      </c>
      <c r="D351" t="n">
        <v>65.8210588235294</v>
      </c>
      <c r="E351" t="n">
        <v>5.245529411764706</v>
      </c>
    </row>
    <row r="352">
      <c r="A352" t="inlineStr">
        <is>
          <t>600573</t>
        </is>
      </c>
      <c r="B352" t="n">
        <v>0.001371844874035537</v>
      </c>
      <c r="C352" t="n">
        <v>83.74792703150911</v>
      </c>
      <c r="D352" t="n">
        <v>7.753294117647059</v>
      </c>
      <c r="E352" t="n">
        <v>4.678235294117647</v>
      </c>
    </row>
    <row r="353">
      <c r="A353" t="inlineStr">
        <is>
          <t>000636</t>
        </is>
      </c>
      <c r="B353" t="n">
        <v>0.004423638842757606</v>
      </c>
      <c r="C353" t="n">
        <v>83.33333333333333</v>
      </c>
      <c r="D353" t="n">
        <v>29.75776470588235</v>
      </c>
      <c r="E353" t="n">
        <v>4.451588235294118</v>
      </c>
    </row>
    <row r="354">
      <c r="A354" t="inlineStr">
        <is>
          <t>603306</t>
        </is>
      </c>
      <c r="B354" t="n">
        <v>0.003204699814075792</v>
      </c>
      <c r="C354" t="n">
        <v>83.29374505146474</v>
      </c>
      <c r="D354" t="n">
        <v>17.48741176470588</v>
      </c>
      <c r="E354" t="n">
        <v>1.371588235294118</v>
      </c>
    </row>
    <row r="355">
      <c r="A355" t="inlineStr">
        <is>
          <t>688390</t>
        </is>
      </c>
      <c r="B355" t="n">
        <v>0.02288083838214397</v>
      </c>
      <c r="C355" t="n">
        <v>83.25925925925925</v>
      </c>
      <c r="D355" t="n">
        <v>171.1721333333333</v>
      </c>
      <c r="E355" t="n">
        <v>8.190533333333333</v>
      </c>
    </row>
    <row r="356">
      <c r="A356" t="inlineStr">
        <is>
          <t>002610</t>
        </is>
      </c>
      <c r="B356" t="n">
        <v>0.0006735741311762831</v>
      </c>
      <c r="C356" t="n">
        <v>83.125</v>
      </c>
      <c r="D356" t="n">
        <v>2.064117647058824</v>
      </c>
      <c r="E356" t="n">
        <v>4.399176470588236</v>
      </c>
    </row>
    <row r="357">
      <c r="A357" t="inlineStr">
        <is>
          <t>688208</t>
        </is>
      </c>
      <c r="B357" t="n">
        <v>0.01516440197136977</v>
      </c>
      <c r="C357" t="n">
        <v>83.02277432712215</v>
      </c>
      <c r="D357" t="n">
        <v>61.69117647058823</v>
      </c>
      <c r="E357" t="n">
        <v>4.126294117647059</v>
      </c>
    </row>
    <row r="358">
      <c r="A358" t="inlineStr">
        <is>
          <t>300408</t>
        </is>
      </c>
      <c r="B358" t="n">
        <v>0.004985229703893025</v>
      </c>
      <c r="C358" t="n">
        <v>82.96898830706658</v>
      </c>
      <c r="D358" t="n">
        <v>27.58205882352942</v>
      </c>
      <c r="E358" t="n">
        <v>0.9952941176470591</v>
      </c>
    </row>
    <row r="359">
      <c r="A359" t="inlineStr">
        <is>
          <t>300759</t>
        </is>
      </c>
      <c r="B359" t="n">
        <v>0.01696730514469166</v>
      </c>
      <c r="C359" t="n">
        <v>82.8793774319066</v>
      </c>
      <c r="D359" t="n">
        <v>95.65882352941176</v>
      </c>
      <c r="E359" t="n">
        <v>1.607882352941177</v>
      </c>
    </row>
    <row r="360">
      <c r="A360" t="inlineStr">
        <is>
          <t>603131</t>
        </is>
      </c>
      <c r="B360" t="n">
        <v>0.003303550800782773</v>
      </c>
      <c r="C360" t="n">
        <v>82.87363694676075</v>
      </c>
      <c r="D360" t="n">
        <v>20.73764705882353</v>
      </c>
      <c r="E360" t="n">
        <v>1.840235294117647</v>
      </c>
    </row>
    <row r="361">
      <c r="A361" t="inlineStr">
        <is>
          <t>002585</t>
        </is>
      </c>
      <c r="B361" t="n">
        <v>0.002575811153942993</v>
      </c>
      <c r="C361" t="n">
        <v>82.83582089552239</v>
      </c>
      <c r="D361" t="n">
        <v>8.033117647058823</v>
      </c>
      <c r="E361" t="n">
        <v>4.241470588235294</v>
      </c>
    </row>
    <row r="362">
      <c r="A362" t="inlineStr">
        <is>
          <t>002980</t>
        </is>
      </c>
      <c r="B362" t="n">
        <v>0.01168636663808299</v>
      </c>
      <c r="C362" t="n">
        <v>82.80647648419431</v>
      </c>
      <c r="D362" t="n">
        <v>58.80370588235294</v>
      </c>
      <c r="E362" t="n">
        <v>14.67829411764706</v>
      </c>
    </row>
    <row r="363">
      <c r="A363" t="inlineStr">
        <is>
          <t>300059</t>
        </is>
      </c>
      <c r="B363" t="n">
        <v>0.005938020282067175</v>
      </c>
      <c r="C363" t="n">
        <v>82.76566757493187</v>
      </c>
      <c r="D363" t="n">
        <v>22.83064705882353</v>
      </c>
      <c r="E363" t="n">
        <v>4.368705882352941</v>
      </c>
    </row>
    <row r="364">
      <c r="A364" t="inlineStr">
        <is>
          <t>600584</t>
        </is>
      </c>
      <c r="B364" t="n">
        <v>0.007514795885054723</v>
      </c>
      <c r="C364" t="n">
        <v>82.61449533125835</v>
      </c>
      <c r="D364" t="n">
        <v>37.03747058823529</v>
      </c>
      <c r="E364" t="n">
        <v>6.448470588235294</v>
      </c>
    </row>
    <row r="365">
      <c r="A365" t="inlineStr">
        <is>
          <t>600753</t>
        </is>
      </c>
      <c r="B365" t="n">
        <v>0.003434784457052851</v>
      </c>
      <c r="C365" t="n">
        <v>82.17726396917146</v>
      </c>
      <c r="D365" t="n">
        <v>13.40211764705882</v>
      </c>
      <c r="E365" t="n">
        <v>2.418705882352941</v>
      </c>
    </row>
    <row r="366">
      <c r="A366" t="inlineStr">
        <is>
          <t>300298</t>
        </is>
      </c>
      <c r="B366" t="n">
        <v>0.01088982866850626</v>
      </c>
      <c r="C366" t="n">
        <v>81.69790518191841</v>
      </c>
      <c r="D366" t="n">
        <v>33.48782352941176</v>
      </c>
      <c r="E366" t="n">
        <v>1.782941176470588</v>
      </c>
    </row>
    <row r="367">
      <c r="A367" t="inlineStr">
        <is>
          <t>002930</t>
        </is>
      </c>
      <c r="B367" t="n">
        <v>0.005204533213563299</v>
      </c>
      <c r="C367" t="n">
        <v>81.57661647475642</v>
      </c>
      <c r="D367" t="n">
        <v>18.10829411764706</v>
      </c>
      <c r="E367" t="n">
        <v>6.270470588235294</v>
      </c>
    </row>
    <row r="368">
      <c r="A368" t="inlineStr">
        <is>
          <t>002705</t>
        </is>
      </c>
      <c r="B368" t="n">
        <v>0.00702165946123403</v>
      </c>
      <c r="C368" t="n">
        <v>81.02222222222221</v>
      </c>
      <c r="D368" t="n">
        <v>39.87005882352941</v>
      </c>
      <c r="E368" t="n">
        <v>0.7145294117647059</v>
      </c>
    </row>
    <row r="369">
      <c r="A369" t="inlineStr">
        <is>
          <t>002407</t>
        </is>
      </c>
      <c r="B369" t="n">
        <v>0.002635810922304495</v>
      </c>
      <c r="C369" t="n">
        <v>81.01604278074863</v>
      </c>
      <c r="D369" t="n">
        <v>12.90370588235294</v>
      </c>
      <c r="E369" t="n">
        <v>6.353</v>
      </c>
    </row>
    <row r="370">
      <c r="A370" t="inlineStr">
        <is>
          <t>600543</t>
        </is>
      </c>
      <c r="B370" t="n">
        <v>0.002419287485877154</v>
      </c>
      <c r="C370" t="n">
        <v>80.76923076923077</v>
      </c>
      <c r="D370" t="n">
        <v>7.367529411764706</v>
      </c>
      <c r="E370" t="n">
        <v>6.405705882352941</v>
      </c>
    </row>
    <row r="371">
      <c r="A371" t="inlineStr">
        <is>
          <t>002884</t>
        </is>
      </c>
      <c r="B371" t="n">
        <v>0.007476653386402678</v>
      </c>
      <c r="C371" t="n">
        <v>80.64035740878633</v>
      </c>
      <c r="D371" t="n">
        <v>20.46794117647059</v>
      </c>
      <c r="E371" t="n">
        <v>1.943529411764706</v>
      </c>
    </row>
    <row r="372">
      <c r="A372" t="inlineStr">
        <is>
          <t>688198</t>
        </is>
      </c>
      <c r="B372" t="n">
        <v>0.02664508049872185</v>
      </c>
      <c r="C372" t="n">
        <v>80.40673518478026</v>
      </c>
      <c r="D372" t="n">
        <v>89.21076470588235</v>
      </c>
      <c r="E372" t="n">
        <v>4.357941176470589</v>
      </c>
    </row>
    <row r="373">
      <c r="A373" t="inlineStr">
        <is>
          <t>600486</t>
        </is>
      </c>
      <c r="B373" t="n">
        <v>0.01241206857588923</v>
      </c>
      <c r="C373" t="n">
        <v>80.35714285714289</v>
      </c>
      <c r="D373" t="n">
        <v>92.59988235294118</v>
      </c>
      <c r="E373" t="n">
        <v>1.076823529411765</v>
      </c>
    </row>
    <row r="374">
      <c r="A374" t="inlineStr">
        <is>
          <t>000738</t>
        </is>
      </c>
      <c r="B374" t="n">
        <v>0.003805488143320365</v>
      </c>
      <c r="C374" t="n">
        <v>80.11409942950287</v>
      </c>
      <c r="D374" t="n">
        <v>17.89552941176471</v>
      </c>
      <c r="E374" t="n">
        <v>2.351</v>
      </c>
    </row>
    <row r="375">
      <c r="A375" t="inlineStr">
        <is>
          <t>002702</t>
        </is>
      </c>
      <c r="B375" t="n">
        <v>0.0019102438396219</v>
      </c>
      <c r="C375" t="n">
        <v>80.08565310492506</v>
      </c>
      <c r="D375" t="n">
        <v>8.326588235294118</v>
      </c>
      <c r="E375" t="n">
        <v>9.260882352941175</v>
      </c>
    </row>
    <row r="376">
      <c r="A376" t="inlineStr">
        <is>
          <t>002960</t>
        </is>
      </c>
      <c r="B376" t="n">
        <v>0.01308735772140349</v>
      </c>
      <c r="C376" t="n">
        <v>80.06490496059342</v>
      </c>
      <c r="D376" t="n">
        <v>33.99835294117646</v>
      </c>
      <c r="E376" t="n">
        <v>4.304529411764705</v>
      </c>
    </row>
    <row r="377">
      <c r="A377" t="inlineStr">
        <is>
          <t>600966</t>
        </is>
      </c>
      <c r="B377" t="n">
        <v>0.002963298411543339</v>
      </c>
      <c r="C377" t="n">
        <v>79.68337730870712</v>
      </c>
      <c r="D377" t="n">
        <v>11.71411764705882</v>
      </c>
      <c r="E377" t="n">
        <v>1.508882352941176</v>
      </c>
    </row>
    <row r="378">
      <c r="A378" t="inlineStr">
        <is>
          <t>601965</t>
        </is>
      </c>
      <c r="B378" t="n">
        <v>0.003356412989770041</v>
      </c>
      <c r="C378" t="n">
        <v>79.64912280701752</v>
      </c>
      <c r="D378" t="n">
        <v>11.64529411764706</v>
      </c>
      <c r="E378" t="n">
        <v>0.9521764705882353</v>
      </c>
    </row>
    <row r="379">
      <c r="A379" t="inlineStr">
        <is>
          <t>688021</t>
        </is>
      </c>
      <c r="B379" t="n">
        <v>0.01334489140447661</v>
      </c>
      <c r="C379" t="n">
        <v>79.34285714285716</v>
      </c>
      <c r="D379" t="n">
        <v>62.47076470588235</v>
      </c>
      <c r="E379" t="n">
        <v>6.044941176470589</v>
      </c>
    </row>
    <row r="380">
      <c r="A380" t="inlineStr">
        <is>
          <t>000521</t>
        </is>
      </c>
      <c r="B380" t="n">
        <v>0.0003449673986397118</v>
      </c>
      <c r="C380" t="n">
        <v>79.13907284768212</v>
      </c>
      <c r="D380" t="n">
        <v>3.277882352941177</v>
      </c>
      <c r="E380" t="n">
        <v>3.370058823529412</v>
      </c>
    </row>
    <row r="381">
      <c r="A381" t="inlineStr">
        <is>
          <t>600375</t>
        </is>
      </c>
      <c r="B381" t="n">
        <v>0.0008894109332341825</v>
      </c>
      <c r="C381" t="n">
        <v>79.11111111111113</v>
      </c>
      <c r="D381" t="n">
        <v>7.632764705882352</v>
      </c>
      <c r="E381" t="n">
        <v>3.329235294117647</v>
      </c>
    </row>
    <row r="382">
      <c r="A382" t="inlineStr">
        <is>
          <t>000403</t>
        </is>
      </c>
      <c r="B382" t="n">
        <v>0.006807341661184863</v>
      </c>
      <c r="C382" t="n">
        <v>79.10375060886507</v>
      </c>
      <c r="D382" t="n">
        <v>36.26805882352942</v>
      </c>
      <c r="E382" t="n">
        <v>0.9917058823529412</v>
      </c>
    </row>
    <row r="383">
      <c r="A383" t="inlineStr">
        <is>
          <t>300896</t>
        </is>
      </c>
      <c r="B383" t="n">
        <v>0.0782910552094996</v>
      </c>
      <c r="C383" t="n">
        <v>79.07086151132019</v>
      </c>
      <c r="D383" t="n">
        <v>525.7666101694915</v>
      </c>
      <c r="E383" t="n">
        <v>7.436779661016949</v>
      </c>
    </row>
    <row r="384">
      <c r="A384" t="inlineStr">
        <is>
          <t>002041</t>
        </is>
      </c>
      <c r="B384" t="n">
        <v>0.003332146955060448</v>
      </c>
      <c r="C384" t="n">
        <v>78.75816993464051</v>
      </c>
      <c r="D384" t="n">
        <v>16.32247058823529</v>
      </c>
      <c r="E384" t="n">
        <v>3.857470588235294</v>
      </c>
    </row>
    <row r="385">
      <c r="A385" t="inlineStr">
        <is>
          <t>603882</t>
        </is>
      </c>
      <c r="B385" t="n">
        <v>0.01255777836330418</v>
      </c>
      <c r="C385" t="n">
        <v>78.62777198987945</v>
      </c>
      <c r="D385" t="n">
        <v>91.61605882352941</v>
      </c>
      <c r="E385" t="n">
        <v>1.700588235294118</v>
      </c>
    </row>
    <row r="386">
      <c r="A386" t="inlineStr">
        <is>
          <t>002151</t>
        </is>
      </c>
      <c r="B386" t="n">
        <v>0.01928527877069328</v>
      </c>
      <c r="C386" t="n">
        <v>78.42665750601168</v>
      </c>
      <c r="D386" t="n">
        <v>47.3875294117647</v>
      </c>
      <c r="E386" t="n">
        <v>7.034941176470588</v>
      </c>
    </row>
    <row r="387">
      <c r="A387" t="inlineStr">
        <is>
          <t>002164</t>
        </is>
      </c>
      <c r="B387" t="n">
        <v>0.00164274447913618</v>
      </c>
      <c r="C387" t="n">
        <v>78.40236686390534</v>
      </c>
      <c r="D387" t="n">
        <v>4.827882352941177</v>
      </c>
      <c r="E387" t="n">
        <v>3.685941176470588</v>
      </c>
    </row>
    <row r="388">
      <c r="A388" t="inlineStr">
        <is>
          <t>300858</t>
        </is>
      </c>
      <c r="B388" t="n">
        <v>0.01162652878789004</v>
      </c>
      <c r="C388" t="n">
        <v>78.37679460884853</v>
      </c>
      <c r="D388" t="n">
        <v>69.17990384615385</v>
      </c>
      <c r="E388" t="n">
        <v>11.35394230769231</v>
      </c>
    </row>
    <row r="389">
      <c r="A389" t="inlineStr">
        <is>
          <t>300293</t>
        </is>
      </c>
      <c r="B389" t="n">
        <v>0.01157380464577034</v>
      </c>
      <c r="C389" t="n">
        <v>78.18974918211559</v>
      </c>
      <c r="D389" t="n">
        <v>19.81523529411765</v>
      </c>
      <c r="E389" t="n">
        <v>9.299764705882353</v>
      </c>
    </row>
    <row r="390">
      <c r="A390" t="inlineStr">
        <is>
          <t>300492</t>
        </is>
      </c>
      <c r="B390" t="n">
        <v>0.007877155758898993</v>
      </c>
      <c r="C390" t="n">
        <v>78.15646785437644</v>
      </c>
      <c r="D390" t="n">
        <v>43.23311764705883</v>
      </c>
      <c r="E390" t="n">
        <v>1.486058823529412</v>
      </c>
    </row>
    <row r="391">
      <c r="A391" t="inlineStr">
        <is>
          <t>688363</t>
        </is>
      </c>
      <c r="B391" t="n">
        <v>0.01557724272519275</v>
      </c>
      <c r="C391" t="n">
        <v>78.05378029663569</v>
      </c>
      <c r="D391" t="n">
        <v>132.4595294117647</v>
      </c>
      <c r="E391" t="n">
        <v>3.334588235294118</v>
      </c>
    </row>
    <row r="392">
      <c r="A392" t="inlineStr">
        <is>
          <t>600861</t>
        </is>
      </c>
      <c r="B392" t="n">
        <v>0.003914859909691286</v>
      </c>
      <c r="C392" t="n">
        <v>78.04642166344293</v>
      </c>
      <c r="D392" t="n">
        <v>17.517</v>
      </c>
      <c r="E392" t="n">
        <v>2.740235294117647</v>
      </c>
    </row>
    <row r="393">
      <c r="A393" t="inlineStr">
        <is>
          <t>600333</t>
        </is>
      </c>
      <c r="B393" t="n">
        <v>0.0004798157481935556</v>
      </c>
      <c r="C393" t="n">
        <v>78.00511508951406</v>
      </c>
      <c r="D393" t="n">
        <v>4.359294117647059</v>
      </c>
      <c r="E393" t="n">
        <v>2.088823529411764</v>
      </c>
    </row>
    <row r="394">
      <c r="A394" t="inlineStr">
        <is>
          <t>300623</t>
        </is>
      </c>
      <c r="B394" t="n">
        <v>0.01702090069996406</v>
      </c>
      <c r="C394" t="n">
        <v>77.8894472361809</v>
      </c>
      <c r="D394" t="n">
        <v>34.07717647058823</v>
      </c>
      <c r="E394" t="n">
        <v>6.29264705882353</v>
      </c>
    </row>
    <row r="395">
      <c r="A395" t="inlineStr">
        <is>
          <t>600336</t>
        </is>
      </c>
      <c r="B395" t="n">
        <v>0.001408813627790438</v>
      </c>
      <c r="C395" t="n">
        <v>77.87610619469028</v>
      </c>
      <c r="D395" t="n">
        <v>7.215294117647058</v>
      </c>
      <c r="E395" t="n">
        <v>5.472470588235295</v>
      </c>
    </row>
    <row r="396">
      <c r="A396" t="inlineStr">
        <is>
          <t>000012</t>
        </is>
      </c>
      <c r="B396" t="n">
        <v>0.001020592123543609</v>
      </c>
      <c r="C396" t="n">
        <v>77.82805429864254</v>
      </c>
      <c r="D396" t="n">
        <v>5.781823529411764</v>
      </c>
      <c r="E396" t="n">
        <v>2.496117647058824</v>
      </c>
    </row>
    <row r="397">
      <c r="A397" t="inlineStr">
        <is>
          <t>600885</t>
        </is>
      </c>
      <c r="B397" t="n">
        <v>0.007301759221765988</v>
      </c>
      <c r="C397" t="n">
        <v>77.67472673070553</v>
      </c>
      <c r="D397" t="n">
        <v>43.06758823529412</v>
      </c>
      <c r="E397" t="n">
        <v>1.141058823529412</v>
      </c>
    </row>
    <row r="398">
      <c r="A398" t="inlineStr">
        <is>
          <t>002352</t>
        </is>
      </c>
      <c r="B398" t="n">
        <v>0.01822943805577842</v>
      </c>
      <c r="C398" t="n">
        <v>77.61934283942963</v>
      </c>
      <c r="D398" t="n">
        <v>69.09758823529413</v>
      </c>
      <c r="E398" t="n">
        <v>0.4390588235294118</v>
      </c>
    </row>
    <row r="399">
      <c r="A399" t="inlineStr">
        <is>
          <t>300280</t>
        </is>
      </c>
      <c r="B399" t="n">
        <v>0.01204375671027512</v>
      </c>
      <c r="C399" t="n">
        <v>77.39531582682756</v>
      </c>
      <c r="D399" t="n">
        <v>46.941</v>
      </c>
      <c r="E399" t="n">
        <v>2.923705882352941</v>
      </c>
    </row>
    <row r="400">
      <c r="A400" t="inlineStr">
        <is>
          <t>002445</t>
        </is>
      </c>
      <c r="B400" t="n">
        <v>0.0002150705370083924</v>
      </c>
      <c r="C400" t="n">
        <v>76.86567164179104</v>
      </c>
      <c r="D400" t="n">
        <v>1.872235294117647</v>
      </c>
      <c r="E400" t="n">
        <v>0.8061176470588236</v>
      </c>
    </row>
    <row r="401">
      <c r="A401" t="inlineStr">
        <is>
          <t>601995</t>
        </is>
      </c>
      <c r="B401" t="n">
        <v>0.004415583846854521</v>
      </c>
      <c r="C401" t="n">
        <v>76.57824933686999</v>
      </c>
      <c r="D401" t="n">
        <v>59.81625</v>
      </c>
      <c r="E401" t="n">
        <v>22.45775</v>
      </c>
    </row>
    <row r="402">
      <c r="A402" t="inlineStr">
        <is>
          <t>002726</t>
        </is>
      </c>
      <c r="B402" t="n">
        <v>0.002372424795999026</v>
      </c>
      <c r="C402" t="n">
        <v>76.35829662261382</v>
      </c>
      <c r="D402" t="n">
        <v>10.64829411764706</v>
      </c>
      <c r="E402" t="n">
        <v>2.859117647058824</v>
      </c>
    </row>
    <row r="403">
      <c r="A403" t="inlineStr">
        <is>
          <t>688200</t>
        </is>
      </c>
      <c r="B403" t="n">
        <v>0.02045738397987501</v>
      </c>
      <c r="C403" t="n">
        <v>76.3302561974899</v>
      </c>
      <c r="D403" t="n">
        <v>273.835294117647</v>
      </c>
      <c r="E403" t="n">
        <v>5.855529411764706</v>
      </c>
    </row>
    <row r="404">
      <c r="A404" t="inlineStr">
        <is>
          <t>300696</t>
        </is>
      </c>
      <c r="B404" t="n">
        <v>0.01696420570945779</v>
      </c>
      <c r="C404" t="n">
        <v>76.22473449811578</v>
      </c>
      <c r="D404" t="n">
        <v>46.541</v>
      </c>
      <c r="E404" t="n">
        <v>2.398176470588235</v>
      </c>
    </row>
    <row r="405">
      <c r="A405" t="inlineStr">
        <is>
          <t>002046</t>
        </is>
      </c>
      <c r="B405" t="n">
        <v>0.001646846530660899</v>
      </c>
      <c r="C405" t="n">
        <v>76.1986301369863</v>
      </c>
      <c r="D405" t="n">
        <v>9.469941176470588</v>
      </c>
      <c r="E405" t="n">
        <v>5.647</v>
      </c>
    </row>
    <row r="406">
      <c r="A406" t="inlineStr">
        <is>
          <t>603488</t>
        </is>
      </c>
      <c r="B406" t="n">
        <v>0.003100415298854728</v>
      </c>
      <c r="C406" t="n">
        <v>76.14991482112437</v>
      </c>
      <c r="D406" t="n">
        <v>9.249235294117646</v>
      </c>
      <c r="E406" t="n">
        <v>3.660058823529412</v>
      </c>
    </row>
    <row r="407">
      <c r="A407" t="inlineStr">
        <is>
          <t>002524</t>
        </is>
      </c>
      <c r="B407" t="n">
        <v>0.003033436870085882</v>
      </c>
      <c r="C407" t="n">
        <v>76.13636363636363</v>
      </c>
      <c r="D407" t="n">
        <v>11.50358823529412</v>
      </c>
      <c r="E407" t="n">
        <v>5.33435294117647</v>
      </c>
    </row>
    <row r="408">
      <c r="A408" t="inlineStr">
        <is>
          <t>601001</t>
        </is>
      </c>
      <c r="B408" t="n">
        <v>0.0007035729176003898</v>
      </c>
      <c r="C408" t="n">
        <v>76.12359550561796</v>
      </c>
      <c r="D408" t="n">
        <v>4.818470588235295</v>
      </c>
      <c r="E408" t="n">
        <v>1.705411764705882</v>
      </c>
    </row>
    <row r="409">
      <c r="A409" t="inlineStr">
        <is>
          <t>603229</t>
        </is>
      </c>
      <c r="B409" t="n">
        <v>0.01003952555430471</v>
      </c>
      <c r="C409" t="n">
        <v>76.00950118764844</v>
      </c>
      <c r="D409" t="n">
        <v>38.39317647058824</v>
      </c>
      <c r="E409" t="n">
        <v>1.619294117647059</v>
      </c>
    </row>
    <row r="410">
      <c r="A410" t="inlineStr">
        <is>
          <t>600031</t>
        </is>
      </c>
      <c r="B410" t="n">
        <v>0.004944813781240225</v>
      </c>
      <c r="C410" t="n">
        <v>75.75599582898853</v>
      </c>
      <c r="D410" t="n">
        <v>23.43435294117647</v>
      </c>
      <c r="E410" t="n">
        <v>0.8763529411764707</v>
      </c>
    </row>
    <row r="411">
      <c r="A411" t="inlineStr">
        <is>
          <t>000830</t>
        </is>
      </c>
      <c r="B411" t="n">
        <v>0.00227720843538223</v>
      </c>
      <c r="C411" t="n">
        <v>75.67934782608694</v>
      </c>
      <c r="D411" t="n">
        <v>9.739470588235294</v>
      </c>
      <c r="E411" t="n">
        <v>2.482235294117647</v>
      </c>
    </row>
    <row r="412">
      <c r="A412" t="inlineStr">
        <is>
          <t>000049</t>
        </is>
      </c>
      <c r="B412" t="n">
        <v>0.003390480339310878</v>
      </c>
      <c r="C412" t="n">
        <v>75.67567567567568</v>
      </c>
      <c r="D412" t="n">
        <v>50.92329411764705</v>
      </c>
      <c r="E412" t="n">
        <v>2.361823529411764</v>
      </c>
    </row>
    <row r="413">
      <c r="A413" t="inlineStr">
        <is>
          <t>600166</t>
        </is>
      </c>
      <c r="B413" t="n">
        <v>0.0008808243749278647</v>
      </c>
      <c r="C413" t="n">
        <v>75.67567567567566</v>
      </c>
      <c r="D413" t="n">
        <v>2.490117647058824</v>
      </c>
      <c r="E413" t="n">
        <v>2.518176470588235</v>
      </c>
    </row>
    <row r="414">
      <c r="A414" t="inlineStr">
        <is>
          <t>600509</t>
        </is>
      </c>
      <c r="B414" t="n">
        <v>0.0003802116438087632</v>
      </c>
      <c r="C414" t="n">
        <v>75.40453074433657</v>
      </c>
      <c r="D414" t="n">
        <v>3.748352941176471</v>
      </c>
      <c r="E414" t="n">
        <v>1.885823529411765</v>
      </c>
    </row>
    <row r="415">
      <c r="A415" t="inlineStr">
        <is>
          <t>002129</t>
        </is>
      </c>
      <c r="B415" t="n">
        <v>0.002119674823037409</v>
      </c>
      <c r="C415" t="n">
        <v>75.2985543683218</v>
      </c>
      <c r="D415" t="n">
        <v>22.10152941176471</v>
      </c>
      <c r="E415" t="n">
        <v>2.779882352941176</v>
      </c>
    </row>
    <row r="416">
      <c r="A416" t="inlineStr">
        <is>
          <t>002850</t>
        </is>
      </c>
      <c r="B416" t="n">
        <v>0.006510659603648946</v>
      </c>
      <c r="C416" t="n">
        <v>75.21465369204353</v>
      </c>
      <c r="D416" t="n">
        <v>68.75</v>
      </c>
      <c r="E416" t="n">
        <v>2.278</v>
      </c>
    </row>
    <row r="417">
      <c r="A417" t="inlineStr">
        <is>
          <t>002475</t>
        </is>
      </c>
      <c r="B417" t="n">
        <v>0.008316079565937639</v>
      </c>
      <c r="C417" t="n">
        <v>75.16258903685353</v>
      </c>
      <c r="D417" t="n">
        <v>50.27641176470589</v>
      </c>
      <c r="E417" t="n">
        <v>1.127823529411765</v>
      </c>
    </row>
    <row r="418">
      <c r="A418" t="inlineStr">
        <is>
          <t>600685</t>
        </is>
      </c>
      <c r="B418" t="n">
        <v>0.01199536774813448</v>
      </c>
      <c r="C418" t="n">
        <v>75.10402219140084</v>
      </c>
      <c r="D418" t="n">
        <v>25.547</v>
      </c>
      <c r="E418" t="n">
        <v>2.926470588235294</v>
      </c>
    </row>
    <row r="419">
      <c r="A419" t="inlineStr">
        <is>
          <t>600363</t>
        </is>
      </c>
      <c r="B419" t="n">
        <v>0.007816335011072201</v>
      </c>
      <c r="C419" t="n">
        <v>74.98202731847591</v>
      </c>
      <c r="D419" t="n">
        <v>20.14752941176471</v>
      </c>
      <c r="E419" t="n">
        <v>4.846294117647059</v>
      </c>
    </row>
    <row r="420">
      <c r="A420" t="inlineStr">
        <is>
          <t>300373</t>
        </is>
      </c>
      <c r="B420" t="n">
        <v>0.008742227865375546</v>
      </c>
      <c r="C420" t="n">
        <v>74.91856677524432</v>
      </c>
      <c r="D420" t="n">
        <v>35.37264705882353</v>
      </c>
      <c r="E420" t="n">
        <v>4.545235294117647</v>
      </c>
    </row>
    <row r="421">
      <c r="A421" t="inlineStr">
        <is>
          <t>600110</t>
        </is>
      </c>
      <c r="B421" t="n">
        <v>0.001490290683438201</v>
      </c>
      <c r="C421" t="n">
        <v>74.90636704119851</v>
      </c>
      <c r="D421" t="n">
        <v>5.746411764705883</v>
      </c>
      <c r="E421" t="n">
        <v>3.895823529411765</v>
      </c>
    </row>
    <row r="422">
      <c r="A422" t="inlineStr">
        <is>
          <t>601015</t>
        </is>
      </c>
      <c r="B422" t="n">
        <v>0.0004240825709726126</v>
      </c>
      <c r="C422" t="n">
        <v>74.71698113207547</v>
      </c>
      <c r="D422" t="n">
        <v>3.083117647058824</v>
      </c>
      <c r="E422" t="n">
        <v>1.22964705882353</v>
      </c>
    </row>
    <row r="423">
      <c r="A423" t="inlineStr">
        <is>
          <t>300035</t>
        </is>
      </c>
      <c r="B423" t="n">
        <v>0.002091448823198235</v>
      </c>
      <c r="C423" t="n">
        <v>74.56021650879568</v>
      </c>
      <c r="D423" t="n">
        <v>9.618529411764706</v>
      </c>
      <c r="E423" t="n">
        <v>5.851470588235293</v>
      </c>
    </row>
    <row r="424">
      <c r="A424" t="inlineStr">
        <is>
          <t>600292</t>
        </is>
      </c>
      <c r="B424" t="n">
        <v>0.0002700042246610756</v>
      </c>
      <c r="C424" t="n">
        <v>74.53798767967146</v>
      </c>
      <c r="D424" t="n">
        <v>5.374411764705882</v>
      </c>
      <c r="E424" t="n">
        <v>0.6256470588235294</v>
      </c>
    </row>
    <row r="425">
      <c r="A425" t="inlineStr">
        <is>
          <t>002499</t>
        </is>
      </c>
      <c r="B425" t="n">
        <v>0.0003814663987558078</v>
      </c>
      <c r="C425" t="n">
        <v>74.42528735632186</v>
      </c>
      <c r="D425" t="n">
        <v>3.822588235294118</v>
      </c>
      <c r="E425" t="n">
        <v>0.9749411764705883</v>
      </c>
    </row>
    <row r="426">
      <c r="A426" t="inlineStr">
        <is>
          <t>002833</t>
        </is>
      </c>
      <c r="B426" t="n">
        <v>0.01196631185855379</v>
      </c>
      <c r="C426" t="n">
        <v>74.17721518987344</v>
      </c>
      <c r="D426" t="n">
        <v>35.61005882352941</v>
      </c>
      <c r="E426" t="n">
        <v>1.582176470588236</v>
      </c>
    </row>
    <row r="427">
      <c r="A427" t="inlineStr">
        <is>
          <t>603855</t>
        </is>
      </c>
      <c r="B427" t="n">
        <v>0.00327313611692076</v>
      </c>
      <c r="C427" t="n">
        <v>74.11630558722919</v>
      </c>
      <c r="D427" t="n">
        <v>16.63476470588235</v>
      </c>
      <c r="E427" t="n">
        <v>1.596470588235294</v>
      </c>
    </row>
    <row r="428">
      <c r="A428" t="inlineStr">
        <is>
          <t>603010</t>
        </is>
      </c>
      <c r="B428" t="n">
        <v>0.005323024166756726</v>
      </c>
      <c r="C428" t="n">
        <v>74.04580152671755</v>
      </c>
      <c r="D428" t="n">
        <v>18.62876470588235</v>
      </c>
      <c r="E428" t="n">
        <v>2.723117647058823</v>
      </c>
    </row>
    <row r="429">
      <c r="A429" t="inlineStr">
        <is>
          <t>601966</t>
        </is>
      </c>
      <c r="B429" t="n">
        <v>0.005669427715892429</v>
      </c>
      <c r="C429" t="n">
        <v>74.0379681888148</v>
      </c>
      <c r="D429" t="n">
        <v>25.37764705882353</v>
      </c>
      <c r="E429" t="n">
        <v>0.818764705882353</v>
      </c>
    </row>
    <row r="430">
      <c r="A430" t="inlineStr">
        <is>
          <t>300699</t>
        </is>
      </c>
      <c r="B430" t="n">
        <v>0.007345635042644425</v>
      </c>
      <c r="C430" t="n">
        <v>73.96992774848663</v>
      </c>
      <c r="D430" t="n">
        <v>69.65911764705882</v>
      </c>
      <c r="E430" t="n">
        <v>1.421588235294118</v>
      </c>
    </row>
    <row r="431">
      <c r="A431" t="inlineStr">
        <is>
          <t>688196</t>
        </is>
      </c>
      <c r="B431" t="n">
        <v>0.01205238383907719</v>
      </c>
      <c r="C431" t="n">
        <v>73.91188251001333</v>
      </c>
      <c r="D431" t="n">
        <v>51.38852941176471</v>
      </c>
      <c r="E431" t="n">
        <v>6.760705882352941</v>
      </c>
    </row>
    <row r="432">
      <c r="A432" t="inlineStr">
        <is>
          <t>600158</t>
        </is>
      </c>
      <c r="B432" t="n">
        <v>0.003295144461482049</v>
      </c>
      <c r="C432" t="n">
        <v>73.78410438908661</v>
      </c>
      <c r="D432" t="n">
        <v>11.19782352941176</v>
      </c>
      <c r="E432" t="n">
        <v>4.026529411764706</v>
      </c>
    </row>
    <row r="433">
      <c r="A433" t="inlineStr">
        <is>
          <t>300120</t>
        </is>
      </c>
      <c r="B433" t="n">
        <v>0.007481391114060452</v>
      </c>
      <c r="C433" t="n">
        <v>73.35329341317367</v>
      </c>
      <c r="D433" t="n">
        <v>11.33647058823529</v>
      </c>
      <c r="E433" t="n">
        <v>5.967588235294118</v>
      </c>
    </row>
    <row r="434">
      <c r="A434" t="inlineStr">
        <is>
          <t>300432</t>
        </is>
      </c>
      <c r="B434" t="n">
        <v>0.001616494838829839</v>
      </c>
      <c r="C434" t="n">
        <v>73.28767123287669</v>
      </c>
      <c r="D434" t="n">
        <v>9.478176470588235</v>
      </c>
      <c r="E434" t="n">
        <v>4.555235294117647</v>
      </c>
    </row>
    <row r="435">
      <c r="A435" t="inlineStr">
        <is>
          <t>002977</t>
        </is>
      </c>
      <c r="B435" t="n">
        <v>0.0258257156693369</v>
      </c>
      <c r="C435" t="n">
        <v>73.15428010792249</v>
      </c>
      <c r="D435" t="n">
        <v>110.794</v>
      </c>
      <c r="E435" t="n">
        <v>11.68223529411765</v>
      </c>
    </row>
    <row r="436">
      <c r="A436" t="inlineStr">
        <is>
          <t>300828</t>
        </is>
      </c>
      <c r="B436" t="n">
        <v>0.003632614934307633</v>
      </c>
      <c r="C436" t="n">
        <v>72.70114942528738</v>
      </c>
      <c r="D436" t="n">
        <v>31.49696428571428</v>
      </c>
      <c r="E436" t="n">
        <v>20.34732142857143</v>
      </c>
    </row>
    <row r="437">
      <c r="A437" t="inlineStr">
        <is>
          <t>300189</t>
        </is>
      </c>
      <c r="B437" t="n">
        <v>0.001527626856357155</v>
      </c>
      <c r="C437" t="n">
        <v>72.67904509283818</v>
      </c>
      <c r="D437" t="n">
        <v>5.271588235294117</v>
      </c>
      <c r="E437" t="n">
        <v>8.653647058823529</v>
      </c>
    </row>
    <row r="438">
      <c r="A438" t="inlineStr">
        <is>
          <t>603456</t>
        </is>
      </c>
      <c r="B438" t="n">
        <v>0.00374267336515292</v>
      </c>
      <c r="C438" t="n">
        <v>72.52475247524754</v>
      </c>
      <c r="D438" t="n">
        <v>30.00723529411765</v>
      </c>
      <c r="E438" t="n">
        <v>1.036705882352941</v>
      </c>
    </row>
    <row r="439">
      <c r="A439" t="inlineStr">
        <is>
          <t>600185</t>
        </is>
      </c>
      <c r="B439" t="n">
        <v>0.005886562662340853</v>
      </c>
      <c r="C439" t="n">
        <v>72.33009708737863</v>
      </c>
      <c r="D439" t="n">
        <v>10.27482352941176</v>
      </c>
      <c r="E439" t="n">
        <v>2.210588235294118</v>
      </c>
    </row>
    <row r="440">
      <c r="A440" t="inlineStr">
        <is>
          <t>002050</t>
        </is>
      </c>
      <c r="B440" t="n">
        <v>0.002276178897075446</v>
      </c>
      <c r="C440" t="n">
        <v>72.16494845360823</v>
      </c>
      <c r="D440" t="n">
        <v>21.597</v>
      </c>
      <c r="E440" t="n">
        <v>0.9431176470588234</v>
      </c>
    </row>
    <row r="441">
      <c r="A441" t="inlineStr">
        <is>
          <t>002409</t>
        </is>
      </c>
      <c r="B441" t="n">
        <v>0.006534438820285533</v>
      </c>
      <c r="C441" t="n">
        <v>72.07492795389048</v>
      </c>
      <c r="D441" t="n">
        <v>54.74494117647058</v>
      </c>
      <c r="E441" t="n">
        <v>6.118882352941177</v>
      </c>
    </row>
    <row r="442">
      <c r="A442" t="inlineStr">
        <is>
          <t>600395</t>
        </is>
      </c>
      <c r="B442" t="n">
        <v>0.000989507044132259</v>
      </c>
      <c r="C442" t="n">
        <v>71.77914110429448</v>
      </c>
      <c r="D442" t="n">
        <v>5.996823529411764</v>
      </c>
      <c r="E442" t="n">
        <v>0.834235294117647</v>
      </c>
    </row>
    <row r="443">
      <c r="A443" t="inlineStr">
        <is>
          <t>600207</t>
        </is>
      </c>
      <c r="B443" t="n">
        <v>0.0004684266969677096</v>
      </c>
      <c r="C443" t="n">
        <v>71.74447174447174</v>
      </c>
      <c r="D443" t="n">
        <v>5.086529411764706</v>
      </c>
      <c r="E443" t="n">
        <v>1.364176470588236</v>
      </c>
    </row>
    <row r="444">
      <c r="A444" t="inlineStr">
        <is>
          <t>600165</t>
        </is>
      </c>
      <c r="B444" t="n">
        <v>0.002254634056897752</v>
      </c>
      <c r="C444" t="n">
        <v>71.56177156177156</v>
      </c>
      <c r="D444" t="n">
        <v>6.496117647058824</v>
      </c>
      <c r="E444" t="n">
        <v>4.774941176470588</v>
      </c>
    </row>
    <row r="445">
      <c r="A445" t="inlineStr">
        <is>
          <t>300346</t>
        </is>
      </c>
      <c r="B445" t="n">
        <v>0.004852128203266197</v>
      </c>
      <c r="C445" t="n">
        <v>71.55137126483831</v>
      </c>
      <c r="D445" t="n">
        <v>36.96182352941177</v>
      </c>
      <c r="E445" t="n">
        <v>8.454823529411765</v>
      </c>
    </row>
    <row r="446">
      <c r="A446" t="inlineStr">
        <is>
          <t>000981</t>
        </is>
      </c>
      <c r="B446" t="n">
        <v>0.0003929374802200322</v>
      </c>
      <c r="C446" t="n">
        <v>71.42857142857144</v>
      </c>
      <c r="D446" t="n">
        <v>1.700470588235294</v>
      </c>
      <c r="E446" t="n">
        <v>0.7065882352941176</v>
      </c>
    </row>
    <row r="447">
      <c r="A447" t="inlineStr">
        <is>
          <t>603899</t>
        </is>
      </c>
      <c r="B447" t="n">
        <v>0.01157820569048264</v>
      </c>
      <c r="C447" t="n">
        <v>71.29956811935611</v>
      </c>
      <c r="D447" t="n">
        <v>66.45670588235294</v>
      </c>
      <c r="E447" t="n">
        <v>0.3912352941176471</v>
      </c>
    </row>
    <row r="448">
      <c r="A448" t="inlineStr">
        <is>
          <t>603758</t>
        </is>
      </c>
      <c r="B448" t="n">
        <v>0.001999868336770373</v>
      </c>
      <c r="C448" t="n">
        <v>71.23287671232876</v>
      </c>
      <c r="D448" t="n">
        <v>8.246588235294118</v>
      </c>
      <c r="E448" t="n">
        <v>1.461470588235294</v>
      </c>
    </row>
    <row r="449">
      <c r="A449" t="inlineStr">
        <is>
          <t>002531</t>
        </is>
      </c>
      <c r="B449" t="n">
        <v>0.0007592741376572907</v>
      </c>
      <c r="C449" t="n">
        <v>70.77798861480078</v>
      </c>
      <c r="D449" t="n">
        <v>6.865000000000001</v>
      </c>
      <c r="E449" t="n">
        <v>2.335294117647059</v>
      </c>
    </row>
    <row r="450">
      <c r="A450" t="inlineStr">
        <is>
          <t>300752</t>
        </is>
      </c>
      <c r="B450" t="n">
        <v>0.007706224721779687</v>
      </c>
      <c r="C450" t="n">
        <v>70.67501117568172</v>
      </c>
      <c r="D450" t="n">
        <v>28.21329411764706</v>
      </c>
      <c r="E450" t="n">
        <v>10.27417647058824</v>
      </c>
    </row>
    <row r="451">
      <c r="A451" t="inlineStr">
        <is>
          <t>000411</t>
        </is>
      </c>
      <c r="B451" t="n">
        <v>0.007372714262817793</v>
      </c>
      <c r="C451" t="n">
        <v>70.60344827586206</v>
      </c>
      <c r="D451" t="n">
        <v>16.72776470588235</v>
      </c>
      <c r="E451" t="n">
        <v>6.140176470588234</v>
      </c>
    </row>
    <row r="452">
      <c r="A452" t="inlineStr">
        <is>
          <t>603260</t>
        </is>
      </c>
      <c r="B452" t="n">
        <v>0.005301278686856028</v>
      </c>
      <c r="C452" t="n">
        <v>70.59814658803707</v>
      </c>
      <c r="D452" t="n">
        <v>30.13258823529411</v>
      </c>
      <c r="E452" t="n">
        <v>1.219294117647059</v>
      </c>
    </row>
    <row r="453">
      <c r="A453" t="inlineStr">
        <is>
          <t>603348</t>
        </is>
      </c>
      <c r="B453" t="n">
        <v>0.00634479358630127</v>
      </c>
      <c r="C453" t="n">
        <v>70.35775127768314</v>
      </c>
      <c r="D453" t="n">
        <v>23.15052941176471</v>
      </c>
      <c r="E453" t="n">
        <v>7.725823529411764</v>
      </c>
    </row>
    <row r="454">
      <c r="A454" t="inlineStr">
        <is>
          <t>300806</t>
        </is>
      </c>
      <c r="B454" t="n">
        <v>0.01322769967181246</v>
      </c>
      <c r="C454" t="n">
        <v>69.84645540672985</v>
      </c>
      <c r="D454" t="n">
        <v>50.97323529411764</v>
      </c>
      <c r="E454" t="n">
        <v>6.158411764705882</v>
      </c>
    </row>
    <row r="455">
      <c r="A455" t="inlineStr">
        <is>
          <t>000899</t>
        </is>
      </c>
      <c r="B455" t="n">
        <v>0.0002097259217491568</v>
      </c>
      <c r="C455" t="n">
        <v>69.62616822429905</v>
      </c>
      <c r="D455" t="n">
        <v>4.550470588235294</v>
      </c>
      <c r="E455" t="n">
        <v>0.5034117647058823</v>
      </c>
    </row>
    <row r="456">
      <c r="A456" t="inlineStr">
        <is>
          <t>002597</t>
        </is>
      </c>
      <c r="B456" t="n">
        <v>0.005883645562060435</v>
      </c>
      <c r="C456" t="n">
        <v>69.48979591836732</v>
      </c>
      <c r="D456" t="n">
        <v>29.05217647058824</v>
      </c>
      <c r="E456" t="n">
        <v>1.124647058823529</v>
      </c>
    </row>
    <row r="457">
      <c r="A457" t="inlineStr">
        <is>
          <t>300464</t>
        </is>
      </c>
      <c r="B457" t="n">
        <v>0.01094390586629778</v>
      </c>
      <c r="C457" t="n">
        <v>69.45218198700094</v>
      </c>
      <c r="D457" t="n">
        <v>18.33694117647059</v>
      </c>
      <c r="E457" t="n">
        <v>3.811647058823529</v>
      </c>
    </row>
    <row r="458">
      <c r="A458" t="inlineStr">
        <is>
          <t>603959</t>
        </is>
      </c>
      <c r="B458" t="n">
        <v>0.003625104845029955</v>
      </c>
      <c r="C458" t="n">
        <v>69.26286509040334</v>
      </c>
      <c r="D458" t="n">
        <v>10.48958823529412</v>
      </c>
      <c r="E458" t="n">
        <v>1.600294117647059</v>
      </c>
    </row>
    <row r="459">
      <c r="A459" t="inlineStr">
        <is>
          <t>688179</t>
        </is>
      </c>
      <c r="B459" t="n">
        <v>0.01060940289038265</v>
      </c>
      <c r="C459" t="n">
        <v>69.04127829560585</v>
      </c>
      <c r="D459" t="n">
        <v>60.45199999999999</v>
      </c>
      <c r="E459" t="n">
        <v>15.63155555555556</v>
      </c>
    </row>
    <row r="460">
      <c r="A460" t="inlineStr">
        <is>
          <t>601882</t>
        </is>
      </c>
      <c r="B460" t="n">
        <v>0.003002789765722209</v>
      </c>
      <c r="C460" t="n">
        <v>68.90756302521011</v>
      </c>
      <c r="D460" t="n">
        <v>10.73417647058823</v>
      </c>
      <c r="E460" t="n">
        <v>0.9551764705882353</v>
      </c>
    </row>
    <row r="461">
      <c r="A461" t="inlineStr">
        <is>
          <t>000615</t>
        </is>
      </c>
      <c r="B461" t="n">
        <v>0.000583475726250928</v>
      </c>
      <c r="C461" t="n">
        <v>68.70415647921762</v>
      </c>
      <c r="D461" t="n">
        <v>4.499294117647058</v>
      </c>
      <c r="E461" t="n">
        <v>2.33535294117647</v>
      </c>
    </row>
    <row r="462">
      <c r="A462" t="inlineStr">
        <is>
          <t>300121</t>
        </is>
      </c>
      <c r="B462" t="n">
        <v>0.001999191810455165</v>
      </c>
      <c r="C462" t="n">
        <v>68.57962697274031</v>
      </c>
      <c r="D462" t="n">
        <v>9.541647058823528</v>
      </c>
      <c r="E462" t="n">
        <v>1.481764705882353</v>
      </c>
    </row>
    <row r="463">
      <c r="A463" t="inlineStr">
        <is>
          <t>000550</t>
        </is>
      </c>
      <c r="B463" t="n">
        <v>0.003873608364695867</v>
      </c>
      <c r="C463" t="n">
        <v>68.54575163398691</v>
      </c>
      <c r="D463" t="n">
        <v>15.69429411764706</v>
      </c>
      <c r="E463" t="n">
        <v>2.421294117647059</v>
      </c>
    </row>
    <row r="464">
      <c r="A464" t="inlineStr">
        <is>
          <t>300221</t>
        </is>
      </c>
      <c r="B464" t="n">
        <v>0.001789770557703554</v>
      </c>
      <c r="C464" t="n">
        <v>68.48249027237357</v>
      </c>
      <c r="D464" t="n">
        <v>6.031235294117646</v>
      </c>
      <c r="E464" t="n">
        <v>7.645529411764706</v>
      </c>
    </row>
    <row r="465">
      <c r="A465" t="inlineStr">
        <is>
          <t>603733</t>
        </is>
      </c>
      <c r="B465" t="n">
        <v>0.003633298587446598</v>
      </c>
      <c r="C465" t="n">
        <v>68.21756225425952</v>
      </c>
      <c r="D465" t="n">
        <v>19.64970588235294</v>
      </c>
      <c r="E465" t="n">
        <v>11.108</v>
      </c>
    </row>
    <row r="466">
      <c r="A466" t="inlineStr">
        <is>
          <t>000504</t>
        </is>
      </c>
      <c r="B466" t="n">
        <v>0.003192309546819567</v>
      </c>
      <c r="C466" t="n">
        <v>68.18181818181819</v>
      </c>
      <c r="D466" t="n">
        <v>11.66947058823529</v>
      </c>
      <c r="E466" t="n">
        <v>0.3657058823529412</v>
      </c>
    </row>
    <row r="467">
      <c r="A467" t="inlineStr">
        <is>
          <t>300095</t>
        </is>
      </c>
      <c r="B467" t="n">
        <v>0.003564268990131816</v>
      </c>
      <c r="C467" t="n">
        <v>67.7177177177177</v>
      </c>
      <c r="D467" t="n">
        <v>11.04935294117647</v>
      </c>
      <c r="E467" t="n">
        <v>5.603058823529412</v>
      </c>
    </row>
    <row r="468">
      <c r="A468" t="inlineStr">
        <is>
          <t>300196</t>
        </is>
      </c>
      <c r="B468" t="n">
        <v>0.001988084921989076</v>
      </c>
      <c r="C468" t="n">
        <v>67.6860346585117</v>
      </c>
      <c r="D468" t="n">
        <v>13.23482352941176</v>
      </c>
      <c r="E468" t="n">
        <v>1.987470588235294</v>
      </c>
    </row>
    <row r="469">
      <c r="A469" t="inlineStr">
        <is>
          <t>300518</t>
        </is>
      </c>
      <c r="B469" t="n">
        <v>0.01340575151993074</v>
      </c>
      <c r="C469" t="n">
        <v>67.51269035532992</v>
      </c>
      <c r="D469" t="n">
        <v>33.07805882352942</v>
      </c>
      <c r="E469" t="n">
        <v>5.757176470588235</v>
      </c>
    </row>
    <row r="470">
      <c r="A470" t="inlineStr">
        <is>
          <t>002461</t>
        </is>
      </c>
      <c r="B470" t="n">
        <v>0.001233635971782318</v>
      </c>
      <c r="C470" t="n">
        <v>67.34693877551021</v>
      </c>
      <c r="D470" t="n">
        <v>9.944294117647059</v>
      </c>
      <c r="E470" t="n">
        <v>0.8043529411764706</v>
      </c>
    </row>
    <row r="471">
      <c r="A471" t="inlineStr">
        <is>
          <t>600238</t>
        </is>
      </c>
      <c r="B471" t="n">
        <v>0.0004659060122358893</v>
      </c>
      <c r="C471" t="n">
        <v>67.27272727272727</v>
      </c>
      <c r="D471" t="n">
        <v>4.980294117647059</v>
      </c>
      <c r="E471" t="n">
        <v>0.5430588235294118</v>
      </c>
    </row>
    <row r="472">
      <c r="A472" t="inlineStr">
        <is>
          <t>002847</t>
        </is>
      </c>
      <c r="B472" t="n">
        <v>0.02620193171839761</v>
      </c>
      <c r="C472" t="n">
        <v>67.23602484472049</v>
      </c>
      <c r="D472" t="n">
        <v>114.9068823529412</v>
      </c>
      <c r="E472" t="n">
        <v>1.687705882352941</v>
      </c>
    </row>
    <row r="473">
      <c r="A473" t="inlineStr">
        <is>
          <t>603517</t>
        </is>
      </c>
      <c r="B473" t="n">
        <v>0.008624160106332228</v>
      </c>
      <c r="C473" t="n">
        <v>66.95168875587856</v>
      </c>
      <c r="D473" t="n">
        <v>74.08552941176471</v>
      </c>
      <c r="E473" t="n">
        <v>0.6873529411764705</v>
      </c>
    </row>
    <row r="474">
      <c r="A474" t="inlineStr">
        <is>
          <t>000547</t>
        </is>
      </c>
      <c r="B474" t="n">
        <v>0.003063789991809384</v>
      </c>
      <c r="C474" t="n">
        <v>66.92810457516339</v>
      </c>
      <c r="D474" t="n">
        <v>18.74082352941177</v>
      </c>
      <c r="E474" t="n">
        <v>3.21735294117647</v>
      </c>
    </row>
    <row r="475">
      <c r="A475" t="inlineStr">
        <is>
          <t>600109</t>
        </is>
      </c>
      <c r="B475" t="n">
        <v>0.003552142379293269</v>
      </c>
      <c r="C475" t="n">
        <v>66.52126499454742</v>
      </c>
      <c r="D475" t="n">
        <v>13.69652941176471</v>
      </c>
      <c r="E475" t="n">
        <v>3.151647058823529</v>
      </c>
    </row>
    <row r="476">
      <c r="A476" t="inlineStr">
        <is>
          <t>600255</t>
        </is>
      </c>
      <c r="B476" t="n">
        <v>0.0004272634575026631</v>
      </c>
      <c r="C476" t="n">
        <v>66.37168141592922</v>
      </c>
      <c r="D476" t="n">
        <v>1.339411764705882</v>
      </c>
      <c r="E476" t="n">
        <v>1.887235294117647</v>
      </c>
    </row>
    <row r="477">
      <c r="A477" t="inlineStr">
        <is>
          <t>300006</t>
        </is>
      </c>
      <c r="B477" t="n">
        <v>0.001697014389302153</v>
      </c>
      <c r="C477" t="n">
        <v>66.25766871165646</v>
      </c>
      <c r="D477" t="n">
        <v>6.70070588235294</v>
      </c>
      <c r="E477" t="n">
        <v>3.578764705882354</v>
      </c>
    </row>
    <row r="478">
      <c r="A478" t="inlineStr">
        <is>
          <t>002716</t>
        </is>
      </c>
      <c r="B478" t="n">
        <v>0.0006008195579138106</v>
      </c>
      <c r="C478" t="n">
        <v>66.25000000000001</v>
      </c>
      <c r="D478" t="n">
        <v>1.894529411764706</v>
      </c>
      <c r="E478" t="n">
        <v>3.398529411764706</v>
      </c>
    </row>
    <row r="479">
      <c r="A479" t="inlineStr">
        <is>
          <t>002438</t>
        </is>
      </c>
      <c r="B479" t="n">
        <v>0.002293893881508903</v>
      </c>
      <c r="C479" t="n">
        <v>66.24203821656052</v>
      </c>
      <c r="D479" t="n">
        <v>10.51711764705882</v>
      </c>
      <c r="E479" t="n">
        <v>1.504529411764706</v>
      </c>
    </row>
    <row r="480">
      <c r="A480" t="inlineStr">
        <is>
          <t>601777</t>
        </is>
      </c>
      <c r="B480" t="n">
        <v>0.000740962015826757</v>
      </c>
      <c r="C480" t="n">
        <v>65.91639871382637</v>
      </c>
      <c r="D480" t="n">
        <v>4.664411764705883</v>
      </c>
      <c r="E480" t="n">
        <v>2.364</v>
      </c>
    </row>
    <row r="481">
      <c r="A481" t="inlineStr">
        <is>
          <t>600290</t>
        </is>
      </c>
      <c r="B481" t="n">
        <v>0.0006053308701494026</v>
      </c>
      <c r="C481" t="n">
        <v>65.83850931677017</v>
      </c>
      <c r="D481" t="n">
        <v>1.563647058823529</v>
      </c>
      <c r="E481" t="n">
        <v>2.104235294117647</v>
      </c>
    </row>
    <row r="482">
      <c r="A482" t="inlineStr">
        <is>
          <t>300101</t>
        </is>
      </c>
      <c r="B482" t="n">
        <v>0.002482194845336301</v>
      </c>
      <c r="C482" t="n">
        <v>65.28846153846155</v>
      </c>
      <c r="D482" t="n">
        <v>14.27223529411765</v>
      </c>
      <c r="E482" t="n">
        <v>4.817235294117648</v>
      </c>
    </row>
    <row r="483">
      <c r="A483" t="inlineStr">
        <is>
          <t>002176</t>
        </is>
      </c>
      <c r="B483" t="n">
        <v>0.000821169889672592</v>
      </c>
      <c r="C483" t="n">
        <v>65.19823788546255</v>
      </c>
      <c r="D483" t="n">
        <v>2.044411764705882</v>
      </c>
      <c r="E483" t="n">
        <v>1.806470588235294</v>
      </c>
    </row>
    <row r="484">
      <c r="A484" t="inlineStr">
        <is>
          <t>300484</t>
        </is>
      </c>
      <c r="B484" t="n">
        <v>0.006583504915888585</v>
      </c>
      <c r="C484" t="n">
        <v>65.09129967776583</v>
      </c>
      <c r="D484" t="n">
        <v>14.08429411764706</v>
      </c>
      <c r="E484" t="n">
        <v>7.852941176470588</v>
      </c>
    </row>
    <row r="485">
      <c r="A485" t="inlineStr">
        <is>
          <t>002128</t>
        </is>
      </c>
      <c r="B485" t="n">
        <v>0.001599731981297646</v>
      </c>
      <c r="C485" t="n">
        <v>65.02177068214803</v>
      </c>
      <c r="D485" t="n">
        <v>9.874117647058823</v>
      </c>
      <c r="E485" t="n">
        <v>1.763529411764706</v>
      </c>
    </row>
    <row r="486">
      <c r="A486" t="inlineStr">
        <is>
          <t>300651</t>
        </is>
      </c>
      <c r="B486" t="n">
        <v>0.005836044382542247</v>
      </c>
      <c r="C486" t="n">
        <v>64.95201535508637</v>
      </c>
      <c r="D486" t="n">
        <v>35.54570588235294</v>
      </c>
      <c r="E486" t="n">
        <v>2.375764705882353</v>
      </c>
    </row>
    <row r="487">
      <c r="A487" t="inlineStr">
        <is>
          <t>600779</t>
        </is>
      </c>
      <c r="B487" t="n">
        <v>0.01041835782374632</v>
      </c>
      <c r="C487" t="n">
        <v>64.92314751089698</v>
      </c>
      <c r="D487" t="n">
        <v>64.017</v>
      </c>
      <c r="E487" t="n">
        <v>1.213529411764706</v>
      </c>
    </row>
    <row r="488">
      <c r="A488" t="inlineStr">
        <is>
          <t>002030</t>
        </is>
      </c>
      <c r="B488" t="n">
        <v>0.009318434629068202</v>
      </c>
      <c r="C488" t="n">
        <v>64.87737158722815</v>
      </c>
      <c r="D488" t="n">
        <v>32.07852941176471</v>
      </c>
      <c r="E488" t="n">
        <v>7.328705882352942</v>
      </c>
    </row>
    <row r="489">
      <c r="A489" t="inlineStr">
        <is>
          <t>600842</t>
        </is>
      </c>
      <c r="B489" t="n">
        <v>0.001516555740081995</v>
      </c>
      <c r="C489" t="n">
        <v>64.62264150943395</v>
      </c>
      <c r="D489" t="n">
        <v>11.83264705882353</v>
      </c>
      <c r="E489" t="n">
        <v>0</v>
      </c>
    </row>
    <row r="490">
      <c r="A490" t="inlineStr">
        <is>
          <t>601233</t>
        </is>
      </c>
      <c r="B490" t="n">
        <v>0.002939737408008555</v>
      </c>
      <c r="C490" t="n">
        <v>64.56228956228955</v>
      </c>
      <c r="D490" t="n">
        <v>15.22317647058823</v>
      </c>
      <c r="E490" t="n">
        <v>1.699647058823529</v>
      </c>
    </row>
    <row r="491">
      <c r="A491" t="inlineStr">
        <is>
          <t>000929</t>
        </is>
      </c>
      <c r="B491" t="n">
        <v>0.001275072839089602</v>
      </c>
      <c r="C491" t="n">
        <v>64.53124999999997</v>
      </c>
      <c r="D491" t="n">
        <v>7.795470588235294</v>
      </c>
      <c r="E491" t="n">
        <v>3.472764705882353</v>
      </c>
    </row>
    <row r="492">
      <c r="A492" t="inlineStr">
        <is>
          <t>002983</t>
        </is>
      </c>
      <c r="B492" t="n">
        <v>0.007679908364114672</v>
      </c>
      <c r="C492" t="n">
        <v>64.50749464668095</v>
      </c>
      <c r="D492" t="n">
        <v>40.99239263803681</v>
      </c>
      <c r="E492" t="n">
        <v>11.84564417177914</v>
      </c>
    </row>
    <row r="493">
      <c r="A493" t="inlineStr">
        <is>
          <t>603127</t>
        </is>
      </c>
      <c r="B493" t="n">
        <v>0.006430147329267786</v>
      </c>
      <c r="C493" t="n">
        <v>64.47162119786766</v>
      </c>
      <c r="D493" t="n">
        <v>92.9014705882353</v>
      </c>
      <c r="E493" t="n">
        <v>2.121294117647059</v>
      </c>
    </row>
    <row r="494">
      <c r="A494" t="inlineStr">
        <is>
          <t>603659</t>
        </is>
      </c>
      <c r="B494" t="n">
        <v>0.009504504641907215</v>
      </c>
      <c r="C494" t="n">
        <v>64.11889596602971</v>
      </c>
      <c r="D494" t="n">
        <v>100.8666470588235</v>
      </c>
      <c r="E494" t="n">
        <v>1.808352941176471</v>
      </c>
    </row>
    <row r="495">
      <c r="A495" t="inlineStr">
        <is>
          <t>002084</t>
        </is>
      </c>
      <c r="B495" t="n">
        <v>0.003142817605664266</v>
      </c>
      <c r="C495" t="n">
        <v>64.09090909090907</v>
      </c>
      <c r="D495" t="n">
        <v>9.189588235294117</v>
      </c>
      <c r="E495" t="n">
        <v>2.295176470588235</v>
      </c>
    </row>
    <row r="496">
      <c r="A496" t="inlineStr">
        <is>
          <t>603768</t>
        </is>
      </c>
      <c r="B496" t="n">
        <v>0.003124913459537025</v>
      </c>
      <c r="C496" t="n">
        <v>63.66525423728812</v>
      </c>
      <c r="D496" t="n">
        <v>15.00335294117647</v>
      </c>
      <c r="E496" t="n">
        <v>1.225294117647059</v>
      </c>
    </row>
    <row r="497">
      <c r="A497" t="inlineStr">
        <is>
          <t>002372</t>
        </is>
      </c>
      <c r="B497" t="n">
        <v>0.003123479097490147</v>
      </c>
      <c r="C497" t="n">
        <v>63.66071428571427</v>
      </c>
      <c r="D497" t="n">
        <v>14.97123529411765</v>
      </c>
      <c r="E497" t="n">
        <v>0.6710588235294118</v>
      </c>
    </row>
    <row r="498">
      <c r="A498" t="inlineStr">
        <is>
          <t>600723</t>
        </is>
      </c>
      <c r="B498" t="n">
        <v>0.002846623473186676</v>
      </c>
      <c r="C498" t="n">
        <v>63.58381502890174</v>
      </c>
      <c r="D498" t="n">
        <v>9.218999999999999</v>
      </c>
      <c r="E498" t="n">
        <v>1.785352941176471</v>
      </c>
    </row>
    <row r="499">
      <c r="A499" t="inlineStr">
        <is>
          <t>300721</t>
        </is>
      </c>
      <c r="B499" t="n">
        <v>0.007745101117251641</v>
      </c>
      <c r="C499" t="n">
        <v>63.46356916578668</v>
      </c>
      <c r="D499" t="n">
        <v>26.99088235294117</v>
      </c>
      <c r="E499" t="n">
        <v>12.98482352941176</v>
      </c>
    </row>
    <row r="500">
      <c r="A500" t="inlineStr">
        <is>
          <t>600733</t>
        </is>
      </c>
      <c r="B500" t="n">
        <v>0.0007929926283107098</v>
      </c>
      <c r="C500" t="n">
        <v>63.43692870201097</v>
      </c>
      <c r="D500" t="n">
        <v>6.788117647058824</v>
      </c>
      <c r="E500" t="n">
        <v>1.890882352941176</v>
      </c>
    </row>
    <row r="501">
      <c r="A501" t="inlineStr">
        <is>
          <t>300376</t>
        </is>
      </c>
      <c r="B501" t="n">
        <v>0.004774270920110579</v>
      </c>
      <c r="C501" t="n">
        <v>63.30097087378639</v>
      </c>
      <c r="D501" t="n">
        <v>7.210411764705882</v>
      </c>
      <c r="E501" t="n">
        <v>2.845529411764705</v>
      </c>
    </row>
    <row r="502">
      <c r="A502" t="inlineStr">
        <is>
          <t>002821</t>
        </is>
      </c>
      <c r="B502" t="n">
        <v>0.02191929447912784</v>
      </c>
      <c r="C502" t="n">
        <v>63.25632563256325</v>
      </c>
      <c r="D502" t="n">
        <v>240.5736470588236</v>
      </c>
      <c r="E502" t="n">
        <v>1.158705882352941</v>
      </c>
    </row>
    <row r="503">
      <c r="A503" t="inlineStr">
        <is>
          <t>601579</t>
        </is>
      </c>
      <c r="B503" t="n">
        <v>0.001125827285387167</v>
      </c>
      <c r="C503" t="n">
        <v>63.19261213720316</v>
      </c>
      <c r="D503" t="n">
        <v>9.012411764705883</v>
      </c>
      <c r="E503" t="n">
        <v>1.626705882352942</v>
      </c>
    </row>
    <row r="504">
      <c r="A504" t="inlineStr">
        <is>
          <t>000638</t>
        </is>
      </c>
      <c r="B504" t="n">
        <v>0.001758394797083315</v>
      </c>
      <c r="C504" t="n">
        <v>62.61467889908254</v>
      </c>
      <c r="D504" t="n">
        <v>5.577294117647059</v>
      </c>
      <c r="E504" t="n">
        <v>3.998764705882353</v>
      </c>
    </row>
    <row r="505">
      <c r="A505" t="inlineStr">
        <is>
          <t>600841</t>
        </is>
      </c>
      <c r="B505" t="n">
        <v>0.000795196206631379</v>
      </c>
      <c r="C505" t="n">
        <v>62.55639097744361</v>
      </c>
      <c r="D505" t="n">
        <v>8.192470588235294</v>
      </c>
      <c r="E505" t="n">
        <v>0.5928823529411765</v>
      </c>
    </row>
    <row r="506">
      <c r="A506" t="inlineStr">
        <is>
          <t>300725</t>
        </is>
      </c>
      <c r="B506" t="n">
        <v>0.01427280484156845</v>
      </c>
      <c r="C506" t="n">
        <v>62.42610837438421</v>
      </c>
      <c r="D506" t="n">
        <v>116.5528235294118</v>
      </c>
      <c r="E506" t="n">
        <v>2.203705882352941</v>
      </c>
    </row>
    <row r="507">
      <c r="A507" t="inlineStr">
        <is>
          <t>002506</t>
        </is>
      </c>
      <c r="B507" t="n">
        <v>0.001025701207625757</v>
      </c>
      <c r="C507" t="n">
        <v>62.32394366197185</v>
      </c>
      <c r="D507" t="n">
        <v>3.504647058823529</v>
      </c>
      <c r="E507" t="n">
        <v>4.377411764705881</v>
      </c>
    </row>
    <row r="508">
      <c r="A508" t="inlineStr">
        <is>
          <t>688567</t>
        </is>
      </c>
      <c r="B508" t="n">
        <v>0.002571099432160492</v>
      </c>
      <c r="C508" t="n">
        <v>62.30329041487841</v>
      </c>
      <c r="D508" t="n">
        <v>29.38018181818181</v>
      </c>
      <c r="E508" t="n">
        <v>7.68781818181818</v>
      </c>
    </row>
    <row r="509">
      <c r="A509" t="inlineStr">
        <is>
          <t>000618</t>
        </is>
      </c>
      <c r="B509" t="n">
        <v>0.001052592162310192</v>
      </c>
      <c r="C509" t="n">
        <v>62.22910216718267</v>
      </c>
      <c r="D509" t="n">
        <v>4.276999999999999</v>
      </c>
      <c r="E509" t="n">
        <v>0</v>
      </c>
    </row>
    <row r="510">
      <c r="A510" t="inlineStr">
        <is>
          <t>002517</t>
        </is>
      </c>
      <c r="B510" t="n">
        <v>0.001535106045340216</v>
      </c>
      <c r="C510" t="n">
        <v>62.14285714285715</v>
      </c>
      <c r="D510" t="n">
        <v>4.665588235294117</v>
      </c>
      <c r="E510" t="n">
        <v>2.998352941176471</v>
      </c>
    </row>
    <row r="511">
      <c r="A511" t="inlineStr">
        <is>
          <t>002626</t>
        </is>
      </c>
      <c r="B511" t="n">
        <v>0.01563097984494833</v>
      </c>
      <c r="C511" t="n">
        <v>61.91155492154063</v>
      </c>
      <c r="D511" t="n">
        <v>34.52317647058824</v>
      </c>
      <c r="E511" t="n">
        <v>2.79164705882353</v>
      </c>
    </row>
    <row r="512">
      <c r="A512" t="inlineStr">
        <is>
          <t>603589</t>
        </is>
      </c>
      <c r="B512" t="n">
        <v>0.006979528134536761</v>
      </c>
      <c r="C512" t="n">
        <v>61.83379641323563</v>
      </c>
      <c r="D512" t="n">
        <v>53.31488235294118</v>
      </c>
      <c r="E512" t="n">
        <v>1.55635294117647</v>
      </c>
    </row>
    <row r="513">
      <c r="A513" t="inlineStr">
        <is>
          <t>002311</t>
        </is>
      </c>
      <c r="B513" t="n">
        <v>0.007343345107189835</v>
      </c>
      <c r="C513" t="n">
        <v>61.8172912074455</v>
      </c>
      <c r="D513" t="n">
        <v>56.71494117647058</v>
      </c>
      <c r="E513" t="n">
        <v>0.5001176470588236</v>
      </c>
    </row>
    <row r="514">
      <c r="A514" t="inlineStr">
        <is>
          <t>600933</t>
        </is>
      </c>
      <c r="B514" t="n">
        <v>0.00116058140746467</v>
      </c>
      <c r="C514" t="n">
        <v>61.3160518444666</v>
      </c>
      <c r="D514" t="n">
        <v>13.69170588235294</v>
      </c>
      <c r="E514" t="n">
        <v>1.474</v>
      </c>
    </row>
    <row r="515">
      <c r="A515" t="inlineStr">
        <is>
          <t>002982</t>
        </is>
      </c>
      <c r="B515" t="n">
        <v>0.02365148722462817</v>
      </c>
      <c r="C515" t="n">
        <v>61.26677654815163</v>
      </c>
      <c r="D515" t="n">
        <v>95.55048484848484</v>
      </c>
      <c r="E515" t="n">
        <v>10.70915151515151</v>
      </c>
    </row>
    <row r="516">
      <c r="A516" t="inlineStr">
        <is>
          <t>603693</t>
        </is>
      </c>
      <c r="B516" t="n">
        <v>0.00102697197234613</v>
      </c>
      <c r="C516" t="n">
        <v>61.17647058823528</v>
      </c>
      <c r="D516" t="n">
        <v>12.451</v>
      </c>
      <c r="E516" t="n">
        <v>5.262117647058823</v>
      </c>
    </row>
    <row r="517">
      <c r="A517" t="inlineStr">
        <is>
          <t>300082</t>
        </is>
      </c>
      <c r="B517" t="n">
        <v>0.001969168815054378</v>
      </c>
      <c r="C517" t="n">
        <v>61.02292768959436</v>
      </c>
      <c r="D517" t="n">
        <v>8.220647058823529</v>
      </c>
      <c r="E517" t="n">
        <v>1.683176470588235</v>
      </c>
    </row>
    <row r="518">
      <c r="A518" t="inlineStr">
        <is>
          <t>603313</t>
        </is>
      </c>
      <c r="B518" t="n">
        <v>0.004301593801573703</v>
      </c>
      <c r="C518" t="n">
        <v>60.79228034535296</v>
      </c>
      <c r="D518" t="n">
        <v>28.17205882352941</v>
      </c>
      <c r="E518" t="n">
        <v>1.763176470588235</v>
      </c>
    </row>
    <row r="519">
      <c r="A519" t="inlineStr">
        <is>
          <t>300536</t>
        </is>
      </c>
      <c r="B519" t="n">
        <v>0.005928176094143386</v>
      </c>
      <c r="C519" t="n">
        <v>60.47381546134662</v>
      </c>
      <c r="D519" t="n">
        <v>12.28511764705883</v>
      </c>
      <c r="E519" t="n">
        <v>2.329705882352942</v>
      </c>
    </row>
    <row r="520">
      <c r="A520" t="inlineStr">
        <is>
          <t>002294</t>
        </is>
      </c>
      <c r="B520" t="n">
        <v>0.008324401326828426</v>
      </c>
      <c r="C520" t="n">
        <v>60.45104510451047</v>
      </c>
      <c r="D520" t="n">
        <v>29.17964705882352</v>
      </c>
      <c r="E520" t="n">
        <v>0.7897058823529411</v>
      </c>
    </row>
    <row r="521">
      <c r="A521" t="inlineStr">
        <is>
          <t>000713</t>
        </is>
      </c>
      <c r="B521" t="n">
        <v>0.0006122577391649944</v>
      </c>
      <c r="C521" t="n">
        <v>60.42944785276075</v>
      </c>
      <c r="D521" t="n">
        <v>10.96788235294118</v>
      </c>
      <c r="E521" t="n">
        <v>8.720823529411765</v>
      </c>
    </row>
    <row r="522">
      <c r="A522" t="inlineStr">
        <is>
          <t>600350</t>
        </is>
      </c>
      <c r="B522" t="n">
        <v>0.0003910720119081296</v>
      </c>
      <c r="C522" t="n">
        <v>60.4221635883905</v>
      </c>
      <c r="D522" t="n">
        <v>5.977235294117647</v>
      </c>
      <c r="E522" t="n">
        <v>0.2337058823529412</v>
      </c>
    </row>
    <row r="523">
      <c r="A523" t="inlineStr">
        <is>
          <t>300316</t>
        </is>
      </c>
      <c r="B523" t="n">
        <v>0.002858554484343121</v>
      </c>
      <c r="C523" t="n">
        <v>60.39084842707339</v>
      </c>
      <c r="D523" t="n">
        <v>26.69088235294118</v>
      </c>
      <c r="E523" t="n">
        <v>2.393647058823529</v>
      </c>
    </row>
    <row r="524">
      <c r="A524" t="inlineStr">
        <is>
          <t>002288</t>
        </is>
      </c>
      <c r="B524" t="n">
        <v>0.002106339058475773</v>
      </c>
      <c r="C524" t="n">
        <v>60.3734439834025</v>
      </c>
      <c r="D524" t="n">
        <v>6.300176470588235</v>
      </c>
      <c r="E524" t="n">
        <v>4.579294117647059</v>
      </c>
    </row>
    <row r="525">
      <c r="A525" t="inlineStr">
        <is>
          <t>000655</t>
        </is>
      </c>
      <c r="B525" t="n">
        <v>0.0007463627781069353</v>
      </c>
      <c r="C525" t="n">
        <v>60.33834586466163</v>
      </c>
      <c r="D525" t="n">
        <v>6.557823529411766</v>
      </c>
      <c r="E525" t="n">
        <v>3.462470588235294</v>
      </c>
    </row>
    <row r="526">
      <c r="A526" t="inlineStr">
        <is>
          <t>002607</t>
        </is>
      </c>
      <c r="B526" t="n">
        <v>0.004419123771280726</v>
      </c>
      <c r="C526" t="n">
        <v>60.27280477408355</v>
      </c>
      <c r="D526" t="n">
        <v>33.17817647058823</v>
      </c>
      <c r="E526" t="n">
        <v>1.336235294117647</v>
      </c>
    </row>
    <row r="527">
      <c r="A527" t="inlineStr">
        <is>
          <t>300827</t>
        </is>
      </c>
      <c r="B527" t="n">
        <v>0.008006907241251835</v>
      </c>
      <c r="C527" t="n">
        <v>60.25940888794388</v>
      </c>
      <c r="D527" t="n">
        <v>53.58776470588235</v>
      </c>
      <c r="E527" t="n">
        <v>15.18294117647059</v>
      </c>
    </row>
    <row r="528">
      <c r="A528" t="inlineStr">
        <is>
          <t>002617</t>
        </is>
      </c>
      <c r="B528" t="n">
        <v>0.00156577461393989</v>
      </c>
      <c r="C528" t="n">
        <v>60.23166023166024</v>
      </c>
      <c r="D528" t="n">
        <v>6.499941176470588</v>
      </c>
      <c r="E528" t="n">
        <v>6.231470588235293</v>
      </c>
    </row>
    <row r="529">
      <c r="A529" t="inlineStr">
        <is>
          <t>688116</t>
        </is>
      </c>
      <c r="B529" t="n">
        <v>0.004708646281071406</v>
      </c>
      <c r="C529" t="n">
        <v>60.17674675504004</v>
      </c>
      <c r="D529" t="n">
        <v>45.52594117647058</v>
      </c>
      <c r="E529" t="n">
        <v>4.618588235294117</v>
      </c>
    </row>
    <row r="530">
      <c r="A530" t="inlineStr">
        <is>
          <t>603466</t>
        </is>
      </c>
      <c r="B530" t="n">
        <v>0.00355219999008376</v>
      </c>
      <c r="C530" t="n">
        <v>60.15406162464987</v>
      </c>
      <c r="D530" t="n">
        <v>19.77894117647059</v>
      </c>
      <c r="E530" t="n">
        <v>5.502294117647058</v>
      </c>
    </row>
    <row r="531">
      <c r="A531" t="inlineStr">
        <is>
          <t>300301</t>
        </is>
      </c>
      <c r="B531" t="n">
        <v>0.002948256497354521</v>
      </c>
      <c r="C531" t="n">
        <v>60.06600660066006</v>
      </c>
      <c r="D531" t="n">
        <v>3.760529411764705</v>
      </c>
      <c r="E531" t="n">
        <v>8.363411764705882</v>
      </c>
    </row>
    <row r="532">
      <c r="A532" t="inlineStr">
        <is>
          <t>603039</t>
        </is>
      </c>
      <c r="B532" t="n">
        <v>0.01572372308820554</v>
      </c>
      <c r="C532" t="n">
        <v>59.95781332395851</v>
      </c>
      <c r="D532" t="n">
        <v>84.28594117647059</v>
      </c>
      <c r="E532" t="n">
        <v>0.4079411764705883</v>
      </c>
    </row>
    <row r="533">
      <c r="A533" t="inlineStr">
        <is>
          <t>002415</t>
        </is>
      </c>
      <c r="B533" t="n">
        <v>0.006223060984882838</v>
      </c>
      <c r="C533" t="n">
        <v>59.95260663507109</v>
      </c>
      <c r="D533" t="n">
        <v>37.4165294117647</v>
      </c>
      <c r="E533" t="n">
        <v>0.6148823529411765</v>
      </c>
    </row>
    <row r="534">
      <c r="A534" t="inlineStr">
        <is>
          <t>002803</t>
        </is>
      </c>
      <c r="B534" t="n">
        <v>0.01414077692946878</v>
      </c>
      <c r="C534" t="n">
        <v>59.87089833243679</v>
      </c>
      <c r="D534" t="n">
        <v>33.52329411764705</v>
      </c>
      <c r="E534" t="n">
        <v>2.870411764705882</v>
      </c>
    </row>
    <row r="535">
      <c r="A535" t="inlineStr">
        <is>
          <t>300337</t>
        </is>
      </c>
      <c r="B535" t="n">
        <v>0.003451670490119006</v>
      </c>
      <c r="C535" t="n">
        <v>59.82142857142858</v>
      </c>
      <c r="D535" t="n">
        <v>5.163</v>
      </c>
      <c r="E535" t="n">
        <v>5.773764705882352</v>
      </c>
    </row>
    <row r="536">
      <c r="A536" t="inlineStr">
        <is>
          <t>603833</t>
        </is>
      </c>
      <c r="B536" t="n">
        <v>0.022294999457764</v>
      </c>
      <c r="C536" t="n">
        <v>59.81545867879112</v>
      </c>
      <c r="D536" t="n">
        <v>102.4078235294118</v>
      </c>
      <c r="E536" t="n">
        <v>0.3358235294117647</v>
      </c>
    </row>
    <row r="537">
      <c r="A537" t="inlineStr">
        <is>
          <t>300054</t>
        </is>
      </c>
      <c r="B537" t="n">
        <v>0.002103285871286397</v>
      </c>
      <c r="C537" t="n">
        <v>59.57081545064378</v>
      </c>
      <c r="D537" t="n">
        <v>15.96470588235294</v>
      </c>
      <c r="E537" t="n">
        <v>3.432411764705882</v>
      </c>
    </row>
    <row r="538">
      <c r="A538" t="inlineStr">
        <is>
          <t>300767</t>
        </is>
      </c>
      <c r="B538" t="n">
        <v>0.01541614279513658</v>
      </c>
      <c r="C538" t="n">
        <v>59.45262189512421</v>
      </c>
      <c r="D538" t="n">
        <v>71.90105882352941</v>
      </c>
      <c r="E538" t="n">
        <v>2.811588235294118</v>
      </c>
    </row>
    <row r="539">
      <c r="A539" t="inlineStr">
        <is>
          <t>600731</t>
        </is>
      </c>
      <c r="B539" t="n">
        <v>0.002330315522435389</v>
      </c>
      <c r="C539" t="n">
        <v>59.42492012779554</v>
      </c>
      <c r="D539" t="n">
        <v>9.275</v>
      </c>
      <c r="E539" t="n">
        <v>3.402294117647059</v>
      </c>
    </row>
    <row r="540">
      <c r="A540" t="inlineStr">
        <is>
          <t>300592</t>
        </is>
      </c>
      <c r="B540" t="n">
        <v>0.007524271972457824</v>
      </c>
      <c r="C540" t="n">
        <v>59.15221579961462</v>
      </c>
      <c r="D540" t="n">
        <v>17.80252941176471</v>
      </c>
      <c r="E540" t="n">
        <v>4.908705882352941</v>
      </c>
    </row>
    <row r="541">
      <c r="A541" t="inlineStr">
        <is>
          <t>600549</t>
        </is>
      </c>
      <c r="B541" t="n">
        <v>0.001161038192209966</v>
      </c>
      <c r="C541" t="n">
        <v>59.15119363395225</v>
      </c>
      <c r="D541" t="n">
        <v>13.91135294117647</v>
      </c>
      <c r="E541" t="n">
        <v>1.553529411764706</v>
      </c>
    </row>
    <row r="542">
      <c r="A542" t="inlineStr">
        <is>
          <t>603085</t>
        </is>
      </c>
      <c r="B542" t="n">
        <v>0.001972091896831899</v>
      </c>
      <c r="C542" t="n">
        <v>59.09822866344607</v>
      </c>
      <c r="D542" t="n">
        <v>8.594882352941177</v>
      </c>
      <c r="E542" t="n">
        <v>2.093588235294118</v>
      </c>
    </row>
    <row r="543">
      <c r="A543" t="inlineStr">
        <is>
          <t>002410</t>
        </is>
      </c>
      <c r="B543" t="n">
        <v>0.00647666046487135</v>
      </c>
      <c r="C543" t="n">
        <v>59.03825136612022</v>
      </c>
      <c r="D543" t="n">
        <v>66.89099999999999</v>
      </c>
      <c r="E543" t="n">
        <v>0.8866470588235293</v>
      </c>
    </row>
    <row r="544">
      <c r="A544" t="inlineStr">
        <is>
          <t>000421</t>
        </is>
      </c>
      <c r="B544" t="n">
        <v>0.00177328624001397</v>
      </c>
      <c r="C544" t="n">
        <v>58.75299760191848</v>
      </c>
      <c r="D544" t="n">
        <v>5.881588235294117</v>
      </c>
      <c r="E544" t="n">
        <v>2.602235294117647</v>
      </c>
    </row>
    <row r="545">
      <c r="A545" t="inlineStr">
        <is>
          <t>002959</t>
        </is>
      </c>
      <c r="B545" t="n">
        <v>0.02212527198707417</v>
      </c>
      <c r="C545" t="n">
        <v>58.57944477259303</v>
      </c>
      <c r="D545" t="n">
        <v>117.7232941176471</v>
      </c>
      <c r="E545" t="n">
        <v>4.579705882352942</v>
      </c>
    </row>
    <row r="546">
      <c r="A546" t="inlineStr">
        <is>
          <t>300999</t>
        </is>
      </c>
      <c r="B546" t="n">
        <v>0.01621143561475597</v>
      </c>
      <c r="C546" t="n">
        <v>58.57142857142856</v>
      </c>
      <c r="D546" t="n">
        <v>65.57576923076923</v>
      </c>
      <c r="E546" t="n">
        <v>21.08634615384615</v>
      </c>
    </row>
    <row r="547">
      <c r="A547" t="inlineStr">
        <is>
          <t>600362</t>
        </is>
      </c>
      <c r="B547" t="n">
        <v>0.002307432896866974</v>
      </c>
      <c r="C547" t="n">
        <v>58.50654349499615</v>
      </c>
      <c r="D547" t="n">
        <v>15.52317647058824</v>
      </c>
      <c r="E547" t="n">
        <v>1.614176470588236</v>
      </c>
    </row>
    <row r="548">
      <c r="A548" t="inlineStr">
        <is>
          <t>300357</t>
        </is>
      </c>
      <c r="B548" t="n">
        <v>0.002265144310647357</v>
      </c>
      <c r="C548" t="n">
        <v>58.44594594594597</v>
      </c>
      <c r="D548" t="n">
        <v>59.89076470588235</v>
      </c>
      <c r="E548" t="n">
        <v>0.8584117647058824</v>
      </c>
    </row>
    <row r="549">
      <c r="A549" t="inlineStr">
        <is>
          <t>300554</t>
        </is>
      </c>
      <c r="B549" t="n">
        <v>0.004992696029320558</v>
      </c>
      <c r="C549" t="n">
        <v>58.44444444444446</v>
      </c>
      <c r="D549" t="n">
        <v>19.728</v>
      </c>
      <c r="E549" t="n">
        <v>8.806941176470588</v>
      </c>
    </row>
    <row r="550">
      <c r="A550" t="inlineStr">
        <is>
          <t>600196</t>
        </is>
      </c>
      <c r="B550" t="n">
        <v>0.01536770612424482</v>
      </c>
      <c r="C550" t="n">
        <v>58.255186132424</v>
      </c>
      <c r="D550" t="n">
        <v>47.05511764705883</v>
      </c>
      <c r="E550" t="n">
        <v>3.263999999999999</v>
      </c>
    </row>
    <row r="551">
      <c r="A551" t="inlineStr">
        <is>
          <t>300224</t>
        </is>
      </c>
      <c r="B551" t="n">
        <v>0.001138177421937401</v>
      </c>
      <c r="C551" t="n">
        <v>58.15691158156913</v>
      </c>
      <c r="D551" t="n">
        <v>10.10723529411765</v>
      </c>
      <c r="E551" t="n">
        <v>2.348411764705883</v>
      </c>
    </row>
    <row r="552">
      <c r="A552" t="inlineStr">
        <is>
          <t>000792</t>
        </is>
      </c>
      <c r="B552" t="n">
        <v>0.0006502181240022282</v>
      </c>
      <c r="C552" t="n">
        <v>58.13953488372092</v>
      </c>
      <c r="D552" t="n">
        <v>8.522705882352941</v>
      </c>
      <c r="E552" t="n">
        <v>0.6299411764705882</v>
      </c>
    </row>
    <row r="553">
      <c r="A553" t="inlineStr">
        <is>
          <t>000589</t>
        </is>
      </c>
      <c r="B553" t="n">
        <v>0.001325608423615863</v>
      </c>
      <c r="C553" t="n">
        <v>58.05626598465472</v>
      </c>
      <c r="D553" t="n">
        <v>5.343588235294117</v>
      </c>
      <c r="E553" t="n">
        <v>2.404352941176471</v>
      </c>
    </row>
    <row r="554">
      <c r="A554" t="inlineStr">
        <is>
          <t>600295</t>
        </is>
      </c>
      <c r="B554" t="n">
        <v>0.001172157309274943</v>
      </c>
      <c r="C554" t="n">
        <v>57.97503467406382</v>
      </c>
      <c r="D554" t="n">
        <v>8.679</v>
      </c>
      <c r="E554" t="n">
        <v>1.972764705882353</v>
      </c>
    </row>
    <row r="555">
      <c r="A555" t="inlineStr">
        <is>
          <t>300258</t>
        </is>
      </c>
      <c r="B555" t="n">
        <v>0.003628539791405478</v>
      </c>
      <c r="C555" t="n">
        <v>57.78443113772455</v>
      </c>
      <c r="D555" t="n">
        <v>14.09358823529412</v>
      </c>
      <c r="E555" t="n">
        <v>1.388</v>
      </c>
    </row>
    <row r="556">
      <c r="A556" t="inlineStr">
        <is>
          <t>600305</t>
        </is>
      </c>
      <c r="B556" t="n">
        <v>0.00226394816358535</v>
      </c>
      <c r="C556" t="n">
        <v>57.73405698778833</v>
      </c>
      <c r="D556" t="n">
        <v>20.30852941176471</v>
      </c>
      <c r="E556" t="n">
        <v>1.998941176470588</v>
      </c>
    </row>
    <row r="557">
      <c r="A557" t="inlineStr">
        <is>
          <t>601877</t>
        </is>
      </c>
      <c r="B557" t="n">
        <v>0.002530000302107696</v>
      </c>
      <c r="C557" t="n">
        <v>57.58691206543969</v>
      </c>
      <c r="D557" t="n">
        <v>29.3615294117647</v>
      </c>
      <c r="E557" t="n">
        <v>0.4840588235294117</v>
      </c>
    </row>
    <row r="558">
      <c r="A558" t="inlineStr">
        <is>
          <t>603113</t>
        </is>
      </c>
      <c r="B558" t="n">
        <v>0.001482285741115313</v>
      </c>
      <c r="C558" t="n">
        <v>57.58547008547011</v>
      </c>
      <c r="D558" t="n">
        <v>12.66288235294117</v>
      </c>
      <c r="E558" t="n">
        <v>1.719705882352941</v>
      </c>
    </row>
    <row r="559">
      <c r="A559" t="inlineStr">
        <is>
          <t>300131</t>
        </is>
      </c>
      <c r="B559" t="n">
        <v>0.002677201296582024</v>
      </c>
      <c r="C559" t="n">
        <v>57.51879699248121</v>
      </c>
      <c r="D559" t="n">
        <v>7.399058823529413</v>
      </c>
      <c r="E559" t="n">
        <v>8.464352941176472</v>
      </c>
    </row>
    <row r="560">
      <c r="A560" t="inlineStr">
        <is>
          <t>002218</t>
        </is>
      </c>
      <c r="B560" t="n">
        <v>0.0003551647883091595</v>
      </c>
      <c r="C560" t="n">
        <v>57.38636363636365</v>
      </c>
      <c r="D560" t="n">
        <v>4.098647058823529</v>
      </c>
      <c r="E560" t="n">
        <v>2.987529411764705</v>
      </c>
    </row>
    <row r="561">
      <c r="A561" t="inlineStr">
        <is>
          <t>600499</t>
        </is>
      </c>
      <c r="B561" t="n">
        <v>0.0005692616802598878</v>
      </c>
      <c r="C561" t="n">
        <v>57.20823798627001</v>
      </c>
      <c r="D561" t="n">
        <v>4.559235294117647</v>
      </c>
      <c r="E561" t="n">
        <v>0.8260588235294118</v>
      </c>
    </row>
    <row r="562">
      <c r="A562" t="inlineStr">
        <is>
          <t>002069</t>
        </is>
      </c>
      <c r="B562" t="n">
        <v>0.001119896445969477</v>
      </c>
      <c r="C562" t="n">
        <v>56.93430656934304</v>
      </c>
      <c r="D562" t="n">
        <v>3.833588235294118</v>
      </c>
      <c r="E562" t="n">
        <v>3.209058823529412</v>
      </c>
    </row>
    <row r="563">
      <c r="A563" t="inlineStr">
        <is>
          <t>002285</t>
        </is>
      </c>
      <c r="B563" t="n">
        <v>0.00263608425037376</v>
      </c>
      <c r="C563" t="n">
        <v>56.74740484429066</v>
      </c>
      <c r="D563" t="n">
        <v>4.384941176470589</v>
      </c>
      <c r="E563" t="n">
        <v>1.929470588235294</v>
      </c>
    </row>
    <row r="564">
      <c r="A564" t="inlineStr">
        <is>
          <t>600858</t>
        </is>
      </c>
      <c r="B564" t="n">
        <v>0.001223811869841193</v>
      </c>
      <c r="C564" t="n">
        <v>56.73289183222956</v>
      </c>
      <c r="D564" t="n">
        <v>6.560705882352942</v>
      </c>
      <c r="E564" t="n">
        <v>1.020941176470588</v>
      </c>
    </row>
    <row r="565">
      <c r="A565" t="inlineStr">
        <is>
          <t>600817</t>
        </is>
      </c>
      <c r="B565" t="n">
        <v>0.001670634882875994</v>
      </c>
      <c r="C565" t="n">
        <v>56.73175745118191</v>
      </c>
      <c r="D565" t="n">
        <v>11.39717647058824</v>
      </c>
      <c r="E565" t="n">
        <v>0.8026470588235294</v>
      </c>
    </row>
    <row r="566">
      <c r="A566" t="inlineStr">
        <is>
          <t>601222</t>
        </is>
      </c>
      <c r="B566" t="n">
        <v>0.001103577261305675</v>
      </c>
      <c r="C566" t="n">
        <v>56.69291338582676</v>
      </c>
      <c r="D566" t="n">
        <v>6.711705882352941</v>
      </c>
      <c r="E566" t="n">
        <v>1.619411764705882</v>
      </c>
    </row>
    <row r="567">
      <c r="A567" t="inlineStr">
        <is>
          <t>600976</t>
        </is>
      </c>
      <c r="B567" t="n">
        <v>0.006849670309385328</v>
      </c>
      <c r="C567" t="n">
        <v>56.66251556662516</v>
      </c>
      <c r="D567" t="n">
        <v>22.87111764705882</v>
      </c>
      <c r="E567" t="n">
        <v>1.579764705882353</v>
      </c>
    </row>
    <row r="568">
      <c r="A568" t="inlineStr">
        <is>
          <t>000661</t>
        </is>
      </c>
      <c r="B568" t="n">
        <v>0.05151966550215212</v>
      </c>
      <c r="C568" t="n">
        <v>56.65042411117127</v>
      </c>
      <c r="D568" t="n">
        <v>389.8525294117647</v>
      </c>
      <c r="E568" t="n">
        <v>1.576235294117647</v>
      </c>
    </row>
    <row r="569">
      <c r="A569" t="inlineStr">
        <is>
          <t>603755</t>
        </is>
      </c>
      <c r="B569" t="n">
        <v>0.006182122640708243</v>
      </c>
      <c r="C569" t="n">
        <v>56.61869045205759</v>
      </c>
      <c r="D569" t="n">
        <v>73.37452941176471</v>
      </c>
      <c r="E569" t="n">
        <v>2.912999999999999</v>
      </c>
    </row>
    <row r="570">
      <c r="A570" t="inlineStr">
        <is>
          <t>002990</t>
        </is>
      </c>
      <c r="B570" t="n">
        <v>0.008553742846136095</v>
      </c>
      <c r="C570" t="n">
        <v>56.42331635540465</v>
      </c>
      <c r="D570" t="n">
        <v>86.16727891156462</v>
      </c>
      <c r="E570" t="n">
        <v>9.166870748299321</v>
      </c>
    </row>
    <row r="571">
      <c r="A571" t="inlineStr">
        <is>
          <t>601016</t>
        </is>
      </c>
      <c r="B571" t="n">
        <v>0.0002942257683659813</v>
      </c>
      <c r="C571" t="n">
        <v>56.42201834862386</v>
      </c>
      <c r="D571" t="n">
        <v>2.624058823529412</v>
      </c>
      <c r="E571" t="n">
        <v>1.391294117647059</v>
      </c>
    </row>
    <row r="572">
      <c r="A572" t="inlineStr">
        <is>
          <t>300576</t>
        </is>
      </c>
      <c r="B572" t="n">
        <v>0.005841733007127803</v>
      </c>
      <c r="C572" t="n">
        <v>56.25000000000002</v>
      </c>
      <c r="D572" t="n">
        <v>55.443</v>
      </c>
      <c r="E572" t="n">
        <v>15.55635294117647</v>
      </c>
    </row>
    <row r="573">
      <c r="A573" t="inlineStr">
        <is>
          <t>600079</t>
        </is>
      </c>
      <c r="B573" t="n">
        <v>0.005305353663041528</v>
      </c>
      <c r="C573" t="n">
        <v>56.23459832429769</v>
      </c>
      <c r="D573" t="n">
        <v>30.38976470588235</v>
      </c>
      <c r="E573" t="n">
        <v>1.298647058823529</v>
      </c>
    </row>
    <row r="574">
      <c r="A574" t="inlineStr">
        <is>
          <t>300760</t>
        </is>
      </c>
      <c r="B574" t="n">
        <v>0.02716046204917972</v>
      </c>
      <c r="C574" t="n">
        <v>56.16512764801737</v>
      </c>
      <c r="D574" t="n">
        <v>324.7525882352941</v>
      </c>
      <c r="E574" t="n">
        <v>1.007588235294118</v>
      </c>
    </row>
    <row r="575">
      <c r="A575" t="inlineStr">
        <is>
          <t>000100</t>
        </is>
      </c>
      <c r="B575" t="n">
        <v>0.0006343913043762063</v>
      </c>
      <c r="C575" t="n">
        <v>56.09195402298852</v>
      </c>
      <c r="D575" t="n">
        <v>6.236470588235294</v>
      </c>
      <c r="E575" t="n">
        <v>3.224058823529412</v>
      </c>
    </row>
    <row r="576">
      <c r="A576" t="inlineStr">
        <is>
          <t>000983</t>
        </is>
      </c>
      <c r="B576" t="n">
        <v>0.000629530270595373</v>
      </c>
      <c r="C576" t="n">
        <v>55.89041095890413</v>
      </c>
      <c r="D576" t="n">
        <v>4.408647058823529</v>
      </c>
      <c r="E576" t="n">
        <v>1.245470588235294</v>
      </c>
    </row>
    <row r="577">
      <c r="A577" t="inlineStr">
        <is>
          <t>603680</t>
        </is>
      </c>
      <c r="B577" t="n">
        <v>0.0007277104160875689</v>
      </c>
      <c r="C577" t="n">
        <v>55.5066079295154</v>
      </c>
      <c r="D577" t="n">
        <v>11.40335294117647</v>
      </c>
      <c r="E577" t="n">
        <v>0.8441764705882352</v>
      </c>
    </row>
    <row r="578">
      <c r="A578" t="inlineStr">
        <is>
          <t>002595</t>
        </is>
      </c>
      <c r="B578" t="n">
        <v>0.003304523845187588</v>
      </c>
      <c r="C578" t="n">
        <v>55.38818076477403</v>
      </c>
      <c r="D578" t="n">
        <v>22.66588235294118</v>
      </c>
      <c r="E578" t="n">
        <v>0.768235294117647</v>
      </c>
    </row>
    <row r="579">
      <c r="A579" t="inlineStr">
        <is>
          <t>300012</t>
        </is>
      </c>
      <c r="B579" t="n">
        <v>0.003207276650608122</v>
      </c>
      <c r="C579" t="n">
        <v>55.25672371638142</v>
      </c>
      <c r="D579" t="n">
        <v>23.01111764705882</v>
      </c>
      <c r="E579" t="n">
        <v>0.9787647058823529</v>
      </c>
    </row>
    <row r="580">
      <c r="A580" t="inlineStr">
        <is>
          <t>600397</t>
        </is>
      </c>
      <c r="B580" t="n">
        <v>0.0003621935076532876</v>
      </c>
      <c r="C580" t="n">
        <v>55.11111111111111</v>
      </c>
      <c r="D580" t="n">
        <v>2.637058823529411</v>
      </c>
      <c r="E580" t="n">
        <v>3.488647058823529</v>
      </c>
    </row>
    <row r="581">
      <c r="A581" t="inlineStr">
        <is>
          <t>688388</t>
        </is>
      </c>
      <c r="B581" t="n">
        <v>0.00489052422567891</v>
      </c>
      <c r="C581" t="n">
        <v>55.06912442396312</v>
      </c>
      <c r="D581" t="n">
        <v>56.69423529411765</v>
      </c>
      <c r="E581" t="n">
        <v>3.261</v>
      </c>
    </row>
    <row r="582">
      <c r="A582" t="inlineStr">
        <is>
          <t>600761</t>
        </is>
      </c>
      <c r="B582" t="n">
        <v>0.003015573489733503</v>
      </c>
      <c r="C582" t="n">
        <v>55.04385964912282</v>
      </c>
      <c r="D582" t="n">
        <v>12.05888235294118</v>
      </c>
      <c r="E582" t="n">
        <v>1.282941176470588</v>
      </c>
    </row>
    <row r="583">
      <c r="A583" t="inlineStr">
        <is>
          <t>601702</t>
        </is>
      </c>
      <c r="B583" t="n">
        <v>0.001008028501731878</v>
      </c>
      <c r="C583" t="n">
        <v>54.99058380414314</v>
      </c>
      <c r="D583" t="n">
        <v>7.558243243243244</v>
      </c>
      <c r="E583" t="n">
        <v>22.1522972972973</v>
      </c>
    </row>
    <row r="584">
      <c r="A584" t="inlineStr">
        <is>
          <t>300662</t>
        </is>
      </c>
      <c r="B584" t="n">
        <v>0.007893637446378957</v>
      </c>
      <c r="C584" t="n">
        <v>54.87118744447732</v>
      </c>
      <c r="D584" t="n">
        <v>51.76070588235295</v>
      </c>
      <c r="E584" t="n">
        <v>1.279</v>
      </c>
    </row>
    <row r="585">
      <c r="A585" t="inlineStr">
        <is>
          <t>300501</t>
        </is>
      </c>
      <c r="B585" t="n">
        <v>0.0116348251637869</v>
      </c>
      <c r="C585" t="n">
        <v>54.7979797979798</v>
      </c>
      <c r="D585" t="n">
        <v>20.06952941176471</v>
      </c>
      <c r="E585" t="n">
        <v>6.181411764705881</v>
      </c>
    </row>
    <row r="586">
      <c r="A586" t="inlineStr">
        <is>
          <t>000921</t>
        </is>
      </c>
      <c r="B586" t="n">
        <v>0.001985527757487508</v>
      </c>
      <c r="C586" t="n">
        <v>54.68409586056644</v>
      </c>
      <c r="D586" t="n">
        <v>12.79070588235294</v>
      </c>
      <c r="E586" t="n">
        <v>1.084529411764706</v>
      </c>
    </row>
    <row r="587">
      <c r="A587" t="inlineStr">
        <is>
          <t>601666</t>
        </is>
      </c>
      <c r="B587" t="n">
        <v>0.000939220437429263</v>
      </c>
      <c r="C587" t="n">
        <v>54.66321243523316</v>
      </c>
      <c r="D587" t="n">
        <v>5.112294117647059</v>
      </c>
      <c r="E587" t="n">
        <v>1.076058823529412</v>
      </c>
    </row>
    <row r="588">
      <c r="A588" t="inlineStr">
        <is>
          <t>600460</t>
        </is>
      </c>
      <c r="B588" t="n">
        <v>0.001525286854388286</v>
      </c>
      <c r="C588" t="n">
        <v>54.37908496732027</v>
      </c>
      <c r="D588" t="n">
        <v>16.52823529411765</v>
      </c>
      <c r="E588" t="n">
        <v>3.197058823529412</v>
      </c>
    </row>
    <row r="589">
      <c r="A589" t="inlineStr">
        <is>
          <t>603208</t>
        </is>
      </c>
      <c r="B589" t="n">
        <v>0.01411285932075903</v>
      </c>
      <c r="C589" t="n">
        <v>54.37434121367264</v>
      </c>
      <c r="D589" t="n">
        <v>113.3302352941176</v>
      </c>
      <c r="E589" t="n">
        <v>1.193058823529412</v>
      </c>
    </row>
    <row r="590">
      <c r="A590" t="inlineStr">
        <is>
          <t>000791</t>
        </is>
      </c>
      <c r="B590" t="n">
        <v>0.000166783736615172</v>
      </c>
      <c r="C590" t="n">
        <v>54.1795665634675</v>
      </c>
      <c r="D590" t="n">
        <v>3.483176470588236</v>
      </c>
      <c r="E590" t="n">
        <v>1.375</v>
      </c>
    </row>
    <row r="591">
      <c r="A591" t="inlineStr">
        <is>
          <t>002425</t>
        </is>
      </c>
      <c r="B591" t="n">
        <v>0.007927908943811275</v>
      </c>
      <c r="C591" t="n">
        <v>54.10821643286574</v>
      </c>
      <c r="D591" t="n">
        <v>10.51976470588235</v>
      </c>
      <c r="E591" t="n">
        <v>7.473235294117646</v>
      </c>
    </row>
    <row r="592">
      <c r="A592" t="inlineStr">
        <is>
          <t>002126</t>
        </is>
      </c>
      <c r="B592" t="n">
        <v>0.00129015901711899</v>
      </c>
      <c r="C592" t="n">
        <v>54.05105438401776</v>
      </c>
      <c r="D592" t="n">
        <v>12.37023529411764</v>
      </c>
      <c r="E592" t="n">
        <v>2.944176470588235</v>
      </c>
    </row>
    <row r="593">
      <c r="A593" t="inlineStr">
        <is>
          <t>300551</t>
        </is>
      </c>
      <c r="B593" t="n">
        <v>0.007359546547545124</v>
      </c>
      <c r="C593" t="n">
        <v>54.02038505096263</v>
      </c>
      <c r="D593" t="n">
        <v>24.89682352941177</v>
      </c>
      <c r="E593" t="n">
        <v>4.417823529411764</v>
      </c>
    </row>
    <row r="594">
      <c r="A594" t="inlineStr">
        <is>
          <t>000572</t>
        </is>
      </c>
      <c r="B594" t="n">
        <v>0.0007087857740345041</v>
      </c>
      <c r="C594" t="n">
        <v>53.92156862745099</v>
      </c>
      <c r="D594" t="n">
        <v>2.561294117647059</v>
      </c>
      <c r="E594" t="n">
        <v>1.262235294117647</v>
      </c>
    </row>
    <row r="595">
      <c r="A595" t="inlineStr">
        <is>
          <t>300819</t>
        </is>
      </c>
      <c r="B595" t="n">
        <v>0.01782560545054112</v>
      </c>
      <c r="C595" t="n">
        <v>53.90655673341187</v>
      </c>
      <c r="D595" t="n">
        <v>32.02911764705883</v>
      </c>
      <c r="E595" t="n">
        <v>20.68111764705882</v>
      </c>
    </row>
    <row r="596">
      <c r="A596" t="inlineStr">
        <is>
          <t>600740</t>
        </is>
      </c>
      <c r="B596" t="n">
        <v>0.0004787889886558778</v>
      </c>
      <c r="C596" t="n">
        <v>53.80835380835378</v>
      </c>
      <c r="D596" t="n">
        <v>5.012176470588235</v>
      </c>
      <c r="E596" t="n">
        <v>2.703588235294118</v>
      </c>
    </row>
    <row r="597">
      <c r="A597" t="inlineStr">
        <is>
          <t>002068</t>
        </is>
      </c>
      <c r="B597" t="n">
        <v>0.0008080388785865503</v>
      </c>
      <c r="C597" t="n">
        <v>53.76884422110552</v>
      </c>
      <c r="D597" t="n">
        <v>5.100117647058823</v>
      </c>
      <c r="E597" t="n">
        <v>2.316117647058824</v>
      </c>
    </row>
    <row r="598">
      <c r="A598" t="inlineStr">
        <is>
          <t>002105</t>
        </is>
      </c>
      <c r="B598" t="n">
        <v>0.002733201520599069</v>
      </c>
      <c r="C598" t="n">
        <v>53.7037037037037</v>
      </c>
      <c r="D598" t="n">
        <v>7.426235294117648</v>
      </c>
      <c r="E598" t="n">
        <v>2.924764705882353</v>
      </c>
    </row>
    <row r="599">
      <c r="A599" t="inlineStr">
        <is>
          <t>600707</t>
        </is>
      </c>
      <c r="B599" t="n">
        <v>0.0008799505939248385</v>
      </c>
      <c r="C599" t="n">
        <v>53.68956743002544</v>
      </c>
      <c r="D599" t="n">
        <v>4.659294117647059</v>
      </c>
      <c r="E599" t="n">
        <v>1.896352941176471</v>
      </c>
    </row>
    <row r="600">
      <c r="A600" t="inlineStr">
        <is>
          <t>002650</t>
        </is>
      </c>
      <c r="B600" t="n">
        <v>0.00167012465392868</v>
      </c>
      <c r="C600" t="n">
        <v>53.65239294710327</v>
      </c>
      <c r="D600" t="n">
        <v>6.441411764705882</v>
      </c>
      <c r="E600" t="n">
        <v>4.066294117647058</v>
      </c>
    </row>
    <row r="601">
      <c r="A601" t="inlineStr">
        <is>
          <t>300582</t>
        </is>
      </c>
      <c r="B601" t="n">
        <v>0.007360934826007205</v>
      </c>
      <c r="C601" t="n">
        <v>53.42349957734571</v>
      </c>
      <c r="D601" t="n">
        <v>16.28470588235294</v>
      </c>
      <c r="E601" t="n">
        <v>7.666529411764706</v>
      </c>
    </row>
    <row r="602">
      <c r="A602" t="inlineStr">
        <is>
          <t>002851</t>
        </is>
      </c>
      <c r="B602" t="n">
        <v>0.004185293405728918</v>
      </c>
      <c r="C602" t="n">
        <v>53.38664158043272</v>
      </c>
      <c r="D602" t="n">
        <v>29.94864705882353</v>
      </c>
      <c r="E602" t="n">
        <v>1.786647058823529</v>
      </c>
    </row>
    <row r="603">
      <c r="A603" t="inlineStr">
        <is>
          <t>000963</t>
        </is>
      </c>
      <c r="B603" t="n">
        <v>0.002617667044885539</v>
      </c>
      <c r="C603" t="n">
        <v>53.30060010911077</v>
      </c>
      <c r="D603" t="n">
        <v>25.94317647058823</v>
      </c>
      <c r="E603" t="n">
        <v>1.543058823529412</v>
      </c>
    </row>
    <row r="604">
      <c r="A604" t="inlineStr">
        <is>
          <t>603993</t>
        </is>
      </c>
      <c r="B604" t="n">
        <v>0.0003136606746950658</v>
      </c>
      <c r="C604" t="n">
        <v>53.25779036827196</v>
      </c>
      <c r="D604" t="n">
        <v>4.100529411764706</v>
      </c>
      <c r="E604" t="n">
        <v>1.11264705882353</v>
      </c>
    </row>
    <row r="605">
      <c r="A605" t="inlineStr">
        <is>
          <t>002643</t>
        </is>
      </c>
      <c r="B605" t="n">
        <v>0.001197262417596625</v>
      </c>
      <c r="C605" t="n">
        <v>53.18996415770611</v>
      </c>
      <c r="D605" t="n">
        <v>17.68229411764706</v>
      </c>
      <c r="E605" t="n">
        <v>1.671941176470588</v>
      </c>
    </row>
    <row r="606">
      <c r="A606" t="inlineStr">
        <is>
          <t>000576</t>
        </is>
      </c>
      <c r="B606" t="n">
        <v>0.002105562270524406</v>
      </c>
      <c r="C606" t="n">
        <v>53.17829457364343</v>
      </c>
      <c r="D606" t="n">
        <v>9.782235294117648</v>
      </c>
      <c r="E606" t="n">
        <v>4.443</v>
      </c>
    </row>
    <row r="607">
      <c r="A607" t="inlineStr">
        <is>
          <t>002318</t>
        </is>
      </c>
      <c r="B607" t="n">
        <v>0.001071870671505841</v>
      </c>
      <c r="C607" t="n">
        <v>53.02390998593531</v>
      </c>
      <c r="D607" t="n">
        <v>8.691588235294118</v>
      </c>
      <c r="E607" t="n">
        <v>2.062647058823529</v>
      </c>
    </row>
    <row r="608">
      <c r="A608" t="inlineStr">
        <is>
          <t>688016</t>
        </is>
      </c>
      <c r="B608" t="n">
        <v>0.03169953441710129</v>
      </c>
      <c r="C608" t="n">
        <v>52.55297798240954</v>
      </c>
      <c r="D608" t="n">
        <v>261.5001764705882</v>
      </c>
      <c r="E608" t="n">
        <v>2.977470588235295</v>
      </c>
    </row>
    <row r="609">
      <c r="A609" t="inlineStr">
        <is>
          <t>601788</t>
        </is>
      </c>
      <c r="B609" t="n">
        <v>0.008426927643506544</v>
      </c>
      <c r="C609" t="n">
        <v>52.54691689008044</v>
      </c>
      <c r="D609" t="n">
        <v>18.65594117647059</v>
      </c>
      <c r="E609" t="n">
        <v>2.182882352941176</v>
      </c>
    </row>
    <row r="610">
      <c r="A610" t="inlineStr">
        <is>
          <t>300656</t>
        </is>
      </c>
      <c r="B610" t="n">
        <v>0.008349971539212925</v>
      </c>
      <c r="C610" t="n">
        <v>52.54413291796467</v>
      </c>
      <c r="D610" t="n">
        <v>26.22152941176471</v>
      </c>
      <c r="E610" t="n">
        <v>4.651823529411764</v>
      </c>
    </row>
    <row r="611">
      <c r="A611" t="inlineStr">
        <is>
          <t>688111</t>
        </is>
      </c>
      <c r="B611" t="n">
        <v>0.03521589011150821</v>
      </c>
      <c r="C611" t="n">
        <v>52.38309905331748</v>
      </c>
      <c r="D611" t="n">
        <v>322.8071176470588</v>
      </c>
      <c r="E611" t="n">
        <v>2.009058823529411</v>
      </c>
    </row>
    <row r="612">
      <c r="A612" t="inlineStr">
        <is>
          <t>603378</t>
        </is>
      </c>
      <c r="B612" t="n">
        <v>0.02482955454067759</v>
      </c>
      <c r="C612" t="n">
        <v>52.37252124645892</v>
      </c>
      <c r="D612" t="n">
        <v>54.77588235294117</v>
      </c>
      <c r="E612" t="n">
        <v>2.203058823529412</v>
      </c>
    </row>
    <row r="613">
      <c r="A613" t="inlineStr">
        <is>
          <t>601866</t>
        </is>
      </c>
      <c r="B613" t="n">
        <v>0.0004062438688066549</v>
      </c>
      <c r="C613" t="n">
        <v>52.28426395939088</v>
      </c>
      <c r="D613" t="n">
        <v>2.226529411764706</v>
      </c>
      <c r="E613" t="n">
        <v>0.9964117647058822</v>
      </c>
    </row>
    <row r="614">
      <c r="A614" t="inlineStr">
        <is>
          <t>603233</t>
        </is>
      </c>
      <c r="B614" t="n">
        <v>0.008686011621074626</v>
      </c>
      <c r="C614" t="n">
        <v>52.16165413533835</v>
      </c>
      <c r="D614" t="n">
        <v>76.84999999999999</v>
      </c>
      <c r="E614" t="n">
        <v>1.730235294117647</v>
      </c>
    </row>
    <row r="615">
      <c r="A615" t="inlineStr">
        <is>
          <t>002946</t>
        </is>
      </c>
      <c r="B615" t="n">
        <v>0.002730458545706355</v>
      </c>
      <c r="C615" t="n">
        <v>52.09059233449478</v>
      </c>
      <c r="D615" t="n">
        <v>18.45217647058823</v>
      </c>
      <c r="E615" t="n">
        <v>5.704058823529413</v>
      </c>
    </row>
    <row r="616">
      <c r="A616" t="inlineStr">
        <is>
          <t>300490</t>
        </is>
      </c>
      <c r="B616" t="n">
        <v>0.001284930290594629</v>
      </c>
      <c r="C616" t="n">
        <v>51.90839694656488</v>
      </c>
      <c r="D616" t="n">
        <v>9.767117647058823</v>
      </c>
      <c r="E616" t="n">
        <v>3.671411764705882</v>
      </c>
    </row>
    <row r="617">
      <c r="A617" t="inlineStr">
        <is>
          <t>603661</t>
        </is>
      </c>
      <c r="B617" t="n">
        <v>0.0213838523658469</v>
      </c>
      <c r="C617" t="n">
        <v>51.48629148629149</v>
      </c>
      <c r="D617" t="n">
        <v>59.35482352941176</v>
      </c>
      <c r="E617" t="n">
        <v>5.893411764705883</v>
      </c>
    </row>
    <row r="618">
      <c r="A618" t="inlineStr">
        <is>
          <t>300449</t>
        </is>
      </c>
      <c r="B618" t="n">
        <v>0.002491929953628934</v>
      </c>
      <c r="C618" t="n">
        <v>51.44578313253012</v>
      </c>
      <c r="D618" t="n">
        <v>11.58194117647059</v>
      </c>
      <c r="E618" t="n">
        <v>5.859764705882354</v>
      </c>
    </row>
    <row r="619">
      <c r="A619" t="inlineStr">
        <is>
          <t>600519</t>
        </is>
      </c>
      <c r="B619" t="n">
        <v>0.1220449273524191</v>
      </c>
      <c r="C619" t="n">
        <v>51.36726827573656</v>
      </c>
      <c r="D619" t="n">
        <v>1607.665176470588</v>
      </c>
      <c r="E619" t="n">
        <v>0.2334117647058824</v>
      </c>
    </row>
    <row r="620">
      <c r="A620" t="inlineStr">
        <is>
          <t>603008</t>
        </is>
      </c>
      <c r="B620" t="n">
        <v>0.002621090273540567</v>
      </c>
      <c r="C620" t="n">
        <v>51.31467345207805</v>
      </c>
      <c r="D620" t="n">
        <v>13.55435294117647</v>
      </c>
      <c r="E620" t="n">
        <v>1.843529411764706</v>
      </c>
    </row>
    <row r="621">
      <c r="A621" t="inlineStr">
        <is>
          <t>603629</t>
        </is>
      </c>
      <c r="B621" t="n">
        <v>0.003808524293372033</v>
      </c>
      <c r="C621" t="n">
        <v>51.07354956601186</v>
      </c>
      <c r="D621" t="n">
        <v>27.11294117647059</v>
      </c>
      <c r="E621" t="n">
        <v>7.544941176470589</v>
      </c>
    </row>
    <row r="622">
      <c r="A622" t="inlineStr">
        <is>
          <t>300671</t>
        </is>
      </c>
      <c r="B622" t="n">
        <v>0.0159426820016956</v>
      </c>
      <c r="C622" t="n">
        <v>51.03202846975088</v>
      </c>
      <c r="D622" t="n">
        <v>40.34747058823529</v>
      </c>
      <c r="E622" t="n">
        <v>7.221823529411765</v>
      </c>
    </row>
    <row r="623">
      <c r="A623" t="inlineStr">
        <is>
          <t>000552</t>
        </is>
      </c>
      <c r="B623" t="n">
        <v>0.000227595443260123</v>
      </c>
      <c r="C623" t="n">
        <v>50.92592592592591</v>
      </c>
      <c r="D623" t="n">
        <v>2.565941176470588</v>
      </c>
      <c r="E623" t="n">
        <v>1.347294117647059</v>
      </c>
    </row>
    <row r="624">
      <c r="A624" t="inlineStr">
        <is>
          <t>002142</t>
        </is>
      </c>
      <c r="B624" t="n">
        <v>0.003482165954224783</v>
      </c>
      <c r="C624" t="n">
        <v>50.83626760563382</v>
      </c>
      <c r="D624" t="n">
        <v>31.09941176470588</v>
      </c>
      <c r="E624" t="n">
        <v>0.613764705882353</v>
      </c>
    </row>
    <row r="625">
      <c r="A625" t="inlineStr">
        <is>
          <t>603991</t>
        </is>
      </c>
      <c r="B625" t="n">
        <v>0.005772535947614657</v>
      </c>
      <c r="C625" t="n">
        <v>50.78125</v>
      </c>
      <c r="D625" t="n">
        <v>35.16305882352941</v>
      </c>
      <c r="E625" t="n">
        <v>1.872882352941177</v>
      </c>
    </row>
    <row r="626">
      <c r="A626" t="inlineStr">
        <is>
          <t>300358</t>
        </is>
      </c>
      <c r="B626" t="n">
        <v>0.003561618111823314</v>
      </c>
      <c r="C626" t="n">
        <v>50.60080106809077</v>
      </c>
      <c r="D626" t="n">
        <v>11.45447058823529</v>
      </c>
      <c r="E626" t="n">
        <v>4.012882352941177</v>
      </c>
    </row>
    <row r="627">
      <c r="A627" t="inlineStr">
        <is>
          <t>600786</t>
        </is>
      </c>
      <c r="B627" t="n">
        <v>0.008716216158617045</v>
      </c>
      <c r="C627" t="n">
        <v>50.46677649643052</v>
      </c>
      <c r="D627" t="n">
        <v>71.24823529411765</v>
      </c>
      <c r="E627" t="n">
        <v>0</v>
      </c>
    </row>
    <row r="628">
      <c r="A628" t="inlineStr">
        <is>
          <t>600985</t>
        </is>
      </c>
      <c r="B628" t="n">
        <v>0.0009692406543374945</v>
      </c>
      <c r="C628" t="n">
        <v>50.39267015706807</v>
      </c>
      <c r="D628" t="n">
        <v>9.537470588235294</v>
      </c>
      <c r="E628" t="n">
        <v>1.47635294117647</v>
      </c>
    </row>
    <row r="629">
      <c r="A629" t="inlineStr">
        <is>
          <t>600834</t>
        </is>
      </c>
      <c r="B629" t="n">
        <v>0.00301957686157078</v>
      </c>
      <c r="C629" t="n">
        <v>50.31847133757961</v>
      </c>
      <c r="D629" t="n">
        <v>10.77288235294118</v>
      </c>
      <c r="E629" t="n">
        <v>3.498117647058824</v>
      </c>
    </row>
    <row r="630">
      <c r="A630" t="inlineStr">
        <is>
          <t>300667</t>
        </is>
      </c>
      <c r="B630" t="n">
        <v>0.004573038751560131</v>
      </c>
      <c r="C630" t="n">
        <v>50.20648967551624</v>
      </c>
      <c r="D630" t="n">
        <v>23.33441176470588</v>
      </c>
      <c r="E630" t="n">
        <v>5.960117647058824</v>
      </c>
    </row>
    <row r="631">
      <c r="A631" t="inlineStr">
        <is>
          <t>000878</t>
        </is>
      </c>
      <c r="B631" t="n">
        <v>0.002282675914007198</v>
      </c>
      <c r="C631" t="n">
        <v>50.14985014985014</v>
      </c>
      <c r="D631" t="n">
        <v>13.21858823529412</v>
      </c>
      <c r="E631" t="n">
        <v>2.617882352941176</v>
      </c>
    </row>
    <row r="632">
      <c r="A632" t="inlineStr">
        <is>
          <t>002867</t>
        </is>
      </c>
      <c r="B632" t="n">
        <v>0.00320665189909484</v>
      </c>
      <c r="C632" t="n">
        <v>50.02895193977997</v>
      </c>
      <c r="D632" t="n">
        <v>24.63152941176471</v>
      </c>
      <c r="E632" t="n">
        <v>0.7563529411764705</v>
      </c>
    </row>
    <row r="633">
      <c r="A633" t="inlineStr">
        <is>
          <t>000821</t>
        </is>
      </c>
      <c r="B633" t="n">
        <v>0.0003710305212947103</v>
      </c>
      <c r="C633" t="n">
        <v>50</v>
      </c>
      <c r="D633" t="n">
        <v>6.562411764705883</v>
      </c>
      <c r="E633" t="n">
        <v>2.225823529411765</v>
      </c>
    </row>
    <row r="634">
      <c r="A634" t="inlineStr">
        <is>
          <t>603970</t>
        </is>
      </c>
      <c r="B634" t="n">
        <v>0.001660730325086292</v>
      </c>
      <c r="C634" t="n">
        <v>49.93065187239944</v>
      </c>
      <c r="D634" t="n">
        <v>16.66652941176471</v>
      </c>
      <c r="E634" t="n">
        <v>4.516647058823529</v>
      </c>
    </row>
    <row r="635">
      <c r="A635" t="inlineStr">
        <is>
          <t>603697</t>
        </is>
      </c>
      <c r="B635" t="n">
        <v>0.005006072647579028</v>
      </c>
      <c r="C635" t="n">
        <v>49.76923076923077</v>
      </c>
      <c r="D635" t="n">
        <v>20.62</v>
      </c>
      <c r="E635" t="n">
        <v>11.15752941176471</v>
      </c>
    </row>
    <row r="636">
      <c r="A636" t="inlineStr">
        <is>
          <t>600686</t>
        </is>
      </c>
      <c r="B636" t="n">
        <v>0.0007465465693238876</v>
      </c>
      <c r="C636" t="n">
        <v>49.75288303130148</v>
      </c>
      <c r="D636" t="n">
        <v>6.588058823529413</v>
      </c>
      <c r="E636" t="n">
        <v>2.150764705882353</v>
      </c>
    </row>
    <row r="637">
      <c r="A637" t="inlineStr">
        <is>
          <t>002390</t>
        </is>
      </c>
      <c r="B637" t="n">
        <v>0.001041319866448076</v>
      </c>
      <c r="C637" t="n">
        <v>49.69696969696968</v>
      </c>
      <c r="D637" t="n">
        <v>5.586058823529411</v>
      </c>
      <c r="E637" t="n">
        <v>1.172823529411765</v>
      </c>
    </row>
    <row r="638">
      <c r="A638" t="inlineStr">
        <is>
          <t>002799</t>
        </is>
      </c>
      <c r="B638" t="n">
        <v>0.001589395934814334</v>
      </c>
      <c r="C638" t="n">
        <v>49.64336661911555</v>
      </c>
      <c r="D638" t="n">
        <v>17.42729411764706</v>
      </c>
      <c r="E638" t="n">
        <v>2.826176470588235</v>
      </c>
    </row>
    <row r="639">
      <c r="A639" t="inlineStr">
        <is>
          <t>688339</t>
        </is>
      </c>
      <c r="B639" t="n">
        <v>0.05012840874293322</v>
      </c>
      <c r="C639" t="n">
        <v>49.63659683625481</v>
      </c>
      <c r="D639" t="n">
        <v>189.5102127659574</v>
      </c>
      <c r="E639" t="n">
        <v>10.4531914893617</v>
      </c>
    </row>
    <row r="640">
      <c r="A640" t="inlineStr">
        <is>
          <t>000404</t>
        </is>
      </c>
      <c r="B640" t="n">
        <v>0.0002843206309334423</v>
      </c>
      <c r="C640" t="n">
        <v>49.56772334293949</v>
      </c>
      <c r="D640" t="n">
        <v>3.996882352941177</v>
      </c>
      <c r="E640" t="n">
        <v>2.114294117647059</v>
      </c>
    </row>
    <row r="641">
      <c r="A641" t="inlineStr">
        <is>
          <t>300825</t>
        </is>
      </c>
      <c r="B641" t="n">
        <v>0.003816041560461822</v>
      </c>
      <c r="C641" t="n">
        <v>49.49720670391065</v>
      </c>
      <c r="D641" t="n">
        <v>23.329</v>
      </c>
      <c r="E641" t="n">
        <v>15.541</v>
      </c>
    </row>
    <row r="642">
      <c r="A642" t="inlineStr">
        <is>
          <t>002226</t>
        </is>
      </c>
      <c r="B642" t="n">
        <v>0.0008057246284765027</v>
      </c>
      <c r="C642" t="n">
        <v>49.46921443736731</v>
      </c>
      <c r="D642" t="n">
        <v>6.342235294117647</v>
      </c>
      <c r="E642" t="n">
        <v>1.468235294117647</v>
      </c>
    </row>
    <row r="643">
      <c r="A643" t="inlineStr">
        <is>
          <t>002283</t>
        </is>
      </c>
      <c r="B643" t="n">
        <v>0.001351299948344549</v>
      </c>
      <c r="C643" t="n">
        <v>49.45945945945947</v>
      </c>
      <c r="D643" t="n">
        <v>5.752941176470588</v>
      </c>
      <c r="E643" t="n">
        <v>2.775647058823529</v>
      </c>
    </row>
    <row r="644">
      <c r="A644" t="inlineStr">
        <is>
          <t>000780</t>
        </is>
      </c>
      <c r="B644" t="n">
        <v>0.0004525187815852293</v>
      </c>
      <c r="C644" t="n">
        <v>49.14529914529917</v>
      </c>
      <c r="D644" t="n">
        <v>2.660529411764706</v>
      </c>
      <c r="E644" t="n">
        <v>0.4132941176470588</v>
      </c>
    </row>
    <row r="645">
      <c r="A645" t="inlineStr">
        <is>
          <t>300001</t>
        </is>
      </c>
      <c r="B645" t="n">
        <v>0.001545517611672522</v>
      </c>
      <c r="C645" t="n">
        <v>49.12820512820512</v>
      </c>
      <c r="D645" t="n">
        <v>21.38129411764706</v>
      </c>
      <c r="E645" t="n">
        <v>2.209235294117647</v>
      </c>
    </row>
    <row r="646">
      <c r="A646" t="inlineStr">
        <is>
          <t>300227</t>
        </is>
      </c>
      <c r="B646" t="n">
        <v>0.001465427173213721</v>
      </c>
      <c r="C646" t="n">
        <v>49.08869987849332</v>
      </c>
      <c r="D646" t="n">
        <v>10.83770588235294</v>
      </c>
      <c r="E646" t="n">
        <v>6.791647058823529</v>
      </c>
    </row>
    <row r="647">
      <c r="A647" t="inlineStr">
        <is>
          <t>300489</t>
        </is>
      </c>
      <c r="B647" t="n">
        <v>0.009988619660047007</v>
      </c>
      <c r="C647" t="n">
        <v>49.07127429805615</v>
      </c>
      <c r="D647" t="n">
        <v>36.68988235294118</v>
      </c>
      <c r="E647" t="n">
        <v>2.997411764705883</v>
      </c>
    </row>
    <row r="648">
      <c r="A648" t="inlineStr">
        <is>
          <t>300413</t>
        </is>
      </c>
      <c r="B648" t="n">
        <v>0.007903034480038665</v>
      </c>
      <c r="C648" t="n">
        <v>49.04517931998138</v>
      </c>
      <c r="D648" t="n">
        <v>63.80905882352942</v>
      </c>
      <c r="E648" t="n">
        <v>0.9709411764705882</v>
      </c>
    </row>
    <row r="649">
      <c r="A649" t="inlineStr">
        <is>
          <t>688599</t>
        </is>
      </c>
      <c r="B649" t="n">
        <v>0.001822441228144664</v>
      </c>
      <c r="C649" t="n">
        <v>48.97720631209819</v>
      </c>
      <c r="D649" t="n">
        <v>17.65155555555556</v>
      </c>
      <c r="E649" t="n">
        <v>10.26214814814815</v>
      </c>
    </row>
    <row r="650">
      <c r="A650" t="inlineStr">
        <is>
          <t>000030</t>
        </is>
      </c>
      <c r="B650" t="n">
        <v>0.001343200952344521</v>
      </c>
      <c r="C650" t="n">
        <v>48.88888888888889</v>
      </c>
      <c r="D650" t="n">
        <v>6.86935294117647</v>
      </c>
      <c r="E650" t="n">
        <v>0.9510588235294118</v>
      </c>
    </row>
    <row r="651">
      <c r="A651" t="inlineStr">
        <is>
          <t>600971</t>
        </is>
      </c>
      <c r="B651" t="n">
        <v>0.0002570151960613138</v>
      </c>
      <c r="C651" t="n">
        <v>48.85844748858447</v>
      </c>
      <c r="D651" t="n">
        <v>5.152705882352941</v>
      </c>
      <c r="E651" t="n">
        <v>1.637</v>
      </c>
    </row>
    <row r="652">
      <c r="A652" t="inlineStr">
        <is>
          <t>000066</t>
        </is>
      </c>
      <c r="B652" t="n">
        <v>0.001668864835083687</v>
      </c>
      <c r="C652" t="n">
        <v>48.70242214532872</v>
      </c>
      <c r="D652" t="n">
        <v>15.54588235294118</v>
      </c>
      <c r="E652" t="n">
        <v>3.103411764705883</v>
      </c>
    </row>
    <row r="653">
      <c r="A653" t="inlineStr">
        <is>
          <t>002360</t>
        </is>
      </c>
      <c r="B653" t="n">
        <v>0.001024914617931968</v>
      </c>
      <c r="C653" t="n">
        <v>48.59437751004017</v>
      </c>
      <c r="D653" t="n">
        <v>6.161764705882353</v>
      </c>
      <c r="E653" t="n">
        <v>2.249176470588235</v>
      </c>
    </row>
    <row r="654">
      <c r="A654" t="inlineStr">
        <is>
          <t>600531</t>
        </is>
      </c>
      <c r="B654" t="n">
        <v>0.000869440093184084</v>
      </c>
      <c r="C654" t="n">
        <v>48.24120603015076</v>
      </c>
      <c r="D654" t="n">
        <v>4.916588235294118</v>
      </c>
      <c r="E654" t="n">
        <v>4.099588235294118</v>
      </c>
    </row>
    <row r="655">
      <c r="A655" t="inlineStr">
        <is>
          <t>603126</t>
        </is>
      </c>
      <c r="B655" t="n">
        <v>0.0004203225184533164</v>
      </c>
      <c r="C655" t="n">
        <v>48.13953488372093</v>
      </c>
      <c r="D655" t="n">
        <v>4.737117647058823</v>
      </c>
      <c r="E655" t="n">
        <v>1.459352941176471</v>
      </c>
    </row>
    <row r="656">
      <c r="A656" t="inlineStr">
        <is>
          <t>300143</t>
        </is>
      </c>
      <c r="B656" t="n">
        <v>0.007097617237131579</v>
      </c>
      <c r="C656" t="n">
        <v>48.09338521400779</v>
      </c>
      <c r="D656" t="n">
        <v>20.35082352941176</v>
      </c>
      <c r="E656" t="n">
        <v>2.094411764705883</v>
      </c>
    </row>
    <row r="657">
      <c r="A657" t="inlineStr">
        <is>
          <t>600803</t>
        </is>
      </c>
      <c r="B657" t="n">
        <v>0.00131116643412829</v>
      </c>
      <c r="C657" t="n">
        <v>48.09160305343512</v>
      </c>
      <c r="D657" t="n">
        <v>11.79923529411765</v>
      </c>
      <c r="E657" t="n">
        <v>0.8206470588235294</v>
      </c>
    </row>
    <row r="658">
      <c r="A658" t="inlineStr">
        <is>
          <t>300126</t>
        </is>
      </c>
      <c r="B658" t="n">
        <v>0.002339049365922355</v>
      </c>
      <c r="C658" t="n">
        <v>47.86641929499073</v>
      </c>
      <c r="D658" t="n">
        <v>7.529588235294118</v>
      </c>
      <c r="E658" t="n">
        <v>6.078235294117648</v>
      </c>
    </row>
    <row r="659">
      <c r="A659" t="inlineStr">
        <is>
          <t>000987</t>
        </is>
      </c>
      <c r="B659" t="n">
        <v>0.006542652594049909</v>
      </c>
      <c r="C659" t="n">
        <v>47.83983140147523</v>
      </c>
      <c r="D659" t="n">
        <v>16.34517647058824</v>
      </c>
      <c r="E659" t="n">
        <v>1.568764705882353</v>
      </c>
    </row>
    <row r="660">
      <c r="A660" t="inlineStr">
        <is>
          <t>300460</t>
        </is>
      </c>
      <c r="B660" t="n">
        <v>0.001756333448968217</v>
      </c>
      <c r="C660" t="n">
        <v>47.75583482944346</v>
      </c>
      <c r="D660" t="n">
        <v>13.40223529411765</v>
      </c>
      <c r="E660" t="n">
        <v>5.529823529411765</v>
      </c>
    </row>
    <row r="661">
      <c r="A661" t="inlineStr">
        <is>
          <t>300217</t>
        </is>
      </c>
      <c r="B661" t="n">
        <v>0.001450608972104929</v>
      </c>
      <c r="C661" t="n">
        <v>47.70992366412214</v>
      </c>
      <c r="D661" t="n">
        <v>3.348647058823529</v>
      </c>
      <c r="E661" t="n">
        <v>8.708705882352941</v>
      </c>
    </row>
    <row r="662">
      <c r="A662" t="inlineStr">
        <is>
          <t>603239</t>
        </is>
      </c>
      <c r="B662" t="n">
        <v>0.001382063623905251</v>
      </c>
      <c r="C662" t="n">
        <v>47.53138075313807</v>
      </c>
      <c r="D662" t="n">
        <v>15.40647058823529</v>
      </c>
      <c r="E662" t="n">
        <v>1.890235294117647</v>
      </c>
    </row>
    <row r="663">
      <c r="A663" t="inlineStr">
        <is>
          <t>300777</t>
        </is>
      </c>
      <c r="B663" t="n">
        <v>0.007149547081333436</v>
      </c>
      <c r="C663" t="n">
        <v>47.51075599262447</v>
      </c>
      <c r="D663" t="n">
        <v>43.40129411764705</v>
      </c>
      <c r="E663" t="n">
        <v>2.222823529411765</v>
      </c>
    </row>
    <row r="664">
      <c r="A664" t="inlineStr">
        <is>
          <t>002250</t>
        </is>
      </c>
      <c r="B664" t="n">
        <v>0.003691670054407808</v>
      </c>
      <c r="C664" t="n">
        <v>47.47413268411442</v>
      </c>
      <c r="D664" t="n">
        <v>23.00382352941176</v>
      </c>
      <c r="E664" t="n">
        <v>0.7742941176470588</v>
      </c>
    </row>
    <row r="665">
      <c r="A665" t="inlineStr">
        <is>
          <t>600591</t>
        </is>
      </c>
      <c r="B665" t="n">
        <v>0.0005736655143739704</v>
      </c>
      <c r="C665" t="n">
        <v>47.46450304259635</v>
      </c>
      <c r="D665" t="n">
        <v>6.113235294117647</v>
      </c>
      <c r="E665" t="n">
        <v>0</v>
      </c>
    </row>
    <row r="666">
      <c r="A666" t="inlineStr">
        <is>
          <t>002259</t>
        </is>
      </c>
      <c r="B666" t="n">
        <v>0.0006808110983780584</v>
      </c>
      <c r="C666" t="n">
        <v>47.36842105263159</v>
      </c>
      <c r="D666" t="n">
        <v>3.014294117647059</v>
      </c>
      <c r="E666" t="n">
        <v>0.8695294117647059</v>
      </c>
    </row>
    <row r="667">
      <c r="A667" t="inlineStr">
        <is>
          <t>600313</t>
        </is>
      </c>
      <c r="B667" t="n">
        <v>0.0005486861866241084</v>
      </c>
      <c r="C667" t="n">
        <v>47.30077120822622</v>
      </c>
      <c r="D667" t="n">
        <v>4.449</v>
      </c>
      <c r="E667" t="n">
        <v>6.145588235294118</v>
      </c>
    </row>
    <row r="668">
      <c r="A668" t="inlineStr">
        <is>
          <t>002190</t>
        </is>
      </c>
      <c r="B668" t="n">
        <v>0.003311999058493933</v>
      </c>
      <c r="C668" t="n">
        <v>47.22222222222223</v>
      </c>
      <c r="D668" t="n">
        <v>25.08723529411765</v>
      </c>
      <c r="E668" t="n">
        <v>1.524294117647059</v>
      </c>
    </row>
    <row r="669">
      <c r="A669" t="inlineStr">
        <is>
          <t>601021</t>
        </is>
      </c>
      <c r="B669" t="n">
        <v>0.004933292775171172</v>
      </c>
      <c r="C669" t="n">
        <v>47.16819221967963</v>
      </c>
      <c r="D669" t="n">
        <v>42.47417647058824</v>
      </c>
      <c r="E669" t="n">
        <v>0.6889411764705882</v>
      </c>
    </row>
    <row r="670">
      <c r="A670" t="inlineStr">
        <is>
          <t>300647</t>
        </is>
      </c>
      <c r="B670" t="n">
        <v>0.003720503958927044</v>
      </c>
      <c r="C670" t="n">
        <v>47.16748768472907</v>
      </c>
      <c r="D670" t="n">
        <v>10.68929411764706</v>
      </c>
      <c r="E670" t="n">
        <v>7.960235294117648</v>
      </c>
    </row>
    <row r="671">
      <c r="A671" t="inlineStr">
        <is>
          <t>600403</t>
        </is>
      </c>
      <c r="B671" t="n">
        <v>0.000143066421947926</v>
      </c>
      <c r="C671" t="n">
        <v>47.12643678160919</v>
      </c>
      <c r="D671" t="n">
        <v>3.848058823529412</v>
      </c>
      <c r="E671" t="n">
        <v>0.4271176470588235</v>
      </c>
    </row>
    <row r="672">
      <c r="A672" t="inlineStr">
        <is>
          <t>601838</t>
        </is>
      </c>
      <c r="B672" t="n">
        <v>0.001320481737459724</v>
      </c>
      <c r="C672" t="n">
        <v>47.04225352112677</v>
      </c>
      <c r="D672" t="n">
        <v>9.292294117647058</v>
      </c>
      <c r="E672" t="n">
        <v>1.950470588235294</v>
      </c>
    </row>
    <row r="673">
      <c r="A673" t="inlineStr">
        <is>
          <t>000725</t>
        </is>
      </c>
      <c r="B673" t="n">
        <v>0.0003960651502621177</v>
      </c>
      <c r="C673" t="n">
        <v>47.02842377260983</v>
      </c>
      <c r="D673" t="n">
        <v>4.822470588235293</v>
      </c>
      <c r="E673" t="n">
        <v>2.582294117647059</v>
      </c>
    </row>
    <row r="674">
      <c r="A674" t="inlineStr">
        <is>
          <t>002677</t>
        </is>
      </c>
      <c r="B674" t="n">
        <v>0.00470904909526292</v>
      </c>
      <c r="C674" t="n">
        <v>46.99453551912569</v>
      </c>
      <c r="D674" t="n">
        <v>15.30876470588235</v>
      </c>
      <c r="E674" t="n">
        <v>2.039117647058823</v>
      </c>
    </row>
    <row r="675">
      <c r="A675" t="inlineStr">
        <is>
          <t>002979</t>
        </is>
      </c>
      <c r="B675" t="n">
        <v>0.01048983824301306</v>
      </c>
      <c r="C675" t="n">
        <v>46.98181818181819</v>
      </c>
      <c r="D675" t="n">
        <v>37.87264705882353</v>
      </c>
      <c r="E675" t="n">
        <v>12.79252941176471</v>
      </c>
    </row>
    <row r="676">
      <c r="A676" t="inlineStr">
        <is>
          <t>603355</t>
        </is>
      </c>
      <c r="B676" t="n">
        <v>0.005904339155134887</v>
      </c>
      <c r="C676" t="n">
        <v>46.94564694564696</v>
      </c>
      <c r="D676" t="n">
        <v>28.77652941176471</v>
      </c>
      <c r="E676" t="n">
        <v>0.514764705882353</v>
      </c>
    </row>
    <row r="677">
      <c r="A677" t="inlineStr">
        <is>
          <t>002284</t>
        </is>
      </c>
      <c r="B677" t="n">
        <v>0.0002594058646857821</v>
      </c>
      <c r="C677" t="n">
        <v>46.86192468619246</v>
      </c>
      <c r="D677" t="n">
        <v>5.320352941176471</v>
      </c>
      <c r="E677" t="n">
        <v>1.992470588235294</v>
      </c>
    </row>
    <row r="678">
      <c r="A678" t="inlineStr">
        <is>
          <t>600161</t>
        </is>
      </c>
      <c r="B678" t="n">
        <v>0.004582478250582643</v>
      </c>
      <c r="C678" t="n">
        <v>46.85556323427782</v>
      </c>
      <c r="D678" t="n">
        <v>38.13105882352941</v>
      </c>
      <c r="E678" t="n">
        <v>1.166411764705882</v>
      </c>
    </row>
    <row r="679">
      <c r="A679" t="inlineStr">
        <is>
          <t>300405</t>
        </is>
      </c>
      <c r="B679" t="n">
        <v>0.005111207788631431</v>
      </c>
      <c r="C679" t="n">
        <v>46.73366834170856</v>
      </c>
      <c r="D679" t="n">
        <v>8.092000000000001</v>
      </c>
      <c r="E679" t="n">
        <v>7.273999999999999</v>
      </c>
    </row>
    <row r="680">
      <c r="A680" t="inlineStr">
        <is>
          <t>000887</t>
        </is>
      </c>
      <c r="B680" t="n">
        <v>0.00218686419755574</v>
      </c>
      <c r="C680" t="n">
        <v>46.70807453416148</v>
      </c>
      <c r="D680" t="n">
        <v>10.10147058823529</v>
      </c>
      <c r="E680" t="n">
        <v>2.42</v>
      </c>
    </row>
    <row r="681">
      <c r="A681" t="inlineStr">
        <is>
          <t>002819</t>
        </is>
      </c>
      <c r="B681" t="n">
        <v>0.007023187614343855</v>
      </c>
      <c r="C681" t="n">
        <v>46.57894736842105</v>
      </c>
      <c r="D681" t="n">
        <v>29.02270588235294</v>
      </c>
      <c r="E681" t="n">
        <v>1.817411764705883</v>
      </c>
    </row>
    <row r="682">
      <c r="A682" t="inlineStr">
        <is>
          <t>000729</t>
        </is>
      </c>
      <c r="B682" t="n">
        <v>0.0006447768260917049</v>
      </c>
      <c r="C682" t="n">
        <v>46.55172413793105</v>
      </c>
      <c r="D682" t="n">
        <v>7.469647058823529</v>
      </c>
      <c r="E682" t="n">
        <v>1.081941176470588</v>
      </c>
    </row>
    <row r="683">
      <c r="A683" t="inlineStr">
        <is>
          <t>002832</t>
        </is>
      </c>
      <c r="B683" t="n">
        <v>0.001505828046014736</v>
      </c>
      <c r="C683" t="n">
        <v>46.52014652014651</v>
      </c>
      <c r="D683" t="n">
        <v>15.87647058823529</v>
      </c>
      <c r="E683" t="n">
        <v>1.995117647058824</v>
      </c>
    </row>
    <row r="684">
      <c r="A684" t="inlineStr">
        <is>
          <t>002056</t>
        </is>
      </c>
      <c r="B684" t="n">
        <v>0.0009484509791201989</v>
      </c>
      <c r="C684" t="n">
        <v>46.41148325358853</v>
      </c>
      <c r="D684" t="n">
        <v>12.37505882352941</v>
      </c>
      <c r="E684" t="n">
        <v>2.392647058823529</v>
      </c>
    </row>
    <row r="685">
      <c r="A685" t="inlineStr">
        <is>
          <t>600315</t>
        </is>
      </c>
      <c r="B685" t="n">
        <v>0.002717349625228096</v>
      </c>
      <c r="C685" t="n">
        <v>46.40575079872205</v>
      </c>
      <c r="D685" t="n">
        <v>40.32194117647059</v>
      </c>
      <c r="E685" t="n">
        <v>1.206529411764706</v>
      </c>
    </row>
    <row r="686">
      <c r="A686" t="inlineStr">
        <is>
          <t>300853</t>
        </is>
      </c>
      <c r="B686" t="n">
        <v>0.004424507859135</v>
      </c>
      <c r="C686" t="n">
        <v>46.38045215802693</v>
      </c>
      <c r="D686" t="n">
        <v>68.41533333333334</v>
      </c>
      <c r="E686" t="n">
        <v>9.827238095238094</v>
      </c>
    </row>
    <row r="687">
      <c r="A687" t="inlineStr">
        <is>
          <t>300286</t>
        </is>
      </c>
      <c r="B687" t="n">
        <v>0.005493774150454426</v>
      </c>
      <c r="C687" t="n">
        <v>46.33920296570899</v>
      </c>
      <c r="D687" t="n">
        <v>14.64376470588235</v>
      </c>
      <c r="E687" t="n">
        <v>2.789058823529412</v>
      </c>
    </row>
    <row r="688">
      <c r="A688" t="inlineStr">
        <is>
          <t>600888</t>
        </is>
      </c>
      <c r="B688" t="n">
        <v>0.0005697978511858146</v>
      </c>
      <c r="C688" t="n">
        <v>46.20853080568721</v>
      </c>
      <c r="D688" t="n">
        <v>5.46364705882353</v>
      </c>
      <c r="E688" t="n">
        <v>2.955588235294118</v>
      </c>
    </row>
    <row r="689">
      <c r="A689" t="inlineStr">
        <is>
          <t>601311</t>
        </is>
      </c>
      <c r="B689" t="n">
        <v>0.0005215088478822923</v>
      </c>
      <c r="C689" t="n">
        <v>46.20060790273555</v>
      </c>
      <c r="D689" t="n">
        <v>7.788411764705883</v>
      </c>
      <c r="E689" t="n">
        <v>1.843058823529412</v>
      </c>
    </row>
    <row r="690">
      <c r="A690" t="inlineStr">
        <is>
          <t>688516</t>
        </is>
      </c>
      <c r="B690" t="n">
        <v>0.008932331022505523</v>
      </c>
      <c r="C690" t="n">
        <v>46.1812297734628</v>
      </c>
      <c r="D690" t="n">
        <v>69.49234899328859</v>
      </c>
      <c r="E690" t="n">
        <v>11.05087248322148</v>
      </c>
    </row>
    <row r="691">
      <c r="A691" t="inlineStr">
        <is>
          <t>000962</t>
        </is>
      </c>
      <c r="B691" t="n">
        <v>0.0006471770113558487</v>
      </c>
      <c r="C691" t="n">
        <v>46.11650485436893</v>
      </c>
      <c r="D691" t="n">
        <v>7.505294117647059</v>
      </c>
      <c r="E691" t="n">
        <v>1.577058823529412</v>
      </c>
    </row>
    <row r="692">
      <c r="A692" t="inlineStr">
        <is>
          <t>300612</t>
        </is>
      </c>
      <c r="B692" t="n">
        <v>0.01921648343337723</v>
      </c>
      <c r="C692" t="n">
        <v>46.10194902548726</v>
      </c>
      <c r="D692" t="n">
        <v>26.77941176470588</v>
      </c>
      <c r="E692" t="n">
        <v>8.923588235294117</v>
      </c>
    </row>
    <row r="693">
      <c r="A693" t="inlineStr">
        <is>
          <t>000690</t>
        </is>
      </c>
      <c r="B693" t="n">
        <v>0.001018721161373625</v>
      </c>
      <c r="C693" t="n">
        <v>46.06299212598426</v>
      </c>
      <c r="D693" t="n">
        <v>6.307823529411764</v>
      </c>
      <c r="E693" t="n">
        <v>0.8438823529411766</v>
      </c>
    </row>
    <row r="694">
      <c r="A694" t="inlineStr">
        <is>
          <t>600111</t>
        </is>
      </c>
      <c r="B694" t="n">
        <v>0.001181912134916991</v>
      </c>
      <c r="C694" t="n">
        <v>46.03524229074889</v>
      </c>
      <c r="D694" t="n">
        <v>11.37258823529412</v>
      </c>
      <c r="E694" t="n">
        <v>2.412941176470588</v>
      </c>
    </row>
    <row r="695">
      <c r="A695" t="inlineStr">
        <is>
          <t>603826</t>
        </is>
      </c>
      <c r="B695" t="n">
        <v>0.004078665803323306</v>
      </c>
      <c r="C695" t="n">
        <v>46.02662363856395</v>
      </c>
      <c r="D695" t="n">
        <v>32.62223529411764</v>
      </c>
      <c r="E695" t="n">
        <v>0.643235294117647</v>
      </c>
    </row>
    <row r="696">
      <c r="A696" t="inlineStr">
        <is>
          <t>601218</t>
        </is>
      </c>
      <c r="B696" t="n">
        <v>0.0002957942920598313</v>
      </c>
      <c r="C696" t="n">
        <v>46.01449275362322</v>
      </c>
      <c r="D696" t="n">
        <v>3.272882352941177</v>
      </c>
      <c r="E696" t="n">
        <v>2.017882352941176</v>
      </c>
    </row>
    <row r="697">
      <c r="A697" t="inlineStr">
        <is>
          <t>600529</t>
        </is>
      </c>
      <c r="B697" t="n">
        <v>0.006754032263931562</v>
      </c>
      <c r="C697" t="n">
        <v>45.99589322381929</v>
      </c>
      <c r="D697" t="n">
        <v>48.84905882352941</v>
      </c>
      <c r="E697" t="n">
        <v>3.411294117647059</v>
      </c>
    </row>
    <row r="698">
      <c r="A698" t="inlineStr">
        <is>
          <t>300065</t>
        </is>
      </c>
      <c r="B698" t="n">
        <v>0.002740155090893157</v>
      </c>
      <c r="C698" t="n">
        <v>45.94594594594594</v>
      </c>
      <c r="D698" t="n">
        <v>13.02805882352941</v>
      </c>
      <c r="E698" t="n">
        <v>2.813588235294118</v>
      </c>
    </row>
    <row r="699">
      <c r="A699" t="inlineStr">
        <is>
          <t>600835</t>
        </is>
      </c>
      <c r="B699" t="n">
        <v>0.0017366322200274</v>
      </c>
      <c r="C699" t="n">
        <v>45.56596971881761</v>
      </c>
      <c r="D699" t="n">
        <v>17.33752941176471</v>
      </c>
      <c r="E699" t="n">
        <v>0.6471176470588236</v>
      </c>
    </row>
    <row r="700">
      <c r="A700" t="inlineStr">
        <is>
          <t>002600</t>
        </is>
      </c>
      <c r="B700" t="n">
        <v>0.001218825133787852</v>
      </c>
      <c r="C700" t="n">
        <v>45.55555555555555</v>
      </c>
      <c r="D700" t="n">
        <v>11.57276470588235</v>
      </c>
      <c r="E700" t="n">
        <v>5.785</v>
      </c>
    </row>
    <row r="701">
      <c r="A701" t="inlineStr">
        <is>
          <t>002404</t>
        </is>
      </c>
      <c r="B701" t="n">
        <v>0.0004710693897778734</v>
      </c>
      <c r="C701" t="n">
        <v>45.50669216061185</v>
      </c>
      <c r="D701" t="n">
        <v>6.581294117647058</v>
      </c>
      <c r="E701" t="n">
        <v>2.756058823529412</v>
      </c>
    </row>
    <row r="702">
      <c r="A702" t="inlineStr">
        <is>
          <t>000531</t>
        </is>
      </c>
      <c r="B702" t="n">
        <v>0.001107303542481577</v>
      </c>
      <c r="C702" t="n">
        <v>45.49356223175964</v>
      </c>
      <c r="D702" t="n">
        <v>9.074941176470588</v>
      </c>
      <c r="E702" t="n">
        <v>1.249352941176471</v>
      </c>
    </row>
    <row r="703">
      <c r="A703" t="inlineStr">
        <is>
          <t>000578</t>
        </is>
      </c>
      <c r="B703" t="n">
        <v>0.005045444316257975</v>
      </c>
      <c r="C703" t="n">
        <v>45.47619047619047</v>
      </c>
      <c r="D703" t="n">
        <v>24.11758823529412</v>
      </c>
      <c r="E703" t="n">
        <v>0</v>
      </c>
    </row>
    <row r="704">
      <c r="A704" t="inlineStr">
        <is>
          <t>002549</t>
        </is>
      </c>
      <c r="B704" t="n">
        <v>0.0006186330042728594</v>
      </c>
      <c r="C704" t="n">
        <v>45.36585365853656</v>
      </c>
      <c r="D704" t="n">
        <v>7.904705882352943</v>
      </c>
      <c r="E704" t="n">
        <v>1.561294117647059</v>
      </c>
    </row>
    <row r="705">
      <c r="A705" t="inlineStr">
        <is>
          <t>300566</t>
        </is>
      </c>
      <c r="B705" t="n">
        <v>0.003962861496769591</v>
      </c>
      <c r="C705" t="n">
        <v>45.33454710969504</v>
      </c>
      <c r="D705" t="n">
        <v>31.40847058823529</v>
      </c>
      <c r="E705" t="n">
        <v>3.196705882352942</v>
      </c>
    </row>
    <row r="706">
      <c r="A706" t="inlineStr">
        <is>
          <t>300392</t>
        </is>
      </c>
      <c r="B706" t="n">
        <v>0.001514631498285264</v>
      </c>
      <c r="C706" t="n">
        <v>45.32163742690059</v>
      </c>
      <c r="D706" t="n">
        <v>9.45658823529412</v>
      </c>
      <c r="E706" t="n">
        <v>3.733764705882353</v>
      </c>
    </row>
    <row r="707">
      <c r="A707" t="inlineStr">
        <is>
          <t>600798</t>
        </is>
      </c>
      <c r="B707" t="n">
        <v>0.0001451776830360586</v>
      </c>
      <c r="C707" t="n">
        <v>45.27687296416938</v>
      </c>
      <c r="D707" t="n">
        <v>3.174882352941176</v>
      </c>
      <c r="E707" t="n">
        <v>1.582588235294117</v>
      </c>
    </row>
    <row r="708">
      <c r="A708" t="inlineStr">
        <is>
          <t>002991</t>
        </is>
      </c>
      <c r="B708" t="n">
        <v>0.02114769782850031</v>
      </c>
      <c r="C708" t="n">
        <v>45.24278803081885</v>
      </c>
      <c r="D708" t="n">
        <v>110.6427</v>
      </c>
      <c r="E708" t="n">
        <v>8.106199999999999</v>
      </c>
    </row>
    <row r="709">
      <c r="A709" t="inlineStr">
        <is>
          <t>600741</t>
        </is>
      </c>
      <c r="B709" t="n">
        <v>0.005129660393313685</v>
      </c>
      <c r="C709" t="n">
        <v>45.18703241895261</v>
      </c>
      <c r="D709" t="n">
        <v>24.86041176470588</v>
      </c>
      <c r="E709" t="n">
        <v>0.6759411764705883</v>
      </c>
    </row>
    <row r="710">
      <c r="A710" t="inlineStr">
        <is>
          <t>002078</t>
        </is>
      </c>
      <c r="B710" t="n">
        <v>0.002967722437557736</v>
      </c>
      <c r="C710" t="n">
        <v>45.14721919302072</v>
      </c>
      <c r="D710" t="n">
        <v>12.10388235294118</v>
      </c>
      <c r="E710" t="n">
        <v>1.012235294117647</v>
      </c>
    </row>
    <row r="711">
      <c r="A711" t="inlineStr">
        <is>
          <t>600219</t>
        </is>
      </c>
      <c r="B711" t="n">
        <v>0.0002008427832402618</v>
      </c>
      <c r="C711" t="n">
        <v>45.09803921568627</v>
      </c>
      <c r="D711" t="n">
        <v>2.376470588235294</v>
      </c>
      <c r="E711" t="n">
        <v>0.9545294117647057</v>
      </c>
    </row>
    <row r="712">
      <c r="A712" t="inlineStr">
        <is>
          <t>300487</t>
        </is>
      </c>
      <c r="B712" t="n">
        <v>0.01225239529152365</v>
      </c>
      <c r="C712" t="n">
        <v>45.04834944981661</v>
      </c>
      <c r="D712" t="n">
        <v>40.32547058823529</v>
      </c>
      <c r="E712" t="n">
        <v>2.957470588235294</v>
      </c>
    </row>
    <row r="713">
      <c r="A713" t="inlineStr">
        <is>
          <t>000828</t>
        </is>
      </c>
      <c r="B713" t="n">
        <v>0.002357980788510302</v>
      </c>
      <c r="C713" t="n">
        <v>44.87951807228916</v>
      </c>
      <c r="D713" t="n">
        <v>8.996117647058824</v>
      </c>
      <c r="E713" t="n">
        <v>1.730176470588235</v>
      </c>
    </row>
    <row r="714">
      <c r="A714" t="inlineStr">
        <is>
          <t>600872</t>
        </is>
      </c>
      <c r="B714" t="n">
        <v>0.006982471556591078</v>
      </c>
      <c r="C714" t="n">
        <v>44.85688729874777</v>
      </c>
      <c r="D714" t="n">
        <v>62.41429411764706</v>
      </c>
      <c r="E714" t="n">
        <v>0.8443529411764705</v>
      </c>
    </row>
    <row r="715">
      <c r="A715" t="inlineStr">
        <is>
          <t>002378</t>
        </is>
      </c>
      <c r="B715" t="n">
        <v>0.0004169158474707863</v>
      </c>
      <c r="C715" t="n">
        <v>44.76885644768856</v>
      </c>
      <c r="D715" t="n">
        <v>4.941764705882354</v>
      </c>
      <c r="E715" t="n">
        <v>2.091117647058824</v>
      </c>
    </row>
    <row r="716">
      <c r="A716" t="inlineStr">
        <is>
          <t>600433</t>
        </is>
      </c>
      <c r="B716" t="n">
        <v>0.000262747641817302</v>
      </c>
      <c r="C716" t="n">
        <v>44.70198675496688</v>
      </c>
      <c r="D716" t="n">
        <v>3.446</v>
      </c>
      <c r="E716" t="n">
        <v>1.417823529411764</v>
      </c>
    </row>
    <row r="717">
      <c r="A717" t="inlineStr">
        <is>
          <t>600066</t>
        </is>
      </c>
      <c r="B717" t="n">
        <v>0.001821529922032409</v>
      </c>
      <c r="C717" t="n">
        <v>44.58653026427963</v>
      </c>
      <c r="D717" t="n">
        <v>14.61858823529412</v>
      </c>
      <c r="E717" t="n">
        <v>0.6913529411764706</v>
      </c>
    </row>
    <row r="718">
      <c r="A718" t="inlineStr">
        <is>
          <t>603801</t>
        </is>
      </c>
      <c r="B718" t="n">
        <v>0.005085385032954138</v>
      </c>
      <c r="C718" t="n">
        <v>44.58541005890348</v>
      </c>
      <c r="D718" t="n">
        <v>32.26464705882353</v>
      </c>
      <c r="E718" t="n">
        <v>2.650470588235294</v>
      </c>
    </row>
    <row r="719">
      <c r="A719" t="inlineStr">
        <is>
          <t>603628</t>
        </is>
      </c>
      <c r="B719" t="n">
        <v>0.0008136848786061835</v>
      </c>
      <c r="C719" t="n">
        <v>44.48924731182795</v>
      </c>
      <c r="D719" t="n">
        <v>8.779529411764706</v>
      </c>
      <c r="E719" t="n">
        <v>1.516294117647059</v>
      </c>
    </row>
    <row r="720">
      <c r="A720" t="inlineStr">
        <is>
          <t>600428</t>
        </is>
      </c>
      <c r="B720" t="n">
        <v>0.0003108874668446878</v>
      </c>
      <c r="C720" t="n">
        <v>44.47949526813881</v>
      </c>
      <c r="D720" t="n">
        <v>3.469705882352942</v>
      </c>
      <c r="E720" t="n">
        <v>1.047764705882353</v>
      </c>
    </row>
    <row r="721">
      <c r="A721" t="inlineStr">
        <is>
          <t>002765</t>
        </is>
      </c>
      <c r="B721" t="n">
        <v>0.0003971666334967207</v>
      </c>
      <c r="C721" t="n">
        <v>44.39140811455846</v>
      </c>
      <c r="D721" t="n">
        <v>4.882470588235294</v>
      </c>
      <c r="E721" t="n">
        <v>3.649235294117647</v>
      </c>
    </row>
    <row r="722">
      <c r="A722" t="inlineStr">
        <is>
          <t>600744</t>
        </is>
      </c>
      <c r="B722" t="n">
        <v>0.0001546110922435996</v>
      </c>
      <c r="C722" t="n">
        <v>44.3089430894309</v>
      </c>
      <c r="D722" t="n">
        <v>2.526176470588235</v>
      </c>
      <c r="E722" t="n">
        <v>2.482823529411765</v>
      </c>
    </row>
    <row r="723">
      <c r="A723" t="inlineStr">
        <is>
          <t>002196</t>
        </is>
      </c>
      <c r="B723" t="n">
        <v>0.001097095052526814</v>
      </c>
      <c r="C723" t="n">
        <v>44.27184466019416</v>
      </c>
      <c r="D723" t="n">
        <v>5.835058823529413</v>
      </c>
      <c r="E723" t="n">
        <v>4.662647058823529</v>
      </c>
    </row>
    <row r="724">
      <c r="A724" t="inlineStr">
        <is>
          <t>002582</t>
        </is>
      </c>
      <c r="B724" t="n">
        <v>0.001674824148960954</v>
      </c>
      <c r="C724" t="n">
        <v>44.2586399108138</v>
      </c>
      <c r="D724" t="n">
        <v>12.82588235294118</v>
      </c>
      <c r="E724" t="n">
        <v>5.070882352941177</v>
      </c>
    </row>
    <row r="725">
      <c r="A725" t="inlineStr">
        <is>
          <t>002501</t>
        </is>
      </c>
      <c r="B725" t="n">
        <v>0.0003180160246260039</v>
      </c>
      <c r="C725" t="n">
        <v>44.25287356321839</v>
      </c>
      <c r="D725" t="n">
        <v>1.621588235294118</v>
      </c>
      <c r="E725" t="n">
        <v>0.8995294117647058</v>
      </c>
    </row>
    <row r="726">
      <c r="A726" t="inlineStr">
        <is>
          <t>000157</t>
        </is>
      </c>
      <c r="B726" t="n">
        <v>0.0008415375745452954</v>
      </c>
      <c r="C726" t="n">
        <v>44.16796267496112</v>
      </c>
      <c r="D726" t="n">
        <v>7.843058823529413</v>
      </c>
      <c r="E726" t="n">
        <v>1.184294117647059</v>
      </c>
    </row>
    <row r="727">
      <c r="A727" t="inlineStr">
        <is>
          <t>000426</t>
        </is>
      </c>
      <c r="B727" t="n">
        <v>0.001122897677651297</v>
      </c>
      <c r="C727" t="n">
        <v>44.05204460966543</v>
      </c>
      <c r="D727" t="n">
        <v>7.413</v>
      </c>
      <c r="E727" t="n">
        <v>1.888117647058823</v>
      </c>
    </row>
    <row r="728">
      <c r="A728" t="inlineStr">
        <is>
          <t>300132</t>
        </is>
      </c>
      <c r="B728" t="n">
        <v>0.002190479991356803</v>
      </c>
      <c r="C728" t="n">
        <v>43.99999999999999</v>
      </c>
      <c r="D728" t="n">
        <v>21.61452941176471</v>
      </c>
      <c r="E728" t="n">
        <v>2.736411764705883</v>
      </c>
    </row>
    <row r="729">
      <c r="A729" t="inlineStr">
        <is>
          <t>603599</t>
        </is>
      </c>
      <c r="B729" t="n">
        <v>0.001929578234156404</v>
      </c>
      <c r="C729" t="n">
        <v>43.85093167701861</v>
      </c>
      <c r="D729" t="n">
        <v>18.674</v>
      </c>
      <c r="E729" t="n">
        <v>1.724647058823529</v>
      </c>
    </row>
    <row r="730">
      <c r="A730" t="inlineStr">
        <is>
          <t>300511</t>
        </is>
      </c>
      <c r="B730" t="n">
        <v>0.002932130074701323</v>
      </c>
      <c r="C730" t="n">
        <v>43.8150289017341</v>
      </c>
      <c r="D730" t="n">
        <v>14.45111764705883</v>
      </c>
      <c r="E730" t="n">
        <v>6.802941176470588</v>
      </c>
    </row>
    <row r="731">
      <c r="A731" t="inlineStr">
        <is>
          <t>002614</t>
        </is>
      </c>
      <c r="B731" t="n">
        <v>0.003480779227965711</v>
      </c>
      <c r="C731" t="n">
        <v>43.796394485684</v>
      </c>
      <c r="D731" t="n">
        <v>12.85929411764706</v>
      </c>
      <c r="E731" t="n">
        <v>3.848882352941176</v>
      </c>
    </row>
    <row r="732">
      <c r="A732" t="inlineStr">
        <is>
          <t>002202</t>
        </is>
      </c>
      <c r="B732" t="n">
        <v>0.0006466358953709251</v>
      </c>
      <c r="C732" t="n">
        <v>43.73119358074222</v>
      </c>
      <c r="D732" t="n">
        <v>11.068</v>
      </c>
      <c r="E732" t="n">
        <v>1.909647058823529</v>
      </c>
    </row>
    <row r="733">
      <c r="A733" t="inlineStr">
        <is>
          <t>000866</t>
        </is>
      </c>
      <c r="B733" t="n">
        <v>0.00150450756958027</v>
      </c>
      <c r="C733" t="n">
        <v>43.71754932502594</v>
      </c>
      <c r="D733" t="n">
        <v>10.89094117647059</v>
      </c>
      <c r="E733" t="n">
        <v>0</v>
      </c>
    </row>
    <row r="734">
      <c r="A734" t="inlineStr">
        <is>
          <t>000027</t>
        </is>
      </c>
      <c r="B734" t="n">
        <v>0.0003077764958771518</v>
      </c>
      <c r="C734" t="n">
        <v>43.69369369369367</v>
      </c>
      <c r="D734" t="n">
        <v>5.286352941176471</v>
      </c>
      <c r="E734" t="n">
        <v>0.3788823529411764</v>
      </c>
    </row>
    <row r="735">
      <c r="A735" t="inlineStr">
        <is>
          <t>300426</t>
        </is>
      </c>
      <c r="B735" t="n">
        <v>0.002022063933543464</v>
      </c>
      <c r="C735" t="n">
        <v>43.69369369369367</v>
      </c>
      <c r="D735" t="n">
        <v>7.638764705882354</v>
      </c>
      <c r="E735" t="n">
        <v>2.218411764705882</v>
      </c>
    </row>
    <row r="736">
      <c r="A736" t="inlineStr">
        <is>
          <t>688099</t>
        </is>
      </c>
      <c r="B736" t="n">
        <v>0.007955138310508382</v>
      </c>
      <c r="C736" t="n">
        <v>43.64207221350078</v>
      </c>
      <c r="D736" t="n">
        <v>62.15758823529412</v>
      </c>
      <c r="E736" t="n">
        <v>3.651529411764706</v>
      </c>
    </row>
    <row r="737">
      <c r="A737" t="inlineStr">
        <is>
          <t>000786</t>
        </is>
      </c>
      <c r="B737" t="n">
        <v>0.007105518571506345</v>
      </c>
      <c r="C737" t="n">
        <v>43.63778298204526</v>
      </c>
      <c r="D737" t="n">
        <v>31.016</v>
      </c>
      <c r="E737" t="n">
        <v>0.852764705882353</v>
      </c>
    </row>
    <row r="738">
      <c r="A738" t="inlineStr">
        <is>
          <t>300200</t>
        </is>
      </c>
      <c r="B738" t="n">
        <v>0.00243120540089422</v>
      </c>
      <c r="C738" t="n">
        <v>43.62934362934363</v>
      </c>
      <c r="D738" t="n">
        <v>11.323</v>
      </c>
      <c r="E738" t="n">
        <v>5.536529411764706</v>
      </c>
    </row>
    <row r="739">
      <c r="A739" t="inlineStr">
        <is>
          <t>002139</t>
        </is>
      </c>
      <c r="B739" t="n">
        <v>0.001318659898691969</v>
      </c>
      <c r="C739" t="n">
        <v>43.40659340659341</v>
      </c>
      <c r="D739" t="n">
        <v>6.772235294117648</v>
      </c>
      <c r="E739" t="n">
        <v>3.705470588235294</v>
      </c>
    </row>
    <row r="740">
      <c r="A740" t="inlineStr">
        <is>
          <t>600371</t>
        </is>
      </c>
      <c r="B740" t="n">
        <v>0.002122149453306436</v>
      </c>
      <c r="C740" t="n">
        <v>43.34600760456275</v>
      </c>
      <c r="D740" t="n">
        <v>13.96558823529412</v>
      </c>
      <c r="E740" t="n">
        <v>7.666882352941176</v>
      </c>
    </row>
    <row r="741">
      <c r="A741" t="inlineStr">
        <is>
          <t>600276</t>
        </is>
      </c>
      <c r="B741" t="n">
        <v>0.002985642493611782</v>
      </c>
      <c r="C741" t="n">
        <v>43.20757066367824</v>
      </c>
      <c r="D741" t="n">
        <v>89.74070588235296</v>
      </c>
      <c r="E741" t="n">
        <v>0.4886470588235294</v>
      </c>
    </row>
    <row r="742">
      <c r="A742" t="inlineStr">
        <is>
          <t>600497</t>
        </is>
      </c>
      <c r="B742" t="n">
        <v>0.0003250420069891384</v>
      </c>
      <c r="C742" t="n">
        <v>43.18840579710146</v>
      </c>
      <c r="D742" t="n">
        <v>3.968764705882353</v>
      </c>
      <c r="E742" t="n">
        <v>1.209058823529412</v>
      </c>
    </row>
    <row r="743">
      <c r="A743" t="inlineStr">
        <is>
          <t>600258</t>
        </is>
      </c>
      <c r="B743" t="n">
        <v>0.002678578592495198</v>
      </c>
      <c r="C743" t="n">
        <v>43.09165526675789</v>
      </c>
      <c r="D743" t="n">
        <v>18.51429411764706</v>
      </c>
      <c r="E743" t="n">
        <v>1.61664705882353</v>
      </c>
    </row>
    <row r="744">
      <c r="A744" t="inlineStr">
        <is>
          <t>300717</t>
        </is>
      </c>
      <c r="B744" t="n">
        <v>0.003392193563049331</v>
      </c>
      <c r="C744" t="n">
        <v>42.73624823695346</v>
      </c>
      <c r="D744" t="n">
        <v>17.97141176470588</v>
      </c>
      <c r="E744" t="n">
        <v>8.070705882352941</v>
      </c>
    </row>
    <row r="745">
      <c r="A745" t="inlineStr">
        <is>
          <t>603087</t>
        </is>
      </c>
      <c r="B745" t="n">
        <v>0.07075568079757143</v>
      </c>
      <c r="C745" t="n">
        <v>42.68479929809168</v>
      </c>
      <c r="D745" t="n">
        <v>146.2384677419355</v>
      </c>
      <c r="E745" t="n">
        <v>5.011129032258063</v>
      </c>
    </row>
    <row r="746">
      <c r="A746" t="inlineStr">
        <is>
          <t>002006</t>
        </is>
      </c>
      <c r="B746" t="n">
        <v>0.000258356186124312</v>
      </c>
      <c r="C746" t="n">
        <v>42.65734265734267</v>
      </c>
      <c r="D746" t="n">
        <v>5.186411764705882</v>
      </c>
      <c r="E746" t="n">
        <v>3.004058823529411</v>
      </c>
    </row>
    <row r="747">
      <c r="A747" t="inlineStr">
        <is>
          <t>002287</t>
        </is>
      </c>
      <c r="B747" t="n">
        <v>0.006730661883885519</v>
      </c>
      <c r="C747" t="n">
        <v>42.59909683893628</v>
      </c>
      <c r="D747" t="n">
        <v>25.30188235294117</v>
      </c>
      <c r="E747" t="n">
        <v>0.9008235294117646</v>
      </c>
    </row>
    <row r="748">
      <c r="A748" t="inlineStr">
        <is>
          <t>002144</t>
        </is>
      </c>
      <c r="B748" t="n">
        <v>0.001425252012743032</v>
      </c>
      <c r="C748" t="n">
        <v>42.58849557522127</v>
      </c>
      <c r="D748" t="n">
        <v>10.78635294117647</v>
      </c>
      <c r="E748" t="n">
        <v>2.36435294117647</v>
      </c>
    </row>
    <row r="749">
      <c r="A749" t="inlineStr">
        <is>
          <t>002340</t>
        </is>
      </c>
      <c r="B749" t="n">
        <v>0.0002222283962182979</v>
      </c>
      <c r="C749" t="n">
        <v>42.55319148936169</v>
      </c>
      <c r="D749" t="n">
        <v>5.06235294117647</v>
      </c>
      <c r="E749" t="n">
        <v>3.339058823529412</v>
      </c>
    </row>
    <row r="750">
      <c r="A750" t="inlineStr">
        <is>
          <t>002623</t>
        </is>
      </c>
      <c r="B750" t="n">
        <v>0.002994100908791746</v>
      </c>
      <c r="C750" t="n">
        <v>42.4621461487821</v>
      </c>
      <c r="D750" t="n">
        <v>38.99064705882353</v>
      </c>
      <c r="E750" t="n">
        <v>3.365</v>
      </c>
    </row>
    <row r="751">
      <c r="A751" t="inlineStr">
        <is>
          <t>600597</t>
        </is>
      </c>
      <c r="B751" t="n">
        <v>0.001684690158338131</v>
      </c>
      <c r="C751" t="n">
        <v>42.45038826574634</v>
      </c>
      <c r="D751" t="n">
        <v>16.29470588235294</v>
      </c>
      <c r="E751" t="n">
        <v>1.922235294117647</v>
      </c>
    </row>
    <row r="752">
      <c r="A752" t="inlineStr">
        <is>
          <t>300040</t>
        </is>
      </c>
      <c r="B752" t="n">
        <v>0.0009338719136707524</v>
      </c>
      <c r="C752" t="n">
        <v>42.38754325259515</v>
      </c>
      <c r="D752" t="n">
        <v>7.496470588235295</v>
      </c>
      <c r="E752" t="n">
        <v>8.106117647058824</v>
      </c>
    </row>
    <row r="753">
      <c r="A753" t="inlineStr">
        <is>
          <t>603040</t>
        </is>
      </c>
      <c r="B753" t="n">
        <v>0.004553646203733611</v>
      </c>
      <c r="C753" t="n">
        <v>42.38541153277477</v>
      </c>
      <c r="D753" t="n">
        <v>29.524</v>
      </c>
      <c r="E753" t="n">
        <v>1.450411764705883</v>
      </c>
    </row>
    <row r="754">
      <c r="A754" t="inlineStr">
        <is>
          <t>000001</t>
        </is>
      </c>
      <c r="B754" t="n">
        <v>0.001805820583836444</v>
      </c>
      <c r="C754" t="n">
        <v>42.38358326756115</v>
      </c>
      <c r="D754" t="n">
        <v>15.38529411764706</v>
      </c>
      <c r="E754" t="n">
        <v>0.5789411764705883</v>
      </c>
    </row>
    <row r="755">
      <c r="A755" t="inlineStr">
        <is>
          <t>600462</t>
        </is>
      </c>
      <c r="B755" t="n">
        <v>0.0002677301266562844</v>
      </c>
      <c r="C755" t="n">
        <v>42.30769230769231</v>
      </c>
      <c r="D755" t="n">
        <v>2.066588235294117</v>
      </c>
      <c r="E755" t="n">
        <v>1.138588235294117</v>
      </c>
    </row>
    <row r="756">
      <c r="A756" t="inlineStr">
        <is>
          <t>688357</t>
        </is>
      </c>
      <c r="B756" t="n">
        <v>0.01414664236238155</v>
      </c>
      <c r="C756" t="n">
        <v>42.29180256577516</v>
      </c>
      <c r="D756" t="n">
        <v>61.78194117647059</v>
      </c>
      <c r="E756" t="n">
        <v>6.634882352941175</v>
      </c>
    </row>
    <row r="757">
      <c r="A757" t="inlineStr">
        <is>
          <t>002293</t>
        </is>
      </c>
      <c r="B757" t="n">
        <v>0.001163907597908748</v>
      </c>
      <c r="C757" t="n">
        <v>42.20072551390568</v>
      </c>
      <c r="D757" t="n">
        <v>11.05711764705882</v>
      </c>
      <c r="E757" t="n">
        <v>0.5735294117647058</v>
      </c>
    </row>
    <row r="758">
      <c r="A758" t="inlineStr">
        <is>
          <t>600638</t>
        </is>
      </c>
      <c r="B758" t="n">
        <v>0.0007331297311474936</v>
      </c>
      <c r="C758" t="n">
        <v>42.15686274509805</v>
      </c>
      <c r="D758" t="n">
        <v>6.563647058823531</v>
      </c>
      <c r="E758" t="n">
        <v>0.6741764705882354</v>
      </c>
    </row>
    <row r="759">
      <c r="A759" t="inlineStr">
        <is>
          <t>600257</t>
        </is>
      </c>
      <c r="B759" t="n">
        <v>0.0006303721718096375</v>
      </c>
      <c r="C759" t="n">
        <v>41.86046511627908</v>
      </c>
      <c r="D759" t="n">
        <v>4.343941176470588</v>
      </c>
      <c r="E759" t="n">
        <v>5.19664705882353</v>
      </c>
    </row>
    <row r="760">
      <c r="A760" t="inlineStr">
        <is>
          <t>603195</t>
        </is>
      </c>
      <c r="B760" t="n">
        <v>0.01040358718347374</v>
      </c>
      <c r="C760" t="n">
        <v>41.73281769455188</v>
      </c>
      <c r="D760" t="n">
        <v>169.9082941176471</v>
      </c>
      <c r="E760" t="n">
        <v>3.42964705882353</v>
      </c>
    </row>
    <row r="761">
      <c r="A761" t="inlineStr">
        <is>
          <t>600515</t>
        </is>
      </c>
      <c r="B761" t="n">
        <v>0.00168202115452162</v>
      </c>
      <c r="C761" t="n">
        <v>41.59663865546219</v>
      </c>
      <c r="D761" t="n">
        <v>6.755117647058825</v>
      </c>
      <c r="E761" t="n">
        <v>4.513529411764706</v>
      </c>
    </row>
    <row r="762">
      <c r="A762" t="inlineStr">
        <is>
          <t>600119</t>
        </is>
      </c>
      <c r="B762" t="n">
        <v>0.00180219967285137</v>
      </c>
      <c r="C762" t="n">
        <v>41.50268336314848</v>
      </c>
      <c r="D762" t="n">
        <v>8.135352941176471</v>
      </c>
      <c r="E762" t="n">
        <v>0.9289411764705882</v>
      </c>
    </row>
    <row r="763">
      <c r="A763" t="inlineStr">
        <is>
          <t>002362</t>
        </is>
      </c>
      <c r="B763" t="n">
        <v>0.004263302467626605</v>
      </c>
      <c r="C763" t="n">
        <v>41.46919431279621</v>
      </c>
      <c r="D763" t="n">
        <v>20.93358823529412</v>
      </c>
      <c r="E763" t="n">
        <v>4.263176470588236</v>
      </c>
    </row>
    <row r="764">
      <c r="A764" t="inlineStr">
        <is>
          <t>002297</t>
        </is>
      </c>
      <c r="B764" t="n">
        <v>0.0006708472375213864</v>
      </c>
      <c r="C764" t="n">
        <v>41.4448669201521</v>
      </c>
      <c r="D764" t="n">
        <v>7.127117647058824</v>
      </c>
      <c r="E764" t="n">
        <v>4.402294117647058</v>
      </c>
    </row>
    <row r="765">
      <c r="A765" t="inlineStr">
        <is>
          <t>601677</t>
        </is>
      </c>
      <c r="B765" t="n">
        <v>0.001939309426540461</v>
      </c>
      <c r="C765" t="n">
        <v>41.4441147378833</v>
      </c>
      <c r="D765" t="n">
        <v>11.16935294117647</v>
      </c>
      <c r="E765" t="n">
        <v>2.156588235294118</v>
      </c>
    </row>
    <row r="766">
      <c r="A766" t="inlineStr">
        <is>
          <t>600682</t>
        </is>
      </c>
      <c r="B766" t="n">
        <v>0.002545047551559017</v>
      </c>
      <c r="C766" t="n">
        <v>41.43377885783719</v>
      </c>
      <c r="D766" t="n">
        <v>11.514</v>
      </c>
      <c r="E766" t="n">
        <v>1.469705882352941</v>
      </c>
    </row>
    <row r="767">
      <c r="A767" t="inlineStr">
        <is>
          <t>603988</t>
        </is>
      </c>
      <c r="B767" t="n">
        <v>0.002524118347600151</v>
      </c>
      <c r="C767" t="n">
        <v>41.29692832764506</v>
      </c>
      <c r="D767" t="n">
        <v>13.96088235294117</v>
      </c>
      <c r="E767" t="n">
        <v>2.674117647058824</v>
      </c>
    </row>
    <row r="768">
      <c r="A768" t="inlineStr">
        <is>
          <t>000011</t>
        </is>
      </c>
      <c r="B768" t="n">
        <v>0.01211308474063855</v>
      </c>
      <c r="C768" t="n">
        <v>41.16945107398566</v>
      </c>
      <c r="D768" t="n">
        <v>16.25770588235294</v>
      </c>
      <c r="E768" t="n">
        <v>3.255588235294118</v>
      </c>
    </row>
    <row r="769">
      <c r="A769" t="inlineStr">
        <is>
          <t>603277</t>
        </is>
      </c>
      <c r="B769" t="n">
        <v>0.001650230567718724</v>
      </c>
      <c r="C769" t="n">
        <v>41.12359550561797</v>
      </c>
      <c r="D769" t="n">
        <v>11.60976470588235</v>
      </c>
      <c r="E769" t="n">
        <v>2.888882352941176</v>
      </c>
    </row>
    <row r="770">
      <c r="A770" t="inlineStr">
        <is>
          <t>002122</t>
        </is>
      </c>
      <c r="B770" t="n">
        <v>0.0004063978512406321</v>
      </c>
      <c r="C770" t="n">
        <v>41.05960264900661</v>
      </c>
      <c r="D770" t="n">
        <v>1.852294117647059</v>
      </c>
      <c r="E770" t="n">
        <v>0.6404705882352941</v>
      </c>
    </row>
    <row r="771">
      <c r="A771" t="inlineStr">
        <is>
          <t>000727</t>
        </is>
      </c>
      <c r="B771" t="n">
        <v>0.000645171117166908</v>
      </c>
      <c r="C771" t="n">
        <v>41.04046242774566</v>
      </c>
      <c r="D771" t="n">
        <v>2.073352941176471</v>
      </c>
      <c r="E771" t="n">
        <v>1.444882352941177</v>
      </c>
    </row>
    <row r="772">
      <c r="A772" t="inlineStr">
        <is>
          <t>603979</t>
        </is>
      </c>
      <c r="B772" t="n">
        <v>0.0007030472983852199</v>
      </c>
      <c r="C772" t="n">
        <v>41.01654846335696</v>
      </c>
      <c r="D772" t="n">
        <v>11.13829411764706</v>
      </c>
      <c r="E772" t="n">
        <v>1.292823529411764</v>
      </c>
    </row>
    <row r="773">
      <c r="A773" t="inlineStr">
        <is>
          <t>002258</t>
        </is>
      </c>
      <c r="B773" t="n">
        <v>0.00264085474271806</v>
      </c>
      <c r="C773" t="n">
        <v>40.95494283792873</v>
      </c>
      <c r="D773" t="n">
        <v>20.12970588235294</v>
      </c>
      <c r="E773" t="n">
        <v>2.126764705882353</v>
      </c>
    </row>
    <row r="774">
      <c r="A774" t="inlineStr">
        <is>
          <t>300601</t>
        </is>
      </c>
      <c r="B774" t="n">
        <v>0.02578946842947501</v>
      </c>
      <c r="C774" t="n">
        <v>40.77897700610043</v>
      </c>
      <c r="D774" t="n">
        <v>169.3059411764706</v>
      </c>
      <c r="E774" t="n">
        <v>1.414235294117647</v>
      </c>
    </row>
    <row r="775">
      <c r="A775" t="inlineStr">
        <is>
          <t>603987</t>
        </is>
      </c>
      <c r="B775" t="n">
        <v>0.001504542797709989</v>
      </c>
      <c r="C775" t="n">
        <v>40.76655052264808</v>
      </c>
      <c r="D775" t="n">
        <v>16.01717647058824</v>
      </c>
      <c r="E775" t="n">
        <v>2.751882352941176</v>
      </c>
    </row>
    <row r="776">
      <c r="A776" t="inlineStr">
        <is>
          <t>002408</t>
        </is>
      </c>
      <c r="B776" t="n">
        <v>0.001213997747630135</v>
      </c>
      <c r="C776" t="n">
        <v>40.76539101497505</v>
      </c>
      <c r="D776" t="n">
        <v>7.503235294117649</v>
      </c>
      <c r="E776" t="n">
        <v>1.052764705882353</v>
      </c>
    </row>
    <row r="777">
      <c r="A777" t="inlineStr">
        <is>
          <t>300146</t>
        </is>
      </c>
      <c r="B777" t="n">
        <v>0.002133997325610635</v>
      </c>
      <c r="C777" t="n">
        <v>40.70642733063116</v>
      </c>
      <c r="D777" t="n">
        <v>22.48282352941176</v>
      </c>
      <c r="E777" t="n">
        <v>2.333823529411765</v>
      </c>
    </row>
    <row r="778">
      <c r="A778" t="inlineStr">
        <is>
          <t>002539</t>
        </is>
      </c>
      <c r="B778" t="n">
        <v>0.0003734148650592948</v>
      </c>
      <c r="C778" t="n">
        <v>40.69767441860463</v>
      </c>
      <c r="D778" t="n">
        <v>7.04935294117647</v>
      </c>
      <c r="E778" t="n">
        <v>2.44364705882353</v>
      </c>
    </row>
    <row r="779">
      <c r="A779" t="inlineStr">
        <is>
          <t>603536</t>
        </is>
      </c>
      <c r="B779" t="n">
        <v>0.002754160385074465</v>
      </c>
      <c r="C779" t="n">
        <v>40.68441064638784</v>
      </c>
      <c r="D779" t="n">
        <v>17.04323529411765</v>
      </c>
      <c r="E779" t="n">
        <v>6.914235294117647</v>
      </c>
    </row>
    <row r="780">
      <c r="A780" t="inlineStr">
        <is>
          <t>300374</t>
        </is>
      </c>
      <c r="B780" t="n">
        <v>0.005907531880759333</v>
      </c>
      <c r="C780" t="n">
        <v>40.60324825986079</v>
      </c>
      <c r="D780" t="n">
        <v>14.90894117647059</v>
      </c>
      <c r="E780" t="n">
        <v>2.682294117647059</v>
      </c>
    </row>
    <row r="781">
      <c r="A781" t="inlineStr">
        <is>
          <t>603712</t>
        </is>
      </c>
      <c r="B781" t="n">
        <v>0.008449115374681711</v>
      </c>
      <c r="C781" t="n">
        <v>40.53483462350456</v>
      </c>
      <c r="D781" t="n">
        <v>40.20623529411765</v>
      </c>
      <c r="E781" t="n">
        <v>1.964117647058823</v>
      </c>
    </row>
    <row r="782">
      <c r="A782" t="inlineStr">
        <is>
          <t>600999</t>
        </is>
      </c>
      <c r="B782" t="n">
        <v>0.002872603263013407</v>
      </c>
      <c r="C782" t="n">
        <v>40.53005817711699</v>
      </c>
      <c r="D782" t="n">
        <v>19.72223529411765</v>
      </c>
      <c r="E782" t="n">
        <v>0.5294705882352941</v>
      </c>
    </row>
    <row r="783">
      <c r="A783" t="inlineStr">
        <is>
          <t>601952</t>
        </is>
      </c>
      <c r="B783" t="n">
        <v>0.002126747571733457</v>
      </c>
      <c r="C783" t="n">
        <v>40.50505050505051</v>
      </c>
      <c r="D783" t="n">
        <v>12.20841176470588</v>
      </c>
      <c r="E783" t="n">
        <v>3.077294117647059</v>
      </c>
    </row>
    <row r="784">
      <c r="A784" t="inlineStr">
        <is>
          <t>000708</t>
        </is>
      </c>
      <c r="B784" t="n">
        <v>0.001144228466292667</v>
      </c>
      <c r="C784" t="n">
        <v>40.50131926121372</v>
      </c>
      <c r="D784" t="n">
        <v>17.88541176470588</v>
      </c>
      <c r="E784" t="n">
        <v>0.6851764705882354</v>
      </c>
    </row>
    <row r="785">
      <c r="A785" t="inlineStr">
        <is>
          <t>600877</t>
        </is>
      </c>
      <c r="B785" t="n">
        <v>0.0003675245744750411</v>
      </c>
      <c r="C785" t="n">
        <v>40.46579330422126</v>
      </c>
      <c r="D785" t="n">
        <v>6.163529411764705</v>
      </c>
      <c r="E785" t="n">
        <v>0.7747647058823531</v>
      </c>
    </row>
    <row r="786">
      <c r="A786" t="inlineStr">
        <is>
          <t>000937</t>
        </is>
      </c>
      <c r="B786" t="n">
        <v>0.0002557550199798642</v>
      </c>
      <c r="C786" t="n">
        <v>40.32786885245903</v>
      </c>
      <c r="D786" t="n">
        <v>3.555941176470588</v>
      </c>
      <c r="E786" t="n">
        <v>0.9587647058823529</v>
      </c>
    </row>
    <row r="787">
      <c r="A787" t="inlineStr">
        <is>
          <t>000423</t>
        </is>
      </c>
      <c r="B787" t="n">
        <v>0.003265886221429154</v>
      </c>
      <c r="C787" t="n">
        <v>40.24571854058079</v>
      </c>
      <c r="D787" t="n">
        <v>38.426</v>
      </c>
      <c r="E787" t="n">
        <v>1.123529411764706</v>
      </c>
    </row>
    <row r="788">
      <c r="A788" t="inlineStr">
        <is>
          <t>002683</t>
        </is>
      </c>
      <c r="B788" t="n">
        <v>0.01097541314032553</v>
      </c>
      <c r="C788" t="n">
        <v>40.220700152207</v>
      </c>
      <c r="D788" t="n">
        <v>43.55870588235294</v>
      </c>
      <c r="E788" t="n">
        <v>1.841411764705883</v>
      </c>
    </row>
    <row r="789">
      <c r="A789" t="inlineStr">
        <is>
          <t>002392</t>
        </is>
      </c>
      <c r="B789" t="n">
        <v>0.0006388660711481734</v>
      </c>
      <c r="C789" t="n">
        <v>40.05847953216375</v>
      </c>
      <c r="D789" t="n">
        <v>4.783176470588235</v>
      </c>
      <c r="E789" t="n">
        <v>2.668647058823529</v>
      </c>
    </row>
    <row r="790">
      <c r="A790" t="inlineStr">
        <is>
          <t>601878</t>
        </is>
      </c>
      <c r="B790" t="n">
        <v>0.003598069435339963</v>
      </c>
      <c r="C790" t="n">
        <v>39.92015968063873</v>
      </c>
      <c r="D790" t="n">
        <v>14.099</v>
      </c>
      <c r="E790" t="n">
        <v>2.734117647058823</v>
      </c>
    </row>
    <row r="791">
      <c r="A791" t="inlineStr">
        <is>
          <t>600223</t>
        </is>
      </c>
      <c r="B791" t="n">
        <v>0.002518025432510398</v>
      </c>
      <c r="C791" t="n">
        <v>39.87823439878233</v>
      </c>
      <c r="D791" t="n">
        <v>10.46870588235294</v>
      </c>
      <c r="E791" t="n">
        <v>2.887823529411765</v>
      </c>
    </row>
    <row r="792">
      <c r="A792" t="inlineStr">
        <is>
          <t>002099</t>
        </is>
      </c>
      <c r="B792" t="n">
        <v>0.0005744063010967806</v>
      </c>
      <c r="C792" t="n">
        <v>39.80891719745221</v>
      </c>
      <c r="D792" t="n">
        <v>7.813294117647059</v>
      </c>
      <c r="E792" t="n">
        <v>1.124058823529412</v>
      </c>
    </row>
    <row r="793">
      <c r="A793" t="inlineStr">
        <is>
          <t>002675</t>
        </is>
      </c>
      <c r="B793" t="n">
        <v>0.00238810973027778</v>
      </c>
      <c r="C793" t="n">
        <v>39.79933110367892</v>
      </c>
      <c r="D793" t="n">
        <v>22.05123529411765</v>
      </c>
      <c r="E793" t="n">
        <v>1.552058823529412</v>
      </c>
    </row>
    <row r="794">
      <c r="A794" t="inlineStr">
        <is>
          <t>600095</t>
        </is>
      </c>
      <c r="B794" t="n">
        <v>0.002735406438650672</v>
      </c>
      <c r="C794" t="n">
        <v>39.78947368421053</v>
      </c>
      <c r="D794" t="n">
        <v>13.29641176470588</v>
      </c>
      <c r="E794" t="n">
        <v>11.14717647058823</v>
      </c>
    </row>
    <row r="795">
      <c r="A795" t="inlineStr">
        <is>
          <t>002853</t>
        </is>
      </c>
      <c r="B795" t="n">
        <v>0.00169743106394313</v>
      </c>
      <c r="C795" t="n">
        <v>39.77968176254589</v>
      </c>
      <c r="D795" t="n">
        <v>22.877</v>
      </c>
      <c r="E795" t="n">
        <v>3.418882352941177</v>
      </c>
    </row>
    <row r="796">
      <c r="A796" t="inlineStr">
        <is>
          <t>600739</t>
        </is>
      </c>
      <c r="B796" t="n">
        <v>0.003912249763507267</v>
      </c>
      <c r="C796" t="n">
        <v>39.63862224731789</v>
      </c>
      <c r="D796" t="n">
        <v>23.00435294117647</v>
      </c>
      <c r="E796" t="n">
        <v>1.812588235294118</v>
      </c>
    </row>
    <row r="797">
      <c r="A797" t="inlineStr">
        <is>
          <t>600415</t>
        </is>
      </c>
      <c r="B797" t="n">
        <v>0.001615322981618614</v>
      </c>
      <c r="C797" t="n">
        <v>39.57055214723925</v>
      </c>
      <c r="D797" t="n">
        <v>5.409823529411764</v>
      </c>
      <c r="E797" t="n">
        <v>1.506470588235294</v>
      </c>
    </row>
    <row r="798">
      <c r="A798" t="inlineStr">
        <is>
          <t>601969</t>
        </is>
      </c>
      <c r="B798" t="n">
        <v>0.0004289352221885598</v>
      </c>
      <c r="C798" t="n">
        <v>39.56989247311829</v>
      </c>
      <c r="D798" t="n">
        <v>5.578294117647059</v>
      </c>
      <c r="E798" t="n">
        <v>0.5081764705882353</v>
      </c>
    </row>
    <row r="799">
      <c r="A799" t="inlineStr">
        <is>
          <t>002009</t>
        </is>
      </c>
      <c r="B799" t="n">
        <v>0.0009019090746501345</v>
      </c>
      <c r="C799" t="n">
        <v>39.46666666666667</v>
      </c>
      <c r="D799" t="n">
        <v>8.818882352941177</v>
      </c>
      <c r="E799" t="n">
        <v>3.399235294117648</v>
      </c>
    </row>
    <row r="800">
      <c r="A800" t="inlineStr">
        <is>
          <t>000538</t>
        </is>
      </c>
      <c r="B800" t="n">
        <v>0.005755351196773749</v>
      </c>
      <c r="C800" t="n">
        <v>39.36480895595034</v>
      </c>
      <c r="D800" t="n">
        <v>100.1842352941176</v>
      </c>
      <c r="E800" t="n">
        <v>1.171882352941176</v>
      </c>
    </row>
    <row r="801">
      <c r="A801" t="inlineStr">
        <is>
          <t>600511</t>
        </is>
      </c>
      <c r="B801" t="n">
        <v>0.006272821492390362</v>
      </c>
      <c r="C801" t="n">
        <v>39.34191702432046</v>
      </c>
      <c r="D801" t="n">
        <v>41.05482352941176</v>
      </c>
      <c r="E801" t="n">
        <v>5.966117647058823</v>
      </c>
    </row>
    <row r="802">
      <c r="A802" t="inlineStr">
        <is>
          <t>603786</t>
        </is>
      </c>
      <c r="B802" t="n">
        <v>0.005206370081662019</v>
      </c>
      <c r="C802" t="n">
        <v>39.32496075353218</v>
      </c>
      <c r="D802" t="n">
        <v>69.83441176470588</v>
      </c>
      <c r="E802" t="n">
        <v>2.610235294117647</v>
      </c>
    </row>
    <row r="803">
      <c r="A803" t="inlineStr">
        <is>
          <t>600791</t>
        </is>
      </c>
      <c r="B803" t="n">
        <v>0.0005379546458332725</v>
      </c>
      <c r="C803" t="n">
        <v>39.2757660167131</v>
      </c>
      <c r="D803" t="n">
        <v>4.175294117647058</v>
      </c>
      <c r="E803" t="n">
        <v>2.041</v>
      </c>
    </row>
    <row r="804">
      <c r="A804" t="inlineStr">
        <is>
          <t>600580</t>
        </is>
      </c>
      <c r="B804" t="n">
        <v>0.0005911305811074834</v>
      </c>
      <c r="C804" t="n">
        <v>39.23006416131989</v>
      </c>
      <c r="D804" t="n">
        <v>12.53664705882353</v>
      </c>
      <c r="E804" t="n">
        <v>2.347470588235294</v>
      </c>
    </row>
    <row r="805">
      <c r="A805" t="inlineStr">
        <is>
          <t>000541</t>
        </is>
      </c>
      <c r="B805" t="n">
        <v>0.0003173607831205048</v>
      </c>
      <c r="C805" t="n">
        <v>39.22018348623853</v>
      </c>
      <c r="D805" t="n">
        <v>5.651941176470588</v>
      </c>
      <c r="E805" t="n">
        <v>1.255764705882353</v>
      </c>
    </row>
    <row r="806">
      <c r="A806" t="inlineStr">
        <is>
          <t>002829</t>
        </is>
      </c>
      <c r="B806" t="n">
        <v>0.005608512688323537</v>
      </c>
      <c r="C806" t="n">
        <v>39.19797687861273</v>
      </c>
      <c r="D806" t="n">
        <v>37.64976470588235</v>
      </c>
      <c r="E806" t="n">
        <v>6.21235294117647</v>
      </c>
    </row>
    <row r="807">
      <c r="A807" t="inlineStr">
        <is>
          <t>002662</t>
        </is>
      </c>
      <c r="B807" t="n">
        <v>0.0003189507890086955</v>
      </c>
      <c r="C807" t="n">
        <v>39.17910447761193</v>
      </c>
      <c r="D807" t="n">
        <v>4.042823529411764</v>
      </c>
      <c r="E807" t="n">
        <v>4.221882352941177</v>
      </c>
    </row>
    <row r="808">
      <c r="A808" t="inlineStr">
        <is>
          <t>603818</t>
        </is>
      </c>
      <c r="B808" t="n">
        <v>0.0009330743243928127</v>
      </c>
      <c r="C808" t="n">
        <v>38.99848254931715</v>
      </c>
      <c r="D808" t="n">
        <v>9.337470588235293</v>
      </c>
      <c r="E808" t="n">
        <v>0.6603529411764706</v>
      </c>
    </row>
    <row r="809">
      <c r="A809" t="inlineStr">
        <is>
          <t>002108</t>
        </is>
      </c>
      <c r="B809" t="n">
        <v>0.0009506939045865862</v>
      </c>
      <c r="C809" t="n">
        <v>38.95348837209303</v>
      </c>
      <c r="D809" t="n">
        <v>4.397352941176471</v>
      </c>
      <c r="E809" t="n">
        <v>3.715294117647059</v>
      </c>
    </row>
    <row r="810">
      <c r="A810" t="inlineStr">
        <is>
          <t>002841</t>
        </is>
      </c>
      <c r="B810" t="n">
        <v>0.005403503897091933</v>
      </c>
      <c r="C810" t="n">
        <v>38.91373801916933</v>
      </c>
      <c r="D810" t="n">
        <v>97.17376470588236</v>
      </c>
      <c r="E810" t="n">
        <v>0.366</v>
      </c>
    </row>
    <row r="811">
      <c r="A811" t="inlineStr">
        <is>
          <t>000564</t>
        </is>
      </c>
      <c r="B811" t="n">
        <v>0.001029277822995497</v>
      </c>
      <c r="C811" t="n">
        <v>38.86010362694301</v>
      </c>
      <c r="D811" t="n">
        <v>3.627352941176471</v>
      </c>
      <c r="E811" t="n">
        <v>7.469411764705881</v>
      </c>
    </row>
    <row r="812">
      <c r="A812" t="inlineStr">
        <is>
          <t>002681</t>
        </is>
      </c>
      <c r="B812" t="n">
        <v>0.001467651193112483</v>
      </c>
      <c r="C812" t="n">
        <v>38.80597014925373</v>
      </c>
      <c r="D812" t="n">
        <v>4.605705882352941</v>
      </c>
      <c r="E812" t="n">
        <v>2.440529411764706</v>
      </c>
    </row>
    <row r="813">
      <c r="A813" t="inlineStr">
        <is>
          <t>002182</t>
        </is>
      </c>
      <c r="B813" t="n">
        <v>0.000964713204360338</v>
      </c>
      <c r="C813" t="n">
        <v>38.76923076923076</v>
      </c>
      <c r="D813" t="n">
        <v>10.46617647058824</v>
      </c>
      <c r="E813" t="n">
        <v>3.291470588235294</v>
      </c>
    </row>
    <row r="814">
      <c r="A814" t="inlineStr">
        <is>
          <t>002132</t>
        </is>
      </c>
      <c r="B814" t="n">
        <v>0.000576885272843111</v>
      </c>
      <c r="C814" t="n">
        <v>38.54961832061068</v>
      </c>
      <c r="D814" t="n">
        <v>3.073999999999999</v>
      </c>
      <c r="E814" t="n">
        <v>3.774823529411765</v>
      </c>
    </row>
    <row r="815">
      <c r="A815" t="inlineStr">
        <is>
          <t>002674</t>
        </is>
      </c>
      <c r="B815" t="n">
        <v>0.005182901102528918</v>
      </c>
      <c r="C815" t="n">
        <v>38.54818523153942</v>
      </c>
      <c r="D815" t="n">
        <v>12.52823529411765</v>
      </c>
      <c r="E815" t="n">
        <v>1.245235294117647</v>
      </c>
    </row>
    <row r="816">
      <c r="A816" t="inlineStr">
        <is>
          <t>002338</t>
        </is>
      </c>
      <c r="B816" t="n">
        <v>0.006511198509512131</v>
      </c>
      <c r="C816" t="n">
        <v>38.23529411764708</v>
      </c>
      <c r="D816" t="n">
        <v>23.81941176470588</v>
      </c>
      <c r="E816" t="n">
        <v>4.485</v>
      </c>
    </row>
    <row r="817">
      <c r="A817" t="inlineStr">
        <is>
          <t>603966</t>
        </is>
      </c>
      <c r="B817" t="n">
        <v>0.00366301678376377</v>
      </c>
      <c r="C817" t="n">
        <v>38.11881188118811</v>
      </c>
      <c r="D817" t="n">
        <v>13.48564705882353</v>
      </c>
      <c r="E817" t="n">
        <v>1.596823529411765</v>
      </c>
    </row>
    <row r="818">
      <c r="A818" t="inlineStr">
        <is>
          <t>600481</t>
        </is>
      </c>
      <c r="B818" t="n">
        <v>0.0007473374599391095</v>
      </c>
      <c r="C818" t="n">
        <v>38.11188811188813</v>
      </c>
      <c r="D818" t="n">
        <v>3.462823529411765</v>
      </c>
      <c r="E818" t="n">
        <v>1.806823529411765</v>
      </c>
    </row>
    <row r="819">
      <c r="A819" t="inlineStr">
        <is>
          <t>600982</t>
        </is>
      </c>
      <c r="B819" t="n">
        <v>9.53501376131493e-05</v>
      </c>
      <c r="C819" t="n">
        <v>38.09523809523809</v>
      </c>
      <c r="D819" t="n">
        <v>2.936058823529412</v>
      </c>
      <c r="E819" t="n">
        <v>1.402117647058823</v>
      </c>
    </row>
    <row r="820">
      <c r="A820" t="inlineStr">
        <is>
          <t>603156</t>
        </is>
      </c>
      <c r="B820" t="n">
        <v>0.001296323835619624</v>
      </c>
      <c r="C820" t="n">
        <v>37.993762993763</v>
      </c>
      <c r="D820" t="n">
        <v>24.22894117647059</v>
      </c>
      <c r="E820" t="n">
        <v>0.5866470588235294</v>
      </c>
    </row>
    <row r="821">
      <c r="A821" t="inlineStr">
        <is>
          <t>601336</t>
        </is>
      </c>
      <c r="B821" t="n">
        <v>0.007833408798827374</v>
      </c>
      <c r="C821" t="n">
        <v>37.90596219098401</v>
      </c>
      <c r="D821" t="n">
        <v>55.05347058823529</v>
      </c>
      <c r="E821" t="n">
        <v>0.8462941176470589</v>
      </c>
    </row>
    <row r="822">
      <c r="A822" t="inlineStr">
        <is>
          <t>600508</t>
        </is>
      </c>
      <c r="B822" t="n">
        <v>0.000302321347379664</v>
      </c>
      <c r="C822" t="n">
        <v>37.88659793814433</v>
      </c>
      <c r="D822" t="n">
        <v>8.747823529411765</v>
      </c>
      <c r="E822" t="n">
        <v>0.7865882352941176</v>
      </c>
    </row>
    <row r="823">
      <c r="A823" t="inlineStr">
        <is>
          <t>002967</t>
        </is>
      </c>
      <c r="B823" t="n">
        <v>0.001351443236968918</v>
      </c>
      <c r="C823" t="n">
        <v>37.7572448551029</v>
      </c>
      <c r="D823" t="n">
        <v>28.53264705882352</v>
      </c>
      <c r="E823" t="n">
        <v>3.025529411764706</v>
      </c>
    </row>
    <row r="824">
      <c r="A824" t="inlineStr">
        <is>
          <t>600997</t>
        </is>
      </c>
      <c r="B824" t="n">
        <v>0.0002516883360331193</v>
      </c>
      <c r="C824" t="n">
        <v>37.7272727272727</v>
      </c>
      <c r="D824" t="n">
        <v>5.068588235294119</v>
      </c>
      <c r="E824" t="n">
        <v>0.7861176470588236</v>
      </c>
    </row>
    <row r="825">
      <c r="A825" t="inlineStr">
        <is>
          <t>600845</t>
        </is>
      </c>
      <c r="B825" t="n">
        <v>0.004923237727861781</v>
      </c>
      <c r="C825" t="n">
        <v>37.62763415164023</v>
      </c>
      <c r="D825" t="n">
        <v>62.94647058823528</v>
      </c>
      <c r="E825" t="n">
        <v>0.7691764705882352</v>
      </c>
    </row>
    <row r="826">
      <c r="A826" t="inlineStr">
        <is>
          <t>600895</t>
        </is>
      </c>
      <c r="B826" t="n">
        <v>0.002502632344978205</v>
      </c>
      <c r="C826" t="n">
        <v>37.61097659402743</v>
      </c>
      <c r="D826" t="n">
        <v>18.76817647058824</v>
      </c>
      <c r="E826" t="n">
        <v>2.09735294117647</v>
      </c>
    </row>
    <row r="827">
      <c r="A827" t="inlineStr">
        <is>
          <t>000811</t>
        </is>
      </c>
      <c r="B827" t="n">
        <v>0.0005683731830225104</v>
      </c>
      <c r="C827" t="n">
        <v>37.54045307443366</v>
      </c>
      <c r="D827" t="n">
        <v>6.959764705882352</v>
      </c>
      <c r="E827" t="n">
        <v>2.237294117647059</v>
      </c>
    </row>
    <row r="828">
      <c r="A828" t="inlineStr">
        <is>
          <t>002091</t>
        </is>
      </c>
      <c r="B828" t="n">
        <v>0.000234407212235224</v>
      </c>
      <c r="C828" t="n">
        <v>37.52151462994837</v>
      </c>
      <c r="D828" t="n">
        <v>6.416352941176472</v>
      </c>
      <c r="E828" t="n">
        <v>1.153058823529412</v>
      </c>
    </row>
    <row r="829">
      <c r="A829" t="inlineStr">
        <is>
          <t>000922</t>
        </is>
      </c>
      <c r="B829" t="n">
        <v>0.0005736590178373791</v>
      </c>
      <c r="C829" t="n">
        <v>37.44</v>
      </c>
      <c r="D829" t="n">
        <v>7.043529411764706</v>
      </c>
      <c r="E829" t="n">
        <v>1.366117647058824</v>
      </c>
    </row>
    <row r="830">
      <c r="A830" t="inlineStr">
        <is>
          <t>000967</t>
        </is>
      </c>
      <c r="B830" t="n">
        <v>0.0006740941842627541</v>
      </c>
      <c r="C830" t="n">
        <v>37.41610738255032</v>
      </c>
      <c r="D830" t="n">
        <v>8.40129411764706</v>
      </c>
      <c r="E830" t="n">
        <v>0.914235294117647</v>
      </c>
    </row>
    <row r="831">
      <c r="A831" t="inlineStr">
        <is>
          <t>600089</t>
        </is>
      </c>
      <c r="B831" t="n">
        <v>0.0004810212433429227</v>
      </c>
      <c r="C831" t="n">
        <v>37.38680465717981</v>
      </c>
      <c r="D831" t="n">
        <v>8.072470588235294</v>
      </c>
      <c r="E831" t="n">
        <v>2.057235294117647</v>
      </c>
    </row>
    <row r="832">
      <c r="A832" t="inlineStr">
        <is>
          <t>601628</t>
        </is>
      </c>
      <c r="B832" t="n">
        <v>0.009388684811671525</v>
      </c>
      <c r="C832" t="n">
        <v>37.28503476033664</v>
      </c>
      <c r="D832" t="n">
        <v>37.75017647058824</v>
      </c>
      <c r="E832" t="n">
        <v>0.1107647058823529</v>
      </c>
    </row>
    <row r="833">
      <c r="A833" t="inlineStr">
        <is>
          <t>600887</t>
        </is>
      </c>
      <c r="B833" t="n">
        <v>0.00381358028699305</v>
      </c>
      <c r="C833" t="n">
        <v>37.26835964310227</v>
      </c>
      <c r="D833" t="n">
        <v>35.57423529411765</v>
      </c>
      <c r="E833" t="n">
        <v>1.078411764705882</v>
      </c>
    </row>
    <row r="834">
      <c r="A834" t="inlineStr">
        <is>
          <t>603757</t>
        </is>
      </c>
      <c r="B834" t="n">
        <v>0.004902196603505672</v>
      </c>
      <c r="C834" t="n">
        <v>37.23939611790079</v>
      </c>
      <c r="D834" t="n">
        <v>19.07205882352941</v>
      </c>
      <c r="E834" t="n">
        <v>2.438529411764706</v>
      </c>
    </row>
    <row r="835">
      <c r="A835" t="inlineStr">
        <is>
          <t>002918</t>
        </is>
      </c>
      <c r="B835" t="n">
        <v>0.00625229968246159</v>
      </c>
      <c r="C835" t="n">
        <v>37.23076923076923</v>
      </c>
      <c r="D835" t="n">
        <v>33.49441176470588</v>
      </c>
      <c r="E835" t="n">
        <v>3.546529411764705</v>
      </c>
    </row>
    <row r="836">
      <c r="A836" t="inlineStr">
        <is>
          <t>600596</t>
        </is>
      </c>
      <c r="B836" t="n">
        <v>0.002411520514286571</v>
      </c>
      <c r="C836" t="n">
        <v>37.1764705882353</v>
      </c>
      <c r="D836" t="n">
        <v>9.664058823529412</v>
      </c>
      <c r="E836" t="n">
        <v>4.381117647058823</v>
      </c>
    </row>
    <row r="837">
      <c r="A837" t="inlineStr">
        <is>
          <t>002870</t>
        </is>
      </c>
      <c r="B837" t="n">
        <v>0.00101655111736157</v>
      </c>
      <c r="C837" t="n">
        <v>37.15039577836412</v>
      </c>
      <c r="D837" t="n">
        <v>22.37758823529412</v>
      </c>
      <c r="E837" t="n">
        <v>3.492647058823529</v>
      </c>
    </row>
    <row r="838">
      <c r="A838" t="inlineStr">
        <is>
          <t>603505</t>
        </is>
      </c>
      <c r="B838" t="n">
        <v>0.001575412854050418</v>
      </c>
      <c r="C838" t="n">
        <v>37.13004484304931</v>
      </c>
      <c r="D838" t="n">
        <v>23.46658823529411</v>
      </c>
      <c r="E838" t="n">
        <v>1.689176470588235</v>
      </c>
    </row>
    <row r="839">
      <c r="A839" t="inlineStr">
        <is>
          <t>000910</t>
        </is>
      </c>
      <c r="B839" t="n">
        <v>0.002901198247579638</v>
      </c>
      <c r="C839" t="n">
        <v>37.12686567164178</v>
      </c>
      <c r="D839" t="n">
        <v>16.58317647058823</v>
      </c>
      <c r="E839" t="n">
        <v>1.982647058823529</v>
      </c>
    </row>
    <row r="840">
      <c r="A840" t="inlineStr">
        <is>
          <t>000593</t>
        </is>
      </c>
      <c r="B840" t="n">
        <v>0.0001314304595487813</v>
      </c>
      <c r="C840" t="n">
        <v>37.01431492842537</v>
      </c>
      <c r="D840" t="n">
        <v>5.263470588235294</v>
      </c>
      <c r="E840" t="n">
        <v>2.333764705882353</v>
      </c>
    </row>
    <row r="841">
      <c r="A841" t="inlineStr">
        <is>
          <t>002801</t>
        </is>
      </c>
      <c r="B841" t="n">
        <v>0.00135339303627694</v>
      </c>
      <c r="C841" t="n">
        <v>36.91838291380625</v>
      </c>
      <c r="D841" t="n">
        <v>31.32</v>
      </c>
      <c r="E841" t="n">
        <v>2.683411764705883</v>
      </c>
    </row>
    <row r="842">
      <c r="A842" t="inlineStr">
        <is>
          <t>603612</t>
        </is>
      </c>
      <c r="B842" t="n">
        <v>0.001840322352901929</v>
      </c>
      <c r="C842" t="n">
        <v>36.88760806916427</v>
      </c>
      <c r="D842" t="n">
        <v>13.69141176470588</v>
      </c>
      <c r="E842" t="n">
        <v>3.317588235294118</v>
      </c>
    </row>
    <row r="843">
      <c r="A843" t="inlineStr">
        <is>
          <t>000667</t>
        </is>
      </c>
      <c r="B843" t="n">
        <v>0.0003627433605938121</v>
      </c>
      <c r="C843" t="n">
        <v>36.86131386861313</v>
      </c>
      <c r="D843" t="n">
        <v>3.428588235294118</v>
      </c>
      <c r="E843" t="n">
        <v>1.061117647058824</v>
      </c>
    </row>
    <row r="844">
      <c r="A844" t="inlineStr">
        <is>
          <t>600329</t>
        </is>
      </c>
      <c r="B844" t="n">
        <v>0.0008088018309419475</v>
      </c>
      <c r="C844" t="n">
        <v>36.80659670164918</v>
      </c>
      <c r="D844" t="n">
        <v>16.74505882352941</v>
      </c>
      <c r="E844" t="n">
        <v>1.075941176470588</v>
      </c>
    </row>
    <row r="845">
      <c r="A845" t="inlineStr">
        <is>
          <t>000060</t>
        </is>
      </c>
      <c r="B845" t="n">
        <v>0.00031699540205395</v>
      </c>
      <c r="C845" t="n">
        <v>36.79775280898876</v>
      </c>
      <c r="D845" t="n">
        <v>4.266411764705882</v>
      </c>
      <c r="E845" t="n">
        <v>1.283941176470588</v>
      </c>
    </row>
    <row r="846">
      <c r="A846" t="inlineStr">
        <is>
          <t>603868</t>
        </is>
      </c>
      <c r="B846" t="n">
        <v>0.00689940045530231</v>
      </c>
      <c r="C846" t="n">
        <v>36.66574356134036</v>
      </c>
      <c r="D846" t="n">
        <v>49.97129411764706</v>
      </c>
      <c r="E846" t="n">
        <v>0.269235294117647</v>
      </c>
    </row>
    <row r="847">
      <c r="A847" t="inlineStr">
        <is>
          <t>600051</t>
        </is>
      </c>
      <c r="B847" t="n">
        <v>0.001323120755378085</v>
      </c>
      <c r="C847" t="n">
        <v>36.59638554216868</v>
      </c>
      <c r="D847" t="n">
        <v>9.751117647058823</v>
      </c>
      <c r="E847" t="n">
        <v>3.716588235294117</v>
      </c>
    </row>
    <row r="848">
      <c r="A848" t="inlineStr">
        <is>
          <t>000603</t>
        </is>
      </c>
      <c r="B848" t="n">
        <v>0.002271457819210309</v>
      </c>
      <c r="C848" t="n">
        <v>36.26279863481228</v>
      </c>
      <c r="D848" t="n">
        <v>14.65252941176471</v>
      </c>
      <c r="E848" t="n">
        <v>3.114705882352941</v>
      </c>
    </row>
    <row r="849">
      <c r="A849" t="inlineStr">
        <is>
          <t>600348</t>
        </is>
      </c>
      <c r="B849" t="n">
        <v>0.0002436613944741842</v>
      </c>
      <c r="C849" t="n">
        <v>36.19489559164735</v>
      </c>
      <c r="D849" t="n">
        <v>4.780647058823529</v>
      </c>
      <c r="E849" t="n">
        <v>0.9607058823529412</v>
      </c>
    </row>
    <row r="850">
      <c r="A850" t="inlineStr">
        <is>
          <t>603225</t>
        </is>
      </c>
      <c r="B850" t="n">
        <v>0.0005056909565545412</v>
      </c>
      <c r="C850" t="n">
        <v>36.13861386138615</v>
      </c>
      <c r="D850" t="n">
        <v>10.98688235294118</v>
      </c>
      <c r="E850" t="n">
        <v>0.4104117647058824</v>
      </c>
    </row>
    <row r="851">
      <c r="A851" t="inlineStr">
        <is>
          <t>000088</t>
        </is>
      </c>
      <c r="B851" t="n">
        <v>0.001659446773626704</v>
      </c>
      <c r="C851" t="n">
        <v>36.04395604395605</v>
      </c>
      <c r="D851" t="n">
        <v>6.223647058823529</v>
      </c>
      <c r="E851" t="n">
        <v>1.333352941176471</v>
      </c>
    </row>
    <row r="852">
      <c r="A852" t="inlineStr">
        <is>
          <t>000600</t>
        </is>
      </c>
      <c r="B852" t="n">
        <v>0.0001777035760862284</v>
      </c>
      <c r="C852" t="n">
        <v>36.02771362586603</v>
      </c>
      <c r="D852" t="n">
        <v>5.293058823529411</v>
      </c>
      <c r="E852" t="n">
        <v>1.275823529411765</v>
      </c>
    </row>
    <row r="853">
      <c r="A853" t="inlineStr">
        <is>
          <t>600864</t>
        </is>
      </c>
      <c r="B853" t="n">
        <v>0.0002425072090011828</v>
      </c>
      <c r="C853" t="n">
        <v>35.93749999999998</v>
      </c>
      <c r="D853" t="n">
        <v>6.847470588235294</v>
      </c>
      <c r="E853" t="n">
        <v>1.670352941176471</v>
      </c>
    </row>
    <row r="854">
      <c r="A854" t="inlineStr">
        <is>
          <t>601058</t>
        </is>
      </c>
      <c r="B854" t="n">
        <v>0.0007080881225984556</v>
      </c>
      <c r="C854" t="n">
        <v>35.78680203045685</v>
      </c>
      <c r="D854" t="n">
        <v>4.515294117647058</v>
      </c>
      <c r="E854" t="n">
        <v>1.919294117647059</v>
      </c>
    </row>
    <row r="855">
      <c r="A855" t="inlineStr">
        <is>
          <t>000877</t>
        </is>
      </c>
      <c r="B855" t="n">
        <v>0.003981449317557613</v>
      </c>
      <c r="C855" t="n">
        <v>35.67567567567569</v>
      </c>
      <c r="D855" t="n">
        <v>16.03458823529412</v>
      </c>
      <c r="E855" t="n">
        <v>4.108764705882353</v>
      </c>
    </row>
    <row r="856">
      <c r="A856" t="inlineStr">
        <is>
          <t>603728</t>
        </is>
      </c>
      <c r="B856" t="n">
        <v>0.004097080870747217</v>
      </c>
      <c r="C856" t="n">
        <v>35.64853556485357</v>
      </c>
      <c r="D856" t="n">
        <v>15.99688235294118</v>
      </c>
      <c r="E856" t="n">
        <v>0.9562352941176471</v>
      </c>
    </row>
    <row r="857">
      <c r="A857" t="inlineStr">
        <is>
          <t>600989</t>
        </is>
      </c>
      <c r="B857" t="n">
        <v>0.001359371265960365</v>
      </c>
      <c r="C857" t="n">
        <v>35.59718969555037</v>
      </c>
      <c r="D857" t="n">
        <v>10.38717647058824</v>
      </c>
      <c r="E857" t="n">
        <v>2.754529411764706</v>
      </c>
    </row>
    <row r="858">
      <c r="A858" t="inlineStr">
        <is>
          <t>600025</t>
        </is>
      </c>
      <c r="B858" t="n">
        <v>0.0001958113949186842</v>
      </c>
      <c r="C858" t="n">
        <v>35.50295857988166</v>
      </c>
      <c r="D858" t="n">
        <v>3.948117647058824</v>
      </c>
      <c r="E858" t="n">
        <v>0.3497058823529412</v>
      </c>
    </row>
    <row r="859">
      <c r="A859" t="inlineStr">
        <is>
          <t>603615</t>
        </is>
      </c>
      <c r="B859" t="n">
        <v>0.001290191356250184</v>
      </c>
      <c r="C859" t="n">
        <v>35.49190535491908</v>
      </c>
      <c r="D859" t="n">
        <v>9.883588235294118</v>
      </c>
      <c r="E859" t="n">
        <v>1.863882352941177</v>
      </c>
    </row>
    <row r="860">
      <c r="A860" t="inlineStr">
        <is>
          <t>600819</t>
        </is>
      </c>
      <c r="B860" t="n">
        <v>0.0001810062974169088</v>
      </c>
      <c r="C860" t="n">
        <v>35.45647558386411</v>
      </c>
      <c r="D860" t="n">
        <v>4.729823529411765</v>
      </c>
      <c r="E860" t="n">
        <v>0.9755882352941178</v>
      </c>
    </row>
    <row r="861">
      <c r="A861" t="inlineStr">
        <is>
          <t>603100</t>
        </is>
      </c>
      <c r="B861" t="n">
        <v>0.001538663538717646</v>
      </c>
      <c r="C861" t="n">
        <v>35.4141656662665</v>
      </c>
      <c r="D861" t="n">
        <v>9.763823529411765</v>
      </c>
      <c r="E861" t="n">
        <v>0.9418823529411765</v>
      </c>
    </row>
    <row r="862">
      <c r="A862" t="inlineStr">
        <is>
          <t>600679</t>
        </is>
      </c>
      <c r="B862" t="n">
        <v>0.0007648675824843067</v>
      </c>
      <c r="C862" t="n">
        <v>35.33397870280736</v>
      </c>
      <c r="D862" t="n">
        <v>12.70982352941176</v>
      </c>
      <c r="E862" t="n">
        <v>1.885705882352942</v>
      </c>
    </row>
    <row r="863">
      <c r="A863" t="inlineStr">
        <is>
          <t>603893</t>
        </is>
      </c>
      <c r="B863" t="n">
        <v>0.0103566508300089</v>
      </c>
      <c r="C863" t="n">
        <v>35.11019024298361</v>
      </c>
      <c r="D863" t="n">
        <v>77.37229411764706</v>
      </c>
      <c r="E863" t="n">
        <v>8.893647058823531</v>
      </c>
    </row>
    <row r="864">
      <c r="A864" t="inlineStr">
        <is>
          <t>600372</t>
        </is>
      </c>
      <c r="B864" t="n">
        <v>0.001570261852580328</v>
      </c>
      <c r="C864" t="n">
        <v>35.07853403141361</v>
      </c>
      <c r="D864" t="n">
        <v>16.18441176470588</v>
      </c>
      <c r="E864" t="n">
        <v>1.027235294117647</v>
      </c>
    </row>
    <row r="865">
      <c r="A865" t="inlineStr">
        <is>
          <t>603630</t>
        </is>
      </c>
      <c r="B865" t="n">
        <v>0.001744479176557856</v>
      </c>
      <c r="C865" t="n">
        <v>35.04340962904497</v>
      </c>
      <c r="D865" t="n">
        <v>16.76041176470589</v>
      </c>
      <c r="E865" t="n">
        <v>2.311117647058824</v>
      </c>
    </row>
    <row r="866">
      <c r="A866" t="inlineStr">
        <is>
          <t>002987</t>
        </is>
      </c>
      <c r="B866" t="n">
        <v>0.004649437671227679</v>
      </c>
      <c r="C866" t="n">
        <v>35.02109704641349</v>
      </c>
      <c r="D866" t="n">
        <v>57.50867924528303</v>
      </c>
      <c r="E866" t="n">
        <v>9.635408805031449</v>
      </c>
    </row>
    <row r="867">
      <c r="A867" t="inlineStr">
        <is>
          <t>002508</t>
        </is>
      </c>
      <c r="B867" t="n">
        <v>0.002728010300696589</v>
      </c>
      <c r="C867" t="n">
        <v>35.00336247478144</v>
      </c>
      <c r="D867" t="n">
        <v>36.53123529411764</v>
      </c>
      <c r="E867" t="n">
        <v>1.119235294117647</v>
      </c>
    </row>
    <row r="868">
      <c r="A868" t="inlineStr">
        <is>
          <t>600960</t>
        </is>
      </c>
      <c r="B868" t="n">
        <v>0.0001899304261461</v>
      </c>
      <c r="C868" t="n">
        <v>34.99999999999999</v>
      </c>
      <c r="D868" t="n">
        <v>3.463</v>
      </c>
      <c r="E868" t="n">
        <v>1.889823529411765</v>
      </c>
    </row>
    <row r="869">
      <c r="A869" t="inlineStr">
        <is>
          <t>601187</t>
        </is>
      </c>
      <c r="B869" t="n">
        <v>0.001971086204378048</v>
      </c>
      <c r="C869" t="n">
        <v>34.96280552603612</v>
      </c>
      <c r="D869" t="n">
        <v>10.72477272727273</v>
      </c>
      <c r="E869" t="n">
        <v>35.91818181818182</v>
      </c>
    </row>
    <row r="870">
      <c r="A870" t="inlineStr">
        <is>
          <t>603520</t>
        </is>
      </c>
      <c r="B870" t="n">
        <v>0.01024940293309307</v>
      </c>
      <c r="C870" t="n">
        <v>34.94172970762626</v>
      </c>
      <c r="D870" t="n">
        <v>71.05094117647059</v>
      </c>
      <c r="E870" t="n">
        <v>1.671235294117647</v>
      </c>
    </row>
    <row r="871">
      <c r="A871" t="inlineStr">
        <is>
          <t>600036</t>
        </is>
      </c>
      <c r="B871" t="n">
        <v>0.002732455106711229</v>
      </c>
      <c r="C871" t="n">
        <v>34.93367024636764</v>
      </c>
      <c r="D871" t="n">
        <v>37.71123529411765</v>
      </c>
      <c r="E871" t="n">
        <v>0.3099411764705882</v>
      </c>
    </row>
    <row r="872">
      <c r="A872" t="inlineStr">
        <is>
          <t>002353</t>
        </is>
      </c>
      <c r="B872" t="n">
        <v>0.00232725912932688</v>
      </c>
      <c r="C872" t="n">
        <v>34.88464598249799</v>
      </c>
      <c r="D872" t="n">
        <v>30.64158823529412</v>
      </c>
      <c r="E872" t="n">
        <v>2.650764705882353</v>
      </c>
    </row>
    <row r="873">
      <c r="A873" t="inlineStr">
        <is>
          <t>600391</t>
        </is>
      </c>
      <c r="B873" t="n">
        <v>0.00304742665236377</v>
      </c>
      <c r="C873" t="n">
        <v>34.67422096317281</v>
      </c>
      <c r="D873" t="n">
        <v>22.42982352941176</v>
      </c>
      <c r="E873" t="n">
        <v>4.271647058823529</v>
      </c>
    </row>
    <row r="874">
      <c r="A874" t="inlineStr">
        <is>
          <t>000951</t>
        </is>
      </c>
      <c r="B874" t="n">
        <v>0.004895441924715862</v>
      </c>
      <c r="C874" t="n">
        <v>34.65783664459161</v>
      </c>
      <c r="D874" t="n">
        <v>33.02658823529412</v>
      </c>
      <c r="E874" t="n">
        <v>0.8484117647058824</v>
      </c>
    </row>
    <row r="875">
      <c r="A875" t="inlineStr">
        <is>
          <t>600525</t>
        </is>
      </c>
      <c r="B875" t="n">
        <v>0.0006929987331685309</v>
      </c>
      <c r="C875" t="n">
        <v>34.65346534653466</v>
      </c>
      <c r="D875" t="n">
        <v>6.077176470588235</v>
      </c>
      <c r="E875" t="n">
        <v>1.482411764705882</v>
      </c>
    </row>
    <row r="876">
      <c r="A876" t="inlineStr">
        <is>
          <t>600300</t>
        </is>
      </c>
      <c r="B876" t="n">
        <v>0.0004055194072513915</v>
      </c>
      <c r="C876" t="n">
        <v>34.62686567164177</v>
      </c>
      <c r="D876" t="n">
        <v>3.68</v>
      </c>
      <c r="E876" t="n">
        <v>3.619588235294117</v>
      </c>
    </row>
    <row r="877">
      <c r="A877" t="inlineStr">
        <is>
          <t>603663</t>
        </is>
      </c>
      <c r="B877" t="n">
        <v>0.001808580239247547</v>
      </c>
      <c r="C877" t="n">
        <v>34.58401305057097</v>
      </c>
      <c r="D877" t="n">
        <v>16.17158823529412</v>
      </c>
      <c r="E877" t="n">
        <v>1.585411764705883</v>
      </c>
    </row>
    <row r="878">
      <c r="A878" t="inlineStr">
        <is>
          <t>000408</t>
        </is>
      </c>
      <c r="B878" t="n">
        <v>0.001476991405996478</v>
      </c>
      <c r="C878" t="n">
        <v>34.50087565674256</v>
      </c>
      <c r="D878" t="n">
        <v>6.977941176470588</v>
      </c>
      <c r="E878" t="n">
        <v>1.685411764705882</v>
      </c>
    </row>
    <row r="879">
      <c r="A879" t="inlineStr">
        <is>
          <t>002272</t>
        </is>
      </c>
      <c r="B879" t="n">
        <v>0.0005366659397899189</v>
      </c>
      <c r="C879" t="n">
        <v>34.49883449883448</v>
      </c>
      <c r="D879" t="n">
        <v>4.947058823529412</v>
      </c>
      <c r="E879" t="n">
        <v>4.615588235294118</v>
      </c>
    </row>
    <row r="880">
      <c r="A880" t="inlineStr">
        <is>
          <t>000502</t>
        </is>
      </c>
      <c r="B880" t="n">
        <v>0.0003736664623143387</v>
      </c>
      <c r="C880" t="n">
        <v>34.4927536231884</v>
      </c>
      <c r="D880" t="n">
        <v>7.335117647058822</v>
      </c>
      <c r="E880" t="n">
        <v>2.226058823529411</v>
      </c>
    </row>
    <row r="881">
      <c r="A881" t="inlineStr">
        <is>
          <t>000862</t>
        </is>
      </c>
      <c r="B881" t="n">
        <v>0.0001345557139484099</v>
      </c>
      <c r="C881" t="n">
        <v>34.47368421052632</v>
      </c>
      <c r="D881" t="n">
        <v>4.021470588235294</v>
      </c>
      <c r="E881" t="n">
        <v>3.44135294117647</v>
      </c>
    </row>
    <row r="882">
      <c r="A882" t="inlineStr">
        <is>
          <t>000960</t>
        </is>
      </c>
      <c r="B882" t="n">
        <v>0.0004556872506729179</v>
      </c>
      <c r="C882" t="n">
        <v>34.4378698224852</v>
      </c>
      <c r="D882" t="n">
        <v>9.524823529411764</v>
      </c>
      <c r="E882" t="n">
        <v>1.245588235294118</v>
      </c>
    </row>
    <row r="883">
      <c r="A883" t="inlineStr">
        <is>
          <t>600139</t>
        </is>
      </c>
      <c r="B883" t="n">
        <v>0.0003567124280164391</v>
      </c>
      <c r="C883" t="n">
        <v>34.3859649122807</v>
      </c>
      <c r="D883" t="n">
        <v>3.324</v>
      </c>
      <c r="E883" t="n">
        <v>4.624117647058823</v>
      </c>
    </row>
    <row r="884">
      <c r="A884" t="inlineStr">
        <is>
          <t>002576</t>
        </is>
      </c>
      <c r="B884" t="n">
        <v>0.001375371309223658</v>
      </c>
      <c r="C884" t="n">
        <v>34.35028248587572</v>
      </c>
      <c r="D884" t="n">
        <v>11.76029411764706</v>
      </c>
      <c r="E884" t="n">
        <v>4.596</v>
      </c>
    </row>
    <row r="885">
      <c r="A885" t="inlineStr">
        <is>
          <t>002865</t>
        </is>
      </c>
      <c r="B885" t="n">
        <v>0.001590106130851968</v>
      </c>
      <c r="C885" t="n">
        <v>34.09257898603968</v>
      </c>
      <c r="D885" t="n">
        <v>15.85517647058824</v>
      </c>
      <c r="E885" t="n">
        <v>3.277882352941177</v>
      </c>
    </row>
    <row r="886">
      <c r="A886" t="inlineStr">
        <is>
          <t>603181</t>
        </is>
      </c>
      <c r="B886" t="n">
        <v>0.002997458082695277</v>
      </c>
      <c r="C886" t="n">
        <v>33.91927083333335</v>
      </c>
      <c r="D886" t="n">
        <v>20.97547058823529</v>
      </c>
      <c r="E886" t="n">
        <v>1.850882352941176</v>
      </c>
    </row>
    <row r="887">
      <c r="A887" t="inlineStr">
        <is>
          <t>000657</t>
        </is>
      </c>
      <c r="B887" t="n">
        <v>0.0002371301225460537</v>
      </c>
      <c r="C887" t="n">
        <v>33.87387387387388</v>
      </c>
      <c r="D887" t="n">
        <v>6.662411764705881</v>
      </c>
      <c r="E887" t="n">
        <v>1.128882352941177</v>
      </c>
    </row>
    <row r="888">
      <c r="A888" t="inlineStr">
        <is>
          <t>002572</t>
        </is>
      </c>
      <c r="B888" t="n">
        <v>0.002337350654970477</v>
      </c>
      <c r="C888" t="n">
        <v>33.81564844587353</v>
      </c>
      <c r="D888" t="n">
        <v>25.09141176470588</v>
      </c>
      <c r="E888" t="n">
        <v>2.071882352941177</v>
      </c>
    </row>
    <row r="889">
      <c r="A889" t="inlineStr">
        <is>
          <t>000534</t>
        </is>
      </c>
      <c r="B889" t="n">
        <v>0.001604473127524108</v>
      </c>
      <c r="C889" t="n">
        <v>33.81147540983606</v>
      </c>
      <c r="D889" t="n">
        <v>11.21235294117647</v>
      </c>
      <c r="E889" t="n">
        <v>1.322176470588235</v>
      </c>
    </row>
    <row r="890">
      <c r="A890" t="inlineStr">
        <is>
          <t>000703</t>
        </is>
      </c>
      <c r="B890" t="n">
        <v>0.001213726565498676</v>
      </c>
      <c r="C890" t="n">
        <v>33.52017937219731</v>
      </c>
      <c r="D890" t="n">
        <v>10.86511764705882</v>
      </c>
      <c r="E890" t="n">
        <v>0.8311764705882354</v>
      </c>
    </row>
    <row r="891">
      <c r="A891" t="inlineStr">
        <is>
          <t>002189</t>
        </is>
      </c>
      <c r="B891" t="n">
        <v>0.001133230701614845</v>
      </c>
      <c r="C891" t="n">
        <v>33.43465045592706</v>
      </c>
      <c r="D891" t="n">
        <v>18.45058823529412</v>
      </c>
      <c r="E891" t="n">
        <v>2.960235294117647</v>
      </c>
    </row>
    <row r="892">
      <c r="A892" t="inlineStr">
        <is>
          <t>603043</t>
        </is>
      </c>
      <c r="B892" t="n">
        <v>0.003312529460483244</v>
      </c>
      <c r="C892" t="n">
        <v>33.4035827186512</v>
      </c>
      <c r="D892" t="n">
        <v>36.21829411764705</v>
      </c>
      <c r="E892" t="n">
        <v>1.840352941176471</v>
      </c>
    </row>
    <row r="893">
      <c r="A893" t="inlineStr">
        <is>
          <t>002214</t>
        </is>
      </c>
      <c r="B893" t="n">
        <v>0.002053327709817207</v>
      </c>
      <c r="C893" t="n">
        <v>33.39777670372159</v>
      </c>
      <c r="D893" t="n">
        <v>24.87711764705883</v>
      </c>
      <c r="E893" t="n">
        <v>4.723588235294118</v>
      </c>
    </row>
    <row r="894">
      <c r="A894" t="inlineStr">
        <is>
          <t>603931</t>
        </is>
      </c>
      <c r="B894" t="n">
        <v>0.003744862636236083</v>
      </c>
      <c r="C894" t="n">
        <v>33.16011692107828</v>
      </c>
      <c r="D894" t="n">
        <v>48.7335632183908</v>
      </c>
      <c r="E894" t="n">
        <v>11.94816091954022</v>
      </c>
    </row>
    <row r="895">
      <c r="A895" t="inlineStr">
        <is>
          <t>603596</t>
        </is>
      </c>
      <c r="B895" t="n">
        <v>0.003078669893423821</v>
      </c>
      <c r="C895" t="n">
        <v>33.07692307692309</v>
      </c>
      <c r="D895" t="n">
        <v>34.68352941176471</v>
      </c>
      <c r="E895" t="n">
        <v>2.389529411764706</v>
      </c>
    </row>
    <row r="896">
      <c r="A896" t="inlineStr">
        <is>
          <t>601377</t>
        </is>
      </c>
      <c r="B896" t="n">
        <v>0.001072945604336986</v>
      </c>
      <c r="C896" t="n">
        <v>33.00653594771244</v>
      </c>
      <c r="D896" t="n">
        <v>7.711647058823529</v>
      </c>
      <c r="E896" t="n">
        <v>1.580470588235294</v>
      </c>
    </row>
    <row r="897">
      <c r="A897" t="inlineStr">
        <is>
          <t>601238</t>
        </is>
      </c>
      <c r="B897" t="n">
        <v>0.001469072538236033</v>
      </c>
      <c r="C897" t="n">
        <v>32.93293293293294</v>
      </c>
      <c r="D897" t="n">
        <v>10.82552941176471</v>
      </c>
      <c r="E897" t="n">
        <v>0.493235294117647</v>
      </c>
    </row>
    <row r="898">
      <c r="A898" t="inlineStr">
        <is>
          <t>600617</t>
        </is>
      </c>
      <c r="B898" t="n">
        <v>0.0003419875812259136</v>
      </c>
      <c r="C898" t="n">
        <v>32.79132791327915</v>
      </c>
      <c r="D898" t="n">
        <v>4.399588235294117</v>
      </c>
      <c r="E898" t="n">
        <v>0.4646470588235295</v>
      </c>
    </row>
    <row r="899">
      <c r="A899" t="inlineStr">
        <is>
          <t>603690</t>
        </is>
      </c>
      <c r="B899" t="n">
        <v>0.005180384303947403</v>
      </c>
      <c r="C899" t="n">
        <v>32.75488069414316</v>
      </c>
      <c r="D899" t="n">
        <v>38.64299999999999</v>
      </c>
      <c r="E899" t="n">
        <v>3.133058823529411</v>
      </c>
    </row>
    <row r="900">
      <c r="A900" t="inlineStr">
        <is>
          <t>603089</t>
        </is>
      </c>
      <c r="B900" t="n">
        <v>0.001666294466299996</v>
      </c>
      <c r="C900" t="n">
        <v>32.74231678486996</v>
      </c>
      <c r="D900" t="n">
        <v>11.07341176470588</v>
      </c>
      <c r="E900" t="n">
        <v>1.292647058823529</v>
      </c>
    </row>
    <row r="901">
      <c r="A901" t="inlineStr">
        <is>
          <t>600267</t>
        </is>
      </c>
      <c r="B901" t="n">
        <v>0.001207188114075319</v>
      </c>
      <c r="C901" t="n">
        <v>32.71428571428569</v>
      </c>
      <c r="D901" t="n">
        <v>16.41547058823529</v>
      </c>
      <c r="E901" t="n">
        <v>2.701764705882353</v>
      </c>
    </row>
    <row r="902">
      <c r="A902" t="inlineStr">
        <is>
          <t>600470</t>
        </is>
      </c>
      <c r="B902" t="n">
        <v>0.0005565968846231932</v>
      </c>
      <c r="C902" t="n">
        <v>32.68608414239482</v>
      </c>
      <c r="D902" t="n">
        <v>3.335470588235294</v>
      </c>
      <c r="E902" t="n">
        <v>1.160235294117647</v>
      </c>
    </row>
    <row r="903">
      <c r="A903" t="inlineStr">
        <is>
          <t>688011</t>
        </is>
      </c>
      <c r="B903" t="n">
        <v>0.005323773549268239</v>
      </c>
      <c r="C903" t="n">
        <v>32.61270761929871</v>
      </c>
      <c r="D903" t="n">
        <v>47.51070588235294</v>
      </c>
      <c r="E903" t="n">
        <v>5.755588235294118</v>
      </c>
    </row>
    <row r="904">
      <c r="A904" t="inlineStr">
        <is>
          <t>688386</t>
        </is>
      </c>
      <c r="B904" t="n">
        <v>0.01270408072633602</v>
      </c>
      <c r="C904" t="n">
        <v>32.55360623781676</v>
      </c>
      <c r="D904" t="n">
        <v>64.2856862745098</v>
      </c>
      <c r="E904" t="n">
        <v>18.71666666666667</v>
      </c>
    </row>
    <row r="905">
      <c r="A905" t="inlineStr">
        <is>
          <t>600521</t>
        </is>
      </c>
      <c r="B905" t="n">
        <v>0.004582265805190136</v>
      </c>
      <c r="C905" t="n">
        <v>32.36714975845412</v>
      </c>
      <c r="D905" t="n">
        <v>33.43711764705883</v>
      </c>
      <c r="E905" t="n">
        <v>1.296235294117647</v>
      </c>
    </row>
    <row r="906">
      <c r="A906" t="inlineStr">
        <is>
          <t>600876</t>
        </is>
      </c>
      <c r="B906" t="n">
        <v>0.000705640447526385</v>
      </c>
      <c r="C906" t="n">
        <v>32.14550853749072</v>
      </c>
      <c r="D906" t="n">
        <v>14.88117647058824</v>
      </c>
      <c r="E906" t="n">
        <v>2.43964705882353</v>
      </c>
    </row>
    <row r="907">
      <c r="A907" t="inlineStr">
        <is>
          <t>601225</t>
        </is>
      </c>
      <c r="B907" t="n">
        <v>0.000945844316709653</v>
      </c>
      <c r="C907" t="n">
        <v>32.1279554937413</v>
      </c>
      <c r="D907" t="n">
        <v>8.25035294117647</v>
      </c>
      <c r="E907" t="n">
        <v>0.4072352941176471</v>
      </c>
    </row>
    <row r="908">
      <c r="A908" t="inlineStr">
        <is>
          <t>601166</t>
        </is>
      </c>
      <c r="B908" t="n">
        <v>0.001125378615222393</v>
      </c>
      <c r="C908" t="n">
        <v>32.09150326797386</v>
      </c>
      <c r="D908" t="n">
        <v>16.85623529411765</v>
      </c>
      <c r="E908" t="n">
        <v>0.5091764705882353</v>
      </c>
    </row>
    <row r="909">
      <c r="A909" t="inlineStr">
        <is>
          <t>600993</t>
        </is>
      </c>
      <c r="B909" t="n">
        <v>0.002419278399683538</v>
      </c>
      <c r="C909" t="n">
        <v>32.04384268214056</v>
      </c>
      <c r="D909" t="n">
        <v>21.05405882352941</v>
      </c>
      <c r="E909" t="n">
        <v>2.507705882352941</v>
      </c>
    </row>
    <row r="910">
      <c r="A910" t="inlineStr">
        <is>
          <t>603339</t>
        </is>
      </c>
      <c r="B910" t="n">
        <v>0.0003795030105579185</v>
      </c>
      <c r="C910" t="n">
        <v>31.75914994096811</v>
      </c>
      <c r="D910" t="n">
        <v>9.953470588235295</v>
      </c>
      <c r="E910" t="n">
        <v>1.320764705882353</v>
      </c>
    </row>
    <row r="911">
      <c r="A911" t="inlineStr">
        <is>
          <t>600038</t>
        </is>
      </c>
      <c r="B911" t="n">
        <v>0.004740835031519908</v>
      </c>
      <c r="C911" t="n">
        <v>31.34057971014494</v>
      </c>
      <c r="D911" t="n">
        <v>50.81329411764706</v>
      </c>
      <c r="E911" t="n">
        <v>1.497588235294118</v>
      </c>
    </row>
    <row r="912">
      <c r="A912" t="inlineStr">
        <is>
          <t>603605</t>
        </is>
      </c>
      <c r="B912" t="n">
        <v>0.007949288251347619</v>
      </c>
      <c r="C912" t="n">
        <v>31.27485380116961</v>
      </c>
      <c r="D912" t="n">
        <v>163.1591176470588</v>
      </c>
      <c r="E912" t="n">
        <v>2.589</v>
      </c>
    </row>
    <row r="913">
      <c r="A913" t="inlineStr">
        <is>
          <t>600359</t>
        </is>
      </c>
      <c r="B913" t="n">
        <v>0.0008496698932418282</v>
      </c>
      <c r="C913" t="n">
        <v>30.93093093093093</v>
      </c>
      <c r="D913" t="n">
        <v>9.142999999999999</v>
      </c>
      <c r="E913" t="n">
        <v>7.839294117647059</v>
      </c>
    </row>
    <row r="914">
      <c r="A914" t="inlineStr">
        <is>
          <t>600961</t>
        </is>
      </c>
      <c r="B914" t="n">
        <v>0.0008649002786484736</v>
      </c>
      <c r="C914" t="n">
        <v>30.86206896551724</v>
      </c>
      <c r="D914" t="n">
        <v>7.18670588235294</v>
      </c>
      <c r="E914" t="n">
        <v>1.775941176470588</v>
      </c>
    </row>
    <row r="915">
      <c r="A915" t="inlineStr">
        <is>
          <t>603067</t>
        </is>
      </c>
      <c r="B915" t="n">
        <v>0.0003978556701536333</v>
      </c>
      <c r="C915" t="n">
        <v>30.8617234468938</v>
      </c>
      <c r="D915" t="n">
        <v>6.64294117647059</v>
      </c>
      <c r="E915" t="n">
        <v>2.415176470588235</v>
      </c>
    </row>
    <row r="916">
      <c r="A916" t="inlineStr">
        <is>
          <t>600188</t>
        </is>
      </c>
      <c r="B916" t="n">
        <v>0.0006184761815725126</v>
      </c>
      <c r="C916" t="n">
        <v>30.59701492537314</v>
      </c>
      <c r="D916" t="n">
        <v>9.196411764705882</v>
      </c>
      <c r="E916" t="n">
        <v>0.9611176470588236</v>
      </c>
    </row>
    <row r="917">
      <c r="A917" t="inlineStr">
        <is>
          <t>603696</t>
        </is>
      </c>
      <c r="B917" t="n">
        <v>0.001338125387683115</v>
      </c>
      <c r="C917" t="n">
        <v>30.53348467650396</v>
      </c>
      <c r="D917" t="n">
        <v>12.87941176470588</v>
      </c>
      <c r="E917" t="n">
        <v>4.714</v>
      </c>
    </row>
    <row r="918">
      <c r="A918" t="inlineStr">
        <is>
          <t>600071</t>
        </is>
      </c>
      <c r="B918" t="n">
        <v>0.0006663837021669198</v>
      </c>
      <c r="C918" t="n">
        <v>30.44906900328586</v>
      </c>
      <c r="D918" t="n">
        <v>10.38341176470588</v>
      </c>
      <c r="E918" t="n">
        <v>1.979882352941176</v>
      </c>
    </row>
    <row r="919">
      <c r="A919" t="inlineStr">
        <is>
          <t>603666</t>
        </is>
      </c>
      <c r="B919" t="n">
        <v>0.0094600153332351</v>
      </c>
      <c r="C919" t="n">
        <v>30.41649137568363</v>
      </c>
      <c r="D919" t="n">
        <v>87.24876470588235</v>
      </c>
      <c r="E919" t="n">
        <v>2.750235294117647</v>
      </c>
    </row>
    <row r="920">
      <c r="A920" t="inlineStr">
        <is>
          <t>600490</t>
        </is>
      </c>
      <c r="B920" t="n">
        <v>0.000269449617201583</v>
      </c>
      <c r="C920" t="n">
        <v>30.38674033149171</v>
      </c>
      <c r="D920" t="n">
        <v>3.772235294117647</v>
      </c>
      <c r="E920" t="n">
        <v>1.94</v>
      </c>
    </row>
    <row r="921">
      <c r="A921" t="inlineStr">
        <is>
          <t>600019</t>
        </is>
      </c>
      <c r="B921" t="n">
        <v>0.0004211522890826289</v>
      </c>
      <c r="C921" t="n">
        <v>30.32258064516127</v>
      </c>
      <c r="D921" t="n">
        <v>5.181823529411765</v>
      </c>
      <c r="E921" t="n">
        <v>0.3401764705882353</v>
      </c>
    </row>
    <row r="922">
      <c r="A922" t="inlineStr">
        <is>
          <t>688526</t>
        </is>
      </c>
      <c r="B922" t="n">
        <v>0.003000457671732978</v>
      </c>
      <c r="C922" t="n">
        <v>30.08233058898038</v>
      </c>
      <c r="D922" t="n">
        <v>41.77460317460318</v>
      </c>
      <c r="E922" t="n">
        <v>8.104126984126983</v>
      </c>
    </row>
    <row r="923">
      <c r="A923" t="inlineStr">
        <is>
          <t>600658</t>
        </is>
      </c>
      <c r="B923" t="n">
        <v>0.0002753446460862987</v>
      </c>
      <c r="C923" t="n">
        <v>30.04807692307692</v>
      </c>
      <c r="D923" t="n">
        <v>5.737529411764706</v>
      </c>
      <c r="E923" t="n">
        <v>1.506411764705883</v>
      </c>
    </row>
    <row r="924">
      <c r="A924" t="inlineStr">
        <is>
          <t>600419</t>
        </is>
      </c>
      <c r="B924" t="n">
        <v>0.0007913194043852013</v>
      </c>
      <c r="C924" t="n">
        <v>30.0261096605744</v>
      </c>
      <c r="D924" t="n">
        <v>14.96958823529412</v>
      </c>
      <c r="E924" t="n">
        <v>3.385176470588235</v>
      </c>
    </row>
    <row r="925">
      <c r="A925" t="inlineStr">
        <is>
          <t>600298</t>
        </is>
      </c>
      <c r="B925" t="n">
        <v>0.01085764050448224</v>
      </c>
      <c r="C925" t="n">
        <v>29.96359563147577</v>
      </c>
      <c r="D925" t="n">
        <v>52.58764705882353</v>
      </c>
      <c r="E925" t="n">
        <v>1.417647058823529</v>
      </c>
    </row>
    <row r="926">
      <c r="A926" t="inlineStr">
        <is>
          <t>603380</t>
        </is>
      </c>
      <c r="B926" t="n">
        <v>0.003387931594405036</v>
      </c>
      <c r="C926" t="n">
        <v>29.63422194668322</v>
      </c>
      <c r="D926" t="n">
        <v>20.29305882352941</v>
      </c>
      <c r="E926" t="n">
        <v>2.337058823529412</v>
      </c>
    </row>
    <row r="927">
      <c r="A927" t="inlineStr">
        <is>
          <t>600676</t>
        </is>
      </c>
      <c r="B927" t="n">
        <v>0.0003553577755166746</v>
      </c>
      <c r="C927" t="n">
        <v>29.62025316455696</v>
      </c>
      <c r="D927" t="n">
        <v>5.203882352941176</v>
      </c>
      <c r="E927" t="n">
        <v>0.785294117647059</v>
      </c>
    </row>
    <row r="928">
      <c r="A928" t="inlineStr">
        <is>
          <t>601101</t>
        </is>
      </c>
      <c r="B928" t="n">
        <v>0.0001616297642797347</v>
      </c>
      <c r="C928" t="n">
        <v>29.50391644908617</v>
      </c>
      <c r="D928" t="n">
        <v>3.949058823529412</v>
      </c>
      <c r="E928" t="n">
        <v>0.7787647058823529</v>
      </c>
    </row>
    <row r="929">
      <c r="A929" t="inlineStr">
        <is>
          <t>601598</t>
        </is>
      </c>
      <c r="B929" t="n">
        <v>0.0004987442230479178</v>
      </c>
      <c r="C929" t="n">
        <v>29.35779816513762</v>
      </c>
      <c r="D929" t="n">
        <v>3.762882352941176</v>
      </c>
      <c r="E929" t="n">
        <v>2.878235294117647</v>
      </c>
    </row>
    <row r="930">
      <c r="A930" t="inlineStr">
        <is>
          <t>600104</t>
        </is>
      </c>
      <c r="B930" t="n">
        <v>0.00280899602448143</v>
      </c>
      <c r="C930" t="n">
        <v>29.13907284768211</v>
      </c>
      <c r="D930" t="n">
        <v>20.26288235294117</v>
      </c>
      <c r="E930" t="n">
        <v>0.4204117647058824</v>
      </c>
    </row>
    <row r="931">
      <c r="A931" t="inlineStr">
        <is>
          <t>600570</t>
        </is>
      </c>
      <c r="B931" t="n">
        <v>0.007490033449817241</v>
      </c>
      <c r="C931" t="n">
        <v>29.08142249073185</v>
      </c>
      <c r="D931" t="n">
        <v>95.86917647058824</v>
      </c>
      <c r="E931" t="n">
        <v>1.444588235294118</v>
      </c>
    </row>
    <row r="932">
      <c r="A932" t="inlineStr">
        <is>
          <t>600742</t>
        </is>
      </c>
      <c r="B932" t="n">
        <v>0.001228488998893376</v>
      </c>
      <c r="C932" t="n">
        <v>29.03645833333335</v>
      </c>
      <c r="D932" t="n">
        <v>9.917705882352939</v>
      </c>
      <c r="E932" t="n">
        <v>1.398294117647059</v>
      </c>
    </row>
    <row r="933">
      <c r="A933" t="inlineStr">
        <is>
          <t>601020</t>
        </is>
      </c>
      <c r="B933" t="n">
        <v>0.002895944861837546</v>
      </c>
      <c r="C933" t="n">
        <v>28.79901960784312</v>
      </c>
      <c r="D933" t="n">
        <v>10.6345294117647</v>
      </c>
      <c r="E933" t="n">
        <v>2.960058823529412</v>
      </c>
    </row>
    <row r="934">
      <c r="A934" t="inlineStr">
        <is>
          <t>600330</t>
        </is>
      </c>
      <c r="B934" t="n">
        <v>0.0004868230401009172</v>
      </c>
      <c r="C934" t="n">
        <v>28.77792378449409</v>
      </c>
      <c r="D934" t="n">
        <v>10.06329411764706</v>
      </c>
      <c r="E934" t="n">
        <v>3.57164705882353</v>
      </c>
    </row>
    <row r="935">
      <c r="A935" t="inlineStr">
        <is>
          <t>603920</t>
        </is>
      </c>
      <c r="B935" t="n">
        <v>0.002387168938886215</v>
      </c>
      <c r="C935" t="n">
        <v>28.57142857142856</v>
      </c>
      <c r="D935" t="n">
        <v>25.37782352941176</v>
      </c>
      <c r="E935" t="n">
        <v>1.940882352941177</v>
      </c>
    </row>
    <row r="936">
      <c r="A936" t="inlineStr">
        <is>
          <t>600220</t>
        </is>
      </c>
      <c r="B936" t="n">
        <v>0.000291994604422028</v>
      </c>
      <c r="C936" t="n">
        <v>28.50678733031673</v>
      </c>
      <c r="D936" t="n">
        <v>2.783411764705882</v>
      </c>
      <c r="E936" t="n">
        <v>1.234823529411765</v>
      </c>
    </row>
    <row r="937">
      <c r="A937" t="inlineStr">
        <is>
          <t>601369</t>
        </is>
      </c>
      <c r="B937" t="n">
        <v>0.0001965294713710572</v>
      </c>
      <c r="C937" t="n">
        <v>28.49364791288567</v>
      </c>
      <c r="D937" t="n">
        <v>6.563176470588235</v>
      </c>
      <c r="E937" t="n">
        <v>0.3555294117647059</v>
      </c>
    </row>
    <row r="938">
      <c r="A938" t="inlineStr">
        <is>
          <t>600163</t>
        </is>
      </c>
      <c r="B938" t="n">
        <v>9.61350512853302e-05</v>
      </c>
      <c r="C938" t="n">
        <v>28.48297213622293</v>
      </c>
      <c r="D938" t="n">
        <v>3.627470588235294</v>
      </c>
      <c r="E938" t="n">
        <v>0.7972352941176473</v>
      </c>
    </row>
    <row r="939">
      <c r="A939" t="inlineStr">
        <is>
          <t>601011</t>
        </is>
      </c>
      <c r="B939" t="n">
        <v>0.0001375944119825652</v>
      </c>
      <c r="C939" t="n">
        <v>28.4431137724551</v>
      </c>
      <c r="D939" t="n">
        <v>3.793176470588235</v>
      </c>
      <c r="E939" t="n">
        <v>2.039705882352941</v>
      </c>
    </row>
    <row r="940">
      <c r="A940" t="inlineStr">
        <is>
          <t>603060</t>
        </is>
      </c>
      <c r="B940" t="n">
        <v>0.002263107984691778</v>
      </c>
      <c r="C940" t="n">
        <v>28.41133816743573</v>
      </c>
      <c r="D940" t="n">
        <v>19.29952941176471</v>
      </c>
      <c r="E940" t="n">
        <v>0.7460588235294118</v>
      </c>
    </row>
    <row r="941">
      <c r="A941" t="inlineStr">
        <is>
          <t>600081</t>
        </is>
      </c>
      <c r="B941" t="n">
        <v>0.0005446316678079227</v>
      </c>
      <c r="C941" t="n">
        <v>28.27906976744185</v>
      </c>
      <c r="D941" t="n">
        <v>11.395</v>
      </c>
      <c r="E941" t="n">
        <v>2.253294117647059</v>
      </c>
    </row>
    <row r="942">
      <c r="A942" t="inlineStr">
        <is>
          <t>603819</t>
        </is>
      </c>
      <c r="B942" t="n">
        <v>0.00275297893181098</v>
      </c>
      <c r="C942" t="n">
        <v>28.23397075365579</v>
      </c>
      <c r="D942" t="n">
        <v>12.28570588235294</v>
      </c>
      <c r="E942" t="n">
        <v>1.675588235294117</v>
      </c>
    </row>
    <row r="943">
      <c r="A943" t="inlineStr">
        <is>
          <t>600338</t>
        </is>
      </c>
      <c r="B943" t="n">
        <v>0.00166788708885193</v>
      </c>
      <c r="C943" t="n">
        <v>28.1795511221945</v>
      </c>
      <c r="D943" t="n">
        <v>9.775941176470587</v>
      </c>
      <c r="E943" t="n">
        <v>2.649823529411765</v>
      </c>
    </row>
    <row r="944">
      <c r="A944" t="inlineStr">
        <is>
          <t>603429</t>
        </is>
      </c>
      <c r="B944" t="n">
        <v>0.00403477025133281</v>
      </c>
      <c r="C944" t="n">
        <v>28.06948282668773</v>
      </c>
      <c r="D944" t="n">
        <v>35.39435294117648</v>
      </c>
      <c r="E944" t="n">
        <v>1.629882352941177</v>
      </c>
    </row>
    <row r="945">
      <c r="A945" t="inlineStr">
        <is>
          <t>600552</t>
        </is>
      </c>
      <c r="B945" t="n">
        <v>0.0003744346651277341</v>
      </c>
      <c r="C945" t="n">
        <v>28.06691449814127</v>
      </c>
      <c r="D945" t="n">
        <v>6.214882352941176</v>
      </c>
      <c r="E945" t="n">
        <v>2.567882352941177</v>
      </c>
    </row>
    <row r="946">
      <c r="A946" t="inlineStr">
        <is>
          <t>600773</t>
        </is>
      </c>
      <c r="B946" t="n">
        <v>0.0002700968167613642</v>
      </c>
      <c r="C946" t="n">
        <v>27.82764811490126</v>
      </c>
      <c r="D946" t="n">
        <v>6.278529411764707</v>
      </c>
      <c r="E946" t="n">
        <v>1.438529411764706</v>
      </c>
    </row>
    <row r="947">
      <c r="A947" t="inlineStr">
        <is>
          <t>603613</t>
        </is>
      </c>
      <c r="B947" t="n">
        <v>0.005131584568298345</v>
      </c>
      <c r="C947" t="n">
        <v>27.76238100976023</v>
      </c>
      <c r="D947" t="n">
        <v>86.39005882352942</v>
      </c>
      <c r="E947" t="n">
        <v>3.480470588235295</v>
      </c>
    </row>
    <row r="948">
      <c r="A948" t="inlineStr">
        <is>
          <t>600726</t>
        </is>
      </c>
      <c r="B948" t="n">
        <v>0.0001634136180848984</v>
      </c>
      <c r="C948" t="n">
        <v>27.74869109947644</v>
      </c>
      <c r="D948" t="n">
        <v>2.202588235294118</v>
      </c>
      <c r="E948" t="n">
        <v>1.552882352941177</v>
      </c>
    </row>
    <row r="949">
      <c r="A949" t="inlineStr">
        <is>
          <t>603268</t>
        </is>
      </c>
      <c r="B949" t="n">
        <v>0.0009259210288394303</v>
      </c>
      <c r="C949" t="n">
        <v>27.54360465116279</v>
      </c>
      <c r="D949" t="n">
        <v>16.21958823529412</v>
      </c>
      <c r="E949" t="n">
        <v>1.526117647058824</v>
      </c>
    </row>
    <row r="950">
      <c r="A950" t="inlineStr">
        <is>
          <t>601600</t>
        </is>
      </c>
      <c r="B950" t="n">
        <v>0.0002390741234781412</v>
      </c>
      <c r="C950" t="n">
        <v>27.49140893470789</v>
      </c>
      <c r="D950" t="n">
        <v>3.171588235294117</v>
      </c>
      <c r="E950" t="n">
        <v>0.7540588235294118</v>
      </c>
    </row>
    <row r="951">
      <c r="A951" t="inlineStr">
        <is>
          <t>600303</t>
        </is>
      </c>
      <c r="B951" t="n">
        <v>0.0003768625631015836</v>
      </c>
      <c r="C951" t="n">
        <v>27.48691099476441</v>
      </c>
      <c r="D951" t="n">
        <v>3.936705882352941</v>
      </c>
      <c r="E951" t="n">
        <v>4.634235294117647</v>
      </c>
    </row>
    <row r="952">
      <c r="A952" t="inlineStr">
        <is>
          <t>600193</t>
        </is>
      </c>
      <c r="B952" t="n">
        <v>0.0002996437042491014</v>
      </c>
      <c r="C952" t="n">
        <v>27.3209549071618</v>
      </c>
      <c r="D952" t="n">
        <v>4.659176470588235</v>
      </c>
      <c r="E952" t="n">
        <v>0.4089411764705883</v>
      </c>
    </row>
    <row r="953">
      <c r="A953" t="inlineStr">
        <is>
          <t>600764</t>
        </is>
      </c>
      <c r="B953" t="n">
        <v>0.005086885182319596</v>
      </c>
      <c r="C953" t="n">
        <v>27.24668814894378</v>
      </c>
      <c r="D953" t="n">
        <v>32.90458823529411</v>
      </c>
      <c r="E953" t="n">
        <v>1.711411764705882</v>
      </c>
    </row>
    <row r="954">
      <c r="A954" t="inlineStr">
        <is>
          <t>600860</t>
        </is>
      </c>
      <c r="B954" t="n">
        <v>0.0002075997487894722</v>
      </c>
      <c r="C954" t="n">
        <v>27.24550898203593</v>
      </c>
      <c r="D954" t="n">
        <v>3.810411764705882</v>
      </c>
      <c r="E954" t="n">
        <v>0.5814117647058824</v>
      </c>
    </row>
    <row r="955">
      <c r="A955" t="inlineStr">
        <is>
          <t>601778</t>
        </is>
      </c>
      <c r="B955" t="n">
        <v>0.0004763458935175329</v>
      </c>
      <c r="C955" t="n">
        <v>27.18600953895072</v>
      </c>
      <c r="D955" t="n">
        <v>7.424370860927151</v>
      </c>
      <c r="E955" t="n">
        <v>7.618609271523181</v>
      </c>
    </row>
    <row r="956">
      <c r="A956" t="inlineStr">
        <is>
          <t>601606</t>
        </is>
      </c>
      <c r="B956" t="n">
        <v>0.001374959984019535</v>
      </c>
      <c r="C956" t="n">
        <v>27.17508055853919</v>
      </c>
      <c r="D956" t="n">
        <v>13.34623529411765</v>
      </c>
      <c r="E956" t="n">
        <v>9.29329411764706</v>
      </c>
    </row>
    <row r="957">
      <c r="A957" t="inlineStr">
        <is>
          <t>603778</t>
        </is>
      </c>
      <c r="B957" t="n">
        <v>0.0003024457929176384</v>
      </c>
      <c r="C957" t="n">
        <v>27.14285714285716</v>
      </c>
      <c r="D957" t="n">
        <v>4.017882352941176</v>
      </c>
      <c r="E957" t="n">
        <v>1.150352941176471</v>
      </c>
    </row>
    <row r="958">
      <c r="A958" t="inlineStr">
        <is>
          <t>600810</t>
        </is>
      </c>
      <c r="B958" t="n">
        <v>0.0008773100877429945</v>
      </c>
      <c r="C958" t="n">
        <v>27.12975098296198</v>
      </c>
      <c r="D958" t="n">
        <v>8.077176470588237</v>
      </c>
      <c r="E958" t="n">
        <v>2.526941176470589</v>
      </c>
    </row>
    <row r="959">
      <c r="A959" t="inlineStr">
        <is>
          <t>600636</t>
        </is>
      </c>
      <c r="B959" t="n">
        <v>0.001055031275908227</v>
      </c>
      <c r="C959" t="n">
        <v>27.10196779964222</v>
      </c>
      <c r="D959" t="n">
        <v>13.4054705882353</v>
      </c>
      <c r="E959" t="n">
        <v>1.190411764705882</v>
      </c>
    </row>
    <row r="960">
      <c r="A960" t="inlineStr">
        <is>
          <t>600064</t>
        </is>
      </c>
      <c r="B960" t="n">
        <v>0.0006968602763621154</v>
      </c>
      <c r="C960" t="n">
        <v>27.07808564231737</v>
      </c>
      <c r="D960" t="n">
        <v>10.18394117647059</v>
      </c>
      <c r="E960" t="n">
        <v>1.148588235294118</v>
      </c>
    </row>
    <row r="961">
      <c r="A961" t="inlineStr">
        <is>
          <t>603088</t>
        </is>
      </c>
      <c r="B961" t="n">
        <v>0.0003722203682179597</v>
      </c>
      <c r="C961" t="n">
        <v>27.01421800947865</v>
      </c>
      <c r="D961" t="n">
        <v>8.538823529411765</v>
      </c>
      <c r="E961" t="n">
        <v>1.986117647058824</v>
      </c>
    </row>
    <row r="962">
      <c r="A962" t="inlineStr">
        <is>
          <t>600595</t>
        </is>
      </c>
      <c r="B962" t="n">
        <v>0.0004553861414726606</v>
      </c>
      <c r="C962" t="n">
        <v>27</v>
      </c>
      <c r="D962" t="n">
        <v>1.966764705882353</v>
      </c>
      <c r="E962" t="n">
        <v>0.5604705882352941</v>
      </c>
    </row>
    <row r="963">
      <c r="A963" t="inlineStr">
        <is>
          <t>600392</t>
        </is>
      </c>
      <c r="B963" t="n">
        <v>0.0004248233635047828</v>
      </c>
      <c r="C963" t="n">
        <v>26.47887323943663</v>
      </c>
      <c r="D963" t="n">
        <v>7.79535294117647</v>
      </c>
      <c r="E963" t="n">
        <v>2.740705882352941</v>
      </c>
    </row>
    <row r="964">
      <c r="A964" t="inlineStr">
        <is>
          <t>688366</t>
        </is>
      </c>
      <c r="B964" t="n">
        <v>0.03613997139677759</v>
      </c>
      <c r="C964" t="n">
        <v>26.41509433962263</v>
      </c>
      <c r="D964" t="n">
        <v>108.8816470588235</v>
      </c>
      <c r="E964" t="n">
        <v>5.06335294117647</v>
      </c>
    </row>
    <row r="965">
      <c r="A965" t="inlineStr">
        <is>
          <t>603939</t>
        </is>
      </c>
      <c r="B965" t="n">
        <v>0.008296178832827076</v>
      </c>
      <c r="C965" t="n">
        <v>26.40716126407161</v>
      </c>
      <c r="D965" t="n">
        <v>89.19900000000001</v>
      </c>
      <c r="E965" t="n">
        <v>0.6889411764705883</v>
      </c>
    </row>
    <row r="966">
      <c r="A966" t="inlineStr">
        <is>
          <t>600209</t>
        </is>
      </c>
      <c r="B966" t="n">
        <v>0.000350980912773519</v>
      </c>
      <c r="C966" t="n">
        <v>26.37362637362637</v>
      </c>
      <c r="D966" t="n">
        <v>4.874000000000001</v>
      </c>
      <c r="E966" t="n">
        <v>0.9927058823529411</v>
      </c>
    </row>
    <row r="967">
      <c r="A967" t="inlineStr">
        <is>
          <t>600903</t>
        </is>
      </c>
      <c r="B967" t="n">
        <v>0.0004019395107549225</v>
      </c>
      <c r="C967" t="n">
        <v>26.27197039777982</v>
      </c>
      <c r="D967" t="n">
        <v>11.22688235294118</v>
      </c>
      <c r="E967" t="n">
        <v>1.496705882352941</v>
      </c>
    </row>
    <row r="968">
      <c r="A968" t="inlineStr">
        <is>
          <t>600983</t>
        </is>
      </c>
      <c r="B968" t="n">
        <v>0.001680389665683655</v>
      </c>
      <c r="C968" t="n">
        <v>26.0377358490566</v>
      </c>
      <c r="D968" t="n">
        <v>6.084294117647058</v>
      </c>
      <c r="E968" t="n">
        <v>2.307294117647059</v>
      </c>
    </row>
    <row r="969">
      <c r="A969" t="inlineStr">
        <is>
          <t>601601</t>
        </is>
      </c>
      <c r="B969" t="n">
        <v>0.001891556734879701</v>
      </c>
      <c r="C969" t="n">
        <v>25.97864768683273</v>
      </c>
      <c r="D969" t="n">
        <v>31.42711764705883</v>
      </c>
      <c r="E969" t="n">
        <v>0.5634705882352942</v>
      </c>
    </row>
    <row r="970">
      <c r="A970" t="inlineStr">
        <is>
          <t>603377</t>
        </is>
      </c>
      <c r="B970" t="n">
        <v>0.001929607570919788</v>
      </c>
      <c r="C970" t="n">
        <v>25.97054886211514</v>
      </c>
      <c r="D970" t="n">
        <v>19.24623529411765</v>
      </c>
      <c r="E970" t="n">
        <v>0.6705882352941176</v>
      </c>
    </row>
    <row r="971">
      <c r="A971" t="inlineStr">
        <is>
          <t>600822</t>
        </is>
      </c>
      <c r="B971" t="n">
        <v>0.00112120081155</v>
      </c>
      <c r="C971" t="n">
        <v>25.89498806682577</v>
      </c>
      <c r="D971" t="n">
        <v>10.73158823529412</v>
      </c>
      <c r="E971" t="n">
        <v>1.52164705882353</v>
      </c>
    </row>
    <row r="972">
      <c r="A972" t="inlineStr">
        <is>
          <t>600507</t>
        </is>
      </c>
      <c r="B972" t="n">
        <v>0.0005416411070419136</v>
      </c>
      <c r="C972" t="n">
        <v>25.83025830258303</v>
      </c>
      <c r="D972" t="n">
        <v>5.874470588235295</v>
      </c>
      <c r="E972" t="n">
        <v>1.360294117647059</v>
      </c>
    </row>
    <row r="973">
      <c r="A973" t="inlineStr">
        <is>
          <t>600641</t>
        </is>
      </c>
      <c r="B973" t="n">
        <v>0.001638651100753643</v>
      </c>
      <c r="C973" t="n">
        <v>25.78222778473091</v>
      </c>
      <c r="D973" t="n">
        <v>19.05876470588235</v>
      </c>
      <c r="E973" t="n">
        <v>2.034352941176471</v>
      </c>
    </row>
    <row r="974">
      <c r="A974" t="inlineStr">
        <is>
          <t>600699</t>
        </is>
      </c>
      <c r="B974" t="n">
        <v>0.0009741833210505232</v>
      </c>
      <c r="C974" t="n">
        <v>25.67767373090193</v>
      </c>
      <c r="D974" t="n">
        <v>23.10005882352941</v>
      </c>
      <c r="E974" t="n">
        <v>2.196470588235294</v>
      </c>
    </row>
    <row r="975">
      <c r="A975" t="inlineStr">
        <is>
          <t>600703</t>
        </is>
      </c>
      <c r="B975" t="n">
        <v>0.001051366361103307</v>
      </c>
      <c r="C975" t="n">
        <v>25.63025210084033</v>
      </c>
      <c r="D975" t="n">
        <v>25.44852941176471</v>
      </c>
      <c r="E975" t="n">
        <v>2.106588235294118</v>
      </c>
    </row>
    <row r="976">
      <c r="A976" t="inlineStr">
        <is>
          <t>603515</t>
        </is>
      </c>
      <c r="B976" t="n">
        <v>0.001782307892031788</v>
      </c>
      <c r="C976" t="n">
        <v>25.51194539249146</v>
      </c>
      <c r="D976" t="n">
        <v>28.20358823529412</v>
      </c>
      <c r="E976" t="n">
        <v>0.3122352941176471</v>
      </c>
    </row>
    <row r="977">
      <c r="A977" t="inlineStr">
        <is>
          <t>600478</t>
        </is>
      </c>
      <c r="B977" t="n">
        <v>0.0001272529012842698</v>
      </c>
      <c r="C977" t="n">
        <v>25.44987146529563</v>
      </c>
      <c r="D977" t="n">
        <v>4.305823529411764</v>
      </c>
      <c r="E977" t="n">
        <v>1.782058823529412</v>
      </c>
    </row>
    <row r="978">
      <c r="A978" t="inlineStr">
        <is>
          <t>600792</t>
        </is>
      </c>
      <c r="B978" t="n">
        <v>9.674307189931807e-05</v>
      </c>
      <c r="C978" t="n">
        <v>25.33333333333332</v>
      </c>
      <c r="D978" t="n">
        <v>3.078764705882353</v>
      </c>
      <c r="E978" t="n">
        <v>1.172941176470588</v>
      </c>
    </row>
    <row r="979">
      <c r="A979" t="inlineStr">
        <is>
          <t>603968</t>
        </is>
      </c>
      <c r="B979" t="n">
        <v>0.001142580701842629</v>
      </c>
      <c r="C979" t="n">
        <v>25.32418001525554</v>
      </c>
      <c r="D979" t="n">
        <v>16.23123529411765</v>
      </c>
      <c r="E979" t="n">
        <v>1.519117647058823</v>
      </c>
    </row>
    <row r="980">
      <c r="A980" t="inlineStr">
        <is>
          <t>600117</t>
        </is>
      </c>
      <c r="B980" t="n">
        <v>0.00019236238121851</v>
      </c>
      <c r="C980" t="n">
        <v>25.32051282051282</v>
      </c>
      <c r="D980" t="n">
        <v>3.329529411764706</v>
      </c>
      <c r="E980" t="n">
        <v>1.423588235294118</v>
      </c>
    </row>
    <row r="981">
      <c r="A981" t="inlineStr">
        <is>
          <t>603501</t>
        </is>
      </c>
      <c r="B981" t="n">
        <v>0.01065076299215404</v>
      </c>
      <c r="C981" t="n">
        <v>25.19205599499232</v>
      </c>
      <c r="D981" t="n">
        <v>197.842705882353</v>
      </c>
      <c r="E981" t="n">
        <v>2.701294117647059</v>
      </c>
    </row>
    <row r="982">
      <c r="A982" t="inlineStr">
        <is>
          <t>600073</t>
        </is>
      </c>
      <c r="B982" t="n">
        <v>0.0006685369090715399</v>
      </c>
      <c r="C982" t="n">
        <v>25.15114873035067</v>
      </c>
      <c r="D982" t="n">
        <v>10.15888235294118</v>
      </c>
      <c r="E982" t="n">
        <v>3.518941176470588</v>
      </c>
    </row>
    <row r="983">
      <c r="A983" t="inlineStr">
        <is>
          <t>603103</t>
        </is>
      </c>
      <c r="B983" t="n">
        <v>0.002258267489226538</v>
      </c>
      <c r="C983" t="n">
        <v>25.12491077801571</v>
      </c>
      <c r="D983" t="n">
        <v>18.00188235294118</v>
      </c>
      <c r="E983" t="n">
        <v>5.559176470588235</v>
      </c>
    </row>
    <row r="984">
      <c r="A984" t="inlineStr">
        <is>
          <t>603566</t>
        </is>
      </c>
      <c r="B984" t="n">
        <v>0.001453840543440868</v>
      </c>
      <c r="C984" t="n">
        <v>25.06979341150195</v>
      </c>
      <c r="D984" t="n">
        <v>25.36035294117647</v>
      </c>
      <c r="E984" t="n">
        <v>1.361235294117647</v>
      </c>
    </row>
    <row r="985">
      <c r="A985" t="inlineStr">
        <is>
          <t>601088</t>
        </is>
      </c>
      <c r="B985" t="n">
        <v>0.0006570360003287176</v>
      </c>
      <c r="C985" t="n">
        <v>25.05077860528097</v>
      </c>
      <c r="D985" t="n">
        <v>16.23788235294117</v>
      </c>
      <c r="E985" t="n">
        <v>0.1920588235294118</v>
      </c>
    </row>
    <row r="986">
      <c r="A986" t="inlineStr">
        <is>
          <t>600308</t>
        </is>
      </c>
      <c r="B986" t="n">
        <v>0.0002752718214726006</v>
      </c>
      <c r="C986" t="n">
        <v>24.93887530562349</v>
      </c>
      <c r="D986" t="n">
        <v>4.936411764705882</v>
      </c>
      <c r="E986" t="n">
        <v>1.274941176470588</v>
      </c>
    </row>
    <row r="987">
      <c r="A987" t="inlineStr">
        <is>
          <t>603896</t>
        </is>
      </c>
      <c r="B987" t="n">
        <v>0.00771333992541694</v>
      </c>
      <c r="C987" t="n">
        <v>24.93729845933357</v>
      </c>
      <c r="D987" t="n">
        <v>37.42747058823529</v>
      </c>
      <c r="E987" t="n">
        <v>1.502823529411765</v>
      </c>
    </row>
    <row r="988">
      <c r="A988" t="inlineStr">
        <is>
          <t>600644</t>
        </is>
      </c>
      <c r="B988" t="n">
        <v>6.803439563884274e-05</v>
      </c>
      <c r="C988" t="n">
        <v>24.79674796747966</v>
      </c>
      <c r="D988" t="n">
        <v>5.338058823529412</v>
      </c>
      <c r="E988" t="n">
        <v>0.8384705882352942</v>
      </c>
    </row>
    <row r="989">
      <c r="A989" t="inlineStr">
        <is>
          <t>601108</t>
        </is>
      </c>
      <c r="B989" t="n">
        <v>0.001938527693677764</v>
      </c>
      <c r="C989" t="n">
        <v>24.71443406022844</v>
      </c>
      <c r="D989" t="n">
        <v>12.53411764705882</v>
      </c>
      <c r="E989" t="n">
        <v>4.18764705882353</v>
      </c>
    </row>
    <row r="990">
      <c r="A990" t="inlineStr">
        <is>
          <t>688138</t>
        </is>
      </c>
      <c r="B990" t="n">
        <v>0.00535526657086736</v>
      </c>
      <c r="C990" t="n">
        <v>24.69879518072289</v>
      </c>
      <c r="D990" t="n">
        <v>27.90523529411766</v>
      </c>
      <c r="E990" t="n">
        <v>9.138705882352941</v>
      </c>
    </row>
    <row r="991">
      <c r="A991" t="inlineStr">
        <is>
          <t>600057</t>
        </is>
      </c>
      <c r="B991" t="n">
        <v>0.0002677142284804173</v>
      </c>
      <c r="C991" t="n">
        <v>24.27385892116183</v>
      </c>
      <c r="D991" t="n">
        <v>6.240823529411765</v>
      </c>
      <c r="E991" t="n">
        <v>1.599235294117647</v>
      </c>
    </row>
    <row r="992">
      <c r="A992" t="inlineStr">
        <is>
          <t>600406</t>
        </is>
      </c>
      <c r="B992" t="n">
        <v>0.0008145167196810711</v>
      </c>
      <c r="C992" t="n">
        <v>24.26576793452093</v>
      </c>
      <c r="D992" t="n">
        <v>21.24723529411764</v>
      </c>
      <c r="E992" t="n">
        <v>0.7054117647058823</v>
      </c>
    </row>
    <row r="993">
      <c r="A993" t="inlineStr">
        <is>
          <t>600125</t>
        </is>
      </c>
      <c r="B993" t="n">
        <v>0.000131066083285921</v>
      </c>
      <c r="C993" t="n">
        <v>24.20382165605095</v>
      </c>
      <c r="D993" t="n">
        <v>5.460705882352941</v>
      </c>
      <c r="E993" t="n">
        <v>1.165647058823529</v>
      </c>
    </row>
    <row r="994">
      <c r="A994" t="inlineStr">
        <is>
          <t>600382</t>
        </is>
      </c>
      <c r="B994" t="n">
        <v>0.0002070256096059858</v>
      </c>
      <c r="C994" t="n">
        <v>24.14529914529915</v>
      </c>
      <c r="D994" t="n">
        <v>5.281529411764706</v>
      </c>
      <c r="E994" t="n">
        <v>1.502882352941176</v>
      </c>
    </row>
    <row r="995">
      <c r="A995" t="inlineStr">
        <is>
          <t>600356</t>
        </is>
      </c>
      <c r="B995" t="n">
        <v>0.0007183074457631705</v>
      </c>
      <c r="C995" t="n">
        <v>24.12746585735963</v>
      </c>
      <c r="D995" t="n">
        <v>7.788117647058824</v>
      </c>
      <c r="E995" t="n">
        <v>0.7891764705882353</v>
      </c>
    </row>
    <row r="996">
      <c r="A996" t="inlineStr">
        <is>
          <t>603002</t>
        </is>
      </c>
      <c r="B996" t="n">
        <v>0.0003327993248068358</v>
      </c>
      <c r="C996" t="n">
        <v>24.00932400932401</v>
      </c>
      <c r="D996" t="n">
        <v>5.303470588235295</v>
      </c>
      <c r="E996" t="n">
        <v>2.361235294117647</v>
      </c>
    </row>
    <row r="997">
      <c r="A997" t="inlineStr">
        <is>
          <t>600306</t>
        </is>
      </c>
      <c r="B997" t="n">
        <v>0.0002520957162023584</v>
      </c>
      <c r="C997" t="n">
        <v>23.87387387387385</v>
      </c>
      <c r="D997" t="n">
        <v>4.667352941176471</v>
      </c>
      <c r="E997" t="n">
        <v>0.929235294117647</v>
      </c>
    </row>
    <row r="998">
      <c r="A998" t="inlineStr">
        <is>
          <t>600581</t>
        </is>
      </c>
      <c r="B998" t="n">
        <v>0.0002033781312050083</v>
      </c>
      <c r="C998" t="n">
        <v>23.87096774193547</v>
      </c>
      <c r="D998" t="n">
        <v>3.482529411764706</v>
      </c>
      <c r="E998" t="n">
        <v>2.554882352941177</v>
      </c>
    </row>
    <row r="999">
      <c r="A999" t="inlineStr">
        <is>
          <t>600381</t>
        </is>
      </c>
      <c r="B999" t="n">
        <v>0.0003881422210763072</v>
      </c>
      <c r="C999" t="n">
        <v>23.78947368421052</v>
      </c>
      <c r="D999" t="n">
        <v>5.210294117647059</v>
      </c>
      <c r="E999" t="n">
        <v>1.856176470588235</v>
      </c>
    </row>
    <row r="1000">
      <c r="A1000" t="inlineStr">
        <is>
          <t>600182</t>
        </is>
      </c>
      <c r="B1000" t="n">
        <v>0.0005132141717612248</v>
      </c>
      <c r="C1000" t="n">
        <v>23.75859434682963</v>
      </c>
      <c r="D1000" t="n">
        <v>14.32076470588235</v>
      </c>
      <c r="E1000" t="n">
        <v>1.029470588235294</v>
      </c>
    </row>
    <row r="1001">
      <c r="A1001" t="inlineStr">
        <is>
          <t>600540</t>
        </is>
      </c>
      <c r="B1001" t="n">
        <v>0.0002398107856063383</v>
      </c>
      <c r="C1001" t="n">
        <v>23.66071428571428</v>
      </c>
      <c r="D1001" t="n">
        <v>5.401058823529413</v>
      </c>
      <c r="E1001" t="n">
        <v>5.778294117647059</v>
      </c>
    </row>
    <row r="1002">
      <c r="A1002" t="inlineStr">
        <is>
          <t>600770</t>
        </is>
      </c>
      <c r="B1002" t="n">
        <v>0.0003476170992090111</v>
      </c>
      <c r="C1002" t="n">
        <v>23.54211663066954</v>
      </c>
      <c r="D1002" t="n">
        <v>5.690882352941177</v>
      </c>
      <c r="E1002" t="n">
        <v>1.745352941176471</v>
      </c>
    </row>
    <row r="1003">
      <c r="A1003" t="inlineStr">
        <is>
          <t>600127</t>
        </is>
      </c>
      <c r="B1003" t="n">
        <v>0.0009514196992657325</v>
      </c>
      <c r="C1003" t="n">
        <v>23.40659340659341</v>
      </c>
      <c r="D1003" t="n">
        <v>11.33970588235294</v>
      </c>
      <c r="E1003" t="n">
        <v>11.5244705882353</v>
      </c>
    </row>
    <row r="1004">
      <c r="A1004" t="inlineStr">
        <is>
          <t>600458</t>
        </is>
      </c>
      <c r="B1004" t="n">
        <v>0.0002274221815153443</v>
      </c>
      <c r="C1004" t="n">
        <v>23.32859174964437</v>
      </c>
      <c r="D1004" t="n">
        <v>7.171588235294118</v>
      </c>
      <c r="E1004" t="n">
        <v>1.078117647058824</v>
      </c>
    </row>
    <row r="1005">
      <c r="A1005" t="inlineStr">
        <is>
          <t>600012</t>
        </is>
      </c>
      <c r="B1005" t="n">
        <v>0.0001764706488688878</v>
      </c>
      <c r="C1005" t="n">
        <v>23.32657200811359</v>
      </c>
      <c r="D1005" t="n">
        <v>5.371058823529412</v>
      </c>
      <c r="E1005" t="n">
        <v>0.3353529411764706</v>
      </c>
    </row>
    <row r="1006">
      <c r="A1006" t="inlineStr">
        <is>
          <t>688398</t>
        </is>
      </c>
      <c r="B1006" t="n">
        <v>0.002251982142684272</v>
      </c>
      <c r="C1006" t="n">
        <v>23.23008849557522</v>
      </c>
      <c r="D1006" t="n">
        <v>57.33605882352942</v>
      </c>
      <c r="E1006" t="n">
        <v>5.994529411764706</v>
      </c>
    </row>
    <row r="1007">
      <c r="A1007" t="inlineStr">
        <is>
          <t>600141</t>
        </is>
      </c>
      <c r="B1007" t="n">
        <v>0.000967762801983222</v>
      </c>
      <c r="C1007" t="n">
        <v>23.16684378320934</v>
      </c>
      <c r="D1007" t="n">
        <v>10.56676470588235</v>
      </c>
      <c r="E1007" t="n">
        <v>2.436235294117647</v>
      </c>
    </row>
    <row r="1008">
      <c r="A1008" t="inlineStr">
        <is>
          <t>600812</t>
        </is>
      </c>
      <c r="B1008" t="n">
        <v>0.002667835238689958</v>
      </c>
      <c r="C1008" t="n">
        <v>23.12138728323698</v>
      </c>
      <c r="D1008" t="n">
        <v>11.94052941176471</v>
      </c>
      <c r="E1008" t="n">
        <v>2.827588235294118</v>
      </c>
    </row>
    <row r="1009">
      <c r="A1009" t="inlineStr">
        <is>
          <t>603528</t>
        </is>
      </c>
      <c r="B1009" t="n">
        <v>0.0008992188634496465</v>
      </c>
      <c r="C1009" t="n">
        <v>23.07692307692308</v>
      </c>
      <c r="D1009" t="n">
        <v>10.58247058823529</v>
      </c>
      <c r="E1009" t="n">
        <v>1.488294117647059</v>
      </c>
    </row>
    <row r="1010">
      <c r="A1010" t="inlineStr">
        <is>
          <t>603078</t>
        </is>
      </c>
      <c r="B1010" t="n">
        <v>0.00526586871551008</v>
      </c>
      <c r="C1010" t="n">
        <v>22.95200288704438</v>
      </c>
      <c r="D1010" t="n">
        <v>41.40494117647059</v>
      </c>
      <c r="E1010" t="n">
        <v>3.313294117647059</v>
      </c>
    </row>
    <row r="1011">
      <c r="A1011" t="inlineStr">
        <is>
          <t>601881</t>
        </is>
      </c>
      <c r="B1011" t="n">
        <v>0.001247182377219226</v>
      </c>
      <c r="C1011" t="n">
        <v>22.88401253918495</v>
      </c>
      <c r="D1011" t="n">
        <v>12.08017647058824</v>
      </c>
      <c r="E1011" t="n">
        <v>0.7238235294117648</v>
      </c>
    </row>
    <row r="1012">
      <c r="A1012" t="inlineStr">
        <is>
          <t>601696</t>
        </is>
      </c>
      <c r="B1012" t="n">
        <v>0.003690619870469676</v>
      </c>
      <c r="C1012" t="n">
        <v>22.77804759592035</v>
      </c>
      <c r="D1012" t="n">
        <v>26.06888235294118</v>
      </c>
      <c r="E1012" t="n">
        <v>13.05370588235294</v>
      </c>
    </row>
    <row r="1013">
      <c r="A1013" t="inlineStr">
        <is>
          <t>601126</t>
        </is>
      </c>
      <c r="B1013" t="n">
        <v>0.0003487554128206245</v>
      </c>
      <c r="C1013" t="n">
        <v>22.6384364820847</v>
      </c>
      <c r="D1013" t="n">
        <v>6.741294117647059</v>
      </c>
      <c r="E1013" t="n">
        <v>1.484235294117647</v>
      </c>
    </row>
    <row r="1014">
      <c r="A1014" t="inlineStr">
        <is>
          <t>600213</t>
        </is>
      </c>
      <c r="B1014" t="n">
        <v>0.00031705264446137</v>
      </c>
      <c r="C1014" t="n">
        <v>22.58916776750328</v>
      </c>
      <c r="D1014" t="n">
        <v>7.507470588235294</v>
      </c>
      <c r="E1014" t="n">
        <v>3.723764705882353</v>
      </c>
    </row>
    <row r="1015">
      <c r="A1015" t="inlineStr">
        <is>
          <t>600496</t>
        </is>
      </c>
      <c r="B1015" t="n">
        <v>0.001594595924252011</v>
      </c>
      <c r="C1015" t="n">
        <v>22.43243243243242</v>
      </c>
      <c r="D1015" t="n">
        <v>4.841823529411765</v>
      </c>
      <c r="E1015" t="n">
        <v>3.334235294117647</v>
      </c>
    </row>
    <row r="1016">
      <c r="A1016" t="inlineStr">
        <is>
          <t>603167</t>
        </is>
      </c>
      <c r="B1016" t="n">
        <v>0.004971052927658013</v>
      </c>
      <c r="C1016" t="n">
        <v>22.22222222222223</v>
      </c>
      <c r="D1016" t="n">
        <v>9.910235294117646</v>
      </c>
      <c r="E1016" t="n">
        <v>3.697470588235294</v>
      </c>
    </row>
    <row r="1017">
      <c r="A1017" t="inlineStr">
        <is>
          <t>603398</t>
        </is>
      </c>
      <c r="B1017" t="n">
        <v>0.0006025840738117703</v>
      </c>
      <c r="C1017" t="n">
        <v>22.22222222222221</v>
      </c>
      <c r="D1017" t="n">
        <v>9.964117647058822</v>
      </c>
      <c r="E1017" t="n">
        <v>1.733882352941177</v>
      </c>
    </row>
    <row r="1018">
      <c r="A1018" t="inlineStr">
        <is>
          <t>601577</t>
        </is>
      </c>
      <c r="B1018" t="n">
        <v>0.0004392045604950432</v>
      </c>
      <c r="C1018" t="n">
        <v>22.05882352941178</v>
      </c>
      <c r="D1018" t="n">
        <v>8.650294117647061</v>
      </c>
      <c r="E1018" t="n">
        <v>1.842647058823529</v>
      </c>
    </row>
    <row r="1019">
      <c r="A1019" t="inlineStr">
        <is>
          <t>600601</t>
        </is>
      </c>
      <c r="B1019" t="n">
        <v>0.0005227061140989476</v>
      </c>
      <c r="C1019" t="n">
        <v>22.05438066465257</v>
      </c>
      <c r="D1019" t="n">
        <v>4.075294117647059</v>
      </c>
      <c r="E1019" t="n">
        <v>1.582</v>
      </c>
    </row>
    <row r="1020">
      <c r="A1020" t="inlineStr">
        <is>
          <t>600005</t>
        </is>
      </c>
      <c r="B1020" t="n">
        <v>0.0001541368792510309</v>
      </c>
      <c r="C1020" t="n">
        <v>22.03947368421053</v>
      </c>
      <c r="D1020" t="n">
        <v>3.155117647058824</v>
      </c>
      <c r="E1020" t="n">
        <v>0.731529411764706</v>
      </c>
    </row>
    <row r="1021">
      <c r="A1021" t="inlineStr">
        <is>
          <t>600317</t>
        </is>
      </c>
      <c r="B1021" t="n">
        <v>0.0001435947411230217</v>
      </c>
      <c r="C1021" t="n">
        <v>22.00956937799043</v>
      </c>
      <c r="D1021" t="n">
        <v>2.447882352941176</v>
      </c>
      <c r="E1021" t="n">
        <v>0.1967058823529412</v>
      </c>
    </row>
    <row r="1022">
      <c r="A1022" t="inlineStr">
        <is>
          <t>600598</t>
        </is>
      </c>
      <c r="B1022" t="n">
        <v>0.001024847639757362</v>
      </c>
      <c r="C1022" t="n">
        <v>21.62162162162162</v>
      </c>
      <c r="D1022" t="n">
        <v>17.70011764705882</v>
      </c>
      <c r="E1022" t="n">
        <v>2.087823529411764</v>
      </c>
    </row>
    <row r="1023">
      <c r="A1023" t="inlineStr">
        <is>
          <t>600621</t>
        </is>
      </c>
      <c r="B1023" t="n">
        <v>0.001265890680040157</v>
      </c>
      <c r="C1023" t="n">
        <v>21.56980227681245</v>
      </c>
      <c r="D1023" t="n">
        <v>19.72670588235294</v>
      </c>
      <c r="E1023" t="n">
        <v>3.674235294117647</v>
      </c>
    </row>
    <row r="1024">
      <c r="A1024" t="inlineStr">
        <is>
          <t>601519</t>
        </is>
      </c>
      <c r="B1024" t="n">
        <v>0.001337640936919417</v>
      </c>
      <c r="C1024" t="n">
        <v>21.55844155844155</v>
      </c>
      <c r="D1024" t="n">
        <v>9.414529411764704</v>
      </c>
      <c r="E1024" t="n">
        <v>2.429764705882353</v>
      </c>
    </row>
    <row r="1025">
      <c r="A1025" t="inlineStr">
        <is>
          <t>601901</t>
        </is>
      </c>
      <c r="B1025" t="n">
        <v>0.0004912143573292528</v>
      </c>
      <c r="C1025" t="n">
        <v>21.52974504249292</v>
      </c>
      <c r="D1025" t="n">
        <v>8.278823529411763</v>
      </c>
      <c r="E1025" t="n">
        <v>0.5854117647058824</v>
      </c>
    </row>
    <row r="1026">
      <c r="A1026" t="inlineStr">
        <is>
          <t>688003</t>
        </is>
      </c>
      <c r="B1026" t="n">
        <v>0.001504414363334171</v>
      </c>
      <c r="C1026" t="n">
        <v>21.52963671128107</v>
      </c>
      <c r="D1026" t="n">
        <v>31.10935294117647</v>
      </c>
      <c r="E1026" t="n">
        <v>4.863</v>
      </c>
    </row>
    <row r="1027">
      <c r="A1027" t="inlineStr">
        <is>
          <t>600821</t>
        </is>
      </c>
      <c r="B1027" t="n">
        <v>0.0002080620546694956</v>
      </c>
      <c r="C1027" t="n">
        <v>21.51898734177213</v>
      </c>
      <c r="D1027" t="n">
        <v>4.425058823529412</v>
      </c>
      <c r="E1027" t="n">
        <v>0.7288235294117646</v>
      </c>
    </row>
    <row r="1028">
      <c r="A1028" t="inlineStr">
        <is>
          <t>600784</t>
        </is>
      </c>
      <c r="B1028" t="n">
        <v>0.000329967711386591</v>
      </c>
      <c r="C1028" t="n">
        <v>20.89201877934275</v>
      </c>
      <c r="D1028" t="n">
        <v>5.034294117647058</v>
      </c>
      <c r="E1028" t="n">
        <v>1.108352941176471</v>
      </c>
    </row>
    <row r="1029">
      <c r="A1029" t="inlineStr">
        <is>
          <t>600408</t>
        </is>
      </c>
      <c r="B1029" t="n">
        <v>0.000114060489837892</v>
      </c>
      <c r="C1029" t="n">
        <v>20.85106382978723</v>
      </c>
      <c r="D1029" t="n">
        <v>1.920705882352941</v>
      </c>
      <c r="E1029" t="n">
        <v>0.7962352941176472</v>
      </c>
    </row>
    <row r="1030">
      <c r="A1030" t="inlineStr">
        <is>
          <t>600001</t>
        </is>
      </c>
      <c r="B1030" t="n">
        <v>0.0006956879887898721</v>
      </c>
      <c r="C1030" t="n">
        <v>20.77625570776256</v>
      </c>
      <c r="D1030" t="n">
        <v>5.411058823529412</v>
      </c>
      <c r="E1030" t="n">
        <v>0</v>
      </c>
    </row>
    <row r="1031">
      <c r="A1031" t="inlineStr">
        <is>
          <t>600323</t>
        </is>
      </c>
      <c r="B1031" t="n">
        <v>0.001901512365217131</v>
      </c>
      <c r="C1031" t="n">
        <v>20.76335877862596</v>
      </c>
      <c r="D1031" t="n">
        <v>24.81141176470588</v>
      </c>
      <c r="E1031" t="n">
        <v>0.7412941176470588</v>
      </c>
    </row>
    <row r="1032">
      <c r="A1032" t="inlineStr">
        <is>
          <t>600452</t>
        </is>
      </c>
      <c r="B1032" t="n">
        <v>0.00171689568395144</v>
      </c>
      <c r="C1032" t="n">
        <v>20.71629213483146</v>
      </c>
      <c r="D1032" t="n">
        <v>16.95341176470588</v>
      </c>
      <c r="E1032" t="n">
        <v>1.045</v>
      </c>
    </row>
    <row r="1033">
      <c r="A1033" t="inlineStr">
        <is>
          <t>600280</t>
        </is>
      </c>
      <c r="B1033" t="n">
        <v>0.0004164904440898578</v>
      </c>
      <c r="C1033" t="n">
        <v>20.54054054054053</v>
      </c>
      <c r="D1033" t="n">
        <v>1.816470588235295</v>
      </c>
      <c r="E1033" t="n">
        <v>0.6634117647058824</v>
      </c>
    </row>
    <row r="1034">
      <c r="A1034" t="inlineStr">
        <is>
          <t>601699</t>
        </is>
      </c>
      <c r="B1034" t="n">
        <v>0.000241141644343177</v>
      </c>
      <c r="C1034" t="n">
        <v>20.53097345132742</v>
      </c>
      <c r="D1034" t="n">
        <v>6.101647058823529</v>
      </c>
      <c r="E1034" t="n">
        <v>0.8374117647058824</v>
      </c>
    </row>
    <row r="1035">
      <c r="A1035" t="inlineStr">
        <is>
          <t>603161</t>
        </is>
      </c>
      <c r="B1035" t="n">
        <v>0.00144702367734583</v>
      </c>
      <c r="C1035" t="n">
        <v>20.46692607003893</v>
      </c>
      <c r="D1035" t="n">
        <v>15.21023529411765</v>
      </c>
      <c r="E1035" t="n">
        <v>5.432352941176471</v>
      </c>
    </row>
    <row r="1036">
      <c r="A1036" t="inlineStr">
        <is>
          <t>600609</t>
        </is>
      </c>
      <c r="B1036" t="n">
        <v>0.001176125017122784</v>
      </c>
      <c r="C1036" t="n">
        <v>20.45929018789143</v>
      </c>
      <c r="D1036" t="n">
        <v>6.33735294117647</v>
      </c>
      <c r="E1036" t="n">
        <v>1.948117647058824</v>
      </c>
    </row>
    <row r="1037">
      <c r="A1037" t="inlineStr">
        <is>
          <t>600674</t>
        </is>
      </c>
      <c r="B1037" t="n">
        <v>0.0002670108104159235</v>
      </c>
      <c r="C1037" t="n">
        <v>20.44653349001175</v>
      </c>
      <c r="D1037" t="n">
        <v>9.54264705882353</v>
      </c>
      <c r="E1037" t="n">
        <v>0.1471764705882353</v>
      </c>
    </row>
    <row r="1038">
      <c r="A1038" t="inlineStr">
        <is>
          <t>600152</t>
        </is>
      </c>
      <c r="B1038" t="n">
        <v>0.0001671313856330146</v>
      </c>
      <c r="C1038" t="n">
        <v>20.20033388981637</v>
      </c>
      <c r="D1038" t="n">
        <v>6.43729411764706</v>
      </c>
      <c r="E1038" t="n">
        <v>2.246588235294118</v>
      </c>
    </row>
    <row r="1039">
      <c r="A1039" t="inlineStr">
        <is>
          <t>600231</t>
        </is>
      </c>
      <c r="B1039" t="n">
        <v>3.353095567060195e-05</v>
      </c>
      <c r="C1039" t="n">
        <v>20.09132420091324</v>
      </c>
      <c r="D1039" t="n">
        <v>2.278117647058823</v>
      </c>
      <c r="E1039" t="n">
        <v>0.5001764705882353</v>
      </c>
    </row>
    <row r="1040">
      <c r="A1040" t="inlineStr">
        <is>
          <t>600030</t>
        </is>
      </c>
      <c r="B1040" t="n">
        <v>0.002398176773757925</v>
      </c>
      <c r="C1040" t="n">
        <v>19.84602224123182</v>
      </c>
      <c r="D1040" t="n">
        <v>28.20394117647059</v>
      </c>
      <c r="E1040" t="n">
        <v>1.580882352941176</v>
      </c>
    </row>
    <row r="1041">
      <c r="A1041" t="inlineStr">
        <is>
          <t>603530</t>
        </is>
      </c>
      <c r="B1041" t="n">
        <v>0.002410899163426611</v>
      </c>
      <c r="C1041" t="n">
        <v>19.84007996001997</v>
      </c>
      <c r="D1041" t="n">
        <v>24.99911764705882</v>
      </c>
      <c r="E1041" t="n">
        <v>10.79764705882353</v>
      </c>
    </row>
    <row r="1042">
      <c r="A1042" t="inlineStr">
        <is>
          <t>601555</t>
        </is>
      </c>
      <c r="B1042" t="n">
        <v>0.0009628590153073752</v>
      </c>
      <c r="C1042" t="n">
        <v>19.76893453145059</v>
      </c>
      <c r="D1042" t="n">
        <v>9.516823529411765</v>
      </c>
      <c r="E1042" t="n">
        <v>1.320411764705882</v>
      </c>
    </row>
    <row r="1043">
      <c r="A1043" t="inlineStr">
        <is>
          <t>600123</t>
        </is>
      </c>
      <c r="B1043" t="n">
        <v>0.0001266659481744575</v>
      </c>
      <c r="C1043" t="n">
        <v>19.72111553784861</v>
      </c>
      <c r="D1043" t="n">
        <v>5.121882352941177</v>
      </c>
      <c r="E1043" t="n">
        <v>1.038823529411765</v>
      </c>
    </row>
    <row r="1044">
      <c r="A1044" t="inlineStr">
        <is>
          <t>603303</t>
        </is>
      </c>
      <c r="B1044" t="n">
        <v>0.001320658485607966</v>
      </c>
      <c r="C1044" t="n">
        <v>19.70387243735763</v>
      </c>
      <c r="D1044" t="n">
        <v>11.58023529411765</v>
      </c>
      <c r="E1044" t="n">
        <v>0.721764705882353</v>
      </c>
    </row>
    <row r="1045">
      <c r="A1045" t="inlineStr">
        <is>
          <t>603358</t>
        </is>
      </c>
      <c r="B1045" t="n">
        <v>0.0004188201113456353</v>
      </c>
      <c r="C1045" t="n">
        <v>19.6911196911197</v>
      </c>
      <c r="D1045" t="n">
        <v>17.76458823529412</v>
      </c>
      <c r="E1045" t="n">
        <v>0.8041176470588236</v>
      </c>
    </row>
    <row r="1046">
      <c r="A1046" t="inlineStr">
        <is>
          <t>600824</t>
        </is>
      </c>
      <c r="B1046" t="n">
        <v>0.0002421830088850127</v>
      </c>
      <c r="C1046" t="n">
        <v>19.67741935483871</v>
      </c>
      <c r="D1046" t="n">
        <v>3.889529411764706</v>
      </c>
      <c r="E1046" t="n">
        <v>0.8594117647058823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1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0.1155413922057062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300274</t>
        </is>
      </c>
      <c r="B3" t="n">
        <v>0.05533690883804484</v>
      </c>
      <c r="C3" t="n">
        <v>668.5185185185185</v>
      </c>
      <c r="D3" t="n">
        <v>26.04457142857143</v>
      </c>
      <c r="E3" t="n">
        <v>3.643428571428572</v>
      </c>
    </row>
    <row r="4">
      <c r="A4" t="inlineStr">
        <is>
          <t>300850</t>
        </is>
      </c>
      <c r="B4" t="n">
        <v>0.08095892031524023</v>
      </c>
      <c r="C4" t="n">
        <v>520.0282585658778</v>
      </c>
      <c r="D4" t="n">
        <v>84.71412280701753</v>
      </c>
      <c r="E4" t="n">
        <v>15.94008771929825</v>
      </c>
    </row>
    <row r="5">
      <c r="A5" t="inlineStr">
        <is>
          <t>002985</t>
        </is>
      </c>
      <c r="B5" t="n">
        <v>0.06385394192547755</v>
      </c>
      <c r="C5" t="n">
        <v>497.6145038167938</v>
      </c>
      <c r="D5" t="n">
        <v>146.2038271604938</v>
      </c>
      <c r="E5" t="n">
        <v>8.685617283950618</v>
      </c>
    </row>
    <row r="6">
      <c r="A6" t="inlineStr">
        <is>
          <t>300186</t>
        </is>
      </c>
      <c r="B6" t="n">
        <v>0.05346057322681589</v>
      </c>
      <c r="C6" t="n">
        <v>466.542750929368</v>
      </c>
      <c r="D6" t="n">
        <v>25.62914285714285</v>
      </c>
      <c r="E6" t="n">
        <v>2.2316</v>
      </c>
    </row>
    <row r="7">
      <c r="A7" t="inlineStr">
        <is>
          <t>603129</t>
        </is>
      </c>
      <c r="B7" t="n">
        <v>0.1140523571855163</v>
      </c>
      <c r="C7" t="n">
        <v>438.4474885844749</v>
      </c>
      <c r="D7" t="n">
        <v>105.8631428571428</v>
      </c>
      <c r="E7" t="n">
        <v>1.847771428571429</v>
      </c>
    </row>
    <row r="8">
      <c r="A8" t="inlineStr">
        <is>
          <t>603976</t>
        </is>
      </c>
      <c r="B8" t="n">
        <v>0.05956571936932847</v>
      </c>
      <c r="C8" t="n">
        <v>404.9374588545095</v>
      </c>
      <c r="D8" t="n">
        <v>54.49074285714286</v>
      </c>
      <c r="E8" t="n">
        <v>17.09525714285714</v>
      </c>
    </row>
    <row r="9">
      <c r="A9" t="inlineStr">
        <is>
          <t>603185</t>
        </is>
      </c>
      <c r="B9" t="n">
        <v>0.06119320062365596</v>
      </c>
      <c r="C9" t="n">
        <v>397.4789915966387</v>
      </c>
      <c r="D9" t="n">
        <v>63.80582857142858</v>
      </c>
      <c r="E9" t="n">
        <v>7.846628571428572</v>
      </c>
    </row>
    <row r="10">
      <c r="A10" t="inlineStr">
        <is>
          <t>300313</t>
        </is>
      </c>
      <c r="B10" t="n">
        <v>0.03361801942423855</v>
      </c>
      <c r="C10" t="n">
        <v>395.8333333333334</v>
      </c>
      <c r="D10" t="n">
        <v>11.73262857142857</v>
      </c>
      <c r="E10" t="n">
        <v>8.547314285714286</v>
      </c>
    </row>
    <row r="11">
      <c r="A11" t="inlineStr">
        <is>
          <t>300751</t>
        </is>
      </c>
      <c r="B11" t="n">
        <v>0.271524539209953</v>
      </c>
      <c r="C11" t="n">
        <v>382.7109266943293</v>
      </c>
      <c r="D11" t="n">
        <v>346.4181714285714</v>
      </c>
      <c r="E11" t="n">
        <v>2.591085714285714</v>
      </c>
    </row>
    <row r="12">
      <c r="A12" t="inlineStr">
        <is>
          <t>002709</t>
        </is>
      </c>
      <c r="B12" t="n">
        <v>0.05286589711764862</v>
      </c>
      <c r="C12" t="n">
        <v>358.876404494382</v>
      </c>
      <c r="D12" t="n">
        <v>48.14885714285715</v>
      </c>
      <c r="E12" t="n">
        <v>2.391542857142857</v>
      </c>
    </row>
    <row r="13">
      <c r="A13" t="inlineStr">
        <is>
          <t>300846</t>
        </is>
      </c>
      <c r="B13" t="n">
        <v>0.01158975071069994</v>
      </c>
      <c r="C13" t="n">
        <v>352.5773195876288</v>
      </c>
      <c r="D13" t="n">
        <v>27.21745901639344</v>
      </c>
      <c r="E13" t="n">
        <v>15.07311475409836</v>
      </c>
    </row>
    <row r="14">
      <c r="A14" t="inlineStr">
        <is>
          <t>300841</t>
        </is>
      </c>
      <c r="B14" t="n">
        <v>0.2419272062718783</v>
      </c>
      <c r="C14" t="n">
        <v>349.7286094937334</v>
      </c>
      <c r="D14" t="n">
        <v>505.6135114503817</v>
      </c>
      <c r="E14" t="n">
        <v>7.630229007633587</v>
      </c>
    </row>
    <row r="15">
      <c r="A15" t="inlineStr">
        <is>
          <t>000799</t>
        </is>
      </c>
      <c r="B15" t="n">
        <v>0.05924428449463479</v>
      </c>
      <c r="C15" t="n">
        <v>345.1500348918353</v>
      </c>
      <c r="D15" t="n">
        <v>77.36668571428571</v>
      </c>
      <c r="E15" t="n">
        <v>4.998571428571428</v>
      </c>
    </row>
    <row r="16">
      <c r="A16" t="inlineStr">
        <is>
          <t>603486</t>
        </is>
      </c>
      <c r="B16" t="n">
        <v>0.0421500591137032</v>
      </c>
      <c r="C16" t="n">
        <v>332.0987654320987</v>
      </c>
      <c r="D16" t="n">
        <v>42.53868571428572</v>
      </c>
      <c r="E16" t="n">
        <v>2.563371428571429</v>
      </c>
    </row>
    <row r="17">
      <c r="A17" t="inlineStr">
        <is>
          <t>300763</t>
        </is>
      </c>
      <c r="B17" t="n">
        <v>0.07158468917545395</v>
      </c>
      <c r="C17" t="n">
        <v>330.5776364599894</v>
      </c>
      <c r="D17" t="n">
        <v>87.85857142857142</v>
      </c>
      <c r="E17" t="n">
        <v>5.3088</v>
      </c>
    </row>
    <row r="18">
      <c r="A18" t="inlineStr">
        <is>
          <t>601633</t>
        </is>
      </c>
      <c r="B18" t="n">
        <v>0.02108543054813529</v>
      </c>
      <c r="C18" t="n">
        <v>326.8199233716476</v>
      </c>
      <c r="D18" t="n">
        <v>16.04577142857143</v>
      </c>
      <c r="E18" t="n">
        <v>0.4578285714285715</v>
      </c>
    </row>
    <row r="19">
      <c r="A19" t="inlineStr">
        <is>
          <t>600199</t>
        </is>
      </c>
      <c r="B19" t="n">
        <v>0.006744320442398566</v>
      </c>
      <c r="C19" t="n">
        <v>289.1732283464567</v>
      </c>
      <c r="D19" t="n">
        <v>7.487199999999999</v>
      </c>
      <c r="E19" t="n">
        <v>5.406</v>
      </c>
    </row>
    <row r="20">
      <c r="A20" t="inlineStr">
        <is>
          <t>601012</t>
        </is>
      </c>
      <c r="B20" t="n">
        <v>0.03550338442996163</v>
      </c>
      <c r="C20" t="n">
        <v>280.6517311608961</v>
      </c>
      <c r="D20" t="n">
        <v>55.01685714285713</v>
      </c>
      <c r="E20" t="n">
        <v>1.464685714285714</v>
      </c>
    </row>
    <row r="21">
      <c r="A21" t="inlineStr">
        <is>
          <t>600121</t>
        </is>
      </c>
      <c r="B21" t="n">
        <v>0.002533981432197417</v>
      </c>
      <c r="C21" t="n">
        <v>280</v>
      </c>
      <c r="D21" t="n">
        <v>2.3864</v>
      </c>
      <c r="E21" t="n">
        <v>3.011885714285714</v>
      </c>
    </row>
    <row r="22">
      <c r="A22" t="inlineStr">
        <is>
          <t>603267</t>
        </is>
      </c>
      <c r="B22" t="n">
        <v>0.05774829621984747</v>
      </c>
      <c r="C22" t="n">
        <v>274.2568370986921</v>
      </c>
      <c r="D22" t="n">
        <v>66.13628571428572</v>
      </c>
      <c r="E22" t="n">
        <v>2.8028</v>
      </c>
    </row>
    <row r="23">
      <c r="A23" t="inlineStr">
        <is>
          <t>600399</t>
        </is>
      </c>
      <c r="B23" t="n">
        <v>0.007445041083905153</v>
      </c>
      <c r="C23" t="n">
        <v>272.4390243902439</v>
      </c>
      <c r="D23" t="n">
        <v>6.995028571428572</v>
      </c>
      <c r="E23" t="n">
        <v>0.897942857142857</v>
      </c>
    </row>
    <row r="24">
      <c r="A24" t="inlineStr">
        <is>
          <t>000995</t>
        </is>
      </c>
      <c r="B24" t="n">
        <v>0.02614956674516392</v>
      </c>
      <c r="C24" t="n">
        <v>271.8181818181818</v>
      </c>
      <c r="D24" t="n">
        <v>6.574914285714287</v>
      </c>
      <c r="E24" t="n">
        <v>2.487428571428572</v>
      </c>
    </row>
    <row r="25">
      <c r="A25" t="inlineStr">
        <is>
          <t>300722</t>
        </is>
      </c>
      <c r="B25" t="n">
        <v>0.08585725958162135</v>
      </c>
      <c r="C25" t="n">
        <v>270.1699181875393</v>
      </c>
      <c r="D25" t="n">
        <v>35.14737142857143</v>
      </c>
      <c r="E25" t="n">
        <v>21.44434285714286</v>
      </c>
    </row>
    <row r="26">
      <c r="A26" t="inlineStr">
        <is>
          <t>002459</t>
        </is>
      </c>
      <c r="B26" t="n">
        <v>0.01935177335847938</v>
      </c>
      <c r="C26" t="n">
        <v>266.4839467501958</v>
      </c>
      <c r="D26" t="n">
        <v>25.09885714285715</v>
      </c>
      <c r="E26" t="n">
        <v>4.1424</v>
      </c>
    </row>
    <row r="27">
      <c r="A27" t="inlineStr">
        <is>
          <t>601865</t>
        </is>
      </c>
      <c r="B27" t="n">
        <v>0.02006375096996982</v>
      </c>
      <c r="C27" t="n">
        <v>263.2993512511586</v>
      </c>
      <c r="D27" t="n">
        <v>24.33245714285714</v>
      </c>
      <c r="E27" t="n">
        <v>4.543085714285714</v>
      </c>
    </row>
    <row r="28">
      <c r="A28" t="inlineStr">
        <is>
          <t>600472</t>
        </is>
      </c>
      <c r="B28" t="n">
        <v>0.05110589960836377</v>
      </c>
      <c r="C28" t="n">
        <v>261.3668061366806</v>
      </c>
      <c r="D28" t="n">
        <v>39.71794285714286</v>
      </c>
      <c r="E28" t="n">
        <v>0</v>
      </c>
    </row>
    <row r="29">
      <c r="A29" t="inlineStr">
        <is>
          <t>600316</t>
        </is>
      </c>
      <c r="B29" t="n">
        <v>0.02260674200269954</v>
      </c>
      <c r="C29" t="n">
        <v>259.4694178334561</v>
      </c>
      <c r="D29" t="n">
        <v>27.42897142857143</v>
      </c>
      <c r="E29" t="n">
        <v>3.878628571428572</v>
      </c>
    </row>
    <row r="30">
      <c r="A30" t="inlineStr">
        <is>
          <t>600702</t>
        </is>
      </c>
      <c r="B30" t="n">
        <v>0.03328686669770735</v>
      </c>
      <c r="C30" t="n">
        <v>256.0619088564058</v>
      </c>
      <c r="D30" t="n">
        <v>39.8336</v>
      </c>
      <c r="E30" t="n">
        <v>3.757999999999999</v>
      </c>
    </row>
    <row r="31">
      <c r="A31" t="inlineStr">
        <is>
          <t>600809</t>
        </is>
      </c>
      <c r="B31" t="n">
        <v>0.109722744837566</v>
      </c>
      <c r="C31" t="n">
        <v>253.7589112119248</v>
      </c>
      <c r="D31" t="n">
        <v>184.4376571428571</v>
      </c>
      <c r="E31" t="n">
        <v>0.5748</v>
      </c>
    </row>
    <row r="32">
      <c r="A32" t="inlineStr">
        <is>
          <t>600438</t>
        </is>
      </c>
      <c r="B32" t="n">
        <v>0.01258937818173956</v>
      </c>
      <c r="C32" t="n">
        <v>250.1294219154443</v>
      </c>
      <c r="D32" t="n">
        <v>23.13708571428571</v>
      </c>
      <c r="E32" t="n">
        <v>1.933885714285714</v>
      </c>
    </row>
    <row r="33">
      <c r="A33" t="inlineStr">
        <is>
          <t>603919</t>
        </is>
      </c>
      <c r="B33" t="n">
        <v>0.0368456231147998</v>
      </c>
      <c r="C33" t="n">
        <v>249.2740471869329</v>
      </c>
      <c r="D33" t="n">
        <v>22.74491428571428</v>
      </c>
      <c r="E33" t="n">
        <v>3.440514285714285</v>
      </c>
    </row>
    <row r="34">
      <c r="A34" t="inlineStr">
        <is>
          <t>603025</t>
        </is>
      </c>
      <c r="B34" t="n">
        <v>0.007444883058429559</v>
      </c>
      <c r="C34" t="n">
        <v>240.4227212681638</v>
      </c>
      <c r="D34" t="n">
        <v>8.995885714285716</v>
      </c>
      <c r="E34" t="n">
        <v>0.9762857142857144</v>
      </c>
    </row>
    <row r="35">
      <c r="A35" t="inlineStr">
        <is>
          <t>002594</t>
        </is>
      </c>
      <c r="B35" t="n">
        <v>0.108399688161965</v>
      </c>
      <c r="C35" t="n">
        <v>239.4172622319956</v>
      </c>
      <c r="D35" t="n">
        <v>104.9718285714286</v>
      </c>
      <c r="E35" t="n">
        <v>2.748228571428571</v>
      </c>
    </row>
    <row r="36">
      <c r="A36" t="inlineStr">
        <is>
          <t>300824</t>
        </is>
      </c>
      <c r="B36" t="n">
        <v>0.005926268948450738</v>
      </c>
      <c r="C36" t="n">
        <v>238.8954171562868</v>
      </c>
      <c r="D36" t="n">
        <v>30.1540625</v>
      </c>
      <c r="E36" t="n">
        <v>13.351015625</v>
      </c>
    </row>
    <row r="37">
      <c r="A37" t="inlineStr">
        <is>
          <t>300831</t>
        </is>
      </c>
      <c r="B37" t="n">
        <v>0.004827909040191793</v>
      </c>
      <c r="C37" t="n">
        <v>238.3944153577661</v>
      </c>
      <c r="D37" t="n">
        <v>22.23924528301887</v>
      </c>
      <c r="E37" t="n">
        <v>15.3625786163522</v>
      </c>
    </row>
    <row r="38">
      <c r="A38" t="inlineStr">
        <is>
          <t>601888</t>
        </is>
      </c>
      <c r="B38" t="n">
        <v>0.08880105337795616</v>
      </c>
      <c r="C38" t="n">
        <v>238.1201044386423</v>
      </c>
      <c r="D38" t="n">
        <v>172.9486285714286</v>
      </c>
      <c r="E38" t="n">
        <v>0.7523428571428573</v>
      </c>
    </row>
    <row r="39">
      <c r="A39" t="inlineStr">
        <is>
          <t>300124</t>
        </is>
      </c>
      <c r="B39" t="n">
        <v>0.03591471899844519</v>
      </c>
      <c r="C39" t="n">
        <v>228.5358919687278</v>
      </c>
      <c r="D39" t="n">
        <v>54.48154285714286</v>
      </c>
      <c r="E39" t="n">
        <v>0.9053142857142857</v>
      </c>
    </row>
    <row r="40">
      <c r="A40" t="inlineStr">
        <is>
          <t>002245</t>
        </is>
      </c>
      <c r="B40" t="n">
        <v>0.005040043829091137</v>
      </c>
      <c r="C40" t="n">
        <v>228.2115869017632</v>
      </c>
      <c r="D40" t="n">
        <v>5.765942857142858</v>
      </c>
      <c r="E40" t="n">
        <v>3.591542857142857</v>
      </c>
    </row>
    <row r="41">
      <c r="A41" t="inlineStr">
        <is>
          <t>002756</t>
        </is>
      </c>
      <c r="B41" t="n">
        <v>0.01194856053934759</v>
      </c>
      <c r="C41" t="n">
        <v>225.7087628865979</v>
      </c>
      <c r="D41" t="n">
        <v>20.43371428571429</v>
      </c>
      <c r="E41" t="n">
        <v>2.762914285714286</v>
      </c>
    </row>
    <row r="42">
      <c r="A42" t="inlineStr">
        <is>
          <t>300842</t>
        </is>
      </c>
      <c r="B42" t="n">
        <v>0.01312719904555575</v>
      </c>
      <c r="C42" t="n">
        <v>224.934725848564</v>
      </c>
      <c r="D42" t="n">
        <v>69.33232558139534</v>
      </c>
      <c r="E42" t="n">
        <v>12.02620155038759</v>
      </c>
    </row>
    <row r="43">
      <c r="A43" t="inlineStr">
        <is>
          <t>688169</t>
        </is>
      </c>
      <c r="B43" t="n">
        <v>0.473943756821435</v>
      </c>
      <c r="C43" t="n">
        <v>222.0991890205864</v>
      </c>
      <c r="D43" t="n">
        <v>547.4082285714286</v>
      </c>
      <c r="E43" t="n">
        <v>3.146914285714285</v>
      </c>
    </row>
    <row r="44">
      <c r="A44" t="inlineStr">
        <is>
          <t>600532</t>
        </is>
      </c>
      <c r="B44" t="n">
        <v>0.004533184292311006</v>
      </c>
      <c r="C44" t="n">
        <v>221.8137254901961</v>
      </c>
      <c r="D44" t="n">
        <v>9.682342857142858</v>
      </c>
      <c r="E44" t="n">
        <v>2.626571428571428</v>
      </c>
    </row>
    <row r="45">
      <c r="A45" t="inlineStr">
        <is>
          <t>600559</t>
        </is>
      </c>
      <c r="B45" t="n">
        <v>0.01073322271112164</v>
      </c>
      <c r="C45" t="n">
        <v>218.3934807916182</v>
      </c>
      <c r="D45" t="n">
        <v>13.61645714285714</v>
      </c>
      <c r="E45" t="n">
        <v>6.388742857142857</v>
      </c>
    </row>
    <row r="46">
      <c r="A46" t="inlineStr">
        <is>
          <t>601456</t>
        </is>
      </c>
      <c r="B46" t="n">
        <v>0.003298948112322357</v>
      </c>
      <c r="C46" t="n">
        <v>217.3202614379085</v>
      </c>
      <c r="D46" t="n">
        <v>17.02011111111111</v>
      </c>
      <c r="E46" t="n">
        <v>18.89466666666667</v>
      </c>
    </row>
    <row r="47">
      <c r="A47" t="inlineStr">
        <is>
          <t>300690</t>
        </is>
      </c>
      <c r="B47" t="n">
        <v>0.03011791767470797</v>
      </c>
      <c r="C47" t="n">
        <v>217.3192077383694</v>
      </c>
      <c r="D47" t="n">
        <v>39.30377142857143</v>
      </c>
      <c r="E47" t="n">
        <v>6.838742857142858</v>
      </c>
    </row>
    <row r="48">
      <c r="A48" t="inlineStr">
        <is>
          <t>688036</t>
        </is>
      </c>
      <c r="B48" t="n">
        <v>0.06052134215751821</v>
      </c>
      <c r="C48" t="n">
        <v>216.2732065092826</v>
      </c>
      <c r="D48" t="n">
        <v>92.84845714285716</v>
      </c>
      <c r="E48" t="n">
        <v>3.596514285714286</v>
      </c>
    </row>
    <row r="49">
      <c r="A49" t="inlineStr">
        <is>
          <t>300151</t>
        </is>
      </c>
      <c r="B49" t="n">
        <v>0.00866527320456905</v>
      </c>
      <c r="C49" t="n">
        <v>213.3418043202033</v>
      </c>
      <c r="D49" t="n">
        <v>19.57354285714286</v>
      </c>
      <c r="E49" t="n">
        <v>4.035657142857143</v>
      </c>
    </row>
    <row r="50">
      <c r="A50" t="inlineStr">
        <is>
          <t>601908</t>
        </is>
      </c>
      <c r="B50" t="n">
        <v>0.001913531440793997</v>
      </c>
      <c r="C50" t="n">
        <v>211.0738255033557</v>
      </c>
      <c r="D50" t="n">
        <v>4.961428571428572</v>
      </c>
      <c r="E50" t="n">
        <v>2.234342857142857</v>
      </c>
    </row>
    <row r="51">
      <c r="A51" t="inlineStr">
        <is>
          <t>000816</t>
        </is>
      </c>
      <c r="B51" t="n">
        <v>0.003171617037756221</v>
      </c>
      <c r="C51" t="n">
        <v>210.7438016528926</v>
      </c>
      <c r="D51" t="n">
        <v>1.930228571428571</v>
      </c>
      <c r="E51" t="n">
        <v>4.772228571428572</v>
      </c>
    </row>
    <row r="52">
      <c r="A52" t="inlineStr">
        <is>
          <t>002240</t>
        </is>
      </c>
      <c r="B52" t="n">
        <v>0.005855714702418118</v>
      </c>
      <c r="C52" t="n">
        <v>209.1346153846154</v>
      </c>
      <c r="D52" t="n">
        <v>13.78022857142857</v>
      </c>
      <c r="E52" t="n">
        <v>4.6788</v>
      </c>
    </row>
    <row r="53">
      <c r="A53" t="inlineStr">
        <is>
          <t>300855</t>
        </is>
      </c>
      <c r="B53" t="n">
        <v>0.007184914724605747</v>
      </c>
      <c r="C53" t="n">
        <v>208.6582947785856</v>
      </c>
      <c r="D53" t="n">
        <v>42.73132075471698</v>
      </c>
      <c r="E53" t="n">
        <v>13.37981132075472</v>
      </c>
    </row>
    <row r="54">
      <c r="A54" t="inlineStr">
        <is>
          <t>300589</t>
        </is>
      </c>
      <c r="B54" t="n">
        <v>0.0279905359137836</v>
      </c>
      <c r="C54" t="n">
        <v>207.9606440071557</v>
      </c>
      <c r="D54" t="n">
        <v>20.86725714285715</v>
      </c>
      <c r="E54" t="n">
        <v>14.13034285714286</v>
      </c>
    </row>
    <row r="55">
      <c r="A55" t="inlineStr">
        <is>
          <t>300677</t>
        </is>
      </c>
      <c r="B55" t="n">
        <v>0.06190433533630654</v>
      </c>
      <c r="C55" t="n">
        <v>207.8254030672434</v>
      </c>
      <c r="D55" t="n">
        <v>120.0516571428572</v>
      </c>
      <c r="E55" t="n">
        <v>4.135085714285714</v>
      </c>
    </row>
    <row r="56">
      <c r="A56" t="inlineStr">
        <is>
          <t>603330</t>
        </is>
      </c>
      <c r="B56" t="n">
        <v>0.01117313383510362</v>
      </c>
      <c r="C56" t="n">
        <v>206.7067067067067</v>
      </c>
      <c r="D56" t="n">
        <v>22.83491428571429</v>
      </c>
      <c r="E56" t="n">
        <v>2.750514285714285</v>
      </c>
    </row>
    <row r="57">
      <c r="A57" t="inlineStr">
        <is>
          <t>300832</t>
        </is>
      </c>
      <c r="B57" t="n">
        <v>0.02419811131543098</v>
      </c>
      <c r="C57" t="n">
        <v>206.570796460177</v>
      </c>
      <c r="D57" t="n">
        <v>154.4065384615385</v>
      </c>
      <c r="E57" t="n">
        <v>6.854102564102564</v>
      </c>
    </row>
    <row r="58">
      <c r="A58" t="inlineStr">
        <is>
          <t>603985</t>
        </is>
      </c>
      <c r="B58" t="n">
        <v>0.0135174755336908</v>
      </c>
      <c r="C58" t="n">
        <v>206.5120428189117</v>
      </c>
      <c r="D58" t="n">
        <v>23.15308571428572</v>
      </c>
      <c r="E58" t="n">
        <v>3.183142857142857</v>
      </c>
    </row>
    <row r="59">
      <c r="A59" t="inlineStr">
        <is>
          <t>300724</t>
        </is>
      </c>
      <c r="B59" t="n">
        <v>0.03228649254787781</v>
      </c>
      <c r="C59" t="n">
        <v>203.8158440481128</v>
      </c>
      <c r="D59" t="n">
        <v>92.65679999999999</v>
      </c>
      <c r="E59" t="n">
        <v>1.985542857142857</v>
      </c>
    </row>
    <row r="60">
      <c r="A60" t="inlineStr">
        <is>
          <t>688333</t>
        </is>
      </c>
      <c r="B60" t="n">
        <v>0.06750804670655394</v>
      </c>
      <c r="C60" t="n">
        <v>202.54458024444</v>
      </c>
      <c r="D60" t="n">
        <v>88.37091428571428</v>
      </c>
      <c r="E60" t="n">
        <v>5.010628571428573</v>
      </c>
    </row>
    <row r="61">
      <c r="A61" t="inlineStr">
        <is>
          <t>002747</t>
        </is>
      </c>
      <c r="B61" t="n">
        <v>0.01155642626497198</v>
      </c>
      <c r="C61" t="n">
        <v>202.4242424242424</v>
      </c>
      <c r="D61" t="n">
        <v>17.48874285714286</v>
      </c>
      <c r="E61" t="n">
        <v>1.649428571428571</v>
      </c>
    </row>
    <row r="62">
      <c r="A62" t="inlineStr">
        <is>
          <t>601919</t>
        </is>
      </c>
      <c r="B62" t="n">
        <v>0.005057906042573912</v>
      </c>
      <c r="C62" t="n">
        <v>195.8762886597938</v>
      </c>
      <c r="D62" t="n">
        <v>5.594742857142856</v>
      </c>
      <c r="E62" t="n">
        <v>0.8797142857142858</v>
      </c>
    </row>
    <row r="63">
      <c r="A63" t="inlineStr">
        <is>
          <t>002163</t>
        </is>
      </c>
      <c r="B63" t="n">
        <v>0.01114601439306448</v>
      </c>
      <c r="C63" t="n">
        <v>194.1666666666666</v>
      </c>
      <c r="D63" t="n">
        <v>14.84582857142857</v>
      </c>
      <c r="E63" t="n">
        <v>4.458114285714285</v>
      </c>
    </row>
    <row r="64">
      <c r="A64" t="inlineStr">
        <is>
          <t>000733</t>
        </is>
      </c>
      <c r="B64" t="n">
        <v>0.0198216400295425</v>
      </c>
      <c r="C64" t="n">
        <v>193.6630602782071</v>
      </c>
      <c r="D64" t="n">
        <v>35.20194285714285</v>
      </c>
      <c r="E64" t="n">
        <v>3.340171428571428</v>
      </c>
    </row>
    <row r="65">
      <c r="A65" t="inlineStr">
        <is>
          <t>688126</t>
        </is>
      </c>
      <c r="B65" t="n">
        <v>0.01506161855908159</v>
      </c>
      <c r="C65" t="n">
        <v>192.1173235563703</v>
      </c>
      <c r="D65" t="n">
        <v>35.18633136094675</v>
      </c>
      <c r="E65" t="n">
        <v>14.99994082840237</v>
      </c>
    </row>
    <row r="66">
      <c r="A66" t="inlineStr">
        <is>
          <t>603906</t>
        </is>
      </c>
      <c r="B66" t="n">
        <v>0.01485216370981822</v>
      </c>
      <c r="C66" t="n">
        <v>190.2330743618202</v>
      </c>
      <c r="D66" t="n">
        <v>21.16645714285714</v>
      </c>
      <c r="E66" t="n">
        <v>2.395942857142857</v>
      </c>
    </row>
    <row r="67">
      <c r="A67" t="inlineStr">
        <is>
          <t>600189</t>
        </is>
      </c>
      <c r="B67" t="n">
        <v>0.005980957713511744</v>
      </c>
      <c r="C67" t="n">
        <v>189.3371757925072</v>
      </c>
      <c r="D67" t="n">
        <v>5.472514285714286</v>
      </c>
      <c r="E67" t="n">
        <v>3.798</v>
      </c>
    </row>
    <row r="68">
      <c r="A68" t="inlineStr">
        <is>
          <t>002812</t>
        </is>
      </c>
      <c r="B68" t="n">
        <v>0.03163683989444929</v>
      </c>
      <c r="C68" t="n">
        <v>188.5988724159533</v>
      </c>
      <c r="D68" t="n">
        <v>81.3212</v>
      </c>
      <c r="E68" t="n">
        <v>1.327942857142857</v>
      </c>
    </row>
    <row r="69">
      <c r="A69" t="inlineStr">
        <is>
          <t>603806</t>
        </is>
      </c>
      <c r="B69" t="n">
        <v>0.02712549582838562</v>
      </c>
      <c r="C69" t="n">
        <v>188.3273557222041</v>
      </c>
      <c r="D69" t="n">
        <v>60.54874285714287</v>
      </c>
      <c r="E69" t="n">
        <v>0.6405714285714286</v>
      </c>
    </row>
    <row r="70">
      <c r="A70" t="inlineStr">
        <is>
          <t>600859</t>
        </is>
      </c>
      <c r="B70" t="n">
        <v>0.03767954498642151</v>
      </c>
      <c r="C70" t="n">
        <v>187.4678111587983</v>
      </c>
      <c r="D70" t="n">
        <v>40.43954285714286</v>
      </c>
      <c r="E70" t="n">
        <v>3.899428571428571</v>
      </c>
    </row>
    <row r="71">
      <c r="A71" t="inlineStr">
        <is>
          <t>600616</t>
        </is>
      </c>
      <c r="B71" t="n">
        <v>0.002779267307137562</v>
      </c>
      <c r="C71" t="n">
        <v>185.6353591160221</v>
      </c>
      <c r="D71" t="n">
        <v>5.109942857142857</v>
      </c>
      <c r="E71" t="n">
        <v>3.251428571428571</v>
      </c>
    </row>
    <row r="72">
      <c r="A72" t="inlineStr">
        <is>
          <t>601636</t>
        </is>
      </c>
      <c r="B72" t="n">
        <v>0.004236274694876583</v>
      </c>
      <c r="C72" t="n">
        <v>185.5932203389831</v>
      </c>
      <c r="D72" t="n">
        <v>8.147828571428571</v>
      </c>
      <c r="E72" t="n">
        <v>2.237714285714286</v>
      </c>
    </row>
    <row r="73">
      <c r="A73" t="inlineStr">
        <is>
          <t>300395</t>
        </is>
      </c>
      <c r="B73" t="n">
        <v>0.01588153005605649</v>
      </c>
      <c r="C73" t="n">
        <v>184.0909090909091</v>
      </c>
      <c r="D73" t="n">
        <v>38.4248</v>
      </c>
      <c r="E73" t="n">
        <v>1.618628571428572</v>
      </c>
    </row>
    <row r="74">
      <c r="A74" t="inlineStr">
        <is>
          <t>300829</t>
        </is>
      </c>
      <c r="B74" t="n">
        <v>0.02876083838704003</v>
      </c>
      <c r="C74" t="n">
        <v>183.6004932182491</v>
      </c>
      <c r="D74" t="n">
        <v>80.7359880239521</v>
      </c>
      <c r="E74" t="n">
        <v>12.78173652694611</v>
      </c>
    </row>
    <row r="75">
      <c r="A75" t="inlineStr">
        <is>
          <t>300726</t>
        </is>
      </c>
      <c r="B75" t="n">
        <v>0.01752483662165034</v>
      </c>
      <c r="C75" t="n">
        <v>182.5860688550841</v>
      </c>
      <c r="D75" t="n">
        <v>38.93337142857143</v>
      </c>
      <c r="E75" t="n">
        <v>6.023542857142858</v>
      </c>
    </row>
    <row r="76">
      <c r="A76" t="inlineStr">
        <is>
          <t>002497</t>
        </is>
      </c>
      <c r="B76" t="n">
        <v>0.005314927400099939</v>
      </c>
      <c r="C76" t="n">
        <v>181.0810810810811</v>
      </c>
      <c r="D76" t="n">
        <v>10.8964</v>
      </c>
      <c r="E76" t="n">
        <v>5.616971428571429</v>
      </c>
    </row>
    <row r="77">
      <c r="A77" t="inlineStr">
        <is>
          <t>603396</t>
        </is>
      </c>
      <c r="B77" t="n">
        <v>0.01254901670061694</v>
      </c>
      <c r="C77" t="n">
        <v>180.1639344262295</v>
      </c>
      <c r="D77" t="n">
        <v>31.3624</v>
      </c>
      <c r="E77" t="n">
        <v>5.302857142857144</v>
      </c>
    </row>
    <row r="78">
      <c r="A78" t="inlineStr">
        <is>
          <t>000913</t>
        </is>
      </c>
      <c r="B78" t="n">
        <v>0.014989429467259</v>
      </c>
      <c r="C78" t="n">
        <v>179.9</v>
      </c>
      <c r="D78" t="n">
        <v>19.3732</v>
      </c>
      <c r="E78" t="n">
        <v>1.518685714285714</v>
      </c>
    </row>
    <row r="79">
      <c r="A79" t="inlineStr">
        <is>
          <t>300648</t>
        </is>
      </c>
      <c r="B79" t="n">
        <v>0.01501469437412617</v>
      </c>
      <c r="C79" t="n">
        <v>178.9115646258503</v>
      </c>
      <c r="D79" t="n">
        <v>25.58868571428572</v>
      </c>
      <c r="E79" t="n">
        <v>5.348342857142856</v>
      </c>
    </row>
    <row r="80">
      <c r="A80" t="inlineStr">
        <is>
          <t>002568</t>
        </is>
      </c>
      <c r="B80" t="n">
        <v>0.02578324194182521</v>
      </c>
      <c r="C80" t="n">
        <v>178.6128845037725</v>
      </c>
      <c r="D80" t="n">
        <v>58.00302857142857</v>
      </c>
      <c r="E80" t="n">
        <v>1.365885714285714</v>
      </c>
    </row>
    <row r="81">
      <c r="A81" t="inlineStr">
        <is>
          <t>000568</t>
        </is>
      </c>
      <c r="B81" t="n">
        <v>0.07317267031620833</v>
      </c>
      <c r="C81" t="n">
        <v>177.0331815224464</v>
      </c>
      <c r="D81" t="n">
        <v>132.94</v>
      </c>
      <c r="E81" t="n">
        <v>0.9402285714285714</v>
      </c>
    </row>
    <row r="82">
      <c r="A82" t="inlineStr">
        <is>
          <t>002460</t>
        </is>
      </c>
      <c r="B82" t="n">
        <v>0.01636030772210481</v>
      </c>
      <c r="C82" t="n">
        <v>176.6963151207115</v>
      </c>
      <c r="D82" t="n">
        <v>59.11548571428571</v>
      </c>
      <c r="E82" t="n">
        <v>3.644571428571428</v>
      </c>
    </row>
    <row r="83">
      <c r="A83" t="inlineStr">
        <is>
          <t>603212</t>
        </is>
      </c>
      <c r="B83" t="n">
        <v>0.00402885040463122</v>
      </c>
      <c r="C83" t="n">
        <v>176.149233844104</v>
      </c>
      <c r="D83" t="n">
        <v>30.94763975155279</v>
      </c>
      <c r="E83" t="n">
        <v>14.49987577639752</v>
      </c>
    </row>
    <row r="84">
      <c r="A84" t="inlineStr">
        <is>
          <t>000516</t>
        </is>
      </c>
      <c r="B84" t="n">
        <v>0.003468077847143731</v>
      </c>
      <c r="C84" t="n">
        <v>174.7685185185185</v>
      </c>
      <c r="D84" t="n">
        <v>6.284514285714286</v>
      </c>
      <c r="E84" t="n">
        <v>1.971828571428571</v>
      </c>
    </row>
    <row r="85">
      <c r="A85" t="inlineStr">
        <is>
          <t>300073</t>
        </is>
      </c>
      <c r="B85" t="n">
        <v>0.01852905985500919</v>
      </c>
      <c r="C85" t="n">
        <v>174.7447847314691</v>
      </c>
      <c r="D85" t="n">
        <v>37.85308571428571</v>
      </c>
      <c r="E85" t="n">
        <v>3.670514285714285</v>
      </c>
    </row>
    <row r="86">
      <c r="A86" t="inlineStr">
        <is>
          <t>603678</t>
        </is>
      </c>
      <c r="B86" t="n">
        <v>0.01714862398382948</v>
      </c>
      <c r="C86" t="n">
        <v>173.1146144013634</v>
      </c>
      <c r="D86" t="n">
        <v>38.20394285714286</v>
      </c>
      <c r="E86" t="n">
        <v>2.358628571428572</v>
      </c>
    </row>
    <row r="87">
      <c r="A87" t="inlineStr">
        <is>
          <t>600918</t>
        </is>
      </c>
      <c r="B87" t="n">
        <v>0.002045532300166524</v>
      </c>
      <c r="C87" t="n">
        <v>173.0586370839937</v>
      </c>
      <c r="D87" t="n">
        <v>15.42428571428571</v>
      </c>
      <c r="E87" t="n">
        <v>11.86564285714286</v>
      </c>
    </row>
    <row r="88">
      <c r="A88" t="inlineStr">
        <is>
          <t>300581</t>
        </is>
      </c>
      <c r="B88" t="n">
        <v>0.03413383265479529</v>
      </c>
      <c r="C88" t="n">
        <v>172.6303317535545</v>
      </c>
      <c r="D88" t="n">
        <v>25.01748571428571</v>
      </c>
      <c r="E88" t="n">
        <v>5.748742857142857</v>
      </c>
    </row>
    <row r="89">
      <c r="A89" t="inlineStr">
        <is>
          <t>002389</t>
        </is>
      </c>
      <c r="B89" t="n">
        <v>0.009190828128905591</v>
      </c>
      <c r="C89" t="n">
        <v>172.1898417985012</v>
      </c>
      <c r="D89" t="n">
        <v>20.29497142857143</v>
      </c>
      <c r="E89" t="n">
        <v>4.562571428571429</v>
      </c>
    </row>
    <row r="90">
      <c r="A90" t="inlineStr">
        <is>
          <t>603535</t>
        </is>
      </c>
      <c r="B90" t="n">
        <v>0.03170249149603999</v>
      </c>
      <c r="C90" t="n">
        <v>171.7223650385604</v>
      </c>
      <c r="D90" t="n">
        <v>31.66022857142857</v>
      </c>
      <c r="E90" t="n">
        <v>3.139257142857143</v>
      </c>
    </row>
    <row r="91">
      <c r="A91" t="inlineStr">
        <is>
          <t>603298</t>
        </is>
      </c>
      <c r="B91" t="n">
        <v>0.00786729724336227</v>
      </c>
      <c r="C91" t="n">
        <v>169.9875466998755</v>
      </c>
      <c r="D91" t="n">
        <v>14.53462857142857</v>
      </c>
      <c r="E91" t="n">
        <v>0.8498285714285714</v>
      </c>
    </row>
    <row r="92">
      <c r="A92" t="inlineStr">
        <is>
          <t>300225</t>
        </is>
      </c>
      <c r="B92" t="n">
        <v>0.01449145544053815</v>
      </c>
      <c r="C92" t="n">
        <v>168.3363148479428</v>
      </c>
      <c r="D92" t="n">
        <v>11.46931428571428</v>
      </c>
      <c r="E92" t="n">
        <v>5.546628571428571</v>
      </c>
    </row>
    <row r="93">
      <c r="A93" t="inlineStr">
        <is>
          <t>603489</t>
        </is>
      </c>
      <c r="B93" t="n">
        <v>0.05611821577883067</v>
      </c>
      <c r="C93" t="n">
        <v>167.194603314269</v>
      </c>
      <c r="D93" t="n">
        <v>150.2416571428572</v>
      </c>
      <c r="E93" t="n">
        <v>3.287028571428571</v>
      </c>
    </row>
    <row r="94">
      <c r="A94" t="inlineStr">
        <is>
          <t>300208</t>
        </is>
      </c>
      <c r="B94" t="n">
        <v>0.007407272441343996</v>
      </c>
      <c r="C94" t="n">
        <v>167.1232876712329</v>
      </c>
      <c r="D94" t="n">
        <v>8.972857142857142</v>
      </c>
      <c r="E94" t="n">
        <v>3.729828571428571</v>
      </c>
    </row>
    <row r="95">
      <c r="A95" t="inlineStr">
        <is>
          <t>300769</t>
        </is>
      </c>
      <c r="B95" t="n">
        <v>0.0457291773407813</v>
      </c>
      <c r="C95" t="n">
        <v>167.0134983127109</v>
      </c>
      <c r="D95" t="n">
        <v>105.8553142857143</v>
      </c>
      <c r="E95" t="n">
        <v>4.368742857142857</v>
      </c>
    </row>
    <row r="96">
      <c r="A96" t="inlineStr">
        <is>
          <t>002625</t>
        </is>
      </c>
      <c r="B96" t="n">
        <v>0.01651034870404509</v>
      </c>
      <c r="C96" t="n">
        <v>166.710875331565</v>
      </c>
      <c r="D96" t="n">
        <v>15.8616</v>
      </c>
      <c r="E96" t="n">
        <v>3.073657142857143</v>
      </c>
    </row>
    <row r="97">
      <c r="A97" t="inlineStr">
        <is>
          <t>002444</t>
        </is>
      </c>
      <c r="B97" t="n">
        <v>0.01307755173679783</v>
      </c>
      <c r="C97" t="n">
        <v>165.8088235294118</v>
      </c>
      <c r="D97" t="n">
        <v>18.64874285714286</v>
      </c>
      <c r="E97" t="n">
        <v>1.956742857142857</v>
      </c>
    </row>
    <row r="98">
      <c r="A98" t="inlineStr">
        <is>
          <t>688002</t>
        </is>
      </c>
      <c r="B98" t="n">
        <v>0.03257501013450645</v>
      </c>
      <c r="C98" t="n">
        <v>165.5113911778963</v>
      </c>
      <c r="D98" t="n">
        <v>73.038</v>
      </c>
      <c r="E98" t="n">
        <v>3.887885714285714</v>
      </c>
    </row>
    <row r="99">
      <c r="A99" t="inlineStr">
        <is>
          <t>300037</t>
        </is>
      </c>
      <c r="B99" t="n">
        <v>0.0315085533489972</v>
      </c>
      <c r="C99" t="n">
        <v>165.4693235448348</v>
      </c>
      <c r="D99" t="n">
        <v>61.55205714285714</v>
      </c>
      <c r="E99" t="n">
        <v>2.791485714285714</v>
      </c>
    </row>
    <row r="100">
      <c r="A100" t="inlineStr">
        <is>
          <t>300750</t>
        </is>
      </c>
      <c r="B100" t="n">
        <v>0.06207645933037032</v>
      </c>
      <c r="C100" t="n">
        <v>164.5382273342355</v>
      </c>
      <c r="D100" t="n">
        <v>201.3553142857143</v>
      </c>
      <c r="E100" t="n">
        <v>1.380685714285715</v>
      </c>
    </row>
    <row r="101">
      <c r="A101" t="inlineStr">
        <is>
          <t>002612</t>
        </is>
      </c>
      <c r="B101" t="n">
        <v>0.007002082443839862</v>
      </c>
      <c r="C101" t="n">
        <v>164.26735218509</v>
      </c>
      <c r="D101" t="n">
        <v>10.90005714285714</v>
      </c>
      <c r="E101" t="n">
        <v>5.814971428571428</v>
      </c>
    </row>
    <row r="102">
      <c r="A102" t="inlineStr">
        <is>
          <t>300727</t>
        </is>
      </c>
      <c r="B102" t="n">
        <v>0.02330085790818496</v>
      </c>
      <c r="C102" t="n">
        <v>162.6876876876877</v>
      </c>
      <c r="D102" t="n">
        <v>20.82988571428572</v>
      </c>
      <c r="E102" t="n">
        <v>12.4804</v>
      </c>
    </row>
    <row r="103">
      <c r="A103" t="inlineStr">
        <is>
          <t>300443</t>
        </is>
      </c>
      <c r="B103" t="n">
        <v>0.01002271416478504</v>
      </c>
      <c r="C103" t="n">
        <v>162.5</v>
      </c>
      <c r="D103" t="n">
        <v>25.19845714285714</v>
      </c>
      <c r="E103" t="n">
        <v>8.590057142857141</v>
      </c>
    </row>
    <row r="104">
      <c r="A104" t="inlineStr">
        <is>
          <t>600610</t>
        </is>
      </c>
      <c r="B104" t="n">
        <v>0.001943155655369091</v>
      </c>
      <c r="C104" t="n">
        <v>161.3861386138614</v>
      </c>
      <c r="D104" t="n">
        <v>3.833257142857143</v>
      </c>
      <c r="E104" t="n">
        <v>2.094228571428572</v>
      </c>
    </row>
    <row r="105">
      <c r="A105" t="inlineStr">
        <is>
          <t>603787</t>
        </is>
      </c>
      <c r="B105" t="n">
        <v>0.01731812875971342</v>
      </c>
      <c r="C105" t="n">
        <v>161.2984822934233</v>
      </c>
      <c r="D105" t="n">
        <v>23.38742857142857</v>
      </c>
      <c r="E105" t="n">
        <v>2.714628571428571</v>
      </c>
    </row>
    <row r="106">
      <c r="A106" t="inlineStr">
        <is>
          <t>002430</t>
        </is>
      </c>
      <c r="B106" t="n">
        <v>0.0124034296727338</v>
      </c>
      <c r="C106" t="n">
        <v>161.2007168458781</v>
      </c>
      <c r="D106" t="n">
        <v>19.71262857142857</v>
      </c>
      <c r="E106" t="n">
        <v>1.035885714285715</v>
      </c>
    </row>
    <row r="107">
      <c r="A107" t="inlineStr">
        <is>
          <t>300118</t>
        </is>
      </c>
      <c r="B107" t="n">
        <v>0.003733488462565233</v>
      </c>
      <c r="C107" t="n">
        <v>160.3642671292281</v>
      </c>
      <c r="D107" t="n">
        <v>16.09742857142857</v>
      </c>
      <c r="E107" t="n">
        <v>5.928628571428573</v>
      </c>
    </row>
    <row r="108">
      <c r="A108" t="inlineStr">
        <is>
          <t>603638</t>
        </is>
      </c>
      <c r="B108" t="n">
        <v>0.01714329064045844</v>
      </c>
      <c r="C108" t="n">
        <v>160.3071017274472</v>
      </c>
      <c r="D108" t="n">
        <v>49.98777142857143</v>
      </c>
      <c r="E108" t="n">
        <v>0.4490857142857143</v>
      </c>
    </row>
    <row r="109">
      <c r="A109" t="inlineStr">
        <is>
          <t>600884</t>
        </is>
      </c>
      <c r="B109" t="n">
        <v>0.0034179523825271</v>
      </c>
      <c r="C109" t="n">
        <v>159.8360655737705</v>
      </c>
      <c r="D109" t="n">
        <v>11.35531428571429</v>
      </c>
      <c r="E109" t="n">
        <v>2.822457142857143</v>
      </c>
    </row>
    <row r="110">
      <c r="A110" t="inlineStr">
        <is>
          <t>300318</t>
        </is>
      </c>
      <c r="B110" t="n">
        <v>0.01203244838663962</v>
      </c>
      <c r="C110" t="n">
        <v>157.6271186440678</v>
      </c>
      <c r="D110" t="n">
        <v>10.73051428571428</v>
      </c>
      <c r="E110" t="n">
        <v>5.203028571428571</v>
      </c>
    </row>
    <row r="111">
      <c r="A111" t="inlineStr">
        <is>
          <t>600660</t>
        </is>
      </c>
      <c r="B111" t="n">
        <v>0.0135753392758269</v>
      </c>
      <c r="C111" t="n">
        <v>156.9613259668508</v>
      </c>
      <c r="D111" t="n">
        <v>28.61674285714286</v>
      </c>
      <c r="E111" t="n">
        <v>1.177771428571429</v>
      </c>
    </row>
    <row r="112">
      <c r="A112" t="inlineStr">
        <is>
          <t>600211</t>
        </is>
      </c>
      <c r="B112" t="n">
        <v>0.07687477592447314</v>
      </c>
      <c r="C112" t="n">
        <v>156.6001534919417</v>
      </c>
      <c r="D112" t="n">
        <v>71.74954285714287</v>
      </c>
      <c r="E112" t="n">
        <v>4.568742857142857</v>
      </c>
    </row>
    <row r="113">
      <c r="A113" t="inlineStr">
        <is>
          <t>600732</t>
        </is>
      </c>
      <c r="B113" t="n">
        <v>0.004978028600145135</v>
      </c>
      <c r="C113" t="n">
        <v>155.3191489361702</v>
      </c>
      <c r="D113" t="n">
        <v>12.6216</v>
      </c>
      <c r="E113" t="n">
        <v>3.309885714285715</v>
      </c>
    </row>
    <row r="114">
      <c r="A114" t="inlineStr">
        <is>
          <t>688399</t>
        </is>
      </c>
      <c r="B114" t="n">
        <v>0.1587244569150915</v>
      </c>
      <c r="C114" t="n">
        <v>155.1764552676129</v>
      </c>
      <c r="D114" t="n">
        <v>229.2039428571428</v>
      </c>
      <c r="E114" t="n">
        <v>12.41497142857143</v>
      </c>
    </row>
    <row r="115">
      <c r="A115" t="inlineStr">
        <is>
          <t>688017</t>
        </is>
      </c>
      <c r="B115" t="n">
        <v>0.0329808834320563</v>
      </c>
      <c r="C115" t="n">
        <v>154.539283896148</v>
      </c>
      <c r="D115" t="n">
        <v>95.43299999999999</v>
      </c>
      <c r="E115" t="n">
        <v>7.137125</v>
      </c>
    </row>
    <row r="116">
      <c r="A116" t="inlineStr">
        <is>
          <t>603187</t>
        </is>
      </c>
      <c r="B116" t="n">
        <v>0.01421154536135448</v>
      </c>
      <c r="C116" t="n">
        <v>154.3718166383701</v>
      </c>
      <c r="D116" t="n">
        <v>44.98171428571428</v>
      </c>
      <c r="E116" t="n">
        <v>2.857885714285714</v>
      </c>
    </row>
    <row r="117">
      <c r="A117" t="inlineStr">
        <is>
          <t>002919</t>
        </is>
      </c>
      <c r="B117" t="n">
        <v>0.03940994358110703</v>
      </c>
      <c r="C117" t="n">
        <v>154.1639344262295</v>
      </c>
      <c r="D117" t="n">
        <v>30.6972</v>
      </c>
      <c r="E117" t="n">
        <v>8.961371428571431</v>
      </c>
    </row>
    <row r="118">
      <c r="A118" t="inlineStr">
        <is>
          <t>002791</t>
        </is>
      </c>
      <c r="B118" t="n">
        <v>0.04162741504243268</v>
      </c>
      <c r="C118" t="n">
        <v>151.9167579408543</v>
      </c>
      <c r="D118" t="n">
        <v>114.4524571428571</v>
      </c>
      <c r="E118" t="n">
        <v>1.084057142857143</v>
      </c>
    </row>
    <row r="119">
      <c r="A119" t="inlineStr">
        <is>
          <t>300014</t>
        </is>
      </c>
      <c r="B119" t="n">
        <v>0.01498761160229034</v>
      </c>
      <c r="C119" t="n">
        <v>151.8578352180937</v>
      </c>
      <c r="D119" t="n">
        <v>50.64097142857142</v>
      </c>
      <c r="E119" t="n">
        <v>1.939428571428572</v>
      </c>
    </row>
    <row r="120">
      <c r="A120" t="inlineStr">
        <is>
          <t>300390</t>
        </is>
      </c>
      <c r="B120" t="n">
        <v>0.003856788671649518</v>
      </c>
      <c r="C120" t="n">
        <v>150.7015902712816</v>
      </c>
      <c r="D120" t="n">
        <v>15.66125714285714</v>
      </c>
      <c r="E120" t="n">
        <v>6.542114285714285</v>
      </c>
    </row>
    <row r="121">
      <c r="A121" t="inlineStr">
        <is>
          <t>002493</t>
        </is>
      </c>
      <c r="B121" t="n">
        <v>0.00760890172929599</v>
      </c>
      <c r="C121" t="n">
        <v>150.4595588235294</v>
      </c>
      <c r="D121" t="n">
        <v>17.68211428571428</v>
      </c>
      <c r="E121" t="n">
        <v>0.4869714285714286</v>
      </c>
    </row>
    <row r="122">
      <c r="A122" t="inlineStr">
        <is>
          <t>002304</t>
        </is>
      </c>
      <c r="B122" t="n">
        <v>0.05122601237083613</v>
      </c>
      <c r="C122" t="n">
        <v>148.8651838402179</v>
      </c>
      <c r="D122" t="n">
        <v>137.4750285714286</v>
      </c>
      <c r="E122" t="n">
        <v>0.6769142857142858</v>
      </c>
    </row>
    <row r="123">
      <c r="A123" t="inlineStr">
        <is>
          <t>002651</t>
        </is>
      </c>
      <c r="B123" t="n">
        <v>0.004838942632486366</v>
      </c>
      <c r="C123" t="n">
        <v>148.7804878048781</v>
      </c>
      <c r="D123" t="n">
        <v>7.919314285714286</v>
      </c>
      <c r="E123" t="n">
        <v>2.5108</v>
      </c>
    </row>
    <row r="124">
      <c r="A124" t="inlineStr">
        <is>
          <t>002149</t>
        </is>
      </c>
      <c r="B124" t="n">
        <v>0.002861468741421972</v>
      </c>
      <c r="C124" t="n">
        <v>148.3260553129548</v>
      </c>
      <c r="D124" t="n">
        <v>8.3864</v>
      </c>
      <c r="E124" t="n">
        <v>3.732514285714286</v>
      </c>
    </row>
    <row r="125">
      <c r="A125" t="inlineStr">
        <is>
          <t>300791</t>
        </is>
      </c>
      <c r="B125" t="n">
        <v>0.04253550643810702</v>
      </c>
      <c r="C125" t="n">
        <v>147.6689655172414</v>
      </c>
      <c r="D125" t="n">
        <v>79.83840000000001</v>
      </c>
      <c r="E125" t="n">
        <v>5.989828571428571</v>
      </c>
    </row>
    <row r="126">
      <c r="A126" t="inlineStr">
        <is>
          <t>002891</t>
        </is>
      </c>
      <c r="B126" t="n">
        <v>0.01218671135335148</v>
      </c>
      <c r="C126" t="n">
        <v>145.3621908127208</v>
      </c>
      <c r="D126" t="n">
        <v>43.24794285714285</v>
      </c>
      <c r="E126" t="n">
        <v>3.238514285714286</v>
      </c>
    </row>
    <row r="127">
      <c r="A127" t="inlineStr">
        <is>
          <t>300185</t>
        </is>
      </c>
      <c r="B127" t="n">
        <v>0.002815074413163756</v>
      </c>
      <c r="C127" t="n">
        <v>145.1807228915663</v>
      </c>
      <c r="D127" t="n">
        <v>3.201085714285714</v>
      </c>
      <c r="E127" t="n">
        <v>6.886971428571429</v>
      </c>
    </row>
    <row r="128">
      <c r="A128" t="inlineStr">
        <is>
          <t>603218</t>
        </is>
      </c>
      <c r="B128" t="n">
        <v>0.005394919339035319</v>
      </c>
      <c r="C128" t="n">
        <v>145.1173353520061</v>
      </c>
      <c r="D128" t="n">
        <v>20.67634285714286</v>
      </c>
      <c r="E128" t="n">
        <v>1.166057142857143</v>
      </c>
    </row>
    <row r="129">
      <c r="A129" t="inlineStr">
        <is>
          <t>300569</t>
        </is>
      </c>
      <c r="B129" t="n">
        <v>0.009796546413382307</v>
      </c>
      <c r="C129" t="n">
        <v>142.8378378378378</v>
      </c>
      <c r="D129" t="n">
        <v>12.56845714285714</v>
      </c>
      <c r="E129" t="n">
        <v>8.555999999999999</v>
      </c>
    </row>
    <row r="130">
      <c r="A130" t="inlineStr">
        <is>
          <t>300816</t>
        </is>
      </c>
      <c r="B130" t="n">
        <v>0.02664520154648692</v>
      </c>
      <c r="C130" t="n">
        <v>141.8915080942914</v>
      </c>
      <c r="D130" t="n">
        <v>79.89880000000001</v>
      </c>
      <c r="E130" t="n">
        <v>8.281828571428569</v>
      </c>
    </row>
    <row r="131">
      <c r="A131" t="inlineStr">
        <is>
          <t>300827</t>
        </is>
      </c>
      <c r="B131" t="n">
        <v>0.008419824843767562</v>
      </c>
      <c r="C131" t="n">
        <v>141.8806161745828</v>
      </c>
      <c r="D131" t="n">
        <v>53.14388571428572</v>
      </c>
      <c r="E131" t="n">
        <v>14.77097142857143</v>
      </c>
    </row>
    <row r="132">
      <c r="A132" t="inlineStr">
        <is>
          <t>002027</t>
        </is>
      </c>
      <c r="B132" t="n">
        <v>0.003241259533943665</v>
      </c>
      <c r="C132" t="n">
        <v>141.8136020151133</v>
      </c>
      <c r="D132" t="n">
        <v>7.080914285714288</v>
      </c>
      <c r="E132" t="n">
        <v>1.021142857142857</v>
      </c>
    </row>
    <row r="133">
      <c r="A133" t="inlineStr">
        <is>
          <t>688408</t>
        </is>
      </c>
      <c r="B133" t="n">
        <v>0.02609766089171567</v>
      </c>
      <c r="C133" t="n">
        <v>140.681233933162</v>
      </c>
      <c r="D133" t="n">
        <v>131.91825</v>
      </c>
      <c r="E133" t="n">
        <v>6.38625</v>
      </c>
    </row>
    <row r="134">
      <c r="A134" t="inlineStr">
        <is>
          <t>600418</t>
        </is>
      </c>
      <c r="B134" t="n">
        <v>0.002694504055592499</v>
      </c>
      <c r="C134" t="n">
        <v>140.5138339920949</v>
      </c>
      <c r="D134" t="n">
        <v>8.670171428571429</v>
      </c>
      <c r="E134" t="n">
        <v>5.675657142857142</v>
      </c>
    </row>
    <row r="135">
      <c r="A135" t="inlineStr">
        <is>
          <t>601100</t>
        </is>
      </c>
      <c r="B135" t="n">
        <v>0.02578358472073982</v>
      </c>
      <c r="C135" t="n">
        <v>140.5034839289728</v>
      </c>
      <c r="D135" t="n">
        <v>66.76537142857143</v>
      </c>
      <c r="E135" t="n">
        <v>0.4589142857142857</v>
      </c>
    </row>
    <row r="136">
      <c r="A136" t="inlineStr">
        <is>
          <t>601689</t>
        </is>
      </c>
      <c r="B136" t="n">
        <v>0.009099193738230581</v>
      </c>
      <c r="C136" t="n">
        <v>140.3030303030303</v>
      </c>
      <c r="D136" t="n">
        <v>33.23085714285714</v>
      </c>
      <c r="E136" t="n">
        <v>1.113714285714286</v>
      </c>
    </row>
    <row r="137">
      <c r="A137" t="inlineStr">
        <is>
          <t>603665</t>
        </is>
      </c>
      <c r="B137" t="n">
        <v>0.006109008459469044</v>
      </c>
      <c r="C137" t="n">
        <v>139.8997134670487</v>
      </c>
      <c r="D137" t="n">
        <v>21.68942857142857</v>
      </c>
      <c r="E137" t="n">
        <v>2.284571428571428</v>
      </c>
    </row>
    <row r="138">
      <c r="A138" t="inlineStr">
        <is>
          <t>601899</t>
        </is>
      </c>
      <c r="B138" t="n">
        <v>0.002910284534313069</v>
      </c>
      <c r="C138" t="n">
        <v>139.5348837209302</v>
      </c>
      <c r="D138" t="n">
        <v>6.087999999999999</v>
      </c>
      <c r="E138" t="n">
        <v>1.425428571428571</v>
      </c>
    </row>
    <row r="139">
      <c r="A139" t="inlineStr">
        <is>
          <t>600763</t>
        </is>
      </c>
      <c r="B139" t="n">
        <v>0.05409729053760179</v>
      </c>
      <c r="C139" t="n">
        <v>139.4163181777738</v>
      </c>
      <c r="D139" t="n">
        <v>185.0044</v>
      </c>
      <c r="E139" t="n">
        <v>0.881657142857143</v>
      </c>
    </row>
    <row r="140">
      <c r="A140" t="inlineStr">
        <is>
          <t>002026</t>
        </is>
      </c>
      <c r="B140" t="n">
        <v>0.005740952129700045</v>
      </c>
      <c r="C140" t="n">
        <v>139.2405063291139</v>
      </c>
      <c r="D140" t="n">
        <v>8.4908</v>
      </c>
      <c r="E140" t="n">
        <v>4.011485714285715</v>
      </c>
    </row>
    <row r="141">
      <c r="A141" t="inlineStr">
        <is>
          <t>688298</t>
        </is>
      </c>
      <c r="B141" t="n">
        <v>0.06537932459796489</v>
      </c>
      <c r="C141" t="n">
        <v>139.2093485827946</v>
      </c>
      <c r="D141" t="n">
        <v>149.9802285714286</v>
      </c>
      <c r="E141" t="n">
        <v>8.936114285714286</v>
      </c>
    </row>
    <row r="142">
      <c r="A142" t="inlineStr">
        <is>
          <t>600760</t>
        </is>
      </c>
      <c r="B142" t="n">
        <v>0.01976215720994975</v>
      </c>
      <c r="C142" t="n">
        <v>139.1025641025641</v>
      </c>
      <c r="D142" t="n">
        <v>50.8344</v>
      </c>
      <c r="E142" t="n">
        <v>4.918742857142857</v>
      </c>
    </row>
    <row r="143">
      <c r="A143" t="inlineStr">
        <is>
          <t>300034</t>
        </is>
      </c>
      <c r="B143" t="n">
        <v>0.005593688809966418</v>
      </c>
      <c r="C143" t="n">
        <v>137.9215416379904</v>
      </c>
      <c r="D143" t="n">
        <v>22.20251428571429</v>
      </c>
      <c r="E143" t="n">
        <v>2.612285714285714</v>
      </c>
    </row>
    <row r="144">
      <c r="A144" t="inlineStr">
        <is>
          <t>600711</t>
        </is>
      </c>
      <c r="B144" t="n">
        <v>0.001511896579482202</v>
      </c>
      <c r="C144" t="n">
        <v>137.7128953771289</v>
      </c>
      <c r="D144" t="n">
        <v>5.535485714285715</v>
      </c>
      <c r="E144" t="n">
        <v>4.146857142857143</v>
      </c>
    </row>
    <row r="145">
      <c r="A145" t="inlineStr">
        <is>
          <t>002025</t>
        </is>
      </c>
      <c r="B145" t="n">
        <v>0.01527303816658209</v>
      </c>
      <c r="C145" t="n">
        <v>137.6217532467532</v>
      </c>
      <c r="D145" t="n">
        <v>42.40994285714286</v>
      </c>
      <c r="E145" t="n">
        <v>1.8124</v>
      </c>
    </row>
    <row r="146">
      <c r="A146" t="inlineStr">
        <is>
          <t>600176</t>
        </is>
      </c>
      <c r="B146" t="n">
        <v>0.00492318472485764</v>
      </c>
      <c r="C146" t="n">
        <v>137.4842767295598</v>
      </c>
      <c r="D146" t="n">
        <v>12.35628571428572</v>
      </c>
      <c r="E146" t="n">
        <v>1.394057142857143</v>
      </c>
    </row>
    <row r="147">
      <c r="A147" t="inlineStr">
        <is>
          <t>002541</t>
        </is>
      </c>
      <c r="B147" t="n">
        <v>0.01951838476345802</v>
      </c>
      <c r="C147" t="n">
        <v>137.1657754010695</v>
      </c>
      <c r="D147" t="n">
        <v>34.27622857142858</v>
      </c>
      <c r="E147" t="n">
        <v>2.323257142857143</v>
      </c>
    </row>
    <row r="148">
      <c r="A148" t="inlineStr">
        <is>
          <t>000596</t>
        </is>
      </c>
      <c r="B148" t="n">
        <v>0.0510785731733485</v>
      </c>
      <c r="C148" t="n">
        <v>137.0067790717886</v>
      </c>
      <c r="D148" t="n">
        <v>196.0062285714286</v>
      </c>
      <c r="E148" t="n">
        <v>0.6824</v>
      </c>
    </row>
    <row r="149">
      <c r="A149" t="inlineStr">
        <is>
          <t>300847</t>
        </is>
      </c>
      <c r="B149" t="n">
        <v>0.005772945308696458</v>
      </c>
      <c r="C149" t="n">
        <v>136.9369369369369</v>
      </c>
      <c r="D149" t="n">
        <v>29.28189655172414</v>
      </c>
      <c r="E149" t="n">
        <v>20.8746551724138</v>
      </c>
    </row>
    <row r="150">
      <c r="A150" t="inlineStr">
        <is>
          <t>002979</t>
        </is>
      </c>
      <c r="B150" t="n">
        <v>0.01129171545725307</v>
      </c>
      <c r="C150" t="n">
        <v>136.7896895137668</v>
      </c>
      <c r="D150" t="n">
        <v>37.38622857142857</v>
      </c>
      <c r="E150" t="n">
        <v>12.44074285714286</v>
      </c>
    </row>
    <row r="151">
      <c r="A151" t="inlineStr">
        <is>
          <t>600426</t>
        </is>
      </c>
      <c r="B151" t="n">
        <v>0.01018194969315822</v>
      </c>
      <c r="C151" t="n">
        <v>136.1993769470405</v>
      </c>
      <c r="D151" t="n">
        <v>24.7964</v>
      </c>
      <c r="E151" t="n">
        <v>0.9368571428571428</v>
      </c>
    </row>
    <row r="152">
      <c r="A152" t="inlineStr">
        <is>
          <t>002759</t>
        </is>
      </c>
      <c r="B152" t="n">
        <v>0.008593697907318351</v>
      </c>
      <c r="C152" t="n">
        <v>136.0385144429161</v>
      </c>
      <c r="D152" t="n">
        <v>9.713428571428572</v>
      </c>
      <c r="E152" t="n">
        <v>3.1952</v>
      </c>
    </row>
    <row r="153">
      <c r="A153" t="inlineStr">
        <is>
          <t>688368</t>
        </is>
      </c>
      <c r="B153" t="n">
        <v>0.06936093548692289</v>
      </c>
      <c r="C153" t="n">
        <v>135.4211663066955</v>
      </c>
      <c r="D153" t="n">
        <v>120.7235428571428</v>
      </c>
      <c r="E153" t="n">
        <v>4.427314285714286</v>
      </c>
    </row>
    <row r="154">
      <c r="A154" t="inlineStr">
        <is>
          <t>300087</t>
        </is>
      </c>
      <c r="B154" t="n">
        <v>0.005375753216429081</v>
      </c>
      <c r="C154" t="n">
        <v>134.949961508853</v>
      </c>
      <c r="D154" t="n">
        <v>17.7672</v>
      </c>
      <c r="E154" t="n">
        <v>4.518114285714286</v>
      </c>
    </row>
    <row r="155">
      <c r="A155" t="inlineStr">
        <is>
          <t>000923</t>
        </is>
      </c>
      <c r="B155" t="n">
        <v>0.00766479546698067</v>
      </c>
      <c r="C155" t="n">
        <v>134.4944774851317</v>
      </c>
      <c r="D155" t="n">
        <v>15.05177142857143</v>
      </c>
      <c r="E155" t="n">
        <v>1.843657142857143</v>
      </c>
    </row>
    <row r="156">
      <c r="A156" t="inlineStr">
        <is>
          <t>002192</t>
        </is>
      </c>
      <c r="B156" t="n">
        <v>0.009329480074754683</v>
      </c>
      <c r="C156" t="n">
        <v>134.2056074766355</v>
      </c>
      <c r="D156" t="n">
        <v>19.2368</v>
      </c>
      <c r="E156" t="n">
        <v>1.664628571428571</v>
      </c>
    </row>
    <row r="157">
      <c r="A157" t="inlineStr">
        <is>
          <t>300317</t>
        </is>
      </c>
      <c r="B157" t="n">
        <v>0.004975041565528238</v>
      </c>
      <c r="C157" t="n">
        <v>134.0845070422536</v>
      </c>
      <c r="D157" t="n">
        <v>5.113314285714285</v>
      </c>
      <c r="E157" t="n">
        <v>4.619828571428571</v>
      </c>
    </row>
    <row r="158">
      <c r="A158" t="inlineStr">
        <is>
          <t>600956</t>
        </is>
      </c>
      <c r="B158" t="n">
        <v>0.001195533171118722</v>
      </c>
      <c r="C158" t="n">
        <v>133.4061135371179</v>
      </c>
      <c r="D158" t="n">
        <v>9.49306451612903</v>
      </c>
      <c r="E158" t="n">
        <v>9.103870967741937</v>
      </c>
    </row>
    <row r="159">
      <c r="A159" t="inlineStr">
        <is>
          <t>603799</t>
        </is>
      </c>
      <c r="B159" t="n">
        <v>0.009928326077222825</v>
      </c>
      <c r="C159" t="n">
        <v>133.3435960591133</v>
      </c>
      <c r="D159" t="n">
        <v>41.77154285714286</v>
      </c>
      <c r="E159" t="n">
        <v>3.497142857142857</v>
      </c>
    </row>
    <row r="160">
      <c r="A160" t="inlineStr">
        <is>
          <t>603063</t>
        </is>
      </c>
      <c r="B160" t="n">
        <v>0.006290103385028642</v>
      </c>
      <c r="C160" t="n">
        <v>132.7751196172249</v>
      </c>
      <c r="D160" t="n">
        <v>10.30137142857143</v>
      </c>
      <c r="E160" t="n">
        <v>2.551142857142857</v>
      </c>
    </row>
    <row r="161">
      <c r="A161" t="inlineStr">
        <is>
          <t>688202</t>
        </is>
      </c>
      <c r="B161" t="n">
        <v>0.03488506029597471</v>
      </c>
      <c r="C161" t="n">
        <v>132.3550465282749</v>
      </c>
      <c r="D161" t="n">
        <v>138.4071428571428</v>
      </c>
      <c r="E161" t="n">
        <v>5.003199999999999</v>
      </c>
    </row>
    <row r="162">
      <c r="A162" t="inlineStr">
        <is>
          <t>603076</t>
        </is>
      </c>
      <c r="B162" t="n">
        <v>0.01563076305422495</v>
      </c>
      <c r="C162" t="n">
        <v>131.7607003891051</v>
      </c>
      <c r="D162" t="n">
        <v>35.99737142857143</v>
      </c>
      <c r="E162" t="n">
        <v>6.000114285714286</v>
      </c>
    </row>
    <row r="163">
      <c r="A163" t="inlineStr">
        <is>
          <t>601168</t>
        </is>
      </c>
      <c r="B163" t="n">
        <v>0.004879668866620146</v>
      </c>
      <c r="C163" t="n">
        <v>130.8098591549296</v>
      </c>
      <c r="D163" t="n">
        <v>8.350914285714286</v>
      </c>
      <c r="E163" t="n">
        <v>1.960971428571429</v>
      </c>
    </row>
    <row r="164">
      <c r="A164" t="inlineStr">
        <is>
          <t>603301</t>
        </is>
      </c>
      <c r="B164" t="n">
        <v>0.03683546348286275</v>
      </c>
      <c r="C164" t="n">
        <v>130.7830459770115</v>
      </c>
      <c r="D164" t="n">
        <v>59.32680000000001</v>
      </c>
      <c r="E164" t="n">
        <v>9.030342857142857</v>
      </c>
    </row>
    <row r="165">
      <c r="A165" t="inlineStr">
        <is>
          <t>600586</t>
        </is>
      </c>
      <c r="B165" t="n">
        <v>0.001257098823111124</v>
      </c>
      <c r="C165" t="n">
        <v>130.7692307692307</v>
      </c>
      <c r="D165" t="n">
        <v>3.667028571428572</v>
      </c>
      <c r="E165" t="n">
        <v>3.231657142857143</v>
      </c>
    </row>
    <row r="166">
      <c r="A166" t="inlineStr">
        <is>
          <t>300106</t>
        </is>
      </c>
      <c r="B166" t="n">
        <v>0.006203654966326212</v>
      </c>
      <c r="C166" t="n">
        <v>130.622009569378</v>
      </c>
      <c r="D166" t="n">
        <v>10.2496</v>
      </c>
      <c r="E166" t="n">
        <v>9.301542857142859</v>
      </c>
    </row>
    <row r="167">
      <c r="A167" t="inlineStr">
        <is>
          <t>603416</t>
        </is>
      </c>
      <c r="B167" t="n">
        <v>0.0466110627929626</v>
      </c>
      <c r="C167" t="n">
        <v>130.5508233957978</v>
      </c>
      <c r="D167" t="n">
        <v>65.69834285714285</v>
      </c>
      <c r="E167" t="n">
        <v>2.159314285714286</v>
      </c>
    </row>
    <row r="168">
      <c r="A168" t="inlineStr">
        <is>
          <t>603338</t>
        </is>
      </c>
      <c r="B168" t="n">
        <v>0.02281338635878003</v>
      </c>
      <c r="C168" t="n">
        <v>129.8394290811775</v>
      </c>
      <c r="D168" t="n">
        <v>86.88548571428571</v>
      </c>
      <c r="E168" t="n">
        <v>0.6117142857142857</v>
      </c>
    </row>
    <row r="169">
      <c r="A169" t="inlineStr">
        <is>
          <t>300600</t>
        </is>
      </c>
      <c r="B169" t="n">
        <v>0.009448090053036646</v>
      </c>
      <c r="C169" t="n">
        <v>129.5940170940171</v>
      </c>
      <c r="D169" t="n">
        <v>15.05994285714286</v>
      </c>
      <c r="E169" t="n">
        <v>3.243371428571429</v>
      </c>
    </row>
    <row r="170">
      <c r="A170" t="inlineStr">
        <is>
          <t>300740</t>
        </is>
      </c>
      <c r="B170" t="n">
        <v>0.005804288293533669</v>
      </c>
      <c r="C170" t="n">
        <v>129.5850066934404</v>
      </c>
      <c r="D170" t="n">
        <v>16.91274285714286</v>
      </c>
      <c r="E170" t="n">
        <v>6.429885714285715</v>
      </c>
    </row>
    <row r="171">
      <c r="A171" t="inlineStr">
        <is>
          <t>600346</t>
        </is>
      </c>
      <c r="B171" t="n">
        <v>0.005775726978027615</v>
      </c>
      <c r="C171" t="n">
        <v>129.0820471161657</v>
      </c>
      <c r="D171" t="n">
        <v>18.3804</v>
      </c>
      <c r="E171" t="n">
        <v>0.7655999999999999</v>
      </c>
    </row>
    <row r="172">
      <c r="A172" t="inlineStr">
        <is>
          <t>002210</t>
        </is>
      </c>
      <c r="B172" t="n">
        <v>0.001175052911292428</v>
      </c>
      <c r="C172" t="n">
        <v>129</v>
      </c>
      <c r="D172" t="n">
        <v>1.742285714285714</v>
      </c>
      <c r="E172" t="n">
        <v>1.3468</v>
      </c>
    </row>
    <row r="173">
      <c r="A173" t="inlineStr">
        <is>
          <t>000406</t>
        </is>
      </c>
      <c r="B173" t="n">
        <v>0.002931193371982773</v>
      </c>
      <c r="C173" t="n">
        <v>128.9592760180995</v>
      </c>
      <c r="D173" t="n">
        <v>6.999599999999999</v>
      </c>
      <c r="E173" t="n">
        <v>0</v>
      </c>
    </row>
    <row r="174">
      <c r="A174" t="inlineStr">
        <is>
          <t>002706</t>
        </is>
      </c>
      <c r="B174" t="n">
        <v>0.007902723287885669</v>
      </c>
      <c r="C174" t="n">
        <v>128.6307053941909</v>
      </c>
      <c r="D174" t="n">
        <v>21.63417142857143</v>
      </c>
      <c r="E174" t="n">
        <v>1.160457142857143</v>
      </c>
    </row>
    <row r="175">
      <c r="A175" t="inlineStr">
        <is>
          <t>300008</t>
        </is>
      </c>
      <c r="B175" t="n">
        <v>0.005294147765397184</v>
      </c>
      <c r="C175" t="n">
        <v>128.4132841328414</v>
      </c>
      <c r="D175" t="n">
        <v>5.4236</v>
      </c>
      <c r="E175" t="n">
        <v>11.66028571428572</v>
      </c>
    </row>
    <row r="176">
      <c r="A176" t="inlineStr">
        <is>
          <t>603960</t>
        </is>
      </c>
      <c r="B176" t="n">
        <v>0.01516327148355446</v>
      </c>
      <c r="C176" t="n">
        <v>128.3553875236295</v>
      </c>
      <c r="D176" t="n">
        <v>36.48302857142857</v>
      </c>
      <c r="E176" t="n">
        <v>1.372171428571429</v>
      </c>
    </row>
    <row r="177">
      <c r="A177" t="inlineStr">
        <is>
          <t>688122</t>
        </is>
      </c>
      <c r="B177" t="n">
        <v>0.01563178707989204</v>
      </c>
      <c r="C177" t="n">
        <v>128.0772826425678</v>
      </c>
      <c r="D177" t="n">
        <v>45.10731428571428</v>
      </c>
      <c r="E177" t="n">
        <v>3.869714285714285</v>
      </c>
    </row>
    <row r="178">
      <c r="A178" t="inlineStr">
        <is>
          <t>300680</t>
        </is>
      </c>
      <c r="B178" t="n">
        <v>0.009642621298162525</v>
      </c>
      <c r="C178" t="n">
        <v>126.8498942917547</v>
      </c>
      <c r="D178" t="n">
        <v>22.82571428571429</v>
      </c>
      <c r="E178" t="n">
        <v>9.659714285714287</v>
      </c>
    </row>
    <row r="179">
      <c r="A179" t="inlineStr">
        <is>
          <t>300568</t>
        </is>
      </c>
      <c r="B179" t="n">
        <v>0.004388636069657648</v>
      </c>
      <c r="C179" t="n">
        <v>126.8041237113402</v>
      </c>
      <c r="D179" t="n">
        <v>20.57697142857143</v>
      </c>
      <c r="E179" t="n">
        <v>4.189828571428571</v>
      </c>
    </row>
    <row r="180">
      <c r="A180" t="inlineStr">
        <is>
          <t>300015</t>
        </is>
      </c>
      <c r="B180" t="n">
        <v>0.01470692769094685</v>
      </c>
      <c r="C180" t="n">
        <v>126.791277258567</v>
      </c>
      <c r="D180" t="n">
        <v>49.90377142857142</v>
      </c>
      <c r="E180" t="n">
        <v>0.6586857142857143</v>
      </c>
    </row>
    <row r="181">
      <c r="A181" t="inlineStr">
        <is>
          <t>600006</t>
        </is>
      </c>
      <c r="B181" t="n">
        <v>0.001917595582372509</v>
      </c>
      <c r="C181" t="n">
        <v>126.4851485148515</v>
      </c>
      <c r="D181" t="n">
        <v>5.031314285714286</v>
      </c>
      <c r="E181" t="n">
        <v>2.35</v>
      </c>
    </row>
    <row r="182">
      <c r="A182" t="inlineStr">
        <is>
          <t>603915</t>
        </is>
      </c>
      <c r="B182" t="n">
        <v>0.008152009456030286</v>
      </c>
      <c r="C182" t="n">
        <v>126.403162055336</v>
      </c>
      <c r="D182" t="n">
        <v>20.31634285714286</v>
      </c>
      <c r="E182" t="n">
        <v>4.394628571428571</v>
      </c>
    </row>
    <row r="183">
      <c r="A183" t="inlineStr">
        <is>
          <t>600132</t>
        </is>
      </c>
      <c r="B183" t="n">
        <v>0.03437356970138317</v>
      </c>
      <c r="C183" t="n">
        <v>126.2083993660856</v>
      </c>
      <c r="D183" t="n">
        <v>82.94982857142855</v>
      </c>
      <c r="E183" t="n">
        <v>0.6142857142857142</v>
      </c>
    </row>
    <row r="184">
      <c r="A184" t="inlineStr">
        <is>
          <t>600862</t>
        </is>
      </c>
      <c r="B184" t="n">
        <v>0.005485763897228498</v>
      </c>
      <c r="C184" t="n">
        <v>125.920245398773</v>
      </c>
      <c r="D184" t="n">
        <v>21.54451428571429</v>
      </c>
      <c r="E184" t="n">
        <v>1.504628571428571</v>
      </c>
    </row>
    <row r="185">
      <c r="A185" t="inlineStr">
        <is>
          <t>300100</t>
        </is>
      </c>
      <c r="B185" t="n">
        <v>0.01145872592061716</v>
      </c>
      <c r="C185" t="n">
        <v>125.8317025440313</v>
      </c>
      <c r="D185" t="n">
        <v>9.164342857142858</v>
      </c>
      <c r="E185" t="n">
        <v>7.290114285714286</v>
      </c>
    </row>
    <row r="186">
      <c r="A186" t="inlineStr">
        <is>
          <t>000625</t>
        </is>
      </c>
      <c r="B186" t="n">
        <v>0.008910150449538945</v>
      </c>
      <c r="C186" t="n">
        <v>125.204081632653</v>
      </c>
      <c r="D186" t="n">
        <v>14.17714285714286</v>
      </c>
      <c r="E186" t="n">
        <v>1.998342857142857</v>
      </c>
    </row>
    <row r="187">
      <c r="A187" t="inlineStr">
        <is>
          <t>002646</t>
        </is>
      </c>
      <c r="B187" t="n">
        <v>0.005838181513825538</v>
      </c>
      <c r="C187" t="n">
        <v>125.136612021858</v>
      </c>
      <c r="D187" t="n">
        <v>11.75822857142857</v>
      </c>
      <c r="E187" t="n">
        <v>2.553085714285714</v>
      </c>
    </row>
    <row r="188">
      <c r="A188" t="inlineStr">
        <is>
          <t>600893</t>
        </is>
      </c>
      <c r="B188" t="n">
        <v>0.01375470294375003</v>
      </c>
      <c r="C188" t="n">
        <v>124.7079186499351</v>
      </c>
      <c r="D188" t="n">
        <v>35.4328</v>
      </c>
      <c r="E188" t="n">
        <v>1.397714285714286</v>
      </c>
    </row>
    <row r="189">
      <c r="A189" t="inlineStr">
        <is>
          <t>002920</t>
        </is>
      </c>
      <c r="B189" t="n">
        <v>0.01505137185667188</v>
      </c>
      <c r="C189" t="n">
        <v>124.5283018867925</v>
      </c>
      <c r="D189" t="n">
        <v>63.81325714285714</v>
      </c>
      <c r="E189" t="n">
        <v>3.701828571428572</v>
      </c>
    </row>
    <row r="190">
      <c r="A190" t="inlineStr">
        <is>
          <t>603198</t>
        </is>
      </c>
      <c r="B190" t="n">
        <v>0.008792376507223174</v>
      </c>
      <c r="C190" t="n">
        <v>124.4254760341431</v>
      </c>
      <c r="D190" t="n">
        <v>23.46165714285714</v>
      </c>
      <c r="E190" t="n">
        <v>1.8944</v>
      </c>
    </row>
    <row r="191">
      <c r="A191" t="inlineStr">
        <is>
          <t>600563</t>
        </is>
      </c>
      <c r="B191" t="n">
        <v>0.02264483199143106</v>
      </c>
      <c r="C191" t="n">
        <v>123.0604372053151</v>
      </c>
      <c r="D191" t="n">
        <v>69.18365714285714</v>
      </c>
      <c r="E191" t="n">
        <v>1.373771428571429</v>
      </c>
    </row>
    <row r="192">
      <c r="A192" t="inlineStr">
        <is>
          <t>300347</t>
        </is>
      </c>
      <c r="B192" t="n">
        <v>0.02107767535554951</v>
      </c>
      <c r="C192" t="n">
        <v>122.8319057815846</v>
      </c>
      <c r="D192" t="n">
        <v>104.7865142857143</v>
      </c>
      <c r="E192" t="n">
        <v>1.311085714285714</v>
      </c>
    </row>
    <row r="193">
      <c r="A193" t="inlineStr">
        <is>
          <t>000858</t>
        </is>
      </c>
      <c r="B193" t="n">
        <v>0.06130544703030593</v>
      </c>
      <c r="C193" t="n">
        <v>121.943371943372</v>
      </c>
      <c r="D193" t="n">
        <v>208.8515428571429</v>
      </c>
      <c r="E193" t="n">
        <v>0.5618857142857143</v>
      </c>
    </row>
    <row r="194">
      <c r="A194" t="inlineStr">
        <is>
          <t>002980</t>
        </is>
      </c>
      <c r="B194" t="n">
        <v>0.01278460970688313</v>
      </c>
      <c r="C194" t="n">
        <v>121.1753731343284</v>
      </c>
      <c r="D194" t="n">
        <v>58.38168604651162</v>
      </c>
      <c r="E194" t="n">
        <v>14.51</v>
      </c>
    </row>
    <row r="195">
      <c r="A195" t="inlineStr">
        <is>
          <t>688598</t>
        </is>
      </c>
      <c r="B195" t="n">
        <v>0.0163832559281788</v>
      </c>
      <c r="C195" t="n">
        <v>120.5668284075871</v>
      </c>
      <c r="D195" t="n">
        <v>106.6723684210526</v>
      </c>
      <c r="E195" t="n">
        <v>9.997105263157895</v>
      </c>
    </row>
    <row r="196">
      <c r="A196" t="inlineStr">
        <is>
          <t>600765</t>
        </is>
      </c>
      <c r="B196" t="n">
        <v>0.004439463585023332</v>
      </c>
      <c r="C196" t="n">
        <v>120.4620462046205</v>
      </c>
      <c r="D196" t="n">
        <v>13.2464</v>
      </c>
      <c r="E196" t="n">
        <v>2.827942857142857</v>
      </c>
    </row>
    <row r="197">
      <c r="A197" t="inlineStr">
        <is>
          <t>002030</t>
        </is>
      </c>
      <c r="B197" t="n">
        <v>0.009951315003408658</v>
      </c>
      <c r="C197" t="n">
        <v>119.9382716049383</v>
      </c>
      <c r="D197" t="n">
        <v>31.66862857142857</v>
      </c>
      <c r="E197" t="n">
        <v>7.330228571428571</v>
      </c>
    </row>
    <row r="198">
      <c r="A198" t="inlineStr">
        <is>
          <t>600309</t>
        </is>
      </c>
      <c r="B198" t="n">
        <v>0.02176713330531177</v>
      </c>
      <c r="C198" t="n">
        <v>119.2548076923077</v>
      </c>
      <c r="D198" t="n">
        <v>65.90234285714286</v>
      </c>
      <c r="E198" t="n">
        <v>1.250285714285714</v>
      </c>
    </row>
    <row r="199">
      <c r="A199" t="inlineStr">
        <is>
          <t>600662</t>
        </is>
      </c>
      <c r="B199" t="n">
        <v>0.002567815477671045</v>
      </c>
      <c r="C199" t="n">
        <v>119.1099476439791</v>
      </c>
      <c r="D199" t="n">
        <v>8.2704</v>
      </c>
      <c r="E199" t="n">
        <v>2.277828571428572</v>
      </c>
    </row>
    <row r="200">
      <c r="A200" t="inlineStr">
        <is>
          <t>300705</t>
        </is>
      </c>
      <c r="B200" t="n">
        <v>0.008154058340967794</v>
      </c>
      <c r="C200" t="n">
        <v>118.579686209744</v>
      </c>
      <c r="D200" t="n">
        <v>18.47028571428572</v>
      </c>
      <c r="E200" t="n">
        <v>4.115714285714286</v>
      </c>
    </row>
    <row r="201">
      <c r="A201" t="inlineStr">
        <is>
          <t>603877</t>
        </is>
      </c>
      <c r="B201" t="n">
        <v>0.02322123911080295</v>
      </c>
      <c r="C201" t="n">
        <v>118.2203389830508</v>
      </c>
      <c r="D201" t="n">
        <v>23.86948571428571</v>
      </c>
      <c r="E201" t="n">
        <v>0.37</v>
      </c>
    </row>
    <row r="202">
      <c r="A202" t="inlineStr">
        <is>
          <t>300083</t>
        </is>
      </c>
      <c r="B202" t="n">
        <v>0.003314336159208739</v>
      </c>
      <c r="C202" t="n">
        <v>118.1996086105675</v>
      </c>
      <c r="D202" t="n">
        <v>8.113828571428572</v>
      </c>
      <c r="E202" t="n">
        <v>5.090742857142857</v>
      </c>
    </row>
    <row r="203">
      <c r="A203" t="inlineStr">
        <is>
          <t>601799</t>
        </is>
      </c>
      <c r="B203" t="n">
        <v>0.04134334940442404</v>
      </c>
      <c r="C203" t="n">
        <v>117.694090382387</v>
      </c>
      <c r="D203" t="n">
        <v>147.0978285714286</v>
      </c>
      <c r="E203" t="n">
        <v>0.5450857142857144</v>
      </c>
    </row>
    <row r="204">
      <c r="A204" t="inlineStr">
        <is>
          <t>002601</t>
        </is>
      </c>
      <c r="B204" t="n">
        <v>0.007914457673311118</v>
      </c>
      <c r="C204" t="n">
        <v>117.5017642907551</v>
      </c>
      <c r="D204" t="n">
        <v>23.13657142857143</v>
      </c>
      <c r="E204" t="n">
        <v>1.791771428571429</v>
      </c>
    </row>
    <row r="205">
      <c r="A205" t="inlineStr">
        <is>
          <t>300019</t>
        </is>
      </c>
      <c r="B205" t="n">
        <v>0.006193638240367084</v>
      </c>
      <c r="C205" t="n">
        <v>116.8552036199095</v>
      </c>
      <c r="D205" t="n">
        <v>14.56028571428572</v>
      </c>
      <c r="E205" t="n">
        <v>5.144857142857144</v>
      </c>
    </row>
    <row r="206">
      <c r="A206" t="inlineStr">
        <is>
          <t>688006</t>
        </is>
      </c>
      <c r="B206" t="n">
        <v>0.01014337591909989</v>
      </c>
      <c r="C206" t="n">
        <v>116.597510373444</v>
      </c>
      <c r="D206" t="n">
        <v>52.8212</v>
      </c>
      <c r="E206" t="n">
        <v>3.97382857142857</v>
      </c>
    </row>
    <row r="207">
      <c r="A207" t="inlineStr">
        <is>
          <t>603713</t>
        </is>
      </c>
      <c r="B207" t="n">
        <v>0.03194916785081209</v>
      </c>
      <c r="C207" t="n">
        <v>116.2116898341986</v>
      </c>
      <c r="D207" t="n">
        <v>111.0224</v>
      </c>
      <c r="E207" t="n">
        <v>2.326514285714286</v>
      </c>
    </row>
    <row r="208">
      <c r="A208" t="inlineStr">
        <is>
          <t>300782</t>
        </is>
      </c>
      <c r="B208" t="n">
        <v>0.1027966741129338</v>
      </c>
      <c r="C208" t="n">
        <v>115.9490577912702</v>
      </c>
      <c r="D208" t="n">
        <v>416.3701714285714</v>
      </c>
      <c r="E208" t="n">
        <v>4.107257142857143</v>
      </c>
    </row>
    <row r="209">
      <c r="A209" t="inlineStr">
        <is>
          <t>002241</t>
        </is>
      </c>
      <c r="B209" t="n">
        <v>0.01386903481344219</v>
      </c>
      <c r="C209" t="n">
        <v>115.3020892151327</v>
      </c>
      <c r="D209" t="n">
        <v>34.05942857142858</v>
      </c>
      <c r="E209" t="n">
        <v>3.302114285714286</v>
      </c>
    </row>
    <row r="210">
      <c r="A210" t="inlineStr">
        <is>
          <t>300857</t>
        </is>
      </c>
      <c r="B210" t="n">
        <v>0.005644436563247498</v>
      </c>
      <c r="C210" t="n">
        <v>115.2352501867065</v>
      </c>
      <c r="D210" t="n">
        <v>35.56442307692308</v>
      </c>
      <c r="E210" t="n">
        <v>13.44259615384616</v>
      </c>
    </row>
    <row r="211">
      <c r="A211" t="inlineStr">
        <is>
          <t>300402</t>
        </is>
      </c>
      <c r="B211" t="n">
        <v>0.01161523326674005</v>
      </c>
      <c r="C211" t="n">
        <v>114.8526077097506</v>
      </c>
      <c r="D211" t="n">
        <v>13.81754285714286</v>
      </c>
      <c r="E211" t="n">
        <v>4.599485714285714</v>
      </c>
    </row>
    <row r="212">
      <c r="A212" t="inlineStr">
        <is>
          <t>002179</t>
        </is>
      </c>
      <c r="B212" t="n">
        <v>0.01233226296836534</v>
      </c>
      <c r="C212" t="n">
        <v>114.8373983739837</v>
      </c>
      <c r="D212" t="n">
        <v>46.67302857142857</v>
      </c>
      <c r="E212" t="n">
        <v>0.8914285714285715</v>
      </c>
    </row>
    <row r="213">
      <c r="A213" t="inlineStr">
        <is>
          <t>300298</t>
        </is>
      </c>
      <c r="B213" t="n">
        <v>0.01188517997729045</v>
      </c>
      <c r="C213" t="n">
        <v>114.5833333333333</v>
      </c>
      <c r="D213" t="n">
        <v>32.99160000000001</v>
      </c>
      <c r="E213" t="n">
        <v>1.793028571428571</v>
      </c>
    </row>
    <row r="214">
      <c r="A214" t="inlineStr">
        <is>
          <t>002074</t>
        </is>
      </c>
      <c r="B214" t="n">
        <v>0.003310737526052434</v>
      </c>
      <c r="C214" t="n">
        <v>114.5308924485126</v>
      </c>
      <c r="D214" t="n">
        <v>26.42685714285714</v>
      </c>
      <c r="E214" t="n">
        <v>4.612628571428572</v>
      </c>
    </row>
    <row r="215">
      <c r="A215" t="inlineStr">
        <is>
          <t>688188</t>
        </is>
      </c>
      <c r="B215" t="n">
        <v>0.07369757306270562</v>
      </c>
      <c r="C215" t="n">
        <v>114.0710049557235</v>
      </c>
      <c r="D215" t="n">
        <v>206.5397714285714</v>
      </c>
      <c r="E215" t="n">
        <v>2.848914285714286</v>
      </c>
    </row>
    <row r="216">
      <c r="A216" t="inlineStr">
        <is>
          <t>600882</t>
        </is>
      </c>
      <c r="B216" t="n">
        <v>0.005545856241914189</v>
      </c>
      <c r="C216" t="n">
        <v>113.3214920071048</v>
      </c>
      <c r="D216" t="n">
        <v>37.07680000000001</v>
      </c>
      <c r="E216" t="n">
        <v>1.668571428571429</v>
      </c>
    </row>
    <row r="217">
      <c r="A217" t="inlineStr">
        <is>
          <t>002049</t>
        </is>
      </c>
      <c r="B217" t="n">
        <v>0.03879085330240599</v>
      </c>
      <c r="C217" t="n">
        <v>113.2765120472054</v>
      </c>
      <c r="D217" t="n">
        <v>101.9268</v>
      </c>
      <c r="E217" t="n">
        <v>4.32782857142857</v>
      </c>
    </row>
    <row r="218">
      <c r="A218" t="inlineStr">
        <is>
          <t>002975</t>
        </is>
      </c>
      <c r="B218" t="n">
        <v>0.02416578869980751</v>
      </c>
      <c r="C218" t="n">
        <v>113.1836807411367</v>
      </c>
      <c r="D218" t="n">
        <v>87.28714285714287</v>
      </c>
      <c r="E218" t="n">
        <v>8.124628571428572</v>
      </c>
    </row>
    <row r="219">
      <c r="A219" t="inlineStr">
        <is>
          <t>002487</t>
        </is>
      </c>
      <c r="B219" t="n">
        <v>0.00251578449476535</v>
      </c>
      <c r="C219" t="n">
        <v>113.1749460043197</v>
      </c>
      <c r="D219" t="n">
        <v>7.659657142857143</v>
      </c>
      <c r="E219" t="n">
        <v>2.957142857142857</v>
      </c>
    </row>
    <row r="220">
      <c r="A220" t="inlineStr">
        <is>
          <t>300285</t>
        </is>
      </c>
      <c r="B220" t="n">
        <v>0.008400707027999617</v>
      </c>
      <c r="C220" t="n">
        <v>112.7917833800186</v>
      </c>
      <c r="D220" t="n">
        <v>34.96028571428572</v>
      </c>
      <c r="E220" t="n">
        <v>1.653485714285714</v>
      </c>
    </row>
    <row r="221">
      <c r="A221" t="inlineStr">
        <is>
          <t>603069</t>
        </is>
      </c>
      <c r="B221" t="n">
        <v>0.03521105113550266</v>
      </c>
      <c r="C221" t="n">
        <v>112.7308066083577</v>
      </c>
      <c r="D221" t="n">
        <v>24.19611428571428</v>
      </c>
      <c r="E221" t="n">
        <v>4.891885714285714</v>
      </c>
    </row>
    <row r="222">
      <c r="A222" t="inlineStr">
        <is>
          <t>300207</t>
        </is>
      </c>
      <c r="B222" t="n">
        <v>0.007998163445579205</v>
      </c>
      <c r="C222" t="n">
        <v>112.7196064652143</v>
      </c>
      <c r="D222" t="n">
        <v>23.13302857142857</v>
      </c>
      <c r="E222" t="n">
        <v>2.999085714285715</v>
      </c>
    </row>
    <row r="223">
      <c r="A223" t="inlineStr">
        <is>
          <t>600197</t>
        </is>
      </c>
      <c r="B223" t="n">
        <v>0.005185669360017848</v>
      </c>
      <c r="C223" t="n">
        <v>112.4501197126896</v>
      </c>
      <c r="D223" t="n">
        <v>19.39902857142857</v>
      </c>
      <c r="E223" t="n">
        <v>4.2912</v>
      </c>
    </row>
    <row r="224">
      <c r="A224" t="inlineStr">
        <is>
          <t>603308</t>
        </is>
      </c>
      <c r="B224" t="n">
        <v>0.006327357286508211</v>
      </c>
      <c r="C224" t="n">
        <v>111.4975159687722</v>
      </c>
      <c r="D224" t="n">
        <v>23.05554285714286</v>
      </c>
      <c r="E224" t="n">
        <v>1.755028571428571</v>
      </c>
    </row>
    <row r="225">
      <c r="A225" t="inlineStr">
        <is>
          <t>002850</t>
        </is>
      </c>
      <c r="B225" t="n">
        <v>0.00741879905828235</v>
      </c>
      <c r="C225" t="n">
        <v>111.3950276243094</v>
      </c>
      <c r="D225" t="n">
        <v>68.10457142857142</v>
      </c>
      <c r="E225" t="n">
        <v>2.346742857142857</v>
      </c>
    </row>
    <row r="226">
      <c r="A226" t="inlineStr">
        <is>
          <t>603650</t>
        </is>
      </c>
      <c r="B226" t="n">
        <v>0.01348702760386803</v>
      </c>
      <c r="C226" t="n">
        <v>111.2382234185734</v>
      </c>
      <c r="D226" t="n">
        <v>29.4416</v>
      </c>
      <c r="E226" t="n">
        <v>4.873657142857143</v>
      </c>
    </row>
    <row r="227">
      <c r="A227" t="inlineStr">
        <is>
          <t>300549</t>
        </is>
      </c>
      <c r="B227" t="n">
        <v>0.0169431877599316</v>
      </c>
      <c r="C227" t="n">
        <v>111.0229276895943</v>
      </c>
      <c r="D227" t="n">
        <v>16.37148571428571</v>
      </c>
      <c r="E227" t="n">
        <v>5.082</v>
      </c>
    </row>
    <row r="228">
      <c r="A228" t="inlineStr">
        <is>
          <t>600600</t>
        </is>
      </c>
      <c r="B228" t="n">
        <v>0.01523031672440698</v>
      </c>
      <c r="C228" t="n">
        <v>110.752688172043</v>
      </c>
      <c r="D228" t="n">
        <v>75.88245714285715</v>
      </c>
      <c r="E228" t="n">
        <v>1.027657142857143</v>
      </c>
    </row>
    <row r="229">
      <c r="A229" t="inlineStr">
        <is>
          <t>601615</t>
        </is>
      </c>
      <c r="B229" t="n">
        <v>0.002516737923476448</v>
      </c>
      <c r="C229" t="n">
        <v>109.8979591836735</v>
      </c>
      <c r="D229" t="n">
        <v>14.7412</v>
      </c>
      <c r="E229" t="n">
        <v>2.865428571428571</v>
      </c>
    </row>
    <row r="230">
      <c r="A230" t="inlineStr">
        <is>
          <t>603128</t>
        </is>
      </c>
      <c r="B230" t="n">
        <v>0.001998625066344743</v>
      </c>
      <c r="C230" t="n">
        <v>109.8130841121495</v>
      </c>
      <c r="D230" t="n">
        <v>6.275199999999999</v>
      </c>
      <c r="E230" t="n">
        <v>3.308114285714285</v>
      </c>
    </row>
    <row r="231">
      <c r="A231" t="inlineStr">
        <is>
          <t>603583</t>
        </is>
      </c>
      <c r="B231" t="n">
        <v>0.01979005996518463</v>
      </c>
      <c r="C231" t="n">
        <v>109.3520782396088</v>
      </c>
      <c r="D231" t="n">
        <v>57.84114285714286</v>
      </c>
      <c r="E231" t="n">
        <v>1.735714285714286</v>
      </c>
    </row>
    <row r="232">
      <c r="A232" t="inlineStr">
        <is>
          <t>002080</t>
        </is>
      </c>
      <c r="B232" t="n">
        <v>0.004885332542339076</v>
      </c>
      <c r="C232" t="n">
        <v>109.3106535362578</v>
      </c>
      <c r="D232" t="n">
        <v>17.33017142857143</v>
      </c>
      <c r="E232" t="n">
        <v>1.3</v>
      </c>
    </row>
    <row r="233">
      <c r="A233" t="inlineStr">
        <is>
          <t>300122</t>
        </is>
      </c>
      <c r="B233" t="n">
        <v>0.04176045048372362</v>
      </c>
      <c r="C233" t="n">
        <v>108.7837837837838</v>
      </c>
      <c r="D233" t="n">
        <v>123.1282857142857</v>
      </c>
      <c r="E233" t="n">
        <v>1.8956</v>
      </c>
    </row>
    <row r="234">
      <c r="A234" t="inlineStr">
        <is>
          <t>601216</t>
        </is>
      </c>
      <c r="B234" t="n">
        <v>0.006862665641847582</v>
      </c>
      <c r="C234" t="n">
        <v>108.5201793721973</v>
      </c>
      <c r="D234" t="n">
        <v>5.336171428571429</v>
      </c>
      <c r="E234" t="n">
        <v>2.660742857142857</v>
      </c>
    </row>
    <row r="235">
      <c r="A235" t="inlineStr">
        <is>
          <t>002906</t>
        </is>
      </c>
      <c r="B235" t="n">
        <v>0.007875258246937029</v>
      </c>
      <c r="C235" t="n">
        <v>108.2864038616251</v>
      </c>
      <c r="D235" t="n">
        <v>18.75091428571428</v>
      </c>
      <c r="E235" t="n">
        <v>2.433085714285715</v>
      </c>
    </row>
    <row r="236">
      <c r="A236" t="inlineStr">
        <is>
          <t>300729</t>
        </is>
      </c>
      <c r="B236" t="n">
        <v>0.04358493369184356</v>
      </c>
      <c r="C236" t="n">
        <v>108.0231996133398</v>
      </c>
      <c r="D236" t="n">
        <v>50.99691428571429</v>
      </c>
      <c r="E236" t="n">
        <v>9.611942857142857</v>
      </c>
    </row>
    <row r="237">
      <c r="A237" t="inlineStr">
        <is>
          <t>688139</t>
        </is>
      </c>
      <c r="B237" t="n">
        <v>0.02055410320282726</v>
      </c>
      <c r="C237" t="n">
        <v>107.7443146896128</v>
      </c>
      <c r="D237" t="n">
        <v>60.60068571428571</v>
      </c>
      <c r="E237" t="n">
        <v>4.193600000000001</v>
      </c>
    </row>
    <row r="238">
      <c r="A238" t="inlineStr">
        <is>
          <t>300843</t>
        </is>
      </c>
      <c r="B238" t="n">
        <v>0.004931028208707662</v>
      </c>
      <c r="C238" t="n">
        <v>107.4947952810548</v>
      </c>
      <c r="D238" t="n">
        <v>32.31264462809917</v>
      </c>
      <c r="E238" t="n">
        <v>16.29694214876033</v>
      </c>
    </row>
    <row r="239">
      <c r="A239" t="inlineStr">
        <is>
          <t>300623</t>
        </is>
      </c>
      <c r="B239" t="n">
        <v>0.01709383221060649</v>
      </c>
      <c r="C239" t="n">
        <v>107.3206442166911</v>
      </c>
      <c r="D239" t="n">
        <v>33.69434285714286</v>
      </c>
      <c r="E239" t="n">
        <v>6.201542857142857</v>
      </c>
    </row>
    <row r="240">
      <c r="A240" t="inlineStr">
        <is>
          <t>688019</t>
        </is>
      </c>
      <c r="B240" t="n">
        <v>0.07873036847906455</v>
      </c>
      <c r="C240" t="n">
        <v>106.9042476601872</v>
      </c>
      <c r="D240" t="n">
        <v>319.3579428571429</v>
      </c>
      <c r="E240" t="n">
        <v>6.5456</v>
      </c>
    </row>
    <row r="241">
      <c r="A241" t="inlineStr">
        <is>
          <t>000798</t>
        </is>
      </c>
      <c r="B241" t="n">
        <v>0.002067323770923069</v>
      </c>
      <c r="C241" t="n">
        <v>106.8429237947123</v>
      </c>
      <c r="D241" t="n">
        <v>6.926457142857143</v>
      </c>
      <c r="E241" t="n">
        <v>3.503657142857143</v>
      </c>
    </row>
    <row r="242">
      <c r="A242" t="inlineStr">
        <is>
          <t>000155</t>
        </is>
      </c>
      <c r="B242" t="n">
        <v>0.001276418368480247</v>
      </c>
      <c r="C242" t="n">
        <v>106.6997518610422</v>
      </c>
      <c r="D242" t="n">
        <v>5.145028571428571</v>
      </c>
      <c r="E242" t="n">
        <v>2.211771428571429</v>
      </c>
    </row>
    <row r="243">
      <c r="A243" t="inlineStr">
        <is>
          <t>002810</t>
        </is>
      </c>
      <c r="B243" t="n">
        <v>0.009033055353896936</v>
      </c>
      <c r="C243" t="n">
        <v>106.6217044757817</v>
      </c>
      <c r="D243" t="n">
        <v>32.83331428571429</v>
      </c>
      <c r="E243" t="n">
        <v>2.399028571428572</v>
      </c>
    </row>
    <row r="244">
      <c r="A244" t="inlineStr">
        <is>
          <t>300840</t>
        </is>
      </c>
      <c r="B244" t="n">
        <v>0.00388663588491684</v>
      </c>
      <c r="C244" t="n">
        <v>106.5497076023392</v>
      </c>
      <c r="D244" t="n">
        <v>21.24017094017094</v>
      </c>
      <c r="E244" t="n">
        <v>19.5691452991453</v>
      </c>
    </row>
    <row r="245">
      <c r="A245" t="inlineStr">
        <is>
          <t>300415</t>
        </is>
      </c>
      <c r="B245" t="n">
        <v>0.00488615727614201</v>
      </c>
      <c r="C245" t="n">
        <v>106.3492063492064</v>
      </c>
      <c r="D245" t="n">
        <v>11.3184</v>
      </c>
      <c r="E245" t="n">
        <v>1.7856</v>
      </c>
    </row>
    <row r="246">
      <c r="A246" t="inlineStr">
        <is>
          <t>000916</t>
        </is>
      </c>
      <c r="B246" t="n">
        <v>0.004480648261709895</v>
      </c>
      <c r="C246" t="n">
        <v>106.0747663551402</v>
      </c>
      <c r="D246" t="n">
        <v>7.1844</v>
      </c>
      <c r="E246" t="n">
        <v>2.493657142857143</v>
      </c>
    </row>
    <row r="247">
      <c r="A247" t="inlineStr">
        <is>
          <t>603345</t>
        </is>
      </c>
      <c r="B247" t="n">
        <v>0.03843479708815972</v>
      </c>
      <c r="C247" t="n">
        <v>105.995599559956</v>
      </c>
      <c r="D247" t="n">
        <v>147.7763428571429</v>
      </c>
      <c r="E247" t="n">
        <v>0.7334285714285714</v>
      </c>
    </row>
    <row r="248">
      <c r="A248" t="inlineStr">
        <is>
          <t>300442</t>
        </is>
      </c>
      <c r="B248" t="n">
        <v>0.01449747054471757</v>
      </c>
      <c r="C248" t="n">
        <v>105.7617728531856</v>
      </c>
      <c r="D248" t="n">
        <v>24.4412</v>
      </c>
      <c r="E248" t="n">
        <v>1.653314285714286</v>
      </c>
    </row>
    <row r="249">
      <c r="A249" t="inlineStr">
        <is>
          <t>000591</t>
        </is>
      </c>
      <c r="B249" t="n">
        <v>0.0007796763638456504</v>
      </c>
      <c r="C249" t="n">
        <v>105.7142857142857</v>
      </c>
      <c r="D249" t="n">
        <v>4.174057142857143</v>
      </c>
      <c r="E249" t="n">
        <v>3.322228571428572</v>
      </c>
    </row>
    <row r="250">
      <c r="A250" t="inlineStr">
        <is>
          <t>600178</t>
        </is>
      </c>
      <c r="B250" t="n">
        <v>0.002955373641045203</v>
      </c>
      <c r="C250" t="n">
        <v>105.2154195011338</v>
      </c>
      <c r="D250" t="n">
        <v>6.725714285714286</v>
      </c>
      <c r="E250" t="n">
        <v>4.219542857142858</v>
      </c>
    </row>
    <row r="251">
      <c r="A251" t="inlineStr">
        <is>
          <t>300733</t>
        </is>
      </c>
      <c r="B251" t="n">
        <v>0.01242284087471702</v>
      </c>
      <c r="C251" t="n">
        <v>105.1020408163265</v>
      </c>
      <c r="D251" t="n">
        <v>15.62617142857143</v>
      </c>
      <c r="E251" t="n">
        <v>10.18514285714286</v>
      </c>
    </row>
    <row r="252">
      <c r="A252" t="inlineStr">
        <is>
          <t>603110</t>
        </is>
      </c>
      <c r="B252" t="n">
        <v>0.002526684539863126</v>
      </c>
      <c r="C252" t="n">
        <v>105.0624133148405</v>
      </c>
      <c r="D252" t="n">
        <v>17.46457142857143</v>
      </c>
      <c r="E252" t="n">
        <v>3.544171428571429</v>
      </c>
    </row>
    <row r="253">
      <c r="A253" t="inlineStr">
        <is>
          <t>688133</t>
        </is>
      </c>
      <c r="B253" t="n">
        <v>0.02560249094283887</v>
      </c>
      <c r="C253" t="n">
        <v>104.965183166818</v>
      </c>
      <c r="D253" t="n">
        <v>107.6892682926829</v>
      </c>
      <c r="E253" t="n">
        <v>16.81390243902439</v>
      </c>
    </row>
    <row r="254">
      <c r="A254" t="inlineStr">
        <is>
          <t>300522</t>
        </is>
      </c>
      <c r="B254" t="n">
        <v>0.01157544002390119</v>
      </c>
      <c r="C254" t="n">
        <v>104.9522154648132</v>
      </c>
      <c r="D254" t="n">
        <v>23.62691428571428</v>
      </c>
      <c r="E254" t="n">
        <v>2.616742857142857</v>
      </c>
    </row>
    <row r="255">
      <c r="A255" t="inlineStr">
        <is>
          <t>603290</t>
        </is>
      </c>
      <c r="B255" t="n">
        <v>0.04964931047149283</v>
      </c>
      <c r="C255" t="n">
        <v>104.3394237526353</v>
      </c>
      <c r="D255" t="n">
        <v>197.1155428571429</v>
      </c>
      <c r="E255" t="n">
        <v>8.833314285714286</v>
      </c>
    </row>
    <row r="256">
      <c r="A256" t="inlineStr">
        <is>
          <t>600416</t>
        </is>
      </c>
      <c r="B256" t="n">
        <v>0.003925348409671453</v>
      </c>
      <c r="C256" t="n">
        <v>104.1709053916582</v>
      </c>
      <c r="D256" t="n">
        <v>15.7616</v>
      </c>
      <c r="E256" t="n">
        <v>0.9692571428571429</v>
      </c>
    </row>
    <row r="257">
      <c r="A257" t="inlineStr">
        <is>
          <t>603737</t>
        </is>
      </c>
      <c r="B257" t="n">
        <v>0.0484495825399602</v>
      </c>
      <c r="C257" t="n">
        <v>104.1176470588236</v>
      </c>
      <c r="D257" t="n">
        <v>124.9781714285714</v>
      </c>
      <c r="E257" t="n">
        <v>0.6852</v>
      </c>
    </row>
    <row r="258">
      <c r="A258" t="inlineStr">
        <is>
          <t>002064</t>
        </is>
      </c>
      <c r="B258" t="n">
        <v>0.0023465367439591</v>
      </c>
      <c r="C258" t="n">
        <v>103.9748953974895</v>
      </c>
      <c r="D258" t="n">
        <v>7.13662857142857</v>
      </c>
      <c r="E258" t="n">
        <v>1.771771428571429</v>
      </c>
    </row>
    <row r="259">
      <c r="A259" t="inlineStr">
        <is>
          <t>300595</t>
        </is>
      </c>
      <c r="B259" t="n">
        <v>0.008260394078928073</v>
      </c>
      <c r="C259" t="n">
        <v>103.8412939095274</v>
      </c>
      <c r="D259" t="n">
        <v>61.32354285714286</v>
      </c>
      <c r="E259" t="n">
        <v>1.556685714285714</v>
      </c>
    </row>
    <row r="260">
      <c r="A260" t="inlineStr">
        <is>
          <t>603317</t>
        </is>
      </c>
      <c r="B260" t="n">
        <v>0.01176787367736654</v>
      </c>
      <c r="C260" t="n">
        <v>103.834808259587</v>
      </c>
      <c r="D260" t="n">
        <v>57.76211428571428</v>
      </c>
      <c r="E260" t="n">
        <v>3.167942857142857</v>
      </c>
    </row>
    <row r="261">
      <c r="A261" t="inlineStr">
        <is>
          <t>603809</t>
        </is>
      </c>
      <c r="B261" t="n">
        <v>0.01169255695483459</v>
      </c>
      <c r="C261" t="n">
        <v>103.7773359840954</v>
      </c>
      <c r="D261" t="n">
        <v>19.44497142857143</v>
      </c>
      <c r="E261" t="n">
        <v>2.811657142857143</v>
      </c>
    </row>
    <row r="262">
      <c r="A262" t="inlineStr">
        <is>
          <t>300129</t>
        </is>
      </c>
      <c r="B262" t="n">
        <v>0.003233700358647838</v>
      </c>
      <c r="C262" t="n">
        <v>103.3018867924528</v>
      </c>
      <c r="D262" t="n">
        <v>5.813542857142857</v>
      </c>
      <c r="E262" t="n">
        <v>6.378228571428572</v>
      </c>
    </row>
    <row r="263">
      <c r="A263" t="inlineStr">
        <is>
          <t>000933</t>
        </is>
      </c>
      <c r="B263" t="n">
        <v>0.002002749767739474</v>
      </c>
      <c r="C263" t="n">
        <v>103.1941031941032</v>
      </c>
      <c r="D263" t="n">
        <v>5.3072</v>
      </c>
      <c r="E263" t="n">
        <v>2.7072</v>
      </c>
    </row>
    <row r="264">
      <c r="A264" t="inlineStr">
        <is>
          <t>000807</t>
        </is>
      </c>
      <c r="B264" t="n">
        <v>0.002329067757681247</v>
      </c>
      <c r="C264" t="n">
        <v>103.1088082901555</v>
      </c>
      <c r="D264" t="n">
        <v>5.85982857142857</v>
      </c>
      <c r="E264" t="n">
        <v>3.751657142857143</v>
      </c>
    </row>
    <row r="265">
      <c r="A265" t="inlineStr">
        <is>
          <t>300712</t>
        </is>
      </c>
      <c r="B265" t="n">
        <v>0.00255793464870299</v>
      </c>
      <c r="C265" t="n">
        <v>102.6851851851852</v>
      </c>
      <c r="D265" t="n">
        <v>15.74714285714286</v>
      </c>
      <c r="E265" t="n">
        <v>7.910971428571429</v>
      </c>
    </row>
    <row r="266">
      <c r="A266" t="inlineStr">
        <is>
          <t>603027</t>
        </is>
      </c>
      <c r="B266" t="n">
        <v>0.007296971673449145</v>
      </c>
      <c r="C266" t="n">
        <v>102.5830258302583</v>
      </c>
      <c r="D266" t="n">
        <v>33.64468571428571</v>
      </c>
      <c r="E266" t="n">
        <v>1.585885714285715</v>
      </c>
    </row>
    <row r="267">
      <c r="A267" t="inlineStr">
        <is>
          <t>000039</t>
        </is>
      </c>
      <c r="B267" t="n">
        <v>0.005113133964058394</v>
      </c>
      <c r="C267" t="n">
        <v>102.5032938076417</v>
      </c>
      <c r="D267" t="n">
        <v>9.739542857142858</v>
      </c>
      <c r="E267" t="n">
        <v>1.251485714285714</v>
      </c>
    </row>
    <row r="268">
      <c r="A268" t="inlineStr">
        <is>
          <t>600456</t>
        </is>
      </c>
      <c r="B268" t="n">
        <v>0.006466584833718109</v>
      </c>
      <c r="C268" t="n">
        <v>102.1639617145235</v>
      </c>
      <c r="D268" t="n">
        <v>31.5724</v>
      </c>
      <c r="E268" t="n">
        <v>1.999085714285715</v>
      </c>
    </row>
    <row r="269">
      <c r="A269" t="inlineStr">
        <is>
          <t>002409</t>
        </is>
      </c>
      <c r="B269" t="n">
        <v>0.008018667821902721</v>
      </c>
      <c r="C269" t="n">
        <v>102.132701421801</v>
      </c>
      <c r="D269" t="n">
        <v>54.0432</v>
      </c>
      <c r="E269" t="n">
        <v>6.074457142857141</v>
      </c>
    </row>
    <row r="270">
      <c r="A270" t="inlineStr">
        <is>
          <t>002847</t>
        </is>
      </c>
      <c r="B270" t="n">
        <v>0.02975007057738101</v>
      </c>
      <c r="C270" t="n">
        <v>101.8744142455483</v>
      </c>
      <c r="D270" t="n">
        <v>113.2641142857143</v>
      </c>
      <c r="E270" t="n">
        <v>1.698514285714286</v>
      </c>
    </row>
    <row r="271">
      <c r="A271" t="inlineStr">
        <is>
          <t>002041</t>
        </is>
      </c>
      <c r="B271" t="n">
        <v>0.003404583207799097</v>
      </c>
      <c r="C271" t="n">
        <v>101.4732965009208</v>
      </c>
      <c r="D271" t="n">
        <v>16.18582857142857</v>
      </c>
      <c r="E271" t="n">
        <v>3.958914285714286</v>
      </c>
    </row>
    <row r="272">
      <c r="A272" t="inlineStr">
        <is>
          <t>600459</t>
        </is>
      </c>
      <c r="B272" t="n">
        <v>0.003675818656071534</v>
      </c>
      <c r="C272" t="n">
        <v>101.3264554163596</v>
      </c>
      <c r="D272" t="n">
        <v>23.37777142857143</v>
      </c>
      <c r="E272" t="n">
        <v>4.422514285714286</v>
      </c>
    </row>
    <row r="273">
      <c r="A273" t="inlineStr">
        <is>
          <t>000768</t>
        </is>
      </c>
      <c r="B273" t="n">
        <v>0.005437518588978096</v>
      </c>
      <c r="C273" t="n">
        <v>101.2750455373406</v>
      </c>
      <c r="D273" t="n">
        <v>22.96674285714285</v>
      </c>
      <c r="E273" t="n">
        <v>1.310057142857143</v>
      </c>
    </row>
    <row r="274">
      <c r="A274" t="inlineStr">
        <is>
          <t>300171</t>
        </is>
      </c>
      <c r="B274" t="n">
        <v>0.006100356913441569</v>
      </c>
      <c r="C274" t="n">
        <v>101.061320754717</v>
      </c>
      <c r="D274" t="n">
        <v>16.68074285714286</v>
      </c>
      <c r="E274" t="n">
        <v>3.874057142857143</v>
      </c>
    </row>
    <row r="275">
      <c r="A275" t="inlineStr">
        <is>
          <t>000762</t>
        </is>
      </c>
      <c r="B275" t="n">
        <v>0.002470642346697852</v>
      </c>
      <c r="C275" t="n">
        <v>100.8438818565401</v>
      </c>
      <c r="D275" t="n">
        <v>9.317885714285714</v>
      </c>
      <c r="E275" t="n">
        <v>3.201485714285714</v>
      </c>
    </row>
    <row r="276">
      <c r="A276" t="inlineStr">
        <is>
          <t>300243</t>
        </is>
      </c>
      <c r="B276" t="n">
        <v>0.004666053303669913</v>
      </c>
      <c r="C276" t="n">
        <v>100.6811989100818</v>
      </c>
      <c r="D276" t="n">
        <v>11.21228571428571</v>
      </c>
      <c r="E276" t="n">
        <v>3.139828571428571</v>
      </c>
    </row>
    <row r="277">
      <c r="A277" t="inlineStr">
        <is>
          <t>688396</t>
        </is>
      </c>
      <c r="B277" t="n">
        <v>0.01053604474577088</v>
      </c>
      <c r="C277" t="n">
        <v>100.599700149925</v>
      </c>
      <c r="D277" t="n">
        <v>50.29828571428572</v>
      </c>
      <c r="E277" t="n">
        <v>7.956514285714286</v>
      </c>
    </row>
    <row r="278">
      <c r="A278" t="inlineStr">
        <is>
          <t>300776</t>
        </is>
      </c>
      <c r="B278" t="n">
        <v>0.02923746333362694</v>
      </c>
      <c r="C278" t="n">
        <v>100.5317769130999</v>
      </c>
      <c r="D278" t="n">
        <v>106.0389142857143</v>
      </c>
      <c r="E278" t="n">
        <v>3.714742857142857</v>
      </c>
    </row>
    <row r="279">
      <c r="A279" t="inlineStr">
        <is>
          <t>600926</t>
        </is>
      </c>
      <c r="B279" t="n">
        <v>0.003082920360865664</v>
      </c>
      <c r="C279" t="n">
        <v>100</v>
      </c>
      <c r="D279" t="n">
        <v>11.09777142857143</v>
      </c>
      <c r="E279" t="n">
        <v>0.6834285714285714</v>
      </c>
    </row>
    <row r="280">
      <c r="A280" t="inlineStr">
        <is>
          <t>300496</t>
        </is>
      </c>
      <c r="B280" t="n">
        <v>0.01742949963572873</v>
      </c>
      <c r="C280" t="n">
        <v>99.9058734939759</v>
      </c>
      <c r="D280" t="n">
        <v>82.79320000000001</v>
      </c>
      <c r="E280" t="n">
        <v>3.227942857142858</v>
      </c>
    </row>
    <row r="281">
      <c r="A281" t="inlineStr">
        <is>
          <t>300364</t>
        </is>
      </c>
      <c r="B281" t="n">
        <v>0.002109891101554264</v>
      </c>
      <c r="C281" t="n">
        <v>99.73890339425589</v>
      </c>
      <c r="D281" t="n">
        <v>7.037085714285715</v>
      </c>
      <c r="E281" t="n">
        <v>6.166457142857143</v>
      </c>
    </row>
    <row r="282">
      <c r="A282" t="inlineStr">
        <is>
          <t>601208</t>
        </is>
      </c>
      <c r="B282" t="n">
        <v>0.00236330198629175</v>
      </c>
      <c r="C282" t="n">
        <v>99.43289224952743</v>
      </c>
      <c r="D282" t="n">
        <v>8.469714285714286</v>
      </c>
      <c r="E282" t="n">
        <v>2.276742857142857</v>
      </c>
    </row>
    <row r="283">
      <c r="A283" t="inlineStr">
        <is>
          <t>000301</t>
        </is>
      </c>
      <c r="B283" t="n">
        <v>0.002496678213075807</v>
      </c>
      <c r="C283" t="n">
        <v>99.17012448132778</v>
      </c>
      <c r="D283" t="n">
        <v>6.563885714285713</v>
      </c>
      <c r="E283" t="n">
        <v>1.201142857142857</v>
      </c>
    </row>
    <row r="284">
      <c r="A284" t="inlineStr">
        <is>
          <t>600988</t>
        </is>
      </c>
      <c r="B284" t="n">
        <v>0.007286175361666212</v>
      </c>
      <c r="C284" t="n">
        <v>99.11308203991133</v>
      </c>
      <c r="D284" t="n">
        <v>15.28445714285714</v>
      </c>
      <c r="E284" t="n">
        <v>5.644171428571428</v>
      </c>
    </row>
    <row r="285">
      <c r="A285" t="inlineStr">
        <is>
          <t>300089</t>
        </is>
      </c>
      <c r="B285" t="n">
        <v>0.001709393268105695</v>
      </c>
      <c r="C285" t="n">
        <v>98.98989898989899</v>
      </c>
      <c r="D285" t="n">
        <v>4.5488</v>
      </c>
      <c r="E285" t="n">
        <v>3.144171428571429</v>
      </c>
    </row>
    <row r="286">
      <c r="A286" t="inlineStr">
        <is>
          <t>000902</t>
        </is>
      </c>
      <c r="B286" t="n">
        <v>0.002239822581430308</v>
      </c>
      <c r="C286" t="n">
        <v>98.94736842105263</v>
      </c>
      <c r="D286" t="n">
        <v>11.2356</v>
      </c>
      <c r="E286" t="n">
        <v>1.219942857142857</v>
      </c>
    </row>
    <row r="287">
      <c r="A287" t="inlineStr">
        <is>
          <t>000612</t>
        </is>
      </c>
      <c r="B287" t="n">
        <v>0.002283502403242747</v>
      </c>
      <c r="C287" t="n">
        <v>98.89807162534434</v>
      </c>
      <c r="D287" t="n">
        <v>6.401942857142858</v>
      </c>
      <c r="E287" t="n">
        <v>3.923028571428571</v>
      </c>
    </row>
    <row r="288">
      <c r="A288" t="inlineStr">
        <is>
          <t>603816</t>
        </is>
      </c>
      <c r="B288" t="n">
        <v>0.01778242937502897</v>
      </c>
      <c r="C288" t="n">
        <v>98.7060478199719</v>
      </c>
      <c r="D288" t="n">
        <v>59.32194285714286</v>
      </c>
      <c r="E288" t="n">
        <v>0.5494285714285715</v>
      </c>
    </row>
    <row r="289">
      <c r="A289" t="inlineStr">
        <is>
          <t>300138</t>
        </is>
      </c>
      <c r="B289" t="n">
        <v>0.003147750753554599</v>
      </c>
      <c r="C289" t="n">
        <v>98.56353591160219</v>
      </c>
      <c r="D289" t="n">
        <v>14.48605714285714</v>
      </c>
      <c r="E289" t="n">
        <v>2.454514285714286</v>
      </c>
    </row>
    <row r="290">
      <c r="A290" t="inlineStr">
        <is>
          <t>600584</t>
        </is>
      </c>
      <c r="B290" t="n">
        <v>0.008332879531525558</v>
      </c>
      <c r="C290" t="n">
        <v>98.30999517141477</v>
      </c>
      <c r="D290" t="n">
        <v>36.57222857142857</v>
      </c>
      <c r="E290" t="n">
        <v>6.426514285714285</v>
      </c>
    </row>
    <row r="291">
      <c r="A291" t="inlineStr">
        <is>
          <t>300708</t>
        </is>
      </c>
      <c r="B291" t="n">
        <v>0.01989436570613518</v>
      </c>
      <c r="C291" t="n">
        <v>98.23889739663095</v>
      </c>
      <c r="D291" t="n">
        <v>21.80542857142857</v>
      </c>
      <c r="E291" t="n">
        <v>14.32137142857143</v>
      </c>
    </row>
    <row r="292">
      <c r="A292" t="inlineStr">
        <is>
          <t>603223</t>
        </is>
      </c>
      <c r="B292" t="n">
        <v>0.006058327776451357</v>
      </c>
      <c r="C292" t="n">
        <v>97.73399014778326</v>
      </c>
      <c r="D292" t="n">
        <v>14.71674285714286</v>
      </c>
      <c r="E292" t="n">
        <v>1.327714285714286</v>
      </c>
    </row>
    <row r="293">
      <c r="A293" t="inlineStr">
        <is>
          <t>002738</t>
        </is>
      </c>
      <c r="B293" t="n">
        <v>0.003135167407076028</v>
      </c>
      <c r="C293" t="n">
        <v>97.50673854447439</v>
      </c>
      <c r="D293" t="n">
        <v>17.8096</v>
      </c>
      <c r="E293" t="n">
        <v>3.248857142857143</v>
      </c>
    </row>
    <row r="294">
      <c r="A294" t="inlineStr">
        <is>
          <t>300323</t>
        </is>
      </c>
      <c r="B294" t="n">
        <v>0.005133087496839882</v>
      </c>
      <c r="C294" t="n">
        <v>97.47899159663864</v>
      </c>
      <c r="D294" t="n">
        <v>9.410285714285715</v>
      </c>
      <c r="E294" t="n">
        <v>3.252857142857143</v>
      </c>
    </row>
    <row r="295">
      <c r="A295" t="inlineStr">
        <is>
          <t>600754</t>
        </is>
      </c>
      <c r="B295" t="n">
        <v>0.01195482866838501</v>
      </c>
      <c r="C295" t="n">
        <v>97.45222929936305</v>
      </c>
      <c r="D295" t="n">
        <v>38.59988571428571</v>
      </c>
      <c r="E295" t="n">
        <v>0.7245714285714288</v>
      </c>
    </row>
    <row r="296">
      <c r="A296" t="inlineStr">
        <is>
          <t>002648</t>
        </is>
      </c>
      <c r="B296" t="n">
        <v>0.005611216310895801</v>
      </c>
      <c r="C296" t="n">
        <v>97.42268041237112</v>
      </c>
      <c r="D296" t="n">
        <v>19.21405714285714</v>
      </c>
      <c r="E296" t="n">
        <v>1.321257142857143</v>
      </c>
    </row>
    <row r="297">
      <c r="A297" t="inlineStr">
        <is>
          <t>002585</t>
        </is>
      </c>
      <c r="B297" t="n">
        <v>0.002619965577100993</v>
      </c>
      <c r="C297" t="n">
        <v>97.18309859154932</v>
      </c>
      <c r="D297" t="n">
        <v>7.951314285714286</v>
      </c>
      <c r="E297" t="n">
        <v>4.2096</v>
      </c>
    </row>
    <row r="298">
      <c r="A298" t="inlineStr">
        <is>
          <t>603882</t>
        </is>
      </c>
      <c r="B298" t="n">
        <v>0.01325978868334709</v>
      </c>
      <c r="C298" t="n">
        <v>97.17430589781502</v>
      </c>
      <c r="D298" t="n">
        <v>90.8416</v>
      </c>
      <c r="E298" t="n">
        <v>1.7104</v>
      </c>
    </row>
    <row r="299">
      <c r="A299" t="inlineStr">
        <is>
          <t>600690</t>
        </is>
      </c>
      <c r="B299" t="n">
        <v>0.006211358761478762</v>
      </c>
      <c r="C299" t="n">
        <v>96.61134163208851</v>
      </c>
      <c r="D299" t="n">
        <v>20.8744</v>
      </c>
      <c r="E299" t="n">
        <v>0.8142857142857143</v>
      </c>
    </row>
    <row r="300">
      <c r="A300" t="inlineStr">
        <is>
          <t>600607</t>
        </is>
      </c>
      <c r="B300" t="n">
        <v>0.0051617641972048</v>
      </c>
      <c r="C300" t="n">
        <v>96.32721202003339</v>
      </c>
      <c r="D300" t="n">
        <v>18.75702857142857</v>
      </c>
      <c r="E300" t="n">
        <v>0</v>
      </c>
    </row>
    <row r="301">
      <c r="A301" t="inlineStr">
        <is>
          <t>000333</t>
        </is>
      </c>
      <c r="B301" t="n">
        <v>0.01311130597323285</v>
      </c>
      <c r="C301" t="n">
        <v>96.26677852348993</v>
      </c>
      <c r="D301" t="n">
        <v>69.80697142857143</v>
      </c>
      <c r="E301" t="n">
        <v>0.3832</v>
      </c>
    </row>
    <row r="302">
      <c r="A302" t="inlineStr">
        <is>
          <t>300378</t>
        </is>
      </c>
      <c r="B302" t="n">
        <v>0.01501912808567745</v>
      </c>
      <c r="C302" t="n">
        <v>96.26168224299066</v>
      </c>
      <c r="D302" t="n">
        <v>23.54851428571428</v>
      </c>
      <c r="E302" t="n">
        <v>4.397142857142858</v>
      </c>
    </row>
    <row r="303">
      <c r="A303" t="inlineStr">
        <is>
          <t>000869</t>
        </is>
      </c>
      <c r="B303" t="n">
        <v>0.00574182719752682</v>
      </c>
      <c r="C303" t="n">
        <v>96.15552643075577</v>
      </c>
      <c r="D303" t="n">
        <v>33.12937142857142</v>
      </c>
      <c r="E303" t="n">
        <v>1.270457142857143</v>
      </c>
    </row>
    <row r="304">
      <c r="A304" t="inlineStr">
        <is>
          <t>300830</t>
        </is>
      </c>
      <c r="B304" t="n">
        <v>0.001520070906427737</v>
      </c>
      <c r="C304" t="n">
        <v>96.05678233438486</v>
      </c>
      <c r="D304" t="n">
        <v>15.62925</v>
      </c>
      <c r="E304" t="n">
        <v>11.4260625</v>
      </c>
    </row>
    <row r="305">
      <c r="A305" t="inlineStr">
        <is>
          <t>300450</t>
        </is>
      </c>
      <c r="B305" t="n">
        <v>0.01262745010048754</v>
      </c>
      <c r="C305" t="n">
        <v>95.4497072911123</v>
      </c>
      <c r="D305" t="n">
        <v>50.55411428571428</v>
      </c>
      <c r="E305" t="n">
        <v>1.832285714285714</v>
      </c>
    </row>
    <row r="306">
      <c r="A306" t="inlineStr">
        <is>
          <t>600849</t>
        </is>
      </c>
      <c r="B306" t="n">
        <v>0.003463620284141186</v>
      </c>
      <c r="C306" t="n">
        <v>95.09933774834438</v>
      </c>
      <c r="D306" t="n">
        <v>11.98131428571429</v>
      </c>
      <c r="E306" t="n">
        <v>0</v>
      </c>
    </row>
    <row r="307">
      <c r="A307" t="inlineStr">
        <is>
          <t>689009</t>
        </is>
      </c>
      <c r="B307" t="n">
        <v>0.007345300472431858</v>
      </c>
      <c r="C307" t="n">
        <v>95.06493506493506</v>
      </c>
      <c r="D307" t="n">
        <v>68.99595238095237</v>
      </c>
      <c r="E307" t="n">
        <v>24.11714285714286</v>
      </c>
    </row>
    <row r="308">
      <c r="A308" t="inlineStr">
        <is>
          <t>002705</t>
        </is>
      </c>
      <c r="B308" t="n">
        <v>0.008080301871759777</v>
      </c>
      <c r="C308" t="n">
        <v>94.69407265774375</v>
      </c>
      <c r="D308" t="n">
        <v>39.3444</v>
      </c>
      <c r="E308" t="n">
        <v>0.7106857142857141</v>
      </c>
    </row>
    <row r="309">
      <c r="A309" t="inlineStr">
        <is>
          <t>300408</t>
        </is>
      </c>
      <c r="B309" t="n">
        <v>0.005198369463344052</v>
      </c>
      <c r="C309" t="n">
        <v>94.33045356371493</v>
      </c>
      <c r="D309" t="n">
        <v>27.33057142857143</v>
      </c>
      <c r="E309" t="n">
        <v>0.9918857142857145</v>
      </c>
    </row>
    <row r="310">
      <c r="A310" t="inlineStr">
        <is>
          <t>600436</t>
        </is>
      </c>
      <c r="B310" t="n">
        <v>0.04671287974807448</v>
      </c>
      <c r="C310" t="n">
        <v>93.97889509621353</v>
      </c>
      <c r="D310" t="n">
        <v>199.4799428571429</v>
      </c>
      <c r="E310" t="n">
        <v>0.7105142857142858</v>
      </c>
    </row>
    <row r="311">
      <c r="A311" t="inlineStr">
        <is>
          <t>300713</t>
        </is>
      </c>
      <c r="B311" t="n">
        <v>0.01524079520850976</v>
      </c>
      <c r="C311" t="n">
        <v>92.96636085626911</v>
      </c>
      <c r="D311" t="n">
        <v>18.04657142857143</v>
      </c>
      <c r="E311" t="n">
        <v>8.923828571428572</v>
      </c>
    </row>
    <row r="312">
      <c r="A312" t="inlineStr">
        <is>
          <t>601127</t>
        </is>
      </c>
      <c r="B312" t="n">
        <v>0.006303348589155554</v>
      </c>
      <c r="C312" t="n">
        <v>92.95454545454544</v>
      </c>
      <c r="D312" t="n">
        <v>10.22045714285714</v>
      </c>
      <c r="E312" t="n">
        <v>1.482514285714286</v>
      </c>
    </row>
    <row r="313">
      <c r="A313" t="inlineStr">
        <is>
          <t>601717</t>
        </is>
      </c>
      <c r="B313" t="n">
        <v>0.004441808416465573</v>
      </c>
      <c r="C313" t="n">
        <v>92.93680297397771</v>
      </c>
      <c r="D313" t="n">
        <v>7.994685714285716</v>
      </c>
      <c r="E313" t="n">
        <v>2.405828571428571</v>
      </c>
    </row>
    <row r="314">
      <c r="A314" t="inlineStr">
        <is>
          <t>603127</t>
        </is>
      </c>
      <c r="B314" t="n">
        <v>0.007978745185155674</v>
      </c>
      <c r="C314" t="n">
        <v>92.83088235294119</v>
      </c>
      <c r="D314" t="n">
        <v>91.97388571428571</v>
      </c>
      <c r="E314" t="n">
        <v>2.217314285714286</v>
      </c>
    </row>
    <row r="315">
      <c r="A315" t="inlineStr">
        <is>
          <t>601388</t>
        </is>
      </c>
      <c r="B315" t="n">
        <v>0.0005972186139662679</v>
      </c>
      <c r="C315" t="n">
        <v>92.72727272727275</v>
      </c>
      <c r="D315" t="n">
        <v>2.254628571428571</v>
      </c>
      <c r="E315" t="n">
        <v>3.558742857142857</v>
      </c>
    </row>
    <row r="316">
      <c r="A316" t="inlineStr">
        <is>
          <t>600409</t>
        </is>
      </c>
      <c r="B316" t="n">
        <v>0.002557320859274922</v>
      </c>
      <c r="C316" t="n">
        <v>92.33954451345754</v>
      </c>
      <c r="D316" t="n">
        <v>6.227828571428572</v>
      </c>
      <c r="E316" t="n">
        <v>2.0728</v>
      </c>
    </row>
    <row r="317">
      <c r="A317" t="inlineStr">
        <is>
          <t>300852</t>
        </is>
      </c>
      <c r="B317" t="n">
        <v>0.009765386580230549</v>
      </c>
      <c r="C317" t="n">
        <v>92.33354337324091</v>
      </c>
      <c r="D317" t="n">
        <v>102.7151754385965</v>
      </c>
      <c r="E317" t="n">
        <v>11.78236842105263</v>
      </c>
    </row>
    <row r="318">
      <c r="A318" t="inlineStr">
        <is>
          <t>300492</t>
        </is>
      </c>
      <c r="B318" t="n">
        <v>0.008737020744983804</v>
      </c>
      <c r="C318" t="n">
        <v>92.30769230769229</v>
      </c>
      <c r="D318" t="n">
        <v>42.71811428571429</v>
      </c>
      <c r="E318" t="n">
        <v>1.488171428571429</v>
      </c>
    </row>
    <row r="319">
      <c r="A319" t="inlineStr">
        <is>
          <t>300759</t>
        </is>
      </c>
      <c r="B319" t="n">
        <v>0.01786042236134867</v>
      </c>
      <c r="C319" t="n">
        <v>92.11903204708962</v>
      </c>
      <c r="D319" t="n">
        <v>94.75068571428571</v>
      </c>
      <c r="E319" t="n">
        <v>1.594628571428571</v>
      </c>
    </row>
    <row r="320">
      <c r="A320" t="inlineStr">
        <is>
          <t>000956</t>
        </is>
      </c>
      <c r="B320" t="n">
        <v>0.002715039256939477</v>
      </c>
      <c r="C320" t="n">
        <v>92.09677419354838</v>
      </c>
      <c r="D320" t="n">
        <v>8.566571428571429</v>
      </c>
      <c r="E320" t="n">
        <v>0</v>
      </c>
    </row>
    <row r="321">
      <c r="A321" t="inlineStr">
        <is>
          <t>601038</t>
        </is>
      </c>
      <c r="B321" t="n">
        <v>0.001746764340293739</v>
      </c>
      <c r="C321" t="n">
        <v>92.08400646203555</v>
      </c>
      <c r="D321" t="n">
        <v>10.73354285714286</v>
      </c>
      <c r="E321" t="n">
        <v>2.782</v>
      </c>
    </row>
    <row r="322">
      <c r="A322" t="inlineStr">
        <is>
          <t>603319</t>
        </is>
      </c>
      <c r="B322" t="n">
        <v>0.01583281190966511</v>
      </c>
      <c r="C322" t="n">
        <v>91.87469407733727</v>
      </c>
      <c r="D322" t="n">
        <v>30.15422857142857</v>
      </c>
      <c r="E322" t="n">
        <v>3.321257142857143</v>
      </c>
    </row>
    <row r="323">
      <c r="A323" t="inlineStr">
        <is>
          <t>603288</t>
        </is>
      </c>
      <c r="B323" t="n">
        <v>0.03003702402975366</v>
      </c>
      <c r="C323" t="n">
        <v>91.84881168273363</v>
      </c>
      <c r="D323" t="n">
        <v>146.6804</v>
      </c>
      <c r="E323" t="n">
        <v>0.1502285714285714</v>
      </c>
    </row>
    <row r="324">
      <c r="A324" t="inlineStr">
        <is>
          <t>300593</t>
        </is>
      </c>
      <c r="B324" t="n">
        <v>0.005846863728026696</v>
      </c>
      <c r="C324" t="n">
        <v>91.83168316831683</v>
      </c>
      <c r="D324" t="n">
        <v>19.29594285714286</v>
      </c>
      <c r="E324" t="n">
        <v>7.463485714285715</v>
      </c>
    </row>
    <row r="325">
      <c r="A325" t="inlineStr">
        <is>
          <t>603439</t>
        </is>
      </c>
      <c r="B325" t="n">
        <v>0.008450683384802059</v>
      </c>
      <c r="C325" t="n">
        <v>91.68241965973536</v>
      </c>
      <c r="D325" t="n">
        <v>27.46147239263803</v>
      </c>
      <c r="E325" t="n">
        <v>15.53625766871166</v>
      </c>
    </row>
    <row r="326">
      <c r="A326" t="inlineStr">
        <is>
          <t>002466</t>
        </is>
      </c>
      <c r="B326" t="n">
        <v>0.004482642292177129</v>
      </c>
      <c r="C326" t="n">
        <v>91.59579789894947</v>
      </c>
      <c r="D326" t="n">
        <v>23.40862857142857</v>
      </c>
      <c r="E326" t="n">
        <v>5.2568</v>
      </c>
    </row>
    <row r="327">
      <c r="A327" t="inlineStr">
        <is>
          <t>688021</t>
        </is>
      </c>
      <c r="B327" t="n">
        <v>0.0149850657354509</v>
      </c>
      <c r="C327" t="n">
        <v>91.43031412015861</v>
      </c>
      <c r="D327" t="n">
        <v>61.63154285714286</v>
      </c>
      <c r="E327" t="n">
        <v>5.945257142857144</v>
      </c>
    </row>
    <row r="328">
      <c r="A328" t="inlineStr">
        <is>
          <t>300837</t>
        </is>
      </c>
      <c r="B328" t="n">
        <v>0.01021002581822292</v>
      </c>
      <c r="C328" t="n">
        <v>91.38339920948617</v>
      </c>
      <c r="D328" t="n">
        <v>60.09601449275362</v>
      </c>
      <c r="E328" t="n">
        <v>8.211014492753623</v>
      </c>
    </row>
    <row r="329">
      <c r="A329" t="inlineStr">
        <is>
          <t>601028</t>
        </is>
      </c>
      <c r="B329" t="n">
        <v>0.002729586751504251</v>
      </c>
      <c r="C329" t="n">
        <v>91.27625201938609</v>
      </c>
      <c r="D329" t="n">
        <v>11.0476</v>
      </c>
      <c r="E329" t="n">
        <v>0.8465142857142858</v>
      </c>
    </row>
    <row r="330">
      <c r="A330" t="inlineStr">
        <is>
          <t>002050</t>
        </is>
      </c>
      <c r="B330" t="n">
        <v>0.002625714242939484</v>
      </c>
      <c r="C330" t="n">
        <v>91.22137404580153</v>
      </c>
      <c r="D330" t="n">
        <v>21.3744</v>
      </c>
      <c r="E330" t="n">
        <v>0.9529714285714286</v>
      </c>
    </row>
    <row r="331">
      <c r="A331" t="inlineStr">
        <is>
          <t>603179</t>
        </is>
      </c>
      <c r="B331" t="n">
        <v>0.006572927860631135</v>
      </c>
      <c r="C331" t="n">
        <v>91.15890083632021</v>
      </c>
      <c r="D331" t="n">
        <v>26.04474285714286</v>
      </c>
      <c r="E331" t="n">
        <v>1.046171428571429</v>
      </c>
    </row>
    <row r="332">
      <c r="A332" t="inlineStr">
        <is>
          <t>603010</t>
        </is>
      </c>
      <c r="B332" t="n">
        <v>0.005438740146980863</v>
      </c>
      <c r="C332" t="n">
        <v>90.95477386934674</v>
      </c>
      <c r="D332" t="n">
        <v>18.44297142857143</v>
      </c>
      <c r="E332" t="n">
        <v>2.709828571428571</v>
      </c>
    </row>
    <row r="333">
      <c r="A333" t="inlineStr">
        <is>
          <t>600753</t>
        </is>
      </c>
      <c r="B333" t="n">
        <v>0.003385639781782353</v>
      </c>
      <c r="C333" t="n">
        <v>90.81735620585268</v>
      </c>
      <c r="D333" t="n">
        <v>13.31091428571428</v>
      </c>
      <c r="E333" t="n">
        <v>2.426342857142858</v>
      </c>
    </row>
    <row r="334">
      <c r="A334" t="inlineStr">
        <is>
          <t>300719</t>
        </is>
      </c>
      <c r="B334" t="n">
        <v>0.009266875444259959</v>
      </c>
      <c r="C334" t="n">
        <v>90.64039408866995</v>
      </c>
      <c r="D334" t="n">
        <v>16.48891428571429</v>
      </c>
      <c r="E334" t="n">
        <v>10.46131428571429</v>
      </c>
    </row>
    <row r="335">
      <c r="A335" t="inlineStr">
        <is>
          <t>300035</t>
        </is>
      </c>
      <c r="B335" t="n">
        <v>0.002130898759983397</v>
      </c>
      <c r="C335" t="n">
        <v>90.54652880354507</v>
      </c>
      <c r="D335" t="n">
        <v>9.535657142857143</v>
      </c>
      <c r="E335" t="n">
        <v>5.746171428571428</v>
      </c>
    </row>
    <row r="336">
      <c r="A336" t="inlineStr">
        <is>
          <t>000636</t>
        </is>
      </c>
      <c r="B336" t="n">
        <v>0.004945487619651576</v>
      </c>
      <c r="C336" t="n">
        <v>90.50279329608941</v>
      </c>
      <c r="D336" t="n">
        <v>29.42691428571429</v>
      </c>
      <c r="E336" t="n">
        <v>4.507485714285714</v>
      </c>
    </row>
    <row r="337">
      <c r="A337" t="inlineStr">
        <is>
          <t>300005</t>
        </is>
      </c>
      <c r="B337" t="n">
        <v>0.002122553580468332</v>
      </c>
      <c r="C337" t="n">
        <v>90.36827195467423</v>
      </c>
      <c r="D337" t="n">
        <v>5.0796</v>
      </c>
      <c r="E337" t="n">
        <v>2.541542857142857</v>
      </c>
    </row>
    <row r="338">
      <c r="A338" t="inlineStr">
        <is>
          <t>600143</t>
        </is>
      </c>
      <c r="B338" t="n">
        <v>0.002188060447723406</v>
      </c>
      <c r="C338" t="n">
        <v>90.35874439461884</v>
      </c>
      <c r="D338" t="n">
        <v>15.1544</v>
      </c>
      <c r="E338" t="n">
        <v>2.649028571428572</v>
      </c>
    </row>
    <row r="339">
      <c r="A339" t="inlineStr">
        <is>
          <t>002414</t>
        </is>
      </c>
      <c r="B339" t="n">
        <v>0.006088568005206795</v>
      </c>
      <c r="C339" t="n">
        <v>90.20501138952164</v>
      </c>
      <c r="D339" t="n">
        <v>33.45079999999999</v>
      </c>
      <c r="E339" t="n">
        <v>1.319942857142857</v>
      </c>
    </row>
    <row r="340">
      <c r="A340" t="inlineStr">
        <is>
          <t>600486</t>
        </is>
      </c>
      <c r="B340" t="n">
        <v>0.01254381584779888</v>
      </c>
      <c r="C340" t="n">
        <v>90.09700304039383</v>
      </c>
      <c r="D340" t="n">
        <v>92.00451428571427</v>
      </c>
      <c r="E340" t="n">
        <v>1.078342857142857</v>
      </c>
    </row>
    <row r="341">
      <c r="A341" t="inlineStr">
        <is>
          <t>603606</t>
        </is>
      </c>
      <c r="B341" t="n">
        <v>0.005704184174898021</v>
      </c>
      <c r="C341" t="n">
        <v>89.78658536585367</v>
      </c>
      <c r="D341" t="n">
        <v>19.49182857142857</v>
      </c>
      <c r="E341" t="n">
        <v>2.584285714285715</v>
      </c>
    </row>
    <row r="342">
      <c r="A342" t="inlineStr">
        <is>
          <t>002735</t>
        </is>
      </c>
      <c r="B342" t="n">
        <v>0.01394424127348728</v>
      </c>
      <c r="C342" t="n">
        <v>89.43514644351463</v>
      </c>
      <c r="D342" t="n">
        <v>31.27428571428571</v>
      </c>
      <c r="E342" t="n">
        <v>2.072</v>
      </c>
    </row>
    <row r="343">
      <c r="A343" t="inlineStr">
        <is>
          <t>002151</t>
        </is>
      </c>
      <c r="B343" t="n">
        <v>0.01962206602501506</v>
      </c>
      <c r="C343" t="n">
        <v>89.28571428571428</v>
      </c>
      <c r="D343" t="n">
        <v>46.84691428571429</v>
      </c>
      <c r="E343" t="n">
        <v>6.945828571428572</v>
      </c>
    </row>
    <row r="344">
      <c r="A344" t="inlineStr">
        <is>
          <t>603026</t>
        </is>
      </c>
      <c r="B344" t="n">
        <v>0.01604423955205881</v>
      </c>
      <c r="C344" t="n">
        <v>89.25104022191401</v>
      </c>
      <c r="D344" t="n">
        <v>38.34114285714285</v>
      </c>
      <c r="E344" t="n">
        <v>4.434228571428571</v>
      </c>
    </row>
    <row r="345">
      <c r="A345" t="inlineStr">
        <is>
          <t>002129</t>
        </is>
      </c>
      <c r="B345" t="n">
        <v>0.002362428720387049</v>
      </c>
      <c r="C345" t="n">
        <v>89.21302578018997</v>
      </c>
      <c r="D345" t="n">
        <v>21.90525714285714</v>
      </c>
      <c r="E345" t="n">
        <v>2.7828</v>
      </c>
    </row>
    <row r="346">
      <c r="A346" t="inlineStr">
        <is>
          <t>600537</t>
        </is>
      </c>
      <c r="B346" t="n">
        <v>0.0005252385457494255</v>
      </c>
      <c r="C346" t="n">
        <v>88.99999999999999</v>
      </c>
      <c r="D346" t="n">
        <v>3.624</v>
      </c>
      <c r="E346" t="n">
        <v>2.176571428571429</v>
      </c>
    </row>
    <row r="347">
      <c r="A347" t="inlineStr">
        <is>
          <t>000837</t>
        </is>
      </c>
      <c r="B347" t="n">
        <v>0.001106814913725369</v>
      </c>
      <c r="C347" t="n">
        <v>88.83116883116881</v>
      </c>
      <c r="D347" t="n">
        <v>5.175485714285714</v>
      </c>
      <c r="E347" t="n">
        <v>0.9949142857142858</v>
      </c>
    </row>
    <row r="348">
      <c r="A348" t="inlineStr">
        <is>
          <t>300859</t>
        </is>
      </c>
      <c r="B348" t="n">
        <v>0.01051774942949095</v>
      </c>
      <c r="C348" t="n">
        <v>88.79227053140097</v>
      </c>
      <c r="D348" t="n">
        <v>28.418125</v>
      </c>
      <c r="E348" t="n">
        <v>21.87802083333333</v>
      </c>
    </row>
    <row r="349">
      <c r="A349" t="inlineStr">
        <is>
          <t>300373</t>
        </is>
      </c>
      <c r="B349" t="n">
        <v>0.008986158629662752</v>
      </c>
      <c r="C349" t="n">
        <v>88.42105263157896</v>
      </c>
      <c r="D349" t="n">
        <v>35.02937142857143</v>
      </c>
      <c r="E349" t="n">
        <v>4.496914285714285</v>
      </c>
    </row>
    <row r="350">
      <c r="A350" t="inlineStr">
        <is>
          <t>300438</t>
        </is>
      </c>
      <c r="B350" t="n">
        <v>0.003599939449883056</v>
      </c>
      <c r="C350" t="n">
        <v>88.39541547277936</v>
      </c>
      <c r="D350" t="n">
        <v>18.08137142857143</v>
      </c>
      <c r="E350" t="n">
        <v>5.342</v>
      </c>
    </row>
    <row r="351">
      <c r="A351" t="inlineStr">
        <is>
          <t>300059</t>
        </is>
      </c>
      <c r="B351" t="n">
        <v>0.006140699547629345</v>
      </c>
      <c r="C351" t="n">
        <v>88.28070175438596</v>
      </c>
      <c r="D351" t="n">
        <v>22.5948</v>
      </c>
      <c r="E351" t="n">
        <v>4.379999999999999</v>
      </c>
    </row>
    <row r="352">
      <c r="A352" t="inlineStr">
        <is>
          <t>600336</t>
        </is>
      </c>
      <c r="B352" t="n">
        <v>0.001415726302009554</v>
      </c>
      <c r="C352" t="n">
        <v>87.85046728971966</v>
      </c>
      <c r="D352" t="n">
        <v>7.162285714285715</v>
      </c>
      <c r="E352" t="n">
        <v>5.425657142857143</v>
      </c>
    </row>
    <row r="353">
      <c r="A353" t="inlineStr">
        <is>
          <t>603369</t>
        </is>
      </c>
      <c r="B353" t="n">
        <v>0.007335787296885672</v>
      </c>
      <c r="C353" t="n">
        <v>87.69868693849344</v>
      </c>
      <c r="D353" t="n">
        <v>44.42628571428572</v>
      </c>
      <c r="E353" t="n">
        <v>0.9138285714285713</v>
      </c>
    </row>
    <row r="354">
      <c r="A354" t="inlineStr">
        <is>
          <t>000049</t>
        </is>
      </c>
      <c r="B354" t="n">
        <v>0.004009531538573793</v>
      </c>
      <c r="C354" t="n">
        <v>87.48197288722237</v>
      </c>
      <c r="D354" t="n">
        <v>50.47291428571429</v>
      </c>
      <c r="E354" t="n">
        <v>2.343885714285714</v>
      </c>
    </row>
    <row r="355">
      <c r="A355" t="inlineStr">
        <is>
          <t>600827</t>
        </is>
      </c>
      <c r="B355" t="n">
        <v>0.007660765181515881</v>
      </c>
      <c r="C355" t="n">
        <v>87.29351969504447</v>
      </c>
      <c r="D355" t="n">
        <v>14.47354285714286</v>
      </c>
      <c r="E355" t="n">
        <v>2.026285714285714</v>
      </c>
    </row>
    <row r="356">
      <c r="A356" t="inlineStr">
        <is>
          <t>300062</t>
        </is>
      </c>
      <c r="B356" t="n">
        <v>0.01356572161076724</v>
      </c>
      <c r="C356" t="n">
        <v>87.25165562913908</v>
      </c>
      <c r="D356" t="n">
        <v>8.772799999999998</v>
      </c>
      <c r="E356" t="n">
        <v>12.41337142857143</v>
      </c>
    </row>
    <row r="357">
      <c r="A357" t="inlineStr">
        <is>
          <t>600151</t>
        </is>
      </c>
      <c r="B357" t="n">
        <v>0.001885777600184553</v>
      </c>
      <c r="C357" t="n">
        <v>86.72768878718536</v>
      </c>
      <c r="D357" t="n">
        <v>6.359371428571429</v>
      </c>
      <c r="E357" t="n">
        <v>2.543314285714286</v>
      </c>
    </row>
    <row r="358">
      <c r="A358" t="inlineStr">
        <is>
          <t>002445</t>
        </is>
      </c>
      <c r="B358" t="n">
        <v>0.0002362918792975432</v>
      </c>
      <c r="C358" t="n">
        <v>86.61417322834646</v>
      </c>
      <c r="D358" t="n">
        <v>1.854914285714286</v>
      </c>
      <c r="E358" t="n">
        <v>0.8182857142857142</v>
      </c>
    </row>
    <row r="359">
      <c r="A359" t="inlineStr">
        <is>
          <t>600059</t>
        </is>
      </c>
      <c r="B359" t="n">
        <v>0.001394781174586995</v>
      </c>
      <c r="C359" t="n">
        <v>86.36363636363636</v>
      </c>
      <c r="D359" t="n">
        <v>9.722457142857142</v>
      </c>
      <c r="E359" t="n">
        <v>2.525028571428571</v>
      </c>
    </row>
    <row r="360">
      <c r="A360" t="inlineStr">
        <is>
          <t>688536</t>
        </is>
      </c>
      <c r="B360" t="n">
        <v>0.06597547670603415</v>
      </c>
      <c r="C360" t="n">
        <v>86.2439024390244</v>
      </c>
      <c r="D360" t="n">
        <v>337.70625</v>
      </c>
      <c r="E360" t="n">
        <v>8.58828125</v>
      </c>
    </row>
    <row r="361">
      <c r="A361" t="inlineStr">
        <is>
          <t>688208</t>
        </is>
      </c>
      <c r="B361" t="n">
        <v>0.01590803698666038</v>
      </c>
      <c r="C361" t="n">
        <v>86.10526315789473</v>
      </c>
      <c r="D361" t="n">
        <v>61.01879999999999</v>
      </c>
      <c r="E361" t="n">
        <v>4.139657142857144</v>
      </c>
    </row>
    <row r="362">
      <c r="A362" t="inlineStr">
        <is>
          <t>002959</t>
        </is>
      </c>
      <c r="B362" t="n">
        <v>0.02536015459406428</v>
      </c>
      <c r="C362" t="n">
        <v>86.05336105336106</v>
      </c>
      <c r="D362" t="n">
        <v>116.1441142857143</v>
      </c>
      <c r="E362" t="n">
        <v>4.675714285714286</v>
      </c>
    </row>
    <row r="363">
      <c r="A363" t="inlineStr">
        <is>
          <t>002475</t>
        </is>
      </c>
      <c r="B363" t="n">
        <v>0.009109312748959044</v>
      </c>
      <c r="C363" t="n">
        <v>85.99145018086156</v>
      </c>
      <c r="D363" t="n">
        <v>49.72834285714285</v>
      </c>
      <c r="E363" t="n">
        <v>1.129542857142857</v>
      </c>
    </row>
    <row r="364">
      <c r="A364" t="inlineStr">
        <is>
          <t>000737</t>
        </is>
      </c>
      <c r="B364" t="n">
        <v>0.0007363991146420171</v>
      </c>
      <c r="C364" t="n">
        <v>85.87360594795538</v>
      </c>
      <c r="D364" t="n">
        <v>3.348285714285714</v>
      </c>
      <c r="E364" t="n">
        <v>0.9160571428571429</v>
      </c>
    </row>
    <row r="365">
      <c r="A365" t="inlineStr">
        <is>
          <t>002407</t>
        </is>
      </c>
      <c r="B365" t="n">
        <v>0.002531528384906932</v>
      </c>
      <c r="C365" t="n">
        <v>85.8188472095151</v>
      </c>
      <c r="D365" t="n">
        <v>12.85588571428572</v>
      </c>
      <c r="E365" t="n">
        <v>6.257257142857143</v>
      </c>
    </row>
    <row r="366">
      <c r="A366" t="inlineStr">
        <is>
          <t>300346</t>
        </is>
      </c>
      <c r="B366" t="n">
        <v>0.005448587994759501</v>
      </c>
      <c r="C366" t="n">
        <v>85.68896765618075</v>
      </c>
      <c r="D366" t="n">
        <v>36.5692</v>
      </c>
      <c r="E366" t="n">
        <v>8.410057142857143</v>
      </c>
    </row>
    <row r="367">
      <c r="A367" t="inlineStr">
        <is>
          <t>300835</t>
        </is>
      </c>
      <c r="B367" t="n">
        <v>0.006722651998992576</v>
      </c>
      <c r="C367" t="n">
        <v>85.48611111111111</v>
      </c>
      <c r="D367" t="n">
        <v>62.05952380952381</v>
      </c>
      <c r="E367" t="n">
        <v>14.90034013605442</v>
      </c>
    </row>
    <row r="368">
      <c r="A368" t="inlineStr">
        <is>
          <t>688363</t>
        </is>
      </c>
      <c r="B368" t="n">
        <v>0.01811720479201982</v>
      </c>
      <c r="C368" t="n">
        <v>85.2232814851982</v>
      </c>
      <c r="D368" t="n">
        <v>130.9793714285714</v>
      </c>
      <c r="E368" t="n">
        <v>3.302685714285714</v>
      </c>
    </row>
    <row r="369">
      <c r="A369" t="inlineStr">
        <is>
          <t>300470</t>
        </is>
      </c>
      <c r="B369" t="n">
        <v>0.008998462667759308</v>
      </c>
      <c r="C369" t="n">
        <v>85.00202675314145</v>
      </c>
      <c r="D369" t="n">
        <v>37.26314285714285</v>
      </c>
      <c r="E369" t="n">
        <v>1.194514285714286</v>
      </c>
    </row>
    <row r="370">
      <c r="A370" t="inlineStr">
        <is>
          <t>603488</t>
        </is>
      </c>
      <c r="B370" t="n">
        <v>0.003176039192240079</v>
      </c>
      <c r="C370" t="n">
        <v>84.97316636851522</v>
      </c>
      <c r="D370" t="n">
        <v>9.148</v>
      </c>
      <c r="E370" t="n">
        <v>3.600685714285714</v>
      </c>
    </row>
    <row r="371">
      <c r="A371" t="inlineStr">
        <is>
          <t>002993</t>
        </is>
      </c>
      <c r="B371" t="n">
        <v>0.01145004709484618</v>
      </c>
      <c r="C371" t="n">
        <v>84.70679411004909</v>
      </c>
      <c r="D371" t="n">
        <v>82.63629213483145</v>
      </c>
      <c r="E371" t="n">
        <v>13.83505617977528</v>
      </c>
    </row>
    <row r="372">
      <c r="A372" t="inlineStr">
        <is>
          <t>603259</t>
        </is>
      </c>
      <c r="B372" t="n">
        <v>0.01373828823629035</v>
      </c>
      <c r="C372" t="n">
        <v>84.43197755960729</v>
      </c>
      <c r="D372" t="n">
        <v>98.9910857142857</v>
      </c>
      <c r="E372" t="n">
        <v>1.064457142857143</v>
      </c>
    </row>
    <row r="373">
      <c r="A373" t="inlineStr">
        <is>
          <t>601777</t>
        </is>
      </c>
      <c r="B373" t="n">
        <v>0.0008092257208655694</v>
      </c>
      <c r="C373" t="n">
        <v>84.28571428571429</v>
      </c>
      <c r="D373" t="n">
        <v>4.6152</v>
      </c>
      <c r="E373" t="n">
        <v>2.448228571428572</v>
      </c>
    </row>
    <row r="374">
      <c r="A374" t="inlineStr">
        <is>
          <t>000626</t>
        </is>
      </c>
      <c r="B374" t="n">
        <v>0.002650907172471821</v>
      </c>
      <c r="C374" t="n">
        <v>84.21787709497207</v>
      </c>
      <c r="D374" t="n">
        <v>7.747714285714285</v>
      </c>
      <c r="E374" t="n">
        <v>0.9390285714285717</v>
      </c>
    </row>
    <row r="375">
      <c r="A375" t="inlineStr">
        <is>
          <t>300618</t>
        </is>
      </c>
      <c r="B375" t="n">
        <v>0.009374726584812133</v>
      </c>
      <c r="C375" t="n">
        <v>83.79037172455821</v>
      </c>
      <c r="D375" t="n">
        <v>65.34068571428571</v>
      </c>
      <c r="E375" t="n">
        <v>5.202628571428572</v>
      </c>
    </row>
    <row r="376">
      <c r="A376" t="inlineStr">
        <is>
          <t>603313</t>
        </is>
      </c>
      <c r="B376" t="n">
        <v>0.004704247057252177</v>
      </c>
      <c r="C376" t="n">
        <v>83.32368268674001</v>
      </c>
      <c r="D376" t="n">
        <v>27.87868571428572</v>
      </c>
      <c r="E376" t="n">
        <v>1.779657142857143</v>
      </c>
    </row>
    <row r="377">
      <c r="A377" t="inlineStr">
        <is>
          <t>688198</t>
        </is>
      </c>
      <c r="B377" t="n">
        <v>0.02906306837557592</v>
      </c>
      <c r="C377" t="n">
        <v>83.2926016440791</v>
      </c>
      <c r="D377" t="n">
        <v>87.9421142857143</v>
      </c>
      <c r="E377" t="n">
        <v>4.2904</v>
      </c>
    </row>
    <row r="378">
      <c r="A378" t="inlineStr">
        <is>
          <t>688390</t>
        </is>
      </c>
      <c r="B378" t="n">
        <v>0.02222710014265414</v>
      </c>
      <c r="C378" t="n">
        <v>83.25925925925925</v>
      </c>
      <c r="D378" t="n">
        <v>171.1721333333333</v>
      </c>
      <c r="E378" t="n">
        <v>8.190533333333333</v>
      </c>
    </row>
    <row r="379">
      <c r="A379" t="inlineStr">
        <is>
          <t>002833</t>
        </is>
      </c>
      <c r="B379" t="n">
        <v>0.01222469526583262</v>
      </c>
      <c r="C379" t="n">
        <v>83.14108251996453</v>
      </c>
      <c r="D379" t="n">
        <v>35.22697142857142</v>
      </c>
      <c r="E379" t="n">
        <v>1.549828571428572</v>
      </c>
    </row>
    <row r="380">
      <c r="A380" t="inlineStr">
        <is>
          <t>002610</t>
        </is>
      </c>
      <c r="B380" t="n">
        <v>0.0006571162786465529</v>
      </c>
      <c r="C380" t="n">
        <v>83.125</v>
      </c>
      <c r="D380" t="n">
        <v>2.050628571428572</v>
      </c>
      <c r="E380" t="n">
        <v>4.312685714285714</v>
      </c>
    </row>
    <row r="381">
      <c r="A381" t="inlineStr">
        <is>
          <t>300741</t>
        </is>
      </c>
      <c r="B381" t="n">
        <v>0.01586461586353298</v>
      </c>
      <c r="C381" t="n">
        <v>82.77495769881556</v>
      </c>
      <c r="D381" t="n">
        <v>47.62777142857144</v>
      </c>
      <c r="E381" t="n">
        <v>3.3768</v>
      </c>
    </row>
    <row r="382">
      <c r="A382" t="inlineStr">
        <is>
          <t>002930</t>
        </is>
      </c>
      <c r="B382" t="n">
        <v>0.00540309491600435</v>
      </c>
      <c r="C382" t="n">
        <v>82.54674977738202</v>
      </c>
      <c r="D382" t="n">
        <v>17.90777142857143</v>
      </c>
      <c r="E382" t="n">
        <v>6.293600000000001</v>
      </c>
    </row>
    <row r="383">
      <c r="A383" t="inlineStr">
        <is>
          <t>300576</t>
        </is>
      </c>
      <c r="B383" t="n">
        <v>0.007588255626939612</v>
      </c>
      <c r="C383" t="n">
        <v>82.51424501424502</v>
      </c>
      <c r="D383" t="n">
        <v>54.69331428571429</v>
      </c>
      <c r="E383" t="n">
        <v>15.70611428571428</v>
      </c>
    </row>
    <row r="384">
      <c r="A384" t="inlineStr">
        <is>
          <t>300521</t>
        </is>
      </c>
      <c r="B384" t="n">
        <v>0.00718295223921751</v>
      </c>
      <c r="C384" t="n">
        <v>82.38341968911918</v>
      </c>
      <c r="D384" t="n">
        <v>21.09634285714285</v>
      </c>
      <c r="E384" t="n">
        <v>2.961314285714286</v>
      </c>
    </row>
    <row r="385">
      <c r="A385" t="inlineStr">
        <is>
          <t>600966</t>
        </is>
      </c>
      <c r="B385" t="n">
        <v>0.003079052570578633</v>
      </c>
      <c r="C385" t="n">
        <v>82.32931726907631</v>
      </c>
      <c r="D385" t="n">
        <v>11.59131428571429</v>
      </c>
      <c r="E385" t="n">
        <v>1.498228571428572</v>
      </c>
    </row>
    <row r="386">
      <c r="A386" t="inlineStr">
        <is>
          <t>601968</t>
        </is>
      </c>
      <c r="B386" t="n">
        <v>0.001786368368727735</v>
      </c>
      <c r="C386" t="n">
        <v>82.03991130820403</v>
      </c>
      <c r="D386" t="n">
        <v>6.756571428571429</v>
      </c>
      <c r="E386" t="n">
        <v>0.9308571428571427</v>
      </c>
    </row>
    <row r="387">
      <c r="A387" t="inlineStr">
        <is>
          <t>300720</t>
        </is>
      </c>
      <c r="B387" t="n">
        <v>0.008077838966817043</v>
      </c>
      <c r="C387" t="n">
        <v>81.93033381712628</v>
      </c>
      <c r="D387" t="n">
        <v>19.43422857142857</v>
      </c>
      <c r="E387" t="n">
        <v>7.223199999999999</v>
      </c>
    </row>
    <row r="388">
      <c r="A388" t="inlineStr">
        <is>
          <t>000509</t>
        </is>
      </c>
      <c r="B388" t="n">
        <v>0.0007244697637745685</v>
      </c>
      <c r="C388" t="n">
        <v>81.37931034482759</v>
      </c>
      <c r="D388" t="n">
        <v>1.888742857142857</v>
      </c>
      <c r="E388" t="n">
        <v>1.713771428571428</v>
      </c>
    </row>
    <row r="389">
      <c r="A389" t="inlineStr">
        <is>
          <t>600110</t>
        </is>
      </c>
      <c r="B389" t="n">
        <v>0.00141939853870086</v>
      </c>
      <c r="C389" t="n">
        <v>81.35922330097085</v>
      </c>
      <c r="D389" t="n">
        <v>5.730114285714285</v>
      </c>
      <c r="E389" t="n">
        <v>3.873828571428572</v>
      </c>
    </row>
    <row r="390">
      <c r="A390" t="inlineStr">
        <is>
          <t>688200</t>
        </is>
      </c>
      <c r="B390" t="n">
        <v>0.02368427299029088</v>
      </c>
      <c r="C390" t="n">
        <v>81.33333333333333</v>
      </c>
      <c r="D390" t="n">
        <v>271.4115428571429</v>
      </c>
      <c r="E390" t="n">
        <v>5.787314285714285</v>
      </c>
    </row>
    <row r="391">
      <c r="A391" t="inlineStr">
        <is>
          <t>300228</t>
        </is>
      </c>
      <c r="B391" t="n">
        <v>0.002283986903298077</v>
      </c>
      <c r="C391" t="n">
        <v>81.25</v>
      </c>
      <c r="D391" t="n">
        <v>5.6696</v>
      </c>
      <c r="E391" t="n">
        <v>7.016514285714285</v>
      </c>
    </row>
    <row r="392">
      <c r="A392" t="inlineStr">
        <is>
          <t>600885</t>
        </is>
      </c>
      <c r="B392" t="n">
        <v>0.007609372179601366</v>
      </c>
      <c r="C392" t="n">
        <v>81.1550151975684</v>
      </c>
      <c r="D392" t="n">
        <v>42.68765714285714</v>
      </c>
      <c r="E392" t="n">
        <v>1.133371428571429</v>
      </c>
    </row>
    <row r="393">
      <c r="A393" t="inlineStr">
        <is>
          <t>603899</t>
        </is>
      </c>
      <c r="B393" t="n">
        <v>0.01161117698852917</v>
      </c>
      <c r="C393" t="n">
        <v>80.8497409326425</v>
      </c>
      <c r="D393" t="n">
        <v>66.0052</v>
      </c>
      <c r="E393" t="n">
        <v>0.3981714285714286</v>
      </c>
    </row>
    <row r="394">
      <c r="A394" t="inlineStr">
        <is>
          <t>600031</t>
        </is>
      </c>
      <c r="B394" t="n">
        <v>0.004826499321482433</v>
      </c>
      <c r="C394" t="n">
        <v>80.75067024128688</v>
      </c>
      <c r="D394" t="n">
        <v>23.30754285714286</v>
      </c>
      <c r="E394" t="n">
        <v>0.8822285714285715</v>
      </c>
    </row>
    <row r="395">
      <c r="A395" t="inlineStr">
        <is>
          <t>603337</t>
        </is>
      </c>
      <c r="B395" t="n">
        <v>0.006720398022262835</v>
      </c>
      <c r="C395" t="n">
        <v>80.70489844683395</v>
      </c>
      <c r="D395" t="n">
        <v>24.12628571428572</v>
      </c>
      <c r="E395" t="n">
        <v>0.6161714285714286</v>
      </c>
    </row>
    <row r="396">
      <c r="A396" t="inlineStr">
        <is>
          <t>000981</t>
        </is>
      </c>
      <c r="B396" t="n">
        <v>0.000385504136211742</v>
      </c>
      <c r="C396" t="n">
        <v>80.45112781954886</v>
      </c>
      <c r="D396" t="n">
        <v>1.690114285714286</v>
      </c>
      <c r="E396" t="n">
        <v>0.6966285714285714</v>
      </c>
    </row>
    <row r="397">
      <c r="A397" t="inlineStr">
        <is>
          <t>300484</t>
        </is>
      </c>
      <c r="B397" t="n">
        <v>0.006529840378874387</v>
      </c>
      <c r="C397" t="n">
        <v>79.97658079625293</v>
      </c>
      <c r="D397" t="n">
        <v>13.94931428571429</v>
      </c>
      <c r="E397" t="n">
        <v>7.836914285714286</v>
      </c>
    </row>
    <row r="398">
      <c r="A398" t="inlineStr">
        <is>
          <t>000796</t>
        </is>
      </c>
      <c r="B398" t="n">
        <v>0.004727920015928559</v>
      </c>
      <c r="C398" t="n">
        <v>79.89487516425756</v>
      </c>
      <c r="D398" t="n">
        <v>13.47708571428571</v>
      </c>
      <c r="E398" t="n">
        <v>2.775428571428572</v>
      </c>
    </row>
    <row r="399">
      <c r="A399" t="inlineStr">
        <is>
          <t>300393</t>
        </is>
      </c>
      <c r="B399" t="n">
        <v>0.001492457867863821</v>
      </c>
      <c r="C399" t="n">
        <v>79.75708502024293</v>
      </c>
      <c r="D399" t="n">
        <v>8.670514285714285</v>
      </c>
      <c r="E399" t="n">
        <v>5.56657142857143</v>
      </c>
    </row>
    <row r="400">
      <c r="A400" t="inlineStr">
        <is>
          <t>002352</t>
        </is>
      </c>
      <c r="B400" t="n">
        <v>0.01838026507180066</v>
      </c>
      <c r="C400" t="n">
        <v>79.58629335562057</v>
      </c>
      <c r="D400" t="n">
        <v>68.49617142857143</v>
      </c>
      <c r="E400" t="n">
        <v>0.4338285714285715</v>
      </c>
    </row>
    <row r="401">
      <c r="A401" t="inlineStr">
        <is>
          <t>603659</t>
        </is>
      </c>
      <c r="B401" t="n">
        <v>0.01089565301178625</v>
      </c>
      <c r="C401" t="n">
        <v>79.37809405940595</v>
      </c>
      <c r="D401" t="n">
        <v>99.89788571428572</v>
      </c>
      <c r="E401" t="n">
        <v>1.832742857142857</v>
      </c>
    </row>
    <row r="402">
      <c r="A402" t="inlineStr">
        <is>
          <t>603131</t>
        </is>
      </c>
      <c r="B402" t="n">
        <v>0.003325542046969684</v>
      </c>
      <c r="C402" t="n">
        <v>79.30817610062894</v>
      </c>
      <c r="D402" t="n">
        <v>20.59697142857143</v>
      </c>
      <c r="E402" t="n">
        <v>1.818514285714286</v>
      </c>
    </row>
    <row r="403">
      <c r="A403" t="inlineStr">
        <is>
          <t>002438</t>
        </is>
      </c>
      <c r="B403" t="n">
        <v>0.002312616482385011</v>
      </c>
      <c r="C403" t="n">
        <v>79.25824175824177</v>
      </c>
      <c r="D403" t="n">
        <v>10.4336</v>
      </c>
      <c r="E403" t="n">
        <v>1.483085714285714</v>
      </c>
    </row>
    <row r="404">
      <c r="A404" t="inlineStr">
        <is>
          <t>300368</t>
        </is>
      </c>
      <c r="B404" t="n">
        <v>0.009769823391700204</v>
      </c>
      <c r="C404" t="n">
        <v>79.25824175824177</v>
      </c>
      <c r="D404" t="n">
        <v>13.92285714285714</v>
      </c>
      <c r="E404" t="n">
        <v>9.571657142857143</v>
      </c>
    </row>
    <row r="405">
      <c r="A405" t="inlineStr">
        <is>
          <t>600165</t>
        </is>
      </c>
      <c r="B405" t="n">
        <v>0.002277303099930783</v>
      </c>
      <c r="C405" t="n">
        <v>79.07542579075427</v>
      </c>
      <c r="D405" t="n">
        <v>6.431028571428572</v>
      </c>
      <c r="E405" t="n">
        <v>4.681485714285714</v>
      </c>
    </row>
    <row r="406">
      <c r="A406" t="inlineStr">
        <is>
          <t>300896</t>
        </is>
      </c>
      <c r="B406" t="n">
        <v>0.07605416791779961</v>
      </c>
      <c r="C406" t="n">
        <v>79.07086151132019</v>
      </c>
      <c r="D406" t="n">
        <v>525.7666101694915</v>
      </c>
      <c r="E406" t="n">
        <v>7.436779661016949</v>
      </c>
    </row>
    <row r="407">
      <c r="A407" t="inlineStr">
        <is>
          <t>002531</t>
        </is>
      </c>
      <c r="B407" t="n">
        <v>0.0007922736201030369</v>
      </c>
      <c r="C407" t="n">
        <v>78.92644135188867</v>
      </c>
      <c r="D407" t="n">
        <v>6.815314285714285</v>
      </c>
      <c r="E407" t="n">
        <v>2.287314285714285</v>
      </c>
    </row>
    <row r="408">
      <c r="A408" t="inlineStr">
        <is>
          <t>300858</t>
        </is>
      </c>
      <c r="B408" t="n">
        <v>0.01129434225109318</v>
      </c>
      <c r="C408" t="n">
        <v>78.37679460884853</v>
      </c>
      <c r="D408" t="n">
        <v>69.17990384615385</v>
      </c>
      <c r="E408" t="n">
        <v>11.35394230769231</v>
      </c>
    </row>
    <row r="409">
      <c r="A409" t="inlineStr">
        <is>
          <t>688196</t>
        </is>
      </c>
      <c r="B409" t="n">
        <v>0.01212257763010096</v>
      </c>
      <c r="C409" t="n">
        <v>78.19425444596445</v>
      </c>
      <c r="D409" t="n">
        <v>50.9736</v>
      </c>
      <c r="E409" t="n">
        <v>6.630628571428572</v>
      </c>
    </row>
    <row r="410">
      <c r="A410" t="inlineStr">
        <is>
          <t>300699</t>
        </is>
      </c>
      <c r="B410" t="n">
        <v>0.007922704207537488</v>
      </c>
      <c r="C410" t="n">
        <v>78.14437112577485</v>
      </c>
      <c r="D410" t="n">
        <v>69.0836</v>
      </c>
      <c r="E410" t="n">
        <v>1.413771428571428</v>
      </c>
    </row>
    <row r="411">
      <c r="A411" t="inlineStr">
        <is>
          <t>600333</t>
        </is>
      </c>
      <c r="B411" t="n">
        <v>0.0004608014096020015</v>
      </c>
      <c r="C411" t="n">
        <v>78.00511508951406</v>
      </c>
      <c r="D411" t="n">
        <v>4.347028571428572</v>
      </c>
      <c r="E411" t="n">
        <v>2.044057142857143</v>
      </c>
    </row>
    <row r="412">
      <c r="A412" t="inlineStr">
        <is>
          <t>300064</t>
        </is>
      </c>
      <c r="B412" t="n">
        <v>0.004720115067848057</v>
      </c>
      <c r="C412" t="n">
        <v>77.92207792207793</v>
      </c>
      <c r="D412" t="n">
        <v>3.417428571428571</v>
      </c>
      <c r="E412" t="n">
        <v>9.448399999999999</v>
      </c>
    </row>
    <row r="413">
      <c r="A413" t="inlineStr">
        <is>
          <t>002164</t>
        </is>
      </c>
      <c r="B413" t="n">
        <v>0.001631426080703016</v>
      </c>
      <c r="C413" t="n">
        <v>77.87610619469028</v>
      </c>
      <c r="D413" t="n">
        <v>4.786971428571428</v>
      </c>
      <c r="E413" t="n">
        <v>3.612742857142857</v>
      </c>
    </row>
    <row r="414">
      <c r="A414" t="inlineStr">
        <is>
          <t>601965</t>
        </is>
      </c>
      <c r="B414" t="n">
        <v>0.003314399775796109</v>
      </c>
      <c r="C414" t="n">
        <v>77.77777777777777</v>
      </c>
      <c r="D414" t="n">
        <v>11.55965714285714</v>
      </c>
      <c r="E414" t="n">
        <v>0.9486857142857144</v>
      </c>
    </row>
    <row r="415">
      <c r="A415" t="inlineStr">
        <is>
          <t>300617</t>
        </is>
      </c>
      <c r="B415" t="n">
        <v>0.007997708797523597</v>
      </c>
      <c r="C415" t="n">
        <v>77.69230769230768</v>
      </c>
      <c r="D415" t="n">
        <v>39.58417142857142</v>
      </c>
      <c r="E415" t="n">
        <v>3.301428571428572</v>
      </c>
    </row>
    <row r="416">
      <c r="A416" t="inlineStr">
        <is>
          <t>000012</t>
        </is>
      </c>
      <c r="B416" t="n">
        <v>0.001021210036205051</v>
      </c>
      <c r="C416" t="n">
        <v>77.42663656884878</v>
      </c>
      <c r="D416" t="n">
        <v>5.7428</v>
      </c>
      <c r="E416" t="n">
        <v>2.445771428571429</v>
      </c>
    </row>
    <row r="417">
      <c r="A417" t="inlineStr">
        <is>
          <t>000403</t>
        </is>
      </c>
      <c r="B417" t="n">
        <v>0.007501491192690254</v>
      </c>
      <c r="C417" t="n">
        <v>77.29026036644169</v>
      </c>
      <c r="D417" t="n">
        <v>35.83857142857143</v>
      </c>
      <c r="E417" t="n">
        <v>1.002057142857143</v>
      </c>
    </row>
    <row r="418">
      <c r="A418" t="inlineStr">
        <is>
          <t>000738</t>
        </is>
      </c>
      <c r="B418" t="n">
        <v>0.003894485671512441</v>
      </c>
      <c r="C418" t="n">
        <v>77.08333333333334</v>
      </c>
      <c r="D418" t="n">
        <v>17.73811428571429</v>
      </c>
      <c r="E418" t="n">
        <v>2.314114285714286</v>
      </c>
    </row>
    <row r="419">
      <c r="A419" t="inlineStr">
        <is>
          <t>600573</t>
        </is>
      </c>
      <c r="B419" t="n">
        <v>0.001353270472650307</v>
      </c>
      <c r="C419" t="n">
        <v>76.71451355661883</v>
      </c>
      <c r="D419" t="n">
        <v>7.708285714285714</v>
      </c>
      <c r="E419" t="n">
        <v>4.580057142857143</v>
      </c>
    </row>
    <row r="420">
      <c r="A420" t="inlineStr">
        <is>
          <t>300433</t>
        </is>
      </c>
      <c r="B420" t="n">
        <v>0.009299091269351868</v>
      </c>
      <c r="C420" t="n">
        <v>76.58227848101266</v>
      </c>
      <c r="D420" t="n">
        <v>28.39594285714286</v>
      </c>
      <c r="E420" t="n">
        <v>1.824114285714286</v>
      </c>
    </row>
    <row r="421">
      <c r="A421" t="inlineStr">
        <is>
          <t>601995</t>
        </is>
      </c>
      <c r="B421" t="n">
        <v>0.004289424308372963</v>
      </c>
      <c r="C421" t="n">
        <v>76.57824933686999</v>
      </c>
      <c r="D421" t="n">
        <v>59.81625</v>
      </c>
      <c r="E421" t="n">
        <v>22.45775</v>
      </c>
    </row>
    <row r="422">
      <c r="A422" t="inlineStr">
        <is>
          <t>600509</t>
        </is>
      </c>
      <c r="B422" t="n">
        <v>0.0003805043635721088</v>
      </c>
      <c r="C422" t="n">
        <v>76.54723127035832</v>
      </c>
      <c r="D422" t="n">
        <v>3.728857142857143</v>
      </c>
      <c r="E422" t="n">
        <v>1.841085714285714</v>
      </c>
    </row>
    <row r="423">
      <c r="A423" t="inlineStr">
        <is>
          <t>603855</t>
        </is>
      </c>
      <c r="B423" t="n">
        <v>0.003735890543551047</v>
      </c>
      <c r="C423" t="n">
        <v>76.53179190751445</v>
      </c>
      <c r="D423" t="n">
        <v>16.4088</v>
      </c>
      <c r="E423" t="n">
        <v>1.569885714285714</v>
      </c>
    </row>
    <row r="424">
      <c r="A424" t="inlineStr">
        <is>
          <t>688005</t>
        </is>
      </c>
      <c r="B424" t="n">
        <v>0.005101597774213822</v>
      </c>
      <c r="C424" t="n">
        <v>76.41196013289036</v>
      </c>
      <c r="D424" t="n">
        <v>33.83988571428572</v>
      </c>
      <c r="E424" t="n">
        <v>4.326342857142857</v>
      </c>
    </row>
    <row r="425">
      <c r="A425" t="inlineStr">
        <is>
          <t>600685</t>
        </is>
      </c>
      <c r="B425" t="n">
        <v>0.01223341373083399</v>
      </c>
      <c r="C425" t="n">
        <v>76.32681564245809</v>
      </c>
      <c r="D425" t="n">
        <v>25.23045714285714</v>
      </c>
      <c r="E425" t="n">
        <v>2.895028571428572</v>
      </c>
    </row>
    <row r="426">
      <c r="A426" t="inlineStr">
        <is>
          <t>300143</t>
        </is>
      </c>
      <c r="B426" t="n">
        <v>0.007412980604358509</v>
      </c>
      <c r="C426" t="n">
        <v>76.20370370370371</v>
      </c>
      <c r="D426" t="n">
        <v>20.09588571428571</v>
      </c>
      <c r="E426" t="n">
        <v>2.131885714285714</v>
      </c>
    </row>
    <row r="427">
      <c r="A427" t="inlineStr">
        <is>
          <t>000536</t>
        </is>
      </c>
      <c r="B427" t="n">
        <v>0.0004628996600167881</v>
      </c>
      <c r="C427" t="n">
        <v>76.06382978723406</v>
      </c>
      <c r="D427" t="n">
        <v>1.907485714285715</v>
      </c>
      <c r="E427" t="n">
        <v>1.154914285714286</v>
      </c>
    </row>
    <row r="428">
      <c r="A428" t="inlineStr">
        <is>
          <t>300120</t>
        </is>
      </c>
      <c r="B428" t="n">
        <v>0.00746395942292802</v>
      </c>
      <c r="C428" t="n">
        <v>75.72078907435508</v>
      </c>
      <c r="D428" t="n">
        <v>11.20097142857143</v>
      </c>
      <c r="E428" t="n">
        <v>5.8608</v>
      </c>
    </row>
    <row r="429">
      <c r="A429" t="inlineStr">
        <is>
          <t>601001</t>
        </is>
      </c>
      <c r="B429" t="n">
        <v>0.0007211158127177462</v>
      </c>
      <c r="C429" t="n">
        <v>75.63025210084034</v>
      </c>
      <c r="D429" t="n">
        <v>4.782628571428572</v>
      </c>
      <c r="E429" t="n">
        <v>1.664971428571429</v>
      </c>
    </row>
    <row r="430">
      <c r="A430" t="inlineStr">
        <is>
          <t>600375</t>
        </is>
      </c>
      <c r="B430" t="n">
        <v>0.001055441132201017</v>
      </c>
      <c r="C430" t="n">
        <v>75.59912854030502</v>
      </c>
      <c r="D430" t="n">
        <v>7.543314285714286</v>
      </c>
      <c r="E430" t="n">
        <v>3.2556</v>
      </c>
    </row>
    <row r="431">
      <c r="A431" t="inlineStr">
        <is>
          <t>300696</t>
        </is>
      </c>
      <c r="B431" t="n">
        <v>0.0171377783725121</v>
      </c>
      <c r="C431" t="n">
        <v>75.14470548178411</v>
      </c>
      <c r="D431" t="n">
        <v>46.06325714285714</v>
      </c>
      <c r="E431" t="n">
        <v>2.423142857142857</v>
      </c>
    </row>
    <row r="432">
      <c r="A432" t="inlineStr">
        <is>
          <t>000547</t>
        </is>
      </c>
      <c r="B432" t="n">
        <v>0.003032255071058853</v>
      </c>
      <c r="C432" t="n">
        <v>75.05140507196711</v>
      </c>
      <c r="D432" t="n">
        <v>18.63211428571428</v>
      </c>
      <c r="E432" t="n">
        <v>3.200228571428571</v>
      </c>
    </row>
    <row r="433">
      <c r="A433" t="inlineStr">
        <is>
          <t>600861</t>
        </is>
      </c>
      <c r="B433" t="n">
        <v>0.004179486880120163</v>
      </c>
      <c r="C433" t="n">
        <v>75</v>
      </c>
      <c r="D433" t="n">
        <v>17.31834285714286</v>
      </c>
      <c r="E433" t="n">
        <v>2.680114285714286</v>
      </c>
    </row>
    <row r="434">
      <c r="A434" t="inlineStr">
        <is>
          <t>300551</t>
        </is>
      </c>
      <c r="B434" t="n">
        <v>0.007544358880001553</v>
      </c>
      <c r="C434" t="n">
        <v>74.47081462475947</v>
      </c>
      <c r="D434" t="n">
        <v>24.63914285714286</v>
      </c>
      <c r="E434" t="n">
        <v>4.5124</v>
      </c>
    </row>
    <row r="435">
      <c r="A435" t="inlineStr">
        <is>
          <t>600363</t>
        </is>
      </c>
      <c r="B435" t="n">
        <v>0.007735766420933539</v>
      </c>
      <c r="C435" t="n">
        <v>74.35530085959886</v>
      </c>
      <c r="D435" t="n">
        <v>19.97331428571429</v>
      </c>
      <c r="E435" t="n">
        <v>4.745714285714286</v>
      </c>
    </row>
    <row r="436">
      <c r="A436" t="inlineStr">
        <is>
          <t>688116</t>
        </is>
      </c>
      <c r="B436" t="n">
        <v>0.004956378158874388</v>
      </c>
      <c r="C436" t="n">
        <v>74.12188531972379</v>
      </c>
      <c r="D436" t="n">
        <v>45.19268571428571</v>
      </c>
      <c r="E436" t="n">
        <v>4.654971428571429</v>
      </c>
    </row>
    <row r="437">
      <c r="A437" t="inlineStr">
        <is>
          <t>603229</t>
        </is>
      </c>
      <c r="B437" t="n">
        <v>0.0107647042290387</v>
      </c>
      <c r="C437" t="n">
        <v>74.02536402066697</v>
      </c>
      <c r="D437" t="n">
        <v>37.91514285714285</v>
      </c>
      <c r="E437" t="n">
        <v>1.701371428571429</v>
      </c>
    </row>
    <row r="438">
      <c r="A438" t="inlineStr">
        <is>
          <t>600933</t>
        </is>
      </c>
      <c r="B438" t="n">
        <v>0.001292304756568239</v>
      </c>
      <c r="C438" t="n">
        <v>73.97849462365589</v>
      </c>
      <c r="D438" t="n">
        <v>13.57788571428571</v>
      </c>
      <c r="E438" t="n">
        <v>1.511257142857143</v>
      </c>
    </row>
    <row r="439">
      <c r="A439" t="inlineStr">
        <is>
          <t>002499</t>
        </is>
      </c>
      <c r="B439" t="n">
        <v>0.0003648278814020327</v>
      </c>
      <c r="C439" t="n">
        <v>73.92550143266476</v>
      </c>
      <c r="D439" t="n">
        <v>3.813771428571429</v>
      </c>
      <c r="E439" t="n">
        <v>0.9699428571428572</v>
      </c>
    </row>
    <row r="440">
      <c r="A440" t="inlineStr">
        <is>
          <t>600166</t>
        </is>
      </c>
      <c r="B440" t="n">
        <v>0.0008625645121650351</v>
      </c>
      <c r="C440" t="n">
        <v>73.79679144385025</v>
      </c>
      <c r="D440" t="n">
        <v>2.472171428571428</v>
      </c>
      <c r="E440" t="n">
        <v>2.461714285714286</v>
      </c>
    </row>
    <row r="441">
      <c r="A441" t="inlineStr">
        <is>
          <t>000504</t>
        </is>
      </c>
      <c r="B441" t="n">
        <v>0.003329608030596985</v>
      </c>
      <c r="C441" t="n">
        <v>73.43750000000003</v>
      </c>
      <c r="D441" t="n">
        <v>11.53977142857143</v>
      </c>
      <c r="E441" t="n">
        <v>0.3661714285714285</v>
      </c>
    </row>
    <row r="442">
      <c r="A442" t="inlineStr">
        <is>
          <t>002218</t>
        </is>
      </c>
      <c r="B442" t="n">
        <v>0.0003647770510908128</v>
      </c>
      <c r="C442" t="n">
        <v>73.125</v>
      </c>
      <c r="D442" t="n">
        <v>4.074742857142857</v>
      </c>
      <c r="E442" t="n">
        <v>2.960799999999999</v>
      </c>
    </row>
    <row r="443">
      <c r="A443" t="inlineStr">
        <is>
          <t>002046</t>
        </is>
      </c>
      <c r="B443" t="n">
        <v>0.001796846459389125</v>
      </c>
      <c r="C443" t="n">
        <v>72.94117647058822</v>
      </c>
      <c r="D443" t="n">
        <v>9.365714285714287</v>
      </c>
      <c r="E443" t="n">
        <v>5.502057142857144</v>
      </c>
    </row>
    <row r="444">
      <c r="A444" t="inlineStr">
        <is>
          <t>002176</t>
        </is>
      </c>
      <c r="B444" t="n">
        <v>0.000775141588678098</v>
      </c>
      <c r="C444" t="n">
        <v>72.81105990783409</v>
      </c>
      <c r="D444" t="n">
        <v>2.048342857142857</v>
      </c>
      <c r="E444" t="n">
        <v>1.824285714285714</v>
      </c>
    </row>
    <row r="445">
      <c r="A445" t="inlineStr">
        <is>
          <t>300828</t>
        </is>
      </c>
      <c r="B445" t="n">
        <v>0.003528825936184558</v>
      </c>
      <c r="C445" t="n">
        <v>72.70114942528738</v>
      </c>
      <c r="D445" t="n">
        <v>31.49696428571428</v>
      </c>
      <c r="E445" t="n">
        <v>20.34732142857143</v>
      </c>
    </row>
    <row r="446">
      <c r="A446" t="inlineStr">
        <is>
          <t>002884</t>
        </is>
      </c>
      <c r="B446" t="n">
        <v>0.007485449873485816</v>
      </c>
      <c r="C446" t="n">
        <v>72.66903914590748</v>
      </c>
      <c r="D446" t="n">
        <v>20.2736</v>
      </c>
      <c r="E446" t="n">
        <v>1.905428571428572</v>
      </c>
    </row>
    <row r="447">
      <c r="A447" t="inlineStr">
        <is>
          <t>600158</t>
        </is>
      </c>
      <c r="B447" t="n">
        <v>0.003249242747324085</v>
      </c>
      <c r="C447" t="n">
        <v>72.55594817432274</v>
      </c>
      <c r="D447" t="n">
        <v>11.11611428571428</v>
      </c>
      <c r="E447" t="n">
        <v>3.943885714285714</v>
      </c>
    </row>
    <row r="448">
      <c r="A448" t="inlineStr">
        <is>
          <t>600292</t>
        </is>
      </c>
      <c r="B448" t="n">
        <v>0.0002623806276579985</v>
      </c>
      <c r="C448" t="n">
        <v>72.41379310344828</v>
      </c>
      <c r="D448" t="n">
        <v>5.360628571428571</v>
      </c>
      <c r="E448" t="n">
        <v>0.616</v>
      </c>
    </row>
    <row r="449">
      <c r="A449" t="inlineStr">
        <is>
          <t>000830</t>
        </is>
      </c>
      <c r="B449" t="n">
        <v>0.00224835075381694</v>
      </c>
      <c r="C449" t="n">
        <v>72.39999999999999</v>
      </c>
      <c r="D449" t="n">
        <v>9.674457142857143</v>
      </c>
      <c r="E449" t="n">
        <v>2.439714285714286</v>
      </c>
    </row>
    <row r="450">
      <c r="A450" t="inlineStr">
        <is>
          <t>002803</t>
        </is>
      </c>
      <c r="B450" t="n">
        <v>0.01475138775693592</v>
      </c>
      <c r="C450" t="n">
        <v>72.28985507246377</v>
      </c>
      <c r="D450" t="n">
        <v>33.06731428571428</v>
      </c>
      <c r="E450" t="n">
        <v>2.898057142857143</v>
      </c>
    </row>
    <row r="451">
      <c r="A451" t="inlineStr">
        <is>
          <t>000550</t>
        </is>
      </c>
      <c r="B451" t="n">
        <v>0.003803914711948143</v>
      </c>
      <c r="C451" t="n">
        <v>72.20367278797994</v>
      </c>
      <c r="D451" t="n">
        <v>15.59417142857143</v>
      </c>
      <c r="E451" t="n">
        <v>2.376571428571428</v>
      </c>
    </row>
    <row r="452">
      <c r="A452" t="inlineStr">
        <is>
          <t>603348</t>
        </is>
      </c>
      <c r="B452" t="n">
        <v>0.006256013738190572</v>
      </c>
      <c r="C452" t="n">
        <v>72.11703958691911</v>
      </c>
      <c r="D452" t="n">
        <v>22.98714285714286</v>
      </c>
      <c r="E452" t="n">
        <v>7.630685714285714</v>
      </c>
    </row>
    <row r="453">
      <c r="A453" t="inlineStr">
        <is>
          <t>000899</t>
        </is>
      </c>
      <c r="B453" t="n">
        <v>0.0002001480603609224</v>
      </c>
      <c r="C453" t="n">
        <v>72.03791469194314</v>
      </c>
      <c r="D453" t="n">
        <v>4.544171428571429</v>
      </c>
      <c r="E453" t="n">
        <v>0.5135999999999999</v>
      </c>
    </row>
    <row r="454">
      <c r="A454" t="inlineStr">
        <is>
          <t>002702</t>
        </is>
      </c>
      <c r="B454" t="n">
        <v>0.002057230321752672</v>
      </c>
      <c r="C454" t="n">
        <v>71.98364008179961</v>
      </c>
      <c r="D454" t="n">
        <v>8.227314285714284</v>
      </c>
      <c r="E454" t="n">
        <v>9.151428571428571</v>
      </c>
    </row>
    <row r="455">
      <c r="A455" t="inlineStr">
        <is>
          <t>600543</t>
        </is>
      </c>
      <c r="B455" t="n">
        <v>0.002383523629824877</v>
      </c>
      <c r="C455" t="n">
        <v>71.84643510054846</v>
      </c>
      <c r="D455" t="n">
        <v>7.311657142857142</v>
      </c>
      <c r="E455" t="n">
        <v>6.259085714285715</v>
      </c>
    </row>
    <row r="456">
      <c r="A456" t="inlineStr">
        <is>
          <t>601966</t>
        </is>
      </c>
      <c r="B456" t="n">
        <v>0.005591497823528553</v>
      </c>
      <c r="C456" t="n">
        <v>71.74683544303799</v>
      </c>
      <c r="D456" t="n">
        <v>25.21400000000001</v>
      </c>
      <c r="E456" t="n">
        <v>0.806</v>
      </c>
    </row>
    <row r="457">
      <c r="A457" t="inlineStr">
        <is>
          <t>002960</t>
        </is>
      </c>
      <c r="B457" t="n">
        <v>0.01318850835055848</v>
      </c>
      <c r="C457" t="n">
        <v>71.70645446507515</v>
      </c>
      <c r="D457" t="n">
        <v>33.648</v>
      </c>
      <c r="E457" t="n">
        <v>4.254971428571429</v>
      </c>
    </row>
    <row r="458">
      <c r="A458" t="inlineStr">
        <is>
          <t>601233</t>
        </is>
      </c>
      <c r="B458" t="n">
        <v>0.002932319865469196</v>
      </c>
      <c r="C458" t="n">
        <v>71.64179104477613</v>
      </c>
      <c r="D458" t="n">
        <v>15.11925714285714</v>
      </c>
      <c r="E458" t="n">
        <v>1.672742857142857</v>
      </c>
    </row>
    <row r="459">
      <c r="A459" t="inlineStr">
        <is>
          <t>600196</t>
        </is>
      </c>
      <c r="B459" t="n">
        <v>0.01520562818092343</v>
      </c>
      <c r="C459" t="n">
        <v>71.40658664204369</v>
      </c>
      <c r="D459" t="n">
        <v>46.68125714285714</v>
      </c>
      <c r="E459" t="n">
        <v>3.258342857142857</v>
      </c>
    </row>
    <row r="460">
      <c r="A460" t="inlineStr">
        <is>
          <t>603733</t>
        </is>
      </c>
      <c r="B460" t="n">
        <v>0.00360506027794254</v>
      </c>
      <c r="C460" t="n">
        <v>71.01932045303133</v>
      </c>
      <c r="D460" t="n">
        <v>19.52531428571429</v>
      </c>
      <c r="E460" t="n">
        <v>11.04765714285714</v>
      </c>
    </row>
    <row r="461">
      <c r="A461" t="inlineStr">
        <is>
          <t>002524</t>
        </is>
      </c>
      <c r="B461" t="n">
        <v>0.003047899874327624</v>
      </c>
      <c r="C461" t="n">
        <v>70.53789731051346</v>
      </c>
      <c r="D461" t="n">
        <v>11.4064</v>
      </c>
      <c r="E461" t="n">
        <v>5.2376</v>
      </c>
    </row>
    <row r="462">
      <c r="A462" t="inlineStr">
        <is>
          <t>688388</t>
        </is>
      </c>
      <c r="B462" t="n">
        <v>0.00469887122963566</v>
      </c>
      <c r="C462" t="n">
        <v>70.47934528448947</v>
      </c>
      <c r="D462" t="n">
        <v>56.56102857142857</v>
      </c>
      <c r="E462" t="n">
        <v>3.304742857142857</v>
      </c>
    </row>
    <row r="463">
      <c r="A463" t="inlineStr">
        <is>
          <t>603833</t>
        </is>
      </c>
      <c r="B463" t="n">
        <v>0.02262639002555944</v>
      </c>
      <c r="C463" t="n">
        <v>70.46070460704608</v>
      </c>
      <c r="D463" t="n">
        <v>101.5502857142857</v>
      </c>
      <c r="E463" t="n">
        <v>0.3329142857142857</v>
      </c>
    </row>
    <row r="464">
      <c r="A464" t="inlineStr">
        <is>
          <t>300432</t>
        </is>
      </c>
      <c r="B464" t="n">
        <v>0.001754896611524056</v>
      </c>
      <c r="C464" t="n">
        <v>70.08403361344536</v>
      </c>
      <c r="D464" t="n">
        <v>9.376800000000001</v>
      </c>
      <c r="E464" t="n">
        <v>4.519942857142857</v>
      </c>
    </row>
    <row r="465">
      <c r="A465" t="inlineStr">
        <is>
          <t>300121</t>
        </is>
      </c>
      <c r="B465" t="n">
        <v>0.002017098467854056</v>
      </c>
      <c r="C465" t="n">
        <v>70.04341534008682</v>
      </c>
      <c r="D465" t="n">
        <v>9.466628571428572</v>
      </c>
      <c r="E465" t="n">
        <v>1.4612</v>
      </c>
    </row>
    <row r="466">
      <c r="A466" t="inlineStr">
        <is>
          <t>002571</t>
        </is>
      </c>
      <c r="B466" t="n">
        <v>0.002814999642674068</v>
      </c>
      <c r="C466" t="n">
        <v>69.75609756097558</v>
      </c>
      <c r="D466" t="n">
        <v>6.608857142857143</v>
      </c>
      <c r="E466" t="n">
        <v>6.334914285714286</v>
      </c>
    </row>
    <row r="467">
      <c r="A467" t="inlineStr">
        <is>
          <t>000411</t>
        </is>
      </c>
      <c r="B467" t="n">
        <v>0.007258862873808322</v>
      </c>
      <c r="C467" t="n">
        <v>69.72555746140652</v>
      </c>
      <c r="D467" t="n">
        <v>16.58428571428571</v>
      </c>
      <c r="E467" t="n">
        <v>5.984114285714286</v>
      </c>
    </row>
    <row r="468">
      <c r="A468" t="inlineStr">
        <is>
          <t>300221</t>
        </is>
      </c>
      <c r="B468" t="n">
        <v>0.00171679748822606</v>
      </c>
      <c r="C468" t="n">
        <v>69.47162426614481</v>
      </c>
      <c r="D468" t="n">
        <v>6.005999999999999</v>
      </c>
      <c r="E468" t="n">
        <v>7.519142857142857</v>
      </c>
    </row>
    <row r="469">
      <c r="A469" t="inlineStr">
        <is>
          <t>300316</t>
        </is>
      </c>
      <c r="B469" t="n">
        <v>0.002990596386493421</v>
      </c>
      <c r="C469" t="n">
        <v>69.26559356136821</v>
      </c>
      <c r="D469" t="n">
        <v>26.49805714285715</v>
      </c>
      <c r="E469" t="n">
        <v>2.373142857142857</v>
      </c>
    </row>
    <row r="470">
      <c r="A470" t="inlineStr">
        <is>
          <t>002626</t>
        </is>
      </c>
      <c r="B470" t="n">
        <v>0.01589255312509957</v>
      </c>
      <c r="C470" t="n">
        <v>69.23459244532802</v>
      </c>
      <c r="D470" t="n">
        <v>34.11177142857144</v>
      </c>
      <c r="E470" t="n">
        <v>2.7584</v>
      </c>
    </row>
    <row r="471">
      <c r="A471" t="inlineStr">
        <is>
          <t>688179</t>
        </is>
      </c>
      <c r="B471" t="n">
        <v>0.01030627709351457</v>
      </c>
      <c r="C471" t="n">
        <v>69.04127829560585</v>
      </c>
      <c r="D471" t="n">
        <v>60.45199999999999</v>
      </c>
      <c r="E471" t="n">
        <v>15.63155555555556</v>
      </c>
    </row>
    <row r="472">
      <c r="A472" t="inlineStr">
        <is>
          <t>300280</t>
        </is>
      </c>
      <c r="B472" t="n">
        <v>0.01256395495106197</v>
      </c>
      <c r="C472" t="n">
        <v>68.88513513513513</v>
      </c>
      <c r="D472" t="n">
        <v>46.4344</v>
      </c>
      <c r="E472" t="n">
        <v>2.905828571428572</v>
      </c>
    </row>
    <row r="473">
      <c r="A473" t="inlineStr">
        <is>
          <t>300293</t>
        </is>
      </c>
      <c r="B473" t="n">
        <v>0.01198030313447188</v>
      </c>
      <c r="C473" t="n">
        <v>68.80165289256199</v>
      </c>
      <c r="D473" t="n">
        <v>19.51611428571429</v>
      </c>
      <c r="E473" t="n">
        <v>9.250171428571429</v>
      </c>
    </row>
    <row r="474">
      <c r="A474" t="inlineStr">
        <is>
          <t>600185</t>
        </is>
      </c>
      <c r="B474" t="n">
        <v>0.006234057150985219</v>
      </c>
      <c r="C474" t="n">
        <v>68.646080760095</v>
      </c>
      <c r="D474" t="n">
        <v>10.10068571428571</v>
      </c>
      <c r="E474" t="n">
        <v>2.153485714285714</v>
      </c>
    </row>
    <row r="475">
      <c r="A475" t="inlineStr">
        <is>
          <t>300725</t>
        </is>
      </c>
      <c r="B475" t="n">
        <v>0.01555667535586868</v>
      </c>
      <c r="C475" t="n">
        <v>68.35588460556545</v>
      </c>
      <c r="D475" t="n">
        <v>115.4737714285714</v>
      </c>
      <c r="E475" t="n">
        <v>2.214685714285714</v>
      </c>
    </row>
    <row r="476">
      <c r="A476" t="inlineStr">
        <is>
          <t>603758</t>
        </is>
      </c>
      <c r="B476" t="n">
        <v>0.002009880208615512</v>
      </c>
      <c r="C476" t="n">
        <v>68.35016835016833</v>
      </c>
      <c r="D476" t="n">
        <v>8.179428571428572</v>
      </c>
      <c r="E476" t="n">
        <v>1.439771428571429</v>
      </c>
    </row>
    <row r="477">
      <c r="A477" t="inlineStr">
        <is>
          <t>603306</t>
        </is>
      </c>
      <c r="B477" t="n">
        <v>0.003214944364108861</v>
      </c>
      <c r="C477" t="n">
        <v>68.24127906976743</v>
      </c>
      <c r="D477" t="n">
        <v>17.3648</v>
      </c>
      <c r="E477" t="n">
        <v>1.353542857142857</v>
      </c>
    </row>
    <row r="478">
      <c r="A478" t="inlineStr">
        <is>
          <t>300189</t>
        </is>
      </c>
      <c r="B478" t="n">
        <v>0.00152558598492521</v>
      </c>
      <c r="C478" t="n">
        <v>68.21705426356588</v>
      </c>
      <c r="D478" t="n">
        <v>5.227657142857143</v>
      </c>
      <c r="E478" t="n">
        <v>8.471771428571428</v>
      </c>
    </row>
    <row r="479">
      <c r="A479" t="inlineStr">
        <is>
          <t>300518</t>
        </is>
      </c>
      <c r="B479" t="n">
        <v>0.01342697898131969</v>
      </c>
      <c r="C479" t="n">
        <v>68.05555555555554</v>
      </c>
      <c r="D479" t="n">
        <v>32.74765714285714</v>
      </c>
      <c r="E479" t="n">
        <v>5.666171428571428</v>
      </c>
    </row>
    <row r="480">
      <c r="A480" t="inlineStr">
        <is>
          <t>002597</t>
        </is>
      </c>
      <c r="B480" t="n">
        <v>0.006098895767964112</v>
      </c>
      <c r="C480" t="n">
        <v>67.86255684689237</v>
      </c>
      <c r="D480" t="n">
        <v>28.78171428571429</v>
      </c>
      <c r="E480" t="n">
        <v>1.121714285714286</v>
      </c>
    </row>
    <row r="481">
      <c r="A481" t="inlineStr">
        <is>
          <t>600255</t>
        </is>
      </c>
      <c r="B481" t="n">
        <v>0.0004101810498625229</v>
      </c>
      <c r="C481" t="n">
        <v>67.85714285714283</v>
      </c>
      <c r="D481" t="n">
        <v>1.333485714285714</v>
      </c>
      <c r="E481" t="n">
        <v>1.873600000000001</v>
      </c>
    </row>
    <row r="482">
      <c r="A482" t="inlineStr">
        <is>
          <t>600841</t>
        </is>
      </c>
      <c r="B482" t="n">
        <v>0.0008062258417887762</v>
      </c>
      <c r="C482" t="n">
        <v>67.3374613003096</v>
      </c>
      <c r="D482" t="n">
        <v>8.146057142857144</v>
      </c>
      <c r="E482" t="n">
        <v>0.5801142857142858</v>
      </c>
    </row>
    <row r="483">
      <c r="A483" t="inlineStr">
        <is>
          <t>600395</t>
        </is>
      </c>
      <c r="B483" t="n">
        <v>0.0009652877943586548</v>
      </c>
      <c r="C483" t="n">
        <v>67.33067729083669</v>
      </c>
      <c r="D483" t="n">
        <v>5.968057142857142</v>
      </c>
      <c r="E483" t="n">
        <v>0.8205714285714285</v>
      </c>
    </row>
    <row r="484">
      <c r="A484" t="inlineStr">
        <is>
          <t>002726</t>
        </is>
      </c>
      <c r="B484" t="n">
        <v>0.002449916706564513</v>
      </c>
      <c r="C484" t="n">
        <v>67.27019498607243</v>
      </c>
      <c r="D484" t="n">
        <v>10.54685714285714</v>
      </c>
      <c r="E484" t="n">
        <v>2.86</v>
      </c>
    </row>
    <row r="485">
      <c r="A485" t="inlineStr">
        <is>
          <t>600207</t>
        </is>
      </c>
      <c r="B485" t="n">
        <v>0.0004723851049127384</v>
      </c>
      <c r="C485" t="n">
        <v>67.22488038277514</v>
      </c>
      <c r="D485" t="n">
        <v>5.059542857142857</v>
      </c>
      <c r="E485" t="n">
        <v>1.334285714285714</v>
      </c>
    </row>
    <row r="486">
      <c r="A486" t="inlineStr">
        <is>
          <t>600109</t>
        </is>
      </c>
      <c r="B486" t="n">
        <v>0.00362819950254855</v>
      </c>
      <c r="C486" t="n">
        <v>67.06783369803063</v>
      </c>
      <c r="D486" t="n">
        <v>13.56605714285714</v>
      </c>
      <c r="E486" t="n">
        <v>3.100857142857143</v>
      </c>
    </row>
    <row r="487">
      <c r="A487" t="inlineStr">
        <is>
          <t>600779</t>
        </is>
      </c>
      <c r="B487" t="n">
        <v>0.01103702721311565</v>
      </c>
      <c r="C487" t="n">
        <v>67.03066914498142</v>
      </c>
      <c r="D487" t="n">
        <v>63.41462857142858</v>
      </c>
      <c r="E487" t="n">
        <v>1.193257142857143</v>
      </c>
    </row>
    <row r="488">
      <c r="A488" t="inlineStr">
        <is>
          <t>603456</t>
        </is>
      </c>
      <c r="B488" t="n">
        <v>0.004035356607150013</v>
      </c>
      <c r="C488" t="n">
        <v>66.98610445615716</v>
      </c>
      <c r="D488" t="n">
        <v>29.73862857142857</v>
      </c>
      <c r="E488" t="n">
        <v>1.044571428571428</v>
      </c>
    </row>
    <row r="489">
      <c r="A489" t="inlineStr">
        <is>
          <t>688111</t>
        </is>
      </c>
      <c r="B489" t="n">
        <v>0.03798788201732639</v>
      </c>
      <c r="C489" t="n">
        <v>66.77730432832473</v>
      </c>
      <c r="D489" t="n">
        <v>320.1001714285714</v>
      </c>
      <c r="E489" t="n">
        <v>2.008514285714285</v>
      </c>
    </row>
    <row r="490">
      <c r="A490" t="inlineStr">
        <is>
          <t>300101</t>
        </is>
      </c>
      <c r="B490" t="n">
        <v>0.002522511497592719</v>
      </c>
      <c r="C490" t="n">
        <v>66.73132880698351</v>
      </c>
      <c r="D490" t="n">
        <v>14.16354285714286</v>
      </c>
      <c r="E490" t="n">
        <v>4.750971428571428</v>
      </c>
    </row>
    <row r="491">
      <c r="A491" t="inlineStr">
        <is>
          <t>300767</t>
        </is>
      </c>
      <c r="B491" t="n">
        <v>0.01665805570863693</v>
      </c>
      <c r="C491" t="n">
        <v>66.69872565520556</v>
      </c>
      <c r="D491" t="n">
        <v>71.05942857142855</v>
      </c>
      <c r="E491" t="n">
        <v>2.773657142857143</v>
      </c>
    </row>
    <row r="492">
      <c r="A492" t="inlineStr">
        <is>
          <t>002501</t>
        </is>
      </c>
      <c r="B492" t="n">
        <v>0.0003007061073504618</v>
      </c>
      <c r="C492" t="n">
        <v>66.22516556291389</v>
      </c>
      <c r="D492" t="n">
        <v>1.622</v>
      </c>
      <c r="E492" t="n">
        <v>0.8997714285714284</v>
      </c>
    </row>
    <row r="493">
      <c r="A493" t="inlineStr">
        <is>
          <t>601877</t>
        </is>
      </c>
      <c r="B493" t="n">
        <v>0.002570690773185045</v>
      </c>
      <c r="C493" t="n">
        <v>66.00603188280914</v>
      </c>
      <c r="D493" t="n">
        <v>29.20217142857143</v>
      </c>
      <c r="E493" t="n">
        <v>0.4784</v>
      </c>
    </row>
    <row r="494">
      <c r="A494" t="inlineStr">
        <is>
          <t>600858</t>
        </is>
      </c>
      <c r="B494" t="n">
        <v>0.00128381597783111</v>
      </c>
      <c r="C494" t="n">
        <v>65.88785046728971</v>
      </c>
      <c r="D494" t="n">
        <v>6.498114285714286</v>
      </c>
      <c r="E494" t="n">
        <v>1.030685714285714</v>
      </c>
    </row>
    <row r="495">
      <c r="A495" t="inlineStr">
        <is>
          <t>603768</t>
        </is>
      </c>
      <c r="B495" t="n">
        <v>0.003307481949138589</v>
      </c>
      <c r="C495" t="n">
        <v>65.77253218884118</v>
      </c>
      <c r="D495" t="n">
        <v>14.84525714285714</v>
      </c>
      <c r="E495" t="n">
        <v>1.2032</v>
      </c>
    </row>
    <row r="496">
      <c r="A496" t="inlineStr">
        <is>
          <t>600786</t>
        </is>
      </c>
      <c r="B496" t="n">
        <v>0.009007703259487227</v>
      </c>
      <c r="C496" t="n">
        <v>65.7258064516129</v>
      </c>
      <c r="D496" t="n">
        <v>70.74571428571429</v>
      </c>
      <c r="E496" t="n">
        <v>0</v>
      </c>
    </row>
    <row r="497">
      <c r="A497" t="inlineStr">
        <is>
          <t>002410</t>
        </is>
      </c>
      <c r="B497" t="n">
        <v>0.007381654000503059</v>
      </c>
      <c r="C497" t="n">
        <v>65.62713407694061</v>
      </c>
      <c r="D497" t="n">
        <v>66.24897142857142</v>
      </c>
      <c r="E497" t="n">
        <v>0.8755428571428572</v>
      </c>
    </row>
    <row r="498">
      <c r="A498" t="inlineStr">
        <is>
          <t>601015</t>
        </is>
      </c>
      <c r="B498" t="n">
        <v>0.0004073592230578437</v>
      </c>
      <c r="C498" t="n">
        <v>65.35714285714288</v>
      </c>
      <c r="D498" t="n">
        <v>3.073542857142858</v>
      </c>
      <c r="E498" t="n">
        <v>1.222514285714286</v>
      </c>
    </row>
    <row r="499">
      <c r="A499" t="inlineStr">
        <is>
          <t>002372</t>
        </is>
      </c>
      <c r="B499" t="n">
        <v>0.00312406289642566</v>
      </c>
      <c r="C499" t="n">
        <v>65.28403967538321</v>
      </c>
      <c r="D499" t="n">
        <v>14.8624</v>
      </c>
      <c r="E499" t="n">
        <v>0.6628000000000001</v>
      </c>
    </row>
    <row r="500">
      <c r="A500" t="inlineStr">
        <is>
          <t>002128</t>
        </is>
      </c>
      <c r="B500" t="n">
        <v>0.001665842783842585</v>
      </c>
      <c r="C500" t="n">
        <v>65.02177068214803</v>
      </c>
      <c r="D500" t="n">
        <v>9.789199999999999</v>
      </c>
      <c r="E500" t="n">
        <v>1.722</v>
      </c>
    </row>
    <row r="501">
      <c r="A501" t="inlineStr">
        <is>
          <t>603260</t>
        </is>
      </c>
      <c r="B501" t="n">
        <v>0.005214006318964077</v>
      </c>
      <c r="C501" t="n">
        <v>64.96945010183299</v>
      </c>
      <c r="D501" t="n">
        <v>29.96468571428571</v>
      </c>
      <c r="E501" t="n">
        <v>1.204514285714286</v>
      </c>
    </row>
    <row r="502">
      <c r="A502" t="inlineStr">
        <is>
          <t>300721</t>
        </is>
      </c>
      <c r="B502" t="n">
        <v>0.00775679340176829</v>
      </c>
      <c r="C502" t="n">
        <v>64.85623003194887</v>
      </c>
      <c r="D502" t="n">
        <v>26.76062857142858</v>
      </c>
      <c r="E502" t="n">
        <v>12.78405714285714</v>
      </c>
    </row>
    <row r="503">
      <c r="A503" t="inlineStr">
        <is>
          <t>300463</t>
        </is>
      </c>
      <c r="B503" t="n">
        <v>0.004833061105639982</v>
      </c>
      <c r="C503" t="n">
        <v>64.76472767691739</v>
      </c>
      <c r="D503" t="n">
        <v>48.90411428571428</v>
      </c>
      <c r="E503" t="n">
        <v>2.011942857142857</v>
      </c>
    </row>
    <row r="504">
      <c r="A504" t="inlineStr">
        <is>
          <t>002461</t>
        </is>
      </c>
      <c r="B504" t="n">
        <v>0.001375024157423436</v>
      </c>
      <c r="C504" t="n">
        <v>64.76043276661517</v>
      </c>
      <c r="D504" t="n">
        <v>9.843885714285713</v>
      </c>
      <c r="E504" t="n">
        <v>0.7922285714285714</v>
      </c>
    </row>
    <row r="505">
      <c r="A505" t="inlineStr">
        <is>
          <t>300224</t>
        </is>
      </c>
      <c r="B505" t="n">
        <v>0.001166755354073746</v>
      </c>
      <c r="C505" t="n">
        <v>64.72114137483787</v>
      </c>
      <c r="D505" t="n">
        <v>10.0408</v>
      </c>
      <c r="E505" t="n">
        <v>2.309885714285715</v>
      </c>
    </row>
    <row r="506">
      <c r="A506" t="inlineStr">
        <is>
          <t>002126</t>
        </is>
      </c>
      <c r="B506" t="n">
        <v>0.001404075252255517</v>
      </c>
      <c r="C506" t="n">
        <v>64.65005931198104</v>
      </c>
      <c r="D506" t="n">
        <v>12.26497142857143</v>
      </c>
      <c r="E506" t="n">
        <v>2.932114285714285</v>
      </c>
    </row>
    <row r="507">
      <c r="A507" t="inlineStr">
        <is>
          <t>002415</t>
        </is>
      </c>
      <c r="B507" t="n">
        <v>0.006207261141316639</v>
      </c>
      <c r="C507" t="n">
        <v>64.63414634146343</v>
      </c>
      <c r="D507" t="n">
        <v>37.1784</v>
      </c>
      <c r="E507" t="n">
        <v>0.6101714285714287</v>
      </c>
    </row>
    <row r="508">
      <c r="A508" t="inlineStr">
        <is>
          <t>002983</t>
        </is>
      </c>
      <c r="B508" t="n">
        <v>0.007460482410854253</v>
      </c>
      <c r="C508" t="n">
        <v>64.50749464668095</v>
      </c>
      <c r="D508" t="n">
        <v>40.99239263803681</v>
      </c>
      <c r="E508" t="n">
        <v>11.84564417177914</v>
      </c>
    </row>
    <row r="509">
      <c r="A509" t="inlineStr">
        <is>
          <t>002643</t>
        </is>
      </c>
      <c r="B509" t="n">
        <v>0.001319599117772109</v>
      </c>
      <c r="C509" t="n">
        <v>64.25826287471178</v>
      </c>
      <c r="D509" t="n">
        <v>17.55428571428572</v>
      </c>
      <c r="E509" t="n">
        <v>1.657085714285714</v>
      </c>
    </row>
    <row r="510">
      <c r="A510" t="inlineStr">
        <is>
          <t>300536</t>
        </is>
      </c>
      <c r="B510" t="n">
        <v>0.005904815517067257</v>
      </c>
      <c r="C510" t="n">
        <v>64.15816326530613</v>
      </c>
      <c r="D510" t="n">
        <v>12.15937142857143</v>
      </c>
      <c r="E510" t="n">
        <v>2.329600000000001</v>
      </c>
    </row>
    <row r="511">
      <c r="A511" t="inlineStr">
        <is>
          <t>300095</t>
        </is>
      </c>
      <c r="B511" t="n">
        <v>0.003649993429537805</v>
      </c>
      <c r="C511" t="n">
        <v>63.78299120234603</v>
      </c>
      <c r="D511" t="n">
        <v>10.9308</v>
      </c>
      <c r="E511" t="n">
        <v>5.569085714285714</v>
      </c>
    </row>
    <row r="512">
      <c r="A512" t="inlineStr">
        <is>
          <t>002084</t>
        </is>
      </c>
      <c r="B512" t="n">
        <v>0.003419009269059096</v>
      </c>
      <c r="C512" t="n">
        <v>63.718820861678</v>
      </c>
      <c r="D512" t="n">
        <v>9.051714285714285</v>
      </c>
      <c r="E512" t="n">
        <v>2.244342857142857</v>
      </c>
    </row>
    <row r="513">
      <c r="A513" t="inlineStr">
        <is>
          <t>603466</t>
        </is>
      </c>
      <c r="B513" t="n">
        <v>0.00364373237082946</v>
      </c>
      <c r="C513" t="n">
        <v>63.70794559770938</v>
      </c>
      <c r="D513" t="n">
        <v>19.61582857142857</v>
      </c>
      <c r="E513" t="n">
        <v>5.544228571428571</v>
      </c>
    </row>
    <row r="514">
      <c r="A514" t="inlineStr">
        <is>
          <t>002607</t>
        </is>
      </c>
      <c r="B514" t="n">
        <v>0.004662871831772222</v>
      </c>
      <c r="C514" t="n">
        <v>63.62053959965188</v>
      </c>
      <c r="D514" t="n">
        <v>32.9</v>
      </c>
      <c r="E514" t="n">
        <v>1.337657142857143</v>
      </c>
    </row>
    <row r="515">
      <c r="A515" t="inlineStr">
        <is>
          <t>000521</t>
        </is>
      </c>
      <c r="B515" t="n">
        <v>0.0003266392203299797</v>
      </c>
      <c r="C515" t="n">
        <v>63.44410876132931</v>
      </c>
      <c r="D515" t="n">
        <v>3.275542857142857</v>
      </c>
      <c r="E515" t="n">
        <v>3.337028571428572</v>
      </c>
    </row>
    <row r="516">
      <c r="A516" t="inlineStr">
        <is>
          <t>300006</t>
        </is>
      </c>
      <c r="B516" t="n">
        <v>0.001684454681653588</v>
      </c>
      <c r="C516" t="n">
        <v>63.25301204819278</v>
      </c>
      <c r="D516" t="n">
        <v>6.651371428571427</v>
      </c>
      <c r="E516" t="n">
        <v>3.510685714285714</v>
      </c>
    </row>
    <row r="517">
      <c r="A517" t="inlineStr">
        <is>
          <t>600733</t>
        </is>
      </c>
      <c r="B517" t="n">
        <v>0.000794345502398511</v>
      </c>
      <c r="C517" t="n">
        <v>63.13868613138685</v>
      </c>
      <c r="D517" t="n">
        <v>6.750057142857144</v>
      </c>
      <c r="E517" t="n">
        <v>1.863828571428571</v>
      </c>
    </row>
    <row r="518">
      <c r="A518" t="inlineStr">
        <is>
          <t>300806</t>
        </is>
      </c>
      <c r="B518" t="n">
        <v>0.01390634721895307</v>
      </c>
      <c r="C518" t="n">
        <v>62.92698213726104</v>
      </c>
      <c r="D518" t="n">
        <v>50.39702857142857</v>
      </c>
      <c r="E518" t="n">
        <v>6.158057142857142</v>
      </c>
    </row>
    <row r="519">
      <c r="A519" t="inlineStr">
        <is>
          <t>300012</t>
        </is>
      </c>
      <c r="B519" t="n">
        <v>0.00340397585411685</v>
      </c>
      <c r="C519" t="n">
        <v>62.82051282051282</v>
      </c>
      <c r="D519" t="n">
        <v>22.80868571428571</v>
      </c>
      <c r="E519" t="n">
        <v>0.9782857142857144</v>
      </c>
    </row>
    <row r="520">
      <c r="A520" t="inlineStr">
        <is>
          <t>300301</t>
        </is>
      </c>
      <c r="B520" t="n">
        <v>0.002828272286507533</v>
      </c>
      <c r="C520" t="n">
        <v>62.75167785234898</v>
      </c>
      <c r="D520" t="n">
        <v>3.737085714285714</v>
      </c>
      <c r="E520" t="n">
        <v>8.160057142857143</v>
      </c>
    </row>
    <row r="521">
      <c r="A521" t="inlineStr">
        <is>
          <t>600976</t>
        </is>
      </c>
      <c r="B521" t="n">
        <v>0.006860659492469088</v>
      </c>
      <c r="C521" t="n">
        <v>62.74256144890038</v>
      </c>
      <c r="D521" t="n">
        <v>22.67211428571429</v>
      </c>
      <c r="E521" t="n">
        <v>1.573028571428572</v>
      </c>
    </row>
    <row r="522">
      <c r="A522" t="inlineStr">
        <is>
          <t>300196</t>
        </is>
      </c>
      <c r="B522" t="n">
        <v>0.002020253694328818</v>
      </c>
      <c r="C522" t="n">
        <v>62.71018793273986</v>
      </c>
      <c r="D522" t="n">
        <v>13.14085714285714</v>
      </c>
      <c r="E522" t="n">
        <v>1.961428571428572</v>
      </c>
    </row>
    <row r="523">
      <c r="A523" t="inlineStr">
        <is>
          <t>601882</t>
        </is>
      </c>
      <c r="B523" t="n">
        <v>0.003024746031478087</v>
      </c>
      <c r="C523" t="n">
        <v>62.53369272237197</v>
      </c>
      <c r="D523" t="n">
        <v>10.63897142857143</v>
      </c>
      <c r="E523" t="n">
        <v>0.9556000000000001</v>
      </c>
    </row>
    <row r="524">
      <c r="A524" t="inlineStr">
        <is>
          <t>603693</t>
        </is>
      </c>
      <c r="B524" t="n">
        <v>0.001185637024267378</v>
      </c>
      <c r="C524" t="n">
        <v>62.51482799525503</v>
      </c>
      <c r="D524" t="n">
        <v>12.33622857142857</v>
      </c>
      <c r="E524" t="n">
        <v>5.134800000000001</v>
      </c>
    </row>
    <row r="525">
      <c r="A525" t="inlineStr">
        <is>
          <t>300651</t>
        </is>
      </c>
      <c r="B525" t="n">
        <v>0.005952844866671666</v>
      </c>
      <c r="C525" t="n">
        <v>62.45746691871457</v>
      </c>
      <c r="D525" t="n">
        <v>35.2752</v>
      </c>
      <c r="E525" t="n">
        <v>2.365257142857143</v>
      </c>
    </row>
    <row r="526">
      <c r="A526" t="inlineStr">
        <is>
          <t>688567</t>
        </is>
      </c>
      <c r="B526" t="n">
        <v>0.002497639448384478</v>
      </c>
      <c r="C526" t="n">
        <v>62.30329041487841</v>
      </c>
      <c r="D526" t="n">
        <v>29.38018181818181</v>
      </c>
      <c r="E526" t="n">
        <v>7.68781818181818</v>
      </c>
    </row>
    <row r="527">
      <c r="A527" t="inlineStr">
        <is>
          <t>600079</t>
        </is>
      </c>
      <c r="B527" t="n">
        <v>0.005598122782166504</v>
      </c>
      <c r="C527" t="n">
        <v>62.14833759590792</v>
      </c>
      <c r="D527" t="n">
        <v>30.10068571428572</v>
      </c>
      <c r="E527" t="n">
        <v>1.407314285714286</v>
      </c>
    </row>
    <row r="528">
      <c r="A528" t="inlineStr">
        <is>
          <t>300376</t>
        </is>
      </c>
      <c r="B528" t="n">
        <v>0.004640872230477384</v>
      </c>
      <c r="C528" t="n">
        <v>62.04238921001925</v>
      </c>
      <c r="D528" t="n">
        <v>7.150457142857144</v>
      </c>
      <c r="E528" t="n">
        <v>2.779485714285714</v>
      </c>
    </row>
    <row r="529">
      <c r="A529" t="inlineStr">
        <is>
          <t>603959</t>
        </is>
      </c>
      <c r="B529" t="n">
        <v>0.003600121812521011</v>
      </c>
      <c r="C529" t="n">
        <v>61.83510638297874</v>
      </c>
      <c r="D529" t="n">
        <v>10.40011428571429</v>
      </c>
      <c r="E529" t="n">
        <v>1.580571428571429</v>
      </c>
    </row>
    <row r="530">
      <c r="A530" t="inlineStr">
        <is>
          <t>600290</t>
        </is>
      </c>
      <c r="B530" t="n">
        <v>0.000571163740157275</v>
      </c>
      <c r="C530" t="n">
        <v>61.81818181818181</v>
      </c>
      <c r="D530" t="n">
        <v>1.5644</v>
      </c>
      <c r="E530" t="n">
        <v>2.077257142857143</v>
      </c>
    </row>
    <row r="531">
      <c r="A531" t="inlineStr">
        <is>
          <t>300054</t>
        </is>
      </c>
      <c r="B531" t="n">
        <v>0.00219216601941719</v>
      </c>
      <c r="C531" t="n">
        <v>61.79286335944298</v>
      </c>
      <c r="D531" t="n">
        <v>15.83977142857143</v>
      </c>
      <c r="E531" t="n">
        <v>3.434685714285714</v>
      </c>
    </row>
    <row r="532">
      <c r="A532" t="inlineStr">
        <is>
          <t>300752</t>
        </is>
      </c>
      <c r="B532" t="n">
        <v>0.007481348743888107</v>
      </c>
      <c r="C532" t="n">
        <v>61.71113934773403</v>
      </c>
      <c r="D532" t="n">
        <v>28.05765714285714</v>
      </c>
      <c r="E532" t="n">
        <v>10.11542857142857</v>
      </c>
    </row>
    <row r="533">
      <c r="A533" t="inlineStr">
        <is>
          <t>300540</t>
        </is>
      </c>
      <c r="B533" t="n">
        <v>0.006299235730845168</v>
      </c>
      <c r="C533" t="n">
        <v>61.65048543689322</v>
      </c>
      <c r="D533" t="n">
        <v>17.33131428571429</v>
      </c>
      <c r="E533" t="n">
        <v>6.600628571428572</v>
      </c>
    </row>
    <row r="534">
      <c r="A534" t="inlineStr">
        <is>
          <t>600499</t>
        </is>
      </c>
      <c r="B534" t="n">
        <v>0.000540973221732663</v>
      </c>
      <c r="C534" t="n">
        <v>61.64705882352941</v>
      </c>
      <c r="D534" t="n">
        <v>4.551142857142858</v>
      </c>
      <c r="E534" t="n">
        <v>0.8137714285714287</v>
      </c>
    </row>
    <row r="535">
      <c r="A535" t="inlineStr">
        <is>
          <t>600591</t>
        </is>
      </c>
      <c r="B535" t="n">
        <v>0.000597594477529052</v>
      </c>
      <c r="C535" t="n">
        <v>61.55555555555554</v>
      </c>
      <c r="D535" t="n">
        <v>6.072914285714287</v>
      </c>
      <c r="E535" t="n">
        <v>0</v>
      </c>
    </row>
    <row r="536">
      <c r="A536" t="inlineStr">
        <is>
          <t>002553</t>
        </is>
      </c>
      <c r="B536" t="n">
        <v>0.001278487557259402</v>
      </c>
      <c r="C536" t="n">
        <v>61.4740368509213</v>
      </c>
      <c r="D536" t="n">
        <v>7.080457142857142</v>
      </c>
      <c r="E536" t="n">
        <v>6.402514285714286</v>
      </c>
    </row>
    <row r="537">
      <c r="A537" t="inlineStr">
        <is>
          <t>002821</t>
        </is>
      </c>
      <c r="B537" t="n">
        <v>0.02292469174678887</v>
      </c>
      <c r="C537" t="n">
        <v>61.44473455178417</v>
      </c>
      <c r="D537" t="n">
        <v>238.9673142857143</v>
      </c>
      <c r="E537" t="n">
        <v>1.151542857142857</v>
      </c>
    </row>
    <row r="538">
      <c r="A538" t="inlineStr">
        <is>
          <t>002982</t>
        </is>
      </c>
      <c r="B538" t="n">
        <v>0.02297573044678165</v>
      </c>
      <c r="C538" t="n">
        <v>61.26677654815163</v>
      </c>
      <c r="D538" t="n">
        <v>95.55048484848484</v>
      </c>
      <c r="E538" t="n">
        <v>10.70915151515151</v>
      </c>
    </row>
    <row r="539">
      <c r="A539" t="inlineStr">
        <is>
          <t>300357</t>
        </is>
      </c>
      <c r="B539" t="n">
        <v>0.002554336005607756</v>
      </c>
      <c r="C539" t="n">
        <v>61.16838487972509</v>
      </c>
      <c r="D539" t="n">
        <v>59.53937142857143</v>
      </c>
      <c r="E539" t="n">
        <v>0.8629714285714285</v>
      </c>
    </row>
    <row r="540">
      <c r="A540" t="inlineStr">
        <is>
          <t>600238</t>
        </is>
      </c>
      <c r="B540" t="n">
        <v>0.00045059476929979</v>
      </c>
      <c r="C540" t="n">
        <v>61.05032822757111</v>
      </c>
      <c r="D540" t="n">
        <v>4.964857142857143</v>
      </c>
      <c r="E540" t="n">
        <v>0.5361714285714286</v>
      </c>
    </row>
    <row r="541">
      <c r="A541" t="inlineStr">
        <is>
          <t>601016</t>
        </is>
      </c>
      <c r="B541" t="n">
        <v>0.0002933160584724257</v>
      </c>
      <c r="C541" t="n">
        <v>60.84905660377358</v>
      </c>
      <c r="D541" t="n">
        <v>2.610285714285714</v>
      </c>
      <c r="E541" t="n">
        <v>1.364971428571429</v>
      </c>
    </row>
    <row r="542">
      <c r="A542" t="inlineStr">
        <is>
          <t>002506</t>
        </is>
      </c>
      <c r="B542" t="n">
        <v>0.0009935595851455336</v>
      </c>
      <c r="C542" t="n">
        <v>60.62717770034845</v>
      </c>
      <c r="D542" t="n">
        <v>3.485714285714286</v>
      </c>
      <c r="E542" t="n">
        <v>4.406914285714286</v>
      </c>
    </row>
    <row r="543">
      <c r="A543" t="inlineStr">
        <is>
          <t>600723</t>
        </is>
      </c>
      <c r="B543" t="n">
        <v>0.002995333549184309</v>
      </c>
      <c r="C543" t="n">
        <v>60.49149338374291</v>
      </c>
      <c r="D543" t="n">
        <v>9.105371428571429</v>
      </c>
      <c r="E543" t="n">
        <v>1.746457142857143</v>
      </c>
    </row>
    <row r="544">
      <c r="A544" t="inlineStr">
        <is>
          <t>300082</t>
        </is>
      </c>
      <c r="B544" t="n">
        <v>0.002004125030667927</v>
      </c>
      <c r="C544" t="n">
        <v>60.45694200351495</v>
      </c>
      <c r="D544" t="n">
        <v>8.147085714285714</v>
      </c>
      <c r="E544" t="n">
        <v>1.654342857142857</v>
      </c>
    </row>
    <row r="545">
      <c r="A545" t="inlineStr">
        <is>
          <t>601579</t>
        </is>
      </c>
      <c r="B545" t="n">
        <v>0.001102520967788686</v>
      </c>
      <c r="C545" t="n">
        <v>60.44098573281451</v>
      </c>
      <c r="D545" t="n">
        <v>8.972057142857144</v>
      </c>
      <c r="E545" t="n">
        <v>1.584457142857143</v>
      </c>
    </row>
    <row r="546">
      <c r="A546" t="inlineStr">
        <is>
          <t>600350</t>
        </is>
      </c>
      <c r="B546" t="n">
        <v>0.0005026846244517015</v>
      </c>
      <c r="C546" t="n">
        <v>60.4221635883905</v>
      </c>
      <c r="D546" t="n">
        <v>5.9144</v>
      </c>
      <c r="E546" t="n">
        <v>0.2310857142857143</v>
      </c>
    </row>
    <row r="547">
      <c r="A547" t="inlineStr">
        <is>
          <t>603039</t>
        </is>
      </c>
      <c r="B547" t="n">
        <v>0.01645247253043586</v>
      </c>
      <c r="C547" t="n">
        <v>60.29593094944512</v>
      </c>
      <c r="D547" t="n">
        <v>83.49039999999999</v>
      </c>
      <c r="E547" t="n">
        <v>0.4079428571428572</v>
      </c>
    </row>
    <row r="548">
      <c r="A548" t="inlineStr">
        <is>
          <t>300413</t>
        </is>
      </c>
      <c r="B548" t="n">
        <v>0.008834952219416443</v>
      </c>
      <c r="C548" t="n">
        <v>60.08004002001002</v>
      </c>
      <c r="D548" t="n">
        <v>63.15948571428572</v>
      </c>
      <c r="E548" t="n">
        <v>0.9641714285714287</v>
      </c>
    </row>
    <row r="549">
      <c r="A549" t="inlineStr">
        <is>
          <t>000638</t>
        </is>
      </c>
      <c r="B549" t="n">
        <v>0.001706564770064017</v>
      </c>
      <c r="C549" t="n">
        <v>60.04514672686232</v>
      </c>
      <c r="D549" t="n">
        <v>5.544628571428571</v>
      </c>
      <c r="E549" t="n">
        <v>3.918685714285714</v>
      </c>
    </row>
    <row r="550">
      <c r="A550" t="inlineStr">
        <is>
          <t>002288</t>
        </is>
      </c>
      <c r="B550" t="n">
        <v>0.002050663940883745</v>
      </c>
      <c r="C550" t="n">
        <v>60.04140786749483</v>
      </c>
      <c r="D550" t="n">
        <v>6.260057142857142</v>
      </c>
      <c r="E550" t="n">
        <v>4.527657142857143</v>
      </c>
    </row>
    <row r="551">
      <c r="A551" t="inlineStr">
        <is>
          <t>000655</t>
        </is>
      </c>
      <c r="B551" t="n">
        <v>0.0007479517059496328</v>
      </c>
      <c r="C551" t="n">
        <v>60.03752345215758</v>
      </c>
      <c r="D551" t="n">
        <v>6.52137142857143</v>
      </c>
      <c r="E551" t="n">
        <v>3.430285714285714</v>
      </c>
    </row>
    <row r="552">
      <c r="A552" t="inlineStr">
        <is>
          <t>603517</t>
        </is>
      </c>
      <c r="B552" t="n">
        <v>0.009619331171207765</v>
      </c>
      <c r="C552" t="n">
        <v>59.87717502558851</v>
      </c>
      <c r="D552" t="n">
        <v>73.35868571428571</v>
      </c>
      <c r="E552" t="n">
        <v>0.6893714285714285</v>
      </c>
    </row>
    <row r="553">
      <c r="A553" t="inlineStr">
        <is>
          <t>600842</t>
        </is>
      </c>
      <c r="B553" t="n">
        <v>0.001584515039886475</v>
      </c>
      <c r="C553" t="n">
        <v>59.7254004576659</v>
      </c>
      <c r="D553" t="n">
        <v>11.74017142857143</v>
      </c>
      <c r="E553" t="n">
        <v>0</v>
      </c>
    </row>
    <row r="554">
      <c r="A554" t="inlineStr">
        <is>
          <t>300676</t>
        </is>
      </c>
      <c r="B554" t="n">
        <v>0.01741164586545826</v>
      </c>
      <c r="C554" t="n">
        <v>59.65860248065822</v>
      </c>
      <c r="D554" t="n">
        <v>137.0930857142857</v>
      </c>
      <c r="E554" t="n">
        <v>3.252971428571429</v>
      </c>
    </row>
    <row r="555">
      <c r="A555" t="inlineStr">
        <is>
          <t>000929</t>
        </is>
      </c>
      <c r="B555" t="n">
        <v>0.00124077120242188</v>
      </c>
      <c r="C555" t="n">
        <v>59.54545454545455</v>
      </c>
      <c r="D555" t="n">
        <v>7.759771428571429</v>
      </c>
      <c r="E555" t="n">
        <v>3.414171428571429</v>
      </c>
    </row>
    <row r="556">
      <c r="A556" t="inlineStr">
        <is>
          <t>300464</t>
        </is>
      </c>
      <c r="B556" t="n">
        <v>0.01091881961664868</v>
      </c>
      <c r="C556" t="n">
        <v>59.52797202797204</v>
      </c>
      <c r="D556" t="n">
        <v>18.12725714285715</v>
      </c>
      <c r="E556" t="n">
        <v>3.773828571428571</v>
      </c>
    </row>
    <row r="557">
      <c r="A557" t="inlineStr">
        <is>
          <t>600731</t>
        </is>
      </c>
      <c r="B557" t="n">
        <v>0.002359153948276724</v>
      </c>
      <c r="C557" t="n">
        <v>59.42492012779554</v>
      </c>
      <c r="D557" t="n">
        <v>9.193485714285716</v>
      </c>
      <c r="E557" t="n">
        <v>3.381771428571428</v>
      </c>
    </row>
    <row r="558">
      <c r="A558" t="inlineStr">
        <is>
          <t>600519</t>
        </is>
      </c>
      <c r="B558" t="n">
        <v>0.1357872568368274</v>
      </c>
      <c r="C558" t="n">
        <v>59.4104426906392</v>
      </c>
      <c r="D558" t="n">
        <v>1594.954742857143</v>
      </c>
      <c r="E558" t="n">
        <v>0.2326857142857143</v>
      </c>
    </row>
    <row r="559">
      <c r="A559" t="inlineStr">
        <is>
          <t>300337</t>
        </is>
      </c>
      <c r="B559" t="n">
        <v>0.003390726285309097</v>
      </c>
      <c r="C559" t="n">
        <v>59.34718100890208</v>
      </c>
      <c r="D559" t="n">
        <v>5.111542857142857</v>
      </c>
      <c r="E559" t="n">
        <v>5.641771428571428</v>
      </c>
    </row>
    <row r="560">
      <c r="A560" t="inlineStr">
        <is>
          <t>002294</t>
        </is>
      </c>
      <c r="B560" t="n">
        <v>0.008584530458828309</v>
      </c>
      <c r="C560" t="n">
        <v>59.31185144729658</v>
      </c>
      <c r="D560" t="n">
        <v>28.87011428571428</v>
      </c>
      <c r="E560" t="n">
        <v>0.7796571428571428</v>
      </c>
    </row>
    <row r="561">
      <c r="A561" t="inlineStr">
        <is>
          <t>002617</t>
        </is>
      </c>
      <c r="B561" t="n">
        <v>0.001523526662807368</v>
      </c>
      <c r="C561" t="n">
        <v>59.30902111324379</v>
      </c>
      <c r="D561" t="n">
        <v>6.464514285714285</v>
      </c>
      <c r="E561" t="n">
        <v>6.105657142857143</v>
      </c>
    </row>
    <row r="562">
      <c r="A562" t="inlineStr">
        <is>
          <t>603589</t>
        </is>
      </c>
      <c r="B562" t="n">
        <v>0.007193799336367652</v>
      </c>
      <c r="C562" t="n">
        <v>59.14058618976649</v>
      </c>
      <c r="D562" t="n">
        <v>52.92508571428571</v>
      </c>
      <c r="E562" t="n">
        <v>1.535257142857143</v>
      </c>
    </row>
    <row r="563">
      <c r="A563" t="inlineStr">
        <is>
          <t>600761</t>
        </is>
      </c>
      <c r="B563" t="n">
        <v>0.002977816628013958</v>
      </c>
      <c r="C563" t="n">
        <v>59.05511811023623</v>
      </c>
      <c r="D563" t="n">
        <v>11.97577142857143</v>
      </c>
      <c r="E563" t="n">
        <v>1.279771428571429</v>
      </c>
    </row>
    <row r="564">
      <c r="A564" t="inlineStr">
        <is>
          <t>002932</t>
        </is>
      </c>
      <c r="B564" t="n">
        <v>0.02131994677699259</v>
      </c>
      <c r="C564" t="n">
        <v>59.02414737366193</v>
      </c>
      <c r="D564" t="n">
        <v>70.17285714285714</v>
      </c>
      <c r="E564" t="n">
        <v>10.2632</v>
      </c>
    </row>
    <row r="565">
      <c r="A565" t="inlineStr">
        <is>
          <t>002390</t>
        </is>
      </c>
      <c r="B565" t="n">
        <v>0.001005835036634068</v>
      </c>
      <c r="C565" t="n">
        <v>59.01287553648069</v>
      </c>
      <c r="D565" t="n">
        <v>5.562857142857143</v>
      </c>
      <c r="E565" t="n">
        <v>1.160171428571429</v>
      </c>
    </row>
    <row r="566">
      <c r="A566" t="inlineStr">
        <is>
          <t>300258</t>
        </is>
      </c>
      <c r="B566" t="n">
        <v>0.003658259442083782</v>
      </c>
      <c r="C566" t="n">
        <v>58.89447236180907</v>
      </c>
      <c r="D566" t="n">
        <v>13.9724</v>
      </c>
      <c r="E566" t="n">
        <v>1.371257142857143</v>
      </c>
    </row>
    <row r="567">
      <c r="A567" t="inlineStr">
        <is>
          <t>603680</t>
        </is>
      </c>
      <c r="B567" t="n">
        <v>0.0007822740035449228</v>
      </c>
      <c r="C567" t="n">
        <v>58.83014623172102</v>
      </c>
      <c r="D567" t="n">
        <v>11.33045714285714</v>
      </c>
      <c r="E567" t="n">
        <v>0.8280571428571428</v>
      </c>
    </row>
    <row r="568">
      <c r="A568" t="inlineStr">
        <is>
          <t>000618</t>
        </is>
      </c>
      <c r="B568" t="n">
        <v>0.001032814579250722</v>
      </c>
      <c r="C568" t="n">
        <v>58.78787878787881</v>
      </c>
      <c r="D568" t="n">
        <v>4.250171428571428</v>
      </c>
      <c r="E568" t="n">
        <v>0</v>
      </c>
    </row>
    <row r="569">
      <c r="A569" t="inlineStr">
        <is>
          <t>000421</t>
        </is>
      </c>
      <c r="B569" t="n">
        <v>0.001765883763156706</v>
      </c>
      <c r="C569" t="n">
        <v>58.75299760191848</v>
      </c>
      <c r="D569" t="n">
        <v>5.833028571428572</v>
      </c>
      <c r="E569" t="n">
        <v>2.534228571428571</v>
      </c>
    </row>
    <row r="570">
      <c r="A570" t="inlineStr">
        <is>
          <t>600362</t>
        </is>
      </c>
      <c r="B570" t="n">
        <v>0.002245608481538032</v>
      </c>
      <c r="C570" t="n">
        <v>58.7509637625289</v>
      </c>
      <c r="D570" t="n">
        <v>15.45514285714286</v>
      </c>
      <c r="E570" t="n">
        <v>1.591771428571429</v>
      </c>
    </row>
    <row r="571">
      <c r="A571" t="inlineStr">
        <is>
          <t>300999</t>
        </is>
      </c>
      <c r="B571" t="n">
        <v>0.01574825174004866</v>
      </c>
      <c r="C571" t="n">
        <v>58.57142857142856</v>
      </c>
      <c r="D571" t="n">
        <v>65.57576923076923</v>
      </c>
      <c r="E571" t="n">
        <v>21.08634615384615</v>
      </c>
    </row>
    <row r="572">
      <c r="A572" t="inlineStr">
        <is>
          <t>603239</t>
        </is>
      </c>
      <c r="B572" t="n">
        <v>0.001483697357541191</v>
      </c>
      <c r="C572" t="n">
        <v>58.5431654676259</v>
      </c>
      <c r="D572" t="n">
        <v>15.29108571428571</v>
      </c>
      <c r="E572" t="n">
        <v>1.854171428571429</v>
      </c>
    </row>
    <row r="573">
      <c r="A573" t="inlineStr">
        <is>
          <t>000921</t>
        </is>
      </c>
      <c r="B573" t="n">
        <v>0.002057504290601125</v>
      </c>
      <c r="C573" t="n">
        <v>57.77777777777777</v>
      </c>
      <c r="D573" t="n">
        <v>12.68594285714286</v>
      </c>
      <c r="E573" t="n">
        <v>1.089714285714286</v>
      </c>
    </row>
    <row r="574">
      <c r="A574" t="inlineStr">
        <is>
          <t>002799</t>
        </is>
      </c>
      <c r="B574" t="n">
        <v>0.001632208071184231</v>
      </c>
      <c r="C574" t="n">
        <v>57.74436090225563</v>
      </c>
      <c r="D574" t="n">
        <v>17.3228</v>
      </c>
      <c r="E574" t="n">
        <v>2.783314285714286</v>
      </c>
    </row>
    <row r="575">
      <c r="A575" t="inlineStr">
        <is>
          <t>000661</t>
        </is>
      </c>
      <c r="B575" t="n">
        <v>0.05397004553757036</v>
      </c>
      <c r="C575" t="n">
        <v>57.71495021440511</v>
      </c>
      <c r="D575" t="n">
        <v>386.7123428571429</v>
      </c>
      <c r="E575" t="n">
        <v>1.557657142857143</v>
      </c>
    </row>
    <row r="576">
      <c r="A576" t="inlineStr">
        <is>
          <t>002517</t>
        </is>
      </c>
      <c r="B576" t="n">
        <v>0.001578530180518683</v>
      </c>
      <c r="C576" t="n">
        <v>57.63888888888891</v>
      </c>
      <c r="D576" t="n">
        <v>4.613657142857143</v>
      </c>
      <c r="E576" t="n">
        <v>2.961257142857143</v>
      </c>
    </row>
    <row r="577">
      <c r="A577" t="inlineStr">
        <is>
          <t>601222</t>
        </is>
      </c>
      <c r="B577" t="n">
        <v>0.001116091096902681</v>
      </c>
      <c r="C577" t="n">
        <v>57.62376237623763</v>
      </c>
      <c r="D577" t="n">
        <v>6.663714285714287</v>
      </c>
      <c r="E577" t="n">
        <v>1.589257142857143</v>
      </c>
    </row>
    <row r="578">
      <c r="A578" t="inlineStr">
        <is>
          <t>600511</t>
        </is>
      </c>
      <c r="B578" t="n">
        <v>0.006114037535686797</v>
      </c>
      <c r="C578" t="n">
        <v>57.60517799352753</v>
      </c>
      <c r="D578" t="n">
        <v>40.88657142857143</v>
      </c>
      <c r="E578" t="n">
        <v>6.119657142857143</v>
      </c>
    </row>
    <row r="579">
      <c r="A579" t="inlineStr">
        <is>
          <t>300592</t>
        </is>
      </c>
      <c r="B579" t="n">
        <v>0.00767191006410782</v>
      </c>
      <c r="C579" t="n">
        <v>57.48331744518589</v>
      </c>
      <c r="D579" t="n">
        <v>17.59262857142857</v>
      </c>
      <c r="E579" t="n">
        <v>4.837942857142858</v>
      </c>
    </row>
    <row r="580">
      <c r="A580" t="inlineStr">
        <is>
          <t>603826</t>
        </is>
      </c>
      <c r="B580" t="n">
        <v>0.004308757164331377</v>
      </c>
      <c r="C580" t="n">
        <v>57.39130434782609</v>
      </c>
      <c r="D580" t="n">
        <v>32.35554285714285</v>
      </c>
      <c r="E580" t="n">
        <v>0.6446857142857142</v>
      </c>
    </row>
    <row r="581">
      <c r="A581" t="inlineStr">
        <is>
          <t>603801</t>
        </is>
      </c>
      <c r="B581" t="n">
        <v>0.005557191094267649</v>
      </c>
      <c r="C581" t="n">
        <v>57.26959093149335</v>
      </c>
      <c r="D581" t="n">
        <v>31.92382857142857</v>
      </c>
      <c r="E581" t="n">
        <v>2.637714285714285</v>
      </c>
    </row>
    <row r="582">
      <c r="A582" t="inlineStr">
        <is>
          <t>002250</t>
        </is>
      </c>
      <c r="B582" t="n">
        <v>0.003870333938436038</v>
      </c>
      <c r="C582" t="n">
        <v>57.13359273670557</v>
      </c>
      <c r="D582" t="n">
        <v>22.79994285714286</v>
      </c>
      <c r="E582" t="n">
        <v>0.7774857142857143</v>
      </c>
    </row>
    <row r="583">
      <c r="A583" t="inlineStr">
        <is>
          <t>600845</t>
        </is>
      </c>
      <c r="B583" t="n">
        <v>0.005658618329985221</v>
      </c>
      <c r="C583" t="n">
        <v>56.92345801337628</v>
      </c>
      <c r="D583" t="n">
        <v>62.39217142857142</v>
      </c>
      <c r="E583" t="n">
        <v>0.7820571428571429</v>
      </c>
    </row>
    <row r="584">
      <c r="A584" t="inlineStr">
        <is>
          <t>603970</t>
        </is>
      </c>
      <c r="B584" t="n">
        <v>0.001618343244334084</v>
      </c>
      <c r="C584" t="n">
        <v>56.89404934687956</v>
      </c>
      <c r="D584" t="n">
        <v>16.6052</v>
      </c>
      <c r="E584" t="n">
        <v>4.581771428571428</v>
      </c>
    </row>
    <row r="585">
      <c r="A585" t="inlineStr">
        <is>
          <t>600295</t>
        </is>
      </c>
      <c r="B585" t="n">
        <v>0.001149939711273073</v>
      </c>
      <c r="C585" t="n">
        <v>56.88705234159781</v>
      </c>
      <c r="D585" t="n">
        <v>8.637657142857144</v>
      </c>
      <c r="E585" t="n">
        <v>1.940514285714286</v>
      </c>
    </row>
    <row r="586">
      <c r="A586" t="inlineStr">
        <is>
          <t>601021</t>
        </is>
      </c>
      <c r="B586" t="n">
        <v>0.005023262256229779</v>
      </c>
      <c r="C586" t="n">
        <v>56.76416819012798</v>
      </c>
      <c r="D586" t="n">
        <v>42.20422857142857</v>
      </c>
      <c r="E586" t="n">
        <v>0.6864571428571429</v>
      </c>
    </row>
    <row r="587">
      <c r="A587" t="inlineStr">
        <is>
          <t>300460</t>
        </is>
      </c>
      <c r="B587" t="n">
        <v>0.001775172745306784</v>
      </c>
      <c r="C587" t="n">
        <v>56.61274976213131</v>
      </c>
      <c r="D587" t="n">
        <v>13.31697142857143</v>
      </c>
      <c r="E587" t="n">
        <v>5.575314285714286</v>
      </c>
    </row>
    <row r="588">
      <c r="A588" t="inlineStr">
        <is>
          <t>603113</t>
        </is>
      </c>
      <c r="B588" t="n">
        <v>0.001536611192997721</v>
      </c>
      <c r="C588" t="n">
        <v>56.58174097664543</v>
      </c>
      <c r="D588" t="n">
        <v>12.572</v>
      </c>
      <c r="E588" t="n">
        <v>1.695371428571429</v>
      </c>
    </row>
    <row r="589">
      <c r="A589" t="inlineStr">
        <is>
          <t>600397</t>
        </is>
      </c>
      <c r="B589" t="n">
        <v>0.0003534308954645763</v>
      </c>
      <c r="C589" t="n">
        <v>56.50224215246637</v>
      </c>
      <c r="D589" t="n">
        <v>2.625371428571428</v>
      </c>
      <c r="E589" t="n">
        <v>3.4032</v>
      </c>
    </row>
    <row r="590">
      <c r="A590" t="inlineStr">
        <is>
          <t>002990</t>
        </is>
      </c>
      <c r="B590" t="n">
        <v>0.008309350193389348</v>
      </c>
      <c r="C590" t="n">
        <v>56.42331635540465</v>
      </c>
      <c r="D590" t="n">
        <v>86.16727891156462</v>
      </c>
      <c r="E590" t="n">
        <v>9.166870748299321</v>
      </c>
    </row>
    <row r="591">
      <c r="A591" t="inlineStr">
        <is>
          <t>300671</t>
        </is>
      </c>
      <c r="B591" t="n">
        <v>0.01582662553743993</v>
      </c>
      <c r="C591" t="n">
        <v>56.31675874769797</v>
      </c>
      <c r="D591" t="n">
        <v>39.98331428571429</v>
      </c>
      <c r="E591" t="n">
        <v>7.287714285714285</v>
      </c>
    </row>
    <row r="592">
      <c r="A592" t="inlineStr">
        <is>
          <t>002425</t>
        </is>
      </c>
      <c r="B592" t="n">
        <v>0.008069668088066379</v>
      </c>
      <c r="C592" t="n">
        <v>55.98377281947264</v>
      </c>
      <c r="D592" t="n">
        <v>10.36085714285714</v>
      </c>
      <c r="E592" t="n">
        <v>7.290571428571428</v>
      </c>
    </row>
    <row r="593">
      <c r="A593" t="inlineStr">
        <is>
          <t>300662</t>
        </is>
      </c>
      <c r="B593" t="n">
        <v>0.008496059784844291</v>
      </c>
      <c r="C593" t="n">
        <v>55.97971965404114</v>
      </c>
      <c r="D593" t="n">
        <v>51.25411428571429</v>
      </c>
      <c r="E593" t="n">
        <v>1.281085714285714</v>
      </c>
    </row>
    <row r="594">
      <c r="A594" t="inlineStr">
        <is>
          <t>300501</t>
        </is>
      </c>
      <c r="B594" t="n">
        <v>0.01164099514765475</v>
      </c>
      <c r="C594" t="n">
        <v>55.97964376590332</v>
      </c>
      <c r="D594" t="n">
        <v>19.8364</v>
      </c>
      <c r="E594" t="n">
        <v>6.042571428571428</v>
      </c>
    </row>
    <row r="595">
      <c r="A595" t="inlineStr">
        <is>
          <t>300554</t>
        </is>
      </c>
      <c r="B595" t="n">
        <v>0.005060565154972518</v>
      </c>
      <c r="C595" t="n">
        <v>55.90379008746356</v>
      </c>
      <c r="D595" t="n">
        <v>19.55234285714286</v>
      </c>
      <c r="E595" t="n">
        <v>8.617771428571428</v>
      </c>
    </row>
    <row r="596">
      <c r="A596" t="inlineStr">
        <is>
          <t>600744</t>
        </is>
      </c>
      <c r="B596" t="n">
        <v>0.0001483085040717844</v>
      </c>
      <c r="C596" t="n">
        <v>55.70175438596492</v>
      </c>
      <c r="D596" t="n">
        <v>2.522228571428572</v>
      </c>
      <c r="E596" t="n">
        <v>2.458914285714286</v>
      </c>
    </row>
    <row r="597">
      <c r="A597" t="inlineStr">
        <is>
          <t>603085</t>
        </is>
      </c>
      <c r="B597" t="n">
        <v>0.001973654539938191</v>
      </c>
      <c r="C597" t="n">
        <v>55.59055118110238</v>
      </c>
      <c r="D597" t="n">
        <v>8.529200000000001</v>
      </c>
      <c r="E597" t="n">
        <v>2.058228571428571</v>
      </c>
    </row>
    <row r="598">
      <c r="A598" t="inlineStr">
        <is>
          <t>000983</t>
        </is>
      </c>
      <c r="B598" t="n">
        <v>0.0006174686434652012</v>
      </c>
      <c r="C598" t="n">
        <v>55.46448087431695</v>
      </c>
      <c r="D598" t="n">
        <v>4.387142857142857</v>
      </c>
      <c r="E598" t="n">
        <v>1.217885714285715</v>
      </c>
    </row>
    <row r="599">
      <c r="A599" t="inlineStr">
        <is>
          <t>002311</t>
        </is>
      </c>
      <c r="B599" t="n">
        <v>0.007554898296432005</v>
      </c>
      <c r="C599" t="n">
        <v>55.38570084666037</v>
      </c>
      <c r="D599" t="n">
        <v>56.30891428571428</v>
      </c>
      <c r="E599" t="n">
        <v>0.5044000000000001</v>
      </c>
    </row>
    <row r="600">
      <c r="A600" t="inlineStr">
        <is>
          <t>002285</t>
        </is>
      </c>
      <c r="B600" t="n">
        <v>0.002589730160072713</v>
      </c>
      <c r="C600" t="n">
        <v>55.13698630136987</v>
      </c>
      <c r="D600" t="n">
        <v>4.343142857142857</v>
      </c>
      <c r="E600" t="n">
        <v>1.8896</v>
      </c>
    </row>
    <row r="601">
      <c r="A601" t="inlineStr">
        <is>
          <t>603993</t>
        </is>
      </c>
      <c r="B601" t="n">
        <v>0.000310654104106591</v>
      </c>
      <c r="C601" t="n">
        <v>55.01432664756447</v>
      </c>
      <c r="D601" t="n">
        <v>4.083771428571428</v>
      </c>
      <c r="E601" t="n">
        <v>1.095428571428571</v>
      </c>
    </row>
    <row r="602">
      <c r="A602" t="inlineStr">
        <is>
          <t>601702</t>
        </is>
      </c>
      <c r="B602" t="n">
        <v>0.0009792276873966813</v>
      </c>
      <c r="C602" t="n">
        <v>54.99058380414314</v>
      </c>
      <c r="D602" t="n">
        <v>7.558243243243244</v>
      </c>
      <c r="E602" t="n">
        <v>22.1522972972973</v>
      </c>
    </row>
    <row r="603">
      <c r="A603" t="inlineStr">
        <is>
          <t>002851</t>
        </is>
      </c>
      <c r="B603" t="n">
        <v>0.004405201182787329</v>
      </c>
      <c r="C603" t="n">
        <v>54.99049429657794</v>
      </c>
      <c r="D603" t="n">
        <v>29.69474285714286</v>
      </c>
      <c r="E603" t="n">
        <v>1.774</v>
      </c>
    </row>
    <row r="604">
      <c r="A604" t="inlineStr">
        <is>
          <t>002068</t>
        </is>
      </c>
      <c r="B604" t="n">
        <v>0.0008038628677068554</v>
      </c>
      <c r="C604" t="n">
        <v>54.9367088607595</v>
      </c>
      <c r="D604" t="n">
        <v>5.0692</v>
      </c>
      <c r="E604" t="n">
        <v>2.275142857142857</v>
      </c>
    </row>
    <row r="605">
      <c r="A605" t="inlineStr">
        <is>
          <t>300760</t>
        </is>
      </c>
      <c r="B605" t="n">
        <v>0.02780274476708074</v>
      </c>
      <c r="C605" t="n">
        <v>54.86129814166441</v>
      </c>
      <c r="D605" t="n">
        <v>322.9177714285714</v>
      </c>
      <c r="E605" t="n">
        <v>1.008457142857143</v>
      </c>
    </row>
    <row r="606">
      <c r="A606" t="inlineStr">
        <is>
          <t>688016</t>
        </is>
      </c>
      <c r="B606" t="n">
        <v>0.03540065971630271</v>
      </c>
      <c r="C606" t="n">
        <v>54.72669580314913</v>
      </c>
      <c r="D606" t="n">
        <v>258.8733142857143</v>
      </c>
      <c r="E606" t="n">
        <v>2.981942857142858</v>
      </c>
    </row>
    <row r="607">
      <c r="A607" t="inlineStr">
        <is>
          <t>601666</t>
        </is>
      </c>
      <c r="B607" t="n">
        <v>0.0009404120369711038</v>
      </c>
      <c r="C607" t="n">
        <v>54.66321243523316</v>
      </c>
      <c r="D607" t="n">
        <v>5.076914285714285</v>
      </c>
      <c r="E607" t="n">
        <v>1.055142857142857</v>
      </c>
    </row>
    <row r="608">
      <c r="A608" t="inlineStr">
        <is>
          <t>600740</t>
        </is>
      </c>
      <c r="B608" t="n">
        <v>0.0004817142361259741</v>
      </c>
      <c r="C608" t="n">
        <v>54.5679012345679</v>
      </c>
      <c r="D608" t="n">
        <v>4.985657142857143</v>
      </c>
      <c r="E608" t="n">
        <v>2.651828571428572</v>
      </c>
    </row>
    <row r="609">
      <c r="A609" t="inlineStr">
        <is>
          <t>002600</t>
        </is>
      </c>
      <c r="B609" t="n">
        <v>0.001279342573210609</v>
      </c>
      <c r="C609" t="n">
        <v>54.48113207547169</v>
      </c>
      <c r="D609" t="n">
        <v>11.4888</v>
      </c>
      <c r="E609" t="n">
        <v>5.813028571428571</v>
      </c>
    </row>
    <row r="610">
      <c r="A610" t="inlineStr">
        <is>
          <t>600460</t>
        </is>
      </c>
      <c r="B610" t="n">
        <v>0.001474351365997124</v>
      </c>
      <c r="C610" t="n">
        <v>54.48005232177895</v>
      </c>
      <c r="D610" t="n">
        <v>16.47822857142857</v>
      </c>
      <c r="E610" t="n">
        <v>3.154914285714286</v>
      </c>
    </row>
    <row r="611">
      <c r="A611" t="inlineStr">
        <is>
          <t>300582</t>
        </is>
      </c>
      <c r="B611" t="n">
        <v>0.007216447556357536</v>
      </c>
      <c r="C611" t="n">
        <v>54.46808510638297</v>
      </c>
      <c r="D611" t="n">
        <v>16.15177142857143</v>
      </c>
      <c r="E611" t="n">
        <v>7.490914285714285</v>
      </c>
    </row>
    <row r="612">
      <c r="A612" t="inlineStr">
        <is>
          <t>600549</t>
        </is>
      </c>
      <c r="B612" t="n">
        <v>0.001172640751142821</v>
      </c>
      <c r="C612" t="n">
        <v>54.37392795883363</v>
      </c>
      <c r="D612" t="n">
        <v>13.84022857142857</v>
      </c>
      <c r="E612" t="n">
        <v>1.5316</v>
      </c>
    </row>
    <row r="613">
      <c r="A613" t="inlineStr">
        <is>
          <t>600803</t>
        </is>
      </c>
      <c r="B613" t="n">
        <v>0.001345505235255188</v>
      </c>
      <c r="C613" t="n">
        <v>53.96825396825395</v>
      </c>
      <c r="D613" t="n">
        <v>11.72182857142857</v>
      </c>
      <c r="E613" t="n">
        <v>0.8309142857142857</v>
      </c>
    </row>
    <row r="614">
      <c r="A614" t="inlineStr">
        <is>
          <t>000791</t>
        </is>
      </c>
      <c r="B614" t="n">
        <v>0.0001609984193009694</v>
      </c>
      <c r="C614" t="n">
        <v>53.7037037037037</v>
      </c>
      <c r="D614" t="n">
        <v>3.4756</v>
      </c>
      <c r="E614" t="n">
        <v>1.374685714285715</v>
      </c>
    </row>
    <row r="615">
      <c r="A615" t="inlineStr">
        <is>
          <t>000589</t>
        </is>
      </c>
      <c r="B615" t="n">
        <v>0.001315049412881973</v>
      </c>
      <c r="C615" t="n">
        <v>53.34987593052107</v>
      </c>
      <c r="D615" t="n">
        <v>5.304857142857142</v>
      </c>
      <c r="E615" t="n">
        <v>2.3568</v>
      </c>
    </row>
    <row r="616">
      <c r="A616" t="inlineStr">
        <is>
          <t>300358</t>
        </is>
      </c>
      <c r="B616" t="n">
        <v>0.003609149736701033</v>
      </c>
      <c r="C616" t="n">
        <v>53.26086956521738</v>
      </c>
      <c r="D616" t="n">
        <v>11.34251428571429</v>
      </c>
      <c r="E616" t="n">
        <v>3.926514285714286</v>
      </c>
    </row>
    <row r="617">
      <c r="A617" t="inlineStr">
        <is>
          <t>300490</t>
        </is>
      </c>
      <c r="B617" t="n">
        <v>0.001225130468976811</v>
      </c>
      <c r="C617" t="n">
        <v>53.24532453245325</v>
      </c>
      <c r="D617" t="n">
        <v>9.74502857142857</v>
      </c>
      <c r="E617" t="n">
        <v>3.5888</v>
      </c>
    </row>
    <row r="618">
      <c r="A618" t="inlineStr">
        <is>
          <t>002623</t>
        </is>
      </c>
      <c r="B618" t="n">
        <v>0.003244710486091281</v>
      </c>
      <c r="C618" t="n">
        <v>53.20353982300885</v>
      </c>
      <c r="D618" t="n">
        <v>38.71091428571428</v>
      </c>
      <c r="E618" t="n">
        <v>3.439485714285714</v>
      </c>
    </row>
    <row r="619">
      <c r="A619" t="inlineStr">
        <is>
          <t>603599</t>
        </is>
      </c>
      <c r="B619" t="n">
        <v>0.001887836393613163</v>
      </c>
      <c r="C619" t="n">
        <v>53.17460317460318</v>
      </c>
      <c r="D619" t="n">
        <v>18.59977142857143</v>
      </c>
      <c r="E619" t="n">
        <v>1.748228571428572</v>
      </c>
    </row>
    <row r="620">
      <c r="A620" t="inlineStr">
        <is>
          <t>002056</t>
        </is>
      </c>
      <c r="B620" t="n">
        <v>0.000967758062005597</v>
      </c>
      <c r="C620" t="n">
        <v>53.15315315315316</v>
      </c>
      <c r="D620" t="n">
        <v>12.30965714285714</v>
      </c>
      <c r="E620" t="n">
        <v>2.377028571428572</v>
      </c>
    </row>
    <row r="621">
      <c r="A621" t="inlineStr">
        <is>
          <t>603233</t>
        </is>
      </c>
      <c r="B621" t="n">
        <v>0.009456809664085391</v>
      </c>
      <c r="C621" t="n">
        <v>53.08245083207262</v>
      </c>
      <c r="D621" t="n">
        <v>76.16811428571428</v>
      </c>
      <c r="E621" t="n">
        <v>1.747771428571428</v>
      </c>
    </row>
    <row r="622">
      <c r="A622" t="inlineStr">
        <is>
          <t>002595</t>
        </is>
      </c>
      <c r="B622" t="n">
        <v>0.003337331113038764</v>
      </c>
      <c r="C622" t="n">
        <v>53.08219178082192</v>
      </c>
      <c r="D622" t="n">
        <v>22.51445714285715</v>
      </c>
      <c r="E622" t="n">
        <v>0.7548</v>
      </c>
    </row>
    <row r="623">
      <c r="A623" t="inlineStr">
        <is>
          <t>000767</t>
        </is>
      </c>
      <c r="B623" t="n">
        <v>6.314863424047904e-05</v>
      </c>
      <c r="C623" t="n">
        <v>52.85714285714285</v>
      </c>
      <c r="D623" t="n">
        <v>2.452228571428571</v>
      </c>
      <c r="E623" t="n">
        <v>0.5113142857142857</v>
      </c>
    </row>
    <row r="624">
      <c r="A624" t="inlineStr">
        <is>
          <t>300449</t>
        </is>
      </c>
      <c r="B624" t="n">
        <v>0.002529401401226583</v>
      </c>
      <c r="C624" t="n">
        <v>52.36363636363637</v>
      </c>
      <c r="D624" t="n">
        <v>11.48531428571429</v>
      </c>
      <c r="E624" t="n">
        <v>5.742628571428572</v>
      </c>
    </row>
    <row r="625">
      <c r="A625" t="inlineStr">
        <is>
          <t>601866</t>
        </is>
      </c>
      <c r="B625" t="n">
        <v>0.0003894185499615064</v>
      </c>
      <c r="C625" t="n">
        <v>52.28426395939088</v>
      </c>
      <c r="D625" t="n">
        <v>2.219142857142857</v>
      </c>
      <c r="E625" t="n">
        <v>0.9738857142857141</v>
      </c>
    </row>
    <row r="626">
      <c r="A626" t="inlineStr">
        <is>
          <t>000100</t>
        </is>
      </c>
      <c r="B626" t="n">
        <v>0.0006969652689419283</v>
      </c>
      <c r="C626" t="n">
        <v>52.24215246636772</v>
      </c>
      <c r="D626" t="n">
        <v>6.182114285714286</v>
      </c>
      <c r="E626" t="n">
        <v>3.213771428571429</v>
      </c>
    </row>
    <row r="627">
      <c r="A627" t="inlineStr">
        <is>
          <t>002318</t>
        </is>
      </c>
      <c r="B627" t="n">
        <v>0.001058185069072228</v>
      </c>
      <c r="C627" t="n">
        <v>52.16783216783216</v>
      </c>
      <c r="D627" t="n">
        <v>8.648571428571428</v>
      </c>
      <c r="E627" t="n">
        <v>2.034</v>
      </c>
    </row>
    <row r="628">
      <c r="A628" t="inlineStr">
        <is>
          <t>300819</t>
        </is>
      </c>
      <c r="B628" t="n">
        <v>0.01707787080794416</v>
      </c>
      <c r="C628" t="n">
        <v>52.11486224291812</v>
      </c>
      <c r="D628" t="n">
        <v>31.86337142857143</v>
      </c>
      <c r="E628" t="n">
        <v>20.74142857142857</v>
      </c>
    </row>
    <row r="629">
      <c r="A629" t="inlineStr">
        <is>
          <t>601788</t>
        </is>
      </c>
      <c r="B629" t="n">
        <v>0.008512959693523486</v>
      </c>
      <c r="C629" t="n">
        <v>52.00356188780053</v>
      </c>
      <c r="D629" t="n">
        <v>18.4448</v>
      </c>
      <c r="E629" t="n">
        <v>2.138914285714286</v>
      </c>
    </row>
    <row r="630">
      <c r="A630" t="inlineStr">
        <is>
          <t>603355</t>
        </is>
      </c>
      <c r="B630" t="n">
        <v>0.005993664187697673</v>
      </c>
      <c r="C630" t="n">
        <v>51.76353700943865</v>
      </c>
      <c r="D630" t="n">
        <v>28.54159999999999</v>
      </c>
      <c r="E630" t="n">
        <v>0.5062857142857144</v>
      </c>
    </row>
    <row r="631">
      <c r="A631" t="inlineStr">
        <is>
          <t>300656</t>
        </is>
      </c>
      <c r="B631" t="n">
        <v>0.008254991792430513</v>
      </c>
      <c r="C631" t="n">
        <v>51.59958720330238</v>
      </c>
      <c r="D631" t="n">
        <v>26.0168</v>
      </c>
      <c r="E631" t="n">
        <v>4.572914285714286</v>
      </c>
    </row>
    <row r="632">
      <c r="A632" t="inlineStr">
        <is>
          <t>603979</t>
        </is>
      </c>
      <c r="B632" t="n">
        <v>0.0007987994797881927</v>
      </c>
      <c r="C632" t="n">
        <v>51.58831003811943</v>
      </c>
      <c r="D632" t="n">
        <v>11.05268571428572</v>
      </c>
      <c r="E632" t="n">
        <v>1.279257142857143</v>
      </c>
    </row>
    <row r="633">
      <c r="A633" t="inlineStr">
        <is>
          <t>603755</t>
        </is>
      </c>
      <c r="B633" t="n">
        <v>0.007043640924931005</v>
      </c>
      <c r="C633" t="n">
        <v>51.51990586389488</v>
      </c>
      <c r="D633" t="n">
        <v>72.71685714285715</v>
      </c>
      <c r="E633" t="n">
        <v>2.972228571428571</v>
      </c>
    </row>
    <row r="634">
      <c r="A634" t="inlineStr">
        <is>
          <t>603991</t>
        </is>
      </c>
      <c r="B634" t="n">
        <v>0.005759855901149309</v>
      </c>
      <c r="C634" t="n">
        <v>51.31321050568405</v>
      </c>
      <c r="D634" t="n">
        <v>34.942</v>
      </c>
      <c r="E634" t="n">
        <v>2.093657142857143</v>
      </c>
    </row>
    <row r="635">
      <c r="A635" t="inlineStr">
        <is>
          <t>000713</t>
        </is>
      </c>
      <c r="B635" t="n">
        <v>0.0005931555592696275</v>
      </c>
      <c r="C635" t="n">
        <v>51.15606936416184</v>
      </c>
      <c r="D635" t="n">
        <v>10.9408</v>
      </c>
      <c r="E635" t="n">
        <v>8.987542857142857</v>
      </c>
    </row>
    <row r="636">
      <c r="A636" t="inlineStr">
        <is>
          <t>603008</t>
        </is>
      </c>
      <c r="B636" t="n">
        <v>0.002518808006579691</v>
      </c>
      <c r="C636" t="n">
        <v>51.05842506350549</v>
      </c>
      <c r="D636" t="n">
        <v>13.50422857142857</v>
      </c>
      <c r="E636" t="n">
        <v>1.813257142857143</v>
      </c>
    </row>
    <row r="637">
      <c r="A637" t="inlineStr">
        <is>
          <t>000552</t>
        </is>
      </c>
      <c r="B637" t="n">
        <v>0.0002259853493666991</v>
      </c>
      <c r="C637" t="n">
        <v>50.92592592592591</v>
      </c>
      <c r="D637" t="n">
        <v>2.554342857142857</v>
      </c>
      <c r="E637" t="n">
        <v>1.316114285714286</v>
      </c>
    </row>
    <row r="638">
      <c r="A638" t="inlineStr">
        <is>
          <t>600371</t>
        </is>
      </c>
      <c r="B638" t="n">
        <v>0.00218556301211129</v>
      </c>
      <c r="C638" t="n">
        <v>50.8</v>
      </c>
      <c r="D638" t="n">
        <v>13.8572</v>
      </c>
      <c r="E638" t="n">
        <v>7.806628571428571</v>
      </c>
    </row>
    <row r="639">
      <c r="A639" t="inlineStr">
        <is>
          <t>603661</t>
        </is>
      </c>
      <c r="B639" t="n">
        <v>0.02208206493845437</v>
      </c>
      <c r="C639" t="n">
        <v>50.70341659488948</v>
      </c>
      <c r="D639" t="n">
        <v>58.64714285714286</v>
      </c>
      <c r="E639" t="n">
        <v>5.766742857142858</v>
      </c>
    </row>
    <row r="640">
      <c r="A640" t="inlineStr">
        <is>
          <t>000725</t>
        </is>
      </c>
      <c r="B640" t="n">
        <v>0.0004116600139906931</v>
      </c>
      <c r="C640" t="n">
        <v>50.52910052910056</v>
      </c>
      <c r="D640" t="n">
        <v>4.792857142857143</v>
      </c>
      <c r="E640" t="n">
        <v>2.543828571428571</v>
      </c>
    </row>
    <row r="641">
      <c r="A641" t="inlineStr">
        <is>
          <t>002142</t>
        </is>
      </c>
      <c r="B641" t="n">
        <v>0.003696015813622059</v>
      </c>
      <c r="C641" t="n">
        <v>50.50505050505052</v>
      </c>
      <c r="D641" t="n">
        <v>30.85268571428571</v>
      </c>
      <c r="E641" t="n">
        <v>0.6090857142857143</v>
      </c>
    </row>
    <row r="642">
      <c r="A642" t="inlineStr">
        <is>
          <t>002977</t>
        </is>
      </c>
      <c r="B642" t="n">
        <v>0.0253497517162341</v>
      </c>
      <c r="C642" t="n">
        <v>50.49030057557025</v>
      </c>
      <c r="D642" t="n">
        <v>110.1163428571429</v>
      </c>
      <c r="E642" t="n">
        <v>12.29811428571429</v>
      </c>
    </row>
    <row r="643">
      <c r="A643" t="inlineStr">
        <is>
          <t>603208</t>
        </is>
      </c>
      <c r="B643" t="n">
        <v>0.01626054905457235</v>
      </c>
      <c r="C643" t="n">
        <v>50.45494570002936</v>
      </c>
      <c r="D643" t="n">
        <v>112.0617714285714</v>
      </c>
      <c r="E643" t="n">
        <v>1.183771428571428</v>
      </c>
    </row>
    <row r="644">
      <c r="A644" t="inlineStr">
        <is>
          <t>600835</t>
        </is>
      </c>
      <c r="B644" t="n">
        <v>0.001776873488662703</v>
      </c>
      <c r="C644" t="n">
        <v>50.44709388971684</v>
      </c>
      <c r="D644" t="n">
        <v>17.23108571428572</v>
      </c>
      <c r="E644" t="n">
        <v>0.6380571428571429</v>
      </c>
    </row>
    <row r="645">
      <c r="A645" t="inlineStr">
        <is>
          <t>002226</t>
        </is>
      </c>
      <c r="B645" t="n">
        <v>0.0008394459546023664</v>
      </c>
      <c r="C645" t="n">
        <v>50.42735042735045</v>
      </c>
      <c r="D645" t="n">
        <v>6.293542857142857</v>
      </c>
      <c r="E645" t="n">
        <v>1.441714285714286</v>
      </c>
    </row>
    <row r="646">
      <c r="A646" t="inlineStr">
        <is>
          <t>002069</t>
        </is>
      </c>
      <c r="B646" t="n">
        <v>0.001110005982437741</v>
      </c>
      <c r="C646" t="n">
        <v>50.34965034965035</v>
      </c>
      <c r="D646" t="n">
        <v>3.803942857142857</v>
      </c>
      <c r="E646" t="n">
        <v>3.163485714285714</v>
      </c>
    </row>
    <row r="647">
      <c r="A647" t="inlineStr">
        <is>
          <t>600985</t>
        </is>
      </c>
      <c r="B647" t="n">
        <v>0.0009797167746346553</v>
      </c>
      <c r="C647" t="n">
        <v>50.19607843137255</v>
      </c>
      <c r="D647" t="n">
        <v>9.48342857142857</v>
      </c>
      <c r="E647" t="n">
        <v>1.449085714285714</v>
      </c>
    </row>
    <row r="648">
      <c r="A648" t="inlineStr">
        <is>
          <t>002105</t>
        </is>
      </c>
      <c r="B648" t="n">
        <v>0.002733775851999438</v>
      </c>
      <c r="C648" t="n">
        <v>49.99999999999998</v>
      </c>
      <c r="D648" t="n">
        <v>7.356114285714287</v>
      </c>
      <c r="E648" t="n">
        <v>2.8764</v>
      </c>
    </row>
    <row r="649">
      <c r="A649" t="inlineStr">
        <is>
          <t>300426</t>
        </is>
      </c>
      <c r="B649" t="n">
        <v>0.002141523932088866</v>
      </c>
      <c r="C649" t="n">
        <v>49.76525821596245</v>
      </c>
      <c r="D649" t="n">
        <v>7.548399999999999</v>
      </c>
      <c r="E649" t="n">
        <v>2.214057142857143</v>
      </c>
    </row>
    <row r="650">
      <c r="A650" t="inlineStr">
        <is>
          <t>000615</t>
        </is>
      </c>
      <c r="B650" t="n">
        <v>0.0005524763521267203</v>
      </c>
      <c r="C650" t="n">
        <v>49.67462039045554</v>
      </c>
      <c r="D650" t="n">
        <v>4.496857142857142</v>
      </c>
      <c r="E650" t="n">
        <v>2.423885714285714</v>
      </c>
    </row>
    <row r="651">
      <c r="A651" t="inlineStr">
        <is>
          <t>603697</t>
        </is>
      </c>
      <c r="B651" t="n">
        <v>0.005211019699506798</v>
      </c>
      <c r="C651" t="n">
        <v>49.65411222136817</v>
      </c>
      <c r="D651" t="n">
        <v>20.40571428571429</v>
      </c>
      <c r="E651" t="n">
        <v>11.00102857142857</v>
      </c>
    </row>
    <row r="652">
      <c r="A652" t="inlineStr">
        <is>
          <t>688339</t>
        </is>
      </c>
      <c r="B652" t="n">
        <v>0.04869616849313513</v>
      </c>
      <c r="C652" t="n">
        <v>49.63659683625481</v>
      </c>
      <c r="D652" t="n">
        <v>189.5102127659574</v>
      </c>
      <c r="E652" t="n">
        <v>10.4531914893617</v>
      </c>
    </row>
    <row r="653">
      <c r="A653" t="inlineStr">
        <is>
          <t>002819</t>
        </is>
      </c>
      <c r="B653" t="n">
        <v>0.006916770152233065</v>
      </c>
      <c r="C653" t="n">
        <v>49.59713518352731</v>
      </c>
      <c r="D653" t="n">
        <v>28.83211428571429</v>
      </c>
      <c r="E653" t="n">
        <v>1.814057142857143</v>
      </c>
    </row>
    <row r="654">
      <c r="A654" t="inlineStr">
        <is>
          <t>002829</t>
        </is>
      </c>
      <c r="B654" t="n">
        <v>0.005933872098242027</v>
      </c>
      <c r="C654" t="n">
        <v>49.57298136645962</v>
      </c>
      <c r="D654" t="n">
        <v>37.31245714285713</v>
      </c>
      <c r="E654" t="n">
        <v>6.124342857142858</v>
      </c>
    </row>
    <row r="655">
      <c r="A655" t="inlineStr">
        <is>
          <t>600971</t>
        </is>
      </c>
      <c r="B655" t="n">
        <v>0.0002623618752425065</v>
      </c>
      <c r="C655" t="n">
        <v>49.54128440366969</v>
      </c>
      <c r="D655" t="n">
        <v>5.130457142857143</v>
      </c>
      <c r="E655" t="n">
        <v>1.599314285714286</v>
      </c>
    </row>
    <row r="656">
      <c r="A656" t="inlineStr">
        <is>
          <t>000572</t>
        </is>
      </c>
      <c r="B656" t="n">
        <v>0.0006883205966223876</v>
      </c>
      <c r="C656" t="n">
        <v>49.52380952380953</v>
      </c>
      <c r="D656" t="n">
        <v>2.546971428571429</v>
      </c>
      <c r="E656" t="n">
        <v>1.249314285714286</v>
      </c>
    </row>
    <row r="657">
      <c r="A657" t="inlineStr">
        <is>
          <t>600707</t>
        </is>
      </c>
      <c r="B657" t="n">
        <v>0.000849594554673062</v>
      </c>
      <c r="C657" t="n">
        <v>49.50495049504951</v>
      </c>
      <c r="D657" t="n">
        <v>4.639942857142858</v>
      </c>
      <c r="E657" t="n">
        <v>1.866685714285714</v>
      </c>
    </row>
    <row r="658">
      <c r="A658" t="inlineStr">
        <is>
          <t>000963</t>
        </is>
      </c>
      <c r="B658" t="n">
        <v>0.002809260885540122</v>
      </c>
      <c r="C658" t="n">
        <v>49.38862307283362</v>
      </c>
      <c r="D658" t="n">
        <v>25.73754285714286</v>
      </c>
      <c r="E658" t="n">
        <v>1.526628571428572</v>
      </c>
    </row>
    <row r="659">
      <c r="A659" t="inlineStr">
        <is>
          <t>600834</t>
        </is>
      </c>
      <c r="B659" t="n">
        <v>0.003179285758761309</v>
      </c>
      <c r="C659" t="n">
        <v>49.36708860759491</v>
      </c>
      <c r="D659" t="n">
        <v>10.6456</v>
      </c>
      <c r="E659" t="n">
        <v>3.405657142857144</v>
      </c>
    </row>
    <row r="660">
      <c r="A660" t="inlineStr">
        <is>
          <t>600817</t>
        </is>
      </c>
      <c r="B660" t="n">
        <v>0.001613993979420838</v>
      </c>
      <c r="C660" t="n">
        <v>49.3633692458374</v>
      </c>
      <c r="D660" t="n">
        <v>11.35502857142857</v>
      </c>
      <c r="E660" t="n">
        <v>0.8036571428571427</v>
      </c>
    </row>
    <row r="661">
      <c r="A661" t="inlineStr">
        <is>
          <t>000690</t>
        </is>
      </c>
      <c r="B661" t="n">
        <v>0.00101693904640844</v>
      </c>
      <c r="C661" t="n">
        <v>49.29577464788733</v>
      </c>
      <c r="D661" t="n">
        <v>6.267885714285715</v>
      </c>
      <c r="E661" t="n">
        <v>0.8292</v>
      </c>
    </row>
    <row r="662">
      <c r="A662" t="inlineStr">
        <is>
          <t>600686</t>
        </is>
      </c>
      <c r="B662" t="n">
        <v>0.0007127729713589528</v>
      </c>
      <c r="C662" t="n">
        <v>49.26108374384237</v>
      </c>
      <c r="D662" t="n">
        <v>6.573085714285714</v>
      </c>
      <c r="E662" t="n">
        <v>2.101257142857143</v>
      </c>
    </row>
    <row r="663">
      <c r="A663" t="inlineStr">
        <is>
          <t>300131</t>
        </is>
      </c>
      <c r="B663" t="n">
        <v>0.00263750158073505</v>
      </c>
      <c r="C663" t="n">
        <v>49.11032028469753</v>
      </c>
      <c r="D663" t="n">
        <v>7.340571428571428</v>
      </c>
      <c r="E663" t="n">
        <v>8.305142857142856</v>
      </c>
    </row>
    <row r="664">
      <c r="A664" t="inlineStr">
        <is>
          <t>688599</t>
        </is>
      </c>
      <c r="B664" t="n">
        <v>0.001770371478769102</v>
      </c>
      <c r="C664" t="n">
        <v>48.97720631209819</v>
      </c>
      <c r="D664" t="n">
        <v>17.65155555555556</v>
      </c>
      <c r="E664" t="n">
        <v>10.26214814814815</v>
      </c>
    </row>
    <row r="665">
      <c r="A665" t="inlineStr">
        <is>
          <t>000878</t>
        </is>
      </c>
      <c r="B665" t="n">
        <v>0.002284477551269096</v>
      </c>
      <c r="C665" t="n">
        <v>48.81188118811881</v>
      </c>
      <c r="D665" t="n">
        <v>13.13017142857143</v>
      </c>
      <c r="E665" t="n">
        <v>2.575085714285714</v>
      </c>
    </row>
    <row r="666">
      <c r="A666" t="inlineStr">
        <is>
          <t>000157</t>
        </is>
      </c>
      <c r="B666" t="n">
        <v>0.0008404207762204897</v>
      </c>
      <c r="C666" t="n">
        <v>48.79614767255216</v>
      </c>
      <c r="D666" t="n">
        <v>7.802057142857143</v>
      </c>
      <c r="E666" t="n">
        <v>1.180685714285714</v>
      </c>
    </row>
    <row r="667">
      <c r="A667" t="inlineStr">
        <is>
          <t>603505</t>
        </is>
      </c>
      <c r="B667" t="n">
        <v>0.001534609002177631</v>
      </c>
      <c r="C667" t="n">
        <v>48.73540856031128</v>
      </c>
      <c r="D667" t="n">
        <v>23.39611428571428</v>
      </c>
      <c r="E667" t="n">
        <v>1.729028571428571</v>
      </c>
    </row>
    <row r="668">
      <c r="A668" t="inlineStr">
        <is>
          <t>600531</t>
        </is>
      </c>
      <c r="B668" t="n">
        <v>0.0008502081004181388</v>
      </c>
      <c r="C668" t="n">
        <v>48.61460957178843</v>
      </c>
      <c r="D668" t="n">
        <v>4.891314285714286</v>
      </c>
      <c r="E668" t="n">
        <v>4.038571428571429</v>
      </c>
    </row>
    <row r="669">
      <c r="A669" t="inlineStr">
        <is>
          <t>300667</t>
        </is>
      </c>
      <c r="B669" t="n">
        <v>0.004631964498991944</v>
      </c>
      <c r="C669" t="n">
        <v>48.45481049562683</v>
      </c>
      <c r="D669" t="n">
        <v>23.15108571428572</v>
      </c>
      <c r="E669" t="n">
        <v>5.862914285714287</v>
      </c>
    </row>
    <row r="670">
      <c r="A670" t="inlineStr">
        <is>
          <t>600305</t>
        </is>
      </c>
      <c r="B670" t="n">
        <v>0.002328880851435534</v>
      </c>
      <c r="C670" t="n">
        <v>48.18355640535372</v>
      </c>
      <c r="D670" t="n">
        <v>20.17274285714286</v>
      </c>
      <c r="E670" t="n">
        <v>1.983371428571429</v>
      </c>
    </row>
    <row r="671">
      <c r="A671" t="inlineStr">
        <is>
          <t>603126</t>
        </is>
      </c>
      <c r="B671" t="n">
        <v>0.0004042659560419435</v>
      </c>
      <c r="C671" t="n">
        <v>48.13953488372093</v>
      </c>
      <c r="D671" t="n">
        <v>4.724514285714285</v>
      </c>
      <c r="E671" t="n">
        <v>1.432742857142857</v>
      </c>
    </row>
    <row r="672">
      <c r="A672" t="inlineStr">
        <is>
          <t>002867</t>
        </is>
      </c>
      <c r="B672" t="n">
        <v>0.003395819476043746</v>
      </c>
      <c r="C672" t="n">
        <v>48.05714285714286</v>
      </c>
      <c r="D672" t="n">
        <v>24.4236</v>
      </c>
      <c r="E672" t="n">
        <v>0.7729714285714284</v>
      </c>
    </row>
    <row r="673">
      <c r="A673" t="inlineStr">
        <is>
          <t>002469</t>
        </is>
      </c>
      <c r="B673" t="n">
        <v>0.0003350487620133833</v>
      </c>
      <c r="C673" t="n">
        <v>48.03921568627452</v>
      </c>
      <c r="D673" t="n">
        <v>5.096114285714286</v>
      </c>
      <c r="E673" t="n">
        <v>2.293657142857143</v>
      </c>
    </row>
    <row r="674">
      <c r="A674" t="inlineStr">
        <is>
          <t>002832</t>
        </is>
      </c>
      <c r="B674" t="n">
        <v>0.001682707317467252</v>
      </c>
      <c r="C674" t="n">
        <v>47.8743068391867</v>
      </c>
      <c r="D674" t="n">
        <v>15.73451428571429</v>
      </c>
      <c r="E674" t="n">
        <v>1.969771428571429</v>
      </c>
    </row>
    <row r="675">
      <c r="A675" t="inlineStr">
        <is>
          <t>000792</t>
        </is>
      </c>
      <c r="B675" t="n">
        <v>0.0007620281349039087</v>
      </c>
      <c r="C675" t="n">
        <v>47.82608695652173</v>
      </c>
      <c r="D675" t="n">
        <v>8.444114285714287</v>
      </c>
      <c r="E675" t="n">
        <v>0.6236571428571429</v>
      </c>
    </row>
    <row r="676">
      <c r="A676" t="inlineStr">
        <is>
          <t>300200</t>
        </is>
      </c>
      <c r="B676" t="n">
        <v>0.002508027109422577</v>
      </c>
      <c r="C676" t="n">
        <v>47.81456953642385</v>
      </c>
      <c r="D676" t="n">
        <v>11.21794285714286</v>
      </c>
      <c r="E676" t="n">
        <v>5.482514285714285</v>
      </c>
    </row>
    <row r="677">
      <c r="A677" t="inlineStr">
        <is>
          <t>002371</t>
        </is>
      </c>
      <c r="B677" t="n">
        <v>0.01626900052445517</v>
      </c>
      <c r="C677" t="n">
        <v>47.75953480417308</v>
      </c>
      <c r="D677" t="n">
        <v>171.4932571428571</v>
      </c>
      <c r="E677" t="n">
        <v>1.8588</v>
      </c>
    </row>
    <row r="678">
      <c r="A678" t="inlineStr">
        <is>
          <t>603920</t>
        </is>
      </c>
      <c r="B678" t="n">
        <v>0.002467349517629939</v>
      </c>
      <c r="C678" t="n">
        <v>47.7395048439182</v>
      </c>
      <c r="D678" t="n">
        <v>25.2224</v>
      </c>
      <c r="E678" t="n">
        <v>2.153885714285715</v>
      </c>
    </row>
    <row r="679">
      <c r="A679" t="inlineStr">
        <is>
          <t>601218</t>
        </is>
      </c>
      <c r="B679" t="n">
        <v>0.0002939609190761128</v>
      </c>
      <c r="C679" t="n">
        <v>47.61904761904763</v>
      </c>
      <c r="D679" t="n">
        <v>3.257828571428572</v>
      </c>
      <c r="E679" t="n">
        <v>1.975428571428572</v>
      </c>
    </row>
    <row r="680">
      <c r="A680" t="inlineStr">
        <is>
          <t>002360</t>
        </is>
      </c>
      <c r="B680" t="n">
        <v>0.001005491301820686</v>
      </c>
      <c r="C680" t="n">
        <v>47.41035856573708</v>
      </c>
      <c r="D680" t="n">
        <v>6.129428571428572</v>
      </c>
      <c r="E680" t="n">
        <v>2.204628571428572</v>
      </c>
    </row>
    <row r="681">
      <c r="A681" t="inlineStr">
        <is>
          <t>300487</t>
        </is>
      </c>
      <c r="B681" t="n">
        <v>0.01211494663692022</v>
      </c>
      <c r="C681" t="n">
        <v>47.35772357723577</v>
      </c>
      <c r="D681" t="n">
        <v>40.01685714285714</v>
      </c>
      <c r="E681" t="n">
        <v>2.929028571428571</v>
      </c>
    </row>
    <row r="682">
      <c r="A682" t="inlineStr">
        <is>
          <t>000866</t>
        </is>
      </c>
      <c r="B682" t="n">
        <v>0.001456586268487686</v>
      </c>
      <c r="C682" t="n">
        <v>47.23404255319148</v>
      </c>
      <c r="D682" t="n">
        <v>10.84931428571429</v>
      </c>
      <c r="E682" t="n">
        <v>0</v>
      </c>
    </row>
    <row r="683">
      <c r="A683" t="inlineStr">
        <is>
          <t>300405</t>
        </is>
      </c>
      <c r="B683" t="n">
        <v>0.004945902141925756</v>
      </c>
      <c r="C683" t="n">
        <v>47.22689075630251</v>
      </c>
      <c r="D683" t="n">
        <v>8.032171428571429</v>
      </c>
      <c r="E683" t="n">
        <v>7.129028571428571</v>
      </c>
    </row>
    <row r="684">
      <c r="A684" t="inlineStr">
        <is>
          <t>002258</t>
        </is>
      </c>
      <c r="B684" t="n">
        <v>0.002717746647278672</v>
      </c>
      <c r="C684" t="n">
        <v>47.19101123595506</v>
      </c>
      <c r="D684" t="n">
        <v>19.98411428571429</v>
      </c>
      <c r="E684" t="n">
        <v>2.132228571428571</v>
      </c>
    </row>
    <row r="685">
      <c r="A685" t="inlineStr">
        <is>
          <t>002284</t>
        </is>
      </c>
      <c r="B685" t="n">
        <v>0.0002577056377028665</v>
      </c>
      <c r="C685" t="n">
        <v>47.16981132075473</v>
      </c>
      <c r="D685" t="n">
        <v>5.302285714285714</v>
      </c>
      <c r="E685" t="n">
        <v>1.955942857142858</v>
      </c>
    </row>
    <row r="686">
      <c r="A686" t="inlineStr">
        <is>
          <t>603712</t>
        </is>
      </c>
      <c r="B686" t="n">
        <v>0.008697489726458941</v>
      </c>
      <c r="C686" t="n">
        <v>47.1086556169429</v>
      </c>
      <c r="D686" t="n">
        <v>39.8412</v>
      </c>
      <c r="E686" t="n">
        <v>1.978457142857143</v>
      </c>
    </row>
    <row r="687">
      <c r="A687" t="inlineStr">
        <is>
          <t>300286</t>
        </is>
      </c>
      <c r="B687" t="n">
        <v>0.005390887948019499</v>
      </c>
      <c r="C687" t="n">
        <v>47.02048417132214</v>
      </c>
      <c r="D687" t="n">
        <v>14.53211428571428</v>
      </c>
      <c r="E687" t="n">
        <v>2.726514285714285</v>
      </c>
    </row>
    <row r="688">
      <c r="A688" t="inlineStr">
        <is>
          <t>300244</t>
        </is>
      </c>
      <c r="B688" t="n">
        <v>0.005767242996536036</v>
      </c>
      <c r="C688" t="n">
        <v>46.96907216494846</v>
      </c>
      <c r="D688" t="n">
        <v>34.92857142857143</v>
      </c>
      <c r="E688" t="n">
        <v>2.315771428571428</v>
      </c>
    </row>
    <row r="689">
      <c r="A689" t="inlineStr">
        <is>
          <t>601311</t>
        </is>
      </c>
      <c r="B689" t="n">
        <v>0.0005249901504283448</v>
      </c>
      <c r="C689" t="n">
        <v>46.87022900763358</v>
      </c>
      <c r="D689" t="n">
        <v>7.753485714285715</v>
      </c>
      <c r="E689" t="n">
        <v>1.813028571428571</v>
      </c>
    </row>
    <row r="690">
      <c r="A690" t="inlineStr">
        <is>
          <t>688099</t>
        </is>
      </c>
      <c r="B690" t="n">
        <v>0.007961804171935779</v>
      </c>
      <c r="C690" t="n">
        <v>46.75220529270248</v>
      </c>
      <c r="D690" t="n">
        <v>61.79640000000001</v>
      </c>
      <c r="E690" t="n">
        <v>3.615428571428572</v>
      </c>
    </row>
    <row r="691">
      <c r="A691" t="inlineStr">
        <is>
          <t>600219</t>
        </is>
      </c>
      <c r="B691" t="n">
        <v>0.0001977154287527383</v>
      </c>
      <c r="C691" t="n">
        <v>46.53465346534653</v>
      </c>
      <c r="D691" t="n">
        <v>2.366971428571428</v>
      </c>
      <c r="E691" t="n">
        <v>0.9384571428571428</v>
      </c>
    </row>
    <row r="692">
      <c r="A692" t="inlineStr">
        <is>
          <t>600315</t>
        </is>
      </c>
      <c r="B692" t="n">
        <v>0.00353435333017925</v>
      </c>
      <c r="C692" t="n">
        <v>46.46424290850977</v>
      </c>
      <c r="D692" t="n">
        <v>39.88228571428571</v>
      </c>
      <c r="E692" t="n">
        <v>1.186857142857143</v>
      </c>
    </row>
    <row r="693">
      <c r="A693" t="inlineStr">
        <is>
          <t>300638</t>
        </is>
      </c>
      <c r="B693" t="n">
        <v>0.009032306034480851</v>
      </c>
      <c r="C693" t="n">
        <v>46.43954918032787</v>
      </c>
      <c r="D693" t="n">
        <v>57.98548571428571</v>
      </c>
      <c r="E693" t="n">
        <v>3.991085714285714</v>
      </c>
    </row>
    <row r="694">
      <c r="A694" t="inlineStr">
        <is>
          <t>600258</t>
        </is>
      </c>
      <c r="B694" t="n">
        <v>0.002718820538454723</v>
      </c>
      <c r="C694" t="n">
        <v>46.39608117564733</v>
      </c>
      <c r="D694" t="n">
        <v>18.38622857142857</v>
      </c>
      <c r="E694" t="n">
        <v>1.5976</v>
      </c>
    </row>
    <row r="695">
      <c r="A695" t="inlineStr">
        <is>
          <t>300853</t>
        </is>
      </c>
      <c r="B695" t="n">
        <v>0.004298093348874001</v>
      </c>
      <c r="C695" t="n">
        <v>46.38045215802693</v>
      </c>
      <c r="D695" t="n">
        <v>68.41533333333334</v>
      </c>
      <c r="E695" t="n">
        <v>9.827238095238094</v>
      </c>
    </row>
    <row r="696">
      <c r="A696" t="inlineStr">
        <is>
          <t>603966</t>
        </is>
      </c>
      <c r="B696" t="n">
        <v>0.003653188884605843</v>
      </c>
      <c r="C696" t="n">
        <v>46.37985309548793</v>
      </c>
      <c r="D696" t="n">
        <v>13.37794285714286</v>
      </c>
      <c r="E696" t="n">
        <v>1.574628571428571</v>
      </c>
    </row>
    <row r="697">
      <c r="A697" t="inlineStr">
        <is>
          <t>688357</t>
        </is>
      </c>
      <c r="B697" t="n">
        <v>0.01416542526602929</v>
      </c>
      <c r="C697" t="n">
        <v>46.33273703041145</v>
      </c>
      <c r="D697" t="n">
        <v>61.30794285714286</v>
      </c>
      <c r="E697" t="n">
        <v>6.515942857142857</v>
      </c>
    </row>
    <row r="698">
      <c r="A698" t="inlineStr">
        <is>
          <t>000531</t>
        </is>
      </c>
      <c r="B698" t="n">
        <v>0.001131323833241696</v>
      </c>
      <c r="C698" t="n">
        <v>46.33093525179856</v>
      </c>
      <c r="D698" t="n">
        <v>9.014285714285714</v>
      </c>
      <c r="E698" t="n">
        <v>1.251371428571428</v>
      </c>
    </row>
    <row r="699">
      <c r="A699" t="inlineStr">
        <is>
          <t>300601</t>
        </is>
      </c>
      <c r="B699" t="n">
        <v>0.02631058842118045</v>
      </c>
      <c r="C699" t="n">
        <v>46.19883040935673</v>
      </c>
      <c r="D699" t="n">
        <v>168.0622285714286</v>
      </c>
      <c r="E699" t="n">
        <v>1.413942857142857</v>
      </c>
    </row>
    <row r="700">
      <c r="A700" t="inlineStr">
        <is>
          <t>000404</t>
        </is>
      </c>
      <c r="B700" t="n">
        <v>0.0002783278041645453</v>
      </c>
      <c r="C700" t="n">
        <v>46.19718309859158</v>
      </c>
      <c r="D700" t="n">
        <v>3.983257142857143</v>
      </c>
      <c r="E700" t="n">
        <v>2.070171428571428</v>
      </c>
    </row>
    <row r="701">
      <c r="A701" t="inlineStr">
        <is>
          <t>688516</t>
        </is>
      </c>
      <c r="B701" t="n">
        <v>0.008677121564719652</v>
      </c>
      <c r="C701" t="n">
        <v>46.1812297734628</v>
      </c>
      <c r="D701" t="n">
        <v>69.49234899328859</v>
      </c>
      <c r="E701" t="n">
        <v>11.05087248322148</v>
      </c>
    </row>
    <row r="702">
      <c r="A702" t="inlineStr">
        <is>
          <t>000578</t>
        </is>
      </c>
      <c r="B702" t="n">
        <v>0.005177182627572427</v>
      </c>
      <c r="C702" t="n">
        <v>46.17224880382778</v>
      </c>
      <c r="D702" t="n">
        <v>23.90348571428571</v>
      </c>
      <c r="E702" t="n">
        <v>0</v>
      </c>
    </row>
    <row r="703">
      <c r="A703" t="inlineStr">
        <is>
          <t>002408</t>
        </is>
      </c>
      <c r="B703" t="n">
        <v>0.001204006397778601</v>
      </c>
      <c r="C703" t="n">
        <v>46.11398963730571</v>
      </c>
      <c r="D703" t="n">
        <v>7.458857142857144</v>
      </c>
      <c r="E703" t="n">
        <v>1.0412</v>
      </c>
    </row>
    <row r="704">
      <c r="A704" t="inlineStr">
        <is>
          <t>000727</t>
        </is>
      </c>
      <c r="B704" t="n">
        <v>0.0006261651605559476</v>
      </c>
      <c r="C704" t="n">
        <v>46.10778443113772</v>
      </c>
      <c r="D704" t="n">
        <v>2.061314285714286</v>
      </c>
      <c r="E704" t="n">
        <v>1.447257142857143</v>
      </c>
    </row>
    <row r="705">
      <c r="A705" t="inlineStr">
        <is>
          <t>600089</t>
        </is>
      </c>
      <c r="B705" t="n">
        <v>0.0004657411336066393</v>
      </c>
      <c r="C705" t="n">
        <v>46.07977991746905</v>
      </c>
      <c r="D705" t="n">
        <v>8.053142857142857</v>
      </c>
      <c r="E705" t="n">
        <v>2.076857142857143</v>
      </c>
    </row>
    <row r="706">
      <c r="A706" t="inlineStr">
        <is>
          <t>002549</t>
        </is>
      </c>
      <c r="B706" t="n">
        <v>0.0006455604635849277</v>
      </c>
      <c r="C706" t="n">
        <v>46.07843137254901</v>
      </c>
      <c r="D706" t="n">
        <v>7.856228571428573</v>
      </c>
      <c r="E706" t="n">
        <v>1.528114285714286</v>
      </c>
    </row>
    <row r="707">
      <c r="A707" t="inlineStr">
        <is>
          <t>002677</t>
        </is>
      </c>
      <c r="B707" t="n">
        <v>0.004668254499993973</v>
      </c>
      <c r="C707" t="n">
        <v>46.06334841628959</v>
      </c>
      <c r="D707" t="n">
        <v>15.18725714285714</v>
      </c>
      <c r="E707" t="n">
        <v>2.009771428571428</v>
      </c>
    </row>
    <row r="708">
      <c r="A708" t="inlineStr">
        <is>
          <t>603378</t>
        </is>
      </c>
      <c r="B708" t="n">
        <v>0.02562947558035803</v>
      </c>
      <c r="C708" t="n">
        <v>45.96336499321574</v>
      </c>
      <c r="D708" t="n">
        <v>54.05188571428572</v>
      </c>
      <c r="E708" t="n">
        <v>2.185257142857143</v>
      </c>
    </row>
    <row r="709">
      <c r="A709" t="inlineStr">
        <is>
          <t>600329</t>
        </is>
      </c>
      <c r="B709" t="n">
        <v>0.0009149552230811182</v>
      </c>
      <c r="C709" t="n">
        <v>45.88329336530776</v>
      </c>
      <c r="D709" t="n">
        <v>16.63325714285714</v>
      </c>
      <c r="E709" t="n">
        <v>1.0704</v>
      </c>
    </row>
    <row r="710">
      <c r="A710" t="inlineStr">
        <is>
          <t>300612</t>
        </is>
      </c>
      <c r="B710" t="n">
        <v>0.01949538208439797</v>
      </c>
      <c r="C710" t="n">
        <v>45.77412116679132</v>
      </c>
      <c r="D710" t="n">
        <v>26.39354285714286</v>
      </c>
      <c r="E710" t="n">
        <v>8.771885714285714</v>
      </c>
    </row>
    <row r="711">
      <c r="A711" t="inlineStr">
        <is>
          <t>002108</t>
        </is>
      </c>
      <c r="B711" t="n">
        <v>0.0009395199757416831</v>
      </c>
      <c r="C711" t="n">
        <v>45.73170731707319</v>
      </c>
      <c r="D711" t="n">
        <v>4.368914285714285</v>
      </c>
      <c r="E711" t="n">
        <v>3.657771428571428</v>
      </c>
    </row>
    <row r="712">
      <c r="A712" t="inlineStr">
        <is>
          <t>601628</t>
        </is>
      </c>
      <c r="B712" t="n">
        <v>0.00953266571366479</v>
      </c>
      <c r="C712" t="n">
        <v>45.70873786407768</v>
      </c>
      <c r="D712" t="n">
        <v>37.41234285714285</v>
      </c>
      <c r="E712" t="n">
        <v>0.1088571428571429</v>
      </c>
    </row>
    <row r="713">
      <c r="A713" t="inlineStr">
        <is>
          <t>601838</t>
        </is>
      </c>
      <c r="B713" t="n">
        <v>0.00133622482145621</v>
      </c>
      <c r="C713" t="n">
        <v>45.60669456066946</v>
      </c>
      <c r="D713" t="n">
        <v>9.23</v>
      </c>
      <c r="E713" t="n">
        <v>1.908971428571429</v>
      </c>
    </row>
    <row r="714">
      <c r="A714" t="inlineStr">
        <is>
          <t>600111</t>
        </is>
      </c>
      <c r="B714" t="n">
        <v>0.001191609345945509</v>
      </c>
      <c r="C714" t="n">
        <v>45.5543358946213</v>
      </c>
      <c r="D714" t="n">
        <v>11.3088</v>
      </c>
      <c r="E714" t="n">
        <v>2.368514285714286</v>
      </c>
    </row>
    <row r="715">
      <c r="A715" t="inlineStr">
        <is>
          <t>002404</t>
        </is>
      </c>
      <c r="B715" t="n">
        <v>0.000491571462794173</v>
      </c>
      <c r="C715" t="n">
        <v>45.50669216061185</v>
      </c>
      <c r="D715" t="n">
        <v>6.542628571428572</v>
      </c>
      <c r="E715" t="n">
        <v>2.704057142857143</v>
      </c>
    </row>
    <row r="716">
      <c r="A716" t="inlineStr">
        <is>
          <t>603629</t>
        </is>
      </c>
      <c r="B716" t="n">
        <v>0.003747520083029504</v>
      </c>
      <c r="C716" t="n">
        <v>45.42656112576957</v>
      </c>
      <c r="D716" t="n">
        <v>26.97611428571429</v>
      </c>
      <c r="E716" t="n">
        <v>7.414228571428573</v>
      </c>
    </row>
    <row r="717">
      <c r="A717" t="inlineStr">
        <is>
          <t>000030</t>
        </is>
      </c>
      <c r="B717" t="n">
        <v>0.001358146040962095</v>
      </c>
      <c r="C717" t="n">
        <v>45.36489151873766</v>
      </c>
      <c r="D717" t="n">
        <v>6.81617142857143</v>
      </c>
      <c r="E717" t="n">
        <v>0.9407428571428571</v>
      </c>
    </row>
    <row r="718">
      <c r="A718" t="inlineStr">
        <is>
          <t>600580</t>
        </is>
      </c>
      <c r="B718" t="n">
        <v>0.0006048750156475662</v>
      </c>
      <c r="C718" t="n">
        <v>45.35885167464115</v>
      </c>
      <c r="D718" t="n">
        <v>12.48342857142857</v>
      </c>
      <c r="E718" t="n">
        <v>2.320171428571429</v>
      </c>
    </row>
    <row r="719">
      <c r="A719" t="inlineStr">
        <is>
          <t>002716</t>
        </is>
      </c>
      <c r="B719" t="n">
        <v>0.0005705249904061026</v>
      </c>
      <c r="C719" t="n">
        <v>45.35519125683061</v>
      </c>
      <c r="D719" t="n">
        <v>1.890171428571429</v>
      </c>
      <c r="E719" t="n">
        <v>3.359771428571429</v>
      </c>
    </row>
    <row r="720">
      <c r="A720" t="inlineStr">
        <is>
          <t>002202</t>
        </is>
      </c>
      <c r="B720" t="n">
        <v>0.0006292641600962467</v>
      </c>
      <c r="C720" t="n">
        <v>45.3346855983773</v>
      </c>
      <c r="D720" t="n">
        <v>11.03674285714286</v>
      </c>
      <c r="E720" t="n">
        <v>1.868114285714286</v>
      </c>
    </row>
    <row r="721">
      <c r="A721" t="inlineStr">
        <is>
          <t>002991</t>
        </is>
      </c>
      <c r="B721" t="n">
        <v>0.02054347789054316</v>
      </c>
      <c r="C721" t="n">
        <v>45.24278803081885</v>
      </c>
      <c r="D721" t="n">
        <v>110.6427</v>
      </c>
      <c r="E721" t="n">
        <v>8.106199999999999</v>
      </c>
    </row>
    <row r="722">
      <c r="A722" t="inlineStr">
        <is>
          <t>002539</t>
        </is>
      </c>
      <c r="B722" t="n">
        <v>0.0004383715577157037</v>
      </c>
      <c r="C722" t="n">
        <v>45.2</v>
      </c>
      <c r="D722" t="n">
        <v>6.994685714285713</v>
      </c>
      <c r="E722" t="n">
        <v>2.469542857142857</v>
      </c>
    </row>
    <row r="723">
      <c r="A723" t="inlineStr">
        <is>
          <t>603690</t>
        </is>
      </c>
      <c r="B723" t="n">
        <v>0.005192470117410704</v>
      </c>
      <c r="C723" t="n">
        <v>45.17112843104032</v>
      </c>
      <c r="D723" t="n">
        <v>38.41102857142857</v>
      </c>
      <c r="E723" t="n">
        <v>3.117542857142857</v>
      </c>
    </row>
    <row r="724">
      <c r="A724" t="inlineStr">
        <is>
          <t>002287</t>
        </is>
      </c>
      <c r="B724" t="n">
        <v>0.006572923335465213</v>
      </c>
      <c r="C724" t="n">
        <v>44.85219164118246</v>
      </c>
      <c r="D724" t="n">
        <v>25.14834285714285</v>
      </c>
      <c r="E724" t="n">
        <v>0.8831428571428572</v>
      </c>
    </row>
    <row r="725">
      <c r="A725" t="inlineStr">
        <is>
          <t>600741</t>
        </is>
      </c>
      <c r="B725" t="n">
        <v>0.005040226225525344</v>
      </c>
      <c r="C725" t="n">
        <v>44.82587064676616</v>
      </c>
      <c r="D725" t="n">
        <v>24.71331428571429</v>
      </c>
      <c r="E725" t="n">
        <v>0.6701142857142857</v>
      </c>
    </row>
    <row r="726">
      <c r="A726" t="inlineStr">
        <is>
          <t>000828</t>
        </is>
      </c>
      <c r="B726" t="n">
        <v>0.002340199576205661</v>
      </c>
      <c r="C726" t="n">
        <v>44.66165413533834</v>
      </c>
      <c r="D726" t="n">
        <v>8.928914285714287</v>
      </c>
      <c r="E726" t="n">
        <v>1.686057142857143</v>
      </c>
    </row>
    <row r="727">
      <c r="A727" t="inlineStr">
        <is>
          <t>600888</t>
        </is>
      </c>
      <c r="B727" t="n">
        <v>0.000585092613203427</v>
      </c>
      <c r="C727" t="n">
        <v>44.49648711943794</v>
      </c>
      <c r="D727" t="n">
        <v>5.428628571428572</v>
      </c>
      <c r="E727" t="n">
        <v>2.891085714285714</v>
      </c>
    </row>
    <row r="728">
      <c r="A728" t="inlineStr">
        <is>
          <t>600497</t>
        </is>
      </c>
      <c r="B728" t="n">
        <v>0.0003187194548542312</v>
      </c>
      <c r="C728" t="n">
        <v>44.44444444444446</v>
      </c>
      <c r="D728" t="n">
        <v>3.953942857142858</v>
      </c>
      <c r="E728" t="n">
        <v>1.188514285714286</v>
      </c>
    </row>
    <row r="729">
      <c r="A729" t="inlineStr">
        <is>
          <t>002967</t>
        </is>
      </c>
      <c r="B729" t="n">
        <v>0.001442584658280723</v>
      </c>
      <c r="C729" t="n">
        <v>44.36619718309858</v>
      </c>
      <c r="D729" t="n">
        <v>28.38068571428571</v>
      </c>
      <c r="E729" t="n">
        <v>3.040228571428571</v>
      </c>
    </row>
    <row r="730">
      <c r="A730" t="inlineStr">
        <is>
          <t>600529</t>
        </is>
      </c>
      <c r="B730" t="n">
        <v>0.007073156281619477</v>
      </c>
      <c r="C730" t="n">
        <v>44.34454756380512</v>
      </c>
      <c r="D730" t="n">
        <v>48.4476</v>
      </c>
      <c r="E730" t="n">
        <v>3.330228571428571</v>
      </c>
    </row>
    <row r="731">
      <c r="A731" t="inlineStr">
        <is>
          <t>000962</t>
        </is>
      </c>
      <c r="B731" t="n">
        <v>0.0006466072989783428</v>
      </c>
      <c r="C731" t="n">
        <v>44.24920127795527</v>
      </c>
      <c r="D731" t="n">
        <v>7.469714285714286</v>
      </c>
      <c r="E731" t="n">
        <v>1.5536</v>
      </c>
    </row>
    <row r="732">
      <c r="A732" t="inlineStr">
        <is>
          <t>600999</t>
        </is>
      </c>
      <c r="B732" t="n">
        <v>0.00287972899791887</v>
      </c>
      <c r="C732" t="n">
        <v>44.16445623342173</v>
      </c>
      <c r="D732" t="n">
        <v>19.59857142857143</v>
      </c>
      <c r="E732" t="n">
        <v>0.5233142857142857</v>
      </c>
    </row>
    <row r="733">
      <c r="A733" t="inlineStr">
        <is>
          <t>002508</t>
        </is>
      </c>
      <c r="B733" t="n">
        <v>0.002857622155573341</v>
      </c>
      <c r="C733" t="n">
        <v>44.06171510584858</v>
      </c>
      <c r="D733" t="n">
        <v>36.30822857142857</v>
      </c>
      <c r="E733" t="n">
        <v>1.111714285714286</v>
      </c>
    </row>
    <row r="734">
      <c r="A734" t="inlineStr">
        <is>
          <t>000027</t>
        </is>
      </c>
      <c r="B734" t="n">
        <v>0.0003138998990928105</v>
      </c>
      <c r="C734" t="n">
        <v>44.01805869074493</v>
      </c>
      <c r="D734" t="n">
        <v>5.261885714285715</v>
      </c>
      <c r="E734" t="n">
        <v>0.3721142857142857</v>
      </c>
    </row>
    <row r="735">
      <c r="A735" t="inlineStr">
        <is>
          <t>600597</t>
        </is>
      </c>
      <c r="B735" t="n">
        <v>0.001828845119289826</v>
      </c>
      <c r="C735" t="n">
        <v>43.94071490845685</v>
      </c>
      <c r="D735" t="n">
        <v>16.15777142857143</v>
      </c>
      <c r="E735" t="n">
        <v>1.892971428571429</v>
      </c>
    </row>
    <row r="736">
      <c r="A736" t="inlineStr">
        <is>
          <t>600812</t>
        </is>
      </c>
      <c r="B736" t="n">
        <v>0.002822052231912059</v>
      </c>
      <c r="C736" t="n">
        <v>43.91891891891893</v>
      </c>
      <c r="D736" t="n">
        <v>11.81097142857143</v>
      </c>
      <c r="E736" t="n">
        <v>2.782171428571429</v>
      </c>
    </row>
    <row r="737">
      <c r="A737" t="inlineStr">
        <is>
          <t>600276</t>
        </is>
      </c>
      <c r="B737" t="n">
        <v>0.002966584606323217</v>
      </c>
      <c r="C737" t="n">
        <v>43.79844961240309</v>
      </c>
      <c r="D737" t="n">
        <v>89.48645714285715</v>
      </c>
      <c r="E737" t="n">
        <v>0.4843428571428571</v>
      </c>
    </row>
    <row r="738">
      <c r="A738" t="inlineStr">
        <is>
          <t>002078</t>
        </is>
      </c>
      <c r="B738" t="n">
        <v>0.002936767654476854</v>
      </c>
      <c r="C738" t="n">
        <v>43.73650107991362</v>
      </c>
      <c r="D738" t="n">
        <v>12.01908571428572</v>
      </c>
      <c r="E738" t="n">
        <v>1.001428571428571</v>
      </c>
    </row>
    <row r="739">
      <c r="A739" t="inlineStr">
        <is>
          <t>600066</t>
        </is>
      </c>
      <c r="B739" t="n">
        <v>0.001815749874460421</v>
      </c>
      <c r="C739" t="n">
        <v>43.72881355932203</v>
      </c>
      <c r="D739" t="n">
        <v>14.53782857142857</v>
      </c>
      <c r="E739" t="n">
        <v>0.6834857142857144</v>
      </c>
    </row>
    <row r="740">
      <c r="A740" t="inlineStr">
        <is>
          <t>002683</t>
        </is>
      </c>
      <c r="B740" t="n">
        <v>0.01163699875952585</v>
      </c>
      <c r="C740" t="n">
        <v>43.7207488299532</v>
      </c>
      <c r="D740" t="n">
        <v>43.05228571428571</v>
      </c>
      <c r="E740" t="n">
        <v>1.848</v>
      </c>
    </row>
    <row r="741">
      <c r="A741" t="inlineStr">
        <is>
          <t>002472</t>
        </is>
      </c>
      <c r="B741" t="n">
        <v>0.000777059155059843</v>
      </c>
      <c r="C741" t="n">
        <v>43.59504132231407</v>
      </c>
      <c r="D741" t="n">
        <v>6.052285714285714</v>
      </c>
      <c r="E741" t="n">
        <v>1.9168</v>
      </c>
    </row>
    <row r="742">
      <c r="A742" t="inlineStr">
        <is>
          <t>002946</t>
        </is>
      </c>
      <c r="B742" t="n">
        <v>0.002971788882126396</v>
      </c>
      <c r="C742" t="n">
        <v>43.58552631578947</v>
      </c>
      <c r="D742" t="n">
        <v>18.26611428571428</v>
      </c>
      <c r="E742" t="n">
        <v>5.668228571428572</v>
      </c>
    </row>
    <row r="743">
      <c r="A743" t="inlineStr">
        <is>
          <t>600428</t>
        </is>
      </c>
      <c r="B743" t="n">
        <v>0.0002979271774743739</v>
      </c>
      <c r="C743" t="n">
        <v>43.57366771159874</v>
      </c>
      <c r="D743" t="n">
        <v>3.461428571428572</v>
      </c>
      <c r="E743" t="n">
        <v>1.0252</v>
      </c>
    </row>
    <row r="744">
      <c r="A744" t="inlineStr">
        <is>
          <t>603277</t>
        </is>
      </c>
      <c r="B744" t="n">
        <v>0.001682051299316558</v>
      </c>
      <c r="C744" t="n">
        <v>43.54285714285715</v>
      </c>
      <c r="D744" t="n">
        <v>11.52765714285714</v>
      </c>
      <c r="E744" t="n">
        <v>2.819257142857143</v>
      </c>
    </row>
    <row r="745">
      <c r="A745" t="inlineStr">
        <is>
          <t>000786</t>
        </is>
      </c>
      <c r="B745" t="n">
        <v>0.006848665336693307</v>
      </c>
      <c r="C745" t="n">
        <v>43.52574102964117</v>
      </c>
      <c r="D745" t="n">
        <v>30.88365714285715</v>
      </c>
      <c r="E745" t="n">
        <v>0.8485714285714285</v>
      </c>
    </row>
    <row r="746">
      <c r="A746" t="inlineStr">
        <is>
          <t>000001</t>
        </is>
      </c>
      <c r="B746" t="n">
        <v>0.00179730463896154</v>
      </c>
      <c r="C746" t="n">
        <v>43.51630867143992</v>
      </c>
      <c r="D746" t="n">
        <v>15.30394285714286</v>
      </c>
      <c r="E746" t="n">
        <v>0.5719428571428572</v>
      </c>
    </row>
    <row r="747">
      <c r="A747" t="inlineStr">
        <is>
          <t>002675</t>
        </is>
      </c>
      <c r="B747" t="n">
        <v>0.00264177348733301</v>
      </c>
      <c r="C747" t="n">
        <v>43.44543582704186</v>
      </c>
      <c r="D747" t="n">
        <v>21.84811428571428</v>
      </c>
      <c r="E747" t="n">
        <v>1.538228571428572</v>
      </c>
    </row>
    <row r="748">
      <c r="A748" t="inlineStr">
        <is>
          <t>603605</t>
        </is>
      </c>
      <c r="B748" t="n">
        <v>0.009566158727388989</v>
      </c>
      <c r="C748" t="n">
        <v>43.3339009024349</v>
      </c>
      <c r="D748" t="n">
        <v>161.8677142857143</v>
      </c>
      <c r="E748" t="n">
        <v>2.569771428571428</v>
      </c>
    </row>
    <row r="749">
      <c r="A749" t="inlineStr">
        <is>
          <t>002006</t>
        </is>
      </c>
      <c r="B749" t="n">
        <v>0.0002686232474655864</v>
      </c>
      <c r="C749" t="n">
        <v>43.32552693208434</v>
      </c>
      <c r="D749" t="n">
        <v>5.161371428571429</v>
      </c>
      <c r="E749" t="n">
        <v>2.956914285714285</v>
      </c>
    </row>
    <row r="750">
      <c r="A750" t="inlineStr">
        <is>
          <t>000534</t>
        </is>
      </c>
      <c r="B750" t="n">
        <v>0.001570154474701828</v>
      </c>
      <c r="C750" t="n">
        <v>43.20175438596494</v>
      </c>
      <c r="D750" t="n">
        <v>11.15954285714286</v>
      </c>
      <c r="E750" t="n">
        <v>1.302628571428571</v>
      </c>
    </row>
    <row r="751">
      <c r="A751" t="inlineStr">
        <is>
          <t>002196</t>
        </is>
      </c>
      <c r="B751" t="n">
        <v>0.00105033694732277</v>
      </c>
      <c r="C751" t="n">
        <v>43.15992292870905</v>
      </c>
      <c r="D751" t="n">
        <v>5.816400000000001</v>
      </c>
      <c r="E751" t="n">
        <v>4.569028571428571</v>
      </c>
    </row>
    <row r="752">
      <c r="A752" t="inlineStr">
        <is>
          <t>601336</t>
        </is>
      </c>
      <c r="B752" t="n">
        <v>0.008102303990823814</v>
      </c>
      <c r="C752" t="n">
        <v>43.10865191146882</v>
      </c>
      <c r="D752" t="n">
        <v>54.62537142857144</v>
      </c>
      <c r="E752" t="n">
        <v>0.8321142857142857</v>
      </c>
    </row>
    <row r="753">
      <c r="A753" t="inlineStr">
        <is>
          <t>002378</t>
        </is>
      </c>
      <c r="B753" t="n">
        <v>0.0004153699323931882</v>
      </c>
      <c r="C753" t="n">
        <v>43.02884615384615</v>
      </c>
      <c r="D753" t="n">
        <v>4.9192</v>
      </c>
      <c r="E753" t="n">
        <v>2.045714285714286</v>
      </c>
    </row>
    <row r="754">
      <c r="A754" t="inlineStr">
        <is>
          <t>000538</t>
        </is>
      </c>
      <c r="B754" t="n">
        <v>0.006005359563428808</v>
      </c>
      <c r="C754" t="n">
        <v>42.91240329423509</v>
      </c>
      <c r="D754" t="n">
        <v>99.65599999999999</v>
      </c>
      <c r="E754" t="n">
        <v>1.160914285714286</v>
      </c>
    </row>
    <row r="755">
      <c r="A755" t="inlineStr">
        <is>
          <t>002144</t>
        </is>
      </c>
      <c r="B755" t="n">
        <v>0.001396418765382536</v>
      </c>
      <c r="C755" t="n">
        <v>42.74640088593578</v>
      </c>
      <c r="D755" t="n">
        <v>10.7364</v>
      </c>
      <c r="E755" t="n">
        <v>2.317942857142857</v>
      </c>
    </row>
    <row r="756">
      <c r="A756" t="inlineStr">
        <is>
          <t>603786</t>
        </is>
      </c>
      <c r="B756" t="n">
        <v>0.005790531984975835</v>
      </c>
      <c r="C756" t="n">
        <v>42.71356783919597</v>
      </c>
      <c r="D756" t="n">
        <v>69.28794285714285</v>
      </c>
      <c r="E756" t="n">
        <v>2.5828</v>
      </c>
    </row>
    <row r="757">
      <c r="A757" t="inlineStr">
        <is>
          <t>603087</t>
        </is>
      </c>
      <c r="B757" t="n">
        <v>0.06873408991764081</v>
      </c>
      <c r="C757" t="n">
        <v>42.68479929809168</v>
      </c>
      <c r="D757" t="n">
        <v>146.2384677419355</v>
      </c>
      <c r="E757" t="n">
        <v>5.011129032258063</v>
      </c>
    </row>
    <row r="758">
      <c r="A758" t="inlineStr">
        <is>
          <t>000729</t>
        </is>
      </c>
      <c r="B758" t="n">
        <v>0.0006672274709771528</v>
      </c>
      <c r="C758" t="n">
        <v>42.61744966442953</v>
      </c>
      <c r="D758" t="n">
        <v>7.423828571428571</v>
      </c>
      <c r="E758" t="n">
        <v>1.059771428571429</v>
      </c>
    </row>
    <row r="759">
      <c r="A759" t="inlineStr">
        <is>
          <t>000576</t>
        </is>
      </c>
      <c r="B759" t="n">
        <v>0.002156542214254682</v>
      </c>
      <c r="C759" t="n">
        <v>42.56854256854259</v>
      </c>
      <c r="D759" t="n">
        <v>9.695314285714284</v>
      </c>
      <c r="E759" t="n">
        <v>4.423942857142857</v>
      </c>
    </row>
    <row r="760">
      <c r="A760" t="inlineStr">
        <is>
          <t>002340</t>
        </is>
      </c>
      <c r="B760" t="n">
        <v>0.0002143726469210011</v>
      </c>
      <c r="C760" t="n">
        <v>42.55319148936169</v>
      </c>
      <c r="D760" t="n">
        <v>5.052</v>
      </c>
      <c r="E760" t="n">
        <v>3.284228571428571</v>
      </c>
    </row>
    <row r="761">
      <c r="A761" t="inlineStr">
        <is>
          <t>002650</t>
        </is>
      </c>
      <c r="B761" t="n">
        <v>0.00172976247848537</v>
      </c>
      <c r="C761" t="n">
        <v>42.52336448598128</v>
      </c>
      <c r="D761" t="n">
        <v>6.374400000000001</v>
      </c>
      <c r="E761" t="n">
        <v>4.116171428571429</v>
      </c>
    </row>
    <row r="762">
      <c r="A762" t="inlineStr">
        <is>
          <t>000967</t>
        </is>
      </c>
      <c r="B762" t="n">
        <v>0.0007617241957866512</v>
      </c>
      <c r="C762" t="n">
        <v>42.43478260869564</v>
      </c>
      <c r="D762" t="n">
        <v>8.329600000000001</v>
      </c>
      <c r="E762" t="n">
        <v>0.9005142857142856</v>
      </c>
    </row>
    <row r="763">
      <c r="A763" t="inlineStr">
        <is>
          <t>603988</t>
        </is>
      </c>
      <c r="B763" t="n">
        <v>0.002721807318521138</v>
      </c>
      <c r="C763" t="n">
        <v>42.43119266055044</v>
      </c>
      <c r="D763" t="n">
        <v>13.81148571428571</v>
      </c>
      <c r="E763" t="n">
        <v>2.612228571428572</v>
      </c>
    </row>
    <row r="764">
      <c r="A764" t="inlineStr">
        <is>
          <t>002938</t>
        </is>
      </c>
      <c r="B764" t="n">
        <v>0.003355348473470499</v>
      </c>
      <c r="C764" t="n">
        <v>42.3109600679694</v>
      </c>
      <c r="D764" t="n">
        <v>48.70817142857143</v>
      </c>
      <c r="E764" t="n">
        <v>2.783485714285715</v>
      </c>
    </row>
    <row r="765">
      <c r="A765" t="inlineStr">
        <is>
          <t>600596</t>
        </is>
      </c>
      <c r="B765" t="n">
        <v>0.002315057455319092</v>
      </c>
      <c r="C765" t="n">
        <v>42.19512195121953</v>
      </c>
      <c r="D765" t="n">
        <v>9.625428571428573</v>
      </c>
      <c r="E765" t="n">
        <v>4.286742857142857</v>
      </c>
    </row>
    <row r="766">
      <c r="A766" t="inlineStr">
        <is>
          <t>600877</t>
        </is>
      </c>
      <c r="B766" t="n">
        <v>0.0003624394366048501</v>
      </c>
      <c r="C766" t="n">
        <v>42.12076583210604</v>
      </c>
      <c r="D766" t="n">
        <v>6.186399999999999</v>
      </c>
      <c r="E766" t="n">
        <v>0.7878285714285714</v>
      </c>
    </row>
    <row r="767">
      <c r="A767" t="inlineStr">
        <is>
          <t>000821</t>
        </is>
      </c>
      <c r="B767" t="n">
        <v>0.000351050322749362</v>
      </c>
      <c r="C767" t="n">
        <v>42.08144796380091</v>
      </c>
      <c r="D767" t="n">
        <v>6.56422857142857</v>
      </c>
      <c r="E767" t="n">
        <v>2.2004</v>
      </c>
    </row>
    <row r="768">
      <c r="A768" t="inlineStr">
        <is>
          <t>002122</t>
        </is>
      </c>
      <c r="B768" t="n">
        <v>0.0003957633050552975</v>
      </c>
      <c r="C768" t="n">
        <v>41.99999999999999</v>
      </c>
      <c r="D768" t="n">
        <v>1.842457142857143</v>
      </c>
      <c r="E768" t="n">
        <v>0.629942857142857</v>
      </c>
    </row>
    <row r="769">
      <c r="A769" t="inlineStr">
        <is>
          <t>600313</t>
        </is>
      </c>
      <c r="B769" t="n">
        <v>0.0005273133451257449</v>
      </c>
      <c r="C769" t="n">
        <v>41.83168316831684</v>
      </c>
      <c r="D769" t="n">
        <v>4.435657142857143</v>
      </c>
      <c r="E769" t="n">
        <v>6.189371428571428</v>
      </c>
    </row>
    <row r="770">
      <c r="A770" t="inlineStr">
        <is>
          <t>603628</t>
        </is>
      </c>
      <c r="B770" t="n">
        <v>0.00080183311919204</v>
      </c>
      <c r="C770" t="n">
        <v>41.63372859025034</v>
      </c>
      <c r="D770" t="n">
        <v>8.7424</v>
      </c>
      <c r="E770" t="n">
        <v>1.482285714285714</v>
      </c>
    </row>
    <row r="771">
      <c r="A771" t="inlineStr">
        <is>
          <t>603501</t>
        </is>
      </c>
      <c r="B771" t="n">
        <v>0.01135448079152369</v>
      </c>
      <c r="C771" t="n">
        <v>41.54281670205236</v>
      </c>
      <c r="D771" t="n">
        <v>196.7422857142857</v>
      </c>
      <c r="E771" t="n">
        <v>2.719485714285714</v>
      </c>
    </row>
    <row r="772">
      <c r="A772" t="inlineStr">
        <is>
          <t>002293</t>
        </is>
      </c>
      <c r="B772" t="n">
        <v>0.0012121277033023</v>
      </c>
      <c r="C772" t="n">
        <v>41.51624548736461</v>
      </c>
      <c r="D772" t="n">
        <v>10.97971428571429</v>
      </c>
      <c r="E772" t="n">
        <v>0.5642857142857143</v>
      </c>
    </row>
    <row r="773">
      <c r="A773" t="inlineStr">
        <is>
          <t>603596</t>
        </is>
      </c>
      <c r="B773" t="n">
        <v>0.003431819920633657</v>
      </c>
      <c r="C773" t="n">
        <v>41.33986928104576</v>
      </c>
      <c r="D773" t="n">
        <v>34.38577142857143</v>
      </c>
      <c r="E773" t="n">
        <v>2.399257142857143</v>
      </c>
    </row>
    <row r="774">
      <c r="A774" t="inlineStr">
        <is>
          <t>601677</t>
        </is>
      </c>
      <c r="B774" t="n">
        <v>0.001850139078008453</v>
      </c>
      <c r="C774" t="n">
        <v>41.30434782608698</v>
      </c>
      <c r="D774" t="n">
        <v>11.13988571428571</v>
      </c>
      <c r="E774" t="n">
        <v>2.111885714285715</v>
      </c>
    </row>
    <row r="775">
      <c r="A775" t="inlineStr">
        <is>
          <t>000066</t>
        </is>
      </c>
      <c r="B775" t="n">
        <v>0.001726689478806989</v>
      </c>
      <c r="C775" t="n">
        <v>41.24897288414133</v>
      </c>
      <c r="D775" t="n">
        <v>15.4404</v>
      </c>
      <c r="E775" t="n">
        <v>3.076914285714286</v>
      </c>
    </row>
    <row r="776">
      <c r="A776" t="inlineStr">
        <is>
          <t>002801</t>
        </is>
      </c>
      <c r="B776" t="n">
        <v>0.00145842623164869</v>
      </c>
      <c r="C776" t="n">
        <v>41.22738001573563</v>
      </c>
      <c r="D776" t="n">
        <v>31.15291428571428</v>
      </c>
      <c r="E776" t="n">
        <v>2.657085714285714</v>
      </c>
    </row>
    <row r="777">
      <c r="A777" t="inlineStr">
        <is>
          <t>600798</t>
        </is>
      </c>
      <c r="B777" t="n">
        <v>0.0001373648763182829</v>
      </c>
      <c r="C777" t="n">
        <v>41.13924050632911</v>
      </c>
      <c r="D777" t="n">
        <v>3.172914285714286</v>
      </c>
      <c r="E777" t="n">
        <v>1.560628571428571</v>
      </c>
    </row>
    <row r="778">
      <c r="A778" t="inlineStr">
        <is>
          <t>603987</t>
        </is>
      </c>
      <c r="B778" t="n">
        <v>0.00161762171161316</v>
      </c>
      <c r="C778" t="n">
        <v>41.01221640488654</v>
      </c>
      <c r="D778" t="n">
        <v>15.89377142857143</v>
      </c>
      <c r="E778" t="n">
        <v>2.744571428571428</v>
      </c>
    </row>
    <row r="779">
      <c r="A779" t="inlineStr">
        <is>
          <t>600433</t>
        </is>
      </c>
      <c r="B779" t="n">
        <v>0.0002565861697435168</v>
      </c>
      <c r="C779" t="n">
        <v>40.96774193548387</v>
      </c>
      <c r="D779" t="n">
        <v>3.434342857142857</v>
      </c>
      <c r="E779" t="n">
        <v>1.393942857142857</v>
      </c>
    </row>
    <row r="780">
      <c r="A780" t="inlineStr">
        <is>
          <t>000708</t>
        </is>
      </c>
      <c r="B780" t="n">
        <v>0.001148687663025538</v>
      </c>
      <c r="C780" t="n">
        <v>40.96624751819989</v>
      </c>
      <c r="D780" t="n">
        <v>17.80874285714286</v>
      </c>
      <c r="E780" t="n">
        <v>0.6818857142857143</v>
      </c>
    </row>
    <row r="781">
      <c r="A781" t="inlineStr">
        <is>
          <t>002918</t>
        </is>
      </c>
      <c r="B781" t="n">
        <v>0.006478340735107299</v>
      </c>
      <c r="C781" t="n">
        <v>40.94808126410836</v>
      </c>
      <c r="D781" t="n">
        <v>33.19525714285714</v>
      </c>
      <c r="E781" t="n">
        <v>3.522114285714286</v>
      </c>
    </row>
    <row r="782">
      <c r="A782" t="inlineStr">
        <is>
          <t>000426</t>
        </is>
      </c>
      <c r="B782" t="n">
        <v>0.001152678613279764</v>
      </c>
      <c r="C782" t="n">
        <v>40.90909090909092</v>
      </c>
      <c r="D782" t="n">
        <v>7.356342857142857</v>
      </c>
      <c r="E782" t="n">
        <v>1.866514285714286</v>
      </c>
    </row>
    <row r="783">
      <c r="A783" t="inlineStr">
        <is>
          <t>603533</t>
        </is>
      </c>
      <c r="B783" t="n">
        <v>0.006281283761179359</v>
      </c>
      <c r="C783" t="n">
        <v>40.8796895213454</v>
      </c>
      <c r="D783" t="n">
        <v>33.10805714285714</v>
      </c>
      <c r="E783" t="n">
        <v>4.854114285714286</v>
      </c>
    </row>
    <row r="784">
      <c r="A784" t="inlineStr">
        <is>
          <t>600791</t>
        </is>
      </c>
      <c r="B784" t="n">
        <v>0.0005246053373642709</v>
      </c>
      <c r="C784" t="n">
        <v>40.84507042253522</v>
      </c>
      <c r="D784" t="n">
        <v>4.157542857142857</v>
      </c>
      <c r="E784" t="n">
        <v>2.010914285714286</v>
      </c>
    </row>
    <row r="785">
      <c r="A785" t="inlineStr">
        <is>
          <t>002572</t>
        </is>
      </c>
      <c r="B785" t="n">
        <v>0.002527269794299386</v>
      </c>
      <c r="C785" t="n">
        <v>40.83474337281443</v>
      </c>
      <c r="D785" t="n">
        <v>24.89417142857143</v>
      </c>
      <c r="E785" t="n">
        <v>2.054285714285714</v>
      </c>
    </row>
    <row r="786">
      <c r="A786" t="inlineStr">
        <is>
          <t>600982</t>
        </is>
      </c>
      <c r="B786" t="n">
        <v>9.330000422001738e-05</v>
      </c>
      <c r="C786" t="n">
        <v>40.67164179104476</v>
      </c>
      <c r="D786" t="n">
        <v>2.929257142857143</v>
      </c>
      <c r="E786" t="n">
        <v>1.375885714285714</v>
      </c>
    </row>
    <row r="787">
      <c r="A787" t="inlineStr">
        <is>
          <t>002182</t>
        </is>
      </c>
      <c r="B787" t="n">
        <v>0.0009221834245634738</v>
      </c>
      <c r="C787" t="n">
        <v>40.64449064449065</v>
      </c>
      <c r="D787" t="n">
        <v>10.44337142857143</v>
      </c>
      <c r="E787" t="n">
        <v>3.255428571428572</v>
      </c>
    </row>
    <row r="788">
      <c r="A788" t="inlineStr">
        <is>
          <t>603868</t>
        </is>
      </c>
      <c r="B788" t="n">
        <v>0.007237031820868523</v>
      </c>
      <c r="C788" t="n">
        <v>40.47822374039283</v>
      </c>
      <c r="D788" t="n">
        <v>49.55737142857144</v>
      </c>
      <c r="E788" t="n">
        <v>0.2661142857142857</v>
      </c>
    </row>
    <row r="789">
      <c r="A789" t="inlineStr">
        <is>
          <t>600872</t>
        </is>
      </c>
      <c r="B789" t="n">
        <v>0.007321937937582916</v>
      </c>
      <c r="C789" t="n">
        <v>40.45967042497833</v>
      </c>
      <c r="D789" t="n">
        <v>61.94794285714286</v>
      </c>
      <c r="E789" t="n">
        <v>0.8444571428571429</v>
      </c>
    </row>
    <row r="790">
      <c r="A790" t="inlineStr">
        <is>
          <t>002765</t>
        </is>
      </c>
      <c r="B790" t="n">
        <v>0.0003868160001227025</v>
      </c>
      <c r="C790" t="n">
        <v>40.37122969837588</v>
      </c>
      <c r="D790" t="n">
        <v>4.866114285714286</v>
      </c>
      <c r="E790" t="n">
        <v>3.581257142857143</v>
      </c>
    </row>
    <row r="791">
      <c r="A791" t="inlineStr">
        <is>
          <t>000088</t>
        </is>
      </c>
      <c r="B791" t="n">
        <v>0.001653574795779554</v>
      </c>
      <c r="C791" t="n">
        <v>40.36281179138324</v>
      </c>
      <c r="D791" t="n">
        <v>6.174799999999999</v>
      </c>
      <c r="E791" t="n">
        <v>1.303142857142857</v>
      </c>
    </row>
    <row r="792">
      <c r="A792" t="inlineStr">
        <is>
          <t>600989</t>
        </is>
      </c>
      <c r="B792" t="n">
        <v>0.001340432356936538</v>
      </c>
      <c r="C792" t="n">
        <v>40.19370460048426</v>
      </c>
      <c r="D792" t="n">
        <v>10.33525714285714</v>
      </c>
      <c r="E792" t="n">
        <v>2.742628571428571</v>
      </c>
    </row>
    <row r="793">
      <c r="A793" t="inlineStr">
        <is>
          <t>000780</t>
        </is>
      </c>
      <c r="B793" t="n">
        <v>0.0004323752675741846</v>
      </c>
      <c r="C793" t="n">
        <v>40.16064257028111</v>
      </c>
      <c r="D793" t="n">
        <v>2.653142857142857</v>
      </c>
      <c r="E793" t="n">
        <v>0.4106285714285713</v>
      </c>
    </row>
    <row r="794">
      <c r="A794" t="inlineStr">
        <is>
          <t>600682</t>
        </is>
      </c>
      <c r="B794" t="n">
        <v>0.002566560959071461</v>
      </c>
      <c r="C794" t="n">
        <v>40.07220216606498</v>
      </c>
      <c r="D794" t="n">
        <v>11.42154285714285</v>
      </c>
      <c r="E794" t="n">
        <v>1.444114285714285</v>
      </c>
    </row>
    <row r="795">
      <c r="A795" t="inlineStr">
        <is>
          <t>002259</t>
        </is>
      </c>
      <c r="B795" t="n">
        <v>0.000667369785331888</v>
      </c>
      <c r="C795" t="n">
        <v>39.99999999999999</v>
      </c>
      <c r="D795" t="n">
        <v>2.996285714285714</v>
      </c>
      <c r="E795" t="n">
        <v>0.8608571428571429</v>
      </c>
    </row>
    <row r="796">
      <c r="A796" t="inlineStr">
        <is>
          <t>002362</t>
        </is>
      </c>
      <c r="B796" t="n">
        <v>0.004168915127209953</v>
      </c>
      <c r="C796" t="n">
        <v>39.97655334114889</v>
      </c>
      <c r="D796" t="n">
        <v>20.81868571428571</v>
      </c>
      <c r="E796" t="n">
        <v>4.2112</v>
      </c>
    </row>
    <row r="797">
      <c r="A797" t="inlineStr">
        <is>
          <t>601878</t>
        </is>
      </c>
      <c r="B797" t="n">
        <v>0.0036052179786637</v>
      </c>
      <c r="C797" t="n">
        <v>39.92015968063873</v>
      </c>
      <c r="D797" t="n">
        <v>13.98457142857143</v>
      </c>
      <c r="E797" t="n">
        <v>2.734799999999999</v>
      </c>
    </row>
    <row r="798">
      <c r="A798" t="inlineStr">
        <is>
          <t>603520</t>
        </is>
      </c>
      <c r="B798" t="n">
        <v>0.01099151928324256</v>
      </c>
      <c r="C798" t="n">
        <v>39.88978380669776</v>
      </c>
      <c r="D798" t="n">
        <v>70.38422857142857</v>
      </c>
      <c r="E798" t="n">
        <v>1.669657142857143</v>
      </c>
    </row>
    <row r="799">
      <c r="A799" t="inlineStr">
        <is>
          <t>600462</t>
        </is>
      </c>
      <c r="B799" t="n">
        <v>0.0002748175257069883</v>
      </c>
      <c r="C799" t="n">
        <v>39.62264150943398</v>
      </c>
      <c r="D799" t="n">
        <v>2.051942857142858</v>
      </c>
      <c r="E799" t="n">
        <v>1.148971428571429</v>
      </c>
    </row>
    <row r="800">
      <c r="A800" t="inlineStr">
        <is>
          <t>002132</t>
        </is>
      </c>
      <c r="B800" t="n">
        <v>0.0005584542624398802</v>
      </c>
      <c r="C800" t="n">
        <v>39.61538461538461</v>
      </c>
      <c r="D800" t="n">
        <v>3.060457142857143</v>
      </c>
      <c r="E800" t="n">
        <v>3.6892</v>
      </c>
    </row>
    <row r="801">
      <c r="A801" t="inlineStr">
        <is>
          <t>600481</t>
        </is>
      </c>
      <c r="B801" t="n">
        <v>0.0007270067318570596</v>
      </c>
      <c r="C801" t="n">
        <v>39.57597173144875</v>
      </c>
      <c r="D801" t="n">
        <v>3.444914285714285</v>
      </c>
      <c r="E801" t="n">
        <v>1.760971428571429</v>
      </c>
    </row>
    <row r="802">
      <c r="A802" t="inlineStr">
        <is>
          <t>603630</t>
        </is>
      </c>
      <c r="B802" t="n">
        <v>0.001833832139610136</v>
      </c>
      <c r="C802" t="n">
        <v>39.44580277098615</v>
      </c>
      <c r="D802" t="n">
        <v>16.63788571428572</v>
      </c>
      <c r="E802" t="n">
        <v>2.277485714285715</v>
      </c>
    </row>
    <row r="803">
      <c r="A803" t="inlineStr">
        <is>
          <t>603893</t>
        </is>
      </c>
      <c r="B803" t="n">
        <v>0.01125387908399369</v>
      </c>
      <c r="C803" t="n">
        <v>39.44401244167963</v>
      </c>
      <c r="D803" t="n">
        <v>76.63302857142857</v>
      </c>
      <c r="E803" t="n">
        <v>8.872800000000002</v>
      </c>
    </row>
    <row r="804">
      <c r="A804" t="inlineStr">
        <is>
          <t>600638</t>
        </is>
      </c>
      <c r="B804" t="n">
        <v>0.0007459129383525039</v>
      </c>
      <c r="C804" t="n">
        <v>39.42307692307692</v>
      </c>
      <c r="D804" t="n">
        <v>6.522800000000001</v>
      </c>
      <c r="E804" t="n">
        <v>0.6633142857142857</v>
      </c>
    </row>
    <row r="805">
      <c r="A805" t="inlineStr">
        <is>
          <t>000937</t>
        </is>
      </c>
      <c r="B805" t="n">
        <v>0.0002532460101978257</v>
      </c>
      <c r="C805" t="n">
        <v>39.41368078175898</v>
      </c>
      <c r="D805" t="n">
        <v>3.541828571428572</v>
      </c>
      <c r="E805" t="n">
        <v>0.9386285714285714</v>
      </c>
    </row>
    <row r="806">
      <c r="A806" t="inlineStr">
        <is>
          <t>002853</t>
        </is>
      </c>
      <c r="B806" t="n">
        <v>0.001915886695190029</v>
      </c>
      <c r="C806" t="n">
        <v>39.35326418547896</v>
      </c>
      <c r="D806" t="n">
        <v>22.6896</v>
      </c>
      <c r="E806" t="n">
        <v>3.352914285714286</v>
      </c>
    </row>
    <row r="807">
      <c r="A807" t="inlineStr">
        <is>
          <t>000877</t>
        </is>
      </c>
      <c r="B807" t="n">
        <v>0.004046692920541097</v>
      </c>
      <c r="C807" t="n">
        <v>39.3154486586494</v>
      </c>
      <c r="D807" t="n">
        <v>15.89011428571428</v>
      </c>
      <c r="E807" t="n">
        <v>4.061485714285714</v>
      </c>
    </row>
    <row r="808">
      <c r="A808" t="inlineStr">
        <is>
          <t>002582</t>
        </is>
      </c>
      <c r="B808" t="n">
        <v>0.001763859476072577</v>
      </c>
      <c r="C808" t="n">
        <v>39.28955866523145</v>
      </c>
      <c r="D808" t="n">
        <v>12.72034285714286</v>
      </c>
      <c r="E808" t="n">
        <v>4.9972</v>
      </c>
    </row>
    <row r="809">
      <c r="A809" t="inlineStr">
        <is>
          <t>600161</t>
        </is>
      </c>
      <c r="B809" t="n">
        <v>0.00460765060196226</v>
      </c>
      <c r="C809" t="n">
        <v>39.16175507531108</v>
      </c>
      <c r="D809" t="n">
        <v>37.90702857142857</v>
      </c>
      <c r="E809" t="n">
        <v>1.168171428571429</v>
      </c>
    </row>
    <row r="810">
      <c r="A810" t="inlineStr">
        <is>
          <t>600403</t>
        </is>
      </c>
      <c r="B810" t="n">
        <v>0.0001385677497997994</v>
      </c>
      <c r="C810" t="n">
        <v>39.13043478260869</v>
      </c>
      <c r="D810" t="n">
        <v>3.840171428571429</v>
      </c>
      <c r="E810" t="n">
        <v>0.4217714285714286</v>
      </c>
    </row>
    <row r="811">
      <c r="A811" t="inlineStr">
        <is>
          <t>002563</t>
        </is>
      </c>
      <c r="B811" t="n">
        <v>0.0005336508152143488</v>
      </c>
      <c r="C811" t="n">
        <v>39.0092879256966</v>
      </c>
      <c r="D811" t="n">
        <v>7.811714285714285</v>
      </c>
      <c r="E811" t="n">
        <v>0.8255428571428571</v>
      </c>
    </row>
    <row r="812">
      <c r="A812" t="inlineStr">
        <is>
          <t>002283</t>
        </is>
      </c>
      <c r="B812" t="n">
        <v>0.001384209257792527</v>
      </c>
      <c r="C812" t="n">
        <v>38.94472361809045</v>
      </c>
      <c r="D812" t="n">
        <v>5.6996</v>
      </c>
      <c r="E812" t="n">
        <v>2.7664</v>
      </c>
    </row>
    <row r="813">
      <c r="A813" t="inlineStr">
        <is>
          <t>002841</t>
        </is>
      </c>
      <c r="B813" t="n">
        <v>0.005754815137005259</v>
      </c>
      <c r="C813" t="n">
        <v>38.91373801916933</v>
      </c>
      <c r="D813" t="n">
        <v>96.61594285714287</v>
      </c>
      <c r="E813" t="n">
        <v>0.3633142857142857</v>
      </c>
    </row>
    <row r="814">
      <c r="A814" t="inlineStr">
        <is>
          <t>000541</t>
        </is>
      </c>
      <c r="B814" t="n">
        <v>0.0003469768165890203</v>
      </c>
      <c r="C814" t="n">
        <v>38.90160183066362</v>
      </c>
      <c r="D814" t="n">
        <v>5.615657142857143</v>
      </c>
      <c r="E814" t="n">
        <v>1.227485714285714</v>
      </c>
    </row>
    <row r="815">
      <c r="A815" t="inlineStr">
        <is>
          <t>600895</t>
        </is>
      </c>
      <c r="B815" t="n">
        <v>0.002742116949236568</v>
      </c>
      <c r="C815" t="n">
        <v>38.84364820846906</v>
      </c>
      <c r="D815" t="n">
        <v>18.58342857142857</v>
      </c>
      <c r="E815" t="n">
        <v>2.048914285714286</v>
      </c>
    </row>
    <row r="816">
      <c r="A816" t="inlineStr">
        <is>
          <t>002139</t>
        </is>
      </c>
      <c r="B816" t="n">
        <v>0.00128843963288331</v>
      </c>
      <c r="C816" t="n">
        <v>38.82978723404256</v>
      </c>
      <c r="D816" t="n">
        <v>6.736285714285714</v>
      </c>
      <c r="E816" t="n">
        <v>3.664057142857142</v>
      </c>
    </row>
    <row r="817">
      <c r="A817" t="inlineStr">
        <is>
          <t>603339</t>
        </is>
      </c>
      <c r="B817" t="n">
        <v>0.0004150010157909318</v>
      </c>
      <c r="C817" t="n">
        <v>38.80597014925375</v>
      </c>
      <c r="D817" t="n">
        <v>9.900799999999998</v>
      </c>
      <c r="E817" t="n">
        <v>1.3084</v>
      </c>
    </row>
    <row r="818">
      <c r="A818" t="inlineStr">
        <is>
          <t>000060</t>
        </is>
      </c>
      <c r="B818" t="n">
        <v>0.0003199135409974657</v>
      </c>
      <c r="C818" t="n">
        <v>38.74643874643875</v>
      </c>
      <c r="D818" t="n">
        <v>4.245885714285714</v>
      </c>
      <c r="E818" t="n">
        <v>1.259485714285714</v>
      </c>
    </row>
    <row r="819">
      <c r="A819" t="inlineStr">
        <is>
          <t>603040</t>
        </is>
      </c>
      <c r="B819" t="n">
        <v>0.00479031757909572</v>
      </c>
      <c r="C819" t="n">
        <v>38.62763915547025</v>
      </c>
      <c r="D819" t="n">
        <v>29.2624</v>
      </c>
      <c r="E819" t="n">
        <v>1.421371428571429</v>
      </c>
    </row>
    <row r="820">
      <c r="A820" t="inlineStr">
        <is>
          <t>000910</t>
        </is>
      </c>
      <c r="B820" t="n">
        <v>0.003106307309897873</v>
      </c>
      <c r="C820" t="n">
        <v>38.54853911404334</v>
      </c>
      <c r="D820" t="n">
        <v>16.41365714285714</v>
      </c>
      <c r="E820" t="n">
        <v>1.96</v>
      </c>
    </row>
    <row r="821">
      <c r="A821" t="inlineStr">
        <is>
          <t>603181</t>
        </is>
      </c>
      <c r="B821" t="n">
        <v>0.003130261854047761</v>
      </c>
      <c r="C821" t="n">
        <v>38.51851851851853</v>
      </c>
      <c r="D821" t="n">
        <v>20.80297142857143</v>
      </c>
      <c r="E821" t="n">
        <v>1.830857142857143</v>
      </c>
    </row>
    <row r="822">
      <c r="A822" t="inlineStr">
        <is>
          <t>600415</t>
        </is>
      </c>
      <c r="B822" t="n">
        <v>0.00167699456067201</v>
      </c>
      <c r="C822" t="n">
        <v>38.29787234042552</v>
      </c>
      <c r="D822" t="n">
        <v>5.3488</v>
      </c>
      <c r="E822" t="n">
        <v>1.468399999999999</v>
      </c>
    </row>
    <row r="823">
      <c r="A823" t="inlineStr">
        <is>
          <t>600036</t>
        </is>
      </c>
      <c r="B823" t="n">
        <v>0.002779405811352208</v>
      </c>
      <c r="C823" t="n">
        <v>38.25242718446602</v>
      </c>
      <c r="D823" t="n">
        <v>37.52097142857143</v>
      </c>
      <c r="E823" t="n">
        <v>0.3056</v>
      </c>
    </row>
    <row r="824">
      <c r="A824" t="inlineStr">
        <is>
          <t>600739</t>
        </is>
      </c>
      <c r="B824" t="n">
        <v>0.003906193052421613</v>
      </c>
      <c r="C824" t="n">
        <v>38.23365008384572</v>
      </c>
      <c r="D824" t="n">
        <v>22.85497142857143</v>
      </c>
      <c r="E824" t="n">
        <v>1.7876</v>
      </c>
    </row>
    <row r="825">
      <c r="A825" t="inlineStr">
        <is>
          <t>603757</t>
        </is>
      </c>
      <c r="B825" t="n">
        <v>0.004895201946636372</v>
      </c>
      <c r="C825" t="n">
        <v>38.23316437364228</v>
      </c>
      <c r="D825" t="n">
        <v>18.92165714285714</v>
      </c>
      <c r="E825" t="n">
        <v>2.4152</v>
      </c>
    </row>
    <row r="826">
      <c r="A826" t="inlineStr">
        <is>
          <t>002925</t>
        </is>
      </c>
      <c r="B826" t="n">
        <v>0.004126747511606942</v>
      </c>
      <c r="C826" t="n">
        <v>38.11511423550087</v>
      </c>
      <c r="D826" t="n">
        <v>58.81194285714286</v>
      </c>
      <c r="E826" t="n">
        <v>2.611828571428572</v>
      </c>
    </row>
    <row r="827">
      <c r="A827" t="inlineStr">
        <is>
          <t>603156</t>
        </is>
      </c>
      <c r="B827" t="n">
        <v>0.001405331506976416</v>
      </c>
      <c r="C827" t="n">
        <v>38.06552262090484</v>
      </c>
      <c r="D827" t="n">
        <v>24.08188571428571</v>
      </c>
      <c r="E827" t="n">
        <v>0.5773714285714285</v>
      </c>
    </row>
    <row r="828">
      <c r="A828" t="inlineStr">
        <is>
          <t>002097</t>
        </is>
      </c>
      <c r="B828" t="n">
        <v>0.0008142992321123481</v>
      </c>
      <c r="C828" t="n">
        <v>37.84722222222223</v>
      </c>
      <c r="D828" t="n">
        <v>7.453714285714287</v>
      </c>
      <c r="E828" t="n">
        <v>2.494685714285715</v>
      </c>
    </row>
    <row r="829">
      <c r="A829" t="inlineStr">
        <is>
          <t>000011</t>
        </is>
      </c>
      <c r="B829" t="n">
        <v>0.01216910399093261</v>
      </c>
      <c r="C829" t="n">
        <v>37.71827706635622</v>
      </c>
      <c r="D829" t="n">
        <v>16.03851428571429</v>
      </c>
      <c r="E829" t="n">
        <v>3.203200000000001</v>
      </c>
    </row>
    <row r="830">
      <c r="A830" t="inlineStr">
        <is>
          <t>600508</t>
        </is>
      </c>
      <c r="B830" t="n">
        <v>0.0003040487553310094</v>
      </c>
      <c r="C830" t="n">
        <v>37.70913770913771</v>
      </c>
      <c r="D830" t="n">
        <v>8.719542857142857</v>
      </c>
      <c r="E830" t="n">
        <v>0.7687999999999999</v>
      </c>
    </row>
    <row r="831">
      <c r="A831" t="inlineStr">
        <is>
          <t>002866</t>
        </is>
      </c>
      <c r="B831" t="n">
        <v>0.002289833454688518</v>
      </c>
      <c r="C831" t="n">
        <v>37.5933609958506</v>
      </c>
      <c r="D831" t="n">
        <v>16.90177142857143</v>
      </c>
      <c r="E831" t="n">
        <v>6.213542857142857</v>
      </c>
    </row>
    <row r="832">
      <c r="A832" t="inlineStr">
        <is>
          <t>601058</t>
        </is>
      </c>
      <c r="B832" t="n">
        <v>0.0006833895672828512</v>
      </c>
      <c r="C832" t="n">
        <v>37.53213367609254</v>
      </c>
      <c r="D832" t="n">
        <v>4.498228571428572</v>
      </c>
      <c r="E832" t="n">
        <v>1.896</v>
      </c>
    </row>
    <row r="833">
      <c r="A833" t="inlineStr">
        <is>
          <t>000887</t>
        </is>
      </c>
      <c r="B833" t="n">
        <v>0.002128518451251872</v>
      </c>
      <c r="C833" t="n">
        <v>37.32558139534885</v>
      </c>
      <c r="D833" t="n">
        <v>10.04885714285714</v>
      </c>
      <c r="E833" t="n">
        <v>2.454285714285714</v>
      </c>
    </row>
    <row r="834">
      <c r="A834" t="inlineStr">
        <is>
          <t>000423</t>
        </is>
      </c>
      <c r="B834" t="n">
        <v>0.003627709282804098</v>
      </c>
      <c r="C834" t="n">
        <v>37.2313296903461</v>
      </c>
      <c r="D834" t="n">
        <v>38.1068</v>
      </c>
      <c r="E834" t="n">
        <v>1.116057142857143</v>
      </c>
    </row>
    <row r="835">
      <c r="A835" t="inlineStr">
        <is>
          <t>600819</t>
        </is>
      </c>
      <c r="B835" t="n">
        <v>0.0001710113674487442</v>
      </c>
      <c r="C835" t="n">
        <v>37.20430107526879</v>
      </c>
      <c r="D835" t="n">
        <v>4.730914285714285</v>
      </c>
      <c r="E835" t="n">
        <v>0.9665142857142858</v>
      </c>
    </row>
    <row r="836">
      <c r="A836" t="inlineStr">
        <is>
          <t>603429</t>
        </is>
      </c>
      <c r="B836" t="n">
        <v>0.004481135684319107</v>
      </c>
      <c r="C836" t="n">
        <v>37.16701902748414</v>
      </c>
      <c r="D836" t="n">
        <v>35.05554285714286</v>
      </c>
      <c r="E836" t="n">
        <v>1.608514285714286</v>
      </c>
    </row>
    <row r="837">
      <c r="A837" t="inlineStr">
        <is>
          <t>002190</t>
        </is>
      </c>
      <c r="B837" t="n">
        <v>0.003246722107813792</v>
      </c>
      <c r="C837" t="n">
        <v>37.06896551724139</v>
      </c>
      <c r="D837" t="n">
        <v>24.97148571428571</v>
      </c>
      <c r="E837" t="n">
        <v>1.498857142857143</v>
      </c>
    </row>
    <row r="838">
      <c r="A838" t="inlineStr">
        <is>
          <t>000703</t>
        </is>
      </c>
      <c r="B838" t="n">
        <v>0.001217205257225058</v>
      </c>
      <c r="C838" t="n">
        <v>37.05408515535098</v>
      </c>
      <c r="D838" t="n">
        <v>10.8048</v>
      </c>
      <c r="E838" t="n">
        <v>0.8180000000000001</v>
      </c>
    </row>
    <row r="839">
      <c r="A839" t="inlineStr">
        <is>
          <t>600372</t>
        </is>
      </c>
      <c r="B839" t="n">
        <v>0.001572273110645361</v>
      </c>
      <c r="C839" t="n">
        <v>37.0257966616085</v>
      </c>
      <c r="D839" t="n">
        <v>16.1016</v>
      </c>
      <c r="E839" t="n">
        <v>1.005942857142857</v>
      </c>
    </row>
    <row r="840">
      <c r="A840" t="inlineStr">
        <is>
          <t>000600</t>
        </is>
      </c>
      <c r="B840" t="n">
        <v>0.0001984624431183725</v>
      </c>
      <c r="C840" t="n">
        <v>36.9767441860465</v>
      </c>
      <c r="D840" t="n">
        <v>5.264628571428571</v>
      </c>
      <c r="E840" t="n">
        <v>1.257485714285714</v>
      </c>
    </row>
    <row r="841">
      <c r="A841" t="inlineStr">
        <is>
          <t>002099</t>
        </is>
      </c>
      <c r="B841" t="n">
        <v>0.0005827407135289453</v>
      </c>
      <c r="C841" t="n">
        <v>36.97347893915754</v>
      </c>
      <c r="D841" t="n">
        <v>7.774342857142856</v>
      </c>
      <c r="E841" t="n">
        <v>1.123657142857143</v>
      </c>
    </row>
    <row r="842">
      <c r="A842" t="inlineStr">
        <is>
          <t>000817</t>
        </is>
      </c>
      <c r="B842" t="n">
        <v>0.0007699032860372022</v>
      </c>
      <c r="C842" t="n">
        <v>36.93270735524257</v>
      </c>
      <c r="D842" t="n">
        <v>6.879714285714286</v>
      </c>
      <c r="E842" t="n">
        <v>0</v>
      </c>
    </row>
    <row r="843">
      <c r="A843" t="inlineStr">
        <is>
          <t>002009</t>
        </is>
      </c>
      <c r="B843" t="n">
        <v>0.0008811155832424823</v>
      </c>
      <c r="C843" t="n">
        <v>36.73202614379085</v>
      </c>
      <c r="D843" t="n">
        <v>8.784228571428571</v>
      </c>
      <c r="E843" t="n">
        <v>3.330971428571428</v>
      </c>
    </row>
    <row r="844">
      <c r="A844" t="inlineStr">
        <is>
          <t>603818</t>
        </is>
      </c>
      <c r="B844" t="n">
        <v>0.001015614756104181</v>
      </c>
      <c r="C844" t="n">
        <v>36.51266766020864</v>
      </c>
      <c r="D844" t="n">
        <v>9.259485714285713</v>
      </c>
      <c r="E844" t="n">
        <v>0.6469142857142858</v>
      </c>
    </row>
    <row r="845">
      <c r="A845" t="inlineStr">
        <is>
          <t>603612</t>
        </is>
      </c>
      <c r="B845" t="n">
        <v>0.001870772861733345</v>
      </c>
      <c r="C845" t="n">
        <v>36.49425287356323</v>
      </c>
      <c r="D845" t="n">
        <v>13.59891428571429</v>
      </c>
      <c r="E845" t="n">
        <v>3.254800000000001</v>
      </c>
    </row>
    <row r="846">
      <c r="A846" t="inlineStr">
        <is>
          <t>603939</t>
        </is>
      </c>
      <c r="B846" t="n">
        <v>0.008568641983010243</v>
      </c>
      <c r="C846" t="n">
        <v>36.4767901596134</v>
      </c>
      <c r="D846" t="n">
        <v>88.63897142857144</v>
      </c>
      <c r="E846" t="n">
        <v>0.6848571428571428</v>
      </c>
    </row>
    <row r="847">
      <c r="A847" t="inlineStr">
        <is>
          <t>002392</t>
        </is>
      </c>
      <c r="B847" t="n">
        <v>0.0006647487966722592</v>
      </c>
      <c r="C847" t="n">
        <v>36.46723646723649</v>
      </c>
      <c r="D847" t="n">
        <v>4.745828571428572</v>
      </c>
      <c r="E847" t="n">
        <v>2.609428571428571</v>
      </c>
    </row>
    <row r="848">
      <c r="A848" t="inlineStr">
        <is>
          <t>002338</t>
        </is>
      </c>
      <c r="B848" t="n">
        <v>0.006927206353325987</v>
      </c>
      <c r="C848" t="n">
        <v>36.23188405797102</v>
      </c>
      <c r="D848" t="n">
        <v>23.52697142857143</v>
      </c>
      <c r="E848" t="n">
        <v>4.398914285714286</v>
      </c>
    </row>
    <row r="849">
      <c r="A849" t="inlineStr">
        <is>
          <t>603613</t>
        </is>
      </c>
      <c r="B849" t="n">
        <v>0.004995852565217657</v>
      </c>
      <c r="C849" t="n">
        <v>36.19781631342327</v>
      </c>
      <c r="D849" t="n">
        <v>86.14571428571429</v>
      </c>
      <c r="E849" t="n">
        <v>3.521771428571429</v>
      </c>
    </row>
    <row r="850">
      <c r="A850" t="inlineStr">
        <is>
          <t>600887</t>
        </is>
      </c>
      <c r="B850" t="n">
        <v>0.003795972930838773</v>
      </c>
      <c r="C850" t="n">
        <v>36.10071452875128</v>
      </c>
      <c r="D850" t="n">
        <v>35.39388571428572</v>
      </c>
      <c r="E850" t="n">
        <v>1.068285714285714</v>
      </c>
    </row>
    <row r="851">
      <c r="A851" t="inlineStr">
        <is>
          <t>600876</t>
        </is>
      </c>
      <c r="B851" t="n">
        <v>0.0006984698332122334</v>
      </c>
      <c r="C851" t="n">
        <v>36.08562691131498</v>
      </c>
      <c r="D851" t="n">
        <v>14.83325714285714</v>
      </c>
      <c r="E851" t="n">
        <v>2.406000000000001</v>
      </c>
    </row>
    <row r="852">
      <c r="A852" t="inlineStr">
        <is>
          <t>600348</t>
        </is>
      </c>
      <c r="B852" t="n">
        <v>0.0002378995729616238</v>
      </c>
      <c r="C852" t="n">
        <v>35.87962962962963</v>
      </c>
      <c r="D852" t="n">
        <v>4.767257142857143</v>
      </c>
      <c r="E852" t="n">
        <v>0.9393714285714285</v>
      </c>
    </row>
    <row r="853">
      <c r="A853" t="inlineStr">
        <is>
          <t>600997</t>
        </is>
      </c>
      <c r="B853" t="n">
        <v>0.000252050306465391</v>
      </c>
      <c r="C853" t="n">
        <v>35.8744394618834</v>
      </c>
      <c r="D853" t="n">
        <v>5.049771428571429</v>
      </c>
      <c r="E853" t="n">
        <v>0.7738857142857143</v>
      </c>
    </row>
    <row r="854">
      <c r="A854" t="inlineStr">
        <is>
          <t>600391</t>
        </is>
      </c>
      <c r="B854" t="n">
        <v>0.003054414567477659</v>
      </c>
      <c r="C854" t="n">
        <v>35.82857142857143</v>
      </c>
      <c r="D854" t="n">
        <v>22.294</v>
      </c>
      <c r="E854" t="n">
        <v>4.248342857142856</v>
      </c>
    </row>
    <row r="855">
      <c r="A855" t="inlineStr">
        <is>
          <t>603601</t>
        </is>
      </c>
      <c r="B855" t="n">
        <v>0.00116130569005311</v>
      </c>
      <c r="C855" t="n">
        <v>35.12476007677543</v>
      </c>
      <c r="D855" t="n">
        <v>13.91662857142857</v>
      </c>
      <c r="E855" t="n">
        <v>3.060571428571428</v>
      </c>
    </row>
    <row r="856">
      <c r="A856" t="inlineStr">
        <is>
          <t>600570</t>
        </is>
      </c>
      <c r="B856" t="n">
        <v>0.00822681728277177</v>
      </c>
      <c r="C856" t="n">
        <v>34.97487437185929</v>
      </c>
      <c r="D856" t="n">
        <v>95.13439999999999</v>
      </c>
      <c r="E856" t="n">
        <v>1.440857142857143</v>
      </c>
    </row>
    <row r="857">
      <c r="A857" t="inlineStr">
        <is>
          <t>601187</t>
        </is>
      </c>
      <c r="B857" t="n">
        <v>0.001914769455681532</v>
      </c>
      <c r="C857" t="n">
        <v>34.96280552603612</v>
      </c>
      <c r="D857" t="n">
        <v>10.72477272727273</v>
      </c>
      <c r="E857" t="n">
        <v>35.91818181818182</v>
      </c>
    </row>
    <row r="858">
      <c r="A858" t="inlineStr">
        <is>
          <t>601225</t>
        </is>
      </c>
      <c r="B858" t="n">
        <v>0.0009213276189170621</v>
      </c>
      <c r="C858" t="n">
        <v>34.94318181818181</v>
      </c>
      <c r="D858" t="n">
        <v>8.21777142857143</v>
      </c>
      <c r="E858" t="n">
        <v>0.3981142857142857</v>
      </c>
    </row>
    <row r="859">
      <c r="A859" t="inlineStr">
        <is>
          <t>603615</t>
        </is>
      </c>
      <c r="B859" t="n">
        <v>0.001272087378344889</v>
      </c>
      <c r="C859" t="n">
        <v>34.82032218091697</v>
      </c>
      <c r="D859" t="n">
        <v>9.834114285714286</v>
      </c>
      <c r="E859" t="n">
        <v>1.823771428571428</v>
      </c>
    </row>
    <row r="860">
      <c r="A860" t="inlineStr">
        <is>
          <t>600726</t>
        </is>
      </c>
      <c r="B860" t="n">
        <v>0.0001633522992686756</v>
      </c>
      <c r="C860" t="n">
        <v>34.80662983425413</v>
      </c>
      <c r="D860" t="n">
        <v>2.192914285714286</v>
      </c>
      <c r="E860" t="n">
        <v>1.547371428571429</v>
      </c>
    </row>
    <row r="861">
      <c r="A861" t="inlineStr">
        <is>
          <t>600071</t>
        </is>
      </c>
      <c r="B861" t="n">
        <v>0.0006595053746809991</v>
      </c>
      <c r="C861" t="n">
        <v>34.57627118644069</v>
      </c>
      <c r="D861" t="n">
        <v>10.3448</v>
      </c>
      <c r="E861" t="n">
        <v>1.955257142857143</v>
      </c>
    </row>
    <row r="862">
      <c r="A862" t="inlineStr">
        <is>
          <t>603380</t>
        </is>
      </c>
      <c r="B862" t="n">
        <v>0.003386234618103236</v>
      </c>
      <c r="C862" t="n">
        <v>34.29672447013488</v>
      </c>
      <c r="D862" t="n">
        <v>20.16114285714286</v>
      </c>
      <c r="E862" t="n">
        <v>2.360228571428571</v>
      </c>
    </row>
    <row r="863">
      <c r="A863" t="inlineStr">
        <is>
          <t>603195</t>
        </is>
      </c>
      <c r="B863" t="n">
        <v>0.01009160941656722</v>
      </c>
      <c r="C863" t="n">
        <v>34.27175729528216</v>
      </c>
      <c r="D863" t="n">
        <v>169.4557714285714</v>
      </c>
      <c r="E863" t="n">
        <v>3.464857142857144</v>
      </c>
    </row>
    <row r="864">
      <c r="A864" t="inlineStr">
        <is>
          <t>600257</t>
        </is>
      </c>
      <c r="B864" t="n">
        <v>0.0005979666353268488</v>
      </c>
      <c r="C864" t="n">
        <v>34.22982885085575</v>
      </c>
      <c r="D864" t="n">
        <v>4.337542857142857</v>
      </c>
      <c r="E864" t="n">
        <v>5.157314285714287</v>
      </c>
    </row>
    <row r="865">
      <c r="A865" t="inlineStr">
        <is>
          <t>688011</t>
        </is>
      </c>
      <c r="B865" t="n">
        <v>0.005389202671068501</v>
      </c>
      <c r="C865" t="n">
        <v>34.09757398027193</v>
      </c>
      <c r="D865" t="n">
        <v>47.22548571428571</v>
      </c>
      <c r="E865" t="n">
        <v>5.654285714285714</v>
      </c>
    </row>
    <row r="866">
      <c r="A866" t="inlineStr">
        <is>
          <t>601969</t>
        </is>
      </c>
      <c r="B866" t="n">
        <v>0.0004300512671879496</v>
      </c>
      <c r="C866" t="n">
        <v>34.09090909090911</v>
      </c>
      <c r="D866" t="n">
        <v>5.552571428571428</v>
      </c>
      <c r="E866" t="n">
        <v>0.5004571428571428</v>
      </c>
    </row>
    <row r="867">
      <c r="A867" t="inlineStr">
        <is>
          <t>603089</t>
        </is>
      </c>
      <c r="B867" t="n">
        <v>0.001692597538496197</v>
      </c>
      <c r="C867" t="n">
        <v>34.00954653937946</v>
      </c>
      <c r="D867" t="n">
        <v>10.99491428571429</v>
      </c>
      <c r="E867" t="n">
        <v>1.266514285714286</v>
      </c>
    </row>
    <row r="868">
      <c r="A868" t="inlineStr">
        <is>
          <t>600051</t>
        </is>
      </c>
      <c r="B868" t="n">
        <v>0.001438641455206943</v>
      </c>
      <c r="C868" t="n">
        <v>33.97341211225999</v>
      </c>
      <c r="D868" t="n">
        <v>9.6572</v>
      </c>
      <c r="E868" t="n">
        <v>3.755314285714286</v>
      </c>
    </row>
    <row r="869">
      <c r="A869" t="inlineStr">
        <is>
          <t>600864</t>
        </is>
      </c>
      <c r="B869" t="n">
        <v>0.0002331505653921715</v>
      </c>
      <c r="C869" t="n">
        <v>33.6405529953917</v>
      </c>
      <c r="D869" t="n">
        <v>6.835885714285713</v>
      </c>
      <c r="E869" t="n">
        <v>1.648571428571429</v>
      </c>
    </row>
    <row r="870">
      <c r="A870" t="inlineStr">
        <is>
          <t>600525</t>
        </is>
      </c>
      <c r="B870" t="n">
        <v>0.0006835736604973786</v>
      </c>
      <c r="C870" t="n">
        <v>33.59528487229861</v>
      </c>
      <c r="D870" t="n">
        <v>6.048457142857143</v>
      </c>
      <c r="E870" t="n">
        <v>1.457028571428572</v>
      </c>
    </row>
    <row r="871">
      <c r="A871" t="inlineStr">
        <is>
          <t>603100</t>
        </is>
      </c>
      <c r="B871" t="n">
        <v>0.001491755917647694</v>
      </c>
      <c r="C871" t="n">
        <v>33.49112426035503</v>
      </c>
      <c r="D871" t="n">
        <v>9.722857142857142</v>
      </c>
      <c r="E871" t="n">
        <v>0.9284571428571428</v>
      </c>
    </row>
    <row r="872">
      <c r="A872" t="inlineStr">
        <is>
          <t>600038</t>
        </is>
      </c>
      <c r="B872" t="n">
        <v>0.004639708862908857</v>
      </c>
      <c r="C872" t="n">
        <v>33.36399172223499</v>
      </c>
      <c r="D872" t="n">
        <v>50.61702857142857</v>
      </c>
      <c r="E872" t="n">
        <v>1.480857142857143</v>
      </c>
    </row>
    <row r="873">
      <c r="A873" t="inlineStr">
        <is>
          <t>603666</t>
        </is>
      </c>
      <c r="B873" t="n">
        <v>0.009603750449305016</v>
      </c>
      <c r="C873" t="n">
        <v>33.31422018348622</v>
      </c>
      <c r="D873" t="n">
        <v>86.72285714285714</v>
      </c>
      <c r="E873" t="n">
        <v>2.753942857142857</v>
      </c>
    </row>
    <row r="874">
      <c r="A874" t="inlineStr">
        <is>
          <t>600119</t>
        </is>
      </c>
      <c r="B874" t="n">
        <v>0.001830633873271609</v>
      </c>
      <c r="C874" t="n">
        <v>33.16498316498316</v>
      </c>
      <c r="D874" t="n">
        <v>8.066285714285716</v>
      </c>
      <c r="E874" t="n">
        <v>0.9447999999999999</v>
      </c>
    </row>
    <row r="875">
      <c r="A875" t="inlineStr">
        <is>
          <t>603931</t>
        </is>
      </c>
      <c r="B875" t="n">
        <v>0.003637866560915052</v>
      </c>
      <c r="C875" t="n">
        <v>33.16011692107828</v>
      </c>
      <c r="D875" t="n">
        <v>48.7335632183908</v>
      </c>
      <c r="E875" t="n">
        <v>11.94816091954022</v>
      </c>
    </row>
    <row r="876">
      <c r="A876" t="inlineStr">
        <is>
          <t>600993</t>
        </is>
      </c>
      <c r="B876" t="n">
        <v>0.002532094549794191</v>
      </c>
      <c r="C876" t="n">
        <v>33.07342430149447</v>
      </c>
      <c r="D876" t="n">
        <v>20.89622857142857</v>
      </c>
      <c r="E876" t="n">
        <v>2.468457142857143</v>
      </c>
    </row>
    <row r="877">
      <c r="A877" t="inlineStr">
        <is>
          <t>603663</t>
        </is>
      </c>
      <c r="B877" t="n">
        <v>0.001860518355222774</v>
      </c>
      <c r="C877" t="n">
        <v>33.06451612903225</v>
      </c>
      <c r="D877" t="n">
        <v>16.06314285714286</v>
      </c>
      <c r="E877" t="n">
        <v>1.553885714285714</v>
      </c>
    </row>
    <row r="878">
      <c r="A878" t="inlineStr">
        <is>
          <t>600163</t>
        </is>
      </c>
      <c r="B878" t="n">
        <v>0.0001004930418136488</v>
      </c>
      <c r="C878" t="n">
        <v>33.01282051282053</v>
      </c>
      <c r="D878" t="n">
        <v>3.614342857142857</v>
      </c>
      <c r="E878" t="n">
        <v>0.7879428571428574</v>
      </c>
    </row>
    <row r="879">
      <c r="A879" t="inlineStr">
        <is>
          <t>600223</t>
        </is>
      </c>
      <c r="B879" t="n">
        <v>0.002618269438989644</v>
      </c>
      <c r="C879" t="n">
        <v>32.9956584659913</v>
      </c>
      <c r="D879" t="n">
        <v>10.36108571428571</v>
      </c>
      <c r="E879" t="n">
        <v>2.852</v>
      </c>
    </row>
    <row r="880">
      <c r="A880" t="inlineStr">
        <is>
          <t>600617</t>
        </is>
      </c>
      <c r="B880" t="n">
        <v>0.0003425723377076081</v>
      </c>
      <c r="C880" t="n">
        <v>32.79132791327915</v>
      </c>
      <c r="D880" t="n">
        <v>4.379257142857143</v>
      </c>
      <c r="E880" t="n">
        <v>0.4574285714285715</v>
      </c>
    </row>
    <row r="881">
      <c r="A881" t="inlineStr">
        <is>
          <t>603225</t>
        </is>
      </c>
      <c r="B881" t="n">
        <v>0.0004856922090393137</v>
      </c>
      <c r="C881" t="n">
        <v>32.72200772200773</v>
      </c>
      <c r="D881" t="n">
        <v>10.96628571428571</v>
      </c>
      <c r="E881" t="n">
        <v>0.4314285714285714</v>
      </c>
    </row>
    <row r="882">
      <c r="A882" t="inlineStr">
        <is>
          <t>600019</t>
        </is>
      </c>
      <c r="B882" t="n">
        <v>0.0004091302895199744</v>
      </c>
      <c r="C882" t="n">
        <v>32.60393873085336</v>
      </c>
      <c r="D882" t="n">
        <v>5.1652</v>
      </c>
      <c r="E882" t="n">
        <v>0.3333714285714286</v>
      </c>
    </row>
    <row r="883">
      <c r="A883" t="inlineStr">
        <is>
          <t>688386</t>
        </is>
      </c>
      <c r="B883" t="n">
        <v>0.01234110699129785</v>
      </c>
      <c r="C883" t="n">
        <v>32.55360623781676</v>
      </c>
      <c r="D883" t="n">
        <v>64.2856862745098</v>
      </c>
      <c r="E883" t="n">
        <v>18.71666666666667</v>
      </c>
    </row>
    <row r="884">
      <c r="A884" t="inlineStr">
        <is>
          <t>600595</t>
        </is>
      </c>
      <c r="B884" t="n">
        <v>0.0004298096048390015</v>
      </c>
      <c r="C884" t="n">
        <v>32.29166666666667</v>
      </c>
      <c r="D884" t="n">
        <v>1.966914285714286</v>
      </c>
      <c r="E884" t="n">
        <v>0.5617142857142856</v>
      </c>
    </row>
    <row r="885">
      <c r="A885" t="inlineStr">
        <is>
          <t>601601</t>
        </is>
      </c>
      <c r="B885" t="n">
        <v>0.001902562913046485</v>
      </c>
      <c r="C885" t="n">
        <v>32.28699551569505</v>
      </c>
      <c r="D885" t="n">
        <v>31.29417142857143</v>
      </c>
      <c r="E885" t="n">
        <v>0.5559428571428572</v>
      </c>
    </row>
    <row r="886">
      <c r="A886" t="inlineStr">
        <is>
          <t>600679</t>
        </is>
      </c>
      <c r="B886" t="n">
        <v>0.0007961974366510091</v>
      </c>
      <c r="C886" t="n">
        <v>32.13610586011342</v>
      </c>
      <c r="D886" t="n">
        <v>12.64217142857143</v>
      </c>
      <c r="E886" t="n">
        <v>1.840857142857143</v>
      </c>
    </row>
    <row r="887">
      <c r="A887" t="inlineStr">
        <is>
          <t>600961</t>
        </is>
      </c>
      <c r="B887" t="n">
        <v>0.0008616485661033407</v>
      </c>
      <c r="C887" t="n">
        <v>32.00000000000001</v>
      </c>
      <c r="D887" t="n">
        <v>7.147885714285714</v>
      </c>
      <c r="E887" t="n">
        <v>1.737428571428572</v>
      </c>
    </row>
    <row r="888">
      <c r="A888" t="inlineStr">
        <is>
          <t>603043</t>
        </is>
      </c>
      <c r="B888" t="n">
        <v>0.003392826236717359</v>
      </c>
      <c r="C888" t="n">
        <v>31.87499999999999</v>
      </c>
      <c r="D888" t="n">
        <v>36.00382857142856</v>
      </c>
      <c r="E888" t="n">
        <v>1.866857142857143</v>
      </c>
    </row>
    <row r="889">
      <c r="A889" t="inlineStr">
        <is>
          <t>601238</t>
        </is>
      </c>
      <c r="B889" t="n">
        <v>0.001398635217143859</v>
      </c>
      <c r="C889" t="n">
        <v>31.74603174603174</v>
      </c>
      <c r="D889" t="n">
        <v>10.80274285714286</v>
      </c>
      <c r="E889" t="n">
        <v>0.4836571428571428</v>
      </c>
    </row>
    <row r="890">
      <c r="A890" t="inlineStr">
        <is>
          <t>603377</t>
        </is>
      </c>
      <c r="B890" t="n">
        <v>0.00203468050425446</v>
      </c>
      <c r="C890" t="n">
        <v>31.7004898530441</v>
      </c>
      <c r="D890" t="n">
        <v>19.106</v>
      </c>
      <c r="E890" t="n">
        <v>0.6607428571428571</v>
      </c>
    </row>
    <row r="891">
      <c r="A891" t="inlineStr">
        <is>
          <t>603968</t>
        </is>
      </c>
      <c r="B891" t="n">
        <v>0.001207656926659966</v>
      </c>
      <c r="C891" t="n">
        <v>31.54523618895115</v>
      </c>
      <c r="D891" t="n">
        <v>16.1304</v>
      </c>
      <c r="E891" t="n">
        <v>1.490914285714286</v>
      </c>
    </row>
    <row r="892">
      <c r="A892" t="inlineStr">
        <is>
          <t>600193</t>
        </is>
      </c>
      <c r="B892" t="n">
        <v>0.0003177517039958883</v>
      </c>
      <c r="C892" t="n">
        <v>31.50684931506849</v>
      </c>
      <c r="D892" t="n">
        <v>4.631028571428571</v>
      </c>
      <c r="E892" t="n">
        <v>0.4105714285714285</v>
      </c>
    </row>
    <row r="893">
      <c r="A893" t="inlineStr">
        <is>
          <t>601166</t>
        </is>
      </c>
      <c r="B893" t="n">
        <v>0.001088616831101832</v>
      </c>
      <c r="C893" t="n">
        <v>31.31903833658221</v>
      </c>
      <c r="D893" t="n">
        <v>16.81097142857143</v>
      </c>
      <c r="E893" t="n">
        <v>0.5007428571428572</v>
      </c>
    </row>
    <row r="894">
      <c r="A894" t="inlineStr">
        <is>
          <t>600025</t>
        </is>
      </c>
      <c r="B894" t="n">
        <v>0.0001958280246336394</v>
      </c>
      <c r="C894" t="n">
        <v>31.23209169054442</v>
      </c>
      <c r="D894" t="n">
        <v>3.933657142857143</v>
      </c>
      <c r="E894" t="n">
        <v>0.3474857142857143</v>
      </c>
    </row>
    <row r="895">
      <c r="A895" t="inlineStr">
        <is>
          <t>600298</t>
        </is>
      </c>
      <c r="B895" t="n">
        <v>0.01117734901215354</v>
      </c>
      <c r="C895" t="n">
        <v>31.10169491525423</v>
      </c>
      <c r="D895" t="n">
        <v>52.11365714285714</v>
      </c>
      <c r="E895" t="n">
        <v>1.410171428571428</v>
      </c>
    </row>
    <row r="896">
      <c r="A896" t="inlineStr">
        <is>
          <t>600188</t>
        </is>
      </c>
      <c r="B896" t="n">
        <v>0.0006090832808887008</v>
      </c>
      <c r="C896" t="n">
        <v>31.08614232209739</v>
      </c>
      <c r="D896" t="n">
        <v>9.163257142857141</v>
      </c>
      <c r="E896" t="n">
        <v>0.9404000000000001</v>
      </c>
    </row>
    <row r="897">
      <c r="A897" t="inlineStr">
        <is>
          <t>601952</t>
        </is>
      </c>
      <c r="B897" t="n">
        <v>0.002069503989730273</v>
      </c>
      <c r="C897" t="n">
        <v>30.8560677328316</v>
      </c>
      <c r="D897" t="n">
        <v>12.15131428571429</v>
      </c>
      <c r="E897" t="n">
        <v>3.4064</v>
      </c>
    </row>
    <row r="898">
      <c r="A898" t="inlineStr">
        <is>
          <t>603536</t>
        </is>
      </c>
      <c r="B898" t="n">
        <v>0.002698682782125699</v>
      </c>
      <c r="C898" t="n">
        <v>30.83451202263083</v>
      </c>
      <c r="D898" t="n">
        <v>16.95674285714286</v>
      </c>
      <c r="E898" t="n">
        <v>7.04</v>
      </c>
    </row>
    <row r="899">
      <c r="A899" t="inlineStr">
        <is>
          <t>600552</t>
        </is>
      </c>
      <c r="B899" t="n">
        <v>0.0003753385308699989</v>
      </c>
      <c r="C899" t="n">
        <v>30.74003795066414</v>
      </c>
      <c r="D899" t="n">
        <v>6.189371428571428</v>
      </c>
      <c r="E899" t="n">
        <v>2.5308</v>
      </c>
    </row>
    <row r="900">
      <c r="A900" t="inlineStr">
        <is>
          <t>601377</t>
        </is>
      </c>
      <c r="B900" t="n">
        <v>0.00106753736954117</v>
      </c>
      <c r="C900" t="n">
        <v>30.65810593900482</v>
      </c>
      <c r="D900" t="n">
        <v>7.667599999999999</v>
      </c>
      <c r="E900" t="n">
        <v>1.550742857142857</v>
      </c>
    </row>
    <row r="901">
      <c r="A901" t="inlineStr">
        <is>
          <t>601066</t>
        </is>
      </c>
      <c r="B901" t="n">
        <v>0.007290410987226101</v>
      </c>
      <c r="C901" t="n">
        <v>30.48581675904794</v>
      </c>
      <c r="D901" t="n">
        <v>43.59445714285715</v>
      </c>
      <c r="E901" t="n">
        <v>3.943485714285714</v>
      </c>
    </row>
    <row r="902">
      <c r="A902" t="inlineStr">
        <is>
          <t>603728</t>
        </is>
      </c>
      <c r="B902" t="n">
        <v>0.004046573456246774</v>
      </c>
      <c r="C902" t="n">
        <v>30.30546623794212</v>
      </c>
      <c r="D902" t="n">
        <v>15.88514285714285</v>
      </c>
      <c r="E902" t="n">
        <v>1.017942857142857</v>
      </c>
    </row>
    <row r="903">
      <c r="A903" t="inlineStr">
        <is>
          <t>600699</t>
        </is>
      </c>
      <c r="B903" t="n">
        <v>0.0009952927579904998</v>
      </c>
      <c r="C903" t="n">
        <v>30.16845329249618</v>
      </c>
      <c r="D903" t="n">
        <v>23.00902857142857</v>
      </c>
      <c r="E903" t="n">
        <v>2.207314285714286</v>
      </c>
    </row>
    <row r="904">
      <c r="A904" t="inlineStr">
        <is>
          <t>688526</t>
        </is>
      </c>
      <c r="B904" t="n">
        <v>0.002914730309683464</v>
      </c>
      <c r="C904" t="n">
        <v>30.08233058898038</v>
      </c>
      <c r="D904" t="n">
        <v>41.77460317460318</v>
      </c>
      <c r="E904" t="n">
        <v>8.104126984126983</v>
      </c>
    </row>
    <row r="905">
      <c r="A905" t="inlineStr">
        <is>
          <t>603060</t>
        </is>
      </c>
      <c r="B905" t="n">
        <v>0.002281014009523498</v>
      </c>
      <c r="C905" t="n">
        <v>30.04005340453939</v>
      </c>
      <c r="D905" t="n">
        <v>19.1852</v>
      </c>
      <c r="E905" t="n">
        <v>0.7382285714285715</v>
      </c>
    </row>
    <row r="906">
      <c r="A906" t="inlineStr">
        <is>
          <t>600703</t>
        </is>
      </c>
      <c r="B906" t="n">
        <v>0.001132982287558727</v>
      </c>
      <c r="C906" t="n">
        <v>29.7492767598843</v>
      </c>
      <c r="D906" t="n">
        <v>25.316</v>
      </c>
      <c r="E906" t="n">
        <v>2.098685714285714</v>
      </c>
    </row>
    <row r="907">
      <c r="A907" t="inlineStr">
        <is>
          <t>600104</t>
        </is>
      </c>
      <c r="B907" t="n">
        <v>0.002701974621446587</v>
      </c>
      <c r="C907" t="n">
        <v>29.71175166297117</v>
      </c>
      <c r="D907" t="n">
        <v>20.19657142857143</v>
      </c>
      <c r="E907" t="n">
        <v>0.4139999999999999</v>
      </c>
    </row>
    <row r="908">
      <c r="A908" t="inlineStr">
        <is>
          <t>600515</t>
        </is>
      </c>
      <c r="B908" t="n">
        <v>0.00168616821689534</v>
      </c>
      <c r="C908" t="n">
        <v>29.61538461538462</v>
      </c>
      <c r="D908" t="n">
        <v>6.700914285714286</v>
      </c>
      <c r="E908" t="n">
        <v>4.429771428571429</v>
      </c>
    </row>
    <row r="909">
      <c r="A909" t="inlineStr">
        <is>
          <t>600081</t>
        </is>
      </c>
      <c r="B909" t="n">
        <v>0.0005212673653374359</v>
      </c>
      <c r="C909" t="n">
        <v>29.60526315789471</v>
      </c>
      <c r="D909" t="n">
        <v>11.37742857142857</v>
      </c>
      <c r="E909" t="n">
        <v>2.233657142857143</v>
      </c>
    </row>
    <row r="910">
      <c r="A910" t="inlineStr">
        <is>
          <t>603358</t>
        </is>
      </c>
      <c r="B910" t="n">
        <v>0.0004850351406335231</v>
      </c>
      <c r="C910" t="n">
        <v>29.5264623955432</v>
      </c>
      <c r="D910" t="n">
        <v>17.67611428571428</v>
      </c>
      <c r="E910" t="n">
        <v>0.8</v>
      </c>
    </row>
    <row r="911">
      <c r="A911" t="inlineStr">
        <is>
          <t>600658</t>
        </is>
      </c>
      <c r="B911" t="n">
        <v>0.0003325189812861829</v>
      </c>
      <c r="C911" t="n">
        <v>29.42583732057418</v>
      </c>
      <c r="D911" t="n">
        <v>5.692057142857143</v>
      </c>
      <c r="E911" t="n">
        <v>1.468171428571429</v>
      </c>
    </row>
    <row r="912">
      <c r="A912" t="inlineStr">
        <is>
          <t>600490</t>
        </is>
      </c>
      <c r="B912" t="n">
        <v>0.0002550380462914234</v>
      </c>
      <c r="C912" t="n">
        <v>29.31506849315069</v>
      </c>
      <c r="D912" t="n">
        <v>3.769199999999999</v>
      </c>
      <c r="E912" t="n">
        <v>1.909828571428572</v>
      </c>
    </row>
    <row r="913">
      <c r="A913" t="inlineStr">
        <is>
          <t>603078</t>
        </is>
      </c>
      <c r="B913" t="n">
        <v>0.005838483266751422</v>
      </c>
      <c r="C913" t="n">
        <v>29.29791271347248</v>
      </c>
      <c r="D913" t="n">
        <v>40.98942857142857</v>
      </c>
      <c r="E913" t="n">
        <v>3.271428571428571</v>
      </c>
    </row>
    <row r="914">
      <c r="A914" t="inlineStr">
        <is>
          <t>600773</t>
        </is>
      </c>
      <c r="B914" t="n">
        <v>0.0002726200883978395</v>
      </c>
      <c r="C914" t="n">
        <v>29.21960072595282</v>
      </c>
      <c r="D914" t="n">
        <v>6.255314285714284</v>
      </c>
      <c r="E914" t="n">
        <v>1.416285714285714</v>
      </c>
    </row>
    <row r="915">
      <c r="A915" t="inlineStr">
        <is>
          <t>601126</t>
        </is>
      </c>
      <c r="B915" t="n">
        <v>0.0003445407202654515</v>
      </c>
      <c r="C915" t="n">
        <v>28.71794871794873</v>
      </c>
      <c r="D915" t="n">
        <v>6.719485714285714</v>
      </c>
      <c r="E915" t="n">
        <v>1.475942857142857</v>
      </c>
    </row>
    <row r="916">
      <c r="A916" t="inlineStr">
        <is>
          <t>600960</t>
        </is>
      </c>
      <c r="B916" t="n">
        <v>0.0001874312744518015</v>
      </c>
      <c r="C916" t="n">
        <v>28.57142857142856</v>
      </c>
      <c r="D916" t="n">
        <v>3.451485714285714</v>
      </c>
      <c r="E916" t="n">
        <v>1.867257142857143</v>
      </c>
    </row>
    <row r="917">
      <c r="A917" t="inlineStr">
        <is>
          <t>603982</t>
        </is>
      </c>
      <c r="B917" t="n">
        <v>0.000822801816210198</v>
      </c>
      <c r="C917" t="n">
        <v>28.55254461335095</v>
      </c>
      <c r="D917" t="n">
        <v>18.33491428571429</v>
      </c>
      <c r="E917" t="n">
        <v>11.65017142857143</v>
      </c>
    </row>
    <row r="918">
      <c r="A918" t="inlineStr">
        <is>
          <t>600001</t>
        </is>
      </c>
      <c r="B918" t="n">
        <v>0.0006989977580594941</v>
      </c>
      <c r="C918" t="n">
        <v>28.39805825242718</v>
      </c>
      <c r="D918" t="n">
        <v>5.378514285714286</v>
      </c>
      <c r="E918" t="n">
        <v>0</v>
      </c>
    </row>
    <row r="919">
      <c r="A919" t="inlineStr">
        <is>
          <t>603566</t>
        </is>
      </c>
      <c r="B919" t="n">
        <v>0.001746464251624926</v>
      </c>
      <c r="C919" t="n">
        <v>28.29324169530354</v>
      </c>
      <c r="D919" t="n">
        <v>25.144</v>
      </c>
      <c r="E919" t="n">
        <v>1.359942857142857</v>
      </c>
    </row>
    <row r="920">
      <c r="A920" t="inlineStr">
        <is>
          <t>600406</t>
        </is>
      </c>
      <c r="B920" t="n">
        <v>0.0007763806839325032</v>
      </c>
      <c r="C920" t="n">
        <v>28.28031809145129</v>
      </c>
      <c r="D920" t="n">
        <v>21.22262857142857</v>
      </c>
      <c r="E920" t="n">
        <v>0.7051999999999999</v>
      </c>
    </row>
    <row r="921">
      <c r="A921" t="inlineStr">
        <is>
          <t>600330</t>
        </is>
      </c>
      <c r="B921" t="n">
        <v>0.000568792552632006</v>
      </c>
      <c r="C921" t="n">
        <v>28.27225130890054</v>
      </c>
      <c r="D921" t="n">
        <v>9.989542857142858</v>
      </c>
      <c r="E921" t="n">
        <v>3.519600000000001</v>
      </c>
    </row>
    <row r="922">
      <c r="A922" t="inlineStr">
        <is>
          <t>600064</t>
        </is>
      </c>
      <c r="B922" t="n">
        <v>0.0007433674816647614</v>
      </c>
      <c r="C922" t="n">
        <v>28.20838627700126</v>
      </c>
      <c r="D922" t="n">
        <v>10.1188</v>
      </c>
      <c r="E922" t="n">
        <v>1.129828571428571</v>
      </c>
    </row>
    <row r="923">
      <c r="A923" t="inlineStr">
        <is>
          <t>601598</t>
        </is>
      </c>
      <c r="B923" t="n">
        <v>0.0004822566042924053</v>
      </c>
      <c r="C923" t="n">
        <v>28.1818181818182</v>
      </c>
      <c r="D923" t="n">
        <v>3.749085714285714</v>
      </c>
      <c r="E923" t="n">
        <v>2.820685714285714</v>
      </c>
    </row>
    <row r="924">
      <c r="A924" t="inlineStr">
        <is>
          <t>600300</t>
        </is>
      </c>
      <c r="B924" t="n">
        <v>0.0003863044199165181</v>
      </c>
      <c r="C924" t="n">
        <v>28.125</v>
      </c>
      <c r="D924" t="n">
        <v>3.6728</v>
      </c>
      <c r="E924" t="n">
        <v>3.660685714285714</v>
      </c>
    </row>
    <row r="925">
      <c r="A925" t="inlineStr">
        <is>
          <t>600641</t>
        </is>
      </c>
      <c r="B925" t="n">
        <v>0.001659350380612331</v>
      </c>
      <c r="C925" t="n">
        <v>28.10707456978969</v>
      </c>
      <c r="D925" t="n">
        <v>18.95794285714286</v>
      </c>
      <c r="E925" t="n">
        <v>2.0088</v>
      </c>
    </row>
    <row r="926">
      <c r="A926" t="inlineStr">
        <is>
          <t>603236</t>
        </is>
      </c>
      <c r="B926" t="n">
        <v>0.01012413827614665</v>
      </c>
      <c r="C926" t="n">
        <v>28.0749851807943</v>
      </c>
      <c r="D926" t="n">
        <v>191.2003428571429</v>
      </c>
      <c r="E926" t="n">
        <v>3.715428571428572</v>
      </c>
    </row>
    <row r="927">
      <c r="A927" t="inlineStr">
        <is>
          <t>601600</t>
        </is>
      </c>
      <c r="B927" t="n">
        <v>0.0002295255279870062</v>
      </c>
      <c r="C927" t="n">
        <v>27.93103448275862</v>
      </c>
      <c r="D927" t="n">
        <v>3.164171428571429</v>
      </c>
      <c r="E927" t="n">
        <v>0.7389714285714285</v>
      </c>
    </row>
    <row r="928">
      <c r="A928" t="inlineStr">
        <is>
          <t>600139</t>
        </is>
      </c>
      <c r="B928" t="n">
        <v>0.0003462615182783371</v>
      </c>
      <c r="C928" t="n">
        <v>27.66666666666666</v>
      </c>
      <c r="D928" t="n">
        <v>3.312114285714286</v>
      </c>
      <c r="E928" t="n">
        <v>4.585885714285714</v>
      </c>
    </row>
    <row r="929">
      <c r="A929" t="inlineStr">
        <is>
          <t>600521</t>
        </is>
      </c>
      <c r="B929" t="n">
        <v>0.004653779248107881</v>
      </c>
      <c r="C929" t="n">
        <v>27.59022118742724</v>
      </c>
      <c r="D929" t="n">
        <v>33.2108</v>
      </c>
      <c r="E929" t="n">
        <v>1.343314285714286</v>
      </c>
    </row>
    <row r="930">
      <c r="A930" t="inlineStr">
        <is>
          <t>688138</t>
        </is>
      </c>
      <c r="B930" t="n">
        <v>0.005714506483746307</v>
      </c>
      <c r="C930" t="n">
        <v>27.56302521008402</v>
      </c>
      <c r="D930" t="n">
        <v>27.61154285714286</v>
      </c>
      <c r="E930" t="n">
        <v>8.978171428571427</v>
      </c>
    </row>
    <row r="931">
      <c r="A931" t="inlineStr">
        <is>
          <t>603819</t>
        </is>
      </c>
      <c r="B931" t="n">
        <v>0.002769413371844814</v>
      </c>
      <c r="C931" t="n">
        <v>27.51677852348995</v>
      </c>
      <c r="D931" t="n">
        <v>12.18845714285714</v>
      </c>
      <c r="E931" t="n">
        <v>1.646057142857142</v>
      </c>
    </row>
    <row r="932">
      <c r="A932" t="inlineStr">
        <is>
          <t>601101</t>
        </is>
      </c>
      <c r="B932" t="n">
        <v>0.0001529816745255072</v>
      </c>
      <c r="C932" t="n">
        <v>27.5064267352185</v>
      </c>
      <c r="D932" t="n">
        <v>3.946457142857143</v>
      </c>
      <c r="E932" t="n">
        <v>0.768342857142857</v>
      </c>
    </row>
    <row r="933">
      <c r="A933" t="inlineStr">
        <is>
          <t>600275</t>
        </is>
      </c>
      <c r="B933" t="n">
        <v>0.0005093527077429019</v>
      </c>
      <c r="C933" t="n">
        <v>27.45098039215685</v>
      </c>
      <c r="D933" t="n">
        <v>2.775885714285714</v>
      </c>
      <c r="E933" t="n">
        <v>1.067885714285714</v>
      </c>
    </row>
    <row r="934">
      <c r="A934" t="inlineStr">
        <is>
          <t>600220</t>
        </is>
      </c>
      <c r="B934" t="n">
        <v>0.0002940397175096967</v>
      </c>
      <c r="C934" t="n">
        <v>27.35426008968609</v>
      </c>
      <c r="D934" t="n">
        <v>2.767885714285714</v>
      </c>
      <c r="E934" t="n">
        <v>1.212114285714286</v>
      </c>
    </row>
    <row r="935">
      <c r="A935" t="inlineStr">
        <is>
          <t>601011</t>
        </is>
      </c>
      <c r="B935" t="n">
        <v>0.0001387696563842297</v>
      </c>
      <c r="C935" t="n">
        <v>27.29970326409494</v>
      </c>
      <c r="D935" t="n">
        <v>3.780342857142857</v>
      </c>
      <c r="E935" t="n">
        <v>1.997885714285714</v>
      </c>
    </row>
    <row r="936">
      <c r="A936" t="inlineStr">
        <is>
          <t>600338</t>
        </is>
      </c>
      <c r="B936" t="n">
        <v>0.00162853833779081</v>
      </c>
      <c r="C936" t="n">
        <v>27.22772277227723</v>
      </c>
      <c r="D936" t="n">
        <v>9.727599999999999</v>
      </c>
      <c r="E936" t="n">
        <v>2.592</v>
      </c>
    </row>
    <row r="937">
      <c r="A937" t="inlineStr">
        <is>
          <t>601778</t>
        </is>
      </c>
      <c r="B937" t="n">
        <v>0.0004627360108456034</v>
      </c>
      <c r="C937" t="n">
        <v>27.18600953895072</v>
      </c>
      <c r="D937" t="n">
        <v>7.424370860927151</v>
      </c>
      <c r="E937" t="n">
        <v>7.618609271523181</v>
      </c>
    </row>
    <row r="938">
      <c r="A938" t="inlineStr">
        <is>
          <t>601369</t>
        </is>
      </c>
      <c r="B938" t="n">
        <v>0.0002126520081072181</v>
      </c>
      <c r="C938" t="n">
        <v>26.88172043010752</v>
      </c>
      <c r="D938" t="n">
        <v>6.533428571428571</v>
      </c>
      <c r="E938" t="n">
        <v>0.3518857142857143</v>
      </c>
    </row>
    <row r="939">
      <c r="A939" t="inlineStr">
        <is>
          <t>600588</t>
        </is>
      </c>
      <c r="B939" t="n">
        <v>0.003055096739413384</v>
      </c>
      <c r="C939" t="n">
        <v>26.85643564356435</v>
      </c>
      <c r="D939" t="n">
        <v>41.68542857142857</v>
      </c>
      <c r="E939" t="n">
        <v>0.6217714285714285</v>
      </c>
    </row>
    <row r="940">
      <c r="A940" t="inlineStr">
        <is>
          <t>600392</t>
        </is>
      </c>
      <c r="B940" t="n">
        <v>0.0004081338859451236</v>
      </c>
      <c r="C940" t="n">
        <v>26.8361581920904</v>
      </c>
      <c r="D940" t="n">
        <v>7.78</v>
      </c>
      <c r="E940" t="n">
        <v>2.730857142857143</v>
      </c>
    </row>
    <row r="941">
      <c r="A941" t="inlineStr">
        <is>
          <t>600903</t>
        </is>
      </c>
      <c r="B941" t="n">
        <v>0.0003816999939799542</v>
      </c>
      <c r="C941" t="n">
        <v>26.74094707520893</v>
      </c>
      <c r="D941" t="n">
        <v>11.21617142857143</v>
      </c>
      <c r="E941" t="n">
        <v>1.475542857142857</v>
      </c>
    </row>
    <row r="942">
      <c r="A942" t="inlineStr">
        <is>
          <t>600676</t>
        </is>
      </c>
      <c r="B942" t="n">
        <v>0.0003820602133984715</v>
      </c>
      <c r="C942" t="n">
        <v>26.73267326732674</v>
      </c>
      <c r="D942" t="n">
        <v>5.169485714285715</v>
      </c>
      <c r="E942" t="n">
        <v>0.7687428571428573</v>
      </c>
    </row>
    <row r="943">
      <c r="A943" t="inlineStr">
        <is>
          <t>600742</t>
        </is>
      </c>
      <c r="B943" t="n">
        <v>0.001244333326785504</v>
      </c>
      <c r="C943" t="n">
        <v>26.72634271099743</v>
      </c>
      <c r="D943" t="n">
        <v>9.854971428571428</v>
      </c>
      <c r="E943" t="n">
        <v>1.3828</v>
      </c>
    </row>
    <row r="944">
      <c r="A944" t="inlineStr">
        <is>
          <t>600381</t>
        </is>
      </c>
      <c r="B944" t="n">
        <v>0.00037096556783916</v>
      </c>
      <c r="C944" t="n">
        <v>26.7241379310345</v>
      </c>
      <c r="D944" t="n">
        <v>5.200914285714285</v>
      </c>
      <c r="E944" t="n">
        <v>1.849257142857142</v>
      </c>
    </row>
    <row r="945">
      <c r="A945" t="inlineStr">
        <is>
          <t>600095</t>
        </is>
      </c>
      <c r="B945" t="n">
        <v>0.002751186110454938</v>
      </c>
      <c r="C945" t="n">
        <v>26.59675881792183</v>
      </c>
      <c r="D945" t="n">
        <v>13.19605714285714</v>
      </c>
      <c r="E945" t="n">
        <v>11.07725714285714</v>
      </c>
    </row>
    <row r="946">
      <c r="A946" t="inlineStr">
        <is>
          <t>600458</t>
        </is>
      </c>
      <c r="B946" t="n">
        <v>0.0002183017789351796</v>
      </c>
      <c r="C946" t="n">
        <v>26.56934306569343</v>
      </c>
      <c r="D946" t="n">
        <v>7.160571428571428</v>
      </c>
      <c r="E946" t="n">
        <v>1.066971428571429</v>
      </c>
    </row>
    <row r="947">
      <c r="A947" t="inlineStr">
        <is>
          <t>600636</t>
        </is>
      </c>
      <c r="B947" t="n">
        <v>0.001051066194588814</v>
      </c>
      <c r="C947" t="n">
        <v>26.53606411398042</v>
      </c>
      <c r="D947" t="n">
        <v>13.34628571428571</v>
      </c>
      <c r="E947" t="n">
        <v>1.174057142857143</v>
      </c>
    </row>
    <row r="948">
      <c r="A948" t="inlineStr">
        <is>
          <t>601088</t>
        </is>
      </c>
      <c r="B948" t="n">
        <v>0.0006447511069382339</v>
      </c>
      <c r="C948" t="n">
        <v>26.24743677375254</v>
      </c>
      <c r="D948" t="n">
        <v>16.19417142857143</v>
      </c>
      <c r="E948" t="n">
        <v>0.1889714285714286</v>
      </c>
    </row>
    <row r="949">
      <c r="A949" t="inlineStr">
        <is>
          <t>600117</t>
        </is>
      </c>
      <c r="B949" t="n">
        <v>0.0001842178966916569</v>
      </c>
      <c r="C949" t="n">
        <v>26.12903225806451</v>
      </c>
      <c r="D949" t="n">
        <v>3.323200000000001</v>
      </c>
      <c r="E949" t="n">
        <v>1.392</v>
      </c>
    </row>
    <row r="950">
      <c r="A950" t="inlineStr">
        <is>
          <t>600644</t>
        </is>
      </c>
      <c r="B950" t="n">
        <v>7.060979560300748e-05</v>
      </c>
      <c r="C950" t="n">
        <v>26.07802874743326</v>
      </c>
      <c r="D950" t="n">
        <v>5.325028571428572</v>
      </c>
      <c r="E950" t="n">
        <v>0.8212000000000003</v>
      </c>
    </row>
    <row r="951">
      <c r="A951" t="inlineStr">
        <is>
          <t>600764</t>
        </is>
      </c>
      <c r="B951" t="n">
        <v>0.004935791450528014</v>
      </c>
      <c r="C951" t="n">
        <v>26.02836879432624</v>
      </c>
      <c r="D951" t="n">
        <v>32.76542857142856</v>
      </c>
      <c r="E951" t="n">
        <v>1.678457142857143</v>
      </c>
    </row>
    <row r="952">
      <c r="A952" t="inlineStr">
        <is>
          <t>601020</t>
        </is>
      </c>
      <c r="B952" t="n">
        <v>0.002824164488544879</v>
      </c>
      <c r="C952" t="n">
        <v>26.01918465227817</v>
      </c>
      <c r="D952" t="n">
        <v>10.5708</v>
      </c>
      <c r="E952" t="n">
        <v>2.917485714285715</v>
      </c>
    </row>
    <row r="953">
      <c r="A953" t="inlineStr">
        <is>
          <t>603528</t>
        </is>
      </c>
      <c r="B953" t="n">
        <v>0.000971769100981125</v>
      </c>
      <c r="C953" t="n">
        <v>25.98425196850393</v>
      </c>
      <c r="D953" t="n">
        <v>10.50308571428571</v>
      </c>
      <c r="E953" t="n">
        <v>1.479771428571429</v>
      </c>
    </row>
    <row r="954">
      <c r="A954" t="inlineStr">
        <is>
          <t>600270</t>
        </is>
      </c>
      <c r="B954" t="n">
        <v>0.0003347907754201518</v>
      </c>
      <c r="C954" t="n">
        <v>25.83932853717026</v>
      </c>
      <c r="D954" t="n">
        <v>20.09851428571429</v>
      </c>
      <c r="E954" t="n">
        <v>0.6334285714285713</v>
      </c>
    </row>
    <row r="955">
      <c r="A955" t="inlineStr">
        <is>
          <t>603778</t>
        </is>
      </c>
      <c r="B955" t="n">
        <v>0.0002957083890712598</v>
      </c>
      <c r="C955" t="n">
        <v>25.70621468926555</v>
      </c>
      <c r="D955" t="n">
        <v>4.004057142857143</v>
      </c>
      <c r="E955" t="n">
        <v>1.137028571428571</v>
      </c>
    </row>
    <row r="956">
      <c r="A956" t="inlineStr">
        <is>
          <t>603103</t>
        </is>
      </c>
      <c r="B956" t="n">
        <v>0.002294967192451814</v>
      </c>
      <c r="C956" t="n">
        <v>24.76868327402135</v>
      </c>
      <c r="D956" t="n">
        <v>17.88445714285714</v>
      </c>
      <c r="E956" t="n">
        <v>5.464799999999999</v>
      </c>
    </row>
    <row r="957">
      <c r="A957" t="inlineStr">
        <is>
          <t>601881</t>
        </is>
      </c>
      <c r="B957" t="n">
        <v>0.001273478765423849</v>
      </c>
      <c r="C957" t="n">
        <v>24.70837751855779</v>
      </c>
      <c r="D957" t="n">
        <v>12.00594285714286</v>
      </c>
      <c r="E957" t="n">
        <v>0.7174857142857144</v>
      </c>
    </row>
    <row r="958">
      <c r="A958" t="inlineStr">
        <is>
          <t>600581</t>
        </is>
      </c>
      <c r="B958" t="n">
        <v>0.0001995936159147929</v>
      </c>
      <c r="C958" t="n">
        <v>24.67532467532467</v>
      </c>
      <c r="D958" t="n">
        <v>3.471314285714285</v>
      </c>
      <c r="E958" t="n">
        <v>2.503428571428572</v>
      </c>
    </row>
    <row r="959">
      <c r="A959" t="inlineStr">
        <is>
          <t>600308</t>
        </is>
      </c>
      <c r="B959" t="n">
        <v>0.0002836443948352527</v>
      </c>
      <c r="C959" t="n">
        <v>24.63414634146343</v>
      </c>
      <c r="D959" t="n">
        <v>4.912514285714286</v>
      </c>
      <c r="E959" t="n">
        <v>1.253714285714286</v>
      </c>
    </row>
    <row r="960">
      <c r="A960" t="inlineStr">
        <is>
          <t>600030</t>
        </is>
      </c>
      <c r="B960" t="n">
        <v>0.002433848410172102</v>
      </c>
      <c r="C960" t="n">
        <v>24.58870609159627</v>
      </c>
      <c r="D960" t="n">
        <v>28.05331428571429</v>
      </c>
      <c r="E960" t="n">
        <v>1.5776</v>
      </c>
    </row>
    <row r="961">
      <c r="A961" t="inlineStr">
        <is>
          <t>603995</t>
        </is>
      </c>
      <c r="B961" t="n">
        <v>0.004349274039695442</v>
      </c>
      <c r="C961" t="n">
        <v>24.5708680725846</v>
      </c>
      <c r="D961" t="n">
        <v>27.70822857142857</v>
      </c>
      <c r="E961" t="n">
        <v>6.257028571428573</v>
      </c>
    </row>
    <row r="962">
      <c r="A962" t="inlineStr">
        <is>
          <t>600213</t>
        </is>
      </c>
      <c r="B962" t="n">
        <v>0.0002994629170370045</v>
      </c>
      <c r="C962" t="n">
        <v>24.56375838926173</v>
      </c>
      <c r="D962" t="n">
        <v>7.506342857142858</v>
      </c>
      <c r="E962" t="n">
        <v>3.662057142857142</v>
      </c>
    </row>
    <row r="963">
      <c r="A963" t="inlineStr">
        <is>
          <t>688366</t>
        </is>
      </c>
      <c r="B963" t="n">
        <v>0.03600432654206462</v>
      </c>
      <c r="C963" t="n">
        <v>24.48573324485734</v>
      </c>
      <c r="D963" t="n">
        <v>107.9384571428571</v>
      </c>
      <c r="E963" t="n">
        <v>4.987085714285715</v>
      </c>
    </row>
    <row r="964">
      <c r="A964" t="inlineStr">
        <is>
          <t>600507</t>
        </is>
      </c>
      <c r="B964" t="n">
        <v>0.0005161766068867854</v>
      </c>
      <c r="C964" t="n">
        <v>24.45255474452555</v>
      </c>
      <c r="D964" t="n">
        <v>5.863428571428572</v>
      </c>
      <c r="E964" t="n">
        <v>1.337828571428571</v>
      </c>
    </row>
    <row r="965">
      <c r="A965" t="inlineStr">
        <is>
          <t>603515</t>
        </is>
      </c>
      <c r="B965" t="n">
        <v>0.001819262668875895</v>
      </c>
      <c r="C965" t="n">
        <v>24.18742085268046</v>
      </c>
      <c r="D965" t="n">
        <v>28.06708571428572</v>
      </c>
      <c r="E965" t="n">
        <v>0.3084</v>
      </c>
    </row>
    <row r="966">
      <c r="A966" t="inlineStr">
        <is>
          <t>600478</t>
        </is>
      </c>
      <c r="B966" t="n">
        <v>0.000125666342658611</v>
      </c>
      <c r="C966" t="n">
        <v>24.17302798982188</v>
      </c>
      <c r="D966" t="n">
        <v>4.295085714285714</v>
      </c>
      <c r="E966" t="n">
        <v>1.748685714285714</v>
      </c>
    </row>
    <row r="967">
      <c r="A967" t="inlineStr">
        <is>
          <t>600382</t>
        </is>
      </c>
      <c r="B967" t="n">
        <v>0.0002072186120534925</v>
      </c>
      <c r="C967" t="n">
        <v>24.14529914529915</v>
      </c>
      <c r="D967" t="n">
        <v>5.264114285714286</v>
      </c>
      <c r="E967" t="n">
        <v>1.469942857142857</v>
      </c>
    </row>
    <row r="968">
      <c r="A968" t="inlineStr">
        <is>
          <t>600822</t>
        </is>
      </c>
      <c r="B968" t="n">
        <v>0.001141536956142648</v>
      </c>
      <c r="C968" t="n">
        <v>24.11764705882353</v>
      </c>
      <c r="D968" t="n">
        <v>10.66657142857143</v>
      </c>
      <c r="E968" t="n">
        <v>1.489428571428572</v>
      </c>
    </row>
    <row r="969">
      <c r="A969" t="inlineStr">
        <is>
          <t>600792</t>
        </is>
      </c>
      <c r="B969" t="n">
        <v>9.14769328599358e-05</v>
      </c>
      <c r="C969" t="n">
        <v>24.09240924092408</v>
      </c>
      <c r="D969" t="n">
        <v>3.077314285714285</v>
      </c>
      <c r="E969" t="n">
        <v>1.146285714285714</v>
      </c>
    </row>
    <row r="970">
      <c r="A970" t="inlineStr">
        <is>
          <t>600012</t>
        </is>
      </c>
      <c r="B970" t="n">
        <v>0.0001726425156792514</v>
      </c>
      <c r="C970" t="n">
        <v>24.08163265306122</v>
      </c>
      <c r="D970" t="n">
        <v>5.358514285714286</v>
      </c>
      <c r="E970" t="n">
        <v>0.3310285714285714</v>
      </c>
    </row>
    <row r="971">
      <c r="A971" t="inlineStr">
        <is>
          <t>600821</t>
        </is>
      </c>
      <c r="B971" t="n">
        <v>0.0002053985407634556</v>
      </c>
      <c r="C971" t="n">
        <v>24.03100775193798</v>
      </c>
      <c r="D971" t="n">
        <v>4.411428571428571</v>
      </c>
      <c r="E971" t="n">
        <v>0.7392000000000001</v>
      </c>
    </row>
    <row r="972">
      <c r="A972" t="inlineStr">
        <is>
          <t>603268</t>
        </is>
      </c>
      <c r="B972" t="n">
        <v>0.0009168975551216379</v>
      </c>
      <c r="C972" t="n">
        <v>23.76586741889988</v>
      </c>
      <c r="D972" t="n">
        <v>16.1624</v>
      </c>
      <c r="E972" t="n">
        <v>1.523142857142858</v>
      </c>
    </row>
    <row r="973">
      <c r="A973" t="inlineStr">
        <is>
          <t>603067</t>
        </is>
      </c>
      <c r="B973" t="n">
        <v>0.0004288369064048179</v>
      </c>
      <c r="C973" t="n">
        <v>23.67424242424243</v>
      </c>
      <c r="D973" t="n">
        <v>6.60137142857143</v>
      </c>
      <c r="E973" t="n">
        <v>2.362342857142857</v>
      </c>
    </row>
    <row r="974">
      <c r="A974" t="inlineStr">
        <is>
          <t>600480</t>
        </is>
      </c>
      <c r="B974" t="n">
        <v>0.0007087257075553727</v>
      </c>
      <c r="C974" t="n">
        <v>23.66771159874608</v>
      </c>
      <c r="D974" t="n">
        <v>8.6844</v>
      </c>
      <c r="E974" t="n">
        <v>1.937142857142857</v>
      </c>
    </row>
    <row r="975">
      <c r="A975" t="inlineStr">
        <is>
          <t>600323</t>
        </is>
      </c>
      <c r="B975" t="n">
        <v>0.001991035255416781</v>
      </c>
      <c r="C975" t="n">
        <v>23.65815528921313</v>
      </c>
      <c r="D975" t="n">
        <v>24.65817142857143</v>
      </c>
      <c r="E975" t="n">
        <v>0.7477142857142857</v>
      </c>
    </row>
    <row r="976">
      <c r="A976" t="inlineStr">
        <is>
          <t>600875</t>
        </is>
      </c>
      <c r="B976" t="n">
        <v>0.000354227292426344</v>
      </c>
      <c r="C976" t="n">
        <v>23.65339578454335</v>
      </c>
      <c r="D976" t="n">
        <v>9.964399999999999</v>
      </c>
      <c r="E976" t="n">
        <v>1.174914285714286</v>
      </c>
    </row>
    <row r="977">
      <c r="A977" t="inlineStr">
        <is>
          <t>603161</t>
        </is>
      </c>
      <c r="B977" t="n">
        <v>0.001436573972996221</v>
      </c>
      <c r="C977" t="n">
        <v>23.64217252396168</v>
      </c>
      <c r="D977" t="n">
        <v>15.13948571428571</v>
      </c>
      <c r="E977" t="n">
        <v>5.344857142857142</v>
      </c>
    </row>
    <row r="978">
      <c r="A978" t="inlineStr">
        <is>
          <t>603858</t>
        </is>
      </c>
      <c r="B978" t="n">
        <v>0.001650907654564046</v>
      </c>
      <c r="C978" t="n">
        <v>23.55437665782492</v>
      </c>
      <c r="D978" t="n">
        <v>24.79302857142856</v>
      </c>
      <c r="E978" t="n">
        <v>1.031485714285714</v>
      </c>
    </row>
    <row r="979">
      <c r="A979" t="inlineStr">
        <is>
          <t>600770</t>
        </is>
      </c>
      <c r="B979" t="n">
        <v>0.0003633627734200178</v>
      </c>
      <c r="C979" t="n">
        <v>23.27586206896552</v>
      </c>
      <c r="D979" t="n">
        <v>5.659657142857143</v>
      </c>
      <c r="E979" t="n">
        <v>1.708914285714285</v>
      </c>
    </row>
    <row r="980">
      <c r="A980" t="inlineStr">
        <is>
          <t>601108</t>
        </is>
      </c>
      <c r="B980" t="n">
        <v>0.00194766560222738</v>
      </c>
      <c r="C980" t="n">
        <v>23.17948717948717</v>
      </c>
      <c r="D980" t="n">
        <v>12.45165714285714</v>
      </c>
      <c r="E980" t="n">
        <v>4.133942857142858</v>
      </c>
    </row>
    <row r="981">
      <c r="A981" t="inlineStr">
        <is>
          <t>600125</t>
        </is>
      </c>
      <c r="B981" t="n">
        <v>0.0001400923657351756</v>
      </c>
      <c r="C981" t="n">
        <v>23.15789473684209</v>
      </c>
      <c r="D981" t="n">
        <v>5.439599999999999</v>
      </c>
      <c r="E981" t="n">
        <v>1.1464</v>
      </c>
    </row>
    <row r="982">
      <c r="A982" t="inlineStr">
        <is>
          <t>600470</t>
        </is>
      </c>
      <c r="B982" t="n">
        <v>0.0005266805497709288</v>
      </c>
      <c r="C982" t="n">
        <v>23.1231231231231</v>
      </c>
      <c r="D982" t="n">
        <v>3.331999999999999</v>
      </c>
      <c r="E982" t="n">
        <v>1.179142857142857</v>
      </c>
    </row>
    <row r="983">
      <c r="A983" t="inlineStr">
        <is>
          <t>688398</t>
        </is>
      </c>
      <c r="B983" t="n">
        <v>0.002559093061694361</v>
      </c>
      <c r="C983" t="n">
        <v>23.03954053457036</v>
      </c>
      <c r="D983" t="n">
        <v>56.9848</v>
      </c>
      <c r="E983" t="n">
        <v>5.90257142857143</v>
      </c>
    </row>
    <row r="984">
      <c r="A984" t="inlineStr">
        <is>
          <t>600356</t>
        </is>
      </c>
      <c r="B984" t="n">
        <v>0.0007088961256882752</v>
      </c>
      <c r="C984" t="n">
        <v>23.00751879699248</v>
      </c>
      <c r="D984" t="n">
        <v>7.754628571428571</v>
      </c>
      <c r="E984" t="n">
        <v>0.7796000000000001</v>
      </c>
    </row>
    <row r="985">
      <c r="A985" t="inlineStr">
        <is>
          <t>601163</t>
        </is>
      </c>
      <c r="B985" t="n">
        <v>0.001098701043728371</v>
      </c>
      <c r="C985" t="n">
        <v>22.93650793650794</v>
      </c>
      <c r="D985" t="n">
        <v>14.86217142857143</v>
      </c>
      <c r="E985" t="n">
        <v>0.7665142857142856</v>
      </c>
    </row>
    <row r="986">
      <c r="A986" t="inlineStr">
        <is>
          <t>603896</t>
        </is>
      </c>
      <c r="B986" t="n">
        <v>0.007663393822916101</v>
      </c>
      <c r="C986" t="n">
        <v>22.82493835857695</v>
      </c>
      <c r="D986" t="n">
        <v>37.17439999999999</v>
      </c>
      <c r="E986" t="n">
        <v>1.5204</v>
      </c>
    </row>
    <row r="987">
      <c r="A987" t="inlineStr">
        <is>
          <t>688278</t>
        </is>
      </c>
      <c r="B987" t="n">
        <v>0.01469473989820806</v>
      </c>
      <c r="C987" t="n">
        <v>22.81879194630874</v>
      </c>
      <c r="D987" t="n">
        <v>49.55057142857144</v>
      </c>
      <c r="E987" t="n">
        <v>4.471714285714285</v>
      </c>
    </row>
    <row r="988">
      <c r="A988" t="inlineStr">
        <is>
          <t>600057</t>
        </is>
      </c>
      <c r="B988" t="n">
        <v>0.0003006523640366125</v>
      </c>
      <c r="C988" t="n">
        <v>22.74590163934427</v>
      </c>
      <c r="D988" t="n">
        <v>6.202342857142858</v>
      </c>
      <c r="E988" t="n">
        <v>1.583714285714286</v>
      </c>
    </row>
    <row r="989">
      <c r="A989" t="inlineStr">
        <is>
          <t>603158</t>
        </is>
      </c>
      <c r="B989" t="n">
        <v>0.001411277448290458</v>
      </c>
      <c r="C989" t="n">
        <v>22.62256349675134</v>
      </c>
      <c r="D989" t="n">
        <v>21.58451428571428</v>
      </c>
      <c r="E989" t="n">
        <v>1.535542857142857</v>
      </c>
    </row>
    <row r="990">
      <c r="A990" t="inlineStr">
        <is>
          <t>688299</t>
        </is>
      </c>
      <c r="B990" t="n">
        <v>0.001555538510792753</v>
      </c>
      <c r="C990" t="n">
        <v>22.53663466397171</v>
      </c>
      <c r="D990" t="n">
        <v>25.58908571428571</v>
      </c>
      <c r="E990" t="n">
        <v>4.532857142857143</v>
      </c>
    </row>
    <row r="991">
      <c r="A991" t="inlineStr">
        <is>
          <t>601577</t>
        </is>
      </c>
      <c r="B991" t="n">
        <v>0.0004424641733071044</v>
      </c>
      <c r="C991" t="n">
        <v>22.38605898123325</v>
      </c>
      <c r="D991" t="n">
        <v>8.616114285714287</v>
      </c>
      <c r="E991" t="n">
        <v>1.810685714285714</v>
      </c>
    </row>
    <row r="992">
      <c r="A992" t="inlineStr">
        <is>
          <t>600810</t>
        </is>
      </c>
      <c r="B992" t="n">
        <v>0.0008315208164768478</v>
      </c>
      <c r="C992" t="n">
        <v>22.32030264817148</v>
      </c>
      <c r="D992" t="n">
        <v>8.068457142857143</v>
      </c>
      <c r="E992" t="n">
        <v>2.566571428571429</v>
      </c>
    </row>
    <row r="993">
      <c r="A993" t="inlineStr">
        <is>
          <t>601003</t>
        </is>
      </c>
      <c r="B993" t="n">
        <v>7.927937762998227e-05</v>
      </c>
      <c r="C993" t="n">
        <v>22.19730941704037</v>
      </c>
      <c r="D993" t="n">
        <v>4.792514285714285</v>
      </c>
      <c r="E993" t="n">
        <v>0.3993142857142857</v>
      </c>
    </row>
    <row r="994">
      <c r="A994" t="inlineStr">
        <is>
          <t>600419</t>
        </is>
      </c>
      <c r="B994" t="n">
        <v>0.0008504736529333442</v>
      </c>
      <c r="C994" t="n">
        <v>22.15862632869992</v>
      </c>
      <c r="D994" t="n">
        <v>14.88274285714286</v>
      </c>
      <c r="E994" t="n">
        <v>3.362571428571428</v>
      </c>
    </row>
    <row r="995">
      <c r="A995" t="inlineStr">
        <is>
          <t>601727</t>
        </is>
      </c>
      <c r="B995" t="n">
        <v>0.0001776614693118758</v>
      </c>
      <c r="C995" t="n">
        <v>22.12581344902384</v>
      </c>
      <c r="D995" t="n">
        <v>5.225428571428572</v>
      </c>
      <c r="E995" t="n">
        <v>0.3644000000000001</v>
      </c>
    </row>
    <row r="996">
      <c r="A996" t="inlineStr">
        <is>
          <t>600268</t>
        </is>
      </c>
      <c r="B996" t="n">
        <v>0.001102866299394431</v>
      </c>
      <c r="C996" t="n">
        <v>22.0679012345679</v>
      </c>
      <c r="D996" t="n">
        <v>8.107257142857144</v>
      </c>
      <c r="E996" t="n">
        <v>5.234914285714287</v>
      </c>
    </row>
    <row r="997">
      <c r="A997" t="inlineStr">
        <is>
          <t>603859</t>
        </is>
      </c>
      <c r="B997" t="n">
        <v>0.002289551795280369</v>
      </c>
      <c r="C997" t="n">
        <v>22.04778156996585</v>
      </c>
      <c r="D997" t="n">
        <v>36.6196</v>
      </c>
      <c r="E997" t="n">
        <v>2.603542857142857</v>
      </c>
    </row>
    <row r="998">
      <c r="A998" t="inlineStr">
        <is>
          <t>688003</t>
        </is>
      </c>
      <c r="B998" t="n">
        <v>0.001562605219665994</v>
      </c>
      <c r="C998" t="n">
        <v>21.99616122840691</v>
      </c>
      <c r="D998" t="n">
        <v>30.96211428571429</v>
      </c>
      <c r="E998" t="n">
        <v>4.781657142857143</v>
      </c>
    </row>
    <row r="999">
      <c r="A999" t="inlineStr">
        <is>
          <t>600609</t>
        </is>
      </c>
      <c r="B999" t="n">
        <v>0.00118872658030233</v>
      </c>
      <c r="C999" t="n">
        <v>21.98731501057081</v>
      </c>
      <c r="D999" t="n">
        <v>6.289714285714286</v>
      </c>
      <c r="E999" t="n">
        <v>1.984971428571428</v>
      </c>
    </row>
    <row r="1000">
      <c r="A1000" t="inlineStr">
        <is>
          <t>603167</t>
        </is>
      </c>
      <c r="B1000" t="n">
        <v>0.004819547896843929</v>
      </c>
      <c r="C1000" t="n">
        <v>21.89586114819759</v>
      </c>
      <c r="D1000" t="n">
        <v>9.840742857142857</v>
      </c>
      <c r="E1000" t="n">
        <v>3.608742857142857</v>
      </c>
    </row>
    <row r="1001">
      <c r="A1001" t="inlineStr">
        <is>
          <t>600452</t>
        </is>
      </c>
      <c r="B1001" t="n">
        <v>0.001682354463388702</v>
      </c>
      <c r="C1001" t="n">
        <v>21.82849043231752</v>
      </c>
      <c r="D1001" t="n">
        <v>16.88468571428572</v>
      </c>
      <c r="E1001" t="n">
        <v>1.079028571428571</v>
      </c>
    </row>
    <row r="1002">
      <c r="A1002" t="inlineStr">
        <is>
          <t>600780</t>
        </is>
      </c>
      <c r="B1002" t="n">
        <v>3.634559844947458e-05</v>
      </c>
      <c r="C1002" t="n">
        <v>21.79487179487178</v>
      </c>
      <c r="D1002" t="n">
        <v>3.345428571428572</v>
      </c>
      <c r="E1002" t="n">
        <v>0.3525142857142857</v>
      </c>
    </row>
    <row r="1003">
      <c r="A1003" t="inlineStr">
        <is>
          <t>601519</t>
        </is>
      </c>
      <c r="B1003" t="n">
        <v>0.001318754804815817</v>
      </c>
      <c r="C1003" t="n">
        <v>21.71651495448634</v>
      </c>
      <c r="D1003" t="n">
        <v>9.365542857142856</v>
      </c>
      <c r="E1003" t="n">
        <v>2.416057142857142</v>
      </c>
    </row>
    <row r="1004">
      <c r="A1004" t="inlineStr">
        <is>
          <t>603088</t>
        </is>
      </c>
      <c r="B1004" t="n">
        <v>0.0004240520888677983</v>
      </c>
      <c r="C1004" t="n">
        <v>21.63388804841149</v>
      </c>
      <c r="D1004" t="n">
        <v>8.483371428571429</v>
      </c>
      <c r="E1004" t="n">
        <v>2.0048</v>
      </c>
    </row>
    <row r="1005">
      <c r="A1005" t="inlineStr">
        <is>
          <t>603002</t>
        </is>
      </c>
      <c r="B1005" t="n">
        <v>0.0003453762903634074</v>
      </c>
      <c r="C1005" t="n">
        <v>21.46118721461188</v>
      </c>
      <c r="D1005" t="n">
        <v>5.275142857142858</v>
      </c>
      <c r="E1005" t="n">
        <v>2.338114285714286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10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0.112331909088881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300274</t>
        </is>
      </c>
      <c r="B3" t="n">
        <v>0.05474514256538321</v>
      </c>
      <c r="C3" t="n">
        <v>648.4969939879759</v>
      </c>
      <c r="D3" t="n">
        <v>25.59661111111112</v>
      </c>
      <c r="E3" t="n">
        <v>3.590722222222223</v>
      </c>
    </row>
    <row r="4">
      <c r="A4" t="inlineStr">
        <is>
          <t>300850</t>
        </is>
      </c>
      <c r="B4" t="n">
        <v>0.07871006141759467</v>
      </c>
      <c r="C4" t="n">
        <v>520.0282585658778</v>
      </c>
      <c r="D4" t="n">
        <v>84.71412280701753</v>
      </c>
      <c r="E4" t="n">
        <v>15.94008771929825</v>
      </c>
    </row>
    <row r="5">
      <c r="A5" t="inlineStr">
        <is>
          <t>002985</t>
        </is>
      </c>
      <c r="B5" t="n">
        <v>0.06208022131643651</v>
      </c>
      <c r="C5" t="n">
        <v>497.6145038167938</v>
      </c>
      <c r="D5" t="n">
        <v>146.2038271604938</v>
      </c>
      <c r="E5" t="n">
        <v>8.685617283950618</v>
      </c>
    </row>
    <row r="6">
      <c r="A6" t="inlineStr">
        <is>
          <t>300186</t>
        </is>
      </c>
      <c r="B6" t="n">
        <v>0.05333449891646806</v>
      </c>
      <c r="C6" t="n">
        <v>460.9815950920245</v>
      </c>
      <c r="D6" t="n">
        <v>25.14322222222222</v>
      </c>
      <c r="E6" t="n">
        <v>2.213555555555556</v>
      </c>
    </row>
    <row r="7">
      <c r="A7" t="inlineStr">
        <is>
          <t>603129</t>
        </is>
      </c>
      <c r="B7" t="n">
        <v>0.1175888462045132</v>
      </c>
      <c r="C7" t="n">
        <v>456.7516525023607</v>
      </c>
      <c r="D7" t="n">
        <v>103.8378333333333</v>
      </c>
      <c r="E7" t="n">
        <v>1.8695</v>
      </c>
    </row>
    <row r="8">
      <c r="A8" t="inlineStr">
        <is>
          <t>603976</t>
        </is>
      </c>
      <c r="B8" t="n">
        <v>0.0616797426328197</v>
      </c>
      <c r="C8" t="n">
        <v>407.6108537392456</v>
      </c>
      <c r="D8" t="n">
        <v>53.41161111111111</v>
      </c>
      <c r="E8" t="n">
        <v>16.74594444444444</v>
      </c>
    </row>
    <row r="9">
      <c r="A9" t="inlineStr">
        <is>
          <t>603185</t>
        </is>
      </c>
      <c r="B9" t="n">
        <v>0.06140894234365949</v>
      </c>
      <c r="C9" t="n">
        <v>395.3145917001339</v>
      </c>
      <c r="D9" t="n">
        <v>62.87022222222222</v>
      </c>
      <c r="E9" t="n">
        <v>7.851111111111113</v>
      </c>
    </row>
    <row r="10">
      <c r="A10" t="inlineStr">
        <is>
          <t>002709</t>
        </is>
      </c>
      <c r="B10" t="n">
        <v>0.05291545330531789</v>
      </c>
      <c r="C10" t="n">
        <v>386.4221057646499</v>
      </c>
      <c r="D10" t="n">
        <v>47.42044444444445</v>
      </c>
      <c r="E10" t="n">
        <v>2.375333333333333</v>
      </c>
    </row>
    <row r="11">
      <c r="A11" t="inlineStr">
        <is>
          <t>300751</t>
        </is>
      </c>
      <c r="B11" t="n">
        <v>0.2776457711137045</v>
      </c>
      <c r="C11" t="n">
        <v>361.6707454196706</v>
      </c>
      <c r="D11" t="n">
        <v>340.9747222222222</v>
      </c>
      <c r="E11" t="n">
        <v>2.595444444444445</v>
      </c>
    </row>
    <row r="12">
      <c r="A12" t="inlineStr">
        <is>
          <t>300846</t>
        </is>
      </c>
      <c r="B12" t="n">
        <v>0.01126781319095828</v>
      </c>
      <c r="C12" t="n">
        <v>352.5773195876288</v>
      </c>
      <c r="D12" t="n">
        <v>27.21745901639344</v>
      </c>
      <c r="E12" t="n">
        <v>15.07311475409836</v>
      </c>
    </row>
    <row r="13">
      <c r="A13" t="inlineStr">
        <is>
          <t>000799</t>
        </is>
      </c>
      <c r="B13" t="n">
        <v>0.06169836856931969</v>
      </c>
      <c r="C13" t="n">
        <v>351.770538243626</v>
      </c>
      <c r="D13" t="n">
        <v>76.01111111111111</v>
      </c>
      <c r="E13" t="n">
        <v>4.909833333333333</v>
      </c>
    </row>
    <row r="14">
      <c r="A14" t="inlineStr">
        <is>
          <t>300841</t>
        </is>
      </c>
      <c r="B14" t="n">
        <v>0.2352070060976595</v>
      </c>
      <c r="C14" t="n">
        <v>349.7286094937334</v>
      </c>
      <c r="D14" t="n">
        <v>505.6135114503817</v>
      </c>
      <c r="E14" t="n">
        <v>7.630229007633587</v>
      </c>
    </row>
    <row r="15">
      <c r="A15" t="inlineStr">
        <is>
          <t>300313</t>
        </is>
      </c>
      <c r="B15" t="n">
        <v>0.03282829784146554</v>
      </c>
      <c r="C15" t="n">
        <v>330.6666666666667</v>
      </c>
      <c r="D15" t="n">
        <v>11.55155555555555</v>
      </c>
      <c r="E15" t="n">
        <v>8.520611111111112</v>
      </c>
    </row>
    <row r="16">
      <c r="A16" t="inlineStr">
        <is>
          <t>300722</t>
        </is>
      </c>
      <c r="B16" t="n">
        <v>0.08449176249722466</v>
      </c>
      <c r="C16" t="n">
        <v>329.6566837107378</v>
      </c>
      <c r="D16" t="n">
        <v>34.55816666666666</v>
      </c>
      <c r="E16" t="n">
        <v>20.94172222222223</v>
      </c>
    </row>
    <row r="17">
      <c r="A17" t="inlineStr">
        <is>
          <t>603486</t>
        </is>
      </c>
      <c r="B17" t="n">
        <v>0.04230631469111122</v>
      </c>
      <c r="C17" t="n">
        <v>329.4478527607362</v>
      </c>
      <c r="D17" t="n">
        <v>41.9051111111111</v>
      </c>
      <c r="E17" t="n">
        <v>2.534111111111111</v>
      </c>
    </row>
    <row r="18">
      <c r="A18" t="inlineStr">
        <is>
          <t>601633</t>
        </is>
      </c>
      <c r="B18" t="n">
        <v>0.02082530596305113</v>
      </c>
      <c r="C18" t="n">
        <v>315.1552795031056</v>
      </c>
      <c r="D18" t="n">
        <v>15.82233333333333</v>
      </c>
      <c r="E18" t="n">
        <v>0.4534444444444445</v>
      </c>
    </row>
    <row r="19">
      <c r="A19" t="inlineStr">
        <is>
          <t>600472</t>
        </is>
      </c>
      <c r="B19" t="n">
        <v>0.05171566135381989</v>
      </c>
      <c r="C19" t="n">
        <v>303.2684824902724</v>
      </c>
      <c r="D19" t="n">
        <v>39.00605555555556</v>
      </c>
      <c r="E19" t="n">
        <v>0</v>
      </c>
    </row>
    <row r="20">
      <c r="A20" t="inlineStr">
        <is>
          <t>600399</t>
        </is>
      </c>
      <c r="B20" t="n">
        <v>0.007330627895457303</v>
      </c>
      <c r="C20" t="n">
        <v>297.65625</v>
      </c>
      <c r="D20" t="n">
        <v>6.909444444444444</v>
      </c>
      <c r="E20" t="n">
        <v>0.8897222222222224</v>
      </c>
    </row>
    <row r="21">
      <c r="A21" t="inlineStr">
        <is>
          <t>600316</t>
        </is>
      </c>
      <c r="B21" t="n">
        <v>0.02287810909542789</v>
      </c>
      <c r="C21" t="n">
        <v>296.9080553295362</v>
      </c>
      <c r="D21" t="n">
        <v>27.02266666666667</v>
      </c>
      <c r="E21" t="n">
        <v>3.818833333333334</v>
      </c>
    </row>
    <row r="22">
      <c r="A22" t="inlineStr">
        <is>
          <t>600532</t>
        </is>
      </c>
      <c r="B22" t="n">
        <v>0.004931341364962491</v>
      </c>
      <c r="C22" t="n">
        <v>291.9402985074627</v>
      </c>
      <c r="D22" t="n">
        <v>9.515277777777779</v>
      </c>
      <c r="E22" t="n">
        <v>2.676444444444444</v>
      </c>
    </row>
    <row r="23">
      <c r="A23" t="inlineStr">
        <is>
          <t>600199</t>
        </is>
      </c>
      <c r="B23" t="n">
        <v>0.006545632940861587</v>
      </c>
      <c r="C23" t="n">
        <v>289.1732283464567</v>
      </c>
      <c r="D23" t="n">
        <v>7.421222222222223</v>
      </c>
      <c r="E23" t="n">
        <v>5.287999999999999</v>
      </c>
    </row>
    <row r="24">
      <c r="A24" t="inlineStr">
        <is>
          <t>603919</t>
        </is>
      </c>
      <c r="B24" t="n">
        <v>0.03637390790696877</v>
      </c>
      <c r="C24" t="n">
        <v>288.7878787878788</v>
      </c>
      <c r="D24" t="n">
        <v>22.40305555555556</v>
      </c>
      <c r="E24" t="n">
        <v>3.385333333333333</v>
      </c>
    </row>
    <row r="25">
      <c r="A25" t="inlineStr">
        <is>
          <t>300763</t>
        </is>
      </c>
      <c r="B25" t="n">
        <v>0.07240352251870676</v>
      </c>
      <c r="C25" t="n">
        <v>285.2536747273589</v>
      </c>
      <c r="D25" t="n">
        <v>86.57000000000001</v>
      </c>
      <c r="E25" t="n">
        <v>5.571777777777777</v>
      </c>
    </row>
    <row r="26">
      <c r="A26" t="inlineStr">
        <is>
          <t>600121</t>
        </is>
      </c>
      <c r="B26" t="n">
        <v>0.0024116223886471</v>
      </c>
      <c r="C26" t="n">
        <v>281.8627450980392</v>
      </c>
      <c r="D26" t="n">
        <v>2.377111111111111</v>
      </c>
      <c r="E26" t="n">
        <v>2.938111111111111</v>
      </c>
    </row>
    <row r="27">
      <c r="A27" t="inlineStr">
        <is>
          <t>600702</t>
        </is>
      </c>
      <c r="B27" t="n">
        <v>0.03292607361699965</v>
      </c>
      <c r="C27" t="n">
        <v>266.6223992917219</v>
      </c>
      <c r="D27" t="n">
        <v>39.3643888888889</v>
      </c>
      <c r="E27" t="n">
        <v>3.692833333333333</v>
      </c>
    </row>
    <row r="28">
      <c r="A28" t="inlineStr">
        <is>
          <t>601888</t>
        </is>
      </c>
      <c r="B28" t="n">
        <v>0.09394427859212688</v>
      </c>
      <c r="C28" t="n">
        <v>264.2244410068907</v>
      </c>
      <c r="D28" t="n">
        <v>170.1974444444444</v>
      </c>
      <c r="E28" t="n">
        <v>0.7491111111111112</v>
      </c>
    </row>
    <row r="29">
      <c r="A29" t="inlineStr">
        <is>
          <t>601012</t>
        </is>
      </c>
      <c r="B29" t="n">
        <v>0.03650339825991378</v>
      </c>
      <c r="C29" t="n">
        <v>262.7717391304348</v>
      </c>
      <c r="D29" t="n">
        <v>54.19311111111112</v>
      </c>
      <c r="E29" t="n">
        <v>1.456277777777778</v>
      </c>
    </row>
    <row r="30">
      <c r="A30" t="inlineStr">
        <is>
          <t>600809</t>
        </is>
      </c>
      <c r="B30" t="n">
        <v>0.1123954304091545</v>
      </c>
      <c r="C30" t="n">
        <v>262.6508692282139</v>
      </c>
      <c r="D30" t="n">
        <v>181.8423333333334</v>
      </c>
      <c r="E30" t="n">
        <v>0.5715555555555555</v>
      </c>
    </row>
    <row r="31">
      <c r="A31" t="inlineStr">
        <is>
          <t>601865</t>
        </is>
      </c>
      <c r="B31" t="n">
        <v>0.02037261480255252</v>
      </c>
      <c r="C31" t="n">
        <v>258.3180987202925</v>
      </c>
      <c r="D31" t="n">
        <v>23.96183333333333</v>
      </c>
      <c r="E31" t="n">
        <v>4.478499999999999</v>
      </c>
    </row>
    <row r="32">
      <c r="A32" t="inlineStr">
        <is>
          <t>603267</t>
        </is>
      </c>
      <c r="B32" t="n">
        <v>0.05749124743749</v>
      </c>
      <c r="C32" t="n">
        <v>257.5688724794093</v>
      </c>
      <c r="D32" t="n">
        <v>65.27894444444443</v>
      </c>
      <c r="E32" t="n">
        <v>2.887222222222222</v>
      </c>
    </row>
    <row r="33">
      <c r="A33" t="inlineStr">
        <is>
          <t>000995</t>
        </is>
      </c>
      <c r="B33" t="n">
        <v>0.02469731754977545</v>
      </c>
      <c r="C33" t="n">
        <v>257.2052401746724</v>
      </c>
      <c r="D33" t="n">
        <v>6.580444444444445</v>
      </c>
      <c r="E33" t="n">
        <v>2.431111111111111</v>
      </c>
    </row>
    <row r="34">
      <c r="A34" t="inlineStr">
        <is>
          <t>002459</t>
        </is>
      </c>
      <c r="B34" t="n">
        <v>0.01937493916537266</v>
      </c>
      <c r="C34" t="n">
        <v>251.8796992481203</v>
      </c>
      <c r="D34" t="n">
        <v>24.77144444444444</v>
      </c>
      <c r="E34" t="n">
        <v>4.110666666666667</v>
      </c>
    </row>
    <row r="35">
      <c r="A35" t="inlineStr">
        <is>
          <t>300124</t>
        </is>
      </c>
      <c r="B35" t="n">
        <v>0.03648056502831085</v>
      </c>
      <c r="C35" t="n">
        <v>248.604826546003</v>
      </c>
      <c r="D35" t="n">
        <v>53.72783333333334</v>
      </c>
      <c r="E35" t="n">
        <v>0.8950555555555556</v>
      </c>
    </row>
    <row r="36">
      <c r="A36" t="inlineStr">
        <is>
          <t>300677</t>
        </is>
      </c>
      <c r="B36" t="n">
        <v>0.06634121456078296</v>
      </c>
      <c r="C36" t="n">
        <v>244.0879120879121</v>
      </c>
      <c r="D36" t="n">
        <v>118.0176666666667</v>
      </c>
      <c r="E36" t="n">
        <v>4.131611111111112</v>
      </c>
    </row>
    <row r="37">
      <c r="A37" t="inlineStr">
        <is>
          <t>300824</t>
        </is>
      </c>
      <c r="B37" t="n">
        <v>0.005761650366549329</v>
      </c>
      <c r="C37" t="n">
        <v>238.8954171562868</v>
      </c>
      <c r="D37" t="n">
        <v>30.1540625</v>
      </c>
      <c r="E37" t="n">
        <v>13.351015625</v>
      </c>
    </row>
    <row r="38">
      <c r="A38" t="inlineStr">
        <is>
          <t>300831</t>
        </is>
      </c>
      <c r="B38" t="n">
        <v>0.00469380045574202</v>
      </c>
      <c r="C38" t="n">
        <v>238.3944153577661</v>
      </c>
      <c r="D38" t="n">
        <v>22.23924528301887</v>
      </c>
      <c r="E38" t="n">
        <v>15.3625786163522</v>
      </c>
    </row>
    <row r="39">
      <c r="A39" t="inlineStr">
        <is>
          <t>300151</t>
        </is>
      </c>
      <c r="B39" t="n">
        <v>0.009481594273486641</v>
      </c>
      <c r="C39" t="n">
        <v>236.4256480218281</v>
      </c>
      <c r="D39" t="n">
        <v>19.23661111111111</v>
      </c>
      <c r="E39" t="n">
        <v>3.948722222222223</v>
      </c>
    </row>
    <row r="40">
      <c r="A40" t="inlineStr">
        <is>
          <t>002756</t>
        </is>
      </c>
      <c r="B40" t="n">
        <v>0.01154602471338904</v>
      </c>
      <c r="C40" t="n">
        <v>227.8210116731517</v>
      </c>
      <c r="D40" t="n">
        <v>20.29811111111111</v>
      </c>
      <c r="E40" t="n">
        <v>2.738833333333333</v>
      </c>
    </row>
    <row r="41">
      <c r="A41" t="inlineStr">
        <is>
          <t>002594</t>
        </is>
      </c>
      <c r="B41" t="n">
        <v>0.10731827131882</v>
      </c>
      <c r="C41" t="n">
        <v>227.3016433998939</v>
      </c>
      <c r="D41" t="n">
        <v>103.6052222222222</v>
      </c>
      <c r="E41" t="n">
        <v>2.7135</v>
      </c>
    </row>
    <row r="42">
      <c r="A42" t="inlineStr">
        <is>
          <t>600438</t>
        </is>
      </c>
      <c r="B42" t="n">
        <v>0.01282904812378099</v>
      </c>
      <c r="C42" t="n">
        <v>226.2057877813505</v>
      </c>
      <c r="D42" t="n">
        <v>22.83594444444444</v>
      </c>
      <c r="E42" t="n">
        <v>1.973666666666667</v>
      </c>
    </row>
    <row r="43">
      <c r="A43" t="inlineStr">
        <is>
          <t>600559</t>
        </is>
      </c>
      <c r="B43" t="n">
        <v>0.01054089574442105</v>
      </c>
      <c r="C43" t="n">
        <v>225.2080856123663</v>
      </c>
      <c r="D43" t="n">
        <v>13.47494444444444</v>
      </c>
      <c r="E43" t="n">
        <v>6.242</v>
      </c>
    </row>
    <row r="44">
      <c r="A44" t="inlineStr">
        <is>
          <t>300842</t>
        </is>
      </c>
      <c r="B44" t="n">
        <v>0.01276255462762365</v>
      </c>
      <c r="C44" t="n">
        <v>224.934725848564</v>
      </c>
      <c r="D44" t="n">
        <v>69.33232558139534</v>
      </c>
      <c r="E44" t="n">
        <v>12.02620155038759</v>
      </c>
    </row>
    <row r="45">
      <c r="A45" t="inlineStr">
        <is>
          <t>300589</t>
        </is>
      </c>
      <c r="B45" t="n">
        <v>0.02754290775533137</v>
      </c>
      <c r="C45" t="n">
        <v>222.680412371134</v>
      </c>
      <c r="D45" t="n">
        <v>20.5895</v>
      </c>
      <c r="E45" t="n">
        <v>13.83061111111111</v>
      </c>
    </row>
    <row r="46">
      <c r="A46" t="inlineStr">
        <is>
          <t>002245</t>
        </is>
      </c>
      <c r="B46" t="n">
        <v>0.004890803283885581</v>
      </c>
      <c r="C46" t="n">
        <v>220.1474201474201</v>
      </c>
      <c r="D46" t="n">
        <v>5.715944444444444</v>
      </c>
      <c r="E46" t="n">
        <v>3.526166666666667</v>
      </c>
    </row>
    <row r="47">
      <c r="A47" t="inlineStr">
        <is>
          <t>000816</t>
        </is>
      </c>
      <c r="B47" t="n">
        <v>0.003071598932236482</v>
      </c>
      <c r="C47" t="n">
        <v>218.6440677966102</v>
      </c>
      <c r="D47" t="n">
        <v>1.909944444444444</v>
      </c>
      <c r="E47" t="n">
        <v>4.660166666666667</v>
      </c>
    </row>
    <row r="48">
      <c r="A48" t="inlineStr">
        <is>
          <t>601456</t>
        </is>
      </c>
      <c r="B48" t="n">
        <v>0.003207310664757847</v>
      </c>
      <c r="C48" t="n">
        <v>217.3202614379085</v>
      </c>
      <c r="D48" t="n">
        <v>17.02011111111111</v>
      </c>
      <c r="E48" t="n">
        <v>18.89466666666667</v>
      </c>
    </row>
    <row r="49">
      <c r="A49" t="inlineStr">
        <is>
          <t>002240</t>
        </is>
      </c>
      <c r="B49" t="n">
        <v>0.00591559401469228</v>
      </c>
      <c r="C49" t="n">
        <v>216.3591635916358</v>
      </c>
      <c r="D49" t="n">
        <v>13.63061111111111</v>
      </c>
      <c r="E49" t="n">
        <v>4.594833333333333</v>
      </c>
    </row>
    <row r="50">
      <c r="A50" t="inlineStr">
        <is>
          <t>002747</t>
        </is>
      </c>
      <c r="B50" t="n">
        <v>0.01155287868528643</v>
      </c>
      <c r="C50" t="n">
        <v>208.659793814433</v>
      </c>
      <c r="D50" t="n">
        <v>17.27872222222222</v>
      </c>
      <c r="E50" t="n">
        <v>1.631611111111111</v>
      </c>
    </row>
    <row r="51">
      <c r="A51" t="inlineStr">
        <is>
          <t>300855</t>
        </is>
      </c>
      <c r="B51" t="n">
        <v>0.006985333760033364</v>
      </c>
      <c r="C51" t="n">
        <v>208.6582947785856</v>
      </c>
      <c r="D51" t="n">
        <v>42.73132075471698</v>
      </c>
      <c r="E51" t="n">
        <v>13.37981132075472</v>
      </c>
    </row>
    <row r="52">
      <c r="A52" t="inlineStr">
        <is>
          <t>688036</t>
        </is>
      </c>
      <c r="B52" t="n">
        <v>0.06189684504910874</v>
      </c>
      <c r="C52" t="n">
        <v>208.4264640143049</v>
      </c>
      <c r="D52" t="n">
        <v>91.50266666666667</v>
      </c>
      <c r="E52" t="n">
        <v>3.591944444444444</v>
      </c>
    </row>
    <row r="53">
      <c r="A53" t="inlineStr">
        <is>
          <t>601908</t>
        </is>
      </c>
      <c r="B53" t="n">
        <v>0.001943568523997039</v>
      </c>
      <c r="C53" t="n">
        <v>207.9734219269103</v>
      </c>
      <c r="D53" t="n">
        <v>4.907555555555555</v>
      </c>
      <c r="E53" t="n">
        <v>2.180388888888889</v>
      </c>
    </row>
    <row r="54">
      <c r="A54" t="inlineStr">
        <is>
          <t>300581</t>
        </is>
      </c>
      <c r="B54" t="n">
        <v>0.03308351816211998</v>
      </c>
      <c r="C54" t="n">
        <v>207.620320855615</v>
      </c>
      <c r="D54" t="n">
        <v>24.76766666666666</v>
      </c>
      <c r="E54" t="n">
        <v>5.643388888888889</v>
      </c>
    </row>
    <row r="55">
      <c r="A55" t="inlineStr">
        <is>
          <t>300832</t>
        </is>
      </c>
      <c r="B55" t="n">
        <v>0.023525941556669</v>
      </c>
      <c r="C55" t="n">
        <v>206.570796460177</v>
      </c>
      <c r="D55" t="n">
        <v>154.4065384615385</v>
      </c>
      <c r="E55" t="n">
        <v>6.854102564102564</v>
      </c>
    </row>
    <row r="56">
      <c r="A56" t="inlineStr">
        <is>
          <t>600189</t>
        </is>
      </c>
      <c r="B56" t="n">
        <v>0.005830179712598652</v>
      </c>
      <c r="C56" t="n">
        <v>206.0975609756098</v>
      </c>
      <c r="D56" t="n">
        <v>5.415444444444444</v>
      </c>
      <c r="E56" t="n">
        <v>3.747222222222222</v>
      </c>
    </row>
    <row r="57">
      <c r="A57" t="inlineStr">
        <is>
          <t>002444</t>
        </is>
      </c>
      <c r="B57" t="n">
        <v>0.01318211347899923</v>
      </c>
      <c r="C57" t="n">
        <v>204.7418335089568</v>
      </c>
      <c r="D57" t="n">
        <v>18.40005555555556</v>
      </c>
      <c r="E57" t="n">
        <v>1.9365</v>
      </c>
    </row>
    <row r="58">
      <c r="A58" t="inlineStr">
        <is>
          <t>603330</t>
        </is>
      </c>
      <c r="B58" t="n">
        <v>0.01179350357088329</v>
      </c>
      <c r="C58" t="n">
        <v>203.0662710187933</v>
      </c>
      <c r="D58" t="n">
        <v>22.48361111111111</v>
      </c>
      <c r="E58" t="n">
        <v>2.704222222222222</v>
      </c>
    </row>
    <row r="59">
      <c r="A59" t="inlineStr">
        <is>
          <t>601636</t>
        </is>
      </c>
      <c r="B59" t="n">
        <v>0.004299771250754413</v>
      </c>
      <c r="C59" t="n">
        <v>201.5659955257271</v>
      </c>
      <c r="D59" t="n">
        <v>8.047055555555557</v>
      </c>
      <c r="E59" t="n">
        <v>2.197833333333334</v>
      </c>
    </row>
    <row r="60">
      <c r="A60" t="inlineStr">
        <is>
          <t>600616</t>
        </is>
      </c>
      <c r="B60" t="n">
        <v>0.002724431124769262</v>
      </c>
      <c r="C60" t="n">
        <v>199.7101449275362</v>
      </c>
      <c r="D60" t="n">
        <v>5.065888888888888</v>
      </c>
      <c r="E60" t="n">
        <v>3.189722222222222</v>
      </c>
    </row>
    <row r="61">
      <c r="A61" t="inlineStr">
        <is>
          <t>300690</t>
        </is>
      </c>
      <c r="B61" t="n">
        <v>0.02974904319734727</v>
      </c>
      <c r="C61" t="n">
        <v>199.0017361111111</v>
      </c>
      <c r="D61" t="n">
        <v>38.86644444444444</v>
      </c>
      <c r="E61" t="n">
        <v>6.874388888888888</v>
      </c>
    </row>
    <row r="62">
      <c r="A62" t="inlineStr">
        <is>
          <t>688169</t>
        </is>
      </c>
      <c r="B62" t="n">
        <v>0.465058574016275</v>
      </c>
      <c r="C62" t="n">
        <v>198.023088023088</v>
      </c>
      <c r="D62" t="n">
        <v>541.5690555555556</v>
      </c>
      <c r="E62" t="n">
        <v>3.154611111111111</v>
      </c>
    </row>
    <row r="63">
      <c r="A63" t="inlineStr">
        <is>
          <t>688333</t>
        </is>
      </c>
      <c r="B63" t="n">
        <v>0.06697424777685183</v>
      </c>
      <c r="C63" t="n">
        <v>196.718412261741</v>
      </c>
      <c r="D63" t="n">
        <v>87.33166666666668</v>
      </c>
      <c r="E63" t="n">
        <v>4.976166666666667</v>
      </c>
    </row>
    <row r="64">
      <c r="A64" t="inlineStr">
        <is>
          <t>600610</t>
        </is>
      </c>
      <c r="B64" t="n">
        <v>0.002025730998930489</v>
      </c>
      <c r="C64" t="n">
        <v>194.9720670391062</v>
      </c>
      <c r="D64" t="n">
        <v>3.777222222222223</v>
      </c>
      <c r="E64" t="n">
        <v>2.123777777777778</v>
      </c>
    </row>
    <row r="65">
      <c r="A65" t="inlineStr">
        <is>
          <t>603985</t>
        </is>
      </c>
      <c r="B65" t="n">
        <v>0.01381784619614643</v>
      </c>
      <c r="C65" t="n">
        <v>192.1768707482993</v>
      </c>
      <c r="D65" t="n">
        <v>22.83477777777778</v>
      </c>
      <c r="E65" t="n">
        <v>3.136666666666667</v>
      </c>
    </row>
    <row r="66">
      <c r="A66" t="inlineStr">
        <is>
          <t>300208</t>
        </is>
      </c>
      <c r="B66" t="n">
        <v>0.007279944993600583</v>
      </c>
      <c r="C66" t="n">
        <v>192.1348314606741</v>
      </c>
      <c r="D66" t="n">
        <v>8.876944444444444</v>
      </c>
      <c r="E66" t="n">
        <v>3.643277777777778</v>
      </c>
    </row>
    <row r="67">
      <c r="A67" t="inlineStr">
        <is>
          <t>688126</t>
        </is>
      </c>
      <c r="B67" t="n">
        <v>0.01464324026577376</v>
      </c>
      <c r="C67" t="n">
        <v>192.1173235563703</v>
      </c>
      <c r="D67" t="n">
        <v>35.18633136094675</v>
      </c>
      <c r="E67" t="n">
        <v>14.99994082840237</v>
      </c>
    </row>
    <row r="68">
      <c r="A68" t="inlineStr">
        <is>
          <t>603806</t>
        </is>
      </c>
      <c r="B68" t="n">
        <v>0.02827254142566114</v>
      </c>
      <c r="C68" t="n">
        <v>192.0409511228534</v>
      </c>
      <c r="D68" t="n">
        <v>59.71316666666666</v>
      </c>
      <c r="E68" t="n">
        <v>0.638888888888889</v>
      </c>
    </row>
    <row r="69">
      <c r="A69" t="inlineStr">
        <is>
          <t>603906</t>
        </is>
      </c>
      <c r="B69" t="n">
        <v>0.01532206990155462</v>
      </c>
      <c r="C69" t="n">
        <v>190.2330743618202</v>
      </c>
      <c r="D69" t="n">
        <v>20.83</v>
      </c>
      <c r="E69" t="n">
        <v>2.373277777777778</v>
      </c>
    </row>
    <row r="70">
      <c r="A70" t="inlineStr">
        <is>
          <t>002163</t>
        </is>
      </c>
      <c r="B70" t="n">
        <v>0.01127014457432497</v>
      </c>
      <c r="C70" t="n">
        <v>189.344262295082</v>
      </c>
      <c r="D70" t="n">
        <v>14.63622222222222</v>
      </c>
      <c r="E70" t="n">
        <v>4.414944444444445</v>
      </c>
    </row>
    <row r="71">
      <c r="A71" t="inlineStr">
        <is>
          <t>002389</t>
        </is>
      </c>
      <c r="B71" t="n">
        <v>0.009327030860710012</v>
      </c>
      <c r="C71" t="n">
        <v>188.5260370697264</v>
      </c>
      <c r="D71" t="n">
        <v>20.05977777777778</v>
      </c>
      <c r="E71" t="n">
        <v>4.508111111111111</v>
      </c>
    </row>
    <row r="72">
      <c r="A72" t="inlineStr">
        <is>
          <t>002812</t>
        </is>
      </c>
      <c r="B72" t="n">
        <v>0.03220821235046874</v>
      </c>
      <c r="C72" t="n">
        <v>187.9974994790581</v>
      </c>
      <c r="D72" t="n">
        <v>80.419</v>
      </c>
      <c r="E72" t="n">
        <v>1.356222222222222</v>
      </c>
    </row>
    <row r="73">
      <c r="A73" t="inlineStr">
        <is>
          <t>000568</t>
        </is>
      </c>
      <c r="B73" t="n">
        <v>0.07378115966027389</v>
      </c>
      <c r="C73" t="n">
        <v>186.7340067340067</v>
      </c>
      <c r="D73" t="n">
        <v>131.3431111111111</v>
      </c>
      <c r="E73" t="n">
        <v>0.9276666666666668</v>
      </c>
    </row>
    <row r="74">
      <c r="A74" t="inlineStr">
        <is>
          <t>002979</t>
        </is>
      </c>
      <c r="B74" t="n">
        <v>0.01178097427154452</v>
      </c>
      <c r="C74" t="n">
        <v>186.4635010630759</v>
      </c>
      <c r="D74" t="n">
        <v>37.13118644067796</v>
      </c>
      <c r="E74" t="n">
        <v>12.30209039548023</v>
      </c>
    </row>
    <row r="75">
      <c r="A75" t="inlineStr">
        <is>
          <t>600859</t>
        </is>
      </c>
      <c r="B75" t="n">
        <v>0.03944643497058347</v>
      </c>
      <c r="C75" t="n">
        <v>186.2393162393163</v>
      </c>
      <c r="D75" t="n">
        <v>39.64261111111111</v>
      </c>
      <c r="E75" t="n">
        <v>3.8065</v>
      </c>
    </row>
    <row r="76">
      <c r="A76" t="inlineStr">
        <is>
          <t>300724</t>
        </is>
      </c>
      <c r="B76" t="n">
        <v>0.03366849414759934</v>
      </c>
      <c r="C76" t="n">
        <v>186.1887087321743</v>
      </c>
      <c r="D76" t="n">
        <v>91.51544444444444</v>
      </c>
      <c r="E76" t="n">
        <v>2.008111111111111</v>
      </c>
    </row>
    <row r="77">
      <c r="A77" t="inlineStr">
        <is>
          <t>000733</t>
        </is>
      </c>
      <c r="B77" t="n">
        <v>0.01997024521201191</v>
      </c>
      <c r="C77" t="n">
        <v>185.7142857142857</v>
      </c>
      <c r="D77" t="n">
        <v>34.77788888888889</v>
      </c>
      <c r="E77" t="n">
        <v>3.310444444444445</v>
      </c>
    </row>
    <row r="78">
      <c r="A78" t="inlineStr">
        <is>
          <t>688298</t>
        </is>
      </c>
      <c r="B78" t="n">
        <v>0.06838849840022093</v>
      </c>
      <c r="C78" t="n">
        <v>185.1934192974655</v>
      </c>
      <c r="D78" t="n">
        <v>147.9002222222222</v>
      </c>
      <c r="E78" t="n">
        <v>8.996277777777779</v>
      </c>
    </row>
    <row r="79">
      <c r="A79" t="inlineStr">
        <is>
          <t>300225</t>
        </is>
      </c>
      <c r="B79" t="n">
        <v>0.01436871620647126</v>
      </c>
      <c r="C79" t="n">
        <v>185.171102661597</v>
      </c>
      <c r="D79" t="n">
        <v>11.30394444444445</v>
      </c>
      <c r="E79" t="n">
        <v>5.458666666666668</v>
      </c>
    </row>
    <row r="80">
      <c r="A80" t="inlineStr">
        <is>
          <t>000913</t>
        </is>
      </c>
      <c r="B80" t="n">
        <v>0.01503628518671012</v>
      </c>
      <c r="C80" t="n">
        <v>185.030549898167</v>
      </c>
      <c r="D80" t="n">
        <v>19.11527777777777</v>
      </c>
      <c r="E80" t="n">
        <v>1.512888888888889</v>
      </c>
    </row>
    <row r="81">
      <c r="A81" t="inlineStr">
        <is>
          <t>300318</t>
        </is>
      </c>
      <c r="B81" t="n">
        <v>0.01195107846504329</v>
      </c>
      <c r="C81" t="n">
        <v>185</v>
      </c>
      <c r="D81" t="n">
        <v>10.58038888888889</v>
      </c>
      <c r="E81" t="n">
        <v>5.176388888888889</v>
      </c>
    </row>
    <row r="82">
      <c r="A82" t="inlineStr">
        <is>
          <t>300390</t>
        </is>
      </c>
      <c r="B82" t="n">
        <v>0.003994373745280051</v>
      </c>
      <c r="C82" t="n">
        <v>184.8034006376196</v>
      </c>
      <c r="D82" t="n">
        <v>15.50455555555555</v>
      </c>
      <c r="E82" t="n">
        <v>6.790944444444445</v>
      </c>
    </row>
    <row r="83">
      <c r="A83" t="inlineStr">
        <is>
          <t>601919</t>
        </is>
      </c>
      <c r="B83" t="n">
        <v>0.004889978877220196</v>
      </c>
      <c r="C83" t="n">
        <v>184.1584158415841</v>
      </c>
      <c r="D83" t="n">
        <v>5.549888888888888</v>
      </c>
      <c r="E83" t="n">
        <v>0.8650000000000001</v>
      </c>
    </row>
    <row r="84">
      <c r="A84" t="inlineStr">
        <is>
          <t>300829</t>
        </is>
      </c>
      <c r="B84" t="n">
        <v>0.02796192620962225</v>
      </c>
      <c r="C84" t="n">
        <v>183.6004932182491</v>
      </c>
      <c r="D84" t="n">
        <v>80.7359880239521</v>
      </c>
      <c r="E84" t="n">
        <v>12.78173652694611</v>
      </c>
    </row>
    <row r="85">
      <c r="A85" t="inlineStr">
        <is>
          <t>000516</t>
        </is>
      </c>
      <c r="B85" t="n">
        <v>0.003407933078629298</v>
      </c>
      <c r="C85" t="n">
        <v>183.2935560859188</v>
      </c>
      <c r="D85" t="n">
        <v>6.227944444444445</v>
      </c>
      <c r="E85" t="n">
        <v>1.937555555555555</v>
      </c>
    </row>
    <row r="86">
      <c r="A86" t="inlineStr">
        <is>
          <t>300395</t>
        </is>
      </c>
      <c r="B86" t="n">
        <v>0.0163271422263264</v>
      </c>
      <c r="C86" t="n">
        <v>181.5579540122008</v>
      </c>
      <c r="D86" t="n">
        <v>37.95522222222223</v>
      </c>
      <c r="E86" t="n">
        <v>1.601333333333333</v>
      </c>
    </row>
    <row r="87">
      <c r="A87" t="inlineStr">
        <is>
          <t>300726</t>
        </is>
      </c>
      <c r="B87" t="n">
        <v>0.01743610174666751</v>
      </c>
      <c r="C87" t="n">
        <v>181.4593301435407</v>
      </c>
      <c r="D87" t="n">
        <v>38.55827777777777</v>
      </c>
      <c r="E87" t="n">
        <v>5.948333333333333</v>
      </c>
    </row>
    <row r="88">
      <c r="A88" t="inlineStr">
        <is>
          <t>603025</t>
        </is>
      </c>
      <c r="B88" t="n">
        <v>0.007059678447585562</v>
      </c>
      <c r="C88" t="n">
        <v>180.4134929270947</v>
      </c>
      <c r="D88" t="n">
        <v>8.980833333333335</v>
      </c>
      <c r="E88" t="n">
        <v>0.9782222222222223</v>
      </c>
    </row>
    <row r="89">
      <c r="A89" t="inlineStr">
        <is>
          <t>603535</t>
        </is>
      </c>
      <c r="B89" t="n">
        <v>0.03163845128641118</v>
      </c>
      <c r="C89" t="n">
        <v>179.6296296296297</v>
      </c>
      <c r="D89" t="n">
        <v>31.2135</v>
      </c>
      <c r="E89" t="n">
        <v>3.1445</v>
      </c>
    </row>
    <row r="90">
      <c r="A90" t="inlineStr">
        <is>
          <t>002568</t>
        </is>
      </c>
      <c r="B90" t="n">
        <v>0.02613290712630649</v>
      </c>
      <c r="C90" t="n">
        <v>178.4512761020882</v>
      </c>
      <c r="D90" t="n">
        <v>57.34238888888888</v>
      </c>
      <c r="E90" t="n">
        <v>1.363888888888888</v>
      </c>
    </row>
    <row r="91">
      <c r="A91" t="inlineStr">
        <is>
          <t>603212</t>
        </is>
      </c>
      <c r="B91" t="n">
        <v>0.003916937893391463</v>
      </c>
      <c r="C91" t="n">
        <v>176.149233844104</v>
      </c>
      <c r="D91" t="n">
        <v>30.94763975155279</v>
      </c>
      <c r="E91" t="n">
        <v>14.49987577639752</v>
      </c>
    </row>
    <row r="92">
      <c r="A92" t="inlineStr">
        <is>
          <t>688399</t>
        </is>
      </c>
      <c r="B92" t="n">
        <v>0.1692820680223456</v>
      </c>
      <c r="C92" t="n">
        <v>175.7528848860118</v>
      </c>
      <c r="D92" t="n">
        <v>224.8556666666667</v>
      </c>
      <c r="E92" t="n">
        <v>12.24238888888889</v>
      </c>
    </row>
    <row r="93">
      <c r="A93" t="inlineStr">
        <is>
          <t>603489</t>
        </is>
      </c>
      <c r="B93" t="n">
        <v>0.06055184230195451</v>
      </c>
      <c r="C93" t="n">
        <v>175.4346182917611</v>
      </c>
      <c r="D93" t="n">
        <v>147.9845555555556</v>
      </c>
      <c r="E93" t="n">
        <v>3.3695</v>
      </c>
    </row>
    <row r="94">
      <c r="A94" t="inlineStr">
        <is>
          <t>600918</t>
        </is>
      </c>
      <c r="B94" t="n">
        <v>0.001988711958495231</v>
      </c>
      <c r="C94" t="n">
        <v>173.0586370839937</v>
      </c>
      <c r="D94" t="n">
        <v>15.42428571428571</v>
      </c>
      <c r="E94" t="n">
        <v>11.86564285714286</v>
      </c>
    </row>
    <row r="95">
      <c r="A95" t="inlineStr">
        <is>
          <t>300443</t>
        </is>
      </c>
      <c r="B95" t="n">
        <v>0.01041846747180023</v>
      </c>
      <c r="C95" t="n">
        <v>172.2222222222222</v>
      </c>
      <c r="D95" t="n">
        <v>24.87433333333333</v>
      </c>
      <c r="E95" t="n">
        <v>8.443055555555555</v>
      </c>
    </row>
    <row r="96">
      <c r="A96" t="inlineStr">
        <is>
          <t>300791</t>
        </is>
      </c>
      <c r="B96" t="n">
        <v>0.04470870849578578</v>
      </c>
      <c r="C96" t="n">
        <v>171.4847293619595</v>
      </c>
      <c r="D96" t="n">
        <v>78.589</v>
      </c>
      <c r="E96" t="n">
        <v>5.9905</v>
      </c>
    </row>
    <row r="97">
      <c r="A97" t="inlineStr">
        <is>
          <t>002497</t>
        </is>
      </c>
      <c r="B97" t="n">
        <v>0.005205758308888707</v>
      </c>
      <c r="C97" t="n">
        <v>170.481144343303</v>
      </c>
      <c r="D97" t="n">
        <v>10.808</v>
      </c>
      <c r="E97" t="n">
        <v>5.594277777777778</v>
      </c>
    </row>
    <row r="98">
      <c r="A98" t="inlineStr">
        <is>
          <t>300727</t>
        </is>
      </c>
      <c r="B98" t="n">
        <v>0.02266498739151391</v>
      </c>
      <c r="C98" t="n">
        <v>170.4018547140649</v>
      </c>
      <c r="D98" t="n">
        <v>20.61994444444445</v>
      </c>
      <c r="E98" t="n">
        <v>12.189</v>
      </c>
    </row>
    <row r="99">
      <c r="A99" t="inlineStr">
        <is>
          <t>603787</t>
        </is>
      </c>
      <c r="B99" t="n">
        <v>0.01746830127579837</v>
      </c>
      <c r="C99" t="n">
        <v>169.9477351916376</v>
      </c>
      <c r="D99" t="n">
        <v>23.06616666666667</v>
      </c>
      <c r="E99" t="n">
        <v>2.760611111111111</v>
      </c>
    </row>
    <row r="100">
      <c r="A100" t="inlineStr">
        <is>
          <t>688002</t>
        </is>
      </c>
      <c r="B100" t="n">
        <v>0.03320807574265977</v>
      </c>
      <c r="C100" t="n">
        <v>169.4956949569496</v>
      </c>
      <c r="D100" t="n">
        <v>72.16711111111111</v>
      </c>
      <c r="E100" t="n">
        <v>3.868000000000001</v>
      </c>
    </row>
    <row r="101">
      <c r="A101" t="inlineStr">
        <is>
          <t>002304</t>
        </is>
      </c>
      <c r="B101" t="n">
        <v>0.05222400740595257</v>
      </c>
      <c r="C101" t="n">
        <v>169.377226384965</v>
      </c>
      <c r="D101" t="n">
        <v>135.9641111111111</v>
      </c>
      <c r="E101" t="n">
        <v>0.6671111111111112</v>
      </c>
    </row>
    <row r="102">
      <c r="A102" t="inlineStr">
        <is>
          <t>603678</t>
        </is>
      </c>
      <c r="B102" t="n">
        <v>0.01716051388574871</v>
      </c>
      <c r="C102" t="n">
        <v>168.2008368200837</v>
      </c>
      <c r="D102" t="n">
        <v>37.81361111111111</v>
      </c>
      <c r="E102" t="n">
        <v>2.3595</v>
      </c>
    </row>
    <row r="103">
      <c r="A103" t="inlineStr">
        <is>
          <t>603298</t>
        </is>
      </c>
      <c r="B103" t="n">
        <v>0.007953887117522427</v>
      </c>
      <c r="C103" t="n">
        <v>167.9851668726824</v>
      </c>
      <c r="D103" t="n">
        <v>14.35733333333333</v>
      </c>
      <c r="E103" t="n">
        <v>0.8364444444444444</v>
      </c>
    </row>
    <row r="104">
      <c r="A104" t="inlineStr">
        <is>
          <t>002612</t>
        </is>
      </c>
      <c r="B104" t="n">
        <v>0.006797617109693592</v>
      </c>
      <c r="C104" t="n">
        <v>167.7083333333333</v>
      </c>
      <c r="D104" t="n">
        <v>10.81605555555555</v>
      </c>
      <c r="E104" t="n">
        <v>5.740555555555557</v>
      </c>
    </row>
    <row r="105">
      <c r="A105" t="inlineStr">
        <is>
          <t>300037</t>
        </is>
      </c>
      <c r="B105" t="n">
        <v>0.03149026700722229</v>
      </c>
      <c r="C105" t="n">
        <v>167.0799261408599</v>
      </c>
      <c r="D105" t="n">
        <v>60.89338888888888</v>
      </c>
      <c r="E105" t="n">
        <v>2.794666666666667</v>
      </c>
    </row>
    <row r="106">
      <c r="A106" t="inlineStr">
        <is>
          <t>603187</t>
        </is>
      </c>
      <c r="B106" t="n">
        <v>0.01523672711061365</v>
      </c>
      <c r="C106" t="n">
        <v>165.4118689105403</v>
      </c>
      <c r="D106" t="n">
        <v>44.37383333333333</v>
      </c>
      <c r="E106" t="n">
        <v>2.830833333333333</v>
      </c>
    </row>
    <row r="107">
      <c r="A107" t="inlineStr">
        <is>
          <t>600760</t>
        </is>
      </c>
      <c r="B107" t="n">
        <v>0.02026195281504186</v>
      </c>
      <c r="C107" t="n">
        <v>165.2916073968705</v>
      </c>
      <c r="D107" t="n">
        <v>50.242</v>
      </c>
      <c r="E107" t="n">
        <v>4.877111111111112</v>
      </c>
    </row>
    <row r="108">
      <c r="A108" t="inlineStr">
        <is>
          <t>603638</t>
        </is>
      </c>
      <c r="B108" t="n">
        <v>0.01823558087300831</v>
      </c>
      <c r="C108" t="n">
        <v>164.7793830534948</v>
      </c>
      <c r="D108" t="n">
        <v>49.31061111111111</v>
      </c>
      <c r="E108" t="n">
        <v>0.4616111111111111</v>
      </c>
    </row>
    <row r="109">
      <c r="A109" t="inlineStr">
        <is>
          <t>002625</t>
        </is>
      </c>
      <c r="B109" t="n">
        <v>0.01648486827742433</v>
      </c>
      <c r="C109" t="n">
        <v>164.6052631578947</v>
      </c>
      <c r="D109" t="n">
        <v>15.63288888888889</v>
      </c>
      <c r="E109" t="n">
        <v>3.016777777777778</v>
      </c>
    </row>
    <row r="110">
      <c r="A110" t="inlineStr">
        <is>
          <t>300073</t>
        </is>
      </c>
      <c r="B110" t="n">
        <v>0.01864482512222788</v>
      </c>
      <c r="C110" t="n">
        <v>164.5299145299145</v>
      </c>
      <c r="D110" t="n">
        <v>37.42994444444444</v>
      </c>
      <c r="E110" t="n">
        <v>3.652722222222222</v>
      </c>
    </row>
    <row r="111">
      <c r="A111" t="inlineStr">
        <is>
          <t>603396</t>
        </is>
      </c>
      <c r="B111" t="n">
        <v>0.01269487186986086</v>
      </c>
      <c r="C111" t="n">
        <v>162.923076923077</v>
      </c>
      <c r="D111" t="n">
        <v>31.027</v>
      </c>
      <c r="E111" t="n">
        <v>5.283333333333333</v>
      </c>
    </row>
    <row r="112">
      <c r="A112" t="inlineStr">
        <is>
          <t>300648</t>
        </is>
      </c>
      <c r="B112" t="n">
        <v>0.01495035339753799</v>
      </c>
      <c r="C112" t="n">
        <v>161.9808306709265</v>
      </c>
      <c r="D112" t="n">
        <v>25.30894444444444</v>
      </c>
      <c r="E112" t="n">
        <v>5.284444444444444</v>
      </c>
    </row>
    <row r="113">
      <c r="A113" t="inlineStr">
        <is>
          <t>002049</t>
        </is>
      </c>
      <c r="B113" t="n">
        <v>0.04008262207195642</v>
      </c>
      <c r="C113" t="n">
        <v>160.7092766980566</v>
      </c>
      <c r="D113" t="n">
        <v>100.694</v>
      </c>
      <c r="E113" t="n">
        <v>4.388333333333334</v>
      </c>
    </row>
    <row r="114">
      <c r="A114" t="inlineStr">
        <is>
          <t>601100</t>
        </is>
      </c>
      <c r="B114" t="n">
        <v>0.02595221906502391</v>
      </c>
      <c r="C114" t="n">
        <v>160.0243013365735</v>
      </c>
      <c r="D114" t="n">
        <v>66.09322222222221</v>
      </c>
      <c r="E114" t="n">
        <v>0.459388888888889</v>
      </c>
    </row>
    <row r="115">
      <c r="A115" t="inlineStr">
        <is>
          <t>600211</t>
        </is>
      </c>
      <c r="B115" t="n">
        <v>0.07834483995001419</v>
      </c>
      <c r="C115" t="n">
        <v>158.6847195357834</v>
      </c>
      <c r="D115" t="n">
        <v>70.48916666666668</v>
      </c>
      <c r="E115" t="n">
        <v>4.496666666666667</v>
      </c>
    </row>
    <row r="116">
      <c r="A116" t="inlineStr">
        <is>
          <t>601899</t>
        </is>
      </c>
      <c r="B116" t="n">
        <v>0.002916560312907057</v>
      </c>
      <c r="C116" t="n">
        <v>157.5</v>
      </c>
      <c r="D116" t="n">
        <v>6.023166666666667</v>
      </c>
      <c r="E116" t="n">
        <v>1.418833333333333</v>
      </c>
    </row>
    <row r="117">
      <c r="A117" t="inlineStr">
        <is>
          <t>300008</t>
        </is>
      </c>
      <c r="B117" t="n">
        <v>0.005339740564507852</v>
      </c>
      <c r="C117" t="n">
        <v>156.8464730290457</v>
      </c>
      <c r="D117" t="n">
        <v>5.339611111111111</v>
      </c>
      <c r="E117" t="n">
        <v>11.39233333333333</v>
      </c>
    </row>
    <row r="118">
      <c r="A118" t="inlineStr">
        <is>
          <t>600660</t>
        </is>
      </c>
      <c r="B118" t="n">
        <v>0.01354712121412439</v>
      </c>
      <c r="C118" t="n">
        <v>156.8194367752623</v>
      </c>
      <c r="D118" t="n">
        <v>28.32522222222222</v>
      </c>
      <c r="E118" t="n">
        <v>1.165888888888889</v>
      </c>
    </row>
    <row r="119">
      <c r="A119" t="inlineStr">
        <is>
          <t>002651</t>
        </is>
      </c>
      <c r="B119" t="n">
        <v>0.004856417889781224</v>
      </c>
      <c r="C119" t="n">
        <v>155.5808656036447</v>
      </c>
      <c r="D119" t="n">
        <v>7.823833333333333</v>
      </c>
      <c r="E119" t="n">
        <v>2.466666666666667</v>
      </c>
    </row>
    <row r="120">
      <c r="A120" t="inlineStr">
        <is>
          <t>002493</t>
        </is>
      </c>
      <c r="B120" t="n">
        <v>0.007674906969704278</v>
      </c>
      <c r="C120" t="n">
        <v>155.1498127340824</v>
      </c>
      <c r="D120" t="n">
        <v>17.49138888888889</v>
      </c>
      <c r="E120" t="n">
        <v>0.4768888888888889</v>
      </c>
    </row>
    <row r="121">
      <c r="A121" t="inlineStr">
        <is>
          <t>002430</t>
        </is>
      </c>
      <c r="B121" t="n">
        <v>0.01238474853195135</v>
      </c>
      <c r="C121" t="n">
        <v>155.0306211723535</v>
      </c>
      <c r="D121" t="n">
        <v>19.48372222222222</v>
      </c>
      <c r="E121" t="n">
        <v>1.024777777777778</v>
      </c>
    </row>
    <row r="122">
      <c r="A122" t="inlineStr">
        <is>
          <t>002460</t>
        </is>
      </c>
      <c r="B122" t="n">
        <v>0.0163257673178259</v>
      </c>
      <c r="C122" t="n">
        <v>154.8689138576779</v>
      </c>
      <c r="D122" t="n">
        <v>58.64427777777777</v>
      </c>
      <c r="E122" t="n">
        <v>3.669444444444444</v>
      </c>
    </row>
    <row r="123">
      <c r="A123" t="inlineStr">
        <is>
          <t>688017</t>
        </is>
      </c>
      <c r="B123" t="n">
        <v>0.03206474778116584</v>
      </c>
      <c r="C123" t="n">
        <v>154.539283896148</v>
      </c>
      <c r="D123" t="n">
        <v>95.43299999999999</v>
      </c>
      <c r="E123" t="n">
        <v>7.137125</v>
      </c>
    </row>
    <row r="124">
      <c r="A124" t="inlineStr">
        <is>
          <t>300347</t>
        </is>
      </c>
      <c r="B124" t="n">
        <v>0.02192434417783977</v>
      </c>
      <c r="C124" t="n">
        <v>154.5093243656374</v>
      </c>
      <c r="D124" t="n">
        <v>103.8091111111111</v>
      </c>
      <c r="E124" t="n">
        <v>1.320277777777778</v>
      </c>
    </row>
    <row r="125">
      <c r="A125" t="inlineStr">
        <is>
          <t>603218</t>
        </is>
      </c>
      <c r="B125" t="n">
        <v>0.00559744649117964</v>
      </c>
      <c r="C125" t="n">
        <v>153.7617554858934</v>
      </c>
      <c r="D125" t="n">
        <v>20.46016666666667</v>
      </c>
      <c r="E125" t="n">
        <v>1.140333333333333</v>
      </c>
    </row>
    <row r="126">
      <c r="A126" t="inlineStr">
        <is>
          <t>600884</t>
        </is>
      </c>
      <c r="B126" t="n">
        <v>0.003463818806045694</v>
      </c>
      <c r="C126" t="n">
        <v>153.6</v>
      </c>
      <c r="D126" t="n">
        <v>11.24722222222222</v>
      </c>
      <c r="E126" t="n">
        <v>2.773333333333333</v>
      </c>
    </row>
    <row r="127">
      <c r="A127" t="inlineStr">
        <is>
          <t>300750</t>
        </is>
      </c>
      <c r="B127" t="n">
        <v>0.06403524968253052</v>
      </c>
      <c r="C127" t="n">
        <v>153.5175879396985</v>
      </c>
      <c r="D127" t="n">
        <v>199.1588333333333</v>
      </c>
      <c r="E127" t="n">
        <v>1.381833333333333</v>
      </c>
    </row>
    <row r="128">
      <c r="A128" t="inlineStr">
        <is>
          <t>300118</t>
        </is>
      </c>
      <c r="B128" t="n">
        <v>0.003719992046398357</v>
      </c>
      <c r="C128" t="n">
        <v>152.9064869418703</v>
      </c>
      <c r="D128" t="n">
        <v>15.98088888888889</v>
      </c>
      <c r="E128" t="n">
        <v>5.849277777777778</v>
      </c>
    </row>
    <row r="129">
      <c r="A129" t="inlineStr">
        <is>
          <t>002149</t>
        </is>
      </c>
      <c r="B129" t="n">
        <v>0.002760942545915403</v>
      </c>
      <c r="C129" t="n">
        <v>152.7407407407407</v>
      </c>
      <c r="D129" t="n">
        <v>8.343944444444444</v>
      </c>
      <c r="E129" t="n">
        <v>3.658666666666667</v>
      </c>
    </row>
    <row r="130">
      <c r="A130" t="inlineStr">
        <is>
          <t>603713</t>
        </is>
      </c>
      <c r="B130" t="n">
        <v>0.03445536335265399</v>
      </c>
      <c r="C130" t="n">
        <v>151.4118792599805</v>
      </c>
      <c r="D130" t="n">
        <v>109.5532222222222</v>
      </c>
      <c r="E130" t="n">
        <v>2.384055555555555</v>
      </c>
    </row>
    <row r="131">
      <c r="A131" t="inlineStr">
        <is>
          <t>002919</t>
        </is>
      </c>
      <c r="B131" t="n">
        <v>0.0388740254738718</v>
      </c>
      <c r="C131" t="n">
        <v>151.3618677042801</v>
      </c>
      <c r="D131" t="n">
        <v>30.28122222222222</v>
      </c>
      <c r="E131" t="n">
        <v>8.903833333333333</v>
      </c>
    </row>
    <row r="132">
      <c r="A132" t="inlineStr">
        <is>
          <t>600132</t>
        </is>
      </c>
      <c r="B132" t="n">
        <v>0.03536739142790886</v>
      </c>
      <c r="C132" t="n">
        <v>151.1326149109303</v>
      </c>
      <c r="D132" t="n">
        <v>81.92961111111111</v>
      </c>
      <c r="E132" t="n">
        <v>0.6227777777777778</v>
      </c>
    </row>
    <row r="133">
      <c r="A133" t="inlineStr">
        <is>
          <t>600893</t>
        </is>
      </c>
      <c r="B133" t="n">
        <v>0.0139407971553583</v>
      </c>
      <c r="C133" t="n">
        <v>150.3857280617165</v>
      </c>
      <c r="D133" t="n">
        <v>35.05394444444445</v>
      </c>
      <c r="E133" t="n">
        <v>1.374333333333333</v>
      </c>
    </row>
    <row r="134">
      <c r="A134" t="inlineStr">
        <is>
          <t>002891</t>
        </is>
      </c>
      <c r="B134" t="n">
        <v>0.01317612482553205</v>
      </c>
      <c r="C134" t="n">
        <v>149.7751798561151</v>
      </c>
      <c r="D134" t="n">
        <v>42.67383333333333</v>
      </c>
      <c r="E134" t="n">
        <v>3.237222222222222</v>
      </c>
    </row>
    <row r="135">
      <c r="A135" t="inlineStr">
        <is>
          <t>002791</t>
        </is>
      </c>
      <c r="B135" t="n">
        <v>0.04448902318164886</v>
      </c>
      <c r="C135" t="n">
        <v>148.3801295896328</v>
      </c>
      <c r="D135" t="n">
        <v>112.8234444444444</v>
      </c>
      <c r="E135" t="n">
        <v>1.073833333333333</v>
      </c>
    </row>
    <row r="136">
      <c r="A136" t="inlineStr">
        <is>
          <t>600763</t>
        </is>
      </c>
      <c r="B136" t="n">
        <v>0.05634590465484162</v>
      </c>
      <c r="C136" t="n">
        <v>146.4328235186372</v>
      </c>
      <c r="D136" t="n">
        <v>182.918</v>
      </c>
      <c r="E136" t="n">
        <v>0.8781111111111112</v>
      </c>
    </row>
    <row r="137">
      <c r="A137" t="inlineStr">
        <is>
          <t>600176</t>
        </is>
      </c>
      <c r="B137" t="n">
        <v>0.00496869862604902</v>
      </c>
      <c r="C137" t="n">
        <v>145.5136540962288</v>
      </c>
      <c r="D137" t="n">
        <v>12.22711111111111</v>
      </c>
      <c r="E137" t="n">
        <v>1.395777777777778</v>
      </c>
    </row>
    <row r="138">
      <c r="A138" t="inlineStr">
        <is>
          <t>002541</t>
        </is>
      </c>
      <c r="B138" t="n">
        <v>0.02042436772450759</v>
      </c>
      <c r="C138" t="n">
        <v>145.1969592259848</v>
      </c>
      <c r="D138" t="n">
        <v>33.73644444444444</v>
      </c>
      <c r="E138" t="n">
        <v>2.333111111111111</v>
      </c>
    </row>
    <row r="139">
      <c r="A139" t="inlineStr">
        <is>
          <t>300569</t>
        </is>
      </c>
      <c r="B139" t="n">
        <v>0.009710531592755874</v>
      </c>
      <c r="C139" t="n">
        <v>144.8228882833787</v>
      </c>
      <c r="D139" t="n">
        <v>12.42094444444445</v>
      </c>
      <c r="E139" t="n">
        <v>8.3825</v>
      </c>
    </row>
    <row r="140">
      <c r="A140" t="inlineStr">
        <is>
          <t>600732</t>
        </is>
      </c>
      <c r="B140" t="n">
        <v>0.005092566862005271</v>
      </c>
      <c r="C140" t="n">
        <v>144.5652173913043</v>
      </c>
      <c r="D140" t="n">
        <v>12.47561111111111</v>
      </c>
      <c r="E140" t="n">
        <v>3.273777777777778</v>
      </c>
    </row>
    <row r="141">
      <c r="A141" t="inlineStr">
        <is>
          <t>300769</t>
        </is>
      </c>
      <c r="B141" t="n">
        <v>0.04467723866506807</v>
      </c>
      <c r="C141" t="n">
        <v>144.4959443800695</v>
      </c>
      <c r="D141" t="n">
        <v>105.0736111111111</v>
      </c>
      <c r="E141" t="n">
        <v>4.419833333333333</v>
      </c>
    </row>
    <row r="142">
      <c r="A142" t="inlineStr">
        <is>
          <t>300600</t>
        </is>
      </c>
      <c r="B142" t="n">
        <v>0.009349891941653671</v>
      </c>
      <c r="C142" t="n">
        <v>144.4823663253697</v>
      </c>
      <c r="D142" t="n">
        <v>14.9025</v>
      </c>
      <c r="E142" t="n">
        <v>3.228833333333334</v>
      </c>
    </row>
    <row r="143">
      <c r="A143" t="inlineStr">
        <is>
          <t>600418</t>
        </is>
      </c>
      <c r="B143" t="n">
        <v>0.002809472632472205</v>
      </c>
      <c r="C143" t="n">
        <v>144.3775100401606</v>
      </c>
      <c r="D143" t="n">
        <v>8.569000000000001</v>
      </c>
      <c r="E143" t="n">
        <v>5.550833333333334</v>
      </c>
    </row>
    <row r="144">
      <c r="A144" t="inlineStr">
        <is>
          <t>300015</t>
        </is>
      </c>
      <c r="B144" t="n">
        <v>0.01520977970395431</v>
      </c>
      <c r="C144" t="n">
        <v>144.131455399061</v>
      </c>
      <c r="D144" t="n">
        <v>49.36216666666666</v>
      </c>
      <c r="E144" t="n">
        <v>0.6528888888888887</v>
      </c>
    </row>
    <row r="145">
      <c r="A145" t="inlineStr">
        <is>
          <t>000596</t>
        </is>
      </c>
      <c r="B145" t="n">
        <v>0.05424197803907029</v>
      </c>
      <c r="C145" t="n">
        <v>143.416941890565</v>
      </c>
      <c r="D145" t="n">
        <v>193.6905</v>
      </c>
      <c r="E145" t="n">
        <v>0.6782777777777778</v>
      </c>
    </row>
    <row r="146">
      <c r="A146" t="inlineStr">
        <is>
          <t>688202</t>
        </is>
      </c>
      <c r="B146" t="n">
        <v>0.03885206971937</v>
      </c>
      <c r="C146" t="n">
        <v>143.328335832084</v>
      </c>
      <c r="D146" t="n">
        <v>136.4595</v>
      </c>
      <c r="E146" t="n">
        <v>4.928999999999999</v>
      </c>
    </row>
    <row r="147">
      <c r="A147" t="inlineStr">
        <is>
          <t>300034</t>
        </is>
      </c>
      <c r="B147" t="n">
        <v>0.005735483687657653</v>
      </c>
      <c r="C147" t="n">
        <v>142.0868347338936</v>
      </c>
      <c r="D147" t="n">
        <v>21.99088888888889</v>
      </c>
      <c r="E147" t="n">
        <v>2.574222222222222</v>
      </c>
    </row>
    <row r="148">
      <c r="A148" t="inlineStr">
        <is>
          <t>300827</t>
        </is>
      </c>
      <c r="B148" t="n">
        <v>0.008185940820329574</v>
      </c>
      <c r="C148" t="n">
        <v>141.8806161745828</v>
      </c>
      <c r="D148" t="n">
        <v>53.14388571428572</v>
      </c>
      <c r="E148" t="n">
        <v>14.77097142857143</v>
      </c>
    </row>
    <row r="149">
      <c r="A149" t="inlineStr">
        <is>
          <t>300317</t>
        </is>
      </c>
      <c r="B149" t="n">
        <v>0.004815836712783033</v>
      </c>
      <c r="C149" t="n">
        <v>140.8695652173913</v>
      </c>
      <c r="D149" t="n">
        <v>5.069777777777777</v>
      </c>
      <c r="E149" t="n">
        <v>4.522611111111112</v>
      </c>
    </row>
    <row r="150">
      <c r="A150" t="inlineStr">
        <is>
          <t>688408</t>
        </is>
      </c>
      <c r="B150" t="n">
        <v>0.02537272586694579</v>
      </c>
      <c r="C150" t="n">
        <v>140.681233933162</v>
      </c>
      <c r="D150" t="n">
        <v>131.91825</v>
      </c>
      <c r="E150" t="n">
        <v>6.38625</v>
      </c>
    </row>
    <row r="151">
      <c r="A151" t="inlineStr">
        <is>
          <t>300106</t>
        </is>
      </c>
      <c r="B151" t="n">
        <v>0.006169551574468678</v>
      </c>
      <c r="C151" t="n">
        <v>140.5990016638935</v>
      </c>
      <c r="D151" t="n">
        <v>10.13761111111111</v>
      </c>
      <c r="E151" t="n">
        <v>9.197166666666668</v>
      </c>
    </row>
    <row r="152">
      <c r="A152" t="inlineStr">
        <is>
          <t>603799</t>
        </is>
      </c>
      <c r="B152" t="n">
        <v>0.009804610039361028</v>
      </c>
      <c r="C152" t="n">
        <v>140.3742467491278</v>
      </c>
      <c r="D152" t="n">
        <v>41.49655555555556</v>
      </c>
      <c r="E152" t="n">
        <v>3.530000000000001</v>
      </c>
    </row>
    <row r="153">
      <c r="A153" t="inlineStr">
        <is>
          <t>300014</t>
        </is>
      </c>
      <c r="B153" t="n">
        <v>0.0152632567917648</v>
      </c>
      <c r="C153" t="n">
        <v>140.2897657213317</v>
      </c>
      <c r="D153" t="n">
        <v>50.14444444444445</v>
      </c>
      <c r="E153" t="n">
        <v>1.947277777777778</v>
      </c>
    </row>
    <row r="154">
      <c r="A154" t="inlineStr">
        <is>
          <t>002025</t>
        </is>
      </c>
      <c r="B154" t="n">
        <v>0.01572525036741476</v>
      </c>
      <c r="C154" t="n">
        <v>140.2544111612638</v>
      </c>
      <c r="D154" t="n">
        <v>41.91877777777778</v>
      </c>
      <c r="E154" t="n">
        <v>1.791888888888889</v>
      </c>
    </row>
    <row r="155">
      <c r="A155" t="inlineStr">
        <is>
          <t>600426</t>
        </is>
      </c>
      <c r="B155" t="n">
        <v>0.01019262103354087</v>
      </c>
      <c r="C155" t="n">
        <v>140.0886637112096</v>
      </c>
      <c r="D155" t="n">
        <v>24.55211111111111</v>
      </c>
      <c r="E155" t="n">
        <v>0.9317777777777778</v>
      </c>
    </row>
    <row r="156">
      <c r="A156" t="inlineStr">
        <is>
          <t>603416</t>
        </is>
      </c>
      <c r="B156" t="n">
        <v>0.04687459685558015</v>
      </c>
      <c r="C156" t="n">
        <v>139.9527186761229</v>
      </c>
      <c r="D156" t="n">
        <v>64.836</v>
      </c>
      <c r="E156" t="n">
        <v>2.123944444444444</v>
      </c>
    </row>
    <row r="157">
      <c r="A157" t="inlineStr">
        <is>
          <t>000858</t>
        </is>
      </c>
      <c r="B157" t="n">
        <v>0.06444126575405008</v>
      </c>
      <c r="C157" t="n">
        <v>139.9513001130533</v>
      </c>
      <c r="D157" t="n">
        <v>206.3729444444445</v>
      </c>
      <c r="E157" t="n">
        <v>0.5612222222222223</v>
      </c>
    </row>
    <row r="158">
      <c r="A158" t="inlineStr">
        <is>
          <t>300083</t>
        </is>
      </c>
      <c r="B158" t="n">
        <v>0.003348687390496969</v>
      </c>
      <c r="C158" t="n">
        <v>139.7849462365591</v>
      </c>
      <c r="D158" t="n">
        <v>8.027444444444445</v>
      </c>
      <c r="E158" t="n">
        <v>5.021833333333333</v>
      </c>
    </row>
    <row r="159">
      <c r="A159" t="inlineStr">
        <is>
          <t>603665</t>
        </is>
      </c>
      <c r="B159" t="n">
        <v>0.006238336780021939</v>
      </c>
      <c r="C159" t="n">
        <v>138.8730385164052</v>
      </c>
      <c r="D159" t="n">
        <v>21.47744444444445</v>
      </c>
      <c r="E159" t="n">
        <v>2.235833333333333</v>
      </c>
    </row>
    <row r="160">
      <c r="A160" t="inlineStr">
        <is>
          <t>603076</t>
        </is>
      </c>
      <c r="B160" t="n">
        <v>0.01593539157311189</v>
      </c>
      <c r="C160" t="n">
        <v>138.8471177944862</v>
      </c>
      <c r="D160" t="n">
        <v>35.57366666666666</v>
      </c>
      <c r="E160" t="n">
        <v>5.891222222222223</v>
      </c>
    </row>
    <row r="161">
      <c r="A161" t="inlineStr">
        <is>
          <t>600862</t>
        </is>
      </c>
      <c r="B161" t="n">
        <v>0.005795905650239187</v>
      </c>
      <c r="C161" t="n">
        <v>138.1568310428456</v>
      </c>
      <c r="D161" t="n">
        <v>21.299</v>
      </c>
      <c r="E161" t="n">
        <v>1.488333333333334</v>
      </c>
    </row>
    <row r="162">
      <c r="A162" t="inlineStr">
        <is>
          <t>300185</t>
        </is>
      </c>
      <c r="B162" t="n">
        <v>0.002806695150014179</v>
      </c>
      <c r="C162" t="n">
        <v>138.0116959064327</v>
      </c>
      <c r="D162" t="n">
        <v>3.158777777777778</v>
      </c>
      <c r="E162" t="n">
        <v>6.712666666666666</v>
      </c>
    </row>
    <row r="163">
      <c r="A163" t="inlineStr">
        <is>
          <t>600079</t>
        </is>
      </c>
      <c r="B163" t="n">
        <v>0.006503215828869292</v>
      </c>
      <c r="C163" t="n">
        <v>137.8094523630907</v>
      </c>
      <c r="D163" t="n">
        <v>29.68661111111111</v>
      </c>
      <c r="E163" t="n">
        <v>1.448</v>
      </c>
    </row>
    <row r="164">
      <c r="A164" t="inlineStr">
        <is>
          <t>603583</t>
        </is>
      </c>
      <c r="B164" t="n">
        <v>0.02091786755092419</v>
      </c>
      <c r="C164" t="n">
        <v>137.2705230342917</v>
      </c>
      <c r="D164" t="n">
        <v>57.08322222222222</v>
      </c>
      <c r="E164" t="n">
        <v>1.760388888888889</v>
      </c>
    </row>
    <row r="165">
      <c r="A165" t="inlineStr">
        <is>
          <t>002026</t>
        </is>
      </c>
      <c r="B165" t="n">
        <v>0.005726570366413789</v>
      </c>
      <c r="C165" t="n">
        <v>137.2384937238494</v>
      </c>
      <c r="D165" t="n">
        <v>8.390111111111111</v>
      </c>
      <c r="E165" t="n">
        <v>3.921</v>
      </c>
    </row>
    <row r="166">
      <c r="A166" t="inlineStr">
        <is>
          <t>002759</t>
        </is>
      </c>
      <c r="B166" t="n">
        <v>0.008268415256302735</v>
      </c>
      <c r="C166" t="n">
        <v>137.0165745856354</v>
      </c>
      <c r="D166" t="n">
        <v>9.646888888888888</v>
      </c>
      <c r="E166" t="n">
        <v>3.126833333333333</v>
      </c>
    </row>
    <row r="167">
      <c r="A167" t="inlineStr">
        <is>
          <t>300847</t>
        </is>
      </c>
      <c r="B167" t="n">
        <v>0.005612585716788223</v>
      </c>
      <c r="C167" t="n">
        <v>136.9369369369369</v>
      </c>
      <c r="D167" t="n">
        <v>29.28189655172414</v>
      </c>
      <c r="E167" t="n">
        <v>20.8746551724138</v>
      </c>
    </row>
    <row r="168">
      <c r="A168" t="inlineStr">
        <is>
          <t>300816</t>
        </is>
      </c>
      <c r="B168" t="n">
        <v>0.02916313652246045</v>
      </c>
      <c r="C168" t="n">
        <v>136.5833333333333</v>
      </c>
      <c r="D168" t="n">
        <v>78.69322222222222</v>
      </c>
      <c r="E168" t="n">
        <v>8.183999999999999</v>
      </c>
    </row>
    <row r="169">
      <c r="A169" t="inlineStr">
        <is>
          <t>603915</t>
        </is>
      </c>
      <c r="B169" t="n">
        <v>0.008244281496987287</v>
      </c>
      <c r="C169" t="n">
        <v>135.5263157894737</v>
      </c>
      <c r="D169" t="n">
        <v>20.09955555555556</v>
      </c>
      <c r="E169" t="n">
        <v>4.405333333333333</v>
      </c>
    </row>
    <row r="170">
      <c r="A170" t="inlineStr">
        <is>
          <t>000923</t>
        </is>
      </c>
      <c r="B170" t="n">
        <v>0.007388608745298281</v>
      </c>
      <c r="C170" t="n">
        <v>134.8936170212766</v>
      </c>
      <c r="D170" t="n">
        <v>14.96366666666667</v>
      </c>
      <c r="E170" t="n">
        <v>1.809055555555556</v>
      </c>
    </row>
    <row r="171">
      <c r="A171" t="inlineStr">
        <is>
          <t>600711</t>
        </is>
      </c>
      <c r="B171" t="n">
        <v>0.001488884609905136</v>
      </c>
      <c r="C171" t="n">
        <v>134.8557692307692</v>
      </c>
      <c r="D171" t="n">
        <v>5.497888888888889</v>
      </c>
      <c r="E171" t="n">
        <v>4.067222222222222</v>
      </c>
    </row>
    <row r="172">
      <c r="A172" t="inlineStr">
        <is>
          <t>601689</t>
        </is>
      </c>
      <c r="B172" t="n">
        <v>0.009890288181040281</v>
      </c>
      <c r="C172" t="n">
        <v>134.4766410408043</v>
      </c>
      <c r="D172" t="n">
        <v>32.78622222222222</v>
      </c>
      <c r="E172" t="n">
        <v>1.125666666666667</v>
      </c>
    </row>
    <row r="173">
      <c r="A173" t="inlineStr">
        <is>
          <t>300122</t>
        </is>
      </c>
      <c r="B173" t="n">
        <v>0.04360010367957274</v>
      </c>
      <c r="C173" t="n">
        <v>133.7721289151157</v>
      </c>
      <c r="D173" t="n">
        <v>121.6213888888889</v>
      </c>
      <c r="E173" t="n">
        <v>1.880444444444445</v>
      </c>
    </row>
    <row r="174">
      <c r="A174" t="inlineStr">
        <is>
          <t>600956</t>
        </is>
      </c>
      <c r="B174" t="n">
        <v>0.001162323916365424</v>
      </c>
      <c r="C174" t="n">
        <v>133.4061135371179</v>
      </c>
      <c r="D174" t="n">
        <v>9.49306451612903</v>
      </c>
      <c r="E174" t="n">
        <v>9.103870967741937</v>
      </c>
    </row>
    <row r="175">
      <c r="A175" t="inlineStr">
        <is>
          <t>300087</t>
        </is>
      </c>
      <c r="B175" t="n">
        <v>0.005281899196539078</v>
      </c>
      <c r="C175" t="n">
        <v>132.4447829398324</v>
      </c>
      <c r="D175" t="n">
        <v>17.64494444444444</v>
      </c>
      <c r="E175" t="n">
        <v>4.508555555555556</v>
      </c>
    </row>
    <row r="176">
      <c r="A176" t="inlineStr">
        <is>
          <t>300705</t>
        </is>
      </c>
      <c r="B176" t="n">
        <v>0.008127890911190833</v>
      </c>
      <c r="C176" t="n">
        <v>131.9894829097283</v>
      </c>
      <c r="D176" t="n">
        <v>18.29055555555556</v>
      </c>
      <c r="E176" t="n">
        <v>4.103611111111111</v>
      </c>
    </row>
    <row r="177">
      <c r="A177" t="inlineStr">
        <is>
          <t>300402</t>
        </is>
      </c>
      <c r="B177" t="n">
        <v>0.01142610522222684</v>
      </c>
      <c r="C177" t="n">
        <v>131.9461444308446</v>
      </c>
      <c r="D177" t="n">
        <v>13.66644444444444</v>
      </c>
      <c r="E177" t="n">
        <v>4.500333333333333</v>
      </c>
    </row>
    <row r="178">
      <c r="A178" t="inlineStr">
        <is>
          <t>600416</t>
        </is>
      </c>
      <c r="B178" t="n">
        <v>0.00414556011143599</v>
      </c>
      <c r="C178" t="n">
        <v>131.7551963048499</v>
      </c>
      <c r="D178" t="n">
        <v>15.58455555555556</v>
      </c>
      <c r="E178" t="n">
        <v>0.9706666666666665</v>
      </c>
    </row>
    <row r="179">
      <c r="A179" t="inlineStr">
        <is>
          <t>688122</t>
        </is>
      </c>
      <c r="B179" t="n">
        <v>0.01543447809328049</v>
      </c>
      <c r="C179" t="n">
        <v>130.8104698833176</v>
      </c>
      <c r="D179" t="n">
        <v>44.75427777777777</v>
      </c>
      <c r="E179" t="n">
        <v>3.845833333333333</v>
      </c>
    </row>
    <row r="180">
      <c r="A180" t="inlineStr">
        <is>
          <t>600586</t>
        </is>
      </c>
      <c r="B180" t="n">
        <v>0.001230962793457073</v>
      </c>
      <c r="C180" t="n">
        <v>130.7692307692307</v>
      </c>
      <c r="D180" t="n">
        <v>3.641666666666667</v>
      </c>
      <c r="E180" t="n">
        <v>3.160777777777778</v>
      </c>
    </row>
    <row r="181">
      <c r="A181" t="inlineStr">
        <is>
          <t>603338</t>
        </is>
      </c>
      <c r="B181" t="n">
        <v>0.02495670630593487</v>
      </c>
      <c r="C181" t="n">
        <v>130.7141258115066</v>
      </c>
      <c r="D181" t="n">
        <v>85.71677777777776</v>
      </c>
      <c r="E181" t="n">
        <v>0.6082777777777779</v>
      </c>
    </row>
    <row r="182">
      <c r="A182" t="inlineStr">
        <is>
          <t>600563</t>
        </is>
      </c>
      <c r="B182" t="n">
        <v>0.0227472021987111</v>
      </c>
      <c r="C182" t="n">
        <v>129.8079046147053</v>
      </c>
      <c r="D182" t="n">
        <v>68.54938888888888</v>
      </c>
      <c r="E182" t="n">
        <v>1.365</v>
      </c>
    </row>
    <row r="183">
      <c r="A183" t="inlineStr">
        <is>
          <t>300740</t>
        </is>
      </c>
      <c r="B183" t="n">
        <v>0.006354480088557078</v>
      </c>
      <c r="C183" t="n">
        <v>129.5850066934404</v>
      </c>
      <c r="D183" t="n">
        <v>16.65383333333333</v>
      </c>
      <c r="E183" t="n">
        <v>6.324333333333333</v>
      </c>
    </row>
    <row r="184">
      <c r="A184" t="inlineStr">
        <is>
          <t>603063</t>
        </is>
      </c>
      <c r="B184" t="n">
        <v>0.00602133687297079</v>
      </c>
      <c r="C184" t="n">
        <v>129.4811320754717</v>
      </c>
      <c r="D184" t="n">
        <v>10.25172222222222</v>
      </c>
      <c r="E184" t="n">
        <v>2.505</v>
      </c>
    </row>
    <row r="185">
      <c r="A185" t="inlineStr">
        <is>
          <t>300298</t>
        </is>
      </c>
      <c r="B185" t="n">
        <v>0.01293040549784105</v>
      </c>
      <c r="C185" t="n">
        <v>129.3667362560891</v>
      </c>
      <c r="D185" t="n">
        <v>32.4875</v>
      </c>
      <c r="E185" t="n">
        <v>1.7685</v>
      </c>
    </row>
    <row r="186">
      <c r="A186" t="inlineStr">
        <is>
          <t>601168</t>
        </is>
      </c>
      <c r="B186" t="n">
        <v>0.004776788896834386</v>
      </c>
      <c r="C186" t="n">
        <v>128.7958115183246</v>
      </c>
      <c r="D186" t="n">
        <v>8.278277777777777</v>
      </c>
      <c r="E186" t="n">
        <v>1.925722222222222</v>
      </c>
    </row>
    <row r="187">
      <c r="A187" t="inlineStr">
        <is>
          <t>600006</t>
        </is>
      </c>
      <c r="B187" t="n">
        <v>0.001851860689187446</v>
      </c>
      <c r="C187" t="n">
        <v>128.75</v>
      </c>
      <c r="D187" t="n">
        <v>5.003944444444444</v>
      </c>
      <c r="E187" t="n">
        <v>2.306944444444444</v>
      </c>
    </row>
    <row r="188">
      <c r="A188" t="inlineStr">
        <is>
          <t>603960</t>
        </is>
      </c>
      <c r="B188" t="n">
        <v>0.01545725475655774</v>
      </c>
      <c r="C188" t="n">
        <v>128.5714285714286</v>
      </c>
      <c r="D188" t="n">
        <v>36.06172222222222</v>
      </c>
      <c r="E188" t="n">
        <v>1.359444444444444</v>
      </c>
    </row>
    <row r="189">
      <c r="A189" t="inlineStr">
        <is>
          <t>002646</t>
        </is>
      </c>
      <c r="B189" t="n">
        <v>0.00563846600386861</v>
      </c>
      <c r="C189" t="n">
        <v>127.3730684326711</v>
      </c>
      <c r="D189" t="n">
        <v>11.68633333333333</v>
      </c>
      <c r="E189" t="n">
        <v>2.491666666666666</v>
      </c>
    </row>
    <row r="190">
      <c r="A190" t="inlineStr">
        <is>
          <t>600765</t>
        </is>
      </c>
      <c r="B190" t="n">
        <v>0.004446756961575835</v>
      </c>
      <c r="C190" t="n">
        <v>127.2108843537415</v>
      </c>
      <c r="D190" t="n">
        <v>13.12677777777778</v>
      </c>
      <c r="E190" t="n">
        <v>2.779222222222222</v>
      </c>
    </row>
    <row r="191">
      <c r="A191" t="inlineStr">
        <is>
          <t>600346</t>
        </is>
      </c>
      <c r="B191" t="n">
        <v>0.005807247064511587</v>
      </c>
      <c r="C191" t="n">
        <v>126.3242375601926</v>
      </c>
      <c r="D191" t="n">
        <v>18.21338888888889</v>
      </c>
      <c r="E191" t="n">
        <v>0.7597777777777778</v>
      </c>
    </row>
    <row r="192">
      <c r="A192" t="inlineStr">
        <is>
          <t>603877</t>
        </is>
      </c>
      <c r="B192" t="n">
        <v>0.02283113451107574</v>
      </c>
      <c r="C192" t="n">
        <v>125.0546249089585</v>
      </c>
      <c r="D192" t="n">
        <v>23.594</v>
      </c>
      <c r="E192" t="n">
        <v>0.3638888888888889</v>
      </c>
    </row>
    <row r="193">
      <c r="A193" t="inlineStr">
        <is>
          <t>300100</t>
        </is>
      </c>
      <c r="B193" t="n">
        <v>0.01122821081519088</v>
      </c>
      <c r="C193" t="n">
        <v>124.9512670565302</v>
      </c>
      <c r="D193" t="n">
        <v>9.05338888888889</v>
      </c>
      <c r="E193" t="n">
        <v>7.127722222222223</v>
      </c>
    </row>
    <row r="194">
      <c r="A194" t="inlineStr">
        <is>
          <t>002210</t>
        </is>
      </c>
      <c r="B194" t="n">
        <v>0.001170234869015356</v>
      </c>
      <c r="C194" t="n">
        <v>124.5098039215686</v>
      </c>
      <c r="D194" t="n">
        <v>1.722</v>
      </c>
      <c r="E194" t="n">
        <v>1.331722222222222</v>
      </c>
    </row>
    <row r="195">
      <c r="A195" t="inlineStr">
        <is>
          <t>601799</t>
        </is>
      </c>
      <c r="B195" t="n">
        <v>0.04360116391357161</v>
      </c>
      <c r="C195" t="n">
        <v>123.9747257987601</v>
      </c>
      <c r="D195" t="n">
        <v>145.3571666666666</v>
      </c>
      <c r="E195" t="n">
        <v>0.5402222222222223</v>
      </c>
    </row>
    <row r="196">
      <c r="A196" t="inlineStr">
        <is>
          <t>002920</t>
        </is>
      </c>
      <c r="B196" t="n">
        <v>0.01679012932509874</v>
      </c>
      <c r="C196" t="n">
        <v>123.5441452723857</v>
      </c>
      <c r="D196" t="n">
        <v>62.93833333333333</v>
      </c>
      <c r="E196" t="n">
        <v>3.704</v>
      </c>
    </row>
    <row r="197">
      <c r="A197" t="inlineStr">
        <is>
          <t>603301</t>
        </is>
      </c>
      <c r="B197" t="n">
        <v>0.03762818342296573</v>
      </c>
      <c r="C197" t="n">
        <v>123.0902777777778</v>
      </c>
      <c r="D197" t="n">
        <v>58.49261111111111</v>
      </c>
      <c r="E197" t="n">
        <v>9.332222222222223</v>
      </c>
    </row>
    <row r="198">
      <c r="A198" t="inlineStr">
        <is>
          <t>600309</t>
        </is>
      </c>
      <c r="B198" t="n">
        <v>0.0221275328766514</v>
      </c>
      <c r="C198" t="n">
        <v>123.0073349633252</v>
      </c>
      <c r="D198" t="n">
        <v>65.23166666666667</v>
      </c>
      <c r="E198" t="n">
        <v>1.245222222222222</v>
      </c>
    </row>
    <row r="199">
      <c r="A199" t="inlineStr">
        <is>
          <t>603198</t>
        </is>
      </c>
      <c r="B199" t="n">
        <v>0.008806118991074294</v>
      </c>
      <c r="C199" t="n">
        <v>122.0922677063028</v>
      </c>
      <c r="D199" t="n">
        <v>23.23877777777778</v>
      </c>
      <c r="E199" t="n">
        <v>1.8525</v>
      </c>
    </row>
    <row r="200">
      <c r="A200" t="inlineStr">
        <is>
          <t>000798</t>
        </is>
      </c>
      <c r="B200" t="n">
        <v>0.001963005054448966</v>
      </c>
      <c r="C200" t="n">
        <v>122.0367278797997</v>
      </c>
      <c r="D200" t="n">
        <v>6.916722222222222</v>
      </c>
      <c r="E200" t="n">
        <v>3.523833333333334</v>
      </c>
    </row>
    <row r="201">
      <c r="A201" t="inlineStr">
        <is>
          <t>002027</t>
        </is>
      </c>
      <c r="B201" t="n">
        <v>0.003287377033693322</v>
      </c>
      <c r="C201" t="n">
        <v>121.1981566820277</v>
      </c>
      <c r="D201" t="n">
        <v>6.998777777777778</v>
      </c>
      <c r="E201" t="n">
        <v>1.034166666666667</v>
      </c>
    </row>
    <row r="202">
      <c r="A202" t="inlineStr">
        <is>
          <t>002980</t>
        </is>
      </c>
      <c r="B202" t="n">
        <v>0.01242948165946971</v>
      </c>
      <c r="C202" t="n">
        <v>121.1753731343284</v>
      </c>
      <c r="D202" t="n">
        <v>58.38168604651162</v>
      </c>
      <c r="E202" t="n">
        <v>14.51</v>
      </c>
    </row>
    <row r="203">
      <c r="A203" t="inlineStr">
        <is>
          <t>002030</t>
        </is>
      </c>
      <c r="B203" t="n">
        <v>0.01063046153799386</v>
      </c>
      <c r="C203" t="n">
        <v>120.7558859975217</v>
      </c>
      <c r="D203" t="n">
        <v>31.24872222222222</v>
      </c>
      <c r="E203" t="n">
        <v>7.363055555555555</v>
      </c>
    </row>
    <row r="204">
      <c r="A204" t="inlineStr">
        <is>
          <t>000625</t>
        </is>
      </c>
      <c r="B204" t="n">
        <v>0.008685274040266333</v>
      </c>
      <c r="C204" t="n">
        <v>120.7</v>
      </c>
      <c r="D204" t="n">
        <v>14.05916666666667</v>
      </c>
      <c r="E204" t="n">
        <v>1.968444444444444</v>
      </c>
    </row>
    <row r="205">
      <c r="A205" t="inlineStr">
        <is>
          <t>688598</t>
        </is>
      </c>
      <c r="B205" t="n">
        <v>0.01592816548572938</v>
      </c>
      <c r="C205" t="n">
        <v>120.5668284075871</v>
      </c>
      <c r="D205" t="n">
        <v>106.6723684210526</v>
      </c>
      <c r="E205" t="n">
        <v>9.997105263157895</v>
      </c>
    </row>
    <row r="206">
      <c r="A206" t="inlineStr">
        <is>
          <t>300782</t>
        </is>
      </c>
      <c r="B206" t="n">
        <v>0.1044241459715593</v>
      </c>
      <c r="C206" t="n">
        <v>120.4959552430634</v>
      </c>
      <c r="D206" t="n">
        <v>412.6972777777777</v>
      </c>
      <c r="E206" t="n">
        <v>4.249888888888889</v>
      </c>
    </row>
    <row r="207">
      <c r="A207" t="inlineStr">
        <is>
          <t>600600</t>
        </is>
      </c>
      <c r="B207" t="n">
        <v>0.0164248655731568</v>
      </c>
      <c r="C207" t="n">
        <v>120.4228520017994</v>
      </c>
      <c r="D207" t="n">
        <v>75.03405555555555</v>
      </c>
      <c r="E207" t="n">
        <v>1.024388888888889</v>
      </c>
    </row>
    <row r="208">
      <c r="A208" t="inlineStr">
        <is>
          <t>002192</t>
        </is>
      </c>
      <c r="B208" t="n">
        <v>0.008918909999884008</v>
      </c>
      <c r="C208" t="n">
        <v>119.9531889994149</v>
      </c>
      <c r="D208" t="n">
        <v>19.158</v>
      </c>
      <c r="E208" t="n">
        <v>1.670888888888889</v>
      </c>
    </row>
    <row r="209">
      <c r="A209" t="inlineStr">
        <is>
          <t>603345</t>
        </is>
      </c>
      <c r="B209" t="n">
        <v>0.040539950421918</v>
      </c>
      <c r="C209" t="n">
        <v>119.6480938416422</v>
      </c>
      <c r="D209" t="n">
        <v>146.0907222222222</v>
      </c>
      <c r="E209" t="n">
        <v>0.737</v>
      </c>
    </row>
    <row r="210">
      <c r="A210" t="inlineStr">
        <is>
          <t>601216</t>
        </is>
      </c>
      <c r="B210" t="n">
        <v>0.006882173099833402</v>
      </c>
      <c r="C210" t="n">
        <v>119.3396226415095</v>
      </c>
      <c r="D210" t="n">
        <v>5.248222222222221</v>
      </c>
      <c r="E210" t="n">
        <v>2.598944444444444</v>
      </c>
    </row>
    <row r="211">
      <c r="A211" t="inlineStr">
        <is>
          <t>002179</t>
        </is>
      </c>
      <c r="B211" t="n">
        <v>0.01221503811402184</v>
      </c>
      <c r="C211" t="n">
        <v>118.5819793205317</v>
      </c>
      <c r="D211" t="n">
        <v>46.3373888888889</v>
      </c>
      <c r="E211" t="n">
        <v>0.8843888888888889</v>
      </c>
    </row>
    <row r="212">
      <c r="A212" t="inlineStr">
        <is>
          <t>300442</t>
        </is>
      </c>
      <c r="B212" t="n">
        <v>0.01408510093246976</v>
      </c>
      <c r="C212" t="n">
        <v>117.8299120234604</v>
      </c>
      <c r="D212" t="n">
        <v>24.25605555555556</v>
      </c>
      <c r="E212" t="n">
        <v>1.681388888888889</v>
      </c>
    </row>
    <row r="213">
      <c r="A213" t="inlineStr">
        <is>
          <t>603737</t>
        </is>
      </c>
      <c r="B213" t="n">
        <v>0.05074354586636389</v>
      </c>
      <c r="C213" t="n">
        <v>117.7254901960784</v>
      </c>
      <c r="D213" t="n">
        <v>123.3210555555556</v>
      </c>
      <c r="E213" t="n">
        <v>0.6878333333333333</v>
      </c>
    </row>
    <row r="214">
      <c r="A214" t="inlineStr">
        <is>
          <t>300243</t>
        </is>
      </c>
      <c r="B214" t="n">
        <v>0.004697852456726144</v>
      </c>
      <c r="C214" t="n">
        <v>117.2566371681416</v>
      </c>
      <c r="D214" t="n">
        <v>11.09527777777778</v>
      </c>
      <c r="E214" t="n">
        <v>3.093</v>
      </c>
    </row>
    <row r="215">
      <c r="A215" t="inlineStr">
        <is>
          <t>688368</t>
        </is>
      </c>
      <c r="B215" t="n">
        <v>0.06904777493273523</v>
      </c>
      <c r="C215" t="n">
        <v>117.1314741035857</v>
      </c>
      <c r="D215" t="n">
        <v>119.4193333333333</v>
      </c>
      <c r="E215" t="n">
        <v>4.483944444444444</v>
      </c>
    </row>
    <row r="216">
      <c r="A216" t="inlineStr">
        <is>
          <t>603128</t>
        </is>
      </c>
      <c r="B216" t="n">
        <v>0.002010518713105429</v>
      </c>
      <c r="C216" t="n">
        <v>116.9082125603865</v>
      </c>
      <c r="D216" t="n">
        <v>6.217666666666665</v>
      </c>
      <c r="E216" t="n">
        <v>3.278777777777778</v>
      </c>
    </row>
    <row r="217">
      <c r="A217" t="inlineStr">
        <is>
          <t>300568</t>
        </is>
      </c>
      <c r="B217" t="n">
        <v>0.004373078893643811</v>
      </c>
      <c r="C217" t="n">
        <v>116.677609980302</v>
      </c>
      <c r="D217" t="n">
        <v>20.43366666666667</v>
      </c>
      <c r="E217" t="n">
        <v>4.134277777777777</v>
      </c>
    </row>
    <row r="218">
      <c r="A218" t="inlineStr">
        <is>
          <t>300019</t>
        </is>
      </c>
      <c r="B218" t="n">
        <v>0.006245440821605391</v>
      </c>
      <c r="C218" t="n">
        <v>116.6101694915255</v>
      </c>
      <c r="D218" t="n">
        <v>14.4045</v>
      </c>
      <c r="E218" t="n">
        <v>5.0435</v>
      </c>
    </row>
    <row r="219">
      <c r="A219" t="inlineStr">
        <is>
          <t>688139</t>
        </is>
      </c>
      <c r="B219" t="n">
        <v>0.02173396289720552</v>
      </c>
      <c r="C219" t="n">
        <v>116.3892445582587</v>
      </c>
      <c r="D219" t="n">
        <v>59.80744444444444</v>
      </c>
      <c r="E219" t="n">
        <v>4.167888888888889</v>
      </c>
    </row>
    <row r="220">
      <c r="A220" t="inlineStr">
        <is>
          <t>600662</t>
        </is>
      </c>
      <c r="B220" t="n">
        <v>0.002823255540857718</v>
      </c>
      <c r="C220" t="n">
        <v>115.7216494845361</v>
      </c>
      <c r="D220" t="n">
        <v>8.147666666666666</v>
      </c>
      <c r="E220" t="n">
        <v>2.232277777777778</v>
      </c>
    </row>
    <row r="221">
      <c r="A221" t="inlineStr">
        <is>
          <t>300776</t>
        </is>
      </c>
      <c r="B221" t="n">
        <v>0.02941558059813067</v>
      </c>
      <c r="C221" t="n">
        <v>115.6646673176176</v>
      </c>
      <c r="D221" t="n">
        <v>105.1272777777778</v>
      </c>
      <c r="E221" t="n">
        <v>3.709388888888889</v>
      </c>
    </row>
    <row r="222">
      <c r="A222" t="inlineStr">
        <is>
          <t>300522</t>
        </is>
      </c>
      <c r="B222" t="n">
        <v>0.01198807306855418</v>
      </c>
      <c r="C222" t="n">
        <v>115.6307129798903</v>
      </c>
      <c r="D222" t="n">
        <v>23.30005555555556</v>
      </c>
      <c r="E222" t="n">
        <v>2.655</v>
      </c>
    </row>
    <row r="223">
      <c r="A223" t="inlineStr">
        <is>
          <t>603308</t>
        </is>
      </c>
      <c r="B223" t="n">
        <v>0.006555485375553064</v>
      </c>
      <c r="C223" t="n">
        <v>115.629522431259</v>
      </c>
      <c r="D223" t="n">
        <v>22.81122222222222</v>
      </c>
      <c r="E223" t="n">
        <v>1.754166666666667</v>
      </c>
    </row>
    <row r="224">
      <c r="A224" t="inlineStr">
        <is>
          <t>603110</t>
        </is>
      </c>
      <c r="B224" t="n">
        <v>0.002510503373949</v>
      </c>
      <c r="C224" t="n">
        <v>115.5247813411079</v>
      </c>
      <c r="D224" t="n">
        <v>17.36627777777777</v>
      </c>
      <c r="E224" t="n">
        <v>3.508777777777778</v>
      </c>
    </row>
    <row r="225">
      <c r="A225" t="inlineStr">
        <is>
          <t>300364</t>
        </is>
      </c>
      <c r="B225" t="n">
        <v>0.002257325898157086</v>
      </c>
      <c r="C225" t="n">
        <v>115.4929577464789</v>
      </c>
      <c r="D225" t="n">
        <v>6.945444444444443</v>
      </c>
      <c r="E225" t="n">
        <v>6.157555555555557</v>
      </c>
    </row>
    <row r="226">
      <c r="A226" t="inlineStr">
        <is>
          <t>300857</t>
        </is>
      </c>
      <c r="B226" t="n">
        <v>0.005487646658712845</v>
      </c>
      <c r="C226" t="n">
        <v>115.2352501867065</v>
      </c>
      <c r="D226" t="n">
        <v>35.56442307692308</v>
      </c>
      <c r="E226" t="n">
        <v>13.44259615384616</v>
      </c>
    </row>
    <row r="227">
      <c r="A227" t="inlineStr">
        <is>
          <t>603223</t>
        </is>
      </c>
      <c r="B227" t="n">
        <v>0.006035408457427833</v>
      </c>
      <c r="C227" t="n">
        <v>115.112540192926</v>
      </c>
      <c r="D227" t="n">
        <v>14.57872222222222</v>
      </c>
      <c r="E227" t="n">
        <v>1.333666666666667</v>
      </c>
    </row>
    <row r="228">
      <c r="A228" t="inlineStr">
        <is>
          <t>300171</t>
        </is>
      </c>
      <c r="B228" t="n">
        <v>0.006520169823164066</v>
      </c>
      <c r="C228" t="n">
        <v>114.735516372796</v>
      </c>
      <c r="D228" t="n">
        <v>16.44266666666667</v>
      </c>
      <c r="E228" t="n">
        <v>3.797111111111111</v>
      </c>
    </row>
    <row r="229">
      <c r="A229" t="inlineStr">
        <is>
          <t>002706</t>
        </is>
      </c>
      <c r="B229" t="n">
        <v>0.008145680612324737</v>
      </c>
      <c r="C229" t="n">
        <v>114.7310989867498</v>
      </c>
      <c r="D229" t="n">
        <v>21.38016666666667</v>
      </c>
      <c r="E229" t="n">
        <v>1.198</v>
      </c>
    </row>
    <row r="230">
      <c r="A230" t="inlineStr">
        <is>
          <t>002074</t>
        </is>
      </c>
      <c r="B230" t="n">
        <v>0.003580248068547098</v>
      </c>
      <c r="C230" t="n">
        <v>114.6536920435032</v>
      </c>
      <c r="D230" t="n">
        <v>26.18855555555556</v>
      </c>
      <c r="E230" t="n">
        <v>4.578833333333334</v>
      </c>
    </row>
    <row r="231">
      <c r="A231" t="inlineStr">
        <is>
          <t>300680</t>
        </is>
      </c>
      <c r="B231" t="n">
        <v>0.009648989740068253</v>
      </c>
      <c r="C231" t="n">
        <v>114.6</v>
      </c>
      <c r="D231" t="n">
        <v>22.599</v>
      </c>
      <c r="E231" t="n">
        <v>9.914388888888888</v>
      </c>
    </row>
    <row r="232">
      <c r="A232" t="inlineStr">
        <is>
          <t>300595</t>
        </is>
      </c>
      <c r="B232" t="n">
        <v>0.009218728891493118</v>
      </c>
      <c r="C232" t="n">
        <v>114.3502524581451</v>
      </c>
      <c r="D232" t="n">
        <v>60.68000000000001</v>
      </c>
      <c r="E232" t="n">
        <v>1.539277777777778</v>
      </c>
    </row>
    <row r="233">
      <c r="A233" t="inlineStr">
        <is>
          <t>300285</t>
        </is>
      </c>
      <c r="B233" t="n">
        <v>0.008817041336428579</v>
      </c>
      <c r="C233" t="n">
        <v>114.2924306535026</v>
      </c>
      <c r="D233" t="n">
        <v>34.58555555555555</v>
      </c>
      <c r="E233" t="n">
        <v>1.648055555555555</v>
      </c>
    </row>
    <row r="234">
      <c r="A234" t="inlineStr">
        <is>
          <t>002601</t>
        </is>
      </c>
      <c r="B234" t="n">
        <v>0.008068966192297486</v>
      </c>
      <c r="C234" t="n">
        <v>114.0277777777778</v>
      </c>
      <c r="D234" t="n">
        <v>22.892</v>
      </c>
      <c r="E234" t="n">
        <v>1.764666666666667</v>
      </c>
    </row>
    <row r="235">
      <c r="A235" t="inlineStr">
        <is>
          <t>603027</t>
        </is>
      </c>
      <c r="B235" t="n">
        <v>0.007944792348569896</v>
      </c>
      <c r="C235" t="n">
        <v>113.6186770428016</v>
      </c>
      <c r="D235" t="n">
        <v>33.23916666666666</v>
      </c>
      <c r="E235" t="n">
        <v>1.579666666666667</v>
      </c>
    </row>
    <row r="236">
      <c r="A236" t="inlineStr">
        <is>
          <t>600143</t>
        </is>
      </c>
      <c r="B236" t="n">
        <v>0.002590992712672564</v>
      </c>
      <c r="C236" t="n">
        <v>113.5849056603774</v>
      </c>
      <c r="D236" t="n">
        <v>14.95916666666666</v>
      </c>
      <c r="E236" t="n">
        <v>2.630055555555555</v>
      </c>
    </row>
    <row r="237">
      <c r="A237" t="inlineStr">
        <is>
          <t>603317</t>
        </is>
      </c>
      <c r="B237" t="n">
        <v>0.01284794183599262</v>
      </c>
      <c r="C237" t="n">
        <v>113.3374498301945</v>
      </c>
      <c r="D237" t="n">
        <v>57.07927777777778</v>
      </c>
      <c r="E237" t="n">
        <v>3.253666666666667</v>
      </c>
    </row>
    <row r="238">
      <c r="A238" t="inlineStr">
        <is>
          <t>600882</t>
        </is>
      </c>
      <c r="B238" t="n">
        <v>0.006160998263561605</v>
      </c>
      <c r="C238" t="n">
        <v>113.3214920071048</v>
      </c>
      <c r="D238" t="n">
        <v>36.67377777777778</v>
      </c>
      <c r="E238" t="n">
        <v>1.673222222222222</v>
      </c>
    </row>
    <row r="239">
      <c r="A239" t="inlineStr">
        <is>
          <t>300549</t>
        </is>
      </c>
      <c r="B239" t="n">
        <v>0.01639293094225733</v>
      </c>
      <c r="C239" t="n">
        <v>112.7111111111111</v>
      </c>
      <c r="D239" t="n">
        <v>16.23038888888889</v>
      </c>
      <c r="E239" t="n">
        <v>4.959055555555556</v>
      </c>
    </row>
    <row r="240">
      <c r="A240" t="inlineStr">
        <is>
          <t>002487</t>
        </is>
      </c>
      <c r="B240" t="n">
        <v>0.002579507437867656</v>
      </c>
      <c r="C240" t="n">
        <v>112.258064516129</v>
      </c>
      <c r="D240" t="n">
        <v>7.576944444444444</v>
      </c>
      <c r="E240" t="n">
        <v>2.894</v>
      </c>
    </row>
    <row r="241">
      <c r="A241" t="inlineStr">
        <is>
          <t>600754</t>
        </is>
      </c>
      <c r="B241" t="n">
        <v>0.01217856445083847</v>
      </c>
      <c r="C241" t="n">
        <v>111.8752669799231</v>
      </c>
      <c r="D241" t="n">
        <v>38.21294444444445</v>
      </c>
      <c r="E241" t="n">
        <v>0.7162222222222223</v>
      </c>
    </row>
    <row r="242">
      <c r="A242" t="inlineStr">
        <is>
          <t>688006</t>
        </is>
      </c>
      <c r="B242" t="n">
        <v>0.01037885644941123</v>
      </c>
      <c r="C242" t="n">
        <v>111.5644420426912</v>
      </c>
      <c r="D242" t="n">
        <v>52.38361111111111</v>
      </c>
      <c r="E242" t="n">
        <v>3.933722222222222</v>
      </c>
    </row>
    <row r="243">
      <c r="A243" t="inlineStr">
        <is>
          <t>002810</t>
        </is>
      </c>
      <c r="B243" t="n">
        <v>0.009947053453588598</v>
      </c>
      <c r="C243" t="n">
        <v>111.4178168130489</v>
      </c>
      <c r="D243" t="n">
        <v>32.37055555555556</v>
      </c>
      <c r="E243" t="n">
        <v>2.357944444444444</v>
      </c>
    </row>
    <row r="244">
      <c r="A244" t="inlineStr">
        <is>
          <t>688188</t>
        </is>
      </c>
      <c r="B244" t="n">
        <v>0.07520509533684561</v>
      </c>
      <c r="C244" t="n">
        <v>111.2901932483362</v>
      </c>
      <c r="D244" t="n">
        <v>204.299</v>
      </c>
      <c r="E244" t="n">
        <v>2.813944444444445</v>
      </c>
    </row>
    <row r="245">
      <c r="A245" t="inlineStr">
        <is>
          <t>000768</t>
        </is>
      </c>
      <c r="B245" t="n">
        <v>0.005498145425731201</v>
      </c>
      <c r="C245" t="n">
        <v>110.4761904761905</v>
      </c>
      <c r="D245" t="n">
        <v>22.77488888888888</v>
      </c>
      <c r="E245" t="n">
        <v>1.292722222222222</v>
      </c>
    </row>
    <row r="246">
      <c r="A246" t="inlineStr">
        <is>
          <t>000406</t>
        </is>
      </c>
      <c r="B246" t="n">
        <v>0.002928679930805777</v>
      </c>
      <c r="C246" t="n">
        <v>110.3950103950104</v>
      </c>
      <c r="D246" t="n">
        <v>6.931444444444445</v>
      </c>
      <c r="E246" t="n">
        <v>0</v>
      </c>
    </row>
    <row r="247">
      <c r="A247" t="inlineStr">
        <is>
          <t>000796</t>
        </is>
      </c>
      <c r="B247" t="n">
        <v>0.004995597226309463</v>
      </c>
      <c r="C247" t="n">
        <v>109.9693251533743</v>
      </c>
      <c r="D247" t="n">
        <v>13.29877777777778</v>
      </c>
      <c r="E247" t="n">
        <v>2.734</v>
      </c>
    </row>
    <row r="248">
      <c r="A248" t="inlineStr">
        <is>
          <t>002906</t>
        </is>
      </c>
      <c r="B248" t="n">
        <v>0.007829153673750868</v>
      </c>
      <c r="C248" t="n">
        <v>109.4660194174757</v>
      </c>
      <c r="D248" t="n">
        <v>18.57744444444444</v>
      </c>
      <c r="E248" t="n">
        <v>2.415166666666666</v>
      </c>
    </row>
    <row r="249">
      <c r="A249" t="inlineStr">
        <is>
          <t>002705</t>
        </is>
      </c>
      <c r="B249" t="n">
        <v>0.00919806903076332</v>
      </c>
      <c r="C249" t="n">
        <v>109.0862422997946</v>
      </c>
      <c r="D249" t="n">
        <v>38.80583333333333</v>
      </c>
      <c r="E249" t="n">
        <v>0.7131666666666667</v>
      </c>
    </row>
    <row r="250">
      <c r="A250" t="inlineStr">
        <is>
          <t>000916</t>
        </is>
      </c>
      <c r="B250" t="n">
        <v>0.004466349502937953</v>
      </c>
      <c r="C250" t="n">
        <v>109.0047393364929</v>
      </c>
      <c r="D250" t="n">
        <v>7.102777777777778</v>
      </c>
      <c r="E250" t="n">
        <v>2.451833333333334</v>
      </c>
    </row>
    <row r="251">
      <c r="A251" t="inlineStr">
        <is>
          <t>600988</t>
        </is>
      </c>
      <c r="B251" t="n">
        <v>0.007366007209643387</v>
      </c>
      <c r="C251" t="n">
        <v>108.8372093023256</v>
      </c>
      <c r="D251" t="n">
        <v>15.10855555555556</v>
      </c>
      <c r="E251" t="n">
        <v>5.727055555555555</v>
      </c>
    </row>
    <row r="252">
      <c r="A252" t="inlineStr">
        <is>
          <t>600456</t>
        </is>
      </c>
      <c r="B252" t="n">
        <v>0.006458628350643744</v>
      </c>
      <c r="C252" t="n">
        <v>108.6769759450171</v>
      </c>
      <c r="D252" t="n">
        <v>31.352</v>
      </c>
      <c r="E252" t="n">
        <v>1.988111111111111</v>
      </c>
    </row>
    <row r="253">
      <c r="A253" t="inlineStr">
        <is>
          <t>600197</t>
        </is>
      </c>
      <c r="B253" t="n">
        <v>0.005291737981249395</v>
      </c>
      <c r="C253" t="n">
        <v>108.6206896551724</v>
      </c>
      <c r="D253" t="n">
        <v>19.21488888888889</v>
      </c>
      <c r="E253" t="n">
        <v>4.203555555555556</v>
      </c>
    </row>
    <row r="254">
      <c r="A254" t="inlineStr">
        <is>
          <t>600336</t>
        </is>
      </c>
      <c r="B254" t="n">
        <v>0.00145483400641085</v>
      </c>
      <c r="C254" t="n">
        <v>108.0745341614907</v>
      </c>
      <c r="D254" t="n">
        <v>7.100444444444445</v>
      </c>
      <c r="E254" t="n">
        <v>5.322611111111111</v>
      </c>
    </row>
    <row r="255">
      <c r="A255" t="inlineStr">
        <is>
          <t>601127</t>
        </is>
      </c>
      <c r="B255" t="n">
        <v>0.006008085161618738</v>
      </c>
      <c r="C255" t="n">
        <v>107.5794621026895</v>
      </c>
      <c r="D255" t="n">
        <v>10.18338888888889</v>
      </c>
      <c r="E255" t="n">
        <v>1.457555555555556</v>
      </c>
    </row>
    <row r="256">
      <c r="A256" t="inlineStr">
        <is>
          <t>300843</t>
        </is>
      </c>
      <c r="B256" t="n">
        <v>0.004794055202910226</v>
      </c>
      <c r="C256" t="n">
        <v>107.4947952810548</v>
      </c>
      <c r="D256" t="n">
        <v>32.31264462809917</v>
      </c>
      <c r="E256" t="n">
        <v>16.29694214876033</v>
      </c>
    </row>
    <row r="257">
      <c r="A257" t="inlineStr">
        <is>
          <t>002080</t>
        </is>
      </c>
      <c r="B257" t="n">
        <v>0.005006969854117456</v>
      </c>
      <c r="C257" t="n">
        <v>107.0859167404783</v>
      </c>
      <c r="D257" t="n">
        <v>17.15644444444444</v>
      </c>
      <c r="E257" t="n">
        <v>1.288944444444444</v>
      </c>
    </row>
    <row r="258">
      <c r="A258" t="inlineStr">
        <is>
          <t>300825</t>
        </is>
      </c>
      <c r="B258" t="n">
        <v>0.003947378702366108</v>
      </c>
      <c r="C258" t="n">
        <v>106.8006182380217</v>
      </c>
      <c r="D258" t="n">
        <v>23.01027777777778</v>
      </c>
      <c r="E258" t="n">
        <v>15.83077777777778</v>
      </c>
    </row>
    <row r="259">
      <c r="A259" t="inlineStr">
        <is>
          <t>601028</t>
        </is>
      </c>
      <c r="B259" t="n">
        <v>0.002957015958128382</v>
      </c>
      <c r="C259" t="n">
        <v>106.631762652705</v>
      </c>
      <c r="D259" t="n">
        <v>10.90877777777778</v>
      </c>
      <c r="E259" t="n">
        <v>0.8327777777777776</v>
      </c>
    </row>
    <row r="260">
      <c r="A260" t="inlineStr">
        <is>
          <t>300840</t>
        </is>
      </c>
      <c r="B260" t="n">
        <v>0.003778673777002483</v>
      </c>
      <c r="C260" t="n">
        <v>106.5497076023392</v>
      </c>
      <c r="D260" t="n">
        <v>21.24017094017094</v>
      </c>
      <c r="E260" t="n">
        <v>19.5691452991453</v>
      </c>
    </row>
    <row r="261">
      <c r="A261" t="inlineStr">
        <is>
          <t>300138</t>
        </is>
      </c>
      <c r="B261" t="n">
        <v>0.003316814301761181</v>
      </c>
      <c r="C261" t="n">
        <v>106.3145809414466</v>
      </c>
      <c r="D261" t="n">
        <v>14.33494444444444</v>
      </c>
      <c r="E261" t="n">
        <v>2.440277777777777</v>
      </c>
    </row>
    <row r="262">
      <c r="A262" t="inlineStr">
        <is>
          <t>603816</t>
        </is>
      </c>
      <c r="B262" t="n">
        <v>0.01845639761635517</v>
      </c>
      <c r="C262" t="n">
        <v>106.3084112149533</v>
      </c>
      <c r="D262" t="n">
        <v>58.65899999999999</v>
      </c>
      <c r="E262" t="n">
        <v>0.5432222222222223</v>
      </c>
    </row>
    <row r="263">
      <c r="A263" t="inlineStr">
        <is>
          <t>600178</t>
        </is>
      </c>
      <c r="B263" t="n">
        <v>0.002941137337416367</v>
      </c>
      <c r="C263" t="n">
        <v>106.1503416856493</v>
      </c>
      <c r="D263" t="n">
        <v>6.661444444444444</v>
      </c>
      <c r="E263" t="n">
        <v>4.130111111111112</v>
      </c>
    </row>
    <row r="264">
      <c r="A264" t="inlineStr">
        <is>
          <t>002064</t>
        </is>
      </c>
      <c r="B264" t="n">
        <v>0.002355212564257675</v>
      </c>
      <c r="C264" t="n">
        <v>106.1310782241015</v>
      </c>
      <c r="D264" t="n">
        <v>7.071499999999999</v>
      </c>
      <c r="E264" t="n">
        <v>1.756444444444444</v>
      </c>
    </row>
    <row r="265">
      <c r="A265" t="inlineStr">
        <is>
          <t>002850</t>
        </is>
      </c>
      <c r="B265" t="n">
        <v>0.008285738517645141</v>
      </c>
      <c r="C265" t="n">
        <v>105.6202418271384</v>
      </c>
      <c r="D265" t="n">
        <v>67.45805555555556</v>
      </c>
      <c r="E265" t="n">
        <v>2.374444444444445</v>
      </c>
    </row>
    <row r="266">
      <c r="A266" t="inlineStr">
        <is>
          <t>600110</t>
        </is>
      </c>
      <c r="B266" t="n">
        <v>0.001371288818365509</v>
      </c>
      <c r="C266" t="n">
        <v>105.2747252747253</v>
      </c>
      <c r="D266" t="n">
        <v>5.704944444444444</v>
      </c>
      <c r="E266" t="n">
        <v>3.856833333333333</v>
      </c>
    </row>
    <row r="267">
      <c r="A267" t="inlineStr">
        <is>
          <t>300521</t>
        </is>
      </c>
      <c r="B267" t="n">
        <v>0.007521236231529522</v>
      </c>
      <c r="C267" t="n">
        <v>105.2478134110788</v>
      </c>
      <c r="D267" t="n">
        <v>20.83427777777778</v>
      </c>
      <c r="E267" t="n">
        <v>3.129777777777778</v>
      </c>
    </row>
    <row r="268">
      <c r="A268" t="inlineStr">
        <is>
          <t>603882</t>
        </is>
      </c>
      <c r="B268" t="n">
        <v>0.01428787202004223</v>
      </c>
      <c r="C268" t="n">
        <v>105.1623931623932</v>
      </c>
      <c r="D268" t="n">
        <v>89.973</v>
      </c>
      <c r="E268" t="n">
        <v>1.698111111111111</v>
      </c>
    </row>
    <row r="269">
      <c r="A269" t="inlineStr">
        <is>
          <t>002414</t>
        </is>
      </c>
      <c r="B269" t="n">
        <v>0.006465865432645495</v>
      </c>
      <c r="C269" t="n">
        <v>105.0589390962672</v>
      </c>
      <c r="D269" t="n">
        <v>33.11866666666667</v>
      </c>
      <c r="E269" t="n">
        <v>1.3365</v>
      </c>
    </row>
    <row r="270">
      <c r="A270" t="inlineStr">
        <is>
          <t>688133</t>
        </is>
      </c>
      <c r="B270" t="n">
        <v>0.02489131063887113</v>
      </c>
      <c r="C270" t="n">
        <v>104.965183166818</v>
      </c>
      <c r="D270" t="n">
        <v>107.6892682926829</v>
      </c>
      <c r="E270" t="n">
        <v>16.81390243902439</v>
      </c>
    </row>
    <row r="271">
      <c r="A271" t="inlineStr">
        <is>
          <t>603650</t>
        </is>
      </c>
      <c r="B271" t="n">
        <v>0.01393283979407335</v>
      </c>
      <c r="C271" t="n">
        <v>104.8955613577024</v>
      </c>
      <c r="D271" t="n">
        <v>29.05238888888889</v>
      </c>
      <c r="E271" t="n">
        <v>4.801777777777778</v>
      </c>
    </row>
    <row r="272">
      <c r="A272" t="inlineStr">
        <is>
          <t>600436</t>
        </is>
      </c>
      <c r="B272" t="n">
        <v>0.04858651649667559</v>
      </c>
      <c r="C272" t="n">
        <v>104.4488060189729</v>
      </c>
      <c r="D272" t="n">
        <v>197.4702222222222</v>
      </c>
      <c r="E272" t="n">
        <v>0.7083888888888888</v>
      </c>
    </row>
    <row r="273">
      <c r="A273" t="inlineStr">
        <is>
          <t>002553</t>
        </is>
      </c>
      <c r="B273" t="n">
        <v>0.001321737715873519</v>
      </c>
      <c r="C273" t="n">
        <v>104.2372881355932</v>
      </c>
      <c r="D273" t="n">
        <v>7.02</v>
      </c>
      <c r="E273" t="n">
        <v>6.269055555555556</v>
      </c>
    </row>
    <row r="274">
      <c r="A274" t="inlineStr">
        <is>
          <t>000155</t>
        </is>
      </c>
      <c r="B274" t="n">
        <v>0.001249219146966564</v>
      </c>
      <c r="C274" t="n">
        <v>104.1666666666667</v>
      </c>
      <c r="D274" t="n">
        <v>5.1145</v>
      </c>
      <c r="E274" t="n">
        <v>2.1695</v>
      </c>
    </row>
    <row r="275">
      <c r="A275" t="inlineStr">
        <is>
          <t>002241</t>
        </is>
      </c>
      <c r="B275" t="n">
        <v>0.01435005625712653</v>
      </c>
      <c r="C275" t="n">
        <v>103.903743315508</v>
      </c>
      <c r="D275" t="n">
        <v>33.62872222222222</v>
      </c>
      <c r="E275" t="n">
        <v>3.326611111111112</v>
      </c>
    </row>
    <row r="276">
      <c r="A276" t="inlineStr">
        <is>
          <t>300733</t>
        </is>
      </c>
      <c r="B276" t="n">
        <v>0.0121688824368412</v>
      </c>
      <c r="C276" t="n">
        <v>103.8539553752536</v>
      </c>
      <c r="D276" t="n">
        <v>15.46972222222222</v>
      </c>
      <c r="E276" t="n">
        <v>9.991277777777777</v>
      </c>
    </row>
    <row r="277">
      <c r="A277" t="inlineStr">
        <is>
          <t>000591</t>
        </is>
      </c>
      <c r="B277" t="n">
        <v>0.0007768977588360815</v>
      </c>
      <c r="C277" t="n">
        <v>103.7735849056604</v>
      </c>
      <c r="D277" t="n">
        <v>4.146722222222222</v>
      </c>
      <c r="E277" t="n">
        <v>3.258166666666667</v>
      </c>
    </row>
    <row r="278">
      <c r="A278" t="inlineStr">
        <is>
          <t>000933</t>
        </is>
      </c>
      <c r="B278" t="n">
        <v>0.001948818658791405</v>
      </c>
      <c r="C278" t="n">
        <v>103.1941031941032</v>
      </c>
      <c r="D278" t="n">
        <v>5.272888888888889</v>
      </c>
      <c r="E278" t="n">
        <v>2.659388888888889</v>
      </c>
    </row>
    <row r="279">
      <c r="A279" t="inlineStr">
        <is>
          <t>603319</t>
        </is>
      </c>
      <c r="B279" t="n">
        <v>0.0156714845575367</v>
      </c>
      <c r="C279" t="n">
        <v>102.8985507246377</v>
      </c>
      <c r="D279" t="n">
        <v>29.86138888888889</v>
      </c>
      <c r="E279" t="n">
        <v>3.261833333333333</v>
      </c>
    </row>
    <row r="280">
      <c r="A280" t="inlineStr">
        <is>
          <t>000612</t>
        </is>
      </c>
      <c r="B280" t="n">
        <v>0.002374157200026379</v>
      </c>
      <c r="C280" t="n">
        <v>102.8089887640449</v>
      </c>
      <c r="D280" t="n">
        <v>6.323555555555554</v>
      </c>
      <c r="E280" t="n">
        <v>3.83</v>
      </c>
    </row>
    <row r="281">
      <c r="A281" t="inlineStr">
        <is>
          <t>000039</t>
        </is>
      </c>
      <c r="B281" t="n">
        <v>0.004934626952687132</v>
      </c>
      <c r="C281" t="n">
        <v>102.7704485488127</v>
      </c>
      <c r="D281" t="n">
        <v>9.679777777777778</v>
      </c>
      <c r="E281" t="n">
        <v>1.229777777777778</v>
      </c>
    </row>
    <row r="282">
      <c r="A282" t="inlineStr">
        <is>
          <t>603069</t>
        </is>
      </c>
      <c r="B282" t="n">
        <v>0.03494138793808073</v>
      </c>
      <c r="C282" t="n">
        <v>102.6851851851852</v>
      </c>
      <c r="D282" t="n">
        <v>23.82277777777778</v>
      </c>
      <c r="E282" t="n">
        <v>4.811333333333333</v>
      </c>
    </row>
    <row r="283">
      <c r="A283" t="inlineStr">
        <is>
          <t>300696</t>
        </is>
      </c>
      <c r="B283" t="n">
        <v>0.01758484060053229</v>
      </c>
      <c r="C283" t="n">
        <v>102.6792750197005</v>
      </c>
      <c r="D283" t="n">
        <v>45.53527777777778</v>
      </c>
      <c r="E283" t="n">
        <v>2.445222222222222</v>
      </c>
    </row>
    <row r="284">
      <c r="A284" t="inlineStr">
        <is>
          <t>600690</t>
        </is>
      </c>
      <c r="B284" t="n">
        <v>0.006229761605281313</v>
      </c>
      <c r="C284" t="n">
        <v>102.6372059871703</v>
      </c>
      <c r="D284" t="n">
        <v>20.69361111111111</v>
      </c>
      <c r="E284" t="n">
        <v>0.8056111111111112</v>
      </c>
    </row>
    <row r="285">
      <c r="A285" t="inlineStr">
        <is>
          <t>601208</t>
        </is>
      </c>
      <c r="B285" t="n">
        <v>0.00244097081818818</v>
      </c>
      <c r="C285" t="n">
        <v>102.4952015355086</v>
      </c>
      <c r="D285" t="n">
        <v>8.380833333333332</v>
      </c>
      <c r="E285" t="n">
        <v>2.236777777777778</v>
      </c>
    </row>
    <row r="286">
      <c r="A286" t="inlineStr">
        <is>
          <t>300089</t>
        </is>
      </c>
      <c r="B286" t="n">
        <v>0.001712424560653577</v>
      </c>
      <c r="C286" t="n">
        <v>102.3972602739726</v>
      </c>
      <c r="D286" t="n">
        <v>4.5055</v>
      </c>
      <c r="E286" t="n">
        <v>3.201222222222222</v>
      </c>
    </row>
    <row r="287">
      <c r="A287" t="inlineStr">
        <is>
          <t>600926</t>
        </is>
      </c>
      <c r="B287" t="n">
        <v>0.003126808792057686</v>
      </c>
      <c r="C287" t="n">
        <v>102.1709633649932</v>
      </c>
      <c r="D287" t="n">
        <v>10.99533333333333</v>
      </c>
      <c r="E287" t="n">
        <v>0.6715</v>
      </c>
    </row>
    <row r="288">
      <c r="A288" t="inlineStr">
        <is>
          <t>000301</t>
        </is>
      </c>
      <c r="B288" t="n">
        <v>0.00244974337124861</v>
      </c>
      <c r="C288" t="n">
        <v>102.1052631578947</v>
      </c>
      <c r="D288" t="n">
        <v>6.514777777777777</v>
      </c>
      <c r="E288" t="n">
        <v>1.182666666666667</v>
      </c>
    </row>
    <row r="289">
      <c r="A289" t="inlineStr">
        <is>
          <t>300729</t>
        </is>
      </c>
      <c r="B289" t="n">
        <v>0.04433998295760374</v>
      </c>
      <c r="C289" t="n">
        <v>102.0657276995305</v>
      </c>
      <c r="D289" t="n">
        <v>50.19616666666668</v>
      </c>
      <c r="E289" t="n">
        <v>9.590000000000002</v>
      </c>
    </row>
    <row r="290">
      <c r="A290" t="inlineStr">
        <is>
          <t>002151</t>
        </is>
      </c>
      <c r="B290" t="n">
        <v>0.02007367397208834</v>
      </c>
      <c r="C290" t="n">
        <v>101.4740108611326</v>
      </c>
      <c r="D290" t="n">
        <v>46.29066666666667</v>
      </c>
      <c r="E290" t="n">
        <v>6.856166666666666</v>
      </c>
    </row>
    <row r="291">
      <c r="A291" t="inlineStr">
        <is>
          <t>600459</t>
        </is>
      </c>
      <c r="B291" t="n">
        <v>0.004110463379989566</v>
      </c>
      <c r="C291" t="n">
        <v>101.3264554163596</v>
      </c>
      <c r="D291" t="n">
        <v>23.11172222222223</v>
      </c>
      <c r="E291" t="n">
        <v>4.353388888888889</v>
      </c>
    </row>
    <row r="292">
      <c r="A292" t="inlineStr">
        <is>
          <t>000807</t>
        </is>
      </c>
      <c r="B292" t="n">
        <v>0.002322989440775832</v>
      </c>
      <c r="C292" t="n">
        <v>101.025641025641</v>
      </c>
      <c r="D292" t="n">
        <v>5.805000000000001</v>
      </c>
      <c r="E292" t="n">
        <v>3.686722222222222</v>
      </c>
    </row>
    <row r="293">
      <c r="A293" t="inlineStr">
        <is>
          <t>300129</t>
        </is>
      </c>
      <c r="B293" t="n">
        <v>0.003132602027172397</v>
      </c>
      <c r="C293" t="n">
        <v>100.9324009324009</v>
      </c>
      <c r="D293" t="n">
        <v>5.773277777777778</v>
      </c>
      <c r="E293" t="n">
        <v>6.253055555555555</v>
      </c>
    </row>
    <row r="294">
      <c r="A294" t="inlineStr">
        <is>
          <t>300712</t>
        </is>
      </c>
      <c r="B294" t="n">
        <v>0.002659632948081872</v>
      </c>
      <c r="C294" t="n">
        <v>100.6416131989001</v>
      </c>
      <c r="D294" t="n">
        <v>15.61394444444445</v>
      </c>
      <c r="E294" t="n">
        <v>7.835888888888889</v>
      </c>
    </row>
    <row r="295">
      <c r="A295" t="inlineStr">
        <is>
          <t>300623</t>
        </is>
      </c>
      <c r="B295" t="n">
        <v>0.0170440093873467</v>
      </c>
      <c r="C295" t="n">
        <v>100.5665722379603</v>
      </c>
      <c r="D295" t="n">
        <v>33.34377777777777</v>
      </c>
      <c r="E295" t="n">
        <v>6.108722222222222</v>
      </c>
    </row>
    <row r="296">
      <c r="A296" t="inlineStr">
        <is>
          <t>300708</t>
        </is>
      </c>
      <c r="B296" t="n">
        <v>0.01953840896918776</v>
      </c>
      <c r="C296" t="n">
        <v>100.5422153369481</v>
      </c>
      <c r="D296" t="n">
        <v>21.5645</v>
      </c>
      <c r="E296" t="n">
        <v>14.03994444444444</v>
      </c>
    </row>
    <row r="297">
      <c r="A297" t="inlineStr">
        <is>
          <t>300759</t>
        </is>
      </c>
      <c r="B297" t="n">
        <v>0.01898931778632684</v>
      </c>
      <c r="C297" t="n">
        <v>100.3410059676044</v>
      </c>
      <c r="D297" t="n">
        <v>93.78611111111111</v>
      </c>
      <c r="E297" t="n">
        <v>1.586166666666667</v>
      </c>
    </row>
    <row r="298">
      <c r="A298" t="inlineStr">
        <is>
          <t>600753</t>
        </is>
      </c>
      <c r="B298" t="n">
        <v>0.003359667027692711</v>
      </c>
      <c r="C298" t="n">
        <v>100.1058201058201</v>
      </c>
      <c r="D298" t="n">
        <v>13.21488888888889</v>
      </c>
      <c r="E298" t="n">
        <v>2.518</v>
      </c>
    </row>
    <row r="299">
      <c r="A299" t="inlineStr">
        <is>
          <t>601615</t>
        </is>
      </c>
      <c r="B299" t="n">
        <v>0.002613735838568765</v>
      </c>
      <c r="C299" t="n">
        <v>100.0972762645914</v>
      </c>
      <c r="D299" t="n">
        <v>14.61433333333333</v>
      </c>
      <c r="E299" t="n">
        <v>2.812444444444445</v>
      </c>
    </row>
    <row r="300">
      <c r="A300" t="inlineStr">
        <is>
          <t>002571</t>
        </is>
      </c>
      <c r="B300" t="n">
        <v>0.002698205253310129</v>
      </c>
      <c r="C300" t="n">
        <v>100</v>
      </c>
      <c r="D300" t="n">
        <v>6.580944444444445</v>
      </c>
      <c r="E300" t="n">
        <v>6.592055555555556</v>
      </c>
    </row>
    <row r="301">
      <c r="A301" t="inlineStr">
        <is>
          <t>603229</t>
        </is>
      </c>
      <c r="B301" t="n">
        <v>0.01161450255610426</v>
      </c>
      <c r="C301" t="n">
        <v>99.30069930069929</v>
      </c>
      <c r="D301" t="n">
        <v>37.41561111111112</v>
      </c>
      <c r="E301" t="n">
        <v>1.827888888888889</v>
      </c>
    </row>
    <row r="302">
      <c r="A302" t="inlineStr">
        <is>
          <t>688021</t>
        </is>
      </c>
      <c r="B302" t="n">
        <v>0.01656861105888132</v>
      </c>
      <c r="C302" t="n">
        <v>99.26984126984128</v>
      </c>
      <c r="D302" t="n">
        <v>60.80022222222222</v>
      </c>
      <c r="E302" t="n">
        <v>5.855166666666667</v>
      </c>
    </row>
    <row r="303">
      <c r="A303" t="inlineStr">
        <is>
          <t>000837</t>
        </is>
      </c>
      <c r="B303" t="n">
        <v>0.001113210162987427</v>
      </c>
      <c r="C303" t="n">
        <v>99.17808219178082</v>
      </c>
      <c r="D303" t="n">
        <v>5.136055555555556</v>
      </c>
      <c r="E303" t="n">
        <v>1.006111111111111</v>
      </c>
    </row>
    <row r="304">
      <c r="A304" t="inlineStr">
        <is>
          <t>002041</t>
        </is>
      </c>
      <c r="B304" t="n">
        <v>0.003487862703774108</v>
      </c>
      <c r="C304" t="n">
        <v>99.09008189262964</v>
      </c>
      <c r="D304" t="n">
        <v>16.04483333333333</v>
      </c>
      <c r="E304" t="n">
        <v>4.002111111111111</v>
      </c>
    </row>
    <row r="305">
      <c r="A305" t="inlineStr">
        <is>
          <t>600486</t>
        </is>
      </c>
      <c r="B305" t="n">
        <v>0.01304302242844423</v>
      </c>
      <c r="C305" t="n">
        <v>98.93939393939395</v>
      </c>
      <c r="D305" t="n">
        <v>91.28827777777778</v>
      </c>
      <c r="E305" t="n">
        <v>1.075777777777778</v>
      </c>
    </row>
    <row r="306">
      <c r="A306" t="inlineStr">
        <is>
          <t>000902</t>
        </is>
      </c>
      <c r="B306" t="n">
        <v>0.002290326506873708</v>
      </c>
      <c r="C306" t="n">
        <v>98.68593955321943</v>
      </c>
      <c r="D306" t="n">
        <v>11.14138888888889</v>
      </c>
      <c r="E306" t="n">
        <v>1.235833333333333</v>
      </c>
    </row>
    <row r="307">
      <c r="A307" t="inlineStr">
        <is>
          <t>603369</t>
        </is>
      </c>
      <c r="B307" t="n">
        <v>0.007969202651155947</v>
      </c>
      <c r="C307" t="n">
        <v>98.39298758217679</v>
      </c>
      <c r="D307" t="n">
        <v>43.96022222222224</v>
      </c>
      <c r="E307" t="n">
        <v>0.9055555555555556</v>
      </c>
    </row>
    <row r="308">
      <c r="A308" t="inlineStr">
        <is>
          <t>002847</t>
        </is>
      </c>
      <c r="B308" t="n">
        <v>0.0332599435226732</v>
      </c>
      <c r="C308" t="n">
        <v>98.3425414364641</v>
      </c>
      <c r="D308" t="n">
        <v>111.6175</v>
      </c>
      <c r="E308" t="n">
        <v>1.705444444444445</v>
      </c>
    </row>
    <row r="309">
      <c r="A309" t="inlineStr">
        <is>
          <t>688019</t>
        </is>
      </c>
      <c r="B309" t="n">
        <v>0.0895473288835662</v>
      </c>
      <c r="C309" t="n">
        <v>98.10436341076722</v>
      </c>
      <c r="D309" t="n">
        <v>314.5983888888888</v>
      </c>
      <c r="E309" t="n">
        <v>6.534888888888888</v>
      </c>
    </row>
    <row r="310">
      <c r="A310" t="inlineStr">
        <is>
          <t>603127</t>
        </is>
      </c>
      <c r="B310" t="n">
        <v>0.01000894467848843</v>
      </c>
      <c r="C310" t="n">
        <v>98.07401812688823</v>
      </c>
      <c r="D310" t="n">
        <v>90.91944444444445</v>
      </c>
      <c r="E310" t="n">
        <v>2.211333333333333</v>
      </c>
    </row>
    <row r="311">
      <c r="A311" t="inlineStr">
        <is>
          <t>000762</t>
        </is>
      </c>
      <c r="B311" t="n">
        <v>0.002424122864526443</v>
      </c>
      <c r="C311" t="n">
        <v>98.05825242718447</v>
      </c>
      <c r="D311" t="n">
        <v>9.25861111111111</v>
      </c>
      <c r="E311" t="n">
        <v>3.178888888888889</v>
      </c>
    </row>
    <row r="312">
      <c r="A312" t="inlineStr">
        <is>
          <t>600849</t>
        </is>
      </c>
      <c r="B312" t="n">
        <v>0.003541137216729453</v>
      </c>
      <c r="C312" t="n">
        <v>97.71812080536913</v>
      </c>
      <c r="D312" t="n">
        <v>11.86183333333333</v>
      </c>
      <c r="E312" t="n">
        <v>0</v>
      </c>
    </row>
    <row r="313">
      <c r="A313" t="inlineStr">
        <is>
          <t>000333</t>
        </is>
      </c>
      <c r="B313" t="n">
        <v>0.01363809012789788</v>
      </c>
      <c r="C313" t="n">
        <v>97.59290540540539</v>
      </c>
      <c r="D313" t="n">
        <v>69.17261111111111</v>
      </c>
      <c r="E313" t="n">
        <v>0.3827222222222223</v>
      </c>
    </row>
    <row r="314">
      <c r="A314" t="inlineStr">
        <is>
          <t>300719</t>
        </is>
      </c>
      <c r="B314" t="n">
        <v>0.009230015615008304</v>
      </c>
      <c r="C314" t="n">
        <v>97.04684317718942</v>
      </c>
      <c r="D314" t="n">
        <v>16.31155555555555</v>
      </c>
      <c r="E314" t="n">
        <v>10.25933333333333</v>
      </c>
    </row>
    <row r="315">
      <c r="A315" t="inlineStr">
        <is>
          <t>600031</t>
        </is>
      </c>
      <c r="B315" t="n">
        <v>0.004774755448703456</v>
      </c>
      <c r="C315" t="n">
        <v>97.01928696668615</v>
      </c>
      <c r="D315" t="n">
        <v>23.16061111111111</v>
      </c>
      <c r="E315" t="n">
        <v>0.8832222222222221</v>
      </c>
    </row>
    <row r="316">
      <c r="A316" t="inlineStr">
        <is>
          <t>300415</t>
        </is>
      </c>
      <c r="B316" t="n">
        <v>0.004892610368281669</v>
      </c>
      <c r="C316" t="n">
        <v>96.969696969697</v>
      </c>
      <c r="D316" t="n">
        <v>11.20405555555556</v>
      </c>
      <c r="E316" t="n">
        <v>1.769666666666667</v>
      </c>
    </row>
    <row r="317">
      <c r="A317" t="inlineStr">
        <is>
          <t>300492</t>
        </is>
      </c>
      <c r="B317" t="n">
        <v>0.009618024214371756</v>
      </c>
      <c r="C317" t="n">
        <v>96.66524155622061</v>
      </c>
      <c r="D317" t="n">
        <v>42.19594444444445</v>
      </c>
      <c r="E317" t="n">
        <v>1.470333333333333</v>
      </c>
    </row>
    <row r="318">
      <c r="A318" t="inlineStr">
        <is>
          <t>603259</t>
        </is>
      </c>
      <c r="B318" t="n">
        <v>0.01449333520461495</v>
      </c>
      <c r="C318" t="n">
        <v>96.4152352501867</v>
      </c>
      <c r="D318" t="n">
        <v>98.15349999999998</v>
      </c>
      <c r="E318" t="n">
        <v>1.070166666666667</v>
      </c>
    </row>
    <row r="319">
      <c r="A319" t="inlineStr">
        <is>
          <t>000869</t>
        </is>
      </c>
      <c r="B319" t="n">
        <v>0.005938830324569571</v>
      </c>
      <c r="C319" t="n">
        <v>96.24125874125875</v>
      </c>
      <c r="D319" t="n">
        <v>32.84905555555555</v>
      </c>
      <c r="E319" t="n">
        <v>1.244722222222222</v>
      </c>
    </row>
    <row r="320">
      <c r="A320" t="inlineStr">
        <is>
          <t>300830</t>
        </is>
      </c>
      <c r="B320" t="n">
        <v>0.001477846714582522</v>
      </c>
      <c r="C320" t="n">
        <v>96.05678233438486</v>
      </c>
      <c r="D320" t="n">
        <v>15.62925</v>
      </c>
      <c r="E320" t="n">
        <v>11.4260625</v>
      </c>
    </row>
    <row r="321">
      <c r="A321" t="inlineStr">
        <is>
          <t>300005</t>
        </is>
      </c>
      <c r="B321" t="n">
        <v>0.002097207023014542</v>
      </c>
      <c r="C321" t="n">
        <v>95.91836734693875</v>
      </c>
      <c r="D321" t="n">
        <v>5.036</v>
      </c>
      <c r="E321" t="n">
        <v>2.506722222222222</v>
      </c>
    </row>
    <row r="322">
      <c r="A322" t="inlineStr">
        <is>
          <t>603288</t>
        </is>
      </c>
      <c r="B322" t="n">
        <v>0.03033237251610811</v>
      </c>
      <c r="C322" t="n">
        <v>95.62043795620438</v>
      </c>
      <c r="D322" t="n">
        <v>145.5480555555555</v>
      </c>
      <c r="E322" t="n">
        <v>0.1524444444444444</v>
      </c>
    </row>
    <row r="323">
      <c r="A323" t="inlineStr">
        <is>
          <t>688208</t>
        </is>
      </c>
      <c r="B323" t="n">
        <v>0.0166822904560423</v>
      </c>
      <c r="C323" t="n">
        <v>95.25124240750966</v>
      </c>
      <c r="D323" t="n">
        <v>60.34216666666667</v>
      </c>
      <c r="E323" t="n">
        <v>4.171944444444445</v>
      </c>
    </row>
    <row r="324">
      <c r="A324" t="inlineStr">
        <is>
          <t>600827</t>
        </is>
      </c>
      <c r="B324" t="n">
        <v>0.007806220723908473</v>
      </c>
      <c r="C324" t="n">
        <v>95.23178807947022</v>
      </c>
      <c r="D324" t="n">
        <v>14.28766666666666</v>
      </c>
      <c r="E324" t="n">
        <v>1.986722222222222</v>
      </c>
    </row>
    <row r="325">
      <c r="A325" t="inlineStr">
        <is>
          <t>689009</t>
        </is>
      </c>
      <c r="B325" t="n">
        <v>0.00714126434819764</v>
      </c>
      <c r="C325" t="n">
        <v>95.06493506493506</v>
      </c>
      <c r="D325" t="n">
        <v>68.99595238095237</v>
      </c>
      <c r="E325" t="n">
        <v>24.11714285714286</v>
      </c>
    </row>
    <row r="326">
      <c r="A326" t="inlineStr">
        <is>
          <t>000615</t>
        </is>
      </c>
      <c r="B326" t="n">
        <v>0.0005352134883305367</v>
      </c>
      <c r="C326" t="n">
        <v>94.91525423728815</v>
      </c>
      <c r="D326" t="n">
        <v>4.483111111111111</v>
      </c>
      <c r="E326" t="n">
        <v>2.465388888888889</v>
      </c>
    </row>
    <row r="327">
      <c r="A327" t="inlineStr">
        <is>
          <t>300323</t>
        </is>
      </c>
      <c r="B327" t="n">
        <v>0.005062671704138118</v>
      </c>
      <c r="C327" t="n">
        <v>94.85903814262022</v>
      </c>
      <c r="D327" t="n">
        <v>9.321499999999999</v>
      </c>
      <c r="E327" t="n">
        <v>3.231</v>
      </c>
    </row>
    <row r="328">
      <c r="A328" t="inlineStr">
        <is>
          <t>603179</t>
        </is>
      </c>
      <c r="B328" t="n">
        <v>0.006734271009287987</v>
      </c>
      <c r="C328" t="n">
        <v>94.76567255021303</v>
      </c>
      <c r="D328" t="n">
        <v>25.79744444444444</v>
      </c>
      <c r="E328" t="n">
        <v>1.047833333333333</v>
      </c>
    </row>
    <row r="329">
      <c r="A329" t="inlineStr">
        <is>
          <t>002648</t>
        </is>
      </c>
      <c r="B329" t="n">
        <v>0.005585199329060538</v>
      </c>
      <c r="C329" t="n">
        <v>94.69862018881628</v>
      </c>
      <c r="D329" t="n">
        <v>19.06116666666667</v>
      </c>
      <c r="E329" t="n">
        <v>1.336666666666667</v>
      </c>
    </row>
    <row r="330">
      <c r="A330" t="inlineStr">
        <is>
          <t>600607</t>
        </is>
      </c>
      <c r="B330" t="n">
        <v>0.005298593671718495</v>
      </c>
      <c r="C330" t="n">
        <v>94.5409429280397</v>
      </c>
      <c r="D330" t="n">
        <v>18.56911111111111</v>
      </c>
      <c r="E330" t="n">
        <v>0</v>
      </c>
    </row>
    <row r="331">
      <c r="A331" t="inlineStr">
        <is>
          <t>002050</t>
        </is>
      </c>
      <c r="B331" t="n">
        <v>0.002970513894705744</v>
      </c>
      <c r="C331" t="n">
        <v>94.48757763975155</v>
      </c>
      <c r="D331" t="n">
        <v>21.15027777777778</v>
      </c>
      <c r="E331" t="n">
        <v>0.9551666666666665</v>
      </c>
    </row>
    <row r="332">
      <c r="A332" t="inlineStr">
        <is>
          <t>601717</t>
        </is>
      </c>
      <c r="B332" t="n">
        <v>0.00437154080698268</v>
      </c>
      <c r="C332" t="n">
        <v>94.38202247191015</v>
      </c>
      <c r="D332" t="n">
        <v>7.920833333333333</v>
      </c>
      <c r="E332" t="n">
        <v>2.3655</v>
      </c>
    </row>
    <row r="333">
      <c r="A333" t="inlineStr">
        <is>
          <t>300741</t>
        </is>
      </c>
      <c r="B333" t="n">
        <v>0.01628040706027464</v>
      </c>
      <c r="C333" t="n">
        <v>94.21071556993887</v>
      </c>
      <c r="D333" t="n">
        <v>47.10744444444445</v>
      </c>
      <c r="E333" t="n">
        <v>3.361333333333333</v>
      </c>
    </row>
    <row r="334">
      <c r="A334" t="inlineStr">
        <is>
          <t>002585</t>
        </is>
      </c>
      <c r="B334" t="n">
        <v>0.00265848769244134</v>
      </c>
      <c r="C334" t="n">
        <v>94.05940594059408</v>
      </c>
      <c r="D334" t="n">
        <v>7.87161111111111</v>
      </c>
      <c r="E334" t="n">
        <v>4.159388888888889</v>
      </c>
    </row>
    <row r="335">
      <c r="A335" t="inlineStr">
        <is>
          <t>300059</t>
        </is>
      </c>
      <c r="B335" t="n">
        <v>0.006369452499869451</v>
      </c>
      <c r="C335" t="n">
        <v>93.99855386840201</v>
      </c>
      <c r="D335" t="n">
        <v>22.35455555555556</v>
      </c>
      <c r="E335" t="n">
        <v>4.367555555555556</v>
      </c>
    </row>
    <row r="336">
      <c r="A336" t="inlineStr">
        <is>
          <t>603606</t>
        </is>
      </c>
      <c r="B336" t="n">
        <v>0.005768302833259338</v>
      </c>
      <c r="C336" t="n">
        <v>93.9252336448598</v>
      </c>
      <c r="D336" t="n">
        <v>19.31183333333333</v>
      </c>
      <c r="E336" t="n">
        <v>2.590611111111111</v>
      </c>
    </row>
    <row r="337">
      <c r="A337" t="inlineStr">
        <is>
          <t>300432</t>
        </is>
      </c>
      <c r="B337" t="n">
        <v>0.001946809521165344</v>
      </c>
      <c r="C337" t="n">
        <v>93.86973180076627</v>
      </c>
      <c r="D337" t="n">
        <v>9.263888888888888</v>
      </c>
      <c r="E337" t="n">
        <v>4.425111111111111</v>
      </c>
    </row>
    <row r="338">
      <c r="A338" t="inlineStr">
        <is>
          <t>300228</t>
        </is>
      </c>
      <c r="B338" t="n">
        <v>0.002264267082481292</v>
      </c>
      <c r="C338" t="n">
        <v>92.81914893617022</v>
      </c>
      <c r="D338" t="n">
        <v>5.619722222222222</v>
      </c>
      <c r="E338" t="n">
        <v>6.880999999999999</v>
      </c>
    </row>
    <row r="339">
      <c r="A339" t="inlineStr">
        <is>
          <t>601388</t>
        </is>
      </c>
      <c r="B339" t="n">
        <v>0.0005920598235911315</v>
      </c>
      <c r="C339" t="n">
        <v>92.72727272727275</v>
      </c>
      <c r="D339" t="n">
        <v>2.238222222222222</v>
      </c>
      <c r="E339" t="n">
        <v>3.484666666666667</v>
      </c>
    </row>
    <row r="340">
      <c r="A340" t="inlineStr">
        <is>
          <t>300852</t>
        </is>
      </c>
      <c r="B340" t="n">
        <v>0.009494125841890811</v>
      </c>
      <c r="C340" t="n">
        <v>92.33354337324091</v>
      </c>
      <c r="D340" t="n">
        <v>102.7151754385965</v>
      </c>
      <c r="E340" t="n">
        <v>11.78236842105263</v>
      </c>
    </row>
    <row r="341">
      <c r="A341" t="inlineStr">
        <is>
          <t>300207</t>
        </is>
      </c>
      <c r="B341" t="n">
        <v>0.008002847308205855</v>
      </c>
      <c r="C341" t="n">
        <v>92.3125794155019</v>
      </c>
      <c r="D341" t="n">
        <v>22.92322222222223</v>
      </c>
      <c r="E341" t="n">
        <v>3.021833333333333</v>
      </c>
    </row>
    <row r="342">
      <c r="A342" t="inlineStr">
        <is>
          <t>603809</t>
        </is>
      </c>
      <c r="B342" t="n">
        <v>0.01181301139467577</v>
      </c>
      <c r="C342" t="n">
        <v>92.12746016869728</v>
      </c>
      <c r="D342" t="n">
        <v>19.19783333333334</v>
      </c>
      <c r="E342" t="n">
        <v>2.791111111111111</v>
      </c>
    </row>
    <row r="343">
      <c r="A343" t="inlineStr">
        <is>
          <t>601038</t>
        </is>
      </c>
      <c r="B343" t="n">
        <v>0.001934948469197841</v>
      </c>
      <c r="C343" t="n">
        <v>92.08400646203555</v>
      </c>
      <c r="D343" t="n">
        <v>10.61333333333333</v>
      </c>
      <c r="E343" t="n">
        <v>2.798277777777777</v>
      </c>
    </row>
    <row r="344">
      <c r="A344" t="inlineStr">
        <is>
          <t>300408</t>
        </is>
      </c>
      <c r="B344" t="n">
        <v>0.005338025283969447</v>
      </c>
      <c r="C344" t="n">
        <v>92.04909284951977</v>
      </c>
      <c r="D344" t="n">
        <v>27.09983333333334</v>
      </c>
      <c r="E344" t="n">
        <v>0.9866666666666668</v>
      </c>
    </row>
    <row r="345">
      <c r="A345" t="inlineStr">
        <is>
          <t>603439</t>
        </is>
      </c>
      <c r="B345" t="n">
        <v>0.008215942179668669</v>
      </c>
      <c r="C345" t="n">
        <v>91.68241965973536</v>
      </c>
      <c r="D345" t="n">
        <v>27.46147239263803</v>
      </c>
      <c r="E345" t="n">
        <v>15.53625766871166</v>
      </c>
    </row>
    <row r="346">
      <c r="A346" t="inlineStr">
        <is>
          <t>300837</t>
        </is>
      </c>
      <c r="B346" t="n">
        <v>0.009926413989938951</v>
      </c>
      <c r="C346" t="n">
        <v>91.38339920948617</v>
      </c>
      <c r="D346" t="n">
        <v>60.09601449275362</v>
      </c>
      <c r="E346" t="n">
        <v>8.211014492753623</v>
      </c>
    </row>
    <row r="347">
      <c r="A347" t="inlineStr">
        <is>
          <t>300713</t>
        </is>
      </c>
      <c r="B347" t="n">
        <v>0.01471730709505562</v>
      </c>
      <c r="C347" t="n">
        <v>91.35708870356329</v>
      </c>
      <c r="D347" t="n">
        <v>17.91027777777778</v>
      </c>
      <c r="E347" t="n">
        <v>8.809222222222223</v>
      </c>
    </row>
    <row r="348">
      <c r="A348" t="inlineStr">
        <is>
          <t>603991</t>
        </is>
      </c>
      <c r="B348" t="n">
        <v>0.006281525814230827</v>
      </c>
      <c r="C348" t="n">
        <v>91.27849355797821</v>
      </c>
      <c r="D348" t="n">
        <v>34.57261111111111</v>
      </c>
      <c r="E348" t="n">
        <v>2.250777777777778</v>
      </c>
    </row>
    <row r="349">
      <c r="A349" t="inlineStr">
        <is>
          <t>300035</t>
        </is>
      </c>
      <c r="B349" t="n">
        <v>0.002142238424417266</v>
      </c>
      <c r="C349" t="n">
        <v>91.11111111111111</v>
      </c>
      <c r="D349" t="n">
        <v>9.461833333333333</v>
      </c>
      <c r="E349" t="n">
        <v>5.661222222222222</v>
      </c>
    </row>
    <row r="350">
      <c r="A350" t="inlineStr">
        <is>
          <t>601777</t>
        </is>
      </c>
      <c r="B350" t="n">
        <v>0.0008806602804111108</v>
      </c>
      <c r="C350" t="n">
        <v>91.1111111111111</v>
      </c>
      <c r="D350" t="n">
        <v>4.565166666666666</v>
      </c>
      <c r="E350" t="n">
        <v>2.5445</v>
      </c>
    </row>
    <row r="351">
      <c r="A351" t="inlineStr">
        <is>
          <t>603899</t>
        </is>
      </c>
      <c r="B351" t="n">
        <v>0.01192121604889557</v>
      </c>
      <c r="C351" t="n">
        <v>91.02451838879159</v>
      </c>
      <c r="D351" t="n">
        <v>65.46883333333334</v>
      </c>
      <c r="E351" t="n">
        <v>0.3993888888888889</v>
      </c>
    </row>
    <row r="352">
      <c r="A352" t="inlineStr">
        <is>
          <t>002735</t>
        </is>
      </c>
      <c r="B352" t="n">
        <v>0.01404475709378532</v>
      </c>
      <c r="C352" t="n">
        <v>90.63157894736842</v>
      </c>
      <c r="D352" t="n">
        <v>30.93583333333333</v>
      </c>
      <c r="E352" t="n">
        <v>2.0975</v>
      </c>
    </row>
    <row r="353">
      <c r="A353" t="inlineStr">
        <is>
          <t>600409</t>
        </is>
      </c>
      <c r="B353" t="n">
        <v>0.002472813252440821</v>
      </c>
      <c r="C353" t="n">
        <v>90.36885245901638</v>
      </c>
      <c r="D353" t="n">
        <v>6.191555555555555</v>
      </c>
      <c r="E353" t="n">
        <v>2.041555555555556</v>
      </c>
    </row>
    <row r="354">
      <c r="A354" t="inlineStr">
        <is>
          <t>002738</t>
        </is>
      </c>
      <c r="B354" t="n">
        <v>0.003034357369002263</v>
      </c>
      <c r="C354" t="n">
        <v>90.32467532467533</v>
      </c>
      <c r="D354" t="n">
        <v>17.7365</v>
      </c>
      <c r="E354" t="n">
        <v>3.188055555555556</v>
      </c>
    </row>
    <row r="355">
      <c r="A355" t="inlineStr">
        <is>
          <t>600584</t>
        </is>
      </c>
      <c r="B355" t="n">
        <v>0.008892753958693557</v>
      </c>
      <c r="C355" t="n">
        <v>90.13888888888889</v>
      </c>
      <c r="D355" t="n">
        <v>36.15733333333333</v>
      </c>
      <c r="E355" t="n">
        <v>6.417944444444444</v>
      </c>
    </row>
    <row r="356">
      <c r="A356" t="inlineStr">
        <is>
          <t>601968</t>
        </is>
      </c>
      <c r="B356" t="n">
        <v>0.001831723987538174</v>
      </c>
      <c r="C356" t="n">
        <v>89.60739030023097</v>
      </c>
      <c r="D356" t="n">
        <v>6.690611111111111</v>
      </c>
      <c r="E356" t="n">
        <v>0.9121666666666667</v>
      </c>
    </row>
    <row r="357">
      <c r="A357" t="inlineStr">
        <is>
          <t>688363</t>
        </is>
      </c>
      <c r="B357" t="n">
        <v>0.02042020813269097</v>
      </c>
      <c r="C357" t="n">
        <v>89.52637658837119</v>
      </c>
      <c r="D357" t="n">
        <v>129.5415</v>
      </c>
      <c r="E357" t="n">
        <v>3.256111111111111</v>
      </c>
    </row>
    <row r="358">
      <c r="A358" t="inlineStr">
        <is>
          <t>002726</t>
        </is>
      </c>
      <c r="B358" t="n">
        <v>0.002540267322893522</v>
      </c>
      <c r="C358" t="n">
        <v>89.43217665615141</v>
      </c>
      <c r="D358" t="n">
        <v>10.44316666666667</v>
      </c>
      <c r="E358" t="n">
        <v>2.88288888888889</v>
      </c>
    </row>
    <row r="359">
      <c r="A359" t="inlineStr">
        <is>
          <t>603010</t>
        </is>
      </c>
      <c r="B359" t="n">
        <v>0.005525372199412701</v>
      </c>
      <c r="C359" t="n">
        <v>89.36877076411962</v>
      </c>
      <c r="D359" t="n">
        <v>18.26572222222222</v>
      </c>
      <c r="E359" t="n">
        <v>2.685111111111111</v>
      </c>
    </row>
    <row r="360">
      <c r="A360" t="inlineStr">
        <is>
          <t>688198</t>
        </is>
      </c>
      <c r="B360" t="n">
        <v>0.0310303782526727</v>
      </c>
      <c r="C360" t="n">
        <v>89.30702156952732</v>
      </c>
      <c r="D360" t="n">
        <v>86.75083333333335</v>
      </c>
      <c r="E360" t="n">
        <v>4.253833333333333</v>
      </c>
    </row>
    <row r="361">
      <c r="A361" t="inlineStr">
        <is>
          <t>300496</t>
        </is>
      </c>
      <c r="B361" t="n">
        <v>0.01803423145990584</v>
      </c>
      <c r="C361" t="n">
        <v>89.08475783475784</v>
      </c>
      <c r="D361" t="n">
        <v>82.02394444444445</v>
      </c>
      <c r="E361" t="n">
        <v>3.257833333333334</v>
      </c>
    </row>
    <row r="362">
      <c r="A362" t="inlineStr">
        <is>
          <t>002975</t>
        </is>
      </c>
      <c r="B362" t="n">
        <v>0.02431121290858234</v>
      </c>
      <c r="C362" t="n">
        <v>89.00647607013109</v>
      </c>
      <c r="D362" t="n">
        <v>86.53694444444443</v>
      </c>
      <c r="E362" t="n">
        <v>8.316111111111111</v>
      </c>
    </row>
    <row r="363">
      <c r="A363" t="inlineStr">
        <is>
          <t>300859</t>
        </is>
      </c>
      <c r="B363" t="n">
        <v>0.0102255897231162</v>
      </c>
      <c r="C363" t="n">
        <v>88.79227053140097</v>
      </c>
      <c r="D363" t="n">
        <v>28.418125</v>
      </c>
      <c r="E363" t="n">
        <v>21.87802083333333</v>
      </c>
    </row>
    <row r="364">
      <c r="A364" t="inlineStr">
        <is>
          <t>600375</t>
        </is>
      </c>
      <c r="B364" t="n">
        <v>0.001208820593290985</v>
      </c>
      <c r="C364" t="n">
        <v>88.75878220140518</v>
      </c>
      <c r="D364" t="n">
        <v>7.455888888888889</v>
      </c>
      <c r="E364" t="n">
        <v>3.189722222222223</v>
      </c>
    </row>
    <row r="365">
      <c r="A365" t="inlineStr">
        <is>
          <t>300280</t>
        </is>
      </c>
      <c r="B365" t="n">
        <v>0.01307644779525384</v>
      </c>
      <c r="C365" t="n">
        <v>88.00300864986839</v>
      </c>
      <c r="D365" t="n">
        <v>45.93427777777778</v>
      </c>
      <c r="E365" t="n">
        <v>2.918666666666667</v>
      </c>
    </row>
    <row r="366">
      <c r="A366" t="inlineStr">
        <is>
          <t>600885</t>
        </is>
      </c>
      <c r="B366" t="n">
        <v>0.007877762462367851</v>
      </c>
      <c r="C366" t="n">
        <v>87.88091068301225</v>
      </c>
      <c r="D366" t="n">
        <v>42.32</v>
      </c>
      <c r="E366" t="n">
        <v>1.123555555555556</v>
      </c>
    </row>
    <row r="367">
      <c r="A367" t="inlineStr">
        <is>
          <t>688396</t>
        </is>
      </c>
      <c r="B367" t="n">
        <v>0.01075957992145979</v>
      </c>
      <c r="C367" t="n">
        <v>87.86857624262849</v>
      </c>
      <c r="D367" t="n">
        <v>49.87022222222222</v>
      </c>
      <c r="E367" t="n">
        <v>7.921222222222222</v>
      </c>
    </row>
    <row r="368">
      <c r="A368" t="inlineStr">
        <is>
          <t>002466</t>
        </is>
      </c>
      <c r="B368" t="n">
        <v>0.004304553779992865</v>
      </c>
      <c r="C368" t="n">
        <v>87.46940773372491</v>
      </c>
      <c r="D368" t="n">
        <v>23.32922222222222</v>
      </c>
      <c r="E368" t="n">
        <v>5.240611111111112</v>
      </c>
    </row>
    <row r="369">
      <c r="A369" t="inlineStr">
        <is>
          <t>300433</t>
        </is>
      </c>
      <c r="B369" t="n">
        <v>0.009536147919605852</v>
      </c>
      <c r="C369" t="n">
        <v>87.24832214765101</v>
      </c>
      <c r="D369" t="n">
        <v>28.09</v>
      </c>
      <c r="E369" t="n">
        <v>1.856111111111111</v>
      </c>
    </row>
    <row r="370">
      <c r="A370" t="inlineStr">
        <is>
          <t>600537</t>
        </is>
      </c>
      <c r="B370" t="n">
        <v>0.0005121193631068198</v>
      </c>
      <c r="C370" t="n">
        <v>87.12871287128714</v>
      </c>
      <c r="D370" t="n">
        <v>3.608222222222222</v>
      </c>
      <c r="E370" t="n">
        <v>2.129444444444445</v>
      </c>
    </row>
    <row r="371">
      <c r="A371" t="inlineStr">
        <is>
          <t>000626</t>
        </is>
      </c>
      <c r="B371" t="n">
        <v>0.002518574907848336</v>
      </c>
      <c r="C371" t="n">
        <v>87.09219858156028</v>
      </c>
      <c r="D371" t="n">
        <v>7.73088888888889</v>
      </c>
      <c r="E371" t="n">
        <v>0.9235555555555556</v>
      </c>
    </row>
    <row r="372">
      <c r="A372" t="inlineStr">
        <is>
          <t>300536</t>
        </is>
      </c>
      <c r="B372" t="n">
        <v>0.005946917697603</v>
      </c>
      <c r="C372" t="n">
        <v>87.06395348837208</v>
      </c>
      <c r="D372" t="n">
        <v>12.02294444444444</v>
      </c>
      <c r="E372" t="n">
        <v>2.306888888888889</v>
      </c>
    </row>
    <row r="373">
      <c r="A373" t="inlineStr">
        <is>
          <t>600059</t>
        </is>
      </c>
      <c r="B373" t="n">
        <v>0.001418481180289393</v>
      </c>
      <c r="C373" t="n">
        <v>86.87845303867401</v>
      </c>
      <c r="D373" t="n">
        <v>9.655277777777778</v>
      </c>
      <c r="E373" t="n">
        <v>2.464944444444444</v>
      </c>
    </row>
    <row r="374">
      <c r="A374" t="inlineStr">
        <is>
          <t>300720</t>
        </is>
      </c>
      <c r="B374" t="n">
        <v>0.007958283723867759</v>
      </c>
      <c r="C374" t="n">
        <v>86.8107302533532</v>
      </c>
      <c r="D374" t="n">
        <v>19.274</v>
      </c>
      <c r="E374" t="n">
        <v>7.069999999999999</v>
      </c>
    </row>
    <row r="375">
      <c r="A375" t="inlineStr">
        <is>
          <t>002352</t>
        </is>
      </c>
      <c r="B375" t="n">
        <v>0.01847938650903364</v>
      </c>
      <c r="C375" t="n">
        <v>86.80721582264725</v>
      </c>
      <c r="D375" t="n">
        <v>67.91833333333334</v>
      </c>
      <c r="E375" t="n">
        <v>0.4302222222222222</v>
      </c>
    </row>
    <row r="376">
      <c r="A376" t="inlineStr">
        <is>
          <t>600151</t>
        </is>
      </c>
      <c r="B376" t="n">
        <v>0.001884743615511581</v>
      </c>
      <c r="C376" t="n">
        <v>86.72768878718536</v>
      </c>
      <c r="D376" t="n">
        <v>6.306222222222223</v>
      </c>
      <c r="E376" t="n">
        <v>2.487611111111111</v>
      </c>
    </row>
    <row r="377">
      <c r="A377" t="inlineStr">
        <is>
          <t>000737</t>
        </is>
      </c>
      <c r="B377" t="n">
        <v>0.0007193156552502965</v>
      </c>
      <c r="C377" t="n">
        <v>86.56716417910447</v>
      </c>
      <c r="D377" t="n">
        <v>3.330055555555556</v>
      </c>
      <c r="E377" t="n">
        <v>0.9017222222222222</v>
      </c>
    </row>
    <row r="378">
      <c r="A378" t="inlineStr">
        <is>
          <t>300393</t>
        </is>
      </c>
      <c r="B378" t="n">
        <v>0.001452451083462244</v>
      </c>
      <c r="C378" t="n">
        <v>86.5546218487395</v>
      </c>
      <c r="D378" t="n">
        <v>8.631166666666667</v>
      </c>
      <c r="E378" t="n">
        <v>5.463166666666667</v>
      </c>
    </row>
    <row r="379">
      <c r="A379" t="inlineStr">
        <is>
          <t>688536</t>
        </is>
      </c>
      <c r="B379" t="n">
        <v>0.06414282457531098</v>
      </c>
      <c r="C379" t="n">
        <v>86.2439024390244</v>
      </c>
      <c r="D379" t="n">
        <v>337.70625</v>
      </c>
      <c r="E379" t="n">
        <v>8.58828125</v>
      </c>
    </row>
    <row r="380">
      <c r="A380" t="inlineStr">
        <is>
          <t>000636</t>
        </is>
      </c>
      <c r="B380" t="n">
        <v>0.00532717663310474</v>
      </c>
      <c r="C380" t="n">
        <v>86.23702894593121</v>
      </c>
      <c r="D380" t="n">
        <v>29.12638888888889</v>
      </c>
      <c r="E380" t="n">
        <v>4.639277777777778</v>
      </c>
    </row>
    <row r="381">
      <c r="A381" t="inlineStr">
        <is>
          <t>600861</t>
        </is>
      </c>
      <c r="B381" t="n">
        <v>0.004444285966424762</v>
      </c>
      <c r="C381" t="n">
        <v>86.14762386248735</v>
      </c>
      <c r="D381" t="n">
        <v>17.11983333333334</v>
      </c>
      <c r="E381" t="n">
        <v>2.624055555555556</v>
      </c>
    </row>
    <row r="382">
      <c r="A382" t="inlineStr">
        <is>
          <t>600842</t>
        </is>
      </c>
      <c r="B382" t="n">
        <v>0.001709406719259756</v>
      </c>
      <c r="C382" t="n">
        <v>85.63829787234044</v>
      </c>
      <c r="D382" t="n">
        <v>11.63238888888889</v>
      </c>
      <c r="E382" t="n">
        <v>0</v>
      </c>
    </row>
    <row r="383">
      <c r="A383" t="inlineStr">
        <is>
          <t>002930</t>
        </is>
      </c>
      <c r="B383" t="n">
        <v>0.005538883011127517</v>
      </c>
      <c r="C383" t="n">
        <v>85.52036199095021</v>
      </c>
      <c r="D383" t="n">
        <v>17.72216666666667</v>
      </c>
      <c r="E383" t="n">
        <v>6.437166666666665</v>
      </c>
    </row>
    <row r="384">
      <c r="A384" t="inlineStr">
        <is>
          <t>300835</t>
        </is>
      </c>
      <c r="B384" t="n">
        <v>0.006535911665687227</v>
      </c>
      <c r="C384" t="n">
        <v>85.48611111111111</v>
      </c>
      <c r="D384" t="n">
        <v>62.05952380952381</v>
      </c>
      <c r="E384" t="n">
        <v>14.90034013605442</v>
      </c>
    </row>
    <row r="385">
      <c r="A385" t="inlineStr">
        <is>
          <t>000049</t>
        </is>
      </c>
      <c r="B385" t="n">
        <v>0.00452063632103444</v>
      </c>
      <c r="C385" t="n">
        <v>85.44935805991443</v>
      </c>
      <c r="D385" t="n">
        <v>50.04905555555555</v>
      </c>
      <c r="E385" t="n">
        <v>2.347055555555555</v>
      </c>
    </row>
    <row r="386">
      <c r="A386" t="inlineStr">
        <is>
          <t>600363</t>
        </is>
      </c>
      <c r="B386" t="n">
        <v>0.007681423764843153</v>
      </c>
      <c r="C386" t="n">
        <v>85.2359208523592</v>
      </c>
      <c r="D386" t="n">
        <v>19.79777777777778</v>
      </c>
      <c r="E386" t="n">
        <v>4.662999999999999</v>
      </c>
    </row>
    <row r="387">
      <c r="A387" t="inlineStr">
        <is>
          <t>002993</t>
        </is>
      </c>
      <c r="B387" t="n">
        <v>0.01113199023110045</v>
      </c>
      <c r="C387" t="n">
        <v>84.70679411004909</v>
      </c>
      <c r="D387" t="n">
        <v>82.63629213483145</v>
      </c>
      <c r="E387" t="n">
        <v>13.83505617977528</v>
      </c>
    </row>
    <row r="388">
      <c r="A388" t="inlineStr">
        <is>
          <t>603131</t>
        </is>
      </c>
      <c r="B388" t="n">
        <v>0.003340819648501791</v>
      </c>
      <c r="C388" t="n">
        <v>84.5307443365696</v>
      </c>
      <c r="D388" t="n">
        <v>20.46111111111111</v>
      </c>
      <c r="E388" t="n">
        <v>1.809777777777778</v>
      </c>
    </row>
    <row r="389">
      <c r="A389" t="inlineStr">
        <is>
          <t>300368</t>
        </is>
      </c>
      <c r="B389" t="n">
        <v>0.009825366308868138</v>
      </c>
      <c r="C389" t="n">
        <v>84.32203389830508</v>
      </c>
      <c r="D389" t="n">
        <v>13.74105555555555</v>
      </c>
      <c r="E389" t="n">
        <v>9.398333333333333</v>
      </c>
    </row>
    <row r="390">
      <c r="A390" t="inlineStr">
        <is>
          <t>300593</t>
        </is>
      </c>
      <c r="B390" t="n">
        <v>0.00558913137419133</v>
      </c>
      <c r="C390" t="n">
        <v>84.0855106888361</v>
      </c>
      <c r="D390" t="n">
        <v>19.23044444444444</v>
      </c>
      <c r="E390" t="n">
        <v>7.348944444444444</v>
      </c>
    </row>
    <row r="391">
      <c r="A391" t="inlineStr">
        <is>
          <t>000738</t>
        </is>
      </c>
      <c r="B391" t="n">
        <v>0.003967327942043635</v>
      </c>
      <c r="C391" t="n">
        <v>84.01332223147379</v>
      </c>
      <c r="D391" t="n">
        <v>17.58666666666667</v>
      </c>
      <c r="E391" t="n">
        <v>2.283333333333333</v>
      </c>
    </row>
    <row r="392">
      <c r="A392" t="inlineStr">
        <is>
          <t>603026</t>
        </is>
      </c>
      <c r="B392" t="n">
        <v>0.01551431190662021</v>
      </c>
      <c r="C392" t="n">
        <v>83.95685877991235</v>
      </c>
      <c r="D392" t="n">
        <v>38.11588888888889</v>
      </c>
      <c r="E392" t="n">
        <v>4.371388888888889</v>
      </c>
    </row>
    <row r="393">
      <c r="A393" t="inlineStr">
        <is>
          <t>000536</t>
        </is>
      </c>
      <c r="B393" t="n">
        <v>0.0004383907300690581</v>
      </c>
      <c r="C393" t="n">
        <v>83.88888888888889</v>
      </c>
      <c r="D393" t="n">
        <v>1.905611111111111</v>
      </c>
      <c r="E393" t="n">
        <v>1.158666666666667</v>
      </c>
    </row>
    <row r="394">
      <c r="A394" t="inlineStr">
        <is>
          <t>603733</t>
        </is>
      </c>
      <c r="B394" t="n">
        <v>0.003636876393249609</v>
      </c>
      <c r="C394" t="n">
        <v>83.75089477451682</v>
      </c>
      <c r="D394" t="n">
        <v>19.38327777777778</v>
      </c>
      <c r="E394" t="n">
        <v>10.92055555555555</v>
      </c>
    </row>
    <row r="395">
      <c r="A395" t="inlineStr">
        <is>
          <t>300378</t>
        </is>
      </c>
      <c r="B395" t="n">
        <v>0.01480906383970301</v>
      </c>
      <c r="C395" t="n">
        <v>83.34452652787105</v>
      </c>
      <c r="D395" t="n">
        <v>23.31166666666666</v>
      </c>
      <c r="E395" t="n">
        <v>4.349944444444444</v>
      </c>
    </row>
    <row r="396">
      <c r="A396" t="inlineStr">
        <is>
          <t>300618</t>
        </is>
      </c>
      <c r="B396" t="n">
        <v>0.00948458923770823</v>
      </c>
      <c r="C396" t="n">
        <v>83.30632090761752</v>
      </c>
      <c r="D396" t="n">
        <v>64.90894444444444</v>
      </c>
      <c r="E396" t="n">
        <v>5.231722222222222</v>
      </c>
    </row>
    <row r="397">
      <c r="A397" t="inlineStr">
        <is>
          <t>688390</t>
        </is>
      </c>
      <c r="B397" t="n">
        <v>0.02160968069424708</v>
      </c>
      <c r="C397" t="n">
        <v>83.25925925925925</v>
      </c>
      <c r="D397" t="n">
        <v>171.1721333333333</v>
      </c>
      <c r="E397" t="n">
        <v>8.190533333333333</v>
      </c>
    </row>
    <row r="398">
      <c r="A398" t="inlineStr">
        <is>
          <t>300143</t>
        </is>
      </c>
      <c r="B398" t="n">
        <v>0.007794908058948499</v>
      </c>
      <c r="C398" t="n">
        <v>82.98076923076923</v>
      </c>
      <c r="D398" t="n">
        <v>19.83005555555555</v>
      </c>
      <c r="E398" t="n">
        <v>2.120222222222222</v>
      </c>
    </row>
    <row r="399">
      <c r="A399" t="inlineStr">
        <is>
          <t>300450</t>
        </is>
      </c>
      <c r="B399" t="n">
        <v>0.01241604629011793</v>
      </c>
      <c r="C399" t="n">
        <v>82.89342629482076</v>
      </c>
      <c r="D399" t="n">
        <v>50.23277777777778</v>
      </c>
      <c r="E399" t="n">
        <v>1.852833333333333</v>
      </c>
    </row>
    <row r="400">
      <c r="A400" t="inlineStr">
        <is>
          <t>002409</t>
        </is>
      </c>
      <c r="B400" t="n">
        <v>0.009024682440366706</v>
      </c>
      <c r="C400" t="n">
        <v>82.87901990811639</v>
      </c>
      <c r="D400" t="n">
        <v>53.43238888888888</v>
      </c>
      <c r="E400" t="n">
        <v>6.025888888888888</v>
      </c>
    </row>
    <row r="401">
      <c r="A401" t="inlineStr">
        <is>
          <t>300064</t>
        </is>
      </c>
      <c r="B401" t="n">
        <v>0.00447783196644287</v>
      </c>
      <c r="C401" t="n">
        <v>82.66666666666669</v>
      </c>
      <c r="D401" t="n">
        <v>3.408555555555556</v>
      </c>
      <c r="E401" t="n">
        <v>9.231666666666667</v>
      </c>
    </row>
    <row r="402">
      <c r="A402" t="inlineStr">
        <is>
          <t>600966</t>
        </is>
      </c>
      <c r="B402" t="n">
        <v>0.003158967788793599</v>
      </c>
      <c r="C402" t="n">
        <v>81.84245660881173</v>
      </c>
      <c r="D402" t="n">
        <v>11.47744444444444</v>
      </c>
      <c r="E402" t="n">
        <v>1.494833333333334</v>
      </c>
    </row>
    <row r="403">
      <c r="A403" t="inlineStr">
        <is>
          <t>002407</t>
        </is>
      </c>
      <c r="B403" t="n">
        <v>0.00243460880281873</v>
      </c>
      <c r="C403" t="n">
        <v>81.66368515205724</v>
      </c>
      <c r="D403" t="n">
        <v>12.80927777777778</v>
      </c>
      <c r="E403" t="n">
        <v>6.140777777777779</v>
      </c>
    </row>
    <row r="404">
      <c r="A404" t="inlineStr">
        <is>
          <t>300725</t>
        </is>
      </c>
      <c r="B404" t="n">
        <v>0.01693667893811393</v>
      </c>
      <c r="C404" t="n">
        <v>81.49167469382137</v>
      </c>
      <c r="D404" t="n">
        <v>114.3676666666667</v>
      </c>
      <c r="E404" t="n">
        <v>2.216388888888889</v>
      </c>
    </row>
    <row r="405">
      <c r="A405" t="inlineStr">
        <is>
          <t>300095</t>
        </is>
      </c>
      <c r="B405" t="n">
        <v>0.003778487515775606</v>
      </c>
      <c r="C405" t="n">
        <v>81.33116883116882</v>
      </c>
      <c r="D405" t="n">
        <v>10.8045</v>
      </c>
      <c r="E405" t="n">
        <v>5.492555555555556</v>
      </c>
    </row>
    <row r="406">
      <c r="A406" t="inlineStr">
        <is>
          <t>002833</t>
        </is>
      </c>
      <c r="B406" t="n">
        <v>0.01234509349454336</v>
      </c>
      <c r="C406" t="n">
        <v>80.97325734327052</v>
      </c>
      <c r="D406" t="n">
        <v>34.87905555555555</v>
      </c>
      <c r="E406" t="n">
        <v>1.525222222222222</v>
      </c>
    </row>
    <row r="407">
      <c r="A407" t="inlineStr">
        <is>
          <t>002438</t>
        </is>
      </c>
      <c r="B407" t="n">
        <v>0.002340851033574237</v>
      </c>
      <c r="C407" t="n">
        <v>80.49792531120332</v>
      </c>
      <c r="D407" t="n">
        <v>10.34827777777778</v>
      </c>
      <c r="E407" t="n">
        <v>1.462111111111111</v>
      </c>
    </row>
    <row r="408">
      <c r="A408" t="inlineStr">
        <is>
          <t>603488</t>
        </is>
      </c>
      <c r="B408" t="n">
        <v>0.003235879156019921</v>
      </c>
      <c r="C408" t="n">
        <v>80.45375218150086</v>
      </c>
      <c r="D408" t="n">
        <v>9.05111111111111</v>
      </c>
      <c r="E408" t="n">
        <v>3.532111111111111</v>
      </c>
    </row>
    <row r="409">
      <c r="A409" t="inlineStr">
        <is>
          <t>603290</t>
        </is>
      </c>
      <c r="B409" t="n">
        <v>0.05147521787483957</v>
      </c>
      <c r="C409" t="n">
        <v>80.25571483920959</v>
      </c>
      <c r="D409" t="n">
        <v>195.0983888888888</v>
      </c>
      <c r="E409" t="n">
        <v>9.092666666666668</v>
      </c>
    </row>
    <row r="410">
      <c r="A410" t="inlineStr">
        <is>
          <t>603456</t>
        </is>
      </c>
      <c r="B410" t="n">
        <v>0.004304421905275926</v>
      </c>
      <c r="C410" t="n">
        <v>80.19648397104449</v>
      </c>
      <c r="D410" t="n">
        <v>29.47711111111112</v>
      </c>
      <c r="E410" t="n">
        <v>1.055277777777778</v>
      </c>
    </row>
    <row r="411">
      <c r="A411" t="inlineStr">
        <is>
          <t>002400</t>
        </is>
      </c>
      <c r="B411" t="n">
        <v>0.003353498640765791</v>
      </c>
      <c r="C411" t="n">
        <v>79.92957746478875</v>
      </c>
      <c r="D411" t="n">
        <v>7.570277777777777</v>
      </c>
      <c r="E411" t="n">
        <v>13.24427777777778</v>
      </c>
    </row>
    <row r="412">
      <c r="A412" t="inlineStr">
        <is>
          <t>002129</t>
        </is>
      </c>
      <c r="B412" t="n">
        <v>0.002534846475452778</v>
      </c>
      <c r="C412" t="n">
        <v>79.81947130883302</v>
      </c>
      <c r="D412" t="n">
        <v>21.72733333333333</v>
      </c>
      <c r="E412" t="n">
        <v>2.795333333333334</v>
      </c>
    </row>
    <row r="413">
      <c r="A413" t="inlineStr">
        <is>
          <t>600573</t>
        </is>
      </c>
      <c r="B413" t="n">
        <v>0.001323625296381609</v>
      </c>
      <c r="C413" t="n">
        <v>79.57860615883308</v>
      </c>
      <c r="D413" t="n">
        <v>7.669666666666666</v>
      </c>
      <c r="E413" t="n">
        <v>4.507944444444444</v>
      </c>
    </row>
    <row r="414">
      <c r="A414" t="inlineStr">
        <is>
          <t>002884</t>
        </is>
      </c>
      <c r="B414" t="n">
        <v>0.007420959096579075</v>
      </c>
      <c r="C414" t="n">
        <v>79.30524759793055</v>
      </c>
      <c r="D414" t="n">
        <v>20.10222222222222</v>
      </c>
      <c r="E414" t="n">
        <v>1.888777777777778</v>
      </c>
    </row>
    <row r="415">
      <c r="A415" t="inlineStr">
        <is>
          <t>601965</t>
        </is>
      </c>
      <c r="B415" t="n">
        <v>0.003289326372342006</v>
      </c>
      <c r="C415" t="n">
        <v>79.2298716452742</v>
      </c>
      <c r="D415" t="n">
        <v>11.47133333333333</v>
      </c>
      <c r="E415" t="n">
        <v>0.9357222222222222</v>
      </c>
    </row>
    <row r="416">
      <c r="A416" t="inlineStr">
        <is>
          <t>300896</t>
        </is>
      </c>
      <c r="B416" t="n">
        <v>0.07394155214230518</v>
      </c>
      <c r="C416" t="n">
        <v>79.07086151132019</v>
      </c>
      <c r="D416" t="n">
        <v>525.7666101694915</v>
      </c>
      <c r="E416" t="n">
        <v>7.436779661016949</v>
      </c>
    </row>
    <row r="417">
      <c r="A417" t="inlineStr">
        <is>
          <t>300470</t>
        </is>
      </c>
      <c r="B417" t="n">
        <v>0.009117591005243264</v>
      </c>
      <c r="C417" t="n">
        <v>78.91023128185024</v>
      </c>
      <c r="D417" t="n">
        <v>36.94333333333334</v>
      </c>
      <c r="E417" t="n">
        <v>1.175</v>
      </c>
    </row>
    <row r="418">
      <c r="A418" t="inlineStr">
        <is>
          <t>002610</t>
        </is>
      </c>
      <c r="B418" t="n">
        <v>0.0006377286032842649</v>
      </c>
      <c r="C418" t="n">
        <v>78.65853658536588</v>
      </c>
      <c r="D418" t="n">
        <v>2.038944444444444</v>
      </c>
      <c r="E418" t="n">
        <v>4.241833333333333</v>
      </c>
    </row>
    <row r="419">
      <c r="A419" t="inlineStr">
        <is>
          <t>300858</t>
        </is>
      </c>
      <c r="B419" t="n">
        <v>0.01098061052189615</v>
      </c>
      <c r="C419" t="n">
        <v>78.37679460884853</v>
      </c>
      <c r="D419" t="n">
        <v>69.17990384615385</v>
      </c>
      <c r="E419" t="n">
        <v>11.35394230769231</v>
      </c>
    </row>
    <row r="420">
      <c r="A420" t="inlineStr">
        <is>
          <t>603313</t>
        </is>
      </c>
      <c r="B420" t="n">
        <v>0.005044945624587229</v>
      </c>
      <c r="C420" t="n">
        <v>78.36619718309859</v>
      </c>
      <c r="D420" t="n">
        <v>27.59861111111111</v>
      </c>
      <c r="E420" t="n">
        <v>1.805222222222222</v>
      </c>
    </row>
    <row r="421">
      <c r="A421" t="inlineStr">
        <is>
          <t>300518</t>
        </is>
      </c>
      <c r="B421" t="n">
        <v>0.01348800245048175</v>
      </c>
      <c r="C421" t="n">
        <v>77.94117647058823</v>
      </c>
      <c r="D421" t="n">
        <v>32.41461111111111</v>
      </c>
      <c r="E421" t="n">
        <v>5.542111111111111</v>
      </c>
    </row>
    <row r="422">
      <c r="A422" t="inlineStr">
        <is>
          <t>603659</t>
        </is>
      </c>
      <c r="B422" t="n">
        <v>0.01214304710697058</v>
      </c>
      <c r="C422" t="n">
        <v>77.91928801595827</v>
      </c>
      <c r="D422" t="n">
        <v>98.95549999999999</v>
      </c>
      <c r="E422" t="n">
        <v>1.857166666666666</v>
      </c>
    </row>
    <row r="423">
      <c r="A423" t="inlineStr">
        <is>
          <t>000956</t>
        </is>
      </c>
      <c r="B423" t="n">
        <v>0.002661928542483408</v>
      </c>
      <c r="C423" t="n">
        <v>77.76119402985073</v>
      </c>
      <c r="D423" t="n">
        <v>8.50838888888889</v>
      </c>
      <c r="E423" t="n">
        <v>0</v>
      </c>
    </row>
    <row r="424">
      <c r="A424" t="inlineStr">
        <is>
          <t>600685</t>
        </is>
      </c>
      <c r="B424" t="n">
        <v>0.01239586539996508</v>
      </c>
      <c r="C424" t="n">
        <v>77.19298245614034</v>
      </c>
      <c r="D424" t="n">
        <v>24.93227777777778</v>
      </c>
      <c r="E424" t="n">
        <v>2.891833333333333</v>
      </c>
    </row>
    <row r="425">
      <c r="A425" t="inlineStr">
        <is>
          <t>603855</t>
        </is>
      </c>
      <c r="B425" t="n">
        <v>0.004133953412666284</v>
      </c>
      <c r="C425" t="n">
        <v>77.1461716937355</v>
      </c>
      <c r="D425" t="n">
        <v>16.19366666666667</v>
      </c>
      <c r="E425" t="n">
        <v>1.553611111111111</v>
      </c>
    </row>
    <row r="426">
      <c r="A426" t="inlineStr">
        <is>
          <t>600509</t>
        </is>
      </c>
      <c r="B426" t="n">
        <v>0.0003781784883778955</v>
      </c>
      <c r="C426" t="n">
        <v>77.12418300653594</v>
      </c>
      <c r="D426" t="n">
        <v>3.711</v>
      </c>
      <c r="E426" t="n">
        <v>1.801333333333333</v>
      </c>
    </row>
    <row r="427">
      <c r="A427" t="inlineStr">
        <is>
          <t>300373</t>
        </is>
      </c>
      <c r="B427" t="n">
        <v>0.009098518285727277</v>
      </c>
      <c r="C427" t="n">
        <v>77.008652657602</v>
      </c>
      <c r="D427" t="n">
        <v>34.72205555555556</v>
      </c>
      <c r="E427" t="n">
        <v>4.467833333333333</v>
      </c>
    </row>
    <row r="428">
      <c r="A428" t="inlineStr">
        <is>
          <t>300484</t>
        </is>
      </c>
      <c r="B428" t="n">
        <v>0.006513558495613157</v>
      </c>
      <c r="C428" t="n">
        <v>76.86996547756041</v>
      </c>
      <c r="D428" t="n">
        <v>13.80883333333333</v>
      </c>
      <c r="E428" t="n">
        <v>7.839</v>
      </c>
    </row>
    <row r="429">
      <c r="A429" t="inlineStr">
        <is>
          <t>300101</t>
        </is>
      </c>
      <c r="B429" t="n">
        <v>0.00259397620136131</v>
      </c>
      <c r="C429" t="n">
        <v>76.85185185185186</v>
      </c>
      <c r="D429" t="n">
        <v>14.04672222222222</v>
      </c>
      <c r="E429" t="n">
        <v>4.676277777777778</v>
      </c>
    </row>
    <row r="430">
      <c r="A430" t="inlineStr">
        <is>
          <t>002501</t>
        </is>
      </c>
      <c r="B430" t="n">
        <v>0.000290581118103557</v>
      </c>
      <c r="C430" t="n">
        <v>76.76056338028168</v>
      </c>
      <c r="D430" t="n">
        <v>1.6155</v>
      </c>
      <c r="E430" t="n">
        <v>0.9123333333333333</v>
      </c>
    </row>
    <row r="431">
      <c r="A431" t="inlineStr">
        <is>
          <t>002607</t>
        </is>
      </c>
      <c r="B431" t="n">
        <v>0.00499702039203824</v>
      </c>
      <c r="C431" t="n">
        <v>76.69172932330828</v>
      </c>
      <c r="D431" t="n">
        <v>32.59711111111112</v>
      </c>
      <c r="E431" t="n">
        <v>1.350166666666667</v>
      </c>
    </row>
    <row r="432">
      <c r="A432" t="inlineStr">
        <is>
          <t>000012</t>
        </is>
      </c>
      <c r="B432" t="n">
        <v>0.001012626647960037</v>
      </c>
      <c r="C432" t="n">
        <v>76.62921348314606</v>
      </c>
      <c r="D432" t="n">
        <v>5.707944444444443</v>
      </c>
      <c r="E432" t="n">
        <v>2.397333333333333</v>
      </c>
    </row>
    <row r="433">
      <c r="A433" t="inlineStr">
        <is>
          <t>601995</t>
        </is>
      </c>
      <c r="B433" t="n">
        <v>0.004170273633140381</v>
      </c>
      <c r="C433" t="n">
        <v>76.57824933686999</v>
      </c>
      <c r="D433" t="n">
        <v>59.81625</v>
      </c>
      <c r="E433" t="n">
        <v>22.45775</v>
      </c>
    </row>
    <row r="434">
      <c r="A434" t="inlineStr">
        <is>
          <t>600165</t>
        </is>
      </c>
      <c r="B434" t="n">
        <v>0.002292851958040587</v>
      </c>
      <c r="C434" t="n">
        <v>76.49880095923263</v>
      </c>
      <c r="D434" t="n">
        <v>6.368555555555556</v>
      </c>
      <c r="E434" t="n">
        <v>4.588722222222223</v>
      </c>
    </row>
    <row r="435">
      <c r="A435" t="inlineStr">
        <is>
          <t>002803</t>
        </is>
      </c>
      <c r="B435" t="n">
        <v>0.0152431557548592</v>
      </c>
      <c r="C435" t="n">
        <v>76.48456057007125</v>
      </c>
      <c r="D435" t="n">
        <v>32.6348888888889</v>
      </c>
      <c r="E435" t="n">
        <v>2.937277777777778</v>
      </c>
    </row>
    <row r="436">
      <c r="A436" t="inlineStr">
        <is>
          <t>000550</t>
        </is>
      </c>
      <c r="B436" t="n">
        <v>0.003732904702276262</v>
      </c>
      <c r="C436" t="n">
        <v>76.47562018819505</v>
      </c>
      <c r="D436" t="n">
        <v>15.49866666666667</v>
      </c>
      <c r="E436" t="n">
        <v>2.341388888888889</v>
      </c>
    </row>
    <row r="437">
      <c r="A437" t="inlineStr">
        <is>
          <t>603337</t>
        </is>
      </c>
      <c r="B437" t="n">
        <v>0.006719605125235717</v>
      </c>
      <c r="C437" t="n">
        <v>76.38483965014579</v>
      </c>
      <c r="D437" t="n">
        <v>23.92938888888889</v>
      </c>
      <c r="E437" t="n">
        <v>0.6062222222222222</v>
      </c>
    </row>
    <row r="438">
      <c r="A438" t="inlineStr">
        <is>
          <t>000504</t>
        </is>
      </c>
      <c r="B438" t="n">
        <v>0.003460355546264007</v>
      </c>
      <c r="C438" t="n">
        <v>76.1904761904762</v>
      </c>
      <c r="D438" t="n">
        <v>11.41205555555556</v>
      </c>
      <c r="E438" t="n">
        <v>0.3612777777777778</v>
      </c>
    </row>
    <row r="439">
      <c r="A439" t="inlineStr">
        <is>
          <t>600196</t>
        </is>
      </c>
      <c r="B439" t="n">
        <v>0.01511078782517754</v>
      </c>
      <c r="C439" t="n">
        <v>76.17842454919328</v>
      </c>
      <c r="D439" t="n">
        <v>46.29783333333334</v>
      </c>
      <c r="E439" t="n">
        <v>3.258555555555556</v>
      </c>
    </row>
    <row r="440">
      <c r="A440" t="inlineStr">
        <is>
          <t>601015</t>
        </is>
      </c>
      <c r="B440" t="n">
        <v>0.0003945335203524343</v>
      </c>
      <c r="C440" t="n">
        <v>76.04562737642586</v>
      </c>
      <c r="D440" t="n">
        <v>3.063</v>
      </c>
      <c r="E440" t="n">
        <v>1.230444444444444</v>
      </c>
    </row>
    <row r="441">
      <c r="A441" t="inlineStr">
        <is>
          <t>002499</t>
        </is>
      </c>
      <c r="B441" t="n">
        <v>0.0003495158061569958</v>
      </c>
      <c r="C441" t="n">
        <v>75.94202898550724</v>
      </c>
      <c r="D441" t="n">
        <v>3.805166666666667</v>
      </c>
      <c r="E441" t="n">
        <v>0.9750555555555557</v>
      </c>
    </row>
    <row r="442">
      <c r="A442" t="inlineStr">
        <is>
          <t>002702</t>
        </is>
      </c>
      <c r="B442" t="n">
        <v>0.002160687984033026</v>
      </c>
      <c r="C442" t="n">
        <v>75.94142259414225</v>
      </c>
      <c r="D442" t="n">
        <v>8.137166666666667</v>
      </c>
      <c r="E442" t="n">
        <v>9.173999999999998</v>
      </c>
    </row>
    <row r="443">
      <c r="A443" t="inlineStr">
        <is>
          <t>603306</t>
        </is>
      </c>
      <c r="B443" t="n">
        <v>0.003193624676707018</v>
      </c>
      <c r="C443" t="n">
        <v>75.91185410334344</v>
      </c>
      <c r="D443" t="n">
        <v>17.25561111111111</v>
      </c>
      <c r="E443" t="n">
        <v>1.336388888888889</v>
      </c>
    </row>
    <row r="444">
      <c r="A444" t="inlineStr">
        <is>
          <t>002372</t>
        </is>
      </c>
      <c r="B444" t="n">
        <v>0.003143123503103334</v>
      </c>
      <c r="C444" t="n">
        <v>75.91170825335891</v>
      </c>
      <c r="D444" t="n">
        <v>14.75016666666667</v>
      </c>
      <c r="E444" t="n">
        <v>0.6589444444444444</v>
      </c>
    </row>
    <row r="445">
      <c r="A445" t="inlineStr">
        <is>
          <t>300699</t>
        </is>
      </c>
      <c r="B445" t="n">
        <v>0.00831696319424687</v>
      </c>
      <c r="C445" t="n">
        <v>75.7199211045365</v>
      </c>
      <c r="D445" t="n">
        <v>68.56222222222223</v>
      </c>
      <c r="E445" t="n">
        <v>1.416333333333333</v>
      </c>
    </row>
    <row r="446">
      <c r="A446" t="inlineStr">
        <is>
          <t>600543</t>
        </is>
      </c>
      <c r="B446" t="n">
        <v>0.002335154772921449</v>
      </c>
      <c r="C446" t="n">
        <v>75.70093457943928</v>
      </c>
      <c r="D446" t="n">
        <v>7.261888888888889</v>
      </c>
      <c r="E446" t="n">
        <v>6.141333333333334</v>
      </c>
    </row>
    <row r="447">
      <c r="A447" t="inlineStr">
        <is>
          <t>002626</t>
        </is>
      </c>
      <c r="B447" t="n">
        <v>0.01614287702210769</v>
      </c>
      <c r="C447" t="n">
        <v>75.69659442724456</v>
      </c>
      <c r="D447" t="n">
        <v>33.70794444444445</v>
      </c>
      <c r="E447" t="n">
        <v>2.744333333333334</v>
      </c>
    </row>
    <row r="448">
      <c r="A448" t="inlineStr">
        <is>
          <t>002475</t>
        </is>
      </c>
      <c r="B448" t="n">
        <v>0.009647528978448157</v>
      </c>
      <c r="C448" t="n">
        <v>75.65217391304347</v>
      </c>
      <c r="D448" t="n">
        <v>49.23761111111111</v>
      </c>
      <c r="E448" t="n">
        <v>1.141333333333333</v>
      </c>
    </row>
    <row r="449">
      <c r="A449" t="inlineStr">
        <is>
          <t>601882</t>
        </is>
      </c>
      <c r="B449" t="n">
        <v>0.003066102751779717</v>
      </c>
      <c r="C449" t="n">
        <v>75.54585152838429</v>
      </c>
      <c r="D449" t="n">
        <v>10.54077777777778</v>
      </c>
      <c r="E449" t="n">
        <v>0.9597777777777777</v>
      </c>
    </row>
    <row r="450">
      <c r="A450" t="inlineStr">
        <is>
          <t>002524</t>
        </is>
      </c>
      <c r="B450" t="n">
        <v>0.003033326092554723</v>
      </c>
      <c r="C450" t="n">
        <v>75.47169811320754</v>
      </c>
      <c r="D450" t="n">
        <v>11.31944444444444</v>
      </c>
      <c r="E450" t="n">
        <v>5.171111111111111</v>
      </c>
    </row>
    <row r="451">
      <c r="A451" t="inlineStr">
        <is>
          <t>300221</t>
        </is>
      </c>
      <c r="B451" t="n">
        <v>0.001655468306332539</v>
      </c>
      <c r="C451" t="n">
        <v>75.30364372469636</v>
      </c>
      <c r="D451" t="n">
        <v>5.978333333333333</v>
      </c>
      <c r="E451" t="n">
        <v>7.372833333333334</v>
      </c>
    </row>
    <row r="452">
      <c r="A452" t="inlineStr">
        <is>
          <t>002164</t>
        </is>
      </c>
      <c r="B452" t="n">
        <v>0.001606188051277854</v>
      </c>
      <c r="C452" t="n">
        <v>75.29069767441861</v>
      </c>
      <c r="D452" t="n">
        <v>4.751166666666666</v>
      </c>
      <c r="E452" t="n">
        <v>3.553166666666667</v>
      </c>
    </row>
    <row r="453">
      <c r="A453" t="inlineStr">
        <is>
          <t>300357</t>
        </is>
      </c>
      <c r="B453" t="n">
        <v>0.002994304364910839</v>
      </c>
      <c r="C453" t="n">
        <v>75.2452125175152</v>
      </c>
      <c r="D453" t="n">
        <v>59.12866666666667</v>
      </c>
      <c r="E453" t="n">
        <v>0.8673333333333334</v>
      </c>
    </row>
    <row r="454">
      <c r="A454" t="inlineStr">
        <is>
          <t>000981</t>
        </is>
      </c>
      <c r="B454" t="n">
        <v>0.0003773208962290333</v>
      </c>
      <c r="C454" t="n">
        <v>75.18248175182481</v>
      </c>
      <c r="D454" t="n">
        <v>1.680444444444445</v>
      </c>
      <c r="E454" t="n">
        <v>0.6857222222222221</v>
      </c>
    </row>
    <row r="455">
      <c r="A455" t="inlineStr">
        <is>
          <t>000655</t>
        </is>
      </c>
      <c r="B455" t="n">
        <v>0.0007596875711234337</v>
      </c>
      <c r="C455" t="n">
        <v>75.15400410677617</v>
      </c>
      <c r="D455" t="n">
        <v>6.482166666666666</v>
      </c>
      <c r="E455" t="n">
        <v>3.416722222222222</v>
      </c>
    </row>
    <row r="456">
      <c r="A456" t="inlineStr">
        <is>
          <t>601001</t>
        </is>
      </c>
      <c r="B456" t="n">
        <v>0.0007310349825767267</v>
      </c>
      <c r="C456" t="n">
        <v>75.13966480446925</v>
      </c>
      <c r="D456" t="n">
        <v>4.749611111111111</v>
      </c>
      <c r="E456" t="n">
        <v>1.630333333333333</v>
      </c>
    </row>
    <row r="457">
      <c r="A457" t="inlineStr">
        <is>
          <t>601966</t>
        </is>
      </c>
      <c r="B457" t="n">
        <v>0.005521826109614255</v>
      </c>
      <c r="C457" t="n">
        <v>75.11615900877646</v>
      </c>
      <c r="D457" t="n">
        <v>25.0525</v>
      </c>
      <c r="E457" t="n">
        <v>0.7948333333333333</v>
      </c>
    </row>
    <row r="458">
      <c r="A458" t="inlineStr">
        <is>
          <t>600158</t>
        </is>
      </c>
      <c r="B458" t="n">
        <v>0.003181178670672846</v>
      </c>
      <c r="C458" t="n">
        <v>75.02986857825569</v>
      </c>
      <c r="D458" t="n">
        <v>11.04466666666667</v>
      </c>
      <c r="E458" t="n">
        <v>3.865</v>
      </c>
    </row>
    <row r="459">
      <c r="A459" t="inlineStr">
        <is>
          <t>002046</t>
        </is>
      </c>
      <c r="B459" t="n">
        <v>0.001900030491377198</v>
      </c>
      <c r="C459" t="n">
        <v>74.99999999999997</v>
      </c>
      <c r="D459" t="n">
        <v>9.272</v>
      </c>
      <c r="E459" t="n">
        <v>5.365666666666666</v>
      </c>
    </row>
    <row r="460">
      <c r="A460" t="inlineStr">
        <is>
          <t>600333</t>
        </is>
      </c>
      <c r="B460" t="n">
        <v>0.000441620973562055</v>
      </c>
      <c r="C460" t="n">
        <v>74.87437185929649</v>
      </c>
      <c r="D460" t="n">
        <v>4.3365</v>
      </c>
      <c r="E460" t="n">
        <v>2.010722222222222</v>
      </c>
    </row>
    <row r="461">
      <c r="A461" t="inlineStr">
        <is>
          <t>300438</t>
        </is>
      </c>
      <c r="B461" t="n">
        <v>0.00349303492661342</v>
      </c>
      <c r="C461" t="n">
        <v>74.75083056478404</v>
      </c>
      <c r="D461" t="n">
        <v>17.99838888888889</v>
      </c>
      <c r="E461" t="n">
        <v>5.26488888888889</v>
      </c>
    </row>
    <row r="462">
      <c r="A462" t="inlineStr">
        <is>
          <t>688196</t>
        </is>
      </c>
      <c r="B462" t="n">
        <v>0.01210305987561999</v>
      </c>
      <c r="C462" t="n">
        <v>74.51768488745981</v>
      </c>
      <c r="D462" t="n">
        <v>50.59255555555556</v>
      </c>
      <c r="E462" t="n">
        <v>6.520444444444443</v>
      </c>
    </row>
    <row r="463">
      <c r="A463" t="inlineStr">
        <is>
          <t>000411</t>
        </is>
      </c>
      <c r="B463" t="n">
        <v>0.007152443055981514</v>
      </c>
      <c r="C463" t="n">
        <v>74.51499118165785</v>
      </c>
      <c r="D463" t="n">
        <v>16.44405555555555</v>
      </c>
      <c r="E463" t="n">
        <v>5.837944444444444</v>
      </c>
    </row>
    <row r="464">
      <c r="A464" t="inlineStr">
        <is>
          <t>300651</t>
        </is>
      </c>
      <c r="B464" t="n">
        <v>0.006024721134402087</v>
      </c>
      <c r="C464" t="n">
        <v>74.32048681541583</v>
      </c>
      <c r="D464" t="n">
        <v>35.02272222222222</v>
      </c>
      <c r="E464" t="n">
        <v>2.393388888888889</v>
      </c>
    </row>
    <row r="465">
      <c r="A465" t="inlineStr">
        <is>
          <t>300120</t>
        </is>
      </c>
      <c r="B465" t="n">
        <v>0.007417045261709321</v>
      </c>
      <c r="C465" t="n">
        <v>74.13533834586465</v>
      </c>
      <c r="D465" t="n">
        <v>11.07444444444444</v>
      </c>
      <c r="E465" t="n">
        <v>5.781222222222222</v>
      </c>
    </row>
    <row r="466">
      <c r="A466" t="inlineStr">
        <is>
          <t>300551</t>
        </is>
      </c>
      <c r="B466" t="n">
        <v>0.007648419379826659</v>
      </c>
      <c r="C466" t="n">
        <v>73.91304347826086</v>
      </c>
      <c r="D466" t="n">
        <v>24.40222222222222</v>
      </c>
      <c r="E466" t="n">
        <v>4.546444444444444</v>
      </c>
    </row>
    <row r="467">
      <c r="A467" t="inlineStr">
        <is>
          <t>000403</t>
        </is>
      </c>
      <c r="B467" t="n">
        <v>0.008155554926158127</v>
      </c>
      <c r="C467" t="n">
        <v>73.77126654064274</v>
      </c>
      <c r="D467" t="n">
        <v>35.41611111111111</v>
      </c>
      <c r="E467" t="n">
        <v>1.013611111111111</v>
      </c>
    </row>
    <row r="468">
      <c r="A468" t="inlineStr">
        <is>
          <t>300196</t>
        </is>
      </c>
      <c r="B468" t="n">
        <v>0.00207321465546653</v>
      </c>
      <c r="C468" t="n">
        <v>73.70644139387537</v>
      </c>
      <c r="D468" t="n">
        <v>13.04094444444444</v>
      </c>
      <c r="E468" t="n">
        <v>1.934055555555556</v>
      </c>
    </row>
    <row r="469">
      <c r="A469" t="inlineStr">
        <is>
          <t>002821</t>
        </is>
      </c>
      <c r="B469" t="n">
        <v>0.02422184183279745</v>
      </c>
      <c r="C469" t="n">
        <v>73.030956683962</v>
      </c>
      <c r="D469" t="n">
        <v>237.2677222222222</v>
      </c>
      <c r="E469" t="n">
        <v>1.147666666666667</v>
      </c>
    </row>
    <row r="470">
      <c r="A470" t="inlineStr">
        <is>
          <t>300828</t>
        </is>
      </c>
      <c r="B470" t="n">
        <v>0.003430802993512764</v>
      </c>
      <c r="C470" t="n">
        <v>72.70114942528738</v>
      </c>
      <c r="D470" t="n">
        <v>31.49696428571428</v>
      </c>
      <c r="E470" t="n">
        <v>20.34732142857143</v>
      </c>
    </row>
    <row r="471">
      <c r="A471" t="inlineStr">
        <is>
          <t>600511</t>
        </is>
      </c>
      <c r="B471" t="n">
        <v>0.006256117142172514</v>
      </c>
      <c r="C471" t="n">
        <v>72.63381779510811</v>
      </c>
      <c r="D471" t="n">
        <v>40.58777777777777</v>
      </c>
      <c r="E471" t="n">
        <v>6.068444444444443</v>
      </c>
    </row>
    <row r="472">
      <c r="A472" t="inlineStr">
        <is>
          <t>000899</t>
        </is>
      </c>
      <c r="B472" t="n">
        <v>0.0001934112164091991</v>
      </c>
      <c r="C472" t="n">
        <v>72.44655581947742</v>
      </c>
      <c r="D472" t="n">
        <v>4.534777777777777</v>
      </c>
      <c r="E472" t="n">
        <v>0.5044999999999999</v>
      </c>
    </row>
    <row r="473">
      <c r="A473" t="inlineStr">
        <is>
          <t>603758</t>
        </is>
      </c>
      <c r="B473" t="n">
        <v>0.002016401343604776</v>
      </c>
      <c r="C473" t="n">
        <v>72.41379310344828</v>
      </c>
      <c r="D473" t="n">
        <v>8.114444444444445</v>
      </c>
      <c r="E473" t="n">
        <v>1.426611111111111</v>
      </c>
    </row>
    <row r="474">
      <c r="A474" t="inlineStr">
        <is>
          <t>000547</t>
        </is>
      </c>
      <c r="B474" t="n">
        <v>0.002995899810671578</v>
      </c>
      <c r="C474" t="n">
        <v>72.2184760620364</v>
      </c>
      <c r="D474" t="n">
        <v>18.52805555555556</v>
      </c>
      <c r="E474" t="n">
        <v>3.198888888888888</v>
      </c>
    </row>
    <row r="475">
      <c r="A475" t="inlineStr">
        <is>
          <t>002311</t>
        </is>
      </c>
      <c r="B475" t="n">
        <v>0.007924133690818284</v>
      </c>
      <c r="C475" t="n">
        <v>72.14695153725896</v>
      </c>
      <c r="D475" t="n">
        <v>55.85316666666667</v>
      </c>
      <c r="E475" t="n">
        <v>0.5041111111111112</v>
      </c>
    </row>
    <row r="476">
      <c r="A476" t="inlineStr">
        <is>
          <t>300062</t>
        </is>
      </c>
      <c r="B476" t="n">
        <v>0.01301642420530097</v>
      </c>
      <c r="C476" t="n">
        <v>71.88449848024317</v>
      </c>
      <c r="D476" t="n">
        <v>8.707000000000001</v>
      </c>
      <c r="E476" t="n">
        <v>12.42516666666667</v>
      </c>
    </row>
    <row r="477">
      <c r="A477" t="inlineStr">
        <is>
          <t>002445</t>
        </is>
      </c>
      <c r="B477" t="n">
        <v>0.0002445503794888299</v>
      </c>
      <c r="C477" t="n">
        <v>71.73913043478264</v>
      </c>
      <c r="D477" t="n">
        <v>1.841333333333333</v>
      </c>
      <c r="E477" t="n">
        <v>0.8233333333333335</v>
      </c>
    </row>
    <row r="478">
      <c r="A478" t="inlineStr">
        <is>
          <t>600292</t>
        </is>
      </c>
      <c r="B478" t="n">
        <v>0.0002522647300759939</v>
      </c>
      <c r="C478" t="n">
        <v>71.37096774193547</v>
      </c>
      <c r="D478" t="n">
        <v>5.350499999999999</v>
      </c>
      <c r="E478" t="n">
        <v>0.6075</v>
      </c>
    </row>
    <row r="479">
      <c r="A479" t="inlineStr">
        <is>
          <t>603348</t>
        </is>
      </c>
      <c r="B479" t="n">
        <v>0.006137238197785639</v>
      </c>
      <c r="C479" t="n">
        <v>71.33066818960592</v>
      </c>
      <c r="D479" t="n">
        <v>22.83966666666666</v>
      </c>
      <c r="E479" t="n">
        <v>7.549333333333334</v>
      </c>
    </row>
    <row r="480">
      <c r="A480" t="inlineStr">
        <is>
          <t>600238</t>
        </is>
      </c>
      <c r="B480" t="n">
        <v>0.0004341161144277718</v>
      </c>
      <c r="C480" t="n">
        <v>71.16279069767444</v>
      </c>
      <c r="D480" t="n">
        <v>4.951722222222222</v>
      </c>
      <c r="E480" t="n">
        <v>0.5327777777777778</v>
      </c>
    </row>
    <row r="481">
      <c r="A481" t="inlineStr">
        <is>
          <t>600779</t>
        </is>
      </c>
      <c r="B481" t="n">
        <v>0.01153561283633155</v>
      </c>
      <c r="C481" t="n">
        <v>71.04449202950273</v>
      </c>
      <c r="D481" t="n">
        <v>62.84400000000001</v>
      </c>
      <c r="E481" t="n">
        <v>1.176</v>
      </c>
    </row>
    <row r="482">
      <c r="A482" t="inlineStr">
        <is>
          <t>603833</t>
        </is>
      </c>
      <c r="B482" t="n">
        <v>0.02300134044230611</v>
      </c>
      <c r="C482" t="n">
        <v>70.89947089947088</v>
      </c>
      <c r="D482" t="n">
        <v>100.69</v>
      </c>
      <c r="E482" t="n">
        <v>0.3297777777777778</v>
      </c>
    </row>
    <row r="483">
      <c r="A483" t="inlineStr">
        <is>
          <t>601233</t>
        </is>
      </c>
      <c r="B483" t="n">
        <v>0.002920688568142903</v>
      </c>
      <c r="C483" t="n">
        <v>70.74235807860263</v>
      </c>
      <c r="D483" t="n">
        <v>15.019</v>
      </c>
      <c r="E483" t="n">
        <v>1.657111111111111</v>
      </c>
    </row>
    <row r="484">
      <c r="A484" t="inlineStr">
        <is>
          <t>000521</t>
        </is>
      </c>
      <c r="B484" t="n">
        <v>0.0003089622076520719</v>
      </c>
      <c r="C484" t="n">
        <v>70.66246056782335</v>
      </c>
      <c r="D484" t="n">
        <v>3.275388888888889</v>
      </c>
      <c r="E484" t="n">
        <v>3.301611111111111</v>
      </c>
    </row>
    <row r="485">
      <c r="A485" t="inlineStr">
        <is>
          <t>002597</t>
        </is>
      </c>
      <c r="B485" t="n">
        <v>0.006250267128136691</v>
      </c>
      <c r="C485" t="n">
        <v>70.62146892655367</v>
      </c>
      <c r="D485" t="n">
        <v>28.52933333333333</v>
      </c>
      <c r="E485" t="n">
        <v>1.107666666666667</v>
      </c>
    </row>
    <row r="486">
      <c r="A486" t="inlineStr">
        <is>
          <t>688388</t>
        </is>
      </c>
      <c r="B486" t="n">
        <v>0.004523723645648224</v>
      </c>
      <c r="C486" t="n">
        <v>70.37974683544302</v>
      </c>
      <c r="D486" t="n">
        <v>56.41805555555555</v>
      </c>
      <c r="E486" t="n">
        <v>3.333055555555555</v>
      </c>
    </row>
    <row r="487">
      <c r="A487" t="inlineStr">
        <is>
          <t>000830</t>
        </is>
      </c>
      <c r="B487" t="n">
        <v>0.002200712202031741</v>
      </c>
      <c r="C487" t="n">
        <v>70.35573122529644</v>
      </c>
      <c r="D487" t="n">
        <v>9.618611111111111</v>
      </c>
      <c r="E487" t="n">
        <v>2.404388888888889</v>
      </c>
    </row>
    <row r="488">
      <c r="A488" t="inlineStr">
        <is>
          <t>002250</t>
        </is>
      </c>
      <c r="B488" t="n">
        <v>0.004099816285984743</v>
      </c>
      <c r="C488" t="n">
        <v>70.15449438202248</v>
      </c>
      <c r="D488" t="n">
        <v>22.58311111111111</v>
      </c>
      <c r="E488" t="n">
        <v>0.7776666666666667</v>
      </c>
    </row>
    <row r="489">
      <c r="A489" t="inlineStr">
        <is>
          <t>688005</t>
        </is>
      </c>
      <c r="B489" t="n">
        <v>0.004861248356182868</v>
      </c>
      <c r="C489" t="n">
        <v>70.08327994875081</v>
      </c>
      <c r="D489" t="n">
        <v>33.76955555555556</v>
      </c>
      <c r="E489" t="n">
        <v>4.367</v>
      </c>
    </row>
    <row r="490">
      <c r="A490" t="inlineStr">
        <is>
          <t>002581</t>
        </is>
      </c>
      <c r="B490" t="n">
        <v>0.004598720503659035</v>
      </c>
      <c r="C490" t="n">
        <v>69.85230234578627</v>
      </c>
      <c r="D490" t="n">
        <v>21.447</v>
      </c>
      <c r="E490" t="n">
        <v>9.579055555555556</v>
      </c>
    </row>
    <row r="491">
      <c r="A491" t="inlineStr">
        <is>
          <t>600166</t>
        </is>
      </c>
      <c r="B491" t="n">
        <v>0.0008415778728412095</v>
      </c>
      <c r="C491" t="n">
        <v>69.27083333333334</v>
      </c>
      <c r="D491" t="n">
        <v>2.455944444444445</v>
      </c>
      <c r="E491" t="n">
        <v>2.417166666666667</v>
      </c>
    </row>
    <row r="492">
      <c r="A492" t="inlineStr">
        <is>
          <t>002294</t>
        </is>
      </c>
      <c r="B492" t="n">
        <v>0.008856183738007357</v>
      </c>
      <c r="C492" t="n">
        <v>69.10144927536233</v>
      </c>
      <c r="D492" t="n">
        <v>28.56038888888888</v>
      </c>
      <c r="E492" t="n">
        <v>0.7679444444444445</v>
      </c>
    </row>
    <row r="493">
      <c r="A493" t="inlineStr">
        <is>
          <t>000713</t>
        </is>
      </c>
      <c r="B493" t="n">
        <v>0.0005788986875705209</v>
      </c>
      <c r="C493" t="n">
        <v>69.07327586206897</v>
      </c>
      <c r="D493" t="n">
        <v>10.91416666666666</v>
      </c>
      <c r="E493" t="n">
        <v>9.239333333333333</v>
      </c>
    </row>
    <row r="494">
      <c r="A494" t="inlineStr">
        <is>
          <t>688179</t>
        </is>
      </c>
      <c r="B494" t="n">
        <v>0.01001999161869472</v>
      </c>
      <c r="C494" t="n">
        <v>69.04127829560585</v>
      </c>
      <c r="D494" t="n">
        <v>60.45199999999999</v>
      </c>
      <c r="E494" t="n">
        <v>15.63155555555556</v>
      </c>
    </row>
    <row r="495">
      <c r="A495" t="inlineStr">
        <is>
          <t>002218</t>
        </is>
      </c>
      <c r="B495" t="n">
        <v>0.0003702648100506592</v>
      </c>
      <c r="C495" t="n">
        <v>68.90243902439026</v>
      </c>
      <c r="D495" t="n">
        <v>4.052611111111111</v>
      </c>
      <c r="E495" t="n">
        <v>2.918611111111111</v>
      </c>
    </row>
    <row r="496">
      <c r="A496" t="inlineStr">
        <is>
          <t>600933</t>
        </is>
      </c>
      <c r="B496" t="n">
        <v>0.001411251498994474</v>
      </c>
      <c r="C496" t="n">
        <v>68.89352818371609</v>
      </c>
      <c r="D496" t="n">
        <v>13.46638888888889</v>
      </c>
      <c r="E496" t="n">
        <v>1.519444444444444</v>
      </c>
    </row>
    <row r="497">
      <c r="A497" t="inlineStr">
        <is>
          <t>002531</t>
        </is>
      </c>
      <c r="B497" t="n">
        <v>0.0008201111903637687</v>
      </c>
      <c r="C497" t="n">
        <v>68.85553470919324</v>
      </c>
      <c r="D497" t="n">
        <v>6.767611111111112</v>
      </c>
      <c r="E497" t="n">
        <v>2.246388888888889</v>
      </c>
    </row>
    <row r="498">
      <c r="A498" t="inlineStr">
        <is>
          <t>600395</t>
        </is>
      </c>
      <c r="B498" t="n">
        <v>0.0009379612720586545</v>
      </c>
      <c r="C498" t="n">
        <v>68.67469879518072</v>
      </c>
      <c r="D498" t="n">
        <v>5.94238888888889</v>
      </c>
      <c r="E498" t="n">
        <v>0.8036666666666666</v>
      </c>
    </row>
    <row r="499">
      <c r="A499" t="inlineStr">
        <is>
          <t>600290</t>
        </is>
      </c>
      <c r="B499" t="n">
        <v>0.0005397253076562136</v>
      </c>
      <c r="C499" t="n">
        <v>67.92452830188678</v>
      </c>
      <c r="D499" t="n">
        <v>1.5655</v>
      </c>
      <c r="E499" t="n">
        <v>2.067444444444444</v>
      </c>
    </row>
    <row r="500">
      <c r="A500" t="inlineStr">
        <is>
          <t>300006</t>
        </is>
      </c>
      <c r="B500" t="n">
        <v>0.001672567634494111</v>
      </c>
      <c r="C500" t="n">
        <v>67.62886597938147</v>
      </c>
      <c r="D500" t="n">
        <v>6.603111111111112</v>
      </c>
      <c r="E500" t="n">
        <v>3.443222222222223</v>
      </c>
    </row>
    <row r="501">
      <c r="A501" t="inlineStr">
        <is>
          <t>603208</t>
        </is>
      </c>
      <c r="B501" t="n">
        <v>0.01873869814434054</v>
      </c>
      <c r="C501" t="n">
        <v>66.88914211297413</v>
      </c>
      <c r="D501" t="n">
        <v>110.7179444444444</v>
      </c>
      <c r="E501" t="n">
        <v>1.177944444444444</v>
      </c>
    </row>
    <row r="502">
      <c r="A502" t="inlineStr">
        <is>
          <t>002959</t>
        </is>
      </c>
      <c r="B502" t="n">
        <v>0.02848139733309025</v>
      </c>
      <c r="C502" t="n">
        <v>66.7805559869545</v>
      </c>
      <c r="D502" t="n">
        <v>114.5756666666666</v>
      </c>
      <c r="E502" t="n">
        <v>4.800222222222223</v>
      </c>
    </row>
    <row r="503">
      <c r="A503" t="inlineStr">
        <is>
          <t>600858</t>
        </is>
      </c>
      <c r="B503" t="n">
        <v>0.001338743654381511</v>
      </c>
      <c r="C503" t="n">
        <v>66.66666666666667</v>
      </c>
      <c r="D503" t="n">
        <v>6.436777777777777</v>
      </c>
      <c r="E503" t="n">
        <v>1.021555555555556</v>
      </c>
    </row>
    <row r="504">
      <c r="A504" t="inlineStr">
        <is>
          <t>600803</t>
        </is>
      </c>
      <c r="B504" t="n">
        <v>0.001420441689566</v>
      </c>
      <c r="C504" t="n">
        <v>66.62576687116564</v>
      </c>
      <c r="D504" t="n">
        <v>11.63094444444445</v>
      </c>
      <c r="E504" t="n">
        <v>0.8289999999999998</v>
      </c>
    </row>
    <row r="505">
      <c r="A505" t="inlineStr">
        <is>
          <t>600207</t>
        </is>
      </c>
      <c r="B505" t="n">
        <v>0.0004698846465513133</v>
      </c>
      <c r="C505" t="n">
        <v>66.42857142857143</v>
      </c>
      <c r="D505" t="n">
        <v>5.036111111111111</v>
      </c>
      <c r="E505" t="n">
        <v>1.309222222222222</v>
      </c>
    </row>
    <row r="506">
      <c r="A506" t="inlineStr">
        <is>
          <t>603533</t>
        </is>
      </c>
      <c r="B506" t="n">
        <v>0.006502275373487684</v>
      </c>
      <c r="C506" t="n">
        <v>66.34419551934828</v>
      </c>
      <c r="D506" t="n">
        <v>32.81927777777777</v>
      </c>
      <c r="E506" t="n">
        <v>5.048777777777778</v>
      </c>
    </row>
    <row r="507">
      <c r="A507" t="inlineStr">
        <is>
          <t>603466</t>
        </is>
      </c>
      <c r="B507" t="n">
        <v>0.003729084125034641</v>
      </c>
      <c r="C507" t="n">
        <v>66.32727272727273</v>
      </c>
      <c r="D507" t="n">
        <v>19.45572222222222</v>
      </c>
      <c r="E507" t="n">
        <v>5.590555555555556</v>
      </c>
    </row>
    <row r="508">
      <c r="A508" t="inlineStr">
        <is>
          <t>002068</t>
        </is>
      </c>
      <c r="B508" t="n">
        <v>0.0008129165210567297</v>
      </c>
      <c r="C508" t="n">
        <v>66.30434782608697</v>
      </c>
      <c r="D508" t="n">
        <v>5.034166666666667</v>
      </c>
      <c r="E508" t="n">
        <v>2.235611111111111</v>
      </c>
    </row>
    <row r="509">
      <c r="A509" t="inlineStr">
        <is>
          <t>603768</t>
        </is>
      </c>
      <c r="B509" t="n">
        <v>0.003457854076955746</v>
      </c>
      <c r="C509" t="n">
        <v>66.1290322580645</v>
      </c>
      <c r="D509" t="n">
        <v>14.69483333333333</v>
      </c>
      <c r="E509" t="n">
        <v>1.175833333333333</v>
      </c>
    </row>
    <row r="510">
      <c r="A510" t="inlineStr">
        <is>
          <t>300189</t>
        </is>
      </c>
      <c r="B510" t="n">
        <v>0.001492636769184881</v>
      </c>
      <c r="C510" t="n">
        <v>66.07142857142856</v>
      </c>
      <c r="D510" t="n">
        <v>5.1945</v>
      </c>
      <c r="E510" t="n">
        <v>8.34911111111111</v>
      </c>
    </row>
    <row r="511">
      <c r="A511" t="inlineStr">
        <is>
          <t>002960</t>
        </is>
      </c>
      <c r="B511" t="n">
        <v>0.01306413823090686</v>
      </c>
      <c r="C511" t="n">
        <v>66.05386917486106</v>
      </c>
      <c r="D511" t="n">
        <v>33.35816666666667</v>
      </c>
      <c r="E511" t="n">
        <v>4.219777777777778</v>
      </c>
    </row>
    <row r="512">
      <c r="A512" t="inlineStr">
        <is>
          <t>600841</t>
        </is>
      </c>
      <c r="B512" t="n">
        <v>0.0008172901551675247</v>
      </c>
      <c r="C512" t="n">
        <v>66.05222734254994</v>
      </c>
      <c r="D512" t="n">
        <v>8.100055555555555</v>
      </c>
      <c r="E512" t="n">
        <v>0.5693333333333332</v>
      </c>
    </row>
    <row r="513">
      <c r="A513" t="inlineStr">
        <is>
          <t>603755</t>
        </is>
      </c>
      <c r="B513" t="n">
        <v>0.008107786889813595</v>
      </c>
      <c r="C513" t="n">
        <v>65.68732575595111</v>
      </c>
      <c r="D513" t="n">
        <v>72.00150000000001</v>
      </c>
      <c r="E513" t="n">
        <v>2.967166666666666</v>
      </c>
    </row>
    <row r="514">
      <c r="A514" t="inlineStr">
        <is>
          <t>600185</t>
        </is>
      </c>
      <c r="B514" t="n">
        <v>0.006527853732308543</v>
      </c>
      <c r="C514" t="n">
        <v>65.11627906976744</v>
      </c>
      <c r="D514" t="n">
        <v>9.935055555555556</v>
      </c>
      <c r="E514" t="n">
        <v>2.102555555555556</v>
      </c>
    </row>
    <row r="515">
      <c r="A515" t="inlineStr">
        <is>
          <t>600786</t>
        </is>
      </c>
      <c r="B515" t="n">
        <v>0.009549431421181939</v>
      </c>
      <c r="C515" t="n">
        <v>65.0271029913672</v>
      </c>
      <c r="D515" t="n">
        <v>70.15672222222221</v>
      </c>
      <c r="E515" t="n">
        <v>0</v>
      </c>
    </row>
    <row r="516">
      <c r="A516" t="inlineStr">
        <is>
          <t>002461</t>
        </is>
      </c>
      <c r="B516" t="n">
        <v>0.001486313268545037</v>
      </c>
      <c r="C516" t="n">
        <v>65.01547987616098</v>
      </c>
      <c r="D516" t="n">
        <v>9.750444444444446</v>
      </c>
      <c r="E516" t="n">
        <v>0.7851666666666666</v>
      </c>
    </row>
    <row r="517">
      <c r="A517" t="inlineStr">
        <is>
          <t>300316</t>
        </is>
      </c>
      <c r="B517" t="n">
        <v>0.003069852503047864</v>
      </c>
      <c r="C517" t="n">
        <v>64.95098039215688</v>
      </c>
      <c r="D517" t="n">
        <v>26.32383333333334</v>
      </c>
      <c r="E517" t="n">
        <v>2.359888888888889</v>
      </c>
    </row>
    <row r="518">
      <c r="A518" t="inlineStr">
        <is>
          <t>300576</t>
        </is>
      </c>
      <c r="B518" t="n">
        <v>0.008778723784205418</v>
      </c>
      <c r="C518" t="n">
        <v>64.8970398970399</v>
      </c>
      <c r="D518" t="n">
        <v>54.04344444444444</v>
      </c>
      <c r="E518" t="n">
        <v>16.05683333333333</v>
      </c>
    </row>
    <row r="519">
      <c r="A519" t="inlineStr">
        <is>
          <t>000638</t>
        </is>
      </c>
      <c r="B519" t="n">
        <v>0.001658779779900834</v>
      </c>
      <c r="C519" t="n">
        <v>64.88372093023256</v>
      </c>
      <c r="D519" t="n">
        <v>5.512666666666666</v>
      </c>
      <c r="E519" t="n">
        <v>3.847777777777777</v>
      </c>
    </row>
    <row r="520">
      <c r="A520" t="inlineStr">
        <is>
          <t>300617</t>
        </is>
      </c>
      <c r="B520" t="n">
        <v>0.008075351968533017</v>
      </c>
      <c r="C520" t="n">
        <v>64.71986417657045</v>
      </c>
      <c r="D520" t="n">
        <v>39.28083333333333</v>
      </c>
      <c r="E520" t="n">
        <v>3.3225</v>
      </c>
    </row>
    <row r="521">
      <c r="A521" t="inlineStr">
        <is>
          <t>600976</t>
        </is>
      </c>
      <c r="B521" t="n">
        <v>0.006880809427555605</v>
      </c>
      <c r="C521" t="n">
        <v>64.65968586387436</v>
      </c>
      <c r="D521" t="n">
        <v>22.47427777777778</v>
      </c>
      <c r="E521" t="n">
        <v>1.547944444444444</v>
      </c>
    </row>
    <row r="522">
      <c r="A522" t="inlineStr">
        <is>
          <t>002983</t>
        </is>
      </c>
      <c r="B522" t="n">
        <v>0.007253246788330524</v>
      </c>
      <c r="C522" t="n">
        <v>64.50749464668095</v>
      </c>
      <c r="D522" t="n">
        <v>40.99239263803681</v>
      </c>
      <c r="E522" t="n">
        <v>11.84564417177914</v>
      </c>
    </row>
    <row r="523">
      <c r="A523" t="inlineStr">
        <is>
          <t>688116</t>
        </is>
      </c>
      <c r="B523" t="n">
        <v>0.004996826374378363</v>
      </c>
      <c r="C523" t="n">
        <v>64.4923425978446</v>
      </c>
      <c r="D523" t="n">
        <v>44.93627777777778</v>
      </c>
      <c r="E523" t="n">
        <v>4.730888888888888</v>
      </c>
    </row>
    <row r="524">
      <c r="A524" t="inlineStr">
        <is>
          <t>600817</t>
        </is>
      </c>
      <c r="B524" t="n">
        <v>0.00157181083303036</v>
      </c>
      <c r="C524" t="n">
        <v>64.33189655172416</v>
      </c>
      <c r="D524" t="n">
        <v>11.30766666666666</v>
      </c>
      <c r="E524" t="n">
        <v>0.7961111111111112</v>
      </c>
    </row>
    <row r="525">
      <c r="A525" t="inlineStr">
        <is>
          <t>688200</t>
        </is>
      </c>
      <c r="B525" t="n">
        <v>0.02523159801501959</v>
      </c>
      <c r="C525" t="n">
        <v>64.33059449009181</v>
      </c>
      <c r="D525" t="n">
        <v>269.4846111111111</v>
      </c>
      <c r="E525" t="n">
        <v>5.778611111111112</v>
      </c>
    </row>
    <row r="526">
      <c r="A526" t="inlineStr">
        <is>
          <t>601877</t>
        </is>
      </c>
      <c r="B526" t="n">
        <v>0.002612308768081752</v>
      </c>
      <c r="C526" t="n">
        <v>64.30703624733476</v>
      </c>
      <c r="D526" t="n">
        <v>29.04333333333333</v>
      </c>
      <c r="E526" t="n">
        <v>0.4717777777777779</v>
      </c>
    </row>
    <row r="527">
      <c r="A527" t="inlineStr">
        <is>
          <t>300012</t>
        </is>
      </c>
      <c r="B527" t="n">
        <v>0.003592360719568225</v>
      </c>
      <c r="C527" t="n">
        <v>64.29495472186287</v>
      </c>
      <c r="D527" t="n">
        <v>22.60805555555556</v>
      </c>
      <c r="E527" t="n">
        <v>0.9737777777777776</v>
      </c>
    </row>
    <row r="528">
      <c r="A528" t="inlineStr">
        <is>
          <t>300671</t>
        </is>
      </c>
      <c r="B528" t="n">
        <v>0.01576686230518059</v>
      </c>
      <c r="C528" t="n">
        <v>64.24148606811144</v>
      </c>
      <c r="D528" t="n">
        <v>39.61694444444444</v>
      </c>
      <c r="E528" t="n">
        <v>7.416222222222222</v>
      </c>
    </row>
    <row r="529">
      <c r="A529" t="inlineStr">
        <is>
          <t>002128</t>
        </is>
      </c>
      <c r="B529" t="n">
        <v>0.001712493952818956</v>
      </c>
      <c r="C529" t="n">
        <v>64.06926406926408</v>
      </c>
      <c r="D529" t="n">
        <v>9.710166666666666</v>
      </c>
      <c r="E529" t="n">
        <v>1.685611111111111</v>
      </c>
    </row>
    <row r="530">
      <c r="A530" t="inlineStr">
        <is>
          <t>300121</t>
        </is>
      </c>
      <c r="B530" t="n">
        <v>0.00200382815726019</v>
      </c>
      <c r="C530" t="n">
        <v>63.87726638772664</v>
      </c>
      <c r="D530" t="n">
        <v>9.402833333333335</v>
      </c>
      <c r="E530" t="n">
        <v>1.444722222222222</v>
      </c>
    </row>
    <row r="531">
      <c r="A531" t="inlineStr">
        <is>
          <t>002410</t>
        </is>
      </c>
      <c r="B531" t="n">
        <v>0.008113990326010283</v>
      </c>
      <c r="C531" t="n">
        <v>63.87387387387389</v>
      </c>
      <c r="D531" t="n">
        <v>65.64744444444445</v>
      </c>
      <c r="E531" t="n">
        <v>0.8672777777777778</v>
      </c>
    </row>
    <row r="532">
      <c r="A532" t="inlineStr">
        <is>
          <t>603589</t>
        </is>
      </c>
      <c r="B532" t="n">
        <v>0.007362032190494106</v>
      </c>
      <c r="C532" t="n">
        <v>63.81999488621835</v>
      </c>
      <c r="D532" t="n">
        <v>52.55255555555555</v>
      </c>
      <c r="E532" t="n">
        <v>1.510388888888889</v>
      </c>
    </row>
    <row r="533">
      <c r="A533" t="inlineStr">
        <is>
          <t>000157</t>
        </is>
      </c>
      <c r="B533" t="n">
        <v>0.0008682530330106931</v>
      </c>
      <c r="C533" t="n">
        <v>63.78091872791518</v>
      </c>
      <c r="D533" t="n">
        <v>7.750055555555554</v>
      </c>
      <c r="E533" t="n">
        <v>1.167444444444445</v>
      </c>
    </row>
    <row r="534">
      <c r="A534" t="inlineStr">
        <is>
          <t>300054</t>
        </is>
      </c>
      <c r="B534" t="n">
        <v>0.002265992052272799</v>
      </c>
      <c r="C534" t="n">
        <v>63.50043975373791</v>
      </c>
      <c r="D534" t="n">
        <v>15.72</v>
      </c>
      <c r="E534" t="n">
        <v>3.488944444444444</v>
      </c>
    </row>
    <row r="535">
      <c r="A535" t="inlineStr">
        <is>
          <t>688016</t>
        </is>
      </c>
      <c r="B535" t="n">
        <v>0.03970560195480969</v>
      </c>
      <c r="C535" t="n">
        <v>63.3215369059656</v>
      </c>
      <c r="D535" t="n">
        <v>256.0912222222222</v>
      </c>
      <c r="E535" t="n">
        <v>2.968111111111111</v>
      </c>
    </row>
    <row r="536">
      <c r="A536" t="inlineStr">
        <is>
          <t>600109</t>
        </is>
      </c>
      <c r="B536" t="n">
        <v>0.003660674053510437</v>
      </c>
      <c r="C536" t="n">
        <v>63.31550802139036</v>
      </c>
      <c r="D536" t="n">
        <v>13.44816666666667</v>
      </c>
      <c r="E536" t="n">
        <v>3.070833333333333</v>
      </c>
    </row>
    <row r="537">
      <c r="A537" t="inlineStr">
        <is>
          <t>002126</t>
        </is>
      </c>
      <c r="B537" t="n">
        <v>0.001490324881424233</v>
      </c>
      <c r="C537" t="n">
        <v>63.29411764705883</v>
      </c>
      <c r="D537" t="n">
        <v>12.16744444444444</v>
      </c>
      <c r="E537" t="n">
        <v>2.944722222222222</v>
      </c>
    </row>
    <row r="538">
      <c r="A538" t="inlineStr">
        <is>
          <t>603693</t>
        </is>
      </c>
      <c r="B538" t="n">
        <v>0.001309184315668489</v>
      </c>
      <c r="C538" t="n">
        <v>63.09523809523807</v>
      </c>
      <c r="D538" t="n">
        <v>12.23027777777778</v>
      </c>
      <c r="E538" t="n">
        <v>5.023722222222222</v>
      </c>
    </row>
    <row r="539">
      <c r="A539" t="inlineStr">
        <is>
          <t>600362</t>
        </is>
      </c>
      <c r="B539" t="n">
        <v>0.002197192183938178</v>
      </c>
      <c r="C539" t="n">
        <v>63.02454473475849</v>
      </c>
      <c r="D539" t="n">
        <v>15.38388888888889</v>
      </c>
      <c r="E539" t="n">
        <v>1.567944444444445</v>
      </c>
    </row>
    <row r="540">
      <c r="A540" t="inlineStr">
        <is>
          <t>300540</t>
        </is>
      </c>
      <c r="B540" t="n">
        <v>0.006213257125379101</v>
      </c>
      <c r="C540" t="n">
        <v>62.70358306188925</v>
      </c>
      <c r="D540" t="n">
        <v>17.19466666666667</v>
      </c>
      <c r="E540" t="n">
        <v>6.451388888888889</v>
      </c>
    </row>
    <row r="541">
      <c r="A541" t="inlineStr">
        <is>
          <t>002084</t>
        </is>
      </c>
      <c r="B541" t="n">
        <v>0.003629774208710474</v>
      </c>
      <c r="C541" t="n">
        <v>62.61261261261259</v>
      </c>
      <c r="D541" t="n">
        <v>8.92461111111111</v>
      </c>
      <c r="E541" t="n">
        <v>2.203111111111111</v>
      </c>
    </row>
    <row r="542">
      <c r="A542" t="inlineStr">
        <is>
          <t>000661</t>
        </is>
      </c>
      <c r="B542" t="n">
        <v>0.05649087591514882</v>
      </c>
      <c r="C542" t="n">
        <v>62.59553424246964</v>
      </c>
      <c r="D542" t="n">
        <v>383.5568333333332</v>
      </c>
      <c r="E542" t="n">
        <v>1.5455</v>
      </c>
    </row>
    <row r="543">
      <c r="A543" t="inlineStr">
        <is>
          <t>688567</t>
        </is>
      </c>
      <c r="B543" t="n">
        <v>0.002428260574818242</v>
      </c>
      <c r="C543" t="n">
        <v>62.30329041487841</v>
      </c>
      <c r="D543" t="n">
        <v>29.38018181818181</v>
      </c>
      <c r="E543" t="n">
        <v>7.68781818181818</v>
      </c>
    </row>
    <row r="544">
      <c r="A544" t="inlineStr">
        <is>
          <t>600519</t>
        </is>
      </c>
      <c r="B544" t="n">
        <v>0.1494013076631087</v>
      </c>
      <c r="C544" t="n">
        <v>62.23691909431017</v>
      </c>
      <c r="D544" t="n">
        <v>1582.194333333333</v>
      </c>
      <c r="E544" t="n">
        <v>0.2334444444444444</v>
      </c>
    </row>
    <row r="545">
      <c r="A545" t="inlineStr">
        <is>
          <t>603260</t>
        </is>
      </c>
      <c r="B545" t="n">
        <v>0.005071897530622764</v>
      </c>
      <c r="C545" t="n">
        <v>62.19463356027233</v>
      </c>
      <c r="D545" t="n">
        <v>29.82861111111111</v>
      </c>
      <c r="E545" t="n">
        <v>1.182833333333333</v>
      </c>
    </row>
    <row r="546">
      <c r="A546" t="inlineStr">
        <is>
          <t>600255</t>
        </is>
      </c>
      <c r="B546" t="n">
        <v>0.0003937667336010709</v>
      </c>
      <c r="C546" t="n">
        <v>62.06896551724139</v>
      </c>
      <c r="D546" t="n">
        <v>1.328</v>
      </c>
      <c r="E546" t="n">
        <v>1.863277777777778</v>
      </c>
    </row>
    <row r="547">
      <c r="A547" t="inlineStr">
        <is>
          <t>000929</t>
        </is>
      </c>
      <c r="B547" t="n">
        <v>0.001201288110212639</v>
      </c>
      <c r="C547" t="n">
        <v>61.99999999999999</v>
      </c>
      <c r="D547" t="n">
        <v>7.729166666666667</v>
      </c>
      <c r="E547" t="n">
        <v>3.364444444444445</v>
      </c>
    </row>
    <row r="548">
      <c r="A548" t="inlineStr">
        <is>
          <t>603959</t>
        </is>
      </c>
      <c r="B548" t="n">
        <v>0.003532317857544012</v>
      </c>
      <c r="C548" t="n">
        <v>61.83510638297874</v>
      </c>
      <c r="D548" t="n">
        <v>10.32561111111111</v>
      </c>
      <c r="E548" t="n">
        <v>1.5765</v>
      </c>
    </row>
    <row r="549">
      <c r="A549" t="inlineStr">
        <is>
          <t>002643</t>
        </is>
      </c>
      <c r="B549" t="n">
        <v>0.001412303694908008</v>
      </c>
      <c r="C549" t="n">
        <v>61.64901664145235</v>
      </c>
      <c r="D549" t="n">
        <v>17.43588888888889</v>
      </c>
      <c r="E549" t="n">
        <v>1.638388888888889</v>
      </c>
    </row>
    <row r="550">
      <c r="A550" t="inlineStr">
        <is>
          <t>002623</t>
        </is>
      </c>
      <c r="B550" t="n">
        <v>0.00358138480970191</v>
      </c>
      <c r="C550" t="n">
        <v>61.49253731343283</v>
      </c>
      <c r="D550" t="n">
        <v>38.40172222222223</v>
      </c>
      <c r="E550" t="n">
        <v>3.447666666666666</v>
      </c>
    </row>
    <row r="551">
      <c r="A551" t="inlineStr">
        <is>
          <t>600723</t>
        </is>
      </c>
      <c r="B551" t="n">
        <v>0.00310735033715519</v>
      </c>
      <c r="C551" t="n">
        <v>61.40684410646389</v>
      </c>
      <c r="D551" t="n">
        <v>8.999388888888889</v>
      </c>
      <c r="E551" t="n">
        <v>1.716166666666666</v>
      </c>
    </row>
    <row r="552">
      <c r="A552" t="inlineStr">
        <is>
          <t>300752</t>
        </is>
      </c>
      <c r="B552" t="n">
        <v>0.007221047516783751</v>
      </c>
      <c r="C552" t="n">
        <v>61.3693998309383</v>
      </c>
      <c r="D552" t="n">
        <v>27.92838888888889</v>
      </c>
      <c r="E552" t="n">
        <v>9.956111111111111</v>
      </c>
    </row>
    <row r="553">
      <c r="A553" t="inlineStr">
        <is>
          <t>601579</t>
        </is>
      </c>
      <c r="B553" t="n">
        <v>0.001070673234372693</v>
      </c>
      <c r="C553" t="n">
        <v>61.27770534550194</v>
      </c>
      <c r="D553" t="n">
        <v>8.938444444444444</v>
      </c>
      <c r="E553" t="n">
        <v>1.545611111111111</v>
      </c>
    </row>
    <row r="554">
      <c r="A554" t="inlineStr">
        <is>
          <t>002982</t>
        </is>
      </c>
      <c r="B554" t="n">
        <v>0.02233751571214883</v>
      </c>
      <c r="C554" t="n">
        <v>61.26677654815163</v>
      </c>
      <c r="D554" t="n">
        <v>95.55048484848484</v>
      </c>
      <c r="E554" t="n">
        <v>10.70915151515151</v>
      </c>
    </row>
    <row r="555">
      <c r="A555" t="inlineStr">
        <is>
          <t>000963</t>
        </is>
      </c>
      <c r="B555" t="n">
        <v>0.003012575530528203</v>
      </c>
      <c r="C555" t="n">
        <v>61.12385321100917</v>
      </c>
      <c r="D555" t="n">
        <v>25.52872222222222</v>
      </c>
      <c r="E555" t="n">
        <v>1.516055555555555</v>
      </c>
    </row>
    <row r="556">
      <c r="A556" t="inlineStr">
        <is>
          <t>300721</t>
        </is>
      </c>
      <c r="B556" t="n">
        <v>0.00769962828460576</v>
      </c>
      <c r="C556" t="n">
        <v>60.91476091476093</v>
      </c>
      <c r="D556" t="n">
        <v>26.55472222222222</v>
      </c>
      <c r="E556" t="n">
        <v>12.6745</v>
      </c>
    </row>
    <row r="557">
      <c r="A557" t="inlineStr">
        <is>
          <t>002283</t>
        </is>
      </c>
      <c r="B557" t="n">
        <v>0.001438143518761659</v>
      </c>
      <c r="C557" t="n">
        <v>60.75581395348839</v>
      </c>
      <c r="D557" t="n">
        <v>5.641777777777778</v>
      </c>
      <c r="E557" t="n">
        <v>2.748222222222223</v>
      </c>
    </row>
    <row r="558">
      <c r="A558" t="inlineStr">
        <is>
          <t>600295</t>
        </is>
      </c>
      <c r="B558" t="n">
        <v>0.001131240866765907</v>
      </c>
      <c r="C558" t="n">
        <v>60.6488011283498</v>
      </c>
      <c r="D558" t="n">
        <v>8.596166666666667</v>
      </c>
      <c r="E558" t="n">
        <v>1.901666666666666</v>
      </c>
    </row>
    <row r="559">
      <c r="A559" t="inlineStr">
        <is>
          <t>300592</t>
        </is>
      </c>
      <c r="B559" t="n">
        <v>0.007772006376099667</v>
      </c>
      <c r="C559" t="n">
        <v>60.54421768707483</v>
      </c>
      <c r="D559" t="n">
        <v>17.39477777777778</v>
      </c>
      <c r="E559" t="n">
        <v>4.778722222222222</v>
      </c>
    </row>
    <row r="560">
      <c r="A560" t="inlineStr">
        <is>
          <t>600350</t>
        </is>
      </c>
      <c r="B560" t="n">
        <v>0.0005951282217520511</v>
      </c>
      <c r="C560" t="n">
        <v>60.4221635883905</v>
      </c>
      <c r="D560" t="n">
        <v>5.855500000000001</v>
      </c>
      <c r="E560" t="n">
        <v>0.2277222222222222</v>
      </c>
    </row>
    <row r="561">
      <c r="A561" t="inlineStr">
        <is>
          <t>000421</t>
        </is>
      </c>
      <c r="B561" t="n">
        <v>0.001754976274401944</v>
      </c>
      <c r="C561" t="n">
        <v>60.2905569007264</v>
      </c>
      <c r="D561" t="n">
        <v>5.786611111111112</v>
      </c>
      <c r="E561" t="n">
        <v>2.471722222222222</v>
      </c>
    </row>
    <row r="562">
      <c r="A562" t="inlineStr">
        <is>
          <t>600549</t>
        </is>
      </c>
      <c r="B562" t="n">
        <v>0.001185148199055289</v>
      </c>
      <c r="C562" t="n">
        <v>60.28495102404274</v>
      </c>
      <c r="D562" t="n">
        <v>13.76938888888889</v>
      </c>
      <c r="E562" t="n">
        <v>1.506</v>
      </c>
    </row>
    <row r="563">
      <c r="A563" t="inlineStr">
        <is>
          <t>300301</t>
        </is>
      </c>
      <c r="B563" t="n">
        <v>0.002711512884144853</v>
      </c>
      <c r="C563" t="n">
        <v>60.06600660066006</v>
      </c>
      <c r="D563" t="n">
        <v>3.716166666666667</v>
      </c>
      <c r="E563" t="n">
        <v>7.986333333333334</v>
      </c>
    </row>
    <row r="564">
      <c r="A564" t="inlineStr">
        <is>
          <t>000921</t>
        </is>
      </c>
      <c r="B564" t="n">
        <v>0.002130140576672476</v>
      </c>
      <c r="C564" t="n">
        <v>59.9099099099099</v>
      </c>
      <c r="D564" t="n">
        <v>12.58133333333333</v>
      </c>
      <c r="E564" t="n">
        <v>1.087833333333333</v>
      </c>
    </row>
    <row r="565">
      <c r="A565" t="inlineStr">
        <is>
          <t>600744</t>
        </is>
      </c>
      <c r="B565" t="n">
        <v>0.0001448513876855199</v>
      </c>
      <c r="C565" t="n">
        <v>59.9099099099099</v>
      </c>
      <c r="D565" t="n">
        <v>2.514944444444445</v>
      </c>
      <c r="E565" t="n">
        <v>2.409444444444444</v>
      </c>
    </row>
    <row r="566">
      <c r="A566" t="inlineStr">
        <is>
          <t>002595</t>
        </is>
      </c>
      <c r="B566" t="n">
        <v>0.00336192706483503</v>
      </c>
      <c r="C566" t="n">
        <v>59.83313468414779</v>
      </c>
      <c r="D566" t="n">
        <v>22.36816666666667</v>
      </c>
      <c r="E566" t="n">
        <v>0.7457222222222223</v>
      </c>
    </row>
    <row r="567">
      <c r="A567" t="inlineStr">
        <is>
          <t>600499</t>
        </is>
      </c>
      <c r="B567" t="n">
        <v>0.0005144419546598066</v>
      </c>
      <c r="C567" t="n">
        <v>59.76744186046512</v>
      </c>
      <c r="D567" t="n">
        <v>4.543944444444445</v>
      </c>
      <c r="E567" t="n">
        <v>0.8061666666666667</v>
      </c>
    </row>
    <row r="568">
      <c r="A568" t="inlineStr">
        <is>
          <t>300806</t>
        </is>
      </c>
      <c r="B568" t="n">
        <v>0.01400878763891789</v>
      </c>
      <c r="C568" t="n">
        <v>59.52746241178275</v>
      </c>
      <c r="D568" t="n">
        <v>49.96055555555555</v>
      </c>
      <c r="E568" t="n">
        <v>6.215222222222221</v>
      </c>
    </row>
    <row r="569">
      <c r="A569" t="inlineStr">
        <is>
          <t>300676</t>
        </is>
      </c>
      <c r="B569" t="n">
        <v>0.01988397446718601</v>
      </c>
      <c r="C569" t="n">
        <v>59.52147239263803</v>
      </c>
      <c r="D569" t="n">
        <v>135.5895</v>
      </c>
      <c r="E569" t="n">
        <v>3.254833333333333</v>
      </c>
    </row>
    <row r="570">
      <c r="A570" t="inlineStr">
        <is>
          <t>002932</t>
        </is>
      </c>
      <c r="B570" t="n">
        <v>0.02228417958539148</v>
      </c>
      <c r="C570" t="n">
        <v>59.50062421972535</v>
      </c>
      <c r="D570" t="n">
        <v>69.35122222222223</v>
      </c>
      <c r="E570" t="n">
        <v>10.15227777777778</v>
      </c>
    </row>
    <row r="571">
      <c r="A571" t="inlineStr">
        <is>
          <t>600591</t>
        </is>
      </c>
      <c r="B571" t="n">
        <v>0.0006281195300723251</v>
      </c>
      <c r="C571" t="n">
        <v>59.42982456140351</v>
      </c>
      <c r="D571" t="n">
        <v>6.030055555555556</v>
      </c>
      <c r="E571" t="n">
        <v>0</v>
      </c>
    </row>
    <row r="572">
      <c r="A572" t="inlineStr">
        <is>
          <t>002288</t>
        </is>
      </c>
      <c r="B572" t="n">
        <v>0.002014189652193084</v>
      </c>
      <c r="C572" t="n">
        <v>59.38144329896908</v>
      </c>
      <c r="D572" t="n">
        <v>6.215666666666666</v>
      </c>
      <c r="E572" t="n">
        <v>4.469055555555556</v>
      </c>
    </row>
    <row r="573">
      <c r="A573" t="inlineStr">
        <is>
          <t>601016</t>
        </is>
      </c>
      <c r="B573" t="n">
        <v>0.0002910885430736207</v>
      </c>
      <c r="C573" t="n">
        <v>59.34579439252337</v>
      </c>
      <c r="D573" t="n">
        <v>2.597388888888889</v>
      </c>
      <c r="E573" t="n">
        <v>1.338666666666666</v>
      </c>
    </row>
    <row r="574">
      <c r="A574" t="inlineStr">
        <is>
          <t>300760</t>
        </is>
      </c>
      <c r="B574" t="n">
        <v>0.02821097459461733</v>
      </c>
      <c r="C574" t="n">
        <v>59.34283452098179</v>
      </c>
      <c r="D574" t="n">
        <v>321.2071111111111</v>
      </c>
      <c r="E574" t="n">
        <v>1.022833333333333</v>
      </c>
    </row>
    <row r="575">
      <c r="A575" t="inlineStr">
        <is>
          <t>603517</t>
        </is>
      </c>
      <c r="B575" t="n">
        <v>0.01040285463022625</v>
      </c>
      <c r="C575" t="n">
        <v>59.32272541819663</v>
      </c>
      <c r="D575" t="n">
        <v>72.68216666666667</v>
      </c>
      <c r="E575" t="n">
        <v>0.6914444444444445</v>
      </c>
    </row>
    <row r="576">
      <c r="A576" t="inlineStr">
        <is>
          <t>000100</t>
        </is>
      </c>
      <c r="B576" t="n">
        <v>0.0007404890765857952</v>
      </c>
      <c r="C576" t="n">
        <v>59.01639344262297</v>
      </c>
      <c r="D576" t="n">
        <v>6.133111111111111</v>
      </c>
      <c r="E576" t="n">
        <v>3.280333333333334</v>
      </c>
    </row>
    <row r="577">
      <c r="A577" t="inlineStr">
        <is>
          <t>002617</t>
        </is>
      </c>
      <c r="B577" t="n">
        <v>0.001481456789803513</v>
      </c>
      <c r="C577" t="n">
        <v>59.00383141762455</v>
      </c>
      <c r="D577" t="n">
        <v>6.431166666666668</v>
      </c>
      <c r="E577" t="n">
        <v>5.99661111111111</v>
      </c>
    </row>
    <row r="578">
      <c r="A578" t="inlineStr">
        <is>
          <t>603801</t>
        </is>
      </c>
      <c r="B578" t="n">
        <v>0.005941847442331976</v>
      </c>
      <c r="C578" t="n">
        <v>58.99352267065272</v>
      </c>
      <c r="D578" t="n">
        <v>31.6025</v>
      </c>
      <c r="E578" t="n">
        <v>2.620944444444445</v>
      </c>
    </row>
    <row r="579">
      <c r="A579" t="inlineStr">
        <is>
          <t>002415</t>
        </is>
      </c>
      <c r="B579" t="n">
        <v>0.006114222805546912</v>
      </c>
      <c r="C579" t="n">
        <v>58.8235294117647</v>
      </c>
      <c r="D579" t="n">
        <v>36.97644444444445</v>
      </c>
      <c r="E579" t="n">
        <v>0.6150000000000001</v>
      </c>
    </row>
    <row r="580">
      <c r="A580" t="inlineStr">
        <is>
          <t>600733</t>
        </is>
      </c>
      <c r="B580" t="n">
        <v>0.0007816257610787029</v>
      </c>
      <c r="C580" t="n">
        <v>58.79218472468916</v>
      </c>
      <c r="D580" t="n">
        <v>6.719444444444444</v>
      </c>
      <c r="E580" t="n">
        <v>1.857611111111111</v>
      </c>
    </row>
    <row r="581">
      <c r="A581" t="inlineStr">
        <is>
          <t>600761</t>
        </is>
      </c>
      <c r="B581" t="n">
        <v>0.002946097693700102</v>
      </c>
      <c r="C581" t="n">
        <v>58.69809203142538</v>
      </c>
      <c r="D581" t="n">
        <v>11.89311111111111</v>
      </c>
      <c r="E581" t="n">
        <v>1.268555555555555</v>
      </c>
    </row>
    <row r="582">
      <c r="A582" t="inlineStr">
        <is>
          <t>300346</t>
        </is>
      </c>
      <c r="B582" t="n">
        <v>0.005707206591016534</v>
      </c>
      <c r="C582" t="n">
        <v>58.68989019310866</v>
      </c>
      <c r="D582" t="n">
        <v>36.26016666666666</v>
      </c>
      <c r="E582" t="n">
        <v>8.415166666666668</v>
      </c>
    </row>
    <row r="583">
      <c r="A583" t="inlineStr">
        <is>
          <t>300999</t>
        </is>
      </c>
      <c r="B583" t="n">
        <v>0.01531080030282509</v>
      </c>
      <c r="C583" t="n">
        <v>58.57142857142856</v>
      </c>
      <c r="D583" t="n">
        <v>65.57576923076923</v>
      </c>
      <c r="E583" t="n">
        <v>21.08634615384615</v>
      </c>
    </row>
    <row r="584">
      <c r="A584" t="inlineStr">
        <is>
          <t>300685</t>
        </is>
      </c>
      <c r="B584" t="n">
        <v>0.01015403480675915</v>
      </c>
      <c r="C584" t="n">
        <v>58.57111740361578</v>
      </c>
      <c r="D584" t="n">
        <v>71.7061111111111</v>
      </c>
      <c r="E584" t="n">
        <v>1.775777777777778</v>
      </c>
    </row>
    <row r="585">
      <c r="A585" t="inlineStr">
        <is>
          <t>600731</t>
        </is>
      </c>
      <c r="B585" t="n">
        <v>0.002377807136423049</v>
      </c>
      <c r="C585" t="n">
        <v>58.41269841269843</v>
      </c>
      <c r="D585" t="n">
        <v>9.115777777777778</v>
      </c>
      <c r="E585" t="n">
        <v>3.349222222222222</v>
      </c>
    </row>
    <row r="586">
      <c r="A586" t="inlineStr">
        <is>
          <t>300337</t>
        </is>
      </c>
      <c r="B586" t="n">
        <v>0.003315335144004037</v>
      </c>
      <c r="C586" t="n">
        <v>58.4070796460177</v>
      </c>
      <c r="D586" t="n">
        <v>5.065611111111111</v>
      </c>
      <c r="E586" t="n">
        <v>5.531777777777778</v>
      </c>
    </row>
    <row r="587">
      <c r="A587" t="inlineStr">
        <is>
          <t>603680</t>
        </is>
      </c>
      <c r="B587" t="n">
        <v>0.0008174321230582419</v>
      </c>
      <c r="C587" t="n">
        <v>57.94183445190158</v>
      </c>
      <c r="D587" t="n">
        <v>11.26516666666667</v>
      </c>
      <c r="E587" t="n">
        <v>0.8156111111111112</v>
      </c>
    </row>
    <row r="588">
      <c r="A588" t="inlineStr">
        <is>
          <t>600397</t>
        </is>
      </c>
      <c r="B588" t="n">
        <v>0.0003440761516233214</v>
      </c>
      <c r="C588" t="n">
        <v>57.91855203619911</v>
      </c>
      <c r="D588" t="n">
        <v>2.614666666666666</v>
      </c>
      <c r="E588" t="n">
        <v>3.325666666666667</v>
      </c>
    </row>
    <row r="589">
      <c r="A589" t="inlineStr">
        <is>
          <t>002425</t>
        </is>
      </c>
      <c r="B589" t="n">
        <v>0.008167275487219664</v>
      </c>
      <c r="C589" t="n">
        <v>57.90554414784395</v>
      </c>
      <c r="D589" t="n">
        <v>10.211</v>
      </c>
      <c r="E589" t="n">
        <v>7.122666666666667</v>
      </c>
    </row>
    <row r="590">
      <c r="A590" t="inlineStr">
        <is>
          <t>002517</t>
        </is>
      </c>
      <c r="B590" t="n">
        <v>0.001603245519090644</v>
      </c>
      <c r="C590" t="n">
        <v>57.63888888888891</v>
      </c>
      <c r="D590" t="n">
        <v>4.566277777777778</v>
      </c>
      <c r="E590" t="n">
        <v>2.942611111111111</v>
      </c>
    </row>
    <row r="591">
      <c r="A591" t="inlineStr">
        <is>
          <t>002650</t>
        </is>
      </c>
      <c r="B591" t="n">
        <v>0.001787206887838836</v>
      </c>
      <c r="C591" t="n">
        <v>57.62273901808783</v>
      </c>
      <c r="D591" t="n">
        <v>6.308388888888888</v>
      </c>
      <c r="E591" t="n">
        <v>4.257277777777778</v>
      </c>
    </row>
    <row r="592">
      <c r="A592" t="inlineStr">
        <is>
          <t>000509</t>
        </is>
      </c>
      <c r="B592" t="n">
        <v>0.000695662305334133</v>
      </c>
      <c r="C592" t="n">
        <v>57.48502994011977</v>
      </c>
      <c r="D592" t="n">
        <v>1.880222222222222</v>
      </c>
      <c r="E592" t="n">
        <v>1.759222222222222</v>
      </c>
    </row>
    <row r="593">
      <c r="A593" t="inlineStr">
        <is>
          <t>000618</t>
        </is>
      </c>
      <c r="B593" t="n">
        <v>0.001012426352428369</v>
      </c>
      <c r="C593" t="n">
        <v>57.35735735735737</v>
      </c>
      <c r="D593" t="n">
        <v>4.224555555555555</v>
      </c>
      <c r="E593" t="n">
        <v>0</v>
      </c>
    </row>
    <row r="594">
      <c r="A594" t="inlineStr">
        <is>
          <t>603085</t>
        </is>
      </c>
      <c r="B594" t="n">
        <v>0.001954802871353245</v>
      </c>
      <c r="C594" t="n">
        <v>57.32484076433122</v>
      </c>
      <c r="D594" t="n">
        <v>8.471555555555556</v>
      </c>
      <c r="E594" t="n">
        <v>2.043833333333333</v>
      </c>
    </row>
    <row r="595">
      <c r="A595" t="inlineStr">
        <is>
          <t>300662</t>
        </is>
      </c>
      <c r="B595" t="n">
        <v>0.009009581294018977</v>
      </c>
      <c r="C595" t="n">
        <v>57.19867748722572</v>
      </c>
      <c r="D595" t="n">
        <v>50.769</v>
      </c>
      <c r="E595" t="n">
        <v>1.2685</v>
      </c>
    </row>
    <row r="596">
      <c r="A596" t="inlineStr">
        <is>
          <t>300449</t>
        </is>
      </c>
      <c r="B596" t="n">
        <v>0.002547787855938368</v>
      </c>
      <c r="C596" t="n">
        <v>57.125</v>
      </c>
      <c r="D596" t="n">
        <v>11.3955</v>
      </c>
      <c r="E596" t="n">
        <v>5.654666666666667</v>
      </c>
    </row>
    <row r="597">
      <c r="A597" t="inlineStr">
        <is>
          <t>300463</t>
        </is>
      </c>
      <c r="B597" t="n">
        <v>0.005953112161648674</v>
      </c>
      <c r="C597" t="n">
        <v>57.08230307311904</v>
      </c>
      <c r="D597" t="n">
        <v>48.32916666666667</v>
      </c>
      <c r="E597" t="n">
        <v>1.984833333333333</v>
      </c>
    </row>
    <row r="598">
      <c r="A598" t="inlineStr">
        <is>
          <t>603233</t>
        </is>
      </c>
      <c r="B598" t="n">
        <v>0.01014380146852613</v>
      </c>
      <c r="C598" t="n">
        <v>57.06247574699263</v>
      </c>
      <c r="D598" t="n">
        <v>75.50677777777778</v>
      </c>
      <c r="E598" t="n">
        <v>1.762</v>
      </c>
    </row>
    <row r="599">
      <c r="A599" t="inlineStr">
        <is>
          <t>603039</t>
        </is>
      </c>
      <c r="B599" t="n">
        <v>0.01695519166425036</v>
      </c>
      <c r="C599" t="n">
        <v>56.95067264573992</v>
      </c>
      <c r="D599" t="n">
        <v>82.75677777777777</v>
      </c>
      <c r="E599" t="n">
        <v>0.4122222222222223</v>
      </c>
    </row>
    <row r="600">
      <c r="A600" t="inlineStr">
        <is>
          <t>600258</t>
        </is>
      </c>
      <c r="B600" t="n">
        <v>0.002758102667863208</v>
      </c>
      <c r="C600" t="n">
        <v>56.46970830216907</v>
      </c>
      <c r="D600" t="n">
        <v>18.26022222222222</v>
      </c>
      <c r="E600" t="n">
        <v>1.595333333333334</v>
      </c>
    </row>
    <row r="601">
      <c r="A601" t="inlineStr">
        <is>
          <t>300767</t>
        </is>
      </c>
      <c r="B601" t="n">
        <v>0.01755650860328828</v>
      </c>
      <c r="C601" t="n">
        <v>56.43050541516246</v>
      </c>
      <c r="D601" t="n">
        <v>70.29077777777778</v>
      </c>
      <c r="E601" t="n">
        <v>2.815055555555556</v>
      </c>
    </row>
    <row r="602">
      <c r="A602" t="inlineStr">
        <is>
          <t>002990</t>
        </is>
      </c>
      <c r="B602" t="n">
        <v>0.008078534910239644</v>
      </c>
      <c r="C602" t="n">
        <v>56.42331635540465</v>
      </c>
      <c r="D602" t="n">
        <v>86.16727891156462</v>
      </c>
      <c r="E602" t="n">
        <v>9.166870748299321</v>
      </c>
    </row>
    <row r="603">
      <c r="A603" t="inlineStr">
        <is>
          <t>600305</t>
        </is>
      </c>
      <c r="B603" t="n">
        <v>0.002391285646818846</v>
      </c>
      <c r="C603" t="n">
        <v>56.25</v>
      </c>
      <c r="D603" t="n">
        <v>20.03872222222222</v>
      </c>
      <c r="E603" t="n">
        <v>1.980277777777778</v>
      </c>
    </row>
    <row r="604">
      <c r="A604" t="inlineStr">
        <is>
          <t>300554</t>
        </is>
      </c>
      <c r="B604" t="n">
        <v>0.005072801878551901</v>
      </c>
      <c r="C604" t="n">
        <v>56.24543462381302</v>
      </c>
      <c r="D604" t="n">
        <v>19.39444444444445</v>
      </c>
      <c r="E604" t="n">
        <v>8.442555555555554</v>
      </c>
    </row>
    <row r="605">
      <c r="A605" t="inlineStr">
        <is>
          <t>300258</t>
        </is>
      </c>
      <c r="B605" t="n">
        <v>0.003647238475128626</v>
      </c>
      <c r="C605" t="n">
        <v>56.22529644268776</v>
      </c>
      <c r="D605" t="n">
        <v>13.86477777777778</v>
      </c>
      <c r="E605" t="n">
        <v>1.353277777777778</v>
      </c>
    </row>
    <row r="606">
      <c r="A606" t="inlineStr">
        <is>
          <t>300582</t>
        </is>
      </c>
      <c r="B606" t="n">
        <v>0.007052340932978124</v>
      </c>
      <c r="C606" t="n">
        <v>56.19621342512908</v>
      </c>
      <c r="D606" t="n">
        <v>16.03027777777778</v>
      </c>
      <c r="E606" t="n">
        <v>7.323944444444446</v>
      </c>
    </row>
    <row r="607">
      <c r="A607" t="inlineStr">
        <is>
          <t>300501</t>
        </is>
      </c>
      <c r="B607" t="n">
        <v>0.01159393926522475</v>
      </c>
      <c r="C607" t="n">
        <v>56.11205432937183</v>
      </c>
      <c r="D607" t="n">
        <v>19.619</v>
      </c>
      <c r="E607" t="n">
        <v>5.901055555555556</v>
      </c>
    </row>
    <row r="608">
      <c r="A608" t="inlineStr">
        <is>
          <t>603113</t>
        </is>
      </c>
      <c r="B608" t="n">
        <v>0.001576013598708389</v>
      </c>
      <c r="C608" t="n">
        <v>56.08465608465609</v>
      </c>
      <c r="D608" t="n">
        <v>12.48661111111111</v>
      </c>
      <c r="E608" t="n">
        <v>1.676555555555556</v>
      </c>
    </row>
    <row r="609">
      <c r="A609" t="inlineStr">
        <is>
          <t>601021</t>
        </is>
      </c>
      <c r="B609" t="n">
        <v>0.005064004692977104</v>
      </c>
      <c r="C609" t="n">
        <v>56.00363856882961</v>
      </c>
      <c r="D609" t="n">
        <v>41.95511111111111</v>
      </c>
      <c r="E609" t="n">
        <v>0.6842222222222222</v>
      </c>
    </row>
    <row r="610">
      <c r="A610" t="inlineStr">
        <is>
          <t>600845</t>
        </is>
      </c>
      <c r="B610" t="n">
        <v>0.006520115184945671</v>
      </c>
      <c r="C610" t="n">
        <v>55.95765632693255</v>
      </c>
      <c r="D610" t="n">
        <v>61.79588888888888</v>
      </c>
      <c r="E610" t="n">
        <v>0.7792777777777778</v>
      </c>
    </row>
    <row r="611">
      <c r="A611" t="inlineStr">
        <is>
          <t>002176</t>
        </is>
      </c>
      <c r="B611" t="n">
        <v>0.0007350176300087982</v>
      </c>
      <c r="C611" t="n">
        <v>55.60165975103732</v>
      </c>
      <c r="D611" t="n">
        <v>2.054888888888889</v>
      </c>
      <c r="E611" t="n">
        <v>1.818833333333333</v>
      </c>
    </row>
    <row r="612">
      <c r="A612" t="inlineStr">
        <is>
          <t>000983</t>
        </is>
      </c>
      <c r="B612" t="n">
        <v>0.0006042097622081</v>
      </c>
      <c r="C612" t="n">
        <v>55.46448087431695</v>
      </c>
      <c r="D612" t="n">
        <v>4.367111111111111</v>
      </c>
      <c r="E612" t="n">
        <v>1.195166666666667</v>
      </c>
    </row>
    <row r="613">
      <c r="A613" t="inlineStr">
        <is>
          <t>000572</t>
        </is>
      </c>
      <c r="B613" t="n">
        <v>0.0006694753682149133</v>
      </c>
      <c r="C613" t="n">
        <v>55.44554455445545</v>
      </c>
      <c r="D613" t="n">
        <v>2.532888888888889</v>
      </c>
      <c r="E613" t="n">
        <v>1.239444444444444</v>
      </c>
    </row>
    <row r="614">
      <c r="A614" t="inlineStr">
        <is>
          <t>000791</t>
        </is>
      </c>
      <c r="B614" t="n">
        <v>0.0001558780716358707</v>
      </c>
      <c r="C614" t="n">
        <v>55.14018691588787</v>
      </c>
      <c r="D614" t="n">
        <v>3.467888888888889</v>
      </c>
      <c r="E614" t="n">
        <v>1.366611111111111</v>
      </c>
    </row>
    <row r="615">
      <c r="A615" t="inlineStr">
        <is>
          <t>601788</t>
        </is>
      </c>
      <c r="B615" t="n">
        <v>0.008594633620113392</v>
      </c>
      <c r="C615" t="n">
        <v>55.04087193460492</v>
      </c>
      <c r="D615" t="n">
        <v>18.23783333333333</v>
      </c>
      <c r="E615" t="n">
        <v>2.091444444444444</v>
      </c>
    </row>
    <row r="616">
      <c r="A616" t="inlineStr">
        <is>
          <t>300261</t>
        </is>
      </c>
      <c r="B616" t="n">
        <v>0.001737713447012507</v>
      </c>
      <c r="C616" t="n">
        <v>55.00000000000001</v>
      </c>
      <c r="D616" t="n">
        <v>6.317444444444445</v>
      </c>
      <c r="E616" t="n">
        <v>4.672000000000001</v>
      </c>
    </row>
    <row r="617">
      <c r="A617" t="inlineStr">
        <is>
          <t>601702</t>
        </is>
      </c>
      <c r="B617" t="n">
        <v>0.0009520269183023291</v>
      </c>
      <c r="C617" t="n">
        <v>54.99058380414314</v>
      </c>
      <c r="D617" t="n">
        <v>7.558243243243244</v>
      </c>
      <c r="E617" t="n">
        <v>22.1522972972973</v>
      </c>
    </row>
    <row r="618">
      <c r="A618" t="inlineStr">
        <is>
          <t>300244</t>
        </is>
      </c>
      <c r="B618" t="n">
        <v>0.006081840326295562</v>
      </c>
      <c r="C618" t="n">
        <v>54.75466782457663</v>
      </c>
      <c r="D618" t="n">
        <v>34.60788888888889</v>
      </c>
      <c r="E618" t="n">
        <v>2.296111111111111</v>
      </c>
    </row>
    <row r="619">
      <c r="A619" t="inlineStr">
        <is>
          <t>300358</t>
        </is>
      </c>
      <c r="B619" t="n">
        <v>0.003654711452176797</v>
      </c>
      <c r="C619" t="n">
        <v>54.73251028806582</v>
      </c>
      <c r="D619" t="n">
        <v>11.23244444444444</v>
      </c>
      <c r="E619" t="n">
        <v>3.836611111111111</v>
      </c>
    </row>
    <row r="620">
      <c r="A620" t="inlineStr">
        <is>
          <t>000531</t>
        </is>
      </c>
      <c r="B620" t="n">
        <v>0.001164545550954928</v>
      </c>
      <c r="C620" t="n">
        <v>54.55927051671732</v>
      </c>
      <c r="D620" t="n">
        <v>8.950888888888889</v>
      </c>
      <c r="E620" t="n">
        <v>1.252944444444445</v>
      </c>
    </row>
    <row r="621">
      <c r="A621" t="inlineStr">
        <is>
          <t>300758</t>
        </is>
      </c>
      <c r="B621" t="n">
        <v>0.007956728961991308</v>
      </c>
      <c r="C621" t="n">
        <v>54.27034297242772</v>
      </c>
      <c r="D621" t="n">
        <v>23.5185</v>
      </c>
      <c r="E621" t="n">
        <v>4.664055555555556</v>
      </c>
    </row>
    <row r="622">
      <c r="A622" t="inlineStr">
        <is>
          <t>000589</t>
        </is>
      </c>
      <c r="B622" t="n">
        <v>0.001299271157140551</v>
      </c>
      <c r="C622" t="n">
        <v>54.1147132169576</v>
      </c>
      <c r="D622" t="n">
        <v>5.268888888888889</v>
      </c>
      <c r="E622" t="n">
        <v>2.326277777777777</v>
      </c>
    </row>
    <row r="623">
      <c r="A623" t="inlineStr">
        <is>
          <t>603970</t>
        </is>
      </c>
      <c r="B623" t="n">
        <v>0.001584201941782677</v>
      </c>
      <c r="C623" t="n">
        <v>54.09836065573772</v>
      </c>
      <c r="D623" t="n">
        <v>16.54144444444444</v>
      </c>
      <c r="E623" t="n">
        <v>4.620000000000001</v>
      </c>
    </row>
    <row r="624">
      <c r="A624" t="inlineStr">
        <is>
          <t>300376</t>
        </is>
      </c>
      <c r="B624" t="n">
        <v>0.004476243764737869</v>
      </c>
      <c r="C624" t="n">
        <v>54.02930402930404</v>
      </c>
      <c r="D624" t="n">
        <v>7.103444444444445</v>
      </c>
      <c r="E624" t="n">
        <v>2.720833333333333</v>
      </c>
    </row>
    <row r="625">
      <c r="A625" t="inlineStr">
        <is>
          <t>002142</t>
        </is>
      </c>
      <c r="B625" t="n">
        <v>0.00387395081318595</v>
      </c>
      <c r="C625" t="n">
        <v>54.02247191011238</v>
      </c>
      <c r="D625" t="n">
        <v>30.61705555555555</v>
      </c>
      <c r="E625" t="n">
        <v>0.6113888888888888</v>
      </c>
    </row>
    <row r="626">
      <c r="A626" t="inlineStr">
        <is>
          <t>300601</t>
        </is>
      </c>
      <c r="B626" t="n">
        <v>0.02687874115997819</v>
      </c>
      <c r="C626" t="n">
        <v>53.83300572600631</v>
      </c>
      <c r="D626" t="n">
        <v>166.8209444444444</v>
      </c>
      <c r="E626" t="n">
        <v>1.404722222222222</v>
      </c>
    </row>
    <row r="627">
      <c r="A627" t="inlineStr">
        <is>
          <t>600740</t>
        </is>
      </c>
      <c r="B627" t="n">
        <v>0.0004815301325648702</v>
      </c>
      <c r="C627" t="n">
        <v>53.80835380835378</v>
      </c>
      <c r="D627" t="n">
        <v>4.961</v>
      </c>
      <c r="E627" t="n">
        <v>2.606388888888889</v>
      </c>
    </row>
    <row r="628">
      <c r="A628" t="inlineStr">
        <is>
          <t>300693</t>
        </is>
      </c>
      <c r="B628" t="n">
        <v>0.003596614877223797</v>
      </c>
      <c r="C628" t="n">
        <v>53.7184594953519</v>
      </c>
      <c r="D628" t="n">
        <v>22.81072222222222</v>
      </c>
      <c r="E628" t="n">
        <v>8.308611111111112</v>
      </c>
    </row>
    <row r="629">
      <c r="A629" t="inlineStr">
        <is>
          <t>002675</t>
        </is>
      </c>
      <c r="B629" t="n">
        <v>0.002949487652497729</v>
      </c>
      <c r="C629" t="n">
        <v>53.67647058823528</v>
      </c>
      <c r="D629" t="n">
        <v>21.63027777777778</v>
      </c>
      <c r="E629" t="n">
        <v>1.526611111111111</v>
      </c>
    </row>
    <row r="630">
      <c r="A630" t="inlineStr">
        <is>
          <t>600529</t>
        </is>
      </c>
      <c r="B630" t="n">
        <v>0.007480105871440017</v>
      </c>
      <c r="C630" t="n">
        <v>53.61111111111112</v>
      </c>
      <c r="D630" t="n">
        <v>48.02288888888889</v>
      </c>
      <c r="E630" t="n">
        <v>3.265166666666666</v>
      </c>
    </row>
    <row r="631">
      <c r="A631" t="inlineStr">
        <is>
          <t>002799</t>
        </is>
      </c>
      <c r="B631" t="n">
        <v>0.001666673933715198</v>
      </c>
      <c r="C631" t="n">
        <v>53.58711566617862</v>
      </c>
      <c r="D631" t="n">
        <v>17.22216666666667</v>
      </c>
      <c r="E631" t="n">
        <v>2.745888888888889</v>
      </c>
    </row>
    <row r="632">
      <c r="A632" t="inlineStr">
        <is>
          <t>300224</t>
        </is>
      </c>
      <c r="B632" t="n">
        <v>0.001161128345624081</v>
      </c>
      <c r="C632" t="n">
        <v>53.5671100362757</v>
      </c>
      <c r="D632" t="n">
        <v>9.988888888888889</v>
      </c>
      <c r="E632" t="n">
        <v>2.288166666666667</v>
      </c>
    </row>
    <row r="633">
      <c r="A633" t="inlineStr">
        <is>
          <t>002285</t>
        </is>
      </c>
      <c r="B633" t="n">
        <v>0.002537820518949061</v>
      </c>
      <c r="C633" t="n">
        <v>53.5593220338983</v>
      </c>
      <c r="D633" t="n">
        <v>4.304388888888889</v>
      </c>
      <c r="E633" t="n">
        <v>1.857666666666667</v>
      </c>
    </row>
    <row r="634">
      <c r="A634" t="inlineStr">
        <is>
          <t>601666</t>
        </is>
      </c>
      <c r="B634" t="n">
        <v>0.0009342640924647268</v>
      </c>
      <c r="C634" t="n">
        <v>53.47043701799485</v>
      </c>
      <c r="D634" t="n">
        <v>5.044833333333333</v>
      </c>
      <c r="E634" t="n">
        <v>1.042611111111111</v>
      </c>
    </row>
    <row r="635">
      <c r="A635" t="inlineStr">
        <is>
          <t>300490</t>
        </is>
      </c>
      <c r="B635" t="n">
        <v>0.001164285593202359</v>
      </c>
      <c r="C635" t="n">
        <v>53.41409691629955</v>
      </c>
      <c r="D635" t="n">
        <v>9.730722222222223</v>
      </c>
      <c r="E635" t="n">
        <v>3.510444444444445</v>
      </c>
    </row>
    <row r="636">
      <c r="A636" t="inlineStr">
        <is>
          <t>300314</t>
        </is>
      </c>
      <c r="B636" t="n">
        <v>0.006159505881359141</v>
      </c>
      <c r="C636" t="n">
        <v>53.28399629972247</v>
      </c>
      <c r="D636" t="n">
        <v>17.08322222222222</v>
      </c>
      <c r="E636" t="n">
        <v>3.984166666666667</v>
      </c>
    </row>
    <row r="637">
      <c r="A637" t="inlineStr">
        <is>
          <t>002683</t>
        </is>
      </c>
      <c r="B637" t="n">
        <v>0.01236168804066284</v>
      </c>
      <c r="C637" t="n">
        <v>53.22245322245323</v>
      </c>
      <c r="D637" t="n">
        <v>42.53466666666667</v>
      </c>
      <c r="E637" t="n">
        <v>1.872777777777778</v>
      </c>
    </row>
    <row r="638">
      <c r="A638" t="inlineStr">
        <is>
          <t>603520</t>
        </is>
      </c>
      <c r="B638" t="n">
        <v>0.01185610627054642</v>
      </c>
      <c r="C638" t="n">
        <v>53.16778834996519</v>
      </c>
      <c r="D638" t="n">
        <v>69.68855555555555</v>
      </c>
      <c r="E638" t="n">
        <v>1.666833333333333</v>
      </c>
    </row>
    <row r="639">
      <c r="A639" t="inlineStr">
        <is>
          <t>603008</t>
        </is>
      </c>
      <c r="B639" t="n">
        <v>0.002419764648310843</v>
      </c>
      <c r="C639" t="n">
        <v>53.13304721030043</v>
      </c>
      <c r="D639" t="n">
        <v>13.45861111111111</v>
      </c>
      <c r="E639" t="n">
        <v>1.798333333333334</v>
      </c>
    </row>
    <row r="640">
      <c r="A640" t="inlineStr">
        <is>
          <t>603239</t>
        </is>
      </c>
      <c r="B640" t="n">
        <v>0.001537029993127419</v>
      </c>
      <c r="C640" t="n">
        <v>52.90546400693843</v>
      </c>
      <c r="D640" t="n">
        <v>15.19227777777778</v>
      </c>
      <c r="E640" t="n">
        <v>1.8265</v>
      </c>
    </row>
    <row r="641">
      <c r="A641" t="inlineStr">
        <is>
          <t>300082</t>
        </is>
      </c>
      <c r="B641" t="n">
        <v>0.001991394214425201</v>
      </c>
      <c r="C641" t="n">
        <v>52.67558528428093</v>
      </c>
      <c r="D641" t="n">
        <v>8.088277777777778</v>
      </c>
      <c r="E641" t="n">
        <v>1.620388888888889</v>
      </c>
    </row>
    <row r="642">
      <c r="A642" t="inlineStr">
        <is>
          <t>603712</t>
        </is>
      </c>
      <c r="B642" t="n">
        <v>0.008910553370525737</v>
      </c>
      <c r="C642" t="n">
        <v>52.61750095529229</v>
      </c>
      <c r="D642" t="n">
        <v>39.48805555555555</v>
      </c>
      <c r="E642" t="n">
        <v>2.002555555555555</v>
      </c>
    </row>
    <row r="643">
      <c r="A643" t="inlineStr">
        <is>
          <t>300227</t>
        </is>
      </c>
      <c r="B643" t="n">
        <v>0.001482890466601621</v>
      </c>
      <c r="C643" t="n">
        <v>52.61194029850746</v>
      </c>
      <c r="D643" t="n">
        <v>10.70466666666667</v>
      </c>
      <c r="E643" t="n">
        <v>6.830722222222222</v>
      </c>
    </row>
    <row r="644">
      <c r="A644" t="inlineStr">
        <is>
          <t>603826</t>
        </is>
      </c>
      <c r="B644" t="n">
        <v>0.004461752147842123</v>
      </c>
      <c r="C644" t="n">
        <v>52.48525695029489</v>
      </c>
      <c r="D644" t="n">
        <v>32.11233333333333</v>
      </c>
      <c r="E644" t="n">
        <v>0.6665555555555555</v>
      </c>
    </row>
    <row r="645">
      <c r="A645" t="inlineStr">
        <is>
          <t>603661</t>
        </is>
      </c>
      <c r="B645" t="n">
        <v>0.02257750633569103</v>
      </c>
      <c r="C645" t="n">
        <v>52.40998838559816</v>
      </c>
      <c r="D645" t="n">
        <v>57.98577777777778</v>
      </c>
      <c r="E645" t="n">
        <v>5.654500000000001</v>
      </c>
    </row>
    <row r="646">
      <c r="A646" t="inlineStr">
        <is>
          <t>300656</t>
        </is>
      </c>
      <c r="B646" t="n">
        <v>0.008095075164287917</v>
      </c>
      <c r="C646" t="n">
        <v>52.38589211618256</v>
      </c>
      <c r="D646" t="n">
        <v>25.83905555555555</v>
      </c>
      <c r="E646" t="n">
        <v>4.497055555555556</v>
      </c>
    </row>
    <row r="647">
      <c r="A647" t="inlineStr">
        <is>
          <t>688111</t>
        </is>
      </c>
      <c r="B647" t="n">
        <v>0.0390909424374959</v>
      </c>
      <c r="C647" t="n">
        <v>52.26453726453726</v>
      </c>
      <c r="D647" t="n">
        <v>317.914</v>
      </c>
      <c r="E647" t="n">
        <v>2.009222222222222</v>
      </c>
    </row>
    <row r="648">
      <c r="A648" t="inlineStr">
        <is>
          <t>600707</t>
        </is>
      </c>
      <c r="B648" t="n">
        <v>0.0008179555912790707</v>
      </c>
      <c r="C648" t="n">
        <v>52.14105793450881</v>
      </c>
      <c r="D648" t="n">
        <v>4.623222222222223</v>
      </c>
      <c r="E648" t="n">
        <v>1.845222222222222</v>
      </c>
    </row>
    <row r="649">
      <c r="A649" t="inlineStr">
        <is>
          <t>002226</t>
        </is>
      </c>
      <c r="B649" t="n">
        <v>0.0008614855266810301</v>
      </c>
      <c r="C649" t="n">
        <v>52.05183585313176</v>
      </c>
      <c r="D649" t="n">
        <v>6.248833333333333</v>
      </c>
      <c r="E649" t="n">
        <v>1.425722222222222</v>
      </c>
    </row>
    <row r="650">
      <c r="A650" t="inlineStr">
        <is>
          <t>300413</t>
        </is>
      </c>
      <c r="B650" t="n">
        <v>0.009514545416617639</v>
      </c>
      <c r="C650" t="n">
        <v>52.01900237529691</v>
      </c>
      <c r="D650" t="n">
        <v>62.56922222222223</v>
      </c>
      <c r="E650" t="n">
        <v>0.9652222222222223</v>
      </c>
    </row>
    <row r="651">
      <c r="A651" t="inlineStr">
        <is>
          <t>600834</t>
        </is>
      </c>
      <c r="B651" t="n">
        <v>0.003310198473002368</v>
      </c>
      <c r="C651" t="n">
        <v>52.01288244766504</v>
      </c>
      <c r="D651" t="n">
        <v>10.52461111111111</v>
      </c>
      <c r="E651" t="n">
        <v>3.318166666666666</v>
      </c>
    </row>
    <row r="652">
      <c r="A652" t="inlineStr">
        <is>
          <t>603993</t>
        </is>
      </c>
      <c r="B652" t="n">
        <v>0.0003046187416876209</v>
      </c>
      <c r="C652" t="n">
        <v>51.96629213483146</v>
      </c>
      <c r="D652" t="n">
        <v>4.069388888888889</v>
      </c>
      <c r="E652" t="n">
        <v>1.083944444444445</v>
      </c>
    </row>
    <row r="653">
      <c r="A653" t="inlineStr">
        <is>
          <t>300206</t>
        </is>
      </c>
      <c r="B653" t="n">
        <v>0.00388239172580381</v>
      </c>
      <c r="C653" t="n">
        <v>51.90713101160862</v>
      </c>
      <c r="D653" t="n">
        <v>18.87483333333333</v>
      </c>
      <c r="E653" t="n">
        <v>4.163722222222223</v>
      </c>
    </row>
    <row r="654">
      <c r="A654" t="inlineStr">
        <is>
          <t>300566</t>
        </is>
      </c>
      <c r="B654" t="n">
        <v>0.004463537838296021</v>
      </c>
      <c r="C654" t="n">
        <v>51.68646080760095</v>
      </c>
      <c r="D654" t="n">
        <v>30.87733333333333</v>
      </c>
      <c r="E654" t="n">
        <v>3.150944444444445</v>
      </c>
    </row>
    <row r="655">
      <c r="A655" t="inlineStr">
        <is>
          <t>600531</t>
        </is>
      </c>
      <c r="B655" t="n">
        <v>0.0008335007785379218</v>
      </c>
      <c r="C655" t="n">
        <v>51.67095115681235</v>
      </c>
      <c r="D655" t="n">
        <v>4.866055555555555</v>
      </c>
      <c r="E655" t="n">
        <v>3.966888888888889</v>
      </c>
    </row>
    <row r="656">
      <c r="A656" t="inlineStr">
        <is>
          <t>000552</t>
        </is>
      </c>
      <c r="B656" t="n">
        <v>0.0002238216591427601</v>
      </c>
      <c r="C656" t="n">
        <v>51.62790697674418</v>
      </c>
      <c r="D656" t="n">
        <v>2.543333333333333</v>
      </c>
      <c r="E656" t="n">
        <v>1.290555555555556</v>
      </c>
    </row>
    <row r="657">
      <c r="A657" t="inlineStr">
        <is>
          <t>000786</t>
        </is>
      </c>
      <c r="B657" t="n">
        <v>0.006652321522724947</v>
      </c>
      <c r="C657" t="n">
        <v>51.62752369180057</v>
      </c>
      <c r="D657" t="n">
        <v>30.73322222222222</v>
      </c>
      <c r="E657" t="n">
        <v>0.8450555555555557</v>
      </c>
    </row>
    <row r="658">
      <c r="A658" t="inlineStr">
        <is>
          <t>300452</t>
        </is>
      </c>
      <c r="B658" t="n">
        <v>0.003653522644556405</v>
      </c>
      <c r="C658" t="n">
        <v>51.62337662337661</v>
      </c>
      <c r="D658" t="n">
        <v>22.66877777777778</v>
      </c>
      <c r="E658" t="n">
        <v>4.689944444444444</v>
      </c>
    </row>
    <row r="659">
      <c r="A659" t="inlineStr">
        <is>
          <t>601222</t>
        </is>
      </c>
      <c r="B659" t="n">
        <v>0.001109849431926446</v>
      </c>
      <c r="C659" t="n">
        <v>51.61904761904761</v>
      </c>
      <c r="D659" t="n">
        <v>6.623111111111111</v>
      </c>
      <c r="E659" t="n">
        <v>1.565444444444445</v>
      </c>
    </row>
    <row r="660">
      <c r="A660" t="inlineStr">
        <is>
          <t>300405</t>
        </is>
      </c>
      <c r="B660" t="n">
        <v>0.004794147157190635</v>
      </c>
      <c r="C660" t="n">
        <v>51.55709342560553</v>
      </c>
      <c r="D660" t="n">
        <v>7.973333333333334</v>
      </c>
      <c r="E660" t="n">
        <v>7.008611111111111</v>
      </c>
    </row>
    <row r="661">
      <c r="A661" t="inlineStr">
        <is>
          <t>600726</t>
        </is>
      </c>
      <c r="B661" t="n">
        <v>0.0001745685624415541</v>
      </c>
      <c r="C661" t="n">
        <v>51.5527950310559</v>
      </c>
      <c r="D661" t="n">
        <v>2.178333333333334</v>
      </c>
      <c r="E661" t="n">
        <v>1.517888888888889</v>
      </c>
    </row>
    <row r="662">
      <c r="A662" t="inlineStr">
        <is>
          <t>000878</t>
        </is>
      </c>
      <c r="B662" t="n">
        <v>0.002278985927829063</v>
      </c>
      <c r="C662" t="n">
        <v>51.51209677419355</v>
      </c>
      <c r="D662" t="n">
        <v>13.04611111111111</v>
      </c>
      <c r="E662" t="n">
        <v>2.534333333333334</v>
      </c>
    </row>
    <row r="663">
      <c r="A663" t="inlineStr">
        <is>
          <t>000767</t>
        </is>
      </c>
      <c r="B663" t="n">
        <v>6.62938386137716e-05</v>
      </c>
      <c r="C663" t="n">
        <v>51.41509433962263</v>
      </c>
      <c r="D663" t="n">
        <v>2.443277777777777</v>
      </c>
      <c r="E663" t="n">
        <v>0.5010555555555556</v>
      </c>
    </row>
    <row r="664">
      <c r="A664" t="inlineStr">
        <is>
          <t>002259</t>
        </is>
      </c>
      <c r="B664" t="n">
        <v>0.0006606654843810881</v>
      </c>
      <c r="C664" t="n">
        <v>51.35135135135134</v>
      </c>
      <c r="D664" t="n">
        <v>2.976611111111111</v>
      </c>
      <c r="E664" t="n">
        <v>0.8566111111111111</v>
      </c>
    </row>
    <row r="665">
      <c r="A665" t="inlineStr">
        <is>
          <t>300453</t>
        </is>
      </c>
      <c r="B665" t="n">
        <v>0.002419562920674351</v>
      </c>
      <c r="C665" t="n">
        <v>50.91383812010444</v>
      </c>
      <c r="D665" t="n">
        <v>17.01677777777778</v>
      </c>
      <c r="E665" t="n">
        <v>7.820777777777779</v>
      </c>
    </row>
    <row r="666">
      <c r="A666" t="inlineStr">
        <is>
          <t>603979</t>
        </is>
      </c>
      <c r="B666" t="n">
        <v>0.0008981680147292937</v>
      </c>
      <c r="C666" t="n">
        <v>50.82174462705436</v>
      </c>
      <c r="D666" t="n">
        <v>10.96477777777778</v>
      </c>
      <c r="E666" t="n">
        <v>1.255722222222222</v>
      </c>
    </row>
    <row r="667">
      <c r="A667" t="inlineStr">
        <is>
          <t>600597</t>
        </is>
      </c>
      <c r="B667" t="n">
        <v>0.001962592548290377</v>
      </c>
      <c r="C667" t="n">
        <v>50.77625570776259</v>
      </c>
      <c r="D667" t="n">
        <v>16.0235</v>
      </c>
      <c r="E667" t="n">
        <v>1.88</v>
      </c>
    </row>
    <row r="668">
      <c r="A668" t="inlineStr">
        <is>
          <t>601866</t>
        </is>
      </c>
      <c r="B668" t="n">
        <v>0.0003728605224688382</v>
      </c>
      <c r="C668" t="n">
        <v>50.75376884422111</v>
      </c>
      <c r="D668" t="n">
        <v>2.212666666666666</v>
      </c>
      <c r="E668" t="n">
        <v>0.957</v>
      </c>
    </row>
    <row r="669">
      <c r="A669" t="inlineStr">
        <is>
          <t>002918</t>
        </is>
      </c>
      <c r="B669" t="n">
        <v>0.006840312141304181</v>
      </c>
      <c r="C669" t="n">
        <v>50.74843070980202</v>
      </c>
      <c r="D669" t="n">
        <v>32.86344444444445</v>
      </c>
      <c r="E669" t="n">
        <v>3.511055555555556</v>
      </c>
    </row>
    <row r="670">
      <c r="A670" t="inlineStr">
        <is>
          <t>300638</t>
        </is>
      </c>
      <c r="B670" t="n">
        <v>0.009541130296985409</v>
      </c>
      <c r="C670" t="n">
        <v>50.68529256721139</v>
      </c>
      <c r="D670" t="n">
        <v>57.46272222222222</v>
      </c>
      <c r="E670" t="n">
        <v>4.197611111111111</v>
      </c>
    </row>
    <row r="671">
      <c r="A671" t="inlineStr">
        <is>
          <t>600276</t>
        </is>
      </c>
      <c r="B671" t="n">
        <v>0.003016900683386154</v>
      </c>
      <c r="C671" t="n">
        <v>50.63523248199084</v>
      </c>
      <c r="D671" t="n">
        <v>89.18361111111112</v>
      </c>
      <c r="E671" t="n">
        <v>0.484111111111111</v>
      </c>
    </row>
    <row r="672">
      <c r="A672" t="inlineStr">
        <is>
          <t>002829</t>
        </is>
      </c>
      <c r="B672" t="n">
        <v>0.006202956664317424</v>
      </c>
      <c r="C672" t="n">
        <v>50.62548866301799</v>
      </c>
      <c r="D672" t="n">
        <v>36.99055555555555</v>
      </c>
      <c r="E672" t="n">
        <v>6.033944444444445</v>
      </c>
    </row>
    <row r="673">
      <c r="A673" t="inlineStr">
        <is>
          <t>002105</t>
        </is>
      </c>
      <c r="B673" t="n">
        <v>0.00271431963850514</v>
      </c>
      <c r="C673" t="n">
        <v>50.60483870967742</v>
      </c>
      <c r="D673" t="n">
        <v>7.292611111111111</v>
      </c>
      <c r="E673" t="n">
        <v>2.841777777777778</v>
      </c>
    </row>
    <row r="674">
      <c r="A674" t="inlineStr">
        <is>
          <t>002318</t>
        </is>
      </c>
      <c r="B674" t="n">
        <v>0.001033121046789481</v>
      </c>
      <c r="C674" t="n">
        <v>50.48409405255878</v>
      </c>
      <c r="D674" t="n">
        <v>8.612944444444445</v>
      </c>
      <c r="E674" t="n">
        <v>2.031333333333333</v>
      </c>
    </row>
    <row r="675">
      <c r="A675" t="inlineStr">
        <is>
          <t>603987</t>
        </is>
      </c>
      <c r="B675" t="n">
        <v>0.001756665651922327</v>
      </c>
      <c r="C675" t="n">
        <v>50.46554934823091</v>
      </c>
      <c r="D675" t="n">
        <v>15.76211111111111</v>
      </c>
      <c r="E675" t="n">
        <v>2.722</v>
      </c>
    </row>
    <row r="676">
      <c r="A676" t="inlineStr">
        <is>
          <t>600051</t>
        </is>
      </c>
      <c r="B676" t="n">
        <v>0.001569132681358416</v>
      </c>
      <c r="C676" t="n">
        <v>50.41459369817578</v>
      </c>
      <c r="D676" t="n">
        <v>9.559222222222223</v>
      </c>
      <c r="E676" t="n">
        <v>3.712222222222223</v>
      </c>
    </row>
    <row r="677">
      <c r="A677" t="inlineStr">
        <is>
          <t>002360</t>
        </is>
      </c>
      <c r="B677" t="n">
        <v>0.0009858743599164741</v>
      </c>
      <c r="C677" t="n">
        <v>50.40650406504066</v>
      </c>
      <c r="D677" t="n">
        <v>6.0985</v>
      </c>
      <c r="E677" t="n">
        <v>2.165166666666667</v>
      </c>
    </row>
    <row r="678">
      <c r="A678" t="inlineStr">
        <is>
          <t>000576</t>
        </is>
      </c>
      <c r="B678" t="n">
        <v>0.002151229894044523</v>
      </c>
      <c r="C678" t="n">
        <v>50.38051750380519</v>
      </c>
      <c r="D678" t="n">
        <v>9.626555555555557</v>
      </c>
      <c r="E678" t="n">
        <v>4.4745</v>
      </c>
    </row>
    <row r="679">
      <c r="A679" t="inlineStr">
        <is>
          <t>300126</t>
        </is>
      </c>
      <c r="B679" t="n">
        <v>0.00229099149557719</v>
      </c>
      <c r="C679" t="n">
        <v>50.37735849056604</v>
      </c>
      <c r="D679" t="n">
        <v>7.413555555555556</v>
      </c>
      <c r="E679" t="n">
        <v>5.799388888888889</v>
      </c>
    </row>
    <row r="680">
      <c r="A680" t="inlineStr">
        <is>
          <t>002202</t>
        </is>
      </c>
      <c r="B680" t="n">
        <v>0.0006175954568963428</v>
      </c>
      <c r="C680" t="n">
        <v>50.36726128016791</v>
      </c>
      <c r="D680" t="n">
        <v>11.00294444444444</v>
      </c>
      <c r="E680" t="n">
        <v>1.833833333333333</v>
      </c>
    </row>
    <row r="681">
      <c r="A681" t="inlineStr">
        <is>
          <t>002069</t>
        </is>
      </c>
      <c r="B681" t="n">
        <v>0.001081729697356197</v>
      </c>
      <c r="C681" t="n">
        <v>50.34965034965035</v>
      </c>
      <c r="D681" t="n">
        <v>3.781444444444445</v>
      </c>
      <c r="E681" t="n">
        <v>3.161777777777778</v>
      </c>
    </row>
    <row r="682">
      <c r="A682" t="inlineStr">
        <is>
          <t>600371</t>
        </is>
      </c>
      <c r="B682" t="n">
        <v>0.002223540024965966</v>
      </c>
      <c r="C682" t="n">
        <v>50.34895314057828</v>
      </c>
      <c r="D682" t="n">
        <v>13.757</v>
      </c>
      <c r="E682" t="n">
        <v>7.968666666666667</v>
      </c>
    </row>
    <row r="683">
      <c r="A683" t="inlineStr">
        <is>
          <t>300293</t>
        </is>
      </c>
      <c r="B683" t="n">
        <v>0.01203852206339565</v>
      </c>
      <c r="C683" t="n">
        <v>50.32198712051519</v>
      </c>
      <c r="D683" t="n">
        <v>19.27761111111111</v>
      </c>
      <c r="E683" t="n">
        <v>9.397166666666667</v>
      </c>
    </row>
    <row r="684">
      <c r="A684" t="inlineStr">
        <is>
          <t>300511</t>
        </is>
      </c>
      <c r="B684" t="n">
        <v>0.003350605349598507</v>
      </c>
      <c r="C684" t="n">
        <v>50.24154589371981</v>
      </c>
      <c r="D684" t="n">
        <v>14.13338888888889</v>
      </c>
      <c r="E684" t="n">
        <v>6.794888888888888</v>
      </c>
    </row>
    <row r="685">
      <c r="A685" t="inlineStr">
        <is>
          <t>000987</t>
        </is>
      </c>
      <c r="B685" t="n">
        <v>0.006789414974626374</v>
      </c>
      <c r="C685" t="n">
        <v>50.21413276231264</v>
      </c>
      <c r="D685" t="n">
        <v>15.97388888888889</v>
      </c>
      <c r="E685" t="n">
        <v>1.558611111111111</v>
      </c>
    </row>
    <row r="686">
      <c r="A686" t="inlineStr">
        <is>
          <t>002506</t>
        </is>
      </c>
      <c r="B686" t="n">
        <v>0.0009516764244809164</v>
      </c>
      <c r="C686" t="n">
        <v>50.16286644951143</v>
      </c>
      <c r="D686" t="n">
        <v>3.472999999999999</v>
      </c>
      <c r="E686" t="n">
        <v>4.421555555555556</v>
      </c>
    </row>
    <row r="687">
      <c r="A687" t="inlineStr">
        <is>
          <t>300146</t>
        </is>
      </c>
      <c r="B687" t="n">
        <v>0.002348102173776859</v>
      </c>
      <c r="C687" t="n">
        <v>49.81504315659681</v>
      </c>
      <c r="D687" t="n">
        <v>22.17083333333333</v>
      </c>
      <c r="E687" t="n">
        <v>2.273777777777778</v>
      </c>
    </row>
    <row r="688">
      <c r="A688" t="inlineStr">
        <is>
          <t>000011</t>
        </is>
      </c>
      <c r="B688" t="n">
        <v>0.01221872192605058</v>
      </c>
      <c r="C688" t="n">
        <v>49.74683544303797</v>
      </c>
      <c r="D688" t="n">
        <v>15.82494444444444</v>
      </c>
      <c r="E688" t="n">
        <v>3.152777777777777</v>
      </c>
    </row>
    <row r="689">
      <c r="A689" t="inlineStr">
        <is>
          <t>688339</t>
        </is>
      </c>
      <c r="B689" t="n">
        <v>0.0473434971461036</v>
      </c>
      <c r="C689" t="n">
        <v>49.63659683625481</v>
      </c>
      <c r="D689" t="n">
        <v>189.5102127659574</v>
      </c>
      <c r="E689" t="n">
        <v>10.4531914893617</v>
      </c>
    </row>
    <row r="690">
      <c r="A690" t="inlineStr">
        <is>
          <t>002977</t>
        </is>
      </c>
      <c r="B690" t="n">
        <v>0.02410151245086004</v>
      </c>
      <c r="C690" t="n">
        <v>49.58152346646892</v>
      </c>
      <c r="D690" t="n">
        <v>109.9580555555555</v>
      </c>
      <c r="E690" t="n">
        <v>13.07577777777778</v>
      </c>
    </row>
    <row r="691">
      <c r="A691" t="inlineStr">
        <is>
          <t>603613</t>
        </is>
      </c>
      <c r="B691" t="n">
        <v>0.005036738935069872</v>
      </c>
      <c r="C691" t="n">
        <v>49.44326990838619</v>
      </c>
      <c r="D691" t="n">
        <v>85.7988888888889</v>
      </c>
      <c r="E691" t="n">
        <v>3.539500000000001</v>
      </c>
    </row>
    <row r="692">
      <c r="A692" t="inlineStr">
        <is>
          <t>300460</t>
        </is>
      </c>
      <c r="B692" t="n">
        <v>0.001735510640382281</v>
      </c>
      <c r="C692" t="n">
        <v>49.36479128856626</v>
      </c>
      <c r="D692" t="n">
        <v>13.25994444444445</v>
      </c>
      <c r="E692" t="n">
        <v>5.653499999999999</v>
      </c>
    </row>
    <row r="693">
      <c r="A693" t="inlineStr">
        <is>
          <t>603355</t>
        </is>
      </c>
      <c r="B693" t="n">
        <v>0.00605658712799101</v>
      </c>
      <c r="C693" t="n">
        <v>49.169921875</v>
      </c>
      <c r="D693" t="n">
        <v>28.31705555555556</v>
      </c>
      <c r="E693" t="n">
        <v>0.4973888888888889</v>
      </c>
    </row>
    <row r="694">
      <c r="A694" t="inlineStr">
        <is>
          <t>688599</t>
        </is>
      </c>
      <c r="B694" t="n">
        <v>0.001721194493247738</v>
      </c>
      <c r="C694" t="n">
        <v>48.97720631209819</v>
      </c>
      <c r="D694" t="n">
        <v>17.65155555555556</v>
      </c>
      <c r="E694" t="n">
        <v>10.26214814814815</v>
      </c>
    </row>
    <row r="695">
      <c r="A695" t="inlineStr">
        <is>
          <t>300219</t>
        </is>
      </c>
      <c r="B695" t="n">
        <v>0.000935890439310262</v>
      </c>
      <c r="C695" t="n">
        <v>48.93048128342245</v>
      </c>
      <c r="D695" t="n">
        <v>10.20033333333333</v>
      </c>
      <c r="E695" t="n">
        <v>0.8647222222222223</v>
      </c>
    </row>
    <row r="696">
      <c r="A696" t="inlineStr">
        <is>
          <t>601311</t>
        </is>
      </c>
      <c r="B696" t="n">
        <v>0.0005289806768771008</v>
      </c>
      <c r="C696" t="n">
        <v>48.91640866873064</v>
      </c>
      <c r="D696" t="n">
        <v>7.718777777777778</v>
      </c>
      <c r="E696" t="n">
        <v>1.784</v>
      </c>
    </row>
    <row r="697">
      <c r="A697" t="inlineStr">
        <is>
          <t>600971</t>
        </is>
      </c>
      <c r="B697" t="n">
        <v>0.0002649452779589766</v>
      </c>
      <c r="C697" t="n">
        <v>48.85844748858447</v>
      </c>
      <c r="D697" t="n">
        <v>5.109999999999999</v>
      </c>
      <c r="E697" t="n">
        <v>1.568444444444444</v>
      </c>
    </row>
    <row r="698">
      <c r="A698" t="inlineStr">
        <is>
          <t>002967</t>
        </is>
      </c>
      <c r="B698" t="n">
        <v>0.0015803400246419</v>
      </c>
      <c r="C698" t="n">
        <v>48.82032667876588</v>
      </c>
      <c r="D698" t="n">
        <v>28.20705555555555</v>
      </c>
      <c r="E698" t="n">
        <v>3.0395</v>
      </c>
    </row>
    <row r="699">
      <c r="A699" t="inlineStr">
        <is>
          <t>002078</t>
        </is>
      </c>
      <c r="B699" t="n">
        <v>0.002912138101681169</v>
      </c>
      <c r="C699" t="n">
        <v>48.7150837988827</v>
      </c>
      <c r="D699" t="n">
        <v>11.93466666666667</v>
      </c>
      <c r="E699" t="n">
        <v>0.9957777777777779</v>
      </c>
    </row>
    <row r="700">
      <c r="A700" t="inlineStr">
        <is>
          <t>000404</t>
        </is>
      </c>
      <c r="B700" t="n">
        <v>0.0002710466211166844</v>
      </c>
      <c r="C700" t="n">
        <v>48.7106017191977</v>
      </c>
      <c r="D700" t="n">
        <v>3.971277777777778</v>
      </c>
      <c r="E700" t="n">
        <v>2.028777777777778</v>
      </c>
    </row>
    <row r="701">
      <c r="A701" t="inlineStr">
        <is>
          <t>002416</t>
        </is>
      </c>
      <c r="B701" t="n">
        <v>0.001112181448719063</v>
      </c>
      <c r="C701" t="n">
        <v>48.63387978142075</v>
      </c>
      <c r="D701" t="n">
        <v>8.405277777777778</v>
      </c>
      <c r="E701" t="n">
        <v>2.546388888888889</v>
      </c>
    </row>
    <row r="702">
      <c r="A702" t="inlineStr">
        <is>
          <t>600329</t>
        </is>
      </c>
      <c r="B702" t="n">
        <v>0.001025155224056594</v>
      </c>
      <c r="C702" t="n">
        <v>48.6156351791531</v>
      </c>
      <c r="D702" t="n">
        <v>16.51888888888889</v>
      </c>
      <c r="E702" t="n">
        <v>1.056777777777778</v>
      </c>
    </row>
    <row r="703">
      <c r="A703" t="inlineStr">
        <is>
          <t>600812</t>
        </is>
      </c>
      <c r="B703" t="n">
        <v>0.002956406793019904</v>
      </c>
      <c r="C703" t="n">
        <v>48.5355648535565</v>
      </c>
      <c r="D703" t="n">
        <v>11.68594444444445</v>
      </c>
      <c r="E703" t="n">
        <v>2.752833333333334</v>
      </c>
    </row>
    <row r="704">
      <c r="A704" t="inlineStr">
        <is>
          <t>600999</t>
        </is>
      </c>
      <c r="B704" t="n">
        <v>0.002927529684310419</v>
      </c>
      <c r="C704" t="n">
        <v>48.49726775956282</v>
      </c>
      <c r="D704" t="n">
        <v>19.462</v>
      </c>
      <c r="E704" t="n">
        <v>0.5156666666666668</v>
      </c>
    </row>
    <row r="705">
      <c r="A705" t="inlineStr">
        <is>
          <t>600835</t>
        </is>
      </c>
      <c r="B705" t="n">
        <v>0.001805367180860088</v>
      </c>
      <c r="C705" t="n">
        <v>48.34680382072008</v>
      </c>
      <c r="D705" t="n">
        <v>17.13005555555555</v>
      </c>
      <c r="E705" t="n">
        <v>0.629388888888889</v>
      </c>
    </row>
    <row r="706">
      <c r="A706" t="inlineStr">
        <is>
          <t>000962</t>
        </is>
      </c>
      <c r="B706" t="n">
        <v>0.000644991475782681</v>
      </c>
      <c r="C706" t="n">
        <v>48.2758620689655</v>
      </c>
      <c r="D706" t="n">
        <v>7.435444444444445</v>
      </c>
      <c r="E706" t="n">
        <v>1.532333333333333</v>
      </c>
    </row>
    <row r="707">
      <c r="A707" t="inlineStr">
        <is>
          <t>600985</t>
        </is>
      </c>
      <c r="B707" t="n">
        <v>0.0009770641985775519</v>
      </c>
      <c r="C707" t="n">
        <v>48.25806451612904</v>
      </c>
      <c r="D707" t="n">
        <v>9.436</v>
      </c>
      <c r="E707" t="n">
        <v>1.425888888888889</v>
      </c>
    </row>
    <row r="708">
      <c r="A708" t="inlineStr">
        <is>
          <t>000780</t>
        </is>
      </c>
      <c r="B708" t="n">
        <v>0.0004131900304138854</v>
      </c>
      <c r="C708" t="n">
        <v>47.88135593220342</v>
      </c>
      <c r="D708" t="n">
        <v>2.646388888888889</v>
      </c>
      <c r="E708" t="n">
        <v>0.4055555555555556</v>
      </c>
    </row>
    <row r="709">
      <c r="A709" t="inlineStr">
        <is>
          <t>002867</t>
        </is>
      </c>
      <c r="B709" t="n">
        <v>0.003532391801302053</v>
      </c>
      <c r="C709" t="n">
        <v>47.71949828962371</v>
      </c>
      <c r="D709" t="n">
        <v>24.23122222222222</v>
      </c>
      <c r="E709" t="n">
        <v>0.8035</v>
      </c>
    </row>
    <row r="710">
      <c r="A710" t="inlineStr">
        <is>
          <t>002851</t>
        </is>
      </c>
      <c r="B710" t="n">
        <v>0.004466706870167652</v>
      </c>
      <c r="C710" t="n">
        <v>47.4898236092266</v>
      </c>
      <c r="D710" t="n">
        <v>29.49116666666666</v>
      </c>
      <c r="E710" t="n">
        <v>1.803388888888889</v>
      </c>
    </row>
    <row r="711">
      <c r="A711" t="inlineStr">
        <is>
          <t>600315</t>
        </is>
      </c>
      <c r="B711" t="n">
        <v>0.00420086746111736</v>
      </c>
      <c r="C711" t="n">
        <v>47.40651387213508</v>
      </c>
      <c r="D711" t="n">
        <v>39.47305555555555</v>
      </c>
      <c r="E711" t="n">
        <v>1.169944444444444</v>
      </c>
    </row>
    <row r="712">
      <c r="A712" t="inlineStr">
        <is>
          <t>600686</t>
        </is>
      </c>
      <c r="B712" t="n">
        <v>0.0006782614712056091</v>
      </c>
      <c r="C712" t="n">
        <v>47.3257698541329</v>
      </c>
      <c r="D712" t="n">
        <v>6.562444444444444</v>
      </c>
      <c r="E712" t="n">
        <v>2.055611111111111</v>
      </c>
    </row>
    <row r="713">
      <c r="A713" t="inlineStr">
        <is>
          <t>603605</t>
        </is>
      </c>
      <c r="B713" t="n">
        <v>0.01084807732278195</v>
      </c>
      <c r="C713" t="n">
        <v>47.28370221327969</v>
      </c>
      <c r="D713" t="n">
        <v>160.6716666666667</v>
      </c>
      <c r="E713" t="n">
        <v>2.561777777777777</v>
      </c>
    </row>
    <row r="714">
      <c r="A714" t="inlineStr">
        <is>
          <t>600111</t>
        </is>
      </c>
      <c r="B714" t="n">
        <v>0.001198104363522163</v>
      </c>
      <c r="C714" t="n">
        <v>47.16981132075473</v>
      </c>
      <c r="D714" t="n">
        <v>11.24722222222222</v>
      </c>
      <c r="E714" t="n">
        <v>2.326944444444444</v>
      </c>
    </row>
    <row r="715">
      <c r="A715" t="inlineStr">
        <is>
          <t>002287</t>
        </is>
      </c>
      <c r="B715" t="n">
        <v>0.006433080709920791</v>
      </c>
      <c r="C715" t="n">
        <v>47.02534919813763</v>
      </c>
      <c r="D715" t="n">
        <v>24.99538888888889</v>
      </c>
      <c r="E715" t="n">
        <v>0.8649444444444444</v>
      </c>
    </row>
    <row r="716">
      <c r="A716" t="inlineStr">
        <is>
          <t>002716</t>
        </is>
      </c>
      <c r="B716" t="n">
        <v>0.0005401801183354582</v>
      </c>
      <c r="C716" t="n">
        <v>46.96132596685083</v>
      </c>
      <c r="D716" t="n">
        <v>1.888333333333333</v>
      </c>
      <c r="E716" t="n">
        <v>3.313666666666667</v>
      </c>
    </row>
    <row r="717">
      <c r="A717" t="inlineStr">
        <is>
          <t>603599</t>
        </is>
      </c>
      <c r="B717" t="n">
        <v>0.001858261737719934</v>
      </c>
      <c r="C717" t="n">
        <v>46.95431472081219</v>
      </c>
      <c r="D717" t="n">
        <v>18.52061111111111</v>
      </c>
      <c r="E717" t="n">
        <v>1.741555555555556</v>
      </c>
    </row>
    <row r="718">
      <c r="A718" t="inlineStr">
        <is>
          <t>002600</t>
        </is>
      </c>
      <c r="B718" t="n">
        <v>0.001303458722937228</v>
      </c>
      <c r="C718" t="n">
        <v>46.86098654708519</v>
      </c>
      <c r="D718" t="n">
        <v>11.4175</v>
      </c>
      <c r="E718" t="n">
        <v>5.808444444444445</v>
      </c>
    </row>
    <row r="719">
      <c r="A719" t="inlineStr">
        <is>
          <t>002099</t>
        </is>
      </c>
      <c r="B719" t="n">
        <v>0.0006000829457151862</v>
      </c>
      <c r="C719" t="n">
        <v>46.82274247491635</v>
      </c>
      <c r="D719" t="n">
        <v>7.732055555555555</v>
      </c>
      <c r="E719" t="n">
        <v>1.140388888888889</v>
      </c>
    </row>
    <row r="720">
      <c r="A720" t="inlineStr">
        <is>
          <t>603126</t>
        </is>
      </c>
      <c r="B720" t="n">
        <v>0.0003872850330355811</v>
      </c>
      <c r="C720" t="n">
        <v>46.7741935483871</v>
      </c>
      <c r="D720" t="n">
        <v>4.714333333333333</v>
      </c>
      <c r="E720" t="n">
        <v>1.413222222222222</v>
      </c>
    </row>
    <row r="721">
      <c r="A721" t="inlineStr">
        <is>
          <t>002453</t>
        </is>
      </c>
      <c r="B721" t="n">
        <v>0.0002525426433383762</v>
      </c>
      <c r="C721" t="n">
        <v>46.77060133630289</v>
      </c>
      <c r="D721" t="n">
        <v>5.20088888888889</v>
      </c>
      <c r="E721" t="n">
        <v>1.970666666666667</v>
      </c>
    </row>
    <row r="722">
      <c r="A722" t="inlineStr">
        <is>
          <t>002390</t>
        </is>
      </c>
      <c r="B722" t="n">
        <v>0.000972554531617792</v>
      </c>
      <c r="C722" t="n">
        <v>46.73267326732673</v>
      </c>
      <c r="D722" t="n">
        <v>5.540888888888889</v>
      </c>
      <c r="E722" t="n">
        <v>1.152944444444445</v>
      </c>
    </row>
    <row r="723">
      <c r="A723" t="inlineStr">
        <is>
          <t>002946</t>
        </is>
      </c>
      <c r="B723" t="n">
        <v>0.003113592611685255</v>
      </c>
      <c r="C723" t="n">
        <v>46.72268907563026</v>
      </c>
      <c r="D723" t="n">
        <v>18.10533333333333</v>
      </c>
      <c r="E723" t="n">
        <v>5.803</v>
      </c>
    </row>
    <row r="724">
      <c r="A724" t="inlineStr">
        <is>
          <t>000708</t>
        </is>
      </c>
      <c r="B724" t="n">
        <v>0.001150656973865759</v>
      </c>
      <c r="C724" t="n">
        <v>46.69421487603307</v>
      </c>
      <c r="D724" t="n">
        <v>17.73522222222222</v>
      </c>
      <c r="E724" t="n">
        <v>0.6854444444444444</v>
      </c>
    </row>
    <row r="725">
      <c r="A725" t="inlineStr">
        <is>
          <t>600089</t>
        </is>
      </c>
      <c r="B725" t="n">
        <v>0.0004540956762153026</v>
      </c>
      <c r="C725" t="n">
        <v>46.68508287292816</v>
      </c>
      <c r="D725" t="n">
        <v>8.030722222222222</v>
      </c>
      <c r="E725" t="n">
        <v>2.082111111111111</v>
      </c>
    </row>
    <row r="726">
      <c r="A726" t="inlineStr">
        <is>
          <t>000725</t>
        </is>
      </c>
      <c r="B726" t="n">
        <v>0.0004172267912326215</v>
      </c>
      <c r="C726" t="n">
        <v>46.64948453608248</v>
      </c>
      <c r="D726" t="n">
        <v>4.767611111111112</v>
      </c>
      <c r="E726" t="n">
        <v>2.522166666666667</v>
      </c>
    </row>
    <row r="727">
      <c r="A727" t="inlineStr">
        <is>
          <t>601218</t>
        </is>
      </c>
      <c r="B727" t="n">
        <v>0.0002898387028581093</v>
      </c>
      <c r="C727" t="n">
        <v>46.54545454545455</v>
      </c>
      <c r="D727" t="n">
        <v>3.244444444444444</v>
      </c>
      <c r="E727" t="n">
        <v>1.938555555555556</v>
      </c>
    </row>
    <row r="728">
      <c r="A728" t="inlineStr">
        <is>
          <t>603378</t>
        </is>
      </c>
      <c r="B728" t="n">
        <v>0.02613573360396355</v>
      </c>
      <c r="C728" t="n">
        <v>46.51004426285326</v>
      </c>
      <c r="D728" t="n">
        <v>53.38755555555554</v>
      </c>
      <c r="E728" t="n">
        <v>2.174666666666667</v>
      </c>
    </row>
    <row r="729">
      <c r="A729" t="inlineStr">
        <is>
          <t>603966</t>
        </is>
      </c>
      <c r="B729" t="n">
        <v>0.00364232393141286</v>
      </c>
      <c r="C729" t="n">
        <v>46.37985309548793</v>
      </c>
      <c r="D729" t="n">
        <v>13.27283333333333</v>
      </c>
      <c r="E729" t="n">
        <v>1.549555555555556</v>
      </c>
    </row>
    <row r="730">
      <c r="A730" t="inlineStr">
        <is>
          <t>002677</t>
        </is>
      </c>
      <c r="B730" t="n">
        <v>0.004618817296783679</v>
      </c>
      <c r="C730" t="n">
        <v>46.32819582955576</v>
      </c>
      <c r="D730" t="n">
        <v>15.07166666666667</v>
      </c>
      <c r="E730" t="n">
        <v>1.974888888888889</v>
      </c>
    </row>
    <row r="731">
      <c r="A731" t="inlineStr">
        <is>
          <t>603697</t>
        </is>
      </c>
      <c r="B731" t="n">
        <v>0.005323073319219508</v>
      </c>
      <c r="C731" t="n">
        <v>46.28099173553717</v>
      </c>
      <c r="D731" t="n">
        <v>20.21483333333333</v>
      </c>
      <c r="E731" t="n">
        <v>11.01261111111111</v>
      </c>
    </row>
    <row r="732">
      <c r="A732" t="inlineStr">
        <is>
          <t>688516</t>
        </is>
      </c>
      <c r="B732" t="n">
        <v>0.008436090410144106</v>
      </c>
      <c r="C732" t="n">
        <v>46.1812297734628</v>
      </c>
      <c r="D732" t="n">
        <v>69.49234899328859</v>
      </c>
      <c r="E732" t="n">
        <v>11.05087248322148</v>
      </c>
    </row>
    <row r="733">
      <c r="A733" t="inlineStr">
        <is>
          <t>600452</t>
        </is>
      </c>
      <c r="B733" t="n">
        <v>0.001746614645999692</v>
      </c>
      <c r="C733" t="n">
        <v>46.17346938775511</v>
      </c>
      <c r="D733" t="n">
        <v>16.77633333333333</v>
      </c>
      <c r="E733" t="n">
        <v>1.095222222222222</v>
      </c>
    </row>
    <row r="734">
      <c r="A734" t="inlineStr">
        <is>
          <t>603920</t>
        </is>
      </c>
      <c r="B734" t="n">
        <v>0.002578690123333581</v>
      </c>
      <c r="C734" t="n">
        <v>46.01063829787233</v>
      </c>
      <c r="D734" t="n">
        <v>25.05027777777777</v>
      </c>
      <c r="E734" t="n">
        <v>2.211833333333334</v>
      </c>
    </row>
    <row r="735">
      <c r="A735" t="inlineStr">
        <is>
          <t>002056</t>
        </is>
      </c>
      <c r="B735" t="n">
        <v>0.0009627038562403874</v>
      </c>
      <c r="C735" t="n">
        <v>45.99236641221373</v>
      </c>
      <c r="D735" t="n">
        <v>12.25727777777778</v>
      </c>
      <c r="E735" t="n">
        <v>2.386055555555556</v>
      </c>
    </row>
    <row r="736">
      <c r="A736" t="inlineStr">
        <is>
          <t>000866</t>
        </is>
      </c>
      <c r="B736" t="n">
        <v>0.001412873398169645</v>
      </c>
      <c r="C736" t="n">
        <v>45.99156118143459</v>
      </c>
      <c r="D736" t="n">
        <v>10.80805555555556</v>
      </c>
      <c r="E736" t="n">
        <v>0</v>
      </c>
    </row>
    <row r="737">
      <c r="A737" t="inlineStr">
        <is>
          <t>000426</t>
        </is>
      </c>
      <c r="B737" t="n">
        <v>0.001173463214001349</v>
      </c>
      <c r="C737" t="n">
        <v>45.95103578154427</v>
      </c>
      <c r="D737" t="n">
        <v>7.303</v>
      </c>
      <c r="E737" t="n">
        <v>1.837166666666667</v>
      </c>
    </row>
    <row r="738">
      <c r="A738" t="inlineStr">
        <is>
          <t>002284</t>
        </is>
      </c>
      <c r="B738" t="n">
        <v>0.0002507655394682823</v>
      </c>
      <c r="C738" t="n">
        <v>45.94594594594594</v>
      </c>
      <c r="D738" t="n">
        <v>5.289222222222222</v>
      </c>
      <c r="E738" t="n">
        <v>1.930277777777778</v>
      </c>
    </row>
    <row r="739">
      <c r="A739" t="inlineStr">
        <is>
          <t>601838</t>
        </is>
      </c>
      <c r="B739" t="n">
        <v>0.001340907674276743</v>
      </c>
      <c r="C739" t="n">
        <v>45.81005586592178</v>
      </c>
      <c r="D739" t="n">
        <v>9.172555555555554</v>
      </c>
      <c r="E739" t="n">
        <v>1.871277777777778</v>
      </c>
    </row>
    <row r="740">
      <c r="A740" t="inlineStr">
        <is>
          <t>603596</t>
        </is>
      </c>
      <c r="B740" t="n">
        <v>0.003709102468743695</v>
      </c>
      <c r="C740" t="n">
        <v>45.80699536451749</v>
      </c>
      <c r="D740" t="n">
        <v>34.10916666666667</v>
      </c>
      <c r="E740" t="n">
        <v>2.441055555555555</v>
      </c>
    </row>
    <row r="741">
      <c r="A741" t="inlineStr">
        <is>
          <t>000951</t>
        </is>
      </c>
      <c r="B741" t="n">
        <v>0.005408484739394242</v>
      </c>
      <c r="C741" t="n">
        <v>45.65425023877745</v>
      </c>
      <c r="D741" t="n">
        <v>32.45322222222222</v>
      </c>
      <c r="E741" t="n">
        <v>0.8722777777777777</v>
      </c>
    </row>
    <row r="742">
      <c r="A742" t="inlineStr">
        <is>
          <t>002991</t>
        </is>
      </c>
      <c r="B742" t="n">
        <v>0.01997282572691696</v>
      </c>
      <c r="C742" t="n">
        <v>45.24278803081885</v>
      </c>
      <c r="D742" t="n">
        <v>110.6427</v>
      </c>
      <c r="E742" t="n">
        <v>8.106199999999999</v>
      </c>
    </row>
    <row r="743">
      <c r="A743" t="inlineStr">
        <is>
          <t>600219</t>
        </is>
      </c>
      <c r="B743" t="n">
        <v>0.00019441430891017</v>
      </c>
      <c r="C743" t="n">
        <v>45.09803921568627</v>
      </c>
      <c r="D743" t="n">
        <v>2.357888888888889</v>
      </c>
      <c r="E743" t="n">
        <v>0.9238333333333334</v>
      </c>
    </row>
    <row r="744">
      <c r="A744" t="inlineStr">
        <is>
          <t>002404</t>
        </is>
      </c>
      <c r="B744" t="n">
        <v>0.000501595808467156</v>
      </c>
      <c r="C744" t="n">
        <v>44.95238095238096</v>
      </c>
      <c r="D744" t="n">
        <v>6.508777777777778</v>
      </c>
      <c r="E744" t="n">
        <v>2.663611111111111</v>
      </c>
    </row>
    <row r="745">
      <c r="A745" t="inlineStr">
        <is>
          <t>601628</t>
        </is>
      </c>
      <c r="B745" t="n">
        <v>0.009642203457873085</v>
      </c>
      <c r="C745" t="n">
        <v>44.92081884897645</v>
      </c>
      <c r="D745" t="n">
        <v>37.08766666666667</v>
      </c>
      <c r="E745" t="n">
        <v>0.1068888888888889</v>
      </c>
    </row>
    <row r="746">
      <c r="A746" t="inlineStr">
        <is>
          <t>002549</t>
        </is>
      </c>
      <c r="B746" t="n">
        <v>0.0006661046005366525</v>
      </c>
      <c r="C746" t="n">
        <v>44.89465153970826</v>
      </c>
      <c r="D746" t="n">
        <v>7.810444444444445</v>
      </c>
      <c r="E746" t="n">
        <v>1.500222222222222</v>
      </c>
    </row>
    <row r="747">
      <c r="A747" t="inlineStr">
        <is>
          <t>000828</t>
        </is>
      </c>
      <c r="B747" t="n">
        <v>0.002313546944816917</v>
      </c>
      <c r="C747" t="n">
        <v>44.87951807228916</v>
      </c>
      <c r="D747" t="n">
        <v>8.866333333333335</v>
      </c>
      <c r="E747" t="n">
        <v>1.6465</v>
      </c>
    </row>
    <row r="748">
      <c r="A748" t="inlineStr">
        <is>
          <t>600888</t>
        </is>
      </c>
      <c r="B748" t="n">
        <v>0.0005921148327711956</v>
      </c>
      <c r="C748" t="n">
        <v>44.83568075117373</v>
      </c>
      <c r="D748" t="n">
        <v>5.397166666666666</v>
      </c>
      <c r="E748" t="n">
        <v>2.837888888888889</v>
      </c>
    </row>
    <row r="749">
      <c r="A749" t="inlineStr">
        <is>
          <t>002362</t>
        </is>
      </c>
      <c r="B749" t="n">
        <v>0.00407904781872248</v>
      </c>
      <c r="C749" t="n">
        <v>44.81503941782901</v>
      </c>
      <c r="D749" t="n">
        <v>20.70777777777778</v>
      </c>
      <c r="E749" t="n">
        <v>4.1595</v>
      </c>
    </row>
    <row r="750">
      <c r="A750" t="inlineStr">
        <is>
          <t>000423</t>
        </is>
      </c>
      <c r="B750" t="n">
        <v>0.003976366939291873</v>
      </c>
      <c r="C750" t="n">
        <v>44.6620583717358</v>
      </c>
      <c r="D750" t="n">
        <v>37.78961111111111</v>
      </c>
      <c r="E750" t="n">
        <v>1.107666666666667</v>
      </c>
    </row>
    <row r="751">
      <c r="A751" t="inlineStr">
        <is>
          <t>000690</t>
        </is>
      </c>
      <c r="B751" t="n">
        <v>0.001000791472610335</v>
      </c>
      <c r="C751" t="n">
        <v>44.63937621832359</v>
      </c>
      <c r="D751" t="n">
        <v>6.234666666666667</v>
      </c>
      <c r="E751" t="n">
        <v>0.8145555555555556</v>
      </c>
    </row>
    <row r="752">
      <c r="A752" t="inlineStr">
        <is>
          <t>600741</t>
        </is>
      </c>
      <c r="B752" t="n">
        <v>0.004928884675055159</v>
      </c>
      <c r="C752" t="n">
        <v>44.5382323733863</v>
      </c>
      <c r="D752" t="n">
        <v>24.581</v>
      </c>
      <c r="E752" t="n">
        <v>0.6681666666666667</v>
      </c>
    </row>
    <row r="753">
      <c r="A753" t="inlineStr">
        <is>
          <t>600428</t>
        </is>
      </c>
      <c r="B753" t="n">
        <v>0.0002853724792153667</v>
      </c>
      <c r="C753" t="n">
        <v>44.47949526813881</v>
      </c>
      <c r="D753" t="n">
        <v>3.454</v>
      </c>
      <c r="E753" t="n">
        <v>1.006222222222222</v>
      </c>
    </row>
    <row r="754">
      <c r="A754" t="inlineStr">
        <is>
          <t>002508</t>
        </is>
      </c>
      <c r="B754" t="n">
        <v>0.00303299978058668</v>
      </c>
      <c r="C754" t="n">
        <v>44.47643037063691</v>
      </c>
      <c r="D754" t="n">
        <v>36.067</v>
      </c>
      <c r="E754" t="n">
        <v>1.101166666666667</v>
      </c>
    </row>
    <row r="755">
      <c r="A755" t="inlineStr">
        <is>
          <t>002293</t>
        </is>
      </c>
      <c r="B755" t="n">
        <v>0.001252509647076286</v>
      </c>
      <c r="C755" t="n">
        <v>44.47174447174446</v>
      </c>
      <c r="D755" t="n">
        <v>10.90527777777778</v>
      </c>
      <c r="E755" t="n">
        <v>0.5560555555555555</v>
      </c>
    </row>
    <row r="756">
      <c r="A756" t="inlineStr">
        <is>
          <t>601336</t>
        </is>
      </c>
      <c r="B756" t="n">
        <v>0.008337736436405932</v>
      </c>
      <c r="C756" t="n">
        <v>44.45290682914445</v>
      </c>
      <c r="D756" t="n">
        <v>54.20955555555556</v>
      </c>
      <c r="E756" t="n">
        <v>0.8198333333333333</v>
      </c>
    </row>
    <row r="757">
      <c r="A757" t="inlineStr">
        <is>
          <t>000727</t>
        </is>
      </c>
      <c r="B757" t="n">
        <v>0.000603723829621071</v>
      </c>
      <c r="C757" t="n">
        <v>44.37869822485207</v>
      </c>
      <c r="D757" t="n">
        <v>2.051555555555555</v>
      </c>
      <c r="E757" t="n">
        <v>1.4305</v>
      </c>
    </row>
    <row r="758">
      <c r="A758" t="inlineStr">
        <is>
          <t>000729</t>
        </is>
      </c>
      <c r="B758" t="n">
        <v>0.0006784869429331808</v>
      </c>
      <c r="C758" t="n">
        <v>44.31239388794567</v>
      </c>
      <c r="D758" t="n">
        <v>7.382833333333332</v>
      </c>
      <c r="E758" t="n">
        <v>1.039277777777778</v>
      </c>
    </row>
    <row r="759">
      <c r="A759" t="inlineStr">
        <is>
          <t>600596</t>
        </is>
      </c>
      <c r="B759" t="n">
        <v>0.002224925388289555</v>
      </c>
      <c r="C759" t="n">
        <v>44.3069306930693</v>
      </c>
      <c r="D759" t="n">
        <v>9.588277777777778</v>
      </c>
      <c r="E759" t="n">
        <v>4.20088888888889</v>
      </c>
    </row>
    <row r="760">
      <c r="A760" t="inlineStr">
        <is>
          <t>603277</t>
        </is>
      </c>
      <c r="B760" t="n">
        <v>0.001695033755779121</v>
      </c>
      <c r="C760" t="n">
        <v>44.20206659012629</v>
      </c>
      <c r="D760" t="n">
        <v>11.453</v>
      </c>
      <c r="E760" t="n">
        <v>2.754944444444444</v>
      </c>
    </row>
    <row r="761">
      <c r="A761" t="inlineStr">
        <is>
          <t>603043</t>
        </is>
      </c>
      <c r="B761" t="n">
        <v>0.003575297121729285</v>
      </c>
      <c r="C761" t="n">
        <v>44.19134396355351</v>
      </c>
      <c r="D761" t="n">
        <v>35.75294444444445</v>
      </c>
      <c r="E761" t="n">
        <v>1.920722222222222</v>
      </c>
    </row>
    <row r="762">
      <c r="A762" t="inlineStr">
        <is>
          <t>600521</t>
        </is>
      </c>
      <c r="B762" t="n">
        <v>0.004814377906936454</v>
      </c>
      <c r="C762" t="n">
        <v>44.08413672217355</v>
      </c>
      <c r="D762" t="n">
        <v>32.95783333333333</v>
      </c>
      <c r="E762" t="n">
        <v>1.378555555555556</v>
      </c>
    </row>
    <row r="763">
      <c r="A763" t="inlineStr">
        <is>
          <t>002182</t>
        </is>
      </c>
      <c r="B763" t="n">
        <v>0.000885688320647974</v>
      </c>
      <c r="C763" t="n">
        <v>43.93617021276594</v>
      </c>
      <c r="D763" t="n">
        <v>10.41888888888889</v>
      </c>
      <c r="E763" t="n">
        <v>3.226222222222222</v>
      </c>
    </row>
    <row r="764">
      <c r="A764" t="inlineStr">
        <is>
          <t>603505</t>
        </is>
      </c>
      <c r="B764" t="n">
        <v>0.001486207148800646</v>
      </c>
      <c r="C764" t="n">
        <v>43.83819379115707</v>
      </c>
      <c r="D764" t="n">
        <v>23.33438888888889</v>
      </c>
      <c r="E764" t="n">
        <v>1.750166666666666</v>
      </c>
    </row>
    <row r="765">
      <c r="A765" t="inlineStr">
        <is>
          <t>600119</t>
        </is>
      </c>
      <c r="B765" t="n">
        <v>0.001860417703834917</v>
      </c>
      <c r="C765" t="n">
        <v>43.81818181818182</v>
      </c>
      <c r="D765" t="n">
        <v>7.997499999999999</v>
      </c>
      <c r="E765" t="n">
        <v>0.9372222222222222</v>
      </c>
    </row>
    <row r="766">
      <c r="A766" t="inlineStr">
        <is>
          <t>600095</t>
        </is>
      </c>
      <c r="B766" t="n">
        <v>0.002750505478768008</v>
      </c>
      <c r="C766" t="n">
        <v>43.72294372294372</v>
      </c>
      <c r="D766" t="n">
        <v>13.10333333333333</v>
      </c>
      <c r="E766" t="n">
        <v>11.12494444444444</v>
      </c>
    </row>
    <row r="767">
      <c r="A767" t="inlineStr">
        <is>
          <t>000922</t>
        </is>
      </c>
      <c r="B767" t="n">
        <v>0.0005409094364784473</v>
      </c>
      <c r="C767" t="n">
        <v>43.64548494983276</v>
      </c>
      <c r="D767" t="n">
        <v>7.000777777777779</v>
      </c>
      <c r="E767" t="n">
        <v>1.351444444444444</v>
      </c>
    </row>
    <row r="768">
      <c r="A768" t="inlineStr">
        <is>
          <t>002108</t>
        </is>
      </c>
      <c r="B768" t="n">
        <v>0.0009306829234567902</v>
      </c>
      <c r="C768" t="n">
        <v>43.54354354354355</v>
      </c>
      <c r="D768" t="n">
        <v>4.340277777777778</v>
      </c>
      <c r="E768" t="n">
        <v>3.575055555555556</v>
      </c>
    </row>
    <row r="769">
      <c r="A769" t="inlineStr">
        <is>
          <t>002258</t>
        </is>
      </c>
      <c r="B769" t="n">
        <v>0.002792115464366872</v>
      </c>
      <c r="C769" t="n">
        <v>43.46338124572211</v>
      </c>
      <c r="D769" t="n">
        <v>19.83977777777778</v>
      </c>
      <c r="E769" t="n">
        <v>2.124333333333333</v>
      </c>
    </row>
    <row r="770">
      <c r="A770" t="inlineStr">
        <is>
          <t>600989</t>
        </is>
      </c>
      <c r="B770" t="n">
        <v>0.001333968507952598</v>
      </c>
      <c r="C770" t="n">
        <v>43.31683168316831</v>
      </c>
      <c r="D770" t="n">
        <v>10.27905555555555</v>
      </c>
      <c r="E770" t="n">
        <v>2.705888888888889</v>
      </c>
    </row>
    <row r="771">
      <c r="A771" t="inlineStr">
        <is>
          <t>600161</t>
        </is>
      </c>
      <c r="B771" t="n">
        <v>0.00461103054421521</v>
      </c>
      <c r="C771" t="n">
        <v>43.24233232221098</v>
      </c>
      <c r="D771" t="n">
        <v>37.69605555555555</v>
      </c>
      <c r="E771" t="n">
        <v>1.161777777777778</v>
      </c>
    </row>
    <row r="772">
      <c r="A772" t="inlineStr">
        <is>
          <t>688357</t>
        </is>
      </c>
      <c r="B772" t="n">
        <v>0.01407956529053608</v>
      </c>
      <c r="C772" t="n">
        <v>43.22608885970671</v>
      </c>
      <c r="D772" t="n">
        <v>60.87644444444445</v>
      </c>
      <c r="E772" t="n">
        <v>6.433277777777778</v>
      </c>
    </row>
    <row r="773">
      <c r="A773" t="inlineStr">
        <is>
          <t>600462</t>
        </is>
      </c>
      <c r="B773" t="n">
        <v>0.0002807541365429407</v>
      </c>
      <c r="C773" t="n">
        <v>43.22580645161291</v>
      </c>
      <c r="D773" t="n">
        <v>2.037777777777777</v>
      </c>
      <c r="E773" t="n">
        <v>1.169944444444444</v>
      </c>
    </row>
    <row r="774">
      <c r="A774" t="inlineStr">
        <is>
          <t>002938</t>
        </is>
      </c>
      <c r="B774" t="n">
        <v>0.003685516833116981</v>
      </c>
      <c r="C774" t="n">
        <v>43.20319179253347</v>
      </c>
      <c r="D774" t="n">
        <v>48.35927777777778</v>
      </c>
      <c r="E774" t="n">
        <v>2.86711111111111</v>
      </c>
    </row>
    <row r="775">
      <c r="A775" t="inlineStr">
        <is>
          <t>000534</t>
        </is>
      </c>
      <c r="B775" t="n">
        <v>0.001540113181280492</v>
      </c>
      <c r="C775" t="n">
        <v>43.20175438596494</v>
      </c>
      <c r="D775" t="n">
        <v>11.10688888888889</v>
      </c>
      <c r="E775" t="n">
        <v>1.279722222222222</v>
      </c>
    </row>
    <row r="776">
      <c r="A776" t="inlineStr">
        <is>
          <t>600527</t>
        </is>
      </c>
      <c r="B776" t="n">
        <v>0.0002071640503122197</v>
      </c>
      <c r="C776" t="n">
        <v>43.08510638297874</v>
      </c>
      <c r="D776" t="n">
        <v>2.904333333333333</v>
      </c>
      <c r="E776" t="n">
        <v>5.348</v>
      </c>
    </row>
    <row r="777">
      <c r="A777" t="inlineStr">
        <is>
          <t>002297</t>
        </is>
      </c>
      <c r="B777" t="n">
        <v>0.0007371385369435068</v>
      </c>
      <c r="C777" t="n">
        <v>43.07692307692308</v>
      </c>
      <c r="D777" t="n">
        <v>7.028833333333334</v>
      </c>
      <c r="E777" t="n">
        <v>4.209666666666667</v>
      </c>
    </row>
    <row r="778">
      <c r="A778" t="inlineStr">
        <is>
          <t>002572</t>
        </is>
      </c>
      <c r="B778" t="n">
        <v>0.002747215108466645</v>
      </c>
      <c r="C778" t="n">
        <v>42.93073840870063</v>
      </c>
      <c r="D778" t="n">
        <v>24.687</v>
      </c>
      <c r="E778" t="n">
        <v>2.025</v>
      </c>
    </row>
    <row r="779">
      <c r="A779" t="inlineStr">
        <is>
          <t>002539</t>
        </is>
      </c>
      <c r="B779" t="n">
        <v>0.0004881252283315067</v>
      </c>
      <c r="C779" t="n">
        <v>42.91338582677164</v>
      </c>
      <c r="D779" t="n">
        <v>6.9445</v>
      </c>
      <c r="E779" t="n">
        <v>2.543055555555556</v>
      </c>
    </row>
    <row r="780">
      <c r="A780" t="inlineStr">
        <is>
          <t>600433</t>
        </is>
      </c>
      <c r="B780" t="n">
        <v>0.0002485929963446023</v>
      </c>
      <c r="C780" t="n">
        <v>42.81045751633987</v>
      </c>
      <c r="D780" t="n">
        <v>3.424666666666667</v>
      </c>
      <c r="E780" t="n">
        <v>1.376</v>
      </c>
    </row>
    <row r="781">
      <c r="A781" t="inlineStr">
        <is>
          <t>600460</t>
        </is>
      </c>
      <c r="B781" t="n">
        <v>0.001400260755253207</v>
      </c>
      <c r="C781" t="n">
        <v>42.80532043530836</v>
      </c>
      <c r="D781" t="n">
        <v>16.46188888888889</v>
      </c>
      <c r="E781" t="n">
        <v>3.143555555555555</v>
      </c>
    </row>
    <row r="782">
      <c r="A782" t="inlineStr">
        <is>
          <t>000027</t>
        </is>
      </c>
      <c r="B782" t="n">
        <v>0.0003156307800221491</v>
      </c>
      <c r="C782" t="n">
        <v>42.72930648769575</v>
      </c>
      <c r="D782" t="n">
        <v>5.240055555555556</v>
      </c>
      <c r="E782" t="n">
        <v>0.3671111111111112</v>
      </c>
    </row>
    <row r="783">
      <c r="A783" t="inlineStr">
        <is>
          <t>603339</t>
        </is>
      </c>
      <c r="B783" t="n">
        <v>0.0004485887648011442</v>
      </c>
      <c r="C783" t="n">
        <v>42.71099744245524</v>
      </c>
      <c r="D783" t="n">
        <v>9.848555555555556</v>
      </c>
      <c r="E783" t="n">
        <v>1.284833333333333</v>
      </c>
    </row>
    <row r="784">
      <c r="A784" t="inlineStr">
        <is>
          <t>603666</t>
        </is>
      </c>
      <c r="B784" t="n">
        <v>0.009710526103322013</v>
      </c>
      <c r="C784" t="n">
        <v>42.7036980205616</v>
      </c>
      <c r="D784" t="n">
        <v>86.22061111111111</v>
      </c>
      <c r="E784" t="n">
        <v>2.7445</v>
      </c>
    </row>
    <row r="785">
      <c r="A785" t="inlineStr">
        <is>
          <t>603087</t>
        </is>
      </c>
      <c r="B785" t="n">
        <v>0.06682480964215079</v>
      </c>
      <c r="C785" t="n">
        <v>42.68479929809168</v>
      </c>
      <c r="D785" t="n">
        <v>146.2384677419355</v>
      </c>
      <c r="E785" t="n">
        <v>5.011129032258063</v>
      </c>
    </row>
    <row r="786">
      <c r="A786" t="inlineStr">
        <is>
          <t>000967</t>
        </is>
      </c>
      <c r="B786" t="n">
        <v>0.0008453680532664811</v>
      </c>
      <c r="C786" t="n">
        <v>42.68292682926828</v>
      </c>
      <c r="D786" t="n">
        <v>8.258500000000002</v>
      </c>
      <c r="E786" t="n">
        <v>0.8871666666666667</v>
      </c>
    </row>
    <row r="787">
      <c r="A787" t="inlineStr">
        <is>
          <t>601058</t>
        </is>
      </c>
      <c r="B787" t="n">
        <v>0.0006664472025640344</v>
      </c>
      <c r="C787" t="n">
        <v>42.66666666666665</v>
      </c>
      <c r="D787" t="n">
        <v>4.478111111111111</v>
      </c>
      <c r="E787" t="n">
        <v>1.866166666666667</v>
      </c>
    </row>
    <row r="788">
      <c r="A788" t="inlineStr">
        <is>
          <t>002408</t>
        </is>
      </c>
      <c r="B788" t="n">
        <v>0.001194848791724003</v>
      </c>
      <c r="C788" t="n">
        <v>42.66441821247895</v>
      </c>
      <c r="D788" t="n">
        <v>7.415166666666667</v>
      </c>
      <c r="E788" t="n">
        <v>1.022055555555555</v>
      </c>
    </row>
    <row r="789">
      <c r="A789" t="inlineStr">
        <is>
          <t>002262</t>
        </is>
      </c>
      <c r="B789" t="n">
        <v>0.00104170808948689</v>
      </c>
      <c r="C789" t="n">
        <v>42.64840182648402</v>
      </c>
      <c r="D789" t="n">
        <v>16.13972222222222</v>
      </c>
      <c r="E789" t="n">
        <v>2.036277777777777</v>
      </c>
    </row>
    <row r="790">
      <c r="A790" t="inlineStr">
        <is>
          <t>603629</t>
        </is>
      </c>
      <c r="B790" t="n">
        <v>0.003631433373810133</v>
      </c>
      <c r="C790" t="n">
        <v>42.60457093574816</v>
      </c>
      <c r="D790" t="n">
        <v>26.87444444444445</v>
      </c>
      <c r="E790" t="n">
        <v>7.329055555555556</v>
      </c>
    </row>
    <row r="791">
      <c r="A791" t="inlineStr">
        <is>
          <t>000603</t>
        </is>
      </c>
      <c r="B791" t="n">
        <v>0.002210395893642875</v>
      </c>
      <c r="C791" t="n">
        <v>42.58928571428573</v>
      </c>
      <c r="D791" t="n">
        <v>14.49711111111111</v>
      </c>
      <c r="E791" t="n">
        <v>3.120111111111111</v>
      </c>
    </row>
    <row r="792">
      <c r="A792" t="inlineStr">
        <is>
          <t>600396</t>
        </is>
      </c>
      <c r="B792" t="n">
        <v>9.082321746559098e-05</v>
      </c>
      <c r="C792" t="n">
        <v>42.48704663212435</v>
      </c>
      <c r="D792" t="n">
        <v>2.595611111111111</v>
      </c>
      <c r="E792" t="n">
        <v>1.748666666666667</v>
      </c>
    </row>
    <row r="793">
      <c r="A793" t="inlineStr">
        <is>
          <t>002144</t>
        </is>
      </c>
      <c r="B793" t="n">
        <v>0.00136366078961714</v>
      </c>
      <c r="C793" t="n">
        <v>42.43093922651933</v>
      </c>
      <c r="D793" t="n">
        <v>10.69072222222222</v>
      </c>
      <c r="E793" t="n">
        <v>2.280222222222222</v>
      </c>
    </row>
    <row r="794">
      <c r="A794" t="inlineStr">
        <is>
          <t>600303</t>
        </is>
      </c>
      <c r="B794" t="n">
        <v>0.0003454943822421353</v>
      </c>
      <c r="C794" t="n">
        <v>42.39766081871345</v>
      </c>
      <c r="D794" t="n">
        <v>3.929277777777778</v>
      </c>
      <c r="E794" t="n">
        <v>4.879499999999999</v>
      </c>
    </row>
    <row r="795">
      <c r="A795" t="inlineStr">
        <is>
          <t>002832</t>
        </is>
      </c>
      <c r="B795" t="n">
        <v>0.001795860910130189</v>
      </c>
      <c r="C795" t="n">
        <v>42.34875444839859</v>
      </c>
      <c r="D795" t="n">
        <v>15.61016666666667</v>
      </c>
      <c r="E795" t="n">
        <v>1.9455</v>
      </c>
    </row>
    <row r="796">
      <c r="A796" t="inlineStr">
        <is>
          <t>600872</t>
        </is>
      </c>
      <c r="B796" t="n">
        <v>0.007548490671080757</v>
      </c>
      <c r="C796" t="n">
        <v>42.31107205623901</v>
      </c>
      <c r="D796" t="n">
        <v>61.52016666666668</v>
      </c>
      <c r="E796" t="n">
        <v>0.8472777777777777</v>
      </c>
    </row>
    <row r="797">
      <c r="A797" t="inlineStr">
        <is>
          <t>000538</t>
        </is>
      </c>
      <c r="B797" t="n">
        <v>0.006210526382134482</v>
      </c>
      <c r="C797" t="n">
        <v>42.30864811133199</v>
      </c>
      <c r="D797" t="n">
        <v>99.14905555555555</v>
      </c>
      <c r="E797" t="n">
        <v>1.152222222222222</v>
      </c>
    </row>
    <row r="798">
      <c r="A798" t="inlineStr">
        <is>
          <t>002097</t>
        </is>
      </c>
      <c r="B798" t="n">
        <v>0.0008355642830040131</v>
      </c>
      <c r="C798" t="n">
        <v>42.29390681003584</v>
      </c>
      <c r="D798" t="n">
        <v>7.405722222222222</v>
      </c>
      <c r="E798" t="n">
        <v>2.468555555555556</v>
      </c>
    </row>
    <row r="799">
      <c r="A799" t="inlineStr">
        <is>
          <t>603939</t>
        </is>
      </c>
      <c r="B799" t="n">
        <v>0.008905639827577722</v>
      </c>
      <c r="C799" t="n">
        <v>42.29007633587787</v>
      </c>
      <c r="D799" t="n">
        <v>88.05605555555555</v>
      </c>
      <c r="E799" t="n">
        <v>0.6816666666666666</v>
      </c>
    </row>
    <row r="800">
      <c r="A800" t="inlineStr">
        <is>
          <t>603988</t>
        </is>
      </c>
      <c r="B800" t="n">
        <v>0.002874625020962738</v>
      </c>
      <c r="C800" t="n">
        <v>42.26804123711339</v>
      </c>
      <c r="D800" t="n">
        <v>13.67227777777778</v>
      </c>
      <c r="E800" t="n">
        <v>2.555944444444445</v>
      </c>
    </row>
    <row r="801">
      <c r="A801" t="inlineStr">
        <is>
          <t>600257</t>
        </is>
      </c>
      <c r="B801" t="n">
        <v>0.0005683488044145376</v>
      </c>
      <c r="C801" t="n">
        <v>42.22797927461141</v>
      </c>
      <c r="D801" t="n">
        <v>4.332611111111111</v>
      </c>
      <c r="E801" t="n">
        <v>5.204888888888889</v>
      </c>
    </row>
    <row r="802">
      <c r="A802" t="inlineStr">
        <is>
          <t>002801</t>
        </is>
      </c>
      <c r="B802" t="n">
        <v>0.001542906335219468</v>
      </c>
      <c r="C802" t="n">
        <v>42.17821782178217</v>
      </c>
      <c r="D802" t="n">
        <v>30.99472222222222</v>
      </c>
      <c r="E802" t="n">
        <v>2.627055555555556</v>
      </c>
    </row>
    <row r="803">
      <c r="A803" t="inlineStr">
        <is>
          <t>000877</t>
        </is>
      </c>
      <c r="B803" t="n">
        <v>0.004088761315188977</v>
      </c>
      <c r="C803" t="n">
        <v>42.07547169811321</v>
      </c>
      <c r="D803" t="n">
        <v>15.75355555555555</v>
      </c>
      <c r="E803" t="n">
        <v>4.035444444444445</v>
      </c>
    </row>
    <row r="804">
      <c r="A804" t="inlineStr">
        <is>
          <t>002378</t>
        </is>
      </c>
      <c r="B804" t="n">
        <v>0.0004086135581178267</v>
      </c>
      <c r="C804" t="n">
        <v>42.00477326968972</v>
      </c>
      <c r="D804" t="n">
        <v>4.900166666666666</v>
      </c>
      <c r="E804" t="n">
        <v>2.002444444444444</v>
      </c>
    </row>
    <row r="805">
      <c r="A805" t="inlineStr">
        <is>
          <t>600595</t>
        </is>
      </c>
      <c r="B805" t="n">
        <v>0.0004092466157992396</v>
      </c>
      <c r="C805" t="n">
        <v>41.89944134078212</v>
      </c>
      <c r="D805" t="n">
        <v>1.962388888888889</v>
      </c>
      <c r="E805" t="n">
        <v>0.5521666666666666</v>
      </c>
    </row>
    <row r="806">
      <c r="A806" t="inlineStr">
        <is>
          <t>603868</t>
        </is>
      </c>
      <c r="B806" t="n">
        <v>0.007530834291325342</v>
      </c>
      <c r="C806" t="n">
        <v>41.85110663983905</v>
      </c>
      <c r="D806" t="n">
        <v>49.15688888888889</v>
      </c>
      <c r="E806" t="n">
        <v>0.263</v>
      </c>
    </row>
    <row r="807">
      <c r="A807" t="inlineStr">
        <is>
          <t>603628</t>
        </is>
      </c>
      <c r="B807" t="n">
        <v>0.0007755638157783436</v>
      </c>
      <c r="C807" t="n">
        <v>41.82058047493405</v>
      </c>
      <c r="D807" t="n">
        <v>8.716388888888888</v>
      </c>
      <c r="E807" t="n">
        <v>1.455944444444444</v>
      </c>
    </row>
    <row r="808">
      <c r="A808" t="inlineStr">
        <is>
          <t>002006</t>
        </is>
      </c>
      <c r="B808" t="n">
        <v>0.0002709411458950378</v>
      </c>
      <c r="C808" t="n">
        <v>41.66666666666665</v>
      </c>
      <c r="D808" t="n">
        <v>5.140888888888888</v>
      </c>
      <c r="E808" t="n">
        <v>2.934611111111111</v>
      </c>
    </row>
    <row r="809">
      <c r="A809" t="inlineStr">
        <is>
          <t>000001</t>
        </is>
      </c>
      <c r="B809" t="n">
        <v>0.001780765854615574</v>
      </c>
      <c r="C809" t="n">
        <v>41.49019607843136</v>
      </c>
      <c r="D809" t="n">
        <v>15.22816666666666</v>
      </c>
      <c r="E809" t="n">
        <v>0.5651111111111112</v>
      </c>
    </row>
    <row r="810">
      <c r="A810" t="inlineStr">
        <is>
          <t>601952</t>
        </is>
      </c>
      <c r="B810" t="n">
        <v>0.002007647573748615</v>
      </c>
      <c r="C810" t="n">
        <v>41.36178861788618</v>
      </c>
      <c r="D810" t="n">
        <v>12.10066666666667</v>
      </c>
      <c r="E810" t="n">
        <v>3.806444444444445</v>
      </c>
    </row>
    <row r="811">
      <c r="A811" t="inlineStr">
        <is>
          <t>600982</t>
        </is>
      </c>
      <c r="B811" t="n">
        <v>9.132451338199513e-05</v>
      </c>
      <c r="C811" t="n">
        <v>41.19850187265919</v>
      </c>
      <c r="D811" t="n">
        <v>2.922666666666666</v>
      </c>
      <c r="E811" t="n">
        <v>1.348888888888889</v>
      </c>
    </row>
    <row r="812">
      <c r="A812" t="inlineStr">
        <is>
          <t>600580</t>
        </is>
      </c>
      <c r="B812" t="n">
        <v>0.000611596730617968</v>
      </c>
      <c r="C812" t="n">
        <v>41.17100371747211</v>
      </c>
      <c r="D812" t="n">
        <v>12.43444444444444</v>
      </c>
      <c r="E812" t="n">
        <v>2.295166666666667</v>
      </c>
    </row>
    <row r="813">
      <c r="A813" t="inlineStr">
        <is>
          <t>600391</t>
        </is>
      </c>
      <c r="B813" t="n">
        <v>0.003059223294548543</v>
      </c>
      <c r="C813" t="n">
        <v>41.1520190023753</v>
      </c>
      <c r="D813" t="n">
        <v>22.1625</v>
      </c>
      <c r="E813" t="n">
        <v>4.2685</v>
      </c>
    </row>
    <row r="814">
      <c r="A814" t="inlineStr">
        <is>
          <t>000066</t>
        </is>
      </c>
      <c r="B814" t="n">
        <v>0.001731302246419329</v>
      </c>
      <c r="C814" t="n">
        <v>41.13300492610838</v>
      </c>
      <c r="D814" t="n">
        <v>15.35627777777778</v>
      </c>
      <c r="E814" t="n">
        <v>3.043333333333334</v>
      </c>
    </row>
    <row r="815">
      <c r="A815" t="inlineStr">
        <is>
          <t>002469</t>
        </is>
      </c>
      <c r="B815" t="n">
        <v>0.0003417088688568799</v>
      </c>
      <c r="C815" t="n">
        <v>41.12149532710279</v>
      </c>
      <c r="D815" t="n">
        <v>5.071444444444444</v>
      </c>
      <c r="E815" t="n">
        <v>2.273277777777778</v>
      </c>
    </row>
    <row r="816">
      <c r="A816" t="inlineStr">
        <is>
          <t>600193</t>
        </is>
      </c>
      <c r="B816" t="n">
        <v>0.0003409087466846032</v>
      </c>
      <c r="C816" t="n">
        <v>40.76246334310849</v>
      </c>
      <c r="D816" t="n">
        <v>4.600888888888889</v>
      </c>
      <c r="E816" t="n">
        <v>0.4136666666666667</v>
      </c>
    </row>
    <row r="817">
      <c r="A817" t="inlineStr">
        <is>
          <t>600887</t>
        </is>
      </c>
      <c r="B817" t="n">
        <v>0.003782322473056</v>
      </c>
      <c r="C817" t="n">
        <v>40.74595355383532</v>
      </c>
      <c r="D817" t="n">
        <v>35.21561111111111</v>
      </c>
      <c r="E817" t="n">
        <v>1.060388888888889</v>
      </c>
    </row>
    <row r="818">
      <c r="A818" t="inlineStr">
        <is>
          <t>600497</t>
        </is>
      </c>
      <c r="B818" t="n">
        <v>0.000310319334219829</v>
      </c>
      <c r="C818" t="n">
        <v>40.74074074074077</v>
      </c>
      <c r="D818" t="n">
        <v>3.941166666666667</v>
      </c>
      <c r="E818" t="n">
        <v>1.174444444444444</v>
      </c>
    </row>
    <row r="819">
      <c r="A819" t="inlineStr">
        <is>
          <t>002139</t>
        </is>
      </c>
      <c r="B819" t="n">
        <v>0.001251798157308212</v>
      </c>
      <c r="C819" t="n">
        <v>40.57450628366248</v>
      </c>
      <c r="D819" t="n">
        <v>6.705166666666667</v>
      </c>
      <c r="E819" t="n">
        <v>3.648777777777778</v>
      </c>
    </row>
    <row r="820">
      <c r="A820" t="inlineStr">
        <is>
          <t>002723</t>
        </is>
      </c>
      <c r="B820" t="n">
        <v>0.00233544882416296</v>
      </c>
      <c r="C820" t="n">
        <v>40.44715447154472</v>
      </c>
      <c r="D820" t="n">
        <v>13.71955555555556</v>
      </c>
      <c r="E820" t="n">
        <v>2.473333333333333</v>
      </c>
    </row>
    <row r="821">
      <c r="A821" t="inlineStr">
        <is>
          <t>000937</t>
        </is>
      </c>
      <c r="B821" t="n">
        <v>0.0002495950905328414</v>
      </c>
      <c r="C821" t="n">
        <v>40.32786885245903</v>
      </c>
      <c r="D821" t="n">
        <v>3.528833333333333</v>
      </c>
      <c r="E821" t="n">
        <v>0.9218333333333334</v>
      </c>
    </row>
    <row r="822">
      <c r="A822" t="inlineStr">
        <is>
          <t>000030</t>
        </is>
      </c>
      <c r="B822" t="n">
        <v>0.001350710069001284</v>
      </c>
      <c r="C822" t="n">
        <v>40.11406844106465</v>
      </c>
      <c r="D822" t="n">
        <v>6.771111111111112</v>
      </c>
      <c r="E822" t="n">
        <v>0.9335555555555557</v>
      </c>
    </row>
    <row r="823">
      <c r="A823" t="inlineStr">
        <is>
          <t>002765</t>
        </is>
      </c>
      <c r="B823" t="n">
        <v>0.0003753254934426303</v>
      </c>
      <c r="C823" t="n">
        <v>40.04629629629628</v>
      </c>
      <c r="D823" t="n">
        <v>4.851555555555556</v>
      </c>
      <c r="E823" t="n">
        <v>3.518777777777778</v>
      </c>
    </row>
    <row r="824">
      <c r="A824" t="inlineStr">
        <is>
          <t>688099</t>
        </is>
      </c>
      <c r="B824" t="n">
        <v>0.007787802256877962</v>
      </c>
      <c r="C824" t="n">
        <v>39.96175908221799</v>
      </c>
      <c r="D824" t="n">
        <v>61.52738888888888</v>
      </c>
      <c r="E824" t="n">
        <v>3.609388888888889</v>
      </c>
    </row>
    <row r="825">
      <c r="A825" t="inlineStr">
        <is>
          <t>600038</t>
        </is>
      </c>
      <c r="B825" t="n">
        <v>0.004600558784336042</v>
      </c>
      <c r="C825" t="n">
        <v>39.96138996138996</v>
      </c>
      <c r="D825" t="n">
        <v>50.39338888888888</v>
      </c>
      <c r="E825" t="n">
        <v>1.4645</v>
      </c>
    </row>
    <row r="826">
      <c r="A826" t="inlineStr">
        <is>
          <t>601677</t>
        </is>
      </c>
      <c r="B826" t="n">
        <v>0.001764048879415282</v>
      </c>
      <c r="C826" t="n">
        <v>39.92172211350293</v>
      </c>
      <c r="D826" t="n">
        <v>11.11455555555556</v>
      </c>
      <c r="E826" t="n">
        <v>2.076666666666666</v>
      </c>
    </row>
    <row r="827">
      <c r="A827" t="inlineStr">
        <is>
          <t>600798</t>
        </is>
      </c>
      <c r="B827" t="n">
        <v>0.0001299485416531535</v>
      </c>
      <c r="C827" t="n">
        <v>39.81191222570533</v>
      </c>
      <c r="D827" t="n">
        <v>3.172222222222222</v>
      </c>
      <c r="E827" t="n">
        <v>1.550333333333333</v>
      </c>
    </row>
    <row r="828">
      <c r="A828" t="inlineStr">
        <is>
          <t>603615</t>
        </is>
      </c>
      <c r="B828" t="n">
        <v>0.001256769221624747</v>
      </c>
      <c r="C828" t="n">
        <v>39.66623876765085</v>
      </c>
      <c r="D828" t="n">
        <v>9.78511111111111</v>
      </c>
      <c r="E828" t="n">
        <v>1.794222222222222</v>
      </c>
    </row>
    <row r="829">
      <c r="A829" t="inlineStr">
        <is>
          <t>002238</t>
        </is>
      </c>
      <c r="B829" t="n">
        <v>0.000330531026864606</v>
      </c>
      <c r="C829" t="n">
        <v>39.61538461538461</v>
      </c>
      <c r="D829" t="n">
        <v>6.931777777777777</v>
      </c>
      <c r="E829" t="n">
        <v>0.9406666666666667</v>
      </c>
    </row>
    <row r="830">
      <c r="A830" t="inlineStr">
        <is>
          <t>002340</t>
        </is>
      </c>
      <c r="B830" t="n">
        <v>0.0002053276993374793</v>
      </c>
      <c r="C830" t="n">
        <v>39.58333333333335</v>
      </c>
      <c r="D830" t="n">
        <v>5.044333333333333</v>
      </c>
      <c r="E830" t="n">
        <v>3.240277777777778</v>
      </c>
    </row>
    <row r="831">
      <c r="A831" t="inlineStr">
        <is>
          <t>002214</t>
        </is>
      </c>
      <c r="B831" t="n">
        <v>0.002027909832026417</v>
      </c>
      <c r="C831" t="n">
        <v>39.53488372093024</v>
      </c>
      <c r="D831" t="n">
        <v>24.66355555555555</v>
      </c>
      <c r="E831" t="n">
        <v>4.8875</v>
      </c>
    </row>
    <row r="832">
      <c r="A832" t="inlineStr">
        <is>
          <t>600895</t>
        </is>
      </c>
      <c r="B832" t="n">
        <v>0.002922132503478957</v>
      </c>
      <c r="C832" t="n">
        <v>39.52536824877251</v>
      </c>
      <c r="D832" t="n">
        <v>18.41316666666667</v>
      </c>
      <c r="E832" t="n">
        <v>2.009055555555555</v>
      </c>
    </row>
    <row r="833">
      <c r="A833" t="inlineStr">
        <is>
          <t>603181</t>
        </is>
      </c>
      <c r="B833" t="n">
        <v>0.003231793595973927</v>
      </c>
      <c r="C833" t="n">
        <v>39.45762711864407</v>
      </c>
      <c r="D833" t="n">
        <v>20.64022222222222</v>
      </c>
      <c r="E833" t="n">
        <v>1.833</v>
      </c>
    </row>
    <row r="834">
      <c r="A834" t="inlineStr">
        <is>
          <t>002841</t>
        </is>
      </c>
      <c r="B834" t="n">
        <v>0.005956606392357283</v>
      </c>
      <c r="C834" t="n">
        <v>39.43047716777836</v>
      </c>
      <c r="D834" t="n">
        <v>96.12477777777778</v>
      </c>
      <c r="E834" t="n">
        <v>0.3658888888888889</v>
      </c>
    </row>
    <row r="835">
      <c r="A835" t="inlineStr">
        <is>
          <t>002472</t>
        </is>
      </c>
      <c r="B835" t="n">
        <v>0.0007647849164845096</v>
      </c>
      <c r="C835" t="n">
        <v>39.27855711422845</v>
      </c>
      <c r="D835" t="n">
        <v>6.0235</v>
      </c>
      <c r="E835" t="n">
        <v>1.900555555555556</v>
      </c>
    </row>
    <row r="836">
      <c r="A836" t="inlineStr">
        <is>
          <t>603195</t>
        </is>
      </c>
      <c r="B836" t="n">
        <v>0.009918693443906409</v>
      </c>
      <c r="C836" t="n">
        <v>39.27595173011533</v>
      </c>
      <c r="D836" t="n">
        <v>168.9087777777778</v>
      </c>
      <c r="E836" t="n">
        <v>3.454888888888889</v>
      </c>
    </row>
    <row r="837">
      <c r="A837" t="inlineStr">
        <is>
          <t>000600</t>
        </is>
      </c>
      <c r="B837" t="n">
        <v>0.0002157676773867185</v>
      </c>
      <c r="C837" t="n">
        <v>39.24349881796687</v>
      </c>
      <c r="D837" t="n">
        <v>5.237611111111111</v>
      </c>
      <c r="E837" t="n">
        <v>1.244222222222222</v>
      </c>
    </row>
    <row r="838">
      <c r="A838" t="inlineStr">
        <is>
          <t>002190</t>
        </is>
      </c>
      <c r="B838" t="n">
        <v>0.00314417664994313</v>
      </c>
      <c r="C838" t="n">
        <v>39.08839779005526</v>
      </c>
      <c r="D838" t="n">
        <v>24.88094444444444</v>
      </c>
      <c r="E838" t="n">
        <v>1.479833333333333</v>
      </c>
    </row>
    <row r="839">
      <c r="A839" t="inlineStr">
        <is>
          <t>600481</t>
        </is>
      </c>
      <c r="B839" t="n">
        <v>0.0007056819850389109</v>
      </c>
      <c r="C839" t="n">
        <v>39.08450704225353</v>
      </c>
      <c r="D839" t="n">
        <v>3.428555555555556</v>
      </c>
      <c r="E839" t="n">
        <v>1.718555555555555</v>
      </c>
    </row>
    <row r="840">
      <c r="A840" t="inlineStr">
        <is>
          <t>000800</t>
        </is>
      </c>
      <c r="B840" t="n">
        <v>0.001078789905556262</v>
      </c>
      <c r="C840" t="n">
        <v>39.07514450867051</v>
      </c>
      <c r="D840" t="n">
        <v>12.238</v>
      </c>
      <c r="E840" t="n">
        <v>3.203388888888888</v>
      </c>
    </row>
    <row r="841">
      <c r="A841" t="inlineStr">
        <is>
          <t>601878</t>
        </is>
      </c>
      <c r="B841" t="n">
        <v>0.003599520844915022</v>
      </c>
      <c r="C841" t="n">
        <v>38.94945490584738</v>
      </c>
      <c r="D841" t="n">
        <v>13.87605555555556</v>
      </c>
      <c r="E841" t="n">
        <v>2.741722222222222</v>
      </c>
    </row>
    <row r="842">
      <c r="A842" t="inlineStr">
        <is>
          <t>600638</t>
        </is>
      </c>
      <c r="B842" t="n">
        <v>0.0007449958698330363</v>
      </c>
      <c r="C842" t="n">
        <v>38.88888888888891</v>
      </c>
      <c r="D842" t="n">
        <v>6.488111111111111</v>
      </c>
      <c r="E842" t="n">
        <v>0.6537777777777778</v>
      </c>
    </row>
    <row r="843">
      <c r="A843" t="inlineStr">
        <is>
          <t>600877</t>
        </is>
      </c>
      <c r="B843" t="n">
        <v>0.0003566111365228363</v>
      </c>
      <c r="C843" t="n">
        <v>38.84892086330935</v>
      </c>
      <c r="D843" t="n">
        <v>6.207777777777778</v>
      </c>
      <c r="E843" t="n">
        <v>0.8120000000000002</v>
      </c>
    </row>
    <row r="844">
      <c r="A844" t="inlineStr">
        <is>
          <t>000792</t>
        </is>
      </c>
      <c r="B844" t="n">
        <v>0.0008129704186760272</v>
      </c>
      <c r="C844" t="n">
        <v>38.77551020408163</v>
      </c>
      <c r="D844" t="n">
        <v>8.382833333333334</v>
      </c>
      <c r="E844" t="n">
        <v>0.6173888888888889</v>
      </c>
    </row>
    <row r="845">
      <c r="A845" t="inlineStr">
        <is>
          <t>600993</t>
        </is>
      </c>
      <c r="B845" t="n">
        <v>0.002661922813777531</v>
      </c>
      <c r="C845" t="n">
        <v>38.75338753387534</v>
      </c>
      <c r="D845" t="n">
        <v>20.73316666666667</v>
      </c>
      <c r="E845" t="n">
        <v>2.418944444444444</v>
      </c>
    </row>
    <row r="846">
      <c r="A846" t="inlineStr">
        <is>
          <t>002338</t>
        </is>
      </c>
      <c r="B846" t="n">
        <v>0.007207485919557386</v>
      </c>
      <c r="C846" t="n">
        <v>38.74538745387455</v>
      </c>
      <c r="D846" t="n">
        <v>23.2625</v>
      </c>
      <c r="E846" t="n">
        <v>4.337833333333332</v>
      </c>
    </row>
    <row r="847">
      <c r="A847" t="inlineStr">
        <is>
          <t>002009</t>
        </is>
      </c>
      <c r="B847" t="n">
        <v>0.0008564185155490559</v>
      </c>
      <c r="C847" t="n">
        <v>38.72679045092839</v>
      </c>
      <c r="D847" t="n">
        <v>8.753944444444445</v>
      </c>
      <c r="E847" t="n">
        <v>3.273499999999999</v>
      </c>
    </row>
    <row r="848">
      <c r="A848" t="inlineStr">
        <is>
          <t>002582</t>
        </is>
      </c>
      <c r="B848" t="n">
        <v>0.001804918845465242</v>
      </c>
      <c r="C848" t="n">
        <v>38.69239013933547</v>
      </c>
      <c r="D848" t="n">
        <v>12.63005555555556</v>
      </c>
      <c r="E848" t="n">
        <v>4.964277777777777</v>
      </c>
    </row>
    <row r="849">
      <c r="A849" t="inlineStr">
        <is>
          <t>002537</t>
        </is>
      </c>
      <c r="B849" t="n">
        <v>0.0004846811461297443</v>
      </c>
      <c r="C849" t="n">
        <v>38.6407766990291</v>
      </c>
      <c r="D849" t="n">
        <v>6.865833333333333</v>
      </c>
      <c r="E849" t="n">
        <v>3.464555555555555</v>
      </c>
    </row>
    <row r="850">
      <c r="A850" t="inlineStr">
        <is>
          <t>600682</t>
        </is>
      </c>
      <c r="B850" t="n">
        <v>0.002555163904078016</v>
      </c>
      <c r="C850" t="n">
        <v>38.57142857142857</v>
      </c>
      <c r="D850" t="n">
        <v>11.34077777777778</v>
      </c>
      <c r="E850" t="n">
        <v>1.427222222222222</v>
      </c>
    </row>
    <row r="851">
      <c r="A851" t="inlineStr">
        <is>
          <t>600209</t>
        </is>
      </c>
      <c r="B851" t="n">
        <v>0.0003879886068700034</v>
      </c>
      <c r="C851" t="n">
        <v>38.55421686746987</v>
      </c>
      <c r="D851" t="n">
        <v>4.815611111111111</v>
      </c>
      <c r="E851" t="n">
        <v>1.023277777777778</v>
      </c>
    </row>
    <row r="852">
      <c r="A852" t="inlineStr">
        <is>
          <t>002282</t>
        </is>
      </c>
      <c r="B852" t="n">
        <v>0.001503286421066185</v>
      </c>
      <c r="C852" t="n">
        <v>38.52691218130311</v>
      </c>
      <c r="D852" t="n">
        <v>9.401944444444444</v>
      </c>
      <c r="E852" t="n">
        <v>1.227277777777778</v>
      </c>
    </row>
    <row r="853">
      <c r="A853" t="inlineStr">
        <is>
          <t>600609</t>
        </is>
      </c>
      <c r="B853" t="n">
        <v>0.001239100010818441</v>
      </c>
      <c r="C853" t="n">
        <v>38.3693045563549</v>
      </c>
      <c r="D853" t="n">
        <v>6.232055555555555</v>
      </c>
      <c r="E853" t="n">
        <v>1.982</v>
      </c>
    </row>
    <row r="854">
      <c r="A854" t="inlineStr">
        <is>
          <t>002122</t>
        </is>
      </c>
      <c r="B854" t="n">
        <v>0.0003831284601275515</v>
      </c>
      <c r="C854" t="n">
        <v>38.3116883116883</v>
      </c>
      <c r="D854" t="n">
        <v>1.834166666666667</v>
      </c>
      <c r="E854" t="n">
        <v>0.6288888888888888</v>
      </c>
    </row>
    <row r="855">
      <c r="A855" t="inlineStr">
        <is>
          <t>000541</t>
        </is>
      </c>
      <c r="B855" t="n">
        <v>0.0003701032918902586</v>
      </c>
      <c r="C855" t="n">
        <v>38.26879271070616</v>
      </c>
      <c r="D855" t="n">
        <v>5.581722222222222</v>
      </c>
      <c r="E855" t="n">
        <v>1.200722222222222</v>
      </c>
    </row>
    <row r="856">
      <c r="A856" t="inlineStr">
        <is>
          <t>600372</t>
        </is>
      </c>
      <c r="B856" t="n">
        <v>0.001567736921504565</v>
      </c>
      <c r="C856" t="n">
        <v>38.17903596021421</v>
      </c>
      <c r="D856" t="n">
        <v>16.0235</v>
      </c>
      <c r="E856" t="n">
        <v>0.9893888888888888</v>
      </c>
    </row>
    <row r="857">
      <c r="A857" t="inlineStr">
        <is>
          <t>002853</t>
        </is>
      </c>
      <c r="B857" t="n">
        <v>0.002053262347833138</v>
      </c>
      <c r="C857" t="n">
        <v>38.17301875378099</v>
      </c>
      <c r="D857" t="n">
        <v>22.52672222222222</v>
      </c>
      <c r="E857" t="n">
        <v>3.31038888888889</v>
      </c>
    </row>
    <row r="858">
      <c r="A858" t="inlineStr">
        <is>
          <t>603786</t>
        </is>
      </c>
      <c r="B858" t="n">
        <v>0.006221001793928419</v>
      </c>
      <c r="C858" t="n">
        <v>38.10542695973547</v>
      </c>
      <c r="D858" t="n">
        <v>68.78788888888889</v>
      </c>
      <c r="E858" t="n">
        <v>2.584388888888889</v>
      </c>
    </row>
    <row r="859">
      <c r="A859" t="inlineStr">
        <is>
          <t>002681</t>
        </is>
      </c>
      <c r="B859" t="n">
        <v>0.001419196356941419</v>
      </c>
      <c r="C859" t="n">
        <v>37.98219584569733</v>
      </c>
      <c r="D859" t="n">
        <v>4.539666666666666</v>
      </c>
      <c r="E859" t="n">
        <v>2.435111111111111</v>
      </c>
    </row>
    <row r="860">
      <c r="A860" t="inlineStr">
        <is>
          <t>002563</t>
        </is>
      </c>
      <c r="B860" t="n">
        <v>0.0005326259153906409</v>
      </c>
      <c r="C860" t="n">
        <v>37.94162826420893</v>
      </c>
      <c r="D860" t="n">
        <v>7.779722222222222</v>
      </c>
      <c r="E860" t="n">
        <v>0.8157222222222221</v>
      </c>
    </row>
    <row r="861">
      <c r="A861" t="inlineStr">
        <is>
          <t>600066</t>
        </is>
      </c>
      <c r="B861" t="n">
        <v>0.001783332660332496</v>
      </c>
      <c r="C861" t="n">
        <v>37.88617886178862</v>
      </c>
      <c r="D861" t="n">
        <v>14.47155555555556</v>
      </c>
      <c r="E861" t="n">
        <v>0.6834444444444445</v>
      </c>
    </row>
    <row r="862">
      <c r="A862" t="inlineStr">
        <is>
          <t>600415</t>
        </is>
      </c>
      <c r="B862" t="n">
        <v>0.001720221794015421</v>
      </c>
      <c r="C862" t="n">
        <v>37.87878787878789</v>
      </c>
      <c r="D862" t="n">
        <v>5.292111111111112</v>
      </c>
      <c r="E862" t="n">
        <v>1.434444444444444</v>
      </c>
    </row>
    <row r="863">
      <c r="A863" t="inlineStr">
        <is>
          <t>002866</t>
        </is>
      </c>
      <c r="B863" t="n">
        <v>0.002373198401105822</v>
      </c>
      <c r="C863" t="n">
        <v>37.82211138819618</v>
      </c>
      <c r="D863" t="n">
        <v>16.77316666666667</v>
      </c>
      <c r="E863" t="n">
        <v>6.179666666666668</v>
      </c>
    </row>
    <row r="864">
      <c r="A864" t="inlineStr">
        <is>
          <t>002263</t>
        </is>
      </c>
      <c r="B864" t="n">
        <v>0.0001160738406737199</v>
      </c>
      <c r="C864" t="n">
        <v>37.75510204081633</v>
      </c>
      <c r="D864" t="n">
        <v>2.515444444444445</v>
      </c>
      <c r="E864" t="n">
        <v>2.367777777777778</v>
      </c>
    </row>
    <row r="865">
      <c r="A865" t="inlineStr">
        <is>
          <t>603757</t>
        </is>
      </c>
      <c r="B865" t="n">
        <v>0.004857251311859844</v>
      </c>
      <c r="C865" t="n">
        <v>37.73448773448773</v>
      </c>
      <c r="D865" t="n">
        <v>18.784</v>
      </c>
      <c r="E865" t="n">
        <v>2.402777777777778</v>
      </c>
    </row>
    <row r="866">
      <c r="A866" t="inlineStr">
        <is>
          <t>603528</t>
        </is>
      </c>
      <c r="B866" t="n">
        <v>0.001074228935914967</v>
      </c>
      <c r="C866" t="n">
        <v>37.73314203730273</v>
      </c>
      <c r="D866" t="n">
        <v>10.4145</v>
      </c>
      <c r="E866" t="n">
        <v>1.467833333333333</v>
      </c>
    </row>
    <row r="867">
      <c r="A867" t="inlineStr">
        <is>
          <t>603630</t>
        </is>
      </c>
      <c r="B867" t="n">
        <v>0.001898103544115405</v>
      </c>
      <c r="C867" t="n">
        <v>37.65084473049074</v>
      </c>
      <c r="D867" t="n">
        <v>16.524</v>
      </c>
      <c r="E867" t="n">
        <v>2.244166666666666</v>
      </c>
    </row>
    <row r="868">
      <c r="A868" t="inlineStr">
        <is>
          <t>600810</t>
        </is>
      </c>
      <c r="B868" t="n">
        <v>0.0007964148356703839</v>
      </c>
      <c r="C868" t="n">
        <v>37.5886524822695</v>
      </c>
      <c r="D868" t="n">
        <v>8.050666666666666</v>
      </c>
      <c r="E868" t="n">
        <v>2.570611111111111</v>
      </c>
    </row>
    <row r="869">
      <c r="A869" t="inlineStr">
        <is>
          <t>601969</t>
        </is>
      </c>
      <c r="B869" t="n">
        <v>0.0004235211136541705</v>
      </c>
      <c r="C869" t="n">
        <v>37.50000000000002</v>
      </c>
      <c r="D869" t="n">
        <v>5.531611111111111</v>
      </c>
      <c r="E869" t="n">
        <v>0.4943333333333335</v>
      </c>
    </row>
    <row r="870">
      <c r="A870" t="inlineStr">
        <is>
          <t>600508</t>
        </is>
      </c>
      <c r="B870" t="n">
        <v>0.0003026741180939399</v>
      </c>
      <c r="C870" t="n">
        <v>37.3555840821566</v>
      </c>
      <c r="D870" t="n">
        <v>8.694166666666668</v>
      </c>
      <c r="E870" t="n">
        <v>0.7551666666666667</v>
      </c>
    </row>
    <row r="871">
      <c r="A871" t="inlineStr">
        <is>
          <t>603690</t>
        </is>
      </c>
      <c r="B871" t="n">
        <v>0.005139786423565632</v>
      </c>
      <c r="C871" t="n">
        <v>37.26369753284204</v>
      </c>
      <c r="D871" t="n">
        <v>38.21044444444444</v>
      </c>
      <c r="E871" t="n">
        <v>3.102888888888889</v>
      </c>
    </row>
    <row r="872">
      <c r="A872" t="inlineStr">
        <is>
          <t>600036</t>
        </is>
      </c>
      <c r="B872" t="n">
        <v>0.002805078585535663</v>
      </c>
      <c r="C872" t="n">
        <v>37.18689788053948</v>
      </c>
      <c r="D872" t="n">
        <v>37.34277777777778</v>
      </c>
      <c r="E872" t="n">
        <v>0.3013333333333333</v>
      </c>
    </row>
    <row r="873">
      <c r="A873" t="inlineStr">
        <is>
          <t>600570</t>
        </is>
      </c>
      <c r="B873" t="n">
        <v>0.008866216889680374</v>
      </c>
      <c r="C873" t="n">
        <v>37.06079603440735</v>
      </c>
      <c r="D873" t="n">
        <v>94.42772222222223</v>
      </c>
      <c r="E873" t="n">
        <v>1.442277777777778</v>
      </c>
    </row>
    <row r="874">
      <c r="A874" t="inlineStr">
        <is>
          <t>603156</t>
        </is>
      </c>
      <c r="B874" t="n">
        <v>0.001460289998966806</v>
      </c>
      <c r="C874" t="n">
        <v>36.64436438497169</v>
      </c>
      <c r="D874" t="n">
        <v>23.95783333333333</v>
      </c>
      <c r="E874" t="n">
        <v>0.5710555555555556</v>
      </c>
    </row>
    <row r="875">
      <c r="A875" t="inlineStr">
        <is>
          <t>603818</t>
        </is>
      </c>
      <c r="B875" t="n">
        <v>0.001067394323817507</v>
      </c>
      <c r="C875" t="n">
        <v>36.30952380952381</v>
      </c>
      <c r="D875" t="n">
        <v>9.190666666666667</v>
      </c>
      <c r="E875" t="n">
        <v>0.6369444444444444</v>
      </c>
    </row>
    <row r="876">
      <c r="A876" t="inlineStr">
        <is>
          <t>600679</t>
        </is>
      </c>
      <c r="B876" t="n">
        <v>0.0008154325853480993</v>
      </c>
      <c r="C876" t="n">
        <v>36.25730994152048</v>
      </c>
      <c r="D876" t="n">
        <v>12.58038888888889</v>
      </c>
      <c r="E876" t="n">
        <v>1.799444444444444</v>
      </c>
    </row>
    <row r="877">
      <c r="A877" t="inlineStr">
        <is>
          <t>600791</t>
        </is>
      </c>
      <c r="B877" t="n">
        <v>0.0005091227474053805</v>
      </c>
      <c r="C877" t="n">
        <v>36.23978201634878</v>
      </c>
      <c r="D877" t="n">
        <v>4.142</v>
      </c>
      <c r="E877" t="n">
        <v>1.993277777777778</v>
      </c>
    </row>
    <row r="878">
      <c r="A878" t="inlineStr">
        <is>
          <t>600223</t>
        </is>
      </c>
      <c r="B878" t="n">
        <v>0.002669164029372013</v>
      </c>
      <c r="C878" t="n">
        <v>36.14814814814815</v>
      </c>
      <c r="D878" t="n">
        <v>10.26611111111111</v>
      </c>
      <c r="E878" t="n">
        <v>2.842000000000001</v>
      </c>
    </row>
    <row r="879">
      <c r="A879" t="inlineStr">
        <is>
          <t>603380</t>
        </is>
      </c>
      <c r="B879" t="n">
        <v>0.003375775519094975</v>
      </c>
      <c r="C879" t="n">
        <v>36.04424202992844</v>
      </c>
      <c r="D879" t="n">
        <v>20.03516666666667</v>
      </c>
      <c r="E879" t="n">
        <v>2.396555555555556</v>
      </c>
    </row>
    <row r="880">
      <c r="A880" t="inlineStr">
        <is>
          <t>600298</t>
        </is>
      </c>
      <c r="B880" t="n">
        <v>0.0115429467321214</v>
      </c>
      <c r="C880" t="n">
        <v>35.94024604569419</v>
      </c>
      <c r="D880" t="n">
        <v>51.63077777777778</v>
      </c>
      <c r="E880" t="n">
        <v>1.404555555555556</v>
      </c>
    </row>
    <row r="881">
      <c r="A881" t="inlineStr">
        <is>
          <t>600139</t>
        </is>
      </c>
      <c r="B881" t="n">
        <v>0.0003351227216192367</v>
      </c>
      <c r="C881" t="n">
        <v>35.81560283687944</v>
      </c>
      <c r="D881" t="n">
        <v>3.302611111111111</v>
      </c>
      <c r="E881" t="n">
        <v>4.5875</v>
      </c>
    </row>
    <row r="882">
      <c r="A882" t="inlineStr">
        <is>
          <t>600268</t>
        </is>
      </c>
      <c r="B882" t="n">
        <v>0.001114463668320873</v>
      </c>
      <c r="C882" t="n">
        <v>35.21367521367522</v>
      </c>
      <c r="D882" t="n">
        <v>8.056111111111113</v>
      </c>
      <c r="E882" t="n">
        <v>5.254166666666666</v>
      </c>
    </row>
    <row r="883">
      <c r="A883" t="inlineStr">
        <is>
          <t>603612</t>
        </is>
      </c>
      <c r="B883" t="n">
        <v>0.001880502066680226</v>
      </c>
      <c r="C883" t="n">
        <v>35.19924098671727</v>
      </c>
      <c r="D883" t="n">
        <v>13.51511111111111</v>
      </c>
      <c r="E883" t="n">
        <v>3.210277777777778</v>
      </c>
    </row>
    <row r="884">
      <c r="A884" t="inlineStr">
        <is>
          <t>600300</t>
        </is>
      </c>
      <c r="B884" t="n">
        <v>0.0003683857150541973</v>
      </c>
      <c r="C884" t="n">
        <v>35.02994011976048</v>
      </c>
      <c r="D884" t="n">
        <v>3.672</v>
      </c>
      <c r="E884" t="n">
        <v>3.833444444444444</v>
      </c>
    </row>
    <row r="885">
      <c r="A885" t="inlineStr">
        <is>
          <t>601187</t>
        </is>
      </c>
      <c r="B885" t="n">
        <v>0.001861581415245934</v>
      </c>
      <c r="C885" t="n">
        <v>34.96280552603612</v>
      </c>
      <c r="D885" t="n">
        <v>10.72477272727273</v>
      </c>
      <c r="E885" t="n">
        <v>35.91818181818182</v>
      </c>
    </row>
    <row r="886">
      <c r="A886" t="inlineStr">
        <is>
          <t>600876</t>
        </is>
      </c>
      <c r="B886" t="n">
        <v>0.0006844499877893865</v>
      </c>
      <c r="C886" t="n">
        <v>34.95072024260806</v>
      </c>
      <c r="D886" t="n">
        <v>14.79238888888889</v>
      </c>
      <c r="E886" t="n">
        <v>2.376777777777777</v>
      </c>
    </row>
    <row r="887">
      <c r="A887" t="inlineStr">
        <is>
          <t>601606</t>
        </is>
      </c>
      <c r="B887" t="n">
        <v>0.0015546131825737</v>
      </c>
      <c r="C887" t="n">
        <v>34.85193621867882</v>
      </c>
      <c r="D887" t="n">
        <v>13.14022222222222</v>
      </c>
      <c r="E887" t="n">
        <v>9.096444444444446</v>
      </c>
    </row>
    <row r="888">
      <c r="A888" t="inlineStr">
        <is>
          <t>603601</t>
        </is>
      </c>
      <c r="B888" t="n">
        <v>0.001198932876279122</v>
      </c>
      <c r="C888" t="n">
        <v>34.73684210526318</v>
      </c>
      <c r="D888" t="n">
        <v>13.83494444444444</v>
      </c>
      <c r="E888" t="n">
        <v>3.200333333333333</v>
      </c>
    </row>
    <row r="889">
      <c r="A889" t="inlineStr">
        <is>
          <t>603040</t>
        </is>
      </c>
      <c r="B889" t="n">
        <v>0.004882369735311282</v>
      </c>
      <c r="C889" t="n">
        <v>34.68531468531468</v>
      </c>
      <c r="D889" t="n">
        <v>29.04366666666667</v>
      </c>
      <c r="E889" t="n">
        <v>1.395333333333334</v>
      </c>
    </row>
    <row r="890">
      <c r="A890" t="inlineStr">
        <is>
          <t>600071</t>
        </is>
      </c>
      <c r="B890" t="n">
        <v>0.0006530987023471781</v>
      </c>
      <c r="C890" t="n">
        <v>34.57627118644069</v>
      </c>
      <c r="D890" t="n">
        <v>10.30683333333333</v>
      </c>
      <c r="E890" t="n">
        <v>1.920444444444444</v>
      </c>
    </row>
    <row r="891">
      <c r="A891" t="inlineStr">
        <is>
          <t>600313</t>
        </is>
      </c>
      <c r="B891" t="n">
        <v>0.0004994063899072399</v>
      </c>
      <c r="C891" t="n">
        <v>34.50704225352115</v>
      </c>
      <c r="D891" t="n">
        <v>4.433388888888889</v>
      </c>
      <c r="E891" t="n">
        <v>6.476777777777778</v>
      </c>
    </row>
    <row r="892">
      <c r="A892" t="inlineStr">
        <is>
          <t>600348</t>
        </is>
      </c>
      <c r="B892" t="n">
        <v>0.0002303324009146529</v>
      </c>
      <c r="C892" t="n">
        <v>34.32494279176201</v>
      </c>
      <c r="D892" t="n">
        <v>4.756277777777777</v>
      </c>
      <c r="E892" t="n">
        <v>0.9218333333333334</v>
      </c>
    </row>
    <row r="893">
      <c r="A893" t="inlineStr">
        <is>
          <t>600406</t>
        </is>
      </c>
      <c r="B893" t="n">
        <v>0.000755464577039165</v>
      </c>
      <c r="C893" t="n">
        <v>34.28720083246619</v>
      </c>
      <c r="D893" t="n">
        <v>21.1775</v>
      </c>
      <c r="E893" t="n">
        <v>0.7005</v>
      </c>
    </row>
    <row r="894">
      <c r="A894" t="inlineStr">
        <is>
          <t>600997</t>
        </is>
      </c>
      <c r="B894" t="n">
        <v>0.0002469611550456938</v>
      </c>
      <c r="C894" t="n">
        <v>34.07079646017699</v>
      </c>
      <c r="D894" t="n">
        <v>5.035388888888888</v>
      </c>
      <c r="E894" t="n">
        <v>0.7610000000000001</v>
      </c>
    </row>
    <row r="895">
      <c r="A895" t="inlineStr">
        <is>
          <t>603089</t>
        </is>
      </c>
      <c r="B895" t="n">
        <v>0.001698156962723387</v>
      </c>
      <c r="C895" t="n">
        <v>33.84982121573301</v>
      </c>
      <c r="D895" t="n">
        <v>10.92466666666667</v>
      </c>
      <c r="E895" t="n">
        <v>1.245944444444445</v>
      </c>
    </row>
    <row r="896">
      <c r="A896" t="inlineStr">
        <is>
          <t>600540</t>
        </is>
      </c>
      <c r="B896" t="n">
        <v>0.0002406867389173821</v>
      </c>
      <c r="C896" t="n">
        <v>33.81642512077296</v>
      </c>
      <c r="D896" t="n">
        <v>5.377555555555555</v>
      </c>
      <c r="E896" t="n">
        <v>6.006222222222223</v>
      </c>
    </row>
    <row r="897">
      <c r="A897" t="inlineStr">
        <is>
          <t>600019</t>
        </is>
      </c>
      <c r="B897" t="n">
        <v>0.0003978671591724507</v>
      </c>
      <c r="C897" t="n">
        <v>33.77483443708608</v>
      </c>
      <c r="D897" t="n">
        <v>5.149055555555555</v>
      </c>
      <c r="E897" t="n">
        <v>0.3281111111111111</v>
      </c>
    </row>
    <row r="898">
      <c r="A898" t="inlineStr">
        <is>
          <t>600819</t>
        </is>
      </c>
      <c r="B898" t="n">
        <v>0.0001617181590515824</v>
      </c>
      <c r="C898" t="n">
        <v>33.75262054507338</v>
      </c>
      <c r="D898" t="n">
        <v>4.732277777777777</v>
      </c>
      <c r="E898" t="n">
        <v>0.9521666666666666</v>
      </c>
    </row>
    <row r="899">
      <c r="A899" t="inlineStr">
        <is>
          <t>688011</t>
        </is>
      </c>
      <c r="B899" t="n">
        <v>0.00538006582205176</v>
      </c>
      <c r="C899" t="n">
        <v>33.70547581073897</v>
      </c>
      <c r="D899" t="n">
        <v>46.97622222222223</v>
      </c>
      <c r="E899" t="n">
        <v>5.584611111111111</v>
      </c>
    </row>
    <row r="900">
      <c r="A900" t="inlineStr">
        <is>
          <t>603225</t>
        </is>
      </c>
      <c r="B900" t="n">
        <v>0.0004643423803008274</v>
      </c>
      <c r="C900" t="n">
        <v>33.49514563106795</v>
      </c>
      <c r="D900" t="n">
        <v>10.95077777777778</v>
      </c>
      <c r="E900" t="n">
        <v>0.4618333333333333</v>
      </c>
    </row>
    <row r="901">
      <c r="A901" t="inlineStr">
        <is>
          <t>600163</t>
        </is>
      </c>
      <c r="B901" t="n">
        <v>0.0001048354226899943</v>
      </c>
      <c r="C901" t="n">
        <v>33.4405144694534</v>
      </c>
      <c r="D901" t="n">
        <v>3.601111111111111</v>
      </c>
      <c r="E901" t="n">
        <v>0.7737777777777778</v>
      </c>
    </row>
    <row r="902">
      <c r="A902" t="inlineStr">
        <is>
          <t>603060</t>
        </is>
      </c>
      <c r="B902" t="n">
        <v>0.002324027213427935</v>
      </c>
      <c r="C902" t="n">
        <v>33.33333333333335</v>
      </c>
      <c r="D902" t="n">
        <v>19.06244444444444</v>
      </c>
      <c r="E902" t="n">
        <v>0.7307777777777779</v>
      </c>
    </row>
    <row r="903">
      <c r="A903" t="inlineStr">
        <is>
          <t>600228</t>
        </is>
      </c>
      <c r="B903" t="n">
        <v>0.0003722562424346182</v>
      </c>
      <c r="C903" t="n">
        <v>33.25688073394493</v>
      </c>
      <c r="D903" t="n">
        <v>11.24966666666667</v>
      </c>
      <c r="E903" t="n">
        <v>1.016555555555555</v>
      </c>
    </row>
    <row r="904">
      <c r="A904" t="inlineStr">
        <is>
          <t>603931</t>
        </is>
      </c>
      <c r="B904" t="n">
        <v>0.003536814712000745</v>
      </c>
      <c r="C904" t="n">
        <v>33.16011692107828</v>
      </c>
      <c r="D904" t="n">
        <v>48.7335632183908</v>
      </c>
      <c r="E904" t="n">
        <v>11.94816091954022</v>
      </c>
    </row>
    <row r="905">
      <c r="A905" t="inlineStr">
        <is>
          <t>600961</t>
        </is>
      </c>
      <c r="B905" t="n">
        <v>0.0008561352542309778</v>
      </c>
      <c r="C905" t="n">
        <v>33.1578947368421</v>
      </c>
      <c r="D905" t="n">
        <v>7.110944444444445</v>
      </c>
      <c r="E905" t="n">
        <v>1.703277777777778</v>
      </c>
    </row>
    <row r="906">
      <c r="A906" t="inlineStr">
        <is>
          <t>600617</t>
        </is>
      </c>
      <c r="B906" t="n">
        <v>0.0003401753460107069</v>
      </c>
      <c r="C906" t="n">
        <v>33.15217391304348</v>
      </c>
      <c r="D906" t="n">
        <v>4.360944444444445</v>
      </c>
      <c r="E906" t="n">
        <v>0.4550555555555555</v>
      </c>
    </row>
    <row r="907">
      <c r="A907" t="inlineStr">
        <is>
          <t>603100</t>
        </is>
      </c>
      <c r="B907" t="n">
        <v>0.001434036599835225</v>
      </c>
      <c r="C907" t="n">
        <v>32.86219081272084</v>
      </c>
      <c r="D907" t="n">
        <v>9.691888888888888</v>
      </c>
      <c r="E907" t="n">
        <v>0.9163888888888888</v>
      </c>
    </row>
    <row r="908">
      <c r="A908" t="inlineStr">
        <is>
          <t>603663</t>
        </is>
      </c>
      <c r="B908" t="n">
        <v>0.001876776765023647</v>
      </c>
      <c r="C908" t="n">
        <v>32.74336283185841</v>
      </c>
      <c r="D908" t="n">
        <v>15.96916666666667</v>
      </c>
      <c r="E908" t="n">
        <v>1.527833333333333</v>
      </c>
    </row>
    <row r="909">
      <c r="A909" t="inlineStr">
        <is>
          <t>688386</t>
        </is>
      </c>
      <c r="B909" t="n">
        <v>0.0119982984637618</v>
      </c>
      <c r="C909" t="n">
        <v>32.55360623781676</v>
      </c>
      <c r="D909" t="n">
        <v>64.2856862745098</v>
      </c>
      <c r="E909" t="n">
        <v>18.71666666666667</v>
      </c>
    </row>
    <row r="910">
      <c r="A910" t="inlineStr">
        <is>
          <t>603501</t>
        </is>
      </c>
      <c r="B910" t="n">
        <v>0.01154772381551822</v>
      </c>
      <c r="C910" t="n">
        <v>32.45830573785297</v>
      </c>
      <c r="D910" t="n">
        <v>195.8646111111111</v>
      </c>
      <c r="E910" t="n">
        <v>2.726222222222222</v>
      </c>
    </row>
    <row r="911">
      <c r="A911" t="inlineStr">
        <is>
          <t>600025</t>
        </is>
      </c>
      <c r="B911" t="n">
        <v>0.0001933169783651958</v>
      </c>
      <c r="C911" t="n">
        <v>32.3699421965318</v>
      </c>
      <c r="D911" t="n">
        <v>3.921277777777777</v>
      </c>
      <c r="E911" t="n">
        <v>0.3445555555555556</v>
      </c>
    </row>
    <row r="912">
      <c r="A912" t="inlineStr">
        <is>
          <t>600552</t>
        </is>
      </c>
      <c r="B912" t="n">
        <v>0.0003763817540570905</v>
      </c>
      <c r="C912" t="n">
        <v>32.24568138195776</v>
      </c>
      <c r="D912" t="n">
        <v>6.164333333333334</v>
      </c>
      <c r="E912" t="n">
        <v>2.501555555555556</v>
      </c>
    </row>
    <row r="913">
      <c r="A913" t="inlineStr">
        <is>
          <t>600773</t>
        </is>
      </c>
      <c r="B913" t="n">
        <v>0.0002715376690558087</v>
      </c>
      <c r="C913" t="n">
        <v>32.09647495361783</v>
      </c>
      <c r="D913" t="n">
        <v>6.235055555555555</v>
      </c>
      <c r="E913" t="n">
        <v>1.402666666666667</v>
      </c>
    </row>
    <row r="914">
      <c r="A914" t="inlineStr">
        <is>
          <t>601238</t>
        </is>
      </c>
      <c r="B914" t="n">
        <v>0.001330868745035111</v>
      </c>
      <c r="C914" t="n">
        <v>32.0079522862823</v>
      </c>
      <c r="D914" t="n">
        <v>10.78388888888889</v>
      </c>
      <c r="E914" t="n">
        <v>0.4763888888888889</v>
      </c>
    </row>
    <row r="915">
      <c r="A915" t="inlineStr">
        <is>
          <t>601166</t>
        </is>
      </c>
      <c r="B915" t="n">
        <v>0.001051332726711884</v>
      </c>
      <c r="C915" t="n">
        <v>32.00522534291312</v>
      </c>
      <c r="D915" t="n">
        <v>16.76966666666666</v>
      </c>
      <c r="E915" t="n">
        <v>0.493</v>
      </c>
    </row>
    <row r="916">
      <c r="A916" t="inlineStr">
        <is>
          <t>600057</t>
        </is>
      </c>
      <c r="B916" t="n">
        <v>0.0003384178740694658</v>
      </c>
      <c r="C916" t="n">
        <v>31.93832599118942</v>
      </c>
      <c r="D916" t="n">
        <v>6.161833333333334</v>
      </c>
      <c r="E916" t="n">
        <v>1.577611111111111</v>
      </c>
    </row>
    <row r="917">
      <c r="A917" t="inlineStr">
        <is>
          <t>601020</t>
        </is>
      </c>
      <c r="B917" t="n">
        <v>0.002763935393029021</v>
      </c>
      <c r="C917" t="n">
        <v>31.86951066499373</v>
      </c>
      <c r="D917" t="n">
        <v>10.50616666666667</v>
      </c>
      <c r="E917" t="n">
        <v>2.874166666666667</v>
      </c>
    </row>
    <row r="918">
      <c r="A918" t="inlineStr">
        <is>
          <t>603538</t>
        </is>
      </c>
      <c r="B918" t="n">
        <v>0.008172261408060353</v>
      </c>
      <c r="C918" t="n">
        <v>31.8529304696032</v>
      </c>
      <c r="D918" t="n">
        <v>41.38461111111111</v>
      </c>
      <c r="E918" t="n">
        <v>3.835833333333333</v>
      </c>
    </row>
    <row r="919">
      <c r="A919" t="inlineStr">
        <is>
          <t>603088</t>
        </is>
      </c>
      <c r="B919" t="n">
        <v>0.0005019279995215845</v>
      </c>
      <c r="C919" t="n">
        <v>31.80327868852459</v>
      </c>
      <c r="D919" t="n">
        <v>8.418277777777778</v>
      </c>
      <c r="E919" t="n">
        <v>1.975888888888889</v>
      </c>
    </row>
    <row r="920">
      <c r="A920" t="inlineStr">
        <is>
          <t>688366</t>
        </is>
      </c>
      <c r="B920" t="n">
        <v>0.03585932565388235</v>
      </c>
      <c r="C920" t="n">
        <v>31.68608732275726</v>
      </c>
      <c r="D920" t="n">
        <v>107.0221111111111</v>
      </c>
      <c r="E920" t="n">
        <v>4.951444444444443</v>
      </c>
    </row>
    <row r="921">
      <c r="A921" t="inlineStr">
        <is>
          <t>600864</t>
        </is>
      </c>
      <c r="B921" t="n">
        <v>0.0002218748901562969</v>
      </c>
      <c r="C921" t="n">
        <v>31.61875945537063</v>
      </c>
      <c r="D921" t="n">
        <v>6.829444444444445</v>
      </c>
      <c r="E921" t="n">
        <v>1.635055555555555</v>
      </c>
    </row>
    <row r="922">
      <c r="A922" t="inlineStr">
        <is>
          <t>603377</t>
        </is>
      </c>
      <c r="B922" t="n">
        <v>0.002087297989979523</v>
      </c>
      <c r="C922" t="n">
        <v>31.6083916083916</v>
      </c>
      <c r="D922" t="n">
        <v>18.98444444444444</v>
      </c>
      <c r="E922" t="n">
        <v>0.6601666666666668</v>
      </c>
    </row>
    <row r="923">
      <c r="A923" t="inlineStr">
        <is>
          <t>601369</t>
        </is>
      </c>
      <c r="B923" t="n">
        <v>0.000227302501086645</v>
      </c>
      <c r="C923" t="n">
        <v>31.11111111111111</v>
      </c>
      <c r="D923" t="n">
        <v>6.504333333333333</v>
      </c>
      <c r="E923" t="n">
        <v>0.3476111111111111</v>
      </c>
    </row>
    <row r="924">
      <c r="A924" t="inlineStr">
        <is>
          <t>601601</t>
        </is>
      </c>
      <c r="B924" t="n">
        <v>0.001911817269940069</v>
      </c>
      <c r="C924" t="n">
        <v>30.86876155268021</v>
      </c>
      <c r="D924" t="n">
        <v>31.16405555555556</v>
      </c>
      <c r="E924" t="n">
        <v>0.5498333333333333</v>
      </c>
    </row>
    <row r="925">
      <c r="A925" t="inlineStr">
        <is>
          <t>600490</t>
        </is>
      </c>
      <c r="B925" t="n">
        <v>0.0002417808169914825</v>
      </c>
      <c r="C925" t="n">
        <v>30.74792243767313</v>
      </c>
      <c r="D925" t="n">
        <v>3.766722222222222</v>
      </c>
      <c r="E925" t="n">
        <v>1.888222222222222</v>
      </c>
    </row>
    <row r="926">
      <c r="A926" t="inlineStr">
        <is>
          <t>603238</t>
        </is>
      </c>
      <c r="B926" t="n">
        <v>0.002448772047880186</v>
      </c>
      <c r="C926" t="n">
        <v>30.71283095723014</v>
      </c>
      <c r="D926" t="n">
        <v>36.47438888888889</v>
      </c>
      <c r="E926" t="n">
        <v>1.331222222222222</v>
      </c>
    </row>
    <row r="927">
      <c r="A927" t="inlineStr">
        <is>
          <t>600188</t>
        </is>
      </c>
      <c r="B927" t="n">
        <v>0.0005977598269535134</v>
      </c>
      <c r="C927" t="n">
        <v>30.59701492537314</v>
      </c>
      <c r="D927" t="n">
        <v>9.132555555555557</v>
      </c>
      <c r="E927" t="n">
        <v>0.9242777777777778</v>
      </c>
    </row>
    <row r="928">
      <c r="A928" t="inlineStr">
        <is>
          <t>600525</t>
        </is>
      </c>
      <c r="B928" t="n">
        <v>0.0006675141555543261</v>
      </c>
      <c r="C928" t="n">
        <v>30.51823416506718</v>
      </c>
      <c r="D928" t="n">
        <v>6.024333333333333</v>
      </c>
      <c r="E928" t="n">
        <v>1.4345</v>
      </c>
    </row>
    <row r="929">
      <c r="A929" t="inlineStr">
        <is>
          <t>601225</t>
        </is>
      </c>
      <c r="B929" t="n">
        <v>0.000894043547211918</v>
      </c>
      <c r="C929" t="n">
        <v>30.4945054945055</v>
      </c>
      <c r="D929" t="n">
        <v>8.188722222222221</v>
      </c>
      <c r="E929" t="n">
        <v>0.3911111111111111</v>
      </c>
    </row>
    <row r="930">
      <c r="A930" t="inlineStr">
        <is>
          <t>600691</t>
        </is>
      </c>
      <c r="B930" t="n">
        <v>5.612117504496497e-05</v>
      </c>
      <c r="C930" t="n">
        <v>30.48128342245988</v>
      </c>
      <c r="D930" t="n">
        <v>2.103833333333333</v>
      </c>
      <c r="E930" t="n">
        <v>0.9911111111111112</v>
      </c>
    </row>
    <row r="931">
      <c r="A931" t="inlineStr">
        <is>
          <t>603819</t>
        </is>
      </c>
      <c r="B931" t="n">
        <v>0.002758685878770618</v>
      </c>
      <c r="C931" t="n">
        <v>30.28571428571429</v>
      </c>
      <c r="D931" t="n">
        <v>12.10138888888889</v>
      </c>
      <c r="E931" t="n">
        <v>1.628944444444445</v>
      </c>
    </row>
    <row r="932">
      <c r="A932" t="inlineStr">
        <is>
          <t>600403</t>
        </is>
      </c>
      <c r="B932" t="n">
        <v>0.0001343063456768733</v>
      </c>
      <c r="C932" t="n">
        <v>30.2798982188295</v>
      </c>
      <c r="D932" t="n">
        <v>3.847666666666666</v>
      </c>
      <c r="E932" t="n">
        <v>0.4218888888888889</v>
      </c>
    </row>
    <row r="933">
      <c r="A933" t="inlineStr">
        <is>
          <t>688526</t>
        </is>
      </c>
      <c r="B933" t="n">
        <v>0.002833765578858924</v>
      </c>
      <c r="C933" t="n">
        <v>30.08233058898038</v>
      </c>
      <c r="D933" t="n">
        <v>41.77460317460318</v>
      </c>
      <c r="E933" t="n">
        <v>8.104126984126983</v>
      </c>
    </row>
    <row r="934">
      <c r="A934" t="inlineStr">
        <is>
          <t>600739</t>
        </is>
      </c>
      <c r="B934" t="n">
        <v>0.00382865433275162</v>
      </c>
      <c r="C934" t="n">
        <v>29.95270625328428</v>
      </c>
      <c r="D934" t="n">
        <v>22.73805555555555</v>
      </c>
      <c r="E934" t="n">
        <v>1.780111111111111</v>
      </c>
    </row>
    <row r="935">
      <c r="A935" t="inlineStr">
        <is>
          <t>603566</t>
        </is>
      </c>
      <c r="B935" t="n">
        <v>0.002010099898299412</v>
      </c>
      <c r="C935" t="n">
        <v>29.93039443155452</v>
      </c>
      <c r="D935" t="n">
        <v>24.934</v>
      </c>
      <c r="E935" t="n">
        <v>1.375555555555555</v>
      </c>
    </row>
    <row r="936">
      <c r="A936" t="inlineStr">
        <is>
          <t>600764</t>
        </is>
      </c>
      <c r="B936" t="n">
        <v>0.004802215970517712</v>
      </c>
      <c r="C936" t="n">
        <v>29.8027757487217</v>
      </c>
      <c r="D936" t="n">
        <v>32.62594444444444</v>
      </c>
      <c r="E936" t="n">
        <v>1.648111111111111</v>
      </c>
    </row>
    <row r="937">
      <c r="A937" t="inlineStr">
        <is>
          <t>600220</t>
        </is>
      </c>
      <c r="B937" t="n">
        <v>0.0002937674570830363</v>
      </c>
      <c r="C937" t="n">
        <v>29.68036529680365</v>
      </c>
      <c r="D937" t="n">
        <v>2.753666666666667</v>
      </c>
      <c r="E937" t="n">
        <v>1.193611111111111</v>
      </c>
    </row>
    <row r="938">
      <c r="A938" t="inlineStr">
        <is>
          <t>603103</t>
        </is>
      </c>
      <c r="B938" t="n">
        <v>0.002305233795064205</v>
      </c>
      <c r="C938" t="n">
        <v>29.65976331360949</v>
      </c>
      <c r="D938" t="n">
        <v>17.77872222222222</v>
      </c>
      <c r="E938" t="n">
        <v>5.448055555555555</v>
      </c>
    </row>
    <row r="939">
      <c r="A939" t="inlineStr">
        <is>
          <t>603016</t>
        </is>
      </c>
      <c r="B939" t="n">
        <v>0.001403432684760538</v>
      </c>
      <c r="C939" t="n">
        <v>29.62050271069494</v>
      </c>
      <c r="D939" t="n">
        <v>24.86127777777778</v>
      </c>
      <c r="E939" t="n">
        <v>0.9781666666666666</v>
      </c>
    </row>
    <row r="940">
      <c r="A940" t="inlineStr">
        <is>
          <t>600658</t>
        </is>
      </c>
      <c r="B940" t="n">
        <v>0.0003741937642068882</v>
      </c>
      <c r="C940" t="n">
        <v>29.42583732057418</v>
      </c>
      <c r="D940" t="n">
        <v>5.651166666666667</v>
      </c>
      <c r="E940" t="n">
        <v>1.432555555555555</v>
      </c>
    </row>
    <row r="941">
      <c r="A941" t="inlineStr">
        <is>
          <t>603358</t>
        </is>
      </c>
      <c r="B941" t="n">
        <v>0.0005540605299414671</v>
      </c>
      <c r="C941" t="n">
        <v>29.34631432545203</v>
      </c>
      <c r="D941" t="n">
        <v>17.58438888888889</v>
      </c>
      <c r="E941" t="n">
        <v>0.791222222222222</v>
      </c>
    </row>
    <row r="942">
      <c r="A942" t="inlineStr">
        <is>
          <t>601377</t>
        </is>
      </c>
      <c r="B942" t="n">
        <v>0.001051377158250858</v>
      </c>
      <c r="C942" t="n">
        <v>29.20634920634921</v>
      </c>
      <c r="D942" t="n">
        <v>7.629388888888888</v>
      </c>
      <c r="E942" t="n">
        <v>1.521388888888889</v>
      </c>
    </row>
    <row r="943">
      <c r="A943" t="inlineStr">
        <is>
          <t>601066</t>
        </is>
      </c>
      <c r="B943" t="n">
        <v>0.007508058130420463</v>
      </c>
      <c r="C943" t="n">
        <v>29.13843175217814</v>
      </c>
      <c r="D943" t="n">
        <v>43.24144444444445</v>
      </c>
      <c r="E943" t="n">
        <v>3.921611111111112</v>
      </c>
    </row>
    <row r="944">
      <c r="A944" t="inlineStr">
        <is>
          <t>600515</t>
        </is>
      </c>
      <c r="B944" t="n">
        <v>0.001651058583536967</v>
      </c>
      <c r="C944" t="n">
        <v>29.11877394636015</v>
      </c>
      <c r="D944" t="n">
        <v>6.660555555555556</v>
      </c>
      <c r="E944" t="n">
        <v>4.353333333333333</v>
      </c>
    </row>
    <row r="945">
      <c r="A945" t="inlineStr">
        <is>
          <t>603067</t>
        </is>
      </c>
      <c r="B945" t="n">
        <v>0.0004585472846061622</v>
      </c>
      <c r="C945" t="n">
        <v>29.0513833992095</v>
      </c>
      <c r="D945" t="n">
        <v>6.560055555555556</v>
      </c>
      <c r="E945" t="n">
        <v>2.312722222222223</v>
      </c>
    </row>
    <row r="946">
      <c r="A946" t="inlineStr">
        <is>
          <t>688266</t>
        </is>
      </c>
      <c r="B946" t="n">
        <v>0.01821018687802069</v>
      </c>
      <c r="C946" t="n">
        <v>28.76923076923075</v>
      </c>
      <c r="D946" t="n">
        <v>85.59027777777777</v>
      </c>
      <c r="E946" t="n">
        <v>3.4515</v>
      </c>
    </row>
    <row r="947">
      <c r="A947" t="inlineStr">
        <is>
          <t>603968</t>
        </is>
      </c>
      <c r="B947" t="n">
        <v>0.001255585079560843</v>
      </c>
      <c r="C947" t="n">
        <v>28.45973416731822</v>
      </c>
      <c r="D947" t="n">
        <v>16.03633333333333</v>
      </c>
      <c r="E947" t="n">
        <v>1.475888888888889</v>
      </c>
    </row>
    <row r="948">
      <c r="A948" t="inlineStr">
        <is>
          <t>603896</t>
        </is>
      </c>
      <c r="B948" t="n">
        <v>0.007605782255704296</v>
      </c>
      <c r="C948" t="n">
        <v>28.38733431516935</v>
      </c>
      <c r="D948" t="n">
        <v>36.9315</v>
      </c>
      <c r="E948" t="n">
        <v>1.551333333333333</v>
      </c>
    </row>
    <row r="949">
      <c r="A949" t="inlineStr">
        <is>
          <t>600064</t>
        </is>
      </c>
      <c r="B949" t="n">
        <v>0.0007789546543155322</v>
      </c>
      <c r="C949" t="n">
        <v>28.37150127226462</v>
      </c>
      <c r="D949" t="n">
        <v>10.05777777777778</v>
      </c>
      <c r="E949" t="n">
        <v>1.113277777777778</v>
      </c>
    </row>
    <row r="950">
      <c r="A950" t="inlineStr">
        <is>
          <t>600354</t>
        </is>
      </c>
      <c r="B950" t="n">
        <v>0.0001338062097251321</v>
      </c>
      <c r="C950" t="n">
        <v>28.13455657492356</v>
      </c>
      <c r="D950" t="n">
        <v>4.11311111111111</v>
      </c>
      <c r="E950" t="n">
        <v>1.720166666666667</v>
      </c>
    </row>
    <row r="951">
      <c r="A951" t="inlineStr">
        <is>
          <t>600275</t>
        </is>
      </c>
      <c r="B951" t="n">
        <v>0.0005114140426780248</v>
      </c>
      <c r="C951" t="n">
        <v>28.07881773399017</v>
      </c>
      <c r="D951" t="n">
        <v>2.7565</v>
      </c>
      <c r="E951" t="n">
        <v>1.070388888888889</v>
      </c>
    </row>
    <row r="952">
      <c r="A952" t="inlineStr">
        <is>
          <t>600001</t>
        </is>
      </c>
      <c r="B952" t="n">
        <v>0.0007018795096210809</v>
      </c>
      <c r="C952" t="n">
        <v>27.77777777777779</v>
      </c>
      <c r="D952" t="n">
        <v>5.346555555555555</v>
      </c>
      <c r="E952" t="n">
        <v>0</v>
      </c>
    </row>
    <row r="953">
      <c r="A953" t="inlineStr">
        <is>
          <t>600676</t>
        </is>
      </c>
      <c r="B953" t="n">
        <v>0.0004009455088928295</v>
      </c>
      <c r="C953" t="n">
        <v>27.68079800498755</v>
      </c>
      <c r="D953" t="n">
        <v>5.138</v>
      </c>
      <c r="E953" t="n">
        <v>0.7566666666666666</v>
      </c>
    </row>
    <row r="954">
      <c r="A954" t="inlineStr">
        <is>
          <t>603002</t>
        </is>
      </c>
      <c r="B954" t="n">
        <v>0.0003566229805085287</v>
      </c>
      <c r="C954" t="n">
        <v>27.5779376498801</v>
      </c>
      <c r="D954" t="n">
        <v>5.247555555555556</v>
      </c>
      <c r="E954" t="n">
        <v>2.323777777777777</v>
      </c>
    </row>
    <row r="955">
      <c r="A955" t="inlineStr">
        <is>
          <t>600381</t>
        </is>
      </c>
      <c r="B955" t="n">
        <v>0.0003603099592850764</v>
      </c>
      <c r="C955" t="n">
        <v>27.54880694143167</v>
      </c>
      <c r="D955" t="n">
        <v>5.185777777777778</v>
      </c>
      <c r="E955" t="n">
        <v>1.818277777777778</v>
      </c>
    </row>
    <row r="956">
      <c r="A956" t="inlineStr">
        <is>
          <t>603778</t>
        </is>
      </c>
      <c r="B956" t="n">
        <v>0.0002875885807408782</v>
      </c>
      <c r="C956" t="n">
        <v>27.50716332378222</v>
      </c>
      <c r="D956" t="n">
        <v>3.991944444444445</v>
      </c>
      <c r="E956" t="n">
        <v>1.128222222222222</v>
      </c>
    </row>
    <row r="957">
      <c r="A957" t="inlineStr">
        <is>
          <t>600742</t>
        </is>
      </c>
      <c r="B957" t="n">
        <v>0.001243944561747712</v>
      </c>
      <c r="C957" t="n">
        <v>27.37789203084833</v>
      </c>
      <c r="D957" t="n">
        <v>9.799555555555555</v>
      </c>
      <c r="E957" t="n">
        <v>1.373</v>
      </c>
    </row>
    <row r="958">
      <c r="A958" t="inlineStr">
        <is>
          <t>600270</t>
        </is>
      </c>
      <c r="B958" t="n">
        <v>0.00041389123637387</v>
      </c>
      <c r="C958" t="n">
        <v>27.28926622195269</v>
      </c>
      <c r="D958" t="n">
        <v>19.99922222222222</v>
      </c>
      <c r="E958" t="n">
        <v>0.6267777777777778</v>
      </c>
    </row>
    <row r="959">
      <c r="A959" t="inlineStr">
        <is>
          <t>601778</t>
        </is>
      </c>
      <c r="B959" t="n">
        <v>0.0004498822327665589</v>
      </c>
      <c r="C959" t="n">
        <v>27.18600953895072</v>
      </c>
      <c r="D959" t="n">
        <v>7.424370860927151</v>
      </c>
      <c r="E959" t="n">
        <v>7.618609271523181</v>
      </c>
    </row>
    <row r="960">
      <c r="A960" t="inlineStr">
        <is>
          <t>600644</t>
        </is>
      </c>
      <c r="B960" t="n">
        <v>7.218777089073877e-05</v>
      </c>
      <c r="C960" t="n">
        <v>27.12215320910971</v>
      </c>
      <c r="D960" t="n">
        <v>5.313055555555556</v>
      </c>
      <c r="E960" t="n">
        <v>0.8056666666666665</v>
      </c>
    </row>
    <row r="961">
      <c r="A961" t="inlineStr">
        <is>
          <t>600148</t>
        </is>
      </c>
      <c r="B961" t="n">
        <v>0.0004730325735087449</v>
      </c>
      <c r="C961" t="n">
        <v>27.06834532374103</v>
      </c>
      <c r="D961" t="n">
        <v>14.51683333333333</v>
      </c>
      <c r="E961" t="n">
        <v>2.804611111111111</v>
      </c>
    </row>
    <row r="962">
      <c r="A962" t="inlineStr">
        <is>
          <t>601600</t>
        </is>
      </c>
      <c r="B962" t="n">
        <v>0.0002201672971467112</v>
      </c>
      <c r="C962" t="n">
        <v>27.05479452054795</v>
      </c>
      <c r="D962" t="n">
        <v>3.157500000000001</v>
      </c>
      <c r="E962" t="n">
        <v>0.7254444444444443</v>
      </c>
    </row>
    <row r="963">
      <c r="A963" t="inlineStr">
        <is>
          <t>600081</t>
        </is>
      </c>
      <c r="B963" t="n">
        <v>0.0005028529181934092</v>
      </c>
      <c r="C963" t="n">
        <v>26.97974217311234</v>
      </c>
      <c r="D963" t="n">
        <v>11.35505555555556</v>
      </c>
      <c r="E963" t="n">
        <v>2.204166666666667</v>
      </c>
    </row>
    <row r="964">
      <c r="A964" t="inlineStr">
        <is>
          <t>688089</t>
        </is>
      </c>
      <c r="B964" t="n">
        <v>0.006035213410403893</v>
      </c>
      <c r="C964" t="n">
        <v>26.94332610715393</v>
      </c>
      <c r="D964" t="n">
        <v>48.54155555555555</v>
      </c>
      <c r="E964" t="n">
        <v>6.043222222222223</v>
      </c>
    </row>
    <row r="965">
      <c r="A965" t="inlineStr">
        <is>
          <t>600470</t>
        </is>
      </c>
      <c r="B965" t="n">
        <v>0.0004981366597736419</v>
      </c>
      <c r="C965" t="n">
        <v>26.93498452012384</v>
      </c>
      <c r="D965" t="n">
        <v>3.331333333333334</v>
      </c>
      <c r="E965" t="n">
        <v>1.233111111111111</v>
      </c>
    </row>
    <row r="966">
      <c r="A966" t="inlineStr">
        <is>
          <t>603429</t>
        </is>
      </c>
      <c r="B966" t="n">
        <v>0.004688949827129258</v>
      </c>
      <c r="C966" t="n">
        <v>26.8674227610481</v>
      </c>
      <c r="D966" t="n">
        <v>34.78161111111111</v>
      </c>
      <c r="E966" t="n">
        <v>1.591388888888889</v>
      </c>
    </row>
    <row r="967">
      <c r="A967" t="inlineStr">
        <is>
          <t>600703</t>
        </is>
      </c>
      <c r="B967" t="n">
        <v>0.001151861379660405</v>
      </c>
      <c r="C967" t="n">
        <v>26.81432610744581</v>
      </c>
      <c r="D967" t="n">
        <v>25.21677777777777</v>
      </c>
      <c r="E967" t="n">
        <v>2.118333333333333</v>
      </c>
    </row>
    <row r="968">
      <c r="A968" t="inlineStr">
        <is>
          <t>603398</t>
        </is>
      </c>
      <c r="B968" t="n">
        <v>0.0005969979076037255</v>
      </c>
      <c r="C968" t="n">
        <v>26.77070828331334</v>
      </c>
      <c r="D968" t="n">
        <v>9.888833333333334</v>
      </c>
      <c r="E968" t="n">
        <v>1.688222222222222</v>
      </c>
    </row>
    <row r="969">
      <c r="A969" t="inlineStr">
        <is>
          <t>600359</t>
        </is>
      </c>
      <c r="B969" t="n">
        <v>0.0009046277308202209</v>
      </c>
      <c r="C969" t="n">
        <v>26.56023222060959</v>
      </c>
      <c r="D969" t="n">
        <v>9.030277777777778</v>
      </c>
      <c r="E969" t="n">
        <v>8.022611111111109</v>
      </c>
    </row>
    <row r="970">
      <c r="A970" t="inlineStr">
        <is>
          <t>603588</t>
        </is>
      </c>
      <c r="B970" t="n">
        <v>0.001363627746556415</v>
      </c>
      <c r="C970" t="n">
        <v>26.41509433962266</v>
      </c>
      <c r="D970" t="n">
        <v>13.8695</v>
      </c>
      <c r="E970" t="n">
        <v>1.627888888888889</v>
      </c>
    </row>
    <row r="971">
      <c r="A971" t="inlineStr">
        <is>
          <t>601519</t>
        </is>
      </c>
      <c r="B971" t="n">
        <v>0.00130659086392806</v>
      </c>
      <c r="C971" t="n">
        <v>26.31578947368421</v>
      </c>
      <c r="D971" t="n">
        <v>9.31561111111111</v>
      </c>
      <c r="E971" t="n">
        <v>2.412333333333334</v>
      </c>
    </row>
    <row r="972">
      <c r="A972" t="inlineStr">
        <is>
          <t>603658</t>
        </is>
      </c>
      <c r="B972" t="n">
        <v>0.006126958564876638</v>
      </c>
      <c r="C972" t="n">
        <v>26.22582872928177</v>
      </c>
      <c r="D972" t="n">
        <v>152.266</v>
      </c>
      <c r="E972" t="n">
        <v>0.5212222222222223</v>
      </c>
    </row>
    <row r="973">
      <c r="A973" t="inlineStr">
        <is>
          <t>600903</t>
        </is>
      </c>
      <c r="B973" t="n">
        <v>0.0003621440112607924</v>
      </c>
      <c r="C973" t="n">
        <v>26.15526802218115</v>
      </c>
      <c r="D973" t="n">
        <v>11.209</v>
      </c>
      <c r="E973" t="n">
        <v>1.465055555555555</v>
      </c>
    </row>
    <row r="974">
      <c r="A974" t="inlineStr">
        <is>
          <t>603859</t>
        </is>
      </c>
      <c r="B974" t="n">
        <v>0.002393228282375267</v>
      </c>
      <c r="C974" t="n">
        <v>26.13756613756613</v>
      </c>
      <c r="D974" t="n">
        <v>36.41883333333334</v>
      </c>
      <c r="E974" t="n">
        <v>2.598666666666666</v>
      </c>
    </row>
    <row r="975">
      <c r="A975" t="inlineStr">
        <is>
          <t>600699</t>
        </is>
      </c>
      <c r="B975" t="n">
        <v>0.0009907518533291439</v>
      </c>
      <c r="C975" t="n">
        <v>26.11275964391693</v>
      </c>
      <c r="D975" t="n">
        <v>22.93522222222222</v>
      </c>
      <c r="E975" t="n">
        <v>2.223555555555556</v>
      </c>
    </row>
    <row r="976">
      <c r="A976" t="inlineStr">
        <is>
          <t>600480</t>
        </is>
      </c>
      <c r="B976" t="n">
        <v>0.0007733952193013137</v>
      </c>
      <c r="C976" t="n">
        <v>26.03833865814696</v>
      </c>
      <c r="D976" t="n">
        <v>8.618388888888889</v>
      </c>
      <c r="E976" t="n">
        <v>1.918444444444445</v>
      </c>
    </row>
    <row r="977">
      <c r="A977" t="inlineStr">
        <is>
          <t>600104</t>
        </is>
      </c>
      <c r="B977" t="n">
        <v>0.0025810482716948</v>
      </c>
      <c r="C977" t="n">
        <v>26.00969305331178</v>
      </c>
      <c r="D977" t="n">
        <v>20.14977777777778</v>
      </c>
      <c r="E977" t="n">
        <v>0.4077777777777777</v>
      </c>
    </row>
    <row r="978">
      <c r="A978" t="inlineStr">
        <is>
          <t>601598</t>
        </is>
      </c>
      <c r="B978" t="n">
        <v>0.0004633154922052398</v>
      </c>
      <c r="C978" t="n">
        <v>25.89285714285716</v>
      </c>
      <c r="D978" t="n">
        <v>3.738222222222222</v>
      </c>
      <c r="E978" t="n">
        <v>2.773722222222222</v>
      </c>
    </row>
    <row r="979">
      <c r="A979" t="inlineStr">
        <is>
          <t>603033</t>
        </is>
      </c>
      <c r="B979" t="n">
        <v>0.002211639718173929</v>
      </c>
      <c r="C979" t="n">
        <v>25.87064676616915</v>
      </c>
      <c r="D979" t="n">
        <v>23.58866666666667</v>
      </c>
      <c r="E979" t="n">
        <v>0.7925</v>
      </c>
    </row>
    <row r="980">
      <c r="A980" t="inlineStr">
        <is>
          <t>600308</t>
        </is>
      </c>
      <c r="B980" t="n">
        <v>0.0002896653591487472</v>
      </c>
      <c r="C980" t="n">
        <v>25.86206896551726</v>
      </c>
      <c r="D980" t="n">
        <v>4.889944444444445</v>
      </c>
      <c r="E980" t="n">
        <v>1.239333333333333</v>
      </c>
    </row>
    <row r="981">
      <c r="A981" t="inlineStr">
        <is>
          <t>603268</t>
        </is>
      </c>
      <c r="B981" t="n">
        <v>0.0009219963922424008</v>
      </c>
      <c r="C981" t="n">
        <v>25.80645161290325</v>
      </c>
      <c r="D981" t="n">
        <v>16.097</v>
      </c>
      <c r="E981" t="n">
        <v>1.5025</v>
      </c>
    </row>
    <row r="982">
      <c r="A982" t="inlineStr">
        <is>
          <t>600117</t>
        </is>
      </c>
      <c r="B982" t="n">
        <v>0.0001760420154934923</v>
      </c>
      <c r="C982" t="n">
        <v>25.7234726688103</v>
      </c>
      <c r="D982" t="n">
        <v>3.318</v>
      </c>
      <c r="E982" t="n">
        <v>1.366277777777778</v>
      </c>
    </row>
    <row r="983">
      <c r="A983" t="inlineStr">
        <is>
          <t>600821</t>
        </is>
      </c>
      <c r="B983" t="n">
        <v>0.0002083618823160671</v>
      </c>
      <c r="C983" t="n">
        <v>25.65445026178011</v>
      </c>
      <c r="D983" t="n">
        <v>4.394055555555554</v>
      </c>
      <c r="E983" t="n">
        <v>0.7434444444444446</v>
      </c>
    </row>
    <row r="984">
      <c r="A984" t="inlineStr">
        <is>
          <t>600380</t>
        </is>
      </c>
      <c r="B984" t="n">
        <v>0.002209099423917798</v>
      </c>
      <c r="C984" t="n">
        <v>25.47425474254743</v>
      </c>
      <c r="D984" t="n">
        <v>15.89255555555556</v>
      </c>
      <c r="E984" t="n">
        <v>1.279555555555556</v>
      </c>
    </row>
    <row r="985">
      <c r="A985" t="inlineStr">
        <is>
          <t>600458</t>
        </is>
      </c>
      <c r="B985" t="n">
        <v>0.0002073617193192593</v>
      </c>
      <c r="C985" t="n">
        <v>25.47033285094067</v>
      </c>
      <c r="D985" t="n">
        <v>7.156611111111109</v>
      </c>
      <c r="E985" t="n">
        <v>1.062833333333333</v>
      </c>
    </row>
    <row r="986">
      <c r="A986" t="inlineStr">
        <is>
          <t>601011</t>
        </is>
      </c>
      <c r="B986" t="n">
        <v>0.000136746431693828</v>
      </c>
      <c r="C986" t="n">
        <v>25.43859649122808</v>
      </c>
      <c r="D986" t="n">
        <v>3.770333333333334</v>
      </c>
      <c r="E986" t="n">
        <v>1.972888888888889</v>
      </c>
    </row>
    <row r="987">
      <c r="A987" t="inlineStr">
        <is>
          <t>600338</t>
        </is>
      </c>
      <c r="B987" t="n">
        <v>0.001581078305785782</v>
      </c>
      <c r="C987" t="n">
        <v>25.21315468940315</v>
      </c>
      <c r="D987" t="n">
        <v>9.685833333333333</v>
      </c>
      <c r="E987" t="n">
        <v>2.5445</v>
      </c>
    </row>
    <row r="988">
      <c r="A988" t="inlineStr">
        <is>
          <t>600127</t>
        </is>
      </c>
      <c r="B988" t="n">
        <v>0.0009080998665904327</v>
      </c>
      <c r="C988" t="n">
        <v>25.19509476031214</v>
      </c>
      <c r="D988" t="n">
        <v>11.27133333333333</v>
      </c>
      <c r="E988" t="n">
        <v>12.64944444444444</v>
      </c>
    </row>
    <row r="989">
      <c r="A989" t="inlineStr">
        <is>
          <t>603880</t>
        </is>
      </c>
      <c r="B989" t="n">
        <v>0.002580073055475916</v>
      </c>
      <c r="C989" t="n">
        <v>25.17275419545901</v>
      </c>
      <c r="D989" t="n">
        <v>13.65011111111111</v>
      </c>
      <c r="E989" t="n">
        <v>4.826277777777778</v>
      </c>
    </row>
    <row r="990">
      <c r="A990" t="inlineStr">
        <is>
          <t>600507</t>
        </is>
      </c>
      <c r="B990" t="n">
        <v>0.0004919911965213511</v>
      </c>
      <c r="C990" t="n">
        <v>25.13761467889908</v>
      </c>
      <c r="D990" t="n">
        <v>5.853777777777778</v>
      </c>
      <c r="E990" t="n">
        <v>1.323444444444445</v>
      </c>
    </row>
    <row r="991">
      <c r="A991" t="inlineStr">
        <is>
          <t>603515</t>
        </is>
      </c>
      <c r="B991" t="n">
        <v>0.001831818058205694</v>
      </c>
      <c r="C991" t="n">
        <v>25.08503401360544</v>
      </c>
      <c r="D991" t="n">
        <v>27.94455555555556</v>
      </c>
      <c r="E991" t="n">
        <v>0.3053333333333334</v>
      </c>
    </row>
    <row r="992">
      <c r="A992" t="inlineStr">
        <is>
          <t>601126</t>
        </is>
      </c>
      <c r="B992" t="n">
        <v>0.0003383800292817135</v>
      </c>
      <c r="C992" t="n">
        <v>25.08305647840532</v>
      </c>
      <c r="D992" t="n">
        <v>6.6995</v>
      </c>
      <c r="E992" t="n">
        <v>1.466111111111111</v>
      </c>
    </row>
    <row r="993">
      <c r="A993" t="inlineStr">
        <is>
          <t>600030</t>
        </is>
      </c>
      <c r="B993" t="n">
        <v>0.002481260544577579</v>
      </c>
      <c r="C993" t="n">
        <v>24.92197949175212</v>
      </c>
      <c r="D993" t="n">
        <v>27.89816666666667</v>
      </c>
      <c r="E993" t="n">
        <v>1.559222222222222</v>
      </c>
    </row>
    <row r="994">
      <c r="A994" t="inlineStr">
        <is>
          <t>600125</t>
        </is>
      </c>
      <c r="B994" t="n">
        <v>0.0001475128963881001</v>
      </c>
      <c r="C994" t="n">
        <v>24.73347547974411</v>
      </c>
      <c r="D994" t="n">
        <v>5.4195</v>
      </c>
      <c r="E994" t="n">
        <v>1.134944444444445</v>
      </c>
    </row>
    <row r="995">
      <c r="A995" t="inlineStr">
        <is>
          <t>600392</t>
        </is>
      </c>
      <c r="B995" t="n">
        <v>0.0003929284336474966</v>
      </c>
      <c r="C995" t="n">
        <v>24.72222222222222</v>
      </c>
      <c r="D995" t="n">
        <v>7.764222222222222</v>
      </c>
      <c r="E995" t="n">
        <v>2.725222222222222</v>
      </c>
    </row>
    <row r="996">
      <c r="A996" t="inlineStr">
        <is>
          <t>600213</t>
        </is>
      </c>
      <c r="B996" t="n">
        <v>0.0002833754591903447</v>
      </c>
      <c r="C996" t="n">
        <v>24.56375838926173</v>
      </c>
      <c r="D996" t="n">
        <v>7.506166666666667</v>
      </c>
      <c r="E996" t="n">
        <v>3.618555555555555</v>
      </c>
    </row>
    <row r="997">
      <c r="A997" t="inlineStr">
        <is>
          <t>600382</t>
        </is>
      </c>
      <c r="B997" t="n">
        <v>0.0002047484021567209</v>
      </c>
      <c r="C997" t="n">
        <v>24.41113490364024</v>
      </c>
      <c r="D997" t="n">
        <v>5.249166666666667</v>
      </c>
      <c r="E997" t="n">
        <v>1.444888888888889</v>
      </c>
    </row>
    <row r="998">
      <c r="A998" t="inlineStr">
        <is>
          <t>600501</t>
        </is>
      </c>
      <c r="B998" t="n">
        <v>0.000682296740306489</v>
      </c>
      <c r="C998" t="n">
        <v>24.35424354243541</v>
      </c>
      <c r="D998" t="n">
        <v>10.121</v>
      </c>
      <c r="E998" t="n">
        <v>2.746722222222222</v>
      </c>
    </row>
    <row r="999">
      <c r="A999" t="inlineStr">
        <is>
          <t>600012</t>
        </is>
      </c>
      <c r="B999" t="n">
        <v>0.0001691315399634445</v>
      </c>
      <c r="C999" t="n">
        <v>24.33537832310839</v>
      </c>
      <c r="D999" t="n">
        <v>5.346166666666666</v>
      </c>
      <c r="E999" t="n">
        <v>0.3272222222222222</v>
      </c>
    </row>
    <row r="1000">
      <c r="A1000" t="inlineStr">
        <is>
          <t>603995</t>
        </is>
      </c>
      <c r="B1000" t="n">
        <v>0.004421537036812645</v>
      </c>
      <c r="C1000" t="n">
        <v>24.32697014194811</v>
      </c>
      <c r="D1000" t="n">
        <v>27.50899999999999</v>
      </c>
      <c r="E1000" t="n">
        <v>6.147</v>
      </c>
    </row>
    <row r="1001">
      <c r="A1001" t="inlineStr">
        <is>
          <t>601881</t>
        </is>
      </c>
      <c r="B1001" t="n">
        <v>0.001291740054955882</v>
      </c>
      <c r="C1001" t="n">
        <v>24.31289640591965</v>
      </c>
      <c r="D1001" t="n">
        <v>11.9355</v>
      </c>
      <c r="E1001" t="n">
        <v>0.7105555555555556</v>
      </c>
    </row>
    <row r="1002">
      <c r="A1002" t="inlineStr">
        <is>
          <t>601101</t>
        </is>
      </c>
      <c r="B1002" t="n">
        <v>0.0001446467525156569</v>
      </c>
      <c r="C1002" t="n">
        <v>24.31077694235588</v>
      </c>
      <c r="D1002" t="n">
        <v>3.9475</v>
      </c>
      <c r="E1002" t="n">
        <v>0.7546666666666667</v>
      </c>
    </row>
    <row r="1003">
      <c r="A1003" t="inlineStr">
        <is>
          <t>600867</t>
        </is>
      </c>
      <c r="B1003" t="n">
        <v>0.000726782881105927</v>
      </c>
      <c r="C1003" t="n">
        <v>24.28023032629558</v>
      </c>
      <c r="D1003" t="n">
        <v>14.20305555555556</v>
      </c>
      <c r="E1003" t="n">
        <v>1.733055555555556</v>
      </c>
    </row>
    <row r="1004">
      <c r="A1004" t="inlineStr">
        <is>
          <t>603858</t>
        </is>
      </c>
      <c r="B1004" t="n">
        <v>0.001777236562082423</v>
      </c>
      <c r="C1004" t="n">
        <v>24.08098028769312</v>
      </c>
      <c r="D1004" t="n">
        <v>24.63133333333333</v>
      </c>
      <c r="E1004" t="n">
        <v>1.022611111111111</v>
      </c>
    </row>
    <row r="1005">
      <c r="A1005" t="inlineStr">
        <is>
          <t>600129</t>
        </is>
      </c>
      <c r="B1005" t="n">
        <v>0.001271112495783378</v>
      </c>
      <c r="C1005" t="n">
        <v>24.03932082216267</v>
      </c>
      <c r="D1005" t="n">
        <v>14.89955555555556</v>
      </c>
      <c r="E1005" t="n">
        <v>1.1855</v>
      </c>
    </row>
    <row r="1006">
      <c r="A1006" t="inlineStr">
        <is>
          <t>600408</t>
        </is>
      </c>
      <c r="B1006" t="n">
        <v>0.0001295037344524172</v>
      </c>
      <c r="C1006" t="n">
        <v>24.0174672489083</v>
      </c>
      <c r="D1006" t="n">
        <v>1.945055555555556</v>
      </c>
      <c r="E1006" t="n">
        <v>0.7904444444444446</v>
      </c>
    </row>
    <row r="1007">
      <c r="A1007" t="inlineStr">
        <is>
          <t>600960</t>
        </is>
      </c>
      <c r="B1007" t="n">
        <v>0.0001799772438137218</v>
      </c>
      <c r="C1007" t="n">
        <v>23.8532110091743</v>
      </c>
      <c r="D1007" t="n">
        <v>3.444999999999999</v>
      </c>
      <c r="E1007" t="n">
        <v>1.853388888888889</v>
      </c>
    </row>
    <row r="1008">
      <c r="A1008" t="inlineStr">
        <is>
          <t>603893</t>
        </is>
      </c>
      <c r="B1008" t="n">
        <v>0.01159256673947674</v>
      </c>
      <c r="C1008" t="n">
        <v>23.77911993097499</v>
      </c>
      <c r="D1008" t="n">
        <v>76.04955555555557</v>
      </c>
      <c r="E1008" t="n">
        <v>8.999333333333334</v>
      </c>
    </row>
    <row r="1009">
      <c r="A1009" t="inlineStr">
        <is>
          <t>600875</t>
        </is>
      </c>
      <c r="B1009" t="n">
        <v>0.0003640903663905679</v>
      </c>
      <c r="C1009" t="n">
        <v>23.65339578454335</v>
      </c>
      <c r="D1009" t="n">
        <v>9.926666666666668</v>
      </c>
      <c r="E1009" t="n">
        <v>1.152277777777778</v>
      </c>
    </row>
    <row r="1010">
      <c r="A1010" t="inlineStr">
        <is>
          <t>600774</t>
        </is>
      </c>
      <c r="B1010" t="n">
        <v>0.0006741960156020236</v>
      </c>
      <c r="C1010" t="n">
        <v>23.6329935125116</v>
      </c>
      <c r="D1010" t="n">
        <v>12.25527777777778</v>
      </c>
      <c r="E1010" t="n">
        <v>0.768888888888889</v>
      </c>
    </row>
    <row r="1011">
      <c r="A1011" t="inlineStr">
        <is>
          <t>600419</t>
        </is>
      </c>
      <c r="B1011" t="n">
        <v>0.0008680476362428488</v>
      </c>
      <c r="C1011" t="n">
        <v>23.57320099255582</v>
      </c>
      <c r="D1011" t="n">
        <v>14.81527777777778</v>
      </c>
      <c r="E1011" t="n">
        <v>3.383611111111112</v>
      </c>
    </row>
    <row r="1012">
      <c r="A1012" t="inlineStr">
        <is>
          <t>603811</t>
        </is>
      </c>
      <c r="B1012" t="n">
        <v>0.002563012734551335</v>
      </c>
      <c r="C1012" t="n">
        <v>23.50936967632027</v>
      </c>
      <c r="D1012" t="n">
        <v>22.41894444444444</v>
      </c>
      <c r="E1012" t="n">
        <v>1.975277777777777</v>
      </c>
    </row>
    <row r="1013">
      <c r="A1013" t="inlineStr">
        <is>
          <t>601163</t>
        </is>
      </c>
      <c r="B1013" t="n">
        <v>0.001093343856390565</v>
      </c>
      <c r="C1013" t="n">
        <v>23.42629482071712</v>
      </c>
      <c r="D1013" t="n">
        <v>14.80027777777778</v>
      </c>
      <c r="E1013" t="n">
        <v>0.7532222222222222</v>
      </c>
    </row>
    <row r="1014">
      <c r="A1014" t="inlineStr">
        <is>
          <t>688278</t>
        </is>
      </c>
      <c r="B1014" t="n">
        <v>0.01512703257747815</v>
      </c>
      <c r="C1014" t="n">
        <v>23.35692618806875</v>
      </c>
      <c r="D1014" t="n">
        <v>49.02694444444444</v>
      </c>
      <c r="E1014" t="n">
        <v>4.438444444444444</v>
      </c>
    </row>
    <row r="1015">
      <c r="A1015" t="inlineStr">
        <is>
          <t>600379</t>
        </is>
      </c>
      <c r="B1015" t="n">
        <v>0.0001026458426758855</v>
      </c>
      <c r="C1015" t="n">
        <v>23.28244274809159</v>
      </c>
      <c r="D1015" t="n">
        <v>5.914388888888888</v>
      </c>
      <c r="E1015" t="n">
        <v>1.062888888888889</v>
      </c>
    </row>
    <row r="1016">
      <c r="A1016" t="inlineStr">
        <is>
          <t>601088</t>
        </is>
      </c>
      <c r="B1016" t="n">
        <v>0.0006271588329953727</v>
      </c>
      <c r="C1016" t="n">
        <v>23.21547698465643</v>
      </c>
      <c r="D1016" t="n">
        <v>16.15738888888889</v>
      </c>
      <c r="E1016" t="n">
        <v>0.1863333333333333</v>
      </c>
    </row>
    <row r="1017">
      <c r="A1017" t="inlineStr">
        <is>
          <t>600636</t>
        </is>
      </c>
      <c r="B1017" t="n">
        <v>0.001029956038696674</v>
      </c>
      <c r="C1017" t="n">
        <v>22.92387543252596</v>
      </c>
      <c r="D1017" t="n">
        <v>13.29888888888889</v>
      </c>
      <c r="E1017" t="n">
        <v>1.161555555555555</v>
      </c>
    </row>
    <row r="1018">
      <c r="A1018" t="inlineStr">
        <is>
          <t>600356</t>
        </is>
      </c>
      <c r="B1018" t="n">
        <v>0.0006952650805852863</v>
      </c>
      <c r="C1018" t="n">
        <v>22.82282282282282</v>
      </c>
      <c r="D1018" t="n">
        <v>7.724777777777777</v>
      </c>
      <c r="E1018" t="n">
        <v>0.7836111111111111</v>
      </c>
    </row>
    <row r="1019">
      <c r="A1019" t="inlineStr">
        <is>
          <t>603161</t>
        </is>
      </c>
      <c r="B1019" t="n">
        <v>0.001425279833934616</v>
      </c>
      <c r="C1019" t="n">
        <v>22.75971451229184</v>
      </c>
      <c r="D1019" t="n">
        <v>15.07066666666667</v>
      </c>
      <c r="E1019" t="n">
        <v>5.225222222222222</v>
      </c>
    </row>
    <row r="1020">
      <c r="A1020" t="inlineStr">
        <is>
          <t>600562</t>
        </is>
      </c>
      <c r="B1020" t="n">
        <v>0.001372261044035238</v>
      </c>
      <c r="C1020" t="n">
        <v>22.75664034458005</v>
      </c>
      <c r="D1020" t="n">
        <v>16.82266666666667</v>
      </c>
      <c r="E1020" t="n">
        <v>1.677111111111111</v>
      </c>
    </row>
    <row r="1021">
      <c r="A1021" t="inlineStr">
        <is>
          <t>600770</t>
        </is>
      </c>
      <c r="B1021" t="n">
        <v>0.0003709600271455645</v>
      </c>
      <c r="C1021" t="n">
        <v>22.74678111587982</v>
      </c>
      <c r="D1021" t="n">
        <v>5.632388888888888</v>
      </c>
      <c r="E1021" t="n">
        <v>1.679777777777778</v>
      </c>
    </row>
    <row r="1022">
      <c r="A1022" t="inlineStr">
        <is>
          <t>601577</t>
        </is>
      </c>
      <c r="B1022" t="n">
        <v>0.0004437639658471238</v>
      </c>
      <c r="C1022" t="n">
        <v>22.71505376344087</v>
      </c>
      <c r="D1022" t="n">
        <v>8.583611111111113</v>
      </c>
      <c r="E1022" t="n">
        <v>1.783222222222222</v>
      </c>
    </row>
    <row r="1023">
      <c r="A1023" t="inlineStr">
        <is>
          <t>600581</t>
        </is>
      </c>
      <c r="B1023" t="n">
        <v>0.0001943884182310517</v>
      </c>
      <c r="C1023" t="n">
        <v>22.68370607028753</v>
      </c>
      <c r="D1023" t="n">
        <v>3.461722222222222</v>
      </c>
      <c r="E1023" t="n">
        <v>2.4665</v>
      </c>
    </row>
    <row r="1024">
      <c r="A1024" t="inlineStr">
        <is>
          <t>600588</t>
        </is>
      </c>
      <c r="B1024" t="n">
        <v>0.003150954872278685</v>
      </c>
      <c r="C1024" t="n">
        <v>22.68102932375822</v>
      </c>
      <c r="D1024" t="n">
        <v>41.456</v>
      </c>
      <c r="E1024" t="n">
        <v>0.6307777777777778</v>
      </c>
    </row>
    <row r="1025">
      <c r="A1025" t="inlineStr">
        <is>
          <t>603607</t>
        </is>
      </c>
      <c r="B1025" t="n">
        <v>0.0004847993663897871</v>
      </c>
      <c r="C1025" t="n">
        <v>22.50980392156863</v>
      </c>
      <c r="D1025" t="n">
        <v>14.96616666666667</v>
      </c>
      <c r="E1025" t="n">
        <v>3.818888888888889</v>
      </c>
    </row>
    <row r="1026">
      <c r="A1026" t="inlineStr">
        <is>
          <t>600792</t>
        </is>
      </c>
      <c r="B1026" t="n">
        <v>8.653379413406379e-05</v>
      </c>
      <c r="C1026" t="n">
        <v>22.4755700325733</v>
      </c>
      <c r="D1026" t="n">
        <v>3.076888888888889</v>
      </c>
      <c r="E1026" t="n">
        <v>1.125888888888889</v>
      </c>
    </row>
    <row r="1027">
      <c r="A1027" t="inlineStr">
        <is>
          <t>600601</t>
        </is>
      </c>
      <c r="B1027" t="n">
        <v>0.0005087420800021754</v>
      </c>
      <c r="C1027" t="n">
        <v>22.42424242424244</v>
      </c>
      <c r="D1027" t="n">
        <v>4.035555555555556</v>
      </c>
      <c r="E1027" t="n">
        <v>1.571722222222222</v>
      </c>
    </row>
    <row r="1028">
      <c r="A1028" t="inlineStr">
        <is>
          <t>600478</t>
        </is>
      </c>
      <c r="B1028" t="n">
        <v>0.0001218465085101515</v>
      </c>
      <c r="C1028" t="n">
        <v>22.30576441102756</v>
      </c>
      <c r="D1028" t="n">
        <v>4.287222222222222</v>
      </c>
      <c r="E1028" t="n">
        <v>1.720722222222222</v>
      </c>
    </row>
    <row r="1029">
      <c r="A1029" t="inlineStr">
        <is>
          <t>600970</t>
        </is>
      </c>
      <c r="B1029" t="n">
        <v>0.0004143024162012024</v>
      </c>
      <c r="C1029" t="n">
        <v>22.30215827338129</v>
      </c>
      <c r="D1029" t="n">
        <v>6.186944444444445</v>
      </c>
      <c r="E1029" t="n">
        <v>1.403888888888889</v>
      </c>
    </row>
    <row r="1030">
      <c r="A1030" t="inlineStr">
        <is>
          <t>600641</t>
        </is>
      </c>
      <c r="B1030" t="n">
        <v>0.001633974917799601</v>
      </c>
      <c r="C1030" t="n">
        <v>22.26277372262773</v>
      </c>
      <c r="D1030" t="n">
        <v>18.88222222222222</v>
      </c>
      <c r="E1030" t="n">
        <v>1.996277777777778</v>
      </c>
    </row>
    <row r="1031">
      <c r="A1031" t="inlineStr">
        <is>
          <t>600822</t>
        </is>
      </c>
      <c r="B1031" t="n">
        <v>0.00114247016230352</v>
      </c>
      <c r="C1031" t="n">
        <v>22.24797219003476</v>
      </c>
      <c r="D1031" t="n">
        <v>10.61044444444444</v>
      </c>
      <c r="E1031" t="n">
        <v>1.461944444444444</v>
      </c>
    </row>
    <row r="1032">
      <c r="A1032" t="inlineStr">
        <is>
          <t>603167</t>
        </is>
      </c>
      <c r="B1032" t="n">
        <v>0.004667789687370389</v>
      </c>
      <c r="C1032" t="n">
        <v>22.22222222222223</v>
      </c>
      <c r="D1032" t="n">
        <v>9.776444444444444</v>
      </c>
      <c r="E1032" t="n">
        <v>3.524999999999999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9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0.1092959115459382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300274</t>
        </is>
      </c>
      <c r="B3" t="n">
        <v>0.05413821214995138</v>
      </c>
      <c r="C3" t="n">
        <v>653.0241935483871</v>
      </c>
      <c r="D3" t="n">
        <v>25.16697297297298</v>
      </c>
      <c r="E3" t="n">
        <v>3.546972972972973</v>
      </c>
    </row>
    <row r="4">
      <c r="A4" t="inlineStr">
        <is>
          <t>300850</t>
        </is>
      </c>
      <c r="B4" t="n">
        <v>0.07658276246036237</v>
      </c>
      <c r="C4" t="n">
        <v>520.0282585658778</v>
      </c>
      <c r="D4" t="n">
        <v>84.71412280701753</v>
      </c>
      <c r="E4" t="n">
        <v>15.94008771929825</v>
      </c>
    </row>
    <row r="5">
      <c r="A5" t="inlineStr">
        <is>
          <t>002985</t>
        </is>
      </c>
      <c r="B5" t="n">
        <v>0.06040237749707336</v>
      </c>
      <c r="C5" t="n">
        <v>497.6145038167938</v>
      </c>
      <c r="D5" t="n">
        <v>146.2038271604938</v>
      </c>
      <c r="E5" t="n">
        <v>8.685617283950618</v>
      </c>
    </row>
    <row r="6">
      <c r="A6" t="inlineStr">
        <is>
          <t>300186</t>
        </is>
      </c>
      <c r="B6" t="n">
        <v>0.05308474736936543</v>
      </c>
      <c r="C6" t="n">
        <v>463.0541871921183</v>
      </c>
      <c r="D6" t="n">
        <v>24.68481081081081</v>
      </c>
      <c r="E6" t="n">
        <v>2.186918918918919</v>
      </c>
    </row>
    <row r="7">
      <c r="A7" t="inlineStr">
        <is>
          <t>603185</t>
        </is>
      </c>
      <c r="B7" t="n">
        <v>0.0617999470218573</v>
      </c>
      <c r="C7" t="n">
        <v>444.5180279617365</v>
      </c>
      <c r="D7" t="n">
        <v>61.92967567567567</v>
      </c>
      <c r="E7" t="n">
        <v>7.883945945945947</v>
      </c>
    </row>
    <row r="8">
      <c r="A8" t="inlineStr">
        <is>
          <t>603129</t>
        </is>
      </c>
      <c r="B8" t="n">
        <v>0.1208228696714744</v>
      </c>
      <c r="C8" t="n">
        <v>442.7431727523779</v>
      </c>
      <c r="D8" t="n">
        <v>101.8750810810811</v>
      </c>
      <c r="E8" t="n">
        <v>1.894054054054054</v>
      </c>
    </row>
    <row r="9">
      <c r="A9" t="inlineStr">
        <is>
          <t>002709</t>
        </is>
      </c>
      <c r="B9" t="n">
        <v>0.05322061080852619</v>
      </c>
      <c r="C9" t="n">
        <v>404.1975308641975</v>
      </c>
      <c r="D9" t="n">
        <v>46.67367567567567</v>
      </c>
      <c r="E9" t="n">
        <v>2.348918918918919</v>
      </c>
    </row>
    <row r="10">
      <c r="A10" t="inlineStr">
        <is>
          <t>603976</t>
        </is>
      </c>
      <c r="B10" t="n">
        <v>0.06346672458214148</v>
      </c>
      <c r="C10" t="n">
        <v>376.9900497512438</v>
      </c>
      <c r="D10" t="n">
        <v>52.38318918918919</v>
      </c>
      <c r="E10" t="n">
        <v>16.41978378378378</v>
      </c>
    </row>
    <row r="11">
      <c r="A11" t="inlineStr">
        <is>
          <t>300313</t>
        </is>
      </c>
      <c r="B11" t="n">
        <v>0.03214754933811852</v>
      </c>
      <c r="C11" t="n">
        <v>367.1487603305785</v>
      </c>
      <c r="D11" t="n">
        <v>11.36897297297297</v>
      </c>
      <c r="E11" t="n">
        <v>8.407297297297298</v>
      </c>
    </row>
    <row r="12">
      <c r="A12" t="inlineStr">
        <is>
          <t>000799</t>
        </is>
      </c>
      <c r="B12" t="n">
        <v>0.06381008047618725</v>
      </c>
      <c r="C12" t="n">
        <v>361.5774240231548</v>
      </c>
      <c r="D12" t="n">
        <v>74.71329729729732</v>
      </c>
      <c r="E12" t="n">
        <v>4.848918918918919</v>
      </c>
    </row>
    <row r="13">
      <c r="A13" t="inlineStr">
        <is>
          <t>300763</t>
        </is>
      </c>
      <c r="B13" t="n">
        <v>0.07357145471123455</v>
      </c>
      <c r="C13" t="n">
        <v>354.5454545454546</v>
      </c>
      <c r="D13" t="n">
        <v>85.25205405405406</v>
      </c>
      <c r="E13" t="n">
        <v>5.856324324324325</v>
      </c>
    </row>
    <row r="14">
      <c r="A14" t="inlineStr">
        <is>
          <t>300846</t>
        </is>
      </c>
      <c r="B14" t="n">
        <v>0.01096327769931075</v>
      </c>
      <c r="C14" t="n">
        <v>352.5773195876288</v>
      </c>
      <c r="D14" t="n">
        <v>27.21745901639344</v>
      </c>
      <c r="E14" t="n">
        <v>15.07311475409836</v>
      </c>
    </row>
    <row r="15">
      <c r="A15" t="inlineStr">
        <is>
          <t>300841</t>
        </is>
      </c>
      <c r="B15" t="n">
        <v>0.2288500599869119</v>
      </c>
      <c r="C15" t="n">
        <v>349.7286094937334</v>
      </c>
      <c r="D15" t="n">
        <v>505.6135114503817</v>
      </c>
      <c r="E15" t="n">
        <v>7.630229007633587</v>
      </c>
    </row>
    <row r="16">
      <c r="A16" t="inlineStr">
        <is>
          <t>300751</t>
        </is>
      </c>
      <c r="B16" t="n">
        <v>0.2828277201048318</v>
      </c>
      <c r="C16" t="n">
        <v>348.7880151739215</v>
      </c>
      <c r="D16" t="n">
        <v>335.7411891891892</v>
      </c>
      <c r="E16" t="n">
        <v>2.639783783783784</v>
      </c>
    </row>
    <row r="17">
      <c r="A17" t="inlineStr">
        <is>
          <t>603486</t>
        </is>
      </c>
      <c r="B17" t="n">
        <v>0.0423712169037567</v>
      </c>
      <c r="C17" t="n">
        <v>327.263479145473</v>
      </c>
      <c r="D17" t="n">
        <v>41.29875675675675</v>
      </c>
      <c r="E17" t="n">
        <v>2.514918918918919</v>
      </c>
    </row>
    <row r="18">
      <c r="A18" t="inlineStr">
        <is>
          <t>300722</t>
        </is>
      </c>
      <c r="B18" t="n">
        <v>0.08306644033518501</v>
      </c>
      <c r="C18" t="n">
        <v>321.3467048710601</v>
      </c>
      <c r="D18" t="n">
        <v>34.00183783783784</v>
      </c>
      <c r="E18" t="n">
        <v>20.43367567567568</v>
      </c>
    </row>
    <row r="19">
      <c r="A19" t="inlineStr">
        <is>
          <t>603919</t>
        </is>
      </c>
      <c r="B19" t="n">
        <v>0.03602954288472238</v>
      </c>
      <c r="C19" t="n">
        <v>320.6557377049181</v>
      </c>
      <c r="D19" t="n">
        <v>22.0572972972973</v>
      </c>
      <c r="E19" t="n">
        <v>3.326216216216216</v>
      </c>
    </row>
    <row r="20">
      <c r="A20" t="inlineStr">
        <is>
          <t>600532</t>
        </is>
      </c>
      <c r="B20" t="n">
        <v>0.00535839207830966</v>
      </c>
      <c r="C20" t="n">
        <v>315.5063291139241</v>
      </c>
      <c r="D20" t="n">
        <v>9.344864864864865</v>
      </c>
      <c r="E20" t="n">
        <v>2.668378378378378</v>
      </c>
    </row>
    <row r="21">
      <c r="A21" t="inlineStr">
        <is>
          <t>600316</t>
        </is>
      </c>
      <c r="B21" t="n">
        <v>0.0231864441002504</v>
      </c>
      <c r="C21" t="n">
        <v>306.8390325271059</v>
      </c>
      <c r="D21" t="n">
        <v>26.61772972972973</v>
      </c>
      <c r="E21" t="n">
        <v>3.741243243243243</v>
      </c>
    </row>
    <row r="22">
      <c r="A22" t="inlineStr">
        <is>
          <t>601012</t>
        </is>
      </c>
      <c r="B22" t="n">
        <v>0.03744945872300563</v>
      </c>
      <c r="C22" t="n">
        <v>299.1883810337463</v>
      </c>
      <c r="D22" t="n">
        <v>53.38681081081081</v>
      </c>
      <c r="E22" t="n">
        <v>1.465027027027027</v>
      </c>
    </row>
    <row r="23">
      <c r="A23" t="inlineStr">
        <is>
          <t>600472</t>
        </is>
      </c>
      <c r="B23" t="n">
        <v>0.05234262899384247</v>
      </c>
      <c r="C23" t="n">
        <v>296.7840735068913</v>
      </c>
      <c r="D23" t="n">
        <v>38.306</v>
      </c>
      <c r="E23" t="n">
        <v>0</v>
      </c>
    </row>
    <row r="24">
      <c r="A24" t="inlineStr">
        <is>
          <t>601633</t>
        </is>
      </c>
      <c r="B24" t="n">
        <v>0.02043588988908548</v>
      </c>
      <c r="C24" t="n">
        <v>286.3583815028902</v>
      </c>
      <c r="D24" t="n">
        <v>15.62713513513513</v>
      </c>
      <c r="E24" t="n">
        <v>0.4515135135135135</v>
      </c>
    </row>
    <row r="25">
      <c r="A25" t="inlineStr">
        <is>
          <t>600199</t>
        </is>
      </c>
      <c r="B25" t="n">
        <v>0.006353790160413471</v>
      </c>
      <c r="C25" t="n">
        <v>286.1328125</v>
      </c>
      <c r="D25" t="n">
        <v>7.358432432432432</v>
      </c>
      <c r="E25" t="n">
        <v>5.177621621621621</v>
      </c>
    </row>
    <row r="26">
      <c r="A26" t="inlineStr">
        <is>
          <t>600121</t>
        </is>
      </c>
      <c r="B26" t="n">
        <v>0.002299317354994031</v>
      </c>
      <c r="C26" t="n">
        <v>283.7438423645321</v>
      </c>
      <c r="D26" t="n">
        <v>2.36772972972973</v>
      </c>
      <c r="E26" t="n">
        <v>2.866054054054054</v>
      </c>
    </row>
    <row r="27">
      <c r="A27" t="inlineStr">
        <is>
          <t>600809</t>
        </is>
      </c>
      <c r="B27" t="n">
        <v>0.114778563708297</v>
      </c>
      <c r="C27" t="n">
        <v>272.9332726030518</v>
      </c>
      <c r="D27" t="n">
        <v>179.3241081081081</v>
      </c>
      <c r="E27" t="n">
        <v>0.5696216216216216</v>
      </c>
    </row>
    <row r="28">
      <c r="A28" t="inlineStr">
        <is>
          <t>601865</t>
        </is>
      </c>
      <c r="B28" t="n">
        <v>0.02068546674574865</v>
      </c>
      <c r="C28" t="n">
        <v>269.4627709707823</v>
      </c>
      <c r="D28" t="n">
        <v>23.59654054054054</v>
      </c>
      <c r="E28" t="n">
        <v>4.42254054054054</v>
      </c>
    </row>
    <row r="29">
      <c r="A29" t="inlineStr">
        <is>
          <t>002459</t>
        </is>
      </c>
      <c r="B29" t="n">
        <v>0.01942439783807972</v>
      </c>
      <c r="C29" t="n">
        <v>265.6249999999999</v>
      </c>
      <c r="D29" t="n">
        <v>24.44681081081081</v>
      </c>
      <c r="E29" t="n">
        <v>4.105621621621621</v>
      </c>
    </row>
    <row r="30">
      <c r="A30" t="inlineStr">
        <is>
          <t>603267</t>
        </is>
      </c>
      <c r="B30" t="n">
        <v>0.05731159699403725</v>
      </c>
      <c r="C30" t="n">
        <v>265.4571843251088</v>
      </c>
      <c r="D30" t="n">
        <v>64.43135135135135</v>
      </c>
      <c r="E30" t="n">
        <v>2.957567567567568</v>
      </c>
    </row>
    <row r="31">
      <c r="A31" t="inlineStr">
        <is>
          <t>600702</t>
        </is>
      </c>
      <c r="B31" t="n">
        <v>0.03254552933923743</v>
      </c>
      <c r="C31" t="n">
        <v>265.1675485008818</v>
      </c>
      <c r="D31" t="n">
        <v>38.914</v>
      </c>
      <c r="E31" t="n">
        <v>3.64972972972973</v>
      </c>
    </row>
    <row r="32">
      <c r="A32" t="inlineStr">
        <is>
          <t>300124</t>
        </is>
      </c>
      <c r="B32" t="n">
        <v>0.03710892662397717</v>
      </c>
      <c r="C32" t="n">
        <v>264.2631993695824</v>
      </c>
      <c r="D32" t="n">
        <v>52.97491891891892</v>
      </c>
      <c r="E32" t="n">
        <v>0.8918378378378379</v>
      </c>
    </row>
    <row r="33">
      <c r="A33" t="inlineStr">
        <is>
          <t>600399</t>
        </is>
      </c>
      <c r="B33" t="n">
        <v>0.007207893290412196</v>
      </c>
      <c r="C33" t="n">
        <v>261.8483412322275</v>
      </c>
      <c r="D33" t="n">
        <v>6.828756756756756</v>
      </c>
      <c r="E33" t="n">
        <v>0.8976216216216216</v>
      </c>
    </row>
    <row r="34">
      <c r="A34" t="inlineStr">
        <is>
          <t>000995</t>
        </is>
      </c>
      <c r="B34" t="n">
        <v>0.02338277097115872</v>
      </c>
      <c r="C34" t="n">
        <v>259.2972181551976</v>
      </c>
      <c r="D34" t="n">
        <v>6.579891891891893</v>
      </c>
      <c r="E34" t="n">
        <v>2.374648648648649</v>
      </c>
    </row>
    <row r="35">
      <c r="A35" t="inlineStr">
        <is>
          <t>601888</t>
        </is>
      </c>
      <c r="B35" t="n">
        <v>0.09906985761305585</v>
      </c>
      <c r="C35" t="n">
        <v>258.8251593239124</v>
      </c>
      <c r="D35" t="n">
        <v>167.4645405405406</v>
      </c>
      <c r="E35" t="n">
        <v>0.7488108108108108</v>
      </c>
    </row>
    <row r="36">
      <c r="A36" t="inlineStr">
        <is>
          <t>600438</t>
        </is>
      </c>
      <c r="B36" t="n">
        <v>0.01311349717572281</v>
      </c>
      <c r="C36" t="n">
        <v>258.1641659311562</v>
      </c>
      <c r="D36" t="n">
        <v>22.53086486486486</v>
      </c>
      <c r="E36" t="n">
        <v>2.036270270270271</v>
      </c>
    </row>
    <row r="37">
      <c r="A37" t="inlineStr">
        <is>
          <t>300677</t>
        </is>
      </c>
      <c r="B37" t="n">
        <v>0.07021327305246026</v>
      </c>
      <c r="C37" t="n">
        <v>242.7320490367776</v>
      </c>
      <c r="D37" t="n">
        <v>116.0705945945946</v>
      </c>
      <c r="E37" t="n">
        <v>4.154378378378378</v>
      </c>
    </row>
    <row r="38">
      <c r="A38" t="inlineStr">
        <is>
          <t>002594</t>
        </is>
      </c>
      <c r="B38" t="n">
        <v>0.1059517388474422</v>
      </c>
      <c r="C38" t="n">
        <v>241.2935323383084</v>
      </c>
      <c r="D38" t="n">
        <v>102.3314054054054</v>
      </c>
      <c r="E38" t="n">
        <v>2.714540540540541</v>
      </c>
    </row>
    <row r="39">
      <c r="A39" t="inlineStr">
        <is>
          <t>300824</t>
        </is>
      </c>
      <c r="B39" t="n">
        <v>0.00560593008637232</v>
      </c>
      <c r="C39" t="n">
        <v>238.8954171562868</v>
      </c>
      <c r="D39" t="n">
        <v>30.1540625</v>
      </c>
      <c r="E39" t="n">
        <v>13.351015625</v>
      </c>
    </row>
    <row r="40">
      <c r="A40" t="inlineStr">
        <is>
          <t>300831</t>
        </is>
      </c>
      <c r="B40" t="n">
        <v>0.004566940983965209</v>
      </c>
      <c r="C40" t="n">
        <v>238.3944153577661</v>
      </c>
      <c r="D40" t="n">
        <v>22.23924528301887</v>
      </c>
      <c r="E40" t="n">
        <v>15.3625786163522</v>
      </c>
    </row>
    <row r="41">
      <c r="A41" t="inlineStr">
        <is>
          <t>300589</t>
        </is>
      </c>
      <c r="B41" t="n">
        <v>0.02711993435162278</v>
      </c>
      <c r="C41" t="n">
        <v>229.4736842105263</v>
      </c>
      <c r="D41" t="n">
        <v>20.31935135135135</v>
      </c>
      <c r="E41" t="n">
        <v>13.53908108108108</v>
      </c>
    </row>
    <row r="42">
      <c r="A42" t="inlineStr">
        <is>
          <t>002756</t>
        </is>
      </c>
      <c r="B42" t="n">
        <v>0.01120012022812692</v>
      </c>
      <c r="C42" t="n">
        <v>228.8874430709174</v>
      </c>
      <c r="D42" t="n">
        <v>20.15686486486486</v>
      </c>
      <c r="E42" t="n">
        <v>2.706594594594595</v>
      </c>
    </row>
    <row r="43">
      <c r="A43" t="inlineStr">
        <is>
          <t>603638</t>
        </is>
      </c>
      <c r="B43" t="n">
        <v>0.01957065152586228</v>
      </c>
      <c r="C43" t="n">
        <v>227.5845410628019</v>
      </c>
      <c r="D43" t="n">
        <v>48.59637837837838</v>
      </c>
      <c r="E43" t="n">
        <v>0.4735675675675676</v>
      </c>
    </row>
    <row r="44">
      <c r="A44" t="inlineStr">
        <is>
          <t>300151</t>
        </is>
      </c>
      <c r="B44" t="n">
        <v>0.01018374406623335</v>
      </c>
      <c r="C44" t="n">
        <v>227.0557029177719</v>
      </c>
      <c r="D44" t="n">
        <v>18.91627027027027</v>
      </c>
      <c r="E44" t="n">
        <v>3.871351351351351</v>
      </c>
    </row>
    <row r="45">
      <c r="A45" t="inlineStr">
        <is>
          <t>300842</t>
        </is>
      </c>
      <c r="B45" t="n">
        <v>0.01241762071876896</v>
      </c>
      <c r="C45" t="n">
        <v>224.934725848564</v>
      </c>
      <c r="D45" t="n">
        <v>69.33232558139534</v>
      </c>
      <c r="E45" t="n">
        <v>12.02620155038759</v>
      </c>
    </row>
    <row r="46">
      <c r="A46" t="inlineStr">
        <is>
          <t>600559</t>
        </is>
      </c>
      <c r="B46" t="n">
        <v>0.01035396462665338</v>
      </c>
      <c r="C46" t="n">
        <v>221.0093896713615</v>
      </c>
      <c r="D46" t="n">
        <v>13.33821621621621</v>
      </c>
      <c r="E46" t="n">
        <v>6.100648648648648</v>
      </c>
    </row>
    <row r="47">
      <c r="A47" t="inlineStr">
        <is>
          <t>002163</t>
        </is>
      </c>
      <c r="B47" t="n">
        <v>0.01140519582554896</v>
      </c>
      <c r="C47" t="n">
        <v>219.9395770392749</v>
      </c>
      <c r="D47" t="n">
        <v>14.42854054054054</v>
      </c>
      <c r="E47" t="n">
        <v>4.422756756756757</v>
      </c>
    </row>
    <row r="48">
      <c r="A48" t="inlineStr">
        <is>
          <t>601456</t>
        </is>
      </c>
      <c r="B48" t="n">
        <v>0.003120626592737364</v>
      </c>
      <c r="C48" t="n">
        <v>217.3202614379085</v>
      </c>
      <c r="D48" t="n">
        <v>17.02011111111111</v>
      </c>
      <c r="E48" t="n">
        <v>18.89466666666667</v>
      </c>
    </row>
    <row r="49">
      <c r="A49" t="inlineStr">
        <is>
          <t>688169</t>
        </is>
      </c>
      <c r="B49" t="n">
        <v>0.4559163825413819</v>
      </c>
      <c r="C49" t="n">
        <v>209.9189675870348</v>
      </c>
      <c r="D49" t="n">
        <v>536.0382702702702</v>
      </c>
      <c r="E49" t="n">
        <v>3.191405405405406</v>
      </c>
    </row>
    <row r="50">
      <c r="A50" t="inlineStr">
        <is>
          <t>300855</t>
        </is>
      </c>
      <c r="B50" t="n">
        <v>0.006796540955708139</v>
      </c>
      <c r="C50" t="n">
        <v>208.6582947785856</v>
      </c>
      <c r="D50" t="n">
        <v>42.73132075471698</v>
      </c>
      <c r="E50" t="n">
        <v>13.37981132075472</v>
      </c>
    </row>
    <row r="51">
      <c r="A51" t="inlineStr">
        <is>
          <t>300037</t>
        </is>
      </c>
      <c r="B51" t="n">
        <v>0.03176123524163948</v>
      </c>
      <c r="C51" t="n">
        <v>208.0316397931245</v>
      </c>
      <c r="D51" t="n">
        <v>60.19005405405405</v>
      </c>
      <c r="E51" t="n">
        <v>2.789243243243243</v>
      </c>
    </row>
    <row r="52">
      <c r="A52" t="inlineStr">
        <is>
          <t>002812</t>
        </is>
      </c>
      <c r="B52" t="n">
        <v>0.03326259612548615</v>
      </c>
      <c r="C52" t="n">
        <v>207.9545454545455</v>
      </c>
      <c r="D52" t="n">
        <v>79.4311891891892</v>
      </c>
      <c r="E52" t="n">
        <v>1.375459459459459</v>
      </c>
    </row>
    <row r="53">
      <c r="A53" t="inlineStr">
        <is>
          <t>300690</t>
        </is>
      </c>
      <c r="B53" t="n">
        <v>0.02950556610122076</v>
      </c>
      <c r="C53" t="n">
        <v>207.8194816800715</v>
      </c>
      <c r="D53" t="n">
        <v>38.41886486486487</v>
      </c>
      <c r="E53" t="n">
        <v>6.752594594594595</v>
      </c>
    </row>
    <row r="54">
      <c r="A54" t="inlineStr">
        <is>
          <t>300390</t>
        </is>
      </c>
      <c r="B54" t="n">
        <v>0.004284459362264829</v>
      </c>
      <c r="C54" t="n">
        <v>207.3394495412844</v>
      </c>
      <c r="D54" t="n">
        <v>15.31524324324324</v>
      </c>
      <c r="E54" t="n">
        <v>6.755135135135134</v>
      </c>
    </row>
    <row r="55">
      <c r="A55" t="inlineStr">
        <is>
          <t>600189</t>
        </is>
      </c>
      <c r="B55" t="n">
        <v>0.005703194252748131</v>
      </c>
      <c r="C55" t="n">
        <v>207.0336391437309</v>
      </c>
      <c r="D55" t="n">
        <v>5.35708108108108</v>
      </c>
      <c r="E55" t="n">
        <v>3.68281081081081</v>
      </c>
    </row>
    <row r="56">
      <c r="A56" t="inlineStr">
        <is>
          <t>300832</t>
        </is>
      </c>
      <c r="B56" t="n">
        <v>0.02289010529838065</v>
      </c>
      <c r="C56" t="n">
        <v>206.570796460177</v>
      </c>
      <c r="D56" t="n">
        <v>154.4065384615385</v>
      </c>
      <c r="E56" t="n">
        <v>6.854102564102564</v>
      </c>
    </row>
    <row r="57">
      <c r="A57" t="inlineStr">
        <is>
          <t>002245</t>
        </is>
      </c>
      <c r="B57" t="n">
        <v>0.004727538850261716</v>
      </c>
      <c r="C57" t="n">
        <v>205.8685446009389</v>
      </c>
      <c r="D57" t="n">
        <v>5.673243243243243</v>
      </c>
      <c r="E57" t="n">
        <v>3.469621621621622</v>
      </c>
    </row>
    <row r="58">
      <c r="A58" t="inlineStr">
        <is>
          <t>000816</t>
        </is>
      </c>
      <c r="B58" t="n">
        <v>0.002974041057237297</v>
      </c>
      <c r="C58" t="n">
        <v>205.6910569105691</v>
      </c>
      <c r="D58" t="n">
        <v>1.890972972972973</v>
      </c>
      <c r="E58" t="n">
        <v>4.555135135135135</v>
      </c>
    </row>
    <row r="59">
      <c r="A59" t="inlineStr">
        <is>
          <t>300581</t>
        </is>
      </c>
      <c r="B59" t="n">
        <v>0.03227362074839871</v>
      </c>
      <c r="C59" t="n">
        <v>204.1639127561137</v>
      </c>
      <c r="D59" t="n">
        <v>24.49248648648648</v>
      </c>
      <c r="E59" t="n">
        <v>5.517351351351351</v>
      </c>
    </row>
    <row r="60">
      <c r="A60" t="inlineStr">
        <is>
          <t>688333</t>
        </is>
      </c>
      <c r="B60" t="n">
        <v>0.06670668030652457</v>
      </c>
      <c r="C60" t="n">
        <v>203.9452495974235</v>
      </c>
      <c r="D60" t="n">
        <v>86.27378378378378</v>
      </c>
      <c r="E60" t="n">
        <v>4.939837837837839</v>
      </c>
    </row>
    <row r="61">
      <c r="A61" t="inlineStr">
        <is>
          <t>603806</t>
        </is>
      </c>
      <c r="B61" t="n">
        <v>0.0293992895748298</v>
      </c>
      <c r="C61" t="n">
        <v>203.2578875171468</v>
      </c>
      <c r="D61" t="n">
        <v>58.88648648648649</v>
      </c>
      <c r="E61" t="n">
        <v>0.6372972972972973</v>
      </c>
    </row>
    <row r="62">
      <c r="A62" t="inlineStr">
        <is>
          <t>600616</t>
        </is>
      </c>
      <c r="B62" t="n">
        <v>0.002679359449328967</v>
      </c>
      <c r="C62" t="n">
        <v>203.2258064516129</v>
      </c>
      <c r="D62" t="n">
        <v>5.021243243243243</v>
      </c>
      <c r="E62" t="n">
        <v>3.124</v>
      </c>
    </row>
    <row r="63">
      <c r="A63" t="inlineStr">
        <is>
          <t>300825</t>
        </is>
      </c>
      <c r="B63" t="n">
        <v>0.004632203952032034</v>
      </c>
      <c r="C63" t="n">
        <v>202.7149321266969</v>
      </c>
      <c r="D63" t="n">
        <v>22.73293478260869</v>
      </c>
      <c r="E63" t="n">
        <v>15.49054347826087</v>
      </c>
    </row>
    <row r="64">
      <c r="A64" t="inlineStr">
        <is>
          <t>002747</t>
        </is>
      </c>
      <c r="B64" t="n">
        <v>0.01156927463168131</v>
      </c>
      <c r="C64" t="n">
        <v>202.1190716448032</v>
      </c>
      <c r="D64" t="n">
        <v>17.06972972972973</v>
      </c>
      <c r="E64" t="n">
        <v>1.617189189189189</v>
      </c>
    </row>
    <row r="65">
      <c r="A65" t="inlineStr">
        <is>
          <t>002568</t>
        </is>
      </c>
      <c r="B65" t="n">
        <v>0.02646939484281195</v>
      </c>
      <c r="C65" t="n">
        <v>201.5389447236181</v>
      </c>
      <c r="D65" t="n">
        <v>56.69356756756756</v>
      </c>
      <c r="E65" t="n">
        <v>1.363567567567568</v>
      </c>
    </row>
    <row r="66">
      <c r="A66" t="inlineStr">
        <is>
          <t>002240</t>
        </is>
      </c>
      <c r="B66" t="n">
        <v>0.005973546617037997</v>
      </c>
      <c r="C66" t="n">
        <v>200.8187134502923</v>
      </c>
      <c r="D66" t="n">
        <v>13.48362162162162</v>
      </c>
      <c r="E66" t="n">
        <v>4.515621621621621</v>
      </c>
    </row>
    <row r="67">
      <c r="A67" t="inlineStr">
        <is>
          <t>603985</t>
        </is>
      </c>
      <c r="B67" t="n">
        <v>0.01402644766593683</v>
      </c>
      <c r="C67" t="n">
        <v>199.5640802092415</v>
      </c>
      <c r="D67" t="n">
        <v>22.53583783783784</v>
      </c>
      <c r="E67" t="n">
        <v>3.100702702702703</v>
      </c>
    </row>
    <row r="68">
      <c r="A68" t="inlineStr">
        <is>
          <t>688036</t>
        </is>
      </c>
      <c r="B68" t="n">
        <v>0.06297917824319456</v>
      </c>
      <c r="C68" t="n">
        <v>194.97648567764</v>
      </c>
      <c r="D68" t="n">
        <v>90.2208108108108</v>
      </c>
      <c r="E68" t="n">
        <v>3.587891891891892</v>
      </c>
    </row>
    <row r="69">
      <c r="A69" t="inlineStr">
        <is>
          <t>600610</t>
        </is>
      </c>
      <c r="B69" t="n">
        <v>0.002092605524016126</v>
      </c>
      <c r="C69" t="n">
        <v>194.9720670391062</v>
      </c>
      <c r="D69" t="n">
        <v>3.724108108108108</v>
      </c>
      <c r="E69" t="n">
        <v>2.167297297297297</v>
      </c>
    </row>
    <row r="70">
      <c r="A70" t="inlineStr">
        <is>
          <t>300724</t>
        </is>
      </c>
      <c r="B70" t="n">
        <v>0.03532907700295104</v>
      </c>
      <c r="C70" t="n">
        <v>193.4695512820513</v>
      </c>
      <c r="D70" t="n">
        <v>90.32875675675676</v>
      </c>
      <c r="E70" t="n">
        <v>2.021675675675676</v>
      </c>
    </row>
    <row r="71">
      <c r="A71" t="inlineStr">
        <is>
          <t>601908</t>
        </is>
      </c>
      <c r="B71" t="n">
        <v>0.001960591678037659</v>
      </c>
      <c r="C71" t="n">
        <v>192.4290220820189</v>
      </c>
      <c r="D71" t="n">
        <v>4.857243243243243</v>
      </c>
      <c r="E71" t="n">
        <v>2.134486486486487</v>
      </c>
    </row>
    <row r="72">
      <c r="A72" t="inlineStr">
        <is>
          <t>688126</t>
        </is>
      </c>
      <c r="B72" t="n">
        <v>0.01424747701534745</v>
      </c>
      <c r="C72" t="n">
        <v>192.1173235563703</v>
      </c>
      <c r="D72" t="n">
        <v>35.18633136094675</v>
      </c>
      <c r="E72" t="n">
        <v>14.99994082840237</v>
      </c>
    </row>
    <row r="73">
      <c r="A73" t="inlineStr">
        <is>
          <t>000568</t>
        </is>
      </c>
      <c r="B73" t="n">
        <v>0.07437135127872105</v>
      </c>
      <c r="C73" t="n">
        <v>191.7237599342286</v>
      </c>
      <c r="D73" t="n">
        <v>129.7764324324324</v>
      </c>
      <c r="E73" t="n">
        <v>0.9194054054054054</v>
      </c>
    </row>
    <row r="74">
      <c r="A74" t="inlineStr">
        <is>
          <t>002444</t>
        </is>
      </c>
      <c r="B74" t="n">
        <v>0.01325127672481909</v>
      </c>
      <c r="C74" t="n">
        <v>190.9456740442656</v>
      </c>
      <c r="D74" t="n">
        <v>18.16189189189189</v>
      </c>
      <c r="E74" t="n">
        <v>1.915081081081081</v>
      </c>
    </row>
    <row r="75">
      <c r="A75" t="inlineStr">
        <is>
          <t>000913</t>
        </is>
      </c>
      <c r="B75" t="n">
        <v>0.0151035179369579</v>
      </c>
      <c r="C75" t="n">
        <v>190.6542056074766</v>
      </c>
      <c r="D75" t="n">
        <v>18.85935135135135</v>
      </c>
      <c r="E75" t="n">
        <v>1.487297297297297</v>
      </c>
    </row>
    <row r="76">
      <c r="A76" t="inlineStr">
        <is>
          <t>603906</t>
        </is>
      </c>
      <c r="B76" t="n">
        <v>0.01571890601141135</v>
      </c>
      <c r="C76" t="n">
        <v>188.9502762430939</v>
      </c>
      <c r="D76" t="n">
        <v>20.50767567567567</v>
      </c>
      <c r="E76" t="n">
        <v>2.347675675675676</v>
      </c>
    </row>
    <row r="77">
      <c r="A77" t="inlineStr">
        <is>
          <t>601919</t>
        </is>
      </c>
      <c r="B77" t="n">
        <v>0.004724439881365949</v>
      </c>
      <c r="C77" t="n">
        <v>187.719298245614</v>
      </c>
      <c r="D77" t="n">
        <v>5.50854054054054</v>
      </c>
      <c r="E77" t="n">
        <v>0.8502162162162161</v>
      </c>
    </row>
    <row r="78">
      <c r="A78" t="inlineStr">
        <is>
          <t>601636</t>
        </is>
      </c>
      <c r="B78" t="n">
        <v>0.004334583773796944</v>
      </c>
      <c r="C78" t="n">
        <v>186.8085106382979</v>
      </c>
      <c r="D78" t="n">
        <v>7.953135135135135</v>
      </c>
      <c r="E78" t="n">
        <v>2.157027027027028</v>
      </c>
    </row>
    <row r="79">
      <c r="A79" t="inlineStr">
        <is>
          <t>600859</t>
        </is>
      </c>
      <c r="B79" t="n">
        <v>0.04091339931400122</v>
      </c>
      <c r="C79" t="n">
        <v>186.4841745081266</v>
      </c>
      <c r="D79" t="n">
        <v>38.88843243243244</v>
      </c>
      <c r="E79" t="n">
        <v>3.718486486486487</v>
      </c>
    </row>
    <row r="80">
      <c r="A80" t="inlineStr">
        <is>
          <t>002979</t>
        </is>
      </c>
      <c r="B80" t="n">
        <v>0.01146256956150278</v>
      </c>
      <c r="C80" t="n">
        <v>186.4635010630759</v>
      </c>
      <c r="D80" t="n">
        <v>37.13118644067796</v>
      </c>
      <c r="E80" t="n">
        <v>12.30209039548023</v>
      </c>
    </row>
    <row r="81">
      <c r="A81" t="inlineStr">
        <is>
          <t>000733</t>
        </is>
      </c>
      <c r="B81" t="n">
        <v>0.02014263794503942</v>
      </c>
      <c r="C81" t="n">
        <v>186.4321608040201</v>
      </c>
      <c r="D81" t="n">
        <v>34.35675675675676</v>
      </c>
      <c r="E81" t="n">
        <v>3.281729729729729</v>
      </c>
    </row>
    <row r="82">
      <c r="A82" t="inlineStr">
        <is>
          <t>300829</t>
        </is>
      </c>
      <c r="B82" t="n">
        <v>0.02720619847422705</v>
      </c>
      <c r="C82" t="n">
        <v>183.6004932182491</v>
      </c>
      <c r="D82" t="n">
        <v>80.7359880239521</v>
      </c>
      <c r="E82" t="n">
        <v>12.78173652694611</v>
      </c>
    </row>
    <row r="83">
      <c r="A83" t="inlineStr">
        <is>
          <t>603330</t>
        </is>
      </c>
      <c r="B83" t="n">
        <v>0.01228691670099307</v>
      </c>
      <c r="C83" t="n">
        <v>181.6176470588235</v>
      </c>
      <c r="D83" t="n">
        <v>22.15383783783784</v>
      </c>
      <c r="E83" t="n">
        <v>2.671837837837838</v>
      </c>
    </row>
    <row r="84">
      <c r="A84" t="inlineStr">
        <is>
          <t>002497</t>
        </is>
      </c>
      <c r="B84" t="n">
        <v>0.005144636733381058</v>
      </c>
      <c r="C84" t="n">
        <v>179.9461641991925</v>
      </c>
      <c r="D84" t="n">
        <v>10.71097297297297</v>
      </c>
      <c r="E84" t="n">
        <v>5.573621621621621</v>
      </c>
    </row>
    <row r="85">
      <c r="A85" t="inlineStr">
        <is>
          <t>300395</t>
        </is>
      </c>
      <c r="B85" t="n">
        <v>0.01674948546736201</v>
      </c>
      <c r="C85" t="n">
        <v>179.4597112249651</v>
      </c>
      <c r="D85" t="n">
        <v>37.49437837837838</v>
      </c>
      <c r="E85" t="n">
        <v>1.583135135135135</v>
      </c>
    </row>
    <row r="86">
      <c r="A86" t="inlineStr">
        <is>
          <t>300225</t>
        </is>
      </c>
      <c r="B86" t="n">
        <v>0.01426626619475421</v>
      </c>
      <c r="C86" t="n">
        <v>179.3296089385475</v>
      </c>
      <c r="D86" t="n">
        <v>11.14086486486486</v>
      </c>
      <c r="E86" t="n">
        <v>5.355621621621622</v>
      </c>
    </row>
    <row r="87">
      <c r="A87" t="inlineStr">
        <is>
          <t>300318</t>
        </is>
      </c>
      <c r="B87" t="n">
        <v>0.01192281367125824</v>
      </c>
      <c r="C87" t="n">
        <v>178.6150712830957</v>
      </c>
      <c r="D87" t="n">
        <v>10.42654054054054</v>
      </c>
      <c r="E87" t="n">
        <v>5.118486486486487</v>
      </c>
    </row>
    <row r="88">
      <c r="A88" t="inlineStr">
        <is>
          <t>002304</t>
        </is>
      </c>
      <c r="B88" t="n">
        <v>0.05322962938585305</v>
      </c>
      <c r="C88" t="n">
        <v>178.2994923857868</v>
      </c>
      <c r="D88" t="n">
        <v>134.4681621621622</v>
      </c>
      <c r="E88" t="n">
        <v>0.6691351351351351</v>
      </c>
    </row>
    <row r="89">
      <c r="A89" t="inlineStr">
        <is>
          <t>601100</t>
        </is>
      </c>
      <c r="B89" t="n">
        <v>0.02632281705010359</v>
      </c>
      <c r="C89" t="n">
        <v>177.99428422967</v>
      </c>
      <c r="D89" t="n">
        <v>65.38643243243243</v>
      </c>
      <c r="E89" t="n">
        <v>0.4577837837837838</v>
      </c>
    </row>
    <row r="90">
      <c r="A90" t="inlineStr">
        <is>
          <t>300726</t>
        </is>
      </c>
      <c r="B90" t="n">
        <v>0.01739391078750164</v>
      </c>
      <c r="C90" t="n">
        <v>177.2584446190102</v>
      </c>
      <c r="D90" t="n">
        <v>38.18156756756757</v>
      </c>
      <c r="E90" t="n">
        <v>5.87281081081081</v>
      </c>
    </row>
    <row r="91">
      <c r="A91" t="inlineStr">
        <is>
          <t>603678</t>
        </is>
      </c>
      <c r="B91" t="n">
        <v>0.01730793996178461</v>
      </c>
      <c r="C91" t="n">
        <v>176.889848812095</v>
      </c>
      <c r="D91" t="n">
        <v>37.40167567567568</v>
      </c>
      <c r="E91" t="n">
        <v>2.347405405405405</v>
      </c>
    </row>
    <row r="92">
      <c r="A92" t="inlineStr">
        <is>
          <t>603212</t>
        </is>
      </c>
      <c r="B92" t="n">
        <v>0.003811074707083586</v>
      </c>
      <c r="C92" t="n">
        <v>176.149233844104</v>
      </c>
      <c r="D92" t="n">
        <v>30.94763975155279</v>
      </c>
      <c r="E92" t="n">
        <v>14.49987577639752</v>
      </c>
    </row>
    <row r="93">
      <c r="A93" t="inlineStr">
        <is>
          <t>688298</t>
        </is>
      </c>
      <c r="B93" t="n">
        <v>0.07152570053751388</v>
      </c>
      <c r="C93" t="n">
        <v>174.9249892841835</v>
      </c>
      <c r="D93" t="n">
        <v>145.8064864864865</v>
      </c>
      <c r="E93" t="n">
        <v>8.995027027027026</v>
      </c>
    </row>
    <row r="94">
      <c r="A94" t="inlineStr">
        <is>
          <t>688002</t>
        </is>
      </c>
      <c r="B94" t="n">
        <v>0.03400231859470263</v>
      </c>
      <c r="C94" t="n">
        <v>173.3965560269528</v>
      </c>
      <c r="D94" t="n">
        <v>71.27545945945946</v>
      </c>
      <c r="E94" t="n">
        <v>3.840864864864865</v>
      </c>
    </row>
    <row r="95">
      <c r="A95" t="inlineStr">
        <is>
          <t>603025</t>
        </is>
      </c>
      <c r="B95" t="n">
        <v>0.006684502793877894</v>
      </c>
      <c r="C95" t="n">
        <v>173.2767762460233</v>
      </c>
      <c r="D95" t="n">
        <v>8.980972972972973</v>
      </c>
      <c r="E95" t="n">
        <v>0.9787027027027028</v>
      </c>
    </row>
    <row r="96">
      <c r="A96" t="inlineStr">
        <is>
          <t>600918</t>
        </is>
      </c>
      <c r="B96" t="n">
        <v>0.001934962986644009</v>
      </c>
      <c r="C96" t="n">
        <v>173.0586370839937</v>
      </c>
      <c r="D96" t="n">
        <v>15.42428571428571</v>
      </c>
      <c r="E96" t="n">
        <v>11.86564285714286</v>
      </c>
    </row>
    <row r="97">
      <c r="A97" t="inlineStr">
        <is>
          <t>603298</t>
        </is>
      </c>
      <c r="B97" t="n">
        <v>0.00802853990295813</v>
      </c>
      <c r="C97" t="n">
        <v>172.7044025157232</v>
      </c>
      <c r="D97" t="n">
        <v>14.18502702702703</v>
      </c>
      <c r="E97" t="n">
        <v>0.8264864864864865</v>
      </c>
    </row>
    <row r="98">
      <c r="A98" t="inlineStr">
        <is>
          <t>600760</t>
        </is>
      </c>
      <c r="B98" t="n">
        <v>0.02082447878852194</v>
      </c>
      <c r="C98" t="n">
        <v>172.1634439985407</v>
      </c>
      <c r="D98" t="n">
        <v>49.64216216216216</v>
      </c>
      <c r="E98" t="n">
        <v>4.818108108108108</v>
      </c>
    </row>
    <row r="99">
      <c r="A99" t="inlineStr">
        <is>
          <t>002389</t>
        </is>
      </c>
      <c r="B99" t="n">
        <v>0.009454669461532166</v>
      </c>
      <c r="C99" t="n">
        <v>169.7194719471947</v>
      </c>
      <c r="D99" t="n">
        <v>19.82935135135135</v>
      </c>
      <c r="E99" t="n">
        <v>4.437459459459459</v>
      </c>
    </row>
    <row r="100">
      <c r="A100" t="inlineStr">
        <is>
          <t>002791</t>
        </is>
      </c>
      <c r="B100" t="n">
        <v>0.04712678866548344</v>
      </c>
      <c r="C100" t="n">
        <v>169.5839031060754</v>
      </c>
      <c r="D100" t="n">
        <v>111.2364864864865</v>
      </c>
      <c r="E100" t="n">
        <v>1.094756756756757</v>
      </c>
    </row>
    <row r="101">
      <c r="A101" t="inlineStr">
        <is>
          <t>300014</t>
        </is>
      </c>
      <c r="B101" t="n">
        <v>0.01581197916271308</v>
      </c>
      <c r="C101" t="n">
        <v>168.7931034482759</v>
      </c>
      <c r="D101" t="n">
        <v>49.59145945945945</v>
      </c>
      <c r="E101" t="n">
        <v>1.988378378378379</v>
      </c>
    </row>
    <row r="102">
      <c r="A102" t="inlineStr">
        <is>
          <t>002460</t>
        </is>
      </c>
      <c r="B102" t="n">
        <v>0.01644568451614046</v>
      </c>
      <c r="C102" t="n">
        <v>168.6405132000987</v>
      </c>
      <c r="D102" t="n">
        <v>58.13918918918919</v>
      </c>
      <c r="E102" t="n">
        <v>3.739837837837838</v>
      </c>
    </row>
    <row r="103">
      <c r="A103" t="inlineStr">
        <is>
          <t>000516</t>
        </is>
      </c>
      <c r="B103" t="n">
        <v>0.00334236596079813</v>
      </c>
      <c r="C103" t="n">
        <v>168.552036199095</v>
      </c>
      <c r="D103" t="n">
        <v>6.175027027027026</v>
      </c>
      <c r="E103" t="n">
        <v>1.902594594594595</v>
      </c>
    </row>
    <row r="104">
      <c r="A104" t="inlineStr">
        <is>
          <t>603787</t>
        </is>
      </c>
      <c r="B104" t="n">
        <v>0.01762400508207252</v>
      </c>
      <c r="C104" t="n">
        <v>167.1551724137931</v>
      </c>
      <c r="D104" t="n">
        <v>22.74967567567568</v>
      </c>
      <c r="E104" t="n">
        <v>2.780756756756757</v>
      </c>
    </row>
    <row r="105">
      <c r="A105" t="inlineStr">
        <is>
          <t>300727</t>
        </is>
      </c>
      <c r="B105" t="n">
        <v>0.02207767877423126</v>
      </c>
      <c r="C105" t="n">
        <v>166.2861491628615</v>
      </c>
      <c r="D105" t="n">
        <v>20.41394594594594</v>
      </c>
      <c r="E105" t="n">
        <v>11.90054054054054</v>
      </c>
    </row>
    <row r="106">
      <c r="A106" t="inlineStr">
        <is>
          <t>002625</t>
        </is>
      </c>
      <c r="B106" t="n">
        <v>0.01644384289350148</v>
      </c>
      <c r="C106" t="n">
        <v>165.6538969616909</v>
      </c>
      <c r="D106" t="n">
        <v>15.41227027027027</v>
      </c>
      <c r="E106" t="n">
        <v>2.957027027027027</v>
      </c>
    </row>
    <row r="107">
      <c r="A107" t="inlineStr">
        <is>
          <t>002612</t>
        </is>
      </c>
      <c r="B107" t="n">
        <v>0.006575024803092869</v>
      </c>
      <c r="C107" t="n">
        <v>165.2903225806452</v>
      </c>
      <c r="D107" t="n">
        <v>10.74389189189189</v>
      </c>
      <c r="E107" t="n">
        <v>5.706594594594595</v>
      </c>
    </row>
    <row r="108">
      <c r="A108" t="inlineStr">
        <is>
          <t>300791</t>
        </is>
      </c>
      <c r="B108" t="n">
        <v>0.04681772178789841</v>
      </c>
      <c r="C108" t="n">
        <v>164.8377581120944</v>
      </c>
      <c r="D108" t="n">
        <v>77.35697297297297</v>
      </c>
      <c r="E108" t="n">
        <v>5.897027027027027</v>
      </c>
    </row>
    <row r="109">
      <c r="A109" t="inlineStr">
        <is>
          <t>300648</t>
        </is>
      </c>
      <c r="B109" t="n">
        <v>0.01485218648231357</v>
      </c>
      <c r="C109" t="n">
        <v>164.6868947708199</v>
      </c>
      <c r="D109" t="n">
        <v>25.04318918918919</v>
      </c>
      <c r="E109" t="n">
        <v>5.242864864864865</v>
      </c>
    </row>
    <row r="110">
      <c r="A110" t="inlineStr">
        <is>
          <t>603535</t>
        </is>
      </c>
      <c r="B110" t="n">
        <v>0.03155492310979429</v>
      </c>
      <c r="C110" t="n">
        <v>164.5807259073842</v>
      </c>
      <c r="D110" t="n">
        <v>30.78113513513514</v>
      </c>
      <c r="E110" t="n">
        <v>3.161243243243243</v>
      </c>
    </row>
    <row r="111">
      <c r="A111" t="inlineStr">
        <is>
          <t>600763</t>
        </is>
      </c>
      <c r="B111" t="n">
        <v>0.05882425947799699</v>
      </c>
      <c r="C111" t="n">
        <v>163.7263549936293</v>
      </c>
      <c r="D111" t="n">
        <v>180.794972972973</v>
      </c>
      <c r="E111" t="n">
        <v>0.8814054054054055</v>
      </c>
    </row>
    <row r="112">
      <c r="A112" t="inlineStr">
        <is>
          <t>002706</t>
        </is>
      </c>
      <c r="B112" t="n">
        <v>0.008507708384787255</v>
      </c>
      <c r="C112" t="n">
        <v>163.6363636363637</v>
      </c>
      <c r="D112" t="n">
        <v>21.10594594594595</v>
      </c>
      <c r="E112" t="n">
        <v>1.239567567567567</v>
      </c>
    </row>
    <row r="113">
      <c r="A113" t="inlineStr">
        <is>
          <t>300769</t>
        </is>
      </c>
      <c r="B113" t="n">
        <v>0.04390838324345055</v>
      </c>
      <c r="C113" t="n">
        <v>162.0394646060439</v>
      </c>
      <c r="D113" t="n">
        <v>104.2487027027027</v>
      </c>
      <c r="E113" t="n">
        <v>4.629783783783783</v>
      </c>
    </row>
    <row r="114">
      <c r="A114" t="inlineStr">
        <is>
          <t>600884</t>
        </is>
      </c>
      <c r="B114" t="n">
        <v>0.00352412499974385</v>
      </c>
      <c r="C114" t="n">
        <v>161.9834710743802</v>
      </c>
      <c r="D114" t="n">
        <v>11.13697297297297</v>
      </c>
      <c r="E114" t="n">
        <v>2.728</v>
      </c>
    </row>
    <row r="115">
      <c r="A115" t="inlineStr">
        <is>
          <t>300750</t>
        </is>
      </c>
      <c r="B115" t="n">
        <v>0.06586584535841435</v>
      </c>
      <c r="C115" t="n">
        <v>161.9462356586551</v>
      </c>
      <c r="D115" t="n">
        <v>197.005027027027</v>
      </c>
      <c r="E115" t="n">
        <v>1.395135135135135</v>
      </c>
    </row>
    <row r="116">
      <c r="A116" t="inlineStr">
        <is>
          <t>300208</t>
        </is>
      </c>
      <c r="B116" t="n">
        <v>0.007147246018850855</v>
      </c>
      <c r="C116" t="n">
        <v>159.567387687188</v>
      </c>
      <c r="D116" t="n">
        <v>8.786108108108108</v>
      </c>
      <c r="E116" t="n">
        <v>3.56827027027027</v>
      </c>
    </row>
    <row r="117">
      <c r="A117" t="inlineStr">
        <is>
          <t>002891</t>
        </is>
      </c>
      <c r="B117" t="n">
        <v>0.01416472850468061</v>
      </c>
      <c r="C117" t="n">
        <v>159.3370681605975</v>
      </c>
      <c r="D117" t="n">
        <v>42.10021621621621</v>
      </c>
      <c r="E117" t="n">
        <v>3.234756756756757</v>
      </c>
    </row>
    <row r="118">
      <c r="A118" t="inlineStr">
        <is>
          <t>603218</t>
        </is>
      </c>
      <c r="B118" t="n">
        <v>0.005815087024853859</v>
      </c>
      <c r="C118" t="n">
        <v>159.2473979183347</v>
      </c>
      <c r="D118" t="n">
        <v>20.24172972972973</v>
      </c>
      <c r="E118" t="n">
        <v>1.117027027027027</v>
      </c>
    </row>
    <row r="119">
      <c r="A119" t="inlineStr">
        <is>
          <t>002493</t>
        </is>
      </c>
      <c r="B119" t="n">
        <v>0.007742708992157281</v>
      </c>
      <c r="C119" t="n">
        <v>159.0304182509506</v>
      </c>
      <c r="D119" t="n">
        <v>17.30329729729729</v>
      </c>
      <c r="E119" t="n">
        <v>0.467135135135135</v>
      </c>
    </row>
    <row r="120">
      <c r="A120" t="inlineStr">
        <is>
          <t>600132</t>
        </is>
      </c>
      <c r="B120" t="n">
        <v>0.03635611887787898</v>
      </c>
      <c r="C120" t="n">
        <v>158.5824275362319</v>
      </c>
      <c r="D120" t="n">
        <v>80.91913513513514</v>
      </c>
      <c r="E120" t="n">
        <v>0.6518918918918919</v>
      </c>
    </row>
    <row r="121">
      <c r="A121" t="inlineStr">
        <is>
          <t>002430</t>
        </is>
      </c>
      <c r="B121" t="n">
        <v>0.01234590693548896</v>
      </c>
      <c r="C121" t="n">
        <v>157.736516357206</v>
      </c>
      <c r="D121" t="n">
        <v>19.264</v>
      </c>
      <c r="E121" t="n">
        <v>1.01572972972973</v>
      </c>
    </row>
    <row r="122">
      <c r="A122" t="inlineStr">
        <is>
          <t>300600</t>
        </is>
      </c>
      <c r="B122" t="n">
        <v>0.009351592214790667</v>
      </c>
      <c r="C122" t="n">
        <v>157.3652694610778</v>
      </c>
      <c r="D122" t="n">
        <v>14.72935135135135</v>
      </c>
      <c r="E122" t="n">
        <v>3.176540540540541</v>
      </c>
    </row>
    <row r="123">
      <c r="A123" t="inlineStr">
        <is>
          <t>603713</t>
        </is>
      </c>
      <c r="B123" t="n">
        <v>0.0377589042054247</v>
      </c>
      <c r="C123" t="n">
        <v>154.9368088467614</v>
      </c>
      <c r="D123" t="n">
        <v>107.9463783783784</v>
      </c>
      <c r="E123" t="n">
        <v>2.382378378378379</v>
      </c>
    </row>
    <row r="124">
      <c r="A124" t="inlineStr">
        <is>
          <t>688017</t>
        </is>
      </c>
      <c r="B124" t="n">
        <v>0.03119813297626947</v>
      </c>
      <c r="C124" t="n">
        <v>154.539283896148</v>
      </c>
      <c r="D124" t="n">
        <v>95.43299999999999</v>
      </c>
      <c r="E124" t="n">
        <v>7.137125</v>
      </c>
    </row>
    <row r="125">
      <c r="A125" t="inlineStr">
        <is>
          <t>600211</t>
        </is>
      </c>
      <c r="B125" t="n">
        <v>0.07959769390836413</v>
      </c>
      <c r="C125" t="n">
        <v>154.3552681627996</v>
      </c>
      <c r="D125" t="n">
        <v>69.27637837837838</v>
      </c>
      <c r="E125" t="n">
        <v>4.419837837837838</v>
      </c>
    </row>
    <row r="126">
      <c r="A126" t="inlineStr">
        <is>
          <t>300008</t>
        </is>
      </c>
      <c r="B126" t="n">
        <v>0.005354160319045008</v>
      </c>
      <c r="C126" t="n">
        <v>153.688524590164</v>
      </c>
      <c r="D126" t="n">
        <v>5.26172972972973</v>
      </c>
      <c r="E126" t="n">
        <v>11.1332972972973</v>
      </c>
    </row>
    <row r="127">
      <c r="A127" t="inlineStr">
        <is>
          <t>601899</t>
        </is>
      </c>
      <c r="B127" t="n">
        <v>0.002927168860907655</v>
      </c>
      <c r="C127" t="n">
        <v>152.5885558583106</v>
      </c>
      <c r="D127" t="n">
        <v>5.958594594594596</v>
      </c>
      <c r="E127" t="n">
        <v>1.406756756756757</v>
      </c>
    </row>
    <row r="128">
      <c r="A128" t="inlineStr">
        <is>
          <t>600882</t>
        </is>
      </c>
      <c r="B128" t="n">
        <v>0.006968922302343062</v>
      </c>
      <c r="C128" t="n">
        <v>152.5762355415352</v>
      </c>
      <c r="D128" t="n">
        <v>36.2298918918919</v>
      </c>
      <c r="E128" t="n">
        <v>1.678216216216216</v>
      </c>
    </row>
    <row r="129">
      <c r="A129" t="inlineStr">
        <is>
          <t>002919</t>
        </is>
      </c>
      <c r="B129" t="n">
        <v>0.03833733018043346</v>
      </c>
      <c r="C129" t="n">
        <v>152.34375</v>
      </c>
      <c r="D129" t="n">
        <v>29.88102702702703</v>
      </c>
      <c r="E129" t="n">
        <v>8.852108108108107</v>
      </c>
    </row>
    <row r="130">
      <c r="A130" t="inlineStr">
        <is>
          <t>603187</t>
        </is>
      </c>
      <c r="B130" t="n">
        <v>0.01614768980262747</v>
      </c>
      <c r="C130" t="n">
        <v>152.3368421052631</v>
      </c>
      <c r="D130" t="n">
        <v>43.78735135135135</v>
      </c>
      <c r="E130" t="n">
        <v>2.801243243243243</v>
      </c>
    </row>
    <row r="131">
      <c r="A131" t="inlineStr">
        <is>
          <t>300118</t>
        </is>
      </c>
      <c r="B131" t="n">
        <v>0.003724145261556357</v>
      </c>
      <c r="C131" t="n">
        <v>151.2133891213389</v>
      </c>
      <c r="D131" t="n">
        <v>15.86140540540541</v>
      </c>
      <c r="E131" t="n">
        <v>5.801243243243244</v>
      </c>
    </row>
    <row r="132">
      <c r="A132" t="inlineStr">
        <is>
          <t>603489</t>
        </is>
      </c>
      <c r="B132" t="n">
        <v>0.06448806587442832</v>
      </c>
      <c r="C132" t="n">
        <v>151.0333425186002</v>
      </c>
      <c r="D132" t="n">
        <v>145.811945945946</v>
      </c>
      <c r="E132" t="n">
        <v>3.454486486486487</v>
      </c>
    </row>
    <row r="133">
      <c r="A133" t="inlineStr">
        <is>
          <t>603396</t>
        </is>
      </c>
      <c r="B133" t="n">
        <v>0.01275576620191691</v>
      </c>
      <c r="C133" t="n">
        <v>150.341796875</v>
      </c>
      <c r="D133" t="n">
        <v>30.7158918918919</v>
      </c>
      <c r="E133" t="n">
        <v>5.245891891891892</v>
      </c>
    </row>
    <row r="134">
      <c r="A134" t="inlineStr">
        <is>
          <t>603338</t>
        </is>
      </c>
      <c r="B134" t="n">
        <v>0.02728576640283055</v>
      </c>
      <c r="C134" t="n">
        <v>150.2671199611462</v>
      </c>
      <c r="D134" t="n">
        <v>84.51556756756756</v>
      </c>
      <c r="E134" t="n">
        <v>0.6115675675675677</v>
      </c>
    </row>
    <row r="135">
      <c r="A135" t="inlineStr">
        <is>
          <t>603799</t>
        </is>
      </c>
      <c r="B135" t="n">
        <v>0.009824115823073663</v>
      </c>
      <c r="C135" t="n">
        <v>149.967018469657</v>
      </c>
      <c r="D135" t="n">
        <v>41.18145945945946</v>
      </c>
      <c r="E135" t="n">
        <v>3.526</v>
      </c>
    </row>
    <row r="136">
      <c r="A136" t="inlineStr">
        <is>
          <t>603665</t>
        </is>
      </c>
      <c r="B136" t="n">
        <v>0.006348769037762783</v>
      </c>
      <c r="C136" t="n">
        <v>148.9962825278811</v>
      </c>
      <c r="D136" t="n">
        <v>21.27210810810811</v>
      </c>
      <c r="E136" t="n">
        <v>2.2</v>
      </c>
    </row>
    <row r="137">
      <c r="A137" t="inlineStr">
        <is>
          <t>300106</t>
        </is>
      </c>
      <c r="B137" t="n">
        <v>0.006187801746400311</v>
      </c>
      <c r="C137" t="n">
        <v>148.0274442538593</v>
      </c>
      <c r="D137" t="n">
        <v>10.01810810810811</v>
      </c>
      <c r="E137" t="n">
        <v>9.007189189189191</v>
      </c>
    </row>
    <row r="138">
      <c r="A138" t="inlineStr">
        <is>
          <t>000596</t>
        </is>
      </c>
      <c r="B138" t="n">
        <v>0.05695933670287963</v>
      </c>
      <c r="C138" t="n">
        <v>147.6839237057221</v>
      </c>
      <c r="D138" t="n">
        <v>191.4694594594595</v>
      </c>
      <c r="E138" t="n">
        <v>0.6776756756756757</v>
      </c>
    </row>
    <row r="139">
      <c r="A139" t="inlineStr">
        <is>
          <t>603416</t>
        </is>
      </c>
      <c r="B139" t="n">
        <v>0.0470373581079158</v>
      </c>
      <c r="C139" t="n">
        <v>147.1841704718417</v>
      </c>
      <c r="D139" t="n">
        <v>64.00751351351352</v>
      </c>
      <c r="E139" t="n">
        <v>2.094594594594595</v>
      </c>
    </row>
    <row r="140">
      <c r="A140" t="inlineStr">
        <is>
          <t>000858</t>
        </is>
      </c>
      <c r="B140" t="n">
        <v>0.06792040953782436</v>
      </c>
      <c r="C140" t="n">
        <v>147.0409168233504</v>
      </c>
      <c r="D140" t="n">
        <v>203.8338378378378</v>
      </c>
      <c r="E140" t="n">
        <v>0.5604864864864865</v>
      </c>
    </row>
    <row r="141">
      <c r="A141" t="inlineStr">
        <is>
          <t>002049</t>
        </is>
      </c>
      <c r="B141" t="n">
        <v>0.04197862094470085</v>
      </c>
      <c r="C141" t="n">
        <v>146.8601783342819</v>
      </c>
      <c r="D141" t="n">
        <v>99.35351351351352</v>
      </c>
      <c r="E141" t="n">
        <v>4.321945945945946</v>
      </c>
    </row>
    <row r="142">
      <c r="A142" t="inlineStr">
        <is>
          <t>002025</t>
        </is>
      </c>
      <c r="B142" t="n">
        <v>0.01617085213419747</v>
      </c>
      <c r="C142" t="n">
        <v>145.8018471872376</v>
      </c>
      <c r="D142" t="n">
        <v>41.43275675675675</v>
      </c>
      <c r="E142" t="n">
        <v>1.763027027027027</v>
      </c>
    </row>
    <row r="143">
      <c r="A143" t="inlineStr">
        <is>
          <t>300015</t>
        </is>
      </c>
      <c r="B143" t="n">
        <v>0.01568059231216555</v>
      </c>
      <c r="C143" t="n">
        <v>145.6969287883902</v>
      </c>
      <c r="D143" t="n">
        <v>48.83086486486486</v>
      </c>
      <c r="E143" t="n">
        <v>0.655945945945946</v>
      </c>
    </row>
    <row r="144">
      <c r="A144" t="inlineStr">
        <is>
          <t>600426</t>
        </is>
      </c>
      <c r="B144" t="n">
        <v>0.01026597929395227</v>
      </c>
      <c r="C144" t="n">
        <v>145.2134540750323</v>
      </c>
      <c r="D144" t="n">
        <v>24.29832432432433</v>
      </c>
      <c r="E144" t="n">
        <v>0.9251891891891894</v>
      </c>
    </row>
    <row r="145">
      <c r="A145" t="inlineStr">
        <is>
          <t>600660</t>
        </is>
      </c>
      <c r="B145" t="n">
        <v>0.0134364143750354</v>
      </c>
      <c r="C145" t="n">
        <v>145.1765946230891</v>
      </c>
      <c r="D145" t="n">
        <v>28.05951351351352</v>
      </c>
      <c r="E145" t="n">
        <v>1.155513513513514</v>
      </c>
    </row>
    <row r="146">
      <c r="A146" t="inlineStr">
        <is>
          <t>601689</t>
        </is>
      </c>
      <c r="B146" t="n">
        <v>0.01070917070277539</v>
      </c>
      <c r="C146" t="n">
        <v>144.6020974706971</v>
      </c>
      <c r="D146" t="n">
        <v>32.3367027027027</v>
      </c>
      <c r="E146" t="n">
        <v>1.142972972972973</v>
      </c>
    </row>
    <row r="147">
      <c r="A147" t="inlineStr">
        <is>
          <t>300569</t>
        </is>
      </c>
      <c r="B147" t="n">
        <v>0.009604016784230325</v>
      </c>
      <c r="C147" t="n">
        <v>144.4897959183673</v>
      </c>
      <c r="D147" t="n">
        <v>12.28178378378378</v>
      </c>
      <c r="E147" t="n">
        <v>8.254</v>
      </c>
    </row>
    <row r="148">
      <c r="A148" t="inlineStr">
        <is>
          <t>002149</t>
        </is>
      </c>
      <c r="B148" t="n">
        <v>0.002670710896109649</v>
      </c>
      <c r="C148" t="n">
        <v>144.0629470672389</v>
      </c>
      <c r="D148" t="n">
        <v>8.301081081081081</v>
      </c>
      <c r="E148" t="n">
        <v>3.593783783783783</v>
      </c>
    </row>
    <row r="149">
      <c r="A149" t="inlineStr">
        <is>
          <t>688399</t>
        </is>
      </c>
      <c r="B149" t="n">
        <v>0.1777098742311373</v>
      </c>
      <c r="C149" t="n">
        <v>144.0224159402241</v>
      </c>
      <c r="D149" t="n">
        <v>220.7992432432432</v>
      </c>
      <c r="E149" t="n">
        <v>12.13751351351351</v>
      </c>
    </row>
    <row r="150">
      <c r="A150" t="inlineStr">
        <is>
          <t>600418</t>
        </is>
      </c>
      <c r="B150" t="n">
        <v>0.002910177178999634</v>
      </c>
      <c r="C150" t="n">
        <v>143.4</v>
      </c>
      <c r="D150" t="n">
        <v>8.47118918918919</v>
      </c>
      <c r="E150" t="n">
        <v>5.435027027027028</v>
      </c>
    </row>
    <row r="151">
      <c r="A151" t="inlineStr">
        <is>
          <t>002651</t>
        </is>
      </c>
      <c r="B151" t="n">
        <v>0.004863191049044688</v>
      </c>
      <c r="C151" t="n">
        <v>143.3839479392625</v>
      </c>
      <c r="D151" t="n">
        <v>7.732270270270271</v>
      </c>
      <c r="E151" t="n">
        <v>2.427891891891892</v>
      </c>
    </row>
    <row r="152">
      <c r="A152" t="inlineStr">
        <is>
          <t>300087</t>
        </is>
      </c>
      <c r="B152" t="n">
        <v>0.00519379976512648</v>
      </c>
      <c r="C152" t="n">
        <v>142.6073131955485</v>
      </c>
      <c r="D152" t="n">
        <v>17.52616216216216</v>
      </c>
      <c r="E152" t="n">
        <v>4.553675675675676</v>
      </c>
    </row>
    <row r="153">
      <c r="A153" t="inlineStr">
        <is>
          <t>300827</t>
        </is>
      </c>
      <c r="B153" t="n">
        <v>0.007964699176536883</v>
      </c>
      <c r="C153" t="n">
        <v>141.8806161745828</v>
      </c>
      <c r="D153" t="n">
        <v>53.14388571428572</v>
      </c>
      <c r="E153" t="n">
        <v>14.77097142857143</v>
      </c>
    </row>
    <row r="154">
      <c r="A154" t="inlineStr">
        <is>
          <t>688408</t>
        </is>
      </c>
      <c r="B154" t="n">
        <v>0.0246869765191905</v>
      </c>
      <c r="C154" t="n">
        <v>140.681233933162</v>
      </c>
      <c r="D154" t="n">
        <v>131.91825</v>
      </c>
      <c r="E154" t="n">
        <v>6.38625</v>
      </c>
    </row>
    <row r="155">
      <c r="A155" t="inlineStr">
        <is>
          <t>600563</t>
        </is>
      </c>
      <c r="B155" t="n">
        <v>0.02307958401991781</v>
      </c>
      <c r="C155" t="n">
        <v>138.6061439706557</v>
      </c>
      <c r="D155" t="n">
        <v>67.86875675675677</v>
      </c>
      <c r="E155" t="n">
        <v>1.353567567567568</v>
      </c>
    </row>
    <row r="156">
      <c r="A156" t="inlineStr">
        <is>
          <t>600711</t>
        </is>
      </c>
      <c r="B156" t="n">
        <v>0.001470797056683965</v>
      </c>
      <c r="C156" t="n">
        <v>138.2926829268293</v>
      </c>
      <c r="D156" t="n">
        <v>5.459891891891892</v>
      </c>
      <c r="E156" t="n">
        <v>3.988648648648648</v>
      </c>
    </row>
    <row r="157">
      <c r="A157" t="inlineStr">
        <is>
          <t>002541</t>
        </is>
      </c>
      <c r="B157" t="n">
        <v>0.02115623981994074</v>
      </c>
      <c r="C157" t="n">
        <v>137.8016085790884</v>
      </c>
      <c r="D157" t="n">
        <v>33.22637837837838</v>
      </c>
      <c r="E157" t="n">
        <v>2.349027027027027</v>
      </c>
    </row>
    <row r="158">
      <c r="A158" t="inlineStr">
        <is>
          <t>300847</t>
        </is>
      </c>
      <c r="B158" t="n">
        <v>0.005460894210929082</v>
      </c>
      <c r="C158" t="n">
        <v>136.9369369369369</v>
      </c>
      <c r="D158" t="n">
        <v>29.28189655172414</v>
      </c>
      <c r="E158" t="n">
        <v>20.8746551724138</v>
      </c>
    </row>
    <row r="159">
      <c r="A159" t="inlineStr">
        <is>
          <t>300347</t>
        </is>
      </c>
      <c r="B159" t="n">
        <v>0.0229485383174949</v>
      </c>
      <c r="C159" t="n">
        <v>135.969387755102</v>
      </c>
      <c r="D159" t="n">
        <v>102.7874594594595</v>
      </c>
      <c r="E159" t="n">
        <v>1.336918918918919</v>
      </c>
    </row>
    <row r="160">
      <c r="A160" t="inlineStr">
        <is>
          <t>002026</t>
        </is>
      </c>
      <c r="B160" t="n">
        <v>0.00570870673397294</v>
      </c>
      <c r="C160" t="n">
        <v>135.7588357588358</v>
      </c>
      <c r="D160" t="n">
        <v>8.292486486486485</v>
      </c>
      <c r="E160" t="n">
        <v>3.830054054054054</v>
      </c>
    </row>
    <row r="161">
      <c r="A161" t="inlineStr">
        <is>
          <t>601168</t>
        </is>
      </c>
      <c r="B161" t="n">
        <v>0.004690172400221656</v>
      </c>
      <c r="C161" t="n">
        <v>135.3680430879712</v>
      </c>
      <c r="D161" t="n">
        <v>8.204918918918919</v>
      </c>
      <c r="E161" t="n">
        <v>1.88854054054054</v>
      </c>
    </row>
    <row r="162">
      <c r="A162" t="inlineStr">
        <is>
          <t>002601</t>
        </is>
      </c>
      <c r="B162" t="n">
        <v>0.008278627872583703</v>
      </c>
      <c r="C162" t="n">
        <v>135.2671755725191</v>
      </c>
      <c r="D162" t="n">
        <v>22.63821621621621</v>
      </c>
      <c r="E162" t="n">
        <v>1.743891891891892</v>
      </c>
    </row>
    <row r="163">
      <c r="A163" t="inlineStr">
        <is>
          <t>688368</t>
        </is>
      </c>
      <c r="B163" t="n">
        <v>0.06917484406305609</v>
      </c>
      <c r="C163" t="n">
        <v>135.2517985611511</v>
      </c>
      <c r="D163" t="n">
        <v>118.0584864864865</v>
      </c>
      <c r="E163" t="n">
        <v>4.515621621621621</v>
      </c>
    </row>
    <row r="164">
      <c r="A164" t="inlineStr">
        <is>
          <t>603076</t>
        </is>
      </c>
      <c r="B164" t="n">
        <v>0.01619511081700465</v>
      </c>
      <c r="C164" t="n">
        <v>134.1523341523341</v>
      </c>
      <c r="D164" t="n">
        <v>35.16324324324324</v>
      </c>
      <c r="E164" t="n">
        <v>5.812864864864865</v>
      </c>
    </row>
    <row r="165">
      <c r="A165" t="inlineStr">
        <is>
          <t>600956</t>
        </is>
      </c>
      <c r="B165" t="n">
        <v>0.001130909756463655</v>
      </c>
      <c r="C165" t="n">
        <v>133.4061135371179</v>
      </c>
      <c r="D165" t="n">
        <v>9.49306451612903</v>
      </c>
      <c r="E165" t="n">
        <v>9.103870967741937</v>
      </c>
    </row>
    <row r="166">
      <c r="A166" t="inlineStr">
        <is>
          <t>300034</t>
        </is>
      </c>
      <c r="B166" t="n">
        <v>0.005848433756738903</v>
      </c>
      <c r="C166" t="n">
        <v>133.1085637221848</v>
      </c>
      <c r="D166" t="n">
        <v>21.78816216216216</v>
      </c>
      <c r="E166" t="n">
        <v>2.536</v>
      </c>
    </row>
    <row r="167">
      <c r="A167" t="inlineStr">
        <is>
          <t>603583</t>
        </is>
      </c>
      <c r="B167" t="n">
        <v>0.02214881773826447</v>
      </c>
      <c r="C167" t="n">
        <v>132.9931972789116</v>
      </c>
      <c r="D167" t="n">
        <v>56.3087027027027</v>
      </c>
      <c r="E167" t="n">
        <v>1.779081081081081</v>
      </c>
    </row>
    <row r="168">
      <c r="A168" t="inlineStr">
        <is>
          <t>603960</t>
        </is>
      </c>
      <c r="B168" t="n">
        <v>0.01573900375744579</v>
      </c>
      <c r="C168" t="n">
        <v>132.1960595867372</v>
      </c>
      <c r="D168" t="n">
        <v>35.64767567567567</v>
      </c>
      <c r="E168" t="n">
        <v>1.34227027027027</v>
      </c>
    </row>
    <row r="169">
      <c r="A169" t="inlineStr">
        <is>
          <t>000923</t>
        </is>
      </c>
      <c r="B169" t="n">
        <v>0.007124587292964548</v>
      </c>
      <c r="C169" t="n">
        <v>132.1278385197645</v>
      </c>
      <c r="D169" t="n">
        <v>14.88043243243243</v>
      </c>
      <c r="E169" t="n">
        <v>1.783459459459459</v>
      </c>
    </row>
    <row r="170">
      <c r="A170" t="inlineStr">
        <is>
          <t>300317</t>
        </is>
      </c>
      <c r="B170" t="n">
        <v>0.004679043455713749</v>
      </c>
      <c r="C170" t="n">
        <v>132.122905027933</v>
      </c>
      <c r="D170" t="n">
        <v>5.024702702702703</v>
      </c>
      <c r="E170" t="n">
        <v>4.426594594594595</v>
      </c>
    </row>
    <row r="171">
      <c r="A171" t="inlineStr">
        <is>
          <t>300122</t>
        </is>
      </c>
      <c r="B171" t="n">
        <v>0.04536948868126549</v>
      </c>
      <c r="C171" t="n">
        <v>131.6341829085457</v>
      </c>
      <c r="D171" t="n">
        <v>120.1341621621622</v>
      </c>
      <c r="E171" t="n">
        <v>1.861297297297297</v>
      </c>
    </row>
    <row r="172">
      <c r="A172" t="inlineStr">
        <is>
          <t>603063</t>
        </is>
      </c>
      <c r="B172" t="n">
        <v>0.00577943318819276</v>
      </c>
      <c r="C172" t="n">
        <v>131.3912009512485</v>
      </c>
      <c r="D172" t="n">
        <v>10.20032432432432</v>
      </c>
      <c r="E172" t="n">
        <v>2.462378378378379</v>
      </c>
    </row>
    <row r="173">
      <c r="A173" t="inlineStr">
        <is>
          <t>600346</t>
        </is>
      </c>
      <c r="B173" t="n">
        <v>0.00584821637787558</v>
      </c>
      <c r="C173" t="n">
        <v>131.1475409836066</v>
      </c>
      <c r="D173" t="n">
        <v>18.0467027027027</v>
      </c>
      <c r="E173" t="n">
        <v>0.7519459459459459</v>
      </c>
    </row>
    <row r="174">
      <c r="A174" t="inlineStr">
        <is>
          <t>600765</t>
        </is>
      </c>
      <c r="B174" t="n">
        <v>0.004459805118642602</v>
      </c>
      <c r="C174" t="n">
        <v>130.8755760368664</v>
      </c>
      <c r="D174" t="n">
        <v>13.00783783783784</v>
      </c>
      <c r="E174" t="n">
        <v>2.733513513513514</v>
      </c>
    </row>
    <row r="175">
      <c r="A175" t="inlineStr">
        <is>
          <t>688202</t>
        </is>
      </c>
      <c r="B175" t="n">
        <v>0.04232310214423585</v>
      </c>
      <c r="C175" t="n">
        <v>130.8348741288579</v>
      </c>
      <c r="D175" t="n">
        <v>134.5948108108108</v>
      </c>
      <c r="E175" t="n">
        <v>4.884054054054054</v>
      </c>
    </row>
    <row r="176">
      <c r="A176" t="inlineStr">
        <is>
          <t>688122</t>
        </is>
      </c>
      <c r="B176" t="n">
        <v>0.01532501856066004</v>
      </c>
      <c r="C176" t="n">
        <v>130.5923125393825</v>
      </c>
      <c r="D176" t="n">
        <v>44.38691891891892</v>
      </c>
      <c r="E176" t="n">
        <v>3.804864864864865</v>
      </c>
    </row>
    <row r="177">
      <c r="A177" t="inlineStr">
        <is>
          <t>300443</t>
        </is>
      </c>
      <c r="B177" t="n">
        <v>0.01063874078068658</v>
      </c>
      <c r="C177" t="n">
        <v>130.4075235109718</v>
      </c>
      <c r="D177" t="n">
        <v>24.58713513513514</v>
      </c>
      <c r="E177" t="n">
        <v>8.370864864864865</v>
      </c>
    </row>
    <row r="178">
      <c r="A178" t="inlineStr">
        <is>
          <t>002192</t>
        </is>
      </c>
      <c r="B178" t="n">
        <v>0.00853613252714742</v>
      </c>
      <c r="C178" t="n">
        <v>130.0489596083231</v>
      </c>
      <c r="D178" t="n">
        <v>19.08275675675675</v>
      </c>
      <c r="E178" t="n">
        <v>1.680432432432432</v>
      </c>
    </row>
    <row r="179">
      <c r="A179" t="inlineStr">
        <is>
          <t>600006</t>
        </is>
      </c>
      <c r="B179" t="n">
        <v>0.001792407898415001</v>
      </c>
      <c r="C179" t="n">
        <v>129.3233082706767</v>
      </c>
      <c r="D179" t="n">
        <v>4.976432432432432</v>
      </c>
      <c r="E179" t="n">
        <v>2.262810810810811</v>
      </c>
    </row>
    <row r="180">
      <c r="A180" t="inlineStr">
        <is>
          <t>600893</t>
        </is>
      </c>
      <c r="B180" t="n">
        <v>0.01404666540948987</v>
      </c>
      <c r="C180" t="n">
        <v>129.1703442188879</v>
      </c>
      <c r="D180" t="n">
        <v>34.69756756756757</v>
      </c>
      <c r="E180" t="n">
        <v>1.351081081081081</v>
      </c>
    </row>
    <row r="181">
      <c r="A181" t="inlineStr">
        <is>
          <t>600309</t>
        </is>
      </c>
      <c r="B181" t="n">
        <v>0.02260683137843358</v>
      </c>
      <c r="C181" t="n">
        <v>129.0557508789553</v>
      </c>
      <c r="D181" t="n">
        <v>64.54183783783783</v>
      </c>
      <c r="E181" t="n">
        <v>1.241351351351351</v>
      </c>
    </row>
    <row r="182">
      <c r="A182" t="inlineStr">
        <is>
          <t>600079</t>
        </is>
      </c>
      <c r="B182" t="n">
        <v>0.007526597314005535</v>
      </c>
      <c r="C182" t="n">
        <v>128.5508291276136</v>
      </c>
      <c r="D182" t="n">
        <v>29.24843243243243</v>
      </c>
      <c r="E182" t="n">
        <v>1.443351351351351</v>
      </c>
    </row>
    <row r="183">
      <c r="A183" t="inlineStr">
        <is>
          <t>300705</t>
        </is>
      </c>
      <c r="B183" t="n">
        <v>0.008158251864249219</v>
      </c>
      <c r="C183" t="n">
        <v>128.3865401207938</v>
      </c>
      <c r="D183" t="n">
        <v>18.10172972972973</v>
      </c>
      <c r="E183" t="n">
        <v>4.035081081081081</v>
      </c>
    </row>
    <row r="184">
      <c r="A184" t="inlineStr">
        <is>
          <t>300402</t>
        </is>
      </c>
      <c r="B184" t="n">
        <v>0.01126732192128933</v>
      </c>
      <c r="C184" t="n">
        <v>128.3132530120481</v>
      </c>
      <c r="D184" t="n">
        <v>13.51524324324324</v>
      </c>
      <c r="E184" t="n">
        <v>4.394486486486486</v>
      </c>
    </row>
    <row r="185">
      <c r="A185" t="inlineStr">
        <is>
          <t>600416</t>
        </is>
      </c>
      <c r="B185" t="n">
        <v>0.004430035267064968</v>
      </c>
      <c r="C185" t="n">
        <v>128.0681818181818</v>
      </c>
      <c r="D185" t="n">
        <v>15.39454054054054</v>
      </c>
      <c r="E185" t="n">
        <v>1.003675675675676</v>
      </c>
    </row>
    <row r="186">
      <c r="A186" t="inlineStr">
        <is>
          <t>300782</t>
        </is>
      </c>
      <c r="B186" t="n">
        <v>0.1099994169939444</v>
      </c>
      <c r="C186" t="n">
        <v>128.0029707227455</v>
      </c>
      <c r="D186" t="n">
        <v>408.115081081081</v>
      </c>
      <c r="E186" t="n">
        <v>4.277135135135135</v>
      </c>
    </row>
    <row r="187">
      <c r="A187" t="inlineStr">
        <is>
          <t>603915</t>
        </is>
      </c>
      <c r="B187" t="n">
        <v>0.008326043755916992</v>
      </c>
      <c r="C187" t="n">
        <v>127.6629570747218</v>
      </c>
      <c r="D187" t="n">
        <v>19.888</v>
      </c>
      <c r="E187" t="n">
        <v>4.361567567567567</v>
      </c>
    </row>
    <row r="188">
      <c r="A188" t="inlineStr">
        <is>
          <t>300185</t>
        </is>
      </c>
      <c r="B188" t="n">
        <v>0.002781421965877306</v>
      </c>
      <c r="C188" t="n">
        <v>127.3743016759777</v>
      </c>
      <c r="D188" t="n">
        <v>3.120432432432432</v>
      </c>
      <c r="E188" t="n">
        <v>6.565351351351351</v>
      </c>
    </row>
    <row r="189">
      <c r="A189" t="inlineStr">
        <is>
          <t>300680</t>
        </is>
      </c>
      <c r="B189" t="n">
        <v>0.009633678010854288</v>
      </c>
      <c r="C189" t="n">
        <v>127.1700776287932</v>
      </c>
      <c r="D189" t="n">
        <v>22.38254054054054</v>
      </c>
      <c r="E189" t="n">
        <v>10.18010810810811</v>
      </c>
    </row>
    <row r="190">
      <c r="A190" t="inlineStr">
        <is>
          <t>600862</t>
        </is>
      </c>
      <c r="B190" t="n">
        <v>0.006098438581735176</v>
      </c>
      <c r="C190" t="n">
        <v>127.1395528141866</v>
      </c>
      <c r="D190" t="n">
        <v>21.05572972972973</v>
      </c>
      <c r="E190" t="n">
        <v>1.478918918918919</v>
      </c>
    </row>
    <row r="191">
      <c r="A191" t="inlineStr">
        <is>
          <t>600732</t>
        </is>
      </c>
      <c r="B191" t="n">
        <v>0.005163116972542538</v>
      </c>
      <c r="C191" t="n">
        <v>126.9861286254729</v>
      </c>
      <c r="D191" t="n">
        <v>12.34043243243243</v>
      </c>
      <c r="E191" t="n">
        <v>3.251945945945946</v>
      </c>
    </row>
    <row r="192">
      <c r="A192" t="inlineStr">
        <is>
          <t>300816</t>
        </is>
      </c>
      <c r="B192" t="n">
        <v>0.03130084950097542</v>
      </c>
      <c r="C192" t="n">
        <v>126.3955342902712</v>
      </c>
      <c r="D192" t="n">
        <v>77.54918918918918</v>
      </c>
      <c r="E192" t="n">
        <v>8.079837837837839</v>
      </c>
    </row>
    <row r="193">
      <c r="A193" t="inlineStr">
        <is>
          <t>603198</t>
        </is>
      </c>
      <c r="B193" t="n">
        <v>0.00879913426899806</v>
      </c>
      <c r="C193" t="n">
        <v>126.2078093977499</v>
      </c>
      <c r="D193" t="n">
        <v>23.0252972972973</v>
      </c>
      <c r="E193" t="n">
        <v>1.817135135135135</v>
      </c>
    </row>
    <row r="194">
      <c r="A194" t="inlineStr">
        <is>
          <t>002027</t>
        </is>
      </c>
      <c r="B194" t="n">
        <v>0.003302344127877481</v>
      </c>
      <c r="C194" t="n">
        <v>125.8823529411765</v>
      </c>
      <c r="D194" t="n">
        <v>6.924162162162163</v>
      </c>
      <c r="E194" t="n">
        <v>1.034324324324325</v>
      </c>
    </row>
    <row r="195">
      <c r="A195" t="inlineStr">
        <is>
          <t>300100</t>
        </is>
      </c>
      <c r="B195" t="n">
        <v>0.01102024775183497</v>
      </c>
      <c r="C195" t="n">
        <v>125.8317025440313</v>
      </c>
      <c r="D195" t="n">
        <v>8.943945945945947</v>
      </c>
      <c r="E195" t="n">
        <v>6.973567567567568</v>
      </c>
    </row>
    <row r="196">
      <c r="A196" t="inlineStr">
        <is>
          <t>300083</t>
        </is>
      </c>
      <c r="B196" t="n">
        <v>0.00341846735166795</v>
      </c>
      <c r="C196" t="n">
        <v>125.7085020242915</v>
      </c>
      <c r="D196" t="n">
        <v>7.934810810810811</v>
      </c>
      <c r="E196" t="n">
        <v>4.946054054054054</v>
      </c>
    </row>
    <row r="197">
      <c r="A197" t="inlineStr">
        <is>
          <t>002241</t>
        </is>
      </c>
      <c r="B197" t="n">
        <v>0.01499616921062295</v>
      </c>
      <c r="C197" t="n">
        <v>125.0885478158205</v>
      </c>
      <c r="D197" t="n">
        <v>33.172</v>
      </c>
      <c r="E197" t="n">
        <v>3.349945945945946</v>
      </c>
    </row>
    <row r="198">
      <c r="A198" t="inlineStr">
        <is>
          <t>600586</t>
        </is>
      </c>
      <c r="B198" t="n">
        <v>0.00120472867725713</v>
      </c>
      <c r="C198" t="n">
        <v>125</v>
      </c>
      <c r="D198" t="n">
        <v>3.61745945945946</v>
      </c>
      <c r="E198" t="n">
        <v>3.090810810810811</v>
      </c>
    </row>
    <row r="199">
      <c r="A199" t="inlineStr">
        <is>
          <t>600600</t>
        </is>
      </c>
      <c r="B199" t="n">
        <v>0.01749731559032616</v>
      </c>
      <c r="C199" t="n">
        <v>124.9770431588613</v>
      </c>
      <c r="D199" t="n">
        <v>74.21135135135134</v>
      </c>
      <c r="E199" t="n">
        <v>1.031351351351351</v>
      </c>
    </row>
    <row r="200">
      <c r="A200" t="inlineStr">
        <is>
          <t>002759</t>
        </is>
      </c>
      <c r="B200" t="n">
        <v>0.007949349525863949</v>
      </c>
      <c r="C200" t="n">
        <v>124.9017038007864</v>
      </c>
      <c r="D200" t="n">
        <v>9.587135135135135</v>
      </c>
      <c r="E200" t="n">
        <v>3.060702702702703</v>
      </c>
    </row>
    <row r="201">
      <c r="A201" t="inlineStr">
        <is>
          <t>601799</t>
        </is>
      </c>
      <c r="B201" t="n">
        <v>0.04563098602997384</v>
      </c>
      <c r="C201" t="n">
        <v>124.7248803827751</v>
      </c>
      <c r="D201" t="n">
        <v>143.6674054054054</v>
      </c>
      <c r="E201" t="n">
        <v>0.5387567567567567</v>
      </c>
    </row>
    <row r="202">
      <c r="A202" t="inlineStr">
        <is>
          <t>002030</t>
        </is>
      </c>
      <c r="B202" t="n">
        <v>0.01131999090605465</v>
      </c>
      <c r="C202" t="n">
        <v>124.2290748898678</v>
      </c>
      <c r="D202" t="n">
        <v>30.82783783783784</v>
      </c>
      <c r="E202" t="n">
        <v>7.411837837837837</v>
      </c>
    </row>
    <row r="203">
      <c r="A203" t="inlineStr">
        <is>
          <t>300073</t>
        </is>
      </c>
      <c r="B203" t="n">
        <v>0.01839223782053066</v>
      </c>
      <c r="C203" t="n">
        <v>124.0318494390156</v>
      </c>
      <c r="D203" t="n">
        <v>37.09897297297297</v>
      </c>
      <c r="E203" t="n">
        <v>3.644864864864865</v>
      </c>
    </row>
    <row r="204">
      <c r="A204" t="inlineStr">
        <is>
          <t>603737</t>
        </is>
      </c>
      <c r="B204" t="n">
        <v>0.05299076339646863</v>
      </c>
      <c r="C204" t="n">
        <v>123.7266279819472</v>
      </c>
      <c r="D204" t="n">
        <v>121.6803243243243</v>
      </c>
      <c r="E204" t="n">
        <v>0.6863243243243243</v>
      </c>
    </row>
    <row r="205">
      <c r="A205" t="inlineStr">
        <is>
          <t>603345</t>
        </is>
      </c>
      <c r="B205" t="n">
        <v>0.04268868086416825</v>
      </c>
      <c r="C205" t="n">
        <v>123.6622073578595</v>
      </c>
      <c r="D205" t="n">
        <v>144.398972972973</v>
      </c>
      <c r="E205" t="n">
        <v>0.7402702702702703</v>
      </c>
    </row>
    <row r="206">
      <c r="A206" t="inlineStr">
        <is>
          <t>300740</t>
        </is>
      </c>
      <c r="B206" t="n">
        <v>0.006816286842511235</v>
      </c>
      <c r="C206" t="n">
        <v>123.5984354628422</v>
      </c>
      <c r="D206" t="n">
        <v>16.40908108108108</v>
      </c>
      <c r="E206" t="n">
        <v>6.280918918918918</v>
      </c>
    </row>
    <row r="207">
      <c r="A207" t="inlineStr">
        <is>
          <t>002646</t>
        </is>
      </c>
      <c r="B207" t="n">
        <v>0.005447889128560902</v>
      </c>
      <c r="C207" t="n">
        <v>123.1852654387866</v>
      </c>
      <c r="D207" t="n">
        <v>11.61789189189189</v>
      </c>
      <c r="E207" t="n">
        <v>2.435243243243243</v>
      </c>
    </row>
    <row r="208">
      <c r="A208" t="inlineStr">
        <is>
          <t>603223</t>
        </is>
      </c>
      <c r="B208" t="n">
        <v>0.006048423827493177</v>
      </c>
      <c r="C208" t="n">
        <v>123</v>
      </c>
      <c r="D208" t="n">
        <v>14.43518918918919</v>
      </c>
      <c r="E208" t="n">
        <v>1.326864864864865</v>
      </c>
    </row>
    <row r="209">
      <c r="A209" t="inlineStr">
        <is>
          <t>300595</t>
        </is>
      </c>
      <c r="B209" t="n">
        <v>0.01023129951310945</v>
      </c>
      <c r="C209" t="n">
        <v>122.6331769252001</v>
      </c>
      <c r="D209" t="n">
        <v>60.02102702702702</v>
      </c>
      <c r="E209" t="n">
        <v>1.532918918918919</v>
      </c>
    </row>
    <row r="210">
      <c r="A210" t="inlineStr">
        <is>
          <t>002920</t>
        </is>
      </c>
      <c r="B210" t="n">
        <v>0.01844176411518472</v>
      </c>
      <c r="C210" t="n">
        <v>122.4299065420561</v>
      </c>
      <c r="D210" t="n">
        <v>62.07702702702703</v>
      </c>
      <c r="E210" t="n">
        <v>3.722864864864865</v>
      </c>
    </row>
    <row r="211">
      <c r="A211" t="inlineStr">
        <is>
          <t>603128</t>
        </is>
      </c>
      <c r="B211" t="n">
        <v>0.002017944690067023</v>
      </c>
      <c r="C211" t="n">
        <v>121.7283950617284</v>
      </c>
      <c r="D211" t="n">
        <v>6.162162162162162</v>
      </c>
      <c r="E211" t="n">
        <v>3.251837837837838</v>
      </c>
    </row>
    <row r="212">
      <c r="A212" t="inlineStr">
        <is>
          <t>002179</t>
        </is>
      </c>
      <c r="B212" t="n">
        <v>0.01211227388100393</v>
      </c>
      <c r="C212" t="n">
        <v>121.7261012885825</v>
      </c>
      <c r="D212" t="n">
        <v>46.006</v>
      </c>
      <c r="E212" t="n">
        <v>0.8802702702702703</v>
      </c>
    </row>
    <row r="213">
      <c r="A213" t="inlineStr">
        <is>
          <t>300522</t>
        </is>
      </c>
      <c r="B213" t="n">
        <v>0.01250965969489431</v>
      </c>
      <c r="C213" t="n">
        <v>121.5023474178404</v>
      </c>
      <c r="D213" t="n">
        <v>22.958</v>
      </c>
      <c r="E213" t="n">
        <v>2.607081081081081</v>
      </c>
    </row>
    <row r="214">
      <c r="A214" t="inlineStr">
        <is>
          <t>600176</t>
        </is>
      </c>
      <c r="B214" t="n">
        <v>0.004954208682414547</v>
      </c>
      <c r="C214" t="n">
        <v>121.3364595545135</v>
      </c>
      <c r="D214" t="n">
        <v>12.11405405405406</v>
      </c>
      <c r="E214" t="n">
        <v>1.398918918918919</v>
      </c>
    </row>
    <row r="215">
      <c r="A215" t="inlineStr">
        <is>
          <t>002980</t>
        </is>
      </c>
      <c r="B215" t="n">
        <v>0.01209354972272728</v>
      </c>
      <c r="C215" t="n">
        <v>121.1753731343284</v>
      </c>
      <c r="D215" t="n">
        <v>58.38168604651162</v>
      </c>
      <c r="E215" t="n">
        <v>14.51</v>
      </c>
    </row>
    <row r="216">
      <c r="A216" t="inlineStr">
        <is>
          <t>688598</t>
        </is>
      </c>
      <c r="B216" t="n">
        <v>0.01549767452665562</v>
      </c>
      <c r="C216" t="n">
        <v>120.5668284075871</v>
      </c>
      <c r="D216" t="n">
        <v>106.6723684210526</v>
      </c>
      <c r="E216" t="n">
        <v>9.997105263157895</v>
      </c>
    </row>
    <row r="217">
      <c r="A217" t="inlineStr">
        <is>
          <t>603301</t>
        </is>
      </c>
      <c r="B217" t="n">
        <v>0.03827433070421043</v>
      </c>
      <c r="C217" t="n">
        <v>119.9589181787059</v>
      </c>
      <c r="D217" t="n">
        <v>57.69302702702702</v>
      </c>
      <c r="E217" t="n">
        <v>9.724324324324325</v>
      </c>
    </row>
    <row r="218">
      <c r="A218" t="inlineStr">
        <is>
          <t>002705</t>
        </is>
      </c>
      <c r="B218" t="n">
        <v>0.01033785448263228</v>
      </c>
      <c r="C218" t="n">
        <v>119.8057204533189</v>
      </c>
      <c r="D218" t="n">
        <v>38.26172972972973</v>
      </c>
      <c r="E218" t="n">
        <v>0.7145405405405405</v>
      </c>
    </row>
    <row r="219">
      <c r="A219" t="inlineStr">
        <is>
          <t>603877</t>
        </is>
      </c>
      <c r="B219" t="n">
        <v>0.02239183419356601</v>
      </c>
      <c r="C219" t="n">
        <v>118.6836518046709</v>
      </c>
      <c r="D219" t="n">
        <v>23.33913513513513</v>
      </c>
      <c r="E219" t="n">
        <v>0.359027027027027</v>
      </c>
    </row>
    <row r="220">
      <c r="A220" t="inlineStr">
        <is>
          <t>300285</t>
        </is>
      </c>
      <c r="B220" t="n">
        <v>0.009219851114106517</v>
      </c>
      <c r="C220" t="n">
        <v>117.6695319961795</v>
      </c>
      <c r="D220" t="n">
        <v>34.21464864864864</v>
      </c>
      <c r="E220" t="n">
        <v>1.633621621621622</v>
      </c>
    </row>
    <row r="221">
      <c r="A221" t="inlineStr">
        <is>
          <t>603288</t>
        </is>
      </c>
      <c r="B221" t="n">
        <v>0.03130842295446615</v>
      </c>
      <c r="C221" t="n">
        <v>117.4618630314832</v>
      </c>
      <c r="D221" t="n">
        <v>144.2381621621622</v>
      </c>
      <c r="E221" t="n">
        <v>0.1564324324324324</v>
      </c>
    </row>
    <row r="222">
      <c r="A222" t="inlineStr">
        <is>
          <t>300442</t>
        </is>
      </c>
      <c r="B222" t="n">
        <v>0.01375574369329745</v>
      </c>
      <c r="C222" t="n">
        <v>116.3075131042516</v>
      </c>
      <c r="D222" t="n">
        <v>24.05951351351352</v>
      </c>
      <c r="E222" t="n">
        <v>1.684486486486486</v>
      </c>
    </row>
    <row r="223">
      <c r="A223" t="inlineStr">
        <is>
          <t>601216</t>
        </is>
      </c>
      <c r="B223" t="n">
        <v>0.006891683791753873</v>
      </c>
      <c r="C223" t="n">
        <v>116.2790697674419</v>
      </c>
      <c r="D223" t="n">
        <v>5.163621621621621</v>
      </c>
      <c r="E223" t="n">
        <v>2.535567567567568</v>
      </c>
    </row>
    <row r="224">
      <c r="A224" t="inlineStr">
        <is>
          <t>000406</t>
        </is>
      </c>
      <c r="B224" t="n">
        <v>0.002896278741595218</v>
      </c>
      <c r="C224" t="n">
        <v>116.2393162393162</v>
      </c>
      <c r="D224" t="n">
        <v>6.872108108108107</v>
      </c>
      <c r="E224" t="n">
        <v>0</v>
      </c>
    </row>
    <row r="225">
      <c r="A225" t="inlineStr">
        <is>
          <t>300298</t>
        </is>
      </c>
      <c r="B225" t="n">
        <v>0.01380892120348115</v>
      </c>
      <c r="C225" t="n">
        <v>115.565729234794</v>
      </c>
      <c r="D225" t="n">
        <v>32.01021621621621</v>
      </c>
      <c r="E225" t="n">
        <v>1.751459459459459</v>
      </c>
    </row>
    <row r="226">
      <c r="A226" t="inlineStr">
        <is>
          <t>300857</t>
        </is>
      </c>
      <c r="B226" t="n">
        <v>0.005339331884153038</v>
      </c>
      <c r="C226" t="n">
        <v>115.2352501867065</v>
      </c>
      <c r="D226" t="n">
        <v>35.56442307692308</v>
      </c>
      <c r="E226" t="n">
        <v>13.44259615384616</v>
      </c>
    </row>
    <row r="227">
      <c r="A227" t="inlineStr">
        <is>
          <t>002487</t>
        </is>
      </c>
      <c r="B227" t="n">
        <v>0.002645214294567854</v>
      </c>
      <c r="C227" t="n">
        <v>115.0326797385621</v>
      </c>
      <c r="D227" t="n">
        <v>7.494540540540541</v>
      </c>
      <c r="E227" t="n">
        <v>2.836540540540541</v>
      </c>
    </row>
    <row r="228">
      <c r="A228" t="inlineStr">
        <is>
          <t>002571</t>
        </is>
      </c>
      <c r="B228" t="n">
        <v>0.002602504175641138</v>
      </c>
      <c r="C228" t="n">
        <v>114.3737166324435</v>
      </c>
      <c r="D228" t="n">
        <v>6.547837837837838</v>
      </c>
      <c r="E228" t="n">
        <v>6.734216216216216</v>
      </c>
    </row>
    <row r="229">
      <c r="A229" t="inlineStr">
        <is>
          <t>603027</t>
        </is>
      </c>
      <c r="B229" t="n">
        <v>0.008628276976013196</v>
      </c>
      <c r="C229" t="n">
        <v>114.2140468227425</v>
      </c>
      <c r="D229" t="n">
        <v>32.826</v>
      </c>
      <c r="E229" t="n">
        <v>1.568594594594594</v>
      </c>
    </row>
    <row r="230">
      <c r="A230" t="inlineStr">
        <is>
          <t>300364</t>
        </is>
      </c>
      <c r="B230" t="n">
        <v>0.002433194442008655</v>
      </c>
      <c r="C230" t="n">
        <v>113.6871508379888</v>
      </c>
      <c r="D230" t="n">
        <v>6.848756756756757</v>
      </c>
      <c r="E230" t="n">
        <v>6.036216216216216</v>
      </c>
    </row>
    <row r="231">
      <c r="A231" t="inlineStr">
        <is>
          <t>601777</t>
        </is>
      </c>
      <c r="B231" t="n">
        <v>0.0009557680063474711</v>
      </c>
      <c r="C231" t="n">
        <v>113.2231404958678</v>
      </c>
      <c r="D231" t="n">
        <v>4.514378378378378</v>
      </c>
      <c r="E231" t="n">
        <v>2.584756756756757</v>
      </c>
    </row>
    <row r="232">
      <c r="A232" t="inlineStr">
        <is>
          <t>603179</t>
        </is>
      </c>
      <c r="B232" t="n">
        <v>0.007102070206705228</v>
      </c>
      <c r="C232" t="n">
        <v>112.2015915119364</v>
      </c>
      <c r="D232" t="n">
        <v>25.50475675675675</v>
      </c>
      <c r="E232" t="n">
        <v>1.035891891891892</v>
      </c>
    </row>
    <row r="233">
      <c r="A233" t="inlineStr">
        <is>
          <t>603308</t>
        </is>
      </c>
      <c r="B233" t="n">
        <v>0.006803186073853745</v>
      </c>
      <c r="C233" t="n">
        <v>112.0996441281139</v>
      </c>
      <c r="D233" t="n">
        <v>22.56362162162162</v>
      </c>
      <c r="E233" t="n">
        <v>1.750540540540541</v>
      </c>
    </row>
    <row r="234">
      <c r="A234" t="inlineStr">
        <is>
          <t>600988</t>
        </is>
      </c>
      <c r="B234" t="n">
        <v>0.007454886137601973</v>
      </c>
      <c r="C234" t="n">
        <v>112.0425029515939</v>
      </c>
      <c r="D234" t="n">
        <v>14.93345945945946</v>
      </c>
      <c r="E234" t="n">
        <v>5.846756756756757</v>
      </c>
    </row>
    <row r="235">
      <c r="A235" t="inlineStr">
        <is>
          <t>000625</t>
        </is>
      </c>
      <c r="B235" t="n">
        <v>0.00841130226266871</v>
      </c>
      <c r="C235" t="n">
        <v>112.0076849183477</v>
      </c>
      <c r="D235" t="n">
        <v>13.962</v>
      </c>
      <c r="E235" t="n">
        <v>1.941243243243243</v>
      </c>
    </row>
    <row r="236">
      <c r="A236" t="inlineStr">
        <is>
          <t>600486</t>
        </is>
      </c>
      <c r="B236" t="n">
        <v>0.01377574374985687</v>
      </c>
      <c r="C236" t="n">
        <v>111.8083561864817</v>
      </c>
      <c r="D236" t="n">
        <v>90.50562162162163</v>
      </c>
      <c r="E236" t="n">
        <v>1.076702702702703</v>
      </c>
    </row>
    <row r="237">
      <c r="A237" t="inlineStr">
        <is>
          <t>600607</t>
        </is>
      </c>
      <c r="B237" t="n">
        <v>0.005420870825558829</v>
      </c>
      <c r="C237" t="n">
        <v>111.5107913669065</v>
      </c>
      <c r="D237" t="n">
        <v>18.38627027027027</v>
      </c>
      <c r="E237" t="n">
        <v>0</v>
      </c>
    </row>
    <row r="238">
      <c r="A238" t="inlineStr">
        <is>
          <t>600197</t>
        </is>
      </c>
      <c r="B238" t="n">
        <v>0.005380966204404158</v>
      </c>
      <c r="C238" t="n">
        <v>111.2698412698413</v>
      </c>
      <c r="D238" t="n">
        <v>19.03675675675676</v>
      </c>
      <c r="E238" t="n">
        <v>4.126594594594595</v>
      </c>
    </row>
    <row r="239">
      <c r="A239" t="inlineStr">
        <is>
          <t>600178</t>
        </is>
      </c>
      <c r="B239" t="n">
        <v>0.002935527490383644</v>
      </c>
      <c r="C239" t="n">
        <v>110.955710955711</v>
      </c>
      <c r="D239" t="n">
        <v>6.596648648648648</v>
      </c>
      <c r="E239" t="n">
        <v>4.033621621621622</v>
      </c>
    </row>
    <row r="240">
      <c r="A240" t="inlineStr">
        <is>
          <t>603882</t>
        </is>
      </c>
      <c r="B240" t="n">
        <v>0.01544186322267815</v>
      </c>
      <c r="C240" t="n">
        <v>110.8573436401968</v>
      </c>
      <c r="D240" t="n">
        <v>89.0708108108108</v>
      </c>
      <c r="E240" t="n">
        <v>1.698594594594595</v>
      </c>
    </row>
    <row r="241">
      <c r="A241" t="inlineStr">
        <is>
          <t>000798</t>
        </is>
      </c>
      <c r="B241" t="n">
        <v>0.001877817092610397</v>
      </c>
      <c r="C241" t="n">
        <v>110.7765451664025</v>
      </c>
      <c r="D241" t="n">
        <v>6.895189189189187</v>
      </c>
      <c r="E241" t="n">
        <v>3.499945945945946</v>
      </c>
    </row>
    <row r="242">
      <c r="A242" t="inlineStr">
        <is>
          <t>300171</t>
        </is>
      </c>
      <c r="B242" t="n">
        <v>0.006889109384867666</v>
      </c>
      <c r="C242" t="n">
        <v>110.2342786683108</v>
      </c>
      <c r="D242" t="n">
        <v>16.21367567567567</v>
      </c>
      <c r="E242" t="n">
        <v>3.728162162162163</v>
      </c>
    </row>
    <row r="243">
      <c r="A243" t="inlineStr">
        <is>
          <t>300729</t>
        </is>
      </c>
      <c r="B243" t="n">
        <v>0.04513065747462516</v>
      </c>
      <c r="C243" t="n">
        <v>110.15625</v>
      </c>
      <c r="D243" t="n">
        <v>49.40259459459459</v>
      </c>
      <c r="E243" t="n">
        <v>9.45054054054054</v>
      </c>
    </row>
    <row r="244">
      <c r="A244" t="inlineStr">
        <is>
          <t>688006</t>
        </is>
      </c>
      <c r="B244" t="n">
        <v>0.01063651035310162</v>
      </c>
      <c r="C244" t="n">
        <v>110.0885430641266</v>
      </c>
      <c r="D244" t="n">
        <v>51.94324324324324</v>
      </c>
      <c r="E244" t="n">
        <v>3.952702702702703</v>
      </c>
    </row>
    <row r="245">
      <c r="A245" t="inlineStr">
        <is>
          <t>688139</t>
        </is>
      </c>
      <c r="B245" t="n">
        <v>0.02281458143649269</v>
      </c>
      <c r="C245" t="n">
        <v>109.7424759540801</v>
      </c>
      <c r="D245" t="n">
        <v>59.0345945945946</v>
      </c>
      <c r="E245" t="n">
        <v>4.15972972972973</v>
      </c>
    </row>
    <row r="246">
      <c r="A246" t="inlineStr">
        <is>
          <t>300568</t>
        </is>
      </c>
      <c r="B246" t="n">
        <v>0.004373037846156439</v>
      </c>
      <c r="C246" t="n">
        <v>109.5238095238095</v>
      </c>
      <c r="D246" t="n">
        <v>20.28848648648649</v>
      </c>
      <c r="E246" t="n">
        <v>4.101297297297298</v>
      </c>
    </row>
    <row r="247">
      <c r="A247" t="inlineStr">
        <is>
          <t>002810</t>
        </is>
      </c>
      <c r="B247" t="n">
        <v>0.01077693776012447</v>
      </c>
      <c r="C247" t="n">
        <v>109.3167701863354</v>
      </c>
      <c r="D247" t="n">
        <v>31.92178378378379</v>
      </c>
      <c r="E247" t="n">
        <v>2.312216216216216</v>
      </c>
    </row>
    <row r="248">
      <c r="A248" t="inlineStr">
        <is>
          <t>603606</t>
        </is>
      </c>
      <c r="B248" t="n">
        <v>0.005919887731017186</v>
      </c>
      <c r="C248" t="n">
        <v>108.3682008368201</v>
      </c>
      <c r="D248" t="n">
        <v>19.11308108108108</v>
      </c>
      <c r="E248" t="n">
        <v>2.574972972972973</v>
      </c>
    </row>
    <row r="249">
      <c r="A249" t="inlineStr">
        <is>
          <t>000039</t>
        </is>
      </c>
      <c r="B249" t="n">
        <v>0.004777113099033265</v>
      </c>
      <c r="C249" t="n">
        <v>108.2655826558265</v>
      </c>
      <c r="D249" t="n">
        <v>9.618594594594596</v>
      </c>
      <c r="E249" t="n">
        <v>1.209027027027027</v>
      </c>
    </row>
    <row r="250">
      <c r="A250" t="inlineStr">
        <is>
          <t>002210</t>
        </is>
      </c>
      <c r="B250" t="n">
        <v>0.001157163471206516</v>
      </c>
      <c r="C250" t="n">
        <v>108.1818181818182</v>
      </c>
      <c r="D250" t="n">
        <v>1.703891891891892</v>
      </c>
      <c r="E250" t="n">
        <v>1.328486486486486</v>
      </c>
    </row>
    <row r="251">
      <c r="A251" t="inlineStr">
        <is>
          <t>000762</t>
        </is>
      </c>
      <c r="B251" t="n">
        <v>0.00240348816903958</v>
      </c>
      <c r="C251" t="n">
        <v>108.1632653061224</v>
      </c>
      <c r="D251" t="n">
        <v>9.192648648648648</v>
      </c>
      <c r="E251" t="n">
        <v>3.124486486486486</v>
      </c>
    </row>
    <row r="252">
      <c r="A252" t="inlineStr">
        <is>
          <t>600456</t>
        </is>
      </c>
      <c r="B252" t="n">
        <v>0.006483292225363698</v>
      </c>
      <c r="C252" t="n">
        <v>107.9623287671233</v>
      </c>
      <c r="D252" t="n">
        <v>31.12443243243244</v>
      </c>
      <c r="E252" t="n">
        <v>1.960162162162162</v>
      </c>
    </row>
    <row r="253">
      <c r="A253" t="inlineStr">
        <is>
          <t>300433</t>
        </is>
      </c>
      <c r="B253" t="n">
        <v>0.01008649874470732</v>
      </c>
      <c r="C253" t="n">
        <v>107.7860528097495</v>
      </c>
      <c r="D253" t="n">
        <v>27.72421621621621</v>
      </c>
      <c r="E253" t="n">
        <v>1.868864864864865</v>
      </c>
    </row>
    <row r="254">
      <c r="A254" t="inlineStr">
        <is>
          <t>601028</t>
        </is>
      </c>
      <c r="B254" t="n">
        <v>0.003202068106588224</v>
      </c>
      <c r="C254" t="n">
        <v>107.719298245614</v>
      </c>
      <c r="D254" t="n">
        <v>10.76654054054054</v>
      </c>
      <c r="E254" t="n">
        <v>0.8184324324324325</v>
      </c>
    </row>
    <row r="255">
      <c r="A255" t="inlineStr">
        <is>
          <t>300843</t>
        </is>
      </c>
      <c r="B255" t="n">
        <v>0.004664486143372113</v>
      </c>
      <c r="C255" t="n">
        <v>107.4947952810548</v>
      </c>
      <c r="D255" t="n">
        <v>32.31264462809917</v>
      </c>
      <c r="E255" t="n">
        <v>16.29694214876033</v>
      </c>
    </row>
    <row r="256">
      <c r="A256" t="inlineStr">
        <is>
          <t>600662</t>
        </is>
      </c>
      <c r="B256" t="n">
        <v>0.003001842798889582</v>
      </c>
      <c r="C256" t="n">
        <v>107.1782178217822</v>
      </c>
      <c r="D256" t="n">
        <v>8.037783783783782</v>
      </c>
      <c r="E256" t="n">
        <v>2.224162162162162</v>
      </c>
    </row>
    <row r="257">
      <c r="A257" t="inlineStr">
        <is>
          <t>600143</t>
        </is>
      </c>
      <c r="B257" t="n">
        <v>0.002960543366843398</v>
      </c>
      <c r="C257" t="n">
        <v>107.0731707317073</v>
      </c>
      <c r="D257" t="n">
        <v>14.76913513513514</v>
      </c>
      <c r="E257" t="n">
        <v>2.616702702702703</v>
      </c>
    </row>
    <row r="258">
      <c r="A258" t="inlineStr">
        <is>
          <t>002850</t>
        </is>
      </c>
      <c r="B258" t="n">
        <v>0.009223260663510459</v>
      </c>
      <c r="C258" t="n">
        <v>106.7777527583877</v>
      </c>
      <c r="D258" t="n">
        <v>66.79064864864866</v>
      </c>
      <c r="E258" t="n">
        <v>2.391675675675676</v>
      </c>
    </row>
    <row r="259">
      <c r="A259" t="inlineStr">
        <is>
          <t>300776</t>
        </is>
      </c>
      <c r="B259" t="n">
        <v>0.02950917316082568</v>
      </c>
      <c r="C259" t="n">
        <v>106.6702312525063</v>
      </c>
      <c r="D259" t="n">
        <v>104.2536216216216</v>
      </c>
      <c r="E259" t="n">
        <v>3.679837837837838</v>
      </c>
    </row>
    <row r="260">
      <c r="A260" t="inlineStr">
        <is>
          <t>300840</t>
        </is>
      </c>
      <c r="B260" t="n">
        <v>0.003676547458705119</v>
      </c>
      <c r="C260" t="n">
        <v>106.5497076023392</v>
      </c>
      <c r="D260" t="n">
        <v>21.24017094017094</v>
      </c>
      <c r="E260" t="n">
        <v>19.5691452991453</v>
      </c>
    </row>
    <row r="261">
      <c r="A261" t="inlineStr">
        <is>
          <t>600685</t>
        </is>
      </c>
      <c r="B261" t="n">
        <v>0.01268741913418146</v>
      </c>
      <c r="C261" t="n">
        <v>106.2908496732026</v>
      </c>
      <c r="D261" t="n">
        <v>24.6145945945946</v>
      </c>
      <c r="E261" t="n">
        <v>2.871513513513514</v>
      </c>
    </row>
    <row r="262">
      <c r="A262" t="inlineStr">
        <is>
          <t>002041</t>
        </is>
      </c>
      <c r="B262" t="n">
        <v>0.003556901401916278</v>
      </c>
      <c r="C262" t="n">
        <v>106.2205466540999</v>
      </c>
      <c r="D262" t="n">
        <v>15.90967567567568</v>
      </c>
      <c r="E262" t="n">
        <v>4.061027027027027</v>
      </c>
    </row>
    <row r="263">
      <c r="A263" t="inlineStr">
        <is>
          <t>601615</t>
        </is>
      </c>
      <c r="B263" t="n">
        <v>0.002703074332560415</v>
      </c>
      <c r="C263" t="n">
        <v>105.9059059059059</v>
      </c>
      <c r="D263" t="n">
        <v>14.49005405405405</v>
      </c>
      <c r="E263" t="n">
        <v>2.754648648648649</v>
      </c>
    </row>
    <row r="264">
      <c r="A264" t="inlineStr">
        <is>
          <t>600031</t>
        </is>
      </c>
      <c r="B264" t="n">
        <v>0.004798561567366592</v>
      </c>
      <c r="C264" t="n">
        <v>105.7997557997558</v>
      </c>
      <c r="D264" t="n">
        <v>22.99064864864865</v>
      </c>
      <c r="E264" t="n">
        <v>0.8835135135135135</v>
      </c>
    </row>
    <row r="265">
      <c r="A265" t="inlineStr">
        <is>
          <t>603816</t>
        </is>
      </c>
      <c r="B265" t="n">
        <v>0.01919576774358504</v>
      </c>
      <c r="C265" t="n">
        <v>105.7675502475969</v>
      </c>
      <c r="D265" t="n">
        <v>57.98605405405404</v>
      </c>
      <c r="E265" t="n">
        <v>0.5385945945945947</v>
      </c>
    </row>
    <row r="266">
      <c r="A266" t="inlineStr">
        <is>
          <t>603317</t>
        </is>
      </c>
      <c r="B266" t="n">
        <v>0.01373365758428864</v>
      </c>
      <c r="C266" t="n">
        <v>105.7159869008633</v>
      </c>
      <c r="D266" t="n">
        <v>56.43513513513513</v>
      </c>
      <c r="E266" t="n">
        <v>3.343189189189189</v>
      </c>
    </row>
    <row r="267">
      <c r="A267" t="inlineStr">
        <is>
          <t>600336</t>
        </is>
      </c>
      <c r="B267" t="n">
        <v>0.001495580758204471</v>
      </c>
      <c r="C267" t="n">
        <v>105.521472392638</v>
      </c>
      <c r="D267" t="n">
        <v>7.038540540540541</v>
      </c>
      <c r="E267" t="n">
        <v>5.230918918918919</v>
      </c>
    </row>
    <row r="268">
      <c r="A268" t="inlineStr">
        <is>
          <t>000301</t>
        </is>
      </c>
      <c r="B268" t="n">
        <v>0.002409843973967252</v>
      </c>
      <c r="C268" t="n">
        <v>105.1282051282052</v>
      </c>
      <c r="D268" t="n">
        <v>6.465513513513513</v>
      </c>
      <c r="E268" t="n">
        <v>1.166216216216216</v>
      </c>
    </row>
    <row r="269">
      <c r="A269" t="inlineStr">
        <is>
          <t>688133</t>
        </is>
      </c>
      <c r="B269" t="n">
        <v>0.02421857251349623</v>
      </c>
      <c r="C269" t="n">
        <v>104.965183166818</v>
      </c>
      <c r="D269" t="n">
        <v>107.6892682926829</v>
      </c>
      <c r="E269" t="n">
        <v>16.81390243902439</v>
      </c>
    </row>
    <row r="270">
      <c r="A270" t="inlineStr">
        <is>
          <t>603127</t>
        </is>
      </c>
      <c r="B270" t="n">
        <v>0.0120773467518422</v>
      </c>
      <c r="C270" t="n">
        <v>104.8828125</v>
      </c>
      <c r="D270" t="n">
        <v>89.84767567567567</v>
      </c>
      <c r="E270" t="n">
        <v>2.232918918918919</v>
      </c>
    </row>
    <row r="271">
      <c r="A271" t="inlineStr">
        <is>
          <t>002847</t>
        </is>
      </c>
      <c r="B271" t="n">
        <v>0.03622885891972755</v>
      </c>
      <c r="C271" t="n">
        <v>104.7528517110266</v>
      </c>
      <c r="D271" t="n">
        <v>110.0594594594595</v>
      </c>
      <c r="E271" t="n">
        <v>1.70772972972973</v>
      </c>
    </row>
    <row r="272">
      <c r="A272" t="inlineStr">
        <is>
          <t>000933</t>
        </is>
      </c>
      <c r="B272" t="n">
        <v>0.001897262899295781</v>
      </c>
      <c r="C272" t="n">
        <v>104.1975308641975</v>
      </c>
      <c r="D272" t="n">
        <v>5.239783783783784</v>
      </c>
      <c r="E272" t="n">
        <v>2.608864864864865</v>
      </c>
    </row>
    <row r="273">
      <c r="A273" t="inlineStr">
        <is>
          <t>002064</t>
        </is>
      </c>
      <c r="B273" t="n">
        <v>0.002367372382960494</v>
      </c>
      <c r="C273" t="n">
        <v>103.9748953974895</v>
      </c>
      <c r="D273" t="n">
        <v>7.006594594594595</v>
      </c>
      <c r="E273" t="n">
        <v>1.739675675675675</v>
      </c>
    </row>
    <row r="274">
      <c r="A274" t="inlineStr">
        <is>
          <t>000612</t>
        </is>
      </c>
      <c r="B274" t="n">
        <v>0.002445196351572008</v>
      </c>
      <c r="C274" t="n">
        <v>103.954802259887</v>
      </c>
      <c r="D274" t="n">
        <v>6.24945945945946</v>
      </c>
      <c r="E274" t="n">
        <v>3.740756756756757</v>
      </c>
    </row>
    <row r="275">
      <c r="A275" t="inlineStr">
        <is>
          <t>002074</t>
        </is>
      </c>
      <c r="B275" t="n">
        <v>0.003755822697153424</v>
      </c>
      <c r="C275" t="n">
        <v>103.9151712887439</v>
      </c>
      <c r="D275" t="n">
        <v>25.97681081081081</v>
      </c>
      <c r="E275" t="n">
        <v>4.571567567567568</v>
      </c>
    </row>
    <row r="276">
      <c r="A276" t="inlineStr">
        <is>
          <t>688188</t>
        </is>
      </c>
      <c r="B276" t="n">
        <v>0.07636906227419361</v>
      </c>
      <c r="C276" t="n">
        <v>103.8526999845273</v>
      </c>
      <c r="D276" t="n">
        <v>202.157945945946</v>
      </c>
      <c r="E276" t="n">
        <v>2.784324324324324</v>
      </c>
    </row>
    <row r="277">
      <c r="A277" t="inlineStr">
        <is>
          <t>300759</t>
        </is>
      </c>
      <c r="B277" t="n">
        <v>0.0201333418900814</v>
      </c>
      <c r="C277" t="n">
        <v>103.8161318300087</v>
      </c>
      <c r="D277" t="n">
        <v>92.81729729729729</v>
      </c>
      <c r="E277" t="n">
        <v>1.591351351351352</v>
      </c>
    </row>
    <row r="278">
      <c r="A278" t="inlineStr">
        <is>
          <t>300623</t>
        </is>
      </c>
      <c r="B278" t="n">
        <v>0.01707961134955984</v>
      </c>
      <c r="C278" t="n">
        <v>103.448275862069</v>
      </c>
      <c r="D278" t="n">
        <v>32.9832972972973</v>
      </c>
      <c r="E278" t="n">
        <v>6.014972972972973</v>
      </c>
    </row>
    <row r="279">
      <c r="A279" t="inlineStr">
        <is>
          <t>600849</t>
        </is>
      </c>
      <c r="B279" t="n">
        <v>0.003623471796171257</v>
      </c>
      <c r="C279" t="n">
        <v>103.1724137931035</v>
      </c>
      <c r="D279" t="n">
        <v>11.74237837837838</v>
      </c>
      <c r="E279" t="n">
        <v>0</v>
      </c>
    </row>
    <row r="280">
      <c r="A280" t="inlineStr">
        <is>
          <t>603650</t>
        </is>
      </c>
      <c r="B280" t="n">
        <v>0.01432598222504737</v>
      </c>
      <c r="C280" t="n">
        <v>102.6468689477082</v>
      </c>
      <c r="D280" t="n">
        <v>28.67578378378379</v>
      </c>
      <c r="E280" t="n">
        <v>4.720486486486486</v>
      </c>
    </row>
    <row r="281">
      <c r="A281" t="inlineStr">
        <is>
          <t>002553</t>
        </is>
      </c>
      <c r="B281" t="n">
        <v>0.001374608681635708</v>
      </c>
      <c r="C281" t="n">
        <v>102.5210084033614</v>
      </c>
      <c r="D281" t="n">
        <v>6.956756756756757</v>
      </c>
      <c r="E281" t="n">
        <v>6.14518918918919</v>
      </c>
    </row>
    <row r="282">
      <c r="A282" t="inlineStr">
        <is>
          <t>002050</t>
        </is>
      </c>
      <c r="B282" t="n">
        <v>0.003367605546996401</v>
      </c>
      <c r="C282" t="n">
        <v>102.3424878836833</v>
      </c>
      <c r="D282" t="n">
        <v>20.91308108108108</v>
      </c>
      <c r="E282" t="n">
        <v>0.9616216216216217</v>
      </c>
    </row>
    <row r="283">
      <c r="A283" t="inlineStr">
        <is>
          <t>600110</t>
        </is>
      </c>
      <c r="B283" t="n">
        <v>0.001347629337728419</v>
      </c>
      <c r="C283" t="n">
        <v>102.1645021645022</v>
      </c>
      <c r="D283" t="n">
        <v>5.670324324324325</v>
      </c>
      <c r="E283" t="n">
        <v>3.814648648648649</v>
      </c>
    </row>
    <row r="284">
      <c r="A284" t="inlineStr">
        <is>
          <t>601127</t>
        </is>
      </c>
      <c r="B284" t="n">
        <v>0.005775387011227565</v>
      </c>
      <c r="C284" t="n">
        <v>102.1428571428571</v>
      </c>
      <c r="D284" t="n">
        <v>10.12902702702703</v>
      </c>
      <c r="E284" t="n">
        <v>1.423675675675676</v>
      </c>
    </row>
    <row r="285">
      <c r="A285" t="inlineStr">
        <is>
          <t>600436</t>
        </is>
      </c>
      <c r="B285" t="n">
        <v>0.05049900521700251</v>
      </c>
      <c r="C285" t="n">
        <v>102.0528570273984</v>
      </c>
      <c r="D285" t="n">
        <v>195.4585405405406</v>
      </c>
      <c r="E285" t="n">
        <v>0.7054594594594594</v>
      </c>
    </row>
    <row r="286">
      <c r="A286" t="inlineStr">
        <is>
          <t>600926</t>
        </is>
      </c>
      <c r="B286" t="n">
        <v>0.0031553439431666</v>
      </c>
      <c r="C286" t="n">
        <v>101.8970189701897</v>
      </c>
      <c r="D286" t="n">
        <v>10.89810810810811</v>
      </c>
      <c r="E286" t="n">
        <v>0.6632432432432432</v>
      </c>
    </row>
    <row r="287">
      <c r="A287" t="inlineStr">
        <is>
          <t>000591</t>
        </is>
      </c>
      <c r="B287" t="n">
        <v>0.0007737597064466585</v>
      </c>
      <c r="C287" t="n">
        <v>101.8691588785047</v>
      </c>
      <c r="D287" t="n">
        <v>4.120108108108108</v>
      </c>
      <c r="E287" t="n">
        <v>3.191837837837838</v>
      </c>
    </row>
    <row r="288">
      <c r="A288" t="inlineStr">
        <is>
          <t>000916</t>
        </is>
      </c>
      <c r="B288" t="n">
        <v>0.004467153079568136</v>
      </c>
      <c r="C288" t="n">
        <v>101.8306636155606</v>
      </c>
      <c r="D288" t="n">
        <v>7.02027027027027</v>
      </c>
      <c r="E288" t="n">
        <v>2.40172972972973</v>
      </c>
    </row>
    <row r="289">
      <c r="A289" t="inlineStr">
        <is>
          <t>300243</t>
        </is>
      </c>
      <c r="B289" t="n">
        <v>0.004720610699406032</v>
      </c>
      <c r="C289" t="n">
        <v>101.7808219178082</v>
      </c>
      <c r="D289" t="n">
        <v>10.98227027027027</v>
      </c>
      <c r="E289" t="n">
        <v>3.044054054054055</v>
      </c>
    </row>
    <row r="290">
      <c r="A290" t="inlineStr">
        <is>
          <t>000869</t>
        </is>
      </c>
      <c r="B290" t="n">
        <v>0.006133266029442137</v>
      </c>
      <c r="C290" t="n">
        <v>101.6165244723844</v>
      </c>
      <c r="D290" t="n">
        <v>32.57075675675676</v>
      </c>
      <c r="E290" t="n">
        <v>1.226486486486486</v>
      </c>
    </row>
    <row r="291">
      <c r="A291" t="inlineStr">
        <is>
          <t>002151</t>
        </is>
      </c>
      <c r="B291" t="n">
        <v>0.02062354668741461</v>
      </c>
      <c r="C291" t="n">
        <v>101.3178294573643</v>
      </c>
      <c r="D291" t="n">
        <v>45.72064864864865</v>
      </c>
      <c r="E291" t="n">
        <v>6.737351351351351</v>
      </c>
    </row>
    <row r="292">
      <c r="A292" t="inlineStr">
        <is>
          <t>300549</t>
        </is>
      </c>
      <c r="B292" t="n">
        <v>0.01583367219178102</v>
      </c>
      <c r="C292" t="n">
        <v>101.2615643397813</v>
      </c>
      <c r="D292" t="n">
        <v>16.10427027027027</v>
      </c>
      <c r="E292" t="n">
        <v>4.851405405405405</v>
      </c>
    </row>
    <row r="293">
      <c r="A293" t="inlineStr">
        <is>
          <t>600754</t>
        </is>
      </c>
      <c r="B293" t="n">
        <v>0.01242103765138762</v>
      </c>
      <c r="C293" t="n">
        <v>101.2170385395538</v>
      </c>
      <c r="D293" t="n">
        <v>37.82545945945945</v>
      </c>
      <c r="E293" t="n">
        <v>0.7082702702702702</v>
      </c>
    </row>
    <row r="294">
      <c r="A294" t="inlineStr">
        <is>
          <t>603110</t>
        </is>
      </c>
      <c r="B294" t="n">
        <v>0.002455685121827725</v>
      </c>
      <c r="C294" t="n">
        <v>100.883152173913</v>
      </c>
      <c r="D294" t="n">
        <v>17.28881081081081</v>
      </c>
      <c r="E294" t="n">
        <v>3.48708108108108</v>
      </c>
    </row>
    <row r="295">
      <c r="A295" t="inlineStr">
        <is>
          <t>002906</t>
        </is>
      </c>
      <c r="B295" t="n">
        <v>0.007787255262073593</v>
      </c>
      <c r="C295" t="n">
        <v>100.8533747090768</v>
      </c>
      <c r="D295" t="n">
        <v>18.40735135135135</v>
      </c>
      <c r="E295" t="n">
        <v>2.393027027027027</v>
      </c>
    </row>
    <row r="296">
      <c r="A296" t="inlineStr">
        <is>
          <t>300733</t>
        </is>
      </c>
      <c r="B296" t="n">
        <v>0.01193284593452628</v>
      </c>
      <c r="C296" t="n">
        <v>100.5988023952096</v>
      </c>
      <c r="D296" t="n">
        <v>15.3167027027027</v>
      </c>
      <c r="E296" t="n">
        <v>9.803297297297297</v>
      </c>
    </row>
    <row r="297">
      <c r="A297" t="inlineStr">
        <is>
          <t>000902</t>
        </is>
      </c>
      <c r="B297" t="n">
        <v>0.00233830476221727</v>
      </c>
      <c r="C297" t="n">
        <v>100.5305039787798</v>
      </c>
      <c r="D297" t="n">
        <v>11.0487027027027</v>
      </c>
      <c r="E297" t="n">
        <v>1.257297297297297</v>
      </c>
    </row>
    <row r="298">
      <c r="A298" t="inlineStr">
        <is>
          <t>300207</t>
        </is>
      </c>
      <c r="B298" t="n">
        <v>0.008098323732835706</v>
      </c>
      <c r="C298" t="n">
        <v>100.0660938532716</v>
      </c>
      <c r="D298" t="n">
        <v>22.69535135135135</v>
      </c>
      <c r="E298" t="n">
        <v>3.012324324324324</v>
      </c>
    </row>
    <row r="299">
      <c r="A299" t="inlineStr">
        <is>
          <t>002930</t>
        </is>
      </c>
      <c r="B299" t="n">
        <v>0.005713182299483271</v>
      </c>
      <c r="C299" t="n">
        <v>99.80506822612085</v>
      </c>
      <c r="D299" t="n">
        <v>17.52972972972973</v>
      </c>
      <c r="E299" t="n">
        <v>6.528972972972973</v>
      </c>
    </row>
    <row r="300">
      <c r="A300" t="inlineStr">
        <is>
          <t>000155</t>
        </is>
      </c>
      <c r="B300" t="n">
        <v>0.001219019698547893</v>
      </c>
      <c r="C300" t="n">
        <v>99.76019184652279</v>
      </c>
      <c r="D300" t="n">
        <v>5.086594594594595</v>
      </c>
      <c r="E300" t="n">
        <v>2.140972972972973</v>
      </c>
    </row>
    <row r="301">
      <c r="A301" t="inlineStr">
        <is>
          <t>600842</t>
        </is>
      </c>
      <c r="B301" t="n">
        <v>0.001871831965632121</v>
      </c>
      <c r="C301" t="n">
        <v>99.71387696709586</v>
      </c>
      <c r="D301" t="n">
        <v>11.51410810810811</v>
      </c>
      <c r="E301" t="n">
        <v>0</v>
      </c>
    </row>
    <row r="302">
      <c r="A302" t="inlineStr">
        <is>
          <t>300138</t>
        </is>
      </c>
      <c r="B302" t="n">
        <v>0.003479593326242795</v>
      </c>
      <c r="C302" t="n">
        <v>99.66666666666666</v>
      </c>
      <c r="D302" t="n">
        <v>14.18551351351351</v>
      </c>
      <c r="E302" t="n">
        <v>2.431567567567568</v>
      </c>
    </row>
    <row r="303">
      <c r="A303" t="inlineStr">
        <is>
          <t>600690</t>
        </is>
      </c>
      <c r="B303" t="n">
        <v>0.006230602203620967</v>
      </c>
      <c r="C303" t="n">
        <v>99.50877192982458</v>
      </c>
      <c r="D303" t="n">
        <v>20.52086486486487</v>
      </c>
      <c r="E303" t="n">
        <v>0.8022162162162163</v>
      </c>
    </row>
    <row r="304">
      <c r="A304" t="inlineStr">
        <is>
          <t>603369</t>
        </is>
      </c>
      <c r="B304" t="n">
        <v>0.008493198500839549</v>
      </c>
      <c r="C304" t="n">
        <v>99.12023460410558</v>
      </c>
      <c r="D304" t="n">
        <v>43.5185945945946</v>
      </c>
      <c r="E304" t="n">
        <v>0.8975135135135136</v>
      </c>
    </row>
    <row r="305">
      <c r="A305" t="inlineStr">
        <is>
          <t>300129</t>
        </is>
      </c>
      <c r="B305" t="n">
        <v>0.003040408279224641</v>
      </c>
      <c r="C305" t="n">
        <v>99.07621247113161</v>
      </c>
      <c r="D305" t="n">
        <v>5.733351351351351</v>
      </c>
      <c r="E305" t="n">
        <v>6.118702702702703</v>
      </c>
    </row>
    <row r="306">
      <c r="A306" t="inlineStr">
        <is>
          <t>688019</t>
        </is>
      </c>
      <c r="B306" t="n">
        <v>0.1010019072796317</v>
      </c>
      <c r="C306" t="n">
        <v>98.9271128954108</v>
      </c>
      <c r="D306" t="n">
        <v>309.732054054054</v>
      </c>
      <c r="E306" t="n">
        <v>6.493135135135136</v>
      </c>
    </row>
    <row r="307">
      <c r="A307" t="inlineStr">
        <is>
          <t>601038</t>
        </is>
      </c>
      <c r="B307" t="n">
        <v>0.002124366167800664</v>
      </c>
      <c r="C307" t="n">
        <v>98.4974958263773</v>
      </c>
      <c r="D307" t="n">
        <v>10.49248648648649</v>
      </c>
      <c r="E307" t="n">
        <v>2.80745945945946</v>
      </c>
    </row>
    <row r="308">
      <c r="A308" t="inlineStr">
        <is>
          <t>002414</t>
        </is>
      </c>
      <c r="B308" t="n">
        <v>0.006921765738921799</v>
      </c>
      <c r="C308" t="n">
        <v>98.43155893536122</v>
      </c>
      <c r="D308" t="n">
        <v>32.76735135135135</v>
      </c>
      <c r="E308" t="n">
        <v>1.344918918918919</v>
      </c>
    </row>
    <row r="309">
      <c r="A309" t="inlineStr">
        <is>
          <t>002648</t>
        </is>
      </c>
      <c r="B309" t="n">
        <v>0.005606160498201417</v>
      </c>
      <c r="C309" t="n">
        <v>98.00590841949779</v>
      </c>
      <c r="D309" t="n">
        <v>18.89854054054054</v>
      </c>
      <c r="E309" t="n">
        <v>1.342378378378378</v>
      </c>
    </row>
    <row r="310">
      <c r="A310" t="inlineStr">
        <is>
          <t>002475</t>
        </is>
      </c>
      <c r="B310" t="n">
        <v>0.01041885238599987</v>
      </c>
      <c r="C310" t="n">
        <v>97.48603351955308</v>
      </c>
      <c r="D310" t="n">
        <v>48.69356756756758</v>
      </c>
      <c r="E310" t="n">
        <v>1.159135135135135</v>
      </c>
    </row>
    <row r="311">
      <c r="A311" t="inlineStr">
        <is>
          <t>000333</t>
        </is>
      </c>
      <c r="B311" t="n">
        <v>0.01403273467341253</v>
      </c>
      <c r="C311" t="n">
        <v>97.42616033755273</v>
      </c>
      <c r="D311" t="n">
        <v>68.57627027027026</v>
      </c>
      <c r="E311" t="n">
        <v>0.3828108108108109</v>
      </c>
    </row>
    <row r="312">
      <c r="A312" t="inlineStr">
        <is>
          <t>300708</t>
        </is>
      </c>
      <c r="B312" t="n">
        <v>0.01924109701303431</v>
      </c>
      <c r="C312" t="n">
        <v>97.03196347031964</v>
      </c>
      <c r="D312" t="n">
        <v>21.32259459459459</v>
      </c>
      <c r="E312" t="n">
        <v>13.76935135135135</v>
      </c>
    </row>
    <row r="313">
      <c r="A313" t="inlineStr">
        <is>
          <t>000807</t>
        </is>
      </c>
      <c r="B313" t="n">
        <v>0.002307720372120483</v>
      </c>
      <c r="C313" t="n">
        <v>96.98492462311556</v>
      </c>
      <c r="D313" t="n">
        <v>5.75372972972973</v>
      </c>
      <c r="E313" t="n">
        <v>3.618594594594594</v>
      </c>
    </row>
    <row r="314">
      <c r="A314" t="inlineStr">
        <is>
          <t>000768</t>
        </is>
      </c>
      <c r="B314" t="n">
        <v>0.005512041545022231</v>
      </c>
      <c r="C314" t="n">
        <v>96.50266745702429</v>
      </c>
      <c r="D314" t="n">
        <v>22.59962162162162</v>
      </c>
      <c r="E314" t="n">
        <v>1.281081081081081</v>
      </c>
    </row>
    <row r="315">
      <c r="A315" t="inlineStr">
        <is>
          <t>600885</t>
        </is>
      </c>
      <c r="B315" t="n">
        <v>0.008291682043821939</v>
      </c>
      <c r="C315" t="n">
        <v>96.48351648351647</v>
      </c>
      <c r="D315" t="n">
        <v>41.91508108108108</v>
      </c>
      <c r="E315" t="n">
        <v>1.130540540540541</v>
      </c>
    </row>
    <row r="316">
      <c r="A316" t="inlineStr">
        <is>
          <t>600827</t>
        </is>
      </c>
      <c r="B316" t="n">
        <v>0.00793237528151019</v>
      </c>
      <c r="C316" t="n">
        <v>96.27163781624502</v>
      </c>
      <c r="D316" t="n">
        <v>14.10745945945946</v>
      </c>
      <c r="E316" t="n">
        <v>1.943567567567568</v>
      </c>
    </row>
    <row r="317">
      <c r="A317" t="inlineStr">
        <is>
          <t>300492</t>
        </is>
      </c>
      <c r="B317" t="n">
        <v>0.01042234513107349</v>
      </c>
      <c r="C317" t="n">
        <v>96.2457337883959</v>
      </c>
      <c r="D317" t="n">
        <v>41.68762162162162</v>
      </c>
      <c r="E317" t="n">
        <v>1.445513513513513</v>
      </c>
    </row>
    <row r="318">
      <c r="A318" t="inlineStr">
        <is>
          <t>300019</t>
        </is>
      </c>
      <c r="B318" t="n">
        <v>0.006241643261800591</v>
      </c>
      <c r="C318" t="n">
        <v>96.21289662231322</v>
      </c>
      <c r="D318" t="n">
        <v>14.26405405405405</v>
      </c>
      <c r="E318" t="n">
        <v>4.960432432432433</v>
      </c>
    </row>
    <row r="319">
      <c r="A319" t="inlineStr">
        <is>
          <t>300830</t>
        </is>
      </c>
      <c r="B319" t="n">
        <v>0.001437904911485697</v>
      </c>
      <c r="C319" t="n">
        <v>96.05678233438486</v>
      </c>
      <c r="D319" t="n">
        <v>15.62925</v>
      </c>
      <c r="E319" t="n">
        <v>11.4260625</v>
      </c>
    </row>
    <row r="320">
      <c r="A320" t="inlineStr">
        <is>
          <t>300521</t>
        </is>
      </c>
      <c r="B320" t="n">
        <v>0.007908523953425088</v>
      </c>
      <c r="C320" t="n">
        <v>95.91836734693879</v>
      </c>
      <c r="D320" t="n">
        <v>20.56351351351351</v>
      </c>
      <c r="E320" t="n">
        <v>3.174162162162162</v>
      </c>
    </row>
    <row r="321">
      <c r="A321" t="inlineStr">
        <is>
          <t>601208</t>
        </is>
      </c>
      <c r="B321" t="n">
        <v>0.002509219569844003</v>
      </c>
      <c r="C321" t="n">
        <v>95.37037037037037</v>
      </c>
      <c r="D321" t="n">
        <v>8.294702702702702</v>
      </c>
      <c r="E321" t="n">
        <v>2.201189189189189</v>
      </c>
    </row>
    <row r="322">
      <c r="A322" t="inlineStr">
        <is>
          <t>002975</t>
        </is>
      </c>
      <c r="B322" t="n">
        <v>0.02445552159027251</v>
      </c>
      <c r="C322" t="n">
        <v>95.23576439875998</v>
      </c>
      <c r="D322" t="n">
        <v>85.79816216216216</v>
      </c>
      <c r="E322" t="n">
        <v>8.508108108108107</v>
      </c>
    </row>
    <row r="323">
      <c r="A323" t="inlineStr">
        <is>
          <t>300415</t>
        </is>
      </c>
      <c r="B323" t="n">
        <v>0.004889231713358145</v>
      </c>
      <c r="C323" t="n">
        <v>95.08867667121419</v>
      </c>
      <c r="D323" t="n">
        <v>11.09427027027027</v>
      </c>
      <c r="E323" t="n">
        <v>1.740216216216216</v>
      </c>
    </row>
    <row r="324">
      <c r="A324" t="inlineStr">
        <is>
          <t>689009</t>
        </is>
      </c>
      <c r="B324" t="n">
        <v>0.006948257203651758</v>
      </c>
      <c r="C324" t="n">
        <v>95.06493506493506</v>
      </c>
      <c r="D324" t="n">
        <v>68.99595238095237</v>
      </c>
      <c r="E324" t="n">
        <v>24.11714285714286</v>
      </c>
    </row>
    <row r="325">
      <c r="A325" t="inlineStr">
        <is>
          <t>603290</t>
        </is>
      </c>
      <c r="B325" t="n">
        <v>0.05396119593053076</v>
      </c>
      <c r="C325" t="n">
        <v>94.93840610072908</v>
      </c>
      <c r="D325" t="n">
        <v>192.9472432432433</v>
      </c>
      <c r="E325" t="n">
        <v>9.346270270270271</v>
      </c>
    </row>
    <row r="326">
      <c r="A326" t="inlineStr">
        <is>
          <t>300035</t>
        </is>
      </c>
      <c r="B326" t="n">
        <v>0.002184694780633352</v>
      </c>
      <c r="C326" t="n">
        <v>94.86404833836859</v>
      </c>
      <c r="D326" t="n">
        <v>9.380054054054053</v>
      </c>
      <c r="E326" t="n">
        <v>5.566810810810812</v>
      </c>
    </row>
    <row r="327">
      <c r="A327" t="inlineStr">
        <is>
          <t>300719</t>
        </is>
      </c>
      <c r="B327" t="n">
        <v>0.009211092820539439</v>
      </c>
      <c r="C327" t="n">
        <v>94.47236180904525</v>
      </c>
      <c r="D327" t="n">
        <v>16.1347027027027</v>
      </c>
      <c r="E327" t="n">
        <v>10.04421621621622</v>
      </c>
    </row>
    <row r="328">
      <c r="A328" t="inlineStr">
        <is>
          <t>300059</t>
        </is>
      </c>
      <c r="B328" t="n">
        <v>0.006588352797749181</v>
      </c>
      <c r="C328" t="n">
        <v>94.42028985507245</v>
      </c>
      <c r="D328" t="n">
        <v>22.11767567567567</v>
      </c>
      <c r="E328" t="n">
        <v>4.336270270270271</v>
      </c>
    </row>
    <row r="329">
      <c r="A329" t="inlineStr">
        <is>
          <t>300089</t>
        </is>
      </c>
      <c r="B329" t="n">
        <v>0.001712712570788375</v>
      </c>
      <c r="C329" t="n">
        <v>93.7704918032787</v>
      </c>
      <c r="D329" t="n">
        <v>4.463675675675676</v>
      </c>
      <c r="E329" t="n">
        <v>3.200972972972973</v>
      </c>
    </row>
    <row r="330">
      <c r="A330" t="inlineStr">
        <is>
          <t>300551</t>
        </is>
      </c>
      <c r="B330" t="n">
        <v>0.007904471075667946</v>
      </c>
      <c r="C330" t="n">
        <v>93.73219373219375</v>
      </c>
      <c r="D330" t="n">
        <v>24.13356756756756</v>
      </c>
      <c r="E330" t="n">
        <v>4.533243243243243</v>
      </c>
    </row>
    <row r="331">
      <c r="A331" t="inlineStr">
        <is>
          <t>000796</t>
        </is>
      </c>
      <c r="B331" t="n">
        <v>0.00528183747541005</v>
      </c>
      <c r="C331" t="n">
        <v>93.63507779349362</v>
      </c>
      <c r="D331" t="n">
        <v>13.11772972972973</v>
      </c>
      <c r="E331" t="n">
        <v>2.682</v>
      </c>
    </row>
    <row r="332">
      <c r="A332" t="inlineStr">
        <is>
          <t>000636</t>
        </is>
      </c>
      <c r="B332" t="n">
        <v>0.005841170982089033</v>
      </c>
      <c r="C332" t="n">
        <v>93.09173272933182</v>
      </c>
      <c r="D332" t="n">
        <v>28.79572972972973</v>
      </c>
      <c r="E332" t="n">
        <v>4.682810810810811</v>
      </c>
    </row>
    <row r="333">
      <c r="A333" t="inlineStr">
        <is>
          <t>300496</t>
        </is>
      </c>
      <c r="B333" t="n">
        <v>0.01866111712945882</v>
      </c>
      <c r="C333" t="n">
        <v>92.65239477503629</v>
      </c>
      <c r="D333" t="n">
        <v>81.25275675675675</v>
      </c>
      <c r="E333" t="n">
        <v>3.26027027027027</v>
      </c>
    </row>
    <row r="334">
      <c r="A334" t="inlineStr">
        <is>
          <t>300852</t>
        </is>
      </c>
      <c r="B334" t="n">
        <v>0.009237527846164034</v>
      </c>
      <c r="C334" t="n">
        <v>92.33354337324091</v>
      </c>
      <c r="D334" t="n">
        <v>102.7151754385965</v>
      </c>
      <c r="E334" t="n">
        <v>11.78236842105263</v>
      </c>
    </row>
    <row r="335">
      <c r="A335" t="inlineStr">
        <is>
          <t>002738</t>
        </is>
      </c>
      <c r="B335" t="n">
        <v>0.002945150340361972</v>
      </c>
      <c r="C335" t="n">
        <v>92.1967213114754</v>
      </c>
      <c r="D335" t="n">
        <v>17.66259459459459</v>
      </c>
      <c r="E335" t="n">
        <v>3.121999999999999</v>
      </c>
    </row>
    <row r="336">
      <c r="A336" t="inlineStr">
        <is>
          <t>002726</t>
        </is>
      </c>
      <c r="B336" t="n">
        <v>0.002660089535730374</v>
      </c>
      <c r="C336" t="n">
        <v>92.16</v>
      </c>
      <c r="D336" t="n">
        <v>10.33286486486486</v>
      </c>
      <c r="E336" t="n">
        <v>2.869297297297297</v>
      </c>
    </row>
    <row r="337">
      <c r="A337" t="inlineStr">
        <is>
          <t>603991</t>
        </is>
      </c>
      <c r="B337" t="n">
        <v>0.007005195193190226</v>
      </c>
      <c r="C337" t="n">
        <v>92.13539074166252</v>
      </c>
      <c r="D337" t="n">
        <v>34.15681081081081</v>
      </c>
      <c r="E337" t="n">
        <v>2.330810810810811</v>
      </c>
    </row>
    <row r="338">
      <c r="A338" t="inlineStr">
        <is>
          <t>300280</t>
        </is>
      </c>
      <c r="B338" t="n">
        <v>0.01375460571080022</v>
      </c>
      <c r="C338" t="n">
        <v>92.12144504227517</v>
      </c>
      <c r="D338" t="n">
        <v>45.39875675675676</v>
      </c>
      <c r="E338" t="n">
        <v>2.900540540540541</v>
      </c>
    </row>
    <row r="339">
      <c r="A339" t="inlineStr">
        <is>
          <t>603439</t>
        </is>
      </c>
      <c r="B339" t="n">
        <v>0.007993889688326272</v>
      </c>
      <c r="C339" t="n">
        <v>91.68241965973536</v>
      </c>
      <c r="D339" t="n">
        <v>27.46147239263803</v>
      </c>
      <c r="E339" t="n">
        <v>15.53625766871166</v>
      </c>
    </row>
    <row r="340">
      <c r="A340" t="inlineStr">
        <is>
          <t>002585</t>
        </is>
      </c>
      <c r="B340" t="n">
        <v>0.002686270841282918</v>
      </c>
      <c r="C340" t="n">
        <v>91.40625</v>
      </c>
      <c r="D340" t="n">
        <v>7.795459459459459</v>
      </c>
      <c r="E340" t="n">
        <v>4.139675675675675</v>
      </c>
    </row>
    <row r="341">
      <c r="A341" t="inlineStr">
        <is>
          <t>300837</t>
        </is>
      </c>
      <c r="B341" t="n">
        <v>0.009658132530751411</v>
      </c>
      <c r="C341" t="n">
        <v>91.38339920948617</v>
      </c>
      <c r="D341" t="n">
        <v>60.09601449275362</v>
      </c>
      <c r="E341" t="n">
        <v>8.211014492753623</v>
      </c>
    </row>
    <row r="342">
      <c r="A342" t="inlineStr">
        <is>
          <t>601717</t>
        </is>
      </c>
      <c r="B342" t="n">
        <v>0.004279466964265244</v>
      </c>
      <c r="C342" t="n">
        <v>91.16022099447517</v>
      </c>
      <c r="D342" t="n">
        <v>7.855297297297297</v>
      </c>
      <c r="E342" t="n">
        <v>2.329459459459459</v>
      </c>
    </row>
    <row r="343">
      <c r="A343" t="inlineStr">
        <is>
          <t>603899</t>
        </is>
      </c>
      <c r="B343" t="n">
        <v>0.01222738677224808</v>
      </c>
      <c r="C343" t="n">
        <v>91.02451838879159</v>
      </c>
      <c r="D343" t="n">
        <v>64.93648648648649</v>
      </c>
      <c r="E343" t="n">
        <v>0.398054054054054</v>
      </c>
    </row>
    <row r="344">
      <c r="A344" t="inlineStr">
        <is>
          <t>600861</t>
        </is>
      </c>
      <c r="B344" t="n">
        <v>0.004697143608887685</v>
      </c>
      <c r="C344" t="n">
        <v>90.97510373443983</v>
      </c>
      <c r="D344" t="n">
        <v>16.924</v>
      </c>
      <c r="E344" t="n">
        <v>2.573621621621621</v>
      </c>
    </row>
    <row r="345">
      <c r="A345" t="inlineStr">
        <is>
          <t>002735</t>
        </is>
      </c>
      <c r="B345" t="n">
        <v>0.01416330179804984</v>
      </c>
      <c r="C345" t="n">
        <v>90.93305218766474</v>
      </c>
      <c r="D345" t="n">
        <v>30.59924324324324</v>
      </c>
      <c r="E345" t="n">
        <v>2.08627027027027</v>
      </c>
    </row>
    <row r="346">
      <c r="A346" t="inlineStr">
        <is>
          <t>688208</t>
        </is>
      </c>
      <c r="B346" t="n">
        <v>0.01741214033289956</v>
      </c>
      <c r="C346" t="n">
        <v>90.61994609164418</v>
      </c>
      <c r="D346" t="n">
        <v>59.67735135135135</v>
      </c>
      <c r="E346" t="n">
        <v>4.172486486486486</v>
      </c>
    </row>
    <row r="347">
      <c r="A347" t="inlineStr">
        <is>
          <t>300432</t>
        </is>
      </c>
      <c r="B347" t="n">
        <v>0.002135207171539925</v>
      </c>
      <c r="C347" t="n">
        <v>90.58380414312617</v>
      </c>
      <c r="D347" t="n">
        <v>9.151351351351352</v>
      </c>
      <c r="E347" t="n">
        <v>4.336756756756756</v>
      </c>
    </row>
    <row r="348">
      <c r="A348" t="inlineStr">
        <is>
          <t>600059</t>
        </is>
      </c>
      <c r="B348" t="n">
        <v>0.001446348215500797</v>
      </c>
      <c r="C348" t="n">
        <v>90.56338028169013</v>
      </c>
      <c r="D348" t="n">
        <v>9.587243243243243</v>
      </c>
      <c r="E348" t="n">
        <v>2.409027027027027</v>
      </c>
    </row>
    <row r="349">
      <c r="A349" t="inlineStr">
        <is>
          <t>601388</t>
        </is>
      </c>
      <c r="B349" t="n">
        <v>0.000586487321521485</v>
      </c>
      <c r="C349" t="n">
        <v>90.41916167664672</v>
      </c>
      <c r="D349" t="n">
        <v>2.222378378378378</v>
      </c>
      <c r="E349" t="n">
        <v>3.416</v>
      </c>
    </row>
    <row r="350">
      <c r="A350" t="inlineStr">
        <is>
          <t>603259</t>
        </is>
      </c>
      <c r="B350" t="n">
        <v>0.01543005274261955</v>
      </c>
      <c r="C350" t="n">
        <v>90.33145172962801</v>
      </c>
      <c r="D350" t="n">
        <v>97.26583783783784</v>
      </c>
      <c r="E350" t="n">
        <v>1.086702702702703</v>
      </c>
    </row>
    <row r="351">
      <c r="A351" t="inlineStr">
        <is>
          <t>300484</t>
        </is>
      </c>
      <c r="B351" t="n">
        <v>0.006583471767481866</v>
      </c>
      <c r="C351" t="n">
        <v>90.2227722772277</v>
      </c>
      <c r="D351" t="n">
        <v>13.65291891891892</v>
      </c>
      <c r="E351" t="n">
        <v>7.704702702702702</v>
      </c>
    </row>
    <row r="352">
      <c r="A352" t="inlineStr">
        <is>
          <t>300228</t>
        </is>
      </c>
      <c r="B352" t="n">
        <v>0.002256004143725163</v>
      </c>
      <c r="C352" t="n">
        <v>89.79057591623037</v>
      </c>
      <c r="D352" t="n">
        <v>5.568270270270271</v>
      </c>
      <c r="E352" t="n">
        <v>6.739135135135135</v>
      </c>
    </row>
    <row r="353">
      <c r="A353" t="inlineStr">
        <is>
          <t>300741</t>
        </is>
      </c>
      <c r="B353" t="n">
        <v>0.01662702643061128</v>
      </c>
      <c r="C353" t="n">
        <v>89.24316748423264</v>
      </c>
      <c r="D353" t="n">
        <v>46.6067027027027</v>
      </c>
      <c r="E353" t="n">
        <v>3.361135135135135</v>
      </c>
    </row>
    <row r="354">
      <c r="A354" t="inlineStr">
        <is>
          <t>688198</t>
        </is>
      </c>
      <c r="B354" t="n">
        <v>0.03321058356412129</v>
      </c>
      <c r="C354" t="n">
        <v>89.17679431323091</v>
      </c>
      <c r="D354" t="n">
        <v>85.52648648648648</v>
      </c>
      <c r="E354" t="n">
        <v>4.185027027027028</v>
      </c>
    </row>
    <row r="355">
      <c r="A355" t="inlineStr">
        <is>
          <t>300408</t>
        </is>
      </c>
      <c r="B355" t="n">
        <v>0.00549725400930869</v>
      </c>
      <c r="C355" t="n">
        <v>89.12243825538624</v>
      </c>
      <c r="D355" t="n">
        <v>26.86518918918919</v>
      </c>
      <c r="E355" t="n">
        <v>0.9858378378378378</v>
      </c>
    </row>
    <row r="356">
      <c r="A356" t="inlineStr">
        <is>
          <t>688396</t>
        </is>
      </c>
      <c r="B356" t="n">
        <v>0.01103736321963406</v>
      </c>
      <c r="C356" t="n">
        <v>88.8763410502541</v>
      </c>
      <c r="D356" t="n">
        <v>49.43189189189189</v>
      </c>
      <c r="E356" t="n">
        <v>7.879297297297298</v>
      </c>
    </row>
    <row r="357">
      <c r="A357" t="inlineStr">
        <is>
          <t>300859</t>
        </is>
      </c>
      <c r="B357" t="n">
        <v>0.009949222433302245</v>
      </c>
      <c r="C357" t="n">
        <v>88.79227053140097</v>
      </c>
      <c r="D357" t="n">
        <v>28.418125</v>
      </c>
      <c r="E357" t="n">
        <v>21.87802083333333</v>
      </c>
    </row>
    <row r="358">
      <c r="A358" t="inlineStr">
        <is>
          <t>000049</t>
        </is>
      </c>
      <c r="B358" t="n">
        <v>0.005059845973756105</v>
      </c>
      <c r="C358" t="n">
        <v>88.51508120649653</v>
      </c>
      <c r="D358" t="n">
        <v>49.6141081081081</v>
      </c>
      <c r="E358" t="n">
        <v>2.339135135135135</v>
      </c>
    </row>
    <row r="359">
      <c r="A359" t="inlineStr">
        <is>
          <t>002352</t>
        </is>
      </c>
      <c r="B359" t="n">
        <v>0.01865471273993119</v>
      </c>
      <c r="C359" t="n">
        <v>88.36291913214988</v>
      </c>
      <c r="D359" t="n">
        <v>67.32827027027028</v>
      </c>
      <c r="E359" t="n">
        <v>0.4287567567567567</v>
      </c>
    </row>
    <row r="360">
      <c r="A360" t="inlineStr">
        <is>
          <t>603733</t>
        </is>
      </c>
      <c r="B360" t="n">
        <v>0.003722851207222273</v>
      </c>
      <c r="C360" t="n">
        <v>88.33455612619223</v>
      </c>
      <c r="D360" t="n">
        <v>19.22562162162162</v>
      </c>
      <c r="E360" t="n">
        <v>10.70113513513513</v>
      </c>
    </row>
    <row r="361">
      <c r="A361" t="inlineStr">
        <is>
          <t>603229</t>
        </is>
      </c>
      <c r="B361" t="n">
        <v>0.01241918340309687</v>
      </c>
      <c r="C361" t="n">
        <v>88.26219512195121</v>
      </c>
      <c r="D361" t="n">
        <v>36.9234054054054</v>
      </c>
      <c r="E361" t="n">
        <v>1.886540540540541</v>
      </c>
    </row>
    <row r="362">
      <c r="A362" t="inlineStr">
        <is>
          <t>600459</t>
        </is>
      </c>
      <c r="B362" t="n">
        <v>0.004481557089168464</v>
      </c>
      <c r="C362" t="n">
        <v>88.1542699724518</v>
      </c>
      <c r="D362" t="n">
        <v>22.85848648648648</v>
      </c>
      <c r="E362" t="n">
        <v>4.312702702702704</v>
      </c>
    </row>
    <row r="363">
      <c r="A363" t="inlineStr">
        <is>
          <t>300450</t>
        </is>
      </c>
      <c r="B363" t="n">
        <v>0.01224479844143387</v>
      </c>
      <c r="C363" t="n">
        <v>87.94779938587513</v>
      </c>
      <c r="D363" t="n">
        <v>49.9072972972973</v>
      </c>
      <c r="E363" t="n">
        <v>1.855621621621621</v>
      </c>
    </row>
    <row r="364">
      <c r="A364" t="inlineStr">
        <is>
          <t>002080</t>
        </is>
      </c>
      <c r="B364" t="n">
        <v>0.00506440279344981</v>
      </c>
      <c r="C364" t="n">
        <v>87.94212218649517</v>
      </c>
      <c r="D364" t="n">
        <v>17.00086486486486</v>
      </c>
      <c r="E364" t="n">
        <v>1.290216216216216</v>
      </c>
    </row>
    <row r="365">
      <c r="A365" t="inlineStr">
        <is>
          <t>601968</t>
        </is>
      </c>
      <c r="B365" t="n">
        <v>0.001864288197806789</v>
      </c>
      <c r="C365" t="n">
        <v>87.87185354691076</v>
      </c>
      <c r="D365" t="n">
        <v>6.628324324324324</v>
      </c>
      <c r="E365" t="n">
        <v>0.8951891891891892</v>
      </c>
    </row>
    <row r="366">
      <c r="A366" t="inlineStr">
        <is>
          <t>603488</t>
        </is>
      </c>
      <c r="B366" t="n">
        <v>0.003285238742914493</v>
      </c>
      <c r="C366" t="n">
        <v>87.65880217785845</v>
      </c>
      <c r="D366" t="n">
        <v>8.957621621621621</v>
      </c>
      <c r="E366" t="n">
        <v>3.468108108108108</v>
      </c>
    </row>
    <row r="367">
      <c r="A367" t="inlineStr">
        <is>
          <t>000956</t>
        </is>
      </c>
      <c r="B367" t="n">
        <v>0.002609638963303184</v>
      </c>
      <c r="C367" t="n">
        <v>87.55905511811024</v>
      </c>
      <c r="D367" t="n">
        <v>8.452216216216215</v>
      </c>
      <c r="E367" t="n">
        <v>0</v>
      </c>
    </row>
    <row r="368">
      <c r="A368" t="inlineStr">
        <is>
          <t>600584</t>
        </is>
      </c>
      <c r="B368" t="n">
        <v>0.009479190599119017</v>
      </c>
      <c r="C368" t="n">
        <v>87.53424657534248</v>
      </c>
      <c r="D368" t="n">
        <v>35.73762162162162</v>
      </c>
      <c r="E368" t="n">
        <v>6.385297297297297</v>
      </c>
    </row>
    <row r="369">
      <c r="A369" t="inlineStr">
        <is>
          <t>600375</t>
        </is>
      </c>
      <c r="B369" t="n">
        <v>0.001348689789263628</v>
      </c>
      <c r="C369" t="n">
        <v>87.44186046511631</v>
      </c>
      <c r="D369" t="n">
        <v>7.37081081081081</v>
      </c>
      <c r="E369" t="n">
        <v>3.142486486486486</v>
      </c>
    </row>
    <row r="370">
      <c r="A370" t="inlineStr">
        <is>
          <t>603069</t>
        </is>
      </c>
      <c r="B370" t="n">
        <v>0.03453258447660743</v>
      </c>
      <c r="C370" t="n">
        <v>87.41438356164383</v>
      </c>
      <c r="D370" t="n">
        <v>23.48043243243243</v>
      </c>
      <c r="E370" t="n">
        <v>4.740756756756756</v>
      </c>
    </row>
    <row r="371">
      <c r="A371" t="inlineStr">
        <is>
          <t>600409</t>
        </is>
      </c>
      <c r="B371" t="n">
        <v>0.002392589298597888</v>
      </c>
      <c r="C371" t="n">
        <v>86.54618473895579</v>
      </c>
      <c r="D371" t="n">
        <v>6.156756756756756</v>
      </c>
      <c r="E371" t="n">
        <v>2.011783783783784</v>
      </c>
    </row>
    <row r="372">
      <c r="A372" t="inlineStr">
        <is>
          <t>300618</t>
        </is>
      </c>
      <c r="B372" t="n">
        <v>0.009751563363387483</v>
      </c>
      <c r="C372" t="n">
        <v>86.24948538493209</v>
      </c>
      <c r="D372" t="n">
        <v>64.42643243243243</v>
      </c>
      <c r="E372" t="n">
        <v>5.199729729729729</v>
      </c>
    </row>
    <row r="373">
      <c r="A373" t="inlineStr">
        <is>
          <t>688536</t>
        </is>
      </c>
      <c r="B373" t="n">
        <v>0.0624092347219242</v>
      </c>
      <c r="C373" t="n">
        <v>86.2439024390244</v>
      </c>
      <c r="D373" t="n">
        <v>337.70625</v>
      </c>
      <c r="E373" t="n">
        <v>8.58828125</v>
      </c>
    </row>
    <row r="374">
      <c r="A374" t="inlineStr">
        <is>
          <t>300005</t>
        </is>
      </c>
      <c r="B374" t="n">
        <v>0.002067698741801136</v>
      </c>
      <c r="C374" t="n">
        <v>86.14958448753463</v>
      </c>
      <c r="D374" t="n">
        <v>4.995027027027026</v>
      </c>
      <c r="E374" t="n">
        <v>2.487945945945946</v>
      </c>
    </row>
    <row r="375">
      <c r="A375" t="inlineStr">
        <is>
          <t>688363</t>
        </is>
      </c>
      <c r="B375" t="n">
        <v>0.02256759443782804</v>
      </c>
      <c r="C375" t="n">
        <v>85.665786495662</v>
      </c>
      <c r="D375" t="n">
        <v>128.1310810810811</v>
      </c>
      <c r="E375" t="n">
        <v>3.215351351351352</v>
      </c>
    </row>
    <row r="376">
      <c r="A376" t="inlineStr">
        <is>
          <t>300835</t>
        </is>
      </c>
      <c r="B376" t="n">
        <v>0.006359265404452437</v>
      </c>
      <c r="C376" t="n">
        <v>85.48611111111111</v>
      </c>
      <c r="D376" t="n">
        <v>62.05952380952381</v>
      </c>
      <c r="E376" t="n">
        <v>14.90034013605442</v>
      </c>
    </row>
    <row r="377">
      <c r="A377" t="inlineStr">
        <is>
          <t>600511</t>
        </is>
      </c>
      <c r="B377" t="n">
        <v>0.006620191385801812</v>
      </c>
      <c r="C377" t="n">
        <v>85.03039513677813</v>
      </c>
      <c r="D377" t="n">
        <v>40.22351351351352</v>
      </c>
      <c r="E377" t="n">
        <v>5.993783783783783</v>
      </c>
    </row>
    <row r="378">
      <c r="A378" t="inlineStr">
        <is>
          <t>600573</t>
        </is>
      </c>
      <c r="B378" t="n">
        <v>0.001304004590819258</v>
      </c>
      <c r="C378" t="n">
        <v>84.97495826377295</v>
      </c>
      <c r="D378" t="n">
        <v>7.628216216216217</v>
      </c>
      <c r="E378" t="n">
        <v>4.448918918918919</v>
      </c>
    </row>
    <row r="379">
      <c r="A379" t="inlineStr">
        <is>
          <t>000403</t>
        </is>
      </c>
      <c r="B379" t="n">
        <v>0.008750353046584414</v>
      </c>
      <c r="C379" t="n">
        <v>84.95975855130786</v>
      </c>
      <c r="D379" t="n">
        <v>35.00518918918919</v>
      </c>
      <c r="E379" t="n">
        <v>1.017081081081081</v>
      </c>
    </row>
    <row r="380">
      <c r="A380" t="inlineStr">
        <is>
          <t>603208</t>
        </is>
      </c>
      <c r="B380" t="n">
        <v>0.02149563316026735</v>
      </c>
      <c r="C380" t="n">
        <v>84.95399603103013</v>
      </c>
      <c r="D380" t="n">
        <v>109.3113513513513</v>
      </c>
      <c r="E380" t="n">
        <v>1.184324324324324</v>
      </c>
    </row>
    <row r="381">
      <c r="A381" t="inlineStr">
        <is>
          <t>002993</t>
        </is>
      </c>
      <c r="B381" t="n">
        <v>0.0108311256302599</v>
      </c>
      <c r="C381" t="n">
        <v>84.70679411004909</v>
      </c>
      <c r="D381" t="n">
        <v>82.63629213483145</v>
      </c>
      <c r="E381" t="n">
        <v>13.83505617977528</v>
      </c>
    </row>
    <row r="382">
      <c r="A382" t="inlineStr">
        <is>
          <t>601015</t>
        </is>
      </c>
      <c r="B382" t="n">
        <v>0.0003881214943097376</v>
      </c>
      <c r="C382" t="n">
        <v>84.46215139442232</v>
      </c>
      <c r="D382" t="n">
        <v>3.048972972972973</v>
      </c>
      <c r="E382" t="n">
        <v>1.218162162162162</v>
      </c>
    </row>
    <row r="383">
      <c r="A383" t="inlineStr">
        <is>
          <t>300696</t>
        </is>
      </c>
      <c r="B383" t="n">
        <v>0.01799710097362299</v>
      </c>
      <c r="C383" t="n">
        <v>84.17472252058718</v>
      </c>
      <c r="D383" t="n">
        <v>45.01837837837838</v>
      </c>
      <c r="E383" t="n">
        <v>2.461459459459459</v>
      </c>
    </row>
    <row r="384">
      <c r="A384" t="inlineStr">
        <is>
          <t>002407</t>
        </is>
      </c>
      <c r="B384" t="n">
        <v>0.002353894445153979</v>
      </c>
      <c r="C384" t="n">
        <v>83.96739130434783</v>
      </c>
      <c r="D384" t="n">
        <v>12.75827027027027</v>
      </c>
      <c r="E384" t="n">
        <v>6.041243243243244</v>
      </c>
    </row>
    <row r="385">
      <c r="A385" t="inlineStr">
        <is>
          <t>002884</t>
        </is>
      </c>
      <c r="B385" t="n">
        <v>0.007438827863652335</v>
      </c>
      <c r="C385" t="n">
        <v>83.78787878787881</v>
      </c>
      <c r="D385" t="n">
        <v>19.91378378378378</v>
      </c>
      <c r="E385" t="n">
        <v>1.896756756756757</v>
      </c>
    </row>
    <row r="386">
      <c r="A386" t="inlineStr">
        <is>
          <t>601965</t>
        </is>
      </c>
      <c r="B386" t="n">
        <v>0.003249712109995795</v>
      </c>
      <c r="C386" t="n">
        <v>83.73205741626795</v>
      </c>
      <c r="D386" t="n">
        <v>11.38994594594594</v>
      </c>
      <c r="E386" t="n">
        <v>0.9302162162162162</v>
      </c>
    </row>
    <row r="387">
      <c r="A387" t="inlineStr">
        <is>
          <t>603319</t>
        </is>
      </c>
      <c r="B387" t="n">
        <v>0.0154352037530554</v>
      </c>
      <c r="C387" t="n">
        <v>83.60655737704919</v>
      </c>
      <c r="D387" t="n">
        <v>29.59654054054054</v>
      </c>
      <c r="E387" t="n">
        <v>3.245891891891892</v>
      </c>
    </row>
    <row r="388">
      <c r="A388" t="inlineStr">
        <is>
          <t>600151</t>
        </is>
      </c>
      <c r="B388" t="n">
        <v>0.00188983480687326</v>
      </c>
      <c r="C388" t="n">
        <v>83.37078651685393</v>
      </c>
      <c r="D388" t="n">
        <v>6.252432432432433</v>
      </c>
      <c r="E388" t="n">
        <v>2.432918918918919</v>
      </c>
    </row>
    <row r="389">
      <c r="A389" t="inlineStr">
        <is>
          <t>300720</t>
        </is>
      </c>
      <c r="B389" t="n">
        <v>0.007850006459816893</v>
      </c>
      <c r="C389" t="n">
        <v>83.26023391812866</v>
      </c>
      <c r="D389" t="n">
        <v>19.11621621621622</v>
      </c>
      <c r="E389" t="n">
        <v>6.912216216216216</v>
      </c>
    </row>
    <row r="390">
      <c r="A390" t="inlineStr">
        <is>
          <t>688390</t>
        </is>
      </c>
      <c r="B390" t="n">
        <v>0.02102563527007824</v>
      </c>
      <c r="C390" t="n">
        <v>83.25925925925925</v>
      </c>
      <c r="D390" t="n">
        <v>171.1721333333333</v>
      </c>
      <c r="E390" t="n">
        <v>8.190533333333333</v>
      </c>
    </row>
    <row r="391">
      <c r="A391" t="inlineStr">
        <is>
          <t>600127</t>
        </is>
      </c>
      <c r="B391" t="n">
        <v>0.001118893812668716</v>
      </c>
      <c r="C391" t="n">
        <v>83.19738988580751</v>
      </c>
      <c r="D391" t="n">
        <v>11.15351351351351</v>
      </c>
      <c r="E391" t="n">
        <v>12.95356756756757</v>
      </c>
    </row>
    <row r="392">
      <c r="A392" t="inlineStr">
        <is>
          <t>002833</t>
        </is>
      </c>
      <c r="B392" t="n">
        <v>0.01241721719408857</v>
      </c>
      <c r="C392" t="n">
        <v>82.97872340425533</v>
      </c>
      <c r="D392" t="n">
        <v>34.54789189189189</v>
      </c>
      <c r="E392" t="n">
        <v>1.512108108108108</v>
      </c>
    </row>
    <row r="393">
      <c r="A393" t="inlineStr">
        <is>
          <t>002466</t>
        </is>
      </c>
      <c r="B393" t="n">
        <v>0.004182304504886719</v>
      </c>
      <c r="C393" t="n">
        <v>82.38095238095238</v>
      </c>
      <c r="D393" t="n">
        <v>23.22967567567568</v>
      </c>
      <c r="E393" t="n">
        <v>5.247783783783784</v>
      </c>
    </row>
    <row r="394">
      <c r="A394" t="inlineStr">
        <is>
          <t>002445</t>
        </is>
      </c>
      <c r="B394" t="n">
        <v>0.0002536771548310935</v>
      </c>
      <c r="C394" t="n">
        <v>82.30769230769231</v>
      </c>
      <c r="D394" t="n">
        <v>1.827513513513514</v>
      </c>
      <c r="E394" t="n">
        <v>0.8232432432432433</v>
      </c>
    </row>
    <row r="395">
      <c r="A395" t="inlineStr">
        <is>
          <t>002438</t>
        </is>
      </c>
      <c r="B395" t="n">
        <v>0.002372149106889143</v>
      </c>
      <c r="C395" t="n">
        <v>82.00836820083683</v>
      </c>
      <c r="D395" t="n">
        <v>10.26308108108108</v>
      </c>
      <c r="E395" t="n">
        <v>1.439243243243243</v>
      </c>
    </row>
    <row r="396">
      <c r="A396" t="inlineStr">
        <is>
          <t>688388</t>
        </is>
      </c>
      <c r="B396" t="n">
        <v>0.004505428520086488</v>
      </c>
      <c r="C396" t="n">
        <v>82.00540877886415</v>
      </c>
      <c r="D396" t="n">
        <v>56.17648648648648</v>
      </c>
      <c r="E396" t="n">
        <v>3.373135135135135</v>
      </c>
    </row>
    <row r="397">
      <c r="A397" t="inlineStr">
        <is>
          <t>002610</t>
        </is>
      </c>
      <c r="B397" t="n">
        <v>0.0006215209748986323</v>
      </c>
      <c r="C397" t="n">
        <v>81.98757763975155</v>
      </c>
      <c r="D397" t="n">
        <v>2.026810810810811</v>
      </c>
      <c r="E397" t="n">
        <v>4.17854054054054</v>
      </c>
    </row>
    <row r="398">
      <c r="A398" t="inlineStr">
        <is>
          <t>300368</t>
        </is>
      </c>
      <c r="B398" t="n">
        <v>0.009903267250076942</v>
      </c>
      <c r="C398" t="n">
        <v>81.7548746518106</v>
      </c>
      <c r="D398" t="n">
        <v>13.55881081081081</v>
      </c>
      <c r="E398" t="n">
        <v>9.182324324324325</v>
      </c>
    </row>
    <row r="399">
      <c r="A399" t="inlineStr">
        <is>
          <t>300617</t>
        </is>
      </c>
      <c r="B399" t="n">
        <v>0.008186702556250584</v>
      </c>
      <c r="C399" t="n">
        <v>81.75346571749718</v>
      </c>
      <c r="D399" t="n">
        <v>38.97097297297297</v>
      </c>
      <c r="E399" t="n">
        <v>3.331081081081081</v>
      </c>
    </row>
    <row r="400">
      <c r="A400" t="inlineStr">
        <is>
          <t>603659</t>
        </is>
      </c>
      <c r="B400" t="n">
        <v>0.01362817849594618</v>
      </c>
      <c r="C400" t="n">
        <v>81.59749412685984</v>
      </c>
      <c r="D400" t="n">
        <v>97.94924324324325</v>
      </c>
      <c r="E400" t="n">
        <v>1.87772972972973</v>
      </c>
    </row>
    <row r="401">
      <c r="A401" t="inlineStr">
        <is>
          <t>000626</t>
        </is>
      </c>
      <c r="B401" t="n">
        <v>0.002397606781827007</v>
      </c>
      <c r="C401" t="n">
        <v>81.4305364511692</v>
      </c>
      <c r="D401" t="n">
        <v>7.713621621621622</v>
      </c>
      <c r="E401" t="n">
        <v>0.9103243243243244</v>
      </c>
    </row>
    <row r="402">
      <c r="A402" t="inlineStr">
        <is>
          <t>000737</t>
        </is>
      </c>
      <c r="B402" t="n">
        <v>0.0007022484219230357</v>
      </c>
      <c r="C402" t="n">
        <v>81.15942028985508</v>
      </c>
      <c r="D402" t="n">
        <v>3.312756756756757</v>
      </c>
      <c r="E402" t="n">
        <v>0.8936216216216217</v>
      </c>
    </row>
    <row r="403">
      <c r="A403" t="inlineStr">
        <is>
          <t>002129</t>
        </is>
      </c>
      <c r="B403" t="n">
        <v>0.002739766984326767</v>
      </c>
      <c r="C403" t="n">
        <v>81.1038961038961</v>
      </c>
      <c r="D403" t="n">
        <v>21.53972972972973</v>
      </c>
      <c r="E403" t="n">
        <v>2.802486486486487</v>
      </c>
    </row>
    <row r="404">
      <c r="A404" t="inlineStr">
        <is>
          <t>300712</t>
        </is>
      </c>
      <c r="B404" t="n">
        <v>0.002703873434188328</v>
      </c>
      <c r="C404" t="n">
        <v>80.90909090909091</v>
      </c>
      <c r="D404" t="n">
        <v>15.4994054054054</v>
      </c>
      <c r="E404" t="n">
        <v>7.879243243243242</v>
      </c>
    </row>
    <row r="405">
      <c r="A405" t="inlineStr">
        <is>
          <t>300536</t>
        </is>
      </c>
      <c r="B405" t="n">
        <v>0.005998365597982434</v>
      </c>
      <c r="C405" t="n">
        <v>80.75842696629212</v>
      </c>
      <c r="D405" t="n">
        <v>11.8867027027027</v>
      </c>
      <c r="E405" t="n">
        <v>2.265351351351351</v>
      </c>
    </row>
    <row r="406">
      <c r="A406" t="inlineStr">
        <is>
          <t>300576</t>
        </is>
      </c>
      <c r="B406" t="n">
        <v>0.01039525397706499</v>
      </c>
      <c r="C406" t="n">
        <v>80.39422738472368</v>
      </c>
      <c r="D406" t="n">
        <v>53.30978378378379</v>
      </c>
      <c r="E406" t="n">
        <v>16.31686486486486</v>
      </c>
    </row>
    <row r="407">
      <c r="A407" t="inlineStr">
        <is>
          <t>002626</t>
        </is>
      </c>
      <c r="B407" t="n">
        <v>0.01622155225230838</v>
      </c>
      <c r="C407" t="n">
        <v>80.34957627118644</v>
      </c>
      <c r="D407" t="n">
        <v>33.34475675675676</v>
      </c>
      <c r="E407" t="n">
        <v>2.725297297297297</v>
      </c>
    </row>
    <row r="408">
      <c r="A408" t="inlineStr">
        <is>
          <t>603026</t>
        </is>
      </c>
      <c r="B408" t="n">
        <v>0.01507466108402233</v>
      </c>
      <c r="C408" t="n">
        <v>80.25099075297224</v>
      </c>
      <c r="D408" t="n">
        <v>37.87697297297297</v>
      </c>
      <c r="E408" t="n">
        <v>4.303027027027027</v>
      </c>
    </row>
    <row r="409">
      <c r="A409" t="inlineStr">
        <is>
          <t>002409</t>
        </is>
      </c>
      <c r="B409" t="n">
        <v>0.009953937877984664</v>
      </c>
      <c r="C409" t="n">
        <v>80.22939933594928</v>
      </c>
      <c r="D409" t="n">
        <v>52.83589189189189</v>
      </c>
      <c r="E409" t="n">
        <v>6.000270270270271</v>
      </c>
    </row>
    <row r="410">
      <c r="A410" t="inlineStr">
        <is>
          <t>300699</t>
        </is>
      </c>
      <c r="B410" t="n">
        <v>0.008714777453634644</v>
      </c>
      <c r="C410" t="n">
        <v>80.19822006472492</v>
      </c>
      <c r="D410" t="n">
        <v>68.03972972972973</v>
      </c>
      <c r="E410" t="n">
        <v>1.410702702702703</v>
      </c>
    </row>
    <row r="411">
      <c r="A411" t="inlineStr">
        <is>
          <t>603809</t>
        </is>
      </c>
      <c r="B411" t="n">
        <v>0.01182212243459138</v>
      </c>
      <c r="C411" t="n">
        <v>79.6669588080631</v>
      </c>
      <c r="D411" t="n">
        <v>18.97540540540541</v>
      </c>
      <c r="E411" t="n">
        <v>2.787243243243244</v>
      </c>
    </row>
    <row r="412">
      <c r="A412" t="inlineStr">
        <is>
          <t>300373</t>
        </is>
      </c>
      <c r="B412" t="n">
        <v>0.009261059540241022</v>
      </c>
      <c r="C412" t="n">
        <v>79.59866220735785</v>
      </c>
      <c r="D412" t="n">
        <v>34.40535135135135</v>
      </c>
      <c r="E412" t="n">
        <v>4.431081081081081</v>
      </c>
    </row>
    <row r="413">
      <c r="A413" t="inlineStr">
        <is>
          <t>603131</t>
        </is>
      </c>
      <c r="B413" t="n">
        <v>0.003376921982775415</v>
      </c>
      <c r="C413" t="n">
        <v>79.53400503778339</v>
      </c>
      <c r="D413" t="n">
        <v>20.31994594594594</v>
      </c>
      <c r="E413" t="n">
        <v>1.793621621621622</v>
      </c>
    </row>
    <row r="414">
      <c r="A414" t="inlineStr">
        <is>
          <t>300896</t>
        </is>
      </c>
      <c r="B414" t="n">
        <v>0.07194313181413477</v>
      </c>
      <c r="C414" t="n">
        <v>79.07086151132019</v>
      </c>
      <c r="D414" t="n">
        <v>525.7666101694915</v>
      </c>
      <c r="E414" t="n">
        <v>7.436779661016949</v>
      </c>
    </row>
    <row r="415">
      <c r="A415" t="inlineStr">
        <is>
          <t>600537</t>
        </is>
      </c>
      <c r="B415" t="n">
        <v>0.0004988495529451565</v>
      </c>
      <c r="C415" t="n">
        <v>78.86435331230284</v>
      </c>
      <c r="D415" t="n">
        <v>3.593459459459459</v>
      </c>
      <c r="E415" t="n">
        <v>2.085189189189189</v>
      </c>
    </row>
    <row r="416">
      <c r="A416" t="inlineStr">
        <is>
          <t>600363</t>
        </is>
      </c>
      <c r="B416" t="n">
        <v>0.007683014034700903</v>
      </c>
      <c r="C416" t="n">
        <v>78.70778267254039</v>
      </c>
      <c r="D416" t="n">
        <v>19.61237837837838</v>
      </c>
      <c r="E416" t="n">
        <v>4.57627027027027</v>
      </c>
    </row>
    <row r="417">
      <c r="A417" t="inlineStr">
        <is>
          <t>002400</t>
        </is>
      </c>
      <c r="B417" t="n">
        <v>0.003660856394935059</v>
      </c>
      <c r="C417" t="n">
        <v>78.67132867132869</v>
      </c>
      <c r="D417" t="n">
        <v>7.441837837837838</v>
      </c>
      <c r="E417" t="n">
        <v>12.92648648648648</v>
      </c>
    </row>
    <row r="418">
      <c r="A418" t="inlineStr">
        <is>
          <t>300357</t>
        </is>
      </c>
      <c r="B418" t="n">
        <v>0.00350374433325383</v>
      </c>
      <c r="C418" t="n">
        <v>78.4966698382493</v>
      </c>
      <c r="D418" t="n">
        <v>58.68740540540541</v>
      </c>
      <c r="E418" t="n">
        <v>0.8725405405405406</v>
      </c>
    </row>
    <row r="419">
      <c r="A419" t="inlineStr">
        <is>
          <t>300858</t>
        </is>
      </c>
      <c r="B419" t="n">
        <v>0.01068383726454761</v>
      </c>
      <c r="C419" t="n">
        <v>78.37679460884853</v>
      </c>
      <c r="D419" t="n">
        <v>69.17990384615385</v>
      </c>
      <c r="E419" t="n">
        <v>11.35394230769231</v>
      </c>
    </row>
    <row r="420">
      <c r="A420" t="inlineStr">
        <is>
          <t>688021</t>
        </is>
      </c>
      <c r="B420" t="n">
        <v>0.01775680839497501</v>
      </c>
      <c r="C420" t="n">
        <v>78.37453822108556</v>
      </c>
      <c r="D420" t="n">
        <v>60.04135135135134</v>
      </c>
      <c r="E420" t="n">
        <v>5.793243243243243</v>
      </c>
    </row>
    <row r="421">
      <c r="A421" t="inlineStr">
        <is>
          <t>603010</t>
        </is>
      </c>
      <c r="B421" t="n">
        <v>0.005575059614728741</v>
      </c>
      <c r="C421" t="n">
        <v>77.84711388455538</v>
      </c>
      <c r="D421" t="n">
        <v>18.10027027027027</v>
      </c>
      <c r="E421" t="n">
        <v>2.686378378378378</v>
      </c>
    </row>
    <row r="422">
      <c r="A422" t="inlineStr">
        <is>
          <t>000987</t>
        </is>
      </c>
      <c r="B422" t="n">
        <v>0.00699719741012949</v>
      </c>
      <c r="C422" t="n">
        <v>77.82002534854246</v>
      </c>
      <c r="D422" t="n">
        <v>15.7754054054054</v>
      </c>
      <c r="E422" t="n">
        <v>1.544594594594595</v>
      </c>
    </row>
    <row r="423">
      <c r="A423" t="inlineStr">
        <is>
          <t>000981</t>
        </is>
      </c>
      <c r="B423" t="n">
        <v>0.0003682864250526208</v>
      </c>
      <c r="C423" t="n">
        <v>77.77777777777777</v>
      </c>
      <c r="D423" t="n">
        <v>1.671567567567568</v>
      </c>
      <c r="E423" t="n">
        <v>0.6826486486486485</v>
      </c>
    </row>
    <row r="424">
      <c r="A424" t="inlineStr">
        <is>
          <t>002164</t>
        </is>
      </c>
      <c r="B424" t="n">
        <v>0.001585931927447782</v>
      </c>
      <c r="C424" t="n">
        <v>77.35294117647061</v>
      </c>
      <c r="D424" t="n">
        <v>4.715081081081081</v>
      </c>
      <c r="E424" t="n">
        <v>3.491837837837838</v>
      </c>
    </row>
    <row r="425">
      <c r="A425" t="inlineStr">
        <is>
          <t>600779</t>
        </is>
      </c>
      <c r="B425" t="n">
        <v>0.01209057925124091</v>
      </c>
      <c r="C425" t="n">
        <v>77.06896551724138</v>
      </c>
      <c r="D425" t="n">
        <v>62.25978378378379</v>
      </c>
      <c r="E425" t="n">
        <v>1.163135135135135</v>
      </c>
    </row>
    <row r="426">
      <c r="A426" t="inlineStr">
        <is>
          <t>600543</t>
        </is>
      </c>
      <c r="B426" t="n">
        <v>0.002300545020851179</v>
      </c>
      <c r="C426" t="n">
        <v>77.0244821092279</v>
      </c>
      <c r="D426" t="n">
        <v>7.20962162162162</v>
      </c>
      <c r="E426" t="n">
        <v>6.022324324324325</v>
      </c>
    </row>
    <row r="427">
      <c r="A427" t="inlineStr">
        <is>
          <t>603833</t>
        </is>
      </c>
      <c r="B427" t="n">
        <v>0.02352178109454173</v>
      </c>
      <c r="C427" t="n">
        <v>76.99940758293842</v>
      </c>
      <c r="D427" t="n">
        <v>99.7984864864865</v>
      </c>
      <c r="E427" t="n">
        <v>0.3474594594594594</v>
      </c>
    </row>
    <row r="428">
      <c r="A428" t="inlineStr">
        <is>
          <t>300470</t>
        </is>
      </c>
      <c r="B428" t="n">
        <v>0.009222445555959054</v>
      </c>
      <c r="C428" t="n">
        <v>76.96781698332688</v>
      </c>
      <c r="D428" t="n">
        <v>36.63140540540541</v>
      </c>
      <c r="E428" t="n">
        <v>1.156216216216216</v>
      </c>
    </row>
    <row r="429">
      <c r="A429" t="inlineStr">
        <is>
          <t>603456</t>
        </is>
      </c>
      <c r="B429" t="n">
        <v>0.00454460440088891</v>
      </c>
      <c r="C429" t="n">
        <v>76.72413793103449</v>
      </c>
      <c r="D429" t="n">
        <v>29.222</v>
      </c>
      <c r="E429" t="n">
        <v>1.059135135135135</v>
      </c>
    </row>
    <row r="430">
      <c r="A430" t="inlineStr">
        <is>
          <t>601995</t>
        </is>
      </c>
      <c r="B430" t="n">
        <v>0.004057563534947398</v>
      </c>
      <c r="C430" t="n">
        <v>76.57824933686999</v>
      </c>
      <c r="D430" t="n">
        <v>59.81625</v>
      </c>
      <c r="E430" t="n">
        <v>22.45775</v>
      </c>
    </row>
    <row r="431">
      <c r="A431" t="inlineStr">
        <is>
          <t>688116</t>
        </is>
      </c>
      <c r="B431" t="n">
        <v>0.005281548022817734</v>
      </c>
      <c r="C431" t="n">
        <v>76.50639074863055</v>
      </c>
      <c r="D431" t="n">
        <v>44.59394594594594</v>
      </c>
      <c r="E431" t="n">
        <v>4.787567567567566</v>
      </c>
    </row>
    <row r="432">
      <c r="A432" t="inlineStr">
        <is>
          <t>000547</t>
        </is>
      </c>
      <c r="B432" t="n">
        <v>0.003031849868150834</v>
      </c>
      <c r="C432" t="n">
        <v>76.38121546961325</v>
      </c>
      <c r="D432" t="n">
        <v>18.39962162162162</v>
      </c>
      <c r="E432" t="n">
        <v>3.160162162162162</v>
      </c>
    </row>
    <row r="433">
      <c r="A433" t="inlineStr">
        <is>
          <t>300143</t>
        </is>
      </c>
      <c r="B433" t="n">
        <v>0.008143855035225659</v>
      </c>
      <c r="C433" t="n">
        <v>76.36700648748844</v>
      </c>
      <c r="D433" t="n">
        <v>19.57124324324324</v>
      </c>
      <c r="E433" t="n">
        <v>2.130594594594595</v>
      </c>
    </row>
    <row r="434">
      <c r="A434" t="inlineStr">
        <is>
          <t>300323</t>
        </is>
      </c>
      <c r="B434" t="n">
        <v>0.004994752922390129</v>
      </c>
      <c r="C434" t="n">
        <v>75.89820359281438</v>
      </c>
      <c r="D434" t="n">
        <v>9.235567567567568</v>
      </c>
      <c r="E434" t="n">
        <v>3.198972972972973</v>
      </c>
    </row>
    <row r="435">
      <c r="A435" t="inlineStr">
        <is>
          <t>300062</t>
        </is>
      </c>
      <c r="B435" t="n">
        <v>0.01252114535229132</v>
      </c>
      <c r="C435" t="n">
        <v>75.62111801242236</v>
      </c>
      <c r="D435" t="n">
        <v>8.639675675675676</v>
      </c>
      <c r="E435" t="n">
        <v>12.38243243243243</v>
      </c>
    </row>
    <row r="436">
      <c r="A436" t="inlineStr">
        <is>
          <t>002311</t>
        </is>
      </c>
      <c r="B436" t="n">
        <v>0.008395541594316337</v>
      </c>
      <c r="C436" t="n">
        <v>75.43813064259162</v>
      </c>
      <c r="D436" t="n">
        <v>55.3687027027027</v>
      </c>
      <c r="E436" t="n">
        <v>0.5053513513513515</v>
      </c>
    </row>
    <row r="437">
      <c r="A437" t="inlineStr">
        <is>
          <t>300767</t>
        </is>
      </c>
      <c r="B437" t="n">
        <v>0.01873264128092152</v>
      </c>
      <c r="C437" t="n">
        <v>75.43016194331982</v>
      </c>
      <c r="D437" t="n">
        <v>69.46464864864865</v>
      </c>
      <c r="E437" t="n">
        <v>2.810972972972973</v>
      </c>
    </row>
    <row r="438">
      <c r="A438" t="inlineStr">
        <is>
          <t>601001</t>
        </is>
      </c>
      <c r="B438" t="n">
        <v>0.0007403534268185435</v>
      </c>
      <c r="C438" t="n">
        <v>75.13966480446925</v>
      </c>
      <c r="D438" t="n">
        <v>4.717135135135136</v>
      </c>
      <c r="E438" t="n">
        <v>1.596702702702703</v>
      </c>
    </row>
    <row r="439">
      <c r="A439" t="inlineStr">
        <is>
          <t>600519</t>
        </is>
      </c>
      <c r="B439" t="n">
        <v>0.1666572748634896</v>
      </c>
      <c r="C439" t="n">
        <v>74.63498425422273</v>
      </c>
      <c r="D439" t="n">
        <v>1568.304324324325</v>
      </c>
      <c r="E439" t="n">
        <v>0.2347567567567567</v>
      </c>
    </row>
    <row r="440">
      <c r="A440" t="inlineStr">
        <is>
          <t>300393</t>
        </is>
      </c>
      <c r="B440" t="n">
        <v>0.001400585112737211</v>
      </c>
      <c r="C440" t="n">
        <v>74.5740498034076</v>
      </c>
      <c r="D440" t="n">
        <v>8.601243243243243</v>
      </c>
      <c r="E440" t="n">
        <v>5.433243243243243</v>
      </c>
    </row>
    <row r="441">
      <c r="A441" t="inlineStr">
        <is>
          <t>000738</t>
        </is>
      </c>
      <c r="B441" t="n">
        <v>0.004027700501885855</v>
      </c>
      <c r="C441" t="n">
        <v>74.29022082018928</v>
      </c>
      <c r="D441" t="n">
        <v>17.44021621621622</v>
      </c>
      <c r="E441" t="n">
        <v>2.254108108108108</v>
      </c>
    </row>
    <row r="442">
      <c r="A442" t="inlineStr">
        <is>
          <t>603466</t>
        </is>
      </c>
      <c r="B442" t="n">
        <v>0.003808344653224242</v>
      </c>
      <c r="C442" t="n">
        <v>73.78419452887539</v>
      </c>
      <c r="D442" t="n">
        <v>19.29864864864865</v>
      </c>
      <c r="E442" t="n">
        <v>5.631945945945946</v>
      </c>
    </row>
    <row r="443">
      <c r="A443" t="inlineStr">
        <is>
          <t>002524</t>
        </is>
      </c>
      <c r="B443" t="n">
        <v>0.003053343594463491</v>
      </c>
      <c r="C443" t="n">
        <v>73.72353673723538</v>
      </c>
      <c r="D443" t="n">
        <v>11.22427027027027</v>
      </c>
      <c r="E443" t="n">
        <v>5.073945945945947</v>
      </c>
    </row>
    <row r="444">
      <c r="A444" t="inlineStr">
        <is>
          <t>300095</t>
        </is>
      </c>
      <c r="B444" t="n">
        <v>0.003898825019719911</v>
      </c>
      <c r="C444" t="n">
        <v>73.44720496894408</v>
      </c>
      <c r="D444" t="n">
        <v>10.68054054054054</v>
      </c>
      <c r="E444" t="n">
        <v>5.387513513513514</v>
      </c>
    </row>
    <row r="445">
      <c r="A445" t="inlineStr">
        <is>
          <t>000504</t>
        </is>
      </c>
      <c r="B445" t="n">
        <v>0.003550931347230433</v>
      </c>
      <c r="C445" t="n">
        <v>73.43750000000003</v>
      </c>
      <c r="D445" t="n">
        <v>11.29383783783784</v>
      </c>
      <c r="E445" t="n">
        <v>0.3565945945945946</v>
      </c>
    </row>
    <row r="446">
      <c r="A446" t="inlineStr">
        <is>
          <t>300593</t>
        </is>
      </c>
      <c r="B446" t="n">
        <v>0.005353949346938695</v>
      </c>
      <c r="C446" t="n">
        <v>73.2811626607043</v>
      </c>
      <c r="D446" t="n">
        <v>19.16632432432433</v>
      </c>
      <c r="E446" t="n">
        <v>7.242702702702702</v>
      </c>
    </row>
    <row r="447">
      <c r="A447" t="inlineStr">
        <is>
          <t>600165</t>
        </is>
      </c>
      <c r="B447" t="n">
        <v>0.002299537076072389</v>
      </c>
      <c r="C447" t="n">
        <v>73.1764705882353</v>
      </c>
      <c r="D447" t="n">
        <v>6.309243243243244</v>
      </c>
      <c r="E447" t="n">
        <v>4.51372972972973</v>
      </c>
    </row>
    <row r="448">
      <c r="A448" t="inlineStr">
        <is>
          <t>002372</t>
        </is>
      </c>
      <c r="B448" t="n">
        <v>0.003168788771514381</v>
      </c>
      <c r="C448" t="n">
        <v>73.08781869688383</v>
      </c>
      <c r="D448" t="n">
        <v>14.63702702702703</v>
      </c>
      <c r="E448" t="n">
        <v>0.6528648648648648</v>
      </c>
    </row>
    <row r="449">
      <c r="A449" t="inlineStr">
        <is>
          <t>600966</t>
        </is>
      </c>
      <c r="B449" t="n">
        <v>0.003169901696187281</v>
      </c>
      <c r="C449" t="n">
        <v>72.84263959390861</v>
      </c>
      <c r="D449" t="n">
        <v>11.38248648648649</v>
      </c>
      <c r="E449" t="n">
        <v>1.500972972972973</v>
      </c>
    </row>
    <row r="450">
      <c r="A450" t="inlineStr">
        <is>
          <t>002250</t>
        </is>
      </c>
      <c r="B450" t="n">
        <v>0.004390411386863471</v>
      </c>
      <c r="C450" t="n">
        <v>72.70135424091235</v>
      </c>
      <c r="D450" t="n">
        <v>22.35113513513513</v>
      </c>
      <c r="E450" t="n">
        <v>0.7737837837837838</v>
      </c>
    </row>
    <row r="451">
      <c r="A451" t="inlineStr">
        <is>
          <t>300828</t>
        </is>
      </c>
      <c r="B451" t="n">
        <v>0.003338078588282689</v>
      </c>
      <c r="C451" t="n">
        <v>72.70114942528738</v>
      </c>
      <c r="D451" t="n">
        <v>31.49696428571428</v>
      </c>
      <c r="E451" t="n">
        <v>20.34732142857143</v>
      </c>
    </row>
    <row r="452">
      <c r="A452" t="inlineStr">
        <is>
          <t>600509</t>
        </is>
      </c>
      <c r="B452" t="n">
        <v>0.0003754968757310988</v>
      </c>
      <c r="C452" t="n">
        <v>72.61146496815284</v>
      </c>
      <c r="D452" t="n">
        <v>3.69372972972973</v>
      </c>
      <c r="E452" t="n">
        <v>1.762216216216216</v>
      </c>
    </row>
    <row r="453">
      <c r="A453" t="inlineStr">
        <is>
          <t>002597</t>
        </is>
      </c>
      <c r="B453" t="n">
        <v>0.006394987775829868</v>
      </c>
      <c r="C453" t="n">
        <v>72.57142857142857</v>
      </c>
      <c r="D453" t="n">
        <v>28.28064864864864</v>
      </c>
      <c r="E453" t="n">
        <v>1.105621621621622</v>
      </c>
    </row>
    <row r="454">
      <c r="A454" t="inlineStr">
        <is>
          <t>300518</t>
        </is>
      </c>
      <c r="B454" t="n">
        <v>0.01353159053877761</v>
      </c>
      <c r="C454" t="n">
        <v>72.52851711026615</v>
      </c>
      <c r="D454" t="n">
        <v>32.09151351351351</v>
      </c>
      <c r="E454" t="n">
        <v>5.422864864864865</v>
      </c>
    </row>
    <row r="455">
      <c r="A455" t="inlineStr">
        <is>
          <t>000012</t>
        </is>
      </c>
      <c r="B455" t="n">
        <v>0.001006094267190722</v>
      </c>
      <c r="C455" t="n">
        <v>72.36842105263159</v>
      </c>
      <c r="D455" t="n">
        <v>5.673243243243243</v>
      </c>
      <c r="E455" t="n">
        <v>2.352864864864865</v>
      </c>
    </row>
    <row r="456">
      <c r="A456" t="inlineStr">
        <is>
          <t>300101</t>
        </is>
      </c>
      <c r="B456" t="n">
        <v>0.002683626616606052</v>
      </c>
      <c r="C456" t="n">
        <v>72.24448897795592</v>
      </c>
      <c r="D456" t="n">
        <v>13.9254054054054</v>
      </c>
      <c r="E456" t="n">
        <v>4.594486486486487</v>
      </c>
    </row>
    <row r="457">
      <c r="A457" t="inlineStr">
        <is>
          <t>000713</t>
        </is>
      </c>
      <c r="B457" t="n">
        <v>0.0005831754599976187</v>
      </c>
      <c r="C457" t="n">
        <v>72.03947368421053</v>
      </c>
      <c r="D457" t="n">
        <v>10.87302702702703</v>
      </c>
      <c r="E457" t="n">
        <v>9.407999999999999</v>
      </c>
    </row>
    <row r="458">
      <c r="A458" t="inlineStr">
        <is>
          <t>002499</t>
        </is>
      </c>
      <c r="B458" t="n">
        <v>0.0003351450142288587</v>
      </c>
      <c r="C458" t="n">
        <v>71.9546742209632</v>
      </c>
      <c r="D458" t="n">
        <v>3.796918918918919</v>
      </c>
      <c r="E458" t="n">
        <v>0.9786486486486488</v>
      </c>
    </row>
    <row r="459">
      <c r="A459" t="inlineStr">
        <is>
          <t>000411</t>
        </is>
      </c>
      <c r="B459" t="n">
        <v>0.007051373056636771</v>
      </c>
      <c r="C459" t="n">
        <v>71.93744569939182</v>
      </c>
      <c r="D459" t="n">
        <v>16.30724324324324</v>
      </c>
      <c r="E459" t="n">
        <v>5.701081081081082</v>
      </c>
    </row>
    <row r="460">
      <c r="A460" t="inlineStr">
        <is>
          <t>000531</t>
        </is>
      </c>
      <c r="B460" t="n">
        <v>0.00122687112122435</v>
      </c>
      <c r="C460" t="n">
        <v>71.79054054054055</v>
      </c>
      <c r="D460" t="n">
        <v>8.878756756756756</v>
      </c>
      <c r="E460" t="n">
        <v>1.258810810810811</v>
      </c>
    </row>
    <row r="461">
      <c r="A461" t="inlineStr">
        <is>
          <t>300196</t>
        </is>
      </c>
      <c r="B461" t="n">
        <v>0.002133321688169874</v>
      </c>
      <c r="C461" t="n">
        <v>71.71189979123172</v>
      </c>
      <c r="D461" t="n">
        <v>12.93951351351351</v>
      </c>
      <c r="E461" t="n">
        <v>1.905243243243243</v>
      </c>
    </row>
    <row r="462">
      <c r="A462" t="inlineStr">
        <is>
          <t>603306</t>
        </is>
      </c>
      <c r="B462" t="n">
        <v>0.003161433740536459</v>
      </c>
      <c r="C462" t="n">
        <v>71.48148148148148</v>
      </c>
      <c r="D462" t="n">
        <v>17.15291891891892</v>
      </c>
      <c r="E462" t="n">
        <v>1.329945945945946</v>
      </c>
    </row>
    <row r="463">
      <c r="A463" t="inlineStr">
        <is>
          <t>002415</t>
        </is>
      </c>
      <c r="B463" t="n">
        <v>0.006175952850207309</v>
      </c>
      <c r="C463" t="n">
        <v>71.07168718320058</v>
      </c>
      <c r="D463" t="n">
        <v>36.72075675675676</v>
      </c>
      <c r="E463" t="n">
        <v>0.6153513513513513</v>
      </c>
    </row>
    <row r="464">
      <c r="A464" t="inlineStr">
        <is>
          <t>688005</t>
        </is>
      </c>
      <c r="B464" t="n">
        <v>0.004665917312174759</v>
      </c>
      <c r="C464" t="n">
        <v>71.06958762886599</v>
      </c>
      <c r="D464" t="n">
        <v>33.67643243243243</v>
      </c>
      <c r="E464" t="n">
        <v>4.417027027027028</v>
      </c>
    </row>
    <row r="465">
      <c r="A465" t="inlineStr">
        <is>
          <t>000837</t>
        </is>
      </c>
      <c r="B465" t="n">
        <v>0.001099685297920168</v>
      </c>
      <c r="C465" t="n">
        <v>71.05882352941175</v>
      </c>
      <c r="D465" t="n">
        <v>5.104486486486486</v>
      </c>
      <c r="E465" t="n">
        <v>1.045891891891892</v>
      </c>
    </row>
    <row r="466">
      <c r="A466" t="inlineStr">
        <is>
          <t>600166</t>
        </is>
      </c>
      <c r="B466" t="n">
        <v>0.0008191676894618988</v>
      </c>
      <c r="C466" t="n">
        <v>71.05263157894737</v>
      </c>
      <c r="D466" t="n">
        <v>2.441081081081081</v>
      </c>
      <c r="E466" t="n">
        <v>2.366972972972973</v>
      </c>
    </row>
    <row r="467">
      <c r="A467" t="inlineStr">
        <is>
          <t>600395</t>
        </is>
      </c>
      <c r="B467" t="n">
        <v>0.0009167905093083891</v>
      </c>
      <c r="C467" t="n">
        <v>70.73170731707319</v>
      </c>
      <c r="D467" t="n">
        <v>5.914972972972974</v>
      </c>
      <c r="E467" t="n">
        <v>0.7897837837837839</v>
      </c>
    </row>
    <row r="468">
      <c r="A468" t="inlineStr">
        <is>
          <t>601966</t>
        </is>
      </c>
      <c r="B468" t="n">
        <v>0.005450836405099061</v>
      </c>
      <c r="C468" t="n">
        <v>70.70961248112732</v>
      </c>
      <c r="D468" t="n">
        <v>24.89697297297297</v>
      </c>
      <c r="E468" t="n">
        <v>0.7884864864864866</v>
      </c>
    </row>
    <row r="469">
      <c r="A469" t="inlineStr">
        <is>
          <t>002046</t>
        </is>
      </c>
      <c r="B469" t="n">
        <v>0.001990615372113595</v>
      </c>
      <c r="C469" t="n">
        <v>70.64676616915422</v>
      </c>
      <c r="D469" t="n">
        <v>9.181405405405405</v>
      </c>
      <c r="E469" t="n">
        <v>5.235837837837837</v>
      </c>
    </row>
    <row r="470">
      <c r="A470" t="inlineStr">
        <is>
          <t>603520</t>
        </is>
      </c>
      <c r="B470" t="n">
        <v>0.01298389336100376</v>
      </c>
      <c r="C470" t="n">
        <v>70.63081695966909</v>
      </c>
      <c r="D470" t="n">
        <v>68.92832432432434</v>
      </c>
      <c r="E470" t="n">
        <v>1.668216216216216</v>
      </c>
    </row>
    <row r="471">
      <c r="A471" t="inlineStr">
        <is>
          <t>000830</t>
        </is>
      </c>
      <c r="B471" t="n">
        <v>0.002157440470269001</v>
      </c>
      <c r="C471" t="n">
        <v>70.58047493403694</v>
      </c>
      <c r="D471" t="n">
        <v>9.563405405405405</v>
      </c>
      <c r="E471" t="n">
        <v>2.372810810810811</v>
      </c>
    </row>
    <row r="472">
      <c r="A472" t="inlineStr">
        <is>
          <t>002821</t>
        </is>
      </c>
      <c r="B472" t="n">
        <v>0.0259071913404792</v>
      </c>
      <c r="C472" t="n">
        <v>70.46694618344725</v>
      </c>
      <c r="D472" t="n">
        <v>235.4303243243243</v>
      </c>
      <c r="E472" t="n">
        <v>1.149945945945946</v>
      </c>
    </row>
    <row r="473">
      <c r="A473" t="inlineStr">
        <is>
          <t>000899</t>
        </is>
      </c>
      <c r="B473" t="n">
        <v>0.000186574506865224</v>
      </c>
      <c r="C473" t="n">
        <v>70.4225352112676</v>
      </c>
      <c r="D473" t="n">
        <v>4.526324324324325</v>
      </c>
      <c r="E473" t="n">
        <v>0.4951891891891891</v>
      </c>
    </row>
    <row r="474">
      <c r="A474" t="inlineStr">
        <is>
          <t>300221</t>
        </is>
      </c>
      <c r="B474" t="n">
        <v>0.001605452587500605</v>
      </c>
      <c r="C474" t="n">
        <v>70.13752455795679</v>
      </c>
      <c r="D474" t="n">
        <v>5.948162162162163</v>
      </c>
      <c r="E474" t="n">
        <v>7.227081081081082</v>
      </c>
    </row>
    <row r="475">
      <c r="A475" t="inlineStr">
        <is>
          <t>002960</t>
        </is>
      </c>
      <c r="B475" t="n">
        <v>0.01296194099620655</v>
      </c>
      <c r="C475" t="n">
        <v>70.12702584318882</v>
      </c>
      <c r="D475" t="n">
        <v>33.07075675675676</v>
      </c>
      <c r="E475" t="n">
        <v>4.223837837837838</v>
      </c>
    </row>
    <row r="476">
      <c r="A476" t="inlineStr">
        <is>
          <t>002218</t>
        </is>
      </c>
      <c r="B476" t="n">
        <v>0.0003799308106195078</v>
      </c>
      <c r="C476" t="n">
        <v>69.93865030674849</v>
      </c>
      <c r="D476" t="n">
        <v>4.028864864864865</v>
      </c>
      <c r="E476" t="n">
        <v>2.870594594594595</v>
      </c>
    </row>
    <row r="477">
      <c r="A477" t="inlineStr">
        <is>
          <t>600292</t>
        </is>
      </c>
      <c r="B477" t="n">
        <v>0.0002433110780270962</v>
      </c>
      <c r="C477" t="n">
        <v>69.66067864271457</v>
      </c>
      <c r="D477" t="n">
        <v>5.340108108108108</v>
      </c>
      <c r="E477" t="n">
        <v>0.5992972972972973</v>
      </c>
    </row>
    <row r="478">
      <c r="A478" t="inlineStr">
        <is>
          <t>000661</t>
        </is>
      </c>
      <c r="B478" t="n">
        <v>0.05920643236861682</v>
      </c>
      <c r="C478" t="n">
        <v>69.56436804063296</v>
      </c>
      <c r="D478" t="n">
        <v>380.3489189189189</v>
      </c>
      <c r="E478" t="n">
        <v>1.546756756756757</v>
      </c>
    </row>
    <row r="479">
      <c r="A479" t="inlineStr">
        <is>
          <t>603826</t>
        </is>
      </c>
      <c r="B479" t="n">
        <v>0.004727462118944776</v>
      </c>
      <c r="C479" t="n">
        <v>69.55503512880563</v>
      </c>
      <c r="D479" t="n">
        <v>31.83724324324324</v>
      </c>
      <c r="E479" t="n">
        <v>0.6866486486486486</v>
      </c>
    </row>
    <row r="480">
      <c r="A480" t="inlineStr">
        <is>
          <t>603039</t>
        </is>
      </c>
      <c r="B480" t="n">
        <v>0.01771829501776757</v>
      </c>
      <c r="C480" t="n">
        <v>69.42841184137032</v>
      </c>
      <c r="D480" t="n">
        <v>81.95978378378378</v>
      </c>
      <c r="E480" t="n">
        <v>0.4142702702702702</v>
      </c>
    </row>
    <row r="481">
      <c r="A481" t="inlineStr">
        <is>
          <t>002294</t>
        </is>
      </c>
      <c r="B481" t="n">
        <v>0.009119934209741623</v>
      </c>
      <c r="C481" t="n">
        <v>69.10144927536233</v>
      </c>
      <c r="D481" t="n">
        <v>28.25432432432433</v>
      </c>
      <c r="E481" t="n">
        <v>0.754216216216216</v>
      </c>
    </row>
    <row r="482">
      <c r="A482" t="inlineStr">
        <is>
          <t>600817</t>
        </is>
      </c>
      <c r="B482" t="n">
        <v>0.001548091744160484</v>
      </c>
      <c r="C482" t="n">
        <v>69.06873614190687</v>
      </c>
      <c r="D482" t="n">
        <v>11.25254054054054</v>
      </c>
      <c r="E482" t="n">
        <v>0.7918918918918919</v>
      </c>
    </row>
    <row r="483">
      <c r="A483" t="inlineStr">
        <is>
          <t>002803</t>
        </is>
      </c>
      <c r="B483" t="n">
        <v>0.01578292658315467</v>
      </c>
      <c r="C483" t="n">
        <v>69.0557451649602</v>
      </c>
      <c r="D483" t="n">
        <v>32.19778378378378</v>
      </c>
      <c r="E483" t="n">
        <v>2.979945945945946</v>
      </c>
    </row>
    <row r="484">
      <c r="A484" t="inlineStr">
        <is>
          <t>688179</t>
        </is>
      </c>
      <c r="B484" t="n">
        <v>0.009749181034405677</v>
      </c>
      <c r="C484" t="n">
        <v>69.04127829560585</v>
      </c>
      <c r="D484" t="n">
        <v>60.45199999999999</v>
      </c>
      <c r="E484" t="n">
        <v>15.63155555555556</v>
      </c>
    </row>
    <row r="485">
      <c r="A485" t="inlineStr">
        <is>
          <t>000655</t>
        </is>
      </c>
      <c r="B485" t="n">
        <v>0.0007784220035354943</v>
      </c>
      <c r="C485" t="n">
        <v>68.9108910891089</v>
      </c>
      <c r="D485" t="n">
        <v>6.439837837837837</v>
      </c>
      <c r="E485" t="n">
        <v>3.359567567567567</v>
      </c>
    </row>
    <row r="486">
      <c r="A486" t="inlineStr">
        <is>
          <t>603313</t>
        </is>
      </c>
      <c r="B486" t="n">
        <v>0.00529532883844491</v>
      </c>
      <c r="C486" t="n">
        <v>68.67341502397444</v>
      </c>
      <c r="D486" t="n">
        <v>27.34097297297297</v>
      </c>
      <c r="E486" t="n">
        <v>1.810324324324325</v>
      </c>
    </row>
    <row r="487">
      <c r="A487" t="inlineStr">
        <is>
          <t>300651</t>
        </is>
      </c>
      <c r="B487" t="n">
        <v>0.006152924560905742</v>
      </c>
      <c r="C487" t="n">
        <v>68.37774294670847</v>
      </c>
      <c r="D487" t="n">
        <v>34.75378378378378</v>
      </c>
      <c r="E487" t="n">
        <v>2.374702702702703</v>
      </c>
    </row>
    <row r="488">
      <c r="A488" t="inlineStr">
        <is>
          <t>002977</t>
        </is>
      </c>
      <c r="B488" t="n">
        <v>0.02360968536867522</v>
      </c>
      <c r="C488" t="n">
        <v>68.22351959966637</v>
      </c>
      <c r="D488" t="n">
        <v>109.3555135135135</v>
      </c>
      <c r="E488" t="n">
        <v>13.66264864864865</v>
      </c>
    </row>
    <row r="489">
      <c r="A489" t="inlineStr">
        <is>
          <t>000615</t>
        </is>
      </c>
      <c r="B489" t="n">
        <v>0.0005196529073213521</v>
      </c>
      <c r="C489" t="n">
        <v>67.88321167883211</v>
      </c>
      <c r="D489" t="n">
        <v>4.46745945945946</v>
      </c>
      <c r="E489" t="n">
        <v>2.50881081081081</v>
      </c>
    </row>
    <row r="490">
      <c r="A490" t="inlineStr">
        <is>
          <t>688196</t>
        </is>
      </c>
      <c r="B490" t="n">
        <v>0.01206194998595994</v>
      </c>
      <c r="C490" t="n">
        <v>67.86082474226805</v>
      </c>
      <c r="D490" t="n">
        <v>50.22702702702703</v>
      </c>
      <c r="E490" t="n">
        <v>6.453027027027026</v>
      </c>
    </row>
    <row r="491">
      <c r="A491" t="inlineStr">
        <is>
          <t>603337</t>
        </is>
      </c>
      <c r="B491" t="n">
        <v>0.006661694036059819</v>
      </c>
      <c r="C491" t="n">
        <v>67.77592900721019</v>
      </c>
      <c r="D491" t="n">
        <v>23.75383783783784</v>
      </c>
      <c r="E491" t="n">
        <v>0.5940540540540541</v>
      </c>
    </row>
    <row r="492">
      <c r="A492" t="inlineStr">
        <is>
          <t>300725</t>
        </is>
      </c>
      <c r="B492" t="n">
        <v>0.01813154590185867</v>
      </c>
      <c r="C492" t="n">
        <v>67.56447719476559</v>
      </c>
      <c r="D492" t="n">
        <v>113.3063783783784</v>
      </c>
      <c r="E492" t="n">
        <v>2.231135135135135</v>
      </c>
    </row>
    <row r="493">
      <c r="A493" t="inlineStr">
        <is>
          <t>600158</t>
        </is>
      </c>
      <c r="B493" t="n">
        <v>0.003113444818319633</v>
      </c>
      <c r="C493" t="n">
        <v>67.23744292237444</v>
      </c>
      <c r="D493" t="n">
        <v>10.97637837837838</v>
      </c>
      <c r="E493" t="n">
        <v>3.797891891891892</v>
      </c>
    </row>
    <row r="494">
      <c r="A494" t="inlineStr">
        <is>
          <t>603348</t>
        </is>
      </c>
      <c r="B494" t="n">
        <v>0.006035295335812876</v>
      </c>
      <c r="C494" t="n">
        <v>67.13091922005572</v>
      </c>
      <c r="D494" t="n">
        <v>22.69210810810811</v>
      </c>
      <c r="E494" t="n">
        <v>7.473837837837837</v>
      </c>
    </row>
    <row r="495">
      <c r="A495" t="inlineStr">
        <is>
          <t>000921</t>
        </is>
      </c>
      <c r="B495" t="n">
        <v>0.002201376215135637</v>
      </c>
      <c r="C495" t="n">
        <v>67.05882352941175</v>
      </c>
      <c r="D495" t="n">
        <v>12.47767567567568</v>
      </c>
      <c r="E495" t="n">
        <v>1.095405405405405</v>
      </c>
    </row>
    <row r="496">
      <c r="A496" t="inlineStr">
        <is>
          <t>601882</t>
        </is>
      </c>
      <c r="B496" t="n">
        <v>0.003084570213475508</v>
      </c>
      <c r="C496" t="n">
        <v>67.03601108033241</v>
      </c>
      <c r="D496" t="n">
        <v>10.4492972972973</v>
      </c>
      <c r="E496" t="n">
        <v>0.9587567567567566</v>
      </c>
    </row>
    <row r="497">
      <c r="A497" t="inlineStr">
        <is>
          <t>002650</t>
        </is>
      </c>
      <c r="B497" t="n">
        <v>0.001854141354960945</v>
      </c>
      <c r="C497" t="n">
        <v>66.66666666666666</v>
      </c>
      <c r="D497" t="n">
        <v>6.240540540540541</v>
      </c>
      <c r="E497" t="n">
        <v>4.298810810810811</v>
      </c>
    </row>
    <row r="498">
      <c r="A498" t="inlineStr">
        <is>
          <t>300012</t>
        </is>
      </c>
      <c r="B498" t="n">
        <v>0.003780391166770861</v>
      </c>
      <c r="C498" t="n">
        <v>66.66666666666666</v>
      </c>
      <c r="D498" t="n">
        <v>22.40756756756756</v>
      </c>
      <c r="E498" t="n">
        <v>0.9745945945945946</v>
      </c>
    </row>
    <row r="499">
      <c r="A499" t="inlineStr">
        <is>
          <t>300006</t>
        </is>
      </c>
      <c r="B499" t="n">
        <v>0.001665536234989857</v>
      </c>
      <c r="C499" t="n">
        <v>66.59836065573772</v>
      </c>
      <c r="D499" t="n">
        <v>6.554432432432433</v>
      </c>
      <c r="E499" t="n">
        <v>3.380756756756757</v>
      </c>
    </row>
    <row r="500">
      <c r="A500" t="inlineStr">
        <is>
          <t>002531</t>
        </is>
      </c>
      <c r="B500" t="n">
        <v>0.0008203848961322876</v>
      </c>
      <c r="C500" t="n">
        <v>66.35859519408503</v>
      </c>
      <c r="D500" t="n">
        <v>6.730594594594594</v>
      </c>
      <c r="E500" t="n">
        <v>2.210648648648648</v>
      </c>
    </row>
    <row r="501">
      <c r="A501" t="inlineStr">
        <is>
          <t>600858</t>
        </is>
      </c>
      <c r="B501" t="n">
        <v>0.001382830449698</v>
      </c>
      <c r="C501" t="n">
        <v>66.27634660421546</v>
      </c>
      <c r="D501" t="n">
        <v>6.378432432432432</v>
      </c>
      <c r="E501" t="n">
        <v>1.018702702702703</v>
      </c>
    </row>
    <row r="502">
      <c r="A502" t="inlineStr">
        <is>
          <t>002501</t>
        </is>
      </c>
      <c r="B502" t="n">
        <v>0.0002759717944293381</v>
      </c>
      <c r="C502" t="n">
        <v>66.22516556291389</v>
      </c>
      <c r="D502" t="n">
        <v>1.613621621621621</v>
      </c>
      <c r="E502" t="n">
        <v>0.9073513513513515</v>
      </c>
    </row>
    <row r="503">
      <c r="A503" t="inlineStr">
        <is>
          <t>300064</t>
        </is>
      </c>
      <c r="B503" t="n">
        <v>0.004252756107046</v>
      </c>
      <c r="C503" t="n">
        <v>66.06060606060609</v>
      </c>
      <c r="D503" t="n">
        <v>3.400810810810811</v>
      </c>
      <c r="E503" t="n">
        <v>9.045405405405406</v>
      </c>
    </row>
    <row r="504">
      <c r="A504" t="inlineStr">
        <is>
          <t>000550</t>
        </is>
      </c>
      <c r="B504" t="n">
        <v>0.003677248436403641</v>
      </c>
      <c r="C504" t="n">
        <v>65.96942880128719</v>
      </c>
      <c r="D504" t="n">
        <v>15.40124324324324</v>
      </c>
      <c r="E504" t="n">
        <v>2.305081081081081</v>
      </c>
    </row>
    <row r="505">
      <c r="A505" t="inlineStr">
        <is>
          <t>600803</t>
        </is>
      </c>
      <c r="B505" t="n">
        <v>0.001491410830263748</v>
      </c>
      <c r="C505" t="n">
        <v>65.81196581196582</v>
      </c>
      <c r="D505" t="n">
        <v>11.54108108108108</v>
      </c>
      <c r="E505" t="n">
        <v>0.827135135135135</v>
      </c>
    </row>
    <row r="506">
      <c r="A506" t="inlineStr">
        <is>
          <t>600196</t>
        </is>
      </c>
      <c r="B506" t="n">
        <v>0.01501194952631366</v>
      </c>
      <c r="C506" t="n">
        <v>65.69473371020528</v>
      </c>
      <c r="D506" t="n">
        <v>45.92502702702702</v>
      </c>
      <c r="E506" t="n">
        <v>3.282270270270271</v>
      </c>
    </row>
    <row r="507">
      <c r="A507" t="inlineStr">
        <is>
          <t>600841</t>
        </is>
      </c>
      <c r="B507" t="n">
        <v>0.0008193785248447526</v>
      </c>
      <c r="C507" t="n">
        <v>65.54364471669219</v>
      </c>
      <c r="D507" t="n">
        <v>8.058540540540541</v>
      </c>
      <c r="E507" t="n">
        <v>0.5626486486486486</v>
      </c>
    </row>
    <row r="508">
      <c r="A508" t="inlineStr">
        <is>
          <t>601877</t>
        </is>
      </c>
      <c r="B508" t="n">
        <v>0.002651538665539722</v>
      </c>
      <c r="C508" t="n">
        <v>65.36480686695279</v>
      </c>
      <c r="D508" t="n">
        <v>28.88681081081081</v>
      </c>
      <c r="E508" t="n">
        <v>0.466972972972973</v>
      </c>
    </row>
    <row r="509">
      <c r="A509" t="inlineStr">
        <is>
          <t>002959</t>
        </is>
      </c>
      <c r="B509" t="n">
        <v>0.03047340532166723</v>
      </c>
      <c r="C509" t="n">
        <v>65.26623576485071</v>
      </c>
      <c r="D509" t="n">
        <v>113.2141621621622</v>
      </c>
      <c r="E509" t="n">
        <v>4.854594594594595</v>
      </c>
    </row>
    <row r="510">
      <c r="A510" t="inlineStr">
        <is>
          <t>000963</t>
        </is>
      </c>
      <c r="B510" t="n">
        <v>0.003275390491672833</v>
      </c>
      <c r="C510" t="n">
        <v>65.09988249118686</v>
      </c>
      <c r="D510" t="n">
        <v>25.3012972972973</v>
      </c>
      <c r="E510" t="n">
        <v>1.499513513513513</v>
      </c>
    </row>
    <row r="511">
      <c r="A511" t="inlineStr">
        <is>
          <t>688016</t>
        </is>
      </c>
      <c r="B511" t="n">
        <v>0.04352858512834703</v>
      </c>
      <c r="C511" t="n">
        <v>64.89504242965612</v>
      </c>
      <c r="D511" t="n">
        <v>253.4056756756757</v>
      </c>
      <c r="E511" t="n">
        <v>2.942918918918919</v>
      </c>
    </row>
    <row r="512">
      <c r="A512" t="inlineStr">
        <is>
          <t>300671</t>
        </is>
      </c>
      <c r="B512" t="n">
        <v>0.01588905886981351</v>
      </c>
      <c r="C512" t="n">
        <v>64.75155279503105</v>
      </c>
      <c r="D512" t="n">
        <v>39.21356756756757</v>
      </c>
      <c r="E512" t="n">
        <v>7.391891891891892</v>
      </c>
    </row>
    <row r="513">
      <c r="A513" t="inlineStr">
        <is>
          <t>603589</t>
        </is>
      </c>
      <c r="B513" t="n">
        <v>0.007469349543980494</v>
      </c>
      <c r="C513" t="n">
        <v>64.5351823317925</v>
      </c>
      <c r="D513" t="n">
        <v>52.20427027027028</v>
      </c>
      <c r="E513" t="n">
        <v>1.506054054054054</v>
      </c>
    </row>
    <row r="514">
      <c r="A514" t="inlineStr">
        <is>
          <t>002983</t>
        </is>
      </c>
      <c r="B514" t="n">
        <v>0.007057213091348618</v>
      </c>
      <c r="C514" t="n">
        <v>64.50749464668095</v>
      </c>
      <c r="D514" t="n">
        <v>40.99239263803681</v>
      </c>
      <c r="E514" t="n">
        <v>11.84564417177914</v>
      </c>
    </row>
    <row r="515">
      <c r="A515" t="inlineStr">
        <is>
          <t>600521</t>
        </is>
      </c>
      <c r="B515" t="n">
        <v>0.00513934795367945</v>
      </c>
      <c r="C515" t="n">
        <v>64.31784107946028</v>
      </c>
      <c r="D515" t="n">
        <v>32.65816216216216</v>
      </c>
      <c r="E515" t="n">
        <v>1.451459459459459</v>
      </c>
    </row>
    <row r="516">
      <c r="A516" t="inlineStr">
        <is>
          <t>600207</t>
        </is>
      </c>
      <c r="B516" t="n">
        <v>0.0004689384236688165</v>
      </c>
      <c r="C516" t="n">
        <v>64.08450704225352</v>
      </c>
      <c r="D516" t="n">
        <v>5.012378378378378</v>
      </c>
      <c r="E516" t="n">
        <v>1.284594594594594</v>
      </c>
    </row>
    <row r="517">
      <c r="A517" t="inlineStr">
        <is>
          <t>002068</t>
        </is>
      </c>
      <c r="B517" t="n">
        <v>0.0008279063414329516</v>
      </c>
      <c r="C517" t="n">
        <v>64.07506702412869</v>
      </c>
      <c r="D517" t="n">
        <v>4.997405405405405</v>
      </c>
      <c r="E517" t="n">
        <v>2.18572972972973</v>
      </c>
    </row>
    <row r="518">
      <c r="A518" t="inlineStr">
        <is>
          <t>300120</t>
        </is>
      </c>
      <c r="B518" t="n">
        <v>0.007349588377584697</v>
      </c>
      <c r="C518" t="n">
        <v>64.02266288951843</v>
      </c>
      <c r="D518" t="n">
        <v>10.95556756756757</v>
      </c>
      <c r="E518" t="n">
        <v>5.735621621621623</v>
      </c>
    </row>
    <row r="519">
      <c r="A519" t="inlineStr">
        <is>
          <t>600983</t>
        </is>
      </c>
      <c r="B519" t="n">
        <v>0.001492167133101834</v>
      </c>
      <c r="C519" t="n">
        <v>63.72549019607843</v>
      </c>
      <c r="D519" t="n">
        <v>6.043297297297297</v>
      </c>
      <c r="E519" t="n">
        <v>2.591135135135135</v>
      </c>
    </row>
    <row r="520">
      <c r="A520" t="inlineStr">
        <is>
          <t>603533</t>
        </is>
      </c>
      <c r="B520" t="n">
        <v>0.007028065418387051</v>
      </c>
      <c r="C520" t="n">
        <v>63.67735470941884</v>
      </c>
      <c r="D520" t="n">
        <v>32.45383783783784</v>
      </c>
      <c r="E520" t="n">
        <v>5.103945945945946</v>
      </c>
    </row>
    <row r="521">
      <c r="A521" t="inlineStr">
        <is>
          <t>600362</t>
        </is>
      </c>
      <c r="B521" t="n">
        <v>0.002167471997194512</v>
      </c>
      <c r="C521" t="n">
        <v>63.67249602543721</v>
      </c>
      <c r="D521" t="n">
        <v>15.30616216216216</v>
      </c>
      <c r="E521" t="n">
        <v>1.540378378378378</v>
      </c>
    </row>
    <row r="522">
      <c r="A522" t="inlineStr">
        <is>
          <t>603801</t>
        </is>
      </c>
      <c r="B522" t="n">
        <v>0.006323554964992981</v>
      </c>
      <c r="C522" t="n">
        <v>63.64102564102565</v>
      </c>
      <c r="D522" t="n">
        <v>31.28162162162162</v>
      </c>
      <c r="E522" t="n">
        <v>2.615243243243243</v>
      </c>
    </row>
    <row r="523">
      <c r="A523" t="inlineStr">
        <is>
          <t>002643</t>
        </is>
      </c>
      <c r="B523" t="n">
        <v>0.001526388248227046</v>
      </c>
      <c r="C523" t="n">
        <v>63.62940275650841</v>
      </c>
      <c r="D523" t="n">
        <v>17.30962162162162</v>
      </c>
      <c r="E523" t="n">
        <v>1.628756756756757</v>
      </c>
    </row>
    <row r="524">
      <c r="A524" t="inlineStr">
        <is>
          <t>600723</t>
        </is>
      </c>
      <c r="B524" t="n">
        <v>0.00319315967334445</v>
      </c>
      <c r="C524" t="n">
        <v>63.58381502890174</v>
      </c>
      <c r="D524" t="n">
        <v>8.899459459459459</v>
      </c>
      <c r="E524" t="n">
        <v>1.697945945945946</v>
      </c>
    </row>
    <row r="525">
      <c r="A525" t="inlineStr">
        <is>
          <t>600733</t>
        </is>
      </c>
      <c r="B525" t="n">
        <v>0.0007664129266423224</v>
      </c>
      <c r="C525" t="n">
        <v>63.43692870201097</v>
      </c>
      <c r="D525" t="n">
        <v>6.691567567567568</v>
      </c>
      <c r="E525" t="n">
        <v>1.864972972972973</v>
      </c>
    </row>
    <row r="526">
      <c r="A526" t="inlineStr">
        <is>
          <t>603758</t>
        </is>
      </c>
      <c r="B526" t="n">
        <v>0.002007362068198587</v>
      </c>
      <c r="C526" t="n">
        <v>63.39869281045751</v>
      </c>
      <c r="D526" t="n">
        <v>8.055405405405406</v>
      </c>
      <c r="E526" t="n">
        <v>1.414702702702703</v>
      </c>
    </row>
    <row r="527">
      <c r="A527" t="inlineStr">
        <is>
          <t>002607</t>
        </is>
      </c>
      <c r="B527" t="n">
        <v>0.005228992493283144</v>
      </c>
      <c r="C527" t="n">
        <v>63.26530612244898</v>
      </c>
      <c r="D527" t="n">
        <v>32.32162162162162</v>
      </c>
      <c r="E527" t="n">
        <v>1.344756756756757</v>
      </c>
    </row>
    <row r="528">
      <c r="A528" t="inlineStr">
        <is>
          <t>603755</t>
        </is>
      </c>
      <c r="B528" t="n">
        <v>0.00889528888618038</v>
      </c>
      <c r="C528" t="n">
        <v>63.16789862724392</v>
      </c>
      <c r="D528" t="n">
        <v>71.35259459459459</v>
      </c>
      <c r="E528" t="n">
        <v>3.002486486486487</v>
      </c>
    </row>
    <row r="529">
      <c r="A529" t="inlineStr">
        <is>
          <t>603855</t>
        </is>
      </c>
      <c r="B529" t="n">
        <v>0.004444361860463686</v>
      </c>
      <c r="C529" t="n">
        <v>63.14102564102564</v>
      </c>
      <c r="D529" t="n">
        <v>15.99475675675676</v>
      </c>
      <c r="E529" t="n">
        <v>1.583243243243243</v>
      </c>
    </row>
    <row r="530">
      <c r="A530" t="inlineStr">
        <is>
          <t>688200</t>
        </is>
      </c>
      <c r="B530" t="n">
        <v>0.0267347848143304</v>
      </c>
      <c r="C530" t="n">
        <v>63.0695443645084</v>
      </c>
      <c r="D530" t="n">
        <v>267.574054054054</v>
      </c>
      <c r="E530" t="n">
        <v>5.786108108108109</v>
      </c>
    </row>
    <row r="531">
      <c r="A531" t="inlineStr">
        <is>
          <t>000521</t>
        </is>
      </c>
      <c r="B531" t="n">
        <v>0.0002931780390409264</v>
      </c>
      <c r="C531" t="n">
        <v>62.95180722891567</v>
      </c>
      <c r="D531" t="n">
        <v>3.275081081081081</v>
      </c>
      <c r="E531" t="n">
        <v>3.337297297297297</v>
      </c>
    </row>
    <row r="532">
      <c r="A532" t="inlineStr">
        <is>
          <t>600933</t>
        </is>
      </c>
      <c r="B532" t="n">
        <v>0.001519028569972432</v>
      </c>
      <c r="C532" t="n">
        <v>62.94058408862035</v>
      </c>
      <c r="D532" t="n">
        <v>13.358</v>
      </c>
      <c r="E532" t="n">
        <v>1.541351351351351</v>
      </c>
    </row>
    <row r="533">
      <c r="A533" t="inlineStr">
        <is>
          <t>300661</t>
        </is>
      </c>
      <c r="B533" t="n">
        <v>0.04870136390691478</v>
      </c>
      <c r="C533" t="n">
        <v>62.91968094973104</v>
      </c>
      <c r="D533" t="n">
        <v>275.2418918918919</v>
      </c>
      <c r="E533" t="n">
        <v>1.974702702702702</v>
      </c>
    </row>
    <row r="534">
      <c r="A534" t="inlineStr">
        <is>
          <t>601233</t>
        </is>
      </c>
      <c r="B534" t="n">
        <v>0.002895469228972332</v>
      </c>
      <c r="C534" t="n">
        <v>62.91666666666666</v>
      </c>
      <c r="D534" t="n">
        <v>14.92616216216216</v>
      </c>
      <c r="E534" t="n">
        <v>1.63854054054054</v>
      </c>
    </row>
    <row r="535">
      <c r="A535" t="inlineStr">
        <is>
          <t>300713</t>
        </is>
      </c>
      <c r="B535" t="n">
        <v>0.0141678248769725</v>
      </c>
      <c r="C535" t="n">
        <v>62.83870967741934</v>
      </c>
      <c r="D535" t="n">
        <v>17.79783783783784</v>
      </c>
      <c r="E535" t="n">
        <v>8.880648648648648</v>
      </c>
    </row>
    <row r="536">
      <c r="A536" t="inlineStr">
        <is>
          <t>002410</t>
        </is>
      </c>
      <c r="B536" t="n">
        <v>0.008887262432471798</v>
      </c>
      <c r="C536" t="n">
        <v>62.66487815783592</v>
      </c>
      <c r="D536" t="n">
        <v>65.03286486486488</v>
      </c>
      <c r="E536" t="n">
        <v>0.8701621621621622</v>
      </c>
    </row>
    <row r="537">
      <c r="A537" t="inlineStr">
        <is>
          <t>002128</t>
        </is>
      </c>
      <c r="B537" t="n">
        <v>0.001744114685896587</v>
      </c>
      <c r="C537" t="n">
        <v>62.66094420600857</v>
      </c>
      <c r="D537" t="n">
        <v>9.636216216216216</v>
      </c>
      <c r="E537" t="n">
        <v>1.649243243243243</v>
      </c>
    </row>
    <row r="538">
      <c r="A538" t="inlineStr">
        <is>
          <t>600333</t>
        </is>
      </c>
      <c r="B538" t="n">
        <v>0.0004208003706247366</v>
      </c>
      <c r="C538" t="n">
        <v>62.61682242990653</v>
      </c>
      <c r="D538" t="n">
        <v>4.330756756756757</v>
      </c>
      <c r="E538" t="n">
        <v>1.974756756756757</v>
      </c>
    </row>
    <row r="539">
      <c r="A539" t="inlineStr">
        <is>
          <t>603693</t>
        </is>
      </c>
      <c r="B539" t="n">
        <v>0.001417051391370199</v>
      </c>
      <c r="C539" t="n">
        <v>62.32227488151658</v>
      </c>
      <c r="D539" t="n">
        <v>12.12821621621622</v>
      </c>
      <c r="E539" t="n">
        <v>4.923297297297297</v>
      </c>
    </row>
    <row r="540">
      <c r="A540" t="inlineStr">
        <is>
          <t>688567</t>
        </is>
      </c>
      <c r="B540" t="n">
        <v>0.002362631910633965</v>
      </c>
      <c r="C540" t="n">
        <v>62.30329041487841</v>
      </c>
      <c r="D540" t="n">
        <v>29.38018181818181</v>
      </c>
      <c r="E540" t="n">
        <v>7.68781818181818</v>
      </c>
    </row>
    <row r="541">
      <c r="A541" t="inlineStr">
        <is>
          <t>002126</t>
        </is>
      </c>
      <c r="B541" t="n">
        <v>0.001604119127538776</v>
      </c>
      <c r="C541" t="n">
        <v>61.9603267211202</v>
      </c>
      <c r="D541" t="n">
        <v>12.06167567567567</v>
      </c>
      <c r="E541" t="n">
        <v>2.944162162162162</v>
      </c>
    </row>
    <row r="542">
      <c r="A542" t="inlineStr">
        <is>
          <t>600350</t>
        </is>
      </c>
      <c r="B542" t="n">
        <v>0.0006769623878675995</v>
      </c>
      <c r="C542" t="n">
        <v>61.70212765957448</v>
      </c>
      <c r="D542" t="n">
        <v>5.798756756756757</v>
      </c>
      <c r="E542" t="n">
        <v>0.2248648648648649</v>
      </c>
    </row>
    <row r="543">
      <c r="A543" t="inlineStr">
        <is>
          <t>600761</t>
        </is>
      </c>
      <c r="B543" t="n">
        <v>0.002922307594102657</v>
      </c>
      <c r="C543" t="n">
        <v>61.60000000000001</v>
      </c>
      <c r="D543" t="n">
        <v>11.81005405405405</v>
      </c>
      <c r="E543" t="n">
        <v>1.257783783783784</v>
      </c>
    </row>
    <row r="544">
      <c r="A544" t="inlineStr">
        <is>
          <t>000929</t>
        </is>
      </c>
      <c r="B544" t="n">
        <v>0.00117010543894629</v>
      </c>
      <c r="C544" t="n">
        <v>61.50306748466259</v>
      </c>
      <c r="D544" t="n">
        <v>7.695945945945946</v>
      </c>
      <c r="E544" t="n">
        <v>3.300594594594595</v>
      </c>
    </row>
    <row r="545">
      <c r="A545" t="inlineStr">
        <is>
          <t>300227</t>
        </is>
      </c>
      <c r="B545" t="n">
        <v>0.00156156914172421</v>
      </c>
      <c r="C545" t="n">
        <v>61.44736842105263</v>
      </c>
      <c r="D545" t="n">
        <v>10.61551351351351</v>
      </c>
      <c r="E545" t="n">
        <v>6.701081081081082</v>
      </c>
    </row>
    <row r="546">
      <c r="A546" t="inlineStr">
        <is>
          <t>600549</t>
        </is>
      </c>
      <c r="B546" t="n">
        <v>0.001200794381545892</v>
      </c>
      <c r="C546" t="n">
        <v>61.29032258064515</v>
      </c>
      <c r="D546" t="n">
        <v>13.69778378378378</v>
      </c>
      <c r="E546" t="n">
        <v>1.478486486486486</v>
      </c>
    </row>
    <row r="547">
      <c r="A547" t="inlineStr">
        <is>
          <t>002982</t>
        </is>
      </c>
      <c r="B547" t="n">
        <v>0.02173379907127994</v>
      </c>
      <c r="C547" t="n">
        <v>61.26677654815163</v>
      </c>
      <c r="D547" t="n">
        <v>95.55048484848484</v>
      </c>
      <c r="E547" t="n">
        <v>10.70915151515151</v>
      </c>
    </row>
    <row r="548">
      <c r="A548" t="inlineStr">
        <is>
          <t>603768</t>
        </is>
      </c>
      <c r="B548" t="n">
        <v>0.00357954446426505</v>
      </c>
      <c r="C548" t="n">
        <v>61.1053180396246</v>
      </c>
      <c r="D548" t="n">
        <v>14.55178378378378</v>
      </c>
      <c r="E548" t="n">
        <v>1.152972972972973</v>
      </c>
    </row>
    <row r="549">
      <c r="A549" t="inlineStr">
        <is>
          <t>603260</t>
        </is>
      </c>
      <c r="B549" t="n">
        <v>0.004948527566836261</v>
      </c>
      <c r="C549" t="n">
        <v>60.90584028605481</v>
      </c>
      <c r="D549" t="n">
        <v>29.69097297297297</v>
      </c>
      <c r="E549" t="n">
        <v>1.161351351351351</v>
      </c>
    </row>
    <row r="550">
      <c r="A550" t="inlineStr">
        <is>
          <t>002932</t>
        </is>
      </c>
      <c r="B550" t="n">
        <v>0.02306116795974194</v>
      </c>
      <c r="C550" t="n">
        <v>60.86628053387055</v>
      </c>
      <c r="D550" t="n">
        <v>68.57167567567566</v>
      </c>
      <c r="E550" t="n">
        <v>10.17718918918919</v>
      </c>
    </row>
    <row r="551">
      <c r="A551" t="inlineStr">
        <is>
          <t>601579</t>
        </is>
      </c>
      <c r="B551" t="n">
        <v>0.001043980163773895</v>
      </c>
      <c r="C551" t="n">
        <v>60.64935064935064</v>
      </c>
      <c r="D551" t="n">
        <v>8.903675675675675</v>
      </c>
      <c r="E551" t="n">
        <v>1.507675675675676</v>
      </c>
    </row>
    <row r="552">
      <c r="A552" t="inlineStr">
        <is>
          <t>000421</t>
        </is>
      </c>
      <c r="B552" t="n">
        <v>0.001743588690800734</v>
      </c>
      <c r="C552" t="n">
        <v>60.2905569007264</v>
      </c>
      <c r="D552" t="n">
        <v>5.74145945945946</v>
      </c>
      <c r="E552" t="n">
        <v>2.411675675675676</v>
      </c>
    </row>
    <row r="553">
      <c r="A553" t="inlineStr">
        <is>
          <t>600976</t>
        </is>
      </c>
      <c r="B553" t="n">
        <v>0.006889355688509784</v>
      </c>
      <c r="C553" t="n">
        <v>60.1527689369828</v>
      </c>
      <c r="D553" t="n">
        <v>22.28308108108108</v>
      </c>
      <c r="E553" t="n">
        <v>1.524864864864865</v>
      </c>
    </row>
    <row r="554">
      <c r="A554" t="inlineStr">
        <is>
          <t>002851</t>
        </is>
      </c>
      <c r="B554" t="n">
        <v>0.004561594953131768</v>
      </c>
      <c r="C554" t="n">
        <v>60.0883652430044</v>
      </c>
      <c r="D554" t="n">
        <v>29.27881081081081</v>
      </c>
      <c r="E554" t="n">
        <v>1.824810810810811</v>
      </c>
    </row>
    <row r="555">
      <c r="A555" t="inlineStr">
        <is>
          <t>300676</t>
        </is>
      </c>
      <c r="B555" t="n">
        <v>0.02202538300846426</v>
      </c>
      <c r="C555" t="n">
        <v>60.0714109825166</v>
      </c>
      <c r="D555" t="n">
        <v>134.1518918918919</v>
      </c>
      <c r="E555" t="n">
        <v>3.335567567567567</v>
      </c>
    </row>
    <row r="556">
      <c r="A556" t="inlineStr">
        <is>
          <t>002285</t>
        </is>
      </c>
      <c r="B556" t="n">
        <v>0.002491479779471568</v>
      </c>
      <c r="C556" t="n">
        <v>60.07067137809188</v>
      </c>
      <c r="D556" t="n">
        <v>4.266</v>
      </c>
      <c r="E556" t="n">
        <v>1.833189189189189</v>
      </c>
    </row>
    <row r="557">
      <c r="A557" t="inlineStr">
        <is>
          <t>603233</t>
        </is>
      </c>
      <c r="B557" t="n">
        <v>0.01083200299787028</v>
      </c>
      <c r="C557" t="n">
        <v>60.04349545274814</v>
      </c>
      <c r="D557" t="n">
        <v>74.84362162162162</v>
      </c>
      <c r="E557" t="n">
        <v>1.794162162162162</v>
      </c>
    </row>
    <row r="558">
      <c r="A558" t="inlineStr">
        <is>
          <t>000157</t>
        </is>
      </c>
      <c r="B558" t="n">
        <v>0.0008982134090015014</v>
      </c>
      <c r="C558" t="n">
        <v>59.82758620689654</v>
      </c>
      <c r="D558" t="n">
        <v>7.697351351351351</v>
      </c>
      <c r="E558" t="n">
        <v>1.158108108108108</v>
      </c>
    </row>
    <row r="559">
      <c r="A559" t="inlineStr">
        <is>
          <t>002461</t>
        </is>
      </c>
      <c r="B559" t="n">
        <v>0.001556357818392444</v>
      </c>
      <c r="C559" t="n">
        <v>59.82008995502248</v>
      </c>
      <c r="D559" t="n">
        <v>9.667891891891891</v>
      </c>
      <c r="E559" t="n">
        <v>0.7830270270270271</v>
      </c>
    </row>
    <row r="560">
      <c r="A560" t="inlineStr">
        <is>
          <t>603959</t>
        </is>
      </c>
      <c r="B560" t="n">
        <v>0.003470125419100711</v>
      </c>
      <c r="C560" t="n">
        <v>59.71128608923883</v>
      </c>
      <c r="D560" t="n">
        <v>10.25237837837838</v>
      </c>
      <c r="E560" t="n">
        <v>1.602918918918919</v>
      </c>
    </row>
    <row r="561">
      <c r="A561" t="inlineStr">
        <is>
          <t>002799</t>
        </is>
      </c>
      <c r="B561" t="n">
        <v>0.001709459561176872</v>
      </c>
      <c r="C561" t="n">
        <v>59.18057663125948</v>
      </c>
      <c r="D561" t="n">
        <v>17.11859459459459</v>
      </c>
      <c r="E561" t="n">
        <v>2.699621621621622</v>
      </c>
    </row>
    <row r="562">
      <c r="A562" t="inlineStr">
        <is>
          <t>000638</t>
        </is>
      </c>
      <c r="B562" t="n">
        <v>0.001615573414707023</v>
      </c>
      <c r="C562" t="n">
        <v>58.96860986547085</v>
      </c>
      <c r="D562" t="n">
        <v>5.480864864864865</v>
      </c>
      <c r="E562" t="n">
        <v>3.770972972972972</v>
      </c>
    </row>
    <row r="563">
      <c r="A563" t="inlineStr">
        <is>
          <t>300121</t>
        </is>
      </c>
      <c r="B563" t="n">
        <v>0.001961845794207963</v>
      </c>
      <c r="C563" t="n">
        <v>58.78378378378378</v>
      </c>
      <c r="D563" t="n">
        <v>9.352270270270271</v>
      </c>
      <c r="E563" t="n">
        <v>1.443297297297297</v>
      </c>
    </row>
    <row r="564">
      <c r="A564" t="inlineStr">
        <is>
          <t>300999</t>
        </is>
      </c>
      <c r="B564" t="n">
        <v>0.01489699488923522</v>
      </c>
      <c r="C564" t="n">
        <v>58.57142857142856</v>
      </c>
      <c r="D564" t="n">
        <v>65.57576923076923</v>
      </c>
      <c r="E564" t="n">
        <v>21.08634615384615</v>
      </c>
    </row>
    <row r="565">
      <c r="A565" t="inlineStr">
        <is>
          <t>600305</t>
        </is>
      </c>
      <c r="B565" t="n">
        <v>0.002480391490987287</v>
      </c>
      <c r="C565" t="n">
        <v>58.48670756646217</v>
      </c>
      <c r="D565" t="n">
        <v>19.89572972972973</v>
      </c>
      <c r="E565" t="n">
        <v>1.971243243243243</v>
      </c>
    </row>
    <row r="566">
      <c r="A566" t="inlineStr">
        <is>
          <t>300378</t>
        </is>
      </c>
      <c r="B566" t="n">
        <v>0.01451844347148229</v>
      </c>
      <c r="C566" t="n">
        <v>58.44457341845619</v>
      </c>
      <c r="D566" t="n">
        <v>23.10362162162162</v>
      </c>
      <c r="E566" t="n">
        <v>4.357783783783783</v>
      </c>
    </row>
    <row r="567">
      <c r="A567" t="inlineStr">
        <is>
          <t>000951</t>
        </is>
      </c>
      <c r="B567" t="n">
        <v>0.005891549260642312</v>
      </c>
      <c r="C567" t="n">
        <v>58.44155844155845</v>
      </c>
      <c r="D567" t="n">
        <v>32.10956756756757</v>
      </c>
      <c r="E567" t="n">
        <v>0.8890270270270272</v>
      </c>
    </row>
    <row r="568">
      <c r="A568" t="inlineStr">
        <is>
          <t>300316</t>
        </is>
      </c>
      <c r="B568" t="n">
        <v>0.003155681284144444</v>
      </c>
      <c r="C568" t="n">
        <v>58.27845719661333</v>
      </c>
      <c r="D568" t="n">
        <v>26.14956756756757</v>
      </c>
      <c r="E568" t="n">
        <v>2.357675675675675</v>
      </c>
    </row>
    <row r="569">
      <c r="A569" t="inlineStr">
        <is>
          <t>000589</t>
        </is>
      </c>
      <c r="B569" t="n">
        <v>0.001287522944171624</v>
      </c>
      <c r="C569" t="n">
        <v>58.05626598465472</v>
      </c>
      <c r="D569" t="n">
        <v>5.232594594594595</v>
      </c>
      <c r="E569" t="n">
        <v>2.293081081081081</v>
      </c>
    </row>
    <row r="570">
      <c r="A570" t="inlineStr">
        <is>
          <t>002938</t>
        </is>
      </c>
      <c r="B570" t="n">
        <v>0.004379889549642278</v>
      </c>
      <c r="C570" t="n">
        <v>57.82035175879396</v>
      </c>
      <c r="D570" t="n">
        <v>47.90021621621622</v>
      </c>
      <c r="E570" t="n">
        <v>2.911729729729729</v>
      </c>
    </row>
    <row r="571">
      <c r="A571" t="inlineStr">
        <is>
          <t>600744</t>
        </is>
      </c>
      <c r="B571" t="n">
        <v>0.0001430203404959219</v>
      </c>
      <c r="C571" t="n">
        <v>57.77777777777777</v>
      </c>
      <c r="D571" t="n">
        <v>2.506648648648649</v>
      </c>
      <c r="E571" t="n">
        <v>2.361405405405405</v>
      </c>
    </row>
    <row r="572">
      <c r="A572" t="inlineStr">
        <is>
          <t>002517</t>
        </is>
      </c>
      <c r="B572" t="n">
        <v>0.001627011773798004</v>
      </c>
      <c r="C572" t="n">
        <v>57.63888888888891</v>
      </c>
      <c r="D572" t="n">
        <v>4.519675675675676</v>
      </c>
      <c r="E572" t="n">
        <v>2.913621621621621</v>
      </c>
    </row>
    <row r="573">
      <c r="A573" t="inlineStr">
        <is>
          <t>300540</t>
        </is>
      </c>
      <c r="B573" t="n">
        <v>0.006104835217315</v>
      </c>
      <c r="C573" t="n">
        <v>57.3228346456693</v>
      </c>
      <c r="D573" t="n">
        <v>17.06924324324325</v>
      </c>
      <c r="E573" t="n">
        <v>6.307297297297298</v>
      </c>
    </row>
    <row r="574">
      <c r="A574" t="inlineStr">
        <is>
          <t>600499</t>
        </is>
      </c>
      <c r="B574" t="n">
        <v>0.0004905024029899039</v>
      </c>
      <c r="C574" t="n">
        <v>57.20823798627001</v>
      </c>
      <c r="D574" t="n">
        <v>4.536486486486487</v>
      </c>
      <c r="E574" t="n">
        <v>0.798972972972973</v>
      </c>
    </row>
    <row r="575">
      <c r="A575" t="inlineStr">
        <is>
          <t>600731</t>
        </is>
      </c>
      <c r="B575" t="n">
        <v>0.002395125352335921</v>
      </c>
      <c r="C575" t="n">
        <v>56.91823899371069</v>
      </c>
      <c r="D575" t="n">
        <v>9.039567567567568</v>
      </c>
      <c r="E575" t="n">
        <v>3.311621621621621</v>
      </c>
    </row>
    <row r="576">
      <c r="A576" t="inlineStr">
        <is>
          <t>300601</t>
        </is>
      </c>
      <c r="B576" t="n">
        <v>0.02802597776284712</v>
      </c>
      <c r="C576" t="n">
        <v>56.90376569037656</v>
      </c>
      <c r="D576" t="n">
        <v>165.4045945945946</v>
      </c>
      <c r="E576" t="n">
        <v>1.398972972972973</v>
      </c>
    </row>
    <row r="577">
      <c r="A577" t="inlineStr">
        <is>
          <t>300449</t>
        </is>
      </c>
      <c r="B577" t="n">
        <v>0.002602801728531153</v>
      </c>
      <c r="C577" t="n">
        <v>56.73316708229428</v>
      </c>
      <c r="D577" t="n">
        <v>11.29643243243243</v>
      </c>
      <c r="E577" t="n">
        <v>5.56627027027027</v>
      </c>
    </row>
    <row r="578">
      <c r="A578" t="inlineStr">
        <is>
          <t>600255</t>
        </is>
      </c>
      <c r="B578" t="n">
        <v>0.0003750422873300963</v>
      </c>
      <c r="C578" t="n">
        <v>56.66666666666666</v>
      </c>
      <c r="D578" t="n">
        <v>1.324918918918919</v>
      </c>
      <c r="E578" t="n">
        <v>1.836162162162162</v>
      </c>
    </row>
    <row r="579">
      <c r="A579" t="inlineStr">
        <is>
          <t>300638</t>
        </is>
      </c>
      <c r="B579" t="n">
        <v>0.01019885394682984</v>
      </c>
      <c r="C579" t="n">
        <v>56.58723637359628</v>
      </c>
      <c r="D579" t="n">
        <v>56.90145945945946</v>
      </c>
      <c r="E579" t="n">
        <v>4.250378378378378</v>
      </c>
    </row>
    <row r="580">
      <c r="A580" t="inlineStr">
        <is>
          <t>600397</t>
        </is>
      </c>
      <c r="B580" t="n">
        <v>0.0003367679370655811</v>
      </c>
      <c r="C580" t="n">
        <v>56.50224215246637</v>
      </c>
      <c r="D580" t="n">
        <v>2.603351351351352</v>
      </c>
      <c r="E580" t="n">
        <v>3.250054054054054</v>
      </c>
    </row>
    <row r="581">
      <c r="A581" t="inlineStr">
        <is>
          <t>600295</t>
        </is>
      </c>
      <c r="B581" t="n">
        <v>0.001111115297655906</v>
      </c>
      <c r="C581" t="n">
        <v>56.45604395604396</v>
      </c>
      <c r="D581" t="n">
        <v>8.556864864864865</v>
      </c>
      <c r="E581" t="n">
        <v>1.872378378378378</v>
      </c>
    </row>
    <row r="582">
      <c r="A582" t="inlineStr">
        <is>
          <t>002990</t>
        </is>
      </c>
      <c r="B582" t="n">
        <v>0.007860196128881817</v>
      </c>
      <c r="C582" t="n">
        <v>56.42331635540465</v>
      </c>
      <c r="D582" t="n">
        <v>86.16727891156462</v>
      </c>
      <c r="E582" t="n">
        <v>9.166870748299321</v>
      </c>
    </row>
    <row r="583">
      <c r="A583" t="inlineStr">
        <is>
          <t>300489</t>
        </is>
      </c>
      <c r="B583" t="n">
        <v>0.01050156693755304</v>
      </c>
      <c r="C583" t="n">
        <v>56.36610783869504</v>
      </c>
      <c r="D583" t="n">
        <v>35.66518918918919</v>
      </c>
      <c r="E583" t="n">
        <v>3.017675675675676</v>
      </c>
    </row>
    <row r="584">
      <c r="A584" t="inlineStr">
        <is>
          <t>002258</t>
        </is>
      </c>
      <c r="B584" t="n">
        <v>0.002905482495328072</v>
      </c>
      <c r="C584" t="n">
        <v>56.18479880774962</v>
      </c>
      <c r="D584" t="n">
        <v>19.68405405405406</v>
      </c>
      <c r="E584" t="n">
        <v>2.12854054054054</v>
      </c>
    </row>
    <row r="585">
      <c r="A585" t="inlineStr">
        <is>
          <t>603993</t>
        </is>
      </c>
      <c r="B585" t="n">
        <v>0.000303264973488812</v>
      </c>
      <c r="C585" t="n">
        <v>55.90778097982709</v>
      </c>
      <c r="D585" t="n">
        <v>4.052540540540542</v>
      </c>
      <c r="E585" t="n">
        <v>1.073675675675676</v>
      </c>
    </row>
    <row r="586">
      <c r="A586" t="inlineStr">
        <is>
          <t>000983</t>
        </is>
      </c>
      <c r="B586" t="n">
        <v>0.0005916644347806582</v>
      </c>
      <c r="C586" t="n">
        <v>55.89041095890413</v>
      </c>
      <c r="D586" t="n">
        <v>4.347567567567567</v>
      </c>
      <c r="E586" t="n">
        <v>1.171783783783784</v>
      </c>
    </row>
    <row r="587">
      <c r="A587" t="inlineStr">
        <is>
          <t>601016</t>
        </is>
      </c>
      <c r="B587" t="n">
        <v>0.0002892303623593387</v>
      </c>
      <c r="C587" t="n">
        <v>55.70776255707764</v>
      </c>
      <c r="D587" t="n">
        <v>2.584648648648649</v>
      </c>
      <c r="E587" t="n">
        <v>1.313837837837837</v>
      </c>
    </row>
    <row r="588">
      <c r="A588" t="inlineStr">
        <is>
          <t>603085</t>
        </is>
      </c>
      <c r="B588" t="n">
        <v>0.001946510430605198</v>
      </c>
      <c r="C588" t="n">
        <v>55.59055118110238</v>
      </c>
      <c r="D588" t="n">
        <v>8.411783783783786</v>
      </c>
      <c r="E588" t="n">
        <v>2.019027027027027</v>
      </c>
    </row>
    <row r="589">
      <c r="A589" t="inlineStr">
        <is>
          <t>600185</t>
        </is>
      </c>
      <c r="B589" t="n">
        <v>0.006695236162814402</v>
      </c>
      <c r="C589" t="n">
        <v>55.36105032822756</v>
      </c>
      <c r="D589" t="n">
        <v>9.789135135135133</v>
      </c>
      <c r="E589" t="n">
        <v>2.058702702702703</v>
      </c>
    </row>
    <row r="590">
      <c r="A590" t="inlineStr">
        <is>
          <t>300224</t>
        </is>
      </c>
      <c r="B590" t="n">
        <v>0.001152850341418565</v>
      </c>
      <c r="C590" t="n">
        <v>55.25672371638142</v>
      </c>
      <c r="D590" t="n">
        <v>9.939513513513512</v>
      </c>
      <c r="E590" t="n">
        <v>2.286054054054054</v>
      </c>
    </row>
    <row r="591">
      <c r="A591" t="inlineStr">
        <is>
          <t>300438</t>
        </is>
      </c>
      <c r="B591" t="n">
        <v>0.003374653470034687</v>
      </c>
      <c r="C591" t="n">
        <v>55.25383707201888</v>
      </c>
      <c r="D591" t="n">
        <v>17.93167567567568</v>
      </c>
      <c r="E591" t="n">
        <v>5.213783783783785</v>
      </c>
    </row>
    <row r="592">
      <c r="A592" t="inlineStr">
        <is>
          <t>300662</t>
        </is>
      </c>
      <c r="B592" t="n">
        <v>0.009483680857918194</v>
      </c>
      <c r="C592" t="n">
        <v>55.14684070008897</v>
      </c>
      <c r="D592" t="n">
        <v>50.29389189189189</v>
      </c>
      <c r="E592" t="n">
        <v>1.258648648648649</v>
      </c>
    </row>
    <row r="593">
      <c r="A593" t="inlineStr">
        <is>
          <t>603517</t>
        </is>
      </c>
      <c r="B593" t="n">
        <v>0.01095543551138908</v>
      </c>
      <c r="C593" t="n">
        <v>55.14501390544297</v>
      </c>
      <c r="D593" t="n">
        <v>72.06708108108108</v>
      </c>
      <c r="E593" t="n">
        <v>0.6938918918918919</v>
      </c>
    </row>
    <row r="594">
      <c r="A594" t="inlineStr">
        <is>
          <t>601702</t>
        </is>
      </c>
      <c r="B594" t="n">
        <v>0.0009262964610509147</v>
      </c>
      <c r="C594" t="n">
        <v>54.99058380414314</v>
      </c>
      <c r="D594" t="n">
        <v>7.558243243243244</v>
      </c>
      <c r="E594" t="n">
        <v>22.1522972972973</v>
      </c>
    </row>
    <row r="595">
      <c r="A595" t="inlineStr">
        <is>
          <t>601021</t>
        </is>
      </c>
      <c r="B595" t="n">
        <v>0.005131183652548165</v>
      </c>
      <c r="C595" t="n">
        <v>54.96987951807228</v>
      </c>
      <c r="D595" t="n">
        <v>41.6987027027027</v>
      </c>
      <c r="E595" t="n">
        <v>0.6833513513513513</v>
      </c>
    </row>
    <row r="596">
      <c r="A596" t="inlineStr">
        <is>
          <t>002283</t>
        </is>
      </c>
      <c r="B596" t="n">
        <v>0.001493887131002197</v>
      </c>
      <c r="C596" t="n">
        <v>54.90196078431373</v>
      </c>
      <c r="D596" t="n">
        <v>5.583567567567568</v>
      </c>
      <c r="E596" t="n">
        <v>2.687135135135135</v>
      </c>
    </row>
    <row r="597">
      <c r="A597" t="inlineStr">
        <is>
          <t>603599</t>
        </is>
      </c>
      <c r="B597" t="n">
        <v>0.001846420817678899</v>
      </c>
      <c r="C597" t="n">
        <v>54.70941883767535</v>
      </c>
      <c r="D597" t="n">
        <v>18.43448648648649</v>
      </c>
      <c r="E597" t="n">
        <v>1.729675675675676</v>
      </c>
    </row>
    <row r="598">
      <c r="A598" t="inlineStr">
        <is>
          <t>000536</t>
        </is>
      </c>
      <c r="B598" t="n">
        <v>0.0004161769864966805</v>
      </c>
      <c r="C598" t="n">
        <v>54.67289719626167</v>
      </c>
      <c r="D598" t="n">
        <v>1.909513513513514</v>
      </c>
      <c r="E598" t="n">
        <v>1.151027027027027</v>
      </c>
    </row>
    <row r="599">
      <c r="A599" t="inlineStr">
        <is>
          <t>603680</t>
        </is>
      </c>
      <c r="B599" t="n">
        <v>0.0008392274774804134</v>
      </c>
      <c r="C599" t="n">
        <v>54.65498357064619</v>
      </c>
      <c r="D599" t="n">
        <v>11.20594594594595</v>
      </c>
      <c r="E599" t="n">
        <v>0.8103783783783785</v>
      </c>
    </row>
    <row r="600">
      <c r="A600" t="inlineStr">
        <is>
          <t>300189</t>
        </is>
      </c>
      <c r="B600" t="n">
        <v>0.001453475337931382</v>
      </c>
      <c r="C600" t="n">
        <v>54.63182897862233</v>
      </c>
      <c r="D600" t="n">
        <v>5.165351351351351</v>
      </c>
      <c r="E600" t="n">
        <v>8.297729729729729</v>
      </c>
    </row>
    <row r="601">
      <c r="A601" t="inlineStr">
        <is>
          <t>600786</t>
        </is>
      </c>
      <c r="B601" t="n">
        <v>0.009843988232993112</v>
      </c>
      <c r="C601" t="n">
        <v>54.62753950338601</v>
      </c>
      <c r="D601" t="n">
        <v>69.64454054054053</v>
      </c>
      <c r="E601" t="n">
        <v>0</v>
      </c>
    </row>
    <row r="602">
      <c r="A602" t="inlineStr">
        <is>
          <t>600740</t>
        </is>
      </c>
      <c r="B602" t="n">
        <v>0.0004844322054106986</v>
      </c>
      <c r="C602" t="n">
        <v>54.5679012345679</v>
      </c>
      <c r="D602" t="n">
        <v>4.935243243243243</v>
      </c>
      <c r="E602" t="n">
        <v>2.557621621621621</v>
      </c>
    </row>
    <row r="603">
      <c r="A603" t="inlineStr">
        <is>
          <t>600726</t>
        </is>
      </c>
      <c r="B603" t="n">
        <v>0.0001887832513847851</v>
      </c>
      <c r="C603" t="n">
        <v>54.43037974683542</v>
      </c>
      <c r="D603" t="n">
        <v>2.162594594594595</v>
      </c>
      <c r="E603" t="n">
        <v>1.486648648648649</v>
      </c>
    </row>
    <row r="604">
      <c r="A604" t="inlineStr">
        <is>
          <t>002425</t>
        </is>
      </c>
      <c r="B604" t="n">
        <v>0.008245860015913296</v>
      </c>
      <c r="C604" t="n">
        <v>54.41767068273091</v>
      </c>
      <c r="D604" t="n">
        <v>10.06659459459459</v>
      </c>
      <c r="E604" t="n">
        <v>6.956432432432432</v>
      </c>
    </row>
    <row r="605">
      <c r="A605" t="inlineStr">
        <is>
          <t>603113</t>
        </is>
      </c>
      <c r="B605" t="n">
        <v>0.001605268785478642</v>
      </c>
      <c r="C605" t="n">
        <v>54.28870292887029</v>
      </c>
      <c r="D605" t="n">
        <v>12.40540540540541</v>
      </c>
      <c r="E605" t="n">
        <v>1.65</v>
      </c>
    </row>
    <row r="606">
      <c r="A606" t="inlineStr">
        <is>
          <t>300806</t>
        </is>
      </c>
      <c r="B606" t="n">
        <v>0.01427786009351653</v>
      </c>
      <c r="C606" t="n">
        <v>54.22723227528923</v>
      </c>
      <c r="D606" t="n">
        <v>49.48578378378378</v>
      </c>
      <c r="E606" t="n">
        <v>6.149405405405406</v>
      </c>
    </row>
    <row r="607">
      <c r="A607" t="inlineStr">
        <is>
          <t>300721</t>
        </is>
      </c>
      <c r="B607" t="n">
        <v>0.007642632268119793</v>
      </c>
      <c r="C607" t="n">
        <v>54.18326693227093</v>
      </c>
      <c r="D607" t="n">
        <v>26.35437837837837</v>
      </c>
      <c r="E607" t="n">
        <v>12.64194594594595</v>
      </c>
    </row>
    <row r="608">
      <c r="A608" t="inlineStr">
        <is>
          <t>300758</t>
        </is>
      </c>
      <c r="B608" t="n">
        <v>0.008085056117548419</v>
      </c>
      <c r="C608" t="n">
        <v>53.85647216633134</v>
      </c>
      <c r="D608" t="n">
        <v>23.28005405405406</v>
      </c>
      <c r="E608" t="n">
        <v>4.557837837837838</v>
      </c>
    </row>
    <row r="609">
      <c r="A609" t="inlineStr">
        <is>
          <t>601866</t>
        </is>
      </c>
      <c r="B609" t="n">
        <v>0.0003581255305743743</v>
      </c>
      <c r="C609" t="n">
        <v>53.84615384615385</v>
      </c>
      <c r="D609" t="n">
        <v>2.205891891891892</v>
      </c>
      <c r="E609" t="n">
        <v>0.9419999999999999</v>
      </c>
    </row>
    <row r="610">
      <c r="A610" t="inlineStr">
        <is>
          <t>300685</t>
        </is>
      </c>
      <c r="B610" t="n">
        <v>0.01104400960485924</v>
      </c>
      <c r="C610" t="n">
        <v>53.58649789029535</v>
      </c>
      <c r="D610" t="n">
        <v>71.00827027027026</v>
      </c>
      <c r="E610" t="n">
        <v>1.767567567567567</v>
      </c>
    </row>
    <row r="611">
      <c r="A611" t="inlineStr">
        <is>
          <t>601666</t>
        </is>
      </c>
      <c r="B611" t="n">
        <v>0.0009290467707572108</v>
      </c>
      <c r="C611" t="n">
        <v>53.47043701799485</v>
      </c>
      <c r="D611" t="n">
        <v>5.013135135135135</v>
      </c>
      <c r="E611" t="n">
        <v>1.035081081081081</v>
      </c>
    </row>
    <row r="612">
      <c r="A612" t="inlineStr">
        <is>
          <t>300346</t>
        </is>
      </c>
      <c r="B612" t="n">
        <v>0.005943157155856942</v>
      </c>
      <c r="C612" t="n">
        <v>53.46027096301719</v>
      </c>
      <c r="D612" t="n">
        <v>35.95967567567568</v>
      </c>
      <c r="E612" t="n">
        <v>8.416756756756756</v>
      </c>
    </row>
    <row r="613">
      <c r="A613" t="inlineStr">
        <is>
          <t>600971</t>
        </is>
      </c>
      <c r="B613" t="n">
        <v>0.0002706233211137792</v>
      </c>
      <c r="C613" t="n">
        <v>53.41176470588233</v>
      </c>
      <c r="D613" t="n">
        <v>5.087891891891892</v>
      </c>
      <c r="E613" t="n">
        <v>1.53972972972973</v>
      </c>
    </row>
    <row r="614">
      <c r="A614" t="inlineStr">
        <is>
          <t>000878</t>
        </is>
      </c>
      <c r="B614" t="n">
        <v>0.002292346185105377</v>
      </c>
      <c r="C614" t="n">
        <v>53.3673469387755</v>
      </c>
      <c r="D614" t="n">
        <v>12.95675675675676</v>
      </c>
      <c r="E614" t="n">
        <v>2.490540540540541</v>
      </c>
    </row>
    <row r="615">
      <c r="A615" t="inlineStr">
        <is>
          <t>600276</t>
        </is>
      </c>
      <c r="B615" t="n">
        <v>0.003170035040370488</v>
      </c>
      <c r="C615" t="n">
        <v>53.26492537313432</v>
      </c>
      <c r="D615" t="n">
        <v>88.81264864864868</v>
      </c>
      <c r="E615" t="n">
        <v>0.4871891891891892</v>
      </c>
    </row>
    <row r="616">
      <c r="A616" t="inlineStr">
        <is>
          <t>300554</t>
        </is>
      </c>
      <c r="B616" t="n">
        <v>0.005079863939379434</v>
      </c>
      <c r="C616" t="n">
        <v>53.11381531853971</v>
      </c>
      <c r="D616" t="n">
        <v>19.24075675675676</v>
      </c>
      <c r="E616" t="n">
        <v>8.282270270270271</v>
      </c>
    </row>
    <row r="617">
      <c r="A617" t="inlineStr">
        <is>
          <t>600371</t>
        </is>
      </c>
      <c r="B617" t="n">
        <v>0.00226623976599461</v>
      </c>
      <c r="C617" t="n">
        <v>53.09644670050761</v>
      </c>
      <c r="D617" t="n">
        <v>13.65659459459459</v>
      </c>
      <c r="E617" t="n">
        <v>8.230270270270273</v>
      </c>
    </row>
    <row r="618">
      <c r="A618" t="inlineStr">
        <is>
          <t>002176</t>
        </is>
      </c>
      <c r="B618" t="n">
        <v>0.0007002707998998295</v>
      </c>
      <c r="C618" t="n">
        <v>53.06122448979591</v>
      </c>
      <c r="D618" t="n">
        <v>2.063567567567568</v>
      </c>
      <c r="E618" t="n">
        <v>1.814918918918919</v>
      </c>
    </row>
    <row r="619">
      <c r="A619" t="inlineStr">
        <is>
          <t>603970</t>
        </is>
      </c>
      <c r="B619" t="n">
        <v>0.001557863809894164</v>
      </c>
      <c r="C619" t="n">
        <v>53.00778485491862</v>
      </c>
      <c r="D619" t="n">
        <v>16.47605405405405</v>
      </c>
      <c r="E619" t="n">
        <v>4.701783783783783</v>
      </c>
    </row>
    <row r="620">
      <c r="A620" t="inlineStr">
        <is>
          <t>300752</t>
        </is>
      </c>
      <c r="B620" t="n">
        <v>0.006939180420891295</v>
      </c>
      <c r="C620" t="n">
        <v>52.84227381905524</v>
      </c>
      <c r="D620" t="n">
        <v>27.82497297297298</v>
      </c>
      <c r="E620" t="n">
        <v>9.838702702702703</v>
      </c>
    </row>
    <row r="621">
      <c r="A621" t="inlineStr">
        <is>
          <t>002600</t>
        </is>
      </c>
      <c r="B621" t="n">
        <v>0.001355587988409964</v>
      </c>
      <c r="C621" t="n">
        <v>52.68065268065267</v>
      </c>
      <c r="D621" t="n">
        <v>11.33654054054054</v>
      </c>
      <c r="E621" t="n">
        <v>5.814486486486487</v>
      </c>
    </row>
    <row r="622">
      <c r="A622" t="inlineStr">
        <is>
          <t>600290</t>
        </is>
      </c>
      <c r="B622" t="n">
        <v>0.0005115561418919549</v>
      </c>
      <c r="C622" t="n">
        <v>52.57142857142856</v>
      </c>
      <c r="D622" t="n">
        <v>1.569189189189189</v>
      </c>
      <c r="E622" t="n">
        <v>2.04945945945946</v>
      </c>
    </row>
    <row r="623">
      <c r="A623" t="inlineStr">
        <is>
          <t>002623</t>
        </is>
      </c>
      <c r="B623" t="n">
        <v>0.003973520767404421</v>
      </c>
      <c r="C623" t="n">
        <v>52.50176180408739</v>
      </c>
      <c r="D623" t="n">
        <v>38.07427027027028</v>
      </c>
      <c r="E623" t="n">
        <v>3.489729729729729</v>
      </c>
    </row>
    <row r="624">
      <c r="A624" t="inlineStr">
        <is>
          <t>600313</t>
        </is>
      </c>
      <c r="B624" t="n">
        <v>0.0004839550222263498</v>
      </c>
      <c r="C624" t="n">
        <v>52.3936170212766</v>
      </c>
      <c r="D624" t="n">
        <v>4.421621621621622</v>
      </c>
      <c r="E624" t="n">
        <v>6.797189189189189</v>
      </c>
    </row>
    <row r="625">
      <c r="A625" t="inlineStr">
        <is>
          <t>002508</t>
        </is>
      </c>
      <c r="B625" t="n">
        <v>0.003193692629498047</v>
      </c>
      <c r="C625" t="n">
        <v>52.3719165085389</v>
      </c>
      <c r="D625" t="n">
        <v>35.83113513513513</v>
      </c>
      <c r="E625" t="n">
        <v>1.099081081081081</v>
      </c>
    </row>
    <row r="626">
      <c r="A626" t="inlineStr">
        <is>
          <t>000552</t>
        </is>
      </c>
      <c r="B626" t="n">
        <v>0.000222512881604011</v>
      </c>
      <c r="C626" t="n">
        <v>52.33644859813082</v>
      </c>
      <c r="D626" t="n">
        <v>2.532108108108108</v>
      </c>
      <c r="E626" t="n">
        <v>1.263783783783784</v>
      </c>
    </row>
    <row r="627">
      <c r="A627" t="inlineStr">
        <is>
          <t>601788</t>
        </is>
      </c>
      <c r="B627" t="n">
        <v>0.008627868211939239</v>
      </c>
      <c r="C627" t="n">
        <v>52.27475468331846</v>
      </c>
      <c r="D627" t="n">
        <v>18.04427027027027</v>
      </c>
      <c r="E627" t="n">
        <v>2.044756756756756</v>
      </c>
    </row>
    <row r="628">
      <c r="A628" t="inlineStr">
        <is>
          <t>601222</t>
        </is>
      </c>
      <c r="B628" t="n">
        <v>0.001104614185293853</v>
      </c>
      <c r="C628" t="n">
        <v>52.19885277246652</v>
      </c>
      <c r="D628" t="n">
        <v>6.583027027027028</v>
      </c>
      <c r="E628" t="n">
        <v>1.558594594594595</v>
      </c>
    </row>
    <row r="629">
      <c r="A629" t="inlineStr">
        <is>
          <t>002702</t>
        </is>
      </c>
      <c r="B629" t="n">
        <v>0.002222959660023587</v>
      </c>
      <c r="C629" t="n">
        <v>52.07956600361663</v>
      </c>
      <c r="D629" t="n">
        <v>8.056756756756757</v>
      </c>
      <c r="E629" t="n">
        <v>9.297297297297296</v>
      </c>
    </row>
    <row r="630">
      <c r="A630" t="inlineStr">
        <is>
          <t>300314</t>
        </is>
      </c>
      <c r="B630" t="n">
        <v>0.006203010528494411</v>
      </c>
      <c r="C630" t="n">
        <v>52.01834862385321</v>
      </c>
      <c r="D630" t="n">
        <v>16.91783783783784</v>
      </c>
      <c r="E630" t="n">
        <v>4.007405405405406</v>
      </c>
    </row>
    <row r="631">
      <c r="A631" t="inlineStr">
        <is>
          <t>002946</t>
        </is>
      </c>
      <c r="B631" t="n">
        <v>0.003267244978460315</v>
      </c>
      <c r="C631" t="n">
        <v>51.95822454308095</v>
      </c>
      <c r="D631" t="n">
        <v>17.94162162162162</v>
      </c>
      <c r="E631" t="n">
        <v>5.899891891891892</v>
      </c>
    </row>
    <row r="632">
      <c r="A632" t="inlineStr">
        <is>
          <t>300463</t>
        </is>
      </c>
      <c r="B632" t="n">
        <v>0.00690594354945138</v>
      </c>
      <c r="C632" t="n">
        <v>51.93030406559618</v>
      </c>
      <c r="D632" t="n">
        <v>47.7852972972973</v>
      </c>
      <c r="E632" t="n">
        <v>1.967567567567568</v>
      </c>
    </row>
    <row r="633">
      <c r="A633" t="inlineStr">
        <is>
          <t>300587</t>
        </is>
      </c>
      <c r="B633" t="n">
        <v>0.002726672791573279</v>
      </c>
      <c r="C633" t="n">
        <v>51.87224669603523</v>
      </c>
      <c r="D633" t="n">
        <v>13.28756756756757</v>
      </c>
      <c r="E633" t="n">
        <v>3.64372972972973</v>
      </c>
    </row>
    <row r="634">
      <c r="A634" t="inlineStr">
        <is>
          <t>300337</t>
        </is>
      </c>
      <c r="B634" t="n">
        <v>0.003249643101177023</v>
      </c>
      <c r="C634" t="n">
        <v>51.69491525423729</v>
      </c>
      <c r="D634" t="n">
        <v>5.019621621621623</v>
      </c>
      <c r="E634" t="n">
        <v>5.415945945945946</v>
      </c>
    </row>
    <row r="635">
      <c r="A635" t="inlineStr">
        <is>
          <t>300082</t>
        </is>
      </c>
      <c r="B635" t="n">
        <v>0.001981279478798916</v>
      </c>
      <c r="C635" t="n">
        <v>51.66112956810633</v>
      </c>
      <c r="D635" t="n">
        <v>8.030000000000001</v>
      </c>
      <c r="E635" t="n">
        <v>1.587945945945946</v>
      </c>
    </row>
    <row r="636">
      <c r="A636" t="inlineStr">
        <is>
          <t>603501</t>
        </is>
      </c>
      <c r="B636" t="n">
        <v>0.01236838468613809</v>
      </c>
      <c r="C636" t="n">
        <v>51.5882312409564</v>
      </c>
      <c r="D636" t="n">
        <v>194.7008648648649</v>
      </c>
      <c r="E636" t="n">
        <v>2.759891891891892</v>
      </c>
    </row>
    <row r="637">
      <c r="A637" t="inlineStr">
        <is>
          <t>002675</t>
        </is>
      </c>
      <c r="B637" t="n">
        <v>0.003257606667968923</v>
      </c>
      <c r="C637" t="n">
        <v>51.55910079767947</v>
      </c>
      <c r="D637" t="n">
        <v>21.41113513513513</v>
      </c>
      <c r="E637" t="n">
        <v>1.515351351351351</v>
      </c>
    </row>
    <row r="638">
      <c r="A638" t="inlineStr">
        <is>
          <t>000767</t>
        </is>
      </c>
      <c r="B638" t="n">
        <v>6.948655594135466e-05</v>
      </c>
      <c r="C638" t="n">
        <v>51.41509433962263</v>
      </c>
      <c r="D638" t="n">
        <v>2.43427027027027</v>
      </c>
      <c r="E638" t="n">
        <v>0.4904864864864865</v>
      </c>
    </row>
    <row r="639">
      <c r="A639" t="inlineStr">
        <is>
          <t>600089</t>
        </is>
      </c>
      <c r="B639" t="n">
        <v>0.0004445337631812059</v>
      </c>
      <c r="C639" t="n">
        <v>51.28205128205128</v>
      </c>
      <c r="D639" t="n">
        <v>8.007513513513512</v>
      </c>
      <c r="E639" t="n">
        <v>2.093783783783784</v>
      </c>
    </row>
    <row r="640">
      <c r="A640" t="inlineStr">
        <is>
          <t>603605</t>
        </is>
      </c>
      <c r="B640" t="n">
        <v>0.0124293496737052</v>
      </c>
      <c r="C640" t="n">
        <v>51.25325667055971</v>
      </c>
      <c r="D640" t="n">
        <v>159.3687567567568</v>
      </c>
      <c r="E640" t="n">
        <v>2.537189189189189</v>
      </c>
    </row>
    <row r="641">
      <c r="A641" t="inlineStr">
        <is>
          <t>603596</t>
        </is>
      </c>
      <c r="B641" t="n">
        <v>0.004103836285727491</v>
      </c>
      <c r="C641" t="n">
        <v>51.22377622377623</v>
      </c>
      <c r="D641" t="n">
        <v>33.79745945945946</v>
      </c>
      <c r="E641" t="n">
        <v>2.471621621621621</v>
      </c>
    </row>
    <row r="642">
      <c r="A642" t="inlineStr">
        <is>
          <t>002617</t>
        </is>
      </c>
      <c r="B642" t="n">
        <v>0.001445539811660378</v>
      </c>
      <c r="C642" t="n">
        <v>51.183970856102</v>
      </c>
      <c r="D642" t="n">
        <v>6.397351351351351</v>
      </c>
      <c r="E642" t="n">
        <v>5.90091891891892</v>
      </c>
    </row>
    <row r="643">
      <c r="A643" t="inlineStr">
        <is>
          <t>600529</t>
        </is>
      </c>
      <c r="B643" t="n">
        <v>0.00780308568647123</v>
      </c>
      <c r="C643" t="n">
        <v>51.04704097116844</v>
      </c>
      <c r="D643" t="n">
        <v>47.62048648648649</v>
      </c>
      <c r="E643" t="n">
        <v>3.195513513513513</v>
      </c>
    </row>
    <row r="644">
      <c r="A644" t="inlineStr">
        <is>
          <t>002595</t>
        </is>
      </c>
      <c r="B644" t="n">
        <v>0.003373704086111224</v>
      </c>
      <c r="C644" t="n">
        <v>51.01351351351351</v>
      </c>
      <c r="D644" t="n">
        <v>22.22908108108108</v>
      </c>
      <c r="E644" t="n">
        <v>0.7410270270270271</v>
      </c>
    </row>
    <row r="645">
      <c r="A645" t="inlineStr">
        <is>
          <t>002069</t>
        </is>
      </c>
      <c r="B645" t="n">
        <v>0.001062164844215576</v>
      </c>
      <c r="C645" t="n">
        <v>50.87719298245612</v>
      </c>
      <c r="D645" t="n">
        <v>3.756972972972973</v>
      </c>
      <c r="E645" t="n">
        <v>3.18</v>
      </c>
    </row>
    <row r="646">
      <c r="A646" t="inlineStr">
        <is>
          <t>300258</t>
        </is>
      </c>
      <c r="B646" t="n">
        <v>0.003614742745242098</v>
      </c>
      <c r="C646" t="n">
        <v>50.8587786259542</v>
      </c>
      <c r="D646" t="n">
        <v>13.76632432432432</v>
      </c>
      <c r="E646" t="n">
        <v>1.334648648648649</v>
      </c>
    </row>
    <row r="647">
      <c r="A647" t="inlineStr">
        <is>
          <t>600209</t>
        </is>
      </c>
      <c r="B647" t="n">
        <v>0.0004578752131267756</v>
      </c>
      <c r="C647" t="n">
        <v>50.81967213114753</v>
      </c>
      <c r="D647" t="n">
        <v>4.76945945945946</v>
      </c>
      <c r="E647" t="n">
        <v>1.036918918918919</v>
      </c>
    </row>
    <row r="648">
      <c r="A648" t="inlineStr">
        <is>
          <t>002832</t>
        </is>
      </c>
      <c r="B648" t="n">
        <v>0.001896102261123046</v>
      </c>
      <c r="C648" t="n">
        <v>50.65913370998118</v>
      </c>
      <c r="D648" t="n">
        <v>15.48994594594595</v>
      </c>
      <c r="E648" t="n">
        <v>1.945621621621622</v>
      </c>
    </row>
    <row r="649">
      <c r="A649" t="inlineStr">
        <is>
          <t>300760</t>
        </is>
      </c>
      <c r="B649" t="n">
        <v>0.02852957757933525</v>
      </c>
      <c r="C649" t="n">
        <v>50.6362275449102</v>
      </c>
      <c r="D649" t="n">
        <v>319.5488108108108</v>
      </c>
      <c r="E649" t="n">
        <v>1.035837837837838</v>
      </c>
    </row>
    <row r="650">
      <c r="A650" t="inlineStr">
        <is>
          <t>002829</t>
        </is>
      </c>
      <c r="B650" t="n">
        <v>0.006488688351139373</v>
      </c>
      <c r="C650" t="n">
        <v>50.56662758890192</v>
      </c>
      <c r="D650" t="n">
        <v>36.6647027027027</v>
      </c>
      <c r="E650" t="n">
        <v>5.987837837837838</v>
      </c>
    </row>
    <row r="651">
      <c r="A651" t="inlineStr">
        <is>
          <t>600999</t>
        </is>
      </c>
      <c r="B651" t="n">
        <v>0.002976009263030925</v>
      </c>
      <c r="C651" t="n">
        <v>50.55401662049861</v>
      </c>
      <c r="D651" t="n">
        <v>19.32643243243243</v>
      </c>
      <c r="E651" t="n">
        <v>0.5097297297297297</v>
      </c>
    </row>
    <row r="652">
      <c r="A652" t="inlineStr">
        <is>
          <t>300453</t>
        </is>
      </c>
      <c r="B652" t="n">
        <v>0.002548265930266909</v>
      </c>
      <c r="C652" t="n">
        <v>50.52083333333335</v>
      </c>
      <c r="D652" t="n">
        <v>16.87313513513513</v>
      </c>
      <c r="E652" t="n">
        <v>8.024864864864865</v>
      </c>
    </row>
    <row r="653">
      <c r="A653" t="inlineStr">
        <is>
          <t>603712</t>
        </is>
      </c>
      <c r="B653" t="n">
        <v>0.009265860079082641</v>
      </c>
      <c r="C653" t="n">
        <v>50.43314500941618</v>
      </c>
      <c r="D653" t="n">
        <v>39.10194594594594</v>
      </c>
      <c r="E653" t="n">
        <v>2.055837837837838</v>
      </c>
    </row>
    <row r="654">
      <c r="A654" t="inlineStr">
        <is>
          <t>603979</t>
        </is>
      </c>
      <c r="B654" t="n">
        <v>0.0009885716129232646</v>
      </c>
      <c r="C654" t="n">
        <v>50.25188916876573</v>
      </c>
      <c r="D654" t="n">
        <v>10.87908108108108</v>
      </c>
      <c r="E654" t="n">
        <v>1.232108108108108</v>
      </c>
    </row>
    <row r="655">
      <c r="A655" t="inlineStr">
        <is>
          <t>603355</t>
        </is>
      </c>
      <c r="B655" t="n">
        <v>0.006104321783533358</v>
      </c>
      <c r="C655" t="n">
        <v>50.19665683382497</v>
      </c>
      <c r="D655" t="n">
        <v>28.10005405405406</v>
      </c>
      <c r="E655" t="n">
        <v>0.4904324324324324</v>
      </c>
    </row>
    <row r="656">
      <c r="A656" t="inlineStr">
        <is>
          <t>600597</t>
        </is>
      </c>
      <c r="B656" t="n">
        <v>0.002090642752364196</v>
      </c>
      <c r="C656" t="n">
        <v>50.09090909090909</v>
      </c>
      <c r="D656" t="n">
        <v>15.89043243243243</v>
      </c>
      <c r="E656" t="n">
        <v>1.870756756756757</v>
      </c>
    </row>
    <row r="657">
      <c r="A657" t="inlineStr">
        <is>
          <t>002287</t>
        </is>
      </c>
      <c r="B657" t="n">
        <v>0.006300720426276479</v>
      </c>
      <c r="C657" t="n">
        <v>50.05279831045406</v>
      </c>
      <c r="D657" t="n">
        <v>24.84654054054054</v>
      </c>
      <c r="E657" t="n">
        <v>0.8511891891891892</v>
      </c>
    </row>
    <row r="658">
      <c r="A658" t="inlineStr">
        <is>
          <t>002539</t>
        </is>
      </c>
      <c r="B658" t="n">
        <v>0.000548547176838955</v>
      </c>
      <c r="C658" t="n">
        <v>50</v>
      </c>
      <c r="D658" t="n">
        <v>6.890432432432433</v>
      </c>
      <c r="E658" t="n">
        <v>2.559297297297297</v>
      </c>
    </row>
    <row r="659">
      <c r="A659" t="inlineStr">
        <is>
          <t>300219</t>
        </is>
      </c>
      <c r="B659" t="n">
        <v>0.001021598186428704</v>
      </c>
      <c r="C659" t="n">
        <v>49.93270524899059</v>
      </c>
      <c r="D659" t="n">
        <v>10.11875675675676</v>
      </c>
      <c r="E659" t="n">
        <v>0.8507027027027027</v>
      </c>
    </row>
    <row r="660">
      <c r="A660" t="inlineStr">
        <is>
          <t>600591</t>
        </is>
      </c>
      <c r="B660" t="n">
        <v>0.0006425899828955377</v>
      </c>
      <c r="C660" t="n">
        <v>49.89690721649485</v>
      </c>
      <c r="D660" t="n">
        <v>5.993243243243243</v>
      </c>
      <c r="E660" t="n">
        <v>0</v>
      </c>
    </row>
    <row r="661">
      <c r="A661" t="inlineStr">
        <is>
          <t>600109</t>
        </is>
      </c>
      <c r="B661" t="n">
        <v>0.003653461268190408</v>
      </c>
      <c r="C661" t="n">
        <v>49.85279685966635</v>
      </c>
      <c r="D661" t="n">
        <v>13.34389189189189</v>
      </c>
      <c r="E661" t="n">
        <v>3.05372972972973</v>
      </c>
    </row>
    <row r="662">
      <c r="A662" t="inlineStr">
        <is>
          <t>600111</t>
        </is>
      </c>
      <c r="B662" t="n">
        <v>0.001216225919902777</v>
      </c>
      <c r="C662" t="n">
        <v>49.66139954853275</v>
      </c>
      <c r="D662" t="n">
        <v>11.18162162162162</v>
      </c>
      <c r="E662" t="n">
        <v>2.289837837837838</v>
      </c>
    </row>
    <row r="663">
      <c r="A663" t="inlineStr">
        <is>
          <t>688339</t>
        </is>
      </c>
      <c r="B663" t="n">
        <v>0.04606394316918188</v>
      </c>
      <c r="C663" t="n">
        <v>49.63659683625481</v>
      </c>
      <c r="D663" t="n">
        <v>189.5102127659574</v>
      </c>
      <c r="E663" t="n">
        <v>10.4531914893617</v>
      </c>
    </row>
    <row r="664">
      <c r="A664" t="inlineStr">
        <is>
          <t>300261</t>
        </is>
      </c>
      <c r="B664" t="n">
        <v>0.001800462208314775</v>
      </c>
      <c r="C664" t="n">
        <v>49.49238578680202</v>
      </c>
      <c r="D664" t="n">
        <v>6.250918918918919</v>
      </c>
      <c r="E664" t="n">
        <v>4.591837837837838</v>
      </c>
    </row>
    <row r="665">
      <c r="A665" t="inlineStr">
        <is>
          <t>002408</t>
        </is>
      </c>
      <c r="B665" t="n">
        <v>0.00118696104218212</v>
      </c>
      <c r="C665" t="n">
        <v>49.46996466431097</v>
      </c>
      <c r="D665" t="n">
        <v>7.372054054054054</v>
      </c>
      <c r="E665" t="n">
        <v>1.006864864864865</v>
      </c>
    </row>
    <row r="666">
      <c r="A666" t="inlineStr">
        <is>
          <t>600396</t>
        </is>
      </c>
      <c r="B666" t="n">
        <v>0.0001146798498411824</v>
      </c>
      <c r="C666" t="n">
        <v>49.45652173913042</v>
      </c>
      <c r="D666" t="n">
        <v>2.576378378378378</v>
      </c>
      <c r="E666" t="n">
        <v>1.721675675675676</v>
      </c>
    </row>
    <row r="667">
      <c r="A667" t="inlineStr">
        <is>
          <t>300501</t>
        </is>
      </c>
      <c r="B667" t="n">
        <v>0.01153419898721458</v>
      </c>
      <c r="C667" t="n">
        <v>49.39073923639317</v>
      </c>
      <c r="D667" t="n">
        <v>19.40967567567567</v>
      </c>
      <c r="E667" t="n">
        <v>5.768378378378379</v>
      </c>
    </row>
    <row r="668">
      <c r="A668" t="inlineStr">
        <is>
          <t>300132</t>
        </is>
      </c>
      <c r="B668" t="n">
        <v>0.003471859739544816</v>
      </c>
      <c r="C668" t="n">
        <v>49.38974776240848</v>
      </c>
      <c r="D668" t="n">
        <v>20.88648648648649</v>
      </c>
      <c r="E668" t="n">
        <v>2.623297297297297</v>
      </c>
    </row>
    <row r="669">
      <c r="A669" t="inlineStr">
        <is>
          <t>002677</t>
        </is>
      </c>
      <c r="B669" t="n">
        <v>0.004574030875445646</v>
      </c>
      <c r="C669" t="n">
        <v>49.30619796484736</v>
      </c>
      <c r="D669" t="n">
        <v>14.958</v>
      </c>
      <c r="E669" t="n">
        <v>1.94972972972973</v>
      </c>
    </row>
    <row r="670">
      <c r="A670" t="inlineStr">
        <is>
          <t>000786</t>
        </is>
      </c>
      <c r="B670" t="n">
        <v>0.006551905479623445</v>
      </c>
      <c r="C670" t="n">
        <v>49.22952149229521</v>
      </c>
      <c r="D670" t="n">
        <v>30.5492972972973</v>
      </c>
      <c r="E670" t="n">
        <v>0.8429729729729729</v>
      </c>
    </row>
    <row r="671">
      <c r="A671" t="inlineStr">
        <is>
          <t>002196</t>
        </is>
      </c>
      <c r="B671" t="n">
        <v>0.0009684733808201893</v>
      </c>
      <c r="C671" t="n">
        <v>49.19678714859437</v>
      </c>
      <c r="D671" t="n">
        <v>5.781297297297297</v>
      </c>
      <c r="E671" t="n">
        <v>4.416</v>
      </c>
    </row>
    <row r="672">
      <c r="A672" t="inlineStr">
        <is>
          <t>688111</t>
        </is>
      </c>
      <c r="B672" t="n">
        <v>0.04059467310800507</v>
      </c>
      <c r="C672" t="n">
        <v>49.19150985033905</v>
      </c>
      <c r="D672" t="n">
        <v>315.6173513513513</v>
      </c>
      <c r="E672" t="n">
        <v>2.022594594594594</v>
      </c>
    </row>
    <row r="673">
      <c r="A673" t="inlineStr">
        <is>
          <t>002084</t>
        </is>
      </c>
      <c r="B673" t="n">
        <v>0.003768489873717991</v>
      </c>
      <c r="C673" t="n">
        <v>49.17355371900827</v>
      </c>
      <c r="D673" t="n">
        <v>8.810594594594594</v>
      </c>
      <c r="E673" t="n">
        <v>2.167351351351352</v>
      </c>
    </row>
    <row r="674">
      <c r="A674" t="inlineStr">
        <is>
          <t>300558</t>
        </is>
      </c>
      <c r="B674" t="n">
        <v>0.01734200442054266</v>
      </c>
      <c r="C674" t="n">
        <v>49.1235758106924</v>
      </c>
      <c r="D674" t="n">
        <v>112.4913513513514</v>
      </c>
      <c r="E674" t="n">
        <v>1.30145945945946</v>
      </c>
    </row>
    <row r="675">
      <c r="A675" t="inlineStr">
        <is>
          <t>300592</t>
        </is>
      </c>
      <c r="B675" t="n">
        <v>0.007790977532884309</v>
      </c>
      <c r="C675" t="n">
        <v>49.09747292418771</v>
      </c>
      <c r="D675" t="n">
        <v>17.21751351351351</v>
      </c>
      <c r="E675" t="n">
        <v>4.844270270270271</v>
      </c>
    </row>
    <row r="676">
      <c r="A676" t="inlineStr">
        <is>
          <t>603661</t>
        </is>
      </c>
      <c r="B676" t="n">
        <v>0.02296460997367419</v>
      </c>
      <c r="C676" t="n">
        <v>49.07696677080375</v>
      </c>
      <c r="D676" t="n">
        <v>57.35383783783783</v>
      </c>
      <c r="E676" t="n">
        <v>5.543783783783783</v>
      </c>
    </row>
    <row r="677">
      <c r="A677" t="inlineStr">
        <is>
          <t>002318</t>
        </is>
      </c>
      <c r="B677" t="n">
        <v>0.001016337545908412</v>
      </c>
      <c r="C677" t="n">
        <v>49.04109589041097</v>
      </c>
      <c r="D677" t="n">
        <v>8.574432432432433</v>
      </c>
      <c r="E677" t="n">
        <v>2.008810810810811</v>
      </c>
    </row>
    <row r="678">
      <c r="A678" t="inlineStr">
        <is>
          <t>600462</t>
        </is>
      </c>
      <c r="B678" t="n">
        <v>0.0002847500574228343</v>
      </c>
      <c r="C678" t="n">
        <v>48.99328859060403</v>
      </c>
      <c r="D678" t="n">
        <v>2.024486486486486</v>
      </c>
      <c r="E678" t="n">
        <v>1.21572972972973</v>
      </c>
    </row>
    <row r="679">
      <c r="A679" t="inlineStr">
        <is>
          <t>000011</t>
        </is>
      </c>
      <c r="B679" t="n">
        <v>0.0123021346948193</v>
      </c>
      <c r="C679" t="n">
        <v>48.99244332493702</v>
      </c>
      <c r="D679" t="n">
        <v>15.61005405405405</v>
      </c>
      <c r="E679" t="n">
        <v>3.086162162162162</v>
      </c>
    </row>
    <row r="680">
      <c r="A680" t="inlineStr">
        <is>
          <t>688599</t>
        </is>
      </c>
      <c r="B680" t="n">
        <v>0.001674675723159961</v>
      </c>
      <c r="C680" t="n">
        <v>48.97720631209819</v>
      </c>
      <c r="D680" t="n">
        <v>17.65155555555556</v>
      </c>
      <c r="E680" t="n">
        <v>10.26214814814815</v>
      </c>
    </row>
    <row r="681">
      <c r="A681" t="inlineStr">
        <is>
          <t>300427</t>
        </is>
      </c>
      <c r="B681" t="n">
        <v>0.005157593308884589</v>
      </c>
      <c r="C681" t="n">
        <v>48.93364928909953</v>
      </c>
      <c r="D681" t="n">
        <v>22.5691891891892</v>
      </c>
      <c r="E681" t="n">
        <v>4.370270270270271</v>
      </c>
    </row>
    <row r="682">
      <c r="A682" t="inlineStr">
        <is>
          <t>600834</t>
        </is>
      </c>
      <c r="B682" t="n">
        <v>0.003418095184021436</v>
      </c>
      <c r="C682" t="n">
        <v>48.89589905362774</v>
      </c>
      <c r="D682" t="n">
        <v>10.40908108108108</v>
      </c>
      <c r="E682" t="n">
        <v>3.235837837837838</v>
      </c>
    </row>
    <row r="683">
      <c r="A683" t="inlineStr">
        <is>
          <t>000866</t>
        </is>
      </c>
      <c r="B683" t="n">
        <v>0.001358785306453575</v>
      </c>
      <c r="C683" t="n">
        <v>48.65735767991406</v>
      </c>
      <c r="D683" t="n">
        <v>10.77756756756757</v>
      </c>
      <c r="E683" t="n">
        <v>0</v>
      </c>
    </row>
    <row r="684">
      <c r="A684" t="inlineStr">
        <is>
          <t>002581</t>
        </is>
      </c>
      <c r="B684" t="n">
        <v>0.004986760590263069</v>
      </c>
      <c r="C684" t="n">
        <v>48.55623100303952</v>
      </c>
      <c r="D684" t="n">
        <v>21.19605405405405</v>
      </c>
      <c r="E684" t="n">
        <v>9.540432432432432</v>
      </c>
    </row>
    <row r="685">
      <c r="A685" t="inlineStr">
        <is>
          <t>600228</t>
        </is>
      </c>
      <c r="B685" t="n">
        <v>0.0004483992029193088</v>
      </c>
      <c r="C685" t="n">
        <v>48.40357598978287</v>
      </c>
      <c r="D685" t="n">
        <v>11.17762162162162</v>
      </c>
      <c r="E685" t="n">
        <v>1.054432432432432</v>
      </c>
    </row>
    <row r="686">
      <c r="A686" t="inlineStr">
        <is>
          <t>000576</t>
        </is>
      </c>
      <c r="B686" t="n">
        <v>0.002172169218701964</v>
      </c>
      <c r="C686" t="n">
        <v>48.34834834834836</v>
      </c>
      <c r="D686" t="n">
        <v>9.55027027027027</v>
      </c>
      <c r="E686" t="n">
        <v>4.466216216216216</v>
      </c>
    </row>
    <row r="687">
      <c r="A687" t="inlineStr">
        <is>
          <t>002853</t>
        </is>
      </c>
      <c r="B687" t="n">
        <v>0.002230649588920913</v>
      </c>
      <c r="C687" t="n">
        <v>48.31168831168831</v>
      </c>
      <c r="D687" t="n">
        <v>22.35064864864865</v>
      </c>
      <c r="E687" t="n">
        <v>3.27918918918919</v>
      </c>
    </row>
    <row r="688">
      <c r="A688" t="inlineStr">
        <is>
          <t>300582</t>
        </is>
      </c>
      <c r="B688" t="n">
        <v>0.006896122605851499</v>
      </c>
      <c r="C688" t="n">
        <v>48.28431372549018</v>
      </c>
      <c r="D688" t="n">
        <v>15.9127027027027</v>
      </c>
      <c r="E688" t="n">
        <v>7.166540540540542</v>
      </c>
    </row>
    <row r="689">
      <c r="A689" t="inlineStr">
        <is>
          <t>603239</t>
        </is>
      </c>
      <c r="B689" t="n">
        <v>0.001577213334582475</v>
      </c>
      <c r="C689" t="n">
        <v>48.2758620689655</v>
      </c>
      <c r="D689" t="n">
        <v>15.09864864864865</v>
      </c>
      <c r="E689" t="n">
        <v>1.794864864864865</v>
      </c>
    </row>
    <row r="690">
      <c r="A690" t="inlineStr">
        <is>
          <t>600985</t>
        </is>
      </c>
      <c r="B690" t="n">
        <v>0.0009744080250866841</v>
      </c>
      <c r="C690" t="n">
        <v>48.25806451612904</v>
      </c>
      <c r="D690" t="n">
        <v>9.389567567567568</v>
      </c>
      <c r="E690" t="n">
        <v>1.408324324324324</v>
      </c>
    </row>
    <row r="691">
      <c r="A691" t="inlineStr">
        <is>
          <t>300490</t>
        </is>
      </c>
      <c r="B691" t="n">
        <v>0.001109412966189196</v>
      </c>
      <c r="C691" t="n">
        <v>48.19148936170212</v>
      </c>
      <c r="D691" t="n">
        <v>9.715189189189189</v>
      </c>
      <c r="E691" t="n">
        <v>3.436864864864866</v>
      </c>
    </row>
    <row r="692">
      <c r="A692" t="inlineStr">
        <is>
          <t>603697</t>
        </is>
      </c>
      <c r="B692" t="n">
        <v>0.005388625541347261</v>
      </c>
      <c r="C692" t="n">
        <v>47.94832826747719</v>
      </c>
      <c r="D692" t="n">
        <v>20.038</v>
      </c>
      <c r="E692" t="n">
        <v>11.16340540540541</v>
      </c>
    </row>
    <row r="693">
      <c r="A693" t="inlineStr">
        <is>
          <t>002078</t>
        </is>
      </c>
      <c r="B693" t="n">
        <v>0.002891276102407424</v>
      </c>
      <c r="C693" t="n">
        <v>47.88888888888889</v>
      </c>
      <c r="D693" t="n">
        <v>11.85108108108108</v>
      </c>
      <c r="E693" t="n">
        <v>0.9876756756756757</v>
      </c>
    </row>
    <row r="694">
      <c r="A694" t="inlineStr">
        <is>
          <t>002202</t>
        </is>
      </c>
      <c r="B694" t="n">
        <v>0.0006127931293940185</v>
      </c>
      <c r="C694" t="n">
        <v>47.88441692466461</v>
      </c>
      <c r="D694" t="n">
        <v>10.9647027027027</v>
      </c>
      <c r="E694" t="n">
        <v>1.796378378378379</v>
      </c>
    </row>
    <row r="695">
      <c r="A695" t="inlineStr">
        <is>
          <t>603939</t>
        </is>
      </c>
      <c r="B695" t="n">
        <v>0.009462697239497652</v>
      </c>
      <c r="C695" t="n">
        <v>47.84263959390864</v>
      </c>
      <c r="D695" t="n">
        <v>87.39767567567567</v>
      </c>
      <c r="E695" t="n">
        <v>0.681081081081081</v>
      </c>
    </row>
    <row r="696">
      <c r="A696" t="inlineStr">
        <is>
          <t>600835</t>
        </is>
      </c>
      <c r="B696" t="n">
        <v>0.001835912141674131</v>
      </c>
      <c r="C696" t="n">
        <v>47.80380673499269</v>
      </c>
      <c r="D696" t="n">
        <v>17.02913513513514</v>
      </c>
      <c r="E696" t="n">
        <v>0.6212972972972973</v>
      </c>
    </row>
    <row r="697">
      <c r="A697" t="inlineStr">
        <is>
          <t>002288</t>
        </is>
      </c>
      <c r="B697" t="n">
        <v>0.001951521398682597</v>
      </c>
      <c r="C697" t="n">
        <v>47.80114722753346</v>
      </c>
      <c r="D697" t="n">
        <v>6.182918918918919</v>
      </c>
      <c r="E697" t="n">
        <v>4.453351351351352</v>
      </c>
    </row>
    <row r="698">
      <c r="A698" t="inlineStr">
        <is>
          <t>300054</t>
        </is>
      </c>
      <c r="B698" t="n">
        <v>0.002328574276268332</v>
      </c>
      <c r="C698" t="n">
        <v>47.77424483306836</v>
      </c>
      <c r="D698" t="n">
        <v>15.60545945945946</v>
      </c>
      <c r="E698" t="n">
        <v>3.580432432432433</v>
      </c>
    </row>
    <row r="699">
      <c r="A699" t="inlineStr">
        <is>
          <t>603008</t>
        </is>
      </c>
      <c r="B699" t="n">
        <v>0.00232329370973244</v>
      </c>
      <c r="C699" t="n">
        <v>47.68211920529802</v>
      </c>
      <c r="D699" t="n">
        <v>13.41718918918919</v>
      </c>
      <c r="E699" t="n">
        <v>1.77745945945946</v>
      </c>
    </row>
    <row r="700">
      <c r="A700" t="inlineStr">
        <is>
          <t>603181</t>
        </is>
      </c>
      <c r="B700" t="n">
        <v>0.003404548965894489</v>
      </c>
      <c r="C700" t="n">
        <v>47.66690595836324</v>
      </c>
      <c r="D700" t="n">
        <v>20.45762162162162</v>
      </c>
      <c r="E700" t="n">
        <v>1.832054054054054</v>
      </c>
    </row>
    <row r="701">
      <c r="A701" t="inlineStr">
        <is>
          <t>600845</t>
        </is>
      </c>
      <c r="B701" t="n">
        <v>0.007325490806163246</v>
      </c>
      <c r="C701" t="n">
        <v>47.60018639328985</v>
      </c>
      <c r="D701" t="n">
        <v>61.21086486486487</v>
      </c>
      <c r="E701" t="n">
        <v>0.7888648648648648</v>
      </c>
    </row>
    <row r="702">
      <c r="A702" t="inlineStr">
        <is>
          <t>300376</t>
        </is>
      </c>
      <c r="B702" t="n">
        <v>0.004318260418549361</v>
      </c>
      <c r="C702" t="n">
        <v>47.5438596491228</v>
      </c>
      <c r="D702" t="n">
        <v>7.059351351351351</v>
      </c>
      <c r="E702" t="n">
        <v>2.677135135135135</v>
      </c>
    </row>
    <row r="703">
      <c r="A703" t="inlineStr">
        <is>
          <t>600531</t>
        </is>
      </c>
      <c r="B703" t="n">
        <v>0.0008187723799067692</v>
      </c>
      <c r="C703" t="n">
        <v>47.50000000000001</v>
      </c>
      <c r="D703" t="n">
        <v>4.840864864864865</v>
      </c>
      <c r="E703" t="n">
        <v>3.894918918918919</v>
      </c>
    </row>
    <row r="704">
      <c r="A704" t="inlineStr">
        <is>
          <t>600707</t>
        </is>
      </c>
      <c r="B704" t="n">
        <v>0.000791160985881199</v>
      </c>
      <c r="C704" t="n">
        <v>47.31707317073172</v>
      </c>
      <c r="D704" t="n">
        <v>4.605405405405405</v>
      </c>
      <c r="E704" t="n">
        <v>1.828162162162162</v>
      </c>
    </row>
    <row r="705">
      <c r="A705" t="inlineStr">
        <is>
          <t>600872</t>
        </is>
      </c>
      <c r="B705" t="n">
        <v>0.007812877330147773</v>
      </c>
      <c r="C705" t="n">
        <v>47.22727272727274</v>
      </c>
      <c r="D705" t="n">
        <v>61.08216216216216</v>
      </c>
      <c r="E705" t="n">
        <v>0.8511891891891891</v>
      </c>
    </row>
    <row r="706">
      <c r="A706" t="inlineStr">
        <is>
          <t>603966</t>
        </is>
      </c>
      <c r="B706" t="n">
        <v>0.003636570369951748</v>
      </c>
      <c r="C706" t="n">
        <v>47.1518987341772</v>
      </c>
      <c r="D706" t="n">
        <v>13.16843243243243</v>
      </c>
      <c r="E706" t="n">
        <v>1.528486486486487</v>
      </c>
    </row>
    <row r="707">
      <c r="A707" t="inlineStr">
        <is>
          <t>603505</t>
        </is>
      </c>
      <c r="B707" t="n">
        <v>0.001455170335076328</v>
      </c>
      <c r="C707" t="n">
        <v>46.87800192122958</v>
      </c>
      <c r="D707" t="n">
        <v>23.26232432432432</v>
      </c>
      <c r="E707" t="n">
        <v>1.768</v>
      </c>
    </row>
    <row r="708">
      <c r="A708" t="inlineStr">
        <is>
          <t>002293</t>
        </is>
      </c>
      <c r="B708" t="n">
        <v>0.001286642146547755</v>
      </c>
      <c r="C708" t="n">
        <v>46.81647940074907</v>
      </c>
      <c r="D708" t="n">
        <v>10.83340540540541</v>
      </c>
      <c r="E708" t="n">
        <v>0.5502702702702703</v>
      </c>
    </row>
    <row r="709">
      <c r="A709" t="inlineStr">
        <is>
          <t>603613</t>
        </is>
      </c>
      <c r="B709" t="n">
        <v>0.005262521944927709</v>
      </c>
      <c r="C709" t="n">
        <v>46.67312214690828</v>
      </c>
      <c r="D709" t="n">
        <v>85.34827027027028</v>
      </c>
      <c r="E709" t="n">
        <v>3.552810810810811</v>
      </c>
    </row>
    <row r="710">
      <c r="A710" t="inlineStr">
        <is>
          <t>002353</t>
        </is>
      </c>
      <c r="B710" t="n">
        <v>0.002597386168981216</v>
      </c>
      <c r="C710" t="n">
        <v>46.66955017301036</v>
      </c>
      <c r="D710" t="n">
        <v>30.11162162162162</v>
      </c>
      <c r="E710" t="n">
        <v>2.832324324324325</v>
      </c>
    </row>
    <row r="711">
      <c r="A711" t="inlineStr">
        <is>
          <t>002262</t>
        </is>
      </c>
      <c r="B711" t="n">
        <v>0.0012417042953514</v>
      </c>
      <c r="C711" t="n">
        <v>46.66666666666666</v>
      </c>
      <c r="D711" t="n">
        <v>15.99745945945946</v>
      </c>
      <c r="E711" t="n">
        <v>2.017567567567568</v>
      </c>
    </row>
    <row r="712">
      <c r="A712" t="inlineStr">
        <is>
          <t>600051</t>
        </is>
      </c>
      <c r="B712" t="n">
        <v>0.001669125250872461</v>
      </c>
      <c r="C712" t="n">
        <v>46.52665589660743</v>
      </c>
      <c r="D712" t="n">
        <v>9.468486486486487</v>
      </c>
      <c r="E712" t="n">
        <v>3.710810810810811</v>
      </c>
    </row>
    <row r="713">
      <c r="A713" t="inlineStr">
        <is>
          <t>002683</t>
        </is>
      </c>
      <c r="B713" t="n">
        <v>0.01308599085051818</v>
      </c>
      <c r="C713" t="n">
        <v>46.34630659253376</v>
      </c>
      <c r="D713" t="n">
        <v>42.01843243243243</v>
      </c>
      <c r="E713" t="n">
        <v>1.902972972972973</v>
      </c>
    </row>
    <row r="714">
      <c r="A714" t="inlineStr">
        <is>
          <t>000100</t>
        </is>
      </c>
      <c r="B714" t="n">
        <v>0.0007829201126776941</v>
      </c>
      <c r="C714" t="n">
        <v>46.33620689655174</v>
      </c>
      <c r="D714" t="n">
        <v>6.084594594594595</v>
      </c>
      <c r="E714" t="n">
        <v>3.310486486486487</v>
      </c>
    </row>
    <row r="715">
      <c r="A715" t="inlineStr">
        <is>
          <t>603786</t>
        </is>
      </c>
      <c r="B715" t="n">
        <v>0.006897711039209005</v>
      </c>
      <c r="C715" t="n">
        <v>46.33140972794723</v>
      </c>
      <c r="D715" t="n">
        <v>68.20881081081082</v>
      </c>
      <c r="E715" t="n">
        <v>2.571243243243243</v>
      </c>
    </row>
    <row r="716">
      <c r="A716" t="inlineStr">
        <is>
          <t>600238</t>
        </is>
      </c>
      <c r="B716" t="n">
        <v>0.0004129687762202343</v>
      </c>
      <c r="C716" t="n">
        <v>46.32206759443341</v>
      </c>
      <c r="D716" t="n">
        <v>4.951027027027028</v>
      </c>
      <c r="E716" t="n">
        <v>0.5474594594594595</v>
      </c>
    </row>
    <row r="717">
      <c r="A717" t="inlineStr">
        <is>
          <t>688516</t>
        </is>
      </c>
      <c r="B717" t="n">
        <v>0.008208087966626698</v>
      </c>
      <c r="C717" t="n">
        <v>46.1812297734628</v>
      </c>
      <c r="D717" t="n">
        <v>69.49234899328859</v>
      </c>
      <c r="E717" t="n">
        <v>11.05087248322148</v>
      </c>
    </row>
    <row r="718">
      <c r="A718" t="inlineStr">
        <is>
          <t>000690</t>
        </is>
      </c>
      <c r="B718" t="n">
        <v>0.0009838015177569361</v>
      </c>
      <c r="C718" t="n">
        <v>46.06299212598426</v>
      </c>
      <c r="D718" t="n">
        <v>6.202972972972974</v>
      </c>
      <c r="E718" t="n">
        <v>0.8005945945945945</v>
      </c>
    </row>
    <row r="719">
      <c r="A719" t="inlineStr">
        <is>
          <t>000538</t>
        </is>
      </c>
      <c r="B719" t="n">
        <v>0.006427266255176007</v>
      </c>
      <c r="C719" t="n">
        <v>45.89808917197453</v>
      </c>
      <c r="D719" t="n">
        <v>98.63864864864865</v>
      </c>
      <c r="E719" t="n">
        <v>1.175027027027027</v>
      </c>
    </row>
    <row r="720">
      <c r="A720" t="inlineStr">
        <is>
          <t>600219</t>
        </is>
      </c>
      <c r="B720" t="n">
        <v>0.0001920320525554742</v>
      </c>
      <c r="C720" t="n">
        <v>45.81280788177342</v>
      </c>
      <c r="D720" t="n">
        <v>2.348540540540541</v>
      </c>
      <c r="E720" t="n">
        <v>0.9114594594594595</v>
      </c>
    </row>
    <row r="721">
      <c r="A721" t="inlineStr">
        <is>
          <t>600452</t>
        </is>
      </c>
      <c r="B721" t="n">
        <v>0.00188464169882319</v>
      </c>
      <c r="C721" t="n">
        <v>45.80152671755728</v>
      </c>
      <c r="D721" t="n">
        <v>16.63994594594595</v>
      </c>
      <c r="E721" t="n">
        <v>1.076810810810811</v>
      </c>
    </row>
    <row r="722">
      <c r="A722" t="inlineStr">
        <is>
          <t>600791</t>
        </is>
      </c>
      <c r="B722" t="n">
        <v>0.0004954447172898793</v>
      </c>
      <c r="C722" t="n">
        <v>45.77259475218658</v>
      </c>
      <c r="D722" t="n">
        <v>4.126432432432433</v>
      </c>
      <c r="E722" t="n">
        <v>1.979891891891892</v>
      </c>
    </row>
    <row r="723">
      <c r="A723" t="inlineStr">
        <is>
          <t>603378</t>
        </is>
      </c>
      <c r="B723" t="n">
        <v>0.02671235549709288</v>
      </c>
      <c r="C723" t="n">
        <v>45.76558265582656</v>
      </c>
      <c r="D723" t="n">
        <v>52.71805405405406</v>
      </c>
      <c r="E723" t="n">
        <v>2.167405405405406</v>
      </c>
    </row>
    <row r="724">
      <c r="A724" t="inlineStr">
        <is>
          <t>601336</t>
        </is>
      </c>
      <c r="B724" t="n">
        <v>0.008578478891447994</v>
      </c>
      <c r="C724" t="n">
        <v>45.48708770135514</v>
      </c>
      <c r="D724" t="n">
        <v>53.79416216216215</v>
      </c>
      <c r="E724" t="n">
        <v>0.8134054054054054</v>
      </c>
    </row>
    <row r="725">
      <c r="A725" t="inlineStr">
        <is>
          <t>000572</t>
        </is>
      </c>
      <c r="B725" t="n">
        <v>0.0006447255795193658</v>
      </c>
      <c r="C725" t="n">
        <v>45.37037037037037</v>
      </c>
      <c r="D725" t="n">
        <v>2.52254054054054</v>
      </c>
      <c r="E725" t="n">
        <v>1.242216216216216</v>
      </c>
    </row>
    <row r="726">
      <c r="A726" t="inlineStr">
        <is>
          <t>601311</t>
        </is>
      </c>
      <c r="B726" t="n">
        <v>0.0005336798166440458</v>
      </c>
      <c r="C726" t="n">
        <v>45.31722054380663</v>
      </c>
      <c r="D726" t="n">
        <v>7.684162162162163</v>
      </c>
      <c r="E726" t="n">
        <v>1.757243243243243</v>
      </c>
    </row>
    <row r="727">
      <c r="A727" t="inlineStr">
        <is>
          <t>002991</t>
        </is>
      </c>
      <c r="B727" t="n">
        <v>0.01943301962618947</v>
      </c>
      <c r="C727" t="n">
        <v>45.24278803081885</v>
      </c>
      <c r="D727" t="n">
        <v>110.6427</v>
      </c>
      <c r="E727" t="n">
        <v>8.106199999999999</v>
      </c>
    </row>
    <row r="728">
      <c r="A728" t="inlineStr">
        <is>
          <t>600887</t>
        </is>
      </c>
      <c r="B728" t="n">
        <v>0.003798335108259693</v>
      </c>
      <c r="C728" t="n">
        <v>45.08523757707652</v>
      </c>
      <c r="D728" t="n">
        <v>35.02713513513514</v>
      </c>
      <c r="E728" t="n">
        <v>1.05627027027027</v>
      </c>
    </row>
    <row r="729">
      <c r="A729" t="inlineStr">
        <is>
          <t>002013</t>
        </is>
      </c>
      <c r="B729" t="n">
        <v>0.00115646419571273</v>
      </c>
      <c r="C729" t="n">
        <v>44.93758668515948</v>
      </c>
      <c r="D729" t="n">
        <v>9.803837837837838</v>
      </c>
      <c r="E729" t="n">
        <v>1.219675675675676</v>
      </c>
    </row>
    <row r="730">
      <c r="A730" t="inlineStr">
        <is>
          <t>000725</t>
        </is>
      </c>
      <c r="B730" t="n">
        <v>0.0004246868565361333</v>
      </c>
      <c r="C730" t="n">
        <v>44.78371501272265</v>
      </c>
      <c r="D730" t="n">
        <v>4.741837837837838</v>
      </c>
      <c r="E730" t="n">
        <v>2.514864864864865</v>
      </c>
    </row>
    <row r="731">
      <c r="A731" t="inlineStr">
        <is>
          <t>002105</t>
        </is>
      </c>
      <c r="B731" t="n">
        <v>0.002700474971167353</v>
      </c>
      <c r="C731" t="n">
        <v>44.76744186046511</v>
      </c>
      <c r="D731" t="n">
        <v>7.229297297297297</v>
      </c>
      <c r="E731" t="n">
        <v>2.808918918918919</v>
      </c>
    </row>
    <row r="732">
      <c r="A732" t="inlineStr">
        <is>
          <t>603988</t>
        </is>
      </c>
      <c r="B732" t="n">
        <v>0.003034275505446515</v>
      </c>
      <c r="C732" t="n">
        <v>44.75524475524475</v>
      </c>
      <c r="D732" t="n">
        <v>13.53162162162162</v>
      </c>
      <c r="E732" t="n">
        <v>2.501837837837838</v>
      </c>
    </row>
    <row r="733">
      <c r="A733" t="inlineStr">
        <is>
          <t>688099</t>
        </is>
      </c>
      <c r="B733" t="n">
        <v>0.007747881297689235</v>
      </c>
      <c r="C733" t="n">
        <v>44.60687475306204</v>
      </c>
      <c r="D733" t="n">
        <v>61.20308108108108</v>
      </c>
      <c r="E733" t="n">
        <v>3.592864864864865</v>
      </c>
    </row>
    <row r="734">
      <c r="A734" t="inlineStr">
        <is>
          <t>000404</t>
        </is>
      </c>
      <c r="B734" t="n">
        <v>0.0002640926846051268</v>
      </c>
      <c r="C734" t="n">
        <v>44.56824512534821</v>
      </c>
      <c r="D734" t="n">
        <v>3.959783783783783</v>
      </c>
      <c r="E734" t="n">
        <v>2.008486486486487</v>
      </c>
    </row>
    <row r="735">
      <c r="A735" t="inlineStr">
        <is>
          <t>600300</t>
        </is>
      </c>
      <c r="B735" t="n">
        <v>0.0003597967971373109</v>
      </c>
      <c r="C735" t="n">
        <v>44.55128205128205</v>
      </c>
      <c r="D735" t="n">
        <v>3.659027027027027</v>
      </c>
      <c r="E735" t="n">
        <v>3.883621621621622</v>
      </c>
    </row>
    <row r="736">
      <c r="A736" t="inlineStr">
        <is>
          <t>600686</t>
        </is>
      </c>
      <c r="B736" t="n">
        <v>0.000646576916264771</v>
      </c>
      <c r="C736" t="n">
        <v>44.51510333863276</v>
      </c>
      <c r="D736" t="n">
        <v>6.551891891891891</v>
      </c>
      <c r="E736" t="n">
        <v>2.015567567567567</v>
      </c>
    </row>
    <row r="737">
      <c r="A737" t="inlineStr">
        <is>
          <t>603728</t>
        </is>
      </c>
      <c r="B737" t="n">
        <v>0.003828596278822598</v>
      </c>
      <c r="C737" t="n">
        <v>44.47415329768272</v>
      </c>
      <c r="D737" t="n">
        <v>15.7252972972973</v>
      </c>
      <c r="E737" t="n">
        <v>1.378972972972973</v>
      </c>
    </row>
    <row r="738">
      <c r="A738" t="inlineStr">
        <is>
          <t>600258</t>
        </is>
      </c>
      <c r="B738" t="n">
        <v>0.002786015925315497</v>
      </c>
      <c r="C738" t="n">
        <v>44.37543133195307</v>
      </c>
      <c r="D738" t="n">
        <v>18.13989189189189</v>
      </c>
      <c r="E738" t="n">
        <v>1.591567567567568</v>
      </c>
    </row>
    <row r="739">
      <c r="A739" t="inlineStr">
        <is>
          <t>600315</t>
        </is>
      </c>
      <c r="B739" t="n">
        <v>0.004765667650186356</v>
      </c>
      <c r="C739" t="n">
        <v>44.33070866141733</v>
      </c>
      <c r="D739" t="n">
        <v>39.08518918918919</v>
      </c>
      <c r="E739" t="n">
        <v>1.152972972972973</v>
      </c>
    </row>
    <row r="740">
      <c r="A740" t="inlineStr">
        <is>
          <t>603629</t>
        </is>
      </c>
      <c r="B740" t="n">
        <v>0.003537578477678573</v>
      </c>
      <c r="C740" t="n">
        <v>44.28446771378707</v>
      </c>
      <c r="D740" t="n">
        <v>26.76627027027027</v>
      </c>
      <c r="E740" t="n">
        <v>7.280864864864865</v>
      </c>
    </row>
    <row r="741">
      <c r="A741" t="inlineStr">
        <is>
          <t>603277</t>
        </is>
      </c>
      <c r="B741" t="n">
        <v>0.001714180511558129</v>
      </c>
      <c r="C741" t="n">
        <v>44.20206659012629</v>
      </c>
      <c r="D741" t="n">
        <v>11.37702702702703</v>
      </c>
      <c r="E741" t="n">
        <v>2.703783783783784</v>
      </c>
    </row>
    <row r="742">
      <c r="A742" t="inlineStr">
        <is>
          <t>601838</t>
        </is>
      </c>
      <c r="B742" t="n">
        <v>0.001339376148234384</v>
      </c>
      <c r="C742" t="n">
        <v>44.19889502762431</v>
      </c>
      <c r="D742" t="n">
        <v>9.118486486486486</v>
      </c>
      <c r="E742" t="n">
        <v>1.839675675675676</v>
      </c>
    </row>
    <row r="743">
      <c r="A743" t="inlineStr">
        <is>
          <t>002549</t>
        </is>
      </c>
      <c r="B743" t="n">
        <v>0.0006881622766968879</v>
      </c>
      <c r="C743" t="n">
        <v>44.19354838709677</v>
      </c>
      <c r="D743" t="n">
        <v>7.764162162162163</v>
      </c>
      <c r="E743" t="n">
        <v>1.472648648648648</v>
      </c>
    </row>
    <row r="744">
      <c r="A744" t="inlineStr">
        <is>
          <t>603060</t>
        </is>
      </c>
      <c r="B744" t="n">
        <v>0.002415341559759232</v>
      </c>
      <c r="C744" t="n">
        <v>44.18948926720947</v>
      </c>
      <c r="D744" t="n">
        <v>18.92394594594595</v>
      </c>
      <c r="E744" t="n">
        <v>0.7257297297297297</v>
      </c>
    </row>
    <row r="745">
      <c r="A745" t="inlineStr">
        <is>
          <t>000708</t>
        </is>
      </c>
      <c r="B745" t="n">
        <v>0.001178598656080504</v>
      </c>
      <c r="C745" t="n">
        <v>44.11366711772666</v>
      </c>
      <c r="D745" t="n">
        <v>17.64875675675676</v>
      </c>
      <c r="E745" t="n">
        <v>0.6871351351351351</v>
      </c>
    </row>
    <row r="746">
      <c r="A746" t="inlineStr">
        <is>
          <t>002360</t>
        </is>
      </c>
      <c r="B746" t="n">
        <v>0.0009673875890061295</v>
      </c>
      <c r="C746" t="n">
        <v>43.96887159533076</v>
      </c>
      <c r="D746" t="n">
        <v>6.068324324324323</v>
      </c>
      <c r="E746" t="n">
        <v>2.13772972972973</v>
      </c>
    </row>
    <row r="747">
      <c r="A747" t="inlineStr">
        <is>
          <t>603666</t>
        </is>
      </c>
      <c r="B747" t="n">
        <v>0.0101198390359554</v>
      </c>
      <c r="C747" t="n">
        <v>43.87376237623761</v>
      </c>
      <c r="D747" t="n">
        <v>85.60556756756756</v>
      </c>
      <c r="E747" t="n">
        <v>2.719891891891892</v>
      </c>
    </row>
    <row r="748">
      <c r="A748" t="inlineStr">
        <is>
          <t>600888</t>
        </is>
      </c>
      <c r="B748" t="n">
        <v>0.0006020141989496709</v>
      </c>
      <c r="C748" t="n">
        <v>43.82284382284383</v>
      </c>
      <c r="D748" t="n">
        <v>5.364810810810811</v>
      </c>
      <c r="E748" t="n">
        <v>2.788378378378379</v>
      </c>
    </row>
    <row r="749">
      <c r="A749" t="inlineStr">
        <is>
          <t>600298</t>
        </is>
      </c>
      <c r="B749" t="n">
        <v>0.01199357424849282</v>
      </c>
      <c r="C749" t="n">
        <v>43.81778741865507</v>
      </c>
      <c r="D749" t="n">
        <v>51.13010810810812</v>
      </c>
      <c r="E749" t="n">
        <v>1.407783783783784</v>
      </c>
    </row>
    <row r="750">
      <c r="A750" t="inlineStr">
        <is>
          <t>002142</t>
        </is>
      </c>
      <c r="B750" t="n">
        <v>0.003963642345802511</v>
      </c>
      <c r="C750" t="n">
        <v>43.81032312211502</v>
      </c>
      <c r="D750" t="n">
        <v>30.41172972972973</v>
      </c>
      <c r="E750" t="n">
        <v>0.6058378378378378</v>
      </c>
    </row>
    <row r="751">
      <c r="A751" t="inlineStr">
        <is>
          <t>002238</t>
        </is>
      </c>
      <c r="B751" t="n">
        <v>0.0003876779854773025</v>
      </c>
      <c r="C751" t="n">
        <v>43.76237623762376</v>
      </c>
      <c r="D751" t="n">
        <v>6.881189189189188</v>
      </c>
      <c r="E751" t="n">
        <v>0.9293513513513514</v>
      </c>
    </row>
    <row r="752">
      <c r="A752" t="inlineStr">
        <is>
          <t>002390</t>
        </is>
      </c>
      <c r="B752" t="n">
        <v>0.0009304798991852633</v>
      </c>
      <c r="C752" t="n">
        <v>43.60465116279069</v>
      </c>
      <c r="D752" t="n">
        <v>5.526810810810811</v>
      </c>
      <c r="E752" t="n">
        <v>1.169945945945946</v>
      </c>
    </row>
    <row r="753">
      <c r="A753" t="inlineStr">
        <is>
          <t>601677</t>
        </is>
      </c>
      <c r="B753" t="n">
        <v>0.001688080601412187</v>
      </c>
      <c r="C753" t="n">
        <v>43.574297188755</v>
      </c>
      <c r="D753" t="n">
        <v>11.08654054054054</v>
      </c>
      <c r="E753" t="n">
        <v>2.046972972972973</v>
      </c>
    </row>
    <row r="754">
      <c r="A754" t="inlineStr">
        <is>
          <t>002572</t>
        </is>
      </c>
      <c r="B754" t="n">
        <v>0.002933767499489485</v>
      </c>
      <c r="C754" t="n">
        <v>43.50574712643678</v>
      </c>
      <c r="D754" t="n">
        <v>24.48886486486487</v>
      </c>
      <c r="E754" t="n">
        <v>2.001297297297298</v>
      </c>
    </row>
    <row r="755">
      <c r="A755" t="inlineStr">
        <is>
          <t>002469</t>
        </is>
      </c>
      <c r="B755" t="n">
        <v>0.0003478274921095506</v>
      </c>
      <c r="C755" t="n">
        <v>43.46793349168647</v>
      </c>
      <c r="D755" t="n">
        <v>5.047189189189189</v>
      </c>
      <c r="E755" t="n">
        <v>2.269243243243244</v>
      </c>
    </row>
    <row r="756">
      <c r="A756" t="inlineStr">
        <is>
          <t>603920</t>
        </is>
      </c>
      <c r="B756" t="n">
        <v>0.002722599558828384</v>
      </c>
      <c r="C756" t="n">
        <v>43.34203655352482</v>
      </c>
      <c r="D756" t="n">
        <v>24.8674054054054</v>
      </c>
      <c r="E756" t="n">
        <v>2.251945945945946</v>
      </c>
    </row>
    <row r="757">
      <c r="A757" t="inlineStr">
        <is>
          <t>000962</t>
        </is>
      </c>
      <c r="B757" t="n">
        <v>0.0006469883181167867</v>
      </c>
      <c r="C757" t="n">
        <v>43.33333333333334</v>
      </c>
      <c r="D757" t="n">
        <v>7.399945945945944</v>
      </c>
      <c r="E757" t="n">
        <v>1.519513513513514</v>
      </c>
    </row>
    <row r="758">
      <c r="A758" t="inlineStr">
        <is>
          <t>600621</t>
        </is>
      </c>
      <c r="B758" t="n">
        <v>0.001323688428622605</v>
      </c>
      <c r="C758" t="n">
        <v>43.2909604519774</v>
      </c>
      <c r="D758" t="n">
        <v>19.47567567567567</v>
      </c>
      <c r="E758" t="n">
        <v>4.483243243243244</v>
      </c>
    </row>
    <row r="759">
      <c r="A759" t="inlineStr">
        <is>
          <t>002284</t>
        </is>
      </c>
      <c r="B759" t="n">
        <v>0.0002466450557813892</v>
      </c>
      <c r="C759" t="n">
        <v>43.26530612244896</v>
      </c>
      <c r="D759" t="n">
        <v>5.274216216216217</v>
      </c>
      <c r="E759" t="n">
        <v>1.920594594594595</v>
      </c>
    </row>
    <row r="760">
      <c r="A760" t="inlineStr">
        <is>
          <t>000534</t>
        </is>
      </c>
      <c r="B760" t="n">
        <v>0.001507236233510594</v>
      </c>
      <c r="C760" t="n">
        <v>43.20175438596494</v>
      </c>
      <c r="D760" t="n">
        <v>11.05783783783784</v>
      </c>
      <c r="E760" t="n">
        <v>1.262378378378378</v>
      </c>
    </row>
    <row r="761">
      <c r="A761" t="inlineStr">
        <is>
          <t>000887</t>
        </is>
      </c>
      <c r="B761" t="n">
        <v>0.001938571833104688</v>
      </c>
      <c r="C761" t="n">
        <v>43.15151515151516</v>
      </c>
      <c r="D761" t="n">
        <v>10.00210810810811</v>
      </c>
      <c r="E761" t="n">
        <v>2.803621621621621</v>
      </c>
    </row>
    <row r="762">
      <c r="A762" t="inlineStr">
        <is>
          <t>002801</t>
        </is>
      </c>
      <c r="B762" t="n">
        <v>0.001630908555763638</v>
      </c>
      <c r="C762" t="n">
        <v>43.14194577352472</v>
      </c>
      <c r="D762" t="n">
        <v>30.83421621621622</v>
      </c>
      <c r="E762" t="n">
        <v>2.594378378378378</v>
      </c>
    </row>
    <row r="763">
      <c r="A763" t="inlineStr">
        <is>
          <t>600428</t>
        </is>
      </c>
      <c r="B763" t="n">
        <v>0.0002741210443922896</v>
      </c>
      <c r="C763" t="n">
        <v>43.12499999999999</v>
      </c>
      <c r="D763" t="n">
        <v>3.446324324324324</v>
      </c>
      <c r="E763" t="n">
        <v>0.9897297297297298</v>
      </c>
    </row>
    <row r="764">
      <c r="A764" t="inlineStr">
        <is>
          <t>000027</t>
        </is>
      </c>
      <c r="B764" t="n">
        <v>0.0003167665410148641</v>
      </c>
      <c r="C764" t="n">
        <v>43.04932735426008</v>
      </c>
      <c r="D764" t="n">
        <v>5.218864864864865</v>
      </c>
      <c r="E764" t="n">
        <v>0.361027027027027</v>
      </c>
    </row>
    <row r="765">
      <c r="A765" t="inlineStr">
        <is>
          <t>002472</t>
        </is>
      </c>
      <c r="B765" t="n">
        <v>0.000759067204030839</v>
      </c>
      <c r="C765" t="n">
        <v>43.00411522633745</v>
      </c>
      <c r="D765" t="n">
        <v>5.992486486486486</v>
      </c>
      <c r="E765" t="n">
        <v>1.868378378378378</v>
      </c>
    </row>
    <row r="766">
      <c r="A766" t="inlineStr">
        <is>
          <t>002259</t>
        </is>
      </c>
      <c r="B766" t="n">
        <v>0.0006532656440580009</v>
      </c>
      <c r="C766" t="n">
        <v>42.97872340425531</v>
      </c>
      <c r="D766" t="n">
        <v>2.957621621621621</v>
      </c>
      <c r="E766" t="n">
        <v>0.8617837837837838</v>
      </c>
    </row>
    <row r="767">
      <c r="A767" t="inlineStr">
        <is>
          <t>601628</t>
        </is>
      </c>
      <c r="B767" t="n">
        <v>0.009692727178847905</v>
      </c>
      <c r="C767" t="n">
        <v>42.93333333333334</v>
      </c>
      <c r="D767" t="n">
        <v>36.78367567567568</v>
      </c>
      <c r="E767" t="n">
        <v>0.1056216216216216</v>
      </c>
    </row>
    <row r="768">
      <c r="A768" t="inlineStr">
        <is>
          <t>000791</t>
        </is>
      </c>
      <c r="B768" t="n">
        <v>0.0001499749187574686</v>
      </c>
      <c r="C768" t="n">
        <v>42.69340974212034</v>
      </c>
      <c r="D768" t="n">
        <v>3.462972972972973</v>
      </c>
      <c r="E768" t="n">
        <v>1.396216216216216</v>
      </c>
    </row>
    <row r="769">
      <c r="A769" t="inlineStr">
        <is>
          <t>603087</t>
        </is>
      </c>
      <c r="B769" t="n">
        <v>0.06501873370587645</v>
      </c>
      <c r="C769" t="n">
        <v>42.68479929809168</v>
      </c>
      <c r="D769" t="n">
        <v>146.2384677419355</v>
      </c>
      <c r="E769" t="n">
        <v>5.011129032258063</v>
      </c>
    </row>
    <row r="770">
      <c r="A770" t="inlineStr">
        <is>
          <t>000828</t>
        </is>
      </c>
      <c r="B770" t="n">
        <v>0.002281016502950789</v>
      </c>
      <c r="C770" t="n">
        <v>42.51851851851851</v>
      </c>
      <c r="D770" t="n">
        <v>8.807621621621623</v>
      </c>
      <c r="E770" t="n">
        <v>1.607351351351351</v>
      </c>
    </row>
    <row r="771">
      <c r="A771" t="inlineStr">
        <is>
          <t>600329</t>
        </is>
      </c>
      <c r="B771" t="n">
        <v>0.001112381311887331</v>
      </c>
      <c r="C771" t="n">
        <v>42.35569422776911</v>
      </c>
      <c r="D771" t="n">
        <v>16.41205405405406</v>
      </c>
      <c r="E771" t="n">
        <v>1.049297297297297</v>
      </c>
    </row>
    <row r="772">
      <c r="A772" t="inlineStr">
        <is>
          <t>601058</t>
        </is>
      </c>
      <c r="B772" t="n">
        <v>0.0006520773783094925</v>
      </c>
      <c r="C772" t="n">
        <v>42.28723404255319</v>
      </c>
      <c r="D772" t="n">
        <v>4.457675675675676</v>
      </c>
      <c r="E772" t="n">
        <v>1.838324324324325</v>
      </c>
    </row>
    <row r="773">
      <c r="A773" t="inlineStr">
        <is>
          <t>000423</t>
        </is>
      </c>
      <c r="B773" t="n">
        <v>0.00432814244578034</v>
      </c>
      <c r="C773" t="n">
        <v>42.2583081570997</v>
      </c>
      <c r="D773" t="n">
        <v>37.46999999999999</v>
      </c>
      <c r="E773" t="n">
        <v>1.100810810810811</v>
      </c>
    </row>
    <row r="774">
      <c r="A774" t="inlineStr">
        <is>
          <t>603757</t>
        </is>
      </c>
      <c r="B774" t="n">
        <v>0.004834536548960844</v>
      </c>
      <c r="C774" t="n">
        <v>42.25037257824143</v>
      </c>
      <c r="D774" t="n">
        <v>18.64491891891892</v>
      </c>
      <c r="E774" t="n">
        <v>2.394</v>
      </c>
    </row>
    <row r="775">
      <c r="A775" t="inlineStr">
        <is>
          <t>603868</t>
        </is>
      </c>
      <c r="B775" t="n">
        <v>0.007797255461936911</v>
      </c>
      <c r="C775" t="n">
        <v>42.21902017291066</v>
      </c>
      <c r="D775" t="n">
        <v>48.76572972972973</v>
      </c>
      <c r="E775" t="n">
        <v>0.2611351351351351</v>
      </c>
    </row>
    <row r="776">
      <c r="A776" t="inlineStr">
        <is>
          <t>000426</t>
        </is>
      </c>
      <c r="B776" t="n">
        <v>0.001193134643558201</v>
      </c>
      <c r="C776" t="n">
        <v>42.20183486238531</v>
      </c>
      <c r="D776" t="n">
        <v>7.250486486486487</v>
      </c>
      <c r="E776" t="n">
        <v>1.81345945945946</v>
      </c>
    </row>
    <row r="777">
      <c r="A777" t="inlineStr">
        <is>
          <t>002967</t>
        </is>
      </c>
      <c r="B777" t="n">
        <v>0.001701951643797346</v>
      </c>
      <c r="C777" t="n">
        <v>42.05283672585534</v>
      </c>
      <c r="D777" t="n">
        <v>28.03945945945946</v>
      </c>
      <c r="E777" t="n">
        <v>3.049189189189189</v>
      </c>
    </row>
    <row r="778">
      <c r="A778" t="inlineStr">
        <is>
          <t>002867</t>
        </is>
      </c>
      <c r="B778" t="n">
        <v>0.003608583728627959</v>
      </c>
      <c r="C778" t="n">
        <v>42.05043859649125</v>
      </c>
      <c r="D778" t="n">
        <v>24.05891891891892</v>
      </c>
      <c r="E778" t="n">
        <v>0.8195675675675675</v>
      </c>
    </row>
    <row r="779">
      <c r="A779" t="inlineStr">
        <is>
          <t>002324</t>
        </is>
      </c>
      <c r="B779" t="n">
        <v>0.0008499012155769032</v>
      </c>
      <c r="C779" t="n">
        <v>41.91564147627413</v>
      </c>
      <c r="D779" t="n">
        <v>14.42356756756757</v>
      </c>
      <c r="E779" t="n">
        <v>2.873243243243243</v>
      </c>
    </row>
    <row r="780">
      <c r="A780" t="inlineStr">
        <is>
          <t>000729</t>
        </is>
      </c>
      <c r="B780" t="n">
        <v>0.0006837470218228859</v>
      </c>
      <c r="C780" t="n">
        <v>41.90317195325542</v>
      </c>
      <c r="D780" t="n">
        <v>7.344918918918919</v>
      </c>
      <c r="E780" t="n">
        <v>1.023945945945946</v>
      </c>
    </row>
    <row r="781">
      <c r="A781" t="inlineStr">
        <is>
          <t>000633</t>
        </is>
      </c>
      <c r="B781" t="n">
        <v>0.0002663111033429906</v>
      </c>
      <c r="C781" t="n">
        <v>41.88034188034191</v>
      </c>
      <c r="D781" t="n">
        <v>4.106054054054053</v>
      </c>
      <c r="E781" t="n">
        <v>3.138594594594594</v>
      </c>
    </row>
    <row r="782">
      <c r="A782" t="inlineStr">
        <is>
          <t>000030</t>
        </is>
      </c>
      <c r="B782" t="n">
        <v>0.001345956002878917</v>
      </c>
      <c r="C782" t="n">
        <v>41.73076923076924</v>
      </c>
      <c r="D782" t="n">
        <v>6.726162162162163</v>
      </c>
      <c r="E782" t="n">
        <v>0.9362162162162163</v>
      </c>
    </row>
    <row r="783">
      <c r="A783" t="inlineStr">
        <is>
          <t>002453</t>
        </is>
      </c>
      <c r="B783" t="n">
        <v>0.0002482527822262037</v>
      </c>
      <c r="C783" t="n">
        <v>41.72043010752687</v>
      </c>
      <c r="D783" t="n">
        <v>5.186162162162162</v>
      </c>
      <c r="E783" t="n">
        <v>1.955675675675676</v>
      </c>
    </row>
    <row r="784">
      <c r="A784" t="inlineStr">
        <is>
          <t>000090</t>
        </is>
      </c>
      <c r="B784" t="n">
        <v>0.001007377356807227</v>
      </c>
      <c r="C784" t="n">
        <v>41.70616113744077</v>
      </c>
      <c r="D784" t="n">
        <v>6.917297297297297</v>
      </c>
      <c r="E784" t="n">
        <v>1.793891891891892</v>
      </c>
    </row>
    <row r="785">
      <c r="A785" t="inlineStr">
        <is>
          <t>600038</t>
        </is>
      </c>
      <c r="B785" t="n">
        <v>0.004604576189498891</v>
      </c>
      <c r="C785" t="n">
        <v>41.70535059858296</v>
      </c>
      <c r="D785" t="n">
        <v>50.15183783783784</v>
      </c>
      <c r="E785" t="n">
        <v>1.450432432432432</v>
      </c>
    </row>
    <row r="786">
      <c r="A786" t="inlineStr">
        <is>
          <t>600460</t>
        </is>
      </c>
      <c r="B786" t="n">
        <v>0.001328423277050485</v>
      </c>
      <c r="C786" t="n">
        <v>41.69166166766647</v>
      </c>
      <c r="D786" t="n">
        <v>16.4552972972973</v>
      </c>
      <c r="E786" t="n">
        <v>3.167027027027027</v>
      </c>
    </row>
    <row r="787">
      <c r="A787" t="inlineStr">
        <is>
          <t>000821</t>
        </is>
      </c>
      <c r="B787" t="n">
        <v>0.0003159534153765318</v>
      </c>
      <c r="C787" t="n">
        <v>41.65413533834585</v>
      </c>
      <c r="D787" t="n">
        <v>6.573189189189189</v>
      </c>
      <c r="E787" t="n">
        <v>2.226324324324324</v>
      </c>
    </row>
    <row r="788">
      <c r="A788" t="inlineStr">
        <is>
          <t>002340</t>
        </is>
      </c>
      <c r="B788" t="n">
        <v>0.0001984785181093481</v>
      </c>
      <c r="C788" t="n">
        <v>41.64904862579279</v>
      </c>
      <c r="D788" t="n">
        <v>5.034648648648649</v>
      </c>
      <c r="E788" t="n">
        <v>3.196216216216216</v>
      </c>
    </row>
    <row r="789">
      <c r="A789" t="inlineStr">
        <is>
          <t>002563</t>
        </is>
      </c>
      <c r="B789" t="n">
        <v>0.0005361796772507957</v>
      </c>
      <c r="C789" t="n">
        <v>41.64037854889591</v>
      </c>
      <c r="D789" t="n">
        <v>7.745459459459458</v>
      </c>
      <c r="E789" t="n">
        <v>0.8093513513513513</v>
      </c>
    </row>
    <row r="790">
      <c r="A790" t="inlineStr">
        <is>
          <t>002925</t>
        </is>
      </c>
      <c r="B790" t="n">
        <v>0.004587668227540741</v>
      </c>
      <c r="C790" t="n">
        <v>41.56721459130828</v>
      </c>
      <c r="D790" t="n">
        <v>58.09545945945946</v>
      </c>
      <c r="E790" t="n">
        <v>2.668918918918919</v>
      </c>
    </row>
    <row r="791">
      <c r="A791" t="inlineStr">
        <is>
          <t>600497</t>
        </is>
      </c>
      <c r="B791" t="n">
        <v>0.0003035471277904446</v>
      </c>
      <c r="C791" t="n">
        <v>41.54727793696276</v>
      </c>
      <c r="D791" t="n">
        <v>3.927891891891892</v>
      </c>
      <c r="E791" t="n">
        <v>1.166702702702703</v>
      </c>
    </row>
    <row r="792">
      <c r="A792" t="inlineStr">
        <is>
          <t>603536</t>
        </is>
      </c>
      <c r="B792" t="n">
        <v>0.002575824626733476</v>
      </c>
      <c r="C792" t="n">
        <v>41.54552410099463</v>
      </c>
      <c r="D792" t="n">
        <v>16.81421621621622</v>
      </c>
      <c r="E792" t="n">
        <v>8.111459459459461</v>
      </c>
    </row>
    <row r="793">
      <c r="A793" t="inlineStr">
        <is>
          <t>600257</t>
        </is>
      </c>
      <c r="B793" t="n">
        <v>0.0005471145031124119</v>
      </c>
      <c r="C793" t="n">
        <v>41.49484536082475</v>
      </c>
      <c r="D793" t="n">
        <v>4.320108108108109</v>
      </c>
      <c r="E793" t="n">
        <v>5.182378378378378</v>
      </c>
    </row>
    <row r="794">
      <c r="A794" t="inlineStr">
        <is>
          <t>600982</t>
        </is>
      </c>
      <c r="B794" t="n">
        <v>9.034641728800296e-05</v>
      </c>
      <c r="C794" t="n">
        <v>41.19850187265919</v>
      </c>
      <c r="D794" t="n">
        <v>2.915297297297298</v>
      </c>
      <c r="E794" t="n">
        <v>1.324378378378378</v>
      </c>
    </row>
    <row r="795">
      <c r="A795" t="inlineStr">
        <is>
          <t>002144</t>
        </is>
      </c>
      <c r="B795" t="n">
        <v>0.001333167725268341</v>
      </c>
      <c r="C795" t="n">
        <v>41.18291347207008</v>
      </c>
      <c r="D795" t="n">
        <v>10.64594594594595</v>
      </c>
      <c r="E795" t="n">
        <v>2.245945945945946</v>
      </c>
    </row>
    <row r="796">
      <c r="A796" t="inlineStr">
        <is>
          <t>600580</t>
        </is>
      </c>
      <c r="B796" t="n">
        <v>0.0006287698948533001</v>
      </c>
      <c r="C796" t="n">
        <v>41.17100371747211</v>
      </c>
      <c r="D796" t="n">
        <v>12.37994594594594</v>
      </c>
      <c r="E796" t="n">
        <v>2.274864864864865</v>
      </c>
    </row>
    <row r="797">
      <c r="A797" t="inlineStr">
        <is>
          <t>002056</t>
        </is>
      </c>
      <c r="B797" t="n">
        <v>0.0009660875625533616</v>
      </c>
      <c r="C797" t="n">
        <v>41.1439114391144</v>
      </c>
      <c r="D797" t="n">
        <v>12.202</v>
      </c>
      <c r="E797" t="n">
        <v>2.392972972972973</v>
      </c>
    </row>
    <row r="798">
      <c r="A798" t="inlineStr">
        <is>
          <t>600741</t>
        </is>
      </c>
      <c r="B798" t="n">
        <v>0.004778481429817028</v>
      </c>
      <c r="C798" t="n">
        <v>41.1051866214251</v>
      </c>
      <c r="D798" t="n">
        <v>24.47389189189189</v>
      </c>
      <c r="E798" t="n">
        <v>0.668864864864865</v>
      </c>
    </row>
    <row r="799">
      <c r="A799" t="inlineStr">
        <is>
          <t>000831</t>
        </is>
      </c>
      <c r="B799" t="n">
        <v>0.001264829423765535</v>
      </c>
      <c r="C799" t="n">
        <v>41.09165808444901</v>
      </c>
      <c r="D799" t="n">
        <v>12.828</v>
      </c>
      <c r="E799" t="n">
        <v>3.594648648648648</v>
      </c>
    </row>
    <row r="800">
      <c r="A800" t="inlineStr">
        <is>
          <t>002108</t>
        </is>
      </c>
      <c r="B800" t="n">
        <v>0.0009212143203010438</v>
      </c>
      <c r="C800" t="n">
        <v>41.00294985250738</v>
      </c>
      <c r="D800" t="n">
        <v>4.312648648648649</v>
      </c>
      <c r="E800" t="n">
        <v>3.493945945945946</v>
      </c>
    </row>
    <row r="801">
      <c r="A801" t="inlineStr">
        <is>
          <t>002182</t>
        </is>
      </c>
      <c r="B801" t="n">
        <v>0.0008573269531958653</v>
      </c>
      <c r="C801" t="n">
        <v>40.93750000000001</v>
      </c>
      <c r="D801" t="n">
        <v>10.38978378378378</v>
      </c>
      <c r="E801" t="n">
        <v>3.189351351351351</v>
      </c>
    </row>
    <row r="802">
      <c r="A802" t="inlineStr">
        <is>
          <t>002404</t>
        </is>
      </c>
      <c r="B802" t="n">
        <v>0.0005105910666741274</v>
      </c>
      <c r="C802" t="n">
        <v>40.92592592592592</v>
      </c>
      <c r="D802" t="n">
        <v>6.47562162162162</v>
      </c>
      <c r="E802" t="n">
        <v>2.616594594594595</v>
      </c>
    </row>
    <row r="803">
      <c r="A803" t="inlineStr">
        <is>
          <t>601218</t>
        </is>
      </c>
      <c r="B803" t="n">
        <v>0.0002847344203970334</v>
      </c>
      <c r="C803" t="n">
        <v>40.90909090909092</v>
      </c>
      <c r="D803" t="n">
        <v>3.232162162162163</v>
      </c>
      <c r="E803" t="n">
        <v>1.910864864864865</v>
      </c>
    </row>
    <row r="804">
      <c r="A804" t="inlineStr">
        <is>
          <t>000937</t>
        </is>
      </c>
      <c r="B804" t="n">
        <v>0.0002474358906389043</v>
      </c>
      <c r="C804" t="n">
        <v>40.78947368421053</v>
      </c>
      <c r="D804" t="n">
        <v>3.515243243243243</v>
      </c>
      <c r="E804" t="n">
        <v>0.9055675675675676</v>
      </c>
    </row>
    <row r="805">
      <c r="A805" t="inlineStr">
        <is>
          <t>600119</t>
        </is>
      </c>
      <c r="B805" t="n">
        <v>0.001879544381989614</v>
      </c>
      <c r="C805" t="n">
        <v>40.7473309608541</v>
      </c>
      <c r="D805" t="n">
        <v>7.932432432432432</v>
      </c>
      <c r="E805" t="n">
        <v>0.9361081081081082</v>
      </c>
    </row>
    <row r="806">
      <c r="A806" t="inlineStr">
        <is>
          <t>000922</t>
        </is>
      </c>
      <c r="B806" t="n">
        <v>0.0005355353042216217</v>
      </c>
      <c r="C806" t="n">
        <v>40.58919803600654</v>
      </c>
      <c r="D806" t="n">
        <v>6.973243243243244</v>
      </c>
      <c r="E806" t="n">
        <v>1.339027027027027</v>
      </c>
    </row>
    <row r="807">
      <c r="A807" t="inlineStr">
        <is>
          <t>600161</t>
        </is>
      </c>
      <c r="B807" t="n">
        <v>0.004628798933787706</v>
      </c>
      <c r="C807" t="n">
        <v>40.54232804232804</v>
      </c>
      <c r="D807" t="n">
        <v>37.482</v>
      </c>
      <c r="E807" t="n">
        <v>1.15427027027027</v>
      </c>
    </row>
    <row r="808">
      <c r="A808" t="inlineStr">
        <is>
          <t>000001</t>
        </is>
      </c>
      <c r="B808" t="n">
        <v>0.00175108120080133</v>
      </c>
      <c r="C808" t="n">
        <v>40.49844236760125</v>
      </c>
      <c r="D808" t="n">
        <v>15.16113513513513</v>
      </c>
      <c r="E808" t="n">
        <v>0.5593513513513513</v>
      </c>
    </row>
    <row r="809">
      <c r="A809" t="inlineStr">
        <is>
          <t>002674</t>
        </is>
      </c>
      <c r="B809" t="n">
        <v>0.004984174366398649</v>
      </c>
      <c r="C809" t="n">
        <v>40.48223350253808</v>
      </c>
      <c r="D809" t="n">
        <v>12.21945945945946</v>
      </c>
      <c r="E809" t="n">
        <v>1.297945945945946</v>
      </c>
    </row>
    <row r="810">
      <c r="A810" t="inlineStr">
        <is>
          <t>603987</t>
        </is>
      </c>
      <c r="B810" t="n">
        <v>0.001870956649490151</v>
      </c>
      <c r="C810" t="n">
        <v>40.39965247610773</v>
      </c>
      <c r="D810" t="n">
        <v>15.63735135135135</v>
      </c>
      <c r="E810" t="n">
        <v>2.728216216216216</v>
      </c>
    </row>
    <row r="811">
      <c r="A811" t="inlineStr">
        <is>
          <t>002378</t>
        </is>
      </c>
      <c r="B811" t="n">
        <v>0.0004048344992951846</v>
      </c>
      <c r="C811" t="n">
        <v>40.33018867924527</v>
      </c>
      <c r="D811" t="n">
        <v>4.879945945945947</v>
      </c>
      <c r="E811" t="n">
        <v>1.96454054054054</v>
      </c>
    </row>
    <row r="812">
      <c r="A812" t="inlineStr">
        <is>
          <t>600596</t>
        </is>
      </c>
      <c r="B812" t="n">
        <v>0.002141418866948104</v>
      </c>
      <c r="C812" t="n">
        <v>40.31287605294824</v>
      </c>
      <c r="D812" t="n">
        <v>9.551837837837835</v>
      </c>
      <c r="E812" t="n">
        <v>4.120162162162162</v>
      </c>
    </row>
    <row r="813">
      <c r="A813" t="inlineStr">
        <is>
          <t>002416</t>
        </is>
      </c>
      <c r="B813" t="n">
        <v>0.001191018282319927</v>
      </c>
      <c r="C813" t="n">
        <v>39.96569468267581</v>
      </c>
      <c r="D813" t="n">
        <v>8.331189189189189</v>
      </c>
      <c r="E813" t="n">
        <v>2.508324324324324</v>
      </c>
    </row>
    <row r="814">
      <c r="A814" t="inlineStr">
        <is>
          <t>000967</t>
        </is>
      </c>
      <c r="B814" t="n">
        <v>0.0009169492236934588</v>
      </c>
      <c r="C814" t="n">
        <v>39.76109215017063</v>
      </c>
      <c r="D814" t="n">
        <v>8.190486486486488</v>
      </c>
      <c r="E814" t="n">
        <v>0.8724864864864866</v>
      </c>
    </row>
    <row r="815">
      <c r="A815" t="inlineStr">
        <is>
          <t>000618</t>
        </is>
      </c>
      <c r="B815" t="n">
        <v>0.0009675017857573131</v>
      </c>
      <c r="C815" t="n">
        <v>39.73333333333333</v>
      </c>
      <c r="D815" t="n">
        <v>4.213027027027027</v>
      </c>
      <c r="E815" t="n">
        <v>0</v>
      </c>
    </row>
    <row r="816">
      <c r="A816" t="inlineStr">
        <is>
          <t>600609</t>
        </is>
      </c>
      <c r="B816" t="n">
        <v>0.001293973380424462</v>
      </c>
      <c r="C816" t="n">
        <v>39.7094430992736</v>
      </c>
      <c r="D816" t="n">
        <v>6.173081081081081</v>
      </c>
      <c r="E816" t="n">
        <v>1.954378378378378</v>
      </c>
    </row>
    <row r="817">
      <c r="A817" t="inlineStr">
        <is>
          <t>002918</t>
        </is>
      </c>
      <c r="B817" t="n">
        <v>0.007128750915258723</v>
      </c>
      <c r="C817" t="n">
        <v>39.68680089485457</v>
      </c>
      <c r="D817" t="n">
        <v>32.54972972972973</v>
      </c>
      <c r="E817" t="n">
        <v>3.485783783783784</v>
      </c>
    </row>
    <row r="818">
      <c r="A818" t="inlineStr">
        <is>
          <t>002371</t>
        </is>
      </c>
      <c r="B818" t="n">
        <v>0.01871499657178155</v>
      </c>
      <c r="C818" t="n">
        <v>39.61700064641241</v>
      </c>
      <c r="D818" t="n">
        <v>168.854972972973</v>
      </c>
      <c r="E818" t="n">
        <v>1.861783783783784</v>
      </c>
    </row>
    <row r="819">
      <c r="A819" t="inlineStr">
        <is>
          <t>600066</t>
        </is>
      </c>
      <c r="B819" t="n">
        <v>0.001740490380024258</v>
      </c>
      <c r="C819" t="n">
        <v>39.58847736625515</v>
      </c>
      <c r="D819" t="n">
        <v>14.41383783783784</v>
      </c>
      <c r="E819" t="n">
        <v>0.6841621621621622</v>
      </c>
    </row>
    <row r="820">
      <c r="A820" t="inlineStr">
        <is>
          <t>600415</t>
        </is>
      </c>
      <c r="B820" t="n">
        <v>0.001756950076037867</v>
      </c>
      <c r="C820" t="n">
        <v>39.57055214723925</v>
      </c>
      <c r="D820" t="n">
        <v>5.237351351351351</v>
      </c>
      <c r="E820" t="n">
        <v>1.401135135135135</v>
      </c>
    </row>
    <row r="821">
      <c r="A821" t="inlineStr">
        <is>
          <t>603615</t>
        </is>
      </c>
      <c r="B821" t="n">
        <v>0.001255427410102716</v>
      </c>
      <c r="C821" t="n">
        <v>39.4871794871795</v>
      </c>
      <c r="D821" t="n">
        <v>9.73081081081081</v>
      </c>
      <c r="E821" t="n">
        <v>1.756702702702703</v>
      </c>
    </row>
    <row r="822">
      <c r="A822" t="inlineStr">
        <is>
          <t>002727</t>
        </is>
      </c>
      <c r="B822" t="n">
        <v>0.004318246440248088</v>
      </c>
      <c r="C822" t="n">
        <v>39.45945945945945</v>
      </c>
      <c r="D822" t="n">
        <v>34.46691891891892</v>
      </c>
      <c r="E822" t="n">
        <v>2.362324324324324</v>
      </c>
    </row>
    <row r="823">
      <c r="A823" t="inlineStr">
        <is>
          <t>002765</t>
        </is>
      </c>
      <c r="B823" t="n">
        <v>0.00036622724260039</v>
      </c>
      <c r="C823" t="n">
        <v>39.40092165898616</v>
      </c>
      <c r="D823" t="n">
        <v>4.835999999999999</v>
      </c>
      <c r="E823" t="n">
        <v>3.455189189189189</v>
      </c>
    </row>
    <row r="824">
      <c r="A824" t="inlineStr">
        <is>
          <t>600527</t>
        </is>
      </c>
      <c r="B824" t="n">
        <v>0.0002474691537351793</v>
      </c>
      <c r="C824" t="n">
        <v>39.37823834196892</v>
      </c>
      <c r="D824" t="n">
        <v>2.877297297297298</v>
      </c>
      <c r="E824" t="n">
        <v>5.269783783783783</v>
      </c>
    </row>
    <row r="825">
      <c r="A825" t="inlineStr">
        <is>
          <t>600819</t>
        </is>
      </c>
      <c r="B825" t="n">
        <v>0.0001533755017703754</v>
      </c>
      <c r="C825" t="n">
        <v>39.30131004366812</v>
      </c>
      <c r="D825" t="n">
        <v>4.730324324324323</v>
      </c>
      <c r="E825" t="n">
        <v>0.9397837837837839</v>
      </c>
    </row>
    <row r="826">
      <c r="A826" t="inlineStr">
        <is>
          <t>002716</t>
        </is>
      </c>
      <c r="B826" t="n">
        <v>0.0005119622349048253</v>
      </c>
      <c r="C826" t="n">
        <v>39.26701570680628</v>
      </c>
      <c r="D826" t="n">
        <v>1.887297297297297</v>
      </c>
      <c r="E826" t="n">
        <v>3.292864864864865</v>
      </c>
    </row>
    <row r="827">
      <c r="A827" t="inlineStr">
        <is>
          <t>600372</t>
        </is>
      </c>
      <c r="B827" t="n">
        <v>0.001579405278521793</v>
      </c>
      <c r="C827" t="n">
        <v>39.24441017733229</v>
      </c>
      <c r="D827" t="n">
        <v>15.93891891891892</v>
      </c>
      <c r="E827" t="n">
        <v>0.9703243243243242</v>
      </c>
    </row>
    <row r="828">
      <c r="A828" t="inlineStr">
        <is>
          <t>600267</t>
        </is>
      </c>
      <c r="B828" t="n">
        <v>0.001143436268793607</v>
      </c>
      <c r="C828" t="n">
        <v>39.17602996254681</v>
      </c>
      <c r="D828" t="n">
        <v>16.26308108108108</v>
      </c>
      <c r="E828" t="n">
        <v>3.200432432432433</v>
      </c>
    </row>
    <row r="829">
      <c r="A829" t="inlineStr">
        <is>
          <t>002099</t>
        </is>
      </c>
      <c r="B829" t="n">
        <v>0.0006153934261375959</v>
      </c>
      <c r="C829" t="n">
        <v>39.14421553090332</v>
      </c>
      <c r="D829" t="n">
        <v>7.690324324324324</v>
      </c>
      <c r="E829" t="n">
        <v>1.133405405405405</v>
      </c>
    </row>
    <row r="830">
      <c r="A830" t="inlineStr">
        <is>
          <t>002582</t>
        </is>
      </c>
      <c r="B830" t="n">
        <v>0.001842041911636203</v>
      </c>
      <c r="C830" t="n">
        <v>39.13978494623653</v>
      </c>
      <c r="D830" t="n">
        <v>12.54183783783784</v>
      </c>
      <c r="E830" t="n">
        <v>4.934648648648648</v>
      </c>
    </row>
    <row r="831">
      <c r="A831" t="inlineStr">
        <is>
          <t>000505</t>
        </is>
      </c>
      <c r="B831" t="n">
        <v>0.000866794283695204</v>
      </c>
      <c r="C831" t="n">
        <v>39.09090909090909</v>
      </c>
      <c r="D831" t="n">
        <v>9.146540540540542</v>
      </c>
      <c r="E831" t="n">
        <v>9.189621621621621</v>
      </c>
    </row>
    <row r="832">
      <c r="A832" t="inlineStr">
        <is>
          <t>600989</t>
        </is>
      </c>
      <c r="B832" t="n">
        <v>0.001330315180897498</v>
      </c>
      <c r="C832" t="n">
        <v>39.015606242497</v>
      </c>
      <c r="D832" t="n">
        <v>10.22275675675676</v>
      </c>
      <c r="E832" t="n">
        <v>2.663945945945946</v>
      </c>
    </row>
    <row r="833">
      <c r="A833" t="inlineStr">
        <is>
          <t>600095</t>
        </is>
      </c>
      <c r="B833" t="n">
        <v>0.00273841773342544</v>
      </c>
      <c r="C833" t="n">
        <v>38.91213389121337</v>
      </c>
      <c r="D833" t="n">
        <v>13.0152972972973</v>
      </c>
      <c r="E833" t="n">
        <v>11.03594594594595</v>
      </c>
    </row>
    <row r="834">
      <c r="A834" t="inlineStr">
        <is>
          <t>601878</t>
        </is>
      </c>
      <c r="B834" t="n">
        <v>0.003587822605271159</v>
      </c>
      <c r="C834" t="n">
        <v>38.8118811881188</v>
      </c>
      <c r="D834" t="n">
        <v>13.77156756756757</v>
      </c>
      <c r="E834" t="n">
        <v>2.738756756756756</v>
      </c>
    </row>
    <row r="835">
      <c r="A835" t="inlineStr">
        <is>
          <t>603043</t>
        </is>
      </c>
      <c r="B835" t="n">
        <v>0.003698081049400618</v>
      </c>
      <c r="C835" t="n">
        <v>38.76507124588964</v>
      </c>
      <c r="D835" t="n">
        <v>35.52291891891892</v>
      </c>
      <c r="E835" t="n">
        <v>1.983135135135135</v>
      </c>
    </row>
    <row r="836">
      <c r="A836" t="inlineStr">
        <is>
          <t>002362</t>
        </is>
      </c>
      <c r="B836" t="n">
        <v>0.003999877071097082</v>
      </c>
      <c r="C836" t="n">
        <v>38.75653689715281</v>
      </c>
      <c r="D836" t="n">
        <v>20.59691891891892</v>
      </c>
      <c r="E836" t="n">
        <v>4.103135135135135</v>
      </c>
    </row>
    <row r="837">
      <c r="A837" t="inlineStr">
        <is>
          <t>600303</t>
        </is>
      </c>
      <c r="B837" t="n">
        <v>0.0003404223679824779</v>
      </c>
      <c r="C837" t="n">
        <v>38.74643874643875</v>
      </c>
      <c r="D837" t="n">
        <v>3.914</v>
      </c>
      <c r="E837" t="n">
        <v>4.893243243243242</v>
      </c>
    </row>
    <row r="838">
      <c r="A838" t="inlineStr">
        <is>
          <t>002282</t>
        </is>
      </c>
      <c r="B838" t="n">
        <v>0.001521255617657933</v>
      </c>
      <c r="C838" t="n">
        <v>38.72340425531915</v>
      </c>
      <c r="D838" t="n">
        <v>9.337027027027027</v>
      </c>
      <c r="E838" t="n">
        <v>1.221459459459459</v>
      </c>
    </row>
    <row r="839">
      <c r="A839" t="inlineStr">
        <is>
          <t>000488</t>
        </is>
      </c>
      <c r="B839" t="n">
        <v>0.000292714411972633</v>
      </c>
      <c r="C839" t="n">
        <v>38.68131868131868</v>
      </c>
      <c r="D839" t="n">
        <v>5.425135135135135</v>
      </c>
      <c r="E839" t="n">
        <v>2.292378378378379</v>
      </c>
    </row>
    <row r="840">
      <c r="A840" t="inlineStr">
        <is>
          <t>600638</t>
        </is>
      </c>
      <c r="B840" t="n">
        <v>0.0007432880755845649</v>
      </c>
      <c r="C840" t="n">
        <v>38.62332695984703</v>
      </c>
      <c r="D840" t="n">
        <v>6.454378378378378</v>
      </c>
      <c r="E840" t="n">
        <v>0.6434054054054055</v>
      </c>
    </row>
    <row r="841">
      <c r="A841" t="inlineStr">
        <is>
          <t>600895</t>
        </is>
      </c>
      <c r="B841" t="n">
        <v>0.003102916566309295</v>
      </c>
      <c r="C841" t="n">
        <v>38.6178861788618</v>
      </c>
      <c r="D841" t="n">
        <v>18.24254054054054</v>
      </c>
      <c r="E841" t="n">
        <v>1.965135135135135</v>
      </c>
    </row>
    <row r="842">
      <c r="A842" t="inlineStr">
        <is>
          <t>002226</t>
        </is>
      </c>
      <c r="B842" t="n">
        <v>0.0008637480977089393</v>
      </c>
      <c r="C842" t="n">
        <v>38.58267716535433</v>
      </c>
      <c r="D842" t="n">
        <v>6.211837837837838</v>
      </c>
      <c r="E842" t="n">
        <v>1.422594594594595</v>
      </c>
    </row>
    <row r="843">
      <c r="A843" t="inlineStr">
        <is>
          <t>603156</t>
        </is>
      </c>
      <c r="B843" t="n">
        <v>0.001521630935643087</v>
      </c>
      <c r="C843" t="n">
        <v>38.56993736951983</v>
      </c>
      <c r="D843" t="n">
        <v>23.83086486486486</v>
      </c>
      <c r="E843" t="n">
        <v>0.564972972972973</v>
      </c>
    </row>
    <row r="844">
      <c r="A844" t="inlineStr">
        <is>
          <t>002132</t>
        </is>
      </c>
      <c r="B844" t="n">
        <v>0.0005197883999968595</v>
      </c>
      <c r="C844" t="n">
        <v>38.54961832061068</v>
      </c>
      <c r="D844" t="n">
        <v>3.037621621621622</v>
      </c>
      <c r="E844" t="n">
        <v>3.546378378378379</v>
      </c>
    </row>
    <row r="845">
      <c r="A845" t="inlineStr">
        <is>
          <t>000780</t>
        </is>
      </c>
      <c r="B845" t="n">
        <v>0.0003941092865378358</v>
      </c>
      <c r="C845" t="n">
        <v>38.49206349206349</v>
      </c>
      <c r="D845" t="n">
        <v>2.641135135135135</v>
      </c>
      <c r="E845" t="n">
        <v>0.4011891891891892</v>
      </c>
    </row>
    <row r="846">
      <c r="A846" t="inlineStr">
        <is>
          <t>002008</t>
        </is>
      </c>
      <c r="B846" t="n">
        <v>0.002910830060472801</v>
      </c>
      <c r="C846" t="n">
        <v>38.36100317908868</v>
      </c>
      <c r="D846" t="n">
        <v>35.86389189189189</v>
      </c>
      <c r="E846" t="n">
        <v>2.302432432432433</v>
      </c>
    </row>
    <row r="847">
      <c r="A847" t="inlineStr">
        <is>
          <t>600193</t>
        </is>
      </c>
      <c r="B847" t="n">
        <v>0.0003670364966114846</v>
      </c>
      <c r="C847" t="n">
        <v>38.32853025936598</v>
      </c>
      <c r="D847" t="n">
        <v>4.56945945945946</v>
      </c>
      <c r="E847" t="n">
        <v>0.4092972972972973</v>
      </c>
    </row>
    <row r="848">
      <c r="A848" t="inlineStr">
        <is>
          <t>000541</t>
        </is>
      </c>
      <c r="B848" t="n">
        <v>0.0003907118960079042</v>
      </c>
      <c r="C848" t="n">
        <v>38.26879271070616</v>
      </c>
      <c r="D848" t="n">
        <v>5.548702702702703</v>
      </c>
      <c r="E848" t="n">
        <v>1.174216216216216</v>
      </c>
    </row>
    <row r="849">
      <c r="A849" t="inlineStr">
        <is>
          <t>600798</t>
        </is>
      </c>
      <c r="B849" t="n">
        <v>0.0001237692700877361</v>
      </c>
      <c r="C849" t="n">
        <v>38.08049535603715</v>
      </c>
      <c r="D849" t="n">
        <v>3.175027027027027</v>
      </c>
      <c r="E849" t="n">
        <v>1.595297297297297</v>
      </c>
    </row>
    <row r="850">
      <c r="A850" t="inlineStr">
        <is>
          <t>600595</t>
        </is>
      </c>
      <c r="B850" t="n">
        <v>0.0003895973679645581</v>
      </c>
      <c r="C850" t="n">
        <v>38.04347826086956</v>
      </c>
      <c r="D850" t="n">
        <v>1.958648648648649</v>
      </c>
      <c r="E850" t="n">
        <v>0.5457297297297297</v>
      </c>
    </row>
    <row r="851">
      <c r="A851" t="inlineStr">
        <is>
          <t>002392</t>
        </is>
      </c>
      <c r="B851" t="n">
        <v>0.0006978264538146505</v>
      </c>
      <c r="C851" t="n">
        <v>38.04034582132565</v>
      </c>
      <c r="D851" t="n">
        <v>4.677621621621622</v>
      </c>
      <c r="E851" t="n">
        <v>2.512216216216216</v>
      </c>
    </row>
    <row r="852">
      <c r="A852" t="inlineStr">
        <is>
          <t>600753</t>
        </is>
      </c>
      <c r="B852" t="n">
        <v>0.003261041193996906</v>
      </c>
      <c r="C852" t="n">
        <v>38.02919708029198</v>
      </c>
      <c r="D852" t="n">
        <v>13.16275675675675</v>
      </c>
      <c r="E852" t="n">
        <v>2.524594594594594</v>
      </c>
    </row>
    <row r="853">
      <c r="A853" t="inlineStr">
        <is>
          <t>601225</t>
        </is>
      </c>
      <c r="B853" t="n">
        <v>0.0008737138450740726</v>
      </c>
      <c r="C853" t="n">
        <v>37.88098693759072</v>
      </c>
      <c r="D853" t="n">
        <v>8.157081081081081</v>
      </c>
      <c r="E853" t="n">
        <v>0.3850270270270271</v>
      </c>
    </row>
    <row r="854">
      <c r="A854" t="inlineStr">
        <is>
          <t>603040</t>
        </is>
      </c>
      <c r="B854" t="n">
        <v>0.004999696055376459</v>
      </c>
      <c r="C854" t="n">
        <v>37.83396946564886</v>
      </c>
      <c r="D854" t="n">
        <v>28.81886486486486</v>
      </c>
      <c r="E854" t="n">
        <v>1.368864864864865</v>
      </c>
    </row>
    <row r="855">
      <c r="A855" t="inlineStr">
        <is>
          <t>600481</t>
        </is>
      </c>
      <c r="B855" t="n">
        <v>0.0006848739210857969</v>
      </c>
      <c r="C855" t="n">
        <v>37.63066202090592</v>
      </c>
      <c r="D855" t="n">
        <v>3.413027027027027</v>
      </c>
      <c r="E855" t="n">
        <v>1.67627027027027</v>
      </c>
    </row>
    <row r="856">
      <c r="A856" t="inlineStr">
        <is>
          <t>603126</t>
        </is>
      </c>
      <c r="B856" t="n">
        <v>0.0003703923379859767</v>
      </c>
      <c r="C856" t="n">
        <v>37.58099352051835</v>
      </c>
      <c r="D856" t="n">
        <v>4.707027027027027</v>
      </c>
      <c r="E856" t="n">
        <v>1.423189189189189</v>
      </c>
    </row>
    <row r="857">
      <c r="A857" t="inlineStr">
        <is>
          <t>601606</t>
        </is>
      </c>
      <c r="B857" t="n">
        <v>0.001694304674312711</v>
      </c>
      <c r="C857" t="n">
        <v>37.51451800232288</v>
      </c>
      <c r="D857" t="n">
        <v>13.02194594594595</v>
      </c>
      <c r="E857" t="n">
        <v>8.912594594594596</v>
      </c>
    </row>
    <row r="858">
      <c r="A858" t="inlineStr">
        <is>
          <t>600570</t>
        </is>
      </c>
      <c r="B858" t="n">
        <v>0.009566086074405487</v>
      </c>
      <c r="C858" t="n">
        <v>37.40134463607132</v>
      </c>
      <c r="D858" t="n">
        <v>93.69783783783782</v>
      </c>
      <c r="E858" t="n">
        <v>1.437081081081081</v>
      </c>
    </row>
    <row r="859">
      <c r="A859" t="inlineStr">
        <is>
          <t>600392</t>
        </is>
      </c>
      <c r="B859" t="n">
        <v>0.0003977806335842384</v>
      </c>
      <c r="C859" t="n">
        <v>37.30886850152906</v>
      </c>
      <c r="D859" t="n">
        <v>7.734378378378379</v>
      </c>
      <c r="E859" t="n">
        <v>2.705675675675675</v>
      </c>
    </row>
    <row r="860">
      <c r="A860" t="inlineStr">
        <is>
          <t>600391</t>
        </is>
      </c>
      <c r="B860" t="n">
        <v>0.00311734278635656</v>
      </c>
      <c r="C860" t="n">
        <v>37.16099249855742</v>
      </c>
      <c r="D860" t="n">
        <v>22.01210810810811</v>
      </c>
      <c r="E860" t="n">
        <v>4.245351351351352</v>
      </c>
    </row>
    <row r="861">
      <c r="A861" t="inlineStr">
        <is>
          <t>601952</t>
        </is>
      </c>
      <c r="B861" t="n">
        <v>0.001945848936057837</v>
      </c>
      <c r="C861" t="n">
        <v>37.04433497536945</v>
      </c>
      <c r="D861" t="n">
        <v>12.05313513513514</v>
      </c>
      <c r="E861" t="n">
        <v>4.293513513513513</v>
      </c>
    </row>
    <row r="862">
      <c r="A862" t="inlineStr">
        <is>
          <t>600223</t>
        </is>
      </c>
      <c r="B862" t="n">
        <v>0.002720860156108223</v>
      </c>
      <c r="C862" t="n">
        <v>36.55274888558691</v>
      </c>
      <c r="D862" t="n">
        <v>10.17183783783784</v>
      </c>
      <c r="E862" t="n">
        <v>2.864594594594595</v>
      </c>
    </row>
    <row r="863">
      <c r="A863" t="inlineStr">
        <is>
          <t>600019</t>
        </is>
      </c>
      <c r="B863" t="n">
        <v>0.0003896069212545696</v>
      </c>
      <c r="C863" t="n">
        <v>36.48648648648647</v>
      </c>
      <c r="D863" t="n">
        <v>5.131567567567568</v>
      </c>
      <c r="E863" t="n">
        <v>0.3241621621621621</v>
      </c>
    </row>
    <row r="864">
      <c r="A864" t="inlineStr">
        <is>
          <t>600540</t>
        </is>
      </c>
      <c r="B864" t="n">
        <v>0.0002666294616973709</v>
      </c>
      <c r="C864" t="n">
        <v>36.45320197044337</v>
      </c>
      <c r="D864" t="n">
        <v>5.345945945945946</v>
      </c>
      <c r="E864" t="n">
        <v>6.080864864864865</v>
      </c>
    </row>
    <row r="865">
      <c r="A865" t="inlineStr">
        <is>
          <t>603339</t>
        </is>
      </c>
      <c r="B865" t="n">
        <v>0.0004810620663926676</v>
      </c>
      <c r="C865" t="n">
        <v>36.26373626373627</v>
      </c>
      <c r="D865" t="n">
        <v>9.796594594594595</v>
      </c>
      <c r="E865" t="n">
        <v>1.261891891891892</v>
      </c>
    </row>
    <row r="866">
      <c r="A866" t="inlineStr">
        <is>
          <t>600508</t>
        </is>
      </c>
      <c r="B866" t="n">
        <v>0.0003000834508483702</v>
      </c>
      <c r="C866" t="n">
        <v>35.95933926302413</v>
      </c>
      <c r="D866" t="n">
        <v>8.670378378378379</v>
      </c>
      <c r="E866" t="n">
        <v>0.7417837837837838</v>
      </c>
    </row>
    <row r="867">
      <c r="A867" t="inlineStr">
        <is>
          <t>600268</t>
        </is>
      </c>
      <c r="B867" t="n">
        <v>0.001148699046308557</v>
      </c>
      <c r="C867" t="n">
        <v>35.91065292096221</v>
      </c>
      <c r="D867" t="n">
        <v>7.996810810810812</v>
      </c>
      <c r="E867" t="n">
        <v>5.211297297297297</v>
      </c>
    </row>
    <row r="868">
      <c r="A868" t="inlineStr">
        <is>
          <t>600348</t>
        </is>
      </c>
      <c r="B868" t="n">
        <v>0.0002244129364498802</v>
      </c>
      <c r="C868" t="n">
        <v>35.87962962962963</v>
      </c>
      <c r="D868" t="n">
        <v>4.744378378378379</v>
      </c>
      <c r="E868" t="n">
        <v>0.9057837837837838</v>
      </c>
    </row>
    <row r="869">
      <c r="A869" t="inlineStr">
        <is>
          <t>603195</t>
        </is>
      </c>
      <c r="B869" t="n">
        <v>0.009721012729072548</v>
      </c>
      <c r="C869" t="n">
        <v>35.81691697548924</v>
      </c>
      <c r="D869" t="n">
        <v>168.4014054054054</v>
      </c>
      <c r="E869" t="n">
        <v>3.456054054054054</v>
      </c>
    </row>
    <row r="870">
      <c r="A870" t="inlineStr">
        <is>
          <t>600682</t>
        </is>
      </c>
      <c r="B870" t="n">
        <v>0.002539783355692866</v>
      </c>
      <c r="C870" t="n">
        <v>35.66433566433567</v>
      </c>
      <c r="D870" t="n">
        <v>11.26318918918919</v>
      </c>
      <c r="E870" t="n">
        <v>1.408378378378379</v>
      </c>
    </row>
    <row r="871">
      <c r="A871" t="inlineStr">
        <is>
          <t>688357</t>
        </is>
      </c>
      <c r="B871" t="n">
        <v>0.01397575664996335</v>
      </c>
      <c r="C871" t="n">
        <v>35.59883961873187</v>
      </c>
      <c r="D871" t="n">
        <v>60.46356756756756</v>
      </c>
      <c r="E871" t="n">
        <v>6.359459459459459</v>
      </c>
    </row>
    <row r="872">
      <c r="A872" t="inlineStr">
        <is>
          <t>600993</t>
        </is>
      </c>
      <c r="B872" t="n">
        <v>0.002782046187762253</v>
      </c>
      <c r="C872" t="n">
        <v>35.53937789543349</v>
      </c>
      <c r="D872" t="n">
        <v>20.57313513513513</v>
      </c>
      <c r="E872" t="n">
        <v>2.368378378378378</v>
      </c>
    </row>
    <row r="873">
      <c r="A873" t="inlineStr">
        <is>
          <t>600036</t>
        </is>
      </c>
      <c r="B873" t="n">
        <v>0.00280700980531986</v>
      </c>
      <c r="C873" t="n">
        <v>35.53299492385786</v>
      </c>
      <c r="D873" t="n">
        <v>37.17945945945946</v>
      </c>
      <c r="E873" t="n">
        <v>0.2996756756756758</v>
      </c>
    </row>
    <row r="874">
      <c r="A874" t="inlineStr">
        <is>
          <t>603377</t>
        </is>
      </c>
      <c r="B874" t="n">
        <v>0.002165525464318945</v>
      </c>
      <c r="C874" t="n">
        <v>35.00717360114778</v>
      </c>
      <c r="D874" t="n">
        <v>18.85410810810811</v>
      </c>
      <c r="E874" t="n">
        <v>0.6575675675675676</v>
      </c>
    </row>
    <row r="875">
      <c r="A875" t="inlineStr">
        <is>
          <t>600997</t>
        </is>
      </c>
      <c r="B875" t="n">
        <v>0.0002429801026689751</v>
      </c>
      <c r="C875" t="n">
        <v>34.9665924276169</v>
      </c>
      <c r="D875" t="n">
        <v>5.020594594594594</v>
      </c>
      <c r="E875" t="n">
        <v>0.745945945945946</v>
      </c>
    </row>
    <row r="876">
      <c r="A876" t="inlineStr">
        <is>
          <t>601187</t>
        </is>
      </c>
      <c r="B876" t="n">
        <v>0.001811268404023071</v>
      </c>
      <c r="C876" t="n">
        <v>34.96280552603612</v>
      </c>
      <c r="D876" t="n">
        <v>10.72477272727273</v>
      </c>
      <c r="E876" t="n">
        <v>35.91818181818182</v>
      </c>
    </row>
    <row r="877">
      <c r="A877" t="inlineStr">
        <is>
          <t>603690</t>
        </is>
      </c>
      <c r="B877" t="n">
        <v>0.005148160802066879</v>
      </c>
      <c r="C877" t="n">
        <v>34.67463061930211</v>
      </c>
      <c r="D877" t="n">
        <v>37.98951351351351</v>
      </c>
      <c r="E877" t="n">
        <v>3.104</v>
      </c>
    </row>
    <row r="878">
      <c r="A878" t="inlineStr">
        <is>
          <t>600071</t>
        </is>
      </c>
      <c r="B878" t="n">
        <v>0.0006572606692603446</v>
      </c>
      <c r="C878" t="n">
        <v>34.1216216216216</v>
      </c>
      <c r="D878" t="n">
        <v>10.26324324324324</v>
      </c>
      <c r="E878" t="n">
        <v>1.884108108108108</v>
      </c>
    </row>
    <row r="879">
      <c r="A879" t="inlineStr">
        <is>
          <t>600679</t>
        </is>
      </c>
      <c r="B879" t="n">
        <v>0.0008327174209313514</v>
      </c>
      <c r="C879" t="n">
        <v>33.90804597701151</v>
      </c>
      <c r="D879" t="n">
        <v>12.51983783783784</v>
      </c>
      <c r="E879" t="n">
        <v>1.760324324324324</v>
      </c>
    </row>
    <row r="880">
      <c r="A880" t="inlineStr">
        <is>
          <t>600739</t>
        </is>
      </c>
      <c r="B880" t="n">
        <v>0.003770200443429593</v>
      </c>
      <c r="C880" t="n">
        <v>33.24353448275863</v>
      </c>
      <c r="D880" t="n">
        <v>22.61729729729729</v>
      </c>
      <c r="E880" t="n">
        <v>1.762</v>
      </c>
    </row>
    <row r="881">
      <c r="A881" t="inlineStr">
        <is>
          <t>603931</t>
        </is>
      </c>
      <c r="B881" t="n">
        <v>0.003441225125189914</v>
      </c>
      <c r="C881" t="n">
        <v>33.16011692107828</v>
      </c>
      <c r="D881" t="n">
        <v>48.7335632183908</v>
      </c>
      <c r="E881" t="n">
        <v>11.94816091954022</v>
      </c>
    </row>
    <row r="882">
      <c r="A882" t="inlineStr">
        <is>
          <t>600139</t>
        </is>
      </c>
      <c r="B882" t="n">
        <v>0.0003287393209687399</v>
      </c>
      <c r="C882" t="n">
        <v>32.98611111111111</v>
      </c>
      <c r="D882" t="n">
        <v>3.289513513513513</v>
      </c>
      <c r="E882" t="n">
        <v>4.491783783783784</v>
      </c>
    </row>
    <row r="883">
      <c r="A883" t="inlineStr">
        <is>
          <t>600057</t>
        </is>
      </c>
      <c r="B883" t="n">
        <v>0.0003802497914468732</v>
      </c>
      <c r="C883" t="n">
        <v>32.81596452328161</v>
      </c>
      <c r="D883" t="n">
        <v>6.119459459459459</v>
      </c>
      <c r="E883" t="n">
        <v>1.584054054054054</v>
      </c>
    </row>
    <row r="884">
      <c r="A884" t="inlineStr">
        <is>
          <t>603238</t>
        </is>
      </c>
      <c r="B884" t="n">
        <v>0.002966756427372337</v>
      </c>
      <c r="C884" t="n">
        <v>32.65812319140142</v>
      </c>
      <c r="D884" t="n">
        <v>36.13335135135135</v>
      </c>
      <c r="E884" t="n">
        <v>1.335621621621622</v>
      </c>
    </row>
    <row r="885">
      <c r="A885" t="inlineStr">
        <is>
          <t>600403</t>
        </is>
      </c>
      <c r="B885" t="n">
        <v>0.0001271892056040249</v>
      </c>
      <c r="C885" t="n">
        <v>32.64248704663213</v>
      </c>
      <c r="D885" t="n">
        <v>3.848648648648649</v>
      </c>
      <c r="E885" t="n">
        <v>0.4114594594594595</v>
      </c>
    </row>
    <row r="886">
      <c r="A886" t="inlineStr">
        <is>
          <t>603089</t>
        </is>
      </c>
      <c r="B886" t="n">
        <v>0.001704845209633534</v>
      </c>
      <c r="C886" t="n">
        <v>32.58559622195985</v>
      </c>
      <c r="D886" t="n">
        <v>10.85508108108108</v>
      </c>
      <c r="E886" t="n">
        <v>1.226108108108108</v>
      </c>
    </row>
    <row r="887">
      <c r="A887" t="inlineStr">
        <is>
          <t>688386</t>
        </is>
      </c>
      <c r="B887" t="n">
        <v>0.01167402012690337</v>
      </c>
      <c r="C887" t="n">
        <v>32.55360623781676</v>
      </c>
      <c r="D887" t="n">
        <v>64.2856862745098</v>
      </c>
      <c r="E887" t="n">
        <v>18.71666666666667</v>
      </c>
    </row>
    <row r="888">
      <c r="A888" t="inlineStr">
        <is>
          <t>603896</t>
        </is>
      </c>
      <c r="B888" t="n">
        <v>0.007663607758026835</v>
      </c>
      <c r="C888" t="n">
        <v>32.13338385752178</v>
      </c>
      <c r="D888" t="n">
        <v>36.65421621621622</v>
      </c>
      <c r="E888" t="n">
        <v>1.547189189189189</v>
      </c>
    </row>
    <row r="889">
      <c r="A889" t="inlineStr">
        <is>
          <t>600877</t>
        </is>
      </c>
      <c r="B889" t="n">
        <v>0.0003481140308920012</v>
      </c>
      <c r="C889" t="n">
        <v>32.01094391244872</v>
      </c>
      <c r="D889" t="n">
        <v>6.22545945945946</v>
      </c>
      <c r="E889" t="n">
        <v>0.8481621621621621</v>
      </c>
    </row>
    <row r="890">
      <c r="A890" t="inlineStr">
        <is>
          <t>600764</t>
        </is>
      </c>
      <c r="B890" t="n">
        <v>0.004696652110406131</v>
      </c>
      <c r="C890" t="n">
        <v>31.87384044526902</v>
      </c>
      <c r="D890" t="n">
        <v>32.47897297297297</v>
      </c>
      <c r="E890" t="n">
        <v>1.621567567567568</v>
      </c>
    </row>
    <row r="891">
      <c r="A891" t="inlineStr">
        <is>
          <t>603429</t>
        </is>
      </c>
      <c r="B891" t="n">
        <v>0.004874961632750837</v>
      </c>
      <c r="C891" t="n">
        <v>31.81633482324258</v>
      </c>
      <c r="D891" t="n">
        <v>34.51486486486486</v>
      </c>
      <c r="E891" t="n">
        <v>1.577135135135135</v>
      </c>
    </row>
    <row r="892">
      <c r="A892" t="inlineStr">
        <is>
          <t>600188</t>
        </is>
      </c>
      <c r="B892" t="n">
        <v>0.0005869271617686701</v>
      </c>
      <c r="C892" t="n">
        <v>31.74404015056462</v>
      </c>
      <c r="D892" t="n">
        <v>9.102648648648648</v>
      </c>
      <c r="E892" t="n">
        <v>0.9116216216216216</v>
      </c>
    </row>
    <row r="893">
      <c r="A893" t="inlineStr">
        <is>
          <t>600081</t>
        </is>
      </c>
      <c r="B893" t="n">
        <v>0.0004854484262291629</v>
      </c>
      <c r="C893" t="n">
        <v>31.70964660936006</v>
      </c>
      <c r="D893" t="n">
        <v>11.33356756756757</v>
      </c>
      <c r="E893" t="n">
        <v>2.178108108108108</v>
      </c>
    </row>
    <row r="894">
      <c r="A894" t="inlineStr">
        <is>
          <t>600025</t>
        </is>
      </c>
      <c r="B894" t="n">
        <v>0.0001908256175755018</v>
      </c>
      <c r="C894" t="n">
        <v>31.60919540229885</v>
      </c>
      <c r="D894" t="n">
        <v>3.909243243243243</v>
      </c>
      <c r="E894" t="n">
        <v>0.3413513513513514</v>
      </c>
    </row>
    <row r="895">
      <c r="A895" t="inlineStr">
        <is>
          <t>603628</t>
        </is>
      </c>
      <c r="B895" t="n">
        <v>0.0007500344899538185</v>
      </c>
      <c r="C895" t="n">
        <v>31.57894736842106</v>
      </c>
      <c r="D895" t="n">
        <v>8.692918918918918</v>
      </c>
      <c r="E895" t="n">
        <v>1.432918918918919</v>
      </c>
    </row>
    <row r="896">
      <c r="A896" t="inlineStr">
        <is>
          <t>603225</t>
        </is>
      </c>
      <c r="B896" t="n">
        <v>0.0004482604690774682</v>
      </c>
      <c r="C896" t="n">
        <v>31.453154875717</v>
      </c>
      <c r="D896" t="n">
        <v>10.93027027027027</v>
      </c>
      <c r="E896" t="n">
        <v>0.4921621621621622</v>
      </c>
    </row>
    <row r="897">
      <c r="A897" t="inlineStr">
        <is>
          <t>600001</t>
        </is>
      </c>
      <c r="B897" t="n">
        <v>0.0007164004454048035</v>
      </c>
      <c r="C897" t="n">
        <v>31.26550868486351</v>
      </c>
      <c r="D897" t="n">
        <v>5.310594594594594</v>
      </c>
      <c r="E897" t="n">
        <v>0</v>
      </c>
    </row>
    <row r="898">
      <c r="A898" t="inlineStr">
        <is>
          <t>688011</t>
        </is>
      </c>
      <c r="B898" t="n">
        <v>0.005422643409738806</v>
      </c>
      <c r="C898" t="n">
        <v>31.26304801670145</v>
      </c>
      <c r="D898" t="n">
        <v>46.70886486486487</v>
      </c>
      <c r="E898" t="n">
        <v>5.504108108108109</v>
      </c>
    </row>
    <row r="899">
      <c r="A899" t="inlineStr">
        <is>
          <t>603968</t>
        </is>
      </c>
      <c r="B899" t="n">
        <v>0.001316687603532587</v>
      </c>
      <c r="C899" t="n">
        <v>31.12529928172387</v>
      </c>
      <c r="D899" t="n">
        <v>15.93697297297297</v>
      </c>
      <c r="E899" t="n">
        <v>1.449243243243243</v>
      </c>
    </row>
    <row r="900">
      <c r="A900" t="inlineStr">
        <is>
          <t>601369</t>
        </is>
      </c>
      <c r="B900" t="n">
        <v>0.0002459415619282214</v>
      </c>
      <c r="C900" t="n">
        <v>31.11111111111111</v>
      </c>
      <c r="D900" t="n">
        <v>6.472918918918919</v>
      </c>
      <c r="E900" t="n">
        <v>0.3435675675675676</v>
      </c>
    </row>
    <row r="901">
      <c r="A901" t="inlineStr">
        <is>
          <t>600617</t>
        </is>
      </c>
      <c r="B901" t="n">
        <v>0.0003383235208563013</v>
      </c>
      <c r="C901" t="n">
        <v>31.01604278074868</v>
      </c>
      <c r="D901" t="n">
        <v>4.342810810810811</v>
      </c>
      <c r="E901" t="n">
        <v>0.4550270270270271</v>
      </c>
    </row>
    <row r="902">
      <c r="A902" t="inlineStr">
        <is>
          <t>601166</t>
        </is>
      </c>
      <c r="B902" t="n">
        <v>0.001014913402680514</v>
      </c>
      <c r="C902" t="n">
        <v>30.97861309138043</v>
      </c>
      <c r="D902" t="n">
        <v>16.73124324324324</v>
      </c>
      <c r="E902" t="n">
        <v>0.489081081081081</v>
      </c>
    </row>
    <row r="903">
      <c r="A903" t="inlineStr">
        <is>
          <t>600406</t>
        </is>
      </c>
      <c r="B903" t="n">
        <v>0.0007354872342852033</v>
      </c>
      <c r="C903" t="n">
        <v>30.94875697615422</v>
      </c>
      <c r="D903" t="n">
        <v>21.13297297297298</v>
      </c>
      <c r="E903" t="n">
        <v>0.6996756756756757</v>
      </c>
    </row>
    <row r="904">
      <c r="A904" t="inlineStr">
        <is>
          <t>601066</t>
        </is>
      </c>
      <c r="B904" t="n">
        <v>0.007685331509094841</v>
      </c>
      <c r="C904" t="n">
        <v>30.86984957488557</v>
      </c>
      <c r="D904" t="n">
        <v>42.90243243243243</v>
      </c>
      <c r="E904" t="n">
        <v>3.899189189189189</v>
      </c>
    </row>
    <row r="905">
      <c r="A905" t="inlineStr">
        <is>
          <t>600433</t>
        </is>
      </c>
      <c r="B905" t="n">
        <v>0.0002388134635516815</v>
      </c>
      <c r="C905" t="n">
        <v>30.83832335329342</v>
      </c>
      <c r="D905" t="n">
        <v>3.418162162162162</v>
      </c>
      <c r="E905" t="n">
        <v>1.380378378378378</v>
      </c>
    </row>
    <row r="906">
      <c r="A906" t="inlineStr">
        <is>
          <t>600864</t>
        </is>
      </c>
      <c r="B906" t="n">
        <v>0.0002118982277055619</v>
      </c>
      <c r="C906" t="n">
        <v>30.82706766917291</v>
      </c>
      <c r="D906" t="n">
        <v>6.822216216216217</v>
      </c>
      <c r="E906" t="n">
        <v>1.61627027027027</v>
      </c>
    </row>
    <row r="907">
      <c r="A907" t="inlineStr">
        <is>
          <t>603630</t>
        </is>
      </c>
      <c r="B907" t="n">
        <v>0.001937569816476578</v>
      </c>
      <c r="C907" t="n">
        <v>30.71046600458365</v>
      </c>
      <c r="D907" t="n">
        <v>16.42010810810811</v>
      </c>
      <c r="E907" t="n">
        <v>2.24</v>
      </c>
    </row>
    <row r="908">
      <c r="A908" t="inlineStr">
        <is>
          <t>600163</t>
        </is>
      </c>
      <c r="B908" t="n">
        <v>0.0001092851642297359</v>
      </c>
      <c r="C908" t="n">
        <v>30.50314465408805</v>
      </c>
      <c r="D908" t="n">
        <v>3.587837837837838</v>
      </c>
      <c r="E908" t="n">
        <v>0.7621621621621621</v>
      </c>
    </row>
    <row r="909">
      <c r="A909" t="inlineStr">
        <is>
          <t>600812</t>
        </is>
      </c>
      <c r="B909" t="n">
        <v>0.003046727045484295</v>
      </c>
      <c r="C909" t="n">
        <v>30.35495716034273</v>
      </c>
      <c r="D909" t="n">
        <v>11.57216216216216</v>
      </c>
      <c r="E909" t="n">
        <v>2.733567567567568</v>
      </c>
    </row>
    <row r="910">
      <c r="A910" t="inlineStr">
        <is>
          <t>603818</t>
        </is>
      </c>
      <c r="B910" t="n">
        <v>0.00110104538268982</v>
      </c>
      <c r="C910" t="n">
        <v>30.29871977240397</v>
      </c>
      <c r="D910" t="n">
        <v>9.128216216216215</v>
      </c>
      <c r="E910" t="n">
        <v>0.6342162162162163</v>
      </c>
    </row>
    <row r="911">
      <c r="A911" t="inlineStr">
        <is>
          <t>600220</t>
        </is>
      </c>
      <c r="B911" t="n">
        <v>0.0002966438442258065</v>
      </c>
      <c r="C911" t="n">
        <v>30.27522935779814</v>
      </c>
      <c r="D911" t="n">
        <v>2.738216216216216</v>
      </c>
      <c r="E911" t="n">
        <v>1.174378378378378</v>
      </c>
    </row>
    <row r="912">
      <c r="A912" t="inlineStr">
        <is>
          <t>688526</t>
        </is>
      </c>
      <c r="B912" t="n">
        <v>0.002757177319970845</v>
      </c>
      <c r="C912" t="n">
        <v>30.08233058898038</v>
      </c>
      <c r="D912" t="n">
        <v>41.77460317460318</v>
      </c>
      <c r="E912" t="n">
        <v>8.104126984126983</v>
      </c>
    </row>
    <row r="913">
      <c r="A913" t="inlineStr">
        <is>
          <t>600270</t>
        </is>
      </c>
      <c r="B913" t="n">
        <v>0.0004873491365240288</v>
      </c>
      <c r="C913" t="n">
        <v>30.04956629491944</v>
      </c>
      <c r="D913" t="n">
        <v>19.90151351351351</v>
      </c>
      <c r="E913" t="n">
        <v>0.6185945945945945</v>
      </c>
    </row>
    <row r="914">
      <c r="A914" t="inlineStr">
        <is>
          <t>603601</t>
        </is>
      </c>
      <c r="B914" t="n">
        <v>0.001244823145212194</v>
      </c>
      <c r="C914" t="n">
        <v>30.00923361034165</v>
      </c>
      <c r="D914" t="n">
        <v>13.7501081081081</v>
      </c>
      <c r="E914" t="n">
        <v>3.31318918918919</v>
      </c>
    </row>
    <row r="915">
      <c r="A915" t="inlineStr">
        <is>
          <t>603100</t>
        </is>
      </c>
      <c r="B915" t="n">
        <v>0.001383899136126261</v>
      </c>
      <c r="C915" t="n">
        <v>29.95391705069124</v>
      </c>
      <c r="D915" t="n">
        <v>9.659243243243244</v>
      </c>
      <c r="E915" t="n">
        <v>0.9108108108108108</v>
      </c>
    </row>
    <row r="916">
      <c r="A916" t="inlineStr">
        <is>
          <t>600773</t>
        </is>
      </c>
      <c r="B916" t="n">
        <v>0.0002743764646869572</v>
      </c>
      <c r="C916" t="n">
        <v>29.92700729927007</v>
      </c>
      <c r="D916" t="n">
        <v>6.212378378378379</v>
      </c>
      <c r="E916" t="n">
        <v>1.389513513513513</v>
      </c>
    </row>
    <row r="917">
      <c r="A917" t="inlineStr">
        <is>
          <t>603612</t>
        </is>
      </c>
      <c r="B917" t="n">
        <v>0.001877293255250883</v>
      </c>
      <c r="C917" t="n">
        <v>29.89972652689152</v>
      </c>
      <c r="D917" t="n">
        <v>13.438</v>
      </c>
      <c r="E917" t="n">
        <v>3.166540540540541</v>
      </c>
    </row>
    <row r="918">
      <c r="A918" t="inlineStr">
        <is>
          <t>600490</t>
        </is>
      </c>
      <c r="B918" t="n">
        <v>0.000230765854537334</v>
      </c>
      <c r="C918" t="n">
        <v>29.67032967032965</v>
      </c>
      <c r="D918" t="n">
        <v>3.761405405405405</v>
      </c>
      <c r="E918" t="n">
        <v>1.855189189189189</v>
      </c>
    </row>
    <row r="919">
      <c r="A919" t="inlineStr">
        <is>
          <t>600658</t>
        </is>
      </c>
      <c r="B919" t="n">
        <v>0.0004122626650880878</v>
      </c>
      <c r="C919" t="n">
        <v>29.42583732057418</v>
      </c>
      <c r="D919" t="n">
        <v>5.611189189189189</v>
      </c>
      <c r="E919" t="n">
        <v>1.398486486486487</v>
      </c>
    </row>
    <row r="920">
      <c r="A920" t="inlineStr">
        <is>
          <t>603982</t>
        </is>
      </c>
      <c r="B920" t="n">
        <v>0.0008624720779455845</v>
      </c>
      <c r="C920" t="n">
        <v>29.3218085106383</v>
      </c>
      <c r="D920" t="n">
        <v>18.18464864864865</v>
      </c>
      <c r="E920" t="n">
        <v>11.66308108108108</v>
      </c>
    </row>
    <row r="921">
      <c r="A921" t="inlineStr">
        <is>
          <t>601601</t>
        </is>
      </c>
      <c r="B921" t="n">
        <v>0.001889078892934886</v>
      </c>
      <c r="C921" t="n">
        <v>29.29145361577794</v>
      </c>
      <c r="D921" t="n">
        <v>31.05643243243243</v>
      </c>
      <c r="E921" t="n">
        <v>0.5441081081081081</v>
      </c>
    </row>
    <row r="922">
      <c r="A922" t="inlineStr">
        <is>
          <t>603016</t>
        </is>
      </c>
      <c r="B922" t="n">
        <v>0.001478591499686066</v>
      </c>
      <c r="C922" t="n">
        <v>28.79529872673849</v>
      </c>
      <c r="D922" t="n">
        <v>24.72713513513514</v>
      </c>
      <c r="E922" t="n">
        <v>1.003459459459459</v>
      </c>
    </row>
    <row r="923">
      <c r="A923" t="inlineStr">
        <is>
          <t>603819</t>
        </is>
      </c>
      <c r="B923" t="n">
        <v>0.002769761615905549</v>
      </c>
      <c r="C923" t="n">
        <v>28.66817155756209</v>
      </c>
      <c r="D923" t="n">
        <v>12.00913513513514</v>
      </c>
      <c r="E923" t="n">
        <v>1.607783783783783</v>
      </c>
    </row>
    <row r="924">
      <c r="A924" t="inlineStr">
        <is>
          <t>603778</t>
        </is>
      </c>
      <c r="B924" t="n">
        <v>0.0002840369226842085</v>
      </c>
      <c r="C924" t="n">
        <v>28.61271676300579</v>
      </c>
      <c r="D924" t="n">
        <v>3.977135135135135</v>
      </c>
      <c r="E924" t="n">
        <v>1.114</v>
      </c>
    </row>
    <row r="925">
      <c r="A925" t="inlineStr">
        <is>
          <t>600876</t>
        </is>
      </c>
      <c r="B925" t="n">
        <v>0.000672858988122225</v>
      </c>
      <c r="C925" t="n">
        <v>28.2420749279539</v>
      </c>
      <c r="D925" t="n">
        <v>14.75178378378378</v>
      </c>
      <c r="E925" t="n">
        <v>2.354702702702703</v>
      </c>
    </row>
    <row r="926">
      <c r="A926" t="inlineStr">
        <is>
          <t>603811</t>
        </is>
      </c>
      <c r="B926" t="n">
        <v>0.002626422431352188</v>
      </c>
      <c r="C926" t="n">
        <v>28.09187279151944</v>
      </c>
      <c r="D926" t="n">
        <v>22.274</v>
      </c>
      <c r="E926" t="n">
        <v>1.959837837837838</v>
      </c>
    </row>
    <row r="927">
      <c r="A927" t="inlineStr">
        <is>
          <t>603669</t>
        </is>
      </c>
      <c r="B927" t="n">
        <v>0.0003664637753516464</v>
      </c>
      <c r="C927" t="n">
        <v>28.04878048780488</v>
      </c>
      <c r="D927" t="n">
        <v>8.348702702702701</v>
      </c>
      <c r="E927" t="n">
        <v>1.344162162162162</v>
      </c>
    </row>
    <row r="928">
      <c r="A928" t="inlineStr">
        <is>
          <t>603663</t>
        </is>
      </c>
      <c r="B928" t="n">
        <v>0.001893752901554068</v>
      </c>
      <c r="C928" t="n">
        <v>28.00620636152056</v>
      </c>
      <c r="D928" t="n">
        <v>15.87610810810811</v>
      </c>
      <c r="E928" t="n">
        <v>1.502594594594595</v>
      </c>
    </row>
    <row r="929">
      <c r="A929" t="inlineStr">
        <is>
          <t>600961</t>
        </is>
      </c>
      <c r="B929" t="n">
        <v>0.0008507200838434466</v>
      </c>
      <c r="C929" t="n">
        <v>27.99325463743676</v>
      </c>
      <c r="D929" t="n">
        <v>7.074864864864864</v>
      </c>
      <c r="E929" t="n">
        <v>1.674378378378378</v>
      </c>
    </row>
    <row r="930">
      <c r="A930" t="inlineStr">
        <is>
          <t>600072</t>
        </is>
      </c>
      <c r="B930" t="n">
        <v>0.0009353879672517386</v>
      </c>
      <c r="C930" t="n">
        <v>27.95389048991355</v>
      </c>
      <c r="D930" t="n">
        <v>12.62432432432432</v>
      </c>
      <c r="E930" t="n">
        <v>2.953135135135135</v>
      </c>
    </row>
    <row r="931">
      <c r="A931" t="inlineStr">
        <is>
          <t>600525</t>
        </is>
      </c>
      <c r="B931" t="n">
        <v>0.0006500549728144783</v>
      </c>
      <c r="C931" t="n">
        <v>27.81954887218043</v>
      </c>
      <c r="D931" t="n">
        <v>6.002324324324324</v>
      </c>
      <c r="E931" t="n">
        <v>1.413945945945946</v>
      </c>
    </row>
    <row r="932">
      <c r="A932" t="inlineStr">
        <is>
          <t>600419</t>
        </is>
      </c>
      <c r="B932" t="n">
        <v>0.0008962960292708571</v>
      </c>
      <c r="C932" t="n">
        <v>27.80153977758768</v>
      </c>
      <c r="D932" t="n">
        <v>14.74291891891892</v>
      </c>
      <c r="E932" t="n">
        <v>3.404702702702703</v>
      </c>
    </row>
    <row r="933">
      <c r="A933" t="inlineStr">
        <is>
          <t>600691</t>
        </is>
      </c>
      <c r="B933" t="n">
        <v>5.691169954929671e-05</v>
      </c>
      <c r="C933" t="n">
        <v>27.74869109947644</v>
      </c>
      <c r="D933" t="n">
        <v>2.097621621621621</v>
      </c>
      <c r="E933" t="n">
        <v>0.978054054054054</v>
      </c>
    </row>
    <row r="934">
      <c r="A934" t="inlineStr">
        <is>
          <t>603358</t>
        </is>
      </c>
      <c r="B934" t="n">
        <v>0.000633574837551335</v>
      </c>
      <c r="C934" t="n">
        <v>27.74725274725276</v>
      </c>
      <c r="D934" t="n">
        <v>17.48718918918919</v>
      </c>
      <c r="E934" t="n">
        <v>0.7844324324324324</v>
      </c>
    </row>
    <row r="935">
      <c r="A935" t="inlineStr">
        <is>
          <t>600458</t>
        </is>
      </c>
      <c r="B935" t="n">
        <v>0.0001994779459455923</v>
      </c>
      <c r="C935" t="n">
        <v>27.68777614138438</v>
      </c>
      <c r="D935" t="n">
        <v>7.146378378378378</v>
      </c>
      <c r="E935" t="n">
        <v>1.057675675675676</v>
      </c>
    </row>
    <row r="936">
      <c r="A936" t="inlineStr">
        <is>
          <t>603033</t>
        </is>
      </c>
      <c r="B936" t="n">
        <v>0.002283704627227273</v>
      </c>
      <c r="C936" t="n">
        <v>27.63452914798206</v>
      </c>
      <c r="D936" t="n">
        <v>23.44297297297297</v>
      </c>
      <c r="E936" t="n">
        <v>0.8160540540540541</v>
      </c>
    </row>
    <row r="937">
      <c r="A937" t="inlineStr">
        <is>
          <t>601377</t>
        </is>
      </c>
      <c r="B937" t="n">
        <v>0.001032456730843374</v>
      </c>
      <c r="C937" t="n">
        <v>27.58620689655174</v>
      </c>
      <c r="D937" t="n">
        <v>7.593837837837839</v>
      </c>
      <c r="E937" t="n">
        <v>1.490486486486487</v>
      </c>
    </row>
    <row r="938">
      <c r="A938" t="inlineStr">
        <is>
          <t>600823</t>
        </is>
      </c>
      <c r="B938" t="n">
        <v>0.001074141662805402</v>
      </c>
      <c r="C938" t="n">
        <v>27.56756756756755</v>
      </c>
      <c r="D938" t="n">
        <v>5.01291891891892</v>
      </c>
      <c r="E938" t="n">
        <v>0.5037837837837837</v>
      </c>
    </row>
    <row r="939">
      <c r="A939" t="inlineStr">
        <is>
          <t>601126</t>
        </is>
      </c>
      <c r="B939" t="n">
        <v>0.0003359270674902795</v>
      </c>
      <c r="C939" t="n">
        <v>27.41116751269035</v>
      </c>
      <c r="D939" t="n">
        <v>6.677351351351351</v>
      </c>
      <c r="E939" t="n">
        <v>1.465081081081081</v>
      </c>
    </row>
    <row r="940">
      <c r="A940" t="inlineStr">
        <is>
          <t>600742</t>
        </is>
      </c>
      <c r="B940" t="n">
        <v>0.001248294912463072</v>
      </c>
      <c r="C940" t="n">
        <v>27.37789203084833</v>
      </c>
      <c r="D940" t="n">
        <v>9.743027027027027</v>
      </c>
      <c r="E940" t="n">
        <v>1.374918918918919</v>
      </c>
    </row>
    <row r="941">
      <c r="A941" t="inlineStr">
        <is>
          <t>600552</t>
        </is>
      </c>
      <c r="B941" t="n">
        <v>0.0003808742236122439</v>
      </c>
      <c r="C941" t="n">
        <v>27.35674676524953</v>
      </c>
      <c r="D941" t="n">
        <v>6.137783783783783</v>
      </c>
      <c r="E941" t="n">
        <v>2.473891891891892</v>
      </c>
    </row>
    <row r="942">
      <c r="A942" t="inlineStr">
        <is>
          <t>601778</t>
        </is>
      </c>
      <c r="B942" t="n">
        <v>0.0004377232535025978</v>
      </c>
      <c r="C942" t="n">
        <v>27.18600953895072</v>
      </c>
      <c r="D942" t="n">
        <v>7.424370860927151</v>
      </c>
      <c r="E942" t="n">
        <v>7.618609271523181</v>
      </c>
    </row>
    <row r="943">
      <c r="A943" t="inlineStr">
        <is>
          <t>688366</t>
        </is>
      </c>
      <c r="B943" t="n">
        <v>0.03603051808660753</v>
      </c>
      <c r="C943" t="n">
        <v>27.16919739696311</v>
      </c>
      <c r="D943" t="n">
        <v>106.0416216216216</v>
      </c>
      <c r="E943" t="n">
        <v>4.89654054054054</v>
      </c>
    </row>
    <row r="944">
      <c r="A944" t="inlineStr">
        <is>
          <t>600308</t>
        </is>
      </c>
      <c r="B944" t="n">
        <v>0.0002971327267275525</v>
      </c>
      <c r="C944" t="n">
        <v>27.11442786069653</v>
      </c>
      <c r="D944" t="n">
        <v>4.866702702702702</v>
      </c>
      <c r="E944" t="n">
        <v>1.221675675675676</v>
      </c>
    </row>
    <row r="945">
      <c r="A945" t="inlineStr">
        <is>
          <t>601600</t>
        </is>
      </c>
      <c r="B945" t="n">
        <v>0.0002119978929037803</v>
      </c>
      <c r="C945" t="n">
        <v>27.05479452054795</v>
      </c>
      <c r="D945" t="n">
        <v>3.150432432432433</v>
      </c>
      <c r="E945" t="n">
        <v>0.713027027027027</v>
      </c>
    </row>
    <row r="946">
      <c r="A946" t="inlineStr">
        <is>
          <t>600507</t>
        </is>
      </c>
      <c r="B946" t="n">
        <v>0.000471901981726024</v>
      </c>
      <c r="C946" t="n">
        <v>27.00186219739293</v>
      </c>
      <c r="D946" t="n">
        <v>5.841351351351352</v>
      </c>
      <c r="E946" t="n">
        <v>1.30372972972973</v>
      </c>
    </row>
    <row r="947">
      <c r="A947" t="inlineStr">
        <is>
          <t>601011</t>
        </is>
      </c>
      <c r="B947" t="n">
        <v>0.0001369775840062046</v>
      </c>
      <c r="C947" t="n">
        <v>26.92307692307694</v>
      </c>
      <c r="D947" t="n">
        <v>3.758648648648649</v>
      </c>
      <c r="E947" t="n">
        <v>1.934972972972973</v>
      </c>
    </row>
    <row r="948">
      <c r="A948" t="inlineStr">
        <is>
          <t>600408</t>
        </is>
      </c>
      <c r="B948" t="n">
        <v>0.0001311706917393356</v>
      </c>
      <c r="C948" t="n">
        <v>26.78571428571426</v>
      </c>
      <c r="D948" t="n">
        <v>1.954594594594595</v>
      </c>
      <c r="E948" t="n">
        <v>0.794810810810811</v>
      </c>
    </row>
    <row r="949">
      <c r="A949" t="inlineStr">
        <is>
          <t>601598</t>
        </is>
      </c>
      <c r="B949" t="n">
        <v>0.0004456720037791322</v>
      </c>
      <c r="C949" t="n">
        <v>26.64670658682638</v>
      </c>
      <c r="D949" t="n">
        <v>3.727675675675675</v>
      </c>
      <c r="E949" t="n">
        <v>2.729621621621622</v>
      </c>
    </row>
    <row r="950">
      <c r="A950" t="inlineStr">
        <is>
          <t>603658</t>
        </is>
      </c>
      <c r="B950" t="n">
        <v>0.007162995685665907</v>
      </c>
      <c r="C950" t="n">
        <v>26.5974025974026</v>
      </c>
      <c r="D950" t="n">
        <v>151.2517837837838</v>
      </c>
      <c r="E950" t="n">
        <v>0.5174594594594595</v>
      </c>
    </row>
    <row r="951">
      <c r="A951" t="inlineStr">
        <is>
          <t>601969</t>
        </is>
      </c>
      <c r="B951" t="n">
        <v>0.0004125028776067842</v>
      </c>
      <c r="C951" t="n">
        <v>26.51072124756335</v>
      </c>
      <c r="D951" t="n">
        <v>5.515081081081081</v>
      </c>
      <c r="E951" t="n">
        <v>0.4961621621621622</v>
      </c>
    </row>
    <row r="952">
      <c r="A952" t="inlineStr">
        <is>
          <t>600148</t>
        </is>
      </c>
      <c r="B952" t="n">
        <v>0.0005704346662466015</v>
      </c>
      <c r="C952" t="n">
        <v>26.49955237242614</v>
      </c>
      <c r="D952" t="n">
        <v>14.4227027027027</v>
      </c>
      <c r="E952" t="n">
        <v>2.743135135135135</v>
      </c>
    </row>
    <row r="953">
      <c r="A953" t="inlineStr">
        <is>
          <t>600213</t>
        </is>
      </c>
      <c r="B953" t="n">
        <v>0.0002691437431519686</v>
      </c>
      <c r="C953" t="n">
        <v>26.43051771117166</v>
      </c>
      <c r="D953" t="n">
        <v>7.501513513513514</v>
      </c>
      <c r="E953" t="n">
        <v>3.583459459459459</v>
      </c>
    </row>
    <row r="954">
      <c r="A954" t="inlineStr">
        <is>
          <t>600903</t>
        </is>
      </c>
      <c r="B954" t="n">
        <v>0.0003463232518062061</v>
      </c>
      <c r="C954" t="n">
        <v>26.0387811634349</v>
      </c>
      <c r="D954" t="n">
        <v>11.19583783783784</v>
      </c>
      <c r="E954" t="n">
        <v>1.448108108108108</v>
      </c>
    </row>
    <row r="955">
      <c r="A955" t="inlineStr">
        <is>
          <t>603866</t>
        </is>
      </c>
      <c r="B955" t="n">
        <v>0.003255096334626767</v>
      </c>
      <c r="C955" t="n">
        <v>25.87491533077444</v>
      </c>
      <c r="D955" t="n">
        <v>56.36302702702702</v>
      </c>
      <c r="E955" t="n">
        <v>0.5736216216216217</v>
      </c>
    </row>
    <row r="956">
      <c r="A956" t="inlineStr">
        <is>
          <t>601088</t>
        </is>
      </c>
      <c r="B956" t="n">
        <v>0.0006083261902881189</v>
      </c>
      <c r="C956" t="n">
        <v>25.81743869209809</v>
      </c>
      <c r="D956" t="n">
        <v>16.12464864864865</v>
      </c>
      <c r="E956" t="n">
        <v>0.1865405405405406</v>
      </c>
    </row>
    <row r="957">
      <c r="A957" t="inlineStr">
        <is>
          <t>600117</t>
        </is>
      </c>
      <c r="B957" t="n">
        <v>0.0001689674165879135</v>
      </c>
      <c r="C957" t="n">
        <v>25.7234726688103</v>
      </c>
      <c r="D957" t="n">
        <v>3.312162162162162</v>
      </c>
      <c r="E957" t="n">
        <v>1.343513513513514</v>
      </c>
    </row>
    <row r="958">
      <c r="A958" t="inlineStr">
        <is>
          <t>600699</t>
        </is>
      </c>
      <c r="B958" t="n">
        <v>0.001018493055834739</v>
      </c>
      <c r="C958" t="n">
        <v>25.67767373090193</v>
      </c>
      <c r="D958" t="n">
        <v>22.84156756756757</v>
      </c>
      <c r="E958" t="n">
        <v>2.234702702702703</v>
      </c>
    </row>
    <row r="959">
      <c r="A959" t="inlineStr">
        <is>
          <t>600064</t>
        </is>
      </c>
      <c r="B959" t="n">
        <v>0.0008093176110413235</v>
      </c>
      <c r="C959" t="n">
        <v>25.653798256538</v>
      </c>
      <c r="D959" t="n">
        <v>9.998972972972973</v>
      </c>
      <c r="E959" t="n">
        <v>1.099675675675676</v>
      </c>
    </row>
    <row r="960">
      <c r="A960" t="inlineStr">
        <is>
          <t>600275</t>
        </is>
      </c>
      <c r="B960" t="n">
        <v>0.0005133113132248574</v>
      </c>
      <c r="C960" t="n">
        <v>25.60386473429954</v>
      </c>
      <c r="D960" t="n">
        <v>2.73745945945946</v>
      </c>
      <c r="E960" t="n">
        <v>1.070918918918919</v>
      </c>
    </row>
    <row r="961">
      <c r="A961" t="inlineStr">
        <is>
          <t>600338</t>
        </is>
      </c>
      <c r="B961" t="n">
        <v>0.001548572266641351</v>
      </c>
      <c r="C961" t="n">
        <v>25.51892551892552</v>
      </c>
      <c r="D961" t="n">
        <v>9.639135135135135</v>
      </c>
      <c r="E961" t="n">
        <v>2.504432432432432</v>
      </c>
    </row>
    <row r="962">
      <c r="A962" t="inlineStr">
        <is>
          <t>603617</t>
        </is>
      </c>
      <c r="B962" t="n">
        <v>0.0003313326551084425</v>
      </c>
      <c r="C962" t="n">
        <v>25.34516765285997</v>
      </c>
      <c r="D962" t="n">
        <v>11.67805405405405</v>
      </c>
      <c r="E962" t="n">
        <v>3.344702702702703</v>
      </c>
    </row>
    <row r="963">
      <c r="A963" t="inlineStr">
        <is>
          <t>603398</t>
        </is>
      </c>
      <c r="B963" t="n">
        <v>0.0006041000435189872</v>
      </c>
      <c r="C963" t="n">
        <v>25.26690391459077</v>
      </c>
      <c r="D963" t="n">
        <v>9.845999999999998</v>
      </c>
      <c r="E963" t="n">
        <v>1.66</v>
      </c>
    </row>
    <row r="964">
      <c r="A964" t="inlineStr">
        <is>
          <t>601020</t>
        </is>
      </c>
      <c r="B964" t="n">
        <v>0.002710190341644644</v>
      </c>
      <c r="C964" t="n">
        <v>25.11904761904762</v>
      </c>
      <c r="D964" t="n">
        <v>10.44194594594595</v>
      </c>
      <c r="E964" t="n">
        <v>2.832702702702703</v>
      </c>
    </row>
    <row r="965">
      <c r="A965" t="inlineStr">
        <is>
          <t>600539</t>
        </is>
      </c>
      <c r="B965" t="n">
        <v>0.0001574774906406703</v>
      </c>
      <c r="C965" t="n">
        <v>25</v>
      </c>
      <c r="D965" t="n">
        <v>6.91908108108108</v>
      </c>
      <c r="E965" t="n">
        <v>0.3123783783783784</v>
      </c>
    </row>
    <row r="966">
      <c r="A966" t="inlineStr">
        <is>
          <t>600030</t>
        </is>
      </c>
      <c r="B966" t="n">
        <v>0.002521525084759957</v>
      </c>
      <c r="C966" t="n">
        <v>24.64412811387899</v>
      </c>
      <c r="D966" t="n">
        <v>27.7472972972973</v>
      </c>
      <c r="E966" t="n">
        <v>1.537513513513513</v>
      </c>
    </row>
    <row r="967">
      <c r="A967" t="inlineStr">
        <is>
          <t>600703</t>
        </is>
      </c>
      <c r="B967" t="n">
        <v>0.001253573669640211</v>
      </c>
      <c r="C967" t="n">
        <v>24.58333333333334</v>
      </c>
      <c r="D967" t="n">
        <v>25.07708108108108</v>
      </c>
      <c r="E967" t="n">
        <v>2.122648648648648</v>
      </c>
    </row>
    <row r="968">
      <c r="A968" t="inlineStr">
        <is>
          <t>600381</t>
        </is>
      </c>
      <c r="B968" t="n">
        <v>0.0003498468073685652</v>
      </c>
      <c r="C968" t="n">
        <v>24.57627118644068</v>
      </c>
      <c r="D968" t="n">
        <v>5.171459459459459</v>
      </c>
      <c r="E968" t="n">
        <v>1.782486486486486</v>
      </c>
    </row>
    <row r="969">
      <c r="A969" t="inlineStr">
        <is>
          <t>600644</t>
        </is>
      </c>
      <c r="B969" t="n">
        <v>7.405636701163539e-05</v>
      </c>
      <c r="C969" t="n">
        <v>24.54361054766734</v>
      </c>
      <c r="D969" t="n">
        <v>5.300864864864866</v>
      </c>
      <c r="E969" t="n">
        <v>0.7898918918918919</v>
      </c>
    </row>
    <row r="970">
      <c r="A970" t="inlineStr">
        <is>
          <t>600501</t>
        </is>
      </c>
      <c r="B970" t="n">
        <v>0.000717352927735188</v>
      </c>
      <c r="C970" t="n">
        <v>24.50738916256159</v>
      </c>
      <c r="D970" t="n">
        <v>10.06194594594595</v>
      </c>
      <c r="E970" t="n">
        <v>2.699891891891892</v>
      </c>
    </row>
    <row r="971">
      <c r="A971" t="inlineStr">
        <is>
          <t>603858</t>
        </is>
      </c>
      <c r="B971" t="n">
        <v>0.001907935188931423</v>
      </c>
      <c r="C971" t="n">
        <v>24.34596903363586</v>
      </c>
      <c r="D971" t="n">
        <v>24.4672972972973</v>
      </c>
      <c r="E971" t="n">
        <v>1.014</v>
      </c>
    </row>
    <row r="972">
      <c r="A972" t="inlineStr">
        <is>
          <t>603105</t>
        </is>
      </c>
      <c r="B972" t="n">
        <v>0.0005764167461440018</v>
      </c>
      <c r="C972" t="n">
        <v>24.34456928838953</v>
      </c>
      <c r="D972" t="n">
        <v>9.565675675675676</v>
      </c>
      <c r="E972" t="n">
        <v>6.155243243243244</v>
      </c>
    </row>
    <row r="973">
      <c r="A973" t="inlineStr">
        <is>
          <t>601519</t>
        </is>
      </c>
      <c r="B973" t="n">
        <v>0.001302737248056549</v>
      </c>
      <c r="C973" t="n">
        <v>24.30278884462149</v>
      </c>
      <c r="D973" t="n">
        <v>9.262864864864865</v>
      </c>
      <c r="E973" t="n">
        <v>2.38227027027027</v>
      </c>
    </row>
    <row r="974">
      <c r="A974" t="inlineStr">
        <is>
          <t>600588</t>
        </is>
      </c>
      <c r="B974" t="n">
        <v>0.003326328210070306</v>
      </c>
      <c r="C974" t="n">
        <v>24.24242424242424</v>
      </c>
      <c r="D974" t="n">
        <v>41.19464864864865</v>
      </c>
      <c r="E974" t="n">
        <v>0.6421081081081081</v>
      </c>
    </row>
    <row r="975">
      <c r="A975" t="inlineStr">
        <is>
          <t>600478</t>
        </is>
      </c>
      <c r="B975" t="n">
        <v>0.0001205239778298011</v>
      </c>
      <c r="C975" t="n">
        <v>24.17302798982188</v>
      </c>
      <c r="D975" t="n">
        <v>4.276864864864865</v>
      </c>
      <c r="E975" t="n">
        <v>1.693567567567568</v>
      </c>
    </row>
    <row r="976">
      <c r="A976" t="inlineStr">
        <is>
          <t>603268</t>
        </is>
      </c>
      <c r="B976" t="n">
        <v>0.0009075688479300627</v>
      </c>
      <c r="C976" t="n">
        <v>24.11598302687412</v>
      </c>
      <c r="D976" t="n">
        <v>16.04583783783784</v>
      </c>
      <c r="E976" t="n">
        <v>1.482702702702703</v>
      </c>
    </row>
    <row r="977">
      <c r="A977" t="inlineStr">
        <is>
          <t>601881</t>
        </is>
      </c>
      <c r="B977" t="n">
        <v>0.001306376297539702</v>
      </c>
      <c r="C977" t="n">
        <v>24.0506329113924</v>
      </c>
      <c r="D977" t="n">
        <v>11.86724324324324</v>
      </c>
      <c r="E977" t="n">
        <v>0.7023243243243243</v>
      </c>
    </row>
    <row r="978">
      <c r="A978" t="inlineStr">
        <is>
          <t>603515</t>
        </is>
      </c>
      <c r="B978" t="n">
        <v>0.001845312326186433</v>
      </c>
      <c r="C978" t="n">
        <v>23.87368421052631</v>
      </c>
      <c r="D978" t="n">
        <v>27.82308108108109</v>
      </c>
      <c r="E978" t="n">
        <v>0.3052972972972973</v>
      </c>
    </row>
    <row r="979">
      <c r="A979" t="inlineStr">
        <is>
          <t>600581</t>
        </is>
      </c>
      <c r="B979" t="n">
        <v>0.0001889597113892076</v>
      </c>
      <c r="C979" t="n">
        <v>23.87096774193547</v>
      </c>
      <c r="D979" t="n">
        <v>3.452864864864865</v>
      </c>
      <c r="E979" t="n">
        <v>2.440648648648648</v>
      </c>
    </row>
    <row r="980">
      <c r="A980" t="inlineStr">
        <is>
          <t>688089</t>
        </is>
      </c>
      <c r="B980" t="n">
        <v>0.006596301266461746</v>
      </c>
      <c r="C980" t="n">
        <v>23.7994563575959</v>
      </c>
      <c r="D980" t="n">
        <v>48.08945945945946</v>
      </c>
      <c r="E980" t="n">
        <v>5.985459459459459</v>
      </c>
    </row>
    <row r="981">
      <c r="A981" t="inlineStr">
        <is>
          <t>600810</t>
        </is>
      </c>
      <c r="B981" t="n">
        <v>0.0007622187528159892</v>
      </c>
      <c r="C981" t="n">
        <v>23.72448979591837</v>
      </c>
      <c r="D981" t="n">
        <v>8.035621621621623</v>
      </c>
      <c r="E981" t="n">
        <v>2.583513513513514</v>
      </c>
    </row>
    <row r="982">
      <c r="A982" t="inlineStr">
        <is>
          <t>603995</t>
        </is>
      </c>
      <c r="B982" t="n">
        <v>0.004470784875920863</v>
      </c>
      <c r="C982" t="n">
        <v>23.54085603112841</v>
      </c>
      <c r="D982" t="n">
        <v>27.31962162162162</v>
      </c>
      <c r="E982" t="n">
        <v>6.074432432432432</v>
      </c>
    </row>
    <row r="983">
      <c r="A983" t="inlineStr">
        <is>
          <t>600359</t>
        </is>
      </c>
      <c r="B983" t="n">
        <v>0.0009344751001714007</v>
      </c>
      <c r="C983" t="n">
        <v>23.51274787535413</v>
      </c>
      <c r="D983" t="n">
        <v>8.973189189189188</v>
      </c>
      <c r="E983" t="n">
        <v>8.252756756756755</v>
      </c>
    </row>
    <row r="984">
      <c r="A984" t="inlineStr">
        <is>
          <t>600894</t>
        </is>
      </c>
      <c r="B984" t="n">
        <v>0.0002050566952157176</v>
      </c>
      <c r="C984" t="n">
        <v>23.37461300309598</v>
      </c>
      <c r="D984" t="n">
        <v>7.70881081081081</v>
      </c>
      <c r="E984" t="n">
        <v>1.152378378378379</v>
      </c>
    </row>
    <row r="985">
      <c r="A985" t="inlineStr">
        <is>
          <t>601890</t>
        </is>
      </c>
      <c r="B985" t="n">
        <v>0.0003129557336479526</v>
      </c>
      <c r="C985" t="n">
        <v>23.36633663366339</v>
      </c>
      <c r="D985" t="n">
        <v>6.051783783783783</v>
      </c>
      <c r="E985" t="n">
        <v>3.224648648648648</v>
      </c>
    </row>
    <row r="986">
      <c r="A986" t="inlineStr">
        <is>
          <t>601238</t>
        </is>
      </c>
      <c r="B986" t="n">
        <v>0.00126262328517199</v>
      </c>
      <c r="C986" t="n">
        <v>23.30547818012998</v>
      </c>
      <c r="D986" t="n">
        <v>10.77610810810811</v>
      </c>
      <c r="E986" t="n">
        <v>0.4691891891891892</v>
      </c>
    </row>
    <row r="987">
      <c r="A987" t="inlineStr">
        <is>
          <t>603893</t>
        </is>
      </c>
      <c r="B987" t="n">
        <v>0.01194011321790255</v>
      </c>
      <c r="C987" t="n">
        <v>23.18392581143742</v>
      </c>
      <c r="D987" t="n">
        <v>75.46864864864865</v>
      </c>
      <c r="E987" t="n">
        <v>9.176864864864866</v>
      </c>
    </row>
    <row r="988">
      <c r="A988" t="inlineStr">
        <is>
          <t>600601</t>
        </is>
      </c>
      <c r="B988" t="n">
        <v>0.0005092932052089166</v>
      </c>
      <c r="C988" t="n">
        <v>23.17073170731707</v>
      </c>
      <c r="D988" t="n">
        <v>4.012918918918919</v>
      </c>
      <c r="E988" t="n">
        <v>1.542270270270271</v>
      </c>
    </row>
    <row r="989">
      <c r="A989" t="inlineStr">
        <is>
          <t>600382</t>
        </is>
      </c>
      <c r="B989" t="n">
        <v>0.0002034411666233008</v>
      </c>
      <c r="C989" t="n">
        <v>23.09322033898304</v>
      </c>
      <c r="D989" t="n">
        <v>5.233675675675676</v>
      </c>
      <c r="E989" t="n">
        <v>1.422486486486487</v>
      </c>
    </row>
    <row r="990">
      <c r="A990" t="inlineStr">
        <is>
          <t>601163</t>
        </is>
      </c>
      <c r="B990" t="n">
        <v>0.001094985789104801</v>
      </c>
      <c r="C990" t="n">
        <v>23.03415409054805</v>
      </c>
      <c r="D990" t="n">
        <v>14.73567567567568</v>
      </c>
      <c r="E990" t="n">
        <v>0.7416756756756756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9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0.1064197033473609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300274</t>
        </is>
      </c>
      <c r="B3" t="n">
        <v>0.05340111816409501</v>
      </c>
      <c r="C3" t="n">
        <v>623.8372093023256</v>
      </c>
      <c r="D3" t="n">
        <v>24.76847368421053</v>
      </c>
      <c r="E3" t="n">
        <v>3.526105263157895</v>
      </c>
    </row>
    <row r="4">
      <c r="A4" t="inlineStr">
        <is>
          <t>300850</t>
        </is>
      </c>
      <c r="B4" t="n">
        <v>0.07456742660614231</v>
      </c>
      <c r="C4" t="n">
        <v>520.0282585658778</v>
      </c>
      <c r="D4" t="n">
        <v>84.71412280701753</v>
      </c>
      <c r="E4" t="n">
        <v>15.94008771929825</v>
      </c>
    </row>
    <row r="5">
      <c r="A5" t="inlineStr">
        <is>
          <t>002985</t>
        </is>
      </c>
      <c r="B5" t="n">
        <v>0.05881284124715037</v>
      </c>
      <c r="C5" t="n">
        <v>497.6145038167938</v>
      </c>
      <c r="D5" t="n">
        <v>146.2038271604938</v>
      </c>
      <c r="E5" t="n">
        <v>8.685617283950618</v>
      </c>
    </row>
    <row r="6">
      <c r="A6" t="inlineStr">
        <is>
          <t>300186</t>
        </is>
      </c>
      <c r="B6" t="n">
        <v>0.052811326273356</v>
      </c>
      <c r="C6" t="n">
        <v>478.7341772151898</v>
      </c>
      <c r="D6" t="n">
        <v>24.24315789473685</v>
      </c>
      <c r="E6" t="n">
        <v>2.14878947368421</v>
      </c>
    </row>
    <row r="7">
      <c r="A7" t="inlineStr">
        <is>
          <t>603976</t>
        </is>
      </c>
      <c r="B7" t="n">
        <v>0.06494500828789997</v>
      </c>
      <c r="C7" t="n">
        <v>421.4140040788579</v>
      </c>
      <c r="D7" t="n">
        <v>51.40447368421053</v>
      </c>
      <c r="E7" t="n">
        <v>16.10547368421053</v>
      </c>
    </row>
    <row r="8">
      <c r="A8" t="inlineStr">
        <is>
          <t>603129</t>
        </is>
      </c>
      <c r="B8" t="n">
        <v>0.123058805204981</v>
      </c>
      <c r="C8" t="n">
        <v>415.6851311953353</v>
      </c>
      <c r="D8" t="n">
        <v>100.0576315789474</v>
      </c>
      <c r="E8" t="n">
        <v>1.96421052631579</v>
      </c>
    </row>
    <row r="9">
      <c r="A9" t="inlineStr">
        <is>
          <t>300763</t>
        </is>
      </c>
      <c r="B9" t="n">
        <v>0.07566302207474987</v>
      </c>
      <c r="C9" t="n">
        <v>410.3643216080403</v>
      </c>
      <c r="D9" t="n">
        <v>83.82621052631579</v>
      </c>
      <c r="E9" t="n">
        <v>5.848947368421054</v>
      </c>
    </row>
    <row r="10">
      <c r="A10" t="inlineStr">
        <is>
          <t>603185</t>
        </is>
      </c>
      <c r="B10" t="n">
        <v>0.06210395532376271</v>
      </c>
      <c r="C10" t="n">
        <v>403.2301938116287</v>
      </c>
      <c r="D10" t="n">
        <v>61.02094736842105</v>
      </c>
      <c r="E10" t="n">
        <v>7.919105263157896</v>
      </c>
    </row>
    <row r="11">
      <c r="A11" t="inlineStr">
        <is>
          <t>002709</t>
        </is>
      </c>
      <c r="B11" t="n">
        <v>0.05323981053451509</v>
      </c>
      <c r="C11" t="n">
        <v>389.6882494004796</v>
      </c>
      <c r="D11" t="n">
        <v>45.98236842105263</v>
      </c>
      <c r="E11" t="n">
        <v>2.335631578947369</v>
      </c>
    </row>
    <row r="12">
      <c r="A12" t="inlineStr">
        <is>
          <t>000799</t>
        </is>
      </c>
      <c r="B12" t="n">
        <v>0.06579149252679102</v>
      </c>
      <c r="C12" t="n">
        <v>389.5625479662318</v>
      </c>
      <c r="D12" t="n">
        <v>73.44694736842106</v>
      </c>
      <c r="E12" t="n">
        <v>4.816368421052632</v>
      </c>
    </row>
    <row r="13">
      <c r="A13" t="inlineStr">
        <is>
          <t>300313</t>
        </is>
      </c>
      <c r="B13" t="n">
        <v>0.0314608508489247</v>
      </c>
      <c r="C13" t="n">
        <v>374.0041928721174</v>
      </c>
      <c r="D13" t="n">
        <v>11.19694736842105</v>
      </c>
      <c r="E13" t="n">
        <v>8.253368421052631</v>
      </c>
    </row>
    <row r="14">
      <c r="A14" t="inlineStr">
        <is>
          <t>300846</t>
        </is>
      </c>
      <c r="B14" t="n">
        <v>0.01067477039143415</v>
      </c>
      <c r="C14" t="n">
        <v>352.5773195876288</v>
      </c>
      <c r="D14" t="n">
        <v>27.21745901639344</v>
      </c>
      <c r="E14" t="n">
        <v>15.07311475409836</v>
      </c>
    </row>
    <row r="15">
      <c r="A15" t="inlineStr">
        <is>
          <t>300841</t>
        </is>
      </c>
      <c r="B15" t="n">
        <v>0.2228276899872563</v>
      </c>
      <c r="C15" t="n">
        <v>349.7286094937334</v>
      </c>
      <c r="D15" t="n">
        <v>505.6135114503817</v>
      </c>
      <c r="E15" t="n">
        <v>7.630229007633587</v>
      </c>
    </row>
    <row r="16">
      <c r="A16" t="inlineStr">
        <is>
          <t>300751</t>
        </is>
      </c>
      <c r="B16" t="n">
        <v>0.2856729669278574</v>
      </c>
      <c r="C16" t="n">
        <v>345.0395307319561</v>
      </c>
      <c r="D16" t="n">
        <v>330.9287894736842</v>
      </c>
      <c r="E16" t="n">
        <v>2.660578947368422</v>
      </c>
    </row>
    <row r="17">
      <c r="A17" t="inlineStr">
        <is>
          <t>600399</t>
        </is>
      </c>
      <c r="B17" t="n">
        <v>0.00708499622862116</v>
      </c>
      <c r="C17" t="n">
        <v>320.6611570247934</v>
      </c>
      <c r="D17" t="n">
        <v>6.751421052631579</v>
      </c>
      <c r="E17" t="n">
        <v>0.8997894736842107</v>
      </c>
    </row>
    <row r="18">
      <c r="A18" t="inlineStr">
        <is>
          <t>601633</t>
        </is>
      </c>
      <c r="B18" t="n">
        <v>0.02011038633816076</v>
      </c>
      <c r="C18" t="n">
        <v>319.8492462311558</v>
      </c>
      <c r="D18" t="n">
        <v>15.43057894736842</v>
      </c>
      <c r="E18" t="n">
        <v>0.4532631578947369</v>
      </c>
    </row>
    <row r="19">
      <c r="A19" t="inlineStr">
        <is>
          <t>603486</t>
        </is>
      </c>
      <c r="B19" t="n">
        <v>0.04229718955146607</v>
      </c>
      <c r="C19" t="n">
        <v>317.702635504724</v>
      </c>
      <c r="D19" t="n">
        <v>40.72721052631579</v>
      </c>
      <c r="E19" t="n">
        <v>2.509421052631579</v>
      </c>
    </row>
    <row r="20">
      <c r="A20" t="inlineStr">
        <is>
          <t>300722</t>
        </is>
      </c>
      <c r="B20" t="n">
        <v>0.08160041253828812</v>
      </c>
      <c r="C20" t="n">
        <v>317.1631205673759</v>
      </c>
      <c r="D20" t="n">
        <v>33.47568421052632</v>
      </c>
      <c r="E20" t="n">
        <v>19.97447368421053</v>
      </c>
    </row>
    <row r="21">
      <c r="A21" t="inlineStr">
        <is>
          <t>600532</t>
        </is>
      </c>
      <c r="B21" t="n">
        <v>0.005734765921999518</v>
      </c>
      <c r="C21" t="n">
        <v>316.8253968253969</v>
      </c>
      <c r="D21" t="n">
        <v>9.181736842105263</v>
      </c>
      <c r="E21" t="n">
        <v>2.630210526315789</v>
      </c>
    </row>
    <row r="22">
      <c r="A22" t="inlineStr">
        <is>
          <t>600809</t>
        </is>
      </c>
      <c r="B22" t="n">
        <v>0.1175935561238644</v>
      </c>
      <c r="C22" t="n">
        <v>313.001261034048</v>
      </c>
      <c r="D22" t="n">
        <v>176.7678947368421</v>
      </c>
      <c r="E22" t="n">
        <v>0.5693684210526316</v>
      </c>
    </row>
    <row r="23">
      <c r="A23" t="inlineStr">
        <is>
          <t>600472</t>
        </is>
      </c>
      <c r="B23" t="n">
        <v>0.05263026332145566</v>
      </c>
      <c r="C23" t="n">
        <v>305.1602814698984</v>
      </c>
      <c r="D23" t="n">
        <v>37.66052631578948</v>
      </c>
      <c r="E23" t="n">
        <v>0</v>
      </c>
    </row>
    <row r="24">
      <c r="A24" t="inlineStr">
        <is>
          <t>600199</t>
        </is>
      </c>
      <c r="B24" t="n">
        <v>0.006172399392374539</v>
      </c>
      <c r="C24" t="n">
        <v>303.469387755102</v>
      </c>
      <c r="D24" t="n">
        <v>7.297736842105264</v>
      </c>
      <c r="E24" t="n">
        <v>5.076315789473684</v>
      </c>
    </row>
    <row r="25">
      <c r="A25" t="inlineStr">
        <is>
          <t>601012</t>
        </is>
      </c>
      <c r="B25" t="n">
        <v>0.03839177653398274</v>
      </c>
      <c r="C25" t="n">
        <v>294.4702406078514</v>
      </c>
      <c r="D25" t="n">
        <v>52.59047368421052</v>
      </c>
      <c r="E25" t="n">
        <v>1.476263157894737</v>
      </c>
    </row>
    <row r="26">
      <c r="A26" t="inlineStr">
        <is>
          <t>600316</t>
        </is>
      </c>
      <c r="B26" t="n">
        <v>0.02338018348525461</v>
      </c>
      <c r="C26" t="n">
        <v>293.0701047542305</v>
      </c>
      <c r="D26" t="n">
        <v>26.23657894736842</v>
      </c>
      <c r="E26" t="n">
        <v>3.684736842105263</v>
      </c>
    </row>
    <row r="27">
      <c r="A27" t="inlineStr">
        <is>
          <t>300677</t>
        </is>
      </c>
      <c r="B27" t="n">
        <v>0.07411051406029376</v>
      </c>
      <c r="C27" t="n">
        <v>283.2558139534884</v>
      </c>
      <c r="D27" t="n">
        <v>114.1321578947368</v>
      </c>
      <c r="E27" t="n">
        <v>4.205631578947368</v>
      </c>
    </row>
    <row r="28">
      <c r="A28" t="inlineStr">
        <is>
          <t>600121</t>
        </is>
      </c>
      <c r="B28" t="n">
        <v>0.00219319472825318</v>
      </c>
      <c r="C28" t="n">
        <v>280</v>
      </c>
      <c r="D28" t="n">
        <v>2.359473684210526</v>
      </c>
      <c r="E28" t="n">
        <v>2.802052631578947</v>
      </c>
    </row>
    <row r="29">
      <c r="A29" t="inlineStr">
        <is>
          <t>603919</t>
        </is>
      </c>
      <c r="B29" t="n">
        <v>0.03563125105620169</v>
      </c>
      <c r="C29" t="n">
        <v>275.1461988304094</v>
      </c>
      <c r="D29" t="n">
        <v>21.73031578947369</v>
      </c>
      <c r="E29" t="n">
        <v>3.271684210526315</v>
      </c>
    </row>
    <row r="30">
      <c r="A30" t="inlineStr">
        <is>
          <t>600702</t>
        </is>
      </c>
      <c r="B30" t="n">
        <v>0.03222884313606648</v>
      </c>
      <c r="C30" t="n">
        <v>273.9051918735892</v>
      </c>
      <c r="D30" t="n">
        <v>38.46636842105264</v>
      </c>
      <c r="E30" t="n">
        <v>3.605736842105263</v>
      </c>
    </row>
    <row r="31">
      <c r="A31" t="inlineStr">
        <is>
          <t>300124</t>
        </is>
      </c>
      <c r="B31" t="n">
        <v>0.03782393577118973</v>
      </c>
      <c r="C31" t="n">
        <v>273.6863379143089</v>
      </c>
      <c r="D31" t="n">
        <v>52.21878947368421</v>
      </c>
      <c r="E31" t="n">
        <v>0.8977894736842105</v>
      </c>
    </row>
    <row r="32">
      <c r="A32" t="inlineStr">
        <is>
          <t>601888</t>
        </is>
      </c>
      <c r="B32" t="n">
        <v>0.1026651016427282</v>
      </c>
      <c r="C32" t="n">
        <v>263.7640449438202</v>
      </c>
      <c r="D32" t="n">
        <v>164.9741052631579</v>
      </c>
      <c r="E32" t="n">
        <v>0.7514736842105263</v>
      </c>
    </row>
    <row r="33">
      <c r="A33" t="inlineStr">
        <is>
          <t>002594</t>
        </is>
      </c>
      <c r="B33" t="n">
        <v>0.105347686757707</v>
      </c>
      <c r="C33" t="n">
        <v>260.6308411214953</v>
      </c>
      <c r="D33" t="n">
        <v>100.9753684210526</v>
      </c>
      <c r="E33" t="n">
        <v>2.692947368421053</v>
      </c>
    </row>
    <row r="34">
      <c r="A34" t="inlineStr">
        <is>
          <t>002459</t>
        </is>
      </c>
      <c r="B34" t="n">
        <v>0.01944987621227006</v>
      </c>
      <c r="C34" t="n">
        <v>255.893536121673</v>
      </c>
      <c r="D34" t="n">
        <v>24.13315789473684</v>
      </c>
      <c r="E34" t="n">
        <v>4.082210526315789</v>
      </c>
    </row>
    <row r="35">
      <c r="A35" t="inlineStr">
        <is>
          <t>000995</t>
        </is>
      </c>
      <c r="B35" t="n">
        <v>0.0221380619440627</v>
      </c>
      <c r="C35" t="n">
        <v>255.6521739130435</v>
      </c>
      <c r="D35" t="n">
        <v>6.589736842105264</v>
      </c>
      <c r="E35" t="n">
        <v>2.323315789473684</v>
      </c>
    </row>
    <row r="36">
      <c r="A36" t="inlineStr">
        <is>
          <t>603638</t>
        </is>
      </c>
      <c r="B36" t="n">
        <v>0.02120039961705203</v>
      </c>
      <c r="C36" t="n">
        <v>252.9932326913066</v>
      </c>
      <c r="D36" t="n">
        <v>47.83647368421052</v>
      </c>
      <c r="E36" t="n">
        <v>0.4703157894736842</v>
      </c>
    </row>
    <row r="37">
      <c r="A37" t="inlineStr">
        <is>
          <t>601865</t>
        </is>
      </c>
      <c r="B37" t="n">
        <v>0.020835755968743</v>
      </c>
      <c r="C37" t="n">
        <v>247.2099202834367</v>
      </c>
      <c r="D37" t="n">
        <v>23.26126315789474</v>
      </c>
      <c r="E37" t="n">
        <v>4.385210526315789</v>
      </c>
    </row>
    <row r="38">
      <c r="A38" t="inlineStr">
        <is>
          <t>002568</t>
        </is>
      </c>
      <c r="B38" t="n">
        <v>0.02726050294575724</v>
      </c>
      <c r="C38" t="n">
        <v>245.6083513318935</v>
      </c>
      <c r="D38" t="n">
        <v>55.9671052631579</v>
      </c>
      <c r="E38" t="n">
        <v>1.363263157894737</v>
      </c>
    </row>
    <row r="39">
      <c r="A39" t="inlineStr">
        <is>
          <t>300151</t>
        </is>
      </c>
      <c r="B39" t="n">
        <v>0.01081796482054245</v>
      </c>
      <c r="C39" t="n">
        <v>243.9330543933055</v>
      </c>
      <c r="D39" t="n">
        <v>18.60678947368421</v>
      </c>
      <c r="E39" t="n">
        <v>3.805421052631579</v>
      </c>
    </row>
    <row r="40">
      <c r="A40" t="inlineStr">
        <is>
          <t>002163</t>
        </is>
      </c>
      <c r="B40" t="n">
        <v>0.01161303142496633</v>
      </c>
      <c r="C40" t="n">
        <v>241.6129032258064</v>
      </c>
      <c r="D40" t="n">
        <v>14.21305263157895</v>
      </c>
      <c r="E40" t="n">
        <v>4.362894736842105</v>
      </c>
    </row>
    <row r="41">
      <c r="A41" t="inlineStr">
        <is>
          <t>300824</t>
        </is>
      </c>
      <c r="B41" t="n">
        <v>0.005458405610415154</v>
      </c>
      <c r="C41" t="n">
        <v>238.8954171562868</v>
      </c>
      <c r="D41" t="n">
        <v>30.1540625</v>
      </c>
      <c r="E41" t="n">
        <v>13.351015625</v>
      </c>
    </row>
    <row r="42">
      <c r="A42" t="inlineStr">
        <is>
          <t>300831</t>
        </is>
      </c>
      <c r="B42" t="n">
        <v>0.00444675832649244</v>
      </c>
      <c r="C42" t="n">
        <v>238.3944153577661</v>
      </c>
      <c r="D42" t="n">
        <v>22.23924528301887</v>
      </c>
      <c r="E42" t="n">
        <v>15.3625786163522</v>
      </c>
    </row>
    <row r="43">
      <c r="A43" t="inlineStr">
        <is>
          <t>600559</t>
        </is>
      </c>
      <c r="B43" t="n">
        <v>0.01017033562061169</v>
      </c>
      <c r="C43" t="n">
        <v>235.995085995086</v>
      </c>
      <c r="D43" t="n">
        <v>13.20647368421052</v>
      </c>
      <c r="E43" t="n">
        <v>5.977368421052632</v>
      </c>
    </row>
    <row r="44">
      <c r="A44" t="inlineStr">
        <is>
          <t>300589</t>
        </is>
      </c>
      <c r="B44" t="n">
        <v>0.02670831542595961</v>
      </c>
      <c r="C44" t="n">
        <v>232.9787234042553</v>
      </c>
      <c r="D44" t="n">
        <v>20.05821052631579</v>
      </c>
      <c r="E44" t="n">
        <v>13.23384210526316</v>
      </c>
    </row>
    <row r="45">
      <c r="A45" t="inlineStr">
        <is>
          <t>601100</t>
        </is>
      </c>
      <c r="B45" t="n">
        <v>0.0270395765869161</v>
      </c>
      <c r="C45" t="n">
        <v>228.4223449969307</v>
      </c>
      <c r="D45" t="n">
        <v>64.61926315789474</v>
      </c>
      <c r="E45" t="n">
        <v>0.4681052631578947</v>
      </c>
    </row>
    <row r="46">
      <c r="A46" t="inlineStr">
        <is>
          <t>300842</t>
        </is>
      </c>
      <c r="B46" t="n">
        <v>0.01209084122616977</v>
      </c>
      <c r="C46" t="n">
        <v>224.934725848564</v>
      </c>
      <c r="D46" t="n">
        <v>69.33232558139534</v>
      </c>
      <c r="E46" t="n">
        <v>12.02620155038759</v>
      </c>
    </row>
    <row r="47">
      <c r="A47" t="inlineStr">
        <is>
          <t>300690</t>
        </is>
      </c>
      <c r="B47" t="n">
        <v>0.0292622089887028</v>
      </c>
      <c r="C47" t="n">
        <v>222.8209934395502</v>
      </c>
      <c r="D47" t="n">
        <v>37.98421052631579</v>
      </c>
      <c r="E47" t="n">
        <v>6.646999999999999</v>
      </c>
    </row>
    <row r="48">
      <c r="A48" t="inlineStr">
        <is>
          <t>300318</t>
        </is>
      </c>
      <c r="B48" t="n">
        <v>0.01196394071714291</v>
      </c>
      <c r="C48" t="n">
        <v>221.1267605633803</v>
      </c>
      <c r="D48" t="n">
        <v>10.26673684210527</v>
      </c>
      <c r="E48" t="n">
        <v>5.004842105263158</v>
      </c>
    </row>
    <row r="49">
      <c r="A49" t="inlineStr">
        <is>
          <t>000568</t>
        </is>
      </c>
      <c r="B49" t="n">
        <v>0.07528462135096327</v>
      </c>
      <c r="C49" t="n">
        <v>220.1022402646219</v>
      </c>
      <c r="D49" t="n">
        <v>128.1763684210526</v>
      </c>
      <c r="E49" t="n">
        <v>0.9211052631578946</v>
      </c>
    </row>
    <row r="50">
      <c r="A50" t="inlineStr">
        <is>
          <t>600610</t>
        </is>
      </c>
      <c r="B50" t="n">
        <v>0.002173628582378235</v>
      </c>
      <c r="C50" t="n">
        <v>218.0722891566265</v>
      </c>
      <c r="D50" t="n">
        <v>3.669210526315789</v>
      </c>
      <c r="E50" t="n">
        <v>2.166368421052632</v>
      </c>
    </row>
    <row r="51">
      <c r="A51" t="inlineStr">
        <is>
          <t>601456</t>
        </is>
      </c>
      <c r="B51" t="n">
        <v>0.003038504840296907</v>
      </c>
      <c r="C51" t="n">
        <v>217.3202614379085</v>
      </c>
      <c r="D51" t="n">
        <v>17.02011111111111</v>
      </c>
      <c r="E51" t="n">
        <v>18.89466666666667</v>
      </c>
    </row>
    <row r="52">
      <c r="A52" t="inlineStr">
        <is>
          <t>603267</t>
        </is>
      </c>
      <c r="B52" t="n">
        <v>0.05663238922676395</v>
      </c>
      <c r="C52" t="n">
        <v>213.4179736121484</v>
      </c>
      <c r="D52" t="n">
        <v>63.69505263157895</v>
      </c>
      <c r="E52" t="n">
        <v>3.139421052631579</v>
      </c>
    </row>
    <row r="53">
      <c r="A53" t="inlineStr">
        <is>
          <t>603806</t>
        </is>
      </c>
      <c r="B53" t="n">
        <v>0.03029818516192102</v>
      </c>
      <c r="C53" t="n">
        <v>210.1718695194668</v>
      </c>
      <c r="D53" t="n">
        <v>58.10447368421053</v>
      </c>
      <c r="E53" t="n">
        <v>0.6383684210526316</v>
      </c>
    </row>
    <row r="54">
      <c r="A54" t="inlineStr">
        <is>
          <t>600616</t>
        </is>
      </c>
      <c r="B54" t="n">
        <v>0.002637798926430599</v>
      </c>
      <c r="C54" t="n">
        <v>209.5808383233533</v>
      </c>
      <c r="D54" t="n">
        <v>4.977421052631578</v>
      </c>
      <c r="E54" t="n">
        <v>3.057526315789474</v>
      </c>
    </row>
    <row r="55">
      <c r="A55" t="inlineStr">
        <is>
          <t>300855</t>
        </is>
      </c>
      <c r="B55" t="n">
        <v>0.00661768461476845</v>
      </c>
      <c r="C55" t="n">
        <v>208.6582947785856</v>
      </c>
      <c r="D55" t="n">
        <v>42.73132075471698</v>
      </c>
      <c r="E55" t="n">
        <v>13.37981132075472</v>
      </c>
    </row>
    <row r="56">
      <c r="A56" t="inlineStr">
        <is>
          <t>002756</t>
        </is>
      </c>
      <c r="B56" t="n">
        <v>0.01081194914244402</v>
      </c>
      <c r="C56" t="n">
        <v>207.8562728380024</v>
      </c>
      <c r="D56" t="n">
        <v>20.04105263157895</v>
      </c>
      <c r="E56" t="n">
        <v>2.696526315789474</v>
      </c>
    </row>
    <row r="57">
      <c r="A57" t="inlineStr">
        <is>
          <t>300832</t>
        </is>
      </c>
      <c r="B57" t="n">
        <v>0.02228773410631801</v>
      </c>
      <c r="C57" t="n">
        <v>206.570796460177</v>
      </c>
      <c r="D57" t="n">
        <v>154.4065384615385</v>
      </c>
      <c r="E57" t="n">
        <v>6.854102564102564</v>
      </c>
    </row>
    <row r="58">
      <c r="A58" t="inlineStr">
        <is>
          <t>300581</t>
        </is>
      </c>
      <c r="B58" t="n">
        <v>0.03138917642132748</v>
      </c>
      <c r="C58" t="n">
        <v>205.9840425531915</v>
      </c>
      <c r="D58" t="n">
        <v>24.24742105263158</v>
      </c>
      <c r="E58" t="n">
        <v>5.404368421052631</v>
      </c>
    </row>
    <row r="59">
      <c r="A59" t="inlineStr">
        <is>
          <t>000816</t>
        </is>
      </c>
      <c r="B59" t="n">
        <v>0.002878582143630128</v>
      </c>
      <c r="C59" t="n">
        <v>205.6910569105691</v>
      </c>
      <c r="D59" t="n">
        <v>1.873315789473684</v>
      </c>
      <c r="E59" t="n">
        <v>4.455315789473684</v>
      </c>
    </row>
    <row r="60">
      <c r="A60" t="inlineStr">
        <is>
          <t>600438</t>
        </is>
      </c>
      <c r="B60" t="n">
        <v>0.01321609019880701</v>
      </c>
      <c r="C60" t="n">
        <v>205.3423626787058</v>
      </c>
      <c r="D60" t="n">
        <v>22.26236842105263</v>
      </c>
      <c r="E60" t="n">
        <v>2.071947368421053</v>
      </c>
    </row>
    <row r="61">
      <c r="A61" t="inlineStr">
        <is>
          <t>000913</t>
        </is>
      </c>
      <c r="B61" t="n">
        <v>0.01514313116572876</v>
      </c>
      <c r="C61" t="n">
        <v>203.2502708559046</v>
      </c>
      <c r="D61" t="n">
        <v>18.61310526315789</v>
      </c>
      <c r="E61" t="n">
        <v>1.467</v>
      </c>
    </row>
    <row r="62">
      <c r="A62" t="inlineStr">
        <is>
          <t>300825</t>
        </is>
      </c>
      <c r="B62" t="n">
        <v>0.004510303848031191</v>
      </c>
      <c r="C62" t="n">
        <v>202.7149321266969</v>
      </c>
      <c r="D62" t="n">
        <v>22.73293478260869</v>
      </c>
      <c r="E62" t="n">
        <v>15.49054347826087</v>
      </c>
    </row>
    <row r="63">
      <c r="A63" t="inlineStr">
        <is>
          <t>300037</t>
        </is>
      </c>
      <c r="B63" t="n">
        <v>0.03215582739033397</v>
      </c>
      <c r="C63" t="n">
        <v>200.9809750297265</v>
      </c>
      <c r="D63" t="n">
        <v>59.47384210526315</v>
      </c>
      <c r="E63" t="n">
        <v>2.775473684210526</v>
      </c>
    </row>
    <row r="64">
      <c r="A64" t="inlineStr">
        <is>
          <t>600189</t>
        </is>
      </c>
      <c r="B64" t="n">
        <v>0.005577180550463025</v>
      </c>
      <c r="C64" t="n">
        <v>198.8095238095238</v>
      </c>
      <c r="D64" t="n">
        <v>5.301526315789474</v>
      </c>
      <c r="E64" t="n">
        <v>3.638789473684211</v>
      </c>
    </row>
    <row r="65">
      <c r="A65" t="inlineStr">
        <is>
          <t>688169</t>
        </is>
      </c>
      <c r="B65" t="n">
        <v>0.4463916817686081</v>
      </c>
      <c r="C65" t="n">
        <v>198.4537572254335</v>
      </c>
      <c r="D65" t="n">
        <v>530.8432631578947</v>
      </c>
      <c r="E65" t="n">
        <v>3.245421052631579</v>
      </c>
    </row>
    <row r="66">
      <c r="A66" t="inlineStr">
        <is>
          <t>300390</t>
        </is>
      </c>
      <c r="B66" t="n">
        <v>0.004482166604494226</v>
      </c>
      <c r="C66" t="n">
        <v>193.8596491228071</v>
      </c>
      <c r="D66" t="n">
        <v>15.14473684210526</v>
      </c>
      <c r="E66" t="n">
        <v>6.763684210526315</v>
      </c>
    </row>
    <row r="67">
      <c r="A67" t="inlineStr">
        <is>
          <t>688126</t>
        </is>
      </c>
      <c r="B67" t="n">
        <v>0.01387254340968041</v>
      </c>
      <c r="C67" t="n">
        <v>192.1173235563703</v>
      </c>
      <c r="D67" t="n">
        <v>35.18633136094675</v>
      </c>
      <c r="E67" t="n">
        <v>14.99994082840237</v>
      </c>
    </row>
    <row r="68">
      <c r="A68" t="inlineStr">
        <is>
          <t>603025</t>
        </is>
      </c>
      <c r="B68" t="n">
        <v>0.00634052816504499</v>
      </c>
      <c r="C68" t="n">
        <v>191.5158371040724</v>
      </c>
      <c r="D68" t="n">
        <v>8.977421052631579</v>
      </c>
      <c r="E68" t="n">
        <v>0.9705789473684212</v>
      </c>
    </row>
    <row r="69">
      <c r="A69" t="inlineStr">
        <is>
          <t>002245</t>
        </is>
      </c>
      <c r="B69" t="n">
        <v>0.00456134888114782</v>
      </c>
      <c r="C69" t="n">
        <v>190.8482142857142</v>
      </c>
      <c r="D69" t="n">
        <v>5.635578947368421</v>
      </c>
      <c r="E69" t="n">
        <v>3.426894736842105</v>
      </c>
    </row>
    <row r="70">
      <c r="A70" t="inlineStr">
        <is>
          <t>603985</t>
        </is>
      </c>
      <c r="B70" t="n">
        <v>0.01415395921057676</v>
      </c>
      <c r="C70" t="n">
        <v>188.4970612930311</v>
      </c>
      <c r="D70" t="n">
        <v>22.25536842105263</v>
      </c>
      <c r="E70" t="n">
        <v>3.048842105263158</v>
      </c>
    </row>
    <row r="71">
      <c r="A71" t="inlineStr">
        <is>
          <t>601636</t>
        </is>
      </c>
      <c r="B71" t="n">
        <v>0.004349065953144067</v>
      </c>
      <c r="C71" t="n">
        <v>188.0341880341881</v>
      </c>
      <c r="D71" t="n">
        <v>7.864894736842105</v>
      </c>
      <c r="E71" t="n">
        <v>2.137315789473684</v>
      </c>
    </row>
    <row r="72">
      <c r="A72" t="inlineStr">
        <is>
          <t>002791</t>
        </is>
      </c>
      <c r="B72" t="n">
        <v>0.05019784941304738</v>
      </c>
      <c r="C72" t="n">
        <v>187.7997914494265</v>
      </c>
      <c r="D72" t="n">
        <v>109.5855263157895</v>
      </c>
      <c r="E72" t="n">
        <v>1.105631578947368</v>
      </c>
    </row>
    <row r="73">
      <c r="A73" t="inlineStr">
        <is>
          <t>600763</t>
        </is>
      </c>
      <c r="B73" t="n">
        <v>0.06190402843804332</v>
      </c>
      <c r="C73" t="n">
        <v>187.0186666666667</v>
      </c>
      <c r="D73" t="n">
        <v>178.5636315789474</v>
      </c>
      <c r="E73" t="n">
        <v>0.8918947368421052</v>
      </c>
    </row>
    <row r="74">
      <c r="A74" t="inlineStr">
        <is>
          <t>002812</t>
        </is>
      </c>
      <c r="B74" t="n">
        <v>0.03387501604948995</v>
      </c>
      <c r="C74" t="n">
        <v>186.8022411288649</v>
      </c>
      <c r="D74" t="n">
        <v>78.53905263157895</v>
      </c>
      <c r="E74" t="n">
        <v>1.403</v>
      </c>
    </row>
    <row r="75">
      <c r="A75" t="inlineStr">
        <is>
          <t>603906</t>
        </is>
      </c>
      <c r="B75" t="n">
        <v>0.01600062985715066</v>
      </c>
      <c r="C75" t="n">
        <v>186.7324561403509</v>
      </c>
      <c r="D75" t="n">
        <v>20.20626315789474</v>
      </c>
      <c r="E75" t="n">
        <v>2.341052631578947</v>
      </c>
    </row>
    <row r="76">
      <c r="A76" t="inlineStr">
        <is>
          <t>688333</t>
        </is>
      </c>
      <c r="B76" t="n">
        <v>0.06583383562640475</v>
      </c>
      <c r="C76" t="n">
        <v>186.5818940975518</v>
      </c>
      <c r="D76" t="n">
        <v>85.35852631578946</v>
      </c>
      <c r="E76" t="n">
        <v>4.935368421052631</v>
      </c>
    </row>
    <row r="77">
      <c r="A77" t="inlineStr">
        <is>
          <t>002979</t>
        </is>
      </c>
      <c r="B77" t="n">
        <v>0.01116092299409481</v>
      </c>
      <c r="C77" t="n">
        <v>186.4635010630759</v>
      </c>
      <c r="D77" t="n">
        <v>37.13118644067796</v>
      </c>
      <c r="E77" t="n">
        <v>12.30209039548023</v>
      </c>
    </row>
    <row r="78">
      <c r="A78" t="inlineStr">
        <is>
          <t>002240</t>
        </is>
      </c>
      <c r="B78" t="n">
        <v>0.005956281866047584</v>
      </c>
      <c r="C78" t="n">
        <v>185.1441241685144</v>
      </c>
      <c r="D78" t="n">
        <v>13.3558947368421</v>
      </c>
      <c r="E78" t="n">
        <v>4.453842105263158</v>
      </c>
    </row>
    <row r="79">
      <c r="A79" t="inlineStr">
        <is>
          <t>603535</t>
        </is>
      </c>
      <c r="B79" t="n">
        <v>0.03142698309832329</v>
      </c>
      <c r="C79" t="n">
        <v>185.0977747808496</v>
      </c>
      <c r="D79" t="n">
        <v>30.36657894736842</v>
      </c>
      <c r="E79" t="n">
        <v>3.122578947368421</v>
      </c>
    </row>
    <row r="80">
      <c r="A80" t="inlineStr">
        <is>
          <t>601919</t>
        </is>
      </c>
      <c r="B80" t="n">
        <v>0.004565804030761737</v>
      </c>
      <c r="C80" t="n">
        <v>184.863523573201</v>
      </c>
      <c r="D80" t="n">
        <v>5.46936842105263</v>
      </c>
      <c r="E80" t="n">
        <v>0.8345263157894737</v>
      </c>
    </row>
    <row r="81">
      <c r="A81" t="inlineStr">
        <is>
          <t>601899</t>
        </is>
      </c>
      <c r="B81" t="n">
        <v>0.002949166661842289</v>
      </c>
      <c r="C81" t="n">
        <v>184.3558282208589</v>
      </c>
      <c r="D81" t="n">
        <v>5.892947368421053</v>
      </c>
      <c r="E81" t="n">
        <v>1.417842105263158</v>
      </c>
    </row>
    <row r="82">
      <c r="A82" t="inlineStr">
        <is>
          <t>300829</t>
        </is>
      </c>
      <c r="B82" t="n">
        <v>0.02649024588280003</v>
      </c>
      <c r="C82" t="n">
        <v>183.6004932182491</v>
      </c>
      <c r="D82" t="n">
        <v>80.7359880239521</v>
      </c>
      <c r="E82" t="n">
        <v>12.78173652694611</v>
      </c>
    </row>
    <row r="83">
      <c r="A83" t="inlineStr">
        <is>
          <t>600859</t>
        </is>
      </c>
      <c r="B83" t="n">
        <v>0.04212483203045321</v>
      </c>
      <c r="C83" t="n">
        <v>182.3777403035413</v>
      </c>
      <c r="D83" t="n">
        <v>38.1732105263158</v>
      </c>
      <c r="E83" t="n">
        <v>3.644157894736843</v>
      </c>
    </row>
    <row r="84">
      <c r="A84" t="inlineStr">
        <is>
          <t>002747</t>
        </is>
      </c>
      <c r="B84" t="n">
        <v>0.0114559684061422</v>
      </c>
      <c r="C84" t="n">
        <v>181.390977443609</v>
      </c>
      <c r="D84" t="n">
        <v>16.89047368421053</v>
      </c>
      <c r="E84" t="n">
        <v>1.613368421052631</v>
      </c>
    </row>
    <row r="85">
      <c r="A85" t="inlineStr">
        <is>
          <t>688298</t>
        </is>
      </c>
      <c r="B85" t="n">
        <v>0.07459643869310667</v>
      </c>
      <c r="C85" t="n">
        <v>179.3148497604877</v>
      </c>
      <c r="D85" t="n">
        <v>143.7368947368421</v>
      </c>
      <c r="E85" t="n">
        <v>9.042684210526316</v>
      </c>
    </row>
    <row r="86">
      <c r="A86" t="inlineStr">
        <is>
          <t>601908</t>
        </is>
      </c>
      <c r="B86" t="n">
        <v>0.001946617347607204</v>
      </c>
      <c r="C86" t="n">
        <v>179.2168674698795</v>
      </c>
      <c r="D86" t="n">
        <v>4.81521052631579</v>
      </c>
      <c r="E86" t="n">
        <v>2.100526315789473</v>
      </c>
    </row>
    <row r="87">
      <c r="A87" t="inlineStr">
        <is>
          <t>688036</t>
        </is>
      </c>
      <c r="B87" t="n">
        <v>0.06321759495957427</v>
      </c>
      <c r="C87" t="n">
        <v>178.9367293309076</v>
      </c>
      <c r="D87" t="n">
        <v>89.09852631578948</v>
      </c>
      <c r="E87" t="n">
        <v>3.594526315789474</v>
      </c>
    </row>
    <row r="88">
      <c r="A88" t="inlineStr">
        <is>
          <t>300791</t>
        </is>
      </c>
      <c r="B88" t="n">
        <v>0.04854476319365606</v>
      </c>
      <c r="C88" t="n">
        <v>178.8198757763975</v>
      </c>
      <c r="D88" t="n">
        <v>76.19036842105263</v>
      </c>
      <c r="E88" t="n">
        <v>5.825368421052633</v>
      </c>
    </row>
    <row r="89">
      <c r="A89" t="inlineStr">
        <is>
          <t>002497</t>
        </is>
      </c>
      <c r="B89" t="n">
        <v>0.00505803585531891</v>
      </c>
      <c r="C89" t="n">
        <v>178.4471218206158</v>
      </c>
      <c r="D89" t="n">
        <v>10.62368421052632</v>
      </c>
      <c r="E89" t="n">
        <v>5.548631578947369</v>
      </c>
    </row>
    <row r="90">
      <c r="A90" t="inlineStr">
        <is>
          <t>688399</t>
        </is>
      </c>
      <c r="B90" t="n">
        <v>0.1849550560509336</v>
      </c>
      <c r="C90" t="n">
        <v>178.1405251951738</v>
      </c>
      <c r="D90" t="n">
        <v>216.9264210526316</v>
      </c>
      <c r="E90" t="n">
        <v>12.09157894736842</v>
      </c>
    </row>
    <row r="91">
      <c r="A91" t="inlineStr">
        <is>
          <t>002919</t>
        </is>
      </c>
      <c r="B91" t="n">
        <v>0.03800029360375241</v>
      </c>
      <c r="C91" t="n">
        <v>178.0487804878049</v>
      </c>
      <c r="D91" t="n">
        <v>29.46547368421053</v>
      </c>
      <c r="E91" t="n">
        <v>8.733315789473684</v>
      </c>
    </row>
    <row r="92">
      <c r="A92" t="inlineStr">
        <is>
          <t>603330</t>
        </is>
      </c>
      <c r="B92" t="n">
        <v>0.01254812583617616</v>
      </c>
      <c r="C92" t="n">
        <v>177.7878513145966</v>
      </c>
      <c r="D92" t="n">
        <v>21.86457894736842</v>
      </c>
      <c r="E92" t="n">
        <v>2.665842105263158</v>
      </c>
    </row>
    <row r="93">
      <c r="A93" t="inlineStr">
        <is>
          <t>002304</t>
        </is>
      </c>
      <c r="B93" t="n">
        <v>0.05405045090068045</v>
      </c>
      <c r="C93" t="n">
        <v>176.8939393939394</v>
      </c>
      <c r="D93" t="n">
        <v>133.0276315789474</v>
      </c>
      <c r="E93" t="n">
        <v>0.6634210526315789</v>
      </c>
    </row>
    <row r="94">
      <c r="A94" t="inlineStr">
        <is>
          <t>000858</t>
        </is>
      </c>
      <c r="B94" t="n">
        <v>0.07172099242534577</v>
      </c>
      <c r="C94" t="n">
        <v>176.1685516965269</v>
      </c>
      <c r="D94" t="n">
        <v>201.2444210526316</v>
      </c>
      <c r="E94" t="n">
        <v>0.5737368421052631</v>
      </c>
    </row>
    <row r="95">
      <c r="A95" t="inlineStr">
        <is>
          <t>603212</t>
        </is>
      </c>
      <c r="B95" t="n">
        <v>0.003710783267423491</v>
      </c>
      <c r="C95" t="n">
        <v>176.149233844104</v>
      </c>
      <c r="D95" t="n">
        <v>30.94763975155279</v>
      </c>
      <c r="E95" t="n">
        <v>14.49987577639752</v>
      </c>
    </row>
    <row r="96">
      <c r="A96" t="inlineStr">
        <is>
          <t>300727</t>
        </is>
      </c>
      <c r="B96" t="n">
        <v>0.02150110491381215</v>
      </c>
      <c r="C96" t="n">
        <v>174.4313725490196</v>
      </c>
      <c r="D96" t="n">
        <v>20.21857894736842</v>
      </c>
      <c r="E96" t="n">
        <v>11.64721052631579</v>
      </c>
    </row>
    <row r="97">
      <c r="A97" t="inlineStr">
        <is>
          <t>600760</t>
        </is>
      </c>
      <c r="B97" t="n">
        <v>0.02137244682123635</v>
      </c>
      <c r="C97" t="n">
        <v>173.7614678899083</v>
      </c>
      <c r="D97" t="n">
        <v>49.05026315789473</v>
      </c>
      <c r="E97" t="n">
        <v>4.771578947368421</v>
      </c>
    </row>
    <row r="98">
      <c r="A98" t="inlineStr">
        <is>
          <t>600918</t>
        </is>
      </c>
      <c r="B98" t="n">
        <v>0.001884042908048114</v>
      </c>
      <c r="C98" t="n">
        <v>173.0586370839937</v>
      </c>
      <c r="D98" t="n">
        <v>15.42428571428571</v>
      </c>
      <c r="E98" t="n">
        <v>11.86564285714286</v>
      </c>
    </row>
    <row r="99">
      <c r="A99" t="inlineStr">
        <is>
          <t>300750</t>
        </is>
      </c>
      <c r="B99" t="n">
        <v>0.06793246584335751</v>
      </c>
      <c r="C99" t="n">
        <v>172.4176972652848</v>
      </c>
      <c r="D99" t="n">
        <v>194.8198947368421</v>
      </c>
      <c r="E99" t="n">
        <v>1.425894736842105</v>
      </c>
    </row>
    <row r="100">
      <c r="A100" t="inlineStr">
        <is>
          <t>002444</t>
        </is>
      </c>
      <c r="B100" t="n">
        <v>0.01318812654450318</v>
      </c>
      <c r="C100" t="n">
        <v>171.8045112781955</v>
      </c>
      <c r="D100" t="n">
        <v>17.95215789473684</v>
      </c>
      <c r="E100" t="n">
        <v>1.916842105263158</v>
      </c>
    </row>
    <row r="101">
      <c r="A101" t="inlineStr">
        <is>
          <t>002977</t>
        </is>
      </c>
      <c r="B101" t="n">
        <v>0.02533932249132234</v>
      </c>
      <c r="C101" t="n">
        <v>171.3105303612606</v>
      </c>
      <c r="D101" t="n">
        <v>108.151</v>
      </c>
      <c r="E101" t="n">
        <v>13.31142105263158</v>
      </c>
    </row>
    <row r="102">
      <c r="A102" t="inlineStr">
        <is>
          <t>002460</t>
        </is>
      </c>
      <c r="B102" t="n">
        <v>0.01654975671893677</v>
      </c>
      <c r="C102" t="n">
        <v>170.106673282064</v>
      </c>
      <c r="D102" t="n">
        <v>57.64773684210527</v>
      </c>
      <c r="E102" t="n">
        <v>3.821210526315789</v>
      </c>
    </row>
    <row r="103">
      <c r="A103" t="inlineStr">
        <is>
          <t>600211</t>
        </is>
      </c>
      <c r="B103" t="n">
        <v>0.08067938689877417</v>
      </c>
      <c r="C103" t="n">
        <v>169.41982272361</v>
      </c>
      <c r="D103" t="n">
        <v>68.10573684210526</v>
      </c>
      <c r="E103" t="n">
        <v>4.346157894736842</v>
      </c>
    </row>
    <row r="104">
      <c r="A104" t="inlineStr">
        <is>
          <t>688002</t>
        </is>
      </c>
      <c r="B104" t="n">
        <v>0.03453581586205492</v>
      </c>
      <c r="C104" t="n">
        <v>169.3631669535284</v>
      </c>
      <c r="D104" t="n">
        <v>70.44305263157895</v>
      </c>
      <c r="E104" t="n">
        <v>3.841684210526316</v>
      </c>
    </row>
    <row r="105">
      <c r="A105" t="inlineStr">
        <is>
          <t>300726</t>
        </is>
      </c>
      <c r="B105" t="n">
        <v>0.017169631581516</v>
      </c>
      <c r="C105" t="n">
        <v>169.119329012581</v>
      </c>
      <c r="D105" t="n">
        <v>37.85836842105263</v>
      </c>
      <c r="E105" t="n">
        <v>5.837210526315789</v>
      </c>
    </row>
    <row r="106">
      <c r="A106" t="inlineStr">
        <is>
          <t>300648</t>
        </is>
      </c>
      <c r="B106" t="n">
        <v>0.01477672690395446</v>
      </c>
      <c r="C106" t="n">
        <v>168.8524590163934</v>
      </c>
      <c r="D106" t="n">
        <v>24.77973684210526</v>
      </c>
      <c r="E106" t="n">
        <v>5.214368421052631</v>
      </c>
    </row>
    <row r="107">
      <c r="A107" t="inlineStr">
        <is>
          <t>600132</t>
        </is>
      </c>
      <c r="B107" t="n">
        <v>0.03750243848005398</v>
      </c>
      <c r="C107" t="n">
        <v>168.7455871969875</v>
      </c>
      <c r="D107" t="n">
        <v>79.88884210526317</v>
      </c>
      <c r="E107" t="n">
        <v>0.658421052631579</v>
      </c>
    </row>
    <row r="108">
      <c r="A108" t="inlineStr">
        <is>
          <t>002706</t>
        </is>
      </c>
      <c r="B108" t="n">
        <v>0.008920666649121247</v>
      </c>
      <c r="C108" t="n">
        <v>167.7356656948494</v>
      </c>
      <c r="D108" t="n">
        <v>20.82363157894737</v>
      </c>
      <c r="E108" t="n">
        <v>1.251631578947368</v>
      </c>
    </row>
    <row r="109">
      <c r="A109" t="inlineStr">
        <is>
          <t>002891</t>
        </is>
      </c>
      <c r="B109" t="n">
        <v>0.01506587856854724</v>
      </c>
      <c r="C109" t="n">
        <v>167.710843373494</v>
      </c>
      <c r="D109" t="n">
        <v>41.54284210526315</v>
      </c>
      <c r="E109" t="n">
        <v>3.218157894736843</v>
      </c>
    </row>
    <row r="110">
      <c r="A110" t="inlineStr">
        <is>
          <t>300724</t>
        </is>
      </c>
      <c r="B110" t="n">
        <v>0.03611952864310132</v>
      </c>
      <c r="C110" t="n">
        <v>167.6287906466935</v>
      </c>
      <c r="D110" t="n">
        <v>89.31605263157894</v>
      </c>
      <c r="E110" t="n">
        <v>2.038315789473685</v>
      </c>
    </row>
    <row r="111">
      <c r="A111" t="inlineStr">
        <is>
          <t>002389</t>
        </is>
      </c>
      <c r="B111" t="n">
        <v>0.009454783008646703</v>
      </c>
      <c r="C111" t="n">
        <v>167.0751633986928</v>
      </c>
      <c r="D111" t="n">
        <v>19.62878947368421</v>
      </c>
      <c r="E111" t="n">
        <v>4.387842105263158</v>
      </c>
    </row>
    <row r="112">
      <c r="A112" t="inlineStr">
        <is>
          <t>002625</t>
        </is>
      </c>
      <c r="B112" t="n">
        <v>0.01632765409899349</v>
      </c>
      <c r="C112" t="n">
        <v>166.710875331565</v>
      </c>
      <c r="D112" t="n">
        <v>15.20894736842105</v>
      </c>
      <c r="E112" t="n">
        <v>2.910263157894736</v>
      </c>
    </row>
    <row r="113">
      <c r="A113" t="inlineStr">
        <is>
          <t>002493</t>
        </is>
      </c>
      <c r="B113" t="n">
        <v>0.007799483868409708</v>
      </c>
      <c r="C113" t="n">
        <v>166.6340508806262</v>
      </c>
      <c r="D113" t="n">
        <v>17.12042105263158</v>
      </c>
      <c r="E113" t="n">
        <v>0.4572105263157895</v>
      </c>
    </row>
    <row r="114">
      <c r="A114" t="inlineStr">
        <is>
          <t>300395</t>
        </is>
      </c>
      <c r="B114" t="n">
        <v>0.01694165786694535</v>
      </c>
      <c r="C114" t="n">
        <v>166.5482007996446</v>
      </c>
      <c r="D114" t="n">
        <v>37.0838947368421</v>
      </c>
      <c r="E114" t="n">
        <v>1.585578947368422</v>
      </c>
    </row>
    <row r="115">
      <c r="A115" t="inlineStr">
        <is>
          <t>600988</t>
        </is>
      </c>
      <c r="B115" t="n">
        <v>0.007645909816336556</v>
      </c>
      <c r="C115" t="n">
        <v>166.4688427299703</v>
      </c>
      <c r="D115" t="n">
        <v>14.74226315789474</v>
      </c>
      <c r="E115" t="n">
        <v>5.999263157894737</v>
      </c>
    </row>
    <row r="116">
      <c r="A116" t="inlineStr">
        <is>
          <t>002612</t>
        </is>
      </c>
      <c r="B116" t="n">
        <v>0.006402216859543874</v>
      </c>
      <c r="C116" t="n">
        <v>166.3212435233161</v>
      </c>
      <c r="D116" t="n">
        <v>10.66252631578947</v>
      </c>
      <c r="E116" t="n">
        <v>5.573789473684211</v>
      </c>
    </row>
    <row r="117">
      <c r="A117" t="inlineStr">
        <is>
          <t>300087</t>
        </is>
      </c>
      <c r="B117" t="n">
        <v>0.005257372639289223</v>
      </c>
      <c r="C117" t="n">
        <v>166.3176265270506</v>
      </c>
      <c r="D117" t="n">
        <v>17.36605263157895</v>
      </c>
      <c r="E117" t="n">
        <v>4.512684210526317</v>
      </c>
    </row>
    <row r="118">
      <c r="A118" t="inlineStr">
        <is>
          <t>603218</t>
        </is>
      </c>
      <c r="B118" t="n">
        <v>0.005998963486676167</v>
      </c>
      <c r="C118" t="n">
        <v>166.2828947368421</v>
      </c>
      <c r="D118" t="n">
        <v>20.032</v>
      </c>
      <c r="E118" t="n">
        <v>1.096315789473684</v>
      </c>
    </row>
    <row r="119">
      <c r="A119" t="inlineStr">
        <is>
          <t>000516</t>
        </is>
      </c>
      <c r="B119" t="n">
        <v>0.003260852316646908</v>
      </c>
      <c r="C119" t="n">
        <v>164.9553571428571</v>
      </c>
      <c r="D119" t="n">
        <v>6.128736842105264</v>
      </c>
      <c r="E119" t="n">
        <v>1.879315789473684</v>
      </c>
    </row>
    <row r="120">
      <c r="A120" t="inlineStr">
        <is>
          <t>600600</t>
        </is>
      </c>
      <c r="B120" t="n">
        <v>0.01891652442126987</v>
      </c>
      <c r="C120" t="n">
        <v>163.9375168327498</v>
      </c>
      <c r="D120" t="n">
        <v>73.31957894736841</v>
      </c>
      <c r="E120" t="n">
        <v>1.049157894736842</v>
      </c>
    </row>
    <row r="121">
      <c r="A121" t="inlineStr">
        <is>
          <t>300122</t>
        </is>
      </c>
      <c r="B121" t="n">
        <v>0.04746924884439357</v>
      </c>
      <c r="C121" t="n">
        <v>163.9221045439016</v>
      </c>
      <c r="D121" t="n">
        <v>118.5950526315789</v>
      </c>
      <c r="E121" t="n">
        <v>1.854842105263158</v>
      </c>
    </row>
    <row r="122">
      <c r="A122" t="inlineStr">
        <is>
          <t>603713</t>
        </is>
      </c>
      <c r="B122" t="n">
        <v>0.04063774930587619</v>
      </c>
      <c r="C122" t="n">
        <v>163.8463110566115</v>
      </c>
      <c r="D122" t="n">
        <v>106.4098947368421</v>
      </c>
      <c r="E122" t="n">
        <v>2.399578947368421</v>
      </c>
    </row>
    <row r="123">
      <c r="A123" t="inlineStr">
        <is>
          <t>603187</t>
        </is>
      </c>
      <c r="B123" t="n">
        <v>0.01685160621328086</v>
      </c>
      <c r="C123" t="n">
        <v>163.4285714285714</v>
      </c>
      <c r="D123" t="n">
        <v>43.24015789473685</v>
      </c>
      <c r="E123" t="n">
        <v>2.790473684210526</v>
      </c>
    </row>
    <row r="124">
      <c r="A124" t="inlineStr">
        <is>
          <t>000596</t>
        </is>
      </c>
      <c r="B124" t="n">
        <v>0.06027460269065275</v>
      </c>
      <c r="C124" t="n">
        <v>162.5144397381594</v>
      </c>
      <c r="D124" t="n">
        <v>189.1373157894737</v>
      </c>
      <c r="E124" t="n">
        <v>0.6875789473684212</v>
      </c>
    </row>
    <row r="125">
      <c r="A125" t="inlineStr">
        <is>
          <t>600127</t>
        </is>
      </c>
      <c r="B125" t="n">
        <v>0.001572376247321317</v>
      </c>
      <c r="C125" t="n">
        <v>162.3831775700935</v>
      </c>
      <c r="D125" t="n">
        <v>10.98678947368421</v>
      </c>
      <c r="E125" t="n">
        <v>12.9101052631579</v>
      </c>
    </row>
    <row r="126">
      <c r="A126" t="inlineStr">
        <is>
          <t>603787</t>
        </is>
      </c>
      <c r="B126" t="n">
        <v>0.01766026187244525</v>
      </c>
      <c r="C126" t="n">
        <v>162.1827411167513</v>
      </c>
      <c r="D126" t="n">
        <v>22.45857894736842</v>
      </c>
      <c r="E126" t="n">
        <v>2.822842105263157</v>
      </c>
    </row>
    <row r="127">
      <c r="A127" t="inlineStr">
        <is>
          <t>603345</t>
        </is>
      </c>
      <c r="B127" t="n">
        <v>0.0452865162527897</v>
      </c>
      <c r="C127" t="n">
        <v>161.8514893021955</v>
      </c>
      <c r="D127" t="n">
        <v>142.6243157894737</v>
      </c>
      <c r="E127" t="n">
        <v>0.7425263157894737</v>
      </c>
    </row>
    <row r="128">
      <c r="A128" t="inlineStr">
        <is>
          <t>603288</t>
        </is>
      </c>
      <c r="B128" t="n">
        <v>0.03356302388371565</v>
      </c>
      <c r="C128" t="n">
        <v>161.2764851163395</v>
      </c>
      <c r="D128" t="n">
        <v>142.6290526315789</v>
      </c>
      <c r="E128" t="n">
        <v>0.1585789473684211</v>
      </c>
    </row>
    <row r="129">
      <c r="A129" t="inlineStr">
        <is>
          <t>300208</t>
        </is>
      </c>
      <c r="B129" t="n">
        <v>0.006938417065454105</v>
      </c>
      <c r="C129" t="n">
        <v>160.4340567612687</v>
      </c>
      <c r="D129" t="n">
        <v>8.716526315789475</v>
      </c>
      <c r="E129" t="n">
        <v>3.502052631578948</v>
      </c>
    </row>
    <row r="130">
      <c r="A130" t="inlineStr">
        <is>
          <t>603665</t>
        </is>
      </c>
      <c r="B130" t="n">
        <v>0.006521066154178071</v>
      </c>
      <c r="C130" t="n">
        <v>156.2356541698546</v>
      </c>
      <c r="D130" t="n">
        <v>21.05410526315789</v>
      </c>
      <c r="E130" t="n">
        <v>2.161421052631579</v>
      </c>
    </row>
    <row r="131">
      <c r="A131" t="inlineStr">
        <is>
          <t>300600</t>
        </is>
      </c>
      <c r="B131" t="n">
        <v>0.00932976724444926</v>
      </c>
      <c r="C131" t="n">
        <v>156.1382598331346</v>
      </c>
      <c r="D131" t="n">
        <v>14.56447368421053</v>
      </c>
      <c r="E131" t="n">
        <v>3.130315789473684</v>
      </c>
    </row>
    <row r="132">
      <c r="A132" t="inlineStr">
        <is>
          <t>300225</t>
        </is>
      </c>
      <c r="B132" t="n">
        <v>0.01407839133108091</v>
      </c>
      <c r="C132" t="n">
        <v>155.9726962457338</v>
      </c>
      <c r="D132" t="n">
        <v>10.99557894736842</v>
      </c>
      <c r="E132" t="n">
        <v>5.367631578947369</v>
      </c>
    </row>
    <row r="133">
      <c r="A133" t="inlineStr">
        <is>
          <t>300347</t>
        </is>
      </c>
      <c r="B133" t="n">
        <v>0.02364220678455511</v>
      </c>
      <c r="C133" t="n">
        <v>155.4464559680883</v>
      </c>
      <c r="D133" t="n">
        <v>101.8497894736842</v>
      </c>
      <c r="E133" t="n">
        <v>1.341473684210526</v>
      </c>
    </row>
    <row r="134">
      <c r="A134" t="inlineStr">
        <is>
          <t>688017</t>
        </is>
      </c>
      <c r="B134" t="n">
        <v>0.03037712947689396</v>
      </c>
      <c r="C134" t="n">
        <v>154.539283896148</v>
      </c>
      <c r="D134" t="n">
        <v>95.43299999999999</v>
      </c>
      <c r="E134" t="n">
        <v>7.137125</v>
      </c>
    </row>
    <row r="135">
      <c r="A135" t="inlineStr">
        <is>
          <t>000733</t>
        </is>
      </c>
      <c r="B135" t="n">
        <v>0.01999982171992217</v>
      </c>
      <c r="C135" t="n">
        <v>153.3333333333333</v>
      </c>
      <c r="D135" t="n">
        <v>34.00647368421053</v>
      </c>
      <c r="E135" t="n">
        <v>3.270157894736842</v>
      </c>
    </row>
    <row r="136">
      <c r="A136" t="inlineStr">
        <is>
          <t>603298</t>
        </is>
      </c>
      <c r="B136" t="n">
        <v>0.008034940792136725</v>
      </c>
      <c r="C136" t="n">
        <v>153.2710280373832</v>
      </c>
      <c r="D136" t="n">
        <v>14.02894736842105</v>
      </c>
      <c r="E136" t="n">
        <v>0.8215789473684212</v>
      </c>
    </row>
    <row r="137">
      <c r="A137" t="inlineStr">
        <is>
          <t>603678</t>
        </is>
      </c>
      <c r="B137" t="n">
        <v>0.01722113141927534</v>
      </c>
      <c r="C137" t="n">
        <v>153.2595811932043</v>
      </c>
      <c r="D137" t="n">
        <v>37.04926315789474</v>
      </c>
      <c r="E137" t="n">
        <v>2.363315789473684</v>
      </c>
    </row>
    <row r="138">
      <c r="A138" t="inlineStr">
        <is>
          <t>603583</t>
        </is>
      </c>
      <c r="B138" t="n">
        <v>0.02324901173178557</v>
      </c>
      <c r="C138" t="n">
        <v>152.3949889462048</v>
      </c>
      <c r="D138" t="n">
        <v>55.55984210526315</v>
      </c>
      <c r="E138" t="n">
        <v>1.852052631578948</v>
      </c>
    </row>
    <row r="139">
      <c r="A139" t="inlineStr">
        <is>
          <t>300014</t>
        </is>
      </c>
      <c r="B139" t="n">
        <v>0.01625206551016747</v>
      </c>
      <c r="C139" t="n">
        <v>152.1021992238034</v>
      </c>
      <c r="D139" t="n">
        <v>49.06626315789474</v>
      </c>
      <c r="E139" t="n">
        <v>2.031</v>
      </c>
    </row>
    <row r="140">
      <c r="A140" t="inlineStr">
        <is>
          <t>603338</t>
        </is>
      </c>
      <c r="B140" t="n">
        <v>0.02925490769753436</v>
      </c>
      <c r="C140" t="n">
        <v>150.9374239103969</v>
      </c>
      <c r="D140" t="n">
        <v>83.3761052631579</v>
      </c>
      <c r="E140" t="n">
        <v>0.6217368421052633</v>
      </c>
    </row>
    <row r="141">
      <c r="A141" t="inlineStr">
        <is>
          <t>600660</t>
        </is>
      </c>
      <c r="B141" t="n">
        <v>0.01330938487538055</v>
      </c>
      <c r="C141" t="n">
        <v>150.5926724137931</v>
      </c>
      <c r="D141" t="n">
        <v>27.80573684210527</v>
      </c>
      <c r="E141" t="n">
        <v>1.163947368421053</v>
      </c>
    </row>
    <row r="142">
      <c r="A142" t="inlineStr">
        <is>
          <t>002149</t>
        </is>
      </c>
      <c r="B142" t="n">
        <v>0.002579503848372852</v>
      </c>
      <c r="C142" t="n">
        <v>150.1466275659824</v>
      </c>
      <c r="D142" t="n">
        <v>8.262315789473686</v>
      </c>
      <c r="E142" t="n">
        <v>3.532789473684211</v>
      </c>
    </row>
    <row r="143">
      <c r="A143" t="inlineStr">
        <is>
          <t>600884</t>
        </is>
      </c>
      <c r="B143" t="n">
        <v>0.003549776930741159</v>
      </c>
      <c r="C143" t="n">
        <v>149.9342969776609</v>
      </c>
      <c r="D143" t="n">
        <v>11.03663157894737</v>
      </c>
      <c r="E143" t="n">
        <v>2.697368421052631</v>
      </c>
    </row>
    <row r="144">
      <c r="A144" t="inlineStr">
        <is>
          <t>300015</t>
        </is>
      </c>
      <c r="B144" t="n">
        <v>0.01627171319603636</v>
      </c>
      <c r="C144" t="n">
        <v>149.7427101200686</v>
      </c>
      <c r="D144" t="n">
        <v>48.2781052631579</v>
      </c>
      <c r="E144" t="n">
        <v>0.6777368421052632</v>
      </c>
    </row>
    <row r="145">
      <c r="A145" t="inlineStr">
        <is>
          <t>300008</t>
        </is>
      </c>
      <c r="B145" t="n">
        <v>0.005356101865399891</v>
      </c>
      <c r="C145" t="n">
        <v>149.5967741935484</v>
      </c>
      <c r="D145" t="n">
        <v>5.187421052631579</v>
      </c>
      <c r="E145" t="n">
        <v>10.89473684210526</v>
      </c>
    </row>
    <row r="146">
      <c r="A146" t="inlineStr">
        <is>
          <t>002651</t>
        </is>
      </c>
      <c r="B146" t="n">
        <v>0.004823368988227372</v>
      </c>
      <c r="C146" t="n">
        <v>149.3333333333334</v>
      </c>
      <c r="D146" t="n">
        <v>7.651947368421052</v>
      </c>
      <c r="E146" t="n">
        <v>2.415421052631579</v>
      </c>
    </row>
    <row r="147">
      <c r="A147" t="inlineStr">
        <is>
          <t>603489</t>
        </is>
      </c>
      <c r="B147" t="n">
        <v>0.06712223123501518</v>
      </c>
      <c r="C147" t="n">
        <v>148.8731047671083</v>
      </c>
      <c r="D147" t="n">
        <v>143.8617894736842</v>
      </c>
      <c r="E147" t="n">
        <v>3.574157894736842</v>
      </c>
    </row>
    <row r="148">
      <c r="A148" t="inlineStr">
        <is>
          <t>600882</t>
        </is>
      </c>
      <c r="B148" t="n">
        <v>0.0077813172711847</v>
      </c>
      <c r="C148" t="n">
        <v>146.611909650924</v>
      </c>
      <c r="D148" t="n">
        <v>35.78205263157895</v>
      </c>
      <c r="E148" t="n">
        <v>1.66778947368421</v>
      </c>
    </row>
    <row r="149">
      <c r="A149" t="inlineStr">
        <is>
          <t>603737</t>
        </is>
      </c>
      <c r="B149" t="n">
        <v>0.05546250804409581</v>
      </c>
      <c r="C149" t="n">
        <v>146.1429331441745</v>
      </c>
      <c r="D149" t="n">
        <v>120.0111578947368</v>
      </c>
      <c r="E149" t="n">
        <v>0.7056842105263157</v>
      </c>
    </row>
    <row r="150">
      <c r="A150" t="inlineStr">
        <is>
          <t>300680</t>
        </is>
      </c>
      <c r="B150" t="n">
        <v>0.009716423656063643</v>
      </c>
      <c r="C150" t="n">
        <v>145.1637471439451</v>
      </c>
      <c r="D150" t="n">
        <v>22.14757894736842</v>
      </c>
      <c r="E150" t="n">
        <v>10.24389473684211</v>
      </c>
    </row>
    <row r="151">
      <c r="A151" t="inlineStr">
        <is>
          <t>600426</t>
        </is>
      </c>
      <c r="B151" t="n">
        <v>0.01030337068331363</v>
      </c>
      <c r="C151" t="n">
        <v>143.3247753530167</v>
      </c>
      <c r="D151" t="n">
        <v>24.05694736842105</v>
      </c>
      <c r="E151" t="n">
        <v>0.934421052631579</v>
      </c>
    </row>
    <row r="152">
      <c r="A152" t="inlineStr">
        <is>
          <t>603027</t>
        </is>
      </c>
      <c r="B152" t="n">
        <v>0.009375757705130572</v>
      </c>
      <c r="C152" t="n">
        <v>143.2278481012658</v>
      </c>
      <c r="D152" t="n">
        <v>32.40084210526316</v>
      </c>
      <c r="E152" t="n">
        <v>1.556473684210526</v>
      </c>
    </row>
    <row r="153">
      <c r="A153" t="inlineStr">
        <is>
          <t>000798</t>
        </is>
      </c>
      <c r="B153" t="n">
        <v>0.001820631024586557</v>
      </c>
      <c r="C153" t="n">
        <v>142.7007299270073</v>
      </c>
      <c r="D153" t="n">
        <v>6.862052631578946</v>
      </c>
      <c r="E153" t="n">
        <v>3.438842105263158</v>
      </c>
    </row>
    <row r="154">
      <c r="A154" t="inlineStr">
        <is>
          <t>600711</t>
        </is>
      </c>
      <c r="B154" t="n">
        <v>0.001450493768730949</v>
      </c>
      <c r="C154" t="n">
        <v>142.4317617866005</v>
      </c>
      <c r="D154" t="n">
        <v>5.423842105263158</v>
      </c>
      <c r="E154" t="n">
        <v>3.924736842105262</v>
      </c>
    </row>
    <row r="155">
      <c r="A155" t="inlineStr">
        <is>
          <t>688202</t>
        </is>
      </c>
      <c r="B155" t="n">
        <v>0.04532308785287742</v>
      </c>
      <c r="C155" t="n">
        <v>142.1665174574754</v>
      </c>
      <c r="D155" t="n">
        <v>132.8124210526316</v>
      </c>
      <c r="E155" t="n">
        <v>4.852052631578947</v>
      </c>
    </row>
    <row r="156">
      <c r="A156" t="inlineStr">
        <is>
          <t>603198</t>
        </is>
      </c>
      <c r="B156" t="n">
        <v>0.008848912635413705</v>
      </c>
      <c r="C156" t="n">
        <v>142.0679886685552</v>
      </c>
      <c r="D156" t="n">
        <v>22.80231578947368</v>
      </c>
      <c r="E156" t="n">
        <v>1.783105263157895</v>
      </c>
    </row>
    <row r="157">
      <c r="A157" t="inlineStr">
        <is>
          <t>300827</t>
        </is>
      </c>
      <c r="B157" t="n">
        <v>0.007755101829785913</v>
      </c>
      <c r="C157" t="n">
        <v>141.8806161745828</v>
      </c>
      <c r="D157" t="n">
        <v>53.14388571428572</v>
      </c>
      <c r="E157" t="n">
        <v>14.77097142857143</v>
      </c>
    </row>
    <row r="158">
      <c r="A158" t="inlineStr">
        <is>
          <t>300298</t>
        </is>
      </c>
      <c r="B158" t="n">
        <v>0.0146526122568712</v>
      </c>
      <c r="C158" t="n">
        <v>141.8195157740279</v>
      </c>
      <c r="D158" t="n">
        <v>31.53999999999999</v>
      </c>
      <c r="E158" t="n">
        <v>1.734263157894737</v>
      </c>
    </row>
    <row r="159">
      <c r="A159" t="inlineStr">
        <is>
          <t>600862</t>
        </is>
      </c>
      <c r="B159" t="n">
        <v>0.006289883614948478</v>
      </c>
      <c r="C159" t="n">
        <v>141.6735028712059</v>
      </c>
      <c r="D159" t="n">
        <v>20.83710526315789</v>
      </c>
      <c r="E159" t="n">
        <v>1.490578947368421</v>
      </c>
    </row>
    <row r="160">
      <c r="A160" t="inlineStr">
        <is>
          <t>603882</t>
        </is>
      </c>
      <c r="B160" t="n">
        <v>0.01697931472242225</v>
      </c>
      <c r="C160" t="n">
        <v>141.5861513687601</v>
      </c>
      <c r="D160" t="n">
        <v>88.08078947368421</v>
      </c>
      <c r="E160" t="n">
        <v>1.706315789473684</v>
      </c>
    </row>
    <row r="161">
      <c r="A161" t="inlineStr">
        <is>
          <t>300769</t>
        </is>
      </c>
      <c r="B161" t="n">
        <v>0.04315480447115216</v>
      </c>
      <c r="C161" t="n">
        <v>141.5723190433787</v>
      </c>
      <c r="D161" t="n">
        <v>103.4537368421053</v>
      </c>
      <c r="E161" t="n">
        <v>4.754</v>
      </c>
    </row>
    <row r="162">
      <c r="A162" t="inlineStr">
        <is>
          <t>603317</t>
        </is>
      </c>
      <c r="B162" t="n">
        <v>0.01486513287503757</v>
      </c>
      <c r="C162" t="n">
        <v>141.4395527603074</v>
      </c>
      <c r="D162" t="n">
        <v>55.74173684210526</v>
      </c>
      <c r="E162" t="n">
        <v>3.394684210526317</v>
      </c>
    </row>
    <row r="163">
      <c r="A163" t="inlineStr">
        <is>
          <t>300705</t>
        </is>
      </c>
      <c r="B163" t="n">
        <v>0.008164491017720019</v>
      </c>
      <c r="C163" t="n">
        <v>141.2944393801276</v>
      </c>
      <c r="D163" t="n">
        <v>17.92173684210526</v>
      </c>
      <c r="E163" t="n">
        <v>3.981789473684211</v>
      </c>
    </row>
    <row r="164">
      <c r="A164" t="inlineStr">
        <is>
          <t>688408</t>
        </is>
      </c>
      <c r="B164" t="n">
        <v>0.0240373192423697</v>
      </c>
      <c r="C164" t="n">
        <v>140.681233933162</v>
      </c>
      <c r="D164" t="n">
        <v>131.91825</v>
      </c>
      <c r="E164" t="n">
        <v>6.38625</v>
      </c>
    </row>
    <row r="165">
      <c r="A165" t="inlineStr">
        <is>
          <t>601168</t>
        </is>
      </c>
      <c r="B165" t="n">
        <v>0.004603018881586115</v>
      </c>
      <c r="C165" t="n">
        <v>140.1098901098901</v>
      </c>
      <c r="D165" t="n">
        <v>8.134736842105264</v>
      </c>
      <c r="E165" t="n">
        <v>1.862947368421052</v>
      </c>
    </row>
    <row r="166">
      <c r="A166" t="inlineStr">
        <is>
          <t>002025</t>
        </is>
      </c>
      <c r="B166" t="n">
        <v>0.01649048191578608</v>
      </c>
      <c r="C166" t="n">
        <v>139.7624897624897</v>
      </c>
      <c r="D166" t="n">
        <v>40.97673684210526</v>
      </c>
      <c r="E166" t="n">
        <v>1.741210526315789</v>
      </c>
    </row>
    <row r="167">
      <c r="A167" t="inlineStr">
        <is>
          <t>300106</t>
        </is>
      </c>
      <c r="B167" t="n">
        <v>0.00614692358872942</v>
      </c>
      <c r="C167" t="n">
        <v>139.0082644628099</v>
      </c>
      <c r="D167" t="n">
        <v>9.912736842105264</v>
      </c>
      <c r="E167" t="n">
        <v>8.846473684210526</v>
      </c>
    </row>
    <row r="168">
      <c r="A168" t="inlineStr">
        <is>
          <t>002030</t>
        </is>
      </c>
      <c r="B168" t="n">
        <v>0.0120016590001557</v>
      </c>
      <c r="C168" t="n">
        <v>138.9671361502348</v>
      </c>
      <c r="D168" t="n">
        <v>30.40931578947369</v>
      </c>
      <c r="E168" t="n">
        <v>7.430473684210527</v>
      </c>
    </row>
    <row r="169">
      <c r="A169" t="inlineStr">
        <is>
          <t>300595</t>
        </is>
      </c>
      <c r="B169" t="n">
        <v>0.01131429317303556</v>
      </c>
      <c r="C169" t="n">
        <v>138.5684708666075</v>
      </c>
      <c r="D169" t="n">
        <v>59.34457894736842</v>
      </c>
      <c r="E169" t="n">
        <v>1.532421052631579</v>
      </c>
    </row>
    <row r="170">
      <c r="A170" t="inlineStr">
        <is>
          <t>002041</t>
        </is>
      </c>
      <c r="B170" t="n">
        <v>0.003747011833078725</v>
      </c>
      <c r="C170" t="n">
        <v>137.5678610206297</v>
      </c>
      <c r="D170" t="n">
        <v>15.74426315789474</v>
      </c>
      <c r="E170" t="n">
        <v>4.030684210526315</v>
      </c>
    </row>
    <row r="171">
      <c r="A171" t="inlineStr">
        <is>
          <t>603799</t>
        </is>
      </c>
      <c r="B171" t="n">
        <v>0.009739150250998698</v>
      </c>
      <c r="C171" t="n">
        <v>137.511751801943</v>
      </c>
      <c r="D171" t="n">
        <v>40.90668421052631</v>
      </c>
      <c r="E171" t="n">
        <v>3.529263157894737</v>
      </c>
    </row>
    <row r="172">
      <c r="A172" t="inlineStr">
        <is>
          <t>600418</t>
        </is>
      </c>
      <c r="B172" t="n">
        <v>0.002975012991830992</v>
      </c>
      <c r="C172" t="n">
        <v>137.2319688109162</v>
      </c>
      <c r="D172" t="n">
        <v>8.381684210526316</v>
      </c>
      <c r="E172" t="n">
        <v>5.334789473684212</v>
      </c>
    </row>
    <row r="173">
      <c r="A173" t="inlineStr">
        <is>
          <t>603396</t>
        </is>
      </c>
      <c r="B173" t="n">
        <v>0.01258045918504328</v>
      </c>
      <c r="C173" t="n">
        <v>137.1415356151712</v>
      </c>
      <c r="D173" t="n">
        <v>30.46931578947369</v>
      </c>
      <c r="E173" t="n">
        <v>5.166684210526316</v>
      </c>
    </row>
    <row r="174">
      <c r="A174" t="inlineStr">
        <is>
          <t>300847</t>
        </is>
      </c>
      <c r="B174" t="n">
        <v>0.005317186468536211</v>
      </c>
      <c r="C174" t="n">
        <v>136.9369369369369</v>
      </c>
      <c r="D174" t="n">
        <v>29.28189655172414</v>
      </c>
      <c r="E174" t="n">
        <v>20.8746551724138</v>
      </c>
    </row>
    <row r="175">
      <c r="A175" t="inlineStr">
        <is>
          <t>002430</t>
        </is>
      </c>
      <c r="B175" t="n">
        <v>0.01222418110296195</v>
      </c>
      <c r="C175" t="n">
        <v>135.84142394822</v>
      </c>
      <c r="D175" t="n">
        <v>19.06678947368421</v>
      </c>
      <c r="E175" t="n">
        <v>1.017736842105263</v>
      </c>
    </row>
    <row r="176">
      <c r="A176" t="inlineStr">
        <is>
          <t>002192</t>
        </is>
      </c>
      <c r="B176" t="n">
        <v>0.008207113605365537</v>
      </c>
      <c r="C176" t="n">
        <v>135.2315394242804</v>
      </c>
      <c r="D176" t="n">
        <v>18.99615789473684</v>
      </c>
      <c r="E176" t="n">
        <v>1.687526315789474</v>
      </c>
    </row>
    <row r="177">
      <c r="A177" t="inlineStr">
        <is>
          <t>603076</t>
        </is>
      </c>
      <c r="B177" t="n">
        <v>0.01638497993071826</v>
      </c>
      <c r="C177" t="n">
        <v>134.7290640394089</v>
      </c>
      <c r="D177" t="n">
        <v>34.77184210526315</v>
      </c>
      <c r="E177" t="n">
        <v>5.696947368421053</v>
      </c>
    </row>
    <row r="178">
      <c r="A178" t="inlineStr">
        <is>
          <t>002049</t>
        </is>
      </c>
      <c r="B178" t="n">
        <v>0.04306080275062492</v>
      </c>
      <c r="C178" t="n">
        <v>134.534967555876</v>
      </c>
      <c r="D178" t="n">
        <v>98.17047368421052</v>
      </c>
      <c r="E178" t="n">
        <v>4.324210526315789</v>
      </c>
    </row>
    <row r="179">
      <c r="A179" t="inlineStr">
        <is>
          <t>300443</t>
        </is>
      </c>
      <c r="B179" t="n">
        <v>0.01062733988838604</v>
      </c>
      <c r="C179" t="n">
        <v>134.5245692405871</v>
      </c>
      <c r="D179" t="n">
        <v>24.35168421052632</v>
      </c>
      <c r="E179" t="n">
        <v>8.388631578947368</v>
      </c>
    </row>
    <row r="180">
      <c r="A180" t="inlineStr">
        <is>
          <t>603063</t>
        </is>
      </c>
      <c r="B180" t="n">
        <v>0.005547881921831435</v>
      </c>
      <c r="C180" t="n">
        <v>133.6134453781513</v>
      </c>
      <c r="D180" t="n">
        <v>10.153</v>
      </c>
      <c r="E180" t="n">
        <v>2.422368421052632</v>
      </c>
    </row>
    <row r="181">
      <c r="A181" t="inlineStr">
        <is>
          <t>600956</t>
        </is>
      </c>
      <c r="B181" t="n">
        <v>0.001101148973398822</v>
      </c>
      <c r="C181" t="n">
        <v>133.4061135371179</v>
      </c>
      <c r="D181" t="n">
        <v>9.49306451612903</v>
      </c>
      <c r="E181" t="n">
        <v>9.103870967741937</v>
      </c>
    </row>
    <row r="182">
      <c r="A182" t="inlineStr">
        <is>
          <t>600309</t>
        </is>
      </c>
      <c r="B182" t="n">
        <v>0.02307595953151823</v>
      </c>
      <c r="C182" t="n">
        <v>133.3930399181167</v>
      </c>
      <c r="D182" t="n">
        <v>63.86121052631579</v>
      </c>
      <c r="E182" t="n">
        <v>1.268894736842105</v>
      </c>
    </row>
    <row r="183">
      <c r="A183" t="inlineStr">
        <is>
          <t>002026</t>
        </is>
      </c>
      <c r="B183" t="n">
        <v>0.005669011539607168</v>
      </c>
      <c r="C183" t="n">
        <v>133.3333333333333</v>
      </c>
      <c r="D183" t="n">
        <v>8.201473684210525</v>
      </c>
      <c r="E183" t="n">
        <v>3.750368421052631</v>
      </c>
    </row>
    <row r="184">
      <c r="A184" t="inlineStr">
        <is>
          <t>603229</t>
        </is>
      </c>
      <c r="B184" t="n">
        <v>0.01329536659932323</v>
      </c>
      <c r="C184" t="n">
        <v>132.5800376647834</v>
      </c>
      <c r="D184" t="n">
        <v>36.42026315789474</v>
      </c>
      <c r="E184" t="n">
        <v>1.968052631578948</v>
      </c>
    </row>
    <row r="185">
      <c r="A185" t="inlineStr">
        <is>
          <t>300759</t>
        </is>
      </c>
      <c r="B185" t="n">
        <v>0.02184940689419399</v>
      </c>
      <c r="C185" t="n">
        <v>131.0263468344475</v>
      </c>
      <c r="D185" t="n">
        <v>91.72615789473684</v>
      </c>
      <c r="E185" t="n">
        <v>1.592368421052631</v>
      </c>
    </row>
    <row r="186">
      <c r="A186" t="inlineStr">
        <is>
          <t>600031</t>
        </is>
      </c>
      <c r="B186" t="n">
        <v>0.004904777378818089</v>
      </c>
      <c r="C186" t="n">
        <v>130.8904109589041</v>
      </c>
      <c r="D186" t="n">
        <v>22.79884210526316</v>
      </c>
      <c r="E186" t="n">
        <v>0.9055263157894737</v>
      </c>
    </row>
    <row r="187">
      <c r="A187" t="inlineStr">
        <is>
          <t>603915</t>
        </is>
      </c>
      <c r="B187" t="n">
        <v>0.008330150590886123</v>
      </c>
      <c r="C187" t="n">
        <v>130.4102976669348</v>
      </c>
      <c r="D187" t="n">
        <v>19.69726315789474</v>
      </c>
      <c r="E187" t="n">
        <v>4.348052631578947</v>
      </c>
    </row>
    <row r="188">
      <c r="A188" t="inlineStr">
        <is>
          <t>000923</t>
        </is>
      </c>
      <c r="B188" t="n">
        <v>0.006868237035036941</v>
      </c>
      <c r="C188" t="n">
        <v>130.1918265221018</v>
      </c>
      <c r="D188" t="n">
        <v>14.80331578947368</v>
      </c>
      <c r="E188" t="n">
        <v>1.759894736842105</v>
      </c>
    </row>
    <row r="189">
      <c r="A189" t="inlineStr">
        <is>
          <t>603127</t>
        </is>
      </c>
      <c r="B189" t="n">
        <v>0.01441707599395686</v>
      </c>
      <c r="C189" t="n">
        <v>129.9934224950669</v>
      </c>
      <c r="D189" t="n">
        <v>88.71526315789474</v>
      </c>
      <c r="E189" t="n">
        <v>2.269105263157895</v>
      </c>
    </row>
    <row r="190">
      <c r="A190" t="inlineStr">
        <is>
          <t>002027</t>
        </is>
      </c>
      <c r="B190" t="n">
        <v>0.003307063473639279</v>
      </c>
      <c r="C190" t="n">
        <v>129.6650717703349</v>
      </c>
      <c r="D190" t="n">
        <v>6.853052631578947</v>
      </c>
      <c r="E190" t="n">
        <v>1.040894736842105</v>
      </c>
    </row>
    <row r="191">
      <c r="A191" t="inlineStr">
        <is>
          <t>600006</t>
        </is>
      </c>
      <c r="B191" t="n">
        <v>0.001734431129039672</v>
      </c>
      <c r="C191" t="n">
        <v>129.3233082706767</v>
      </c>
      <c r="D191" t="n">
        <v>4.950684210526315</v>
      </c>
      <c r="E191" t="n">
        <v>2.226105263157895</v>
      </c>
    </row>
    <row r="192">
      <c r="A192" t="inlineStr">
        <is>
          <t>002601</t>
        </is>
      </c>
      <c r="B192" t="n">
        <v>0.00848557827100647</v>
      </c>
      <c r="C192" t="n">
        <v>129.3154761904762</v>
      </c>
      <c r="D192" t="n">
        <v>22.38721052631579</v>
      </c>
      <c r="E192" t="n">
        <v>1.725894736842105</v>
      </c>
    </row>
    <row r="193">
      <c r="A193" t="inlineStr">
        <is>
          <t>300317</t>
        </is>
      </c>
      <c r="B193" t="n">
        <v>0.004525605161754921</v>
      </c>
      <c r="C193" t="n">
        <v>128.9256198347107</v>
      </c>
      <c r="D193" t="n">
        <v>4.986894736842104</v>
      </c>
      <c r="E193" t="n">
        <v>4.336</v>
      </c>
    </row>
    <row r="194">
      <c r="A194" t="inlineStr">
        <is>
          <t>300402</t>
        </is>
      </c>
      <c r="B194" t="n">
        <v>0.01105988573883946</v>
      </c>
      <c r="C194" t="n">
        <v>128.0385078219013</v>
      </c>
      <c r="D194" t="n">
        <v>13.37926315789474</v>
      </c>
      <c r="E194" t="n">
        <v>4.295473684210526</v>
      </c>
    </row>
    <row r="195">
      <c r="A195" t="inlineStr">
        <is>
          <t>002571</t>
        </is>
      </c>
      <c r="B195" t="n">
        <v>0.002562388914120827</v>
      </c>
      <c r="C195" t="n">
        <v>127.4509803921569</v>
      </c>
      <c r="D195" t="n">
        <v>6.497526315789473</v>
      </c>
      <c r="E195" t="n">
        <v>6.611105263157896</v>
      </c>
    </row>
    <row r="196">
      <c r="A196" t="inlineStr">
        <is>
          <t>300185</t>
        </is>
      </c>
      <c r="B196" t="n">
        <v>0.00275167292984897</v>
      </c>
      <c r="C196" t="n">
        <v>127.3743016759777</v>
      </c>
      <c r="D196" t="n">
        <v>3.084052631578948</v>
      </c>
      <c r="E196" t="n">
        <v>6.426947368421052</v>
      </c>
    </row>
    <row r="197">
      <c r="A197" t="inlineStr">
        <is>
          <t>603128</t>
        </is>
      </c>
      <c r="B197" t="n">
        <v>0.002038984698072215</v>
      </c>
      <c r="C197" t="n">
        <v>127.3417721518988</v>
      </c>
      <c r="D197" t="n">
        <v>6.104105263157894</v>
      </c>
      <c r="E197" t="n">
        <v>3.205947368421052</v>
      </c>
    </row>
    <row r="198">
      <c r="A198" t="inlineStr">
        <is>
          <t>002759</t>
        </is>
      </c>
      <c r="B198" t="n">
        <v>0.007637065400796198</v>
      </c>
      <c r="C198" t="n">
        <v>127.2847682119205</v>
      </c>
      <c r="D198" t="n">
        <v>9.533789473684211</v>
      </c>
      <c r="E198" t="n">
        <v>2.998105263157895</v>
      </c>
    </row>
    <row r="199">
      <c r="A199" t="inlineStr">
        <is>
          <t>002646</t>
        </is>
      </c>
      <c r="B199" t="n">
        <v>0.005266464827281947</v>
      </c>
      <c r="C199" t="n">
        <v>127.122381477398</v>
      </c>
      <c r="D199" t="n">
        <v>11.55247368421053</v>
      </c>
      <c r="E199" t="n">
        <v>2.381578947368421</v>
      </c>
    </row>
    <row r="200">
      <c r="A200" t="inlineStr">
        <is>
          <t>603960</t>
        </is>
      </c>
      <c r="B200" t="n">
        <v>0.01593669403058118</v>
      </c>
      <c r="C200" t="n">
        <v>126.9610145608267</v>
      </c>
      <c r="D200" t="n">
        <v>35.25594736842105</v>
      </c>
      <c r="E200" t="n">
        <v>1.333526315789474</v>
      </c>
    </row>
    <row r="201">
      <c r="A201" t="inlineStr">
        <is>
          <t>601689</t>
        </is>
      </c>
      <c r="B201" t="n">
        <v>0.01131371539634317</v>
      </c>
      <c r="C201" t="n">
        <v>126.4420331239291</v>
      </c>
      <c r="D201" t="n">
        <v>31.92626315789473</v>
      </c>
      <c r="E201" t="n">
        <v>1.180263157894737</v>
      </c>
    </row>
    <row r="202">
      <c r="A202" t="inlineStr">
        <is>
          <t>002241</t>
        </is>
      </c>
      <c r="B202" t="n">
        <v>0.01558843351460432</v>
      </c>
      <c r="C202" t="n">
        <v>126.4251781472684</v>
      </c>
      <c r="D202" t="n">
        <v>32.72752631578948</v>
      </c>
      <c r="E202" t="n">
        <v>3.358157894736843</v>
      </c>
    </row>
    <row r="203">
      <c r="A203" t="inlineStr">
        <is>
          <t>600893</t>
        </is>
      </c>
      <c r="B203" t="n">
        <v>0.01401261053916165</v>
      </c>
      <c r="C203" t="n">
        <v>126.1759581881533</v>
      </c>
      <c r="D203" t="n">
        <v>34.37984210526316</v>
      </c>
      <c r="E203" t="n">
        <v>1.33721052631579</v>
      </c>
    </row>
    <row r="204">
      <c r="A204" t="inlineStr">
        <is>
          <t>600346</t>
        </is>
      </c>
      <c r="B204" t="n">
        <v>0.005827487472020965</v>
      </c>
      <c r="C204" t="n">
        <v>125.4196642685852</v>
      </c>
      <c r="D204" t="n">
        <v>17.89905263157895</v>
      </c>
      <c r="E204" t="n">
        <v>0.7505263157894737</v>
      </c>
    </row>
    <row r="205">
      <c r="A205" t="inlineStr">
        <is>
          <t>002541</t>
        </is>
      </c>
      <c r="B205" t="n">
        <v>0.02165990030649064</v>
      </c>
      <c r="C205" t="n">
        <v>125.412960609911</v>
      </c>
      <c r="D205" t="n">
        <v>32.75652631578947</v>
      </c>
      <c r="E205" t="n">
        <v>2.397684210526316</v>
      </c>
    </row>
    <row r="206">
      <c r="A206" t="inlineStr">
        <is>
          <t>300100</t>
        </is>
      </c>
      <c r="B206" t="n">
        <v>0.01079348417053091</v>
      </c>
      <c r="C206" t="n">
        <v>125.390625</v>
      </c>
      <c r="D206" t="n">
        <v>8.842684210526317</v>
      </c>
      <c r="E206" t="n">
        <v>6.832052631578948</v>
      </c>
    </row>
    <row r="207">
      <c r="A207" t="inlineStr">
        <is>
          <t>000406</t>
        </is>
      </c>
      <c r="B207" t="n">
        <v>0.002873332704960714</v>
      </c>
      <c r="C207" t="n">
        <v>125.3897550111358</v>
      </c>
      <c r="D207" t="n">
        <v>6.812052631578947</v>
      </c>
      <c r="E207" t="n">
        <v>0</v>
      </c>
    </row>
    <row r="208">
      <c r="A208" t="inlineStr">
        <is>
          <t>600563</t>
        </is>
      </c>
      <c r="B208" t="n">
        <v>0.02317037721511035</v>
      </c>
      <c r="C208" t="n">
        <v>124.7948164146868</v>
      </c>
      <c r="D208" t="n">
        <v>67.25626315789474</v>
      </c>
      <c r="E208" t="n">
        <v>1.343947368421053</v>
      </c>
    </row>
    <row r="209">
      <c r="A209" t="inlineStr">
        <is>
          <t>603416</t>
        </is>
      </c>
      <c r="B209" t="n">
        <v>0.04701336450199087</v>
      </c>
      <c r="C209" t="n">
        <v>124.3713733075435</v>
      </c>
      <c r="D209" t="n">
        <v>63.22926315789474</v>
      </c>
      <c r="E209" t="n">
        <v>2.068263157894737</v>
      </c>
    </row>
    <row r="210">
      <c r="A210" t="inlineStr">
        <is>
          <t>300171</t>
        </is>
      </c>
      <c r="B210" t="n">
        <v>0.007214310558451773</v>
      </c>
      <c r="C210" t="n">
        <v>123.753280839895</v>
      </c>
      <c r="D210" t="n">
        <v>15.99305263157895</v>
      </c>
      <c r="E210" t="n">
        <v>3.663631578947368</v>
      </c>
    </row>
    <row r="211">
      <c r="A211" t="inlineStr">
        <is>
          <t>601799</t>
        </is>
      </c>
      <c r="B211" t="n">
        <v>0.04728715130800653</v>
      </c>
      <c r="C211" t="n">
        <v>123.57491372129</v>
      </c>
      <c r="D211" t="n">
        <v>142.0626315789474</v>
      </c>
      <c r="E211" t="n">
        <v>0.5497368421052632</v>
      </c>
    </row>
    <row r="212">
      <c r="A212" t="inlineStr">
        <is>
          <t>300740</t>
        </is>
      </c>
      <c r="B212" t="n">
        <v>0.007192697359781355</v>
      </c>
      <c r="C212" t="n">
        <v>123.3072916666667</v>
      </c>
      <c r="D212" t="n">
        <v>16.17878947368421</v>
      </c>
      <c r="E212" t="n">
        <v>6.178052631578947</v>
      </c>
    </row>
    <row r="213">
      <c r="A213" t="inlineStr">
        <is>
          <t>300816</t>
        </is>
      </c>
      <c r="B213" t="n">
        <v>0.03273530132625592</v>
      </c>
      <c r="C213" t="n">
        <v>122.6666666666667</v>
      </c>
      <c r="D213" t="n">
        <v>76.52626315789473</v>
      </c>
      <c r="E213" t="n">
        <v>8.048052631578948</v>
      </c>
    </row>
    <row r="214">
      <c r="A214" t="inlineStr">
        <is>
          <t>600586</t>
        </is>
      </c>
      <c r="B214" t="n">
        <v>0.001173025375787104</v>
      </c>
      <c r="C214" t="n">
        <v>121.8309859154929</v>
      </c>
      <c r="D214" t="n">
        <v>3.596368421052631</v>
      </c>
      <c r="E214" t="n">
        <v>3.032842105263158</v>
      </c>
    </row>
    <row r="215">
      <c r="A215" t="inlineStr">
        <is>
          <t>600765</t>
        </is>
      </c>
      <c r="B215" t="n">
        <v>0.004440377936741416</v>
      </c>
      <c r="C215" t="n">
        <v>121.6814159292035</v>
      </c>
      <c r="D215" t="n">
        <v>12.89968421052632</v>
      </c>
      <c r="E215" t="n">
        <v>2.691263157894737</v>
      </c>
    </row>
    <row r="216">
      <c r="A216" t="inlineStr">
        <is>
          <t>002980</t>
        </is>
      </c>
      <c r="B216" t="n">
        <v>0.01177529841423446</v>
      </c>
      <c r="C216" t="n">
        <v>121.1753731343284</v>
      </c>
      <c r="D216" t="n">
        <v>58.38168604651162</v>
      </c>
      <c r="E216" t="n">
        <v>14.51</v>
      </c>
    </row>
    <row r="217">
      <c r="A217" t="inlineStr">
        <is>
          <t>688598</t>
        </is>
      </c>
      <c r="B217" t="n">
        <v>0.01508984098648047</v>
      </c>
      <c r="C217" t="n">
        <v>120.5668284075871</v>
      </c>
      <c r="D217" t="n">
        <v>106.6723684210526</v>
      </c>
      <c r="E217" t="n">
        <v>9.997105263157895</v>
      </c>
    </row>
    <row r="218">
      <c r="A218" t="inlineStr">
        <is>
          <t>300522</t>
        </is>
      </c>
      <c r="B218" t="n">
        <v>0.01292402838308171</v>
      </c>
      <c r="C218" t="n">
        <v>120.2614379084967</v>
      </c>
      <c r="D218" t="n">
        <v>22.63547368421052</v>
      </c>
      <c r="E218" t="n">
        <v>2.569052631578947</v>
      </c>
    </row>
    <row r="219">
      <c r="A219" t="inlineStr">
        <is>
          <t>000625</t>
        </is>
      </c>
      <c r="B219" t="n">
        <v>0.008163277573952212</v>
      </c>
      <c r="C219" t="n">
        <v>120.0398803589232</v>
      </c>
      <c r="D219" t="n">
        <v>13.86536842105263</v>
      </c>
      <c r="E219" t="n">
        <v>1.918473684210526</v>
      </c>
    </row>
    <row r="220">
      <c r="A220" t="inlineStr">
        <is>
          <t>300729</t>
        </is>
      </c>
      <c r="B220" t="n">
        <v>0.04587721489448639</v>
      </c>
      <c r="C220" t="n">
        <v>119.9284619315279</v>
      </c>
      <c r="D220" t="n">
        <v>48.62715789473684</v>
      </c>
      <c r="E220" t="n">
        <v>9.292684210526316</v>
      </c>
    </row>
    <row r="221">
      <c r="A221" t="inlineStr">
        <is>
          <t>688122</t>
        </is>
      </c>
      <c r="B221" t="n">
        <v>0.0150496552695839</v>
      </c>
      <c r="C221" t="n">
        <v>119.7238066646652</v>
      </c>
      <c r="D221" t="n">
        <v>44.07963157894736</v>
      </c>
      <c r="E221" t="n">
        <v>3.810684210526316</v>
      </c>
    </row>
    <row r="222">
      <c r="A222" t="inlineStr">
        <is>
          <t>600079</t>
        </is>
      </c>
      <c r="B222" t="n">
        <v>0.008280613023903673</v>
      </c>
      <c r="C222" t="n">
        <v>118.9226519337017</v>
      </c>
      <c r="D222" t="n">
        <v>28.85452631578947</v>
      </c>
      <c r="E222" t="n">
        <v>1.445263157894737</v>
      </c>
    </row>
    <row r="223">
      <c r="A223" t="inlineStr">
        <is>
          <t>300118</t>
        </is>
      </c>
      <c r="B223" t="n">
        <v>0.003627676008372676</v>
      </c>
      <c r="C223" t="n">
        <v>118.4861717612809</v>
      </c>
      <c r="D223" t="n">
        <v>15.78305263157895</v>
      </c>
      <c r="E223" t="n">
        <v>5.764578947368422</v>
      </c>
    </row>
    <row r="224">
      <c r="A224" t="inlineStr">
        <is>
          <t>002847</t>
        </is>
      </c>
      <c r="B224" t="n">
        <v>0.03946945559451111</v>
      </c>
      <c r="C224" t="n">
        <v>118.192868719611</v>
      </c>
      <c r="D224" t="n">
        <v>108.4567894736842</v>
      </c>
      <c r="E224" t="n">
        <v>1.712631578947368</v>
      </c>
    </row>
    <row r="225">
      <c r="A225" t="inlineStr">
        <is>
          <t>300569</t>
        </is>
      </c>
      <c r="B225" t="n">
        <v>0.009428916058639263</v>
      </c>
      <c r="C225" t="n">
        <v>118.0825242718446</v>
      </c>
      <c r="D225" t="n">
        <v>12.16136842105263</v>
      </c>
      <c r="E225" t="n">
        <v>8.158789473684211</v>
      </c>
    </row>
    <row r="226">
      <c r="A226" t="inlineStr">
        <is>
          <t>600197</t>
        </is>
      </c>
      <c r="B226" t="n">
        <v>0.005476091211364582</v>
      </c>
      <c r="C226" t="n">
        <v>117.8396072013093</v>
      </c>
      <c r="D226" t="n">
        <v>18.859</v>
      </c>
      <c r="E226" t="n">
        <v>4.048105263157895</v>
      </c>
    </row>
    <row r="227">
      <c r="A227" t="inlineStr">
        <is>
          <t>300034</t>
        </is>
      </c>
      <c r="B227" t="n">
        <v>0.00587216131412405</v>
      </c>
      <c r="C227" t="n">
        <v>116.6040100250627</v>
      </c>
      <c r="D227" t="n">
        <v>21.61184210526316</v>
      </c>
      <c r="E227" t="n">
        <v>2.525473684210526</v>
      </c>
    </row>
    <row r="228">
      <c r="A228" t="inlineStr">
        <is>
          <t>688139</t>
        </is>
      </c>
      <c r="B228" t="n">
        <v>0.02377019020520276</v>
      </c>
      <c r="C228" t="n">
        <v>116.3892445582587</v>
      </c>
      <c r="D228" t="n">
        <v>58.28815789473685</v>
      </c>
      <c r="E228" t="n">
        <v>4.167684210526317</v>
      </c>
    </row>
    <row r="229">
      <c r="A229" t="inlineStr">
        <is>
          <t>600732</t>
        </is>
      </c>
      <c r="B229" t="n">
        <v>0.005158655603254484</v>
      </c>
      <c r="C229" t="n">
        <v>116.3461538461538</v>
      </c>
      <c r="D229" t="n">
        <v>12.224</v>
      </c>
      <c r="E229" t="n">
        <v>3.325</v>
      </c>
    </row>
    <row r="230">
      <c r="A230" t="inlineStr">
        <is>
          <t>603301</t>
        </is>
      </c>
      <c r="B230" t="n">
        <v>0.03884533395109033</v>
      </c>
      <c r="C230" t="n">
        <v>115.9663865546218</v>
      </c>
      <c r="D230" t="n">
        <v>56.91721052631579</v>
      </c>
      <c r="E230" t="n">
        <v>10.08268421052632</v>
      </c>
    </row>
    <row r="231">
      <c r="A231" t="inlineStr">
        <is>
          <t>300857</t>
        </is>
      </c>
      <c r="B231" t="n">
        <v>0.005198823150359537</v>
      </c>
      <c r="C231" t="n">
        <v>115.2352501867065</v>
      </c>
      <c r="D231" t="n">
        <v>35.56442307692308</v>
      </c>
      <c r="E231" t="n">
        <v>13.44259615384616</v>
      </c>
    </row>
    <row r="232">
      <c r="A232" t="inlineStr">
        <is>
          <t>002810</t>
        </is>
      </c>
      <c r="B232" t="n">
        <v>0.01145329218792392</v>
      </c>
      <c r="C232" t="n">
        <v>115.197956577267</v>
      </c>
      <c r="D232" t="n">
        <v>31.50015789473684</v>
      </c>
      <c r="E232" t="n">
        <v>2.274105263157895</v>
      </c>
    </row>
    <row r="233">
      <c r="A233" t="inlineStr">
        <is>
          <t>601216</t>
        </is>
      </c>
      <c r="B233" t="n">
        <v>0.006875012162088774</v>
      </c>
      <c r="C233" t="n">
        <v>114.2857142857143</v>
      </c>
      <c r="D233" t="n">
        <v>5.084526315789473</v>
      </c>
      <c r="E233" t="n">
        <v>2.481631578947368</v>
      </c>
    </row>
    <row r="234">
      <c r="A234" t="inlineStr">
        <is>
          <t>300782</t>
        </is>
      </c>
      <c r="B234" t="n">
        <v>0.1131497348586687</v>
      </c>
      <c r="C234" t="n">
        <v>114.2673474635418</v>
      </c>
      <c r="D234" t="n">
        <v>404.0967368421053</v>
      </c>
      <c r="E234" t="n">
        <v>4.327526315789473</v>
      </c>
    </row>
    <row r="235">
      <c r="A235" t="inlineStr">
        <is>
          <t>300285</t>
        </is>
      </c>
      <c r="B235" t="n">
        <v>0.009540081926374275</v>
      </c>
      <c r="C235" t="n">
        <v>114.1917293233083</v>
      </c>
      <c r="D235" t="n">
        <v>33.86389473684211</v>
      </c>
      <c r="E235" t="n">
        <v>1.632894736842106</v>
      </c>
    </row>
    <row r="236">
      <c r="A236" t="inlineStr">
        <is>
          <t>603223</t>
        </is>
      </c>
      <c r="B236" t="n">
        <v>0.006072103549567712</v>
      </c>
      <c r="C236" t="n">
        <v>113.7380191693291</v>
      </c>
      <c r="D236" t="n">
        <v>14.29189473684211</v>
      </c>
      <c r="E236" t="n">
        <v>1.327947368421053</v>
      </c>
    </row>
    <row r="237">
      <c r="A237" t="inlineStr">
        <is>
          <t>600436</t>
        </is>
      </c>
      <c r="B237" t="n">
        <v>0.05248695209344904</v>
      </c>
      <c r="C237" t="n">
        <v>112.8021790943139</v>
      </c>
      <c r="D237" t="n">
        <v>193.4383157894737</v>
      </c>
      <c r="E237" t="n">
        <v>0.7031578947368421</v>
      </c>
    </row>
    <row r="238">
      <c r="A238" t="inlineStr">
        <is>
          <t>600143</t>
        </is>
      </c>
      <c r="B238" t="n">
        <v>0.00328160091986036</v>
      </c>
      <c r="C238" t="n">
        <v>112.25</v>
      </c>
      <c r="D238" t="n">
        <v>14.58768421052632</v>
      </c>
      <c r="E238" t="n">
        <v>2.62221052631579</v>
      </c>
    </row>
    <row r="239">
      <c r="A239" t="inlineStr">
        <is>
          <t>002179</t>
        </is>
      </c>
      <c r="B239" t="n">
        <v>0.01203041356733785</v>
      </c>
      <c r="C239" t="n">
        <v>112.1881273300832</v>
      </c>
      <c r="D239" t="n">
        <v>45.67657894736843</v>
      </c>
      <c r="E239" t="n">
        <v>0.8869473684210525</v>
      </c>
    </row>
    <row r="240">
      <c r="A240" t="inlineStr">
        <is>
          <t>603899</t>
        </is>
      </c>
      <c r="B240" t="n">
        <v>0.01267238325940029</v>
      </c>
      <c r="C240" t="n">
        <v>111.7447221548168</v>
      </c>
      <c r="D240" t="n">
        <v>64.36915789473684</v>
      </c>
      <c r="E240" t="n">
        <v>0.4006315789473684</v>
      </c>
    </row>
    <row r="241">
      <c r="A241" t="inlineStr">
        <is>
          <t>300073</t>
        </is>
      </c>
      <c r="B241" t="n">
        <v>0.01778870291044515</v>
      </c>
      <c r="C241" t="n">
        <v>111.6963064295486</v>
      </c>
      <c r="D241" t="n">
        <v>36.8821052631579</v>
      </c>
      <c r="E241" t="n">
        <v>3.623263157894737</v>
      </c>
    </row>
    <row r="242">
      <c r="A242" t="inlineStr">
        <is>
          <t>000902</t>
        </is>
      </c>
      <c r="B242" t="n">
        <v>0.002409870705134285</v>
      </c>
      <c r="C242" t="n">
        <v>111.4685314685314</v>
      </c>
      <c r="D242" t="n">
        <v>10.95010526315789</v>
      </c>
      <c r="E242" t="n">
        <v>1.253473684210526</v>
      </c>
    </row>
    <row r="243">
      <c r="A243" t="inlineStr">
        <is>
          <t>300442</t>
        </is>
      </c>
      <c r="B243" t="n">
        <v>0.01338908859704194</v>
      </c>
      <c r="C243" t="n">
        <v>111.3830392714855</v>
      </c>
      <c r="D243" t="n">
        <v>23.88384210526316</v>
      </c>
      <c r="E243" t="n">
        <v>1.690631578947368</v>
      </c>
    </row>
    <row r="244">
      <c r="A244" t="inlineStr">
        <is>
          <t>600178</t>
        </is>
      </c>
      <c r="B244" t="n">
        <v>0.002919652262765444</v>
      </c>
      <c r="C244" t="n">
        <v>110.955710955711</v>
      </c>
      <c r="D244" t="n">
        <v>6.535736842105263</v>
      </c>
      <c r="E244" t="n">
        <v>3.943947368421053</v>
      </c>
    </row>
    <row r="245">
      <c r="A245" t="inlineStr">
        <is>
          <t>002705</t>
        </is>
      </c>
      <c r="B245" t="n">
        <v>0.01135396401463383</v>
      </c>
      <c r="C245" t="n">
        <v>110.8178053830227</v>
      </c>
      <c r="D245" t="n">
        <v>37.73810526315789</v>
      </c>
      <c r="E245" t="n">
        <v>0.7185789473684211</v>
      </c>
    </row>
    <row r="246">
      <c r="A246" t="inlineStr">
        <is>
          <t>688006</t>
        </is>
      </c>
      <c r="B246" t="n">
        <v>0.01080010575051381</v>
      </c>
      <c r="C246" t="n">
        <v>110.7671601615074</v>
      </c>
      <c r="D246" t="n">
        <v>51.53384210526316</v>
      </c>
      <c r="E246" t="n">
        <v>3.950789473684211</v>
      </c>
    </row>
    <row r="247">
      <c r="A247" t="inlineStr">
        <is>
          <t>300364</t>
        </is>
      </c>
      <c r="B247" t="n">
        <v>0.002549571692519245</v>
      </c>
      <c r="C247" t="n">
        <v>110.7438016528926</v>
      </c>
      <c r="D247" t="n">
        <v>6.762684210526315</v>
      </c>
      <c r="E247" t="n">
        <v>5.918210526315789</v>
      </c>
    </row>
    <row r="248">
      <c r="A248" t="inlineStr">
        <is>
          <t>002487</t>
        </is>
      </c>
      <c r="B248" t="n">
        <v>0.002678927208786613</v>
      </c>
      <c r="C248" t="n">
        <v>110</v>
      </c>
      <c r="D248" t="n">
        <v>7.420000000000001</v>
      </c>
      <c r="E248" t="n">
        <v>2.784263157894737</v>
      </c>
    </row>
    <row r="249">
      <c r="A249" t="inlineStr">
        <is>
          <t>603369</t>
        </is>
      </c>
      <c r="B249" t="n">
        <v>0.009095610260594054</v>
      </c>
      <c r="C249" t="n">
        <v>109.9729416312331</v>
      </c>
      <c r="D249" t="n">
        <v>43.05905263157895</v>
      </c>
      <c r="E249" t="n">
        <v>0.9082105263157895</v>
      </c>
    </row>
    <row r="250">
      <c r="A250" t="inlineStr">
        <is>
          <t>603319</t>
        </is>
      </c>
      <c r="B250" t="n">
        <v>0.01525188655543734</v>
      </c>
      <c r="C250" t="n">
        <v>109.7378277153558</v>
      </c>
      <c r="D250" t="n">
        <v>29.32747368421053</v>
      </c>
      <c r="E250" t="n">
        <v>3.215421052631579</v>
      </c>
    </row>
    <row r="251">
      <c r="A251" t="inlineStr">
        <is>
          <t>600685</t>
        </is>
      </c>
      <c r="B251" t="n">
        <v>0.01305648011162264</v>
      </c>
      <c r="C251" t="n">
        <v>109.023178807947</v>
      </c>
      <c r="D251" t="n">
        <v>24.2861052631579</v>
      </c>
      <c r="E251" t="n">
        <v>2.808578947368421</v>
      </c>
    </row>
    <row r="252">
      <c r="A252" t="inlineStr">
        <is>
          <t>300551</t>
        </is>
      </c>
      <c r="B252" t="n">
        <v>0.008254347621876367</v>
      </c>
      <c r="C252" t="n">
        <v>108.2695252679939</v>
      </c>
      <c r="D252" t="n">
        <v>23.84710526315789</v>
      </c>
      <c r="E252" t="n">
        <v>4.49278947368421</v>
      </c>
    </row>
    <row r="253">
      <c r="A253" t="inlineStr">
        <is>
          <t>300243</t>
        </is>
      </c>
      <c r="B253" t="n">
        <v>0.004701396480335521</v>
      </c>
      <c r="C253" t="n">
        <v>108.0508474576271</v>
      </c>
      <c r="D253" t="n">
        <v>10.88089473684211</v>
      </c>
      <c r="E253" t="n">
        <v>2.992578947368421</v>
      </c>
    </row>
    <row r="254">
      <c r="A254" t="inlineStr">
        <is>
          <t>603259</t>
        </is>
      </c>
      <c r="B254" t="n">
        <v>0.01623004065299536</v>
      </c>
      <c r="C254" t="n">
        <v>108.0367030533143</v>
      </c>
      <c r="D254" t="n">
        <v>96.41452631578949</v>
      </c>
      <c r="E254" t="n">
        <v>1.116</v>
      </c>
    </row>
    <row r="255">
      <c r="A255" t="inlineStr">
        <is>
          <t>601038</t>
        </is>
      </c>
      <c r="B255" t="n">
        <v>0.002332012669521022</v>
      </c>
      <c r="C255" t="n">
        <v>107.5043630017452</v>
      </c>
      <c r="D255" t="n">
        <v>10.36747368421053</v>
      </c>
      <c r="E255" t="n">
        <v>2.779368421052632</v>
      </c>
    </row>
    <row r="256">
      <c r="A256" t="inlineStr">
        <is>
          <t>300843</t>
        </is>
      </c>
      <c r="B256" t="n">
        <v>0.004541736508020215</v>
      </c>
      <c r="C256" t="n">
        <v>107.4947952810548</v>
      </c>
      <c r="D256" t="n">
        <v>32.31264462809917</v>
      </c>
      <c r="E256" t="n">
        <v>16.29694214876033</v>
      </c>
    </row>
    <row r="257">
      <c r="A257" t="inlineStr">
        <is>
          <t>688368</t>
        </is>
      </c>
      <c r="B257" t="n">
        <v>0.06848503536528325</v>
      </c>
      <c r="C257" t="n">
        <v>107.4873096446701</v>
      </c>
      <c r="D257" t="n">
        <v>116.8997368421052</v>
      </c>
      <c r="E257" t="n">
        <v>4.555684210526316</v>
      </c>
    </row>
    <row r="258">
      <c r="A258" t="inlineStr">
        <is>
          <t>300696</t>
        </is>
      </c>
      <c r="B258" t="n">
        <v>0.01829596476342191</v>
      </c>
      <c r="C258" t="n">
        <v>107.335751713019</v>
      </c>
      <c r="D258" t="n">
        <v>44.53052631578947</v>
      </c>
      <c r="E258" t="n">
        <v>2.509947368421052</v>
      </c>
    </row>
    <row r="259">
      <c r="A259" t="inlineStr">
        <is>
          <t>600416</t>
        </is>
      </c>
      <c r="B259" t="n">
        <v>0.004577506148083835</v>
      </c>
      <c r="C259" t="n">
        <v>107.1207430340557</v>
      </c>
      <c r="D259" t="n">
        <v>15.23368421052632</v>
      </c>
      <c r="E259" t="n">
        <v>1.045368421052632</v>
      </c>
    </row>
    <row r="260">
      <c r="A260" t="inlineStr">
        <is>
          <t>601127</t>
        </is>
      </c>
      <c r="B260" t="n">
        <v>0.00554688281949004</v>
      </c>
      <c r="C260" t="n">
        <v>106.8209500609013</v>
      </c>
      <c r="D260" t="n">
        <v>10.08078947368421</v>
      </c>
      <c r="E260" t="n">
        <v>1.394</v>
      </c>
    </row>
    <row r="261">
      <c r="A261" t="inlineStr">
        <is>
          <t>000933</t>
        </is>
      </c>
      <c r="B261" t="n">
        <v>0.001846579706377741</v>
      </c>
      <c r="C261" t="n">
        <v>106.75</v>
      </c>
      <c r="D261" t="n">
        <v>5.208368421052631</v>
      </c>
      <c r="E261" t="n">
        <v>2.567842105263158</v>
      </c>
    </row>
    <row r="262">
      <c r="A262" t="inlineStr">
        <is>
          <t>603110</t>
        </is>
      </c>
      <c r="B262" t="n">
        <v>0.002397025899952258</v>
      </c>
      <c r="C262" t="n">
        <v>106.638714185884</v>
      </c>
      <c r="D262" t="n">
        <v>17.2168947368421</v>
      </c>
      <c r="E262" t="n">
        <v>3.51321052631579</v>
      </c>
    </row>
    <row r="263">
      <c r="A263" t="inlineStr">
        <is>
          <t>300840</t>
        </is>
      </c>
      <c r="B263" t="n">
        <v>0.003579796209791826</v>
      </c>
      <c r="C263" t="n">
        <v>106.5497076023392</v>
      </c>
      <c r="D263" t="n">
        <v>21.24017094017094</v>
      </c>
      <c r="E263" t="n">
        <v>19.5691452991453</v>
      </c>
    </row>
    <row r="264">
      <c r="A264" t="inlineStr">
        <is>
          <t>600459</t>
        </is>
      </c>
      <c r="B264" t="n">
        <v>0.004834555015109957</v>
      </c>
      <c r="C264" t="n">
        <v>106.5003779289494</v>
      </c>
      <c r="D264" t="n">
        <v>22.60857894736842</v>
      </c>
      <c r="E264" t="n">
        <v>4.274894736842105</v>
      </c>
    </row>
    <row r="265">
      <c r="A265" t="inlineStr">
        <is>
          <t>002210</t>
        </is>
      </c>
      <c r="B265" t="n">
        <v>0.001135181367991697</v>
      </c>
      <c r="C265" t="n">
        <v>106.3063063063063</v>
      </c>
      <c r="D265" t="n">
        <v>1.688315789473684</v>
      </c>
      <c r="E265" t="n">
        <v>1.317210526315789</v>
      </c>
    </row>
    <row r="266">
      <c r="A266" t="inlineStr">
        <is>
          <t>300549</t>
        </is>
      </c>
      <c r="B266" t="n">
        <v>0.01528008098709057</v>
      </c>
      <c r="C266" t="n">
        <v>106.2931034482759</v>
      </c>
      <c r="D266" t="n">
        <v>15.98947368421053</v>
      </c>
      <c r="E266" t="n">
        <v>4.754631578947369</v>
      </c>
    </row>
    <row r="267">
      <c r="A267" t="inlineStr">
        <is>
          <t>002920</t>
        </is>
      </c>
      <c r="B267" t="n">
        <v>0.01962809840849949</v>
      </c>
      <c r="C267" t="n">
        <v>106.1796130522668</v>
      </c>
      <c r="D267" t="n">
        <v>61.3001052631579</v>
      </c>
      <c r="E267" t="n">
        <v>3.808263157894737</v>
      </c>
    </row>
    <row r="268">
      <c r="A268" t="inlineStr">
        <is>
          <t>000916</t>
        </is>
      </c>
      <c r="B268" t="n">
        <v>0.00442118732773526</v>
      </c>
      <c r="C268" t="n">
        <v>106.0747663551402</v>
      </c>
      <c r="D268" t="n">
        <v>6.948947368421052</v>
      </c>
      <c r="E268" t="n">
        <v>2.354105263157895</v>
      </c>
    </row>
    <row r="269">
      <c r="A269" t="inlineStr">
        <is>
          <t>600754</t>
        </is>
      </c>
      <c r="B269" t="n">
        <v>0.01253151548409676</v>
      </c>
      <c r="C269" t="n">
        <v>105.9800664451827</v>
      </c>
      <c r="D269" t="n">
        <v>37.47347368421052</v>
      </c>
      <c r="E269" t="n">
        <v>0.7019473684210527</v>
      </c>
    </row>
    <row r="270">
      <c r="A270" t="inlineStr">
        <is>
          <t>601615</t>
        </is>
      </c>
      <c r="B270" t="n">
        <v>0.002779567732666725</v>
      </c>
      <c r="C270" t="n">
        <v>105.7</v>
      </c>
      <c r="D270" t="n">
        <v>14.37005263157894</v>
      </c>
      <c r="E270" t="n">
        <v>2.706842105263158</v>
      </c>
    </row>
    <row r="271">
      <c r="A271" t="inlineStr">
        <is>
          <t>603606</t>
        </is>
      </c>
      <c r="B271" t="n">
        <v>0.00601659684976064</v>
      </c>
      <c r="C271" t="n">
        <v>105.4455445544555</v>
      </c>
      <c r="D271" t="n">
        <v>18.92884210526315</v>
      </c>
      <c r="E271" t="n">
        <v>2.589473684210526</v>
      </c>
    </row>
    <row r="272">
      <c r="A272" t="inlineStr">
        <is>
          <t>002735</t>
        </is>
      </c>
      <c r="B272" t="n">
        <v>0.01425337243938419</v>
      </c>
      <c r="C272" t="n">
        <v>105.4452637549631</v>
      </c>
      <c r="D272" t="n">
        <v>30.274</v>
      </c>
      <c r="E272" t="n">
        <v>2.083526315789474</v>
      </c>
    </row>
    <row r="273">
      <c r="A273" t="inlineStr">
        <is>
          <t>300741</t>
        </is>
      </c>
      <c r="B273" t="n">
        <v>0.01700675826791145</v>
      </c>
      <c r="C273" t="n">
        <v>105.2051671732522</v>
      </c>
      <c r="D273" t="n">
        <v>46.10352631578947</v>
      </c>
      <c r="E273" t="n">
        <v>3.311157894736843</v>
      </c>
    </row>
    <row r="274">
      <c r="A274" t="inlineStr">
        <is>
          <t>000762</t>
        </is>
      </c>
      <c r="B274" t="n">
        <v>0.002371373426567175</v>
      </c>
      <c r="C274" t="n">
        <v>105.1724137931034</v>
      </c>
      <c r="D274" t="n">
        <v>9.132368421052632</v>
      </c>
      <c r="E274" t="n">
        <v>3.077157894736843</v>
      </c>
    </row>
    <row r="275">
      <c r="A275" t="inlineStr">
        <is>
          <t>688133</t>
        </is>
      </c>
      <c r="B275" t="n">
        <v>0.02358124165787791</v>
      </c>
      <c r="C275" t="n">
        <v>104.965183166818</v>
      </c>
      <c r="D275" t="n">
        <v>107.6892682926829</v>
      </c>
      <c r="E275" t="n">
        <v>16.81390243902439</v>
      </c>
    </row>
    <row r="276">
      <c r="A276" t="inlineStr">
        <is>
          <t>603816</t>
        </is>
      </c>
      <c r="B276" t="n">
        <v>0.01967732847013157</v>
      </c>
      <c r="C276" t="n">
        <v>104.8723897911833</v>
      </c>
      <c r="D276" t="n">
        <v>57.37142105263158</v>
      </c>
      <c r="E276" t="n">
        <v>0.5365789473684212</v>
      </c>
    </row>
    <row r="277">
      <c r="A277" t="inlineStr">
        <is>
          <t>000869</t>
        </is>
      </c>
      <c r="B277" t="n">
        <v>0.006353912122893948</v>
      </c>
      <c r="C277" t="n">
        <v>104.6490428441203</v>
      </c>
      <c r="D277" t="n">
        <v>32.28647368421053</v>
      </c>
      <c r="E277" t="n">
        <v>1.209263157894737</v>
      </c>
    </row>
    <row r="278">
      <c r="A278" t="inlineStr">
        <is>
          <t>300568</t>
        </is>
      </c>
      <c r="B278" t="n">
        <v>0.004322615196990476</v>
      </c>
      <c r="C278" t="n">
        <v>104.5877247365158</v>
      </c>
      <c r="D278" t="n">
        <v>20.16431578947369</v>
      </c>
      <c r="E278" t="n">
        <v>4.088473684210526</v>
      </c>
    </row>
    <row r="279">
      <c r="A279" t="inlineStr">
        <is>
          <t>000301</t>
        </is>
      </c>
      <c r="B279" t="n">
        <v>0.002369443902171313</v>
      </c>
      <c r="C279" t="n">
        <v>104.2553191489362</v>
      </c>
      <c r="D279" t="n">
        <v>6.418210526315789</v>
      </c>
      <c r="E279" t="n">
        <v>1.155947368421052</v>
      </c>
    </row>
    <row r="280">
      <c r="A280" t="inlineStr">
        <is>
          <t>300433</t>
        </is>
      </c>
      <c r="B280" t="n">
        <v>0.01050998756887373</v>
      </c>
      <c r="C280" t="n">
        <v>103.1105228325612</v>
      </c>
      <c r="D280" t="n">
        <v>27.38342105263158</v>
      </c>
      <c r="E280" t="n">
        <v>1.884263157894737</v>
      </c>
    </row>
    <row r="281">
      <c r="A281" t="inlineStr">
        <is>
          <t>002311</t>
        </is>
      </c>
      <c r="B281" t="n">
        <v>0.009057026118727831</v>
      </c>
      <c r="C281" t="n">
        <v>102.2963870177587</v>
      </c>
      <c r="D281" t="n">
        <v>54.83463157894737</v>
      </c>
      <c r="E281" t="n">
        <v>0.5204736842105264</v>
      </c>
    </row>
    <row r="282">
      <c r="A282" t="inlineStr">
        <is>
          <t>600662</t>
        </is>
      </c>
      <c r="B282" t="n">
        <v>0.003144090543891976</v>
      </c>
      <c r="C282" t="n">
        <v>102.1739130434783</v>
      </c>
      <c r="D282" t="n">
        <v>7.934631578947368</v>
      </c>
      <c r="E282" t="n">
        <v>2.195842105263158</v>
      </c>
    </row>
    <row r="283">
      <c r="A283" t="inlineStr">
        <is>
          <t>002906</t>
        </is>
      </c>
      <c r="B283" t="n">
        <v>0.007664914608057681</v>
      </c>
      <c r="C283" t="n">
        <v>101.9500780031201</v>
      </c>
      <c r="D283" t="n">
        <v>18.26268421052632</v>
      </c>
      <c r="E283" t="n">
        <v>2.390473684210526</v>
      </c>
    </row>
    <row r="284">
      <c r="A284" t="inlineStr">
        <is>
          <t>600511</t>
        </is>
      </c>
      <c r="B284" t="n">
        <v>0.007104435016015412</v>
      </c>
      <c r="C284" t="n">
        <v>101.656314699793</v>
      </c>
      <c r="D284" t="n">
        <v>39.82836842105263</v>
      </c>
      <c r="E284" t="n">
        <v>5.884105263157895</v>
      </c>
    </row>
    <row r="285">
      <c r="A285" t="inlineStr">
        <is>
          <t>600926</t>
        </is>
      </c>
      <c r="B285" t="n">
        <v>0.003174355431222143</v>
      </c>
      <c r="C285" t="n">
        <v>101.6238159675237</v>
      </c>
      <c r="D285" t="n">
        <v>10.80478947368421</v>
      </c>
      <c r="E285" t="n">
        <v>0.6593684210526316</v>
      </c>
    </row>
    <row r="286">
      <c r="A286" t="inlineStr">
        <is>
          <t>002553</t>
        </is>
      </c>
      <c r="B286" t="n">
        <v>0.001412658082194816</v>
      </c>
      <c r="C286" t="n">
        <v>100.8333333333334</v>
      </c>
      <c r="D286" t="n">
        <v>6.89778947368421</v>
      </c>
      <c r="E286" t="n">
        <v>6.025</v>
      </c>
    </row>
    <row r="287">
      <c r="A287" t="inlineStr">
        <is>
          <t>603179</t>
        </is>
      </c>
      <c r="B287" t="n">
        <v>0.007397412784764137</v>
      </c>
      <c r="C287" t="n">
        <v>100.7528230865747</v>
      </c>
      <c r="D287" t="n">
        <v>25.229</v>
      </c>
      <c r="E287" t="n">
        <v>1.037526315789474</v>
      </c>
    </row>
    <row r="288">
      <c r="A288" t="inlineStr">
        <is>
          <t>600336</t>
        </is>
      </c>
      <c r="B288" t="n">
        <v>0.00152169762198631</v>
      </c>
      <c r="C288" t="n">
        <v>100.199203187251</v>
      </c>
      <c r="D288" t="n">
        <v>6.98121052631579</v>
      </c>
      <c r="E288" t="n">
        <v>5.156736842105263</v>
      </c>
    </row>
    <row r="289">
      <c r="A289" t="inlineStr">
        <is>
          <t>000333</t>
        </is>
      </c>
      <c r="B289" t="n">
        <v>0.01436542546579797</v>
      </c>
      <c r="C289" t="n">
        <v>99.1063829787234</v>
      </c>
      <c r="D289" t="n">
        <v>68.00126315789473</v>
      </c>
      <c r="E289" t="n">
        <v>0.3897368421052632</v>
      </c>
    </row>
    <row r="290">
      <c r="A290" t="inlineStr">
        <is>
          <t>603650</t>
        </is>
      </c>
      <c r="B290" t="n">
        <v>0.01455069230466036</v>
      </c>
      <c r="C290" t="n">
        <v>99.04882688649334</v>
      </c>
      <c r="D290" t="n">
        <v>28.33368421052631</v>
      </c>
      <c r="E290" t="n">
        <v>4.664473684210527</v>
      </c>
    </row>
    <row r="291">
      <c r="A291" t="inlineStr">
        <is>
          <t>688198</t>
        </is>
      </c>
      <c r="B291" t="n">
        <v>0.03503588285641475</v>
      </c>
      <c r="C291" t="n">
        <v>98.84309472161965</v>
      </c>
      <c r="D291" t="n">
        <v>84.36489473684209</v>
      </c>
      <c r="E291" t="n">
        <v>4.138736842105263</v>
      </c>
    </row>
    <row r="292">
      <c r="A292" t="inlineStr">
        <is>
          <t>300776</t>
        </is>
      </c>
      <c r="B292" t="n">
        <v>0.02919744318964239</v>
      </c>
      <c r="C292" t="n">
        <v>98.82973251028805</v>
      </c>
      <c r="D292" t="n">
        <v>103.5176315789474</v>
      </c>
      <c r="E292" t="n">
        <v>3.675157894736842</v>
      </c>
    </row>
    <row r="293">
      <c r="A293" t="inlineStr">
        <is>
          <t>600607</t>
        </is>
      </c>
      <c r="B293" t="n">
        <v>0.005574211112449596</v>
      </c>
      <c r="C293" t="n">
        <v>98.64864864864865</v>
      </c>
      <c r="D293" t="n">
        <v>18.19768421052631</v>
      </c>
      <c r="E293" t="n">
        <v>0</v>
      </c>
    </row>
    <row r="294">
      <c r="A294" t="inlineStr">
        <is>
          <t>002475</t>
        </is>
      </c>
      <c r="B294" t="n">
        <v>0.01116438453614048</v>
      </c>
      <c r="C294" t="n">
        <v>98.38653104173973</v>
      </c>
      <c r="D294" t="n">
        <v>48.15536842105264</v>
      </c>
      <c r="E294" t="n">
        <v>1.187473684210526</v>
      </c>
    </row>
    <row r="295">
      <c r="A295" t="inlineStr">
        <is>
          <t>002414</t>
        </is>
      </c>
      <c r="B295" t="n">
        <v>0.007235490426990841</v>
      </c>
      <c r="C295" t="n">
        <v>98.2431149097816</v>
      </c>
      <c r="D295" t="n">
        <v>32.44905263157895</v>
      </c>
      <c r="E295" t="n">
        <v>1.35221052631579</v>
      </c>
    </row>
    <row r="296">
      <c r="A296" t="inlineStr">
        <is>
          <t>600456</t>
        </is>
      </c>
      <c r="B296" t="n">
        <v>0.006438740144844976</v>
      </c>
      <c r="C296" t="n">
        <v>97.88187372708757</v>
      </c>
      <c r="D296" t="n">
        <v>30.92521052631579</v>
      </c>
      <c r="E296" t="n">
        <v>1.950578947368421</v>
      </c>
    </row>
    <row r="297">
      <c r="A297" t="inlineStr">
        <is>
          <t>603877</t>
        </is>
      </c>
      <c r="B297" t="n">
        <v>0.02186866037994957</v>
      </c>
      <c r="C297" t="n">
        <v>97.82330345710628</v>
      </c>
      <c r="D297" t="n">
        <v>23.11321052631579</v>
      </c>
      <c r="E297" t="n">
        <v>0.3567894736842105</v>
      </c>
    </row>
    <row r="298">
      <c r="A298" t="inlineStr">
        <is>
          <t>002726</t>
        </is>
      </c>
      <c r="B298" t="n">
        <v>0.0027909876188539</v>
      </c>
      <c r="C298" t="n">
        <v>97.5328947368421</v>
      </c>
      <c r="D298" t="n">
        <v>10.22036842105263</v>
      </c>
      <c r="E298" t="n">
        <v>2.821315789473684</v>
      </c>
    </row>
    <row r="299">
      <c r="A299" t="inlineStr">
        <is>
          <t>000713</t>
        </is>
      </c>
      <c r="B299" t="n">
        <v>0.0006444713350413252</v>
      </c>
      <c r="C299" t="n">
        <v>96.86323713927227</v>
      </c>
      <c r="D299" t="n">
        <v>10.80342105263158</v>
      </c>
      <c r="E299" t="n">
        <v>9.314315789473685</v>
      </c>
    </row>
    <row r="300">
      <c r="A300" t="inlineStr">
        <is>
          <t>300129</t>
        </is>
      </c>
      <c r="B300" t="n">
        <v>0.00294508853390313</v>
      </c>
      <c r="C300" t="n">
        <v>96.80365296803653</v>
      </c>
      <c r="D300" t="n">
        <v>5.697368421052632</v>
      </c>
      <c r="E300" t="n">
        <v>5.998263157894737</v>
      </c>
    </row>
    <row r="301">
      <c r="A301" t="inlineStr">
        <is>
          <t>300830</t>
        </is>
      </c>
      <c r="B301" t="n">
        <v>0.001400065308551863</v>
      </c>
      <c r="C301" t="n">
        <v>96.05678233438486</v>
      </c>
      <c r="D301" t="n">
        <v>15.62925</v>
      </c>
      <c r="E301" t="n">
        <v>11.4260625</v>
      </c>
    </row>
    <row r="302">
      <c r="A302" t="inlineStr">
        <is>
          <t>600827</t>
        </is>
      </c>
      <c r="B302" t="n">
        <v>0.008046954166988158</v>
      </c>
      <c r="C302" t="n">
        <v>96.01063829787235</v>
      </c>
      <c r="D302" t="n">
        <v>13.93173684210526</v>
      </c>
      <c r="E302" t="n">
        <v>1.902736842105263</v>
      </c>
    </row>
    <row r="303">
      <c r="A303" t="inlineStr">
        <is>
          <t>000807</t>
        </is>
      </c>
      <c r="B303" t="n">
        <v>0.002277559517144027</v>
      </c>
      <c r="C303" t="n">
        <v>96</v>
      </c>
      <c r="D303" t="n">
        <v>5.707789473684211</v>
      </c>
      <c r="E303" t="n">
        <v>3.557947368421053</v>
      </c>
    </row>
    <row r="304">
      <c r="A304" t="inlineStr">
        <is>
          <t>600849</t>
        </is>
      </c>
      <c r="B304" t="n">
        <v>0.003705834046819063</v>
      </c>
      <c r="C304" t="n">
        <v>95.8776595744681</v>
      </c>
      <c r="D304" t="n">
        <v>11.62389473684211</v>
      </c>
      <c r="E304" t="n">
        <v>0</v>
      </c>
    </row>
    <row r="305">
      <c r="A305" t="inlineStr">
        <is>
          <t>600486</t>
        </is>
      </c>
      <c r="B305" t="n">
        <v>0.01420132050500644</v>
      </c>
      <c r="C305" t="n">
        <v>95.70725890594724</v>
      </c>
      <c r="D305" t="n">
        <v>89.81463157894736</v>
      </c>
      <c r="E305" t="n">
        <v>1.080684210526316</v>
      </c>
    </row>
    <row r="306">
      <c r="A306" t="inlineStr">
        <is>
          <t>300228</t>
        </is>
      </c>
      <c r="B306" t="n">
        <v>0.00223490010286315</v>
      </c>
      <c r="C306" t="n">
        <v>95.41778975741239</v>
      </c>
      <c r="D306" t="n">
        <v>5.521315789473684</v>
      </c>
      <c r="E306" t="n">
        <v>6.617368421052631</v>
      </c>
    </row>
    <row r="307">
      <c r="A307" t="inlineStr">
        <is>
          <t>300083</t>
        </is>
      </c>
      <c r="B307" t="n">
        <v>0.003382119857211172</v>
      </c>
      <c r="C307" t="n">
        <v>95.27145359019265</v>
      </c>
      <c r="D307" t="n">
        <v>7.867684210526316</v>
      </c>
      <c r="E307" t="n">
        <v>4.914157894736841</v>
      </c>
    </row>
    <row r="308">
      <c r="A308" t="inlineStr">
        <is>
          <t>000768</t>
        </is>
      </c>
      <c r="B308" t="n">
        <v>0.005443679515069626</v>
      </c>
      <c r="C308" t="n">
        <v>95.22968197879858</v>
      </c>
      <c r="D308" t="n">
        <v>22.45410526315789</v>
      </c>
      <c r="E308" t="n">
        <v>1.270105263157895</v>
      </c>
    </row>
    <row r="309">
      <c r="A309" t="inlineStr">
        <is>
          <t>689009</t>
        </is>
      </c>
      <c r="B309" t="n">
        <v>0.006765408329871448</v>
      </c>
      <c r="C309" t="n">
        <v>95.06493506493506</v>
      </c>
      <c r="D309" t="n">
        <v>68.99595238095237</v>
      </c>
      <c r="E309" t="n">
        <v>24.11714285714286</v>
      </c>
    </row>
    <row r="310">
      <c r="A310" t="inlineStr">
        <is>
          <t>000956</t>
        </is>
      </c>
      <c r="B310" t="n">
        <v>0.002577431196989635</v>
      </c>
      <c r="C310" t="n">
        <v>94.92635024549918</v>
      </c>
      <c r="D310" t="n">
        <v>8.391631578947367</v>
      </c>
      <c r="E310" t="n">
        <v>0</v>
      </c>
    </row>
    <row r="311">
      <c r="A311" t="inlineStr">
        <is>
          <t>600573</t>
        </is>
      </c>
      <c r="B311" t="n">
        <v>0.001299566725266575</v>
      </c>
      <c r="C311" t="n">
        <v>94.72759226713532</v>
      </c>
      <c r="D311" t="n">
        <v>7.581789473684211</v>
      </c>
      <c r="E311" t="n">
        <v>4.367421052631578</v>
      </c>
    </row>
    <row r="312">
      <c r="A312" t="inlineStr">
        <is>
          <t>000591</t>
        </is>
      </c>
      <c r="B312" t="n">
        <v>0.000762384370824638</v>
      </c>
      <c r="C312" t="n">
        <v>94.59459459459461</v>
      </c>
      <c r="D312" t="n">
        <v>4.097368421052631</v>
      </c>
      <c r="E312" t="n">
        <v>3.142894736842106</v>
      </c>
    </row>
    <row r="313">
      <c r="A313" t="inlineStr">
        <is>
          <t>000661</t>
        </is>
      </c>
      <c r="B313" t="n">
        <v>0.06433077049983496</v>
      </c>
      <c r="C313" t="n">
        <v>94.47929736511919</v>
      </c>
      <c r="D313" t="n">
        <v>376.5169473684211</v>
      </c>
      <c r="E313" t="n">
        <v>1.547473684210527</v>
      </c>
    </row>
    <row r="314">
      <c r="A314" t="inlineStr">
        <is>
          <t>603069</t>
        </is>
      </c>
      <c r="B314" t="n">
        <v>0.03399153526988709</v>
      </c>
      <c r="C314" t="n">
        <v>94.40497335701599</v>
      </c>
      <c r="D314" t="n">
        <v>23.16947368421053</v>
      </c>
      <c r="E314" t="n">
        <v>4.669</v>
      </c>
    </row>
    <row r="315">
      <c r="A315" t="inlineStr">
        <is>
          <t>300138</t>
        </is>
      </c>
      <c r="B315" t="n">
        <v>0.003563406938335404</v>
      </c>
      <c r="C315" t="n">
        <v>94.27027027027026</v>
      </c>
      <c r="D315" t="n">
        <v>14.05557894736842</v>
      </c>
      <c r="E315" t="n">
        <v>2.448789473684211</v>
      </c>
    </row>
    <row r="316">
      <c r="A316" t="inlineStr">
        <is>
          <t>603308</t>
        </is>
      </c>
      <c r="B316" t="n">
        <v>0.006893891802797046</v>
      </c>
      <c r="C316" t="n">
        <v>94.1368078175896</v>
      </c>
      <c r="D316" t="n">
        <v>22.35431578947369</v>
      </c>
      <c r="E316" t="n">
        <v>1.770473684210526</v>
      </c>
    </row>
    <row r="317">
      <c r="A317" t="inlineStr">
        <is>
          <t>688188</t>
        </is>
      </c>
      <c r="B317" t="n">
        <v>0.07643753464903968</v>
      </c>
      <c r="C317" t="n">
        <v>94.09251620506778</v>
      </c>
      <c r="D317" t="n">
        <v>200.3002105263158</v>
      </c>
      <c r="E317" t="n">
        <v>2.771421052631579</v>
      </c>
    </row>
    <row r="318">
      <c r="A318" t="inlineStr">
        <is>
          <t>300719</t>
        </is>
      </c>
      <c r="B318" t="n">
        <v>0.009141732888338302</v>
      </c>
      <c r="C318" t="n">
        <v>93.88777555110221</v>
      </c>
      <c r="D318" t="n">
        <v>15.97263157894737</v>
      </c>
      <c r="E318" t="n">
        <v>9.855736842105264</v>
      </c>
    </row>
    <row r="319">
      <c r="A319" t="inlineStr">
        <is>
          <t>300521</t>
        </is>
      </c>
      <c r="B319" t="n">
        <v>0.00823657357191211</v>
      </c>
      <c r="C319" t="n">
        <v>93.76146788990826</v>
      </c>
      <c r="D319" t="n">
        <v>20.30457894736842</v>
      </c>
      <c r="E319" t="n">
        <v>3.151631578947368</v>
      </c>
    </row>
    <row r="320">
      <c r="A320" t="inlineStr">
        <is>
          <t>601965</t>
        </is>
      </c>
      <c r="B320" t="n">
        <v>0.00324681503407565</v>
      </c>
      <c r="C320" t="n">
        <v>93.69482976040354</v>
      </c>
      <c r="D320" t="n">
        <v>11.29963157894737</v>
      </c>
      <c r="E320" t="n">
        <v>0.9246315789473685</v>
      </c>
    </row>
    <row r="321">
      <c r="A321" t="inlineStr">
        <is>
          <t>002738</t>
        </is>
      </c>
      <c r="B321" t="n">
        <v>0.002854430274795993</v>
      </c>
      <c r="C321" t="n">
        <v>93.2102834541859</v>
      </c>
      <c r="D321" t="n">
        <v>17.5948947368421</v>
      </c>
      <c r="E321" t="n">
        <v>3.066684210526315</v>
      </c>
    </row>
    <row r="322">
      <c r="A322" t="inlineStr">
        <is>
          <t>603733</t>
        </is>
      </c>
      <c r="B322" t="n">
        <v>0.003790749489636249</v>
      </c>
      <c r="C322" t="n">
        <v>93.15274642588416</v>
      </c>
      <c r="D322" t="n">
        <v>19.07452631578948</v>
      </c>
      <c r="E322" t="n">
        <v>10.49605263157895</v>
      </c>
    </row>
    <row r="323">
      <c r="A323" t="inlineStr">
        <is>
          <t>600690</t>
        </is>
      </c>
      <c r="B323" t="n">
        <v>0.006216199515657311</v>
      </c>
      <c r="C323" t="n">
        <v>93.00746775288526</v>
      </c>
      <c r="D323" t="n">
        <v>20.356</v>
      </c>
      <c r="E323" t="n">
        <v>0.8034736842105263</v>
      </c>
    </row>
    <row r="324">
      <c r="A324" t="inlineStr">
        <is>
          <t>300059</t>
        </is>
      </c>
      <c r="B324" t="n">
        <v>0.006730455449253652</v>
      </c>
      <c r="C324" t="n">
        <v>92.7442528735632</v>
      </c>
      <c r="D324" t="n">
        <v>21.8998947368421</v>
      </c>
      <c r="E324" t="n">
        <v>4.359421052631578</v>
      </c>
    </row>
    <row r="325">
      <c r="A325" t="inlineStr">
        <is>
          <t>002352</t>
        </is>
      </c>
      <c r="B325" t="n">
        <v>0.01885447724225071</v>
      </c>
      <c r="C325" t="n">
        <v>92.58346403764284</v>
      </c>
      <c r="D325" t="n">
        <v>66.73947368421054</v>
      </c>
      <c r="E325" t="n">
        <v>0.4290526315789474</v>
      </c>
    </row>
    <row r="326">
      <c r="A326" t="inlineStr">
        <is>
          <t>688363</t>
        </is>
      </c>
      <c r="B326" t="n">
        <v>0.02417869682068435</v>
      </c>
      <c r="C326" t="n">
        <v>92.56651017214395</v>
      </c>
      <c r="D326" t="n">
        <v>126.839</v>
      </c>
      <c r="E326" t="n">
        <v>3.206947368421054</v>
      </c>
    </row>
    <row r="327">
      <c r="A327" t="inlineStr">
        <is>
          <t>601777</t>
        </is>
      </c>
      <c r="B327" t="n">
        <v>0.001032883310122716</v>
      </c>
      <c r="C327" t="n">
        <v>92.53731343283582</v>
      </c>
      <c r="D327" t="n">
        <v>4.462789473684211</v>
      </c>
      <c r="E327" t="n">
        <v>2.551894736842105</v>
      </c>
    </row>
    <row r="328">
      <c r="A328" t="inlineStr">
        <is>
          <t>000612</t>
        </is>
      </c>
      <c r="B328" t="n">
        <v>0.002494150585811633</v>
      </c>
      <c r="C328" t="n">
        <v>92.53333333333333</v>
      </c>
      <c r="D328" t="n">
        <v>6.180473684210527</v>
      </c>
      <c r="E328" t="n">
        <v>3.658473684210526</v>
      </c>
    </row>
    <row r="329">
      <c r="A329" t="inlineStr">
        <is>
          <t>600176</t>
        </is>
      </c>
      <c r="B329" t="n">
        <v>0.00481866975944576</v>
      </c>
      <c r="C329" t="n">
        <v>92.45667686034658</v>
      </c>
      <c r="D329" t="n">
        <v>12.03894736842105</v>
      </c>
      <c r="E329" t="n">
        <v>1.39321052631579</v>
      </c>
    </row>
    <row r="330">
      <c r="A330" t="inlineStr">
        <is>
          <t>300484</t>
        </is>
      </c>
      <c r="B330" t="n">
        <v>0.006630171304835923</v>
      </c>
      <c r="C330" t="n">
        <v>92.36545682102626</v>
      </c>
      <c r="D330" t="n">
        <v>13.50405263157895</v>
      </c>
      <c r="E330" t="n">
        <v>7.56157894736842</v>
      </c>
    </row>
    <row r="331">
      <c r="A331" t="inlineStr">
        <is>
          <t>300852</t>
        </is>
      </c>
      <c r="B331" t="n">
        <v>0.008994435008107085</v>
      </c>
      <c r="C331" t="n">
        <v>92.33354337324091</v>
      </c>
      <c r="D331" t="n">
        <v>102.7151754385965</v>
      </c>
      <c r="E331" t="n">
        <v>11.78236842105263</v>
      </c>
    </row>
    <row r="332">
      <c r="A332" t="inlineStr">
        <is>
          <t>600885</t>
        </is>
      </c>
      <c r="B332" t="n">
        <v>0.008621041523500914</v>
      </c>
      <c r="C332" t="n">
        <v>91.91413237924866</v>
      </c>
      <c r="D332" t="n">
        <v>41.53284210526316</v>
      </c>
      <c r="E332" t="n">
        <v>1.142578947368421</v>
      </c>
    </row>
    <row r="333">
      <c r="A333" t="inlineStr">
        <is>
          <t>000039</t>
        </is>
      </c>
      <c r="B333" t="n">
        <v>0.004604032926756652</v>
      </c>
      <c r="C333" t="n">
        <v>91.88514357053683</v>
      </c>
      <c r="D333" t="n">
        <v>9.568631578947368</v>
      </c>
      <c r="E333" t="n">
        <v>1.195315789473684</v>
      </c>
    </row>
    <row r="334">
      <c r="A334" t="inlineStr">
        <is>
          <t>603439</t>
        </is>
      </c>
      <c r="B334" t="n">
        <v>0.007783524170212422</v>
      </c>
      <c r="C334" t="n">
        <v>91.68241965973536</v>
      </c>
      <c r="D334" t="n">
        <v>27.46147239263803</v>
      </c>
      <c r="E334" t="n">
        <v>15.53625766871166</v>
      </c>
    </row>
    <row r="335">
      <c r="A335" t="inlineStr">
        <is>
          <t>600861</t>
        </is>
      </c>
      <c r="B335" t="n">
        <v>0.004952494879342767</v>
      </c>
      <c r="C335" t="n">
        <v>91.5712799167534</v>
      </c>
      <c r="D335" t="n">
        <v>16.72805263157895</v>
      </c>
      <c r="E335" t="n">
        <v>2.526263157894737</v>
      </c>
    </row>
    <row r="336">
      <c r="A336" t="inlineStr">
        <is>
          <t>002648</t>
        </is>
      </c>
      <c r="B336" t="n">
        <v>0.00553777159917834</v>
      </c>
      <c r="C336" t="n">
        <v>91.49999999999999</v>
      </c>
      <c r="D336" t="n">
        <v>18.76521052631579</v>
      </c>
      <c r="E336" t="n">
        <v>1.360578947368421</v>
      </c>
    </row>
    <row r="337">
      <c r="A337" t="inlineStr">
        <is>
          <t>601208</t>
        </is>
      </c>
      <c r="B337" t="n">
        <v>0.002523439870958423</v>
      </c>
      <c r="C337" t="n">
        <v>91.47005444646099</v>
      </c>
      <c r="D337" t="n">
        <v>8.222473684210525</v>
      </c>
      <c r="E337" t="n">
        <v>2.187421052631579</v>
      </c>
    </row>
    <row r="338">
      <c r="A338" t="inlineStr">
        <is>
          <t>300837</t>
        </is>
      </c>
      <c r="B338" t="n">
        <v>0.009403971148363216</v>
      </c>
      <c r="C338" t="n">
        <v>91.38339920948617</v>
      </c>
      <c r="D338" t="n">
        <v>60.09601449275362</v>
      </c>
      <c r="E338" t="n">
        <v>8.211014492753623</v>
      </c>
    </row>
    <row r="339">
      <c r="A339" t="inlineStr">
        <is>
          <t>300492</t>
        </is>
      </c>
      <c r="B339" t="n">
        <v>0.01102817282637796</v>
      </c>
      <c r="C339" t="n">
        <v>91.34775374376041</v>
      </c>
      <c r="D339" t="n">
        <v>41.21963157894737</v>
      </c>
      <c r="E339" t="n">
        <v>1.430789473684211</v>
      </c>
    </row>
    <row r="340">
      <c r="A340" t="inlineStr">
        <is>
          <t>000547</t>
        </is>
      </c>
      <c r="B340" t="n">
        <v>0.00304526598150066</v>
      </c>
      <c r="C340" t="n">
        <v>91.31086142322098</v>
      </c>
      <c r="D340" t="n">
        <v>18.28047368421053</v>
      </c>
      <c r="E340" t="n">
        <v>3.136421052631578</v>
      </c>
    </row>
    <row r="341">
      <c r="A341" t="inlineStr">
        <is>
          <t>300357</t>
        </is>
      </c>
      <c r="B341" t="n">
        <v>0.004185877080658564</v>
      </c>
      <c r="C341" t="n">
        <v>91.23343527013252</v>
      </c>
      <c r="D341" t="n">
        <v>58.18831578947368</v>
      </c>
      <c r="E341" t="n">
        <v>0.8782105263157894</v>
      </c>
    </row>
    <row r="342">
      <c r="A342" t="inlineStr">
        <is>
          <t>002959</t>
        </is>
      </c>
      <c r="B342" t="n">
        <v>0.0327227046770336</v>
      </c>
      <c r="C342" t="n">
        <v>91.18746661919172</v>
      </c>
      <c r="D342" t="n">
        <v>111.8066842105263</v>
      </c>
      <c r="E342" t="n">
        <v>4.945105263157895</v>
      </c>
    </row>
    <row r="343">
      <c r="A343" t="inlineStr">
        <is>
          <t>300415</t>
        </is>
      </c>
      <c r="B343" t="n">
        <v>0.004837691327529856</v>
      </c>
      <c r="C343" t="n">
        <v>91.1764705882353</v>
      </c>
      <c r="D343" t="n">
        <v>10.99863157894737</v>
      </c>
      <c r="E343" t="n">
        <v>1.721473684210526</v>
      </c>
    </row>
    <row r="344">
      <c r="A344" t="inlineStr">
        <is>
          <t>300019</t>
        </is>
      </c>
      <c r="B344" t="n">
        <v>0.00615345899191358</v>
      </c>
      <c r="C344" t="n">
        <v>90.74626865671642</v>
      </c>
      <c r="D344" t="n">
        <v>14.14763157894737</v>
      </c>
      <c r="E344" t="n">
        <v>4.87421052631579</v>
      </c>
    </row>
    <row r="345">
      <c r="A345" t="inlineStr">
        <is>
          <t>603456</t>
        </is>
      </c>
      <c r="B345" t="n">
        <v>0.004819383559314769</v>
      </c>
      <c r="C345" t="n">
        <v>90.43715846994536</v>
      </c>
      <c r="D345" t="n">
        <v>28.95778947368421</v>
      </c>
      <c r="E345" t="n">
        <v>1.062578947368421</v>
      </c>
    </row>
    <row r="346">
      <c r="A346" t="inlineStr">
        <is>
          <t>002064</t>
        </is>
      </c>
      <c r="B346" t="n">
        <v>0.00234777128140877</v>
      </c>
      <c r="C346" t="n">
        <v>90.4296875</v>
      </c>
      <c r="D346" t="n">
        <v>6.951421052631579</v>
      </c>
      <c r="E346" t="n">
        <v>1.738578947368421</v>
      </c>
    </row>
    <row r="347">
      <c r="A347" t="inlineStr">
        <is>
          <t>600313</t>
        </is>
      </c>
      <c r="B347" t="n">
        <v>0.0005078724097829883</v>
      </c>
      <c r="C347" t="n">
        <v>89.73509933774835</v>
      </c>
      <c r="D347" t="n">
        <v>4.389736842105263</v>
      </c>
      <c r="E347" t="n">
        <v>6.825421052631579</v>
      </c>
    </row>
    <row r="348">
      <c r="A348" t="inlineStr">
        <is>
          <t>600228</t>
        </is>
      </c>
      <c r="B348" t="n">
        <v>0.0006683068752559782</v>
      </c>
      <c r="C348" t="n">
        <v>89.55954323001632</v>
      </c>
      <c r="D348" t="n">
        <v>11.06184210526316</v>
      </c>
      <c r="E348" t="n">
        <v>1.033</v>
      </c>
    </row>
    <row r="349">
      <c r="A349" t="inlineStr">
        <is>
          <t>601028</t>
        </is>
      </c>
      <c r="B349" t="n">
        <v>0.003349065690254483</v>
      </c>
      <c r="C349" t="n">
        <v>89.44000000000001</v>
      </c>
      <c r="D349" t="n">
        <v>10.64331578947369</v>
      </c>
      <c r="E349" t="n">
        <v>0.8110526315789474</v>
      </c>
    </row>
    <row r="350">
      <c r="A350" t="inlineStr">
        <is>
          <t>300089</t>
        </is>
      </c>
      <c r="B350" t="n">
        <v>0.001695106515820296</v>
      </c>
      <c r="C350" t="n">
        <v>89.42307692307692</v>
      </c>
      <c r="D350" t="n">
        <v>4.427368421052631</v>
      </c>
      <c r="E350" t="n">
        <v>3.248526315789474</v>
      </c>
    </row>
    <row r="351">
      <c r="A351" t="inlineStr">
        <is>
          <t>601717</t>
        </is>
      </c>
      <c r="B351" t="n">
        <v>0.004189030158460055</v>
      </c>
      <c r="C351" t="n">
        <v>89.07103825136613</v>
      </c>
      <c r="D351" t="n">
        <v>7.792368421052632</v>
      </c>
      <c r="E351" t="n">
        <v>2.299684210526316</v>
      </c>
    </row>
    <row r="352">
      <c r="A352" t="inlineStr">
        <is>
          <t>600196</t>
        </is>
      </c>
      <c r="B352" t="n">
        <v>0.01518883855058664</v>
      </c>
      <c r="C352" t="n">
        <v>89.03598099117447</v>
      </c>
      <c r="D352" t="n">
        <v>45.48821052631579</v>
      </c>
      <c r="E352" t="n">
        <v>3.294684210526316</v>
      </c>
    </row>
    <row r="353">
      <c r="A353" t="inlineStr">
        <is>
          <t>300699</t>
        </is>
      </c>
      <c r="B353" t="n">
        <v>0.009129831690260763</v>
      </c>
      <c r="C353" t="n">
        <v>88.99024183283836</v>
      </c>
      <c r="D353" t="n">
        <v>67.51289473684211</v>
      </c>
      <c r="E353" t="n">
        <v>1.417315789473684</v>
      </c>
    </row>
    <row r="354">
      <c r="A354" t="inlineStr">
        <is>
          <t>600059</t>
        </is>
      </c>
      <c r="B354" t="n">
        <v>0.001467195434551753</v>
      </c>
      <c r="C354" t="n">
        <v>88.96648044692736</v>
      </c>
      <c r="D354" t="n">
        <v>9.52221052631579</v>
      </c>
      <c r="E354" t="n">
        <v>2.358631578947368</v>
      </c>
    </row>
    <row r="355">
      <c r="A355" t="inlineStr">
        <is>
          <t>300859</t>
        </is>
      </c>
      <c r="B355" t="n">
        <v>0.009687400790320608</v>
      </c>
      <c r="C355" t="n">
        <v>88.79227053140097</v>
      </c>
      <c r="D355" t="n">
        <v>28.418125</v>
      </c>
      <c r="E355" t="n">
        <v>21.87802083333333</v>
      </c>
    </row>
    <row r="356">
      <c r="A356" t="inlineStr">
        <is>
          <t>300189</t>
        </is>
      </c>
      <c r="B356" t="n">
        <v>0.00143637748796764</v>
      </c>
      <c r="C356" t="n">
        <v>88.69565217391302</v>
      </c>
      <c r="D356" t="n">
        <v>5.129894736842105</v>
      </c>
      <c r="E356" t="n">
        <v>8.246684210526315</v>
      </c>
    </row>
    <row r="357">
      <c r="A357" t="inlineStr">
        <is>
          <t>300280</t>
        </is>
      </c>
      <c r="B357" t="n">
        <v>0.01434549709515949</v>
      </c>
      <c r="C357" t="n">
        <v>88.64150943396227</v>
      </c>
      <c r="D357" t="n">
        <v>44.8831052631579</v>
      </c>
      <c r="E357" t="n">
        <v>2.914789473684211</v>
      </c>
    </row>
    <row r="358">
      <c r="A358" t="inlineStr">
        <is>
          <t>601968</t>
        </is>
      </c>
      <c r="B358" t="n">
        <v>0.001886862922609893</v>
      </c>
      <c r="C358" t="n">
        <v>88.30275229357798</v>
      </c>
      <c r="D358" t="n">
        <v>6.569263157894738</v>
      </c>
      <c r="E358" t="n">
        <v>0.8815263157894737</v>
      </c>
    </row>
    <row r="359">
      <c r="A359" t="inlineStr">
        <is>
          <t>601388</t>
        </is>
      </c>
      <c r="B359" t="n">
        <v>0.000576766423107088</v>
      </c>
      <c r="C359" t="n">
        <v>88.16568047337279</v>
      </c>
      <c r="D359" t="n">
        <v>2.208421052631579</v>
      </c>
      <c r="E359" t="n">
        <v>3.354</v>
      </c>
    </row>
    <row r="360">
      <c r="A360" t="inlineStr">
        <is>
          <t>002833</t>
        </is>
      </c>
      <c r="B360" t="n">
        <v>0.0125264692599679</v>
      </c>
      <c r="C360" t="n">
        <v>87.63636363636364</v>
      </c>
      <c r="D360" t="n">
        <v>34.21294736842106</v>
      </c>
      <c r="E360" t="n">
        <v>1.506263157894737</v>
      </c>
    </row>
    <row r="361">
      <c r="A361" t="inlineStr">
        <is>
          <t>300207</t>
        </is>
      </c>
      <c r="B361" t="n">
        <v>0.008061243606400434</v>
      </c>
      <c r="C361" t="n">
        <v>87.31435643564356</v>
      </c>
      <c r="D361" t="n">
        <v>22.50431578947368</v>
      </c>
      <c r="E361" t="n">
        <v>3.025052631578947</v>
      </c>
    </row>
    <row r="362">
      <c r="A362" t="inlineStr">
        <is>
          <t>600543</t>
        </is>
      </c>
      <c r="B362" t="n">
        <v>0.002281338273829762</v>
      </c>
      <c r="C362" t="n">
        <v>87.25099601593629</v>
      </c>
      <c r="D362" t="n">
        <v>7.154315789473682</v>
      </c>
      <c r="E362" t="n">
        <v>5.889736842105264</v>
      </c>
    </row>
    <row r="363">
      <c r="A363" t="inlineStr">
        <is>
          <t>600151</t>
        </is>
      </c>
      <c r="B363" t="n">
        <v>0.001885660451764657</v>
      </c>
      <c r="C363" t="n">
        <v>87.15596330275228</v>
      </c>
      <c r="D363" t="n">
        <v>6.202157894736842</v>
      </c>
      <c r="E363" t="n">
        <v>2.387684210526316</v>
      </c>
    </row>
    <row r="364">
      <c r="A364" t="inlineStr">
        <is>
          <t>600519</t>
        </is>
      </c>
      <c r="B364" t="n">
        <v>0.1856106512777732</v>
      </c>
      <c r="C364" t="n">
        <v>86.92925289587122</v>
      </c>
      <c r="D364" t="n">
        <v>1553.882</v>
      </c>
      <c r="E364" t="n">
        <v>0.2408947368421052</v>
      </c>
    </row>
    <row r="365">
      <c r="A365" t="inlineStr">
        <is>
          <t>603991</t>
        </is>
      </c>
      <c r="B365" t="n">
        <v>0.007445957888092573</v>
      </c>
      <c r="C365" t="n">
        <v>86.65377176015474</v>
      </c>
      <c r="D365" t="n">
        <v>33.80068421052631</v>
      </c>
      <c r="E365" t="n">
        <v>2.548842105263158</v>
      </c>
    </row>
    <row r="366">
      <c r="A366" t="inlineStr">
        <is>
          <t>002850</t>
        </is>
      </c>
      <c r="B366" t="n">
        <v>0.009701351654103053</v>
      </c>
      <c r="C366" t="n">
        <v>86.26774847870182</v>
      </c>
      <c r="D366" t="n">
        <v>66.24542105263157</v>
      </c>
      <c r="E366" t="n">
        <v>2.426789473684211</v>
      </c>
    </row>
    <row r="367">
      <c r="A367" t="inlineStr">
        <is>
          <t>688536</t>
        </is>
      </c>
      <c r="B367" t="n">
        <v>0.0607668864397683</v>
      </c>
      <c r="C367" t="n">
        <v>86.2439024390244</v>
      </c>
      <c r="D367" t="n">
        <v>337.70625</v>
      </c>
      <c r="E367" t="n">
        <v>8.58828125</v>
      </c>
    </row>
    <row r="368">
      <c r="A368" t="inlineStr">
        <is>
          <t>600779</t>
        </is>
      </c>
      <c r="B368" t="n">
        <v>0.01277376031969189</v>
      </c>
      <c r="C368" t="n">
        <v>86.09888687548536</v>
      </c>
      <c r="D368" t="n">
        <v>61.64478947368421</v>
      </c>
      <c r="E368" t="n">
        <v>1.152473684210527</v>
      </c>
    </row>
    <row r="369">
      <c r="A369" t="inlineStr">
        <is>
          <t>000403</t>
        </is>
      </c>
      <c r="B369" t="n">
        <v>0.009273956413960475</v>
      </c>
      <c r="C369" t="n">
        <v>86.08299595141699</v>
      </c>
      <c r="D369" t="n">
        <v>34.60910526315789</v>
      </c>
      <c r="E369" t="n">
        <v>1.011578947368421</v>
      </c>
    </row>
    <row r="370">
      <c r="A370" t="inlineStr">
        <is>
          <t>300432</t>
        </is>
      </c>
      <c r="B370" t="n">
        <v>0.002266096041156754</v>
      </c>
      <c r="C370" t="n">
        <v>86.02941176470587</v>
      </c>
      <c r="D370" t="n">
        <v>9.050473684210527</v>
      </c>
      <c r="E370" t="n">
        <v>4.264684210526316</v>
      </c>
    </row>
    <row r="371">
      <c r="A371" t="inlineStr">
        <is>
          <t>603233</t>
        </is>
      </c>
      <c r="B371" t="n">
        <v>0.01175141710020402</v>
      </c>
      <c r="C371" t="n">
        <v>85.87830080367395</v>
      </c>
      <c r="D371" t="n">
        <v>74.12036842105263</v>
      </c>
      <c r="E371" t="n">
        <v>1.823526315789474</v>
      </c>
    </row>
    <row r="372">
      <c r="A372" t="inlineStr">
        <is>
          <t>300536</t>
        </is>
      </c>
      <c r="B372" t="n">
        <v>0.00601453646600832</v>
      </c>
      <c r="C372" t="n">
        <v>85.71428571428572</v>
      </c>
      <c r="D372" t="n">
        <v>11.7598947368421</v>
      </c>
      <c r="E372" t="n">
        <v>2.237052631578948</v>
      </c>
    </row>
    <row r="373">
      <c r="A373" t="inlineStr">
        <is>
          <t>300835</t>
        </is>
      </c>
      <c r="B373" t="n">
        <v>0.006191916314861583</v>
      </c>
      <c r="C373" t="n">
        <v>85.48611111111111</v>
      </c>
      <c r="D373" t="n">
        <v>62.05952380952381</v>
      </c>
      <c r="E373" t="n">
        <v>14.90034013605442</v>
      </c>
    </row>
    <row r="374">
      <c r="A374" t="inlineStr">
        <is>
          <t>002524</t>
        </is>
      </c>
      <c r="B374" t="n">
        <v>0.003050790283024197</v>
      </c>
      <c r="C374" t="n">
        <v>85.25896414342628</v>
      </c>
      <c r="D374" t="n">
        <v>11.13710526315789</v>
      </c>
      <c r="E374" t="n">
        <v>5.01821052631579</v>
      </c>
    </row>
    <row r="375">
      <c r="A375" t="inlineStr">
        <is>
          <t>688021</t>
        </is>
      </c>
      <c r="B375" t="n">
        <v>0.0184394367249072</v>
      </c>
      <c r="C375" t="n">
        <v>85.05306603773586</v>
      </c>
      <c r="D375" t="n">
        <v>59.38410526315789</v>
      </c>
      <c r="E375" t="n">
        <v>5.729263157894737</v>
      </c>
    </row>
    <row r="376">
      <c r="A376" t="inlineStr">
        <is>
          <t>603833</t>
        </is>
      </c>
      <c r="B376" t="n">
        <v>0.02419111671726627</v>
      </c>
      <c r="C376" t="n">
        <v>84.77118119975262</v>
      </c>
      <c r="D376" t="n">
        <v>98.87510526315788</v>
      </c>
      <c r="E376" t="n">
        <v>0.406578947368421</v>
      </c>
    </row>
    <row r="377">
      <c r="A377" t="inlineStr">
        <is>
          <t>000626</t>
        </is>
      </c>
      <c r="B377" t="n">
        <v>0.002279679095557049</v>
      </c>
      <c r="C377" t="n">
        <v>84.73389355742297</v>
      </c>
      <c r="D377" t="n">
        <v>7.702578947368422</v>
      </c>
      <c r="E377" t="n">
        <v>0.9017894736842107</v>
      </c>
    </row>
    <row r="378">
      <c r="A378" t="inlineStr">
        <is>
          <t>002993</t>
        </is>
      </c>
      <c r="B378" t="n">
        <v>0.01054609600841095</v>
      </c>
      <c r="C378" t="n">
        <v>84.70679411004909</v>
      </c>
      <c r="D378" t="n">
        <v>82.63629213483145</v>
      </c>
      <c r="E378" t="n">
        <v>13.83505617977528</v>
      </c>
    </row>
    <row r="379">
      <c r="A379" t="inlineStr">
        <is>
          <t>603755</t>
        </is>
      </c>
      <c r="B379" t="n">
        <v>0.009991323023659838</v>
      </c>
      <c r="C379" t="n">
        <v>84.69997609371266</v>
      </c>
      <c r="D379" t="n">
        <v>70.62294736842105</v>
      </c>
      <c r="E379" t="n">
        <v>2.971315789473684</v>
      </c>
    </row>
    <row r="380">
      <c r="A380" t="inlineStr">
        <is>
          <t>601015</t>
        </is>
      </c>
      <c r="B380" t="n">
        <v>0.0003835037954890403</v>
      </c>
      <c r="C380" t="n">
        <v>84.46215139442232</v>
      </c>
      <c r="D380" t="n">
        <v>3.034368421052632</v>
      </c>
      <c r="E380" t="n">
        <v>1.197052631578947</v>
      </c>
    </row>
    <row r="381">
      <c r="A381" t="inlineStr">
        <is>
          <t>002821</t>
        </is>
      </c>
      <c r="B381" t="n">
        <v>0.02753601901732835</v>
      </c>
      <c r="C381" t="n">
        <v>84.4165527525786</v>
      </c>
      <c r="D381" t="n">
        <v>233.6082631578947</v>
      </c>
      <c r="E381" t="n">
        <v>1.169526315789474</v>
      </c>
    </row>
    <row r="382">
      <c r="A382" t="inlineStr">
        <is>
          <t>300035</t>
        </is>
      </c>
      <c r="B382" t="n">
        <v>0.002186924261685535</v>
      </c>
      <c r="C382" t="n">
        <v>84.28571428571429</v>
      </c>
      <c r="D382" t="n">
        <v>9.311</v>
      </c>
      <c r="E382" t="n">
        <v>5.497842105263158</v>
      </c>
    </row>
    <row r="383">
      <c r="A383" t="inlineStr">
        <is>
          <t>300733</t>
        </is>
      </c>
      <c r="B383" t="n">
        <v>0.01162117824565512</v>
      </c>
      <c r="C383" t="n">
        <v>84.23464711274062</v>
      </c>
      <c r="D383" t="n">
        <v>15.18836842105263</v>
      </c>
      <c r="E383" t="n">
        <v>9.754315789473685</v>
      </c>
    </row>
    <row r="384">
      <c r="A384" t="inlineStr">
        <is>
          <t>600371</t>
        </is>
      </c>
      <c r="B384" t="n">
        <v>0.002434272695626034</v>
      </c>
      <c r="C384" t="n">
        <v>83.90243902439025</v>
      </c>
      <c r="D384" t="n">
        <v>13.52131578947368</v>
      </c>
      <c r="E384" t="n">
        <v>8.141947368421054</v>
      </c>
    </row>
    <row r="385">
      <c r="A385" t="inlineStr">
        <is>
          <t>601882</t>
        </is>
      </c>
      <c r="B385" t="n">
        <v>0.003084775104046913</v>
      </c>
      <c r="C385" t="n">
        <v>83.84146341463416</v>
      </c>
      <c r="D385" t="n">
        <v>10.36463157894737</v>
      </c>
      <c r="E385" t="n">
        <v>0.9671052631578947</v>
      </c>
    </row>
    <row r="386">
      <c r="A386" t="inlineStr">
        <is>
          <t>688208</t>
        </is>
      </c>
      <c r="B386" t="n">
        <v>0.01775518595942359</v>
      </c>
      <c r="C386" t="n">
        <v>83.83155705744736</v>
      </c>
      <c r="D386" t="n">
        <v>59.10357894736843</v>
      </c>
      <c r="E386" t="n">
        <v>4.223473684210527</v>
      </c>
    </row>
    <row r="387">
      <c r="A387" t="inlineStr">
        <is>
          <t>300720</t>
        </is>
      </c>
      <c r="B387" t="n">
        <v>0.007703971206724305</v>
      </c>
      <c r="C387" t="n">
        <v>83.79765395894427</v>
      </c>
      <c r="D387" t="n">
        <v>18.97457894736842</v>
      </c>
      <c r="E387" t="n">
        <v>6.774578947368421</v>
      </c>
    </row>
    <row r="388">
      <c r="A388" t="inlineStr">
        <is>
          <t>000951</t>
        </is>
      </c>
      <c r="B388" t="n">
        <v>0.00652632694291267</v>
      </c>
      <c r="C388" t="n">
        <v>83.51383874849579</v>
      </c>
      <c r="D388" t="n">
        <v>31.73273684210526</v>
      </c>
      <c r="E388" t="n">
        <v>0.8881052631578947</v>
      </c>
    </row>
    <row r="389">
      <c r="A389" t="inlineStr">
        <is>
          <t>688390</t>
        </is>
      </c>
      <c r="B389" t="n">
        <v>0.02047232907876039</v>
      </c>
      <c r="C389" t="n">
        <v>83.25925925925925</v>
      </c>
      <c r="D389" t="n">
        <v>171.1721333333333</v>
      </c>
      <c r="E389" t="n">
        <v>8.190533333333333</v>
      </c>
    </row>
    <row r="390">
      <c r="A390" t="inlineStr">
        <is>
          <t>600409</t>
        </is>
      </c>
      <c r="B390" t="n">
        <v>0.002308871300425071</v>
      </c>
      <c r="C390" t="n">
        <v>82.87401574803148</v>
      </c>
      <c r="D390" t="n">
        <v>6.126473684210527</v>
      </c>
      <c r="E390" t="n">
        <v>1.993210526315789</v>
      </c>
    </row>
    <row r="391">
      <c r="A391" t="inlineStr">
        <is>
          <t>002461</t>
        </is>
      </c>
      <c r="B391" t="n">
        <v>0.001663041764733906</v>
      </c>
      <c r="C391" t="n">
        <v>82.84734133790737</v>
      </c>
      <c r="D391" t="n">
        <v>9.575842105263158</v>
      </c>
      <c r="E391" t="n">
        <v>0.774</v>
      </c>
    </row>
    <row r="392">
      <c r="A392" t="inlineStr">
        <is>
          <t>600110</t>
        </is>
      </c>
      <c r="B392" t="n">
        <v>0.001301722999176113</v>
      </c>
      <c r="C392" t="n">
        <v>82.77886497064577</v>
      </c>
      <c r="D392" t="n">
        <v>5.647631578947368</v>
      </c>
      <c r="E392" t="n">
        <v>3.810052631578948</v>
      </c>
    </row>
    <row r="393">
      <c r="A393" t="inlineStr">
        <is>
          <t>002438</t>
        </is>
      </c>
      <c r="B393" t="n">
        <v>0.002394747905425992</v>
      </c>
      <c r="C393" t="n">
        <v>82.77310924369749</v>
      </c>
      <c r="D393" t="n">
        <v>10.18142105263158</v>
      </c>
      <c r="E393" t="n">
        <v>1.418105263157895</v>
      </c>
    </row>
    <row r="394">
      <c r="A394" t="inlineStr">
        <is>
          <t>002050</t>
        </is>
      </c>
      <c r="B394" t="n">
        <v>0.00366031516649923</v>
      </c>
      <c r="C394" t="n">
        <v>82.58017492711369</v>
      </c>
      <c r="D394" t="n">
        <v>20.69889473684211</v>
      </c>
      <c r="E394" t="n">
        <v>0.9878421052631579</v>
      </c>
    </row>
    <row r="395">
      <c r="A395" t="inlineStr">
        <is>
          <t>603855</t>
        </is>
      </c>
      <c r="B395" t="n">
        <v>0.004761613028450502</v>
      </c>
      <c r="C395" t="n">
        <v>82.21957040572789</v>
      </c>
      <c r="D395" t="n">
        <v>15.79447368421052</v>
      </c>
      <c r="E395" t="n">
        <v>1.555368421052632</v>
      </c>
    </row>
    <row r="396">
      <c r="A396" t="inlineStr">
        <is>
          <t>300725</t>
        </is>
      </c>
      <c r="B396" t="n">
        <v>0.01920158003177429</v>
      </c>
      <c r="C396" t="n">
        <v>82.14335036597153</v>
      </c>
      <c r="D396" t="n">
        <v>112.2743684210526</v>
      </c>
      <c r="E396" t="n">
        <v>2.234052631578947</v>
      </c>
    </row>
    <row r="397">
      <c r="A397" t="inlineStr">
        <is>
          <t>300143</t>
        </is>
      </c>
      <c r="B397" t="n">
        <v>0.008459514553044566</v>
      </c>
      <c r="C397" t="n">
        <v>82.10526315789477</v>
      </c>
      <c r="D397" t="n">
        <v>19.31989473684211</v>
      </c>
      <c r="E397" t="n">
        <v>2.124736842105263</v>
      </c>
    </row>
    <row r="398">
      <c r="A398" t="inlineStr">
        <is>
          <t>603589</t>
        </is>
      </c>
      <c r="B398" t="n">
        <v>0.007811471365668337</v>
      </c>
      <c r="C398" t="n">
        <v>81.70731707317071</v>
      </c>
      <c r="D398" t="n">
        <v>51.78231578947368</v>
      </c>
      <c r="E398" t="n">
        <v>1.492105263157895</v>
      </c>
    </row>
    <row r="399">
      <c r="A399" t="inlineStr">
        <is>
          <t>603809</t>
        </is>
      </c>
      <c r="B399" t="n">
        <v>0.01179014478161171</v>
      </c>
      <c r="C399" t="n">
        <v>80.77601410934744</v>
      </c>
      <c r="D399" t="n">
        <v>18.76578947368421</v>
      </c>
      <c r="E399" t="n">
        <v>2.771842105263159</v>
      </c>
    </row>
    <row r="400">
      <c r="A400" t="inlineStr">
        <is>
          <t>300470</t>
        </is>
      </c>
      <c r="B400" t="n">
        <v>0.009269679947819366</v>
      </c>
      <c r="C400" t="n">
        <v>80.75247524752476</v>
      </c>
      <c r="D400" t="n">
        <v>36.33994736842105</v>
      </c>
      <c r="E400" t="n">
        <v>1.149</v>
      </c>
    </row>
    <row r="401">
      <c r="A401" t="inlineStr">
        <is>
          <t>000737</t>
        </is>
      </c>
      <c r="B401" t="n">
        <v>0.0006797603403700778</v>
      </c>
      <c r="C401" t="n">
        <v>80.50541516245487</v>
      </c>
      <c r="D401" t="n">
        <v>3.299</v>
      </c>
      <c r="E401" t="n">
        <v>0.8937368421052632</v>
      </c>
    </row>
    <row r="402">
      <c r="A402" t="inlineStr">
        <is>
          <t>002410</t>
        </is>
      </c>
      <c r="B402" t="n">
        <v>0.009722732248851442</v>
      </c>
      <c r="C402" t="n">
        <v>80.36688150718889</v>
      </c>
      <c r="D402" t="n">
        <v>64.39942105263158</v>
      </c>
      <c r="E402" t="n">
        <v>0.8767368421052633</v>
      </c>
    </row>
    <row r="403">
      <c r="A403" t="inlineStr">
        <is>
          <t>600521</t>
        </is>
      </c>
      <c r="B403" t="n">
        <v>0.005795799280906102</v>
      </c>
      <c r="C403" t="n">
        <v>80.36204059243006</v>
      </c>
      <c r="D403" t="n">
        <v>32.27936842105264</v>
      </c>
      <c r="E403" t="n">
        <v>1.466631578947368</v>
      </c>
    </row>
    <row r="404">
      <c r="A404" t="inlineStr">
        <is>
          <t>000987</t>
        </is>
      </c>
      <c r="B404" t="n">
        <v>0.007268421455362035</v>
      </c>
      <c r="C404" t="n">
        <v>80.10269576379973</v>
      </c>
      <c r="D404" t="n">
        <v>15.56657894736842</v>
      </c>
      <c r="E404" t="n">
        <v>1.511473684210526</v>
      </c>
    </row>
    <row r="405">
      <c r="A405" t="inlineStr">
        <is>
          <t>300496</t>
        </is>
      </c>
      <c r="B405" t="n">
        <v>0.01886722161736367</v>
      </c>
      <c r="C405" t="n">
        <v>80.07461421061556</v>
      </c>
      <c r="D405" t="n">
        <v>80.60147368421053</v>
      </c>
      <c r="E405" t="n">
        <v>3.301526315789474</v>
      </c>
    </row>
    <row r="406">
      <c r="A406" t="inlineStr">
        <is>
          <t>002400</t>
        </is>
      </c>
      <c r="B406" t="n">
        <v>0.003913213918486737</v>
      </c>
      <c r="C406" t="n">
        <v>79.92957746478875</v>
      </c>
      <c r="D406" t="n">
        <v>7.321473684210527</v>
      </c>
      <c r="E406" t="n">
        <v>12.6628947368421</v>
      </c>
    </row>
    <row r="407">
      <c r="A407" t="inlineStr">
        <is>
          <t>002930</t>
        </is>
      </c>
      <c r="B407" t="n">
        <v>0.005865487946919392</v>
      </c>
      <c r="C407" t="n">
        <v>79.82456140350878</v>
      </c>
      <c r="D407" t="n">
        <v>17.34384210526316</v>
      </c>
      <c r="E407" t="n">
        <v>6.704736842105262</v>
      </c>
    </row>
    <row r="408">
      <c r="A408" t="inlineStr">
        <is>
          <t>000550</t>
        </is>
      </c>
      <c r="B408" t="n">
        <v>0.00362812372984513</v>
      </c>
      <c r="C408" t="n">
        <v>79.70383275261324</v>
      </c>
      <c r="D408" t="n">
        <v>15.30505263157895</v>
      </c>
      <c r="E408" t="n">
        <v>2.272105263157895</v>
      </c>
    </row>
    <row r="409">
      <c r="A409" t="inlineStr">
        <is>
          <t>600363</t>
        </is>
      </c>
      <c r="B409" t="n">
        <v>0.007637716500125067</v>
      </c>
      <c r="C409" t="n">
        <v>79.63099630996308</v>
      </c>
      <c r="D409" t="n">
        <v>19.44268421052631</v>
      </c>
      <c r="E409" t="n">
        <v>4.525</v>
      </c>
    </row>
    <row r="410">
      <c r="A410" t="inlineStr">
        <is>
          <t>000796</t>
        </is>
      </c>
      <c r="B410" t="n">
        <v>0.005398058976775857</v>
      </c>
      <c r="C410" t="n">
        <v>79.18848167539268</v>
      </c>
      <c r="D410" t="n">
        <v>12.969</v>
      </c>
      <c r="E410" t="n">
        <v>2.658842105263158</v>
      </c>
    </row>
    <row r="411">
      <c r="A411" t="inlineStr">
        <is>
          <t>002727</t>
        </is>
      </c>
      <c r="B411" t="n">
        <v>0.004787178285041632</v>
      </c>
      <c r="C411" t="n">
        <v>79.0710090763481</v>
      </c>
      <c r="D411" t="n">
        <v>34.1322105263158</v>
      </c>
      <c r="E411" t="n">
        <v>2.456105263157895</v>
      </c>
    </row>
    <row r="412">
      <c r="A412" t="inlineStr">
        <is>
          <t>300896</t>
        </is>
      </c>
      <c r="B412" t="n">
        <v>0.07004989150323648</v>
      </c>
      <c r="C412" t="n">
        <v>79.07086151132019</v>
      </c>
      <c r="D412" t="n">
        <v>525.7666101694915</v>
      </c>
      <c r="E412" t="n">
        <v>7.436779661016949</v>
      </c>
    </row>
    <row r="413">
      <c r="A413" t="inlineStr">
        <is>
          <t>300760</t>
        </is>
      </c>
      <c r="B413" t="n">
        <v>0.03002910260901594</v>
      </c>
      <c r="C413" t="n">
        <v>79.05600782952979</v>
      </c>
      <c r="D413" t="n">
        <v>317.426052631579</v>
      </c>
      <c r="E413" t="n">
        <v>1.049684210526316</v>
      </c>
    </row>
    <row r="414">
      <c r="A414" t="inlineStr">
        <is>
          <t>300095</t>
        </is>
      </c>
      <c r="B414" t="n">
        <v>0.0039656743502571</v>
      </c>
      <c r="C414" t="n">
        <v>78.71999999999998</v>
      </c>
      <c r="D414" t="n">
        <v>10.56878947368421</v>
      </c>
      <c r="E414" t="n">
        <v>5.325263157894737</v>
      </c>
    </row>
    <row r="415">
      <c r="A415" t="inlineStr">
        <is>
          <t>300618</t>
        </is>
      </c>
      <c r="B415" t="n">
        <v>0.00980883917585298</v>
      </c>
      <c r="C415" t="n">
        <v>78.70827572585424</v>
      </c>
      <c r="D415" t="n">
        <v>64.02126315789474</v>
      </c>
      <c r="E415" t="n">
        <v>5.172999999999999</v>
      </c>
    </row>
    <row r="416">
      <c r="A416" t="inlineStr">
        <is>
          <t>300006</t>
        </is>
      </c>
      <c r="B416" t="n">
        <v>0.001666136868800809</v>
      </c>
      <c r="C416" t="n">
        <v>78.68131868131871</v>
      </c>
      <c r="D416" t="n">
        <v>6.504473684210526</v>
      </c>
      <c r="E416" t="n">
        <v>3.330263157894737</v>
      </c>
    </row>
    <row r="417">
      <c r="A417" t="inlineStr">
        <is>
          <t>000049</t>
        </is>
      </c>
      <c r="B417" t="n">
        <v>0.005388028350328465</v>
      </c>
      <c r="C417" t="n">
        <v>78.42437551468571</v>
      </c>
      <c r="D417" t="n">
        <v>49.24057894736842</v>
      </c>
      <c r="E417" t="n">
        <v>2.352842105263158</v>
      </c>
    </row>
    <row r="418">
      <c r="A418" t="inlineStr">
        <is>
          <t>300858</t>
        </is>
      </c>
      <c r="B418" t="n">
        <v>0.01040268365232267</v>
      </c>
      <c r="C418" t="n">
        <v>78.37679460884853</v>
      </c>
      <c r="D418" t="n">
        <v>69.17990384615385</v>
      </c>
      <c r="E418" t="n">
        <v>11.35394230769231</v>
      </c>
    </row>
    <row r="419">
      <c r="A419" t="inlineStr">
        <is>
          <t>000155</t>
        </is>
      </c>
      <c r="B419" t="n">
        <v>0.001171343315885785</v>
      </c>
      <c r="C419" t="n">
        <v>78.372591006424</v>
      </c>
      <c r="D419" t="n">
        <v>5.069631578947368</v>
      </c>
      <c r="E419" t="n">
        <v>2.119</v>
      </c>
    </row>
    <row r="420">
      <c r="A420" t="inlineStr">
        <is>
          <t>002151</t>
        </is>
      </c>
      <c r="B420" t="n">
        <v>0.02079352078533793</v>
      </c>
      <c r="C420" t="n">
        <v>77.9376498800959</v>
      </c>
      <c r="D420" t="n">
        <v>45.23294736842105</v>
      </c>
      <c r="E420" t="n">
        <v>6.679736842105264</v>
      </c>
    </row>
    <row r="421">
      <c r="A421" t="inlineStr">
        <is>
          <t>002960</t>
        </is>
      </c>
      <c r="B421" t="n">
        <v>0.01291151043110774</v>
      </c>
      <c r="C421" t="n">
        <v>77.83882783882785</v>
      </c>
      <c r="D421" t="n">
        <v>32.77710526315789</v>
      </c>
      <c r="E421" t="n">
        <v>4.170894736842105</v>
      </c>
    </row>
    <row r="422">
      <c r="A422" t="inlineStr">
        <is>
          <t>002372</t>
        </is>
      </c>
      <c r="B422" t="n">
        <v>0.003186865954491478</v>
      </c>
      <c r="C422" t="n">
        <v>77.78855480116388</v>
      </c>
      <c r="D422" t="n">
        <v>14.52789473684211</v>
      </c>
      <c r="E422" t="n">
        <v>0.6502105263157893</v>
      </c>
    </row>
    <row r="423">
      <c r="A423" t="inlineStr">
        <is>
          <t>300005</t>
        </is>
      </c>
      <c r="B423" t="n">
        <v>0.00202110343411948</v>
      </c>
      <c r="C423" t="n">
        <v>77.77777777777779</v>
      </c>
      <c r="D423" t="n">
        <v>4.960473684210526</v>
      </c>
      <c r="E423" t="n">
        <v>2.459157894736842</v>
      </c>
    </row>
    <row r="424">
      <c r="A424" t="inlineStr">
        <is>
          <t>300393</t>
        </is>
      </c>
      <c r="B424" t="n">
        <v>0.001348385087374982</v>
      </c>
      <c r="C424" t="n">
        <v>77.60000000000001</v>
      </c>
      <c r="D424" t="n">
        <v>8.574473684210528</v>
      </c>
      <c r="E424" t="n">
        <v>5.425157894736842</v>
      </c>
    </row>
    <row r="425">
      <c r="A425" t="inlineStr">
        <is>
          <t>002610</t>
        </is>
      </c>
      <c r="B425" t="n">
        <v>0.000600396911312536</v>
      </c>
      <c r="C425" t="n">
        <v>77.57575757575759</v>
      </c>
      <c r="D425" t="n">
        <v>2.017473684210527</v>
      </c>
      <c r="E425" t="n">
        <v>4.168684210526315</v>
      </c>
    </row>
    <row r="426">
      <c r="A426" t="inlineStr">
        <is>
          <t>002597</t>
        </is>
      </c>
      <c r="B426" t="n">
        <v>0.006540735543319532</v>
      </c>
      <c r="C426" t="n">
        <v>77.45726495726497</v>
      </c>
      <c r="D426" t="n">
        <v>28.03363157894736</v>
      </c>
      <c r="E426" t="n">
        <v>1.100947368421053</v>
      </c>
    </row>
    <row r="427">
      <c r="A427" t="inlineStr">
        <is>
          <t>300623</t>
        </is>
      </c>
      <c r="B427" t="n">
        <v>0.01683081248815032</v>
      </c>
      <c r="C427" t="n">
        <v>77.44360902255636</v>
      </c>
      <c r="D427" t="n">
        <v>32.69684210526317</v>
      </c>
      <c r="E427" t="n">
        <v>5.988368421052631</v>
      </c>
    </row>
    <row r="428">
      <c r="A428" t="inlineStr">
        <is>
          <t>300368</t>
        </is>
      </c>
      <c r="B428" t="n">
        <v>0.009905815830105344</v>
      </c>
      <c r="C428" t="n">
        <v>77.30978260869566</v>
      </c>
      <c r="D428" t="n">
        <v>13.3928947368421</v>
      </c>
      <c r="E428" t="n">
        <v>9.02178947368421</v>
      </c>
    </row>
    <row r="429">
      <c r="A429" t="inlineStr">
        <is>
          <t>002626</t>
        </is>
      </c>
      <c r="B429" t="n">
        <v>0.01639007623826666</v>
      </c>
      <c r="C429" t="n">
        <v>77.15920915712799</v>
      </c>
      <c r="D429" t="n">
        <v>32.96905263157895</v>
      </c>
      <c r="E429" t="n">
        <v>2.704368421052631</v>
      </c>
    </row>
    <row r="430">
      <c r="A430" t="inlineStr">
        <is>
          <t>603520</t>
        </is>
      </c>
      <c r="B430" t="n">
        <v>0.01424983965468035</v>
      </c>
      <c r="C430" t="n">
        <v>76.89627445725004</v>
      </c>
      <c r="D430" t="n">
        <v>68.13563157894737</v>
      </c>
      <c r="E430" t="n">
        <v>1.651105263157895</v>
      </c>
    </row>
    <row r="431">
      <c r="A431" t="inlineStr">
        <is>
          <t>603659</t>
        </is>
      </c>
      <c r="B431" t="n">
        <v>0.0147700329477851</v>
      </c>
      <c r="C431" t="n">
        <v>76.88787185354693</v>
      </c>
      <c r="D431" t="n">
        <v>97.02447368421049</v>
      </c>
      <c r="E431" t="n">
        <v>1.923315789473684</v>
      </c>
    </row>
    <row r="432">
      <c r="A432" t="inlineStr">
        <is>
          <t>000531</t>
        </is>
      </c>
      <c r="B432" t="n">
        <v>0.001311211882322654</v>
      </c>
      <c r="C432" t="n">
        <v>76.8695652173913</v>
      </c>
      <c r="D432" t="n">
        <v>8.799947368421051</v>
      </c>
      <c r="E432" t="n">
        <v>1.236421052631579</v>
      </c>
    </row>
    <row r="433">
      <c r="A433" t="inlineStr">
        <is>
          <t>002445</t>
        </is>
      </c>
      <c r="B433" t="n">
        <v>0.00026230143879711</v>
      </c>
      <c r="C433" t="n">
        <v>76.86567164179104</v>
      </c>
      <c r="D433" t="n">
        <v>1.813894736842105</v>
      </c>
      <c r="E433" t="n">
        <v>0.8360526315789475</v>
      </c>
    </row>
    <row r="434">
      <c r="A434" t="inlineStr">
        <is>
          <t>601001</t>
        </is>
      </c>
      <c r="B434" t="n">
        <v>0.0007434952316237747</v>
      </c>
      <c r="C434" t="n">
        <v>76.61971830985914</v>
      </c>
      <c r="D434" t="n">
        <v>4.687263157894737</v>
      </c>
      <c r="E434" t="n">
        <v>1.568894736842105</v>
      </c>
    </row>
    <row r="435">
      <c r="A435" t="inlineStr">
        <is>
          <t>601995</t>
        </is>
      </c>
      <c r="B435" t="n">
        <v>0.003950785547185624</v>
      </c>
      <c r="C435" t="n">
        <v>76.57824933686999</v>
      </c>
      <c r="D435" t="n">
        <v>59.81625</v>
      </c>
      <c r="E435" t="n">
        <v>22.45775</v>
      </c>
    </row>
    <row r="436">
      <c r="A436" t="inlineStr">
        <is>
          <t>000504</t>
        </is>
      </c>
      <c r="B436" t="n">
        <v>0.003636804396915897</v>
      </c>
      <c r="C436" t="n">
        <v>76.44508670520234</v>
      </c>
      <c r="D436" t="n">
        <v>11.17763157894737</v>
      </c>
      <c r="E436" t="n">
        <v>0.3540526315789474</v>
      </c>
    </row>
    <row r="437">
      <c r="A437" t="inlineStr">
        <is>
          <t>000411</t>
        </is>
      </c>
      <c r="B437" t="n">
        <v>0.006952000559538452</v>
      </c>
      <c r="C437" t="n">
        <v>76.38146167557932</v>
      </c>
      <c r="D437" t="n">
        <v>16.17457894736842</v>
      </c>
      <c r="E437" t="n">
        <v>5.570789473684211</v>
      </c>
    </row>
    <row r="438">
      <c r="A438" t="inlineStr">
        <is>
          <t>300676</t>
        </is>
      </c>
      <c r="B438" t="n">
        <v>0.02503098459967569</v>
      </c>
      <c r="C438" t="n">
        <v>76.30865202061297</v>
      </c>
      <c r="D438" t="n">
        <v>132.525</v>
      </c>
      <c r="E438" t="n">
        <v>3.329210526315789</v>
      </c>
    </row>
    <row r="439">
      <c r="A439" t="inlineStr">
        <is>
          <t>600842</t>
        </is>
      </c>
      <c r="B439" t="n">
        <v>0.001993161938627655</v>
      </c>
      <c r="C439" t="n">
        <v>76.26262626262627</v>
      </c>
      <c r="D439" t="n">
        <v>11.40568421052632</v>
      </c>
      <c r="E439" t="n">
        <v>0</v>
      </c>
    </row>
    <row r="440">
      <c r="A440" t="inlineStr">
        <is>
          <t>300601</t>
        </is>
      </c>
      <c r="B440" t="n">
        <v>0.029946622255867</v>
      </c>
      <c r="C440" t="n">
        <v>75.76408553852163</v>
      </c>
      <c r="D440" t="n">
        <v>163.7892105263158</v>
      </c>
      <c r="E440" t="n">
        <v>1.412526315789474</v>
      </c>
    </row>
    <row r="441">
      <c r="A441" t="inlineStr">
        <is>
          <t>002702</t>
        </is>
      </c>
      <c r="B441" t="n">
        <v>0.002277669107201598</v>
      </c>
      <c r="C441" t="n">
        <v>75.5741127348643</v>
      </c>
      <c r="D441" t="n">
        <v>7.978631578947368</v>
      </c>
      <c r="E441" t="n">
        <v>9.419421052631579</v>
      </c>
    </row>
    <row r="442">
      <c r="A442" t="inlineStr">
        <is>
          <t>300012</t>
        </is>
      </c>
      <c r="B442" t="n">
        <v>0.004009517670819465</v>
      </c>
      <c r="C442" t="n">
        <v>75.41436464088396</v>
      </c>
      <c r="D442" t="n">
        <v>22.19657894736842</v>
      </c>
      <c r="E442" t="n">
        <v>1.002894736842105</v>
      </c>
    </row>
    <row r="443">
      <c r="A443" t="inlineStr">
        <is>
          <t>000963</t>
        </is>
      </c>
      <c r="B443" t="n">
        <v>0.003575421064800762</v>
      </c>
      <c r="C443" t="n">
        <v>75.40574282147317</v>
      </c>
      <c r="D443" t="n">
        <v>25.06336842105263</v>
      </c>
      <c r="E443" t="n">
        <v>1.492210526315789</v>
      </c>
    </row>
    <row r="444">
      <c r="A444" t="inlineStr">
        <is>
          <t>600509</t>
        </is>
      </c>
      <c r="B444" t="n">
        <v>0.0003710683098735041</v>
      </c>
      <c r="C444" t="n">
        <v>75.40453074433657</v>
      </c>
      <c r="D444" t="n">
        <v>3.67778947368421</v>
      </c>
      <c r="E444" t="n">
        <v>1.731947368421053</v>
      </c>
    </row>
    <row r="445">
      <c r="A445" t="inlineStr">
        <is>
          <t>603208</t>
        </is>
      </c>
      <c r="B445" t="n">
        <v>0.02390256541913329</v>
      </c>
      <c r="C445" t="n">
        <v>75.39777587681778</v>
      </c>
      <c r="D445" t="n">
        <v>107.9664210526316</v>
      </c>
      <c r="E445" t="n">
        <v>1.202</v>
      </c>
    </row>
    <row r="446">
      <c r="A446" t="inlineStr">
        <is>
          <t>002164</t>
        </is>
      </c>
      <c r="B446" t="n">
        <v>0.001564369752752071</v>
      </c>
      <c r="C446" t="n">
        <v>75.29069767441861</v>
      </c>
      <c r="D446" t="n">
        <v>4.680578947368421</v>
      </c>
      <c r="E446" t="n">
        <v>3.445947368421053</v>
      </c>
    </row>
    <row r="447">
      <c r="A447" t="inlineStr">
        <is>
          <t>600276</t>
        </is>
      </c>
      <c r="B447" t="n">
        <v>0.003627747223970904</v>
      </c>
      <c r="C447" t="n">
        <v>75.21328458257162</v>
      </c>
      <c r="D447" t="n">
        <v>88.29536842105264</v>
      </c>
      <c r="E447" t="n">
        <v>0.4936842105263157</v>
      </c>
    </row>
    <row r="448">
      <c r="A448" t="inlineStr">
        <is>
          <t>600817</t>
        </is>
      </c>
      <c r="B448" t="n">
        <v>0.001550568679067918</v>
      </c>
      <c r="C448" t="n">
        <v>75.0861079219288</v>
      </c>
      <c r="D448" t="n">
        <v>11.18726315789474</v>
      </c>
      <c r="E448" t="n">
        <v>0.7892631578947368</v>
      </c>
    </row>
    <row r="449">
      <c r="A449" t="inlineStr">
        <is>
          <t>002294</t>
        </is>
      </c>
      <c r="B449" t="n">
        <v>0.009366912662275384</v>
      </c>
      <c r="C449" t="n">
        <v>74.88009592326141</v>
      </c>
      <c r="D449" t="n">
        <v>27.95415789473684</v>
      </c>
      <c r="E449" t="n">
        <v>0.7432105263157893</v>
      </c>
    </row>
    <row r="450">
      <c r="A450" t="inlineStr">
        <is>
          <t>300617</t>
        </is>
      </c>
      <c r="B450" t="n">
        <v>0.00842399894075045</v>
      </c>
      <c r="C450" t="n">
        <v>74.74783861671467</v>
      </c>
      <c r="D450" t="n">
        <v>38.62915789473684</v>
      </c>
      <c r="E450" t="n">
        <v>3.358052631578947</v>
      </c>
    </row>
    <row r="451">
      <c r="A451" t="inlineStr">
        <is>
          <t>688016</t>
        </is>
      </c>
      <c r="B451" t="n">
        <v>0.04730178210164533</v>
      </c>
      <c r="C451" t="n">
        <v>74.64522232734154</v>
      </c>
      <c r="D451" t="n">
        <v>250.7233157894737</v>
      </c>
      <c r="E451" t="n">
        <v>2.927210526315789</v>
      </c>
    </row>
    <row r="452">
      <c r="A452" t="inlineStr">
        <is>
          <t>688005</t>
        </is>
      </c>
      <c r="B452" t="n">
        <v>0.004478440717447111</v>
      </c>
      <c r="C452" t="n">
        <v>74.55621301775149</v>
      </c>
      <c r="D452" t="n">
        <v>33.59384210526316</v>
      </c>
      <c r="E452" t="n">
        <v>4.510368421052632</v>
      </c>
    </row>
    <row r="453">
      <c r="A453" t="inlineStr">
        <is>
          <t>600966</t>
        </is>
      </c>
      <c r="B453" t="n">
        <v>0.003172154884291167</v>
      </c>
      <c r="C453" t="n">
        <v>73.94636015325669</v>
      </c>
      <c r="D453" t="n">
        <v>11.29168421052632</v>
      </c>
      <c r="E453" t="n">
        <v>1.507894736842105</v>
      </c>
    </row>
    <row r="454">
      <c r="A454" t="inlineStr">
        <is>
          <t>600375</t>
        </is>
      </c>
      <c r="B454" t="n">
        <v>0.001443697520370545</v>
      </c>
      <c r="C454" t="n">
        <v>73.70689655172416</v>
      </c>
      <c r="D454" t="n">
        <v>7.295473684210526</v>
      </c>
      <c r="E454" t="n">
        <v>3.096684210526315</v>
      </c>
    </row>
    <row r="455">
      <c r="A455" t="inlineStr">
        <is>
          <t>603488</t>
        </is>
      </c>
      <c r="B455" t="n">
        <v>0.003302878614255831</v>
      </c>
      <c r="C455" t="n">
        <v>73.48993288590604</v>
      </c>
      <c r="D455" t="n">
        <v>8.872736842105263</v>
      </c>
      <c r="E455" t="n">
        <v>3.440052631578947</v>
      </c>
    </row>
    <row r="456">
      <c r="A456" t="inlineStr">
        <is>
          <t>300450</t>
        </is>
      </c>
      <c r="B456" t="n">
        <v>0.01190795206643953</v>
      </c>
      <c r="C456" t="n">
        <v>73.47661785545583</v>
      </c>
      <c r="D456" t="n">
        <v>49.66231578947369</v>
      </c>
      <c r="E456" t="n">
        <v>1.868</v>
      </c>
    </row>
    <row r="457">
      <c r="A457" t="inlineStr">
        <is>
          <t>002074</t>
        </is>
      </c>
      <c r="B457" t="n">
        <v>0.003762633628930915</v>
      </c>
      <c r="C457" t="n">
        <v>73.37031900138697</v>
      </c>
      <c r="D457" t="n">
        <v>25.82563157894737</v>
      </c>
      <c r="E457" t="n">
        <v>4.558473684210526</v>
      </c>
    </row>
    <row r="458">
      <c r="A458" t="inlineStr">
        <is>
          <t>300408</t>
        </is>
      </c>
      <c r="B458" t="n">
        <v>0.005491826824423738</v>
      </c>
      <c r="C458" t="n">
        <v>73.19538017324349</v>
      </c>
      <c r="D458" t="n">
        <v>26.68357894736842</v>
      </c>
      <c r="E458" t="n">
        <v>0.991421052631579</v>
      </c>
    </row>
    <row r="459">
      <c r="A459" t="inlineStr">
        <is>
          <t>300323</t>
        </is>
      </c>
      <c r="B459" t="n">
        <v>0.004856828441792011</v>
      </c>
      <c r="C459" t="n">
        <v>73.04860088365244</v>
      </c>
      <c r="D459" t="n">
        <v>9.17136842105263</v>
      </c>
      <c r="E459" t="n">
        <v>3.204526315789474</v>
      </c>
    </row>
    <row r="460">
      <c r="A460" t="inlineStr">
        <is>
          <t>603466</t>
        </is>
      </c>
      <c r="B460" t="n">
        <v>0.003895406445732709</v>
      </c>
      <c r="C460" t="n">
        <v>72.86470143613002</v>
      </c>
      <c r="D460" t="n">
        <v>19.14036842105263</v>
      </c>
      <c r="E460" t="n">
        <v>5.584684210526316</v>
      </c>
    </row>
    <row r="461">
      <c r="A461" t="inlineStr">
        <is>
          <t>002407</t>
        </is>
      </c>
      <c r="B461" t="n">
        <v>0.002265242194700921</v>
      </c>
      <c r="C461" t="n">
        <v>72.85106382978724</v>
      </c>
      <c r="D461" t="n">
        <v>12.71815789473684</v>
      </c>
      <c r="E461" t="n">
        <v>6.004789473684211</v>
      </c>
    </row>
    <row r="462">
      <c r="A462" t="inlineStr">
        <is>
          <t>603039</t>
        </is>
      </c>
      <c r="B462" t="n">
        <v>0.01845850871345334</v>
      </c>
      <c r="C462" t="n">
        <v>72.70829379388879</v>
      </c>
      <c r="D462" t="n">
        <v>81.17042105263157</v>
      </c>
      <c r="E462" t="n">
        <v>0.412578947368421</v>
      </c>
    </row>
    <row r="463">
      <c r="A463" t="inlineStr">
        <is>
          <t>300828</t>
        </is>
      </c>
      <c r="B463" t="n">
        <v>0.003250234414906829</v>
      </c>
      <c r="C463" t="n">
        <v>72.70114942528738</v>
      </c>
      <c r="D463" t="n">
        <v>31.49696428571428</v>
      </c>
      <c r="E463" t="n">
        <v>20.34732142857143</v>
      </c>
    </row>
    <row r="464">
      <c r="A464" t="inlineStr">
        <is>
          <t>688196</t>
        </is>
      </c>
      <c r="B464" t="n">
        <v>0.01185951862798108</v>
      </c>
      <c r="C464" t="n">
        <v>72.66702014846236</v>
      </c>
      <c r="D464" t="n">
        <v>49.92689473684211</v>
      </c>
      <c r="E464" t="n">
        <v>6.402263157894736</v>
      </c>
    </row>
    <row r="465">
      <c r="A465" t="inlineStr">
        <is>
          <t>000830</t>
        </is>
      </c>
      <c r="B465" t="n">
        <v>0.002120725327821279</v>
      </c>
      <c r="C465" t="n">
        <v>72.63017356475299</v>
      </c>
      <c r="D465" t="n">
        <v>9.507894736842106</v>
      </c>
      <c r="E465" t="n">
        <v>2.349052631578947</v>
      </c>
    </row>
    <row r="466">
      <c r="A466" t="inlineStr">
        <is>
          <t>300314</t>
        </is>
      </c>
      <c r="B466" t="n">
        <v>0.006350981144512127</v>
      </c>
      <c r="C466" t="n">
        <v>72.42455775234133</v>
      </c>
      <c r="D466" t="n">
        <v>16.73147368421053</v>
      </c>
      <c r="E466" t="n">
        <v>3.94421052631579</v>
      </c>
    </row>
    <row r="467">
      <c r="A467" t="inlineStr">
        <is>
          <t>601952</t>
        </is>
      </c>
      <c r="B467" t="n">
        <v>0.001973127648298956</v>
      </c>
      <c r="C467" t="n">
        <v>72.36679058240397</v>
      </c>
      <c r="D467" t="n">
        <v>11.97</v>
      </c>
      <c r="E467" t="n">
        <v>4.652157894736843</v>
      </c>
    </row>
    <row r="468">
      <c r="A468" t="inlineStr">
        <is>
          <t>002650</t>
        </is>
      </c>
      <c r="B468" t="n">
        <v>0.001940155049971865</v>
      </c>
      <c r="C468" t="n">
        <v>72.31638418079093</v>
      </c>
      <c r="D468" t="n">
        <v>6.168947368421052</v>
      </c>
      <c r="E468" t="n">
        <v>4.260631578947368</v>
      </c>
    </row>
    <row r="469">
      <c r="A469" t="inlineStr">
        <is>
          <t>000505</t>
        </is>
      </c>
      <c r="B469" t="n">
        <v>0.001006056962902587</v>
      </c>
      <c r="C469" t="n">
        <v>72.23264540337711</v>
      </c>
      <c r="D469" t="n">
        <v>9.056315789473686</v>
      </c>
      <c r="E469" t="n">
        <v>9.087999999999999</v>
      </c>
    </row>
    <row r="470">
      <c r="A470" t="inlineStr">
        <is>
          <t>002585</t>
        </is>
      </c>
      <c r="B470" t="n">
        <v>0.002656146221414231</v>
      </c>
      <c r="C470" t="n">
        <v>72.23198594024605</v>
      </c>
      <c r="D470" t="n">
        <v>7.736052631578947</v>
      </c>
      <c r="E470" t="n">
        <v>4.28278947368421</v>
      </c>
    </row>
    <row r="471">
      <c r="A471" t="inlineStr">
        <is>
          <t>600584</t>
        </is>
      </c>
      <c r="B471" t="n">
        <v>0.009739412840392812</v>
      </c>
      <c r="C471" t="n">
        <v>71.84100418410043</v>
      </c>
      <c r="D471" t="n">
        <v>35.39136842105263</v>
      </c>
      <c r="E471" t="n">
        <v>6.37942105263158</v>
      </c>
    </row>
    <row r="472">
      <c r="A472" t="inlineStr">
        <is>
          <t>002046</t>
        </is>
      </c>
      <c r="B472" t="n">
        <v>0.002052566505622379</v>
      </c>
      <c r="C472" t="n">
        <v>71.78631051752919</v>
      </c>
      <c r="D472" t="n">
        <v>9.098263157894737</v>
      </c>
      <c r="E472" t="n">
        <v>5.11778947368421</v>
      </c>
    </row>
    <row r="473">
      <c r="A473" t="inlineStr">
        <is>
          <t>002932</t>
        </is>
      </c>
      <c r="B473" t="n">
        <v>0.02422741468539618</v>
      </c>
      <c r="C473" t="n">
        <v>71.72043010752687</v>
      </c>
      <c r="D473" t="n">
        <v>67.71989473684209</v>
      </c>
      <c r="E473" t="n">
        <v>10.08905263157895</v>
      </c>
    </row>
    <row r="474">
      <c r="A474" t="inlineStr">
        <is>
          <t>000899</t>
        </is>
      </c>
      <c r="B474" t="n">
        <v>0.0001795846898199599</v>
      </c>
      <c r="C474" t="n">
        <v>71.63120567375884</v>
      </c>
      <c r="D474" t="n">
        <v>4.519</v>
      </c>
      <c r="E474" t="n">
        <v>0.4874736842105263</v>
      </c>
    </row>
    <row r="475">
      <c r="A475" t="inlineStr">
        <is>
          <t>002946</t>
        </is>
      </c>
      <c r="B475" t="n">
        <v>0.003553760997620983</v>
      </c>
      <c r="C475" t="n">
        <v>71.51277013752457</v>
      </c>
      <c r="D475" t="n">
        <v>17.74578947368421</v>
      </c>
      <c r="E475" t="n">
        <v>5.832894736842105</v>
      </c>
    </row>
    <row r="476">
      <c r="A476" t="inlineStr">
        <is>
          <t>300062</t>
        </is>
      </c>
      <c r="B476" t="n">
        <v>0.01200893996893401</v>
      </c>
      <c r="C476" t="n">
        <v>71.36363636363639</v>
      </c>
      <c r="D476" t="n">
        <v>8.586473684210526</v>
      </c>
      <c r="E476" t="n">
        <v>12.48915789473684</v>
      </c>
    </row>
    <row r="477">
      <c r="A477" t="inlineStr">
        <is>
          <t>300518</t>
        </is>
      </c>
      <c r="B477" t="n">
        <v>0.01346283829042923</v>
      </c>
      <c r="C477" t="n">
        <v>71.30722038697496</v>
      </c>
      <c r="D477" t="n">
        <v>31.80110526315789</v>
      </c>
      <c r="E477" t="n">
        <v>5.313</v>
      </c>
    </row>
    <row r="478">
      <c r="A478" t="inlineStr">
        <is>
          <t>600537</t>
        </is>
      </c>
      <c r="B478" t="n">
        <v>0.0004791785361414344</v>
      </c>
      <c r="C478" t="n">
        <v>71.29909365558913</v>
      </c>
      <c r="D478" t="n">
        <v>3.584052631578948</v>
      </c>
      <c r="E478" t="n">
        <v>2.054526315789474</v>
      </c>
    </row>
    <row r="479">
      <c r="A479" t="inlineStr">
        <is>
          <t>000921</t>
        </is>
      </c>
      <c r="B479" t="n">
        <v>0.002286612033431076</v>
      </c>
      <c r="C479" t="n">
        <v>71.2907117008444</v>
      </c>
      <c r="D479" t="n">
        <v>12.37042105263158</v>
      </c>
      <c r="E479" t="n">
        <v>1.097105263157895</v>
      </c>
    </row>
    <row r="480">
      <c r="A480" t="inlineStr">
        <is>
          <t>603290</t>
        </is>
      </c>
      <c r="B480" t="n">
        <v>0.05526073411715273</v>
      </c>
      <c r="C480" t="n">
        <v>70.85567388909291</v>
      </c>
      <c r="D480" t="n">
        <v>191.0834736842105</v>
      </c>
      <c r="E480" t="n">
        <v>9.545315789473685</v>
      </c>
    </row>
    <row r="481">
      <c r="A481" t="inlineStr">
        <is>
          <t>601021</t>
        </is>
      </c>
      <c r="B481" t="n">
        <v>0.005216551475051466</v>
      </c>
      <c r="C481" t="n">
        <v>70.81673306772909</v>
      </c>
      <c r="D481" t="n">
        <v>41.43863157894737</v>
      </c>
      <c r="E481" t="n">
        <v>0.6989999999999998</v>
      </c>
    </row>
    <row r="482">
      <c r="A482" t="inlineStr">
        <is>
          <t>603131</t>
        </is>
      </c>
      <c r="B482" t="n">
        <v>0.003330545179244659</v>
      </c>
      <c r="C482" t="n">
        <v>70.71856287425152</v>
      </c>
      <c r="D482" t="n">
        <v>20.21263157894737</v>
      </c>
      <c r="E482" t="n">
        <v>1.788842105263158</v>
      </c>
    </row>
    <row r="483">
      <c r="A483" t="inlineStr">
        <is>
          <t>002499</t>
        </is>
      </c>
      <c r="B483" t="n">
        <v>0.0003204339976353136</v>
      </c>
      <c r="C483" t="n">
        <v>70.5056179775281</v>
      </c>
      <c r="D483" t="n">
        <v>3.790526315789474</v>
      </c>
      <c r="E483" t="n">
        <v>0.9737368421052631</v>
      </c>
    </row>
    <row r="484">
      <c r="A484" t="inlineStr">
        <is>
          <t>600305</t>
        </is>
      </c>
      <c r="B484" t="n">
        <v>0.002601662797191387</v>
      </c>
      <c r="C484" t="n">
        <v>70.45454545454544</v>
      </c>
      <c r="D484" t="n">
        <v>19.74273684210526</v>
      </c>
      <c r="E484" t="n">
        <v>1.962</v>
      </c>
    </row>
    <row r="485">
      <c r="A485" t="inlineStr">
        <is>
          <t>000157</t>
        </is>
      </c>
      <c r="B485" t="n">
        <v>0.0009342919382472284</v>
      </c>
      <c r="C485" t="n">
        <v>70.40441176470587</v>
      </c>
      <c r="D485" t="n">
        <v>7.642578947368422</v>
      </c>
      <c r="E485" t="n">
        <v>1.152631578947368</v>
      </c>
    </row>
    <row r="486">
      <c r="A486" t="inlineStr">
        <is>
          <t>603010</t>
        </is>
      </c>
      <c r="B486" t="n">
        <v>0.005491268918864961</v>
      </c>
      <c r="C486" t="n">
        <v>70.40358744394619</v>
      </c>
      <c r="D486" t="n">
        <v>17.97563157894737</v>
      </c>
      <c r="E486" t="n">
        <v>2.695526315789474</v>
      </c>
    </row>
    <row r="487">
      <c r="A487" t="inlineStr">
        <is>
          <t>002080</t>
        </is>
      </c>
      <c r="B487" t="n">
        <v>0.00493210723107074</v>
      </c>
      <c r="C487" t="n">
        <v>70.16011644832605</v>
      </c>
      <c r="D487" t="n">
        <v>16.90631578947368</v>
      </c>
      <c r="E487" t="n">
        <v>1.291263157894737</v>
      </c>
    </row>
    <row r="488">
      <c r="A488" t="inlineStr">
        <is>
          <t>300708</t>
        </is>
      </c>
      <c r="B488" t="n">
        <v>0.01874132380008897</v>
      </c>
      <c r="C488" t="n">
        <v>70.10512483574244</v>
      </c>
      <c r="D488" t="n">
        <v>21.13284210526316</v>
      </c>
      <c r="E488" t="n">
        <v>13.5921052631579</v>
      </c>
    </row>
    <row r="489">
      <c r="A489" t="inlineStr">
        <is>
          <t>600292</t>
        </is>
      </c>
      <c r="B489" t="n">
        <v>0.000233756689732508</v>
      </c>
      <c r="C489" t="n">
        <v>70</v>
      </c>
      <c r="D489" t="n">
        <v>5.331631578947368</v>
      </c>
      <c r="E489" t="n">
        <v>0.5943684210526317</v>
      </c>
    </row>
    <row r="490">
      <c r="A490" t="inlineStr">
        <is>
          <t>002258</t>
        </is>
      </c>
      <c r="B490" t="n">
        <v>0.003115414394289942</v>
      </c>
      <c r="C490" t="n">
        <v>69.9918896999189</v>
      </c>
      <c r="D490" t="n">
        <v>19.5011052631579</v>
      </c>
      <c r="E490" t="n">
        <v>2.107421052631579</v>
      </c>
    </row>
    <row r="491">
      <c r="A491" t="inlineStr">
        <is>
          <t>603959</t>
        </is>
      </c>
      <c r="B491" t="n">
        <v>0.00343921723696952</v>
      </c>
      <c r="C491" t="n">
        <v>69.7350069735007</v>
      </c>
      <c r="D491" t="n">
        <v>10.17242105263158</v>
      </c>
      <c r="E491" t="n">
        <v>1.601789473684211</v>
      </c>
    </row>
    <row r="492">
      <c r="A492" t="inlineStr">
        <is>
          <t>300187</t>
        </is>
      </c>
      <c r="B492" t="n">
        <v>0.001362370047510062</v>
      </c>
      <c r="C492" t="n">
        <v>69.70387243735765</v>
      </c>
      <c r="D492" t="n">
        <v>6.196736842105263</v>
      </c>
      <c r="E492" t="n">
        <v>2.447526315789474</v>
      </c>
    </row>
    <row r="493">
      <c r="A493" t="inlineStr">
        <is>
          <t>601966</t>
        </is>
      </c>
      <c r="B493" t="n">
        <v>0.005369203583907524</v>
      </c>
      <c r="C493" t="n">
        <v>69.68484242121062</v>
      </c>
      <c r="D493" t="n">
        <v>24.75031578947368</v>
      </c>
      <c r="E493" t="n">
        <v>0.7926842105263157</v>
      </c>
    </row>
    <row r="494">
      <c r="A494" t="inlineStr">
        <is>
          <t>300593</t>
        </is>
      </c>
      <c r="B494" t="n">
        <v>0.005088079926839513</v>
      </c>
      <c r="C494" t="n">
        <v>69.67706622879038</v>
      </c>
      <c r="D494" t="n">
        <v>19.14294736842105</v>
      </c>
      <c r="E494" t="n">
        <v>7.139631578947367</v>
      </c>
    </row>
    <row r="495">
      <c r="A495" t="inlineStr">
        <is>
          <t>002501</t>
        </is>
      </c>
      <c r="B495" t="n">
        <v>0.0002642073744801849</v>
      </c>
      <c r="C495" t="n">
        <v>69.59459459459458</v>
      </c>
      <c r="D495" t="n">
        <v>1.609736842105263</v>
      </c>
      <c r="E495" t="n">
        <v>0.9031052631578947</v>
      </c>
    </row>
    <row r="496">
      <c r="A496" t="inlineStr">
        <is>
          <t>600166</t>
        </is>
      </c>
      <c r="B496" t="n">
        <v>0.0007964007299593634</v>
      </c>
      <c r="C496" t="n">
        <v>69.27083333333334</v>
      </c>
      <c r="D496" t="n">
        <v>2.427263157894737</v>
      </c>
      <c r="E496" t="n">
        <v>2.324368421052632</v>
      </c>
    </row>
    <row r="497">
      <c r="A497" t="inlineStr">
        <is>
          <t>300767</t>
        </is>
      </c>
      <c r="B497" t="n">
        <v>0.01958526302204716</v>
      </c>
      <c r="C497" t="n">
        <v>69.1800878477306</v>
      </c>
      <c r="D497" t="n">
        <v>68.7073157894737</v>
      </c>
      <c r="E497" t="n">
        <v>2.867421052631579</v>
      </c>
    </row>
    <row r="498">
      <c r="A498" t="inlineStr">
        <is>
          <t>300463</t>
        </is>
      </c>
      <c r="B498" t="n">
        <v>0.007890491415033403</v>
      </c>
      <c r="C498" t="n">
        <v>69.08745247148289</v>
      </c>
      <c r="D498" t="n">
        <v>47.23142105263158</v>
      </c>
      <c r="E498" t="n">
        <v>1.949105263157895</v>
      </c>
    </row>
    <row r="499">
      <c r="A499" t="inlineStr">
        <is>
          <t>000521</t>
        </is>
      </c>
      <c r="B499" t="n">
        <v>0.000278637585627625</v>
      </c>
      <c r="C499" t="n">
        <v>69.0625</v>
      </c>
      <c r="D499" t="n">
        <v>3.272684210526315</v>
      </c>
      <c r="E499" t="n">
        <v>3.29621052631579</v>
      </c>
    </row>
    <row r="500">
      <c r="A500" t="inlineStr">
        <is>
          <t>688179</t>
        </is>
      </c>
      <c r="B500" t="n">
        <v>0.009492623638763423</v>
      </c>
      <c r="C500" t="n">
        <v>69.04127829560585</v>
      </c>
      <c r="D500" t="n">
        <v>60.45199999999999</v>
      </c>
      <c r="E500" t="n">
        <v>15.63155555555556</v>
      </c>
    </row>
    <row r="501">
      <c r="A501" t="inlineStr">
        <is>
          <t>603517</t>
        </is>
      </c>
      <c r="B501" t="n">
        <v>0.01165676188073687</v>
      </c>
      <c r="C501" t="n">
        <v>69.01103657217051</v>
      </c>
      <c r="D501" t="n">
        <v>71.41194736842105</v>
      </c>
      <c r="E501" t="n">
        <v>0.6982631578947369</v>
      </c>
    </row>
    <row r="502">
      <c r="A502" t="inlineStr">
        <is>
          <t>300713</t>
        </is>
      </c>
      <c r="B502" t="n">
        <v>0.01350888383420669</v>
      </c>
      <c r="C502" t="n">
        <v>68.8294314381271</v>
      </c>
      <c r="D502" t="n">
        <v>17.74415789473684</v>
      </c>
      <c r="E502" t="n">
        <v>9.129789473684211</v>
      </c>
    </row>
    <row r="503">
      <c r="A503" t="inlineStr">
        <is>
          <t>600362</t>
        </is>
      </c>
      <c r="B503" t="n">
        <v>0.002139649051075281</v>
      </c>
      <c r="C503" t="n">
        <v>68.63226863226861</v>
      </c>
      <c r="D503" t="n">
        <v>15.23010526315789</v>
      </c>
      <c r="E503" t="n">
        <v>1.526052631578947</v>
      </c>
    </row>
    <row r="504">
      <c r="A504" t="inlineStr">
        <is>
          <t>603026</t>
        </is>
      </c>
      <c r="B504" t="n">
        <v>0.01452208825547272</v>
      </c>
      <c r="C504" t="n">
        <v>68.50879901204074</v>
      </c>
      <c r="D504" t="n">
        <v>37.70136842105263</v>
      </c>
      <c r="E504" t="n">
        <v>4.253736842105264</v>
      </c>
    </row>
    <row r="505">
      <c r="A505" t="inlineStr">
        <is>
          <t>600733</t>
        </is>
      </c>
      <c r="B505" t="n">
        <v>0.0007739339060595163</v>
      </c>
      <c r="C505" t="n">
        <v>68.36158192090396</v>
      </c>
      <c r="D505" t="n">
        <v>6.653736842105263</v>
      </c>
      <c r="E505" t="n">
        <v>1.862105263157894</v>
      </c>
    </row>
    <row r="506">
      <c r="A506" t="inlineStr">
        <is>
          <t>300752</t>
        </is>
      </c>
      <c r="B506" t="n">
        <v>0.006703465114597391</v>
      </c>
      <c r="C506" t="n">
        <v>68.26795945350375</v>
      </c>
      <c r="D506" t="n">
        <v>27.71031578947369</v>
      </c>
      <c r="E506" t="n">
        <v>9.698315789473684</v>
      </c>
    </row>
    <row r="507">
      <c r="A507" t="inlineStr">
        <is>
          <t>300651</t>
        </is>
      </c>
      <c r="B507" t="n">
        <v>0.006238665939346895</v>
      </c>
      <c r="C507" t="n">
        <v>68.04849432929214</v>
      </c>
      <c r="D507" t="n">
        <v>34.501</v>
      </c>
      <c r="E507" t="n">
        <v>2.39378947368421</v>
      </c>
    </row>
    <row r="508">
      <c r="A508" t="inlineStr">
        <is>
          <t>600395</t>
        </is>
      </c>
      <c r="B508" t="n">
        <v>0.0008931970863856332</v>
      </c>
      <c r="C508" t="n">
        <v>68.00000000000001</v>
      </c>
      <c r="D508" t="n">
        <v>5.89021052631579</v>
      </c>
      <c r="E508" t="n">
        <v>0.7775789473684211</v>
      </c>
    </row>
    <row r="509">
      <c r="A509" t="inlineStr">
        <is>
          <t>002324</t>
        </is>
      </c>
      <c r="B509" t="n">
        <v>0.0009775869042453838</v>
      </c>
      <c r="C509" t="n">
        <v>67.87941787941787</v>
      </c>
      <c r="D509" t="n">
        <v>14.314</v>
      </c>
      <c r="E509" t="n">
        <v>2.968526315789473</v>
      </c>
    </row>
    <row r="510">
      <c r="A510" t="inlineStr">
        <is>
          <t>300196</t>
        </is>
      </c>
      <c r="B510" t="n">
        <v>0.002151440930307247</v>
      </c>
      <c r="C510" t="n">
        <v>67.85714285714283</v>
      </c>
      <c r="D510" t="n">
        <v>12.85252631578947</v>
      </c>
      <c r="E510" t="n">
        <v>1.884894736842105</v>
      </c>
    </row>
    <row r="511">
      <c r="A511" t="inlineStr">
        <is>
          <t>002250</t>
        </is>
      </c>
      <c r="B511" t="n">
        <v>0.004616538888734139</v>
      </c>
      <c r="C511" t="n">
        <v>67.68166089965399</v>
      </c>
      <c r="D511" t="n">
        <v>22.13457894736842</v>
      </c>
      <c r="E511" t="n">
        <v>0.7831578947368422</v>
      </c>
    </row>
    <row r="512">
      <c r="A512" t="inlineStr">
        <is>
          <t>000929</t>
        </is>
      </c>
      <c r="B512" t="n">
        <v>0.001141901022396716</v>
      </c>
      <c r="C512" t="n">
        <v>67.40858505564387</v>
      </c>
      <c r="D512" t="n">
        <v>7.663</v>
      </c>
      <c r="E512" t="n">
        <v>3.24221052631579</v>
      </c>
    </row>
    <row r="513">
      <c r="A513" t="inlineStr">
        <is>
          <t>002069</t>
        </is>
      </c>
      <c r="B513" t="n">
        <v>0.001066454442715792</v>
      </c>
      <c r="C513" t="n">
        <v>67.31517509727627</v>
      </c>
      <c r="D513" t="n">
        <v>3.725842105263158</v>
      </c>
      <c r="E513" t="n">
        <v>3.141315789473684</v>
      </c>
    </row>
    <row r="514">
      <c r="A514" t="inlineStr">
        <is>
          <t>000655</t>
        </is>
      </c>
      <c r="B514" t="n">
        <v>0.0007824676646239371</v>
      </c>
      <c r="C514" t="n">
        <v>67.25490196078432</v>
      </c>
      <c r="D514" t="n">
        <v>6.403526315789474</v>
      </c>
      <c r="E514" t="n">
        <v>3.307736842105263</v>
      </c>
    </row>
    <row r="515">
      <c r="A515" t="inlineStr">
        <is>
          <t>002068</t>
        </is>
      </c>
      <c r="B515" t="n">
        <v>0.0008383805624173284</v>
      </c>
      <c r="C515" t="n">
        <v>67.21311475409834</v>
      </c>
      <c r="D515" t="n">
        <v>4.962473684210527</v>
      </c>
      <c r="E515" t="n">
        <v>2.142368421052632</v>
      </c>
    </row>
    <row r="516">
      <c r="A516" t="inlineStr">
        <is>
          <t>300221</t>
        </is>
      </c>
      <c r="B516" t="n">
        <v>0.00154191674234941</v>
      </c>
      <c r="C516" t="n">
        <v>67.1814671814672</v>
      </c>
      <c r="D516" t="n">
        <v>5.927315789473685</v>
      </c>
      <c r="E516" t="n">
        <v>7.102789473684211</v>
      </c>
    </row>
    <row r="517">
      <c r="A517" t="inlineStr">
        <is>
          <t>300712</t>
        </is>
      </c>
      <c r="B517" t="n">
        <v>0.002637385992503502</v>
      </c>
      <c r="C517" t="n">
        <v>67.0992366412214</v>
      </c>
      <c r="D517" t="n">
        <v>15.42947368421053</v>
      </c>
      <c r="E517" t="n">
        <v>8.113684210526316</v>
      </c>
    </row>
    <row r="518">
      <c r="A518" t="inlineStr">
        <is>
          <t>603348</t>
        </is>
      </c>
      <c r="B518" t="n">
        <v>0.005901037251676833</v>
      </c>
      <c r="C518" t="n">
        <v>67.03786191536747</v>
      </c>
      <c r="D518" t="n">
        <v>22.56273684210526</v>
      </c>
      <c r="E518" t="n">
        <v>7.463789473684211</v>
      </c>
    </row>
    <row r="519">
      <c r="A519" t="inlineStr">
        <is>
          <t>601877</t>
        </is>
      </c>
      <c r="B519" t="n">
        <v>0.00270206307404107</v>
      </c>
      <c r="C519" t="n">
        <v>66.94107452339691</v>
      </c>
      <c r="D519" t="n">
        <v>28.727</v>
      </c>
      <c r="E519" t="n">
        <v>0.4677894736842105</v>
      </c>
    </row>
    <row r="520">
      <c r="A520" t="inlineStr">
        <is>
          <t>600597</t>
        </is>
      </c>
      <c r="B520" t="n">
        <v>0.002265199850043538</v>
      </c>
      <c r="C520" t="n">
        <v>66.93629929221436</v>
      </c>
      <c r="D520" t="n">
        <v>15.74447368421053</v>
      </c>
      <c r="E520" t="n">
        <v>1.853052631578948</v>
      </c>
    </row>
    <row r="521">
      <c r="A521" t="inlineStr">
        <is>
          <t>300121</t>
        </is>
      </c>
      <c r="B521" t="n">
        <v>0.00193917245449464</v>
      </c>
      <c r="C521" t="n">
        <v>66.90340909090908</v>
      </c>
      <c r="D521" t="n">
        <v>9.295473684210526</v>
      </c>
      <c r="E521" t="n">
        <v>1.437473684210526</v>
      </c>
    </row>
    <row r="522">
      <c r="A522" t="inlineStr">
        <is>
          <t>603970</t>
        </is>
      </c>
      <c r="B522" t="n">
        <v>0.001562330572569385</v>
      </c>
      <c r="C522" t="n">
        <v>66.82098765432099</v>
      </c>
      <c r="D522" t="n">
        <v>16.39547368421053</v>
      </c>
      <c r="E522" t="n">
        <v>4.718421052631579</v>
      </c>
    </row>
    <row r="523">
      <c r="A523" t="inlineStr">
        <is>
          <t>002415</t>
        </is>
      </c>
      <c r="B523" t="n">
        <v>0.006196532859253723</v>
      </c>
      <c r="C523" t="n">
        <v>66.78432756794919</v>
      </c>
      <c r="D523" t="n">
        <v>36.48326315789473</v>
      </c>
      <c r="E523" t="n">
        <v>0.6204210526315789</v>
      </c>
    </row>
    <row r="524">
      <c r="A524" t="inlineStr">
        <is>
          <t>002975</t>
        </is>
      </c>
      <c r="B524" t="n">
        <v>0.02407413884267911</v>
      </c>
      <c r="C524" t="n">
        <v>66.68059618331242</v>
      </c>
      <c r="D524" t="n">
        <v>85.24610526315789</v>
      </c>
      <c r="E524" t="n">
        <v>8.769631578947369</v>
      </c>
    </row>
    <row r="525">
      <c r="A525" t="inlineStr">
        <is>
          <t>603693</t>
        </is>
      </c>
      <c r="B525" t="n">
        <v>0.001515332402215136</v>
      </c>
      <c r="C525" t="n">
        <v>66.46415552855404</v>
      </c>
      <c r="D525" t="n">
        <v>12.02863157894737</v>
      </c>
      <c r="E525" t="n">
        <v>4.823789473684211</v>
      </c>
    </row>
    <row r="526">
      <c r="A526" t="inlineStr">
        <is>
          <t>688019</t>
        </is>
      </c>
      <c r="B526" t="n">
        <v>0.1075927767009832</v>
      </c>
      <c r="C526" t="n">
        <v>66.20785379677288</v>
      </c>
      <c r="D526" t="n">
        <v>305.6740526315789</v>
      </c>
      <c r="E526" t="n">
        <v>6.618526315789475</v>
      </c>
    </row>
    <row r="527">
      <c r="A527" t="inlineStr">
        <is>
          <t>000012</t>
        </is>
      </c>
      <c r="B527" t="n">
        <v>0.000984745975864873</v>
      </c>
      <c r="C527" t="n">
        <v>66.17336152219873</v>
      </c>
      <c r="D527" t="n">
        <v>5.645789473684211</v>
      </c>
      <c r="E527" t="n">
        <v>2.323368421052632</v>
      </c>
    </row>
    <row r="528">
      <c r="A528" t="inlineStr">
        <is>
          <t>603939</t>
        </is>
      </c>
      <c r="B528" t="n">
        <v>0.01029314764112009</v>
      </c>
      <c r="C528" t="n">
        <v>66.1319073083779</v>
      </c>
      <c r="D528" t="n">
        <v>86.65531578947368</v>
      </c>
      <c r="E528" t="n">
        <v>0.6785263157894734</v>
      </c>
    </row>
    <row r="529">
      <c r="A529" t="inlineStr">
        <is>
          <t>600333</t>
        </is>
      </c>
      <c r="B529" t="n">
        <v>0.0003994762006918622</v>
      </c>
      <c r="C529" t="n">
        <v>66.10978520286395</v>
      </c>
      <c r="D529" t="n">
        <v>4.328368421052631</v>
      </c>
      <c r="E529" t="n">
        <v>1.935263157894737</v>
      </c>
    </row>
    <row r="530">
      <c r="A530" t="inlineStr">
        <is>
          <t>603768</t>
        </is>
      </c>
      <c r="B530" t="n">
        <v>0.003667825089078834</v>
      </c>
      <c r="C530" t="n">
        <v>65.95059076262082</v>
      </c>
      <c r="D530" t="n">
        <v>14.41778947368421</v>
      </c>
      <c r="E530" t="n">
        <v>1.139947368421053</v>
      </c>
    </row>
    <row r="531">
      <c r="A531" t="inlineStr">
        <is>
          <t>002723</t>
        </is>
      </c>
      <c r="B531" t="n">
        <v>0.002455444914777618</v>
      </c>
      <c r="C531" t="n">
        <v>65.906362545018</v>
      </c>
      <c r="D531" t="n">
        <v>13.50589473684211</v>
      </c>
      <c r="E531" t="n">
        <v>2.543157894736842</v>
      </c>
    </row>
    <row r="532">
      <c r="A532" t="inlineStr">
        <is>
          <t>600165</t>
        </is>
      </c>
      <c r="B532" t="n">
        <v>0.00227955993971948</v>
      </c>
      <c r="C532" t="n">
        <v>65.76576576576576</v>
      </c>
      <c r="D532" t="n">
        <v>6.258052631578948</v>
      </c>
      <c r="E532" t="n">
        <v>4.469368421052632</v>
      </c>
    </row>
    <row r="533">
      <c r="A533" t="inlineStr">
        <is>
          <t>600976</t>
        </is>
      </c>
      <c r="B533" t="n">
        <v>0.006886039856539548</v>
      </c>
      <c r="C533" t="n">
        <v>65.74440052700923</v>
      </c>
      <c r="D533" t="n">
        <v>22.09868421052632</v>
      </c>
      <c r="E533" t="n">
        <v>1.506947368421053</v>
      </c>
    </row>
    <row r="534">
      <c r="A534" t="inlineStr">
        <is>
          <t>600462</t>
        </is>
      </c>
      <c r="B534" t="n">
        <v>0.0003032304921727188</v>
      </c>
      <c r="C534" t="n">
        <v>65.67164179104479</v>
      </c>
      <c r="D534" t="n">
        <v>2.006684210526316</v>
      </c>
      <c r="E534" t="n">
        <v>1.202736842105263</v>
      </c>
    </row>
    <row r="535">
      <c r="A535" t="inlineStr">
        <is>
          <t>600207</t>
        </is>
      </c>
      <c r="B535" t="n">
        <v>0.0004608430566844632</v>
      </c>
      <c r="C535" t="n">
        <v>65.63981042654031</v>
      </c>
      <c r="D535" t="n">
        <v>4.993105263157895</v>
      </c>
      <c r="E535" t="n">
        <v>1.271421052631579</v>
      </c>
    </row>
    <row r="536">
      <c r="A536" t="inlineStr">
        <is>
          <t>002803</t>
        </is>
      </c>
      <c r="B536" t="n">
        <v>0.01607895997145854</v>
      </c>
      <c r="C536" t="n">
        <v>65.57103064066851</v>
      </c>
      <c r="D536" t="n">
        <v>31.80778947368421</v>
      </c>
      <c r="E536" t="n">
        <v>2.994736842105263</v>
      </c>
    </row>
    <row r="537">
      <c r="A537" t="inlineStr">
        <is>
          <t>000636</t>
        </is>
      </c>
      <c r="B537" t="n">
        <v>0.006038570078469213</v>
      </c>
      <c r="C537" t="n">
        <v>65.45366327025717</v>
      </c>
      <c r="D537" t="n">
        <v>28.54026315789474</v>
      </c>
      <c r="E537" t="n">
        <v>4.780894736842106</v>
      </c>
    </row>
    <row r="538">
      <c r="A538" t="inlineStr">
        <is>
          <t>603697</t>
        </is>
      </c>
      <c r="B538" t="n">
        <v>0.005540361529031907</v>
      </c>
      <c r="C538" t="n">
        <v>64.99999999999999</v>
      </c>
      <c r="D538" t="n">
        <v>19.84142105263158</v>
      </c>
      <c r="E538" t="n">
        <v>11.15863157894737</v>
      </c>
    </row>
    <row r="539">
      <c r="A539" t="inlineStr">
        <is>
          <t>300378</t>
        </is>
      </c>
      <c r="B539" t="n">
        <v>0.0141094701300265</v>
      </c>
      <c r="C539" t="n">
        <v>64.85507246376814</v>
      </c>
      <c r="D539" t="n">
        <v>22.93447368421052</v>
      </c>
      <c r="E539" t="n">
        <v>4.362684210526315</v>
      </c>
    </row>
    <row r="540">
      <c r="A540" t="inlineStr">
        <is>
          <t>600295</t>
        </is>
      </c>
      <c r="B540" t="n">
        <v>0.001097728598627637</v>
      </c>
      <c r="C540" t="n">
        <v>64.83357452966716</v>
      </c>
      <c r="D540" t="n">
        <v>8.515526315789472</v>
      </c>
      <c r="E540" t="n">
        <v>1.840210526315789</v>
      </c>
    </row>
    <row r="541">
      <c r="A541" t="inlineStr">
        <is>
          <t>603239</t>
        </is>
      </c>
      <c r="B541" t="n">
        <v>0.001649495650489008</v>
      </c>
      <c r="C541" t="n">
        <v>64.76635514018692</v>
      </c>
      <c r="D541" t="n">
        <v>14.99442105263158</v>
      </c>
      <c r="E541" t="n">
        <v>1.769157894736842</v>
      </c>
    </row>
    <row r="542">
      <c r="A542" t="inlineStr">
        <is>
          <t>600529</t>
        </is>
      </c>
      <c r="B542" t="n">
        <v>0.008242583232932057</v>
      </c>
      <c r="C542" t="n">
        <v>64.58333333333334</v>
      </c>
      <c r="D542" t="n">
        <v>47.18721052631579</v>
      </c>
      <c r="E542" t="n">
        <v>3.133842105263158</v>
      </c>
    </row>
    <row r="543">
      <c r="A543" t="inlineStr">
        <is>
          <t>002983</t>
        </is>
      </c>
      <c r="B543" t="n">
        <v>0.006871496957365759</v>
      </c>
      <c r="C543" t="n">
        <v>64.50749464668095</v>
      </c>
      <c r="D543" t="n">
        <v>40.99239263803681</v>
      </c>
      <c r="E543" t="n">
        <v>11.84564417177914</v>
      </c>
    </row>
    <row r="544">
      <c r="A544" t="inlineStr">
        <is>
          <t>603826</t>
        </is>
      </c>
      <c r="B544" t="n">
        <v>0.004981621407324674</v>
      </c>
      <c r="C544" t="n">
        <v>64.47069513857338</v>
      </c>
      <c r="D544" t="n">
        <v>31.56426315789473</v>
      </c>
      <c r="E544" t="n">
        <v>0.6970526315789474</v>
      </c>
    </row>
    <row r="545">
      <c r="A545" t="inlineStr">
        <is>
          <t>300661</t>
        </is>
      </c>
      <c r="B545" t="n">
        <v>0.05306220619295558</v>
      </c>
      <c r="C545" t="n">
        <v>64.44486051301257</v>
      </c>
      <c r="D545" t="n">
        <v>272.2586315789474</v>
      </c>
      <c r="E545" t="n">
        <v>2.027842105263158</v>
      </c>
    </row>
    <row r="546">
      <c r="A546" t="inlineStr">
        <is>
          <t>002607</t>
        </is>
      </c>
      <c r="B546" t="n">
        <v>0.005357902852022561</v>
      </c>
      <c r="C546" t="n">
        <v>64.19213973799127</v>
      </c>
      <c r="D546" t="n">
        <v>32.07752631578948</v>
      </c>
      <c r="E546" t="n">
        <v>1.365263157894737</v>
      </c>
    </row>
    <row r="547">
      <c r="A547" t="inlineStr">
        <is>
          <t>002799</t>
        </is>
      </c>
      <c r="B547" t="n">
        <v>0.001783166465557621</v>
      </c>
      <c r="C547" t="n">
        <v>64.16275430359939</v>
      </c>
      <c r="D547" t="n">
        <v>17.00368421052632</v>
      </c>
      <c r="E547" t="n">
        <v>2.653315789473684</v>
      </c>
    </row>
    <row r="548">
      <c r="A548" t="inlineStr">
        <is>
          <t>300224</t>
        </is>
      </c>
      <c r="B548" t="n">
        <v>0.001168990409089683</v>
      </c>
      <c r="C548" t="n">
        <v>64.08268733850129</v>
      </c>
      <c r="D548" t="n">
        <v>9.880631578947368</v>
      </c>
      <c r="E548" t="n">
        <v>2.268894736842106</v>
      </c>
    </row>
    <row r="549">
      <c r="A549" t="inlineStr">
        <is>
          <t>600858</t>
        </is>
      </c>
      <c r="B549" t="n">
        <v>0.001417258235444359</v>
      </c>
      <c r="C549" t="n">
        <v>63.97228637413394</v>
      </c>
      <c r="D549" t="n">
        <v>6.323</v>
      </c>
      <c r="E549" t="n">
        <v>1.024157894736842</v>
      </c>
    </row>
    <row r="550">
      <c r="A550" t="inlineStr">
        <is>
          <t>002675</t>
        </is>
      </c>
      <c r="B550" t="n">
        <v>0.003571539350140684</v>
      </c>
      <c r="C550" t="n">
        <v>63.92156862745097</v>
      </c>
      <c r="D550" t="n">
        <v>21.18989473684211</v>
      </c>
      <c r="E550" t="n">
        <v>1.507421052631579</v>
      </c>
    </row>
    <row r="551">
      <c r="A551" t="inlineStr">
        <is>
          <t>002218</t>
        </is>
      </c>
      <c r="B551" t="n">
        <v>0.0003830088317700019</v>
      </c>
      <c r="C551" t="n">
        <v>63.905325443787</v>
      </c>
      <c r="D551" t="n">
        <v>4.008263157894737</v>
      </c>
      <c r="E551" t="n">
        <v>2.867421052631579</v>
      </c>
    </row>
    <row r="552">
      <c r="A552" t="inlineStr">
        <is>
          <t>603605</t>
        </is>
      </c>
      <c r="B552" t="n">
        <v>0.01428420941359466</v>
      </c>
      <c r="C552" t="n">
        <v>63.66287547389911</v>
      </c>
      <c r="D552" t="n">
        <v>157.9763684210527</v>
      </c>
      <c r="E552" t="n">
        <v>2.535473684210527</v>
      </c>
    </row>
    <row r="553">
      <c r="A553" t="inlineStr">
        <is>
          <t>002128</t>
        </is>
      </c>
      <c r="B553" t="n">
        <v>0.001767064000277514</v>
      </c>
      <c r="C553" t="n">
        <v>63.59712230215826</v>
      </c>
      <c r="D553" t="n">
        <v>9.565684210526316</v>
      </c>
      <c r="E553" t="n">
        <v>1.617736842105263</v>
      </c>
    </row>
    <row r="554">
      <c r="A554" t="inlineStr">
        <is>
          <t>300685</t>
        </is>
      </c>
      <c r="B554" t="n">
        <v>0.01188750374229088</v>
      </c>
      <c r="C554" t="n">
        <v>63.48529081518078</v>
      </c>
      <c r="D554" t="n">
        <v>70.31999999999999</v>
      </c>
      <c r="E554" t="n">
        <v>1.770684210526316</v>
      </c>
    </row>
    <row r="555">
      <c r="A555" t="inlineStr">
        <is>
          <t>603337</t>
        </is>
      </c>
      <c r="B555" t="n">
        <v>0.006547373887131204</v>
      </c>
      <c r="C555" t="n">
        <v>63.33693304535637</v>
      </c>
      <c r="D555" t="n">
        <v>23.60247368421052</v>
      </c>
      <c r="E555" t="n">
        <v>0.5886315789473684</v>
      </c>
    </row>
    <row r="556">
      <c r="A556" t="inlineStr">
        <is>
          <t>000576</t>
        </is>
      </c>
      <c r="B556" t="n">
        <v>0.002253820551881104</v>
      </c>
      <c r="C556" t="n">
        <v>63.30578512396696</v>
      </c>
      <c r="D556" t="n">
        <v>9.458263157894736</v>
      </c>
      <c r="E556" t="n">
        <v>4.377157894736842</v>
      </c>
    </row>
    <row r="557">
      <c r="A557" t="inlineStr">
        <is>
          <t>002466</t>
        </is>
      </c>
      <c r="B557" t="n">
        <v>0.003982303707696867</v>
      </c>
      <c r="C557" t="n">
        <v>63.25660699062232</v>
      </c>
      <c r="D557" t="n">
        <v>23.20252631578947</v>
      </c>
      <c r="E557" t="n">
        <v>5.235315789473684</v>
      </c>
    </row>
    <row r="558">
      <c r="A558" t="inlineStr">
        <is>
          <t>000426</t>
        </is>
      </c>
      <c r="B558" t="n">
        <v>0.001217602470559144</v>
      </c>
      <c r="C558" t="n">
        <v>63.1578947368421</v>
      </c>
      <c r="D558" t="n">
        <v>7.197210526315791</v>
      </c>
      <c r="E558" t="n">
        <v>1.806421052631579</v>
      </c>
    </row>
    <row r="559">
      <c r="A559" t="inlineStr">
        <is>
          <t>600731</t>
        </is>
      </c>
      <c r="B559" t="n">
        <v>0.002409560250527135</v>
      </c>
      <c r="C559" t="n">
        <v>63.0718954248366</v>
      </c>
      <c r="D559" t="n">
        <v>8.965263157894737</v>
      </c>
      <c r="E559" t="n">
        <v>3.270421052631578</v>
      </c>
    </row>
    <row r="560">
      <c r="A560" t="inlineStr">
        <is>
          <t>601579</t>
        </is>
      </c>
      <c r="B560" t="n">
        <v>0.001019586064103579</v>
      </c>
      <c r="C560" t="n">
        <v>62.97760210803689</v>
      </c>
      <c r="D560" t="n">
        <v>8.869315789473685</v>
      </c>
      <c r="E560" t="n">
        <v>1.473789473684211</v>
      </c>
    </row>
    <row r="561">
      <c r="A561" t="inlineStr">
        <is>
          <t>300575</t>
        </is>
      </c>
      <c r="B561" t="n">
        <v>0.006794845598778083</v>
      </c>
      <c r="C561" t="n">
        <v>62.92134831460674</v>
      </c>
      <c r="D561" t="n">
        <v>38.09094736842106</v>
      </c>
      <c r="E561" t="n">
        <v>3.031</v>
      </c>
    </row>
    <row r="562">
      <c r="A562" t="inlineStr">
        <is>
          <t>688111</t>
        </is>
      </c>
      <c r="B562" t="n">
        <v>0.04237336197587552</v>
      </c>
      <c r="C562" t="n">
        <v>62.79772329246933</v>
      </c>
      <c r="D562" t="n">
        <v>313.2226315789474</v>
      </c>
      <c r="E562" t="n">
        <v>2.049157894736842</v>
      </c>
    </row>
    <row r="563">
      <c r="A563" t="inlineStr">
        <is>
          <t>000615</t>
        </is>
      </c>
      <c r="B563" t="n">
        <v>0.0004953396761118539</v>
      </c>
      <c r="C563" t="n">
        <v>62.35294117647059</v>
      </c>
      <c r="D563" t="n">
        <v>4.466631578947368</v>
      </c>
      <c r="E563" t="n">
        <v>2.673052631578947</v>
      </c>
    </row>
    <row r="564">
      <c r="A564" t="inlineStr">
        <is>
          <t>688567</t>
        </is>
      </c>
      <c r="B564" t="n">
        <v>0.002300457386669914</v>
      </c>
      <c r="C564" t="n">
        <v>62.30329041487841</v>
      </c>
      <c r="D564" t="n">
        <v>29.38018181818181</v>
      </c>
      <c r="E564" t="n">
        <v>7.68781818181818</v>
      </c>
    </row>
    <row r="565">
      <c r="A565" t="inlineStr">
        <is>
          <t>000981</t>
        </is>
      </c>
      <c r="B565" t="n">
        <v>0.0003554044813391939</v>
      </c>
      <c r="C565" t="n">
        <v>62.16216216216215</v>
      </c>
      <c r="D565" t="n">
        <v>1.665157894736842</v>
      </c>
      <c r="E565" t="n">
        <v>0.6824210526315788</v>
      </c>
    </row>
    <row r="566">
      <c r="A566" t="inlineStr">
        <is>
          <t>000421</t>
        </is>
      </c>
      <c r="B566" t="n">
        <v>0.001727159554535435</v>
      </c>
      <c r="C566" t="n">
        <v>61.85819070904645</v>
      </c>
      <c r="D566" t="n">
        <v>5.698947368421053</v>
      </c>
      <c r="E566" t="n">
        <v>2.361578947368421</v>
      </c>
    </row>
    <row r="567">
      <c r="A567" t="inlineStr">
        <is>
          <t>300529</t>
        </is>
      </c>
      <c r="B567" t="n">
        <v>0.004537456977863764</v>
      </c>
      <c r="C567" t="n">
        <v>61.70260557053007</v>
      </c>
      <c r="D567" t="n">
        <v>66.92226315789473</v>
      </c>
      <c r="E567" t="n">
        <v>1.501578947368421</v>
      </c>
    </row>
    <row r="568">
      <c r="A568" t="inlineStr">
        <is>
          <t>002508</t>
        </is>
      </c>
      <c r="B568" t="n">
        <v>0.003492278123794709</v>
      </c>
      <c r="C568" t="n">
        <v>61.56941649899395</v>
      </c>
      <c r="D568" t="n">
        <v>35.54831578947368</v>
      </c>
      <c r="E568" t="n">
        <v>1.099315789473684</v>
      </c>
    </row>
    <row r="569">
      <c r="A569" t="inlineStr">
        <is>
          <t>002884</t>
        </is>
      </c>
      <c r="B569" t="n">
        <v>0.007300860744289089</v>
      </c>
      <c r="C569" t="n">
        <v>61.41051230871592</v>
      </c>
      <c r="D569" t="n">
        <v>19.77236842105263</v>
      </c>
      <c r="E569" t="n">
        <v>1.904421052631579</v>
      </c>
    </row>
    <row r="570">
      <c r="A570" t="inlineStr">
        <is>
          <t>000589</t>
        </is>
      </c>
      <c r="B570" t="n">
        <v>0.001278881141637077</v>
      </c>
      <c r="C570" t="n">
        <v>61.35770234986943</v>
      </c>
      <c r="D570" t="n">
        <v>5.196263157894736</v>
      </c>
      <c r="E570" t="n">
        <v>2.268368421052632</v>
      </c>
    </row>
    <row r="571">
      <c r="A571" t="inlineStr">
        <is>
          <t>002982</t>
        </is>
      </c>
      <c r="B571" t="n">
        <v>0.02116185699045679</v>
      </c>
      <c r="C571" t="n">
        <v>61.26677654815163</v>
      </c>
      <c r="D571" t="n">
        <v>95.55048484848484</v>
      </c>
      <c r="E571" t="n">
        <v>10.70915151515151</v>
      </c>
    </row>
    <row r="572">
      <c r="A572" t="inlineStr">
        <is>
          <t>300576</t>
        </is>
      </c>
      <c r="B572" t="n">
        <v>0.0113883210053236</v>
      </c>
      <c r="C572" t="n">
        <v>60.9105180533752</v>
      </c>
      <c r="D572" t="n">
        <v>52.69173684210526</v>
      </c>
      <c r="E572" t="n">
        <v>16.76394736842105</v>
      </c>
    </row>
    <row r="573">
      <c r="A573" t="inlineStr">
        <is>
          <t>600872</t>
        </is>
      </c>
      <c r="B573" t="n">
        <v>0.008310432549302766</v>
      </c>
      <c r="C573" t="n">
        <v>60.86416687360317</v>
      </c>
      <c r="D573" t="n">
        <v>60.57147368421054</v>
      </c>
      <c r="E573" t="n">
        <v>0.8586315789473683</v>
      </c>
    </row>
    <row r="574">
      <c r="A574" t="inlineStr">
        <is>
          <t>600723</t>
        </is>
      </c>
      <c r="B574" t="n">
        <v>0.003271066069723514</v>
      </c>
      <c r="C574" t="n">
        <v>60.49149338374291</v>
      </c>
      <c r="D574" t="n">
        <v>8.802000000000001</v>
      </c>
      <c r="E574" t="n">
        <v>1.673684210526316</v>
      </c>
    </row>
    <row r="575">
      <c r="A575" t="inlineStr">
        <is>
          <t>300530</t>
        </is>
      </c>
      <c r="B575" t="n">
        <v>0.004109289882299271</v>
      </c>
      <c r="C575" t="n">
        <v>60.46819787985864</v>
      </c>
      <c r="D575" t="n">
        <v>37.84773684210526</v>
      </c>
      <c r="E575" t="n">
        <v>1.293315789473684</v>
      </c>
    </row>
    <row r="576">
      <c r="A576" t="inlineStr">
        <is>
          <t>000878</t>
        </is>
      </c>
      <c r="B576" t="n">
        <v>0.002303084469550752</v>
      </c>
      <c r="C576" t="n">
        <v>60.40554962646745</v>
      </c>
      <c r="D576" t="n">
        <v>12.86973684210526</v>
      </c>
      <c r="E576" t="n">
        <v>2.46</v>
      </c>
    </row>
    <row r="577">
      <c r="A577" t="inlineStr">
        <is>
          <t>600238</t>
        </is>
      </c>
      <c r="B577" t="n">
        <v>0.0003951503635088822</v>
      </c>
      <c r="C577" t="n">
        <v>60.34858387799567</v>
      </c>
      <c r="D577" t="n">
        <v>4.942631578947368</v>
      </c>
      <c r="E577" t="n">
        <v>0.5514736842105263</v>
      </c>
    </row>
    <row r="578">
      <c r="A578" t="inlineStr">
        <is>
          <t>600983</t>
        </is>
      </c>
      <c r="B578" t="n">
        <v>0.001511610047665517</v>
      </c>
      <c r="C578" t="n">
        <v>60.19184652278178</v>
      </c>
      <c r="D578" t="n">
        <v>5.992210526315789</v>
      </c>
      <c r="E578" t="n">
        <v>2.528578947368421</v>
      </c>
    </row>
    <row r="579">
      <c r="A579" t="inlineStr">
        <is>
          <t>300120</t>
        </is>
      </c>
      <c r="B579" t="n">
        <v>0.007176066712006059</v>
      </c>
      <c r="C579" t="n">
        <v>60.16597510373443</v>
      </c>
      <c r="D579" t="n">
        <v>10.86426315789474</v>
      </c>
      <c r="E579" t="n">
        <v>5.784105263157895</v>
      </c>
    </row>
    <row r="580">
      <c r="A580" t="inlineStr">
        <is>
          <t>600761</t>
        </is>
      </c>
      <c r="B580" t="n">
        <v>0.002891818846504721</v>
      </c>
      <c r="C580" t="n">
        <v>59.95475113122173</v>
      </c>
      <c r="D580" t="n">
        <v>11.73142105263158</v>
      </c>
      <c r="E580" t="n">
        <v>1.243842105263158</v>
      </c>
    </row>
    <row r="581">
      <c r="A581" t="inlineStr">
        <is>
          <t>603533</t>
        </is>
      </c>
      <c r="B581" t="n">
        <v>0.007302861807984865</v>
      </c>
      <c r="C581" t="n">
        <v>59.83365949119375</v>
      </c>
      <c r="D581" t="n">
        <v>32.14573684210526</v>
      </c>
      <c r="E581" t="n">
        <v>5.311105263157895</v>
      </c>
    </row>
    <row r="582">
      <c r="A582" t="inlineStr">
        <is>
          <t>300227</t>
        </is>
      </c>
      <c r="B582" t="n">
        <v>0.001604803049150213</v>
      </c>
      <c r="C582" t="n">
        <v>59.765625</v>
      </c>
      <c r="D582" t="n">
        <v>10.53726315789474</v>
      </c>
      <c r="E582" t="n">
        <v>6.602421052631579</v>
      </c>
    </row>
    <row r="583">
      <c r="A583" t="inlineStr">
        <is>
          <t>688396</t>
        </is>
      </c>
      <c r="B583" t="n">
        <v>0.01089534161535006</v>
      </c>
      <c r="C583" t="n">
        <v>59.36160076226778</v>
      </c>
      <c r="D583" t="n">
        <v>49.13573684210526</v>
      </c>
      <c r="E583" t="n">
        <v>7.955368421052632</v>
      </c>
    </row>
    <row r="584">
      <c r="A584" t="inlineStr">
        <is>
          <t>000638</t>
        </is>
      </c>
      <c r="B584" t="n">
        <v>0.001563262532580055</v>
      </c>
      <c r="C584" t="n">
        <v>59.32584269662919</v>
      </c>
      <c r="D584" t="n">
        <v>5.454842105263158</v>
      </c>
      <c r="E584" t="n">
        <v>3.706</v>
      </c>
    </row>
    <row r="585">
      <c r="A585" t="inlineStr">
        <is>
          <t>603801</t>
        </is>
      </c>
      <c r="B585" t="n">
        <v>0.00666721677052099</v>
      </c>
      <c r="C585" t="n">
        <v>58.91434262948208</v>
      </c>
      <c r="D585" t="n">
        <v>30.97015789473684</v>
      </c>
      <c r="E585" t="n">
        <v>2.627421052631579</v>
      </c>
    </row>
    <row r="586">
      <c r="A586" t="inlineStr">
        <is>
          <t>000538</t>
        </is>
      </c>
      <c r="B586" t="n">
        <v>0.006974980894016166</v>
      </c>
      <c r="C586" t="n">
        <v>58.84882108183081</v>
      </c>
      <c r="D586" t="n">
        <v>97.98894736842107</v>
      </c>
      <c r="E586" t="n">
        <v>1.167736842105263</v>
      </c>
    </row>
    <row r="587">
      <c r="A587" t="inlineStr">
        <is>
          <t>002126</t>
        </is>
      </c>
      <c r="B587" t="n">
        <v>0.001681061921110691</v>
      </c>
      <c r="C587" t="n">
        <v>58.81006864988558</v>
      </c>
      <c r="D587" t="n">
        <v>11.96668421052631</v>
      </c>
      <c r="E587" t="n">
        <v>2.971526315789473</v>
      </c>
    </row>
    <row r="588">
      <c r="A588" t="inlineStr">
        <is>
          <t>600350</t>
        </is>
      </c>
      <c r="B588" t="n">
        <v>0.0007418786326813986</v>
      </c>
      <c r="C588" t="n">
        <v>58.7467362924282</v>
      </c>
      <c r="D588" t="n">
        <v>5.746052631578947</v>
      </c>
      <c r="E588" t="n">
        <v>0.2239473684210526</v>
      </c>
    </row>
    <row r="589">
      <c r="A589" t="inlineStr">
        <is>
          <t>000837</t>
        </is>
      </c>
      <c r="B589" t="n">
        <v>0.001060251180803355</v>
      </c>
      <c r="C589" t="n">
        <v>58.73362445414847</v>
      </c>
      <c r="D589" t="n">
        <v>5.085947368421052</v>
      </c>
      <c r="E589" t="n">
        <v>1.217736842105263</v>
      </c>
    </row>
    <row r="590">
      <c r="A590" t="inlineStr">
        <is>
          <t>600531</t>
        </is>
      </c>
      <c r="B590" t="n">
        <v>0.0008072825723956329</v>
      </c>
      <c r="C590" t="n">
        <v>58.6021505376344</v>
      </c>
      <c r="D590" t="n">
        <v>4.815263157894737</v>
      </c>
      <c r="E590" t="n">
        <v>3.844315789473684</v>
      </c>
    </row>
    <row r="591">
      <c r="A591" t="inlineStr">
        <is>
          <t>600549</t>
        </is>
      </c>
      <c r="B591" t="n">
        <v>0.001207109884954245</v>
      </c>
      <c r="C591" t="n">
        <v>58.59030837004406</v>
      </c>
      <c r="D591" t="n">
        <v>13.63147368421052</v>
      </c>
      <c r="E591" t="n">
        <v>1.454157894736842</v>
      </c>
    </row>
    <row r="592">
      <c r="A592" t="inlineStr">
        <is>
          <t>603085</t>
        </is>
      </c>
      <c r="B592" t="n">
        <v>0.001931255109423072</v>
      </c>
      <c r="C592" t="n">
        <v>58.58747993579454</v>
      </c>
      <c r="D592" t="n">
        <v>8.355736842105264</v>
      </c>
      <c r="E592" t="n">
        <v>1.995473684210526</v>
      </c>
    </row>
    <row r="593">
      <c r="A593" t="inlineStr">
        <is>
          <t>300999</t>
        </is>
      </c>
      <c r="B593" t="n">
        <v>0.01450496870793955</v>
      </c>
      <c r="C593" t="n">
        <v>58.57142857142856</v>
      </c>
      <c r="D593" t="n">
        <v>65.57576923076923</v>
      </c>
      <c r="E593" t="n">
        <v>21.08634615384615</v>
      </c>
    </row>
    <row r="594">
      <c r="A594" t="inlineStr">
        <is>
          <t>600744</t>
        </is>
      </c>
      <c r="B594" t="n">
        <v>0.0001396814754366835</v>
      </c>
      <c r="C594" t="n">
        <v>58.48214285714284</v>
      </c>
      <c r="D594" t="n">
        <v>2.49978947368421</v>
      </c>
      <c r="E594" t="n">
        <v>2.312736842105263</v>
      </c>
    </row>
    <row r="595">
      <c r="A595" t="inlineStr">
        <is>
          <t>603313</t>
        </is>
      </c>
      <c r="B595" t="n">
        <v>0.005396783647797639</v>
      </c>
      <c r="C595" t="n">
        <v>58.22088955522238</v>
      </c>
      <c r="D595" t="n">
        <v>27.12531578947369</v>
      </c>
      <c r="E595" t="n">
        <v>1.809315789473684</v>
      </c>
    </row>
    <row r="596">
      <c r="A596" t="inlineStr">
        <is>
          <t>600985</t>
        </is>
      </c>
      <c r="B596" t="n">
        <v>0.0009798618654723369</v>
      </c>
      <c r="C596" t="n">
        <v>57.82967032967032</v>
      </c>
      <c r="D596" t="n">
        <v>9.34021052631579</v>
      </c>
      <c r="E596" t="n">
        <v>1.389684210526316</v>
      </c>
    </row>
    <row r="597">
      <c r="A597" t="inlineStr">
        <is>
          <t>600161</t>
        </is>
      </c>
      <c r="B597" t="n">
        <v>0.004699133714299832</v>
      </c>
      <c r="C597" t="n">
        <v>57.8165614556257</v>
      </c>
      <c r="D597" t="n">
        <v>37.25063157894736</v>
      </c>
      <c r="E597" t="n">
        <v>1.156947368421053</v>
      </c>
    </row>
    <row r="598">
      <c r="A598" t="inlineStr">
        <is>
          <t>600803</t>
        </is>
      </c>
      <c r="B598" t="n">
        <v>0.001560996614755924</v>
      </c>
      <c r="C598" t="n">
        <v>57.72357723577237</v>
      </c>
      <c r="D598" t="n">
        <v>11.45189473684211</v>
      </c>
      <c r="E598" t="n">
        <v>0.8372105263157894</v>
      </c>
    </row>
    <row r="599">
      <c r="A599" t="inlineStr">
        <is>
          <t>603758</t>
        </is>
      </c>
      <c r="B599" t="n">
        <v>0.001963560898646664</v>
      </c>
      <c r="C599" t="n">
        <v>57.48031496062993</v>
      </c>
      <c r="D599" t="n">
        <v>8.010263157894737</v>
      </c>
      <c r="E599" t="n">
        <v>1.405210526315789</v>
      </c>
    </row>
    <row r="600">
      <c r="A600" t="inlineStr">
        <is>
          <t>603987</t>
        </is>
      </c>
      <c r="B600" t="n">
        <v>0.001998458511114857</v>
      </c>
      <c r="C600" t="n">
        <v>57.35150925024344</v>
      </c>
      <c r="D600" t="n">
        <v>15.50836842105263</v>
      </c>
      <c r="E600" t="n">
        <v>2.712789473684211</v>
      </c>
    </row>
    <row r="601">
      <c r="A601" t="inlineStr">
        <is>
          <t>600397</t>
        </is>
      </c>
      <c r="B601" t="n">
        <v>0.0003272858609636706</v>
      </c>
      <c r="C601" t="n">
        <v>57.2072072072072</v>
      </c>
      <c r="D601" t="n">
        <v>2.593842105263158</v>
      </c>
      <c r="E601" t="n">
        <v>3.184473684210526</v>
      </c>
    </row>
    <row r="602">
      <c r="A602" t="inlineStr">
        <is>
          <t>688388</t>
        </is>
      </c>
      <c r="B602" t="n">
        <v>0.004381822864008096</v>
      </c>
      <c r="C602" t="n">
        <v>57.10181361106124</v>
      </c>
      <c r="D602" t="n">
        <v>56.03615789473684</v>
      </c>
      <c r="E602" t="n">
        <v>3.451736842105263</v>
      </c>
    </row>
    <row r="603">
      <c r="A603" t="inlineStr">
        <is>
          <t>300758</t>
        </is>
      </c>
      <c r="B603" t="n">
        <v>0.008159985772943532</v>
      </c>
      <c r="C603" t="n">
        <v>57.01574264202603</v>
      </c>
      <c r="D603" t="n">
        <v>23.057</v>
      </c>
      <c r="E603" t="n">
        <v>4.466684210526315</v>
      </c>
    </row>
    <row r="604">
      <c r="A604" t="inlineStr">
        <is>
          <t>002142</t>
        </is>
      </c>
      <c r="B604" t="n">
        <v>0.004061375643958308</v>
      </c>
      <c r="C604" t="n">
        <v>56.98579935868074</v>
      </c>
      <c r="D604" t="n">
        <v>30.20505263157895</v>
      </c>
      <c r="E604" t="n">
        <v>0.6055263157894737</v>
      </c>
    </row>
    <row r="605">
      <c r="A605" t="inlineStr">
        <is>
          <t>603378</t>
        </is>
      </c>
      <c r="B605" t="n">
        <v>0.02722957824256346</v>
      </c>
      <c r="C605" t="n">
        <v>56.92924872355945</v>
      </c>
      <c r="D605" t="n">
        <v>52.06673684210526</v>
      </c>
      <c r="E605" t="n">
        <v>2.154947368421053</v>
      </c>
    </row>
    <row r="606">
      <c r="A606" t="inlineStr">
        <is>
          <t>601233</t>
        </is>
      </c>
      <c r="B606" t="n">
        <v>0.002820461038027083</v>
      </c>
      <c r="C606" t="n">
        <v>56.90208667736758</v>
      </c>
      <c r="D606" t="n">
        <v>14.85721052631579</v>
      </c>
      <c r="E606" t="n">
        <v>1.631421052631579</v>
      </c>
    </row>
    <row r="607">
      <c r="A607" t="inlineStr">
        <is>
          <t>600841</t>
        </is>
      </c>
      <c r="B607" t="n">
        <v>0.0008211419553719238</v>
      </c>
      <c r="C607" t="n">
        <v>56.89404934687956</v>
      </c>
      <c r="D607" t="n">
        <v>8.018157894736841</v>
      </c>
      <c r="E607" t="n">
        <v>0.5599999999999998</v>
      </c>
    </row>
    <row r="608">
      <c r="A608" t="inlineStr">
        <is>
          <t>002129</t>
        </is>
      </c>
      <c r="B608" t="n">
        <v>0.002794456158535295</v>
      </c>
      <c r="C608" t="n">
        <v>56.86164229471316</v>
      </c>
      <c r="D608" t="n">
        <v>21.40142105263158</v>
      </c>
      <c r="E608" t="n">
        <v>2.851947368421053</v>
      </c>
    </row>
    <row r="609">
      <c r="A609" t="inlineStr">
        <is>
          <t>000821</t>
        </is>
      </c>
      <c r="B609" t="n">
        <v>0.0003051416314533223</v>
      </c>
      <c r="C609" t="n">
        <v>56.73876871880199</v>
      </c>
      <c r="D609" t="n">
        <v>6.562894736842105</v>
      </c>
      <c r="E609" t="n">
        <v>2.201473684210526</v>
      </c>
    </row>
    <row r="610">
      <c r="A610" t="inlineStr">
        <is>
          <t>601628</t>
        </is>
      </c>
      <c r="B610" t="n">
        <v>0.009818229440546642</v>
      </c>
      <c r="C610" t="n">
        <v>56.46371976647207</v>
      </c>
      <c r="D610" t="n">
        <v>36.46415789473684</v>
      </c>
      <c r="E610" t="n">
        <v>0.1052631578947368</v>
      </c>
    </row>
    <row r="611">
      <c r="A611" t="inlineStr">
        <is>
          <t>002990</t>
        </is>
      </c>
      <c r="B611" t="n">
        <v>0.007653348862332295</v>
      </c>
      <c r="C611" t="n">
        <v>56.42331635540465</v>
      </c>
      <c r="D611" t="n">
        <v>86.16727891156462</v>
      </c>
      <c r="E611" t="n">
        <v>9.166870748299321</v>
      </c>
    </row>
    <row r="612">
      <c r="A612" t="inlineStr">
        <is>
          <t>300048</t>
        </is>
      </c>
      <c r="B612" t="n">
        <v>0.0004714385092373324</v>
      </c>
      <c r="C612" t="n">
        <v>56.38629283489096</v>
      </c>
      <c r="D612" t="n">
        <v>4.687473684210525</v>
      </c>
      <c r="E612" t="n">
        <v>4.317368421052632</v>
      </c>
    </row>
    <row r="613">
      <c r="A613" t="inlineStr">
        <is>
          <t>002425</t>
        </is>
      </c>
      <c r="B613" t="n">
        <v>0.008277834514606315</v>
      </c>
      <c r="C613" t="n">
        <v>56.3008130081301</v>
      </c>
      <c r="D613" t="n">
        <v>9.932157894736843</v>
      </c>
      <c r="E613" t="n">
        <v>6.809526315789475</v>
      </c>
    </row>
    <row r="614">
      <c r="A614" t="inlineStr">
        <is>
          <t>002409</t>
        </is>
      </c>
      <c r="B614" t="n">
        <v>0.01031475820331147</v>
      </c>
      <c r="C614" t="n">
        <v>56.14539748953975</v>
      </c>
      <c r="D614" t="n">
        <v>52.37689473684211</v>
      </c>
      <c r="E614" t="n">
        <v>6.034526315789474</v>
      </c>
    </row>
    <row r="615">
      <c r="A615" t="inlineStr">
        <is>
          <t>002202</t>
        </is>
      </c>
      <c r="B615" t="n">
        <v>0.0006150340207421217</v>
      </c>
      <c r="C615" t="n">
        <v>56.10021786492376</v>
      </c>
      <c r="D615" t="n">
        <v>10.92315789473684</v>
      </c>
      <c r="E615" t="n">
        <v>1.770421052631579</v>
      </c>
    </row>
    <row r="616">
      <c r="A616" t="inlineStr">
        <is>
          <t>600303</t>
        </is>
      </c>
      <c r="B616" t="n">
        <v>0.0003432204234589127</v>
      </c>
      <c r="C616" t="n">
        <v>56.08974358974359</v>
      </c>
      <c r="D616" t="n">
        <v>3.894894736842105</v>
      </c>
      <c r="E616" t="n">
        <v>4.794052631578947</v>
      </c>
    </row>
    <row r="617">
      <c r="A617" t="inlineStr">
        <is>
          <t>603260</t>
        </is>
      </c>
      <c r="B617" t="n">
        <v>0.004796438495848287</v>
      </c>
      <c r="C617" t="n">
        <v>55.94917212167887</v>
      </c>
      <c r="D617" t="n">
        <v>29.57705263157894</v>
      </c>
      <c r="E617" t="n">
        <v>1.147473684210526</v>
      </c>
    </row>
    <row r="618">
      <c r="A618" t="inlineStr">
        <is>
          <t>000983</t>
        </is>
      </c>
      <c r="B618" t="n">
        <v>0.0005780397671594626</v>
      </c>
      <c r="C618" t="n">
        <v>55.89041095890413</v>
      </c>
      <c r="D618" t="n">
        <v>4.329473684210527</v>
      </c>
      <c r="E618" t="n">
        <v>1.151947368421053</v>
      </c>
    </row>
    <row r="619">
      <c r="A619" t="inlineStr">
        <is>
          <t>601666</t>
        </is>
      </c>
      <c r="B619" t="n">
        <v>0.0009176593068331282</v>
      </c>
      <c r="C619" t="n">
        <v>55.87467362924281</v>
      </c>
      <c r="D619" t="n">
        <v>4.984684210526315</v>
      </c>
      <c r="E619" t="n">
        <v>1.033684210526316</v>
      </c>
    </row>
    <row r="620">
      <c r="A620" t="inlineStr">
        <is>
          <t>603599</t>
        </is>
      </c>
      <c r="B620" t="n">
        <v>0.001860458755026747</v>
      </c>
      <c r="C620" t="n">
        <v>55.85464333781967</v>
      </c>
      <c r="D620" t="n">
        <v>18.33721052631579</v>
      </c>
      <c r="E620" t="n">
        <v>1.706263157894737</v>
      </c>
    </row>
    <row r="621">
      <c r="A621" t="inlineStr">
        <is>
          <t>600740</t>
        </is>
      </c>
      <c r="B621" t="n">
        <v>0.0004830924399589007</v>
      </c>
      <c r="C621" t="n">
        <v>55.72139303482588</v>
      </c>
      <c r="D621" t="n">
        <v>4.911947368421052</v>
      </c>
      <c r="E621" t="n">
        <v>2.513421052631579</v>
      </c>
    </row>
    <row r="622">
      <c r="A622" t="inlineStr">
        <is>
          <t>601016</t>
        </is>
      </c>
      <c r="B622" t="n">
        <v>0.0002830685833977587</v>
      </c>
      <c r="C622" t="n">
        <v>55.70776255707764</v>
      </c>
      <c r="D622" t="n">
        <v>2.574526315789473</v>
      </c>
      <c r="E622" t="n">
        <v>1.290684210526316</v>
      </c>
    </row>
    <row r="623">
      <c r="A623" t="inlineStr">
        <is>
          <t>300064</t>
        </is>
      </c>
      <c r="B623" t="n">
        <v>0.004030410939368586</v>
      </c>
      <c r="C623" t="n">
        <v>55.68181818181819</v>
      </c>
      <c r="D623" t="n">
        <v>3.402315789473684</v>
      </c>
      <c r="E623" t="n">
        <v>8.916684210526316</v>
      </c>
    </row>
    <row r="624">
      <c r="A624" t="inlineStr">
        <is>
          <t>603680</t>
        </is>
      </c>
      <c r="B624" t="n">
        <v>0.0008532533446809873</v>
      </c>
      <c r="C624" t="n">
        <v>55.67805953693495</v>
      </c>
      <c r="D624" t="n">
        <v>11.15063157894737</v>
      </c>
      <c r="E624" t="n">
        <v>0.8057894736842105</v>
      </c>
    </row>
    <row r="625">
      <c r="A625" t="inlineStr">
        <is>
          <t>000729</t>
        </is>
      </c>
      <c r="B625" t="n">
        <v>0.0007025125722957547</v>
      </c>
      <c r="C625" t="n">
        <v>55.67765567765568</v>
      </c>
      <c r="D625" t="n">
        <v>7.301842105263157</v>
      </c>
      <c r="E625" t="n">
        <v>1.015052631578947</v>
      </c>
    </row>
    <row r="626">
      <c r="A626" t="inlineStr">
        <is>
          <t>300244</t>
        </is>
      </c>
      <c r="B626" t="n">
        <v>0.006551676280850291</v>
      </c>
      <c r="C626" t="n">
        <v>55.63318777292579</v>
      </c>
      <c r="D626" t="n">
        <v>34.01073684210526</v>
      </c>
      <c r="E626" t="n">
        <v>2.268157894736842</v>
      </c>
    </row>
    <row r="627">
      <c r="A627" t="inlineStr">
        <is>
          <t>002262</t>
        </is>
      </c>
      <c r="B627" t="n">
        <v>0.001466907129760747</v>
      </c>
      <c r="C627" t="n">
        <v>55.57768924302788</v>
      </c>
      <c r="D627" t="n">
        <v>15.847</v>
      </c>
      <c r="E627" t="n">
        <v>1.987947368421053</v>
      </c>
    </row>
    <row r="628">
      <c r="A628" t="inlineStr">
        <is>
          <t>688116</t>
        </is>
      </c>
      <c r="B628" t="n">
        <v>0.005333234634944665</v>
      </c>
      <c r="C628" t="n">
        <v>55.37101526922048</v>
      </c>
      <c r="D628" t="n">
        <v>44.34115789473684</v>
      </c>
      <c r="E628" t="n">
        <v>4.862789473684209</v>
      </c>
    </row>
    <row r="629">
      <c r="A629" t="inlineStr">
        <is>
          <t>000552</t>
        </is>
      </c>
      <c r="B629" t="n">
        <v>0.0002214386411758953</v>
      </c>
      <c r="C629" t="n">
        <v>55.23809523809522</v>
      </c>
      <c r="D629" t="n">
        <v>2.521</v>
      </c>
      <c r="E629" t="n">
        <v>1.238842105263158</v>
      </c>
    </row>
    <row r="630">
      <c r="A630" t="inlineStr">
        <is>
          <t>300806</t>
        </is>
      </c>
      <c r="B630" t="n">
        <v>0.01432745970320087</v>
      </c>
      <c r="C630" t="n">
        <v>55.10143198090691</v>
      </c>
      <c r="D630" t="n">
        <v>49.07310526315789</v>
      </c>
      <c r="E630" t="n">
        <v>6.12242105263158</v>
      </c>
    </row>
    <row r="631">
      <c r="A631" t="inlineStr">
        <is>
          <t>300554</t>
        </is>
      </c>
      <c r="B631" t="n">
        <v>0.005046167444439722</v>
      </c>
      <c r="C631" t="n">
        <v>55.00000000000001</v>
      </c>
      <c r="D631" t="n">
        <v>19.10247368421053</v>
      </c>
      <c r="E631" t="n">
        <v>8.153578947368421</v>
      </c>
    </row>
    <row r="632">
      <c r="A632" t="inlineStr">
        <is>
          <t>601702</t>
        </is>
      </c>
      <c r="B632" t="n">
        <v>0.0009019202383916802</v>
      </c>
      <c r="C632" t="n">
        <v>54.99058380414314</v>
      </c>
      <c r="D632" t="n">
        <v>7.558243243243244</v>
      </c>
      <c r="E632" t="n">
        <v>22.1522972972973</v>
      </c>
    </row>
    <row r="633">
      <c r="A633" t="inlineStr">
        <is>
          <t>000866</t>
        </is>
      </c>
      <c r="B633" t="n">
        <v>0.001334179412472819</v>
      </c>
      <c r="C633" t="n">
        <v>54.98320268757</v>
      </c>
      <c r="D633" t="n">
        <v>10.73052631578947</v>
      </c>
      <c r="E633" t="n">
        <v>0</v>
      </c>
    </row>
    <row r="634">
      <c r="A634" t="inlineStr">
        <is>
          <t>600298</t>
        </is>
      </c>
      <c r="B634" t="n">
        <v>0.01259304969087802</v>
      </c>
      <c r="C634" t="n">
        <v>54.7</v>
      </c>
      <c r="D634" t="n">
        <v>50.59526315789475</v>
      </c>
      <c r="E634" t="n">
        <v>1.398105263157895</v>
      </c>
    </row>
    <row r="635">
      <c r="A635" t="inlineStr">
        <is>
          <t>600786</t>
        </is>
      </c>
      <c r="B635" t="n">
        <v>0.009958136066846911</v>
      </c>
      <c r="C635" t="n">
        <v>54.36619718309861</v>
      </c>
      <c r="D635" t="n">
        <v>69.19815789473684</v>
      </c>
      <c r="E635" t="n">
        <v>0</v>
      </c>
    </row>
    <row r="636">
      <c r="A636" t="inlineStr">
        <is>
          <t>300101</t>
        </is>
      </c>
      <c r="B636" t="n">
        <v>0.00267762060408784</v>
      </c>
      <c r="C636" t="n">
        <v>54.30879712746859</v>
      </c>
      <c r="D636" t="n">
        <v>13.83531578947368</v>
      </c>
      <c r="E636" t="n">
        <v>4.538631578947369</v>
      </c>
    </row>
    <row r="637">
      <c r="A637" t="inlineStr">
        <is>
          <t>600111</t>
        </is>
      </c>
      <c r="B637" t="n">
        <v>0.001238572574262179</v>
      </c>
      <c r="C637" t="n">
        <v>54.18604651162791</v>
      </c>
      <c r="D637" t="n">
        <v>11.11473684210526</v>
      </c>
      <c r="E637" t="n">
        <v>2.246473684210526</v>
      </c>
    </row>
    <row r="638">
      <c r="A638" t="inlineStr">
        <is>
          <t>600971</t>
        </is>
      </c>
      <c r="B638" t="n">
        <v>0.0002769071267803309</v>
      </c>
      <c r="C638" t="n">
        <v>54.13711583924348</v>
      </c>
      <c r="D638" t="n">
        <v>5.065578947368421</v>
      </c>
      <c r="E638" t="n">
        <v>1.51678947368421</v>
      </c>
    </row>
    <row r="639">
      <c r="A639" t="inlineStr">
        <is>
          <t>300082</t>
        </is>
      </c>
      <c r="B639" t="n">
        <v>0.00196305311635263</v>
      </c>
      <c r="C639" t="n">
        <v>53.96290050590223</v>
      </c>
      <c r="D639" t="n">
        <v>7.975789473684211</v>
      </c>
      <c r="E639" t="n">
        <v>1.562052631578948</v>
      </c>
    </row>
    <row r="640">
      <c r="A640" t="inlineStr">
        <is>
          <t>300449</t>
        </is>
      </c>
      <c r="B640" t="n">
        <v>0.002607611514006062</v>
      </c>
      <c r="C640" t="n">
        <v>53.85556915544676</v>
      </c>
      <c r="D640" t="n">
        <v>11.21278947368421</v>
      </c>
      <c r="E640" t="n">
        <v>5.476315789473684</v>
      </c>
    </row>
    <row r="641">
      <c r="A641" t="inlineStr">
        <is>
          <t>600209</t>
        </is>
      </c>
      <c r="B641" t="n">
        <v>0.0005310061588963138</v>
      </c>
      <c r="C641" t="n">
        <v>53.84615384615383</v>
      </c>
      <c r="D641" t="n">
        <v>4.722105263157895</v>
      </c>
      <c r="E641" t="n">
        <v>1.049947368421053</v>
      </c>
    </row>
    <row r="642">
      <c r="A642" t="inlineStr">
        <is>
          <t>603661</t>
        </is>
      </c>
      <c r="B642" t="n">
        <v>0.02325953002705881</v>
      </c>
      <c r="C642" t="n">
        <v>53.83939038686989</v>
      </c>
      <c r="D642" t="n">
        <v>56.74921052631579</v>
      </c>
      <c r="E642" t="n">
        <v>5.455842105263157</v>
      </c>
    </row>
    <row r="643">
      <c r="A643" t="inlineStr">
        <is>
          <t>603993</t>
        </is>
      </c>
      <c r="B643" t="n">
        <v>0.0002990557453949895</v>
      </c>
      <c r="C643" t="n">
        <v>53.69318181818181</v>
      </c>
      <c r="D643" t="n">
        <v>4.037894736842106</v>
      </c>
      <c r="E643" t="n">
        <v>1.066368421052632</v>
      </c>
    </row>
    <row r="644">
      <c r="A644" t="inlineStr">
        <is>
          <t>600499</t>
        </is>
      </c>
      <c r="B644" t="n">
        <v>0.0004659556834943279</v>
      </c>
      <c r="C644" t="n">
        <v>53.69127516778525</v>
      </c>
      <c r="D644" t="n">
        <v>4.533421052631579</v>
      </c>
      <c r="E644" t="n">
        <v>0.7971052631578947</v>
      </c>
    </row>
    <row r="645">
      <c r="A645" t="inlineStr">
        <is>
          <t>600396</t>
        </is>
      </c>
      <c r="B645" t="n">
        <v>0.0001410756010521353</v>
      </c>
      <c r="C645" t="n">
        <v>53.6312849162011</v>
      </c>
      <c r="D645" t="n">
        <v>2.556052631578947</v>
      </c>
      <c r="E645" t="n">
        <v>1.685421052631579</v>
      </c>
    </row>
    <row r="646">
      <c r="A646" t="inlineStr">
        <is>
          <t>002283</t>
        </is>
      </c>
      <c r="B646" t="n">
        <v>0.001525207988175553</v>
      </c>
      <c r="C646" t="n">
        <v>53.61111111111112</v>
      </c>
      <c r="D646" t="n">
        <v>5.531473684210527</v>
      </c>
      <c r="E646" t="n">
        <v>2.636578947368421</v>
      </c>
    </row>
    <row r="647">
      <c r="A647" t="inlineStr">
        <is>
          <t>002531</t>
        </is>
      </c>
      <c r="B647" t="n">
        <v>0.0008090724861949</v>
      </c>
      <c r="C647" t="n">
        <v>53.58361774744027</v>
      </c>
      <c r="D647" t="n">
        <v>6.700052631578949</v>
      </c>
      <c r="E647" t="n">
        <v>2.186736842105263</v>
      </c>
    </row>
    <row r="648">
      <c r="A648" t="inlineStr">
        <is>
          <t>002829</t>
        </is>
      </c>
      <c r="B648" t="n">
        <v>0.006689947520650737</v>
      </c>
      <c r="C648" t="n">
        <v>53.50597609561753</v>
      </c>
      <c r="D648" t="n">
        <v>36.36473684210527</v>
      </c>
      <c r="E648" t="n">
        <v>5.967105263157895</v>
      </c>
    </row>
    <row r="649">
      <c r="A649" t="inlineStr">
        <is>
          <t>600329</t>
        </is>
      </c>
      <c r="B649" t="n">
        <v>0.001213351816296581</v>
      </c>
      <c r="C649" t="n">
        <v>53.36134453781511</v>
      </c>
      <c r="D649" t="n">
        <v>16.29957894736842</v>
      </c>
      <c r="E649" t="n">
        <v>1.038</v>
      </c>
    </row>
    <row r="650">
      <c r="A650" t="inlineStr">
        <is>
          <t>300558</t>
        </is>
      </c>
      <c r="B650" t="n">
        <v>0.01930385948648744</v>
      </c>
      <c r="C650" t="n">
        <v>53.35736818386663</v>
      </c>
      <c r="D650" t="n">
        <v>111.2549473684211</v>
      </c>
      <c r="E650" t="n">
        <v>1.302631578947369</v>
      </c>
    </row>
    <row r="651">
      <c r="A651" t="inlineStr">
        <is>
          <t>603113</t>
        </is>
      </c>
      <c r="B651" t="n">
        <v>0.001618374423472782</v>
      </c>
      <c r="C651" t="n">
        <v>53.32640332640335</v>
      </c>
      <c r="D651" t="n">
        <v>12.33110526315789</v>
      </c>
      <c r="E651" t="n">
        <v>1.632368421052631</v>
      </c>
    </row>
    <row r="652">
      <c r="A652" t="inlineStr">
        <is>
          <t>000786</t>
        </is>
      </c>
      <c r="B652" t="n">
        <v>0.006372478538315722</v>
      </c>
      <c r="C652" t="n">
        <v>53.20566194837635</v>
      </c>
      <c r="D652" t="n">
        <v>30.40678947368421</v>
      </c>
      <c r="E652" t="n">
        <v>0.8445263157894737</v>
      </c>
    </row>
    <row r="653">
      <c r="A653" t="inlineStr">
        <is>
          <t>600933</t>
        </is>
      </c>
      <c r="B653" t="n">
        <v>0.001553501503375454</v>
      </c>
      <c r="C653" t="n">
        <v>53.07473982970671</v>
      </c>
      <c r="D653" t="n">
        <v>13.27415789473684</v>
      </c>
      <c r="E653" t="n">
        <v>1.582263157894737</v>
      </c>
    </row>
    <row r="654">
      <c r="A654" t="inlineStr">
        <is>
          <t>600835</t>
        </is>
      </c>
      <c r="B654" t="n">
        <v>0.001844517861069102</v>
      </c>
      <c r="C654" t="n">
        <v>53.07050796057622</v>
      </c>
      <c r="D654" t="n">
        <v>16.93868421052632</v>
      </c>
      <c r="E654" t="n">
        <v>0.6190526315789474</v>
      </c>
    </row>
    <row r="655">
      <c r="A655" t="inlineStr">
        <is>
          <t>601866</t>
        </is>
      </c>
      <c r="B655" t="n">
        <v>0.0003444681401993776</v>
      </c>
      <c r="C655" t="n">
        <v>53.06122448979591</v>
      </c>
      <c r="D655" t="n">
        <v>2.199263157894737</v>
      </c>
      <c r="E655" t="n">
        <v>0.931736842105263</v>
      </c>
    </row>
    <row r="656">
      <c r="A656" t="inlineStr">
        <is>
          <t>002851</t>
        </is>
      </c>
      <c r="B656" t="n">
        <v>0.004700315710498639</v>
      </c>
      <c r="C656" t="n">
        <v>52.95497185741087</v>
      </c>
      <c r="D656" t="n">
        <v>29.05352631578947</v>
      </c>
      <c r="E656" t="n">
        <v>1.820421052631579</v>
      </c>
    </row>
    <row r="657">
      <c r="A657" t="inlineStr">
        <is>
          <t>300662</t>
        </is>
      </c>
      <c r="B657" t="n">
        <v>0.009792864511333188</v>
      </c>
      <c r="C657" t="n">
        <v>52.9239766081871</v>
      </c>
      <c r="D657" t="n">
        <v>49.86352631578947</v>
      </c>
      <c r="E657" t="n">
        <v>1.258473684210526</v>
      </c>
    </row>
    <row r="658">
      <c r="A658" t="inlineStr">
        <is>
          <t>600300</t>
        </is>
      </c>
      <c r="B658" t="n">
        <v>0.0003618372051725412</v>
      </c>
      <c r="C658" t="n">
        <v>52.88135593220338</v>
      </c>
      <c r="D658" t="n">
        <v>3.640315789473685</v>
      </c>
      <c r="E658" t="n">
        <v>3.818105263157895</v>
      </c>
    </row>
    <row r="659">
      <c r="A659" t="inlineStr">
        <is>
          <t>002677</t>
        </is>
      </c>
      <c r="B659" t="n">
        <v>0.00454093501052258</v>
      </c>
      <c r="C659" t="n">
        <v>52.69631031220436</v>
      </c>
      <c r="D659" t="n">
        <v>14.84384210526316</v>
      </c>
      <c r="E659" t="n">
        <v>1.929736842105263</v>
      </c>
    </row>
    <row r="660">
      <c r="A660" t="inlineStr">
        <is>
          <t>300200</t>
        </is>
      </c>
      <c r="B660" t="n">
        <v>0.002663249790591836</v>
      </c>
      <c r="C660" t="n">
        <v>52.66757865937073</v>
      </c>
      <c r="D660" t="n">
        <v>10.92836842105263</v>
      </c>
      <c r="E660" t="n">
        <v>5.429842105263157</v>
      </c>
    </row>
    <row r="661">
      <c r="A661" t="inlineStr">
        <is>
          <t>002084</t>
        </is>
      </c>
      <c r="B661" t="n">
        <v>0.003876049969078068</v>
      </c>
      <c r="C661" t="n">
        <v>52.6427061310782</v>
      </c>
      <c r="D661" t="n">
        <v>8.702999999999999</v>
      </c>
      <c r="E661" t="n">
        <v>2.125526315789473</v>
      </c>
    </row>
    <row r="662">
      <c r="A662" t="inlineStr">
        <is>
          <t>600257</t>
        </is>
      </c>
      <c r="B662" t="n">
        <v>0.0005366638953408171</v>
      </c>
      <c r="C662" t="n">
        <v>52.49999999999999</v>
      </c>
      <c r="D662" t="n">
        <v>4.301578947368421</v>
      </c>
      <c r="E662" t="n">
        <v>5.084578947368422</v>
      </c>
    </row>
    <row r="663">
      <c r="A663" t="inlineStr">
        <is>
          <t>600726</t>
        </is>
      </c>
      <c r="B663" t="n">
        <v>0.0002022065870585227</v>
      </c>
      <c r="C663" t="n">
        <v>52.49999999999999</v>
      </c>
      <c r="D663" t="n">
        <v>2.147052631578948</v>
      </c>
      <c r="E663" t="n">
        <v>1.456368421052632</v>
      </c>
    </row>
    <row r="664">
      <c r="A664" t="inlineStr">
        <is>
          <t>300489</t>
        </is>
      </c>
      <c r="B664" t="n">
        <v>0.0106678917656169</v>
      </c>
      <c r="C664" t="n">
        <v>52.49668581528943</v>
      </c>
      <c r="D664" t="n">
        <v>35.33184210526316</v>
      </c>
      <c r="E664" t="n">
        <v>3.075052631578947</v>
      </c>
    </row>
    <row r="665">
      <c r="A665" t="inlineStr">
        <is>
          <t>603306</t>
        </is>
      </c>
      <c r="B665" t="n">
        <v>0.00305974523016877</v>
      </c>
      <c r="C665" t="n">
        <v>52.30263157894737</v>
      </c>
      <c r="D665" t="n">
        <v>17.08736842105263</v>
      </c>
      <c r="E665" t="n">
        <v>1.338052631578947</v>
      </c>
    </row>
    <row r="666">
      <c r="A666" t="inlineStr">
        <is>
          <t>601336</t>
        </is>
      </c>
      <c r="B666" t="n">
        <v>0.008840984428142282</v>
      </c>
      <c r="C666" t="n">
        <v>52.30192719486082</v>
      </c>
      <c r="D666" t="n">
        <v>53.3747894736842</v>
      </c>
      <c r="E666" t="n">
        <v>0.8119473684210525</v>
      </c>
    </row>
    <row r="667">
      <c r="A667" t="inlineStr">
        <is>
          <t>603355</t>
        </is>
      </c>
      <c r="B667" t="n">
        <v>0.006132415241160815</v>
      </c>
      <c r="C667" t="n">
        <v>52.29312063808575</v>
      </c>
      <c r="D667" t="n">
        <v>27.89221052631579</v>
      </c>
      <c r="E667" t="n">
        <v>0.4846842105263158</v>
      </c>
    </row>
    <row r="668">
      <c r="A668" t="inlineStr">
        <is>
          <t>601788</t>
        </is>
      </c>
      <c r="B668" t="n">
        <v>0.008614439652094418</v>
      </c>
      <c r="C668" t="n">
        <v>52.27475468331846</v>
      </c>
      <c r="D668" t="n">
        <v>17.86452631578948</v>
      </c>
      <c r="E668" t="n">
        <v>2.004526315789474</v>
      </c>
    </row>
    <row r="669">
      <c r="A669" t="inlineStr">
        <is>
          <t>000767</t>
        </is>
      </c>
      <c r="B669" t="n">
        <v>7.16923505188504e-05</v>
      </c>
      <c r="C669" t="n">
        <v>52.13270142180095</v>
      </c>
      <c r="D669" t="n">
        <v>2.425947368421053</v>
      </c>
      <c r="E669" t="n">
        <v>0.4820526315789474</v>
      </c>
    </row>
    <row r="670">
      <c r="A670" t="inlineStr">
        <is>
          <t>600036</t>
        </is>
      </c>
      <c r="B670" t="n">
        <v>0.002883754260568176</v>
      </c>
      <c r="C670" t="n">
        <v>51.97438633938101</v>
      </c>
      <c r="D670" t="n">
        <v>36.98268421052632</v>
      </c>
      <c r="E670" t="n">
        <v>0.3057368421052632</v>
      </c>
    </row>
    <row r="671">
      <c r="A671" t="inlineStr">
        <is>
          <t>002572</t>
        </is>
      </c>
      <c r="B671" t="n">
        <v>0.00315955649126394</v>
      </c>
      <c r="C671" t="n">
        <v>51.88564476885642</v>
      </c>
      <c r="D671" t="n">
        <v>24.27926315789474</v>
      </c>
      <c r="E671" t="n">
        <v>1.991631578947368</v>
      </c>
    </row>
    <row r="672">
      <c r="A672" t="inlineStr">
        <is>
          <t>002517</t>
        </is>
      </c>
      <c r="B672" t="n">
        <v>0.001634847649336805</v>
      </c>
      <c r="C672" t="n">
        <v>51.83946488294313</v>
      </c>
      <c r="D672" t="n">
        <v>4.477421052631579</v>
      </c>
      <c r="E672" t="n">
        <v>2.91242105263158</v>
      </c>
    </row>
    <row r="673">
      <c r="A673" t="inlineStr">
        <is>
          <t>000536</t>
        </is>
      </c>
      <c r="B673" t="n">
        <v>0.0003966642675419436</v>
      </c>
      <c r="C673" t="n">
        <v>51.83486238532109</v>
      </c>
      <c r="D673" t="n">
        <v>1.915052631578947</v>
      </c>
      <c r="E673" t="n">
        <v>1.145052631578947</v>
      </c>
    </row>
    <row r="674">
      <c r="A674" t="inlineStr">
        <is>
          <t>000603</t>
        </is>
      </c>
      <c r="B674" t="n">
        <v>0.002183771434790931</v>
      </c>
      <c r="C674" t="n">
        <v>51.80608365019012</v>
      </c>
      <c r="D674" t="n">
        <v>14.33542105263158</v>
      </c>
      <c r="E674" t="n">
        <v>3.113473684210526</v>
      </c>
    </row>
    <row r="675">
      <c r="A675" t="inlineStr">
        <is>
          <t>603536</t>
        </is>
      </c>
      <c r="B675" t="n">
        <v>0.002625788533346803</v>
      </c>
      <c r="C675" t="n">
        <v>51.76374077112386</v>
      </c>
      <c r="D675" t="n">
        <v>16.69515789473684</v>
      </c>
      <c r="E675" t="n">
        <v>8.145789473684211</v>
      </c>
    </row>
    <row r="676">
      <c r="A676" t="inlineStr">
        <is>
          <t>300671</t>
        </is>
      </c>
      <c r="B676" t="n">
        <v>0.01573214936789834</v>
      </c>
      <c r="C676" t="n">
        <v>51.62558056448731</v>
      </c>
      <c r="D676" t="n">
        <v>38.88568421052632</v>
      </c>
      <c r="E676" t="n">
        <v>7.404842105263159</v>
      </c>
    </row>
    <row r="677">
      <c r="A677" t="inlineStr">
        <is>
          <t>603666</t>
        </is>
      </c>
      <c r="B677" t="n">
        <v>0.01050714861646074</v>
      </c>
      <c r="C677" t="n">
        <v>51.56453715775751</v>
      </c>
      <c r="D677" t="n">
        <v>84.99952631578947</v>
      </c>
      <c r="E677" t="n">
        <v>2.712736842105263</v>
      </c>
    </row>
    <row r="678">
      <c r="A678" t="inlineStr">
        <is>
          <t>002918</t>
        </is>
      </c>
      <c r="B678" t="n">
        <v>0.007376429815204124</v>
      </c>
      <c r="C678" t="n">
        <v>51.33301017935046</v>
      </c>
      <c r="D678" t="n">
        <v>32.24705263157895</v>
      </c>
      <c r="E678" t="n">
        <v>3.461736842105263</v>
      </c>
    </row>
    <row r="679">
      <c r="A679" t="inlineStr">
        <is>
          <t>300358</t>
        </is>
      </c>
      <c r="B679" t="n">
        <v>0.003673038032193462</v>
      </c>
      <c r="C679" t="n">
        <v>51.20643431635388</v>
      </c>
      <c r="D679" t="n">
        <v>11.03542105263158</v>
      </c>
      <c r="E679" t="n">
        <v>3.700631578947368</v>
      </c>
    </row>
    <row r="680">
      <c r="A680" t="inlineStr">
        <is>
          <t>300132</t>
        </is>
      </c>
      <c r="B680" t="n">
        <v>0.003833095113480236</v>
      </c>
      <c r="C680" t="n">
        <v>50.86277732128184</v>
      </c>
      <c r="D680" t="n">
        <v>20.65526315789474</v>
      </c>
      <c r="E680" t="n">
        <v>2.595736842105263</v>
      </c>
    </row>
    <row r="681">
      <c r="A681" t="inlineStr">
        <is>
          <t>002938</t>
        </is>
      </c>
      <c r="B681" t="n">
        <v>0.004920562693367722</v>
      </c>
      <c r="C681" t="n">
        <v>50.85559891924345</v>
      </c>
      <c r="D681" t="n">
        <v>47.47973684210526</v>
      </c>
      <c r="E681" t="n">
        <v>2.996052631578948</v>
      </c>
    </row>
    <row r="682">
      <c r="A682" t="inlineStr">
        <is>
          <t>300337</t>
        </is>
      </c>
      <c r="B682" t="n">
        <v>0.003162000778825203</v>
      </c>
      <c r="C682" t="n">
        <v>50.84269662921348</v>
      </c>
      <c r="D682" t="n">
        <v>4.981315789473684</v>
      </c>
      <c r="E682" t="n">
        <v>5.311789473684211</v>
      </c>
    </row>
    <row r="683">
      <c r="A683" t="inlineStr">
        <is>
          <t>300146</t>
        </is>
      </c>
      <c r="B683" t="n">
        <v>0.002520962536109223</v>
      </c>
      <c r="C683" t="n">
        <v>50.74441687344913</v>
      </c>
      <c r="D683" t="n">
        <v>21.87373684210526</v>
      </c>
      <c r="E683" t="n">
        <v>2.257052631578948</v>
      </c>
    </row>
    <row r="684">
      <c r="A684" t="inlineStr">
        <is>
          <t>600497</t>
        </is>
      </c>
      <c r="B684" t="n">
        <v>0.0003016795587753704</v>
      </c>
      <c r="C684" t="n">
        <v>50.609756097561</v>
      </c>
      <c r="D684" t="n">
        <v>3.911947368421052</v>
      </c>
      <c r="E684" t="n">
        <v>1.154842105263158</v>
      </c>
    </row>
    <row r="685">
      <c r="A685" t="inlineStr">
        <is>
          <t>300413</t>
        </is>
      </c>
      <c r="B685" t="n">
        <v>0.0101796845553556</v>
      </c>
      <c r="C685" t="n">
        <v>50.58823529411764</v>
      </c>
      <c r="D685" t="n">
        <v>61.58336842105263</v>
      </c>
      <c r="E685" t="n">
        <v>0.9639473684210527</v>
      </c>
    </row>
    <row r="686">
      <c r="A686" t="inlineStr">
        <is>
          <t>300638</t>
        </is>
      </c>
      <c r="B686" t="n">
        <v>0.01073961027728927</v>
      </c>
      <c r="C686" t="n">
        <v>50.56623650250198</v>
      </c>
      <c r="D686" t="n">
        <v>56.36984210526316</v>
      </c>
      <c r="E686" t="n">
        <v>4.325473684210526</v>
      </c>
    </row>
    <row r="687">
      <c r="A687" t="inlineStr">
        <is>
          <t>603008</t>
        </is>
      </c>
      <c r="B687" t="n">
        <v>0.002242460201146319</v>
      </c>
      <c r="C687" t="n">
        <v>50.42158516020236</v>
      </c>
      <c r="D687" t="n">
        <v>13.37163157894737</v>
      </c>
      <c r="E687" t="n">
        <v>1.772105263157895</v>
      </c>
    </row>
    <row r="688">
      <c r="A688" t="inlineStr">
        <is>
          <t>000887</t>
        </is>
      </c>
      <c r="B688" t="n">
        <v>0.001932677638041575</v>
      </c>
      <c r="C688" t="n">
        <v>50.25445292620865</v>
      </c>
      <c r="D688" t="n">
        <v>9.937473684210525</v>
      </c>
      <c r="E688" t="n">
        <v>2.773736842105263</v>
      </c>
    </row>
    <row r="689">
      <c r="A689" t="inlineStr">
        <is>
          <t>000001</t>
        </is>
      </c>
      <c r="B689" t="n">
        <v>0.001744626469937921</v>
      </c>
      <c r="C689" t="n">
        <v>50.20815986677769</v>
      </c>
      <c r="D689" t="n">
        <v>15.08468421052632</v>
      </c>
      <c r="E689" t="n">
        <v>0.5632105263157894</v>
      </c>
    </row>
    <row r="690">
      <c r="A690" t="inlineStr">
        <is>
          <t>300501</t>
        </is>
      </c>
      <c r="B690" t="n">
        <v>0.01139348500711728</v>
      </c>
      <c r="C690" t="n">
        <v>50</v>
      </c>
      <c r="D690" t="n">
        <v>19.22326315789473</v>
      </c>
      <c r="E690" t="n">
        <v>5.647842105263159</v>
      </c>
    </row>
    <row r="691">
      <c r="A691" t="inlineStr">
        <is>
          <t>000011</t>
        </is>
      </c>
      <c r="B691" t="n">
        <v>0.01232419736062015</v>
      </c>
      <c r="C691" t="n">
        <v>49.93662864385298</v>
      </c>
      <c r="D691" t="n">
        <v>15.40936842105263</v>
      </c>
      <c r="E691" t="n">
        <v>3.036789473684211</v>
      </c>
    </row>
    <row r="692">
      <c r="A692" t="inlineStr">
        <is>
          <t>600051</t>
        </is>
      </c>
      <c r="B692" t="n">
        <v>0.001775029970010631</v>
      </c>
      <c r="C692" t="n">
        <v>49.91735537190083</v>
      </c>
      <c r="D692" t="n">
        <v>9.376263157894737</v>
      </c>
      <c r="E692" t="n">
        <v>3.766052631578947</v>
      </c>
    </row>
    <row r="693">
      <c r="A693" t="inlineStr">
        <is>
          <t>688339</t>
        </is>
      </c>
      <c r="B693" t="n">
        <v>0.04485173413841394</v>
      </c>
      <c r="C693" t="n">
        <v>49.63659683625481</v>
      </c>
      <c r="D693" t="n">
        <v>189.5102127659574</v>
      </c>
      <c r="E693" t="n">
        <v>10.4531914893617</v>
      </c>
    </row>
    <row r="694">
      <c r="A694" t="inlineStr">
        <is>
          <t>002595</t>
        </is>
      </c>
      <c r="B694" t="n">
        <v>0.003330424976817084</v>
      </c>
      <c r="C694" t="n">
        <v>49.58170663692136</v>
      </c>
      <c r="D694" t="n">
        <v>22.11473684210526</v>
      </c>
      <c r="E694" t="n">
        <v>0.7363157894736843</v>
      </c>
    </row>
    <row r="695">
      <c r="A695" t="inlineStr">
        <is>
          <t>002293</t>
        </is>
      </c>
      <c r="B695" t="n">
        <v>0.001333234668012201</v>
      </c>
      <c r="C695" t="n">
        <v>49.42820838627699</v>
      </c>
      <c r="D695" t="n">
        <v>10.75736842105263</v>
      </c>
      <c r="E695" t="n">
        <v>0.5435263157894737</v>
      </c>
    </row>
    <row r="696">
      <c r="A696" t="inlineStr">
        <is>
          <t>002928</t>
        </is>
      </c>
      <c r="B696" t="n">
        <v>0.001768286168699108</v>
      </c>
      <c r="C696" t="n">
        <v>49.38941655359565</v>
      </c>
      <c r="D696" t="n">
        <v>11.24194736842105</v>
      </c>
      <c r="E696" t="n">
        <v>4.300842105263158</v>
      </c>
    </row>
    <row r="697">
      <c r="A697" t="inlineStr">
        <is>
          <t>600540</t>
        </is>
      </c>
      <c r="B697" t="n">
        <v>0.0003181430892150359</v>
      </c>
      <c r="C697" t="n">
        <v>49.32614555256065</v>
      </c>
      <c r="D697" t="n">
        <v>5.304473684210527</v>
      </c>
      <c r="E697" t="n">
        <v>5.973421052631578</v>
      </c>
    </row>
    <row r="698">
      <c r="A698" t="inlineStr">
        <is>
          <t>000690</t>
        </is>
      </c>
      <c r="B698" t="n">
        <v>0.0009647320829732652</v>
      </c>
      <c r="C698" t="n">
        <v>49.29577464788733</v>
      </c>
      <c r="D698" t="n">
        <v>6.173473684210527</v>
      </c>
      <c r="E698" t="n">
        <v>0.7911578947368421</v>
      </c>
    </row>
    <row r="699">
      <c r="A699" t="inlineStr">
        <is>
          <t>000534</t>
        </is>
      </c>
      <c r="B699" t="n">
        <v>0.001489306784914826</v>
      </c>
      <c r="C699" t="n">
        <v>49.25714285714287</v>
      </c>
      <c r="D699" t="n">
        <v>11.00315789473684</v>
      </c>
      <c r="E699" t="n">
        <v>1.241368421052632</v>
      </c>
    </row>
    <row r="700">
      <c r="A700" t="inlineStr">
        <is>
          <t>600255</t>
        </is>
      </c>
      <c r="B700" t="n">
        <v>0.0003569114901627383</v>
      </c>
      <c r="C700" t="n">
        <v>49.20634920634919</v>
      </c>
      <c r="D700" t="n">
        <v>1.322684210526316</v>
      </c>
      <c r="E700" t="n">
        <v>1.814631578947369</v>
      </c>
    </row>
    <row r="701">
      <c r="A701" t="inlineStr">
        <is>
          <t>600290</t>
        </is>
      </c>
      <c r="B701" t="n">
        <v>0.0004866816516030084</v>
      </c>
      <c r="C701" t="n">
        <v>49.16201117318435</v>
      </c>
      <c r="D701" t="n">
        <v>1.57421052631579</v>
      </c>
      <c r="E701" t="n">
        <v>2.049368421052632</v>
      </c>
    </row>
    <row r="702">
      <c r="A702" t="inlineStr">
        <is>
          <t>600834</t>
        </is>
      </c>
      <c r="B702" t="n">
        <v>0.003495241293883002</v>
      </c>
      <c r="C702" t="n">
        <v>49.13112164296998</v>
      </c>
      <c r="D702" t="n">
        <v>10.30105263157895</v>
      </c>
      <c r="E702" t="n">
        <v>3.157631578947369</v>
      </c>
    </row>
    <row r="703">
      <c r="A703" t="inlineStr">
        <is>
          <t>002507</t>
        </is>
      </c>
      <c r="B703" t="n">
        <v>0.004125770096026491</v>
      </c>
      <c r="C703" t="n">
        <v>49.0296594653973</v>
      </c>
      <c r="D703" t="n">
        <v>39.16715789473685</v>
      </c>
      <c r="E703" t="n">
        <v>1.568526315789474</v>
      </c>
    </row>
    <row r="704">
      <c r="A704" t="inlineStr">
        <is>
          <t>688599</t>
        </is>
      </c>
      <c r="B704" t="n">
        <v>0.001630605309392594</v>
      </c>
      <c r="C704" t="n">
        <v>48.97720631209819</v>
      </c>
      <c r="D704" t="n">
        <v>17.65155555555556</v>
      </c>
      <c r="E704" t="n">
        <v>10.26214814814815</v>
      </c>
    </row>
    <row r="705">
      <c r="A705" t="inlineStr">
        <is>
          <t>603629</t>
        </is>
      </c>
      <c r="B705" t="n">
        <v>0.003468140832486477</v>
      </c>
      <c r="C705" t="n">
        <v>48.96396396396396</v>
      </c>
      <c r="D705" t="n">
        <v>26.65005263157895</v>
      </c>
      <c r="E705" t="n">
        <v>7.168631578947368</v>
      </c>
    </row>
    <row r="706">
      <c r="A706" t="inlineStr">
        <is>
          <t>603033</t>
        </is>
      </c>
      <c r="B706" t="n">
        <v>0.002471539296455067</v>
      </c>
      <c r="C706" t="n">
        <v>48.92086330935253</v>
      </c>
      <c r="D706" t="n">
        <v>23.25963157894737</v>
      </c>
      <c r="E706" t="n">
        <v>0.8483157894736842</v>
      </c>
    </row>
    <row r="707">
      <c r="A707" t="inlineStr">
        <is>
          <t>000423</t>
        </is>
      </c>
      <c r="B707" t="n">
        <v>0.004654320881780217</v>
      </c>
      <c r="C707" t="n">
        <v>48.89328063241108</v>
      </c>
      <c r="D707" t="n">
        <v>37.15652631578947</v>
      </c>
      <c r="E707" t="n">
        <v>1.107315789473684</v>
      </c>
    </row>
    <row r="708">
      <c r="A708" t="inlineStr">
        <is>
          <t>603979</t>
        </is>
      </c>
      <c r="B708" t="n">
        <v>0.001048834010449613</v>
      </c>
      <c r="C708" t="n">
        <v>48.75311720698254</v>
      </c>
      <c r="D708" t="n">
        <v>10.80278947368421</v>
      </c>
      <c r="E708" t="n">
        <v>1.210842105263158</v>
      </c>
    </row>
    <row r="709">
      <c r="A709" t="inlineStr">
        <is>
          <t>002284</t>
        </is>
      </c>
      <c r="B709" t="n">
        <v>0.0002433333605902008</v>
      </c>
      <c r="C709" t="n">
        <v>48.72881355932203</v>
      </c>
      <c r="D709" t="n">
        <v>5.259736842105263</v>
      </c>
      <c r="E709" t="n">
        <v>1.908105263157895</v>
      </c>
    </row>
    <row r="710">
      <c r="A710" t="inlineStr">
        <is>
          <t>002603</t>
        </is>
      </c>
      <c r="B710" t="n">
        <v>0.002319442961274805</v>
      </c>
      <c r="C710" t="n">
        <v>48.6678507992895</v>
      </c>
      <c r="D710" t="n">
        <v>28.15142105263158</v>
      </c>
      <c r="E710" t="n">
        <v>4.326368421052631</v>
      </c>
    </row>
    <row r="711">
      <c r="A711" t="inlineStr">
        <is>
          <t>002360</t>
        </is>
      </c>
      <c r="B711" t="n">
        <v>0.0009427063819762412</v>
      </c>
      <c r="C711" t="n">
        <v>48.59437751004017</v>
      </c>
      <c r="D711" t="n">
        <v>6.042578947368421</v>
      </c>
      <c r="E711" t="n">
        <v>2.121736842105263</v>
      </c>
    </row>
    <row r="712">
      <c r="A712" t="inlineStr">
        <is>
          <t>601838</t>
        </is>
      </c>
      <c r="B712" t="n">
        <v>0.001338743136631636</v>
      </c>
      <c r="C712" t="n">
        <v>48.50640113798008</v>
      </c>
      <c r="D712" t="n">
        <v>9.065052631578947</v>
      </c>
      <c r="E712" t="n">
        <v>1.813526315789474</v>
      </c>
    </row>
    <row r="713">
      <c r="A713" t="inlineStr">
        <is>
          <t>002582</t>
        </is>
      </c>
      <c r="B713" t="n">
        <v>0.001907658399443211</v>
      </c>
      <c r="C713" t="n">
        <v>48.22451317296677</v>
      </c>
      <c r="D713" t="n">
        <v>12.44489473684211</v>
      </c>
      <c r="E713" t="n">
        <v>4.878947368421053</v>
      </c>
    </row>
    <row r="714">
      <c r="A714" t="inlineStr">
        <is>
          <t>000708</t>
        </is>
      </c>
      <c r="B714" t="n">
        <v>0.001198190652582552</v>
      </c>
      <c r="C714" t="n">
        <v>48.01945795691451</v>
      </c>
      <c r="D714" t="n">
        <v>17.56642105263158</v>
      </c>
      <c r="E714" t="n">
        <v>0.6952105263157895</v>
      </c>
    </row>
    <row r="715">
      <c r="A715" t="inlineStr">
        <is>
          <t>002643</t>
        </is>
      </c>
      <c r="B715" t="n">
        <v>0.001564809890695699</v>
      </c>
      <c r="C715" t="n">
        <v>47.99168975069252</v>
      </c>
      <c r="D715" t="n">
        <v>17.21294736842105</v>
      </c>
      <c r="E715" t="n">
        <v>1.632578947368421</v>
      </c>
    </row>
    <row r="716">
      <c r="A716" t="inlineStr">
        <is>
          <t>600887</t>
        </is>
      </c>
      <c r="B716" t="n">
        <v>0.003852211576430931</v>
      </c>
      <c r="C716" t="n">
        <v>47.98372179060302</v>
      </c>
      <c r="D716" t="n">
        <v>34.82452631578947</v>
      </c>
      <c r="E716" t="n">
        <v>1.054</v>
      </c>
    </row>
    <row r="717">
      <c r="A717" t="inlineStr">
        <is>
          <t>002967</t>
        </is>
      </c>
      <c r="B717" t="n">
        <v>0.001807318707879854</v>
      </c>
      <c r="C717" t="n">
        <v>47.94767704104643</v>
      </c>
      <c r="D717" t="n">
        <v>27.87836842105263</v>
      </c>
      <c r="E717" t="n">
        <v>3.060947368421052</v>
      </c>
    </row>
    <row r="718">
      <c r="A718" t="inlineStr">
        <is>
          <t>600598</t>
        </is>
      </c>
      <c r="B718" t="n">
        <v>0.001029734202663518</v>
      </c>
      <c r="C718" t="n">
        <v>47.7181745396317</v>
      </c>
      <c r="D718" t="n">
        <v>17.44731578947368</v>
      </c>
      <c r="E718" t="n">
        <v>2.389315789473685</v>
      </c>
    </row>
    <row r="719">
      <c r="A719" t="inlineStr">
        <is>
          <t>002318</t>
        </is>
      </c>
      <c r="B719" t="n">
        <v>0.0009953406247868622</v>
      </c>
      <c r="C719" t="n">
        <v>47.62550881953869</v>
      </c>
      <c r="D719" t="n">
        <v>8.539736842105262</v>
      </c>
      <c r="E719" t="n">
        <v>1.99321052631579</v>
      </c>
    </row>
    <row r="720">
      <c r="A720" t="inlineStr">
        <is>
          <t>600591</t>
        </is>
      </c>
      <c r="B720" t="n">
        <v>0.0006280065822557829</v>
      </c>
      <c r="C720" t="n">
        <v>47.46450304259635</v>
      </c>
      <c r="D720" t="n">
        <v>5.971157894736842</v>
      </c>
      <c r="E720" t="n">
        <v>0</v>
      </c>
    </row>
    <row r="721">
      <c r="A721" t="inlineStr">
        <is>
          <t>000404</t>
        </is>
      </c>
      <c r="B721" t="n">
        <v>0.0002580112743523348</v>
      </c>
      <c r="C721" t="n">
        <v>47.44318181818183</v>
      </c>
      <c r="D721" t="n">
        <v>3.948052631578947</v>
      </c>
      <c r="E721" t="n">
        <v>1.975842105263158</v>
      </c>
    </row>
    <row r="722">
      <c r="A722" t="inlineStr">
        <is>
          <t>002539</t>
        </is>
      </c>
      <c r="B722" t="n">
        <v>0.0005983759818380675</v>
      </c>
      <c r="C722" t="n">
        <v>47.26166328600405</v>
      </c>
      <c r="D722" t="n">
        <v>6.839315789473685</v>
      </c>
      <c r="E722" t="n">
        <v>2.583</v>
      </c>
    </row>
    <row r="723">
      <c r="A723" t="inlineStr">
        <is>
          <t>002852</t>
        </is>
      </c>
      <c r="B723" t="n">
        <v>0.002661190222970667</v>
      </c>
      <c r="C723" t="n">
        <v>47.1830985915493</v>
      </c>
      <c r="D723" t="n">
        <v>17.34326315789473</v>
      </c>
      <c r="E723" t="n">
        <v>3.258</v>
      </c>
    </row>
    <row r="724">
      <c r="A724" t="inlineStr">
        <is>
          <t>002408</t>
        </is>
      </c>
      <c r="B724" t="n">
        <v>0.001181426776806895</v>
      </c>
      <c r="C724" t="n">
        <v>47.13043478260872</v>
      </c>
      <c r="D724" t="n">
        <v>7.328947368421052</v>
      </c>
      <c r="E724" t="n">
        <v>0.9896842105263156</v>
      </c>
    </row>
    <row r="725">
      <c r="A725" t="inlineStr">
        <is>
          <t>603126</t>
        </is>
      </c>
      <c r="B725" t="n">
        <v>0.0003523005147945339</v>
      </c>
      <c r="C725" t="n">
        <v>47.11316397228637</v>
      </c>
      <c r="D725" t="n">
        <v>4.705894736842105</v>
      </c>
      <c r="E725" t="n">
        <v>1.460105263157895</v>
      </c>
    </row>
    <row r="726">
      <c r="A726" t="inlineStr">
        <is>
          <t>002832</t>
        </is>
      </c>
      <c r="B726" t="n">
        <v>0.002011407060282174</v>
      </c>
      <c r="C726" t="n">
        <v>47.05882352941175</v>
      </c>
      <c r="D726" t="n">
        <v>15.36478947368421</v>
      </c>
      <c r="E726" t="n">
        <v>1.941947368421053</v>
      </c>
    </row>
    <row r="727">
      <c r="A727" t="inlineStr">
        <is>
          <t>603501</t>
        </is>
      </c>
      <c r="B727" t="n">
        <v>0.01366529785643025</v>
      </c>
      <c r="C727" t="n">
        <v>47.0391658869135</v>
      </c>
      <c r="D727" t="n">
        <v>193.3514736842106</v>
      </c>
      <c r="E727" t="n">
        <v>2.803263157894737</v>
      </c>
    </row>
    <row r="728">
      <c r="A728" t="inlineStr">
        <is>
          <t>000831</t>
        </is>
      </c>
      <c r="B728" t="n">
        <v>0.00133395276208615</v>
      </c>
      <c r="C728" t="n">
        <v>46.99570815450642</v>
      </c>
      <c r="D728" t="n">
        <v>12.73721052631579</v>
      </c>
      <c r="E728" t="n">
        <v>3.532894736842105</v>
      </c>
    </row>
    <row r="729">
      <c r="A729" t="inlineStr">
        <is>
          <t>002013</t>
        </is>
      </c>
      <c r="B729" t="n">
        <v>0.001195232525424498</v>
      </c>
      <c r="C729" t="n">
        <v>46.97609001406469</v>
      </c>
      <c r="D729" t="n">
        <v>9.736368421052632</v>
      </c>
      <c r="E729" t="n">
        <v>1.209052631578947</v>
      </c>
    </row>
    <row r="730">
      <c r="A730" t="inlineStr">
        <is>
          <t>002867</t>
        </is>
      </c>
      <c r="B730" t="n">
        <v>0.003649438791416405</v>
      </c>
      <c r="C730" t="n">
        <v>46.88208616780045</v>
      </c>
      <c r="D730" t="n">
        <v>23.90042105263158</v>
      </c>
      <c r="E730" t="n">
        <v>0.8415263157894736</v>
      </c>
    </row>
    <row r="731">
      <c r="A731" t="inlineStr">
        <is>
          <t>000572</t>
        </is>
      </c>
      <c r="B731" t="n">
        <v>0.0006228488323093244</v>
      </c>
      <c r="C731" t="n">
        <v>46.72897196261682</v>
      </c>
      <c r="D731" t="n">
        <v>2.51178947368421</v>
      </c>
      <c r="E731" t="n">
        <v>1.243631578947368</v>
      </c>
    </row>
    <row r="732">
      <c r="A732" t="inlineStr">
        <is>
          <t>600185</t>
        </is>
      </c>
      <c r="B732" t="n">
        <v>0.006783755916989414</v>
      </c>
      <c r="C732" t="n">
        <v>46.69421487603304</v>
      </c>
      <c r="D732" t="n">
        <v>9.657473684210526</v>
      </c>
      <c r="E732" t="n">
        <v>2.029684210526316</v>
      </c>
    </row>
    <row r="733">
      <c r="A733" t="inlineStr">
        <is>
          <t>600686</t>
        </is>
      </c>
      <c r="B733" t="n">
        <v>0.0006160307976345654</v>
      </c>
      <c r="C733" t="n">
        <v>46.61290322580645</v>
      </c>
      <c r="D733" t="n">
        <v>6.543578947368421</v>
      </c>
      <c r="E733" t="n">
        <v>1.976105263157895</v>
      </c>
    </row>
    <row r="734">
      <c r="A734" t="inlineStr">
        <is>
          <t>601225</t>
        </is>
      </c>
      <c r="B734" t="n">
        <v>0.0008685117701055861</v>
      </c>
      <c r="C734" t="n">
        <v>46.60493827160492</v>
      </c>
      <c r="D734" t="n">
        <v>8.118526315789474</v>
      </c>
      <c r="E734" t="n">
        <v>0.3806842105263158</v>
      </c>
    </row>
    <row r="735">
      <c r="A735" t="inlineStr">
        <is>
          <t>603966</t>
        </is>
      </c>
      <c r="B735" t="n">
        <v>0.003615698440382958</v>
      </c>
      <c r="C735" t="n">
        <v>46.53361344537814</v>
      </c>
      <c r="D735" t="n">
        <v>13.07084210526316</v>
      </c>
      <c r="E735" t="n">
        <v>1.513631578947369</v>
      </c>
    </row>
    <row r="736">
      <c r="A736" t="inlineStr">
        <is>
          <t>002563</t>
        </is>
      </c>
      <c r="B736" t="n">
        <v>0.0005570688940589234</v>
      </c>
      <c r="C736" t="n">
        <v>46.49265905383362</v>
      </c>
      <c r="D736" t="n">
        <v>7.703052631578947</v>
      </c>
      <c r="E736" t="n">
        <v>0.8041052631578945</v>
      </c>
    </row>
    <row r="737">
      <c r="A737" t="inlineStr">
        <is>
          <t>600057</t>
        </is>
      </c>
      <c r="B737" t="n">
        <v>0.0004436077848076287</v>
      </c>
      <c r="C737" t="n">
        <v>46.45476772616137</v>
      </c>
      <c r="D737" t="n">
        <v>6.069526315789473</v>
      </c>
      <c r="E737" t="n">
        <v>1.565368421052631</v>
      </c>
    </row>
    <row r="738">
      <c r="A738" t="inlineStr">
        <is>
          <t>002623</t>
        </is>
      </c>
      <c r="B738" t="n">
        <v>0.004088165543878653</v>
      </c>
      <c r="C738" t="n">
        <v>46.36455867433209</v>
      </c>
      <c r="D738" t="n">
        <v>37.83584210526316</v>
      </c>
      <c r="E738" t="n">
        <v>3.480578947368421</v>
      </c>
    </row>
    <row r="739">
      <c r="A739" t="inlineStr">
        <is>
          <t>002196</t>
        </is>
      </c>
      <c r="B739" t="n">
        <v>0.0009346585376413752</v>
      </c>
      <c r="C739" t="n">
        <v>46.25984251968502</v>
      </c>
      <c r="D739" t="n">
        <v>5.761526315789474</v>
      </c>
      <c r="E739" t="n">
        <v>4.321421052631579</v>
      </c>
    </row>
    <row r="740">
      <c r="A740" t="inlineStr">
        <is>
          <t>600791</t>
        </is>
      </c>
      <c r="B740" t="n">
        <v>0.0004892800197639964</v>
      </c>
      <c r="C740" t="n">
        <v>46.19883040935673</v>
      </c>
      <c r="D740" t="n">
        <v>4.107368421052632</v>
      </c>
      <c r="E740" t="n">
        <v>1.949052631578947</v>
      </c>
    </row>
    <row r="741">
      <c r="A741" t="inlineStr">
        <is>
          <t>688516</t>
        </is>
      </c>
      <c r="B741" t="n">
        <v>0.007992085651715469</v>
      </c>
      <c r="C741" t="n">
        <v>46.1812297734628</v>
      </c>
      <c r="D741" t="n">
        <v>69.49234899328859</v>
      </c>
      <c r="E741" t="n">
        <v>11.05087248322148</v>
      </c>
    </row>
    <row r="742">
      <c r="A742" t="inlineStr">
        <is>
          <t>002285</t>
        </is>
      </c>
      <c r="B742" t="n">
        <v>0.002433567803858013</v>
      </c>
      <c r="C742" t="n">
        <v>46.12903225806453</v>
      </c>
      <c r="D742" t="n">
        <v>4.232263157894737</v>
      </c>
      <c r="E742" t="n">
        <v>1.808578947368421</v>
      </c>
    </row>
    <row r="743">
      <c r="A743" t="inlineStr">
        <is>
          <t>002287</t>
        </is>
      </c>
      <c r="B743" t="n">
        <v>0.006183617555632248</v>
      </c>
      <c r="C743" t="n">
        <v>45.81836839404825</v>
      </c>
      <c r="D743" t="n">
        <v>24.69815789473684</v>
      </c>
      <c r="E743" t="n">
        <v>0.8366842105263158</v>
      </c>
    </row>
    <row r="744">
      <c r="A744" t="inlineStr">
        <is>
          <t>600219</t>
        </is>
      </c>
      <c r="B744" t="n">
        <v>0.0001884165173330327</v>
      </c>
      <c r="C744" t="n">
        <v>45.81280788177342</v>
      </c>
      <c r="D744" t="n">
        <v>2.340263157894737</v>
      </c>
      <c r="E744" t="n">
        <v>0.9017894736842106</v>
      </c>
    </row>
    <row r="745">
      <c r="A745" t="inlineStr">
        <is>
          <t>600258</t>
        </is>
      </c>
      <c r="B745" t="n">
        <v>0.002764908475535236</v>
      </c>
      <c r="C745" t="n">
        <v>45.78397212543555</v>
      </c>
      <c r="D745" t="n">
        <v>18.03984210526315</v>
      </c>
      <c r="E745" t="n">
        <v>1.596210526315789</v>
      </c>
    </row>
    <row r="746">
      <c r="A746" t="inlineStr">
        <is>
          <t>002214</t>
        </is>
      </c>
      <c r="B746" t="n">
        <v>0.002170070344232955</v>
      </c>
      <c r="C746" t="n">
        <v>45.56962025316456</v>
      </c>
      <c r="D746" t="n">
        <v>24.37694736842105</v>
      </c>
      <c r="E746" t="n">
        <v>5.047789473684211</v>
      </c>
    </row>
    <row r="747">
      <c r="A747" t="inlineStr">
        <is>
          <t>600158</t>
        </is>
      </c>
      <c r="B747" t="n">
        <v>0.003009263536755128</v>
      </c>
      <c r="C747" t="n">
        <v>45.48162859980138</v>
      </c>
      <c r="D747" t="n">
        <v>10.92894736842105</v>
      </c>
      <c r="E747" t="n">
        <v>3.791263157894737</v>
      </c>
    </row>
    <row r="748">
      <c r="A748" t="inlineStr">
        <is>
          <t>000967</t>
        </is>
      </c>
      <c r="B748" t="n">
        <v>0.0009771816559770556</v>
      </c>
      <c r="C748" t="n">
        <v>45.47069271758437</v>
      </c>
      <c r="D748" t="n">
        <v>8.125631578947369</v>
      </c>
      <c r="E748" t="n">
        <v>0.8649473684210527</v>
      </c>
    </row>
    <row r="749">
      <c r="A749" t="inlineStr">
        <is>
          <t>000962</t>
        </is>
      </c>
      <c r="B749" t="n">
        <v>0.0006419153114931293</v>
      </c>
      <c r="C749" t="n">
        <v>45.41062801932365</v>
      </c>
      <c r="D749" t="n">
        <v>7.368684210526316</v>
      </c>
      <c r="E749" t="n">
        <v>1.502684210526316</v>
      </c>
    </row>
    <row r="750">
      <c r="A750" t="inlineStr">
        <is>
          <t>603868</t>
        </is>
      </c>
      <c r="B750" t="n">
        <v>0.008009017130428559</v>
      </c>
      <c r="C750" t="n">
        <v>45.31802120141344</v>
      </c>
      <c r="D750" t="n">
        <v>48.39305263157895</v>
      </c>
      <c r="E750" t="n">
        <v>0.2628947368421053</v>
      </c>
    </row>
    <row r="751">
      <c r="A751" t="inlineStr">
        <is>
          <t>600798</t>
        </is>
      </c>
      <c r="B751" t="n">
        <v>0.0001179321899722689</v>
      </c>
      <c r="C751" t="n">
        <v>45.27687296416938</v>
      </c>
      <c r="D751" t="n">
        <v>3.172473684210526</v>
      </c>
      <c r="E751" t="n">
        <v>1.581315789473684</v>
      </c>
    </row>
    <row r="752">
      <c r="A752" t="inlineStr">
        <is>
          <t>002991</t>
        </is>
      </c>
      <c r="B752" t="n">
        <v>0.0189216243728687</v>
      </c>
      <c r="C752" t="n">
        <v>45.24278803081885</v>
      </c>
      <c r="D752" t="n">
        <v>110.6427</v>
      </c>
      <c r="E752" t="n">
        <v>8.106199999999999</v>
      </c>
    </row>
    <row r="753">
      <c r="A753" t="inlineStr">
        <is>
          <t>603043</t>
        </is>
      </c>
      <c r="B753" t="n">
        <v>0.003814219280083895</v>
      </c>
      <c r="C753" t="n">
        <v>45.23900573613766</v>
      </c>
      <c r="D753" t="n">
        <v>35.29573684210526</v>
      </c>
      <c r="E753" t="n">
        <v>2.00278947368421</v>
      </c>
    </row>
    <row r="754">
      <c r="A754" t="inlineStr">
        <is>
          <t>600066</t>
        </is>
      </c>
      <c r="B754" t="n">
        <v>0.001734801043891845</v>
      </c>
      <c r="C754" t="n">
        <v>45.2054794520548</v>
      </c>
      <c r="D754" t="n">
        <v>14.33994736842105</v>
      </c>
      <c r="E754" t="n">
        <v>0.6893157894736843</v>
      </c>
    </row>
    <row r="755">
      <c r="A755" t="inlineStr">
        <is>
          <t>002453</t>
        </is>
      </c>
      <c r="B755" t="n">
        <v>0.0002474846567971115</v>
      </c>
      <c r="C755" t="n">
        <v>45.15418502202644</v>
      </c>
      <c r="D755" t="n">
        <v>5.168947368421053</v>
      </c>
      <c r="E755" t="n">
        <v>1.933368421052632</v>
      </c>
    </row>
    <row r="756">
      <c r="A756" t="inlineStr">
        <is>
          <t>000738</t>
        </is>
      </c>
      <c r="B756" t="n">
        <v>0.003941874933860752</v>
      </c>
      <c r="C756" t="n">
        <v>45.10833880499017</v>
      </c>
      <c r="D756" t="n">
        <v>17.34821052631579</v>
      </c>
      <c r="E756" t="n">
        <v>2.287052631578948</v>
      </c>
    </row>
    <row r="757">
      <c r="A757" t="inlineStr">
        <is>
          <t>002382</t>
        </is>
      </c>
      <c r="B757" t="n">
        <v>0.006031299271649427</v>
      </c>
      <c r="C757" t="n">
        <v>44.95049504950494</v>
      </c>
      <c r="D757" t="n">
        <v>23.74321052631579</v>
      </c>
      <c r="E757" t="n">
        <v>4.508894736842106</v>
      </c>
    </row>
    <row r="758">
      <c r="A758" t="inlineStr">
        <is>
          <t>603238</t>
        </is>
      </c>
      <c r="B758" t="n">
        <v>0.003499864108362123</v>
      </c>
      <c r="C758" t="n">
        <v>44.67989179440939</v>
      </c>
      <c r="D758" t="n">
        <v>35.78552631578948</v>
      </c>
      <c r="E758" t="n">
        <v>1.355</v>
      </c>
    </row>
    <row r="759">
      <c r="A759" t="inlineStr">
        <is>
          <t>000027</t>
        </is>
      </c>
      <c r="B759" t="n">
        <v>0.000317264442180752</v>
      </c>
      <c r="C759" t="n">
        <v>44.67120181405895</v>
      </c>
      <c r="D759" t="n">
        <v>5.198368421052631</v>
      </c>
      <c r="E759" t="n">
        <v>0.3570526315789474</v>
      </c>
    </row>
    <row r="760">
      <c r="A760" t="inlineStr">
        <is>
          <t>601311</t>
        </is>
      </c>
      <c r="B760" t="n">
        <v>0.0005264954604536297</v>
      </c>
      <c r="C760" t="n">
        <v>44.66165413533834</v>
      </c>
      <c r="D760" t="n">
        <v>7.657157894736843</v>
      </c>
      <c r="E760" t="n">
        <v>1.736105263157895</v>
      </c>
    </row>
    <row r="761">
      <c r="A761" t="inlineStr">
        <is>
          <t>000908</t>
        </is>
      </c>
      <c r="B761" t="n">
        <v>0.0008001969011291629</v>
      </c>
      <c r="C761" t="n">
        <v>44.64831804281346</v>
      </c>
      <c r="D761" t="n">
        <v>5.023157894736842</v>
      </c>
      <c r="E761" t="n">
        <v>6.961157894736843</v>
      </c>
    </row>
    <row r="762">
      <c r="A762" t="inlineStr">
        <is>
          <t>603596</t>
        </is>
      </c>
      <c r="B762" t="n">
        <v>0.004404659508624587</v>
      </c>
      <c r="C762" t="n">
        <v>44.46764091858037</v>
      </c>
      <c r="D762" t="n">
        <v>33.51052631578948</v>
      </c>
      <c r="E762" t="n">
        <v>2.525105263157895</v>
      </c>
    </row>
    <row r="763">
      <c r="A763" t="inlineStr">
        <is>
          <t>002238</t>
        </is>
      </c>
      <c r="B763" t="n">
        <v>0.0004410884377580274</v>
      </c>
      <c r="C763" t="n">
        <v>44.33399602385683</v>
      </c>
      <c r="D763" t="n">
        <v>6.831421052631577</v>
      </c>
      <c r="E763" t="n">
        <v>0.9208421052631579</v>
      </c>
    </row>
    <row r="764">
      <c r="A764" t="inlineStr">
        <is>
          <t>600845</t>
        </is>
      </c>
      <c r="B764" t="n">
        <v>0.007604539517560189</v>
      </c>
      <c r="C764" t="n">
        <v>44.30523917995446</v>
      </c>
      <c r="D764" t="n">
        <v>60.77515789473684</v>
      </c>
      <c r="E764" t="n">
        <v>0.8017894736842105</v>
      </c>
    </row>
    <row r="765">
      <c r="A765" t="inlineStr">
        <is>
          <t>601222</t>
        </is>
      </c>
      <c r="B765" t="n">
        <v>0.001079211356855701</v>
      </c>
      <c r="C765" t="n">
        <v>44.20289855072465</v>
      </c>
      <c r="D765" t="n">
        <v>6.552947368421053</v>
      </c>
      <c r="E765" t="n">
        <v>1.559421052631579</v>
      </c>
    </row>
    <row r="766">
      <c r="A766" t="inlineStr">
        <is>
          <t>002378</t>
        </is>
      </c>
      <c r="B766" t="n">
        <v>0.0003998880185552798</v>
      </c>
      <c r="C766" t="n">
        <v>44.06779661016951</v>
      </c>
      <c r="D766" t="n">
        <v>4.860947368421053</v>
      </c>
      <c r="E766" t="n">
        <v>1.929368421052631</v>
      </c>
    </row>
    <row r="767">
      <c r="A767" t="inlineStr">
        <is>
          <t>002078</t>
        </is>
      </c>
      <c r="B767" t="n">
        <v>0.002843724110342644</v>
      </c>
      <c r="C767" t="n">
        <v>44.04761904761904</v>
      </c>
      <c r="D767" t="n">
        <v>11.77921052631579</v>
      </c>
      <c r="E767" t="n">
        <v>0.9799473684210526</v>
      </c>
    </row>
    <row r="768">
      <c r="A768" t="inlineStr">
        <is>
          <t>002105</t>
        </is>
      </c>
      <c r="B768" t="n">
        <v>0.00266150827322437</v>
      </c>
      <c r="C768" t="n">
        <v>43.93063583815027</v>
      </c>
      <c r="D768" t="n">
        <v>7.174526315789473</v>
      </c>
      <c r="E768" t="n">
        <v>2.778947368421053</v>
      </c>
    </row>
    <row r="769">
      <c r="A769" t="inlineStr">
        <is>
          <t>600855</t>
        </is>
      </c>
      <c r="B769" t="n">
        <v>0.002161708828593595</v>
      </c>
      <c r="C769" t="n">
        <v>43.81591562799616</v>
      </c>
      <c r="D769" t="n">
        <v>16.93542105263158</v>
      </c>
      <c r="E769" t="n">
        <v>6.591999999999999</v>
      </c>
    </row>
    <row r="770">
      <c r="A770" t="inlineStr">
        <is>
          <t>002340</t>
        </is>
      </c>
      <c r="B770" t="n">
        <v>0.000192416579091562</v>
      </c>
      <c r="C770" t="n">
        <v>43.77682403433476</v>
      </c>
      <c r="D770" t="n">
        <v>5.025157894736843</v>
      </c>
      <c r="E770" t="n">
        <v>3.171210526315789</v>
      </c>
    </row>
    <row r="771">
      <c r="A771" t="inlineStr">
        <is>
          <t>600452</t>
        </is>
      </c>
      <c r="B771" t="n">
        <v>0.00198804317206351</v>
      </c>
      <c r="C771" t="n">
        <v>43.72909698996656</v>
      </c>
      <c r="D771" t="n">
        <v>16.5138947368421</v>
      </c>
      <c r="E771" t="n">
        <v>1.067105263157895</v>
      </c>
    </row>
    <row r="772">
      <c r="A772" t="inlineStr">
        <is>
          <t>603988</t>
        </is>
      </c>
      <c r="B772" t="n">
        <v>0.003138368935635854</v>
      </c>
      <c r="C772" t="n">
        <v>43.58381502890172</v>
      </c>
      <c r="D772" t="n">
        <v>13.40463157894737</v>
      </c>
      <c r="E772" t="n">
        <v>2.456578947368421</v>
      </c>
    </row>
    <row r="773">
      <c r="A773" t="inlineStr">
        <is>
          <t>000893</t>
        </is>
      </c>
      <c r="B773" t="n">
        <v>0.001529367327315896</v>
      </c>
      <c r="C773" t="n">
        <v>43.39285714285715</v>
      </c>
      <c r="D773" t="n">
        <v>7.554578947368421</v>
      </c>
      <c r="E773" t="n">
        <v>1.805578947368421</v>
      </c>
    </row>
    <row r="774">
      <c r="A774" t="inlineStr">
        <is>
          <t>603712</t>
        </is>
      </c>
      <c r="B774" t="n">
        <v>0.009245015250262962</v>
      </c>
      <c r="C774" t="n">
        <v>43.35965541995692</v>
      </c>
      <c r="D774" t="n">
        <v>38.82184210526316</v>
      </c>
      <c r="E774" t="n">
        <v>2.190578947368421</v>
      </c>
    </row>
    <row r="775">
      <c r="A775" t="inlineStr">
        <is>
          <t>002853</t>
        </is>
      </c>
      <c r="B775" t="n">
        <v>0.002400055336180892</v>
      </c>
      <c r="C775" t="n">
        <v>43.28732747804267</v>
      </c>
      <c r="D775" t="n">
        <v>22.17594736842105</v>
      </c>
      <c r="E775" t="n">
        <v>3.224894736842105</v>
      </c>
    </row>
    <row r="776">
      <c r="A776" t="inlineStr">
        <is>
          <t>600428</t>
        </is>
      </c>
      <c r="B776" t="n">
        <v>0.0002628196332463715</v>
      </c>
      <c r="C776" t="n">
        <v>43.12499999999999</v>
      </c>
      <c r="D776" t="n">
        <v>3.439842105263158</v>
      </c>
      <c r="E776" t="n">
        <v>0.9754736842105264</v>
      </c>
    </row>
    <row r="777">
      <c r="A777" t="inlineStr">
        <is>
          <t>600993</t>
        </is>
      </c>
      <c r="B777" t="n">
        <v>0.002897430882772623</v>
      </c>
      <c r="C777" t="n">
        <v>43.01675977653632</v>
      </c>
      <c r="D777" t="n">
        <v>20.4148947368421</v>
      </c>
      <c r="E777" t="n">
        <v>2.331368421052631</v>
      </c>
    </row>
    <row r="778">
      <c r="A778" t="inlineStr">
        <is>
          <t>600095</t>
        </is>
      </c>
      <c r="B778" t="n">
        <v>0.00274572189116603</v>
      </c>
      <c r="C778" t="n">
        <v>42.94940796555438</v>
      </c>
      <c r="D778" t="n">
        <v>12.92231578947368</v>
      </c>
      <c r="E778" t="n">
        <v>10.91957894736842</v>
      </c>
    </row>
    <row r="779">
      <c r="A779" t="inlineStr">
        <is>
          <t>600741</t>
        </is>
      </c>
      <c r="B779" t="n">
        <v>0.0046893437980345</v>
      </c>
      <c r="C779" t="n">
        <v>42.90623465881196</v>
      </c>
      <c r="D779" t="n">
        <v>24.34668421052632</v>
      </c>
      <c r="E779" t="n">
        <v>0.6775263157894738</v>
      </c>
    </row>
    <row r="780">
      <c r="A780" t="inlineStr">
        <is>
          <t>603277</t>
        </is>
      </c>
      <c r="B780" t="n">
        <v>0.001710122137275092</v>
      </c>
      <c r="C780" t="n">
        <v>42.88964732650741</v>
      </c>
      <c r="D780" t="n">
        <v>11.31084210526316</v>
      </c>
      <c r="E780" t="n">
        <v>2.660684210526316</v>
      </c>
    </row>
    <row r="781">
      <c r="A781" t="inlineStr">
        <is>
          <t>603181</t>
        </is>
      </c>
      <c r="B781" t="n">
        <v>0.003505073213033485</v>
      </c>
      <c r="C781" t="n">
        <v>42.74809160305344</v>
      </c>
      <c r="D781" t="n">
        <v>20.29578947368421</v>
      </c>
      <c r="E781" t="n">
        <v>1.815526315789474</v>
      </c>
    </row>
    <row r="782">
      <c r="A782" t="inlineStr">
        <is>
          <t>000090</t>
        </is>
      </c>
      <c r="B782" t="n">
        <v>0.001108813544176924</v>
      </c>
      <c r="C782" t="n">
        <v>42.72076372315035</v>
      </c>
      <c r="D782" t="n">
        <v>6.84621052631579</v>
      </c>
      <c r="E782" t="n">
        <v>1.762526315789474</v>
      </c>
    </row>
    <row r="783">
      <c r="A783" t="inlineStr">
        <is>
          <t>601677</t>
        </is>
      </c>
      <c r="B783" t="n">
        <v>0.00161829253645897</v>
      </c>
      <c r="C783" t="n">
        <v>42.71457085828345</v>
      </c>
      <c r="D783" t="n">
        <v>11.05863157894737</v>
      </c>
      <c r="E783" t="n">
        <v>2.018473684210526</v>
      </c>
    </row>
    <row r="784">
      <c r="A784" t="inlineStr">
        <is>
          <t>002600</t>
        </is>
      </c>
      <c r="B784" t="n">
        <v>0.001373973174698797</v>
      </c>
      <c r="C784" t="n">
        <v>42.70152505446623</v>
      </c>
      <c r="D784" t="n">
        <v>11.26878947368421</v>
      </c>
      <c r="E784" t="n">
        <v>5.866105263157895</v>
      </c>
    </row>
    <row r="785">
      <c r="A785" t="inlineStr">
        <is>
          <t>000633</t>
        </is>
      </c>
      <c r="B785" t="n">
        <v>0.0002651744046003667</v>
      </c>
      <c r="C785" t="n">
        <v>42.69340974212034</v>
      </c>
      <c r="D785" t="n">
        <v>4.090421052631578</v>
      </c>
      <c r="E785" t="n">
        <v>3.081157894736842</v>
      </c>
    </row>
    <row r="786">
      <c r="A786" t="inlineStr">
        <is>
          <t>603087</t>
        </is>
      </c>
      <c r="B786" t="n">
        <v>0.06330771439782706</v>
      </c>
      <c r="C786" t="n">
        <v>42.68479929809168</v>
      </c>
      <c r="D786" t="n">
        <v>146.2384677419355</v>
      </c>
      <c r="E786" t="n">
        <v>5.011129032258063</v>
      </c>
    </row>
    <row r="787">
      <c r="A787" t="inlineStr">
        <is>
          <t>600038</t>
        </is>
      </c>
      <c r="B787" t="n">
        <v>0.004609741498684165</v>
      </c>
      <c r="C787" t="n">
        <v>42.54116490538215</v>
      </c>
      <c r="D787" t="n">
        <v>49.913</v>
      </c>
      <c r="E787" t="n">
        <v>1.431947368421053</v>
      </c>
    </row>
    <row r="788">
      <c r="A788" t="inlineStr">
        <is>
          <t>603040</t>
        </is>
      </c>
      <c r="B788" t="n">
        <v>0.005094441895698562</v>
      </c>
      <c r="C788" t="n">
        <v>42.45562130177514</v>
      </c>
      <c r="D788" t="n">
        <v>28.60268421052632</v>
      </c>
      <c r="E788" t="n">
        <v>1.343842105263158</v>
      </c>
    </row>
    <row r="789">
      <c r="A789" t="inlineStr">
        <is>
          <t>600707</t>
        </is>
      </c>
      <c r="B789" t="n">
        <v>0.0007574100111731857</v>
      </c>
      <c r="C789" t="n">
        <v>42.45283018867924</v>
      </c>
      <c r="D789" t="n">
        <v>4.594263157894737</v>
      </c>
      <c r="E789" t="n">
        <v>1.818736842105263</v>
      </c>
    </row>
    <row r="790">
      <c r="A790" t="inlineStr">
        <is>
          <t>000780</t>
        </is>
      </c>
      <c r="B790" t="n">
        <v>0.0003760046389988682</v>
      </c>
      <c r="C790" t="n">
        <v>42.44897959183673</v>
      </c>
      <c r="D790" t="n">
        <v>2.636421052631579</v>
      </c>
      <c r="E790" t="n">
        <v>0.4008947368421052</v>
      </c>
    </row>
    <row r="791">
      <c r="A791" t="inlineStr">
        <is>
          <t>603195</t>
        </is>
      </c>
      <c r="B791" t="n">
        <v>0.009731332212284387</v>
      </c>
      <c r="C791" t="n">
        <v>42.25400068096698</v>
      </c>
      <c r="D791" t="n">
        <v>167.7697894736842</v>
      </c>
      <c r="E791" t="n">
        <v>3.529526315789474</v>
      </c>
    </row>
    <row r="792">
      <c r="A792" t="inlineStr">
        <is>
          <t>002557</t>
        </is>
      </c>
      <c r="B792" t="n">
        <v>0.003841763966636265</v>
      </c>
      <c r="C792" t="n">
        <v>42.21986192246416</v>
      </c>
      <c r="D792" t="n">
        <v>55.791</v>
      </c>
      <c r="E792" t="n">
        <v>1.321263157894737</v>
      </c>
    </row>
    <row r="793">
      <c r="A793" t="inlineStr">
        <is>
          <t>603786</t>
        </is>
      </c>
      <c r="B793" t="n">
        <v>0.007371575286079847</v>
      </c>
      <c r="C793" t="n">
        <v>42.19907871019429</v>
      </c>
      <c r="D793" t="n">
        <v>67.68984210526317</v>
      </c>
      <c r="E793" t="n">
        <v>2.630473684210526</v>
      </c>
    </row>
    <row r="794">
      <c r="A794" t="inlineStr">
        <is>
          <t>002472</t>
        </is>
      </c>
      <c r="B794" t="n">
        <v>0.0007507481248655066</v>
      </c>
      <c r="C794" t="n">
        <v>42.12678936605319</v>
      </c>
      <c r="D794" t="n">
        <v>5.963473684210526</v>
      </c>
      <c r="E794" t="n">
        <v>1.837157894736842</v>
      </c>
    </row>
    <row r="795">
      <c r="A795" t="inlineStr">
        <is>
          <t>002683</t>
        </is>
      </c>
      <c r="B795" t="n">
        <v>0.01339870860610073</v>
      </c>
      <c r="C795" t="n">
        <v>42.11338218279985</v>
      </c>
      <c r="D795" t="n">
        <v>41.58926315789473</v>
      </c>
      <c r="E795" t="n">
        <v>1.928631578947368</v>
      </c>
    </row>
    <row r="796">
      <c r="A796" t="inlineStr">
        <is>
          <t>600819</t>
        </is>
      </c>
      <c r="B796" t="n">
        <v>0.0001468077894556658</v>
      </c>
      <c r="C796" t="n">
        <v>42.09354120267259</v>
      </c>
      <c r="D796" t="n">
        <v>4.725368421052631</v>
      </c>
      <c r="E796" t="n">
        <v>0.9293684210526315</v>
      </c>
    </row>
    <row r="797">
      <c r="A797" t="inlineStr">
        <is>
          <t>603156</t>
        </is>
      </c>
      <c r="B797" t="n">
        <v>0.001598965292090084</v>
      </c>
      <c r="C797" t="n">
        <v>42.0545746388443</v>
      </c>
      <c r="D797" t="n">
        <v>23.69673684210526</v>
      </c>
      <c r="E797" t="n">
        <v>0.5575789473684211</v>
      </c>
    </row>
    <row r="798">
      <c r="A798" t="inlineStr">
        <is>
          <t>600372</t>
        </is>
      </c>
      <c r="B798" t="n">
        <v>0.001586028189939624</v>
      </c>
      <c r="C798" t="n">
        <v>41.98113207547167</v>
      </c>
      <c r="D798" t="n">
        <v>15.85789473684211</v>
      </c>
      <c r="E798" t="n">
        <v>0.9562631578947368</v>
      </c>
    </row>
    <row r="799">
      <c r="A799" t="inlineStr">
        <is>
          <t>600107</t>
        </is>
      </c>
      <c r="B799" t="n">
        <v>0.001318647264607933</v>
      </c>
      <c r="C799" t="n">
        <v>41.90620272314676</v>
      </c>
      <c r="D799" t="n">
        <v>9.336789473684211</v>
      </c>
      <c r="E799" t="n">
        <v>4.606578947368422</v>
      </c>
    </row>
    <row r="800">
      <c r="A800" t="inlineStr">
        <is>
          <t>601166</t>
        </is>
      </c>
      <c r="B800" t="n">
        <v>0.001003820758933662</v>
      </c>
      <c r="C800" t="n">
        <v>41.82456140350879</v>
      </c>
      <c r="D800" t="n">
        <v>16.67452631578947</v>
      </c>
      <c r="E800" t="n">
        <v>0.4909473684210526</v>
      </c>
    </row>
    <row r="801">
      <c r="A801" t="inlineStr">
        <is>
          <t>002144</t>
        </is>
      </c>
      <c r="B801" t="n">
        <v>0.001297495967048105</v>
      </c>
      <c r="C801" t="n">
        <v>41.80418041804182</v>
      </c>
      <c r="D801" t="n">
        <v>10.60642105263158</v>
      </c>
      <c r="E801" t="n">
        <v>2.214105263157895</v>
      </c>
    </row>
    <row r="802">
      <c r="A802" t="inlineStr">
        <is>
          <t>600982</t>
        </is>
      </c>
      <c r="B802" t="n">
        <v>8.84946929794491e-05</v>
      </c>
      <c r="C802" t="n">
        <v>41.72932330827066</v>
      </c>
      <c r="D802" t="n">
        <v>2.909052631578947</v>
      </c>
      <c r="E802" t="n">
        <v>1.30078947368421</v>
      </c>
    </row>
    <row r="803">
      <c r="A803" t="inlineStr">
        <is>
          <t>002099</t>
        </is>
      </c>
      <c r="B803" t="n">
        <v>0.0006245846004293122</v>
      </c>
      <c r="C803" t="n">
        <v>41.61290322580644</v>
      </c>
      <c r="D803" t="n">
        <v>7.651631578947368</v>
      </c>
      <c r="E803" t="n">
        <v>1.133368421052632</v>
      </c>
    </row>
    <row r="804">
      <c r="A804" t="inlineStr">
        <is>
          <t>603658</t>
        </is>
      </c>
      <c r="B804" t="n">
        <v>0.008883968616381147</v>
      </c>
      <c r="C804" t="n">
        <v>41.57629744384197</v>
      </c>
      <c r="D804" t="n">
        <v>150.0034736842105</v>
      </c>
      <c r="E804" t="n">
        <v>0.519578947368421</v>
      </c>
    </row>
    <row r="805">
      <c r="A805" t="inlineStr">
        <is>
          <t>002782</t>
        </is>
      </c>
      <c r="B805" t="n">
        <v>0.001168748054975813</v>
      </c>
      <c r="C805" t="n">
        <v>41.54013015184381</v>
      </c>
      <c r="D805" t="n">
        <v>12.97136842105263</v>
      </c>
      <c r="E805" t="n">
        <v>2.020105263157895</v>
      </c>
    </row>
    <row r="806">
      <c r="A806" t="inlineStr">
        <is>
          <t>002716</t>
        </is>
      </c>
      <c r="B806" t="n">
        <v>0.0004857843103537951</v>
      </c>
      <c r="C806" t="n">
        <v>41.48936170212767</v>
      </c>
      <c r="D806" t="n">
        <v>1.886473684210526</v>
      </c>
      <c r="E806" t="n">
        <v>3.309631578947368</v>
      </c>
    </row>
    <row r="807">
      <c r="A807" t="inlineStr">
        <is>
          <t>000828</t>
        </is>
      </c>
      <c r="B807" t="n">
        <v>0.002240731946826129</v>
      </c>
      <c r="C807" t="n">
        <v>41.4705882352941</v>
      </c>
      <c r="D807" t="n">
        <v>8.753684210526318</v>
      </c>
      <c r="E807" t="n">
        <v>1.57321052631579</v>
      </c>
    </row>
    <row r="808">
      <c r="A808" t="inlineStr">
        <is>
          <t>603060</t>
        </is>
      </c>
      <c r="B808" t="n">
        <v>0.002521830606749337</v>
      </c>
      <c r="C808" t="n">
        <v>41.46695715323168</v>
      </c>
      <c r="D808" t="n">
        <v>18.78042105263158</v>
      </c>
      <c r="E808" t="n">
        <v>0.7184736842105263</v>
      </c>
    </row>
    <row r="809">
      <c r="A809" t="inlineStr">
        <is>
          <t>000100</t>
        </is>
      </c>
      <c r="B809" t="n">
        <v>0.0007887717355545482</v>
      </c>
      <c r="C809" t="n">
        <v>41.45833333333333</v>
      </c>
      <c r="D809" t="n">
        <v>6.04878947368421</v>
      </c>
      <c r="E809" t="n">
        <v>3.363526315789473</v>
      </c>
    </row>
    <row r="810">
      <c r="A810" t="inlineStr">
        <is>
          <t>002263</t>
        </is>
      </c>
      <c r="B810" t="n">
        <v>0.0001381688447075708</v>
      </c>
      <c r="C810" t="n">
        <v>41.36125654450262</v>
      </c>
      <c r="D810" t="n">
        <v>2.486157894736842</v>
      </c>
      <c r="E810" t="n">
        <v>2.315578947368421</v>
      </c>
    </row>
    <row r="811">
      <c r="A811" t="inlineStr">
        <is>
          <t>002588</t>
        </is>
      </c>
      <c r="B811" t="n">
        <v>0.0003511106657663899</v>
      </c>
      <c r="C811" t="n">
        <v>41.31578947368422</v>
      </c>
      <c r="D811" t="n">
        <v>5.075736842105263</v>
      </c>
      <c r="E811" t="n">
        <v>2.651157894736842</v>
      </c>
    </row>
    <row r="812">
      <c r="A812" t="inlineStr">
        <is>
          <t>000937</t>
        </is>
      </c>
      <c r="B812" t="n">
        <v>0.0002444011283794013</v>
      </c>
      <c r="C812" t="n">
        <v>41.25412541254128</v>
      </c>
      <c r="D812" t="n">
        <v>3.502578947368421</v>
      </c>
      <c r="E812" t="n">
        <v>0.8948947368421053</v>
      </c>
    </row>
    <row r="813">
      <c r="A813" t="inlineStr">
        <is>
          <t>600119</t>
        </is>
      </c>
      <c r="B813" t="n">
        <v>0.001879879259149741</v>
      </c>
      <c r="C813" t="n">
        <v>41.25000000000001</v>
      </c>
      <c r="D813" t="n">
        <v>7.873947368421054</v>
      </c>
      <c r="E813" t="n">
        <v>0.937105263157895</v>
      </c>
    </row>
    <row r="814">
      <c r="A814" t="inlineStr">
        <is>
          <t>600989</t>
        </is>
      </c>
      <c r="B814" t="n">
        <v>0.001318856572662215</v>
      </c>
      <c r="C814" t="n">
        <v>41.21951219512196</v>
      </c>
      <c r="D814" t="n">
        <v>10.17110526315789</v>
      </c>
      <c r="E814" t="n">
        <v>2.644631578947369</v>
      </c>
    </row>
    <row r="815">
      <c r="A815" t="inlineStr">
        <is>
          <t>000960</t>
        </is>
      </c>
      <c r="B815" t="n">
        <v>0.0004470731699371601</v>
      </c>
      <c r="C815" t="n">
        <v>41.11801242236024</v>
      </c>
      <c r="D815" t="n">
        <v>9.39842105263158</v>
      </c>
      <c r="E815" t="n">
        <v>1.198</v>
      </c>
    </row>
    <row r="816">
      <c r="A816" t="inlineStr">
        <is>
          <t>002122</t>
        </is>
      </c>
      <c r="B816" t="n">
        <v>0.0003604186037000997</v>
      </c>
      <c r="C816" t="n">
        <v>41.05960264900661</v>
      </c>
      <c r="D816" t="n">
        <v>1.818157894736842</v>
      </c>
      <c r="E816" t="n">
        <v>0.6179473684210528</v>
      </c>
    </row>
    <row r="817">
      <c r="A817" t="inlineStr">
        <is>
          <t>002690</t>
        </is>
      </c>
      <c r="B817" t="n">
        <v>0.004143062437697354</v>
      </c>
      <c r="C817" t="n">
        <v>41.05131414267833</v>
      </c>
      <c r="D817" t="n">
        <v>48.14736842105263</v>
      </c>
      <c r="E817" t="n">
        <v>0.9042631578947369</v>
      </c>
    </row>
    <row r="818">
      <c r="A818" t="inlineStr">
        <is>
          <t>002686</t>
        </is>
      </c>
      <c r="B818" t="n">
        <v>0.000178451545572465</v>
      </c>
      <c r="C818" t="n">
        <v>41.04627766599598</v>
      </c>
      <c r="D818" t="n">
        <v>5.679052631578947</v>
      </c>
      <c r="E818" t="n">
        <v>1.105</v>
      </c>
    </row>
    <row r="819">
      <c r="A819" t="inlineStr">
        <is>
          <t>000800</t>
        </is>
      </c>
      <c r="B819" t="n">
        <v>0.00126550757867182</v>
      </c>
      <c r="C819" t="n">
        <v>41.031652989449</v>
      </c>
      <c r="D819" t="n">
        <v>12.04878947368421</v>
      </c>
      <c r="E819" t="n">
        <v>3.068000000000001</v>
      </c>
    </row>
    <row r="820">
      <c r="A820" t="inlineStr">
        <is>
          <t>002390</t>
        </is>
      </c>
      <c r="B820" t="n">
        <v>0.0008847011737104513</v>
      </c>
      <c r="C820" t="n">
        <v>40.87452471482891</v>
      </c>
      <c r="D820" t="n">
        <v>5.521</v>
      </c>
      <c r="E820" t="n">
        <v>1.196684210526316</v>
      </c>
    </row>
    <row r="821">
      <c r="A821" t="inlineStr">
        <is>
          <t>002674</t>
        </is>
      </c>
      <c r="B821" t="n">
        <v>0.0049831352785443</v>
      </c>
      <c r="C821" t="n">
        <v>40.83969465648855</v>
      </c>
      <c r="D821" t="n">
        <v>12.10447368421053</v>
      </c>
      <c r="E821" t="n">
        <v>1.283052631578947</v>
      </c>
    </row>
    <row r="822">
      <c r="A822" t="inlineStr">
        <is>
          <t>002549</t>
        </is>
      </c>
      <c r="B822" t="n">
        <v>0.0006999811587226958</v>
      </c>
      <c r="C822" t="n">
        <v>40.78740157480314</v>
      </c>
      <c r="D822" t="n">
        <v>7.722526315789475</v>
      </c>
      <c r="E822" t="n">
        <v>1.458526315789473</v>
      </c>
    </row>
    <row r="823">
      <c r="A823" t="inlineStr">
        <is>
          <t>603429</t>
        </is>
      </c>
      <c r="B823" t="n">
        <v>0.005185594645687846</v>
      </c>
      <c r="C823" t="n">
        <v>40.67649609713791</v>
      </c>
      <c r="D823" t="n">
        <v>34.21221052631579</v>
      </c>
      <c r="E823" t="n">
        <v>1.563210526315789</v>
      </c>
    </row>
    <row r="824">
      <c r="A824" t="inlineStr">
        <is>
          <t>002581</t>
        </is>
      </c>
      <c r="B824" t="n">
        <v>0.005233454900896664</v>
      </c>
      <c r="C824" t="n">
        <v>40.64748201438848</v>
      </c>
      <c r="D824" t="n">
        <v>20.97521052631578</v>
      </c>
      <c r="E824" t="n">
        <v>9.643421052631579</v>
      </c>
    </row>
    <row r="825">
      <c r="A825" t="inlineStr">
        <is>
          <t>000488</t>
        </is>
      </c>
      <c r="B825" t="n">
        <v>0.0002990559902713069</v>
      </c>
      <c r="C825" t="n">
        <v>40.53452115812917</v>
      </c>
      <c r="D825" t="n">
        <v>5.401421052631579</v>
      </c>
      <c r="E825" t="n">
        <v>2.255368421052632</v>
      </c>
    </row>
    <row r="826">
      <c r="A826" t="inlineStr">
        <is>
          <t>002190</t>
        </is>
      </c>
      <c r="B826" t="n">
        <v>0.002892924876703912</v>
      </c>
      <c r="C826" t="n">
        <v>40.51162790697676</v>
      </c>
      <c r="D826" t="n">
        <v>24.76342105263157</v>
      </c>
      <c r="E826" t="n">
        <v>1.445263157894737</v>
      </c>
    </row>
    <row r="827">
      <c r="A827" t="inlineStr">
        <is>
          <t>002127</t>
        </is>
      </c>
      <c r="B827" t="n">
        <v>0.002809807808661054</v>
      </c>
      <c r="C827" t="n">
        <v>40.50632911392405</v>
      </c>
      <c r="D827" t="n">
        <v>17.62984210526316</v>
      </c>
      <c r="E827" t="n">
        <v>1.516263157894737</v>
      </c>
    </row>
    <row r="828">
      <c r="A828" t="inlineStr">
        <is>
          <t>600609</t>
        </is>
      </c>
      <c r="B828" t="n">
        <v>0.001334993651495711</v>
      </c>
      <c r="C828" t="n">
        <v>40.38929440389292</v>
      </c>
      <c r="D828" t="n">
        <v>6.117894736842106</v>
      </c>
      <c r="E828" t="n">
        <v>1.937578947368421</v>
      </c>
    </row>
    <row r="829">
      <c r="A829" t="inlineStr">
        <is>
          <t>603757</t>
        </is>
      </c>
      <c r="B829" t="n">
        <v>0.004809137094936478</v>
      </c>
      <c r="C829" t="n">
        <v>40.26451138868479</v>
      </c>
      <c r="D829" t="n">
        <v>18.50984210526316</v>
      </c>
      <c r="E829" t="n">
        <v>2.400105263157895</v>
      </c>
    </row>
    <row r="830">
      <c r="A830" t="inlineStr">
        <is>
          <t>002532</t>
        </is>
      </c>
      <c r="B830" t="n">
        <v>0.0007852919721612851</v>
      </c>
      <c r="C830" t="n">
        <v>40.21352313167259</v>
      </c>
      <c r="D830" t="n">
        <v>7.426947368421052</v>
      </c>
      <c r="E830" t="n">
        <v>2.987684210526315</v>
      </c>
    </row>
    <row r="831">
      <c r="A831" t="inlineStr">
        <is>
          <t>002108</t>
        </is>
      </c>
      <c r="B831" t="n">
        <v>0.0009050766498449051</v>
      </c>
      <c r="C831" t="n">
        <v>40.1759530791789</v>
      </c>
      <c r="D831" t="n">
        <v>4.28842105263158</v>
      </c>
      <c r="E831" t="n">
        <v>3.421684210526316</v>
      </c>
    </row>
    <row r="832">
      <c r="A832" t="inlineStr">
        <is>
          <t>603613</t>
        </is>
      </c>
      <c r="B832" t="n">
        <v>0.005341343248056601</v>
      </c>
      <c r="C832" t="n">
        <v>40.15862524785194</v>
      </c>
      <c r="D832" t="n">
        <v>84.97936842105263</v>
      </c>
      <c r="E832" t="n">
        <v>3.632157894736843</v>
      </c>
    </row>
    <row r="833">
      <c r="A833" t="inlineStr">
        <is>
          <t>603615</t>
        </is>
      </c>
      <c r="B833" t="n">
        <v>0.001248219421523246</v>
      </c>
      <c r="C833" t="n">
        <v>40.02574002574004</v>
      </c>
      <c r="D833" t="n">
        <v>9.680157894736842</v>
      </c>
      <c r="E833" t="n">
        <v>1.725578947368421</v>
      </c>
    </row>
    <row r="834">
      <c r="A834" t="inlineStr">
        <is>
          <t>000895</t>
        </is>
      </c>
      <c r="B834" t="n">
        <v>0.005179105567254022</v>
      </c>
      <c r="C834" t="n">
        <v>39.90909090909091</v>
      </c>
      <c r="D834" t="n">
        <v>47.39247368421052</v>
      </c>
      <c r="E834" t="n">
        <v>1.456789473684211</v>
      </c>
    </row>
    <row r="835">
      <c r="A835" t="inlineStr">
        <is>
          <t>000922</t>
        </is>
      </c>
      <c r="B835" t="n">
        <v>0.0005188314500653424</v>
      </c>
      <c r="C835" t="n">
        <v>39.90228013029316</v>
      </c>
      <c r="D835" t="n">
        <v>6.954736842105263</v>
      </c>
      <c r="E835" t="n">
        <v>1.333052631578947</v>
      </c>
    </row>
    <row r="836">
      <c r="A836" t="inlineStr">
        <is>
          <t>601606</t>
        </is>
      </c>
      <c r="B836" t="n">
        <v>0.001830509686184504</v>
      </c>
      <c r="C836" t="n">
        <v>39.78748524203068</v>
      </c>
      <c r="D836" t="n">
        <v>12.90415789473684</v>
      </c>
      <c r="E836" t="n">
        <v>8.725736842105263</v>
      </c>
    </row>
    <row r="837">
      <c r="A837" t="inlineStr">
        <is>
          <t>603505</t>
        </is>
      </c>
      <c r="B837" t="n">
        <v>0.001405395253248827</v>
      </c>
      <c r="C837" t="n">
        <v>39.63470319634703</v>
      </c>
      <c r="D837" t="n">
        <v>23.21194736842105</v>
      </c>
      <c r="E837" t="n">
        <v>1.792210526315789</v>
      </c>
    </row>
    <row r="838">
      <c r="A838" t="inlineStr">
        <is>
          <t>600570</t>
        </is>
      </c>
      <c r="B838" t="n">
        <v>0.01017988090097092</v>
      </c>
      <c r="C838" t="n">
        <v>39.39798339264533</v>
      </c>
      <c r="D838" t="n">
        <v>92.99363157894737</v>
      </c>
      <c r="E838" t="n">
        <v>1.455578947368421</v>
      </c>
    </row>
    <row r="839">
      <c r="A839" t="inlineStr">
        <is>
          <t>603566</t>
        </is>
      </c>
      <c r="B839" t="n">
        <v>0.002472670003265504</v>
      </c>
      <c r="C839" t="n">
        <v>39.39016801493464</v>
      </c>
      <c r="D839" t="n">
        <v>24.52931578947369</v>
      </c>
      <c r="E839" t="n">
        <v>1.380947368421053</v>
      </c>
    </row>
    <row r="840">
      <c r="A840" t="inlineStr">
        <is>
          <t>603339</t>
        </is>
      </c>
      <c r="B840" t="n">
        <v>0.0004998612543752173</v>
      </c>
      <c r="C840" t="n">
        <v>39.32584269662922</v>
      </c>
      <c r="D840" t="n">
        <v>9.750999999999999</v>
      </c>
      <c r="E840" t="n">
        <v>1.241105263157895</v>
      </c>
    </row>
    <row r="841">
      <c r="A841" t="inlineStr">
        <is>
          <t>601058</t>
        </is>
      </c>
      <c r="B841" t="n">
        <v>0.0006389483001156503</v>
      </c>
      <c r="C841" t="n">
        <v>39.32291666666665</v>
      </c>
      <c r="D841" t="n">
        <v>4.437842105263158</v>
      </c>
      <c r="E841" t="n">
        <v>1.829578947368421</v>
      </c>
    </row>
    <row r="842">
      <c r="A842" t="inlineStr">
        <is>
          <t>600895</t>
        </is>
      </c>
      <c r="B842" t="n">
        <v>0.003227473901782992</v>
      </c>
      <c r="C842" t="n">
        <v>38.95680521597393</v>
      </c>
      <c r="D842" t="n">
        <v>18.08715789473684</v>
      </c>
      <c r="E842" t="n">
        <v>1.931631578947368</v>
      </c>
    </row>
    <row r="843">
      <c r="A843" t="inlineStr">
        <is>
          <t>601601</t>
        </is>
      </c>
      <c r="B843" t="n">
        <v>0.001903432660467107</v>
      </c>
      <c r="C843" t="n">
        <v>38.8235294117647</v>
      </c>
      <c r="D843" t="n">
        <v>30.92994736842105</v>
      </c>
      <c r="E843" t="n">
        <v>0.543842105263158</v>
      </c>
    </row>
    <row r="844">
      <c r="A844" t="inlineStr">
        <is>
          <t>600392</t>
        </is>
      </c>
      <c r="B844" t="n">
        <v>0.0004091401116663538</v>
      </c>
      <c r="C844" t="n">
        <v>38.79443585780527</v>
      </c>
      <c r="D844" t="n">
        <v>7.699947368421054</v>
      </c>
      <c r="E844" t="n">
        <v>2.660368421052631</v>
      </c>
    </row>
    <row r="845">
      <c r="A845" t="inlineStr">
        <is>
          <t>600025</t>
        </is>
      </c>
      <c r="B845" t="n">
        <v>0.0001896548493515695</v>
      </c>
      <c r="C845" t="n">
        <v>38.7878787878788</v>
      </c>
      <c r="D845" t="n">
        <v>3.896631578947368</v>
      </c>
      <c r="E845" t="n">
        <v>0.3423684210526317</v>
      </c>
    </row>
    <row r="846">
      <c r="A846" t="inlineStr">
        <is>
          <t>600193</t>
        </is>
      </c>
      <c r="B846" t="n">
        <v>0.0003872120180669713</v>
      </c>
      <c r="C846" t="n">
        <v>38.72832369942196</v>
      </c>
      <c r="D846" t="n">
        <v>4.540105263157895</v>
      </c>
      <c r="E846" t="n">
        <v>0.4078947368421053</v>
      </c>
    </row>
    <row r="847">
      <c r="A847" t="inlineStr">
        <is>
          <t>600527</t>
        </is>
      </c>
      <c r="B847" t="n">
        <v>0.0002797778617444734</v>
      </c>
      <c r="C847" t="n">
        <v>38.65979381443299</v>
      </c>
      <c r="D847" t="n">
        <v>2.85221052631579</v>
      </c>
      <c r="E847" t="n">
        <v>5.219526315789473</v>
      </c>
    </row>
    <row r="848">
      <c r="A848" t="inlineStr">
        <is>
          <t>603920</t>
        </is>
      </c>
      <c r="B848" t="n">
        <v>0.002764994736744799</v>
      </c>
      <c r="C848" t="n">
        <v>38.21752265861027</v>
      </c>
      <c r="D848" t="n">
        <v>24.72184210526316</v>
      </c>
      <c r="E848" t="n">
        <v>2.321263157894736</v>
      </c>
    </row>
    <row r="849">
      <c r="A849" t="inlineStr">
        <is>
          <t>600481</t>
        </is>
      </c>
      <c r="B849" t="n">
        <v>0.0006632870674852226</v>
      </c>
      <c r="C849" t="n">
        <v>38.11188811188813</v>
      </c>
      <c r="D849" t="n">
        <v>3.399</v>
      </c>
      <c r="E849" t="n">
        <v>1.637526315789474</v>
      </c>
    </row>
    <row r="850">
      <c r="A850" t="inlineStr">
        <is>
          <t>600580</t>
        </is>
      </c>
      <c r="B850" t="n">
        <v>0.0006271358530913681</v>
      </c>
      <c r="C850" t="n">
        <v>38.09090909090909</v>
      </c>
      <c r="D850" t="n">
        <v>12.33778947368421</v>
      </c>
      <c r="E850" t="n">
        <v>2.264263157894737</v>
      </c>
    </row>
    <row r="851">
      <c r="A851" t="inlineStr">
        <is>
          <t>688357</t>
        </is>
      </c>
      <c r="B851" t="n">
        <v>0.01370681958603258</v>
      </c>
      <c r="C851" t="n">
        <v>37.91359325605899</v>
      </c>
      <c r="D851" t="n">
        <v>60.12110526315789</v>
      </c>
      <c r="E851" t="n">
        <v>6.294631578947368</v>
      </c>
    </row>
    <row r="852">
      <c r="A852" t="inlineStr">
        <is>
          <t>600764</t>
        </is>
      </c>
      <c r="B852" t="n">
        <v>0.004590910532053812</v>
      </c>
      <c r="C852" t="n">
        <v>37.59194734804492</v>
      </c>
      <c r="D852" t="n">
        <v>32.33978947368421</v>
      </c>
      <c r="E852" t="n">
        <v>1.601894736842105</v>
      </c>
    </row>
    <row r="853">
      <c r="A853" t="inlineStr">
        <is>
          <t>600348</t>
        </is>
      </c>
      <c r="B853" t="n">
        <v>0.0002190314443863921</v>
      </c>
      <c r="C853" t="n">
        <v>37.47072599531618</v>
      </c>
      <c r="D853" t="n">
        <v>4.732631578947369</v>
      </c>
      <c r="E853" t="n">
        <v>0.8939473684210526</v>
      </c>
    </row>
    <row r="854">
      <c r="A854" t="inlineStr">
        <is>
          <t>600595</t>
        </is>
      </c>
      <c r="B854" t="n">
        <v>0.0003712183451696987</v>
      </c>
      <c r="C854" t="n">
        <v>37.29729729729729</v>
      </c>
      <c r="D854" t="n">
        <v>1.95521052631579</v>
      </c>
      <c r="E854" t="n">
        <v>0.5437368421052631</v>
      </c>
    </row>
    <row r="855">
      <c r="A855" t="inlineStr">
        <is>
          <t>603669</t>
        </is>
      </c>
      <c r="B855" t="n">
        <v>0.0004302105351791549</v>
      </c>
      <c r="C855" t="n">
        <v>37.25490196078432</v>
      </c>
      <c r="D855" t="n">
        <v>8.290315789473684</v>
      </c>
      <c r="E855" t="n">
        <v>1.339105263157895</v>
      </c>
    </row>
    <row r="856">
      <c r="A856" t="inlineStr">
        <is>
          <t>603538</t>
        </is>
      </c>
      <c r="B856" t="n">
        <v>0.008525600889750082</v>
      </c>
      <c r="C856" t="n">
        <v>37.24895793861312</v>
      </c>
      <c r="D856" t="n">
        <v>40.70921052631579</v>
      </c>
      <c r="E856" t="n">
        <v>4.086052631578948</v>
      </c>
    </row>
    <row r="857">
      <c r="A857" t="inlineStr">
        <is>
          <t>600888</t>
        </is>
      </c>
      <c r="B857" t="n">
        <v>0.0005940939297267104</v>
      </c>
      <c r="C857" t="n">
        <v>37.11111111111111</v>
      </c>
      <c r="D857" t="n">
        <v>5.341</v>
      </c>
      <c r="E857" t="n">
        <v>2.748473684210527</v>
      </c>
    </row>
    <row r="858">
      <c r="A858" t="inlineStr">
        <is>
          <t>603016</t>
        </is>
      </c>
      <c r="B858" t="n">
        <v>0.001563288579798201</v>
      </c>
      <c r="C858" t="n">
        <v>37.05054715997915</v>
      </c>
      <c r="D858" t="n">
        <v>24.58831578947368</v>
      </c>
      <c r="E858" t="n">
        <v>1.022789473684211</v>
      </c>
    </row>
    <row r="859">
      <c r="A859" t="inlineStr">
        <is>
          <t>600109</t>
        </is>
      </c>
      <c r="B859" t="n">
        <v>0.003556983278698994</v>
      </c>
      <c r="C859" t="n">
        <v>36.70546105640107</v>
      </c>
      <c r="D859" t="n">
        <v>13.273</v>
      </c>
      <c r="E859" t="n">
        <v>3.065315789473683</v>
      </c>
    </row>
    <row r="860">
      <c r="A860" t="inlineStr">
        <is>
          <t>600415</t>
        </is>
      </c>
      <c r="B860" t="n">
        <v>0.001779480436959232</v>
      </c>
      <c r="C860" t="n">
        <v>36.63663663663663</v>
      </c>
      <c r="D860" t="n">
        <v>5.186421052631578</v>
      </c>
      <c r="E860" t="n">
        <v>1.371157894736842</v>
      </c>
    </row>
    <row r="861">
      <c r="A861" t="inlineStr">
        <is>
          <t>601088</t>
        </is>
      </c>
      <c r="B861" t="n">
        <v>0.0006224589374136291</v>
      </c>
      <c r="C861" t="n">
        <v>36.61242603550296</v>
      </c>
      <c r="D861" t="n">
        <v>16.06563157894737</v>
      </c>
      <c r="E861" t="n">
        <v>0.1872105263157895</v>
      </c>
    </row>
    <row r="862">
      <c r="A862" t="inlineStr">
        <is>
          <t>600019</t>
        </is>
      </c>
      <c r="B862" t="n">
        <v>0.000383582193730634</v>
      </c>
      <c r="C862" t="n">
        <v>36.48648648648647</v>
      </c>
      <c r="D862" t="n">
        <v>5.113263157894737</v>
      </c>
      <c r="E862" t="n">
        <v>0.323</v>
      </c>
    </row>
    <row r="863">
      <c r="A863" t="inlineStr">
        <is>
          <t>600997</t>
        </is>
      </c>
      <c r="B863" t="n">
        <v>0.0002396595165650154</v>
      </c>
      <c r="C863" t="n">
        <v>36.48648648648647</v>
      </c>
      <c r="D863" t="n">
        <v>5.00578947368421</v>
      </c>
      <c r="E863" t="n">
        <v>0.7324210526315791</v>
      </c>
    </row>
    <row r="864">
      <c r="A864" t="inlineStr">
        <is>
          <t>600139</t>
        </is>
      </c>
      <c r="B864" t="n">
        <v>0.0003208421210970332</v>
      </c>
      <c r="C864" t="n">
        <v>36.29893238434163</v>
      </c>
      <c r="D864" t="n">
        <v>3.277947368421052</v>
      </c>
      <c r="E864" t="n">
        <v>4.408842105263157</v>
      </c>
    </row>
    <row r="865">
      <c r="A865" t="inlineStr">
        <is>
          <t>600315</t>
        </is>
      </c>
      <c r="B865" t="n">
        <v>0.005157055154106662</v>
      </c>
      <c r="C865" t="n">
        <v>36.13070924619382</v>
      </c>
      <c r="D865" t="n">
        <v>38.74068421052631</v>
      </c>
      <c r="E865" t="n">
        <v>1.14721052631579</v>
      </c>
    </row>
    <row r="866">
      <c r="A866" t="inlineStr">
        <is>
          <t>603728</t>
        </is>
      </c>
      <c r="B866" t="n">
        <v>0.0038012163341185</v>
      </c>
      <c r="C866" t="n">
        <v>36.10411418975652</v>
      </c>
      <c r="D866" t="n">
        <v>15.61731578947368</v>
      </c>
      <c r="E866" t="n">
        <v>1.394315789473684</v>
      </c>
    </row>
    <row r="867">
      <c r="A867" t="inlineStr">
        <is>
          <t>603982</t>
        </is>
      </c>
      <c r="B867" t="n">
        <v>0.0009064206718667996</v>
      </c>
      <c r="C867" t="n">
        <v>36.013986013986</v>
      </c>
      <c r="D867" t="n">
        <v>18.09726315789474</v>
      </c>
      <c r="E867" t="n">
        <v>11.56268421052632</v>
      </c>
    </row>
    <row r="868">
      <c r="A868" t="inlineStr">
        <is>
          <t>600638</t>
        </is>
      </c>
      <c r="B868" t="n">
        <v>0.0007376717456290079</v>
      </c>
      <c r="C868" t="n">
        <v>35.7677902621723</v>
      </c>
      <c r="D868" t="n">
        <v>6.423263157894737</v>
      </c>
      <c r="E868" t="n">
        <v>0.6367368421052633</v>
      </c>
    </row>
    <row r="869">
      <c r="A869" t="inlineStr">
        <is>
          <t>600999</t>
        </is>
      </c>
      <c r="B869" t="n">
        <v>0.002949735609523674</v>
      </c>
      <c r="C869" t="n">
        <v>35.70536828963795</v>
      </c>
      <c r="D869" t="n">
        <v>19.22163157894737</v>
      </c>
      <c r="E869" t="n">
        <v>0.5072631578947369</v>
      </c>
    </row>
    <row r="870">
      <c r="A870" t="inlineStr">
        <is>
          <t>600753</t>
        </is>
      </c>
      <c r="B870" t="n">
        <v>0.003101641943056331</v>
      </c>
      <c r="C870" t="n">
        <v>35.45845272206303</v>
      </c>
      <c r="D870" t="n">
        <v>13.19531578947368</v>
      </c>
      <c r="E870" t="n">
        <v>2.508736842105263</v>
      </c>
    </row>
    <row r="871">
      <c r="A871" t="inlineStr">
        <is>
          <t>600223</t>
        </is>
      </c>
      <c r="B871" t="n">
        <v>0.002764834471003681</v>
      </c>
      <c r="C871" t="n">
        <v>35.34609720176729</v>
      </c>
      <c r="D871" t="n">
        <v>10.08063157894737</v>
      </c>
      <c r="E871" t="n">
        <v>2.851473684210526</v>
      </c>
    </row>
    <row r="872">
      <c r="A872" t="inlineStr">
        <is>
          <t>603089</t>
        </is>
      </c>
      <c r="B872" t="n">
        <v>0.001705417695532476</v>
      </c>
      <c r="C872" t="n">
        <v>35.3012048192771</v>
      </c>
      <c r="D872" t="n">
        <v>10.78894736842105</v>
      </c>
      <c r="E872" t="n">
        <v>1.212263157894737</v>
      </c>
    </row>
    <row r="873">
      <c r="A873" t="inlineStr">
        <is>
          <t>600268</t>
        </is>
      </c>
      <c r="B873" t="n">
        <v>0.001154201128841515</v>
      </c>
      <c r="C873" t="n">
        <v>35.21367521367522</v>
      </c>
      <c r="D873" t="n">
        <v>7.948210526315791</v>
      </c>
      <c r="E873" t="n">
        <v>5.230421052631579</v>
      </c>
    </row>
    <row r="874">
      <c r="A874" t="inlineStr">
        <is>
          <t>600359</t>
        </is>
      </c>
      <c r="B874" t="n">
        <v>0.0009723416634621462</v>
      </c>
      <c r="C874" t="n">
        <v>35.19379844961242</v>
      </c>
      <c r="D874" t="n">
        <v>8.913105263157895</v>
      </c>
      <c r="E874" t="n">
        <v>8.411999999999999</v>
      </c>
    </row>
    <row r="875">
      <c r="A875" t="inlineStr">
        <is>
          <t>601187</t>
        </is>
      </c>
      <c r="B875" t="n">
        <v>0.001763603446022464</v>
      </c>
      <c r="C875" t="n">
        <v>34.96280552603612</v>
      </c>
      <c r="D875" t="n">
        <v>10.72477272727273</v>
      </c>
      <c r="E875" t="n">
        <v>35.91818181818182</v>
      </c>
    </row>
    <row r="876">
      <c r="A876" t="inlineStr">
        <is>
          <t>603968</t>
        </is>
      </c>
      <c r="B876" t="n">
        <v>0.001364774281915898</v>
      </c>
      <c r="C876" t="n">
        <v>34.89326765188834</v>
      </c>
      <c r="D876" t="n">
        <v>15.8428947368421</v>
      </c>
      <c r="E876" t="n">
        <v>1.428526315789473</v>
      </c>
    </row>
    <row r="877">
      <c r="A877" t="inlineStr">
        <is>
          <t>600419</t>
        </is>
      </c>
      <c r="B877" t="n">
        <v>0.0009637400079969655</v>
      </c>
      <c r="C877" t="n">
        <v>34.83754512635377</v>
      </c>
      <c r="D877" t="n">
        <v>14.65273684210526</v>
      </c>
      <c r="E877" t="n">
        <v>3.363052631578948</v>
      </c>
    </row>
    <row r="878">
      <c r="A878" t="inlineStr">
        <is>
          <t>603811</t>
        </is>
      </c>
      <c r="B878" t="n">
        <v>0.002715268550635673</v>
      </c>
      <c r="C878" t="n">
        <v>34.59158415841583</v>
      </c>
      <c r="D878" t="n">
        <v>22.12047368421052</v>
      </c>
      <c r="E878" t="n">
        <v>1.936421052631579</v>
      </c>
    </row>
    <row r="879">
      <c r="A879" t="inlineStr">
        <is>
          <t>600679</t>
        </is>
      </c>
      <c r="B879" t="n">
        <v>0.000842782113189713</v>
      </c>
      <c r="C879" t="n">
        <v>34.55245428296438</v>
      </c>
      <c r="D879" t="n">
        <v>12.46352631578947</v>
      </c>
      <c r="E879" t="n">
        <v>1.724684210526315</v>
      </c>
    </row>
    <row r="880">
      <c r="A880" t="inlineStr">
        <is>
          <t>603225</t>
        </is>
      </c>
      <c r="B880" t="n">
        <v>0.0004280043916062351</v>
      </c>
      <c r="C880" t="n">
        <v>34.54011741682974</v>
      </c>
      <c r="D880" t="n">
        <v>10.91905263157895</v>
      </c>
      <c r="E880" t="n">
        <v>0.5313684210526316</v>
      </c>
    </row>
    <row r="881">
      <c r="A881" t="inlineStr">
        <is>
          <t>601020</t>
        </is>
      </c>
      <c r="B881" t="n">
        <v>0.002658687184416968</v>
      </c>
      <c r="C881" t="n">
        <v>34.22733077905491</v>
      </c>
      <c r="D881" t="n">
        <v>10.37973684210526</v>
      </c>
      <c r="E881" t="n">
        <v>2.800263157894736</v>
      </c>
    </row>
    <row r="882">
      <c r="A882" t="inlineStr">
        <is>
          <t>600460</t>
        </is>
      </c>
      <c r="B882" t="n">
        <v>0.001262614978070242</v>
      </c>
      <c r="C882" t="n">
        <v>34.20454545454545</v>
      </c>
      <c r="D882" t="n">
        <v>16.46557894736842</v>
      </c>
      <c r="E882" t="n">
        <v>3.200157894736842</v>
      </c>
    </row>
    <row r="883">
      <c r="A883" t="inlineStr">
        <is>
          <t>600089</t>
        </is>
      </c>
      <c r="B883" t="n">
        <v>0.0004287269019671992</v>
      </c>
      <c r="C883" t="n">
        <v>34.09090909090908</v>
      </c>
      <c r="D883" t="n">
        <v>7.992999999999999</v>
      </c>
      <c r="E883" t="n">
        <v>2.126421052631579</v>
      </c>
    </row>
    <row r="884">
      <c r="A884" t="inlineStr">
        <is>
          <t>688200</t>
        </is>
      </c>
      <c r="B884" t="n">
        <v>0.02623612725567376</v>
      </c>
      <c r="C884" t="n">
        <v>34.06940063091483</v>
      </c>
      <c r="D884" t="n">
        <v>266.6184210526316</v>
      </c>
      <c r="E884" t="n">
        <v>5.917105263157895</v>
      </c>
    </row>
    <row r="885">
      <c r="A885" t="inlineStr">
        <is>
          <t>603896</t>
        </is>
      </c>
      <c r="B885" t="n">
        <v>0.007740686542537423</v>
      </c>
      <c r="C885" t="n">
        <v>33.90937019969278</v>
      </c>
      <c r="D885" t="n">
        <v>36.37457894736842</v>
      </c>
      <c r="E885" t="n">
        <v>1.54921052631579</v>
      </c>
    </row>
    <row r="886">
      <c r="A886" t="inlineStr">
        <is>
          <t>601878</t>
        </is>
      </c>
      <c r="B886" t="n">
        <v>0.003546136059300222</v>
      </c>
      <c r="C886" t="n">
        <v>33.77862595419847</v>
      </c>
      <c r="D886" t="n">
        <v>13.67931578947369</v>
      </c>
      <c r="E886" t="n">
        <v>2.771684210526315</v>
      </c>
    </row>
    <row r="887">
      <c r="A887" t="inlineStr">
        <is>
          <t>600739</t>
        </is>
      </c>
      <c r="B887" t="n">
        <v>0.003713628521161043</v>
      </c>
      <c r="C887" t="n">
        <v>33.74797187669012</v>
      </c>
      <c r="D887" t="n">
        <v>22.49973684210526</v>
      </c>
      <c r="E887" t="n">
        <v>1.752368421052632</v>
      </c>
    </row>
    <row r="888">
      <c r="A888" t="inlineStr">
        <is>
          <t>603866</t>
        </is>
      </c>
      <c r="B888" t="n">
        <v>0.003561477090243312</v>
      </c>
      <c r="C888" t="n">
        <v>33.72511393619573</v>
      </c>
      <c r="D888" t="n">
        <v>56.00210526315788</v>
      </c>
      <c r="E888" t="n">
        <v>0.5761052631578949</v>
      </c>
    </row>
    <row r="889">
      <c r="A889" t="inlineStr">
        <is>
          <t>600467</t>
        </is>
      </c>
      <c r="B889" t="n">
        <v>9.697967440467639e-05</v>
      </c>
      <c r="C889" t="n">
        <v>33.63636363636362</v>
      </c>
      <c r="D889" t="n">
        <v>2.769263157894737</v>
      </c>
      <c r="E889" t="n">
        <v>3.728473684210526</v>
      </c>
    </row>
    <row r="890">
      <c r="A890" t="inlineStr">
        <is>
          <t>600508</t>
        </is>
      </c>
      <c r="B890" t="n">
        <v>0.0002924295639671025</v>
      </c>
      <c r="C890" t="n">
        <v>33.58302122347065</v>
      </c>
      <c r="D890" t="n">
        <v>8.652526315789475</v>
      </c>
      <c r="E890" t="n">
        <v>0.731842105263158</v>
      </c>
    </row>
    <row r="891">
      <c r="A891" t="inlineStr">
        <is>
          <t>603931</t>
        </is>
      </c>
      <c r="B891" t="n">
        <v>0.003350666569263864</v>
      </c>
      <c r="C891" t="n">
        <v>33.16011692107828</v>
      </c>
      <c r="D891" t="n">
        <v>48.7335632183908</v>
      </c>
      <c r="E891" t="n">
        <v>11.94816091954022</v>
      </c>
    </row>
    <row r="892">
      <c r="A892" t="inlineStr">
        <is>
          <t>600621</t>
        </is>
      </c>
      <c r="B892" t="n">
        <v>0.001460063809698511</v>
      </c>
      <c r="C892" t="n">
        <v>33.13648293963254</v>
      </c>
      <c r="D892" t="n">
        <v>19.33736842105263</v>
      </c>
      <c r="E892" t="n">
        <v>4.578842105263158</v>
      </c>
    </row>
    <row r="893">
      <c r="A893" t="inlineStr">
        <is>
          <t>600823</t>
        </is>
      </c>
      <c r="B893" t="n">
        <v>0.001082386408159962</v>
      </c>
      <c r="C893" t="n">
        <v>32.95774647887324</v>
      </c>
      <c r="D893" t="n">
        <v>4.975052631578948</v>
      </c>
      <c r="E893" t="n">
        <v>0.4980526315789474</v>
      </c>
    </row>
    <row r="894">
      <c r="A894" t="inlineStr">
        <is>
          <t>603818</t>
        </is>
      </c>
      <c r="B894" t="n">
        <v>0.00112454580536129</v>
      </c>
      <c r="C894" t="n">
        <v>32.94629898403485</v>
      </c>
      <c r="D894" t="n">
        <v>9.06957894736842</v>
      </c>
      <c r="E894" t="n">
        <v>0.624842105263158</v>
      </c>
    </row>
    <row r="895">
      <c r="A895" t="inlineStr">
        <is>
          <t>600380</t>
        </is>
      </c>
      <c r="B895" t="n">
        <v>0.002411438762199587</v>
      </c>
      <c r="C895" t="n">
        <v>32.91866028708134</v>
      </c>
      <c r="D895" t="n">
        <v>15.63736842105263</v>
      </c>
      <c r="E895" t="n">
        <v>1.265842105263158</v>
      </c>
    </row>
    <row r="896">
      <c r="A896" t="inlineStr">
        <is>
          <t>601155</t>
        </is>
      </c>
      <c r="B896" t="n">
        <v>0.00109622329928538</v>
      </c>
      <c r="C896" t="n">
        <v>32.88958496476116</v>
      </c>
      <c r="D896" t="n">
        <v>32.75715789473684</v>
      </c>
      <c r="E896" t="n">
        <v>0.4323684210526316</v>
      </c>
    </row>
    <row r="897">
      <c r="A897" t="inlineStr">
        <is>
          <t>600188</t>
        </is>
      </c>
      <c r="B897" t="n">
        <v>0.0005804055806444188</v>
      </c>
      <c r="C897" t="n">
        <v>32.74336283185841</v>
      </c>
      <c r="D897" t="n">
        <v>9.070736842105264</v>
      </c>
      <c r="E897" t="n">
        <v>0.8997894736842107</v>
      </c>
    </row>
    <row r="898">
      <c r="A898" t="inlineStr">
        <is>
          <t>603663</t>
        </is>
      </c>
      <c r="B898" t="n">
        <v>0.001901356570016308</v>
      </c>
      <c r="C898" t="n">
        <v>32.74336283185841</v>
      </c>
      <c r="D898" t="n">
        <v>15.78810526315789</v>
      </c>
      <c r="E898" t="n">
        <v>1.483842105263158</v>
      </c>
    </row>
    <row r="899">
      <c r="A899" t="inlineStr">
        <is>
          <t>688386</t>
        </is>
      </c>
      <c r="B899" t="n">
        <v>0.01136680907093223</v>
      </c>
      <c r="C899" t="n">
        <v>32.55360623781676</v>
      </c>
      <c r="D899" t="n">
        <v>64.2856862745098</v>
      </c>
      <c r="E899" t="n">
        <v>18.71666666666667</v>
      </c>
    </row>
    <row r="900">
      <c r="A900" t="inlineStr">
        <is>
          <t>688099</t>
        </is>
      </c>
      <c r="B900" t="n">
        <v>0.007535380228592073</v>
      </c>
      <c r="C900" t="n">
        <v>32.51267197682839</v>
      </c>
      <c r="D900" t="n">
        <v>60.98342105263157</v>
      </c>
      <c r="E900" t="n">
        <v>3.616894736842106</v>
      </c>
    </row>
    <row r="901">
      <c r="A901" t="inlineStr">
        <is>
          <t>600876</t>
        </is>
      </c>
      <c r="B901" t="n">
        <v>0.0006542831836080578</v>
      </c>
      <c r="C901" t="n">
        <v>32.34200743494424</v>
      </c>
      <c r="D901" t="n">
        <v>14.71868421052632</v>
      </c>
      <c r="E901" t="n">
        <v>2.335578947368421</v>
      </c>
    </row>
    <row r="902">
      <c r="A902" t="inlineStr">
        <is>
          <t>603020</t>
        </is>
      </c>
      <c r="B902" t="n">
        <v>0.00069111532473651</v>
      </c>
      <c r="C902" t="n">
        <v>32.22811671087533</v>
      </c>
      <c r="D902" t="n">
        <v>10.55378947368421</v>
      </c>
      <c r="E902" t="n">
        <v>2.372421052631579</v>
      </c>
    </row>
    <row r="903">
      <c r="A903" t="inlineStr">
        <is>
          <t>600490</t>
        </is>
      </c>
      <c r="B903" t="n">
        <v>0.0002200348263406793</v>
      </c>
      <c r="C903" t="n">
        <v>32.21288515406162</v>
      </c>
      <c r="D903" t="n">
        <v>3.757631578947369</v>
      </c>
      <c r="E903" t="n">
        <v>1.836578947368421</v>
      </c>
    </row>
    <row r="904">
      <c r="A904" t="inlineStr">
        <is>
          <t>603617</t>
        </is>
      </c>
      <c r="B904" t="n">
        <v>0.0003563961247922487</v>
      </c>
      <c r="C904" t="n">
        <v>31.84647302904564</v>
      </c>
      <c r="D904" t="n">
        <v>11.62905263157895</v>
      </c>
      <c r="E904" t="n">
        <v>3.38178947368421</v>
      </c>
    </row>
    <row r="905">
      <c r="A905" t="inlineStr">
        <is>
          <t>603377</t>
        </is>
      </c>
      <c r="B905" t="n">
        <v>0.002200930357686611</v>
      </c>
      <c r="C905" t="n">
        <v>31.33286810886253</v>
      </c>
      <c r="D905" t="n">
        <v>18.74</v>
      </c>
      <c r="E905" t="n">
        <v>0.6541052631578947</v>
      </c>
    </row>
    <row r="906">
      <c r="A906" t="inlineStr">
        <is>
          <t>600251</t>
        </is>
      </c>
      <c r="B906" t="n">
        <v>0.0003581824079503259</v>
      </c>
      <c r="C906" t="n">
        <v>31.29496402877698</v>
      </c>
      <c r="D906" t="n">
        <v>7.145578947368421</v>
      </c>
      <c r="E906" t="n">
        <v>2.718684210526316</v>
      </c>
    </row>
    <row r="907">
      <c r="A907" t="inlineStr">
        <is>
          <t>600071</t>
        </is>
      </c>
      <c r="B907" t="n">
        <v>0.0006490697839004483</v>
      </c>
      <c r="C907" t="n">
        <v>31.16740088105727</v>
      </c>
      <c r="D907" t="n">
        <v>10.22815789473684</v>
      </c>
      <c r="E907" t="n">
        <v>1.858210526315789</v>
      </c>
    </row>
    <row r="908">
      <c r="A908" t="inlineStr">
        <is>
          <t>601066</t>
        </is>
      </c>
      <c r="B908" t="n">
        <v>0.007849164331094317</v>
      </c>
      <c r="C908" t="n">
        <v>30.99836333878887</v>
      </c>
      <c r="D908" t="n">
        <v>42.57052631578947</v>
      </c>
      <c r="E908" t="n">
        <v>3.913157894736842</v>
      </c>
    </row>
    <row r="909">
      <c r="A909" t="inlineStr">
        <is>
          <t>600406</t>
        </is>
      </c>
      <c r="B909" t="n">
        <v>0.0007076847551401775</v>
      </c>
      <c r="C909" t="n">
        <v>30.88235294117647</v>
      </c>
      <c r="D909" t="n">
        <v>21.10289473684211</v>
      </c>
      <c r="E909" t="n">
        <v>0.7127894736842105</v>
      </c>
    </row>
    <row r="910">
      <c r="A910" t="inlineStr">
        <is>
          <t>600658</t>
        </is>
      </c>
      <c r="B910" t="n">
        <v>0.0004437101157853562</v>
      </c>
      <c r="C910" t="n">
        <v>30.67632850241546</v>
      </c>
      <c r="D910" t="n">
        <v>5.573315789473685</v>
      </c>
      <c r="E910" t="n">
        <v>1.368315789473684</v>
      </c>
    </row>
    <row r="911">
      <c r="A911" t="inlineStr">
        <is>
          <t>603628</t>
        </is>
      </c>
      <c r="B911" t="n">
        <v>0.0007147026260592009</v>
      </c>
      <c r="C911" t="n">
        <v>30.61968408262454</v>
      </c>
      <c r="D911" t="n">
        <v>8.682</v>
      </c>
      <c r="E911" t="n">
        <v>1.434473684210526</v>
      </c>
    </row>
    <row r="912">
      <c r="A912" t="inlineStr">
        <is>
          <t>600449</t>
        </is>
      </c>
      <c r="B912" t="n">
        <v>0.001018415539177882</v>
      </c>
      <c r="C912" t="n">
        <v>30.56379821958457</v>
      </c>
      <c r="D912" t="n">
        <v>14.58347368421052</v>
      </c>
      <c r="E912" t="n">
        <v>2.878684210526316</v>
      </c>
    </row>
    <row r="913">
      <c r="A913" t="inlineStr">
        <is>
          <t>600810</t>
        </is>
      </c>
      <c r="B913" t="n">
        <v>0.0007284121074769128</v>
      </c>
      <c r="C913" t="n">
        <v>30.55181695827724</v>
      </c>
      <c r="D913" t="n">
        <v>8.022842105263159</v>
      </c>
      <c r="E913" t="n">
        <v>2.630894736842106</v>
      </c>
    </row>
    <row r="914">
      <c r="A914" t="inlineStr">
        <is>
          <t>600655</t>
        </is>
      </c>
      <c r="B914" t="n">
        <v>0.0007404165836803625</v>
      </c>
      <c r="C914" t="n">
        <v>30.54263565891473</v>
      </c>
      <c r="D914" t="n">
        <v>8.800315789473684</v>
      </c>
      <c r="E914" t="n">
        <v>0.7481052631578947</v>
      </c>
    </row>
    <row r="915">
      <c r="A915" t="inlineStr">
        <is>
          <t>600525</t>
        </is>
      </c>
      <c r="B915" t="n">
        <v>0.0006277844677112578</v>
      </c>
      <c r="C915" t="n">
        <v>30.26819923371649</v>
      </c>
      <c r="D915" t="n">
        <v>5.98521052631579</v>
      </c>
      <c r="E915" t="n">
        <v>1.409368421052631</v>
      </c>
    </row>
    <row r="916">
      <c r="A916" t="inlineStr">
        <is>
          <t>600737</t>
        </is>
      </c>
      <c r="B916" t="n">
        <v>0.0002949122613672428</v>
      </c>
      <c r="C916" t="n">
        <v>30.12048192771086</v>
      </c>
      <c r="D916" t="n">
        <v>8.621421052631579</v>
      </c>
      <c r="E916" t="n">
        <v>1.519789473684211</v>
      </c>
    </row>
    <row r="917">
      <c r="A917" t="inlineStr">
        <is>
          <t>688526</t>
        </is>
      </c>
      <c r="B917" t="n">
        <v>0.002684620022076875</v>
      </c>
      <c r="C917" t="n">
        <v>30.08233058898038</v>
      </c>
      <c r="D917" t="n">
        <v>41.77460317460318</v>
      </c>
      <c r="E917" t="n">
        <v>8.104126984126983</v>
      </c>
    </row>
    <row r="918">
      <c r="A918" t="inlineStr">
        <is>
          <t>688011</t>
        </is>
      </c>
      <c r="B918" t="n">
        <v>0.005376172503040546</v>
      </c>
      <c r="C918" t="n">
        <v>30.04136504653567</v>
      </c>
      <c r="D918" t="n">
        <v>46.48547368421053</v>
      </c>
      <c r="E918" t="n">
        <v>5.448842105263159</v>
      </c>
    </row>
    <row r="919">
      <c r="A919" t="inlineStr">
        <is>
          <t>600682</t>
        </is>
      </c>
      <c r="B919" t="n">
        <v>0.002500217191870168</v>
      </c>
      <c r="C919" t="n">
        <v>29.76588628762542</v>
      </c>
      <c r="D919" t="n">
        <v>11.19647368421053</v>
      </c>
      <c r="E919" t="n">
        <v>1.401421052631579</v>
      </c>
    </row>
    <row r="920">
      <c r="A920" t="inlineStr">
        <is>
          <t>600148</t>
        </is>
      </c>
      <c r="B920" t="n">
        <v>0.0006492600313730254</v>
      </c>
      <c r="C920" t="n">
        <v>29.75206611570247</v>
      </c>
      <c r="D920" t="n">
        <v>14.33484210526316</v>
      </c>
      <c r="E920" t="n">
        <v>2.689894736842105</v>
      </c>
    </row>
    <row r="921">
      <c r="A921" t="inlineStr">
        <is>
          <t>688089</t>
        </is>
      </c>
      <c r="B921" t="n">
        <v>0.006996827154141539</v>
      </c>
      <c r="C921" t="n">
        <v>29.71518987341772</v>
      </c>
      <c r="D921" t="n">
        <v>47.6791052631579</v>
      </c>
      <c r="E921" t="n">
        <v>5.96678947368421</v>
      </c>
    </row>
    <row r="922">
      <c r="A922" t="inlineStr">
        <is>
          <t>600270</t>
        </is>
      </c>
      <c r="B922" t="n">
        <v>0.0005548061618327263</v>
      </c>
      <c r="C922" t="n">
        <v>29.48797038864896</v>
      </c>
      <c r="D922" t="n">
        <v>19.80557894736842</v>
      </c>
      <c r="E922" t="n">
        <v>0.6108421052631579</v>
      </c>
    </row>
    <row r="923">
      <c r="A923" t="inlineStr">
        <is>
          <t>603100</t>
        </is>
      </c>
      <c r="B923" t="n">
        <v>0.001332675763369153</v>
      </c>
      <c r="C923" t="n">
        <v>29.35779816513759</v>
      </c>
      <c r="D923" t="n">
        <v>9.631</v>
      </c>
      <c r="E923" t="n">
        <v>0.9226315789473685</v>
      </c>
    </row>
    <row r="924">
      <c r="A924" t="inlineStr">
        <is>
          <t>600163</t>
        </is>
      </c>
      <c r="B924" t="n">
        <v>0.0001093352371033031</v>
      </c>
      <c r="C924" t="n">
        <v>29.28348909657321</v>
      </c>
      <c r="D924" t="n">
        <v>3.577894736842105</v>
      </c>
      <c r="E924" t="n">
        <v>0.7553684210526315</v>
      </c>
    </row>
    <row r="925">
      <c r="A925" t="inlineStr">
        <is>
          <t>603358</t>
        </is>
      </c>
      <c r="B925" t="n">
        <v>0.0006802883429242777</v>
      </c>
      <c r="C925" t="n">
        <v>29.07702984038863</v>
      </c>
      <c r="D925" t="n">
        <v>17.40478947368421</v>
      </c>
      <c r="E925" t="n">
        <v>0.7783684210526317</v>
      </c>
    </row>
    <row r="926">
      <c r="A926" t="inlineStr">
        <is>
          <t>603038</t>
        </is>
      </c>
      <c r="B926" t="n">
        <v>0.0004708792781007898</v>
      </c>
      <c r="C926" t="n">
        <v>29.02137232845894</v>
      </c>
      <c r="D926" t="n">
        <v>10.73289473684211</v>
      </c>
      <c r="E926" t="n">
        <v>0.7103684210526318</v>
      </c>
    </row>
    <row r="927">
      <c r="A927" t="inlineStr">
        <is>
          <t>600104</t>
        </is>
      </c>
      <c r="B927" t="n">
        <v>0.00235982844707154</v>
      </c>
      <c r="C927" t="n">
        <v>28.99669239250276</v>
      </c>
      <c r="D927" t="n">
        <v>20.08094736842105</v>
      </c>
      <c r="E927" t="n">
        <v>0.4026315789473684</v>
      </c>
    </row>
    <row r="928">
      <c r="A928" t="inlineStr">
        <is>
          <t>603778</t>
        </is>
      </c>
      <c r="B928" t="n">
        <v>0.0002789033275055931</v>
      </c>
      <c r="C928" t="n">
        <v>28.98550724637681</v>
      </c>
      <c r="D928" t="n">
        <v>3.963894736842105</v>
      </c>
      <c r="E928" t="n">
        <v>1.106736842105263</v>
      </c>
    </row>
    <row r="929">
      <c r="A929" t="inlineStr">
        <is>
          <t>601377</t>
        </is>
      </c>
      <c r="B929" t="n">
        <v>0.001010490475004928</v>
      </c>
      <c r="C929" t="n">
        <v>28.79746835443038</v>
      </c>
      <c r="D929" t="n">
        <v>7.561263157894738</v>
      </c>
      <c r="E929" t="n">
        <v>1.468684210526316</v>
      </c>
    </row>
    <row r="930">
      <c r="A930" t="inlineStr">
        <is>
          <t>600596</t>
        </is>
      </c>
      <c r="B930" t="n">
        <v>0.00204082119072516</v>
      </c>
      <c r="C930" t="n">
        <v>28.55567805953694</v>
      </c>
      <c r="D930" t="n">
        <v>9.53436842105263</v>
      </c>
      <c r="E930" t="n">
        <v>4.067631578947369</v>
      </c>
    </row>
    <row r="931">
      <c r="A931" t="inlineStr">
        <is>
          <t>603612</t>
        </is>
      </c>
      <c r="B931" t="n">
        <v>0.001842292890744899</v>
      </c>
      <c r="C931" t="n">
        <v>28.37837837837838</v>
      </c>
      <c r="D931" t="n">
        <v>13.37710526315789</v>
      </c>
      <c r="E931" t="n">
        <v>3.124578947368422</v>
      </c>
    </row>
    <row r="932">
      <c r="A932" t="inlineStr">
        <is>
          <t>688266</t>
        </is>
      </c>
      <c r="B932" t="n">
        <v>0.01990792238828981</v>
      </c>
      <c r="C932" t="n">
        <v>28.34962622196664</v>
      </c>
      <c r="D932" t="n">
        <v>83.90405263157894</v>
      </c>
      <c r="E932" t="n">
        <v>3.477368421052632</v>
      </c>
    </row>
    <row r="933">
      <c r="A933" t="inlineStr">
        <is>
          <t>603528</t>
        </is>
      </c>
      <c r="B933" t="n">
        <v>0.001208001841340028</v>
      </c>
      <c r="C933" t="n">
        <v>28.34224598930479</v>
      </c>
      <c r="D933" t="n">
        <v>10.25768421052632</v>
      </c>
      <c r="E933" t="n">
        <v>1.452368421052632</v>
      </c>
    </row>
    <row r="934">
      <c r="A934" t="inlineStr">
        <is>
          <t>603858</t>
        </is>
      </c>
      <c r="B934" t="n">
        <v>0.002022408979458049</v>
      </c>
      <c r="C934" t="n">
        <v>28.31955922865015</v>
      </c>
      <c r="D934" t="n">
        <v>24.30873684210526</v>
      </c>
      <c r="E934" t="n">
        <v>1.00921052631579</v>
      </c>
    </row>
    <row r="935">
      <c r="A935" t="inlineStr">
        <is>
          <t>600539</t>
        </is>
      </c>
      <c r="B935" t="n">
        <v>0.000175775568349143</v>
      </c>
      <c r="C935" t="n">
        <v>28.29525483304041</v>
      </c>
      <c r="D935" t="n">
        <v>6.888894736842104</v>
      </c>
      <c r="E935" t="n">
        <v>0.3115263157894737</v>
      </c>
    </row>
    <row r="936">
      <c r="A936" t="inlineStr">
        <is>
          <t>600612</t>
        </is>
      </c>
      <c r="B936" t="n">
        <v>0.004298111038726346</v>
      </c>
      <c r="C936" t="n">
        <v>28.13753581661891</v>
      </c>
      <c r="D936" t="n">
        <v>47.92694736842105</v>
      </c>
      <c r="E936" t="n">
        <v>0.640736842105263</v>
      </c>
    </row>
    <row r="937">
      <c r="A937" t="inlineStr">
        <is>
          <t>600864</t>
        </is>
      </c>
      <c r="B937" t="n">
        <v>0.0002014115332393724</v>
      </c>
      <c r="C937" t="n">
        <v>28.12960235640647</v>
      </c>
      <c r="D937" t="n">
        <v>6.819789473684212</v>
      </c>
      <c r="E937" t="n">
        <v>1.607263157894737</v>
      </c>
    </row>
    <row r="938">
      <c r="A938" t="inlineStr">
        <is>
          <t>601011</t>
        </is>
      </c>
      <c r="B938" t="n">
        <v>0.0001351267817308992</v>
      </c>
      <c r="C938" t="n">
        <v>28.05970149253731</v>
      </c>
      <c r="D938" t="n">
        <v>3.749</v>
      </c>
      <c r="E938" t="n">
        <v>1.906315789473684</v>
      </c>
    </row>
    <row r="939">
      <c r="A939" t="inlineStr">
        <is>
          <t>603995</t>
        </is>
      </c>
      <c r="B939" t="n">
        <v>0.004535084388572184</v>
      </c>
      <c r="C939" t="n">
        <v>28.0241935483871</v>
      </c>
      <c r="D939" t="n">
        <v>27.12721052631579</v>
      </c>
      <c r="E939" t="n">
        <v>5.993684210526316</v>
      </c>
    </row>
    <row r="940">
      <c r="A940" t="inlineStr">
        <is>
          <t>600213</t>
        </is>
      </c>
      <c r="B940" t="n">
        <v>0.0002565359584916956</v>
      </c>
      <c r="C940" t="n">
        <v>27.99999999999998</v>
      </c>
      <c r="D940" t="n">
        <v>7.49642105263158</v>
      </c>
      <c r="E940" t="n">
        <v>3.549</v>
      </c>
    </row>
    <row r="941">
      <c r="A941" t="inlineStr">
        <is>
          <t>600220</t>
        </is>
      </c>
      <c r="B941" t="n">
        <v>0.0002969045328822335</v>
      </c>
      <c r="C941" t="n">
        <v>27.92792792792791</v>
      </c>
      <c r="D941" t="n">
        <v>2.724157894736842</v>
      </c>
      <c r="E941" t="n">
        <v>1.157473684210526</v>
      </c>
    </row>
    <row r="942">
      <c r="A942" t="inlineStr">
        <is>
          <t>600515</t>
        </is>
      </c>
      <c r="B942" t="n">
        <v>0.001557805507172868</v>
      </c>
      <c r="C942" t="n">
        <v>27.89373814041747</v>
      </c>
      <c r="D942" t="n">
        <v>6.595631578947369</v>
      </c>
      <c r="E942" t="n">
        <v>4.248736842105263</v>
      </c>
    </row>
    <row r="943">
      <c r="A943" t="inlineStr">
        <is>
          <t>600963</t>
        </is>
      </c>
      <c r="B943" t="n">
        <v>0.000158508645296009</v>
      </c>
      <c r="C943" t="n">
        <v>27.82874617737001</v>
      </c>
      <c r="D943" t="n">
        <v>4.035315789473684</v>
      </c>
      <c r="E943" t="n">
        <v>1.100684210526316</v>
      </c>
    </row>
    <row r="944">
      <c r="A944" t="inlineStr">
        <is>
          <t>600773</t>
        </is>
      </c>
      <c r="B944" t="n">
        <v>0.0002712864060314726</v>
      </c>
      <c r="C944" t="n">
        <v>27.82764811490126</v>
      </c>
      <c r="D944" t="n">
        <v>6.194421052631579</v>
      </c>
      <c r="E944" t="n">
        <v>1.381684210526316</v>
      </c>
    </row>
    <row r="945">
      <c r="A945" t="inlineStr">
        <is>
          <t>600001</t>
        </is>
      </c>
      <c r="B945" t="n">
        <v>0.0007238350410180817</v>
      </c>
      <c r="C945" t="n">
        <v>27.77777777777779</v>
      </c>
      <c r="D945" t="n">
        <v>5.27757894736842</v>
      </c>
      <c r="E945" t="n">
        <v>0</v>
      </c>
    </row>
    <row r="946">
      <c r="A946" t="inlineStr">
        <is>
          <t>603696</t>
        </is>
      </c>
      <c r="B946" t="n">
        <v>0.001486836363676905</v>
      </c>
      <c r="C946" t="n">
        <v>27.77777777777777</v>
      </c>
      <c r="D946" t="n">
        <v>12.55410526315789</v>
      </c>
      <c r="E946" t="n">
        <v>4.902736842105263</v>
      </c>
    </row>
    <row r="947">
      <c r="A947" t="inlineStr">
        <is>
          <t>603105</t>
        </is>
      </c>
      <c r="B947" t="n">
        <v>0.000579602955571432</v>
      </c>
      <c r="C947" t="n">
        <v>27.6923076923077</v>
      </c>
      <c r="D947" t="n">
        <v>9.52757894736842</v>
      </c>
      <c r="E947" t="n">
        <v>6.225947368421052</v>
      </c>
    </row>
    <row r="948">
      <c r="A948" t="inlineStr">
        <is>
          <t>603398</t>
        </is>
      </c>
      <c r="B948" t="n">
        <v>0.000603171878260109</v>
      </c>
      <c r="C948" t="n">
        <v>27.69044740024185</v>
      </c>
      <c r="D948" t="n">
        <v>9.808473684210524</v>
      </c>
      <c r="E948" t="n">
        <v>1.639315789473684</v>
      </c>
    </row>
    <row r="949">
      <c r="A949" t="inlineStr">
        <is>
          <t>603630</t>
        </is>
      </c>
      <c r="B949" t="n">
        <v>0.001914290832527348</v>
      </c>
      <c r="C949" t="n">
        <v>27.6865671641791</v>
      </c>
      <c r="D949" t="n">
        <v>16.34436842105263</v>
      </c>
      <c r="E949" t="n">
        <v>2.278421052631579</v>
      </c>
    </row>
    <row r="950">
      <c r="A950" t="inlineStr">
        <is>
          <t>600267</t>
        </is>
      </c>
      <c r="B950" t="n">
        <v>0.001116281194969618</v>
      </c>
      <c r="C950" t="n">
        <v>27.6098901098901</v>
      </c>
      <c r="D950" t="n">
        <v>16.21615789473684</v>
      </c>
      <c r="E950" t="n">
        <v>3.265105263157895</v>
      </c>
    </row>
    <row r="951">
      <c r="A951" t="inlineStr">
        <is>
          <t>601101</t>
        </is>
      </c>
      <c r="B951" t="n">
        <v>0.0001301861397809741</v>
      </c>
      <c r="C951" t="n">
        <v>27.5064267352185</v>
      </c>
      <c r="D951" t="n">
        <v>3.949894736842106</v>
      </c>
      <c r="E951" t="n">
        <v>0.7372105263157894</v>
      </c>
    </row>
    <row r="952">
      <c r="A952" t="inlineStr">
        <is>
          <t>600275</t>
        </is>
      </c>
      <c r="B952" t="n">
        <v>0.0005127847548075459</v>
      </c>
      <c r="C952" t="n">
        <v>27.45098039215685</v>
      </c>
      <c r="D952" t="n">
        <v>2.719578947368421</v>
      </c>
      <c r="E952" t="n">
        <v>1.073947368421053</v>
      </c>
    </row>
    <row r="953">
      <c r="A953" t="inlineStr">
        <is>
          <t>603601</t>
        </is>
      </c>
      <c r="B953" t="n">
        <v>0.001276907823193842</v>
      </c>
      <c r="C953" t="n">
        <v>27.420814479638</v>
      </c>
      <c r="D953" t="n">
        <v>13.67142105263158</v>
      </c>
      <c r="E953" t="n">
        <v>3.468999999999999</v>
      </c>
    </row>
    <row r="954">
      <c r="A954" t="inlineStr">
        <is>
          <t>600507</t>
        </is>
      </c>
      <c r="B954" t="n">
        <v>0.0004537896260143932</v>
      </c>
      <c r="C954" t="n">
        <v>27.23880597014925</v>
      </c>
      <c r="D954" t="n">
        <v>5.828684210526316</v>
      </c>
      <c r="E954" t="n">
        <v>1.293684210526316</v>
      </c>
    </row>
    <row r="955">
      <c r="A955" t="inlineStr">
        <is>
          <t>601778</t>
        </is>
      </c>
      <c r="B955" t="n">
        <v>0.0004262042205156873</v>
      </c>
      <c r="C955" t="n">
        <v>27.18600953895072</v>
      </c>
      <c r="D955" t="n">
        <v>7.424370860927151</v>
      </c>
      <c r="E955" t="n">
        <v>7.618609271523181</v>
      </c>
    </row>
    <row r="956">
      <c r="A956" t="inlineStr">
        <is>
          <t>600073</t>
        </is>
      </c>
      <c r="B956" t="n">
        <v>0.000668558122202022</v>
      </c>
      <c r="C956" t="n">
        <v>27.14987714987713</v>
      </c>
      <c r="D956" t="n">
        <v>9.995105263157894</v>
      </c>
      <c r="E956" t="n">
        <v>3.59457894736842</v>
      </c>
    </row>
    <row r="957">
      <c r="A957" t="inlineStr">
        <is>
          <t>600867</t>
        </is>
      </c>
      <c r="B957" t="n">
        <v>0.0009428325678775855</v>
      </c>
      <c r="C957" t="n">
        <v>27.08537782139353</v>
      </c>
      <c r="D957" t="n">
        <v>13.99952631578947</v>
      </c>
      <c r="E957" t="n">
        <v>1.704368421052632</v>
      </c>
    </row>
    <row r="958">
      <c r="A958" t="inlineStr">
        <is>
          <t>600691</t>
        </is>
      </c>
      <c r="B958" t="n">
        <v>5.609239610203118e-05</v>
      </c>
      <c r="C958" t="n">
        <v>27.08333333333333</v>
      </c>
      <c r="D958" t="n">
        <v>2.093</v>
      </c>
      <c r="E958" t="n">
        <v>0.9680526315789474</v>
      </c>
    </row>
    <row r="959">
      <c r="A959" t="inlineStr">
        <is>
          <t>600246</t>
        </is>
      </c>
      <c r="B959" t="n">
        <v>0.0006038545660278886</v>
      </c>
      <c r="C959" t="n">
        <v>26.95810564663024</v>
      </c>
      <c r="D959" t="n">
        <v>7.923526315789474</v>
      </c>
      <c r="E959" t="n">
        <v>0.9396315789473686</v>
      </c>
    </row>
    <row r="960">
      <c r="A960" t="inlineStr">
        <is>
          <t>600470</t>
        </is>
      </c>
      <c r="B960" t="n">
        <v>0.0004476816157050739</v>
      </c>
      <c r="C960" t="n">
        <v>26.93498452012384</v>
      </c>
      <c r="D960" t="n">
        <v>3.329947368421053</v>
      </c>
      <c r="E960" t="n">
        <v>1.282894736842105</v>
      </c>
    </row>
    <row r="961">
      <c r="A961" t="inlineStr">
        <is>
          <t>603268</t>
        </is>
      </c>
      <c r="B961" t="n">
        <v>0.0008915189818956479</v>
      </c>
      <c r="C961" t="n">
        <v>26.71480144404332</v>
      </c>
      <c r="D961" t="n">
        <v>15.99773684210526</v>
      </c>
      <c r="E961" t="n">
        <v>1.465052631578947</v>
      </c>
    </row>
    <row r="962">
      <c r="A962" t="inlineStr">
        <is>
          <t>600961</t>
        </is>
      </c>
      <c r="B962" t="n">
        <v>0.0008327435674753892</v>
      </c>
      <c r="C962" t="n">
        <v>26.71118530884806</v>
      </c>
      <c r="D962" t="n">
        <v>7.046105263157894</v>
      </c>
      <c r="E962" t="n">
        <v>1.651105263157895</v>
      </c>
    </row>
    <row r="963">
      <c r="A963" t="inlineStr">
        <is>
          <t>601369</t>
        </is>
      </c>
      <c r="B963" t="n">
        <v>0.000254125086531884</v>
      </c>
      <c r="C963" t="n">
        <v>26.65474060822899</v>
      </c>
      <c r="D963" t="n">
        <v>6.447315789473684</v>
      </c>
      <c r="E963" t="n">
        <v>0.3427368421052632</v>
      </c>
    </row>
    <row r="964">
      <c r="A964" t="inlineStr">
        <is>
          <t>603916</t>
        </is>
      </c>
      <c r="B964" t="n">
        <v>0.003286016601166402</v>
      </c>
      <c r="C964" t="n">
        <v>26.48893930799774</v>
      </c>
      <c r="D964" t="n">
        <v>27.45105263157895</v>
      </c>
      <c r="E964" t="n">
        <v>3.242</v>
      </c>
    </row>
    <row r="965">
      <c r="A965" t="inlineStr">
        <is>
          <t>600308</t>
        </is>
      </c>
      <c r="B965" t="n">
        <v>0.0003027613256831005</v>
      </c>
      <c r="C965" t="n">
        <v>26.48514851485149</v>
      </c>
      <c r="D965" t="n">
        <v>4.844578947368421</v>
      </c>
      <c r="E965" t="n">
        <v>1.212947368421053</v>
      </c>
    </row>
    <row r="966">
      <c r="A966" t="inlineStr">
        <is>
          <t>601598</t>
        </is>
      </c>
      <c r="B966" t="n">
        <v>0.0004295868776809478</v>
      </c>
      <c r="C966" t="n">
        <v>26.26865671641792</v>
      </c>
      <c r="D966" t="n">
        <v>3.717210526315789</v>
      </c>
      <c r="E966" t="n">
        <v>2.702263157894737</v>
      </c>
    </row>
    <row r="967">
      <c r="A967" t="inlineStr">
        <is>
          <t>600523</t>
        </is>
      </c>
      <c r="B967" t="n">
        <v>0.001470454812004502</v>
      </c>
      <c r="C967" t="n">
        <v>26.23224728487885</v>
      </c>
      <c r="D967" t="n">
        <v>16.13426315789474</v>
      </c>
      <c r="E967" t="n">
        <v>1.581105263157895</v>
      </c>
    </row>
    <row r="968">
      <c r="A968" t="inlineStr">
        <is>
          <t>600356</t>
        </is>
      </c>
      <c r="B968" t="n">
        <v>0.0006679441986466008</v>
      </c>
      <c r="C968" t="n">
        <v>25.84615384615385</v>
      </c>
      <c r="D968" t="n">
        <v>7.668842105263158</v>
      </c>
      <c r="E968" t="n">
        <v>0.7808947368421053</v>
      </c>
    </row>
    <row r="969">
      <c r="A969" t="inlineStr">
        <is>
          <t>601600</t>
        </is>
      </c>
      <c r="B969" t="n">
        <v>0.0002031871369495615</v>
      </c>
      <c r="C969" t="n">
        <v>25.76271186440677</v>
      </c>
      <c r="D969" t="n">
        <v>3.145</v>
      </c>
      <c r="E969" t="n">
        <v>0.704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0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0.1036909930051209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300274</t>
        </is>
      </c>
      <c r="B3" t="n">
        <v>0.05243509822113777</v>
      </c>
      <c r="C3" t="n">
        <v>534.6644010195413</v>
      </c>
      <c r="D3" t="n">
        <v>24.4145641025641</v>
      </c>
      <c r="E3" t="n">
        <v>3.551025641025641</v>
      </c>
    </row>
    <row r="4">
      <c r="A4" t="inlineStr">
        <is>
          <t>300850</t>
        </is>
      </c>
      <c r="B4" t="n">
        <v>0.07265544130854892</v>
      </c>
      <c r="C4" t="n">
        <v>520.0282585658778</v>
      </c>
      <c r="D4" t="n">
        <v>84.71412280701753</v>
      </c>
      <c r="E4" t="n">
        <v>15.94008771929825</v>
      </c>
    </row>
    <row r="5">
      <c r="A5" t="inlineStr">
        <is>
          <t>002985</t>
        </is>
      </c>
      <c r="B5" t="n">
        <v>0.05730481967671062</v>
      </c>
      <c r="C5" t="n">
        <v>497.6145038167938</v>
      </c>
      <c r="D5" t="n">
        <v>146.2038271604938</v>
      </c>
      <c r="E5" t="n">
        <v>8.685617283950618</v>
      </c>
    </row>
    <row r="6">
      <c r="A6" t="inlineStr">
        <is>
          <t>300186</t>
        </is>
      </c>
      <c r="B6" t="n">
        <v>0.05239345447068562</v>
      </c>
      <c r="C6" t="n">
        <v>459.608323133415</v>
      </c>
      <c r="D6" t="n">
        <v>23.83107692307692</v>
      </c>
      <c r="E6" t="n">
        <v>2.12174358974359</v>
      </c>
    </row>
    <row r="7">
      <c r="A7" t="inlineStr">
        <is>
          <t>600472</t>
        </is>
      </c>
      <c r="B7" t="n">
        <v>0.05329306002713344</v>
      </c>
      <c r="C7" t="n">
        <v>386.1163227016885</v>
      </c>
      <c r="D7" t="n">
        <v>36.98394871794872</v>
      </c>
      <c r="E7" t="n">
        <v>0</v>
      </c>
    </row>
    <row r="8">
      <c r="A8" t="inlineStr">
        <is>
          <t>603976</t>
        </is>
      </c>
      <c r="B8" t="n">
        <v>0.06609533020166149</v>
      </c>
      <c r="C8" t="n">
        <v>370.841006752609</v>
      </c>
      <c r="D8" t="n">
        <v>50.47897435897437</v>
      </c>
      <c r="E8" t="n">
        <v>15.82230769230769</v>
      </c>
    </row>
    <row r="9">
      <c r="A9" t="inlineStr">
        <is>
          <t>300313</t>
        </is>
      </c>
      <c r="B9" t="n">
        <v>0.03077357177113123</v>
      </c>
      <c r="C9" t="n">
        <v>356.7676767676767</v>
      </c>
      <c r="D9" t="n">
        <v>11.0345641025641</v>
      </c>
      <c r="E9" t="n">
        <v>8.101179487179488</v>
      </c>
    </row>
    <row r="10">
      <c r="A10" t="inlineStr">
        <is>
          <t>300846</t>
        </is>
      </c>
      <c r="B10" t="n">
        <v>0.01040105833011533</v>
      </c>
      <c r="C10" t="n">
        <v>352.5773195876288</v>
      </c>
      <c r="D10" t="n">
        <v>27.21745901639344</v>
      </c>
      <c r="E10" t="n">
        <v>15.07311475409836</v>
      </c>
    </row>
    <row r="11">
      <c r="A11" t="inlineStr">
        <is>
          <t>300841</t>
        </is>
      </c>
      <c r="B11" t="n">
        <v>0.2171141594747626</v>
      </c>
      <c r="C11" t="n">
        <v>349.7286094937334</v>
      </c>
      <c r="D11" t="n">
        <v>505.6135114503817</v>
      </c>
      <c r="E11" t="n">
        <v>7.630229007633587</v>
      </c>
    </row>
    <row r="12">
      <c r="A12" t="inlineStr">
        <is>
          <t>300763</t>
        </is>
      </c>
      <c r="B12" t="n">
        <v>0.07681559882891668</v>
      </c>
      <c r="C12" t="n">
        <v>340.7377271494441</v>
      </c>
      <c r="D12" t="n">
        <v>82.54753846153847</v>
      </c>
      <c r="E12" t="n">
        <v>5.965641025641027</v>
      </c>
    </row>
    <row r="13">
      <c r="A13" t="inlineStr">
        <is>
          <t>002709</t>
        </is>
      </c>
      <c r="B13" t="n">
        <v>0.05280324221849538</v>
      </c>
      <c r="C13" t="n">
        <v>319.1297208538588</v>
      </c>
      <c r="D13" t="n">
        <v>45.37615384615385</v>
      </c>
      <c r="E13" t="n">
        <v>2.329230769230769</v>
      </c>
    </row>
    <row r="14">
      <c r="A14" t="inlineStr">
        <is>
          <t>603129</t>
        </is>
      </c>
      <c r="B14" t="n">
        <v>0.1235492019111879</v>
      </c>
      <c r="C14" t="n">
        <v>306.9013112491373</v>
      </c>
      <c r="D14" t="n">
        <v>98.49210256410257</v>
      </c>
      <c r="E14" t="n">
        <v>2.015179487179487</v>
      </c>
    </row>
    <row r="15">
      <c r="A15" t="inlineStr">
        <is>
          <t>600399</t>
        </is>
      </c>
      <c r="B15" t="n">
        <v>0.006982569170194517</v>
      </c>
      <c r="C15" t="n">
        <v>302.9023746701847</v>
      </c>
      <c r="D15" t="n">
        <v>6.673435897435897</v>
      </c>
      <c r="E15" t="n">
        <v>0.8968205128205128</v>
      </c>
    </row>
    <row r="16">
      <c r="A16" t="inlineStr">
        <is>
          <t>603185</t>
        </is>
      </c>
      <c r="B16" t="n">
        <v>0.06128182196815974</v>
      </c>
      <c r="C16" t="n">
        <v>301.4103607268783</v>
      </c>
      <c r="D16" t="n">
        <v>60.31574358974359</v>
      </c>
      <c r="E16" t="n">
        <v>7.933692307692309</v>
      </c>
    </row>
    <row r="17">
      <c r="A17" t="inlineStr">
        <is>
          <t>000799</t>
        </is>
      </c>
      <c r="B17" t="n">
        <v>0.06678486051132185</v>
      </c>
      <c r="C17" t="n">
        <v>294.740099009901</v>
      </c>
      <c r="D17" t="n">
        <v>72.33107692307694</v>
      </c>
      <c r="E17" t="n">
        <v>4.757538461538462</v>
      </c>
    </row>
    <row r="18">
      <c r="A18" t="inlineStr">
        <is>
          <t>300751</t>
        </is>
      </c>
      <c r="B18" t="n">
        <v>0.2853689349840187</v>
      </c>
      <c r="C18" t="n">
        <v>292.0907763172677</v>
      </c>
      <c r="D18" t="n">
        <v>326.7081025641025</v>
      </c>
      <c r="E18" t="n">
        <v>2.66451282051282</v>
      </c>
    </row>
    <row r="19">
      <c r="A19" t="inlineStr">
        <is>
          <t>600532</t>
        </is>
      </c>
      <c r="B19" t="n">
        <v>0.006035901738151233</v>
      </c>
      <c r="C19" t="n">
        <v>289.6142433234422</v>
      </c>
      <c r="D19" t="n">
        <v>9.029589743589744</v>
      </c>
      <c r="E19" t="n">
        <v>2.612871794871795</v>
      </c>
    </row>
    <row r="20">
      <c r="A20" t="inlineStr">
        <is>
          <t>300722</t>
        </is>
      </c>
      <c r="B20" t="n">
        <v>0.07992925652211956</v>
      </c>
      <c r="C20" t="n">
        <v>285.7049180327869</v>
      </c>
      <c r="D20" t="n">
        <v>32.99923076923076</v>
      </c>
      <c r="E20" t="n">
        <v>19.58620512820513</v>
      </c>
    </row>
    <row r="21">
      <c r="A21" t="inlineStr">
        <is>
          <t>600199</t>
        </is>
      </c>
      <c r="B21" t="n">
        <v>0.005995175610421732</v>
      </c>
      <c r="C21" t="n">
        <v>277.2900763358778</v>
      </c>
      <c r="D21" t="n">
        <v>7.240358974358974</v>
      </c>
      <c r="E21" t="n">
        <v>4.976153846153847</v>
      </c>
    </row>
    <row r="22">
      <c r="A22" t="inlineStr">
        <is>
          <t>601633</t>
        </is>
      </c>
      <c r="B22" t="n">
        <v>0.01973227660264571</v>
      </c>
      <c r="C22" t="n">
        <v>273.8255033557048</v>
      </c>
      <c r="D22" t="n">
        <v>15.25082051282051</v>
      </c>
      <c r="E22" t="n">
        <v>0.4535897435897437</v>
      </c>
    </row>
    <row r="23">
      <c r="A23" t="inlineStr">
        <is>
          <t>600121</t>
        </is>
      </c>
      <c r="B23" t="n">
        <v>0.002093241940555016</v>
      </c>
      <c r="C23" t="n">
        <v>269.1943127962086</v>
      </c>
      <c r="D23" t="n">
        <v>2.352102564102565</v>
      </c>
      <c r="E23" t="n">
        <v>2.743692307692307</v>
      </c>
    </row>
    <row r="24">
      <c r="A24" t="inlineStr">
        <is>
          <t>600809</t>
        </is>
      </c>
      <c r="B24" t="n">
        <v>0.1190761640328108</v>
      </c>
      <c r="C24" t="n">
        <v>263.496115427303</v>
      </c>
      <c r="D24" t="n">
        <v>174.4594358974359</v>
      </c>
      <c r="E24" t="n">
        <v>0.5714871794871795</v>
      </c>
    </row>
    <row r="25">
      <c r="A25" t="inlineStr">
        <is>
          <t>603486</t>
        </is>
      </c>
      <c r="B25" t="n">
        <v>0.04179317440643256</v>
      </c>
      <c r="C25" t="n">
        <v>255.9322033898305</v>
      </c>
      <c r="D25" t="n">
        <v>40.24051282051282</v>
      </c>
      <c r="E25" t="n">
        <v>2.494871794871795</v>
      </c>
    </row>
    <row r="26">
      <c r="A26" t="inlineStr">
        <is>
          <t>000995</t>
        </is>
      </c>
      <c r="B26" t="n">
        <v>0.02099488890908579</v>
      </c>
      <c r="C26" t="n">
        <v>254.1125541125541</v>
      </c>
      <c r="D26" t="n">
        <v>6.597333333333333</v>
      </c>
      <c r="E26" t="n">
        <v>2.276871794871795</v>
      </c>
    </row>
    <row r="27">
      <c r="A27" t="inlineStr">
        <is>
          <t>603919</t>
        </is>
      </c>
      <c r="B27" t="n">
        <v>0.03495515988450658</v>
      </c>
      <c r="C27" t="n">
        <v>246.1330935251799</v>
      </c>
      <c r="D27" t="n">
        <v>21.45430769230769</v>
      </c>
      <c r="E27" t="n">
        <v>3.21374358974359</v>
      </c>
    </row>
    <row r="28">
      <c r="A28" t="inlineStr">
        <is>
          <t>300824</t>
        </is>
      </c>
      <c r="B28" t="n">
        <v>0.00531844649219938</v>
      </c>
      <c r="C28" t="n">
        <v>238.8954171562868</v>
      </c>
      <c r="D28" t="n">
        <v>30.1540625</v>
      </c>
      <c r="E28" t="n">
        <v>13.351015625</v>
      </c>
    </row>
    <row r="29">
      <c r="A29" t="inlineStr">
        <is>
          <t>300831</t>
        </is>
      </c>
      <c r="B29" t="n">
        <v>0.004332738882223404</v>
      </c>
      <c r="C29" t="n">
        <v>238.3944153577661</v>
      </c>
      <c r="D29" t="n">
        <v>22.23924528301887</v>
      </c>
      <c r="E29" t="n">
        <v>15.3625786163522</v>
      </c>
    </row>
    <row r="30">
      <c r="A30" t="inlineStr">
        <is>
          <t>600316</t>
        </is>
      </c>
      <c r="B30" t="n">
        <v>0.02325644377764195</v>
      </c>
      <c r="C30" t="n">
        <v>237.344398340249</v>
      </c>
      <c r="D30" t="n">
        <v>25.9143076923077</v>
      </c>
      <c r="E30" t="n">
        <v>3.670358974358974</v>
      </c>
    </row>
    <row r="31">
      <c r="A31" t="inlineStr">
        <is>
          <t>300124</t>
        </is>
      </c>
      <c r="B31" t="n">
        <v>0.03809194306647276</v>
      </c>
      <c r="C31" t="n">
        <v>233.5137085137085</v>
      </c>
      <c r="D31" t="n">
        <v>51.546</v>
      </c>
      <c r="E31" t="n">
        <v>0.9058461538461541</v>
      </c>
    </row>
    <row r="32">
      <c r="A32" t="inlineStr">
        <is>
          <t>600702</t>
        </is>
      </c>
      <c r="B32" t="n">
        <v>0.03164339195961672</v>
      </c>
      <c r="C32" t="n">
        <v>232.8778135048231</v>
      </c>
      <c r="D32" t="n">
        <v>38.08641025641026</v>
      </c>
      <c r="E32" t="n">
        <v>3.574051282051282</v>
      </c>
    </row>
    <row r="33">
      <c r="A33" t="inlineStr">
        <is>
          <t>601012</t>
        </is>
      </c>
      <c r="B33" t="n">
        <v>0.03868451703685724</v>
      </c>
      <c r="C33" t="n">
        <v>231.1481218993622</v>
      </c>
      <c r="D33" t="n">
        <v>51.90779487179486</v>
      </c>
      <c r="E33" t="n">
        <v>1.487025641025641</v>
      </c>
    </row>
    <row r="34">
      <c r="A34" t="inlineStr">
        <is>
          <t>601888</t>
        </is>
      </c>
      <c r="B34" t="n">
        <v>0.1047809374437748</v>
      </c>
      <c r="C34" t="n">
        <v>230.5257784583971</v>
      </c>
      <c r="D34" t="n">
        <v>162.7412820512821</v>
      </c>
      <c r="E34" t="n">
        <v>0.7552307692307692</v>
      </c>
    </row>
    <row r="35">
      <c r="A35" t="inlineStr">
        <is>
          <t>002977</t>
        </is>
      </c>
      <c r="B35" t="n">
        <v>0.02653706833198008</v>
      </c>
      <c r="C35" t="n">
        <v>228.5780777286479</v>
      </c>
      <c r="D35" t="n">
        <v>107.49453125</v>
      </c>
      <c r="E35" t="n">
        <v>13.17520833333333</v>
      </c>
    </row>
    <row r="36">
      <c r="A36" t="inlineStr">
        <is>
          <t>300842</t>
        </is>
      </c>
      <c r="B36" t="n">
        <v>0.01178081965626798</v>
      </c>
      <c r="C36" t="n">
        <v>224.934725848564</v>
      </c>
      <c r="D36" t="n">
        <v>69.33232558139534</v>
      </c>
      <c r="E36" t="n">
        <v>12.02620155038759</v>
      </c>
    </row>
    <row r="37">
      <c r="A37" t="inlineStr">
        <is>
          <t>002594</t>
        </is>
      </c>
      <c r="B37" t="n">
        <v>0.1040099002082353</v>
      </c>
      <c r="C37" t="n">
        <v>224.7764334560758</v>
      </c>
      <c r="D37" t="n">
        <v>99.77958974358974</v>
      </c>
      <c r="E37" t="n">
        <v>2.67051282051282</v>
      </c>
    </row>
    <row r="38">
      <c r="A38" t="inlineStr">
        <is>
          <t>601865</t>
        </is>
      </c>
      <c r="B38" t="n">
        <v>0.02080196314914062</v>
      </c>
      <c r="C38" t="n">
        <v>221.3114754098361</v>
      </c>
      <c r="D38" t="n">
        <v>22.96169230769231</v>
      </c>
      <c r="E38" t="n">
        <v>4.341435897435897</v>
      </c>
    </row>
    <row r="39">
      <c r="A39" t="inlineStr">
        <is>
          <t>002163</t>
        </is>
      </c>
      <c r="B39" t="n">
        <v>0.0117561406325123</v>
      </c>
      <c r="C39" t="n">
        <v>220.9090909090909</v>
      </c>
      <c r="D39" t="n">
        <v>14.01046153846154</v>
      </c>
      <c r="E39" t="n">
        <v>4.345487179487179</v>
      </c>
    </row>
    <row r="40">
      <c r="A40" t="inlineStr">
        <is>
          <t>603638</t>
        </is>
      </c>
      <c r="B40" t="n">
        <v>0.02251327682610823</v>
      </c>
      <c r="C40" t="n">
        <v>217.4625468164794</v>
      </c>
      <c r="D40" t="n">
        <v>47.12697435897436</v>
      </c>
      <c r="E40" t="n">
        <v>0.4693846153846153</v>
      </c>
    </row>
    <row r="41">
      <c r="A41" t="inlineStr">
        <is>
          <t>601456</t>
        </is>
      </c>
      <c r="B41" t="n">
        <v>0.002960594459776474</v>
      </c>
      <c r="C41" t="n">
        <v>217.3202614379085</v>
      </c>
      <c r="D41" t="n">
        <v>17.02011111111111</v>
      </c>
      <c r="E41" t="n">
        <v>18.89466666666667</v>
      </c>
    </row>
    <row r="42">
      <c r="A42" t="inlineStr">
        <is>
          <t>300855</t>
        </is>
      </c>
      <c r="B42" t="n">
        <v>0.006448000393876952</v>
      </c>
      <c r="C42" t="n">
        <v>208.6582947785856</v>
      </c>
      <c r="D42" t="n">
        <v>42.73132075471698</v>
      </c>
      <c r="E42" t="n">
        <v>13.37981132075472</v>
      </c>
    </row>
    <row r="43">
      <c r="A43" t="inlineStr">
        <is>
          <t>300832</t>
        </is>
      </c>
      <c r="B43" t="n">
        <v>0.02171625374461754</v>
      </c>
      <c r="C43" t="n">
        <v>206.570796460177</v>
      </c>
      <c r="D43" t="n">
        <v>154.4065384615385</v>
      </c>
      <c r="E43" t="n">
        <v>6.854102564102564</v>
      </c>
    </row>
    <row r="44">
      <c r="A44" t="inlineStr">
        <is>
          <t>300677</t>
        </is>
      </c>
      <c r="B44" t="n">
        <v>0.07669027863311129</v>
      </c>
      <c r="C44" t="n">
        <v>203.9409823335275</v>
      </c>
      <c r="D44" t="n">
        <v>112.3946153846154</v>
      </c>
      <c r="E44" t="n">
        <v>4.344</v>
      </c>
    </row>
    <row r="45">
      <c r="A45" t="inlineStr">
        <is>
          <t>300825</t>
        </is>
      </c>
      <c r="B45" t="n">
        <v>0.004394655031415006</v>
      </c>
      <c r="C45" t="n">
        <v>202.7149321266969</v>
      </c>
      <c r="D45" t="n">
        <v>22.73293478260869</v>
      </c>
      <c r="E45" t="n">
        <v>15.49054347826087</v>
      </c>
    </row>
    <row r="46">
      <c r="A46" t="inlineStr">
        <is>
          <t>600616</t>
        </is>
      </c>
      <c r="B46" t="n">
        <v>0.00259287640977786</v>
      </c>
      <c r="C46" t="n">
        <v>202.3391812865497</v>
      </c>
      <c r="D46" t="n">
        <v>4.936051282051283</v>
      </c>
      <c r="E46" t="n">
        <v>2.997743589743589</v>
      </c>
    </row>
    <row r="47">
      <c r="A47" t="inlineStr">
        <is>
          <t>002459</t>
        </is>
      </c>
      <c r="B47" t="n">
        <v>0.01918859310495468</v>
      </c>
      <c r="C47" t="n">
        <v>202.3255813953488</v>
      </c>
      <c r="D47" t="n">
        <v>23.87994871794872</v>
      </c>
      <c r="E47" t="n">
        <v>4.071589743589744</v>
      </c>
    </row>
    <row r="48">
      <c r="A48" t="inlineStr">
        <is>
          <t>603267</t>
        </is>
      </c>
      <c r="B48" t="n">
        <v>0.05542823569695965</v>
      </c>
      <c r="C48" t="n">
        <v>201.4124970074216</v>
      </c>
      <c r="D48" t="n">
        <v>63.08779487179488</v>
      </c>
      <c r="E48" t="n">
        <v>3.284205128205128</v>
      </c>
    </row>
    <row r="49">
      <c r="A49" t="inlineStr">
        <is>
          <t>002568</t>
        </is>
      </c>
      <c r="B49" t="n">
        <v>0.02778291412340481</v>
      </c>
      <c r="C49" t="n">
        <v>200.9717868338558</v>
      </c>
      <c r="D49" t="n">
        <v>55.29666666666667</v>
      </c>
      <c r="E49" t="n">
        <v>1.358153846153846</v>
      </c>
    </row>
    <row r="50">
      <c r="A50" t="inlineStr">
        <is>
          <t>600559</t>
        </is>
      </c>
      <c r="B50" t="n">
        <v>0.009941335086208713</v>
      </c>
      <c r="C50" t="n">
        <v>200.8800880088009</v>
      </c>
      <c r="D50" t="n">
        <v>13.09066666666667</v>
      </c>
      <c r="E50" t="n">
        <v>5.861025641025641</v>
      </c>
    </row>
    <row r="51">
      <c r="A51" t="inlineStr">
        <is>
          <t>603025</t>
        </is>
      </c>
      <c r="B51" t="n">
        <v>0.006034366486331996</v>
      </c>
      <c r="C51" t="n">
        <v>200.3496503496503</v>
      </c>
      <c r="D51" t="n">
        <v>8.963948717948719</v>
      </c>
      <c r="E51" t="n">
        <v>0.9592820512820512</v>
      </c>
    </row>
    <row r="52">
      <c r="A52" t="inlineStr">
        <is>
          <t>600610</t>
        </is>
      </c>
      <c r="B52" t="n">
        <v>0.002229504763428488</v>
      </c>
      <c r="C52" t="n">
        <v>200</v>
      </c>
      <c r="D52" t="n">
        <v>3.618769230769231</v>
      </c>
      <c r="E52" t="n">
        <v>2.188871794871795</v>
      </c>
    </row>
    <row r="53">
      <c r="A53" t="inlineStr">
        <is>
          <t>300589</t>
        </is>
      </c>
      <c r="B53" t="n">
        <v>0.02622064992527028</v>
      </c>
      <c r="C53" t="n">
        <v>199.3913043478261</v>
      </c>
      <c r="D53" t="n">
        <v>19.81994871794872</v>
      </c>
      <c r="E53" t="n">
        <v>12.97876923076923</v>
      </c>
    </row>
    <row r="54">
      <c r="A54" t="inlineStr">
        <is>
          <t>300151</t>
        </is>
      </c>
      <c r="B54" t="n">
        <v>0.01123375223925162</v>
      </c>
      <c r="C54" t="n">
        <v>197.1084337349397</v>
      </c>
      <c r="D54" t="n">
        <v>18.33107692307692</v>
      </c>
      <c r="E54" t="n">
        <v>3.787487179487179</v>
      </c>
    </row>
    <row r="55">
      <c r="A55" t="inlineStr">
        <is>
          <t>601100</t>
        </is>
      </c>
      <c r="B55" t="n">
        <v>0.02778815092455459</v>
      </c>
      <c r="C55" t="n">
        <v>196.9747432694976</v>
      </c>
      <c r="D55" t="n">
        <v>63.85010256410256</v>
      </c>
      <c r="E55" t="n">
        <v>0.4689230769230769</v>
      </c>
    </row>
    <row r="56">
      <c r="A56" t="inlineStr">
        <is>
          <t>300318</t>
        </is>
      </c>
      <c r="B56" t="n">
        <v>0.01195252189226349</v>
      </c>
      <c r="C56" t="n">
        <v>195.4643628509719</v>
      </c>
      <c r="D56" t="n">
        <v>10.11784615384615</v>
      </c>
      <c r="E56" t="n">
        <v>4.905179487179487</v>
      </c>
    </row>
    <row r="57">
      <c r="A57" t="inlineStr">
        <is>
          <t>600189</t>
        </is>
      </c>
      <c r="B57" t="n">
        <v>0.005402806847629631</v>
      </c>
      <c r="C57" t="n">
        <v>195.2941176470588</v>
      </c>
      <c r="D57" t="n">
        <v>5.259846153846154</v>
      </c>
      <c r="E57" t="n">
        <v>3.667948717948719</v>
      </c>
    </row>
    <row r="58">
      <c r="A58" t="inlineStr">
        <is>
          <t>300690</t>
        </is>
      </c>
      <c r="B58" t="n">
        <v>0.02895279271765327</v>
      </c>
      <c r="C58" t="n">
        <v>193.2737335036186</v>
      </c>
      <c r="D58" t="n">
        <v>37.57538461538461</v>
      </c>
      <c r="E58" t="n">
        <v>6.580974358974359</v>
      </c>
    </row>
    <row r="59">
      <c r="A59" t="inlineStr">
        <is>
          <t>688126</t>
        </is>
      </c>
      <c r="B59" t="n">
        <v>0.01351683716840655</v>
      </c>
      <c r="C59" t="n">
        <v>192.1173235563703</v>
      </c>
      <c r="D59" t="n">
        <v>35.18633136094675</v>
      </c>
      <c r="E59" t="n">
        <v>14.99994082840237</v>
      </c>
    </row>
    <row r="60">
      <c r="A60" t="inlineStr">
        <is>
          <t>002979</t>
        </is>
      </c>
      <c r="B60" t="n">
        <v>0.01087474548142571</v>
      </c>
      <c r="C60" t="n">
        <v>186.4635010630759</v>
      </c>
      <c r="D60" t="n">
        <v>37.13118644067796</v>
      </c>
      <c r="E60" t="n">
        <v>12.30209039548023</v>
      </c>
    </row>
    <row r="61">
      <c r="A61" t="inlineStr">
        <is>
          <t>000816</t>
        </is>
      </c>
      <c r="B61" t="n">
        <v>0.002780034946698853</v>
      </c>
      <c r="C61" t="n">
        <v>184.8484848484848</v>
      </c>
      <c r="D61" t="n">
        <v>1.858</v>
      </c>
      <c r="E61" t="n">
        <v>4.372923076923078</v>
      </c>
    </row>
    <row r="62">
      <c r="A62" t="inlineStr">
        <is>
          <t>002756</t>
        </is>
      </c>
      <c r="B62" t="n">
        <v>0.0103801461044034</v>
      </c>
      <c r="C62" t="n">
        <v>183.6700336700337</v>
      </c>
      <c r="D62" t="n">
        <v>19.95687179487179</v>
      </c>
      <c r="E62" t="n">
        <v>2.685589743589743</v>
      </c>
    </row>
    <row r="63">
      <c r="A63" t="inlineStr">
        <is>
          <t>300829</t>
        </is>
      </c>
      <c r="B63" t="n">
        <v>0.02581100880888208</v>
      </c>
      <c r="C63" t="n">
        <v>183.6004932182491</v>
      </c>
      <c r="D63" t="n">
        <v>80.7359880239521</v>
      </c>
      <c r="E63" t="n">
        <v>12.78173652694611</v>
      </c>
    </row>
    <row r="64">
      <c r="A64" t="inlineStr">
        <is>
          <t>603985</t>
        </is>
      </c>
      <c r="B64" t="n">
        <v>0.01419604699986709</v>
      </c>
      <c r="C64" t="n">
        <v>183.0313014827018</v>
      </c>
      <c r="D64" t="n">
        <v>21.99523076923077</v>
      </c>
      <c r="E64" t="n">
        <v>3.011897435897436</v>
      </c>
    </row>
    <row r="65">
      <c r="A65" t="inlineStr">
        <is>
          <t>603330</t>
        </is>
      </c>
      <c r="B65" t="n">
        <v>0.0128293264507051</v>
      </c>
      <c r="C65" t="n">
        <v>182.1362799263352</v>
      </c>
      <c r="D65" t="n">
        <v>21.57517948717949</v>
      </c>
      <c r="E65" t="n">
        <v>2.652102564102564</v>
      </c>
    </row>
    <row r="66">
      <c r="A66" t="inlineStr">
        <is>
          <t>601908</t>
        </is>
      </c>
      <c r="B66" t="n">
        <v>0.001926307274848742</v>
      </c>
      <c r="C66" t="n">
        <v>180.060422960725</v>
      </c>
      <c r="D66" t="n">
        <v>4.775948717948718</v>
      </c>
      <c r="E66" t="n">
        <v>2.068307692307692</v>
      </c>
    </row>
    <row r="67">
      <c r="A67" t="inlineStr">
        <is>
          <t>603806</t>
        </is>
      </c>
      <c r="B67" t="n">
        <v>0.03088038955454272</v>
      </c>
      <c r="C67" t="n">
        <v>179.48798988622</v>
      </c>
      <c r="D67" t="n">
        <v>57.386</v>
      </c>
      <c r="E67" t="n">
        <v>0.6334871794871795</v>
      </c>
    </row>
    <row r="68">
      <c r="A68" t="inlineStr">
        <is>
          <t>300037</t>
        </is>
      </c>
      <c r="B68" t="n">
        <v>0.03214877661528057</v>
      </c>
      <c r="C68" t="n">
        <v>177.7777777777778</v>
      </c>
      <c r="D68" t="n">
        <v>58.84871794871794</v>
      </c>
      <c r="E68" t="n">
        <v>2.76625641025641</v>
      </c>
    </row>
    <row r="69">
      <c r="A69" t="inlineStr">
        <is>
          <t>601636</t>
        </is>
      </c>
      <c r="B69" t="n">
        <v>0.004331164179286504</v>
      </c>
      <c r="C69" t="n">
        <v>176.2295081967213</v>
      </c>
      <c r="D69" t="n">
        <v>7.785025641025641</v>
      </c>
      <c r="E69" t="n">
        <v>2.114769230769231</v>
      </c>
    </row>
    <row r="70">
      <c r="A70" t="inlineStr">
        <is>
          <t>603212</t>
        </is>
      </c>
      <c r="B70" t="n">
        <v>0.003615634978515197</v>
      </c>
      <c r="C70" t="n">
        <v>176.149233844104</v>
      </c>
      <c r="D70" t="n">
        <v>30.94763975155279</v>
      </c>
      <c r="E70" t="n">
        <v>14.49987577639752</v>
      </c>
    </row>
    <row r="71">
      <c r="A71" t="inlineStr">
        <is>
          <t>600859</t>
        </is>
      </c>
      <c r="B71" t="n">
        <v>0.04306801264240991</v>
      </c>
      <c r="C71" t="n">
        <v>174.7333880229697</v>
      </c>
      <c r="D71" t="n">
        <v>37.49969230769231</v>
      </c>
      <c r="E71" t="n">
        <v>3.572871794871795</v>
      </c>
    </row>
    <row r="72">
      <c r="A72" t="inlineStr">
        <is>
          <t>000913</t>
        </is>
      </c>
      <c r="B72" t="n">
        <v>0.01511940608435184</v>
      </c>
      <c r="C72" t="n">
        <v>174.6810598626104</v>
      </c>
      <c r="D72" t="n">
        <v>18.3828717948718</v>
      </c>
      <c r="E72" t="n">
        <v>1.456153846153846</v>
      </c>
    </row>
    <row r="73">
      <c r="A73" t="inlineStr">
        <is>
          <t>600918</t>
        </is>
      </c>
      <c r="B73" t="n">
        <v>0.001835734115534059</v>
      </c>
      <c r="C73" t="n">
        <v>173.0586370839937</v>
      </c>
      <c r="D73" t="n">
        <v>15.42428571428571</v>
      </c>
      <c r="E73" t="n">
        <v>11.86564285714286</v>
      </c>
    </row>
    <row r="74">
      <c r="A74" t="inlineStr">
        <is>
          <t>600438</t>
        </is>
      </c>
      <c r="B74" t="n">
        <v>0.01309727269185521</v>
      </c>
      <c r="C74" t="n">
        <v>172.7150537634409</v>
      </c>
      <c r="D74" t="n">
        <v>22.04389743589743</v>
      </c>
      <c r="E74" t="n">
        <v>2.079948717948718</v>
      </c>
    </row>
    <row r="75">
      <c r="A75" t="inlineStr">
        <is>
          <t>002791</t>
        </is>
      </c>
      <c r="B75" t="n">
        <v>0.05258367604256986</v>
      </c>
      <c r="C75" t="n">
        <v>172.4580454096742</v>
      </c>
      <c r="D75" t="n">
        <v>108.0505641025641</v>
      </c>
      <c r="E75" t="n">
        <v>1.109589743589744</v>
      </c>
    </row>
    <row r="76">
      <c r="A76" t="inlineStr">
        <is>
          <t>002706</t>
        </is>
      </c>
      <c r="B76" t="n">
        <v>0.009300821282587581</v>
      </c>
      <c r="C76" t="n">
        <v>169.5694716242661</v>
      </c>
      <c r="D76" t="n">
        <v>20.54846153846154</v>
      </c>
      <c r="E76" t="n">
        <v>1.268820512820513</v>
      </c>
    </row>
    <row r="77">
      <c r="A77" t="inlineStr">
        <is>
          <t>603906</t>
        </is>
      </c>
      <c r="B77" t="n">
        <v>0.01616115562130838</v>
      </c>
      <c r="C77" t="n">
        <v>168.2051282051282</v>
      </c>
      <c r="D77" t="n">
        <v>19.92784615384615</v>
      </c>
      <c r="E77" t="n">
        <v>2.360307692307692</v>
      </c>
    </row>
    <row r="78">
      <c r="A78" t="inlineStr">
        <is>
          <t>002240</t>
        </is>
      </c>
      <c r="B78" t="n">
        <v>0.005846476078249334</v>
      </c>
      <c r="C78" t="n">
        <v>167.9166666666667</v>
      </c>
      <c r="D78" t="n">
        <v>13.25553846153846</v>
      </c>
      <c r="E78" t="n">
        <v>4.415384615384616</v>
      </c>
    </row>
    <row r="79">
      <c r="A79" t="inlineStr">
        <is>
          <t>688036</t>
        </is>
      </c>
      <c r="B79" t="n">
        <v>0.06309869776535849</v>
      </c>
      <c r="C79" t="n">
        <v>166.9052224371373</v>
      </c>
      <c r="D79" t="n">
        <v>88.06348717948718</v>
      </c>
      <c r="E79" t="n">
        <v>3.615846153846154</v>
      </c>
    </row>
    <row r="80">
      <c r="A80" t="inlineStr">
        <is>
          <t>000568</t>
        </is>
      </c>
      <c r="B80" t="n">
        <v>0.07512466378784892</v>
      </c>
      <c r="C80" t="n">
        <v>165.2959501557633</v>
      </c>
      <c r="D80" t="n">
        <v>126.8110256410257</v>
      </c>
      <c r="E80" t="n">
        <v>0.9203589743589745</v>
      </c>
    </row>
    <row r="81">
      <c r="A81" t="inlineStr">
        <is>
          <t>300581</t>
        </is>
      </c>
      <c r="B81" t="n">
        <v>0.03041600798551443</v>
      </c>
      <c r="C81" t="n">
        <v>165.2449567723343</v>
      </c>
      <c r="D81" t="n">
        <v>24.03907692307693</v>
      </c>
      <c r="E81" t="n">
        <v>5.339230769230769</v>
      </c>
    </row>
    <row r="82">
      <c r="A82" t="inlineStr">
        <is>
          <t>300791</t>
        </is>
      </c>
      <c r="B82" t="n">
        <v>0.04999251051808222</v>
      </c>
      <c r="C82" t="n">
        <v>164.8377581120944</v>
      </c>
      <c r="D82" t="n">
        <v>75.07646153846154</v>
      </c>
      <c r="E82" t="n">
        <v>5.755128205128205</v>
      </c>
    </row>
    <row r="83">
      <c r="A83" t="inlineStr">
        <is>
          <t>603535</t>
        </is>
      </c>
      <c r="B83" t="n">
        <v>0.03117688827560445</v>
      </c>
      <c r="C83" t="n">
        <v>162.9353233830846</v>
      </c>
      <c r="D83" t="n">
        <v>29.98266666666667</v>
      </c>
      <c r="E83" t="n">
        <v>3.088205128205129</v>
      </c>
    </row>
    <row r="84">
      <c r="A84" t="inlineStr">
        <is>
          <t>300225</t>
        </is>
      </c>
      <c r="B84" t="n">
        <v>0.01389534957409204</v>
      </c>
      <c r="C84" t="n">
        <v>161.7801047120419</v>
      </c>
      <c r="D84" t="n">
        <v>10.85476923076923</v>
      </c>
      <c r="E84" t="n">
        <v>5.288769230769231</v>
      </c>
    </row>
    <row r="85">
      <c r="A85" t="inlineStr">
        <is>
          <t>300390</t>
        </is>
      </c>
      <c r="B85" t="n">
        <v>0.004587966935420809</v>
      </c>
      <c r="C85" t="n">
        <v>161.4634146341463</v>
      </c>
      <c r="D85" t="n">
        <v>14.99589743589743</v>
      </c>
      <c r="E85" t="n">
        <v>6.839743589743589</v>
      </c>
    </row>
    <row r="86">
      <c r="A86" t="inlineStr">
        <is>
          <t>300395</t>
        </is>
      </c>
      <c r="B86" t="n">
        <v>0.0170393171323002</v>
      </c>
      <c r="C86" t="n">
        <v>161.210274270788</v>
      </c>
      <c r="D86" t="n">
        <v>36.69938461538461</v>
      </c>
      <c r="E86" t="n">
        <v>1.588717948717949</v>
      </c>
    </row>
    <row r="87">
      <c r="A87" t="inlineStr">
        <is>
          <t>601919</t>
        </is>
      </c>
      <c r="B87" t="n">
        <v>0.004399563899658373</v>
      </c>
      <c r="C87" t="n">
        <v>160.9090909090909</v>
      </c>
      <c r="D87" t="n">
        <v>5.436615384615384</v>
      </c>
      <c r="E87" t="n">
        <v>0.8236410256410257</v>
      </c>
    </row>
    <row r="88">
      <c r="A88" t="inlineStr">
        <is>
          <t>600607</t>
        </is>
      </c>
      <c r="B88" t="n">
        <v>0.005792151116141008</v>
      </c>
      <c r="C88" t="n">
        <v>159.8895027624309</v>
      </c>
      <c r="D88" t="n">
        <v>17.99707692307692</v>
      </c>
      <c r="E88" t="n">
        <v>0</v>
      </c>
    </row>
    <row r="89">
      <c r="A89" t="inlineStr">
        <is>
          <t>002493</t>
        </is>
      </c>
      <c r="B89" t="n">
        <v>0.007817527714770277</v>
      </c>
      <c r="C89" t="n">
        <v>159.7712106768351</v>
      </c>
      <c r="D89" t="n">
        <v>16.94897435897436</v>
      </c>
      <c r="E89" t="n">
        <v>0.4486666666666667</v>
      </c>
    </row>
    <row r="90">
      <c r="A90" t="inlineStr">
        <is>
          <t>688333</t>
        </is>
      </c>
      <c r="B90" t="n">
        <v>0.06451686579508135</v>
      </c>
      <c r="C90" t="n">
        <v>158.6059256722041</v>
      </c>
      <c r="D90" t="n">
        <v>84.57210256410256</v>
      </c>
      <c r="E90" t="n">
        <v>4.96374358974359</v>
      </c>
    </row>
    <row r="91">
      <c r="A91" t="inlineStr">
        <is>
          <t>300727</t>
        </is>
      </c>
      <c r="B91" t="n">
        <v>0.02093338559910397</v>
      </c>
      <c r="C91" t="n">
        <v>158.4194977843427</v>
      </c>
      <c r="D91" t="n">
        <v>20.03384615384615</v>
      </c>
      <c r="E91" t="n">
        <v>11.42364102564103</v>
      </c>
    </row>
    <row r="92">
      <c r="A92" t="inlineStr">
        <is>
          <t>300648</t>
        </is>
      </c>
      <c r="B92" t="n">
        <v>0.01460914813622994</v>
      </c>
      <c r="C92" t="n">
        <v>158.349086326402</v>
      </c>
      <c r="D92" t="n">
        <v>24.54302564102564</v>
      </c>
      <c r="E92" t="n">
        <v>5.214564102564102</v>
      </c>
    </row>
    <row r="93">
      <c r="A93" t="inlineStr">
        <is>
          <t>300680</t>
        </is>
      </c>
      <c r="B93" t="n">
        <v>0.009916562054950794</v>
      </c>
      <c r="C93" t="n">
        <v>158.1395348837209</v>
      </c>
      <c r="D93" t="n">
        <v>21.89148717948718</v>
      </c>
      <c r="E93" t="n">
        <v>10.11528205128205</v>
      </c>
    </row>
    <row r="94">
      <c r="A94" t="inlineStr">
        <is>
          <t>002245</t>
        </is>
      </c>
      <c r="B94" t="n">
        <v>0.004361931540332461</v>
      </c>
      <c r="C94" t="n">
        <v>157.0019723865877</v>
      </c>
      <c r="D94" t="n">
        <v>5.614820512820512</v>
      </c>
      <c r="E94" t="n">
        <v>3.393794871794872</v>
      </c>
    </row>
    <row r="95">
      <c r="A95" t="inlineStr">
        <is>
          <t>002812</t>
        </is>
      </c>
      <c r="B95" t="n">
        <v>0.03371472142660532</v>
      </c>
      <c r="C95" t="n">
        <v>156.7050520059436</v>
      </c>
      <c r="D95" t="n">
        <v>77.83153846153846</v>
      </c>
      <c r="E95" t="n">
        <v>1.421025641025641</v>
      </c>
    </row>
    <row r="96">
      <c r="A96" t="inlineStr">
        <is>
          <t>002747</t>
        </is>
      </c>
      <c r="B96" t="n">
        <v>0.01124574870599149</v>
      </c>
      <c r="C96" t="n">
        <v>156.3356164383562</v>
      </c>
      <c r="D96" t="n">
        <v>16.73841025641025</v>
      </c>
      <c r="E96" t="n">
        <v>1.616666666666667</v>
      </c>
    </row>
    <row r="97">
      <c r="A97" t="inlineStr">
        <is>
          <t>002612</t>
        </is>
      </c>
      <c r="B97" t="n">
        <v>0.006221205219313502</v>
      </c>
      <c r="C97" t="n">
        <v>155.4037267080745</v>
      </c>
      <c r="D97" t="n">
        <v>10.58866666666667</v>
      </c>
      <c r="E97" t="n">
        <v>5.467897435897436</v>
      </c>
    </row>
    <row r="98">
      <c r="A98" t="inlineStr">
        <is>
          <t>300208</t>
        </is>
      </c>
      <c r="B98" t="n">
        <v>0.006745210306790598</v>
      </c>
      <c r="C98" t="n">
        <v>154.9019607843137</v>
      </c>
      <c r="D98" t="n">
        <v>8.648051282051281</v>
      </c>
      <c r="E98" t="n">
        <v>3.438666666666666</v>
      </c>
    </row>
    <row r="99">
      <c r="A99" t="inlineStr">
        <is>
          <t>688017</t>
        </is>
      </c>
      <c r="B99" t="n">
        <v>0.02959822872107616</v>
      </c>
      <c r="C99" t="n">
        <v>154.539283896148</v>
      </c>
      <c r="D99" t="n">
        <v>95.43299999999999</v>
      </c>
      <c r="E99" t="n">
        <v>7.137125</v>
      </c>
    </row>
    <row r="100">
      <c r="A100" t="inlineStr">
        <is>
          <t>002444</t>
        </is>
      </c>
      <c r="B100" t="n">
        <v>0.01298650374878333</v>
      </c>
      <c r="C100" t="n">
        <v>152.7972027972028</v>
      </c>
      <c r="D100" t="n">
        <v>17.77579487179487</v>
      </c>
      <c r="E100" t="n">
        <v>1.944</v>
      </c>
    </row>
    <row r="101">
      <c r="A101" t="inlineStr">
        <is>
          <t>600882</t>
        </is>
      </c>
      <c r="B101" t="n">
        <v>0.008448775825303165</v>
      </c>
      <c r="C101" t="n">
        <v>152.5762355415352</v>
      </c>
      <c r="D101" t="n">
        <v>35.36189743589743</v>
      </c>
      <c r="E101" t="n">
        <v>1.686769230769231</v>
      </c>
    </row>
    <row r="102">
      <c r="A102" t="inlineStr">
        <is>
          <t>600211</t>
        </is>
      </c>
      <c r="B102" t="n">
        <v>0.08120955759813436</v>
      </c>
      <c r="C102" t="n">
        <v>151.9593067068576</v>
      </c>
      <c r="D102" t="n">
        <v>67.02738461538462</v>
      </c>
      <c r="E102" t="n">
        <v>4.33851282051282</v>
      </c>
    </row>
    <row r="103">
      <c r="A103" t="inlineStr">
        <is>
          <t>300443</t>
        </is>
      </c>
      <c r="B103" t="n">
        <v>0.0107063192893494</v>
      </c>
      <c r="C103" t="n">
        <v>151.8848526387937</v>
      </c>
      <c r="D103" t="n">
        <v>24.10046153846153</v>
      </c>
      <c r="E103" t="n">
        <v>8.375846153846153</v>
      </c>
    </row>
    <row r="104">
      <c r="A104" t="inlineStr">
        <is>
          <t>600763</t>
        </is>
      </c>
      <c r="B104" t="n">
        <v>0.06384925555170555</v>
      </c>
      <c r="C104" t="n">
        <v>151.2418300653595</v>
      </c>
      <c r="D104" t="n">
        <v>176.5671794871795</v>
      </c>
      <c r="E104" t="n">
        <v>0.9014358974358975</v>
      </c>
    </row>
    <row r="105">
      <c r="A105" t="inlineStr">
        <is>
          <t>002389</t>
        </is>
      </c>
      <c r="B105" t="n">
        <v>0.009413806435581658</v>
      </c>
      <c r="C105" t="n">
        <v>150.3062787136294</v>
      </c>
      <c r="D105" t="n">
        <v>19.442</v>
      </c>
      <c r="E105" t="n">
        <v>4.359230769230769</v>
      </c>
    </row>
    <row r="106">
      <c r="A106" t="inlineStr">
        <is>
          <t>300122</t>
        </is>
      </c>
      <c r="B106" t="n">
        <v>0.04947255507509377</v>
      </c>
      <c r="C106" t="n">
        <v>150.2024291497976</v>
      </c>
      <c r="D106" t="n">
        <v>117.08</v>
      </c>
      <c r="E106" t="n">
        <v>1.849641025641026</v>
      </c>
    </row>
    <row r="107">
      <c r="A107" t="inlineStr">
        <is>
          <t>600127</t>
        </is>
      </c>
      <c r="B107" t="n">
        <v>0.002028104114548362</v>
      </c>
      <c r="C107" t="n">
        <v>149.5555555555556</v>
      </c>
      <c r="D107" t="n">
        <v>10.81820512820513</v>
      </c>
      <c r="E107" t="n">
        <v>12.66276923076923</v>
      </c>
    </row>
    <row r="108">
      <c r="A108" t="inlineStr">
        <is>
          <t>688169</t>
        </is>
      </c>
      <c r="B108" t="n">
        <v>0.4325830231356524</v>
      </c>
      <c r="C108" t="n">
        <v>149.0774017704238</v>
      </c>
      <c r="D108" t="n">
        <v>526.9779487179487</v>
      </c>
      <c r="E108" t="n">
        <v>3.333538461538462</v>
      </c>
    </row>
    <row r="109">
      <c r="A109" t="inlineStr">
        <is>
          <t>002625</t>
        </is>
      </c>
      <c r="B109" t="n">
        <v>0.016172233408172</v>
      </c>
      <c r="C109" t="n">
        <v>147.3554735547355</v>
      </c>
      <c r="D109" t="n">
        <v>15.01794871794872</v>
      </c>
      <c r="E109" t="n">
        <v>2.873641025641026</v>
      </c>
    </row>
    <row r="110">
      <c r="A110" t="inlineStr">
        <is>
          <t>002651</t>
        </is>
      </c>
      <c r="B110" t="n">
        <v>0.004806750957868229</v>
      </c>
      <c r="C110" t="n">
        <v>147.136563876652</v>
      </c>
      <c r="D110" t="n">
        <v>7.568974358974359</v>
      </c>
      <c r="E110" t="n">
        <v>2.382820512820513</v>
      </c>
    </row>
    <row r="111">
      <c r="A111" t="inlineStr">
        <is>
          <t>002430</t>
        </is>
      </c>
      <c r="B111" t="n">
        <v>0.01209504387829683</v>
      </c>
      <c r="C111" t="n">
        <v>146.1993243243243</v>
      </c>
      <c r="D111" t="n">
        <v>18.87676923076923</v>
      </c>
      <c r="E111" t="n">
        <v>1.018</v>
      </c>
    </row>
    <row r="112">
      <c r="A112" t="inlineStr">
        <is>
          <t>688002</t>
        </is>
      </c>
      <c r="B112" t="n">
        <v>0.03456550168211495</v>
      </c>
      <c r="C112" t="n">
        <v>145.6828885400314</v>
      </c>
      <c r="D112" t="n">
        <v>69.7263076923077</v>
      </c>
      <c r="E112" t="n">
        <v>3.882307692307692</v>
      </c>
    </row>
    <row r="113">
      <c r="A113" t="inlineStr">
        <is>
          <t>000733</t>
        </is>
      </c>
      <c r="B113" t="n">
        <v>0.01966986336820054</v>
      </c>
      <c r="C113" t="n">
        <v>145.2667814113597</v>
      </c>
      <c r="D113" t="n">
        <v>33.70892307692308</v>
      </c>
      <c r="E113" t="n">
        <v>3.258461538461539</v>
      </c>
    </row>
    <row r="114">
      <c r="A114" t="inlineStr">
        <is>
          <t>300106</t>
        </is>
      </c>
      <c r="B114" t="n">
        <v>0.006136808089166913</v>
      </c>
      <c r="C114" t="n">
        <v>145.0847457627118</v>
      </c>
      <c r="D114" t="n">
        <v>9.803794871794873</v>
      </c>
      <c r="E114" t="n">
        <v>8.664307692307693</v>
      </c>
    </row>
    <row r="115">
      <c r="A115" t="inlineStr">
        <is>
          <t>603345</t>
        </is>
      </c>
      <c r="B115" t="n">
        <v>0.0477549264675254</v>
      </c>
      <c r="C115" t="n">
        <v>144.6752907356592</v>
      </c>
      <c r="D115" t="n">
        <v>140.8768205128205</v>
      </c>
      <c r="E115" t="n">
        <v>0.7454358974358973</v>
      </c>
    </row>
    <row r="116">
      <c r="A116" t="inlineStr">
        <is>
          <t>600988</t>
        </is>
      </c>
      <c r="B116" t="n">
        <v>0.007899945516187423</v>
      </c>
      <c r="C116" t="n">
        <v>144.0217391304348</v>
      </c>
      <c r="D116" t="n">
        <v>14.54148717948718</v>
      </c>
      <c r="E116" t="n">
        <v>6.04</v>
      </c>
    </row>
    <row r="117">
      <c r="A117" t="inlineStr">
        <is>
          <t>600760</t>
        </is>
      </c>
      <c r="B117" t="n">
        <v>0.02154867732883236</v>
      </c>
      <c r="C117" t="n">
        <v>143.9502943100065</v>
      </c>
      <c r="D117" t="n">
        <v>48.54123076923076</v>
      </c>
      <c r="E117" t="n">
        <v>4.83425641025641</v>
      </c>
    </row>
    <row r="118">
      <c r="A118" t="inlineStr">
        <is>
          <t>002304</t>
        </is>
      </c>
      <c r="B118" t="n">
        <v>0.05397267978306336</v>
      </c>
      <c r="C118" t="n">
        <v>143.3962264150944</v>
      </c>
      <c r="D118" t="n">
        <v>131.8145128205128</v>
      </c>
      <c r="E118" t="n">
        <v>0.6624102564102565</v>
      </c>
    </row>
    <row r="119">
      <c r="A119" t="inlineStr">
        <is>
          <t>002497</t>
        </is>
      </c>
      <c r="B119" t="n">
        <v>0.004933684234616117</v>
      </c>
      <c r="C119" t="n">
        <v>143.2748538011696</v>
      </c>
      <c r="D119" t="n">
        <v>10.55148717948718</v>
      </c>
      <c r="E119" t="n">
        <v>5.525384615384616</v>
      </c>
    </row>
    <row r="120">
      <c r="A120" t="inlineStr">
        <is>
          <t>000516</t>
        </is>
      </c>
      <c r="B120" t="n">
        <v>0.003154940796805845</v>
      </c>
      <c r="C120" t="n">
        <v>142.7402862985685</v>
      </c>
      <c r="D120" t="n">
        <v>6.09302564102564</v>
      </c>
      <c r="E120" t="n">
        <v>1.874102564102564</v>
      </c>
    </row>
    <row r="121">
      <c r="A121" t="inlineStr">
        <is>
          <t>601899</t>
        </is>
      </c>
      <c r="B121" t="n">
        <v>0.002949234641347566</v>
      </c>
      <c r="C121" t="n">
        <v>142.6701570680628</v>
      </c>
      <c r="D121" t="n">
        <v>5.833076923076923</v>
      </c>
      <c r="E121" t="n">
        <v>1.418205128205128</v>
      </c>
    </row>
    <row r="122">
      <c r="A122" t="inlineStr">
        <is>
          <t>300827</t>
        </is>
      </c>
      <c r="B122" t="n">
        <v>0.007556253064919608</v>
      </c>
      <c r="C122" t="n">
        <v>141.8806161745828</v>
      </c>
      <c r="D122" t="n">
        <v>53.14388571428572</v>
      </c>
      <c r="E122" t="n">
        <v>14.77097142857143</v>
      </c>
    </row>
    <row r="123">
      <c r="A123" t="inlineStr">
        <is>
          <t>603678</t>
        </is>
      </c>
      <c r="B123" t="n">
        <v>0.01691066260922216</v>
      </c>
      <c r="C123" t="n">
        <v>141.2495295445991</v>
      </c>
      <c r="D123" t="n">
        <v>36.76369230769231</v>
      </c>
      <c r="E123" t="n">
        <v>2.397076923076923</v>
      </c>
    </row>
    <row r="124">
      <c r="A124" t="inlineStr">
        <is>
          <t>603665</t>
        </is>
      </c>
      <c r="B124" t="n">
        <v>0.006585950781859401</v>
      </c>
      <c r="C124" t="n">
        <v>141.1087113030958</v>
      </c>
      <c r="D124" t="n">
        <v>20.86379487179487</v>
      </c>
      <c r="E124" t="n">
        <v>2.147128205128205</v>
      </c>
    </row>
    <row r="125">
      <c r="A125" t="inlineStr">
        <is>
          <t>688408</t>
        </is>
      </c>
      <c r="B125" t="n">
        <v>0.02342097772333458</v>
      </c>
      <c r="C125" t="n">
        <v>140.681233933162</v>
      </c>
      <c r="D125" t="n">
        <v>131.91825</v>
      </c>
      <c r="E125" t="n">
        <v>6.38625</v>
      </c>
    </row>
    <row r="126">
      <c r="A126" t="inlineStr">
        <is>
          <t>603713</t>
        </is>
      </c>
      <c r="B126" t="n">
        <v>0.04279367040164731</v>
      </c>
      <c r="C126" t="n">
        <v>139.9182308121167</v>
      </c>
      <c r="D126" t="n">
        <v>104.9995384615384</v>
      </c>
      <c r="E126" t="n">
        <v>2.419384615384615</v>
      </c>
    </row>
    <row r="127">
      <c r="A127" t="inlineStr">
        <is>
          <t>600862</t>
        </is>
      </c>
      <c r="B127" t="n">
        <v>0.006514133072624061</v>
      </c>
      <c r="C127" t="n">
        <v>139.1233766233766</v>
      </c>
      <c r="D127" t="n">
        <v>20.61241025641025</v>
      </c>
      <c r="E127" t="n">
        <v>1.48851282051282</v>
      </c>
    </row>
    <row r="128">
      <c r="A128" t="inlineStr">
        <is>
          <t>002025</t>
        </is>
      </c>
      <c r="B128" t="n">
        <v>0.01670396160604571</v>
      </c>
      <c r="C128" t="n">
        <v>138.6873216469629</v>
      </c>
      <c r="D128" t="n">
        <v>40.54825641025641</v>
      </c>
      <c r="E128" t="n">
        <v>1.73748717948718</v>
      </c>
    </row>
    <row r="129">
      <c r="A129" t="inlineStr">
        <is>
          <t>002541</t>
        </is>
      </c>
      <c r="B129" t="n">
        <v>0.02206013462964388</v>
      </c>
      <c r="C129" t="n">
        <v>138.280725319006</v>
      </c>
      <c r="D129" t="n">
        <v>32.30851282051282</v>
      </c>
      <c r="E129" t="n">
        <v>2.453333333333334</v>
      </c>
    </row>
    <row r="130">
      <c r="A130" t="inlineStr">
        <is>
          <t>603298</t>
        </is>
      </c>
      <c r="B130" t="n">
        <v>0.007961569343463721</v>
      </c>
      <c r="C130" t="n">
        <v>138.2417582417582</v>
      </c>
      <c r="D130" t="n">
        <v>13.89323076923077</v>
      </c>
      <c r="E130" t="n">
        <v>0.8132820512820514</v>
      </c>
    </row>
    <row r="131">
      <c r="A131" t="inlineStr">
        <is>
          <t>603317</t>
        </is>
      </c>
      <c r="B131" t="n">
        <v>0.01603378892843993</v>
      </c>
      <c r="C131" t="n">
        <v>138.1937263012754</v>
      </c>
      <c r="D131" t="n">
        <v>55.0405641025641</v>
      </c>
      <c r="E131" t="n">
        <v>3.410717948717948</v>
      </c>
    </row>
    <row r="132">
      <c r="A132" t="inlineStr">
        <is>
          <t>603288</t>
        </is>
      </c>
      <c r="B132" t="n">
        <v>0.03559115310792633</v>
      </c>
      <c r="C132" t="n">
        <v>137.4483165977555</v>
      </c>
      <c r="D132" t="n">
        <v>141.0669230769231</v>
      </c>
      <c r="E132" t="n">
        <v>0.1601025641025641</v>
      </c>
    </row>
    <row r="133">
      <c r="A133" t="inlineStr">
        <is>
          <t>600426</t>
        </is>
      </c>
      <c r="B133" t="n">
        <v>0.01025861042181524</v>
      </c>
      <c r="C133" t="n">
        <v>137.3825923606762</v>
      </c>
      <c r="D133" t="n">
        <v>23.8394358974359</v>
      </c>
      <c r="E133" t="n">
        <v>0.9436923076923076</v>
      </c>
    </row>
    <row r="134">
      <c r="A134" t="inlineStr">
        <is>
          <t>300847</t>
        </is>
      </c>
      <c r="B134" t="n">
        <v>0.00518084835395836</v>
      </c>
      <c r="C134" t="n">
        <v>136.9369369369369</v>
      </c>
      <c r="D134" t="n">
        <v>29.28189655172414</v>
      </c>
      <c r="E134" t="n">
        <v>20.8746551724138</v>
      </c>
    </row>
    <row r="135">
      <c r="A135" t="inlineStr">
        <is>
          <t>603187</t>
        </is>
      </c>
      <c r="B135" t="n">
        <v>0.01731629738885877</v>
      </c>
      <c r="C135" t="n">
        <v>136.7838798893718</v>
      </c>
      <c r="D135" t="n">
        <v>42.7425641025641</v>
      </c>
      <c r="E135" t="n">
        <v>2.815282051282051</v>
      </c>
    </row>
    <row r="136">
      <c r="A136" t="inlineStr">
        <is>
          <t>002919</t>
        </is>
      </c>
      <c r="B136" t="n">
        <v>0.03734934027263789</v>
      </c>
      <c r="C136" t="n">
        <v>136.4856619890177</v>
      </c>
      <c r="D136" t="n">
        <v>29.11271794871795</v>
      </c>
      <c r="E136" t="n">
        <v>8.788153846153847</v>
      </c>
    </row>
    <row r="137">
      <c r="A137" t="inlineStr">
        <is>
          <t>002049</t>
        </is>
      </c>
      <c r="B137" t="n">
        <v>0.04396384355061438</v>
      </c>
      <c r="C137" t="n">
        <v>136.4528439033255</v>
      </c>
      <c r="D137" t="n">
        <v>97.03246153846155</v>
      </c>
      <c r="E137" t="n">
        <v>4.297487179487179</v>
      </c>
    </row>
    <row r="138">
      <c r="A138" t="inlineStr">
        <is>
          <t>603218</t>
        </is>
      </c>
      <c r="B138" t="n">
        <v>0.006096750263701263</v>
      </c>
      <c r="C138" t="n">
        <v>136.0058309037901</v>
      </c>
      <c r="D138" t="n">
        <v>19.8445641025641</v>
      </c>
      <c r="E138" t="n">
        <v>1.083487179487179</v>
      </c>
    </row>
    <row r="139">
      <c r="A139" t="inlineStr">
        <is>
          <t>300576</t>
        </is>
      </c>
      <c r="B139" t="n">
        <v>0.01286300501625282</v>
      </c>
      <c r="C139" t="n">
        <v>134.9839523154516</v>
      </c>
      <c r="D139" t="n">
        <v>51.98235897435897</v>
      </c>
      <c r="E139" t="n">
        <v>16.77805128205128</v>
      </c>
    </row>
    <row r="140">
      <c r="A140" t="inlineStr">
        <is>
          <t>600849</t>
        </is>
      </c>
      <c r="B140" t="n">
        <v>0.003786196957489485</v>
      </c>
      <c r="C140" t="n">
        <v>134.9282296650718</v>
      </c>
      <c r="D140" t="n">
        <v>11.50738461538462</v>
      </c>
      <c r="E140" t="n">
        <v>0</v>
      </c>
    </row>
    <row r="141">
      <c r="A141" t="inlineStr">
        <is>
          <t>002891</t>
        </is>
      </c>
      <c r="B141" t="n">
        <v>0.01567217149929501</v>
      </c>
      <c r="C141" t="n">
        <v>134.0918668352296</v>
      </c>
      <c r="D141" t="n">
        <v>41.04215384615384</v>
      </c>
      <c r="E141" t="n">
        <v>3.222974358974358</v>
      </c>
    </row>
    <row r="142">
      <c r="A142" t="inlineStr">
        <is>
          <t>600132</t>
        </is>
      </c>
      <c r="B142" t="n">
        <v>0.03767570572403904</v>
      </c>
      <c r="C142" t="n">
        <v>133.6129296235679</v>
      </c>
      <c r="D142" t="n">
        <v>79.05948717948718</v>
      </c>
      <c r="E142" t="n">
        <v>0.6613333333333336</v>
      </c>
    </row>
    <row r="143">
      <c r="A143" t="inlineStr">
        <is>
          <t>300750</t>
        </is>
      </c>
      <c r="B143" t="n">
        <v>0.06847611202623745</v>
      </c>
      <c r="C143" t="n">
        <v>133.4602179429766</v>
      </c>
      <c r="D143" t="n">
        <v>193.0017435897436</v>
      </c>
      <c r="E143" t="n">
        <v>1.466307692307692</v>
      </c>
    </row>
    <row r="144">
      <c r="A144" t="inlineStr">
        <is>
          <t>600956</t>
        </is>
      </c>
      <c r="B144" t="n">
        <v>0.001072914384337314</v>
      </c>
      <c r="C144" t="n">
        <v>133.4061135371179</v>
      </c>
      <c r="D144" t="n">
        <v>9.49306451612903</v>
      </c>
      <c r="E144" t="n">
        <v>9.103870967741937</v>
      </c>
    </row>
    <row r="145">
      <c r="A145" t="inlineStr">
        <is>
          <t>300726</t>
        </is>
      </c>
      <c r="B145" t="n">
        <v>0.01682195409799794</v>
      </c>
      <c r="C145" t="n">
        <v>133.3553719008265</v>
      </c>
      <c r="D145" t="n">
        <v>37.58435897435898</v>
      </c>
      <c r="E145" t="n">
        <v>5.891025641025641</v>
      </c>
    </row>
    <row r="146">
      <c r="A146" t="inlineStr">
        <is>
          <t>688399</t>
        </is>
      </c>
      <c r="B146" t="n">
        <v>0.1901062769115438</v>
      </c>
      <c r="C146" t="n">
        <v>133.2738095238095</v>
      </c>
      <c r="D146" t="n">
        <v>213.3665641025641</v>
      </c>
      <c r="E146" t="n">
        <v>12.15148717948718</v>
      </c>
    </row>
    <row r="147">
      <c r="A147" t="inlineStr">
        <is>
          <t>002149</t>
        </is>
      </c>
      <c r="B147" t="n">
        <v>0.002480036877646305</v>
      </c>
      <c r="C147" t="n">
        <v>131.4789687924016</v>
      </c>
      <c r="D147" t="n">
        <v>8.232205128205129</v>
      </c>
      <c r="E147" t="n">
        <v>3.498615384615385</v>
      </c>
    </row>
    <row r="148">
      <c r="A148" t="inlineStr">
        <is>
          <t>300087</t>
        </is>
      </c>
      <c r="B148" t="n">
        <v>0.005241028653584449</v>
      </c>
      <c r="C148" t="n">
        <v>130.1659125188537</v>
      </c>
      <c r="D148" t="n">
        <v>17.23092307692308</v>
      </c>
      <c r="E148" t="n">
        <v>4.497692307692308</v>
      </c>
    </row>
    <row r="149">
      <c r="A149" t="inlineStr">
        <is>
          <t>000798</t>
        </is>
      </c>
      <c r="B149" t="n">
        <v>0.001770126829899454</v>
      </c>
      <c r="C149" t="n">
        <v>130.1038062283737</v>
      </c>
      <c r="D149" t="n">
        <v>6.82825641025641</v>
      </c>
      <c r="E149" t="n">
        <v>3.383435897435897</v>
      </c>
    </row>
    <row r="150">
      <c r="A150" t="inlineStr">
        <is>
          <t>603027</t>
        </is>
      </c>
      <c r="B150" t="n">
        <v>0.01002974465465323</v>
      </c>
      <c r="C150" t="n">
        <v>129.1592128801431</v>
      </c>
      <c r="D150" t="n">
        <v>31.99271794871795</v>
      </c>
      <c r="E150" t="n">
        <v>1.545897435897436</v>
      </c>
    </row>
    <row r="151">
      <c r="A151" t="inlineStr">
        <is>
          <t>002030</t>
        </is>
      </c>
      <c r="B151" t="n">
        <v>0.01251203345382121</v>
      </c>
      <c r="C151" t="n">
        <v>128.9845758354756</v>
      </c>
      <c r="D151" t="n">
        <v>30.02297435897436</v>
      </c>
      <c r="E151" t="n">
        <v>7.594410256410256</v>
      </c>
    </row>
    <row r="152">
      <c r="A152" t="inlineStr">
        <is>
          <t>603787</t>
        </is>
      </c>
      <c r="B152" t="n">
        <v>0.01755045012497869</v>
      </c>
      <c r="C152" t="n">
        <v>128.877400295421</v>
      </c>
      <c r="D152" t="n">
        <v>22.20015384615385</v>
      </c>
      <c r="E152" t="n">
        <v>2.906256410256411</v>
      </c>
    </row>
    <row r="153">
      <c r="A153" t="inlineStr">
        <is>
          <t>300600</t>
        </is>
      </c>
      <c r="B153" t="n">
        <v>0.009226714353718404</v>
      </c>
      <c r="C153" t="n">
        <v>127.8897136797455</v>
      </c>
      <c r="D153" t="n">
        <v>14.42051282051282</v>
      </c>
      <c r="E153" t="n">
        <v>3.101948717948718</v>
      </c>
    </row>
    <row r="154">
      <c r="A154" t="inlineStr">
        <is>
          <t>300347</t>
        </is>
      </c>
      <c r="B154" t="n">
        <v>0.02399698731154978</v>
      </c>
      <c r="C154" t="n">
        <v>127.6767400519623</v>
      </c>
      <c r="D154" t="n">
        <v>101.012</v>
      </c>
      <c r="E154" t="n">
        <v>1.348820512820513</v>
      </c>
    </row>
    <row r="155">
      <c r="A155" t="inlineStr">
        <is>
          <t>600600</t>
        </is>
      </c>
      <c r="B155" t="n">
        <v>0.02013361496131417</v>
      </c>
      <c r="C155" t="n">
        <v>127.2200324600046</v>
      </c>
      <c r="D155" t="n">
        <v>72.46723076923077</v>
      </c>
      <c r="E155" t="n">
        <v>1.050769230769231</v>
      </c>
    </row>
    <row r="156">
      <c r="A156" t="inlineStr">
        <is>
          <t>688298</t>
        </is>
      </c>
      <c r="B156" t="n">
        <v>0.07541836321711233</v>
      </c>
      <c r="C156" t="n">
        <v>126.9371388135393</v>
      </c>
      <c r="D156" t="n">
        <v>142.0816923076923</v>
      </c>
      <c r="E156" t="n">
        <v>9.103384615384616</v>
      </c>
    </row>
    <row r="157">
      <c r="A157" t="inlineStr">
        <is>
          <t>603229</t>
        </is>
      </c>
      <c r="B157" t="n">
        <v>0.01430793170097346</v>
      </c>
      <c r="C157" t="n">
        <v>126.8830373545621</v>
      </c>
      <c r="D157" t="n">
        <v>35.89461538461538</v>
      </c>
      <c r="E157" t="n">
        <v>2.002564102564103</v>
      </c>
    </row>
    <row r="158">
      <c r="A158" t="inlineStr">
        <is>
          <t>603338</t>
        </is>
      </c>
      <c r="B158" t="n">
        <v>0.0306415734199376</v>
      </c>
      <c r="C158" t="n">
        <v>126.4059753954306</v>
      </c>
      <c r="D158" t="n">
        <v>82.34538461538463</v>
      </c>
      <c r="E158" t="n">
        <v>0.6304102564102565</v>
      </c>
    </row>
    <row r="159">
      <c r="A159" t="inlineStr">
        <is>
          <t>603396</t>
        </is>
      </c>
      <c r="B159" t="n">
        <v>0.01235096456956269</v>
      </c>
      <c r="C159" t="n">
        <v>126.3576158940398</v>
      </c>
      <c r="D159" t="n">
        <v>30.24717948717948</v>
      </c>
      <c r="E159" t="n">
        <v>5.120717948717948</v>
      </c>
    </row>
    <row r="160">
      <c r="A160" t="inlineStr">
        <is>
          <t>300724</t>
        </is>
      </c>
      <c r="B160" t="n">
        <v>0.03588975776852394</v>
      </c>
      <c r="C160" t="n">
        <v>126.3247335084196</v>
      </c>
      <c r="D160" t="n">
        <v>88.55256410256411</v>
      </c>
      <c r="E160" t="n">
        <v>2.058153846153846</v>
      </c>
    </row>
    <row r="161">
      <c r="A161" t="inlineStr">
        <is>
          <t>300008</t>
        </is>
      </c>
      <c r="B161" t="n">
        <v>0.005310226522738998</v>
      </c>
      <c r="C161" t="n">
        <v>123.4657039711192</v>
      </c>
      <c r="D161" t="n">
        <v>5.122461538461538</v>
      </c>
      <c r="E161" t="n">
        <v>10.69538461538462</v>
      </c>
    </row>
    <row r="162">
      <c r="A162" t="inlineStr">
        <is>
          <t>600079</t>
        </is>
      </c>
      <c r="B162" t="n">
        <v>0.008929113719898659</v>
      </c>
      <c r="C162" t="n">
        <v>123.2394366197183</v>
      </c>
      <c r="D162" t="n">
        <v>28.47923076923077</v>
      </c>
      <c r="E162" t="n">
        <v>1.443846153846154</v>
      </c>
    </row>
    <row r="163">
      <c r="A163" t="inlineStr">
        <is>
          <t>000858</t>
        </is>
      </c>
      <c r="B163" t="n">
        <v>0.07371060129113217</v>
      </c>
      <c r="C163" t="n">
        <v>122.8036175710594</v>
      </c>
      <c r="D163" t="n">
        <v>199.0232307692308</v>
      </c>
      <c r="E163" t="n">
        <v>0.5824615384615385</v>
      </c>
    </row>
    <row r="164">
      <c r="A164" t="inlineStr">
        <is>
          <t>603076</t>
        </is>
      </c>
      <c r="B164" t="n">
        <v>0.01640975959064776</v>
      </c>
      <c r="C164" t="n">
        <v>121.6279069767442</v>
      </c>
      <c r="D164" t="n">
        <v>34.42138461538462</v>
      </c>
      <c r="E164" t="n">
        <v>5.608666666666667</v>
      </c>
    </row>
    <row r="165">
      <c r="A165" t="inlineStr">
        <is>
          <t>002980</t>
        </is>
      </c>
      <c r="B165" t="n">
        <v>0.01147336768566434</v>
      </c>
      <c r="C165" t="n">
        <v>121.1753731343284</v>
      </c>
      <c r="D165" t="n">
        <v>58.38168604651162</v>
      </c>
      <c r="E165" t="n">
        <v>14.51</v>
      </c>
    </row>
    <row r="166">
      <c r="A166" t="inlineStr">
        <is>
          <t>688598</t>
        </is>
      </c>
      <c r="B166" t="n">
        <v>0.01470292198682712</v>
      </c>
      <c r="C166" t="n">
        <v>120.5668284075871</v>
      </c>
      <c r="D166" t="n">
        <v>106.6723684210526</v>
      </c>
      <c r="E166" t="n">
        <v>9.997105263157895</v>
      </c>
    </row>
    <row r="167">
      <c r="A167" t="inlineStr">
        <is>
          <t>603416</t>
        </is>
      </c>
      <c r="B167" t="n">
        <v>0.04653014010198208</v>
      </c>
      <c r="C167" t="n">
        <v>120.4125950054289</v>
      </c>
      <c r="D167" t="n">
        <v>62.55548717948718</v>
      </c>
      <c r="E167" t="n">
        <v>2.049076923076923</v>
      </c>
    </row>
    <row r="168">
      <c r="A168" t="inlineStr">
        <is>
          <t>002460</t>
        </is>
      </c>
      <c r="B168" t="n">
        <v>0.01622663154611683</v>
      </c>
      <c r="C168" t="n">
        <v>120.2710904309124</v>
      </c>
      <c r="D168" t="n">
        <v>57.30779487179488</v>
      </c>
      <c r="E168" t="n">
        <v>3.880410256410256</v>
      </c>
    </row>
    <row r="169">
      <c r="A169" t="inlineStr">
        <is>
          <t>300015</t>
        </is>
      </c>
      <c r="B169" t="n">
        <v>0.01638115466119452</v>
      </c>
      <c r="C169" t="n">
        <v>120.0725513905683</v>
      </c>
      <c r="D169" t="n">
        <v>47.83876923076923</v>
      </c>
      <c r="E169" t="n">
        <v>0.6865641025641025</v>
      </c>
    </row>
    <row r="170">
      <c r="A170" t="inlineStr">
        <is>
          <t>603583</t>
        </is>
      </c>
      <c r="B170" t="n">
        <v>0.02403390701536847</v>
      </c>
      <c r="C170" t="n">
        <v>120.0449726951494</v>
      </c>
      <c r="D170" t="n">
        <v>54.87235897435897</v>
      </c>
      <c r="E170" t="n">
        <v>1.897333333333333</v>
      </c>
    </row>
    <row r="171">
      <c r="A171" t="inlineStr">
        <is>
          <t>300595</t>
        </is>
      </c>
      <c r="B171" t="n">
        <v>0.012156950643772</v>
      </c>
      <c r="C171" t="n">
        <v>119.6025047644977</v>
      </c>
      <c r="D171" t="n">
        <v>58.71933333333334</v>
      </c>
      <c r="E171" t="n">
        <v>1.539846153846154</v>
      </c>
    </row>
    <row r="172">
      <c r="A172" t="inlineStr">
        <is>
          <t>300014</t>
        </is>
      </c>
      <c r="B172" t="n">
        <v>0.01627952379147605</v>
      </c>
      <c r="C172" t="n">
        <v>119.1453472026989</v>
      </c>
      <c r="D172" t="n">
        <v>48.64676923076924</v>
      </c>
      <c r="E172" t="n">
        <v>2.058410256410256</v>
      </c>
    </row>
    <row r="173">
      <c r="A173" t="inlineStr">
        <is>
          <t>600711</t>
        </is>
      </c>
      <c r="B173" t="n">
        <v>0.001414282732066354</v>
      </c>
      <c r="C173" t="n">
        <v>119.0582959641255</v>
      </c>
      <c r="D173" t="n">
        <v>5.39523076923077</v>
      </c>
      <c r="E173" t="n">
        <v>3.866871794871795</v>
      </c>
    </row>
    <row r="174">
      <c r="A174" t="inlineStr">
        <is>
          <t>300402</t>
        </is>
      </c>
      <c r="B174" t="n">
        <v>0.01083925380719827</v>
      </c>
      <c r="C174" t="n">
        <v>118.8221709006928</v>
      </c>
      <c r="D174" t="n">
        <v>13.252</v>
      </c>
      <c r="E174" t="n">
        <v>4.206256410256411</v>
      </c>
    </row>
    <row r="175">
      <c r="A175" t="inlineStr">
        <is>
          <t>600006</t>
        </is>
      </c>
      <c r="B175" t="n">
        <v>0.001674182407359177</v>
      </c>
      <c r="C175" t="n">
        <v>118.3770883054892</v>
      </c>
      <c r="D175" t="n">
        <v>4.928307692307692</v>
      </c>
      <c r="E175" t="n">
        <v>2.202205128205128</v>
      </c>
    </row>
    <row r="176">
      <c r="A176" t="inlineStr">
        <is>
          <t>603063</t>
        </is>
      </c>
      <c r="B176" t="n">
        <v>0.00532174951522566</v>
      </c>
      <c r="C176" t="n">
        <v>117.9171332586786</v>
      </c>
      <c r="D176" t="n">
        <v>10.112</v>
      </c>
      <c r="E176" t="n">
        <v>2.400358974358974</v>
      </c>
    </row>
    <row r="177">
      <c r="A177" t="inlineStr">
        <is>
          <t>300185</t>
        </is>
      </c>
      <c r="B177" t="n">
        <v>0.002707233106140022</v>
      </c>
      <c r="C177" t="n">
        <v>117.6470588235294</v>
      </c>
      <c r="D177" t="n">
        <v>3.051641025641025</v>
      </c>
      <c r="E177" t="n">
        <v>6.313076923076924</v>
      </c>
    </row>
    <row r="178">
      <c r="A178" t="inlineStr">
        <is>
          <t>002041</t>
        </is>
      </c>
      <c r="B178" t="n">
        <v>0.003894016801611739</v>
      </c>
      <c r="C178" t="n">
        <v>117.4950298210736</v>
      </c>
      <c r="D178" t="n">
        <v>15.58933333333333</v>
      </c>
      <c r="E178" t="n">
        <v>3.992205128205129</v>
      </c>
    </row>
    <row r="179">
      <c r="A179" t="inlineStr">
        <is>
          <t>603198</t>
        </is>
      </c>
      <c r="B179" t="n">
        <v>0.008843614459205104</v>
      </c>
      <c r="C179" t="n">
        <v>117.4300254452926</v>
      </c>
      <c r="D179" t="n">
        <v>22.5968717948718</v>
      </c>
      <c r="E179" t="n">
        <v>1.754410256410256</v>
      </c>
    </row>
    <row r="180">
      <c r="A180" t="inlineStr">
        <is>
          <t>601168</t>
        </is>
      </c>
      <c r="B180" t="n">
        <v>0.004485332513667098</v>
      </c>
      <c r="C180" t="n">
        <v>117.4129353233831</v>
      </c>
      <c r="D180" t="n">
        <v>8.076051282051282</v>
      </c>
      <c r="E180" t="n">
        <v>1.842717948717949</v>
      </c>
    </row>
    <row r="181">
      <c r="A181" t="inlineStr">
        <is>
          <t>300740</t>
        </is>
      </c>
      <c r="B181" t="n">
        <v>0.007513529521059925</v>
      </c>
      <c r="C181" t="n">
        <v>117.3637515842839</v>
      </c>
      <c r="D181" t="n">
        <v>15.9588717948718</v>
      </c>
      <c r="E181" t="n">
        <v>6.107589743589743</v>
      </c>
    </row>
    <row r="182">
      <c r="A182" t="inlineStr">
        <is>
          <t>603489</t>
        </is>
      </c>
      <c r="B182" t="n">
        <v>0.06859838506432342</v>
      </c>
      <c r="C182" t="n">
        <v>117.1891763023006</v>
      </c>
      <c r="D182" t="n">
        <v>142.1365641025641</v>
      </c>
      <c r="E182" t="n">
        <v>3.729128205128204</v>
      </c>
    </row>
    <row r="183">
      <c r="A183" t="inlineStr">
        <is>
          <t>002026</t>
        </is>
      </c>
      <c r="B183" t="n">
        <v>0.005601163484291249</v>
      </c>
      <c r="C183" t="n">
        <v>116.8260038240918</v>
      </c>
      <c r="D183" t="n">
        <v>8.118820512820513</v>
      </c>
      <c r="E183" t="n">
        <v>3.701076923076923</v>
      </c>
    </row>
    <row r="184">
      <c r="A184" t="inlineStr">
        <is>
          <t>300705</t>
        </is>
      </c>
      <c r="B184" t="n">
        <v>0.008130479739581893</v>
      </c>
      <c r="C184" t="n">
        <v>116.6121112929623</v>
      </c>
      <c r="D184" t="n">
        <v>17.75507692307692</v>
      </c>
      <c r="E184" t="n">
        <v>3.950461538461539</v>
      </c>
    </row>
    <row r="185">
      <c r="A185" t="inlineStr">
        <is>
          <t>002571</t>
        </is>
      </c>
      <c r="B185" t="n">
        <v>0.002520888668907104</v>
      </c>
      <c r="C185" t="n">
        <v>116.1490683229814</v>
      </c>
      <c r="D185" t="n">
        <v>6.449487179487178</v>
      </c>
      <c r="E185" t="n">
        <v>6.505282051282053</v>
      </c>
    </row>
    <row r="186">
      <c r="A186" t="inlineStr">
        <is>
          <t>600563</t>
        </is>
      </c>
      <c r="B186" t="n">
        <v>0.02301378331077936</v>
      </c>
      <c r="C186" t="n">
        <v>116.0232461602324</v>
      </c>
      <c r="D186" t="n">
        <v>66.7214358974359</v>
      </c>
      <c r="E186" t="n">
        <v>1.348153846153846</v>
      </c>
    </row>
    <row r="187">
      <c r="A187" t="inlineStr">
        <is>
          <t>000596</t>
        </is>
      </c>
      <c r="B187" t="n">
        <v>0.0611299775298141</v>
      </c>
      <c r="C187" t="n">
        <v>116.0171102661597</v>
      </c>
      <c r="D187" t="n">
        <v>187.346358974359</v>
      </c>
      <c r="E187" t="n">
        <v>0.6907692307692308</v>
      </c>
    </row>
    <row r="188">
      <c r="A188" t="inlineStr">
        <is>
          <t>300857</t>
        </is>
      </c>
      <c r="B188" t="n">
        <v>0.005065519992658011</v>
      </c>
      <c r="C188" t="n">
        <v>115.2352501867065</v>
      </c>
      <c r="D188" t="n">
        <v>35.56442307692308</v>
      </c>
      <c r="E188" t="n">
        <v>13.44259615384616</v>
      </c>
    </row>
    <row r="189">
      <c r="A189" t="inlineStr">
        <is>
          <t>300442</t>
        </is>
      </c>
      <c r="B189" t="n">
        <v>0.01305423130279728</v>
      </c>
      <c r="C189" t="n">
        <v>115.0550086855819</v>
      </c>
      <c r="D189" t="n">
        <v>23.70979487179488</v>
      </c>
      <c r="E189" t="n">
        <v>1.693076923076923</v>
      </c>
    </row>
    <row r="190">
      <c r="A190" t="inlineStr">
        <is>
          <t>000406</t>
        </is>
      </c>
      <c r="B190" t="n">
        <v>0.002839111328360617</v>
      </c>
      <c r="C190" t="n">
        <v>114.8619957537155</v>
      </c>
      <c r="D190" t="n">
        <v>6.756564102564102</v>
      </c>
      <c r="E190" t="n">
        <v>0</v>
      </c>
    </row>
    <row r="191">
      <c r="A191" t="inlineStr">
        <is>
          <t>600660</t>
        </is>
      </c>
      <c r="B191" t="n">
        <v>0.01298406854461656</v>
      </c>
      <c r="C191" t="n">
        <v>114.7276084949215</v>
      </c>
      <c r="D191" t="n">
        <v>27.61482051282051</v>
      </c>
      <c r="E191" t="n">
        <v>1.164923076923077</v>
      </c>
    </row>
    <row r="192">
      <c r="A192" t="inlineStr">
        <is>
          <t>603877</t>
        </is>
      </c>
      <c r="B192" t="n">
        <v>0.02134421095851148</v>
      </c>
      <c r="C192" t="n">
        <v>114.4344205412907</v>
      </c>
      <c r="D192" t="n">
        <v>22.89958974358974</v>
      </c>
      <c r="E192" t="n">
        <v>0.3552307692307693</v>
      </c>
    </row>
    <row r="193">
      <c r="A193" t="inlineStr">
        <is>
          <t>600418</t>
        </is>
      </c>
      <c r="B193" t="n">
        <v>0.002990735477841277</v>
      </c>
      <c r="C193" t="n">
        <v>114.2605633802817</v>
      </c>
      <c r="D193" t="n">
        <v>8.304666666666666</v>
      </c>
      <c r="E193" t="n">
        <v>5.245948717948719</v>
      </c>
    </row>
    <row r="194">
      <c r="A194" t="inlineStr">
        <is>
          <t>000923</t>
        </is>
      </c>
      <c r="B194" t="n">
        <v>0.006592961371201631</v>
      </c>
      <c r="C194" t="n">
        <v>114.1194724592708</v>
      </c>
      <c r="D194" t="n">
        <v>14.7445641025641</v>
      </c>
      <c r="E194" t="n">
        <v>1.74651282051282</v>
      </c>
    </row>
    <row r="195">
      <c r="A195" t="inlineStr">
        <is>
          <t>600893</t>
        </is>
      </c>
      <c r="B195" t="n">
        <v>0.01380108267800575</v>
      </c>
      <c r="C195" t="n">
        <v>112.9151291512915</v>
      </c>
      <c r="D195" t="n">
        <v>34.11692307692308</v>
      </c>
      <c r="E195" t="n">
        <v>1.332769230769231</v>
      </c>
    </row>
    <row r="196">
      <c r="A196" t="inlineStr">
        <is>
          <t>603882</t>
        </is>
      </c>
      <c r="B196" t="n">
        <v>0.01814784510799022</v>
      </c>
      <c r="C196" t="n">
        <v>112.5752745306412</v>
      </c>
      <c r="D196" t="n">
        <v>87.17117948717947</v>
      </c>
      <c r="E196" t="n">
        <v>1.710205128205128</v>
      </c>
    </row>
    <row r="197">
      <c r="A197" t="inlineStr">
        <is>
          <t>600196</t>
        </is>
      </c>
      <c r="B197" t="n">
        <v>0.01553703799501284</v>
      </c>
      <c r="C197" t="n">
        <v>112.557251908397</v>
      </c>
      <c r="D197" t="n">
        <v>45.01682051282052</v>
      </c>
      <c r="E197" t="n">
        <v>3.294923076923077</v>
      </c>
    </row>
    <row r="198">
      <c r="A198" t="inlineStr">
        <is>
          <t>000916</t>
        </is>
      </c>
      <c r="B198" t="n">
        <v>0.004384994759038885</v>
      </c>
      <c r="C198" t="n">
        <v>112.5301204819277</v>
      </c>
      <c r="D198" t="n">
        <v>6.877641025641025</v>
      </c>
      <c r="E198" t="n">
        <v>2.304820512820513</v>
      </c>
    </row>
    <row r="199">
      <c r="A199" t="inlineStr">
        <is>
          <t>600732</t>
        </is>
      </c>
      <c r="B199" t="n">
        <v>0.005129853896965144</v>
      </c>
      <c r="C199" t="n">
        <v>111.7647058823529</v>
      </c>
      <c r="D199" t="n">
        <v>12.11615384615384</v>
      </c>
      <c r="E199" t="n">
        <v>3.393179487179487</v>
      </c>
    </row>
    <row r="200">
      <c r="A200" t="inlineStr">
        <is>
          <t>600586</t>
        </is>
      </c>
      <c r="B200" t="n">
        <v>0.001138141492924585</v>
      </c>
      <c r="C200" t="n">
        <v>111.4093959731544</v>
      </c>
      <c r="D200" t="n">
        <v>3.577897435897436</v>
      </c>
      <c r="E200" t="n">
        <v>2.988512820512821</v>
      </c>
    </row>
    <row r="201">
      <c r="A201" t="inlineStr">
        <is>
          <t>600884</t>
        </is>
      </c>
      <c r="B201" t="n">
        <v>0.003486487000675764</v>
      </c>
      <c r="C201" t="n">
        <v>111.0987791342952</v>
      </c>
      <c r="D201" t="n">
        <v>10.96492307692308</v>
      </c>
      <c r="E201" t="n">
        <v>2.668461538461539</v>
      </c>
    </row>
    <row r="202">
      <c r="A202" t="inlineStr">
        <is>
          <t>002759</t>
        </is>
      </c>
      <c r="B202" t="n">
        <v>0.007329295466882413</v>
      </c>
      <c r="C202" t="n">
        <v>110.0367197062424</v>
      </c>
      <c r="D202" t="n">
        <v>9.488102564102563</v>
      </c>
      <c r="E202" t="n">
        <v>2.948974358974359</v>
      </c>
    </row>
    <row r="203">
      <c r="A203" t="inlineStr">
        <is>
          <t>300522</t>
        </is>
      </c>
      <c r="B203" t="n">
        <v>0.0132524633044527</v>
      </c>
      <c r="C203" t="n">
        <v>109.8754448398576</v>
      </c>
      <c r="D203" t="n">
        <v>22.33</v>
      </c>
      <c r="E203" t="n">
        <v>2.559846153846153</v>
      </c>
    </row>
    <row r="204">
      <c r="A204" t="inlineStr">
        <is>
          <t>603128</t>
        </is>
      </c>
      <c r="B204" t="n">
        <v>0.002040437785264333</v>
      </c>
      <c r="C204" t="n">
        <v>109.8130841121495</v>
      </c>
      <c r="D204" t="n">
        <v>6.051948717948718</v>
      </c>
      <c r="E204" t="n">
        <v>3.18425641025641</v>
      </c>
    </row>
    <row r="205">
      <c r="A205" t="inlineStr">
        <is>
          <t>300298</t>
        </is>
      </c>
      <c r="B205" t="n">
        <v>0.01532019931449001</v>
      </c>
      <c r="C205" t="n">
        <v>109.5359186268277</v>
      </c>
      <c r="D205" t="n">
        <v>31.10051282051282</v>
      </c>
      <c r="E205" t="n">
        <v>1.75451282051282</v>
      </c>
    </row>
    <row r="206">
      <c r="A206" t="inlineStr">
        <is>
          <t>300118</t>
        </is>
      </c>
      <c r="B206" t="n">
        <v>0.003501881080827403</v>
      </c>
      <c r="C206" t="n">
        <v>109.198606271777</v>
      </c>
      <c r="D206" t="n">
        <v>15.72492307692308</v>
      </c>
      <c r="E206" t="n">
        <v>5.720307692307692</v>
      </c>
    </row>
    <row r="207">
      <c r="A207" t="inlineStr">
        <is>
          <t>300034</t>
        </is>
      </c>
      <c r="B207" t="n">
        <v>0.005787427469912547</v>
      </c>
      <c r="C207" t="n">
        <v>108.8821752265861</v>
      </c>
      <c r="D207" t="n">
        <v>21.47312820512821</v>
      </c>
      <c r="E207" t="n">
        <v>2.521794871794872</v>
      </c>
    </row>
    <row r="208">
      <c r="A208" t="inlineStr">
        <is>
          <t>300317</t>
        </is>
      </c>
      <c r="B208" t="n">
        <v>0.004360650005252432</v>
      </c>
      <c r="C208" t="n">
        <v>108.7939698492463</v>
      </c>
      <c r="D208" t="n">
        <v>4.956205128205128</v>
      </c>
      <c r="E208" t="n">
        <v>4.257076923076923</v>
      </c>
    </row>
    <row r="209">
      <c r="A209" t="inlineStr">
        <is>
          <t>002646</t>
        </is>
      </c>
      <c r="B209" t="n">
        <v>0.005076553803442279</v>
      </c>
      <c r="C209" t="n">
        <v>108.7132725430598</v>
      </c>
      <c r="D209" t="n">
        <v>11.49728205128205</v>
      </c>
      <c r="E209" t="n">
        <v>2.332974358974359</v>
      </c>
    </row>
    <row r="210">
      <c r="A210" t="inlineStr">
        <is>
          <t>603223</t>
        </is>
      </c>
      <c r="B210" t="n">
        <v>0.006008911305712005</v>
      </c>
      <c r="C210" t="n">
        <v>108.411214953271</v>
      </c>
      <c r="D210" t="n">
        <v>14.17271794871795</v>
      </c>
      <c r="E210" t="n">
        <v>1.371435897435898</v>
      </c>
    </row>
    <row r="211">
      <c r="A211" t="inlineStr">
        <is>
          <t>002487</t>
        </is>
      </c>
      <c r="B211" t="n">
        <v>0.002701093330251829</v>
      </c>
      <c r="C211" t="n">
        <v>108.2278481012658</v>
      </c>
      <c r="D211" t="n">
        <v>7.349128205128205</v>
      </c>
      <c r="E211" t="n">
        <v>2.743692307692307</v>
      </c>
    </row>
    <row r="212">
      <c r="A212" t="inlineStr">
        <is>
          <t>600436</t>
        </is>
      </c>
      <c r="B212" t="n">
        <v>0.05416613448578331</v>
      </c>
      <c r="C212" t="n">
        <v>108.1598667776853</v>
      </c>
      <c r="D212" t="n">
        <v>191.4982564102564</v>
      </c>
      <c r="E212" t="n">
        <v>0.707076923076923</v>
      </c>
    </row>
    <row r="213">
      <c r="A213" t="inlineStr">
        <is>
          <t>002810</t>
        </is>
      </c>
      <c r="B213" t="n">
        <v>0.01201215084930051</v>
      </c>
      <c r="C213" t="n">
        <v>108.0246913580247</v>
      </c>
      <c r="D213" t="n">
        <v>31.10102564102564</v>
      </c>
      <c r="E213" t="n">
        <v>2.253948717948718</v>
      </c>
    </row>
    <row r="214">
      <c r="A214" t="inlineStr">
        <is>
          <t>300843</t>
        </is>
      </c>
      <c r="B214" t="n">
        <v>0.004425281725763286</v>
      </c>
      <c r="C214" t="n">
        <v>107.4947952810548</v>
      </c>
      <c r="D214" t="n">
        <v>32.31264462809917</v>
      </c>
      <c r="E214" t="n">
        <v>16.29694214876033</v>
      </c>
    </row>
    <row r="215">
      <c r="A215" t="inlineStr">
        <is>
          <t>300073</t>
        </is>
      </c>
      <c r="B215" t="n">
        <v>0.01723438160732423</v>
      </c>
      <c r="C215" t="n">
        <v>107.3007367716008</v>
      </c>
      <c r="D215" t="n">
        <v>36.66748717948718</v>
      </c>
      <c r="E215" t="n">
        <v>3.643435897435898</v>
      </c>
    </row>
    <row r="216">
      <c r="A216" t="inlineStr">
        <is>
          <t>300816</t>
        </is>
      </c>
      <c r="B216" t="n">
        <v>0.03390490438660399</v>
      </c>
      <c r="C216" t="n">
        <v>107.1758696180978</v>
      </c>
      <c r="D216" t="n">
        <v>75.55671794871796</v>
      </c>
      <c r="E216" t="n">
        <v>8.067179487179486</v>
      </c>
    </row>
    <row r="217">
      <c r="A217" t="inlineStr">
        <is>
          <t>603960</t>
        </is>
      </c>
      <c r="B217" t="n">
        <v>0.01590308227040986</v>
      </c>
      <c r="C217" t="n">
        <v>107.0265638389032</v>
      </c>
      <c r="D217" t="n">
        <v>34.92123076923077</v>
      </c>
      <c r="E217" t="n">
        <v>1.343897435897436</v>
      </c>
    </row>
    <row r="218">
      <c r="A218" t="inlineStr">
        <is>
          <t>603737</t>
        </is>
      </c>
      <c r="B218" t="n">
        <v>0.05698685981016258</v>
      </c>
      <c r="C218" t="n">
        <v>106.9788249328959</v>
      </c>
      <c r="D218" t="n">
        <v>118.520358974359</v>
      </c>
      <c r="E218" t="n">
        <v>0.7172307692307693</v>
      </c>
    </row>
    <row r="219">
      <c r="A219" t="inlineStr">
        <is>
          <t>600346</t>
        </is>
      </c>
      <c r="B219" t="n">
        <v>0.005750391904325956</v>
      </c>
      <c r="C219" t="n">
        <v>106.7448680351906</v>
      </c>
      <c r="D219" t="n">
        <v>17.77205128205128</v>
      </c>
      <c r="E219" t="n">
        <v>0.7488205128205128</v>
      </c>
    </row>
    <row r="220">
      <c r="A220" t="inlineStr">
        <is>
          <t>300840</t>
        </is>
      </c>
      <c r="B220" t="n">
        <v>0.003488006563386908</v>
      </c>
      <c r="C220" t="n">
        <v>106.5497076023392</v>
      </c>
      <c r="D220" t="n">
        <v>21.24017094017094</v>
      </c>
      <c r="E220" t="n">
        <v>19.5691452991453</v>
      </c>
    </row>
    <row r="221">
      <c r="A221" t="inlineStr">
        <is>
          <t>002847</t>
        </is>
      </c>
      <c r="B221" t="n">
        <v>0.04189073702012361</v>
      </c>
      <c r="C221" t="n">
        <v>106.4404830362277</v>
      </c>
      <c r="D221" t="n">
        <v>106.9926666666667</v>
      </c>
      <c r="E221" t="n">
        <v>1.734205128205128</v>
      </c>
    </row>
    <row r="222">
      <c r="A222" t="inlineStr">
        <is>
          <t>300782</t>
        </is>
      </c>
      <c r="B222" t="n">
        <v>0.11386357486144</v>
      </c>
      <c r="C222" t="n">
        <v>106.2296704850799</v>
      </c>
      <c r="D222" t="n">
        <v>400.7325641025641</v>
      </c>
      <c r="E222" t="n">
        <v>4.393794871794872</v>
      </c>
    </row>
    <row r="223">
      <c r="A223" t="inlineStr">
        <is>
          <t>603319</t>
        </is>
      </c>
      <c r="B223" t="n">
        <v>0.01511042353758315</v>
      </c>
      <c r="C223" t="n">
        <v>106.0988433228181</v>
      </c>
      <c r="D223" t="n">
        <v>29.05584615384615</v>
      </c>
      <c r="E223" t="n">
        <v>3.172205128205128</v>
      </c>
    </row>
    <row r="224">
      <c r="A224" t="inlineStr">
        <is>
          <t>688202</t>
        </is>
      </c>
      <c r="B224" t="n">
        <v>0.04696469359609529</v>
      </c>
      <c r="C224" t="n">
        <v>105.9644670050762</v>
      </c>
      <c r="D224" t="n">
        <v>131.2934871794872</v>
      </c>
      <c r="E224" t="n">
        <v>4.876871794871795</v>
      </c>
    </row>
    <row r="225">
      <c r="A225" t="inlineStr">
        <is>
          <t>603799</t>
        </is>
      </c>
      <c r="B225" t="n">
        <v>0.009461160095730651</v>
      </c>
      <c r="C225" t="n">
        <v>105.9510869565217</v>
      </c>
      <c r="D225" t="n">
        <v>40.72328205128206</v>
      </c>
      <c r="E225" t="n">
        <v>3.552923076923077</v>
      </c>
    </row>
    <row r="226">
      <c r="A226" t="inlineStr">
        <is>
          <t>600662</t>
        </is>
      </c>
      <c r="B226" t="n">
        <v>0.003277792577714323</v>
      </c>
      <c r="C226" t="n">
        <v>105.6511056511056</v>
      </c>
      <c r="D226" t="n">
        <v>7.833538461538462</v>
      </c>
      <c r="E226" t="n">
        <v>2.161179487179487</v>
      </c>
    </row>
    <row r="227">
      <c r="A227" t="inlineStr">
        <is>
          <t>300569</t>
        </is>
      </c>
      <c r="B227" t="n">
        <v>0.009153470067704613</v>
      </c>
      <c r="C227" t="n">
        <v>105.6064073226544</v>
      </c>
      <c r="D227" t="n">
        <v>12.07025641025641</v>
      </c>
      <c r="E227" t="n">
        <v>8.124564102564102</v>
      </c>
    </row>
    <row r="228">
      <c r="A228" t="inlineStr">
        <is>
          <t>603127</t>
        </is>
      </c>
      <c r="B228" t="n">
        <v>0.0162743568230007</v>
      </c>
      <c r="C228" t="n">
        <v>105.5653537135019</v>
      </c>
      <c r="D228" t="n">
        <v>87.67210256410257</v>
      </c>
      <c r="E228" t="n">
        <v>2.323692307692308</v>
      </c>
    </row>
    <row r="229">
      <c r="A229" t="inlineStr">
        <is>
          <t>002192</t>
        </is>
      </c>
      <c r="B229" t="n">
        <v>0.007828735101068773</v>
      </c>
      <c r="C229" t="n">
        <v>105.2976515565265</v>
      </c>
      <c r="D229" t="n">
        <v>18.95558974358974</v>
      </c>
      <c r="E229" t="n">
        <v>1.696769230769231</v>
      </c>
    </row>
    <row r="230">
      <c r="A230" t="inlineStr">
        <is>
          <t>600197</t>
        </is>
      </c>
      <c r="B230" t="n">
        <v>0.005522839143386737</v>
      </c>
      <c r="C230" t="n">
        <v>105.242868157286</v>
      </c>
      <c r="D230" t="n">
        <v>18.69569230769231</v>
      </c>
      <c r="E230" t="n">
        <v>3.97374358974359</v>
      </c>
    </row>
    <row r="231">
      <c r="A231" t="inlineStr">
        <is>
          <t>002601</t>
        </is>
      </c>
      <c r="B231" t="n">
        <v>0.008544074958518678</v>
      </c>
      <c r="C231" t="n">
        <v>105.1930758988016</v>
      </c>
      <c r="D231" t="n">
        <v>22.172</v>
      </c>
      <c r="E231" t="n">
        <v>1.715538461538461</v>
      </c>
    </row>
    <row r="232">
      <c r="A232" t="inlineStr">
        <is>
          <t>688133</t>
        </is>
      </c>
      <c r="B232" t="n">
        <v>0.02297659443588104</v>
      </c>
      <c r="C232" t="n">
        <v>104.965183166818</v>
      </c>
      <c r="D232" t="n">
        <v>107.6892682926829</v>
      </c>
      <c r="E232" t="n">
        <v>16.81390243902439</v>
      </c>
    </row>
    <row r="233">
      <c r="A233" t="inlineStr">
        <is>
          <t>300769</t>
        </is>
      </c>
      <c r="B233" t="n">
        <v>0.04166795042975352</v>
      </c>
      <c r="C233" t="n">
        <v>104.8101811906816</v>
      </c>
      <c r="D233" t="n">
        <v>102.9597948717949</v>
      </c>
      <c r="E233" t="n">
        <v>4.911948717948718</v>
      </c>
    </row>
    <row r="234">
      <c r="A234" t="inlineStr">
        <is>
          <t>688122</t>
        </is>
      </c>
      <c r="B234" t="n">
        <v>0.01466830762236279</v>
      </c>
      <c r="C234" t="n">
        <v>104.0423752439364</v>
      </c>
      <c r="D234" t="n">
        <v>43.82292307692308</v>
      </c>
      <c r="E234" t="n">
        <v>3.846923076923078</v>
      </c>
    </row>
    <row r="235">
      <c r="A235" t="inlineStr">
        <is>
          <t>300243</t>
        </is>
      </c>
      <c r="B235" t="n">
        <v>0.004670733495258344</v>
      </c>
      <c r="C235" t="n">
        <v>104.016620498615</v>
      </c>
      <c r="D235" t="n">
        <v>10.78466666666666</v>
      </c>
      <c r="E235" t="n">
        <v>2.941384615384615</v>
      </c>
    </row>
    <row r="236">
      <c r="A236" t="inlineStr">
        <is>
          <t>300729</t>
        </is>
      </c>
      <c r="B236" t="n">
        <v>0.04640028318013154</v>
      </c>
      <c r="C236" t="n">
        <v>103.8844149692089</v>
      </c>
      <c r="D236" t="n">
        <v>47.89533333333333</v>
      </c>
      <c r="E236" t="n">
        <v>9.176974358974359</v>
      </c>
    </row>
    <row r="237">
      <c r="A237" t="inlineStr">
        <is>
          <t>300489</t>
        </is>
      </c>
      <c r="B237" t="n">
        <v>0.01123754488889719</v>
      </c>
      <c r="C237" t="n">
        <v>103.4787735849057</v>
      </c>
      <c r="D237" t="n">
        <v>34.91451282051282</v>
      </c>
      <c r="E237" t="n">
        <v>3.071282051282051</v>
      </c>
    </row>
    <row r="238">
      <c r="A238" t="inlineStr">
        <is>
          <t>600031</t>
        </is>
      </c>
      <c r="B238" t="n">
        <v>0.004981313558308268</v>
      </c>
      <c r="C238" t="n">
        <v>103.3172496984319</v>
      </c>
      <c r="D238" t="n">
        <v>22.61697435897436</v>
      </c>
      <c r="E238" t="n">
        <v>0.9172820512820513</v>
      </c>
    </row>
    <row r="239">
      <c r="A239" t="inlineStr">
        <is>
          <t>000956</t>
        </is>
      </c>
      <c r="B239" t="n">
        <v>0.002538593008248582</v>
      </c>
      <c r="C239" t="n">
        <v>103.2423208191126</v>
      </c>
      <c r="D239" t="n">
        <v>8.335179487179488</v>
      </c>
      <c r="E239" t="n">
        <v>0</v>
      </c>
    </row>
    <row r="240">
      <c r="A240" t="inlineStr">
        <is>
          <t>300521</t>
        </is>
      </c>
      <c r="B240" t="n">
        <v>0.008571261614394714</v>
      </c>
      <c r="C240" t="n">
        <v>102.4928092042186</v>
      </c>
      <c r="D240" t="n">
        <v>20.046</v>
      </c>
      <c r="E240" t="n">
        <v>3.118410256410256</v>
      </c>
    </row>
    <row r="241">
      <c r="A241" t="inlineStr">
        <is>
          <t>300100</t>
        </is>
      </c>
      <c r="B241" t="n">
        <v>0.01053064900726166</v>
      </c>
      <c r="C241" t="n">
        <v>102.4561403508771</v>
      </c>
      <c r="D241" t="n">
        <v>8.75323076923077</v>
      </c>
      <c r="E241" t="n">
        <v>6.728769230769231</v>
      </c>
    </row>
    <row r="242">
      <c r="A242" t="inlineStr">
        <is>
          <t>603915</t>
        </is>
      </c>
      <c r="B242" t="n">
        <v>0.008268158940425296</v>
      </c>
      <c r="C242" t="n">
        <v>102.2598870056497</v>
      </c>
      <c r="D242" t="n">
        <v>19.52733333333334</v>
      </c>
      <c r="E242" t="n">
        <v>4.435435897435898</v>
      </c>
    </row>
    <row r="243">
      <c r="A243" t="inlineStr">
        <is>
          <t>000301</t>
        </is>
      </c>
      <c r="B243" t="n">
        <v>0.00232539703623088</v>
      </c>
      <c r="C243" t="n">
        <v>102.1052631578947</v>
      </c>
      <c r="D243" t="n">
        <v>6.373846153846154</v>
      </c>
      <c r="E243" t="n">
        <v>1.144410256410256</v>
      </c>
    </row>
    <row r="244">
      <c r="A244" t="inlineStr">
        <is>
          <t>600309</t>
        </is>
      </c>
      <c r="B244" t="n">
        <v>0.0230673930680331</v>
      </c>
      <c r="C244" t="n">
        <v>101.9260571175559</v>
      </c>
      <c r="D244" t="n">
        <v>63.30323076923077</v>
      </c>
      <c r="E244" t="n">
        <v>1.29374358974359</v>
      </c>
    </row>
    <row r="245">
      <c r="A245" t="inlineStr">
        <is>
          <t>600842</t>
        </is>
      </c>
      <c r="B245" t="n">
        <v>0.002067185782418469</v>
      </c>
      <c r="C245" t="n">
        <v>100.2869440459111</v>
      </c>
      <c r="D245" t="n">
        <v>11.31015384615385</v>
      </c>
      <c r="E245" t="n">
        <v>0</v>
      </c>
    </row>
    <row r="246">
      <c r="A246" t="inlineStr">
        <is>
          <t>600765</t>
        </is>
      </c>
      <c r="B246" t="n">
        <v>0.004361617790461144</v>
      </c>
      <c r="C246" t="n">
        <v>100</v>
      </c>
      <c r="D246" t="n">
        <v>12.81251282051282</v>
      </c>
      <c r="E246" t="n">
        <v>2.665179487179487</v>
      </c>
    </row>
    <row r="247">
      <c r="A247" t="inlineStr">
        <is>
          <t>300364</t>
        </is>
      </c>
      <c r="B247" t="n">
        <v>0.002630171792466642</v>
      </c>
      <c r="C247" t="n">
        <v>99.73890339425589</v>
      </c>
      <c r="D247" t="n">
        <v>6.683897435897436</v>
      </c>
      <c r="E247" t="n">
        <v>5.811179487179486</v>
      </c>
    </row>
    <row r="248">
      <c r="A248" t="inlineStr">
        <is>
          <t>600228</t>
        </is>
      </c>
      <c r="B248" t="n">
        <v>0.0009788402179713293</v>
      </c>
      <c r="C248" t="n">
        <v>99.65635738831612</v>
      </c>
      <c r="D248" t="n">
        <v>10.9245641025641</v>
      </c>
      <c r="E248" t="n">
        <v>1.029076923076923</v>
      </c>
    </row>
    <row r="249">
      <c r="A249" t="inlineStr">
        <is>
          <t>000902</t>
        </is>
      </c>
      <c r="B249" t="n">
        <v>0.002465664976271422</v>
      </c>
      <c r="C249" t="n">
        <v>99.47229551451187</v>
      </c>
      <c r="D249" t="n">
        <v>10.85641025641026</v>
      </c>
      <c r="E249" t="n">
        <v>1.275025641025641</v>
      </c>
    </row>
    <row r="250">
      <c r="A250" t="inlineStr">
        <is>
          <t>300171</t>
        </is>
      </c>
      <c r="B250" t="n">
        <v>0.007446310333545964</v>
      </c>
      <c r="C250" t="n">
        <v>99.41520467836256</v>
      </c>
      <c r="D250" t="n">
        <v>15.79010256410256</v>
      </c>
      <c r="E250" t="n">
        <v>3.615948717948718</v>
      </c>
    </row>
    <row r="251">
      <c r="A251" t="inlineStr">
        <is>
          <t>601216</t>
        </is>
      </c>
      <c r="B251" t="n">
        <v>0.006825285688231393</v>
      </c>
      <c r="C251" t="n">
        <v>98.71794871794874</v>
      </c>
      <c r="D251" t="n">
        <v>5.012102564102565</v>
      </c>
      <c r="E251" t="n">
        <v>2.428358974358974</v>
      </c>
    </row>
    <row r="252">
      <c r="A252" t="inlineStr">
        <is>
          <t>300549</t>
        </is>
      </c>
      <c r="B252" t="n">
        <v>0.01475693842057407</v>
      </c>
      <c r="C252" t="n">
        <v>98.09602649006621</v>
      </c>
      <c r="D252" t="n">
        <v>15.87923076923077</v>
      </c>
      <c r="E252" t="n">
        <v>4.659384615384615</v>
      </c>
    </row>
    <row r="253">
      <c r="A253" t="inlineStr">
        <is>
          <t>300741</t>
        </is>
      </c>
      <c r="B253" t="n">
        <v>0.01739313766200307</v>
      </c>
      <c r="C253" t="n">
        <v>97.98387096774192</v>
      </c>
      <c r="D253" t="n">
        <v>45.60323076923078</v>
      </c>
      <c r="E253" t="n">
        <v>3.256820512820513</v>
      </c>
    </row>
    <row r="254">
      <c r="A254" t="inlineStr">
        <is>
          <t>600176</t>
        </is>
      </c>
      <c r="B254" t="n">
        <v>0.004666423052864088</v>
      </c>
      <c r="C254" t="n">
        <v>97.07724425887262</v>
      </c>
      <c r="D254" t="n">
        <v>11.97487179487179</v>
      </c>
      <c r="E254" t="n">
        <v>1.397692307692308</v>
      </c>
    </row>
    <row r="255">
      <c r="A255" t="inlineStr">
        <is>
          <t>688368</t>
        </is>
      </c>
      <c r="B255" t="n">
        <v>0.0669637879851203</v>
      </c>
      <c r="C255" t="n">
        <v>96.79826673086183</v>
      </c>
      <c r="D255" t="n">
        <v>115.9790769230769</v>
      </c>
      <c r="E255" t="n">
        <v>4.584</v>
      </c>
    </row>
    <row r="256">
      <c r="A256" t="inlineStr">
        <is>
          <t>002735</t>
        </is>
      </c>
      <c r="B256" t="n">
        <v>0.01428691371557762</v>
      </c>
      <c r="C256" t="n">
        <v>96.63409337676437</v>
      </c>
      <c r="D256" t="n">
        <v>29.96630769230769</v>
      </c>
      <c r="E256" t="n">
        <v>2.079333333333333</v>
      </c>
    </row>
    <row r="257">
      <c r="A257" t="inlineStr">
        <is>
          <t>300293</t>
        </is>
      </c>
      <c r="B257" t="n">
        <v>0.01214265397362093</v>
      </c>
      <c r="C257" t="n">
        <v>96.63056558363417</v>
      </c>
      <c r="D257" t="n">
        <v>18.61379487179487</v>
      </c>
      <c r="E257" t="n">
        <v>9.46348717948718</v>
      </c>
    </row>
    <row r="258">
      <c r="A258" t="inlineStr">
        <is>
          <t>002179</t>
        </is>
      </c>
      <c r="B258" t="n">
        <v>0.01170787622985812</v>
      </c>
      <c r="C258" t="n">
        <v>96.62503321817697</v>
      </c>
      <c r="D258" t="n">
        <v>45.44682051282052</v>
      </c>
      <c r="E258" t="n">
        <v>0.8866666666666667</v>
      </c>
    </row>
    <row r="259">
      <c r="A259" t="inlineStr">
        <is>
          <t>300830</t>
        </is>
      </c>
      <c r="B259" t="n">
        <v>0.001364166198076174</v>
      </c>
      <c r="C259" t="n">
        <v>96.05678233438486</v>
      </c>
      <c r="D259" t="n">
        <v>15.62925</v>
      </c>
      <c r="E259" t="n">
        <v>11.4260625</v>
      </c>
    </row>
    <row r="260">
      <c r="A260" t="inlineStr">
        <is>
          <t>000625</t>
        </is>
      </c>
      <c r="B260" t="n">
        <v>0.007891521156638421</v>
      </c>
      <c r="C260" t="n">
        <v>95.65602836879434</v>
      </c>
      <c r="D260" t="n">
        <v>13.78487179487179</v>
      </c>
      <c r="E260" t="n">
        <v>1.903179487179487</v>
      </c>
    </row>
    <row r="261">
      <c r="A261" t="inlineStr">
        <is>
          <t>300138</t>
        </is>
      </c>
      <c r="B261" t="n">
        <v>0.003629999765387416</v>
      </c>
      <c r="C261" t="n">
        <v>95.32608695652173</v>
      </c>
      <c r="D261" t="n">
        <v>13.93117948717949</v>
      </c>
      <c r="E261" t="n">
        <v>2.488564102564102</v>
      </c>
    </row>
    <row r="262">
      <c r="A262" t="inlineStr">
        <is>
          <t>002241</t>
        </is>
      </c>
      <c r="B262" t="n">
        <v>0.01585666460683797</v>
      </c>
      <c r="C262" t="n">
        <v>95.23809523809523</v>
      </c>
      <c r="D262" t="n">
        <v>32.346</v>
      </c>
      <c r="E262" t="n">
        <v>3.380512820512821</v>
      </c>
    </row>
    <row r="263">
      <c r="A263" t="inlineStr">
        <is>
          <t>002585</t>
        </is>
      </c>
      <c r="B263" t="n">
        <v>0.002636374605061048</v>
      </c>
      <c r="C263" t="n">
        <v>95.21912350597613</v>
      </c>
      <c r="D263" t="n">
        <v>7.676102564102565</v>
      </c>
      <c r="E263" t="n">
        <v>4.352307692307693</v>
      </c>
    </row>
    <row r="264">
      <c r="A264" t="inlineStr">
        <is>
          <t>689009</t>
        </is>
      </c>
      <c r="B264" t="n">
        <v>0.006591936321413206</v>
      </c>
      <c r="C264" t="n">
        <v>95.06493506493506</v>
      </c>
      <c r="D264" t="n">
        <v>68.99595238095237</v>
      </c>
      <c r="E264" t="n">
        <v>24.11714285714286</v>
      </c>
    </row>
    <row r="265">
      <c r="A265" t="inlineStr">
        <is>
          <t>603899</t>
        </is>
      </c>
      <c r="B265" t="n">
        <v>0.01309158654031084</v>
      </c>
      <c r="C265" t="n">
        <v>95.0379973178364</v>
      </c>
      <c r="D265" t="n">
        <v>63.81128205128205</v>
      </c>
      <c r="E265" t="n">
        <v>0.4044615384615385</v>
      </c>
    </row>
    <row r="266">
      <c r="A266" t="inlineStr">
        <is>
          <t>300143</t>
        </is>
      </c>
      <c r="B266" t="n">
        <v>0.008672468244957798</v>
      </c>
      <c r="C266" t="n">
        <v>94.38202247191015</v>
      </c>
      <c r="D266" t="n">
        <v>19.08917948717949</v>
      </c>
      <c r="E266" t="n">
        <v>2.127538461538462</v>
      </c>
    </row>
    <row r="267">
      <c r="A267" t="inlineStr">
        <is>
          <t>600827</t>
        </is>
      </c>
      <c r="B267" t="n">
        <v>0.008123545749129194</v>
      </c>
      <c r="C267" t="n">
        <v>94.20289855072464</v>
      </c>
      <c r="D267" t="n">
        <v>13.7654358974359</v>
      </c>
      <c r="E267" t="n">
        <v>1.863794871794872</v>
      </c>
    </row>
    <row r="268">
      <c r="A268" t="inlineStr">
        <is>
          <t>002210</t>
        </is>
      </c>
      <c r="B268" t="n">
        <v>0.001108618851402631</v>
      </c>
      <c r="C268" t="n">
        <v>94.06779661016951</v>
      </c>
      <c r="D268" t="n">
        <v>1.674564102564103</v>
      </c>
      <c r="E268" t="n">
        <v>1.308102564102564</v>
      </c>
    </row>
    <row r="269">
      <c r="A269" t="inlineStr">
        <is>
          <t>600511</t>
        </is>
      </c>
      <c r="B269" t="n">
        <v>0.007576078516704659</v>
      </c>
      <c r="C269" t="n">
        <v>93.79228014325508</v>
      </c>
      <c r="D269" t="n">
        <v>39.43528205128204</v>
      </c>
      <c r="E269" t="n">
        <v>5.784000000000001</v>
      </c>
    </row>
    <row r="270">
      <c r="A270" t="inlineStr">
        <is>
          <t>002352</t>
        </is>
      </c>
      <c r="B270" t="n">
        <v>0.01912470275513765</v>
      </c>
      <c r="C270" t="n">
        <v>93.10267355650417</v>
      </c>
      <c r="D270" t="n">
        <v>66.13933333333334</v>
      </c>
      <c r="E270" t="n">
        <v>0.4285128205128205</v>
      </c>
    </row>
    <row r="271">
      <c r="A271" t="inlineStr">
        <is>
          <t>002705</t>
        </is>
      </c>
      <c r="B271" t="n">
        <v>0.01199607199266707</v>
      </c>
      <c r="C271" t="n">
        <v>93.03317535545021</v>
      </c>
      <c r="D271" t="n">
        <v>37.28302564102565</v>
      </c>
      <c r="E271" t="n">
        <v>0.7300512820512821</v>
      </c>
    </row>
    <row r="272">
      <c r="A272" t="inlineStr">
        <is>
          <t>300285</t>
        </is>
      </c>
      <c r="B272" t="n">
        <v>0.009643473160054985</v>
      </c>
      <c r="C272" t="n">
        <v>92.80879864636209</v>
      </c>
      <c r="D272" t="n">
        <v>33.56923076923077</v>
      </c>
      <c r="E272" t="n">
        <v>1.628051282051282</v>
      </c>
    </row>
    <row r="273">
      <c r="A273" t="inlineStr">
        <is>
          <t>300759</t>
        </is>
      </c>
      <c r="B273" t="n">
        <v>0.02277558759105822</v>
      </c>
      <c r="C273" t="n">
        <v>92.78096800656274</v>
      </c>
      <c r="D273" t="n">
        <v>90.81025641025641</v>
      </c>
      <c r="E273" t="n">
        <v>1.589384615384615</v>
      </c>
    </row>
    <row r="274">
      <c r="A274" t="inlineStr">
        <is>
          <t>300551</t>
        </is>
      </c>
      <c r="B274" t="n">
        <v>0.00850016042914784</v>
      </c>
      <c r="C274" t="n">
        <v>92.49823071479122</v>
      </c>
      <c r="D274" t="n">
        <v>23.58338461538462</v>
      </c>
      <c r="E274" t="n">
        <v>4.49348717948718</v>
      </c>
    </row>
    <row r="275">
      <c r="A275" t="inlineStr">
        <is>
          <t>300852</t>
        </is>
      </c>
      <c r="B275" t="n">
        <v>0.008763808469437672</v>
      </c>
      <c r="C275" t="n">
        <v>92.33354337324091</v>
      </c>
      <c r="D275" t="n">
        <v>102.7151754385965</v>
      </c>
      <c r="E275" t="n">
        <v>11.78236842105263</v>
      </c>
    </row>
    <row r="276">
      <c r="A276" t="inlineStr">
        <is>
          <t>000403</t>
        </is>
      </c>
      <c r="B276" t="n">
        <v>0.009815943625550477</v>
      </c>
      <c r="C276" t="n">
        <v>92.31171548117156</v>
      </c>
      <c r="D276" t="n">
        <v>34.20989743589743</v>
      </c>
      <c r="E276" t="n">
        <v>1.008820512820513</v>
      </c>
    </row>
    <row r="277">
      <c r="A277" t="inlineStr">
        <is>
          <t>300623</t>
        </is>
      </c>
      <c r="B277" t="n">
        <v>0.0165591613325428</v>
      </c>
      <c r="C277" t="n">
        <v>92.13025780189959</v>
      </c>
      <c r="D277" t="n">
        <v>32.4245641025641</v>
      </c>
      <c r="E277" t="n">
        <v>6.016923076923077</v>
      </c>
    </row>
    <row r="278">
      <c r="A278" t="inlineStr">
        <is>
          <t>688006</t>
        </is>
      </c>
      <c r="B278" t="n">
        <v>0.01071726458194773</v>
      </c>
      <c r="C278" t="n">
        <v>91.77075679647318</v>
      </c>
      <c r="D278" t="n">
        <v>51.21220512820513</v>
      </c>
      <c r="E278" t="n">
        <v>3.95323076923077</v>
      </c>
    </row>
    <row r="279">
      <c r="A279" t="inlineStr">
        <is>
          <t>601799</t>
        </is>
      </c>
      <c r="B279" t="n">
        <v>0.04762920020483384</v>
      </c>
      <c r="C279" t="n">
        <v>91.74321290059196</v>
      </c>
      <c r="D279" t="n">
        <v>140.7737435897436</v>
      </c>
      <c r="E279" t="n">
        <v>0.554051282051282</v>
      </c>
    </row>
    <row r="280">
      <c r="A280" t="inlineStr">
        <is>
          <t>603439</t>
        </is>
      </c>
      <c r="B280" t="n">
        <v>0.007583946627386463</v>
      </c>
      <c r="C280" t="n">
        <v>91.68241965973536</v>
      </c>
      <c r="D280" t="n">
        <v>27.46147239263803</v>
      </c>
      <c r="E280" t="n">
        <v>15.53625766871166</v>
      </c>
    </row>
    <row r="281">
      <c r="A281" t="inlineStr">
        <is>
          <t>600685</t>
        </is>
      </c>
      <c r="B281" t="n">
        <v>0.0132747812145898</v>
      </c>
      <c r="C281" t="n">
        <v>91.57814871016691</v>
      </c>
      <c r="D281" t="n">
        <v>23.98758974358974</v>
      </c>
      <c r="E281" t="n">
        <v>2.754769230769231</v>
      </c>
    </row>
    <row r="282">
      <c r="A282" t="inlineStr">
        <is>
          <t>000933</t>
        </is>
      </c>
      <c r="B282" t="n">
        <v>0.001790220852571676</v>
      </c>
      <c r="C282" t="n">
        <v>91.43518518518516</v>
      </c>
      <c r="D282" t="n">
        <v>5.181282051282051</v>
      </c>
      <c r="E282" t="n">
        <v>2.539282051282051</v>
      </c>
    </row>
    <row r="283">
      <c r="A283" t="inlineStr">
        <is>
          <t>300837</t>
        </is>
      </c>
      <c r="B283" t="n">
        <v>0.009162843683020569</v>
      </c>
      <c r="C283" t="n">
        <v>91.38339920948617</v>
      </c>
      <c r="D283" t="n">
        <v>60.09601449275362</v>
      </c>
      <c r="E283" t="n">
        <v>8.211014492753623</v>
      </c>
    </row>
    <row r="284">
      <c r="A284" t="inlineStr">
        <is>
          <t>002027</t>
        </is>
      </c>
      <c r="B284" t="n">
        <v>0.00325744856452103</v>
      </c>
      <c r="C284" t="n">
        <v>91.23505976095618</v>
      </c>
      <c r="D284" t="n">
        <v>6.796923076923077</v>
      </c>
      <c r="E284" t="n">
        <v>1.045230769230769</v>
      </c>
    </row>
    <row r="285">
      <c r="A285" t="inlineStr">
        <is>
          <t>000737</t>
        </is>
      </c>
      <c r="B285" t="n">
        <v>0.000667172913276751</v>
      </c>
      <c r="C285" t="n">
        <v>90.83969465648853</v>
      </c>
      <c r="D285" t="n">
        <v>3.281487179487179</v>
      </c>
      <c r="E285" t="n">
        <v>0.896974358974359</v>
      </c>
    </row>
    <row r="286">
      <c r="A286" t="inlineStr">
        <is>
          <t>300696</t>
        </is>
      </c>
      <c r="B286" t="n">
        <v>0.01861379161153234</v>
      </c>
      <c r="C286" t="n">
        <v>90.30706622271549</v>
      </c>
      <c r="D286" t="n">
        <v>44.044</v>
      </c>
      <c r="E286" t="n">
        <v>2.558769230769231</v>
      </c>
    </row>
    <row r="287">
      <c r="A287" t="inlineStr">
        <is>
          <t>600178</t>
        </is>
      </c>
      <c r="B287" t="n">
        <v>0.002873892411431195</v>
      </c>
      <c r="C287" t="n">
        <v>89.3305439330544</v>
      </c>
      <c r="D287" t="n">
        <v>6.484307692307692</v>
      </c>
      <c r="E287" t="n">
        <v>3.872564102564102</v>
      </c>
    </row>
    <row r="288">
      <c r="A288" t="inlineStr">
        <is>
          <t>300712</t>
        </is>
      </c>
      <c r="B288" t="n">
        <v>0.002613475039670136</v>
      </c>
      <c r="C288" t="n">
        <v>89.19619706136561</v>
      </c>
      <c r="D288" t="n">
        <v>15.34328205128205</v>
      </c>
      <c r="E288" t="n">
        <v>8.23651282051282</v>
      </c>
    </row>
    <row r="289">
      <c r="A289" t="inlineStr">
        <is>
          <t>002311</t>
        </is>
      </c>
      <c r="B289" t="n">
        <v>0.009710337146694047</v>
      </c>
      <c r="C289" t="n">
        <v>89.09559244419003</v>
      </c>
      <c r="D289" t="n">
        <v>54.30020512820511</v>
      </c>
      <c r="E289" t="n">
        <v>0.5270256410256411</v>
      </c>
    </row>
    <row r="290">
      <c r="A290" t="inlineStr">
        <is>
          <t>300859</t>
        </is>
      </c>
      <c r="B290" t="n">
        <v>0.009439005898261105</v>
      </c>
      <c r="C290" t="n">
        <v>88.79227053140097</v>
      </c>
      <c r="D290" t="n">
        <v>28.418125</v>
      </c>
      <c r="E290" t="n">
        <v>21.87802083333333</v>
      </c>
    </row>
    <row r="291">
      <c r="A291" t="inlineStr">
        <is>
          <t>688188</t>
        </is>
      </c>
      <c r="B291" t="n">
        <v>0.07593093366500542</v>
      </c>
      <c r="C291" t="n">
        <v>88.78062759707691</v>
      </c>
      <c r="D291" t="n">
        <v>198.6277435897436</v>
      </c>
      <c r="E291" t="n">
        <v>2.783384615384615</v>
      </c>
    </row>
    <row r="292">
      <c r="A292" t="inlineStr">
        <is>
          <t>000762</t>
        </is>
      </c>
      <c r="B292" t="n">
        <v>0.002312536344768718</v>
      </c>
      <c r="C292" t="n">
        <v>87.64783180026279</v>
      </c>
      <c r="D292" t="n">
        <v>9.084769230769231</v>
      </c>
      <c r="E292" t="n">
        <v>3.034410256410256</v>
      </c>
    </row>
    <row r="293">
      <c r="A293" t="inlineStr">
        <is>
          <t>300776</t>
        </is>
      </c>
      <c r="B293" t="n">
        <v>0.02861346162373403</v>
      </c>
      <c r="C293" t="n">
        <v>86.70450428692189</v>
      </c>
      <c r="D293" t="n">
        <v>102.9006153846154</v>
      </c>
      <c r="E293" t="n">
        <v>3.704</v>
      </c>
    </row>
    <row r="294">
      <c r="A294" t="inlineStr">
        <is>
          <t>300568</t>
        </is>
      </c>
      <c r="B294" t="n">
        <v>0.004226233792036443</v>
      </c>
      <c r="C294" t="n">
        <v>86.54607122668172</v>
      </c>
      <c r="D294" t="n">
        <v>20.06425641025641</v>
      </c>
      <c r="E294" t="n">
        <v>4.13276923076923</v>
      </c>
    </row>
    <row r="295">
      <c r="A295" t="inlineStr">
        <is>
          <t>300189</t>
        </is>
      </c>
      <c r="B295" t="n">
        <v>0.001427708143511756</v>
      </c>
      <c r="C295" t="n">
        <v>86.53295128939827</v>
      </c>
      <c r="D295" t="n">
        <v>5.092461538461539</v>
      </c>
      <c r="E295" t="n">
        <v>8.176717948717947</v>
      </c>
    </row>
    <row r="296">
      <c r="A296" t="inlineStr">
        <is>
          <t>600573</t>
        </is>
      </c>
      <c r="B296" t="n">
        <v>0.001295355600343784</v>
      </c>
      <c r="C296" t="n">
        <v>86.53198653198653</v>
      </c>
      <c r="D296" t="n">
        <v>7.536153846153846</v>
      </c>
      <c r="E296" t="n">
        <v>4.287128205128205</v>
      </c>
    </row>
    <row r="297">
      <c r="A297" t="inlineStr">
        <is>
          <t>603606</t>
        </is>
      </c>
      <c r="B297" t="n">
        <v>0.005993623233435609</v>
      </c>
      <c r="C297" t="n">
        <v>86.51685393258425</v>
      </c>
      <c r="D297" t="n">
        <v>18.77861538461539</v>
      </c>
      <c r="E297" t="n">
        <v>2.662</v>
      </c>
    </row>
    <row r="298">
      <c r="A298" t="inlineStr">
        <is>
          <t>600456</t>
        </is>
      </c>
      <c r="B298" t="n">
        <v>0.006279308043404114</v>
      </c>
      <c r="C298" t="n">
        <v>86.34445723053317</v>
      </c>
      <c r="D298" t="n">
        <v>30.77964102564103</v>
      </c>
      <c r="E298" t="n">
        <v>1.953333333333334</v>
      </c>
    </row>
    <row r="299">
      <c r="A299" t="inlineStr">
        <is>
          <t>688536</t>
        </is>
      </c>
      <c r="B299" t="n">
        <v>0.05920876114644091</v>
      </c>
      <c r="C299" t="n">
        <v>86.2439024390244</v>
      </c>
      <c r="D299" t="n">
        <v>337.70625</v>
      </c>
      <c r="E299" t="n">
        <v>8.58828125</v>
      </c>
    </row>
    <row r="300">
      <c r="A300" t="inlineStr">
        <is>
          <t>600313</t>
        </is>
      </c>
      <c r="B300" t="n">
        <v>0.0005231561318127934</v>
      </c>
      <c r="C300" t="n">
        <v>86.03896103896105</v>
      </c>
      <c r="D300" t="n">
        <v>4.360974358974358</v>
      </c>
      <c r="E300" t="n">
        <v>6.932717948717949</v>
      </c>
    </row>
    <row r="301">
      <c r="A301" t="inlineStr">
        <is>
          <t>300835</t>
        </is>
      </c>
      <c r="B301" t="n">
        <v>0.006033149229865133</v>
      </c>
      <c r="C301" t="n">
        <v>85.48611111111111</v>
      </c>
      <c r="D301" t="n">
        <v>62.05952380952381</v>
      </c>
      <c r="E301" t="n">
        <v>14.90034013605442</v>
      </c>
    </row>
    <row r="302">
      <c r="A302" t="inlineStr">
        <is>
          <t>601689</t>
        </is>
      </c>
      <c r="B302" t="n">
        <v>0.01146662594156662</v>
      </c>
      <c r="C302" t="n">
        <v>85.19383465670248</v>
      </c>
      <c r="D302" t="n">
        <v>31.61158974358974</v>
      </c>
      <c r="E302" t="n">
        <v>1.191692307692308</v>
      </c>
    </row>
    <row r="303">
      <c r="A303" t="inlineStr">
        <is>
          <t>000869</t>
        </is>
      </c>
      <c r="B303" t="n">
        <v>0.006386793906014469</v>
      </c>
      <c r="C303" t="n">
        <v>85.15463917525771</v>
      </c>
      <c r="D303" t="n">
        <v>32.06035897435898</v>
      </c>
      <c r="E303" t="n">
        <v>1.188974358974359</v>
      </c>
    </row>
    <row r="304">
      <c r="A304" t="inlineStr">
        <is>
          <t>300129</t>
        </is>
      </c>
      <c r="B304" t="n">
        <v>0.002844916337739208</v>
      </c>
      <c r="C304" t="n">
        <v>84.97854077253217</v>
      </c>
      <c r="D304" t="n">
        <v>5.666256410256411</v>
      </c>
      <c r="E304" t="n">
        <v>5.90348717948718</v>
      </c>
    </row>
    <row r="305">
      <c r="A305" t="inlineStr">
        <is>
          <t>600459</t>
        </is>
      </c>
      <c r="B305" t="n">
        <v>0.005091232211150781</v>
      </c>
      <c r="C305" t="n">
        <v>84.96953283683142</v>
      </c>
      <c r="D305" t="n">
        <v>22.38076923076923</v>
      </c>
      <c r="E305" t="n">
        <v>4.24676923076923</v>
      </c>
    </row>
    <row r="306">
      <c r="A306" t="inlineStr">
        <is>
          <t>601777</t>
        </is>
      </c>
      <c r="B306" t="n">
        <v>0.001066814159055823</v>
      </c>
      <c r="C306" t="n">
        <v>84.94623655913981</v>
      </c>
      <c r="D306" t="n">
        <v>4.421025641025641</v>
      </c>
      <c r="E306" t="n">
        <v>2.535589743589743</v>
      </c>
    </row>
    <row r="307">
      <c r="A307" t="inlineStr">
        <is>
          <t>688019</t>
        </is>
      </c>
      <c r="B307" t="n">
        <v>0.1125609349662969</v>
      </c>
      <c r="C307" t="n">
        <v>84.91185175653069</v>
      </c>
      <c r="D307" t="n">
        <v>301.911641025641</v>
      </c>
      <c r="E307" t="n">
        <v>6.679333333333335</v>
      </c>
    </row>
    <row r="308">
      <c r="A308" t="inlineStr">
        <is>
          <t>300530</t>
        </is>
      </c>
      <c r="B308" t="n">
        <v>0.005048153711172113</v>
      </c>
      <c r="C308" t="n">
        <v>84.88549618320612</v>
      </c>
      <c r="D308" t="n">
        <v>37.3888717948718</v>
      </c>
      <c r="E308" t="n">
        <v>1.318461538461539</v>
      </c>
    </row>
    <row r="309">
      <c r="A309" t="inlineStr">
        <is>
          <t>002993</t>
        </is>
      </c>
      <c r="B309" t="n">
        <v>0.01027568329024657</v>
      </c>
      <c r="C309" t="n">
        <v>84.70679411004909</v>
      </c>
      <c r="D309" t="n">
        <v>82.63629213483145</v>
      </c>
      <c r="E309" t="n">
        <v>13.83505617977528</v>
      </c>
    </row>
    <row r="310">
      <c r="A310" t="inlineStr">
        <is>
          <t>688139</t>
        </is>
      </c>
      <c r="B310" t="n">
        <v>0.02419242809745748</v>
      </c>
      <c r="C310" t="n">
        <v>84.598580010923</v>
      </c>
      <c r="D310" t="n">
        <v>57.65205128205129</v>
      </c>
      <c r="E310" t="n">
        <v>4.207435897435897</v>
      </c>
    </row>
    <row r="311">
      <c r="A311" t="inlineStr">
        <is>
          <t>300699</t>
        </is>
      </c>
      <c r="B311" t="n">
        <v>0.00957269839203936</v>
      </c>
      <c r="C311" t="n">
        <v>84.56598301222292</v>
      </c>
      <c r="D311" t="n">
        <v>66.97815384615386</v>
      </c>
      <c r="E311" t="n">
        <v>1.436717948717948</v>
      </c>
    </row>
    <row r="312">
      <c r="A312" t="inlineStr">
        <is>
          <t>000768</t>
        </is>
      </c>
      <c r="B312" t="n">
        <v>0.00536015728335669</v>
      </c>
      <c r="C312" t="n">
        <v>84.37152391546161</v>
      </c>
      <c r="D312" t="n">
        <v>22.31923076923077</v>
      </c>
      <c r="E312" t="n">
        <v>1.267333333333333</v>
      </c>
    </row>
    <row r="313">
      <c r="A313" t="inlineStr">
        <is>
          <t>002553</t>
        </is>
      </c>
      <c r="B313" t="n">
        <v>0.001428023519041891</v>
      </c>
      <c r="C313" t="n">
        <v>84.32122370936904</v>
      </c>
      <c r="D313" t="n">
        <v>6.846102564102563</v>
      </c>
      <c r="E313" t="n">
        <v>5.950358974358975</v>
      </c>
    </row>
    <row r="314">
      <c r="A314" t="inlineStr">
        <is>
          <t>000807</t>
        </is>
      </c>
      <c r="B314" t="n">
        <v>0.002234963538298904</v>
      </c>
      <c r="C314" t="n">
        <v>84.03755868544603</v>
      </c>
      <c r="D314" t="n">
        <v>5.667076923076923</v>
      </c>
      <c r="E314" t="n">
        <v>3.505333333333333</v>
      </c>
    </row>
    <row r="315">
      <c r="A315" t="inlineStr">
        <is>
          <t>600786</t>
        </is>
      </c>
      <c r="B315" t="n">
        <v>0.01028704264838423</v>
      </c>
      <c r="C315" t="n">
        <v>84.01611820013433</v>
      </c>
      <c r="D315" t="n">
        <v>68.68753846153847</v>
      </c>
      <c r="E315" t="n">
        <v>0</v>
      </c>
    </row>
    <row r="316">
      <c r="A316" t="inlineStr">
        <is>
          <t>002726</t>
        </is>
      </c>
      <c r="B316" t="n">
        <v>0.002883001203982104</v>
      </c>
      <c r="C316" t="n">
        <v>83.92036753445635</v>
      </c>
      <c r="D316" t="n">
        <v>10.11702564102564</v>
      </c>
      <c r="E316" t="n">
        <v>2.794666666666667</v>
      </c>
    </row>
    <row r="317">
      <c r="A317" t="inlineStr">
        <is>
          <t>000039</t>
        </is>
      </c>
      <c r="B317" t="n">
        <v>0.004410597381646781</v>
      </c>
      <c r="C317" t="n">
        <v>83.85167464114834</v>
      </c>
      <c r="D317" t="n">
        <v>9.534461538461537</v>
      </c>
      <c r="E317" t="n">
        <v>1.183948717948718</v>
      </c>
    </row>
    <row r="318">
      <c r="A318" t="inlineStr">
        <is>
          <t>688390</t>
        </is>
      </c>
      <c r="B318" t="n">
        <v>0.01994739756392038</v>
      </c>
      <c r="C318" t="n">
        <v>83.25925925925925</v>
      </c>
      <c r="D318" t="n">
        <v>171.1721333333333</v>
      </c>
      <c r="E318" t="n">
        <v>8.190533333333333</v>
      </c>
    </row>
    <row r="319">
      <c r="A319" t="inlineStr">
        <is>
          <t>300083</t>
        </is>
      </c>
      <c r="B319" t="n">
        <v>0.003288082741788307</v>
      </c>
      <c r="C319" t="n">
        <v>82.78688524590166</v>
      </c>
      <c r="D319" t="n">
        <v>7.820051282051282</v>
      </c>
      <c r="E319" t="n">
        <v>4.907897435897436</v>
      </c>
    </row>
    <row r="320">
      <c r="A320" t="inlineStr">
        <is>
          <t>600336</t>
        </is>
      </c>
      <c r="B320" t="n">
        <v>0.001509276241743065</v>
      </c>
      <c r="C320" t="n">
        <v>82.72727272727273</v>
      </c>
      <c r="D320" t="n">
        <v>6.937076923076924</v>
      </c>
      <c r="E320" t="n">
        <v>5.127743589743591</v>
      </c>
    </row>
    <row r="321">
      <c r="A321" t="inlineStr">
        <is>
          <t>600143</t>
        </is>
      </c>
      <c r="B321" t="n">
        <v>0.0034680104254109</v>
      </c>
      <c r="C321" t="n">
        <v>82.3845327604726</v>
      </c>
      <c r="D321" t="n">
        <v>14.43430769230769</v>
      </c>
      <c r="E321" t="n">
        <v>2.679948717948718</v>
      </c>
    </row>
    <row r="322">
      <c r="A322" t="inlineStr">
        <is>
          <t>600926</t>
        </is>
      </c>
      <c r="B322" t="n">
        <v>0.003138898746328176</v>
      </c>
      <c r="C322" t="n">
        <v>82.37454100367199</v>
      </c>
      <c r="D322" t="n">
        <v>10.72933333333333</v>
      </c>
      <c r="E322" t="n">
        <v>0.654</v>
      </c>
    </row>
    <row r="323">
      <c r="A323" t="inlineStr">
        <is>
          <t>002906</t>
        </is>
      </c>
      <c r="B323" t="n">
        <v>0.007523414356648916</v>
      </c>
      <c r="C323" t="n">
        <v>81.939564300773</v>
      </c>
      <c r="D323" t="n">
        <v>18.12979487179487</v>
      </c>
      <c r="E323" t="n">
        <v>2.418564102564102</v>
      </c>
    </row>
    <row r="324">
      <c r="A324" t="inlineStr">
        <is>
          <t>601208</t>
        </is>
      </c>
      <c r="B324" t="n">
        <v>0.002521051021960936</v>
      </c>
      <c r="C324" t="n">
        <v>81.58347676419967</v>
      </c>
      <c r="D324" t="n">
        <v>8.156051282051282</v>
      </c>
      <c r="E324" t="n">
        <v>2.194051282051282</v>
      </c>
    </row>
    <row r="325">
      <c r="A325" t="inlineStr">
        <is>
          <t>000333</t>
        </is>
      </c>
      <c r="B325" t="n">
        <v>0.01441289752239299</v>
      </c>
      <c r="C325" t="n">
        <v>81.46209036261392</v>
      </c>
      <c r="D325" t="n">
        <v>67.51851282051283</v>
      </c>
      <c r="E325" t="n">
        <v>0.3966666666666666</v>
      </c>
    </row>
    <row r="326">
      <c r="A326" t="inlineStr">
        <is>
          <t>000612</t>
        </is>
      </c>
      <c r="B326" t="n">
        <v>0.002502655976742481</v>
      </c>
      <c r="C326" t="n">
        <v>81.4070351758794</v>
      </c>
      <c r="D326" t="n">
        <v>6.121230769230769</v>
      </c>
      <c r="E326" t="n">
        <v>3.582512820512821</v>
      </c>
    </row>
    <row r="327">
      <c r="A327" t="inlineStr">
        <is>
          <t>002920</t>
        </is>
      </c>
      <c r="B327" t="n">
        <v>0.02011082242686046</v>
      </c>
      <c r="C327" t="n">
        <v>80.71374335611242</v>
      </c>
      <c r="D327" t="n">
        <v>60.67035897435898</v>
      </c>
      <c r="E327" t="n">
        <v>3.841384615384616</v>
      </c>
    </row>
    <row r="328">
      <c r="A328" t="inlineStr">
        <is>
          <t>300819</t>
        </is>
      </c>
      <c r="B328" t="n">
        <v>0.01411460806990074</v>
      </c>
      <c r="C328" t="n">
        <v>80.64516129032259</v>
      </c>
      <c r="D328" t="n">
        <v>31.6854358974359</v>
      </c>
      <c r="E328" t="n">
        <v>21.02846153846154</v>
      </c>
    </row>
    <row r="329">
      <c r="A329" t="inlineStr">
        <is>
          <t>600059</t>
        </is>
      </c>
      <c r="B329" t="n">
        <v>0.001459631100116483</v>
      </c>
      <c r="C329" t="n">
        <v>80.64085447263017</v>
      </c>
      <c r="D329" t="n">
        <v>9.468769230769229</v>
      </c>
      <c r="E329" t="n">
        <v>2.314512820512821</v>
      </c>
    </row>
    <row r="330">
      <c r="A330" t="inlineStr">
        <is>
          <t>601038</t>
        </is>
      </c>
      <c r="B330" t="n">
        <v>0.002458332879509987</v>
      </c>
      <c r="C330" t="n">
        <v>80.42488619119881</v>
      </c>
      <c r="D330" t="n">
        <v>10.25989743589744</v>
      </c>
      <c r="E330" t="n">
        <v>2.775897435897436</v>
      </c>
    </row>
    <row r="331">
      <c r="A331" t="inlineStr">
        <is>
          <t>300492</t>
        </is>
      </c>
      <c r="B331" t="n">
        <v>0.01148038803519935</v>
      </c>
      <c r="C331" t="n">
        <v>80.3921568627451</v>
      </c>
      <c r="D331" t="n">
        <v>40.78630769230769</v>
      </c>
      <c r="E331" t="n">
        <v>1.421179487179487</v>
      </c>
    </row>
    <row r="332">
      <c r="A332" t="inlineStr">
        <is>
          <t>688198</t>
        </is>
      </c>
      <c r="B332" t="n">
        <v>0.03631496239108606</v>
      </c>
      <c r="C332" t="n">
        <v>80.28846153846155</v>
      </c>
      <c r="D332" t="n">
        <v>83.30558974358975</v>
      </c>
      <c r="E332" t="n">
        <v>4.137025641025641</v>
      </c>
    </row>
    <row r="333">
      <c r="A333" t="inlineStr">
        <is>
          <t>600521</t>
        </is>
      </c>
      <c r="B333" t="n">
        <v>0.006321828375991327</v>
      </c>
      <c r="C333" t="n">
        <v>80.26315789473688</v>
      </c>
      <c r="D333" t="n">
        <v>31.92697435897436</v>
      </c>
      <c r="E333" t="n">
        <v>1.508205128205128</v>
      </c>
    </row>
    <row r="334">
      <c r="A334" t="inlineStr">
        <is>
          <t>603259</t>
        </is>
      </c>
      <c r="B334" t="n">
        <v>0.01662516637059474</v>
      </c>
      <c r="C334" t="n">
        <v>80.21104563519255</v>
      </c>
      <c r="D334" t="n">
        <v>95.68528205128207</v>
      </c>
      <c r="E334" t="n">
        <v>1.135333333333333</v>
      </c>
    </row>
    <row r="335">
      <c r="A335" t="inlineStr">
        <is>
          <t>603110</t>
        </is>
      </c>
      <c r="B335" t="n">
        <v>0.002310855668805061</v>
      </c>
      <c r="C335" t="n">
        <v>80.08526187576126</v>
      </c>
      <c r="D335" t="n">
        <v>17.17410256410256</v>
      </c>
      <c r="E335" t="n">
        <v>3.657128205128204</v>
      </c>
    </row>
    <row r="336">
      <c r="A336" t="inlineStr">
        <is>
          <t>603855</t>
        </is>
      </c>
      <c r="B336" t="n">
        <v>0.005030993369046363</v>
      </c>
      <c r="C336" t="n">
        <v>80.07075471698111</v>
      </c>
      <c r="D336" t="n">
        <v>15.60358974358974</v>
      </c>
      <c r="E336" t="n">
        <v>1.533230769230769</v>
      </c>
    </row>
    <row r="337">
      <c r="A337" t="inlineStr">
        <is>
          <t>601615</t>
        </is>
      </c>
      <c r="B337" t="n">
        <v>0.002781446344983951</v>
      </c>
      <c r="C337" t="n">
        <v>79.33740191804708</v>
      </c>
      <c r="D337" t="n">
        <v>14.27533333333333</v>
      </c>
      <c r="E337" t="n">
        <v>2.681384615384615</v>
      </c>
    </row>
    <row r="338">
      <c r="A338" t="inlineStr">
        <is>
          <t>601028</t>
        </is>
      </c>
      <c r="B338" t="n">
        <v>0.003436135938188676</v>
      </c>
      <c r="C338" t="n">
        <v>79.12254160363086</v>
      </c>
      <c r="D338" t="n">
        <v>10.53348717948718</v>
      </c>
      <c r="E338" t="n">
        <v>0.8098974358974359</v>
      </c>
    </row>
    <row r="339">
      <c r="A339" t="inlineStr">
        <is>
          <t>002959</t>
        </is>
      </c>
      <c r="B339" t="n">
        <v>0.03481548022132397</v>
      </c>
      <c r="C339" t="n">
        <v>79.10273515677117</v>
      </c>
      <c r="D339" t="n">
        <v>110.4271794871795</v>
      </c>
      <c r="E339" t="n">
        <v>5.021282051282051</v>
      </c>
    </row>
    <row r="340">
      <c r="A340" t="inlineStr">
        <is>
          <t>300896</t>
        </is>
      </c>
      <c r="B340" t="n">
        <v>0.06825374043905093</v>
      </c>
      <c r="C340" t="n">
        <v>79.07086151132019</v>
      </c>
      <c r="D340" t="n">
        <v>525.7666101694915</v>
      </c>
      <c r="E340" t="n">
        <v>7.436779661016949</v>
      </c>
    </row>
    <row r="341">
      <c r="A341" t="inlineStr">
        <is>
          <t>002080</t>
        </is>
      </c>
      <c r="B341" t="n">
        <v>0.004822741251940869</v>
      </c>
      <c r="C341" t="n">
        <v>78.88293802601376</v>
      </c>
      <c r="D341" t="n">
        <v>16.80835897435897</v>
      </c>
      <c r="E341" t="n">
        <v>1.29425641025641</v>
      </c>
    </row>
    <row r="342">
      <c r="A342" t="inlineStr">
        <is>
          <t>002610</t>
        </is>
      </c>
      <c r="B342" t="n">
        <v>0.0005864511017639366</v>
      </c>
      <c r="C342" t="n">
        <v>78.65853658536588</v>
      </c>
      <c r="D342" t="n">
        <v>2.005897435897436</v>
      </c>
      <c r="E342" t="n">
        <v>4.122205128205128</v>
      </c>
    </row>
    <row r="343">
      <c r="A343" t="inlineStr">
        <is>
          <t>000661</t>
        </is>
      </c>
      <c r="B343" t="n">
        <v>0.06870946496740094</v>
      </c>
      <c r="C343" t="n">
        <v>78.6008230452675</v>
      </c>
      <c r="D343" t="n">
        <v>372.8527692307693</v>
      </c>
      <c r="E343" t="n">
        <v>1.551179487179487</v>
      </c>
    </row>
    <row r="344">
      <c r="A344" t="inlineStr">
        <is>
          <t>603456</t>
        </is>
      </c>
      <c r="B344" t="n">
        <v>0.005051414126313304</v>
      </c>
      <c r="C344" t="n">
        <v>78.44342037890424</v>
      </c>
      <c r="D344" t="n">
        <v>28.70471794871795</v>
      </c>
      <c r="E344" t="n">
        <v>1.077794871794872</v>
      </c>
    </row>
    <row r="345">
      <c r="A345" t="inlineStr">
        <is>
          <t>300858</t>
        </is>
      </c>
      <c r="B345" t="n">
        <v>0.01013594817405799</v>
      </c>
      <c r="C345" t="n">
        <v>78.37679460884853</v>
      </c>
      <c r="D345" t="n">
        <v>69.17990384615385</v>
      </c>
      <c r="E345" t="n">
        <v>11.35394230769231</v>
      </c>
    </row>
    <row r="346">
      <c r="A346" t="inlineStr">
        <is>
          <t>300733</t>
        </is>
      </c>
      <c r="B346" t="n">
        <v>0.01125650357179353</v>
      </c>
      <c r="C346" t="n">
        <v>78.34960070984917</v>
      </c>
      <c r="D346" t="n">
        <v>15.08241025641026</v>
      </c>
      <c r="E346" t="n">
        <v>9.888923076923078</v>
      </c>
    </row>
    <row r="347">
      <c r="A347" t="inlineStr">
        <is>
          <t>300019</t>
        </is>
      </c>
      <c r="B347" t="n">
        <v>0.006029640562928209</v>
      </c>
      <c r="C347" t="n">
        <v>78.32558139534885</v>
      </c>
      <c r="D347" t="n">
        <v>14.04564102564103</v>
      </c>
      <c r="E347" t="n">
        <v>4.812153846153847</v>
      </c>
    </row>
    <row r="348">
      <c r="A348" t="inlineStr">
        <is>
          <t>603650</t>
        </is>
      </c>
      <c r="B348" t="n">
        <v>0.01463548199462222</v>
      </c>
      <c r="C348" t="n">
        <v>78.25099375354914</v>
      </c>
      <c r="D348" t="n">
        <v>28.02435897435898</v>
      </c>
      <c r="E348" t="n">
        <v>4.619487179487179</v>
      </c>
    </row>
    <row r="349">
      <c r="A349" t="inlineStr">
        <is>
          <t>688363</t>
        </is>
      </c>
      <c r="B349" t="n">
        <v>0.02541069411153327</v>
      </c>
      <c r="C349" t="n">
        <v>78.09673139548909</v>
      </c>
      <c r="D349" t="n">
        <v>125.6404615384615</v>
      </c>
      <c r="E349" t="n">
        <v>3.218307692307692</v>
      </c>
    </row>
    <row r="350">
      <c r="A350" t="inlineStr">
        <is>
          <t>000713</t>
        </is>
      </c>
      <c r="B350" t="n">
        <v>0.0006776750378373752</v>
      </c>
      <c r="C350" t="n">
        <v>78.09307604994322</v>
      </c>
      <c r="D350" t="n">
        <v>10.74538461538462</v>
      </c>
      <c r="E350" t="n">
        <v>9.233282051282051</v>
      </c>
    </row>
    <row r="351">
      <c r="A351" t="inlineStr">
        <is>
          <t>600486</t>
        </is>
      </c>
      <c r="B351" t="n">
        <v>0.01395087771662771</v>
      </c>
      <c r="C351" t="n">
        <v>78.08219178082192</v>
      </c>
      <c r="D351" t="n">
        <v>89.38558974358976</v>
      </c>
      <c r="E351" t="n">
        <v>1.089128205128205</v>
      </c>
    </row>
    <row r="352">
      <c r="A352" t="inlineStr">
        <is>
          <t>300059</t>
        </is>
      </c>
      <c r="B352" t="n">
        <v>0.006798704899816137</v>
      </c>
      <c r="C352" t="n">
        <v>78.03583278035831</v>
      </c>
      <c r="D352" t="n">
        <v>21.70292307692308</v>
      </c>
      <c r="E352" t="n">
        <v>4.413384615384615</v>
      </c>
    </row>
    <row r="353">
      <c r="A353" t="inlineStr">
        <is>
          <t>000591</t>
        </is>
      </c>
      <c r="B353" t="n">
        <v>0.0007388931942122444</v>
      </c>
      <c r="C353" t="n">
        <v>78.02197802197803</v>
      </c>
      <c r="D353" t="n">
        <v>4.081641025641026</v>
      </c>
      <c r="E353" t="n">
        <v>3.112051282051283</v>
      </c>
    </row>
    <row r="354">
      <c r="A354" t="inlineStr">
        <is>
          <t>000155</t>
        </is>
      </c>
      <c r="B354" t="n">
        <v>0.00112049817609423</v>
      </c>
      <c r="C354" t="n">
        <v>77.991452991453</v>
      </c>
      <c r="D354" t="n">
        <v>5.05748717948718</v>
      </c>
      <c r="E354" t="n">
        <v>2.097692307692308</v>
      </c>
    </row>
    <row r="355">
      <c r="A355" t="inlineStr">
        <is>
          <t>002738</t>
        </is>
      </c>
      <c r="B355" t="n">
        <v>0.002746611643826938</v>
      </c>
      <c r="C355" t="n">
        <v>77.95992714025502</v>
      </c>
      <c r="D355" t="n">
        <v>17.54553846153846</v>
      </c>
      <c r="E355" t="n">
        <v>3.024871794871795</v>
      </c>
    </row>
    <row r="356">
      <c r="A356" t="inlineStr">
        <is>
          <t>600416</t>
        </is>
      </c>
      <c r="B356" t="n">
        <v>0.004561785605021168</v>
      </c>
      <c r="C356" t="n">
        <v>77.92553191489363</v>
      </c>
      <c r="D356" t="n">
        <v>15.11574358974359</v>
      </c>
      <c r="E356" t="n">
        <v>1.115333333333333</v>
      </c>
    </row>
    <row r="357">
      <c r="A357" t="inlineStr">
        <is>
          <t>300228</t>
        </is>
      </c>
      <c r="B357" t="n">
        <v>0.002197106711091351</v>
      </c>
      <c r="C357" t="n">
        <v>77.69607843137254</v>
      </c>
      <c r="D357" t="n">
        <v>5.48051282051282</v>
      </c>
      <c r="E357" t="n">
        <v>6.541282051282052</v>
      </c>
    </row>
    <row r="358">
      <c r="A358" t="inlineStr">
        <is>
          <t>688021</t>
        </is>
      </c>
      <c r="B358" t="n">
        <v>0.01907450119373046</v>
      </c>
      <c r="C358" t="n">
        <v>77.41661955907291</v>
      </c>
      <c r="D358" t="n">
        <v>58.74015384615385</v>
      </c>
      <c r="E358" t="n">
        <v>5.691487179487178</v>
      </c>
    </row>
    <row r="359">
      <c r="A359" t="inlineStr">
        <is>
          <t>000837</t>
        </is>
      </c>
      <c r="B359" t="n">
        <v>0.001028631012731983</v>
      </c>
      <c r="C359" t="n">
        <v>77.3170731707317</v>
      </c>
      <c r="D359" t="n">
        <v>5.065794871794872</v>
      </c>
      <c r="E359" t="n">
        <v>1.25774358974359</v>
      </c>
    </row>
    <row r="360">
      <c r="A360" t="inlineStr">
        <is>
          <t>603301</t>
        </is>
      </c>
      <c r="B360" t="n">
        <v>0.03827242104794699</v>
      </c>
      <c r="C360" t="n">
        <v>77.14364488558036</v>
      </c>
      <c r="D360" t="n">
        <v>56.37158974358975</v>
      </c>
      <c r="E360" t="n">
        <v>10.98338461538462</v>
      </c>
    </row>
    <row r="361">
      <c r="A361" t="inlineStr">
        <is>
          <t>603179</t>
        </is>
      </c>
      <c r="B361" t="n">
        <v>0.007401171518314866</v>
      </c>
      <c r="C361" t="n">
        <v>76.99115044247789</v>
      </c>
      <c r="D361" t="n">
        <v>25.0265641025641</v>
      </c>
      <c r="E361" t="n">
        <v>1.079076923076923</v>
      </c>
    </row>
    <row r="362">
      <c r="A362" t="inlineStr">
        <is>
          <t>601968</t>
        </is>
      </c>
      <c r="B362" t="n">
        <v>0.001886039644623809</v>
      </c>
      <c r="C362" t="n">
        <v>76.93965517241384</v>
      </c>
      <c r="D362" t="n">
        <v>6.517435897435898</v>
      </c>
      <c r="E362" t="n">
        <v>0.8702564102564102</v>
      </c>
    </row>
    <row r="363">
      <c r="A363" t="inlineStr">
        <is>
          <t>000547</t>
        </is>
      </c>
      <c r="B363" t="n">
        <v>0.00306775728663008</v>
      </c>
      <c r="C363" t="n">
        <v>76.86980609418283</v>
      </c>
      <c r="D363" t="n">
        <v>18.16041025641026</v>
      </c>
      <c r="E363" t="n">
        <v>3.123846153846154</v>
      </c>
    </row>
    <row r="364">
      <c r="A364" t="inlineStr">
        <is>
          <t>601995</t>
        </is>
      </c>
      <c r="B364" t="n">
        <v>0.003849483353668044</v>
      </c>
      <c r="C364" t="n">
        <v>76.57824933686999</v>
      </c>
      <c r="D364" t="n">
        <v>59.81625</v>
      </c>
      <c r="E364" t="n">
        <v>22.45775</v>
      </c>
    </row>
    <row r="365">
      <c r="A365" t="inlineStr">
        <is>
          <t>603488</t>
        </is>
      </c>
      <c r="B365" t="n">
        <v>0.003291802553628383</v>
      </c>
      <c r="C365" t="n">
        <v>76.45051194539248</v>
      </c>
      <c r="D365" t="n">
        <v>8.796461538461537</v>
      </c>
      <c r="E365" t="n">
        <v>3.412307692307692</v>
      </c>
    </row>
    <row r="366">
      <c r="A366" t="inlineStr">
        <is>
          <t>600543</t>
        </is>
      </c>
      <c r="B366" t="n">
        <v>0.002251399276755989</v>
      </c>
      <c r="C366" t="n">
        <v>76.02996254681649</v>
      </c>
      <c r="D366" t="n">
        <v>7.103846153846153</v>
      </c>
      <c r="E366" t="n">
        <v>5.768717948717949</v>
      </c>
    </row>
    <row r="367">
      <c r="A367" t="inlineStr">
        <is>
          <t>002648</t>
        </is>
      </c>
      <c r="B367" t="n">
        <v>0.005438470748063491</v>
      </c>
      <c r="C367" t="n">
        <v>75.45811518324608</v>
      </c>
      <c r="D367" t="n">
        <v>18.64784615384616</v>
      </c>
      <c r="E367" t="n">
        <v>1.403179487179487</v>
      </c>
    </row>
    <row r="368">
      <c r="A368" t="inlineStr">
        <is>
          <t>601952</t>
        </is>
      </c>
      <c r="B368" t="n">
        <v>0.002033637430571455</v>
      </c>
      <c r="C368" t="n">
        <v>75.40983606557378</v>
      </c>
      <c r="D368" t="n">
        <v>11.87635897435897</v>
      </c>
      <c r="E368" t="n">
        <v>5.016410256410257</v>
      </c>
    </row>
    <row r="369">
      <c r="A369" t="inlineStr">
        <is>
          <t>600754</t>
        </is>
      </c>
      <c r="B369" t="n">
        <v>0.01245568497408363</v>
      </c>
      <c r="C369" t="n">
        <v>75.32697066101098</v>
      </c>
      <c r="D369" t="n">
        <v>37.17861538461538</v>
      </c>
      <c r="E369" t="n">
        <v>0.7024615384615386</v>
      </c>
    </row>
    <row r="370">
      <c r="A370" t="inlineStr">
        <is>
          <t>600110</t>
        </is>
      </c>
      <c r="B370" t="n">
        <v>0.00124739830764538</v>
      </c>
      <c r="C370" t="n">
        <v>75.23452157598499</v>
      </c>
      <c r="D370" t="n">
        <v>5.632820512820512</v>
      </c>
      <c r="E370" t="n">
        <v>3.814358974358974</v>
      </c>
    </row>
    <row r="371">
      <c r="A371" t="inlineStr">
        <is>
          <t>300470</t>
        </is>
      </c>
      <c r="B371" t="n">
        <v>0.009328202200830313</v>
      </c>
      <c r="C371" t="n">
        <v>75.00000000000003</v>
      </c>
      <c r="D371" t="n">
        <v>36.04974358974359</v>
      </c>
      <c r="E371" t="n">
        <v>1.150358974358974</v>
      </c>
    </row>
    <row r="372">
      <c r="A372" t="inlineStr">
        <is>
          <t>002975</t>
        </is>
      </c>
      <c r="B372" t="n">
        <v>0.02328454031742906</v>
      </c>
      <c r="C372" t="n">
        <v>74.73714953271026</v>
      </c>
      <c r="D372" t="n">
        <v>84.87523076923075</v>
      </c>
      <c r="E372" t="n">
        <v>9.212307692307691</v>
      </c>
    </row>
    <row r="373">
      <c r="A373" t="inlineStr">
        <is>
          <t>002414</t>
        </is>
      </c>
      <c r="B373" t="n">
        <v>0.007335238245183352</v>
      </c>
      <c r="C373" t="n">
        <v>74.54013377926421</v>
      </c>
      <c r="D373" t="n">
        <v>32.1903076923077</v>
      </c>
      <c r="E373" t="n">
        <v>1.367538461538462</v>
      </c>
    </row>
    <row r="374">
      <c r="A374" t="inlineStr">
        <is>
          <t>603816</t>
        </is>
      </c>
      <c r="B374" t="n">
        <v>0.01974661122428177</v>
      </c>
      <c r="C374" t="n">
        <v>74.50592885375495</v>
      </c>
      <c r="D374" t="n">
        <v>56.86225641025641</v>
      </c>
      <c r="E374" t="n">
        <v>0.5372307692307692</v>
      </c>
    </row>
    <row r="375">
      <c r="A375" t="inlineStr">
        <is>
          <t>002702</t>
        </is>
      </c>
      <c r="B375" t="n">
        <v>0.002333378051772635</v>
      </c>
      <c r="C375" t="n">
        <v>74.48132780082987</v>
      </c>
      <c r="D375" t="n">
        <v>7.900769230769232</v>
      </c>
      <c r="E375" t="n">
        <v>9.575692307692309</v>
      </c>
    </row>
    <row r="376">
      <c r="A376" t="inlineStr">
        <is>
          <t>300357</t>
        </is>
      </c>
      <c r="B376" t="n">
        <v>0.004689637227764189</v>
      </c>
      <c r="C376" t="n">
        <v>74.30894308943093</v>
      </c>
      <c r="D376" t="n">
        <v>57.73958974358975</v>
      </c>
      <c r="E376" t="n">
        <v>0.8888717948717948</v>
      </c>
    </row>
    <row r="377">
      <c r="A377" t="inlineStr">
        <is>
          <t>300713</t>
        </is>
      </c>
      <c r="B377" t="n">
        <v>0.01298742903356098</v>
      </c>
      <c r="C377" t="n">
        <v>74.18909592822635</v>
      </c>
      <c r="D377" t="n">
        <v>17.65220512820513</v>
      </c>
      <c r="E377" t="n">
        <v>9.049128205128206</v>
      </c>
    </row>
    <row r="378">
      <c r="A378" t="inlineStr">
        <is>
          <t>002410</t>
        </is>
      </c>
      <c r="B378" t="n">
        <v>0.01045228507888341</v>
      </c>
      <c r="C378" t="n">
        <v>74.06698564593303</v>
      </c>
      <c r="D378" t="n">
        <v>63.7908717948718</v>
      </c>
      <c r="E378" t="n">
        <v>0.8836410256410256</v>
      </c>
    </row>
    <row r="379">
      <c r="A379" t="inlineStr">
        <is>
          <t>601965</t>
        </is>
      </c>
      <c r="B379" t="n">
        <v>0.003215855635158267</v>
      </c>
      <c r="C379" t="n">
        <v>73.9524348810872</v>
      </c>
      <c r="D379" t="n">
        <v>11.22010256410256</v>
      </c>
      <c r="E379" t="n">
        <v>0.9232307692307692</v>
      </c>
    </row>
    <row r="380">
      <c r="A380" t="inlineStr">
        <is>
          <t>300089</t>
        </is>
      </c>
      <c r="B380" t="n">
        <v>0.00165725589696188</v>
      </c>
      <c r="C380" t="n">
        <v>73.82352941176471</v>
      </c>
      <c r="D380" t="n">
        <v>4.398564102564102</v>
      </c>
      <c r="E380" t="n">
        <v>3.481128205128205</v>
      </c>
    </row>
    <row r="381">
      <c r="A381" t="inlineStr">
        <is>
          <t>603733</t>
        </is>
      </c>
      <c r="B381" t="n">
        <v>0.003808211979600623</v>
      </c>
      <c r="C381" t="n">
        <v>73.79823967501696</v>
      </c>
      <c r="D381" t="n">
        <v>18.94148717948718</v>
      </c>
      <c r="E381" t="n">
        <v>10.36492307692308</v>
      </c>
    </row>
    <row r="382">
      <c r="A382" t="inlineStr">
        <is>
          <t>300035</t>
        </is>
      </c>
      <c r="B382" t="n">
        <v>0.002152813307443983</v>
      </c>
      <c r="C382" t="n">
        <v>73.38709677419355</v>
      </c>
      <c r="D382" t="n">
        <v>9.256</v>
      </c>
      <c r="E382" t="n">
        <v>5.473743589743591</v>
      </c>
    </row>
    <row r="383">
      <c r="A383" t="inlineStr">
        <is>
          <t>603369</t>
        </is>
      </c>
      <c r="B383" t="n">
        <v>0.009250241089797136</v>
      </c>
      <c r="C383" t="n">
        <v>73.38014682413024</v>
      </c>
      <c r="D383" t="n">
        <v>42.71461538461539</v>
      </c>
      <c r="E383" t="n">
        <v>0.9045128205128204</v>
      </c>
    </row>
    <row r="384">
      <c r="A384" t="inlineStr">
        <is>
          <t>002461</t>
        </is>
      </c>
      <c r="B384" t="n">
        <v>0.001767311693463211</v>
      </c>
      <c r="C384" t="n">
        <v>73.33333333333331</v>
      </c>
      <c r="D384" t="n">
        <v>9.484102564102564</v>
      </c>
      <c r="E384" t="n">
        <v>0.7601025641025643</v>
      </c>
    </row>
    <row r="385">
      <c r="A385" t="inlineStr">
        <is>
          <t>300719</t>
        </is>
      </c>
      <c r="B385" t="n">
        <v>0.009003940152590725</v>
      </c>
      <c r="C385" t="n">
        <v>73.23187108325875</v>
      </c>
      <c r="D385" t="n">
        <v>15.83138461538461</v>
      </c>
      <c r="E385" t="n">
        <v>9.716051282051282</v>
      </c>
    </row>
    <row r="386">
      <c r="A386" t="inlineStr">
        <is>
          <t>603233</t>
        </is>
      </c>
      <c r="B386" t="n">
        <v>0.01283109870577065</v>
      </c>
      <c r="C386" t="n">
        <v>73.22918895784294</v>
      </c>
      <c r="D386" t="n">
        <v>73.3554358974359</v>
      </c>
      <c r="E386" t="n">
        <v>1.851897435897436</v>
      </c>
    </row>
    <row r="387">
      <c r="A387" t="inlineStr">
        <is>
          <t>603308</t>
        </is>
      </c>
      <c r="B387" t="n">
        <v>0.006809643418431956</v>
      </c>
      <c r="C387" t="n">
        <v>73.05458768873405</v>
      </c>
      <c r="D387" t="n">
        <v>22.19764102564103</v>
      </c>
      <c r="E387" t="n">
        <v>1.787846153846154</v>
      </c>
    </row>
    <row r="388">
      <c r="A388" t="inlineStr">
        <is>
          <t>002821</t>
        </is>
      </c>
      <c r="B388" t="n">
        <v>0.02899157245017491</v>
      </c>
      <c r="C388" t="n">
        <v>72.99061607507143</v>
      </c>
      <c r="D388" t="n">
        <v>231.8378974358974</v>
      </c>
      <c r="E388" t="n">
        <v>1.186205128205128</v>
      </c>
    </row>
    <row r="389">
      <c r="A389" t="inlineStr">
        <is>
          <t>300536</t>
        </is>
      </c>
      <c r="B389" t="n">
        <v>0.006011774527958187</v>
      </c>
      <c r="C389" t="n">
        <v>72.98387096774192</v>
      </c>
      <c r="D389" t="n">
        <v>11.63964102564103</v>
      </c>
      <c r="E389" t="n">
        <v>2.227025641025641</v>
      </c>
    </row>
    <row r="390">
      <c r="A390" t="inlineStr">
        <is>
          <t>688111</t>
        </is>
      </c>
      <c r="B390" t="n">
        <v>0.04435177294285909</v>
      </c>
      <c r="C390" t="n">
        <v>72.76740079918223</v>
      </c>
      <c r="D390" t="n">
        <v>310.7623076923077</v>
      </c>
      <c r="E390" t="n">
        <v>2.094769230769231</v>
      </c>
    </row>
    <row r="391">
      <c r="A391" t="inlineStr">
        <is>
          <t>300828</t>
        </is>
      </c>
      <c r="B391" t="n">
        <v>0.003166895070934859</v>
      </c>
      <c r="C391" t="n">
        <v>72.70114942528738</v>
      </c>
      <c r="D391" t="n">
        <v>31.49696428571428</v>
      </c>
      <c r="E391" t="n">
        <v>20.34732142857143</v>
      </c>
    </row>
    <row r="392">
      <c r="A392" t="inlineStr">
        <is>
          <t>002151</t>
        </is>
      </c>
      <c r="B392" t="n">
        <v>0.02059673751675739</v>
      </c>
      <c r="C392" t="n">
        <v>72.44355909694553</v>
      </c>
      <c r="D392" t="n">
        <v>44.83728205128205</v>
      </c>
      <c r="E392" t="n">
        <v>6.665999999999999</v>
      </c>
    </row>
    <row r="393">
      <c r="A393" t="inlineStr">
        <is>
          <t>002626</t>
        </is>
      </c>
      <c r="B393" t="n">
        <v>0.01653393718586735</v>
      </c>
      <c r="C393" t="n">
        <v>72.40506329113923</v>
      </c>
      <c r="D393" t="n">
        <v>32.60379487179487</v>
      </c>
      <c r="E393" t="n">
        <v>2.673487179487179</v>
      </c>
    </row>
    <row r="394">
      <c r="A394" t="inlineStr">
        <is>
          <t>002607</t>
        </is>
      </c>
      <c r="B394" t="n">
        <v>0.005540664393760537</v>
      </c>
      <c r="C394" t="n">
        <v>72.31897341888175</v>
      </c>
      <c r="D394" t="n">
        <v>31.81810256410257</v>
      </c>
      <c r="E394" t="n">
        <v>1.379025641025641</v>
      </c>
    </row>
    <row r="395">
      <c r="A395" t="inlineStr">
        <is>
          <t>600305</t>
        </is>
      </c>
      <c r="B395" t="n">
        <v>0.002740741217510686</v>
      </c>
      <c r="C395" t="n">
        <v>71.84035476718404</v>
      </c>
      <c r="D395" t="n">
        <v>19.58405128205128</v>
      </c>
      <c r="E395" t="n">
        <v>1.965179487179487</v>
      </c>
    </row>
    <row r="396">
      <c r="A396" t="inlineStr">
        <is>
          <t>600165</t>
        </is>
      </c>
      <c r="B396" t="n">
        <v>0.002261972912244676</v>
      </c>
      <c r="C396" t="n">
        <v>71.56177156177156</v>
      </c>
      <c r="D396" t="n">
        <v>6.207538461538462</v>
      </c>
      <c r="E396" t="n">
        <v>4.490615384615384</v>
      </c>
    </row>
    <row r="397">
      <c r="A397" t="inlineStr">
        <is>
          <t>600375</t>
        </is>
      </c>
      <c r="B397" t="n">
        <v>0.001504665487083756</v>
      </c>
      <c r="C397" t="n">
        <v>71.48936170212767</v>
      </c>
      <c r="D397" t="n">
        <v>7.228410256410256</v>
      </c>
      <c r="E397" t="n">
        <v>3.07451282051282</v>
      </c>
    </row>
    <row r="398">
      <c r="A398" t="inlineStr">
        <is>
          <t>300496</t>
        </is>
      </c>
      <c r="B398" t="n">
        <v>0.01880954214681452</v>
      </c>
      <c r="C398" t="n">
        <v>71.46778621023738</v>
      </c>
      <c r="D398" t="n">
        <v>80.04230769230769</v>
      </c>
      <c r="E398" t="n">
        <v>3.363282051282051</v>
      </c>
    </row>
    <row r="399">
      <c r="A399" t="inlineStr">
        <is>
          <t>300433</t>
        </is>
      </c>
      <c r="B399" t="n">
        <v>0.01068263857559375</v>
      </c>
      <c r="C399" t="n">
        <v>71.45251396648047</v>
      </c>
      <c r="D399" t="n">
        <v>27.09671794871795</v>
      </c>
      <c r="E399" t="n">
        <v>1.895230769230769</v>
      </c>
    </row>
    <row r="400">
      <c r="A400" t="inlineStr">
        <is>
          <t>002064</t>
        </is>
      </c>
      <c r="B400" t="n">
        <v>0.002288608475044666</v>
      </c>
      <c r="C400" t="n">
        <v>71.35325131810193</v>
      </c>
      <c r="D400" t="n">
        <v>6.911128205128206</v>
      </c>
      <c r="E400" t="n">
        <v>1.726051282051282</v>
      </c>
    </row>
    <row r="401">
      <c r="A401" t="inlineStr">
        <is>
          <t>600861</t>
        </is>
      </c>
      <c r="B401" t="n">
        <v>0.005068073532767129</v>
      </c>
      <c r="C401" t="n">
        <v>70.93779015784587</v>
      </c>
      <c r="D401" t="n">
        <v>16.56358974358974</v>
      </c>
      <c r="E401" t="n">
        <v>2.489589743589743</v>
      </c>
    </row>
    <row r="402">
      <c r="A402" t="inlineStr">
        <is>
          <t>601127</t>
        </is>
      </c>
      <c r="B402" t="n">
        <v>0.005298357286156376</v>
      </c>
      <c r="C402" t="n">
        <v>70.82494969818916</v>
      </c>
      <c r="D402" t="n">
        <v>10.05415384615385</v>
      </c>
      <c r="E402" t="n">
        <v>1.373641025641026</v>
      </c>
    </row>
    <row r="403">
      <c r="A403" t="inlineStr">
        <is>
          <t>300368</t>
        </is>
      </c>
      <c r="B403" t="n">
        <v>0.009814284471494478</v>
      </c>
      <c r="C403" t="n">
        <v>70.81151832460735</v>
      </c>
      <c r="D403" t="n">
        <v>13.24876923076923</v>
      </c>
      <c r="E403" t="n">
        <v>8.928358974358975</v>
      </c>
    </row>
    <row r="404">
      <c r="A404" t="inlineStr">
        <is>
          <t>300720</t>
        </is>
      </c>
      <c r="B404" t="n">
        <v>0.007527378688322276</v>
      </c>
      <c r="C404" t="n">
        <v>70.7765667574932</v>
      </c>
      <c r="D404" t="n">
        <v>18.84882051282052</v>
      </c>
      <c r="E404" t="n">
        <v>6.670205128205128</v>
      </c>
    </row>
    <row r="405">
      <c r="A405" t="inlineStr">
        <is>
          <t>002850</t>
        </is>
      </c>
      <c r="B405" t="n">
        <v>0.009761907481917333</v>
      </c>
      <c r="C405" t="n">
        <v>70.75120862774264</v>
      </c>
      <c r="D405" t="n">
        <v>65.84153846153845</v>
      </c>
      <c r="E405" t="n">
        <v>2.44225641025641</v>
      </c>
    </row>
    <row r="406">
      <c r="A406" t="inlineStr">
        <is>
          <t>600151</t>
        </is>
      </c>
      <c r="B406" t="n">
        <v>0.001859538751846444</v>
      </c>
      <c r="C406" t="n">
        <v>70.71129707112971</v>
      </c>
      <c r="D406" t="n">
        <v>6.159999999999999</v>
      </c>
      <c r="E406" t="n">
        <v>2.355128205128205</v>
      </c>
    </row>
    <row r="407">
      <c r="A407" t="inlineStr">
        <is>
          <t>002475</t>
        </is>
      </c>
      <c r="B407" t="n">
        <v>0.01153106929257613</v>
      </c>
      <c r="C407" t="n">
        <v>70.56694813027747</v>
      </c>
      <c r="D407" t="n">
        <v>47.70692307692308</v>
      </c>
      <c r="E407" t="n">
        <v>1.206205128205128</v>
      </c>
    </row>
    <row r="408">
      <c r="A408" t="inlineStr">
        <is>
          <t>000615</t>
        </is>
      </c>
      <c r="B408" t="n">
        <v>0.0004799320669338581</v>
      </c>
      <c r="C408" t="n">
        <v>70.3703703703704</v>
      </c>
      <c r="D408" t="n">
        <v>4.453230769230768</v>
      </c>
      <c r="E408" t="n">
        <v>2.69025641025641</v>
      </c>
    </row>
    <row r="409">
      <c r="A409" t="inlineStr">
        <is>
          <t>600537</t>
        </is>
      </c>
      <c r="B409" t="n">
        <v>0.0004608776096523513</v>
      </c>
      <c r="C409" t="n">
        <v>70.27027027027026</v>
      </c>
      <c r="D409" t="n">
        <v>3.574820512820513</v>
      </c>
      <c r="E409" t="n">
        <v>2.034307692307692</v>
      </c>
    </row>
    <row r="410">
      <c r="A410" t="inlineStr">
        <is>
          <t>002833</t>
        </is>
      </c>
      <c r="B410" t="n">
        <v>0.01247593533130294</v>
      </c>
      <c r="C410" t="n">
        <v>70.22680412371133</v>
      </c>
      <c r="D410" t="n">
        <v>33.92394871794872</v>
      </c>
      <c r="E410" t="n">
        <v>1.507128205128205</v>
      </c>
    </row>
    <row r="411">
      <c r="A411" t="inlineStr">
        <is>
          <t>300617</t>
        </is>
      </c>
      <c r="B411" t="n">
        <v>0.008404153375970806</v>
      </c>
      <c r="C411" t="n">
        <v>70.21052631578945</v>
      </c>
      <c r="D411" t="n">
        <v>38.36707692307692</v>
      </c>
      <c r="E411" t="n">
        <v>3.450153846153846</v>
      </c>
    </row>
    <row r="412">
      <c r="A412" t="inlineStr">
        <is>
          <t>300601</t>
        </is>
      </c>
      <c r="B412" t="n">
        <v>0.03137522251103466</v>
      </c>
      <c r="C412" t="n">
        <v>70.19667170953102</v>
      </c>
      <c r="D412" t="n">
        <v>162.2949743589743</v>
      </c>
      <c r="E412" t="n">
        <v>1.41323076923077</v>
      </c>
    </row>
    <row r="413">
      <c r="A413" t="inlineStr">
        <is>
          <t>601717</t>
        </is>
      </c>
      <c r="B413" t="n">
        <v>0.004072184731980269</v>
      </c>
      <c r="C413" t="n">
        <v>70.16393442622953</v>
      </c>
      <c r="D413" t="n">
        <v>7.740512820512821</v>
      </c>
      <c r="E413" t="n">
        <v>2.299435897435897</v>
      </c>
    </row>
    <row r="414">
      <c r="A414" t="inlineStr">
        <is>
          <t>000504</t>
        </is>
      </c>
      <c r="B414" t="n">
        <v>0.003665957302508442</v>
      </c>
      <c r="C414" t="n">
        <v>69.81919332406119</v>
      </c>
      <c r="D414" t="n">
        <v>11.07610256410257</v>
      </c>
      <c r="E414" t="n">
        <v>0.3541538461538462</v>
      </c>
    </row>
    <row r="415">
      <c r="A415" t="inlineStr">
        <is>
          <t>002409</t>
        </is>
      </c>
      <c r="B415" t="n">
        <v>0.0105688439885301</v>
      </c>
      <c r="C415" t="n">
        <v>69.6788860471725</v>
      </c>
      <c r="D415" t="n">
        <v>51.94723076923076</v>
      </c>
      <c r="E415" t="n">
        <v>6.108461538461538</v>
      </c>
    </row>
    <row r="416">
      <c r="A416" t="inlineStr">
        <is>
          <t>300048</t>
        </is>
      </c>
      <c r="B416" t="n">
        <v>0.0005278687842036259</v>
      </c>
      <c r="C416" t="n">
        <v>69.59459459459458</v>
      </c>
      <c r="D416" t="n">
        <v>4.644923076923077</v>
      </c>
      <c r="E416" t="n">
        <v>4.439128205128205</v>
      </c>
    </row>
    <row r="417">
      <c r="A417" t="inlineStr">
        <is>
          <t>603755</t>
        </is>
      </c>
      <c r="B417" t="n">
        <v>0.01090284367959703</v>
      </c>
      <c r="C417" t="n">
        <v>69.39267704450781</v>
      </c>
      <c r="D417" t="n">
        <v>69.9348717948718</v>
      </c>
      <c r="E417" t="n">
        <v>2.952974358974358</v>
      </c>
    </row>
    <row r="418">
      <c r="A418" t="inlineStr">
        <is>
          <t>603520</t>
        </is>
      </c>
      <c r="B418" t="n">
        <v>0.01549499700835822</v>
      </c>
      <c r="C418" t="n">
        <v>69.31759876859928</v>
      </c>
      <c r="D418" t="n">
        <v>67.34553846153847</v>
      </c>
      <c r="E418" t="n">
        <v>1.646051282051282</v>
      </c>
    </row>
    <row r="419">
      <c r="A419" t="inlineStr">
        <is>
          <t>603517</t>
        </is>
      </c>
      <c r="B419" t="n">
        <v>0.01230560798907994</v>
      </c>
      <c r="C419" t="n">
        <v>69.15746155512235</v>
      </c>
      <c r="D419" t="n">
        <v>70.76902564102564</v>
      </c>
      <c r="E419" t="n">
        <v>0.7325641025641025</v>
      </c>
    </row>
    <row r="420">
      <c r="A420" t="inlineStr">
        <is>
          <t>601388</t>
        </is>
      </c>
      <c r="B420" t="n">
        <v>0.000561051136787302</v>
      </c>
      <c r="C420" t="n">
        <v>69.14893617021278</v>
      </c>
      <c r="D420" t="n">
        <v>2.197538461538461</v>
      </c>
      <c r="E420" t="n">
        <v>3.320717948717948</v>
      </c>
    </row>
    <row r="421">
      <c r="A421" t="inlineStr">
        <is>
          <t>600371</t>
        </is>
      </c>
      <c r="B421" t="n">
        <v>0.002571174969049797</v>
      </c>
      <c r="C421" t="n">
        <v>69.05829596412556</v>
      </c>
      <c r="D421" t="n">
        <v>13.39369230769231</v>
      </c>
      <c r="E421" t="n">
        <v>8.035641025641027</v>
      </c>
    </row>
    <row r="422">
      <c r="A422" t="inlineStr">
        <is>
          <t>688179</t>
        </is>
      </c>
      <c r="B422" t="n">
        <v>0.009249223032641283</v>
      </c>
      <c r="C422" t="n">
        <v>69.04127829560585</v>
      </c>
      <c r="D422" t="n">
        <v>60.45199999999999</v>
      </c>
      <c r="E422" t="n">
        <v>15.63155555555556</v>
      </c>
    </row>
    <row r="423">
      <c r="A423" t="inlineStr">
        <is>
          <t>601015</t>
        </is>
      </c>
      <c r="B423" t="n">
        <v>0.0003720038429665357</v>
      </c>
      <c r="C423" t="n">
        <v>68.978102189781</v>
      </c>
      <c r="D423" t="n">
        <v>3.024307692307692</v>
      </c>
      <c r="E423" t="n">
        <v>1.17748717948718</v>
      </c>
    </row>
    <row r="424">
      <c r="A424" t="inlineStr">
        <is>
          <t>000951</t>
        </is>
      </c>
      <c r="B424" t="n">
        <v>0.00711515489351519</v>
      </c>
      <c r="C424" t="n">
        <v>68.3222958057395</v>
      </c>
      <c r="D424" t="n">
        <v>31.364</v>
      </c>
      <c r="E424" t="n">
        <v>0.8857948717948719</v>
      </c>
    </row>
    <row r="425">
      <c r="A425" t="inlineStr">
        <is>
          <t>300415</t>
        </is>
      </c>
      <c r="B425" t="n">
        <v>0.004741922861591772</v>
      </c>
      <c r="C425" t="n">
        <v>68.23529411764706</v>
      </c>
      <c r="D425" t="n">
        <v>10.91892307692308</v>
      </c>
      <c r="E425" t="n">
        <v>1.714615384615384</v>
      </c>
    </row>
    <row r="426">
      <c r="A426" t="inlineStr">
        <is>
          <t>002400</t>
        </is>
      </c>
      <c r="B426" t="n">
        <v>0.004117026025858746</v>
      </c>
      <c r="C426" t="n">
        <v>68.0921052631579</v>
      </c>
      <c r="D426" t="n">
        <v>7.208717948717948</v>
      </c>
      <c r="E426" t="n">
        <v>12.39430769230769</v>
      </c>
    </row>
    <row r="427">
      <c r="A427" t="inlineStr">
        <is>
          <t>601882</t>
        </is>
      </c>
      <c r="B427" t="n">
        <v>0.003103569673898357</v>
      </c>
      <c r="C427" t="n">
        <v>67.966573816156</v>
      </c>
      <c r="D427" t="n">
        <v>10.27589743589744</v>
      </c>
      <c r="E427" t="n">
        <v>0.9543076923076923</v>
      </c>
    </row>
    <row r="428">
      <c r="A428" t="inlineStr">
        <is>
          <t>000796</t>
        </is>
      </c>
      <c r="B428" t="n">
        <v>0.005411525834329939</v>
      </c>
      <c r="C428" t="n">
        <v>67.76960784313724</v>
      </c>
      <c r="D428" t="n">
        <v>12.84415384615384</v>
      </c>
      <c r="E428" t="n">
        <v>2.649384615384615</v>
      </c>
    </row>
    <row r="429">
      <c r="A429" t="inlineStr">
        <is>
          <t>000987</t>
        </is>
      </c>
      <c r="B429" t="n">
        <v>0.007451268690468528</v>
      </c>
      <c r="C429" t="n">
        <v>67.62246117084827</v>
      </c>
      <c r="D429" t="n">
        <v>15.37517948717949</v>
      </c>
      <c r="E429" t="n">
        <v>1.48425641025641</v>
      </c>
    </row>
    <row r="430">
      <c r="A430" t="inlineStr">
        <is>
          <t>300005</t>
        </is>
      </c>
      <c r="B430" t="n">
        <v>0.001958410150589747</v>
      </c>
      <c r="C430" t="n">
        <v>67.58104738154613</v>
      </c>
      <c r="D430" t="n">
        <v>4.933435897435897</v>
      </c>
      <c r="E430" t="n">
        <v>2.437692307692308</v>
      </c>
    </row>
    <row r="431">
      <c r="A431" t="inlineStr">
        <is>
          <t>002597</t>
        </is>
      </c>
      <c r="B431" t="n">
        <v>0.006616427949019663</v>
      </c>
      <c r="C431" t="n">
        <v>67.43951612903226</v>
      </c>
      <c r="D431" t="n">
        <v>27.80846153846154</v>
      </c>
      <c r="E431" t="n">
        <v>1.110717948717949</v>
      </c>
    </row>
    <row r="432">
      <c r="A432" t="inlineStr">
        <is>
          <t>002603</t>
        </is>
      </c>
      <c r="B432" t="n">
        <v>0.002894889473794847</v>
      </c>
      <c r="C432" t="n">
        <v>67.39999999999999</v>
      </c>
      <c r="D432" t="n">
        <v>27.84410256410256</v>
      </c>
      <c r="E432" t="n">
        <v>4.340307692307692</v>
      </c>
    </row>
    <row r="433">
      <c r="A433" t="inlineStr">
        <is>
          <t>601001</t>
        </is>
      </c>
      <c r="B433" t="n">
        <v>0.0007388460868260826</v>
      </c>
      <c r="C433" t="n">
        <v>67.19999999999999</v>
      </c>
      <c r="D433" t="n">
        <v>4.660974358974359</v>
      </c>
      <c r="E433" t="n">
        <v>1.544666666666667</v>
      </c>
    </row>
    <row r="434">
      <c r="A434" t="inlineStr">
        <is>
          <t>300280</t>
        </is>
      </c>
      <c r="B434" t="n">
        <v>0.01452857756031923</v>
      </c>
      <c r="C434" t="n">
        <v>67.07887700534758</v>
      </c>
      <c r="D434" t="n">
        <v>44.46220512820513</v>
      </c>
      <c r="E434" t="n">
        <v>2.952615384615385</v>
      </c>
    </row>
    <row r="435">
      <c r="A435" t="inlineStr">
        <is>
          <t>300207</t>
        </is>
      </c>
      <c r="B435" t="n">
        <v>0.007890037470752171</v>
      </c>
      <c r="C435" t="n">
        <v>66.13611416026346</v>
      </c>
      <c r="D435" t="n">
        <v>22.35989743589744</v>
      </c>
      <c r="E435" t="n">
        <v>3.021538461538462</v>
      </c>
    </row>
    <row r="436">
      <c r="A436" t="inlineStr">
        <is>
          <t>002294</t>
        </is>
      </c>
      <c r="B436" t="n">
        <v>0.009507176503614765</v>
      </c>
      <c r="C436" t="n">
        <v>66.02162777461582</v>
      </c>
      <c r="D436" t="n">
        <v>27.68076923076923</v>
      </c>
      <c r="E436" t="n">
        <v>0.7363589743589742</v>
      </c>
    </row>
    <row r="437">
      <c r="A437" t="inlineStr">
        <is>
          <t>300760</t>
        </is>
      </c>
      <c r="B437" t="n">
        <v>0.03112299194487806</v>
      </c>
      <c r="C437" t="n">
        <v>65.8426040379069</v>
      </c>
      <c r="D437" t="n">
        <v>315.4434871794872</v>
      </c>
      <c r="E437" t="n">
        <v>1.066666666666667</v>
      </c>
    </row>
    <row r="438">
      <c r="A438" t="inlineStr">
        <is>
          <t>600238</t>
        </is>
      </c>
      <c r="B438" t="n">
        <v>0.0003866279840465331</v>
      </c>
      <c r="C438" t="n">
        <v>65.76576576576576</v>
      </c>
      <c r="D438" t="n">
        <v>4.926666666666667</v>
      </c>
      <c r="E438" t="n">
        <v>0.5516923076923076</v>
      </c>
    </row>
    <row r="439">
      <c r="A439" t="inlineStr">
        <is>
          <t>000899</t>
        </is>
      </c>
      <c r="B439" t="n">
        <v>0.0001724129735192295</v>
      </c>
      <c r="C439" t="n">
        <v>65.75342465753424</v>
      </c>
      <c r="D439" t="n">
        <v>4.512974358974359</v>
      </c>
      <c r="E439" t="n">
        <v>0.4814871794871794</v>
      </c>
    </row>
    <row r="440">
      <c r="A440" t="inlineStr">
        <is>
          <t>600584</t>
        </is>
      </c>
      <c r="B440" t="n">
        <v>0.009799643462792228</v>
      </c>
      <c r="C440" t="n">
        <v>65.53808948004838</v>
      </c>
      <c r="D440" t="n">
        <v>35.09938461538461</v>
      </c>
      <c r="E440" t="n">
        <v>6.393076923076923</v>
      </c>
    </row>
    <row r="441">
      <c r="A441" t="inlineStr">
        <is>
          <t>603069</t>
        </is>
      </c>
      <c r="B441" t="n">
        <v>0.03337369016458223</v>
      </c>
      <c r="C441" t="n">
        <v>65.4572940287226</v>
      </c>
      <c r="D441" t="n">
        <v>22.88364102564102</v>
      </c>
      <c r="E441" t="n">
        <v>4.629743589743589</v>
      </c>
    </row>
    <row r="442">
      <c r="A442" t="inlineStr">
        <is>
          <t>002074</t>
        </is>
      </c>
      <c r="B442" t="n">
        <v>0.003647649234885</v>
      </c>
      <c r="C442" t="n">
        <v>64.83516483516483</v>
      </c>
      <c r="D442" t="n">
        <v>25.73635897435897</v>
      </c>
      <c r="E442" t="n">
        <v>4.544615384615385</v>
      </c>
    </row>
    <row r="443">
      <c r="A443" t="inlineStr">
        <is>
          <t>603466</t>
        </is>
      </c>
      <c r="B443" t="n">
        <v>0.003943038361976979</v>
      </c>
      <c r="C443" t="n">
        <v>64.76945244956771</v>
      </c>
      <c r="D443" t="n">
        <v>18.99528205128205</v>
      </c>
      <c r="E443" t="n">
        <v>5.54825641025641</v>
      </c>
    </row>
    <row r="444">
      <c r="A444" t="inlineStr">
        <is>
          <t>300511</t>
        </is>
      </c>
      <c r="B444" t="n">
        <v>0.003821154604461053</v>
      </c>
      <c r="C444" t="n">
        <v>64.76821192052979</v>
      </c>
      <c r="D444" t="n">
        <v>13.69435897435897</v>
      </c>
      <c r="E444" t="n">
        <v>7.065384615384615</v>
      </c>
    </row>
    <row r="445">
      <c r="A445" t="inlineStr">
        <is>
          <t>300095</t>
        </is>
      </c>
      <c r="B445" t="n">
        <v>0.004016902453013857</v>
      </c>
      <c r="C445" t="n">
        <v>64.74926253687315</v>
      </c>
      <c r="D445" t="n">
        <v>10.46194871794872</v>
      </c>
      <c r="E445" t="n">
        <v>5.264205128205128</v>
      </c>
    </row>
    <row r="446">
      <c r="A446" t="inlineStr">
        <is>
          <t>603010</t>
        </is>
      </c>
      <c r="B446" t="n">
        <v>0.005426733161019412</v>
      </c>
      <c r="C446" t="n">
        <v>64.73988439306359</v>
      </c>
      <c r="D446" t="n">
        <v>17.84917948717949</v>
      </c>
      <c r="E446" t="n">
        <v>2.715487179487179</v>
      </c>
    </row>
    <row r="447">
      <c r="A447" t="inlineStr">
        <is>
          <t>002445</t>
        </is>
      </c>
      <c r="B447" t="n">
        <v>0.0002610617650017275</v>
      </c>
      <c r="C447" t="n">
        <v>64.58333333333334</v>
      </c>
      <c r="D447" t="n">
        <v>1.804</v>
      </c>
      <c r="E447" t="n">
        <v>0.8898461538461537</v>
      </c>
    </row>
    <row r="448">
      <c r="A448" t="inlineStr">
        <is>
          <t>300323</t>
        </is>
      </c>
      <c r="B448" t="n">
        <v>0.00471794873867029</v>
      </c>
      <c r="C448" t="n">
        <v>64.56582633053223</v>
      </c>
      <c r="D448" t="n">
        <v>9.11174358974359</v>
      </c>
      <c r="E448" t="n">
        <v>3.176820512820513</v>
      </c>
    </row>
    <row r="449">
      <c r="A449" t="inlineStr">
        <is>
          <t>002983</t>
        </is>
      </c>
      <c r="B449" t="n">
        <v>0.006695304727689714</v>
      </c>
      <c r="C449" t="n">
        <v>64.50749464668095</v>
      </c>
      <c r="D449" t="n">
        <v>40.99239263803681</v>
      </c>
      <c r="E449" t="n">
        <v>11.84564417177914</v>
      </c>
    </row>
    <row r="450">
      <c r="A450" t="inlineStr">
        <is>
          <t>300708</t>
        </is>
      </c>
      <c r="B450" t="n">
        <v>0.01812918917739097</v>
      </c>
      <c r="C450" t="n">
        <v>64.38095238095238</v>
      </c>
      <c r="D450" t="n">
        <v>20.98338461538461</v>
      </c>
      <c r="E450" t="n">
        <v>13.51030769230769</v>
      </c>
    </row>
    <row r="451">
      <c r="A451" t="inlineStr">
        <is>
          <t>000411</t>
        </is>
      </c>
      <c r="B451" t="n">
        <v>0.006814800749110861</v>
      </c>
      <c r="C451" t="n">
        <v>64.3687707641196</v>
      </c>
      <c r="D451" t="n">
        <v>16.05758974358974</v>
      </c>
      <c r="E451" t="n">
        <v>5.457384615384616</v>
      </c>
    </row>
    <row r="452">
      <c r="A452" t="inlineStr">
        <is>
          <t>600185</t>
        </is>
      </c>
      <c r="B452" t="n">
        <v>0.006881630360711037</v>
      </c>
      <c r="C452" t="n">
        <v>64.35185185185183</v>
      </c>
      <c r="D452" t="n">
        <v>9.52625641025641</v>
      </c>
      <c r="E452" t="n">
        <v>1.998717948717949</v>
      </c>
    </row>
    <row r="453">
      <c r="A453" t="inlineStr">
        <is>
          <t>688016</t>
        </is>
      </c>
      <c r="B453" t="n">
        <v>0.04993791714994889</v>
      </c>
      <c r="C453" t="n">
        <v>64.05763981463848</v>
      </c>
      <c r="D453" t="n">
        <v>248.3071794871795</v>
      </c>
      <c r="E453" t="n">
        <v>2.948256410256411</v>
      </c>
    </row>
    <row r="454">
      <c r="A454" t="inlineStr">
        <is>
          <t>600690</t>
        </is>
      </c>
      <c r="B454" t="n">
        <v>0.006037060281172983</v>
      </c>
      <c r="C454" t="n">
        <v>64.05077899596077</v>
      </c>
      <c r="D454" t="n">
        <v>20.25317948717949</v>
      </c>
      <c r="E454" t="n">
        <v>0.8035897435897436</v>
      </c>
    </row>
    <row r="455">
      <c r="A455" t="inlineStr">
        <is>
          <t>300676</t>
        </is>
      </c>
      <c r="B455" t="n">
        <v>0.02727253949044785</v>
      </c>
      <c r="C455" t="n">
        <v>63.98839556004035</v>
      </c>
      <c r="D455" t="n">
        <v>131.0502051282051</v>
      </c>
      <c r="E455" t="n">
        <v>3.343692307692308</v>
      </c>
    </row>
    <row r="456">
      <c r="A456" t="inlineStr">
        <is>
          <t>603533</t>
        </is>
      </c>
      <c r="B456" t="n">
        <v>0.00772511890672142</v>
      </c>
      <c r="C456" t="n">
        <v>63.84152457372117</v>
      </c>
      <c r="D456" t="n">
        <v>31.80435897435897</v>
      </c>
      <c r="E456" t="n">
        <v>5.292358974358973</v>
      </c>
    </row>
    <row r="457">
      <c r="A457" t="inlineStr">
        <is>
          <t>600779</t>
        </is>
      </c>
      <c r="B457" t="n">
        <v>0.01303908492349464</v>
      </c>
      <c r="C457" t="n">
        <v>63.79585326953747</v>
      </c>
      <c r="D457" t="n">
        <v>61.14117948717949</v>
      </c>
      <c r="E457" t="n">
        <v>1.145487179487179</v>
      </c>
    </row>
    <row r="458">
      <c r="A458" t="inlineStr">
        <is>
          <t>600051</t>
        </is>
      </c>
      <c r="B458" t="n">
        <v>0.001905074738426056</v>
      </c>
      <c r="C458" t="n">
        <v>63.71841155234657</v>
      </c>
      <c r="D458" t="n">
        <v>9.278307692307692</v>
      </c>
      <c r="E458" t="n">
        <v>3.727384615384616</v>
      </c>
    </row>
    <row r="459">
      <c r="A459" t="inlineStr">
        <is>
          <t>300373</t>
        </is>
      </c>
      <c r="B459" t="n">
        <v>0.008878857122956758</v>
      </c>
      <c r="C459" t="n">
        <v>63.34600760456273</v>
      </c>
      <c r="D459" t="n">
        <v>34.01451282051282</v>
      </c>
      <c r="E459" t="n">
        <v>4.50276923076923</v>
      </c>
    </row>
    <row r="460">
      <c r="A460" t="inlineStr">
        <is>
          <t>688196</t>
        </is>
      </c>
      <c r="B460" t="n">
        <v>0.01168475167351609</v>
      </c>
      <c r="C460" t="n">
        <v>63.19218241042346</v>
      </c>
      <c r="D460" t="n">
        <v>49.62651282051283</v>
      </c>
      <c r="E460" t="n">
        <v>6.359538461538462</v>
      </c>
    </row>
    <row r="461">
      <c r="A461" t="inlineStr">
        <is>
          <t>600519</t>
        </is>
      </c>
      <c r="B461" t="n">
        <v>0.1983721539852438</v>
      </c>
      <c r="C461" t="n">
        <v>63.17723008881122</v>
      </c>
      <c r="D461" t="n">
        <v>1541.144102564103</v>
      </c>
      <c r="E461" t="n">
        <v>0.2475897435897436</v>
      </c>
    </row>
    <row r="462">
      <c r="A462" t="inlineStr">
        <is>
          <t>002438</t>
        </is>
      </c>
      <c r="B462" t="n">
        <v>0.002380775334496507</v>
      </c>
      <c r="C462" t="n">
        <v>63.12500000000001</v>
      </c>
      <c r="D462" t="n">
        <v>10.11276923076923</v>
      </c>
      <c r="E462" t="n">
        <v>1.409025641025641</v>
      </c>
    </row>
    <row r="463">
      <c r="A463" t="inlineStr">
        <is>
          <t>002960</t>
        </is>
      </c>
      <c r="B463" t="n">
        <v>0.01278743156664072</v>
      </c>
      <c r="C463" t="n">
        <v>63.12473750524992</v>
      </c>
      <c r="D463" t="n">
        <v>32.51051282051282</v>
      </c>
      <c r="E463" t="n">
        <v>4.152051282051283</v>
      </c>
    </row>
    <row r="464">
      <c r="A464" t="inlineStr">
        <is>
          <t>603991</t>
        </is>
      </c>
      <c r="B464" t="n">
        <v>0.007755594230157811</v>
      </c>
      <c r="C464" t="n">
        <v>62.9379485014774</v>
      </c>
      <c r="D464" t="n">
        <v>33.47923076923077</v>
      </c>
      <c r="E464" t="n">
        <v>2.833846153846154</v>
      </c>
    </row>
    <row r="465">
      <c r="A465" t="inlineStr">
        <is>
          <t>600885</t>
        </is>
      </c>
      <c r="B465" t="n">
        <v>0.008639357014814355</v>
      </c>
      <c r="C465" t="n">
        <v>62.89098086850898</v>
      </c>
      <c r="D465" t="n">
        <v>41.24589743589743</v>
      </c>
      <c r="E465" t="n">
        <v>1.15174358974359</v>
      </c>
    </row>
    <row r="466">
      <c r="A466" t="inlineStr">
        <is>
          <t>300346</t>
        </is>
      </c>
      <c r="B466" t="n">
        <v>0.005798196727896068</v>
      </c>
      <c r="C466" t="n">
        <v>62.88379323746598</v>
      </c>
      <c r="D466" t="n">
        <v>35.59292307692308</v>
      </c>
      <c r="E466" t="n">
        <v>8.761794871794873</v>
      </c>
    </row>
    <row r="467">
      <c r="A467" t="inlineStr">
        <is>
          <t>603039</t>
        </is>
      </c>
      <c r="B467" t="n">
        <v>0.01881624833333051</v>
      </c>
      <c r="C467" t="n">
        <v>62.35504014272972</v>
      </c>
      <c r="D467" t="n">
        <v>80.48461538461538</v>
      </c>
      <c r="E467" t="n">
        <v>0.414974358974359</v>
      </c>
    </row>
    <row r="468">
      <c r="A468" t="inlineStr">
        <is>
          <t>688567</t>
        </is>
      </c>
      <c r="B468" t="n">
        <v>0.002241471299832224</v>
      </c>
      <c r="C468" t="n">
        <v>62.30329041487841</v>
      </c>
      <c r="D468" t="n">
        <v>29.38018181818181</v>
      </c>
      <c r="E468" t="n">
        <v>7.68781818181818</v>
      </c>
    </row>
    <row r="469">
      <c r="A469" t="inlineStr">
        <is>
          <t>002650</t>
        </is>
      </c>
      <c r="B469" t="n">
        <v>0.001986527718303265</v>
      </c>
      <c r="C469" t="n">
        <v>62.23404255319149</v>
      </c>
      <c r="D469" t="n">
        <v>6.106205128205128</v>
      </c>
      <c r="E469" t="n">
        <v>4.263897435897436</v>
      </c>
    </row>
    <row r="470">
      <c r="A470" t="inlineStr">
        <is>
          <t>000550</t>
        </is>
      </c>
      <c r="B470" t="n">
        <v>0.00354736953500121</v>
      </c>
      <c r="C470" t="n">
        <v>62.05813040062842</v>
      </c>
      <c r="D470" t="n">
        <v>15.22435897435897</v>
      </c>
      <c r="E470" t="n">
        <v>2.246974358974359</v>
      </c>
    </row>
    <row r="471">
      <c r="A471" t="inlineStr">
        <is>
          <t>300393</t>
        </is>
      </c>
      <c r="B471" t="n">
        <v>0.001286622398726898</v>
      </c>
      <c r="C471" t="n">
        <v>61.84690157958688</v>
      </c>
      <c r="D471" t="n">
        <v>8.561538461538461</v>
      </c>
      <c r="E471" t="n">
        <v>5.433692307692307</v>
      </c>
    </row>
    <row r="472">
      <c r="A472" t="inlineStr">
        <is>
          <t>600858</t>
        </is>
      </c>
      <c r="B472" t="n">
        <v>0.001442707104059854</v>
      </c>
      <c r="C472" t="n">
        <v>61.73120728929384</v>
      </c>
      <c r="D472" t="n">
        <v>6.270461538461539</v>
      </c>
      <c r="E472" t="n">
        <v>1.029333333333333</v>
      </c>
    </row>
    <row r="473">
      <c r="A473" t="inlineStr">
        <is>
          <t>002164</t>
        </is>
      </c>
      <c r="B473" t="n">
        <v>0.001526138398585621</v>
      </c>
      <c r="C473" t="n">
        <v>61.66219839142091</v>
      </c>
      <c r="D473" t="n">
        <v>4.652974358974359</v>
      </c>
      <c r="E473" t="n">
        <v>3.485641025641026</v>
      </c>
    </row>
    <row r="474">
      <c r="A474" t="inlineStr">
        <is>
          <t>600292</t>
        </is>
      </c>
      <c r="B474" t="n">
        <v>0.0002234116728829388</v>
      </c>
      <c r="C474" t="n">
        <v>61.59695817490496</v>
      </c>
      <c r="D474" t="n">
        <v>5.32625641025641</v>
      </c>
      <c r="E474" t="n">
        <v>0.5964615384615386</v>
      </c>
    </row>
    <row r="475">
      <c r="A475" t="inlineStr">
        <is>
          <t>600409</t>
        </is>
      </c>
      <c r="B475" t="n">
        <v>0.002211165048305191</v>
      </c>
      <c r="C475" t="n">
        <v>61.56521739130434</v>
      </c>
      <c r="D475" t="n">
        <v>6.107641025641025</v>
      </c>
      <c r="E475" t="n">
        <v>1.99451282051282</v>
      </c>
    </row>
    <row r="476">
      <c r="A476" t="inlineStr">
        <is>
          <t>300408</t>
        </is>
      </c>
      <c r="B476" t="n">
        <v>0.005395194730284002</v>
      </c>
      <c r="C476" t="n">
        <v>61.39013452914799</v>
      </c>
      <c r="D476" t="n">
        <v>26.5408717948718</v>
      </c>
      <c r="E476" t="n">
        <v>0.9964615384615385</v>
      </c>
    </row>
    <row r="477">
      <c r="A477" t="inlineStr">
        <is>
          <t>002982</t>
        </is>
      </c>
      <c r="B477" t="n">
        <v>0.02061924527275277</v>
      </c>
      <c r="C477" t="n">
        <v>61.26677654815163</v>
      </c>
      <c r="D477" t="n">
        <v>95.55048484848484</v>
      </c>
      <c r="E477" t="n">
        <v>10.70915151515151</v>
      </c>
    </row>
    <row r="478">
      <c r="A478" t="inlineStr">
        <is>
          <t>000531</t>
        </is>
      </c>
      <c r="B478" t="n">
        <v>0.001371449429386592</v>
      </c>
      <c r="C478" t="n">
        <v>61.17274167987323</v>
      </c>
      <c r="D478" t="n">
        <v>8.727948717948717</v>
      </c>
      <c r="E478" t="n">
        <v>1.220051282051282</v>
      </c>
    </row>
    <row r="479">
      <c r="A479" t="inlineStr">
        <is>
          <t>002524</t>
        </is>
      </c>
      <c r="B479" t="n">
        <v>0.003027123708153249</v>
      </c>
      <c r="C479" t="n">
        <v>60.89965397923876</v>
      </c>
      <c r="D479" t="n">
        <v>11.05871794871795</v>
      </c>
      <c r="E479" t="n">
        <v>4.968461538461538</v>
      </c>
    </row>
    <row r="480">
      <c r="A480" t="inlineStr">
        <is>
          <t>600166</t>
        </is>
      </c>
      <c r="B480" t="n">
        <v>0.0007724811930767793</v>
      </c>
      <c r="C480" t="n">
        <v>60.8910891089109</v>
      </c>
      <c r="D480" t="n">
        <v>2.414871794871795</v>
      </c>
      <c r="E480" t="n">
        <v>2.29174358974359</v>
      </c>
    </row>
    <row r="481">
      <c r="A481" t="inlineStr">
        <is>
          <t>600841</t>
        </is>
      </c>
      <c r="B481" t="n">
        <v>0.0007942607700465095</v>
      </c>
      <c r="C481" t="n">
        <v>60.86309523809526</v>
      </c>
      <c r="D481" t="n">
        <v>7.996461538461539</v>
      </c>
      <c r="E481" t="n">
        <v>0.5732307692307692</v>
      </c>
    </row>
    <row r="482">
      <c r="A482" t="inlineStr">
        <is>
          <t>002727</t>
        </is>
      </c>
      <c r="B482" t="n">
        <v>0.005408258187930125</v>
      </c>
      <c r="C482" t="n">
        <v>60.7091518926689</v>
      </c>
      <c r="D482" t="n">
        <v>33.75758974358974</v>
      </c>
      <c r="E482" t="n">
        <v>2.43625641025641</v>
      </c>
    </row>
    <row r="483">
      <c r="A483" t="inlineStr">
        <is>
          <t>000626</t>
        </is>
      </c>
      <c r="B483" t="n">
        <v>0.002168059867957658</v>
      </c>
      <c r="C483" t="n">
        <v>60.65773447015832</v>
      </c>
      <c r="D483" t="n">
        <v>7.699641025641026</v>
      </c>
      <c r="E483" t="n">
        <v>0.9030256410256411</v>
      </c>
    </row>
    <row r="484">
      <c r="A484" t="inlineStr">
        <is>
          <t>000929</t>
        </is>
      </c>
      <c r="B484" t="n">
        <v>0.001114453226880399</v>
      </c>
      <c r="C484" t="n">
        <v>60.2739726027397</v>
      </c>
      <c r="D484" t="n">
        <v>7.631333333333334</v>
      </c>
      <c r="E484" t="n">
        <v>3.184717948717949</v>
      </c>
    </row>
    <row r="485">
      <c r="A485" t="inlineStr">
        <is>
          <t>300484</t>
        </is>
      </c>
      <c r="B485" t="n">
        <v>0.00659746701644944</v>
      </c>
      <c r="C485" t="n">
        <v>60.2711157455683</v>
      </c>
      <c r="D485" t="n">
        <v>13.37610256410257</v>
      </c>
      <c r="E485" t="n">
        <v>7.551435897435898</v>
      </c>
    </row>
    <row r="486">
      <c r="A486" t="inlineStr">
        <is>
          <t>300725</t>
        </is>
      </c>
      <c r="B486" t="n">
        <v>0.01988349765600798</v>
      </c>
      <c r="C486" t="n">
        <v>60.25516403402187</v>
      </c>
      <c r="D486" t="n">
        <v>111.3530256410256</v>
      </c>
      <c r="E486" t="n">
        <v>2.254512820512821</v>
      </c>
    </row>
    <row r="487">
      <c r="A487" t="inlineStr">
        <is>
          <t>600276</t>
        </is>
      </c>
      <c r="B487" t="n">
        <v>0.004015126105637984</v>
      </c>
      <c r="C487" t="n">
        <v>60.20337094302828</v>
      </c>
      <c r="D487" t="n">
        <v>87.7991794871795</v>
      </c>
      <c r="E487" t="n">
        <v>0.4978461538461538</v>
      </c>
    </row>
    <row r="488">
      <c r="A488" t="inlineStr">
        <is>
          <t>000049</t>
        </is>
      </c>
      <c r="B488" t="n">
        <v>0.005489701802447258</v>
      </c>
      <c r="C488" t="n">
        <v>60.09852216748768</v>
      </c>
      <c r="D488" t="n">
        <v>48.95092307692308</v>
      </c>
      <c r="E488" t="n">
        <v>2.37625641025641</v>
      </c>
    </row>
    <row r="489">
      <c r="A489" t="inlineStr">
        <is>
          <t>002946</t>
        </is>
      </c>
      <c r="B489" t="n">
        <v>0.003795048171357951</v>
      </c>
      <c r="C489" t="n">
        <v>60.03666361136573</v>
      </c>
      <c r="D489" t="n">
        <v>17.55958974358974</v>
      </c>
      <c r="E489" t="n">
        <v>5.742307692307691</v>
      </c>
    </row>
    <row r="490">
      <c r="A490" t="inlineStr">
        <is>
          <t>600761</t>
        </is>
      </c>
      <c r="B490" t="n">
        <v>0.002858907464955502</v>
      </c>
      <c r="C490" t="n">
        <v>59.95475113122173</v>
      </c>
      <c r="D490" t="n">
        <v>11.65579487179487</v>
      </c>
      <c r="E490" t="n">
        <v>1.238717948717949</v>
      </c>
    </row>
    <row r="491">
      <c r="A491" t="inlineStr">
        <is>
          <t>002723</t>
        </is>
      </c>
      <c r="B491" t="n">
        <v>0.002616596097497726</v>
      </c>
      <c r="C491" t="n">
        <v>59.9537037037037</v>
      </c>
      <c r="D491" t="n">
        <v>13.37189743589744</v>
      </c>
      <c r="E491" t="n">
        <v>2.511230769230769</v>
      </c>
    </row>
    <row r="492">
      <c r="A492" t="inlineStr">
        <is>
          <t>300012</t>
        </is>
      </c>
      <c r="B492" t="n">
        <v>0.004114646358788047</v>
      </c>
      <c r="C492" t="n">
        <v>59.44758317639673</v>
      </c>
      <c r="D492" t="n">
        <v>22.02</v>
      </c>
      <c r="E492" t="n">
        <v>1.028769230769231</v>
      </c>
    </row>
    <row r="493">
      <c r="A493" t="inlineStr">
        <is>
          <t>002581</t>
        </is>
      </c>
      <c r="B493" t="n">
        <v>0.005398567746988995</v>
      </c>
      <c r="C493" t="n">
        <v>59.3317033414833</v>
      </c>
      <c r="D493" t="n">
        <v>20.77641025641026</v>
      </c>
      <c r="E493" t="n">
        <v>9.791333333333332</v>
      </c>
    </row>
    <row r="494">
      <c r="A494" t="inlineStr">
        <is>
          <t>600509</t>
        </is>
      </c>
      <c r="B494" t="n">
        <v>0.0003596505642995757</v>
      </c>
      <c r="C494" t="n">
        <v>58.94428152492668</v>
      </c>
      <c r="D494" t="n">
        <v>3.667128205128205</v>
      </c>
      <c r="E494" t="n">
        <v>1.705025641025641</v>
      </c>
    </row>
    <row r="495">
      <c r="A495" t="inlineStr">
        <is>
          <t>000981</t>
        </is>
      </c>
      <c r="B495" t="n">
        <v>0.0003402320261867728</v>
      </c>
      <c r="C495" t="n">
        <v>58.94039735099336</v>
      </c>
      <c r="D495" t="n">
        <v>1.661128205128205</v>
      </c>
      <c r="E495" t="n">
        <v>0.6823589743589744</v>
      </c>
    </row>
    <row r="496">
      <c r="A496" t="inlineStr">
        <is>
          <t>300518</t>
        </is>
      </c>
      <c r="B496" t="n">
        <v>0.01328705708703653</v>
      </c>
      <c r="C496" t="n">
        <v>58.86214442013127</v>
      </c>
      <c r="D496" t="n">
        <v>31.54635897435898</v>
      </c>
      <c r="E496" t="n">
        <v>5.224256410256411</v>
      </c>
    </row>
    <row r="497">
      <c r="A497" t="inlineStr">
        <is>
          <t>002129</t>
        </is>
      </c>
      <c r="B497" t="n">
        <v>0.00273257686807276</v>
      </c>
      <c r="C497" t="n">
        <v>58.73648264086511</v>
      </c>
      <c r="D497" t="n">
        <v>21.31548717948718</v>
      </c>
      <c r="E497" t="n">
        <v>2.952461538461538</v>
      </c>
    </row>
    <row r="498">
      <c r="A498" t="inlineStr">
        <is>
          <t>300378</t>
        </is>
      </c>
      <c r="B498" t="n">
        <v>0.01372927674200783</v>
      </c>
      <c r="C498" t="n">
        <v>58.72093023255815</v>
      </c>
      <c r="D498" t="n">
        <v>22.76902564102564</v>
      </c>
      <c r="E498" t="n">
        <v>4.376410256410256</v>
      </c>
    </row>
    <row r="499">
      <c r="A499" t="inlineStr">
        <is>
          <t>600723</t>
        </is>
      </c>
      <c r="B499" t="n">
        <v>0.003324140201869278</v>
      </c>
      <c r="C499" t="n">
        <v>58.69158878504675</v>
      </c>
      <c r="D499" t="n">
        <v>8.710820512820513</v>
      </c>
      <c r="E499" t="n">
        <v>1.648205128205128</v>
      </c>
    </row>
    <row r="500">
      <c r="A500" t="inlineStr">
        <is>
          <t>002050</t>
        </is>
      </c>
      <c r="B500" t="n">
        <v>0.003717399871024491</v>
      </c>
      <c r="C500" t="n">
        <v>58.64471184293858</v>
      </c>
      <c r="D500" t="n">
        <v>20.54897435897436</v>
      </c>
      <c r="E500" t="n">
        <v>0.9967692307692307</v>
      </c>
    </row>
    <row r="501">
      <c r="A501" t="inlineStr">
        <is>
          <t>300999</t>
        </is>
      </c>
      <c r="B501" t="n">
        <v>0.014133046433377</v>
      </c>
      <c r="C501" t="n">
        <v>58.57142857142856</v>
      </c>
      <c r="D501" t="n">
        <v>65.57576923076923</v>
      </c>
      <c r="E501" t="n">
        <v>21.08634615384615</v>
      </c>
    </row>
    <row r="502">
      <c r="A502" t="inlineStr">
        <is>
          <t>688396</t>
        </is>
      </c>
      <c r="B502" t="n">
        <v>0.01051410734678408</v>
      </c>
      <c r="C502" t="n">
        <v>58.56838113296992</v>
      </c>
      <c r="D502" t="n">
        <v>48.9545641025641</v>
      </c>
      <c r="E502" t="n">
        <v>8.080410256410257</v>
      </c>
    </row>
    <row r="503">
      <c r="A503" t="inlineStr">
        <is>
          <t>600395</t>
        </is>
      </c>
      <c r="B503" t="n">
        <v>0.0008617075622897284</v>
      </c>
      <c r="C503" t="n">
        <v>58.49056603773586</v>
      </c>
      <c r="D503" t="n">
        <v>5.872102564102564</v>
      </c>
      <c r="E503" t="n">
        <v>0.7658461538461538</v>
      </c>
    </row>
    <row r="504">
      <c r="A504" t="inlineStr">
        <is>
          <t>688208</t>
        </is>
      </c>
      <c r="B504" t="n">
        <v>0.01775223909973762</v>
      </c>
      <c r="C504" t="n">
        <v>58.4584360295765</v>
      </c>
      <c r="D504" t="n">
        <v>58.63020512820513</v>
      </c>
      <c r="E504" t="n">
        <v>4.311179487179487</v>
      </c>
    </row>
    <row r="505">
      <c r="A505" t="inlineStr">
        <is>
          <t>002539</t>
        </is>
      </c>
      <c r="B505" t="n">
        <v>0.0006546625117655405</v>
      </c>
      <c r="C505" t="n">
        <v>58.16993464052287</v>
      </c>
      <c r="D505" t="n">
        <v>6.785948717948718</v>
      </c>
      <c r="E505" t="n">
        <v>2.633230769230769</v>
      </c>
    </row>
    <row r="506">
      <c r="A506" t="inlineStr">
        <is>
          <t>601579</t>
        </is>
      </c>
      <c r="B506" t="n">
        <v>0.0009883771634409102</v>
      </c>
      <c r="C506" t="n">
        <v>57.98212005108556</v>
      </c>
      <c r="D506" t="n">
        <v>8.841384615384616</v>
      </c>
      <c r="E506" t="n">
        <v>1.442871794871795</v>
      </c>
    </row>
    <row r="507">
      <c r="A507" t="inlineStr">
        <is>
          <t>000655</t>
        </is>
      </c>
      <c r="B507" t="n">
        <v>0.0007762475454159165</v>
      </c>
      <c r="C507" t="n">
        <v>57.96296296296295</v>
      </c>
      <c r="D507" t="n">
        <v>6.37251282051282</v>
      </c>
      <c r="E507" t="n">
        <v>3.261692307692308</v>
      </c>
    </row>
    <row r="508">
      <c r="A508" t="inlineStr">
        <is>
          <t>603809</t>
        </is>
      </c>
      <c r="B508" t="n">
        <v>0.01162597595885665</v>
      </c>
      <c r="C508" t="n">
        <v>57.69230769230769</v>
      </c>
      <c r="D508" t="n">
        <v>18.59020512820513</v>
      </c>
      <c r="E508" t="n">
        <v>2.792871794871795</v>
      </c>
    </row>
    <row r="509">
      <c r="A509" t="inlineStr">
        <is>
          <t>600597</t>
        </is>
      </c>
      <c r="B509" t="n">
        <v>0.002427697221261595</v>
      </c>
      <c r="C509" t="n">
        <v>57.6886341929322</v>
      </c>
      <c r="D509" t="n">
        <v>15.60102564102564</v>
      </c>
      <c r="E509" t="n">
        <v>1.830102564102564</v>
      </c>
    </row>
    <row r="510">
      <c r="A510" t="inlineStr">
        <is>
          <t>002499</t>
        </is>
      </c>
      <c r="B510" t="n">
        <v>0.0003050855082696526</v>
      </c>
      <c r="C510" t="n">
        <v>57.66233766233766</v>
      </c>
      <c r="D510" t="n">
        <v>3.788</v>
      </c>
      <c r="E510" t="n">
        <v>0.9738974358974358</v>
      </c>
    </row>
    <row r="511">
      <c r="A511" t="inlineStr">
        <is>
          <t>002128</t>
        </is>
      </c>
      <c r="B511" t="n">
        <v>0.00177531878655108</v>
      </c>
      <c r="C511" t="n">
        <v>57.26141078838172</v>
      </c>
      <c r="D511" t="n">
        <v>9.500923076923078</v>
      </c>
      <c r="E511" t="n">
        <v>1.590051282051282</v>
      </c>
    </row>
    <row r="512">
      <c r="A512" t="inlineStr">
        <is>
          <t>600359</t>
        </is>
      </c>
      <c r="B512" t="n">
        <v>0.001065114514158853</v>
      </c>
      <c r="C512" t="n">
        <v>57.11711711711713</v>
      </c>
      <c r="D512" t="n">
        <v>8.835333333333333</v>
      </c>
      <c r="E512" t="n">
        <v>8.417641025641027</v>
      </c>
    </row>
    <row r="513">
      <c r="A513" t="inlineStr">
        <is>
          <t>300146</t>
        </is>
      </c>
      <c r="B513" t="n">
        <v>0.002585614835372311</v>
      </c>
      <c r="C513" t="n">
        <v>56.9767441860465</v>
      </c>
      <c r="D513" t="n">
        <v>21.73394871794872</v>
      </c>
      <c r="E513" t="n">
        <v>2.284153846153846</v>
      </c>
    </row>
    <row r="514">
      <c r="A514" t="inlineStr">
        <is>
          <t>603697</t>
        </is>
      </c>
      <c r="B514" t="n">
        <v>0.005739513045253345</v>
      </c>
      <c r="C514" t="n">
        <v>56.88960515713133</v>
      </c>
      <c r="D514" t="n">
        <v>19.6348717948718</v>
      </c>
      <c r="E514" t="n">
        <v>11.02102564102564</v>
      </c>
    </row>
    <row r="515">
      <c r="A515" t="inlineStr">
        <is>
          <t>600161</t>
        </is>
      </c>
      <c r="B515" t="n">
        <v>0.004841063901643636</v>
      </c>
      <c r="C515" t="n">
        <v>56.88445921004062</v>
      </c>
      <c r="D515" t="n">
        <v>36.99430769230769</v>
      </c>
      <c r="E515" t="n">
        <v>1.157435897435897</v>
      </c>
    </row>
    <row r="516">
      <c r="A516" t="inlineStr">
        <is>
          <t>002884</t>
        </is>
      </c>
      <c r="B516" t="n">
        <v>0.007105652648296489</v>
      </c>
      <c r="C516" t="n">
        <v>56.81965093729799</v>
      </c>
      <c r="D516" t="n">
        <v>19.65641025641026</v>
      </c>
      <c r="E516" t="n">
        <v>1.943076923076923</v>
      </c>
    </row>
    <row r="517">
      <c r="A517" t="inlineStr">
        <is>
          <t>000521</t>
        </is>
      </c>
      <c r="B517" t="n">
        <v>0.0002649896178088128</v>
      </c>
      <c r="C517" t="n">
        <v>56.81159420289854</v>
      </c>
      <c r="D517" t="n">
        <v>3.272717948717948</v>
      </c>
      <c r="E517" t="n">
        <v>3.295487179487179</v>
      </c>
    </row>
    <row r="518">
      <c r="A518" t="inlineStr">
        <is>
          <t>601877</t>
        </is>
      </c>
      <c r="B518" t="n">
        <v>0.002699836517017875</v>
      </c>
      <c r="C518" t="n">
        <v>56.62601626016259</v>
      </c>
      <c r="D518" t="n">
        <v>28.59435897435898</v>
      </c>
      <c r="E518" t="n">
        <v>0.4741538461538462</v>
      </c>
    </row>
    <row r="519">
      <c r="A519" t="inlineStr">
        <is>
          <t>603939</t>
        </is>
      </c>
      <c r="B519" t="n">
        <v>0.01128778617781975</v>
      </c>
      <c r="C519" t="n">
        <v>56.61233406150228</v>
      </c>
      <c r="D519" t="n">
        <v>85.86461538461538</v>
      </c>
      <c r="E519" t="n">
        <v>0.6810769230769231</v>
      </c>
    </row>
    <row r="520">
      <c r="A520" t="inlineStr">
        <is>
          <t>000012</t>
        </is>
      </c>
      <c r="B520" t="n">
        <v>0.0009569960196591581</v>
      </c>
      <c r="C520" t="n">
        <v>56.57370517928288</v>
      </c>
      <c r="D520" t="n">
        <v>5.623179487179487</v>
      </c>
      <c r="E520" t="n">
        <v>2.307282051282051</v>
      </c>
    </row>
    <row r="521">
      <c r="A521" t="inlineStr">
        <is>
          <t>002990</t>
        </is>
      </c>
      <c r="B521" t="n">
        <v>0.007457109147913518</v>
      </c>
      <c r="C521" t="n">
        <v>56.42331635540465</v>
      </c>
      <c r="D521" t="n">
        <v>86.16727891156462</v>
      </c>
      <c r="E521" t="n">
        <v>9.166870748299321</v>
      </c>
    </row>
    <row r="522">
      <c r="A522" t="inlineStr">
        <is>
          <t>300316</t>
        </is>
      </c>
      <c r="B522" t="n">
        <v>0.002972262248156167</v>
      </c>
      <c r="C522" t="n">
        <v>56.29354389224337</v>
      </c>
      <c r="D522" t="n">
        <v>25.98548717948718</v>
      </c>
      <c r="E522" t="n">
        <v>2.440307692307692</v>
      </c>
    </row>
    <row r="523">
      <c r="A523" t="inlineStr">
        <is>
          <t>000636</t>
        </is>
      </c>
      <c r="B523" t="n">
        <v>0.00600617450656777</v>
      </c>
      <c r="C523" t="n">
        <v>56.06407322654461</v>
      </c>
      <c r="D523" t="n">
        <v>28.3574358974359</v>
      </c>
      <c r="E523" t="n">
        <v>4.930000000000001</v>
      </c>
    </row>
    <row r="524">
      <c r="A524" t="inlineStr">
        <is>
          <t>603026</t>
        </is>
      </c>
      <c r="B524" t="n">
        <v>0.01389051020325614</v>
      </c>
      <c r="C524" t="n">
        <v>55.94285714285714</v>
      </c>
      <c r="D524" t="n">
        <v>37.59282051282052</v>
      </c>
      <c r="E524" t="n">
        <v>4.209076923076923</v>
      </c>
    </row>
    <row r="525">
      <c r="A525" t="inlineStr">
        <is>
          <t>000157</t>
        </is>
      </c>
      <c r="B525" t="n">
        <v>0.0009615326716357496</v>
      </c>
      <c r="C525" t="n">
        <v>55.79831932773107</v>
      </c>
      <c r="D525" t="n">
        <v>7.591179487179487</v>
      </c>
      <c r="E525" t="n">
        <v>1.144820512820513</v>
      </c>
    </row>
    <row r="526">
      <c r="A526" t="inlineStr">
        <is>
          <t>000421</t>
        </is>
      </c>
      <c r="B526" t="n">
        <v>0.001701326701567681</v>
      </c>
      <c r="C526" t="n">
        <v>55.76470588235294</v>
      </c>
      <c r="D526" t="n">
        <v>5.660666666666667</v>
      </c>
      <c r="E526" t="n">
        <v>2.320307692307692</v>
      </c>
    </row>
    <row r="527">
      <c r="A527" t="inlineStr">
        <is>
          <t>603768</t>
        </is>
      </c>
      <c r="B527" t="n">
        <v>0.003720716259749275</v>
      </c>
      <c r="C527" t="n">
        <v>55.74596774193547</v>
      </c>
      <c r="D527" t="n">
        <v>14.29425641025641</v>
      </c>
      <c r="E527" t="n">
        <v>1.138666666666667</v>
      </c>
    </row>
    <row r="528">
      <c r="A528" t="inlineStr">
        <is>
          <t>002068</t>
        </is>
      </c>
      <c r="B528" t="n">
        <v>0.0008367489581956385</v>
      </c>
      <c r="C528" t="n">
        <v>55.72519083969465</v>
      </c>
      <c r="D528" t="n">
        <v>4.932410256410256</v>
      </c>
      <c r="E528" t="n">
        <v>2.108102564102564</v>
      </c>
    </row>
    <row r="529">
      <c r="A529" t="inlineStr">
        <is>
          <t>600333</t>
        </is>
      </c>
      <c r="B529" t="n">
        <v>0.0003795787568044222</v>
      </c>
      <c r="C529" t="n">
        <v>55.70469798657718</v>
      </c>
      <c r="D529" t="n">
        <v>4.328205128205128</v>
      </c>
      <c r="E529" t="n">
        <v>1.903230769230769</v>
      </c>
    </row>
    <row r="530">
      <c r="A530" t="inlineStr">
        <is>
          <t>600207</t>
        </is>
      </c>
      <c r="B530" t="n">
        <v>0.0004495030148881059</v>
      </c>
      <c r="C530" t="n">
        <v>55.67928730512249</v>
      </c>
      <c r="D530" t="n">
        <v>4.977025641025641</v>
      </c>
      <c r="E530" t="n">
        <v>1.26748717948718</v>
      </c>
    </row>
    <row r="531">
      <c r="A531" t="inlineStr">
        <is>
          <t>600817</t>
        </is>
      </c>
      <c r="B531" t="n">
        <v>0.001521966431221694</v>
      </c>
      <c r="C531" t="n">
        <v>55.61224489795917</v>
      </c>
      <c r="D531" t="n">
        <v>11.1385641025641</v>
      </c>
      <c r="E531" t="n">
        <v>0.7960512820512822</v>
      </c>
    </row>
    <row r="532">
      <c r="A532" t="inlineStr">
        <is>
          <t>603589</t>
        </is>
      </c>
      <c r="B532" t="n">
        <v>0.007927451228746571</v>
      </c>
      <c r="C532" t="n">
        <v>55.58523555123844</v>
      </c>
      <c r="D532" t="n">
        <v>51.43697435897436</v>
      </c>
      <c r="E532" t="n">
        <v>1.478102564102564</v>
      </c>
    </row>
    <row r="533">
      <c r="A533" t="inlineStr">
        <is>
          <t>300592</t>
        </is>
      </c>
      <c r="B533" t="n">
        <v>0.007737331612547582</v>
      </c>
      <c r="C533" t="n">
        <v>55.55555555555556</v>
      </c>
      <c r="D533" t="n">
        <v>16.89466666666667</v>
      </c>
      <c r="E533" t="n">
        <v>4.940717948717949</v>
      </c>
    </row>
    <row r="534">
      <c r="A534" t="inlineStr">
        <is>
          <t>300721</t>
        </is>
      </c>
      <c r="B534" t="n">
        <v>0.007193692312125089</v>
      </c>
      <c r="C534" t="n">
        <v>55.42168674698795</v>
      </c>
      <c r="D534" t="n">
        <v>26.104</v>
      </c>
      <c r="E534" t="n">
        <v>13.12015384615385</v>
      </c>
    </row>
    <row r="535">
      <c r="A535" t="inlineStr">
        <is>
          <t>300767</t>
        </is>
      </c>
      <c r="B535" t="n">
        <v>0.02019559530392033</v>
      </c>
      <c r="C535" t="n">
        <v>55.03130590339893</v>
      </c>
      <c r="D535" t="n">
        <v>68.00779487179487</v>
      </c>
      <c r="E535" t="n">
        <v>2.958615384615384</v>
      </c>
    </row>
    <row r="536">
      <c r="A536" t="inlineStr">
        <is>
          <t>300452</t>
        </is>
      </c>
      <c r="B536" t="n">
        <v>0.004807403507105387</v>
      </c>
      <c r="C536" t="n">
        <v>55.02074688796679</v>
      </c>
      <c r="D536" t="n">
        <v>21.91774358974359</v>
      </c>
      <c r="E536" t="n">
        <v>4.724564102564103</v>
      </c>
    </row>
    <row r="537">
      <c r="A537" t="inlineStr">
        <is>
          <t>601702</t>
        </is>
      </c>
      <c r="B537" t="n">
        <v>0.0008787940784329191</v>
      </c>
      <c r="C537" t="n">
        <v>54.99058380414314</v>
      </c>
      <c r="D537" t="n">
        <v>7.558243243243244</v>
      </c>
      <c r="E537" t="n">
        <v>22.1522972972973</v>
      </c>
    </row>
    <row r="538">
      <c r="A538" t="inlineStr">
        <is>
          <t>600966</t>
        </is>
      </c>
      <c r="B538" t="n">
        <v>0.003128245357965138</v>
      </c>
      <c r="C538" t="n">
        <v>54.94880546075085</v>
      </c>
      <c r="D538" t="n">
        <v>11.21728205128205</v>
      </c>
      <c r="E538" t="n">
        <v>1.541692307692308</v>
      </c>
    </row>
    <row r="539">
      <c r="A539" t="inlineStr">
        <is>
          <t>601966</t>
        </is>
      </c>
      <c r="B539" t="n">
        <v>0.005188455631371641</v>
      </c>
      <c r="C539" t="n">
        <v>54.88584474885847</v>
      </c>
      <c r="D539" t="n">
        <v>24.65620512820513</v>
      </c>
      <c r="E539" t="n">
        <v>0.7918461538461536</v>
      </c>
    </row>
    <row r="540">
      <c r="A540" t="inlineStr">
        <is>
          <t>002218</t>
        </is>
      </c>
      <c r="B540" t="n">
        <v>0.0003815894295597896</v>
      </c>
      <c r="C540" t="n">
        <v>54.7486033519553</v>
      </c>
      <c r="D540" t="n">
        <v>3.990564102564103</v>
      </c>
      <c r="E540" t="n">
        <v>2.866102564102564</v>
      </c>
    </row>
    <row r="541">
      <c r="A541" t="inlineStr">
        <is>
          <t>603833</t>
        </is>
      </c>
      <c r="B541" t="n">
        <v>0.02405754875950309</v>
      </c>
      <c r="C541" t="n">
        <v>54.585435260639</v>
      </c>
      <c r="D541" t="n">
        <v>98.19600000000001</v>
      </c>
      <c r="E541" t="n">
        <v>0.458923076923077</v>
      </c>
    </row>
    <row r="542">
      <c r="A542" t="inlineStr">
        <is>
          <t>600107</t>
        </is>
      </c>
      <c r="B542" t="n">
        <v>0.001397038845513036</v>
      </c>
      <c r="C542" t="n">
        <v>54.53047775947282</v>
      </c>
      <c r="D542" t="n">
        <v>9.257282051282051</v>
      </c>
      <c r="E542" t="n">
        <v>4.658358974358975</v>
      </c>
    </row>
    <row r="543">
      <c r="A543" t="inlineStr">
        <is>
          <t>603605</t>
        </is>
      </c>
      <c r="B543" t="n">
        <v>0.0160358644997065</v>
      </c>
      <c r="C543" t="n">
        <v>54.47288742086431</v>
      </c>
      <c r="D543" t="n">
        <v>156.6045128205128</v>
      </c>
      <c r="E543" t="n">
        <v>2.548615384615385</v>
      </c>
    </row>
    <row r="544">
      <c r="A544" t="inlineStr">
        <is>
          <t>300196</t>
        </is>
      </c>
      <c r="B544" t="n">
        <v>0.002137580488779998</v>
      </c>
      <c r="C544" t="n">
        <v>54.4600938967136</v>
      </c>
      <c r="D544" t="n">
        <v>12.77938461538462</v>
      </c>
      <c r="E544" t="n">
        <v>1.88948717948718</v>
      </c>
    </row>
    <row r="545">
      <c r="A545" t="inlineStr">
        <is>
          <t>603693</t>
        </is>
      </c>
      <c r="B545" t="n">
        <v>0.001585510015940866</v>
      </c>
      <c r="C545" t="n">
        <v>54.45321307779032</v>
      </c>
      <c r="D545" t="n">
        <v>11.93758974358974</v>
      </c>
      <c r="E545" t="n">
        <v>4.742923076923078</v>
      </c>
    </row>
    <row r="546">
      <c r="A546" t="inlineStr">
        <is>
          <t>000011</t>
        </is>
      </c>
      <c r="B546" t="n">
        <v>0.01237796232195731</v>
      </c>
      <c r="C546" t="n">
        <v>54.43864229765012</v>
      </c>
      <c r="D546" t="n">
        <v>15.20748717948718</v>
      </c>
      <c r="E546" t="n">
        <v>2.978564102564103</v>
      </c>
    </row>
    <row r="547">
      <c r="A547" t="inlineStr">
        <is>
          <t>000538</t>
        </is>
      </c>
      <c r="B547" t="n">
        <v>0.007533918949816342</v>
      </c>
      <c r="C547" t="n">
        <v>54.43635382955772</v>
      </c>
      <c r="D547" t="n">
        <v>97.33128205128205</v>
      </c>
      <c r="E547" t="n">
        <v>1.168102564102564</v>
      </c>
    </row>
    <row r="548">
      <c r="A548" t="inlineStr">
        <is>
          <t>300432</t>
        </is>
      </c>
      <c r="B548" t="n">
        <v>0.002313841814742252</v>
      </c>
      <c r="C548" t="n">
        <v>54.26829268292683</v>
      </c>
      <c r="D548" t="n">
        <v>8.970000000000001</v>
      </c>
      <c r="E548" t="n">
        <v>4.221538461538461</v>
      </c>
    </row>
    <row r="549">
      <c r="A549" t="inlineStr">
        <is>
          <t>600462</t>
        </is>
      </c>
      <c r="B549" t="n">
        <v>0.0003147191427920435</v>
      </c>
      <c r="C549" t="n">
        <v>54.1666666666667</v>
      </c>
      <c r="D549" t="n">
        <v>1.990871794871795</v>
      </c>
      <c r="E549" t="n">
        <v>1.201384615384615</v>
      </c>
    </row>
    <row r="550">
      <c r="A550" t="inlineStr">
        <is>
          <t>603290</t>
        </is>
      </c>
      <c r="B550" t="n">
        <v>0.05488902646519264</v>
      </c>
      <c r="C550" t="n">
        <v>53.97140587768068</v>
      </c>
      <c r="D550" t="n">
        <v>189.6916923076923</v>
      </c>
      <c r="E550" t="n">
        <v>9.923128205128204</v>
      </c>
    </row>
    <row r="551">
      <c r="A551" t="inlineStr">
        <is>
          <t>002046</t>
        </is>
      </c>
      <c r="B551" t="n">
        <v>0.002071497685213584</v>
      </c>
      <c r="C551" t="n">
        <v>53.81165919282509</v>
      </c>
      <c r="D551" t="n">
        <v>9.027948717948718</v>
      </c>
      <c r="E551" t="n">
        <v>5.023538461538462</v>
      </c>
    </row>
    <row r="552">
      <c r="A552" t="inlineStr">
        <is>
          <t>300593</t>
        </is>
      </c>
      <c r="B552" t="n">
        <v>0.004843254526336622</v>
      </c>
      <c r="C552" t="n">
        <v>53.46534653465347</v>
      </c>
      <c r="D552" t="n">
        <v>19.12815384615385</v>
      </c>
      <c r="E552" t="n">
        <v>7.073897435897436</v>
      </c>
    </row>
    <row r="553">
      <c r="A553" t="inlineStr">
        <is>
          <t>300529</t>
        </is>
      </c>
      <c r="B553" t="n">
        <v>0.005266483499024599</v>
      </c>
      <c r="C553" t="n">
        <v>53.39867888344341</v>
      </c>
      <c r="D553" t="n">
        <v>66.36302564102564</v>
      </c>
      <c r="E553" t="n">
        <v>1.491179487179487</v>
      </c>
    </row>
    <row r="554">
      <c r="A554" t="inlineStr">
        <is>
          <t>603208</t>
        </is>
      </c>
      <c r="B554" t="n">
        <v>0.02543502185182299</v>
      </c>
      <c r="C554" t="n">
        <v>53.28947368421053</v>
      </c>
      <c r="D554" t="n">
        <v>106.8003076923077</v>
      </c>
      <c r="E554" t="n">
        <v>1.216769230769231</v>
      </c>
    </row>
    <row r="555">
      <c r="A555" t="inlineStr">
        <is>
          <t>600598</t>
        </is>
      </c>
      <c r="B555" t="n">
        <v>0.001200693742809942</v>
      </c>
      <c r="C555" t="n">
        <v>53.2392026578073</v>
      </c>
      <c r="D555" t="n">
        <v>17.30917948717949</v>
      </c>
      <c r="E555" t="n">
        <v>2.401230769230769</v>
      </c>
    </row>
    <row r="556">
      <c r="A556" t="inlineStr">
        <is>
          <t>603337</t>
        </is>
      </c>
      <c r="B556" t="n">
        <v>0.006342948621045943</v>
      </c>
      <c r="C556" t="n">
        <v>53.16455696202531</v>
      </c>
      <c r="D556" t="n">
        <v>23.49441025641026</v>
      </c>
      <c r="E556" t="n">
        <v>0.5825641025641026</v>
      </c>
    </row>
    <row r="557">
      <c r="A557" t="inlineStr">
        <is>
          <t>600549</t>
        </is>
      </c>
      <c r="B557" t="n">
        <v>0.001181857958908516</v>
      </c>
      <c r="C557" t="n">
        <v>53.06122448979591</v>
      </c>
      <c r="D557" t="n">
        <v>13.58451282051282</v>
      </c>
      <c r="E557" t="n">
        <v>1.442358974358974</v>
      </c>
    </row>
    <row r="558">
      <c r="A558" t="inlineStr">
        <is>
          <t>603712</t>
        </is>
      </c>
      <c r="B558" t="n">
        <v>0.009471710738969664</v>
      </c>
      <c r="C558" t="n">
        <v>53.02681992337164</v>
      </c>
      <c r="D558" t="n">
        <v>38.47415384615384</v>
      </c>
      <c r="E558" t="n">
        <v>2.199076923076923</v>
      </c>
    </row>
    <row r="559">
      <c r="A559" t="inlineStr">
        <is>
          <t>000830</t>
        </is>
      </c>
      <c r="B559" t="n">
        <v>0.002056285430254426</v>
      </c>
      <c r="C559" t="n">
        <v>53.01775147928996</v>
      </c>
      <c r="D559" t="n">
        <v>9.468000000000002</v>
      </c>
      <c r="E559" t="n">
        <v>2.33425641025641</v>
      </c>
    </row>
    <row r="560">
      <c r="A560" t="inlineStr">
        <is>
          <t>688200</t>
        </is>
      </c>
      <c r="B560" t="n">
        <v>0.02562820228277377</v>
      </c>
      <c r="C560" t="n">
        <v>52.97399442094846</v>
      </c>
      <c r="D560" t="n">
        <v>265.7011282051282</v>
      </c>
      <c r="E560" t="n">
        <v>6.080051282051283</v>
      </c>
    </row>
    <row r="561">
      <c r="A561" t="inlineStr">
        <is>
          <t>002250</t>
        </is>
      </c>
      <c r="B561" t="n">
        <v>0.00466231739109522</v>
      </c>
      <c r="C561" t="n">
        <v>52.96717171717171</v>
      </c>
      <c r="D561" t="n">
        <v>21.96820512820513</v>
      </c>
      <c r="E561" t="n">
        <v>0.7822051282051282</v>
      </c>
    </row>
    <row r="562">
      <c r="A562" t="inlineStr">
        <is>
          <t>300651</t>
        </is>
      </c>
      <c r="B562" t="n">
        <v>0.006192251873547459</v>
      </c>
      <c r="C562" t="n">
        <v>52.91814946619215</v>
      </c>
      <c r="D562" t="n">
        <v>34.29928205128206</v>
      </c>
      <c r="E562" t="n">
        <v>2.526923076923077</v>
      </c>
    </row>
    <row r="563">
      <c r="A563" t="inlineStr">
        <is>
          <t>300314</t>
        </is>
      </c>
      <c r="B563" t="n">
        <v>0.006441056674990646</v>
      </c>
      <c r="C563" t="n">
        <v>52.85977859778599</v>
      </c>
      <c r="D563" t="n">
        <v>16.55969230769231</v>
      </c>
      <c r="E563" t="n">
        <v>3.918717948717949</v>
      </c>
    </row>
    <row r="564">
      <c r="A564" t="inlineStr">
        <is>
          <t>600209</t>
        </is>
      </c>
      <c r="B564" t="n">
        <v>0.0005840763710945692</v>
      </c>
      <c r="C564" t="n">
        <v>52.82392026578074</v>
      </c>
      <c r="D564" t="n">
        <v>4.679589743589744</v>
      </c>
      <c r="E564" t="n">
        <v>1.081897435897436</v>
      </c>
    </row>
    <row r="565">
      <c r="A565" t="inlineStr">
        <is>
          <t>300006</t>
        </is>
      </c>
      <c r="B565" t="n">
        <v>0.001637194761566904</v>
      </c>
      <c r="C565" t="n">
        <v>52.81954887218046</v>
      </c>
      <c r="D565" t="n">
        <v>6.465897435897435</v>
      </c>
      <c r="E565" t="n">
        <v>3.291333333333333</v>
      </c>
    </row>
    <row r="566">
      <c r="A566" t="inlineStr">
        <is>
          <t>300413</t>
        </is>
      </c>
      <c r="B566" t="n">
        <v>0.01054303174205955</v>
      </c>
      <c r="C566" t="n">
        <v>52.74463007159904</v>
      </c>
      <c r="D566" t="n">
        <v>61.08333333333334</v>
      </c>
      <c r="E566" t="n">
        <v>0.9725641025641026</v>
      </c>
    </row>
    <row r="567">
      <c r="A567" t="inlineStr">
        <is>
          <t>002407</t>
        </is>
      </c>
      <c r="B567" t="n">
        <v>0.002153487596879752</v>
      </c>
      <c r="C567" t="n">
        <v>52.59203606311043</v>
      </c>
      <c r="D567" t="n">
        <v>12.72410256410256</v>
      </c>
      <c r="E567" t="n">
        <v>6.115435897435899</v>
      </c>
    </row>
    <row r="568">
      <c r="A568" t="inlineStr">
        <is>
          <t>603826</t>
        </is>
      </c>
      <c r="B568" t="n">
        <v>0.005088212217528879</v>
      </c>
      <c r="C568" t="n">
        <v>52.5495153813738</v>
      </c>
      <c r="D568" t="n">
        <v>31.33671794871795</v>
      </c>
      <c r="E568" t="n">
        <v>0.7206153846153847</v>
      </c>
    </row>
    <row r="569">
      <c r="A569" t="inlineStr">
        <is>
          <t>002930</t>
        </is>
      </c>
      <c r="B569" t="n">
        <v>0.00585728483402902</v>
      </c>
      <c r="C569" t="n">
        <v>52.41635687732342</v>
      </c>
      <c r="D569" t="n">
        <v>17.2</v>
      </c>
      <c r="E569" t="n">
        <v>7.306461538461538</v>
      </c>
    </row>
    <row r="570">
      <c r="A570" t="inlineStr">
        <is>
          <t>300450</t>
        </is>
      </c>
      <c r="B570" t="n">
        <v>0.01139139940054726</v>
      </c>
      <c r="C570" t="n">
        <v>52.38589211618256</v>
      </c>
      <c r="D570" t="n">
        <v>49.55584615384615</v>
      </c>
      <c r="E570" t="n">
        <v>1.875538461538462</v>
      </c>
    </row>
    <row r="571">
      <c r="A571" t="inlineStr">
        <is>
          <t>603959</t>
        </is>
      </c>
      <c r="B571" t="n">
        <v>0.003373638667875936</v>
      </c>
      <c r="C571" t="n">
        <v>52.31539424280349</v>
      </c>
      <c r="D571" t="n">
        <v>10.10574358974359</v>
      </c>
      <c r="E571" t="n">
        <v>1.616205128205128</v>
      </c>
    </row>
    <row r="572">
      <c r="A572" t="inlineStr">
        <is>
          <t>000791</t>
        </is>
      </c>
      <c r="B572" t="n">
        <v>0.000139869712719909</v>
      </c>
      <c r="C572" t="n">
        <v>52.2935779816514</v>
      </c>
      <c r="D572" t="n">
        <v>3.462358974358975</v>
      </c>
      <c r="E572" t="n">
        <v>1.531589743589743</v>
      </c>
    </row>
    <row r="573">
      <c r="A573" t="inlineStr">
        <is>
          <t>002501</t>
        </is>
      </c>
      <c r="B573" t="n">
        <v>0.0002511142347794191</v>
      </c>
      <c r="C573" t="n">
        <v>52.12121212121212</v>
      </c>
      <c r="D573" t="n">
        <v>1.609128205128205</v>
      </c>
      <c r="E573" t="n">
        <v>0.9030769230769232</v>
      </c>
    </row>
    <row r="574">
      <c r="A574" t="inlineStr">
        <is>
          <t>600363</t>
        </is>
      </c>
      <c r="B574" t="n">
        <v>0.007446402502696581</v>
      </c>
      <c r="C574" t="n">
        <v>52.02998126171141</v>
      </c>
      <c r="D574" t="n">
        <v>19.32271794871795</v>
      </c>
      <c r="E574" t="n">
        <v>4.494461538461539</v>
      </c>
    </row>
    <row r="575">
      <c r="A575" t="inlineStr">
        <is>
          <t>002799</t>
        </is>
      </c>
      <c r="B575" t="n">
        <v>0.001816955518468722</v>
      </c>
      <c r="C575" t="n">
        <v>52.02898550724638</v>
      </c>
      <c r="D575" t="n">
        <v>16.90471794871795</v>
      </c>
      <c r="E575" t="n">
        <v>2.613487179487179</v>
      </c>
    </row>
    <row r="576">
      <c r="A576" t="inlineStr">
        <is>
          <t>300299</t>
        </is>
      </c>
      <c r="B576" t="n">
        <v>0.002938455689721401</v>
      </c>
      <c r="C576" t="n">
        <v>51.97505197505199</v>
      </c>
      <c r="D576" t="n">
        <v>7.926410256410257</v>
      </c>
      <c r="E576" t="n">
        <v>8.468205128205129</v>
      </c>
    </row>
    <row r="577">
      <c r="A577" t="inlineStr">
        <is>
          <t>300752</t>
        </is>
      </c>
      <c r="B577" t="n">
        <v>0.006474374543790964</v>
      </c>
      <c r="C577" t="n">
        <v>51.68851807707586</v>
      </c>
      <c r="D577" t="n">
        <v>27.60374358974359</v>
      </c>
      <c r="E577" t="n">
        <v>9.553230769230769</v>
      </c>
    </row>
    <row r="578">
      <c r="A578" t="inlineStr">
        <is>
          <t>300121</t>
        </is>
      </c>
      <c r="B578" t="n">
        <v>0.00190556476761184</v>
      </c>
      <c r="C578" t="n">
        <v>51.41752577319587</v>
      </c>
      <c r="D578" t="n">
        <v>9.245128205128205</v>
      </c>
      <c r="E578" t="n">
        <v>1.431692307692307</v>
      </c>
    </row>
    <row r="579">
      <c r="A579" t="inlineStr">
        <is>
          <t>002372</t>
        </is>
      </c>
      <c r="B579" t="n">
        <v>0.003141024411109923</v>
      </c>
      <c r="C579" t="n">
        <v>51.36251032204788</v>
      </c>
      <c r="D579" t="n">
        <v>14.44405128205128</v>
      </c>
      <c r="E579" t="n">
        <v>0.6509230769230769</v>
      </c>
    </row>
    <row r="580">
      <c r="A580" t="inlineStr">
        <is>
          <t>300661</t>
        </is>
      </c>
      <c r="B580" t="n">
        <v>0.05634902867100496</v>
      </c>
      <c r="C580" t="n">
        <v>51.34405514072373</v>
      </c>
      <c r="D580" t="n">
        <v>269.5201025641026</v>
      </c>
      <c r="E580" t="n">
        <v>2.062615384615385</v>
      </c>
    </row>
    <row r="581">
      <c r="A581" t="inlineStr">
        <is>
          <t>002517</t>
        </is>
      </c>
      <c r="B581" t="n">
        <v>0.001638817289053522</v>
      </c>
      <c r="C581" t="n">
        <v>51.33333333333334</v>
      </c>
      <c r="D581" t="n">
        <v>4.436820512820513</v>
      </c>
      <c r="E581" t="n">
        <v>2.941128205128205</v>
      </c>
    </row>
    <row r="582">
      <c r="A582" t="inlineStr">
        <is>
          <t>600872</t>
        </is>
      </c>
      <c r="B582" t="n">
        <v>0.00868938775507937</v>
      </c>
      <c r="C582" t="n">
        <v>51.28444652031761</v>
      </c>
      <c r="D582" t="n">
        <v>60.09492307692307</v>
      </c>
      <c r="E582" t="n">
        <v>0.8638974358974358</v>
      </c>
    </row>
    <row r="583">
      <c r="A583" t="inlineStr">
        <is>
          <t>600295</t>
        </is>
      </c>
      <c r="B583" t="n">
        <v>0.001072966467623333</v>
      </c>
      <c r="C583" t="n">
        <v>51.26162018592297</v>
      </c>
      <c r="D583" t="n">
        <v>8.481897435897435</v>
      </c>
      <c r="E583" t="n">
        <v>1.817128205128205</v>
      </c>
    </row>
    <row r="584">
      <c r="A584" t="inlineStr">
        <is>
          <t>300301</t>
        </is>
      </c>
      <c r="B584" t="n">
        <v>0.002348707755789325</v>
      </c>
      <c r="C584" t="n">
        <v>51.09034267912771</v>
      </c>
      <c r="D584" t="n">
        <v>3.684871794871795</v>
      </c>
      <c r="E584" t="n">
        <v>7.585076923076924</v>
      </c>
    </row>
    <row r="585">
      <c r="A585" t="inlineStr">
        <is>
          <t>002932</t>
        </is>
      </c>
      <c r="B585" t="n">
        <v>0.02454061469038248</v>
      </c>
      <c r="C585" t="n">
        <v>51.08798486281929</v>
      </c>
      <c r="D585" t="n">
        <v>67.05020512820514</v>
      </c>
      <c r="E585" t="n">
        <v>10.24117948717949</v>
      </c>
    </row>
    <row r="586">
      <c r="A586" t="inlineStr">
        <is>
          <t>002258</t>
        </is>
      </c>
      <c r="B586" t="n">
        <v>0.003267387201706022</v>
      </c>
      <c r="C586" t="n">
        <v>51.00864553314122</v>
      </c>
      <c r="D586" t="n">
        <v>19.33384615384616</v>
      </c>
      <c r="E586" t="n">
        <v>2.088102564102564</v>
      </c>
    </row>
    <row r="587">
      <c r="A587" t="inlineStr">
        <is>
          <t>603348</t>
        </is>
      </c>
      <c r="B587" t="n">
        <v>0.005715758878336232</v>
      </c>
      <c r="C587" t="n">
        <v>50.98137896326118</v>
      </c>
      <c r="D587" t="n">
        <v>22.46358974358974</v>
      </c>
      <c r="E587" t="n">
        <v>7.456461538461538</v>
      </c>
    </row>
    <row r="588">
      <c r="A588" t="inlineStr">
        <is>
          <t>600350</t>
        </is>
      </c>
      <c r="B588" t="n">
        <v>0.0007845423319456877</v>
      </c>
      <c r="C588" t="n">
        <v>50.86848635235732</v>
      </c>
      <c r="D588" t="n">
        <v>5.699435897435897</v>
      </c>
      <c r="E588" t="n">
        <v>0.2233846153846154</v>
      </c>
    </row>
    <row r="589">
      <c r="A589" t="inlineStr">
        <is>
          <t>000738</t>
        </is>
      </c>
      <c r="B589" t="n">
        <v>0.003809558564249377</v>
      </c>
      <c r="C589" t="n">
        <v>50.85324232081911</v>
      </c>
      <c r="D589" t="n">
        <v>17.2808717948718</v>
      </c>
      <c r="E589" t="n">
        <v>2.338564102564102</v>
      </c>
    </row>
    <row r="590">
      <c r="A590" t="inlineStr">
        <is>
          <t>600983</t>
        </is>
      </c>
      <c r="B590" t="n">
        <v>0.001504237681644884</v>
      </c>
      <c r="C590" t="n">
        <v>50.79006772009029</v>
      </c>
      <c r="D590" t="n">
        <v>5.949846153846154</v>
      </c>
      <c r="E590" t="n">
        <v>2.47425641025641</v>
      </c>
    </row>
    <row r="591">
      <c r="A591" t="inlineStr">
        <is>
          <t>600976</t>
        </is>
      </c>
      <c r="B591" t="n">
        <v>0.006799749435103406</v>
      </c>
      <c r="C591" t="n">
        <v>50.74895146794487</v>
      </c>
      <c r="D591" t="n">
        <v>21.9431282051282</v>
      </c>
      <c r="E591" t="n">
        <v>1.502153846153846</v>
      </c>
    </row>
    <row r="592">
      <c r="A592" t="inlineStr">
        <is>
          <t>300438</t>
        </is>
      </c>
      <c r="B592" t="n">
        <v>0.003056976318427048</v>
      </c>
      <c r="C592" t="n">
        <v>50.71633237822351</v>
      </c>
      <c r="D592" t="n">
        <v>17.89564102564103</v>
      </c>
      <c r="E592" t="n">
        <v>5.160153846153846</v>
      </c>
    </row>
    <row r="593">
      <c r="A593" t="inlineStr">
        <is>
          <t>603659</t>
        </is>
      </c>
      <c r="B593" t="n">
        <v>0.01501925743960956</v>
      </c>
      <c r="C593" t="n">
        <v>50.70184559396933</v>
      </c>
      <c r="D593" t="n">
        <v>96.3663076923077</v>
      </c>
      <c r="E593" t="n">
        <v>1.948410256410256</v>
      </c>
    </row>
    <row r="594">
      <c r="A594" t="inlineStr">
        <is>
          <t>603599</t>
        </is>
      </c>
      <c r="B594" t="n">
        <v>0.001844388449876204</v>
      </c>
      <c r="C594" t="n">
        <v>50.48732943469785</v>
      </c>
      <c r="D594" t="n">
        <v>18.25646153846154</v>
      </c>
      <c r="E594" t="n">
        <v>1.704615384615384</v>
      </c>
    </row>
    <row r="595">
      <c r="A595" t="inlineStr">
        <is>
          <t>600362</t>
        </is>
      </c>
      <c r="B595" t="n">
        <v>0.002072861151673286</v>
      </c>
      <c r="C595" t="n">
        <v>50.40175310445581</v>
      </c>
      <c r="D595" t="n">
        <v>15.1788717948718</v>
      </c>
      <c r="E595" t="n">
        <v>1.514</v>
      </c>
    </row>
    <row r="596">
      <c r="A596" t="inlineStr">
        <is>
          <t>000505</t>
        </is>
      </c>
      <c r="B596" t="n">
        <v>0.001119502368851113</v>
      </c>
      <c r="C596" t="n">
        <v>50.24549918166939</v>
      </c>
      <c r="D596" t="n">
        <v>8.971897435897436</v>
      </c>
      <c r="E596" t="n">
        <v>9.033846153846156</v>
      </c>
    </row>
    <row r="597">
      <c r="A597" t="inlineStr">
        <is>
          <t>300062</t>
        </is>
      </c>
      <c r="B597" t="n">
        <v>0.01146732324223731</v>
      </c>
      <c r="C597" t="n">
        <v>50.19920318725099</v>
      </c>
      <c r="D597" t="n">
        <v>8.556153846153846</v>
      </c>
      <c r="E597" t="n">
        <v>12.94861538461539</v>
      </c>
    </row>
    <row r="598">
      <c r="A598" t="inlineStr">
        <is>
          <t>002324</t>
        </is>
      </c>
      <c r="B598" t="n">
        <v>0.001092437635554619</v>
      </c>
      <c r="C598" t="n">
        <v>50.09293680297397</v>
      </c>
      <c r="D598" t="n">
        <v>14.20728205128205</v>
      </c>
      <c r="E598" t="n">
        <v>3.082974358974359</v>
      </c>
    </row>
    <row r="599">
      <c r="A599" t="inlineStr">
        <is>
          <t>000426</t>
        </is>
      </c>
      <c r="B599" t="n">
        <v>0.001260391019973248</v>
      </c>
      <c r="C599" t="n">
        <v>49.90328820116054</v>
      </c>
      <c r="D599" t="n">
        <v>7.138461538461539</v>
      </c>
      <c r="E599" t="n">
        <v>1.784051282051282</v>
      </c>
    </row>
    <row r="600">
      <c r="A600" t="inlineStr">
        <is>
          <t>688339</t>
        </is>
      </c>
      <c r="B600" t="n">
        <v>0.0437016896733264</v>
      </c>
      <c r="C600" t="n">
        <v>49.63659683625481</v>
      </c>
      <c r="D600" t="n">
        <v>189.5102127659574</v>
      </c>
      <c r="E600" t="n">
        <v>10.4531914893617</v>
      </c>
    </row>
    <row r="601">
      <c r="A601" t="inlineStr">
        <is>
          <t>300224</t>
        </is>
      </c>
      <c r="B601" t="n">
        <v>0.001161155213600877</v>
      </c>
      <c r="C601" t="n">
        <v>49.58775029446407</v>
      </c>
      <c r="D601" t="n">
        <v>9.833128205128205</v>
      </c>
      <c r="E601" t="n">
        <v>2.234871794871795</v>
      </c>
    </row>
    <row r="602">
      <c r="A602" t="inlineStr">
        <is>
          <t>300463</t>
        </is>
      </c>
      <c r="B602" t="n">
        <v>0.008615008269581484</v>
      </c>
      <c r="C602" t="n">
        <v>49.32840832773672</v>
      </c>
      <c r="D602" t="n">
        <v>46.73210256410257</v>
      </c>
      <c r="E602" t="n">
        <v>1.942051282051282</v>
      </c>
    </row>
    <row r="603">
      <c r="A603" t="inlineStr">
        <is>
          <t>000589</t>
        </is>
      </c>
      <c r="B603" t="n">
        <v>0.001257640293278073</v>
      </c>
      <c r="C603" t="n">
        <v>49.27536231884058</v>
      </c>
      <c r="D603" t="n">
        <v>5.165384615384616</v>
      </c>
      <c r="E603" t="n">
        <v>2.250820512820513</v>
      </c>
    </row>
    <row r="604">
      <c r="A604" t="inlineStr">
        <is>
          <t>603131</t>
        </is>
      </c>
      <c r="B604" t="n">
        <v>0.003224702678756945</v>
      </c>
      <c r="C604" t="n">
        <v>49.11087866108787</v>
      </c>
      <c r="D604" t="n">
        <v>20.1454358974359</v>
      </c>
      <c r="E604" t="n">
        <v>1.812666666666667</v>
      </c>
    </row>
    <row r="605">
      <c r="A605" t="inlineStr">
        <is>
          <t>688599</t>
        </is>
      </c>
      <c r="B605" t="n">
        <v>0.001588794916844066</v>
      </c>
      <c r="C605" t="n">
        <v>48.97720631209819</v>
      </c>
      <c r="D605" t="n">
        <v>17.65155555555556</v>
      </c>
      <c r="E605" t="n">
        <v>10.26214814814815</v>
      </c>
    </row>
    <row r="606">
      <c r="A606" t="inlineStr">
        <is>
          <t>603306</t>
        </is>
      </c>
      <c r="B606" t="n">
        <v>0.002940923921097865</v>
      </c>
      <c r="C606" t="n">
        <v>48.97039897039897</v>
      </c>
      <c r="D606" t="n">
        <v>17.04015384615385</v>
      </c>
      <c r="E606" t="n">
        <v>1.369589743589744</v>
      </c>
    </row>
    <row r="607">
      <c r="A607" t="inlineStr">
        <is>
          <t>300054</t>
        </is>
      </c>
      <c r="B607" t="n">
        <v>0.002162695122074542</v>
      </c>
      <c r="C607" t="n">
        <v>48.95833333333333</v>
      </c>
      <c r="D607" t="n">
        <v>15.52025641025641</v>
      </c>
      <c r="E607" t="n">
        <v>3.999282051282051</v>
      </c>
    </row>
    <row r="608">
      <c r="A608" t="inlineStr">
        <is>
          <t>000983</t>
        </is>
      </c>
      <c r="B608" t="n">
        <v>0.0005610335236012409</v>
      </c>
      <c r="C608" t="n">
        <v>48.95287958115184</v>
      </c>
      <c r="D608" t="n">
        <v>4.314410256410256</v>
      </c>
      <c r="E608" t="n">
        <v>1.136871794871795</v>
      </c>
    </row>
    <row r="609">
      <c r="A609" t="inlineStr">
        <is>
          <t>300669</t>
        </is>
      </c>
      <c r="B609" t="n">
        <v>0.001577676514693508</v>
      </c>
      <c r="C609" t="n">
        <v>48.78345498783454</v>
      </c>
      <c r="D609" t="n">
        <v>34.00671794871795</v>
      </c>
      <c r="E609" t="n">
        <v>4.147179487179487</v>
      </c>
    </row>
    <row r="610">
      <c r="A610" t="inlineStr">
        <is>
          <t>600396</t>
        </is>
      </c>
      <c r="B610" t="n">
        <v>0.0001629415096002358</v>
      </c>
      <c r="C610" t="n">
        <v>48.64864864864864</v>
      </c>
      <c r="D610" t="n">
        <v>2.536974358974359</v>
      </c>
      <c r="E610" t="n">
        <v>1.652205128205128</v>
      </c>
    </row>
    <row r="611">
      <c r="A611" t="inlineStr">
        <is>
          <t>300227</t>
        </is>
      </c>
      <c r="B611" t="n">
        <v>0.001615428429024696</v>
      </c>
      <c r="C611" t="n">
        <v>48.54721549636805</v>
      </c>
      <c r="D611" t="n">
        <v>10.47102564102564</v>
      </c>
      <c r="E611" t="n">
        <v>6.552102564102563</v>
      </c>
    </row>
    <row r="612">
      <c r="A612" t="inlineStr">
        <is>
          <t>600744</t>
        </is>
      </c>
      <c r="B612" t="n">
        <v>0.0001346245406574751</v>
      </c>
      <c r="C612" t="n">
        <v>48.53556485355648</v>
      </c>
      <c r="D612" t="n">
        <v>2.495179487179487</v>
      </c>
      <c r="E612" t="n">
        <v>2.276564102564103</v>
      </c>
    </row>
    <row r="613">
      <c r="A613" t="inlineStr">
        <is>
          <t>300618</t>
        </is>
      </c>
      <c r="B613" t="n">
        <v>0.009519051799353015</v>
      </c>
      <c r="C613" t="n">
        <v>48.52265265922522</v>
      </c>
      <c r="D613" t="n">
        <v>63.80041025641026</v>
      </c>
      <c r="E613" t="n">
        <v>5.150564102564102</v>
      </c>
    </row>
    <row r="614">
      <c r="A614" t="inlineStr">
        <is>
          <t>600158</t>
        </is>
      </c>
      <c r="B614" t="n">
        <v>0.002875536916509258</v>
      </c>
      <c r="C614" t="n">
        <v>48.42958459979738</v>
      </c>
      <c r="D614" t="n">
        <v>10.90435897435898</v>
      </c>
      <c r="E614" t="n">
        <v>3.810051282051282</v>
      </c>
    </row>
    <row r="615">
      <c r="A615" t="inlineStr">
        <is>
          <t>603113</t>
        </is>
      </c>
      <c r="B615" t="n">
        <v>0.001616697138088077</v>
      </c>
      <c r="C615" t="n">
        <v>48.24120603015076</v>
      </c>
      <c r="D615" t="n">
        <v>12.264</v>
      </c>
      <c r="E615" t="n">
        <v>1.63174358974359</v>
      </c>
    </row>
    <row r="616">
      <c r="A616" t="inlineStr">
        <is>
          <t>000552</t>
        </is>
      </c>
      <c r="B616" t="n">
        <v>0.0002181924205092387</v>
      </c>
      <c r="C616" t="n">
        <v>48.18181818181817</v>
      </c>
      <c r="D616" t="n">
        <v>2.511435897435897</v>
      </c>
      <c r="E616" t="n">
        <v>1.218666666666667</v>
      </c>
    </row>
    <row r="617">
      <c r="A617" t="inlineStr">
        <is>
          <t>300064</t>
        </is>
      </c>
      <c r="B617" t="n">
        <v>0.003824525193699422</v>
      </c>
      <c r="C617" t="n">
        <v>48.10810810810811</v>
      </c>
      <c r="D617" t="n">
        <v>3.404717948717948</v>
      </c>
      <c r="E617" t="n">
        <v>8.902974358974358</v>
      </c>
    </row>
    <row r="618">
      <c r="A618" t="inlineStr">
        <is>
          <t>600591</t>
        </is>
      </c>
      <c r="B618" t="n">
        <v>0.0006129482085584378</v>
      </c>
      <c r="C618" t="n">
        <v>48.0651731160896</v>
      </c>
      <c r="D618" t="n">
        <v>5.950717948717948</v>
      </c>
      <c r="E618" t="n">
        <v>0</v>
      </c>
    </row>
    <row r="619">
      <c r="A619" t="inlineStr">
        <is>
          <t>300685</t>
        </is>
      </c>
      <c r="B619" t="n">
        <v>0.01245110472486618</v>
      </c>
      <c r="C619" t="n">
        <v>48.05775879601381</v>
      </c>
      <c r="D619" t="n">
        <v>69.70435897435897</v>
      </c>
      <c r="E619" t="n">
        <v>1.780923076923077</v>
      </c>
    </row>
    <row r="620">
      <c r="A620" t="inlineStr">
        <is>
          <t>002531</t>
        </is>
      </c>
      <c r="B620" t="n">
        <v>0.0007759634604932897</v>
      </c>
      <c r="C620" t="n">
        <v>48.02631578947367</v>
      </c>
      <c r="D620" t="n">
        <v>6.685641025641027</v>
      </c>
      <c r="E620" t="n">
        <v>2.179692307692307</v>
      </c>
    </row>
    <row r="621">
      <c r="A621" t="inlineStr">
        <is>
          <t>600733</t>
        </is>
      </c>
      <c r="B621" t="n">
        <v>0.0007550023243525662</v>
      </c>
      <c r="C621" t="n">
        <v>48.01324503311258</v>
      </c>
      <c r="D621" t="n">
        <v>6.630051282051282</v>
      </c>
      <c r="E621" t="n">
        <v>1.841333333333333</v>
      </c>
    </row>
    <row r="622">
      <c r="A622" t="inlineStr">
        <is>
          <t>600089</t>
        </is>
      </c>
      <c r="B622" t="n">
        <v>0.0004100324902958914</v>
      </c>
      <c r="C622" t="n">
        <v>47.70514603616132</v>
      </c>
      <c r="D622" t="n">
        <v>7.986564102564103</v>
      </c>
      <c r="E622" t="n">
        <v>2.240205128205128</v>
      </c>
    </row>
    <row r="623">
      <c r="A623" t="inlineStr">
        <is>
          <t>601016</t>
        </is>
      </c>
      <c r="B623" t="n">
        <v>0.0002749908336176827</v>
      </c>
      <c r="C623" t="n">
        <v>47.61904761904763</v>
      </c>
      <c r="D623" t="n">
        <v>2.566205128205128</v>
      </c>
      <c r="E623" t="n">
        <v>1.274461538461538</v>
      </c>
    </row>
    <row r="624">
      <c r="A624" t="inlineStr">
        <is>
          <t>600529</t>
        </is>
      </c>
      <c r="B624" t="n">
        <v>0.008559985475391515</v>
      </c>
      <c r="C624" t="n">
        <v>47.55410613697008</v>
      </c>
      <c r="D624" t="n">
        <v>46.78835897435897</v>
      </c>
      <c r="E624" t="n">
        <v>3.083692307692307</v>
      </c>
    </row>
    <row r="625">
      <c r="A625" t="inlineStr">
        <is>
          <t>300187</t>
        </is>
      </c>
      <c r="B625" t="n">
        <v>0.00134055529258381</v>
      </c>
      <c r="C625" t="n">
        <v>47.52475247524752</v>
      </c>
      <c r="D625" t="n">
        <v>6.161846153846153</v>
      </c>
      <c r="E625" t="n">
        <v>2.487333333333333</v>
      </c>
    </row>
    <row r="626">
      <c r="A626" t="inlineStr">
        <is>
          <t>300082</t>
        </is>
      </c>
      <c r="B626" t="n">
        <v>0.001944397277873402</v>
      </c>
      <c r="C626" t="n">
        <v>47.49596122778676</v>
      </c>
      <c r="D626" t="n">
        <v>7.923230769230769</v>
      </c>
      <c r="E626" t="n">
        <v>1.54574358974359</v>
      </c>
    </row>
    <row r="627">
      <c r="A627" t="inlineStr">
        <is>
          <t>603033</t>
        </is>
      </c>
      <c r="B627" t="n">
        <v>0.002708745496501225</v>
      </c>
      <c r="C627" t="n">
        <v>47.37864077669904</v>
      </c>
      <c r="D627" t="n">
        <v>23.0585641025641</v>
      </c>
      <c r="E627" t="n">
        <v>0.8636410256410256</v>
      </c>
    </row>
    <row r="628">
      <c r="A628" t="inlineStr">
        <is>
          <t>603378</t>
        </is>
      </c>
      <c r="B628" t="n">
        <v>0.02765836977890049</v>
      </c>
      <c r="C628" t="n">
        <v>47.16142270861834</v>
      </c>
      <c r="D628" t="n">
        <v>51.43958974358974</v>
      </c>
      <c r="E628" t="n">
        <v>2.147589743589744</v>
      </c>
    </row>
    <row r="629">
      <c r="A629" t="inlineStr">
        <is>
          <t>300540</t>
        </is>
      </c>
      <c r="B629" t="n">
        <v>0.005769220412852696</v>
      </c>
      <c r="C629" t="n">
        <v>47.01986754966887</v>
      </c>
      <c r="D629" t="n">
        <v>16.87692307692308</v>
      </c>
      <c r="E629" t="n">
        <v>6.09276923076923</v>
      </c>
    </row>
    <row r="630">
      <c r="A630" t="inlineStr">
        <is>
          <t>002469</t>
        </is>
      </c>
      <c r="B630" t="n">
        <v>0.0003401373381017499</v>
      </c>
      <c r="C630" t="n">
        <v>46.95863746958637</v>
      </c>
      <c r="D630" t="n">
        <v>5.01374358974359</v>
      </c>
      <c r="E630" t="n">
        <v>2.426</v>
      </c>
    </row>
    <row r="631">
      <c r="A631" t="inlineStr">
        <is>
          <t>002803</t>
        </is>
      </c>
      <c r="B631" t="n">
        <v>0.01609219814811973</v>
      </c>
      <c r="C631" t="n">
        <v>46.91052891744933</v>
      </c>
      <c r="D631" t="n">
        <v>31.48020512820512</v>
      </c>
      <c r="E631" t="n">
        <v>2.994512820512821</v>
      </c>
    </row>
    <row r="632">
      <c r="A632" t="inlineStr">
        <is>
          <t>000963</t>
        </is>
      </c>
      <c r="B632" t="n">
        <v>0.003676366049839473</v>
      </c>
      <c r="C632" t="n">
        <v>46.88970203868272</v>
      </c>
      <c r="D632" t="n">
        <v>24.88338461538462</v>
      </c>
      <c r="E632" t="n">
        <v>1.482974358974359</v>
      </c>
    </row>
    <row r="633">
      <c r="A633" t="inlineStr">
        <is>
          <t>002415</t>
        </is>
      </c>
      <c r="B633" t="n">
        <v>0.006071789812165109</v>
      </c>
      <c r="C633" t="n">
        <v>46.83032939714109</v>
      </c>
      <c r="D633" t="n">
        <v>36.31466666666666</v>
      </c>
      <c r="E633" t="n">
        <v>0.6270769230769231</v>
      </c>
    </row>
    <row r="634">
      <c r="A634" t="inlineStr">
        <is>
          <t>600609</t>
        </is>
      </c>
      <c r="B634" t="n">
        <v>0.00137768330752486</v>
      </c>
      <c r="C634" t="n">
        <v>46.81933842239183</v>
      </c>
      <c r="D634" t="n">
        <v>6.062512820512821</v>
      </c>
      <c r="E634" t="n">
        <v>1.918615384615385</v>
      </c>
    </row>
    <row r="635">
      <c r="A635" t="inlineStr">
        <is>
          <t>300485</t>
        </is>
      </c>
      <c r="B635" t="n">
        <v>0.00328562675158268</v>
      </c>
      <c r="C635" t="n">
        <v>46.65409990574931</v>
      </c>
      <c r="D635" t="n">
        <v>17.67789743589744</v>
      </c>
      <c r="E635" t="n">
        <v>8.889128205128204</v>
      </c>
    </row>
    <row r="636">
      <c r="A636" t="inlineStr">
        <is>
          <t>600397</t>
        </is>
      </c>
      <c r="B636" t="n">
        <v>0.0003162689626607623</v>
      </c>
      <c r="C636" t="n">
        <v>46.63865546218489</v>
      </c>
      <c r="D636" t="n">
        <v>2.586153846153846</v>
      </c>
      <c r="E636" t="n">
        <v>3.134666666666666</v>
      </c>
    </row>
    <row r="637">
      <c r="A637" t="inlineStr">
        <is>
          <t>300853</t>
        </is>
      </c>
      <c r="B637" t="n">
        <v>0.003857263261810001</v>
      </c>
      <c r="C637" t="n">
        <v>46.38045215802693</v>
      </c>
      <c r="D637" t="n">
        <v>68.41533333333334</v>
      </c>
      <c r="E637" t="n">
        <v>9.827238095238094</v>
      </c>
    </row>
    <row r="638">
      <c r="A638" t="inlineStr">
        <is>
          <t>603987</t>
        </is>
      </c>
      <c r="B638" t="n">
        <v>0.002105848061901995</v>
      </c>
      <c r="C638" t="n">
        <v>46.37681159420291</v>
      </c>
      <c r="D638" t="n">
        <v>15.38507692307692</v>
      </c>
      <c r="E638" t="n">
        <v>2.735743589743589</v>
      </c>
    </row>
    <row r="639">
      <c r="A639" t="inlineStr">
        <is>
          <t>300376</t>
        </is>
      </c>
      <c r="B639" t="n">
        <v>0.00398485494193735</v>
      </c>
      <c r="C639" t="n">
        <v>46.2608695652174</v>
      </c>
      <c r="D639" t="n">
        <v>6.993743589743589</v>
      </c>
      <c r="E639" t="n">
        <v>2.649128205128205</v>
      </c>
    </row>
    <row r="640">
      <c r="A640" t="inlineStr">
        <is>
          <t>688516</t>
        </is>
      </c>
      <c r="B640" t="n">
        <v>0.00778716037859456</v>
      </c>
      <c r="C640" t="n">
        <v>46.1812297734628</v>
      </c>
      <c r="D640" t="n">
        <v>69.49234899328859</v>
      </c>
      <c r="E640" t="n">
        <v>11.05087248322148</v>
      </c>
    </row>
    <row r="641">
      <c r="A641" t="inlineStr">
        <is>
          <t>300101</t>
        </is>
      </c>
      <c r="B641" t="n">
        <v>0.002605930939753869</v>
      </c>
      <c r="C641" t="n">
        <v>46.17346938775511</v>
      </c>
      <c r="D641" t="n">
        <v>13.7751282051282</v>
      </c>
      <c r="E641" t="n">
        <v>4.516974358974359</v>
      </c>
    </row>
    <row r="642">
      <c r="A642" t="inlineStr">
        <is>
          <t>603260</t>
        </is>
      </c>
      <c r="B642" t="n">
        <v>0.004593449370129528</v>
      </c>
      <c r="C642" t="n">
        <v>46.05120807789398</v>
      </c>
      <c r="D642" t="n">
        <v>29.51292307692308</v>
      </c>
      <c r="E642" t="n">
        <v>1.144461538461539</v>
      </c>
    </row>
    <row r="643">
      <c r="A643" t="inlineStr">
        <is>
          <t>000921</t>
        </is>
      </c>
      <c r="B643" t="n">
        <v>0.002296581632041139</v>
      </c>
      <c r="C643" t="n">
        <v>45.64102564102564</v>
      </c>
      <c r="D643" t="n">
        <v>12.28753846153846</v>
      </c>
      <c r="E643" t="n">
        <v>1.113282051282051</v>
      </c>
    </row>
    <row r="644">
      <c r="A644" t="inlineStr">
        <is>
          <t>002991</t>
        </is>
      </c>
      <c r="B644" t="n">
        <v>0.01843645451715412</v>
      </c>
      <c r="C644" t="n">
        <v>45.24278803081885</v>
      </c>
      <c r="D644" t="n">
        <v>110.6427</v>
      </c>
      <c r="E644" t="n">
        <v>8.106199999999999</v>
      </c>
    </row>
    <row r="645">
      <c r="A645" t="inlineStr">
        <is>
          <t>600111</t>
        </is>
      </c>
      <c r="B645" t="n">
        <v>0.00124184046894461</v>
      </c>
      <c r="C645" t="n">
        <v>45.23548740416208</v>
      </c>
      <c r="D645" t="n">
        <v>11.05671794871795</v>
      </c>
      <c r="E645" t="n">
        <v>2.209076923076923</v>
      </c>
    </row>
    <row r="646">
      <c r="A646" t="inlineStr">
        <is>
          <t>600834</t>
        </is>
      </c>
      <c r="B646" t="n">
        <v>0.003550294953523926</v>
      </c>
      <c r="C646" t="n">
        <v>45.23076923076923</v>
      </c>
      <c r="D646" t="n">
        <v>10.19907692307692</v>
      </c>
      <c r="E646" t="n">
        <v>3.088102564102564</v>
      </c>
    </row>
    <row r="647">
      <c r="A647" t="inlineStr">
        <is>
          <t>002283</t>
        </is>
      </c>
      <c r="B647" t="n">
        <v>0.001539495354654118</v>
      </c>
      <c r="C647" t="n">
        <v>45.14435695538057</v>
      </c>
      <c r="D647" t="n">
        <v>5.484358974358973</v>
      </c>
      <c r="E647" t="n">
        <v>2.60425641025641</v>
      </c>
    </row>
    <row r="648">
      <c r="A648" t="inlineStr">
        <is>
          <t>300244</t>
        </is>
      </c>
      <c r="B648" t="n">
        <v>0.006684630277414289</v>
      </c>
      <c r="C648" t="n">
        <v>44.819179195449</v>
      </c>
      <c r="D648" t="n">
        <v>33.74317948717949</v>
      </c>
      <c r="E648" t="n">
        <v>2.25948717948718</v>
      </c>
    </row>
    <row r="649">
      <c r="A649" t="inlineStr">
        <is>
          <t>000690</t>
        </is>
      </c>
      <c r="B649" t="n">
        <v>0.0009485820044888661</v>
      </c>
      <c r="C649" t="n">
        <v>44.63937621832359</v>
      </c>
      <c r="D649" t="n">
        <v>6.143692307692308</v>
      </c>
      <c r="E649" t="n">
        <v>0.7864615384615384</v>
      </c>
    </row>
    <row r="650">
      <c r="A650" t="inlineStr">
        <is>
          <t>600731</t>
        </is>
      </c>
      <c r="B650" t="n">
        <v>0.002398252788200555</v>
      </c>
      <c r="C650" t="n">
        <v>44.63768115942028</v>
      </c>
      <c r="D650" t="n">
        <v>8.900256410256411</v>
      </c>
      <c r="E650" t="n">
        <v>3.24974358974359</v>
      </c>
    </row>
    <row r="651">
      <c r="A651" t="inlineStr">
        <is>
          <t>600985</t>
        </is>
      </c>
      <c r="B651" t="n">
        <v>0.0009724768868369075</v>
      </c>
      <c r="C651" t="n">
        <v>44.52830188679244</v>
      </c>
      <c r="D651" t="n">
        <v>9.297948717948719</v>
      </c>
      <c r="E651" t="n">
        <v>1.376461538461538</v>
      </c>
    </row>
    <row r="652">
      <c r="A652" t="inlineStr">
        <is>
          <t>601233</t>
        </is>
      </c>
      <c r="B652" t="n">
        <v>0.002724141415176559</v>
      </c>
      <c r="C652" t="n">
        <v>44.49371766444938</v>
      </c>
      <c r="D652" t="n">
        <v>14.80512820512821</v>
      </c>
      <c r="E652" t="n">
        <v>1.628974358974359</v>
      </c>
    </row>
    <row r="653">
      <c r="A653" t="inlineStr">
        <is>
          <t>300758</t>
        </is>
      </c>
      <c r="B653" t="n">
        <v>0.008176295294317619</v>
      </c>
      <c r="C653" t="n">
        <v>44.45843828715365</v>
      </c>
      <c r="D653" t="n">
        <v>22.852</v>
      </c>
      <c r="E653" t="n">
        <v>4.392102564102564</v>
      </c>
    </row>
    <row r="654">
      <c r="A654" t="inlineStr">
        <is>
          <t>000708</t>
        </is>
      </c>
      <c r="B654" t="n">
        <v>0.001225050389748095</v>
      </c>
      <c r="C654" t="n">
        <v>44.40677966101696</v>
      </c>
      <c r="D654" t="n">
        <v>17.48102564102564</v>
      </c>
      <c r="E654" t="n">
        <v>0.7112307692307692</v>
      </c>
    </row>
    <row r="655">
      <c r="A655" t="inlineStr">
        <is>
          <t>600726</t>
        </is>
      </c>
      <c r="B655" t="n">
        <v>0.0002081269960789547</v>
      </c>
      <c r="C655" t="n">
        <v>44.37869822485207</v>
      </c>
      <c r="D655" t="n">
        <v>2.13425641025641</v>
      </c>
      <c r="E655" t="n">
        <v>1.42948717948718</v>
      </c>
    </row>
    <row r="656">
      <c r="A656" t="inlineStr">
        <is>
          <t>688388</t>
        </is>
      </c>
      <c r="B656" t="n">
        <v>0.004173067220837244</v>
      </c>
      <c r="C656" t="n">
        <v>44.23013517969008</v>
      </c>
      <c r="D656" t="n">
        <v>56.07502564102565</v>
      </c>
      <c r="E656" t="n">
        <v>3.479846153846153</v>
      </c>
    </row>
    <row r="657">
      <c r="A657" t="inlineStr">
        <is>
          <t>300221</t>
        </is>
      </c>
      <c r="B657" t="n">
        <v>0.0014726245201483</v>
      </c>
      <c r="C657" t="n">
        <v>44.09317803660566</v>
      </c>
      <c r="D657" t="n">
        <v>5.916871794871795</v>
      </c>
      <c r="E657" t="n">
        <v>7.051025641025642</v>
      </c>
    </row>
    <row r="658">
      <c r="A658" t="inlineStr">
        <is>
          <t>600887</t>
        </is>
      </c>
      <c r="B658" t="n">
        <v>0.003899943527777894</v>
      </c>
      <c r="C658" t="n">
        <v>44.09221902017291</v>
      </c>
      <c r="D658" t="n">
        <v>34.62635897435897</v>
      </c>
      <c r="E658" t="n">
        <v>1.056</v>
      </c>
    </row>
    <row r="659">
      <c r="A659" t="inlineStr">
        <is>
          <t>000821</t>
        </is>
      </c>
      <c r="B659" t="n">
        <v>0.0002937455213986065</v>
      </c>
      <c r="C659" t="n">
        <v>44.03669724770643</v>
      </c>
      <c r="D659" t="n">
        <v>6.553384615384615</v>
      </c>
      <c r="E659" t="n">
        <v>2.194717948717949</v>
      </c>
    </row>
    <row r="660">
      <c r="A660" t="inlineStr">
        <is>
          <t>002425</t>
        </is>
      </c>
      <c r="B660" t="n">
        <v>0.008262773289274777</v>
      </c>
      <c r="C660" t="n">
        <v>44.00749063670413</v>
      </c>
      <c r="D660" t="n">
        <v>9.808358974358974</v>
      </c>
      <c r="E660" t="n">
        <v>6.699282051282052</v>
      </c>
    </row>
    <row r="661">
      <c r="A661" t="inlineStr">
        <is>
          <t>002549</t>
        </is>
      </c>
      <c r="B661" t="n">
        <v>0.0007136256620140344</v>
      </c>
      <c r="C661" t="n">
        <v>43.96135265700482</v>
      </c>
      <c r="D661" t="n">
        <v>7.680256410256411</v>
      </c>
      <c r="E661" t="n">
        <v>1.448615384615385</v>
      </c>
    </row>
    <row r="662">
      <c r="A662" t="inlineStr">
        <is>
          <t>002293</t>
        </is>
      </c>
      <c r="B662" t="n">
        <v>0.001376196592511078</v>
      </c>
      <c r="C662" t="n">
        <v>43.58974358974359</v>
      </c>
      <c r="D662" t="n">
        <v>10.68292307692308</v>
      </c>
      <c r="E662" t="n">
        <v>0.5422564102564102</v>
      </c>
    </row>
    <row r="663">
      <c r="A663" t="inlineStr">
        <is>
          <t>601666</t>
        </is>
      </c>
      <c r="B663" t="n">
        <v>0.000899677631439418</v>
      </c>
      <c r="C663" t="n">
        <v>43.50961538461537</v>
      </c>
      <c r="D663" t="n">
        <v>4.96</v>
      </c>
      <c r="E663" t="n">
        <v>1.032615384615384</v>
      </c>
    </row>
    <row r="664">
      <c r="A664" t="inlineStr">
        <is>
          <t>300501</t>
        </is>
      </c>
      <c r="B664" t="n">
        <v>0.01122797847587891</v>
      </c>
      <c r="C664" t="n">
        <v>43.44773790951639</v>
      </c>
      <c r="D664" t="n">
        <v>19.04871794871795</v>
      </c>
      <c r="E664" t="n">
        <v>5.546564102564102</v>
      </c>
    </row>
    <row r="665">
      <c r="A665" t="inlineStr">
        <is>
          <t>002360</t>
        </is>
      </c>
      <c r="B665" t="n">
        <v>0.0009220824133578727</v>
      </c>
      <c r="C665" t="n">
        <v>43.41085271317831</v>
      </c>
      <c r="D665" t="n">
        <v>6.015948717948717</v>
      </c>
      <c r="E665" t="n">
        <v>2.101948717948718</v>
      </c>
    </row>
    <row r="666">
      <c r="A666" t="inlineStr">
        <is>
          <t>300554</t>
        </is>
      </c>
      <c r="B666" t="n">
        <v>0.004977701321637346</v>
      </c>
      <c r="C666" t="n">
        <v>43.36461126005362</v>
      </c>
      <c r="D666" t="n">
        <v>18.97964102564102</v>
      </c>
      <c r="E666" t="n">
        <v>8.074512820512819</v>
      </c>
    </row>
    <row r="667">
      <c r="A667" t="inlineStr">
        <is>
          <t>600257</t>
        </is>
      </c>
      <c r="B667" t="n">
        <v>0.0005169859860820573</v>
      </c>
      <c r="C667" t="n">
        <v>43.3420365535248</v>
      </c>
      <c r="D667" t="n">
        <v>4.290410256410256</v>
      </c>
      <c r="E667" t="n">
        <v>5.019384615384616</v>
      </c>
    </row>
    <row r="668">
      <c r="A668" t="inlineStr">
        <is>
          <t>000729</t>
        </is>
      </c>
      <c r="B668" t="n">
        <v>0.0007149043389672603</v>
      </c>
      <c r="C668" t="n">
        <v>43.33895446880271</v>
      </c>
      <c r="D668" t="n">
        <v>7.261435897435898</v>
      </c>
      <c r="E668" t="n">
        <v>1.002102564102564</v>
      </c>
    </row>
    <row r="669">
      <c r="A669" t="inlineStr">
        <is>
          <t>000767</t>
        </is>
      </c>
      <c r="B669" t="n">
        <v>7.138825821425407e-05</v>
      </c>
      <c r="C669" t="n">
        <v>43.30357142857142</v>
      </c>
      <c r="D669" t="n">
        <v>2.41974358974359</v>
      </c>
      <c r="E669" t="n">
        <v>0.4752307692307693</v>
      </c>
    </row>
    <row r="670">
      <c r="A670" t="inlineStr">
        <is>
          <t>600791</t>
        </is>
      </c>
      <c r="B670" t="n">
        <v>0.000478269159614065</v>
      </c>
      <c r="C670" t="n">
        <v>43.26647564469912</v>
      </c>
      <c r="D670" t="n">
        <v>4.091589743589743</v>
      </c>
      <c r="E670" t="n">
        <v>1.93225641025641</v>
      </c>
    </row>
    <row r="671">
      <c r="A671" t="inlineStr">
        <is>
          <t>603758</t>
        </is>
      </c>
      <c r="B671" t="n">
        <v>0.001901818607881986</v>
      </c>
      <c r="C671" t="n">
        <v>43.26647564469912</v>
      </c>
      <c r="D671" t="n">
        <v>7.976102564102565</v>
      </c>
      <c r="E671" t="n">
        <v>1.421128205128205</v>
      </c>
    </row>
    <row r="672">
      <c r="A672" t="inlineStr">
        <is>
          <t>600531</t>
        </is>
      </c>
      <c r="B672" t="n">
        <v>0.0007927035965048037</v>
      </c>
      <c r="C672" t="n">
        <v>43.20388349514563</v>
      </c>
      <c r="D672" t="n">
        <v>4.792</v>
      </c>
      <c r="E672" t="n">
        <v>3.798769230769231</v>
      </c>
    </row>
    <row r="673">
      <c r="A673" t="inlineStr">
        <is>
          <t>300671</t>
        </is>
      </c>
      <c r="B673" t="n">
        <v>0.01543324297857457</v>
      </c>
      <c r="C673" t="n">
        <v>43.18488529014844</v>
      </c>
      <c r="D673" t="n">
        <v>38.60979487179487</v>
      </c>
      <c r="E673" t="n">
        <v>7.432307692307694</v>
      </c>
    </row>
    <row r="674">
      <c r="A674" t="inlineStr">
        <is>
          <t>300587</t>
        </is>
      </c>
      <c r="B674" t="n">
        <v>0.002770340449092063</v>
      </c>
      <c r="C674" t="n">
        <v>43.04979253112031</v>
      </c>
      <c r="D674" t="n">
        <v>13.09158974358975</v>
      </c>
      <c r="E674" t="n">
        <v>3.597692307692308</v>
      </c>
    </row>
    <row r="675">
      <c r="A675" t="inlineStr">
        <is>
          <t>000534</t>
        </is>
      </c>
      <c r="B675" t="n">
        <v>0.001471260376044359</v>
      </c>
      <c r="C675" t="n">
        <v>43.04490690032858</v>
      </c>
      <c r="D675" t="n">
        <v>10.95</v>
      </c>
      <c r="E675" t="n">
        <v>1.226717948717949</v>
      </c>
    </row>
    <row r="676">
      <c r="A676" t="inlineStr">
        <is>
          <t>600219</t>
        </is>
      </c>
      <c r="B676" t="n">
        <v>0.0001840340557063899</v>
      </c>
      <c r="C676" t="n">
        <v>42.99516908212561</v>
      </c>
      <c r="D676" t="n">
        <v>2.332871794871795</v>
      </c>
      <c r="E676" t="n">
        <v>0.9011794871794873</v>
      </c>
    </row>
    <row r="677">
      <c r="A677" t="inlineStr">
        <is>
          <t>000576</t>
        </is>
      </c>
      <c r="B677" t="n">
        <v>0.00227962387495768</v>
      </c>
      <c r="C677" t="n">
        <v>42.98118668596238</v>
      </c>
      <c r="D677" t="n">
        <v>9.381846153846155</v>
      </c>
      <c r="E677" t="n">
        <v>4.314205128205128</v>
      </c>
    </row>
    <row r="678">
      <c r="A678" t="inlineStr">
        <is>
          <t>300120</t>
        </is>
      </c>
      <c r="B678" t="n">
        <v>0.006952721880152135</v>
      </c>
      <c r="C678" t="n">
        <v>42.78668310727498</v>
      </c>
      <c r="D678" t="n">
        <v>10.79297435897436</v>
      </c>
      <c r="E678" t="n">
        <v>5.998615384615385</v>
      </c>
    </row>
    <row r="679">
      <c r="A679" t="inlineStr">
        <is>
          <t>600290</t>
        </is>
      </c>
      <c r="B679" t="n">
        <v>0.0004667015383199884</v>
      </c>
      <c r="C679" t="n">
        <v>42.7807486631016</v>
      </c>
      <c r="D679" t="n">
        <v>1.581589743589743</v>
      </c>
      <c r="E679" t="n">
        <v>2.078974358974359</v>
      </c>
    </row>
    <row r="680">
      <c r="A680" t="inlineStr">
        <is>
          <t>603087</t>
        </is>
      </c>
      <c r="B680" t="n">
        <v>0.06168443966967765</v>
      </c>
      <c r="C680" t="n">
        <v>42.68479929809168</v>
      </c>
      <c r="D680" t="n">
        <v>146.2384677419355</v>
      </c>
      <c r="E680" t="n">
        <v>5.011129032258063</v>
      </c>
    </row>
    <row r="681">
      <c r="A681" t="inlineStr">
        <is>
          <t>300715</t>
        </is>
      </c>
      <c r="B681" t="n">
        <v>0.0126225899686944</v>
      </c>
      <c r="C681" t="n">
        <v>42.65635980323261</v>
      </c>
      <c r="D681" t="n">
        <v>44.92374358974359</v>
      </c>
      <c r="E681" t="n">
        <v>3.175948717948718</v>
      </c>
    </row>
    <row r="682">
      <c r="A682" t="inlineStr">
        <is>
          <t>000878</t>
        </is>
      </c>
      <c r="B682" t="n">
        <v>0.002277688042414051</v>
      </c>
      <c r="C682" t="n">
        <v>42.59962049335864</v>
      </c>
      <c r="D682" t="n">
        <v>12.79820512820513</v>
      </c>
      <c r="E682" t="n">
        <v>2.438205128205128</v>
      </c>
    </row>
    <row r="683">
      <c r="A683" t="inlineStr">
        <is>
          <t>600303</t>
        </is>
      </c>
      <c r="B683" t="n">
        <v>0.0003425098195248578</v>
      </c>
      <c r="C683" t="n">
        <v>42.39766081871345</v>
      </c>
      <c r="D683" t="n">
        <v>3.877794871794872</v>
      </c>
      <c r="E683" t="n">
        <v>4.706205128205128</v>
      </c>
    </row>
    <row r="684">
      <c r="A684" t="inlineStr">
        <is>
          <t>000866</t>
        </is>
      </c>
      <c r="B684" t="n">
        <v>0.001289060119612551</v>
      </c>
      <c r="C684" t="n">
        <v>42.09445585215605</v>
      </c>
      <c r="D684" t="n">
        <v>10.69897435897436</v>
      </c>
      <c r="E684" t="n">
        <v>0</v>
      </c>
    </row>
    <row r="685">
      <c r="A685" t="inlineStr">
        <is>
          <t>600109</t>
        </is>
      </c>
      <c r="B685" t="n">
        <v>0.003473547623973593</v>
      </c>
      <c r="C685" t="n">
        <v>42.04651162790698</v>
      </c>
      <c r="D685" t="n">
        <v>13.20066666666667</v>
      </c>
      <c r="E685" t="n">
        <v>3.081435897435898</v>
      </c>
    </row>
    <row r="686">
      <c r="A686" t="inlineStr">
        <is>
          <t>600095</t>
        </is>
      </c>
      <c r="B686" t="n">
        <v>0.002764515369519043</v>
      </c>
      <c r="C686" t="n">
        <v>42.03208556149733</v>
      </c>
      <c r="D686" t="n">
        <v>12.82702564102564</v>
      </c>
      <c r="E686" t="n">
        <v>10.79933333333333</v>
      </c>
    </row>
    <row r="687">
      <c r="A687" t="inlineStr">
        <is>
          <t>603666</t>
        </is>
      </c>
      <c r="B687" t="n">
        <v>0.01081412580431854</v>
      </c>
      <c r="C687" t="n">
        <v>41.91973142072334</v>
      </c>
      <c r="D687" t="n">
        <v>84.42430769230768</v>
      </c>
      <c r="E687" t="n">
        <v>2.713538461538461</v>
      </c>
    </row>
    <row r="688">
      <c r="A688" t="inlineStr">
        <is>
          <t>603970</t>
        </is>
      </c>
      <c r="B688" t="n">
        <v>0.00155148773755415</v>
      </c>
      <c r="C688" t="n">
        <v>41.86351706036746</v>
      </c>
      <c r="D688" t="n">
        <v>16.32794871794872</v>
      </c>
      <c r="E688" t="n">
        <v>4.8</v>
      </c>
    </row>
    <row r="689">
      <c r="A689" t="inlineStr">
        <is>
          <t>600300</t>
        </is>
      </c>
      <c r="B689" t="n">
        <v>0.0003550697103298913</v>
      </c>
      <c r="C689" t="n">
        <v>41.82389937106916</v>
      </c>
      <c r="D689" t="n">
        <v>3.626666666666667</v>
      </c>
      <c r="E689" t="n">
        <v>3.775333333333333</v>
      </c>
    </row>
    <row r="690">
      <c r="A690" t="inlineStr">
        <is>
          <t>000638</t>
        </is>
      </c>
      <c r="B690" t="n">
        <v>0.001500808347779608</v>
      </c>
      <c r="C690" t="n">
        <v>41.79999999999999</v>
      </c>
      <c r="D690" t="n">
        <v>5.437846153846154</v>
      </c>
      <c r="E690" t="n">
        <v>3.694461538461539</v>
      </c>
    </row>
    <row r="691">
      <c r="A691" t="inlineStr">
        <is>
          <t>603680</t>
        </is>
      </c>
      <c r="B691" t="n">
        <v>0.0008453561891347578</v>
      </c>
      <c r="C691" t="n">
        <v>41.76706827309236</v>
      </c>
      <c r="D691" t="n">
        <v>11.10851282051282</v>
      </c>
      <c r="E691" t="n">
        <v>0.8131282051282052</v>
      </c>
    </row>
    <row r="692">
      <c r="A692" t="inlineStr">
        <is>
          <t>603085</t>
        </is>
      </c>
      <c r="B692" t="n">
        <v>0.001892484256184778</v>
      </c>
      <c r="C692" t="n">
        <v>41.75035868005741</v>
      </c>
      <c r="D692" t="n">
        <v>8.310615384615385</v>
      </c>
      <c r="E692" t="n">
        <v>1.986769230769231</v>
      </c>
    </row>
    <row r="693">
      <c r="A693" t="inlineStr">
        <is>
          <t>600329</t>
        </is>
      </c>
      <c r="B693" t="n">
        <v>0.001276955913821215</v>
      </c>
      <c r="C693" t="n">
        <v>41.69254658385093</v>
      </c>
      <c r="D693" t="n">
        <v>16.20082051282051</v>
      </c>
      <c r="E693" t="n">
        <v>1.032410256410256</v>
      </c>
    </row>
    <row r="694">
      <c r="A694" t="inlineStr">
        <is>
          <t>600740</t>
        </is>
      </c>
      <c r="B694" t="n">
        <v>0.0004730908659047158</v>
      </c>
      <c r="C694" t="n">
        <v>41.62895927601811</v>
      </c>
      <c r="D694" t="n">
        <v>4.894358974358975</v>
      </c>
      <c r="E694" t="n">
        <v>2.483794871794872</v>
      </c>
    </row>
    <row r="695">
      <c r="A695" t="inlineStr">
        <is>
          <t>603239</t>
        </is>
      </c>
      <c r="B695" t="n">
        <v>0.001671046274787884</v>
      </c>
      <c r="C695" t="n">
        <v>41.4927768860353</v>
      </c>
      <c r="D695" t="n">
        <v>14.91010256410257</v>
      </c>
      <c r="E695" t="n">
        <v>1.759179487179487</v>
      </c>
    </row>
    <row r="696">
      <c r="A696" t="inlineStr">
        <is>
          <t>002286</t>
        </is>
      </c>
      <c r="B696" t="n">
        <v>0.007352936612821807</v>
      </c>
      <c r="C696" t="n">
        <v>41.44271570014144</v>
      </c>
      <c r="D696" t="n">
        <v>11.62958974358974</v>
      </c>
      <c r="E696" t="n">
        <v>5.346615384615386</v>
      </c>
    </row>
    <row r="697">
      <c r="A697" t="inlineStr">
        <is>
          <t>600298</t>
        </is>
      </c>
      <c r="B697" t="n">
        <v>0.01300454807158757</v>
      </c>
      <c r="C697" t="n">
        <v>41.40767824497256</v>
      </c>
      <c r="D697" t="n">
        <v>50.10635897435898</v>
      </c>
      <c r="E697" t="n">
        <v>1.404307692307692</v>
      </c>
    </row>
    <row r="698">
      <c r="A698" t="inlineStr">
        <is>
          <t>300806</t>
        </is>
      </c>
      <c r="B698" t="n">
        <v>0.01427070291221728</v>
      </c>
      <c r="C698" t="n">
        <v>41.35399673735727</v>
      </c>
      <c r="D698" t="n">
        <v>48.69958974358974</v>
      </c>
      <c r="E698" t="n">
        <v>6.11876923076923</v>
      </c>
    </row>
    <row r="699">
      <c r="A699" t="inlineStr">
        <is>
          <t>600255</t>
        </is>
      </c>
      <c r="B699" t="n">
        <v>0.0003389371342245146</v>
      </c>
      <c r="C699" t="n">
        <v>41.35338345864661</v>
      </c>
      <c r="D699" t="n">
        <v>1.322564102564102</v>
      </c>
      <c r="E699" t="n">
        <v>1.807179487179487</v>
      </c>
    </row>
    <row r="700">
      <c r="A700" t="inlineStr">
        <is>
          <t>000027</t>
        </is>
      </c>
      <c r="B700" t="n">
        <v>0.0003167964432992452</v>
      </c>
      <c r="C700" t="n">
        <v>41.15044247787611</v>
      </c>
      <c r="D700" t="n">
        <v>5.178820512820513</v>
      </c>
      <c r="E700" t="n">
        <v>0.3542051282051282</v>
      </c>
    </row>
    <row r="701">
      <c r="A701" t="inlineStr">
        <is>
          <t>600971</t>
        </is>
      </c>
      <c r="B701" t="n">
        <v>0.0002738468597221488</v>
      </c>
      <c r="C701" t="n">
        <v>41.12554112554112</v>
      </c>
      <c r="D701" t="n">
        <v>5.049692307692308</v>
      </c>
      <c r="E701" t="n">
        <v>1.499641025641026</v>
      </c>
    </row>
    <row r="702">
      <c r="A702" t="inlineStr">
        <is>
          <t>300363</t>
        </is>
      </c>
      <c r="B702" t="n">
        <v>0.003264581664523047</v>
      </c>
      <c r="C702" t="n">
        <v>41.10891089108912</v>
      </c>
      <c r="D702" t="n">
        <v>31.49466666666667</v>
      </c>
      <c r="E702" t="n">
        <v>2.762461538461539</v>
      </c>
    </row>
    <row r="703">
      <c r="A703" t="inlineStr">
        <is>
          <t>601021</t>
        </is>
      </c>
      <c r="B703" t="n">
        <v>0.005155913376344513</v>
      </c>
      <c r="C703" t="n">
        <v>41.03618421052633</v>
      </c>
      <c r="D703" t="n">
        <v>41.24964102564104</v>
      </c>
      <c r="E703" t="n">
        <v>0.7067179487179487</v>
      </c>
    </row>
    <row r="704">
      <c r="A704" t="inlineStr">
        <is>
          <t>603868</t>
        </is>
      </c>
      <c r="B704" t="n">
        <v>0.008237322920116526</v>
      </c>
      <c r="C704" t="n">
        <v>41.00000000000001</v>
      </c>
      <c r="D704" t="n">
        <v>48.01733333333333</v>
      </c>
      <c r="E704" t="n">
        <v>0.262923076923077</v>
      </c>
    </row>
    <row r="705">
      <c r="A705" t="inlineStr">
        <is>
          <t>300575</t>
        </is>
      </c>
      <c r="B705" t="n">
        <v>0.007129252703085284</v>
      </c>
      <c r="C705" t="n">
        <v>40.93457943925234</v>
      </c>
      <c r="D705" t="n">
        <v>37.7465641025641</v>
      </c>
      <c r="E705" t="n">
        <v>3.038615384615385</v>
      </c>
    </row>
    <row r="706">
      <c r="A706" t="inlineStr">
        <is>
          <t>688005</t>
        </is>
      </c>
      <c r="B706" t="n">
        <v>0.004276298739775463</v>
      </c>
      <c r="C706" t="n">
        <v>40.92356687898089</v>
      </c>
      <c r="D706" t="n">
        <v>33.60379487179488</v>
      </c>
      <c r="E706" t="n">
        <v>4.61025641025641</v>
      </c>
    </row>
    <row r="707">
      <c r="A707" t="inlineStr">
        <is>
          <t>300405</t>
        </is>
      </c>
      <c r="B707" t="n">
        <v>0.004313310058996861</v>
      </c>
      <c r="C707" t="n">
        <v>40.83601286173633</v>
      </c>
      <c r="D707" t="n">
        <v>7.833897435897437</v>
      </c>
      <c r="E707" t="n">
        <v>6.779179487179487</v>
      </c>
    </row>
    <row r="708">
      <c r="A708" t="inlineStr">
        <is>
          <t>002507</t>
        </is>
      </c>
      <c r="B708" t="n">
        <v>0.004324505883870539</v>
      </c>
      <c r="C708" t="n">
        <v>40.83044982698964</v>
      </c>
      <c r="D708" t="n">
        <v>38.89230769230769</v>
      </c>
      <c r="E708" t="n">
        <v>1.585076923076923</v>
      </c>
    </row>
    <row r="709">
      <c r="A709" t="inlineStr">
        <is>
          <t>002582</t>
        </is>
      </c>
      <c r="B709" t="n">
        <v>0.001953228628149723</v>
      </c>
      <c r="C709" t="n">
        <v>40.80522306855278</v>
      </c>
      <c r="D709" t="n">
        <v>12.35461538461538</v>
      </c>
      <c r="E709" t="n">
        <v>4.826461538461539</v>
      </c>
    </row>
    <row r="710">
      <c r="A710" t="inlineStr">
        <is>
          <t>603628</t>
        </is>
      </c>
      <c r="B710" t="n">
        <v>0.0006972754478798327</v>
      </c>
      <c r="C710" t="n">
        <v>40.70680628272252</v>
      </c>
      <c r="D710" t="n">
        <v>8.655025641025642</v>
      </c>
      <c r="E710" t="n">
        <v>1.414051282051282</v>
      </c>
    </row>
    <row r="711">
      <c r="A711" t="inlineStr">
        <is>
          <t>603979</t>
        </is>
      </c>
      <c r="B711" t="n">
        <v>0.001080449929064529</v>
      </c>
      <c r="C711" t="n">
        <v>40.68396226415094</v>
      </c>
      <c r="D711" t="n">
        <v>10.73707692307692</v>
      </c>
      <c r="E711" t="n">
        <v>1.195025641025641</v>
      </c>
    </row>
    <row r="712">
      <c r="A712" t="inlineStr">
        <is>
          <t>300662</t>
        </is>
      </c>
      <c r="B712" t="n">
        <v>0.009888133012793269</v>
      </c>
      <c r="C712" t="n">
        <v>40.66702528240989</v>
      </c>
      <c r="D712" t="n">
        <v>49.49989743589743</v>
      </c>
      <c r="E712" t="n">
        <v>1.260820512820513</v>
      </c>
    </row>
    <row r="713">
      <c r="A713" t="inlineStr">
        <is>
          <t>002852</t>
        </is>
      </c>
      <c r="B713" t="n">
        <v>0.002810780436062141</v>
      </c>
      <c r="C713" t="n">
        <v>40.62237174095878</v>
      </c>
      <c r="D713" t="n">
        <v>17.1914358974359</v>
      </c>
      <c r="E713" t="n">
        <v>3.195589743589743</v>
      </c>
    </row>
    <row r="714">
      <c r="A714" t="inlineStr">
        <is>
          <t>600540</t>
        </is>
      </c>
      <c r="B714" t="n">
        <v>0.0003554743050723675</v>
      </c>
      <c r="C714" t="n">
        <v>40.60913705583757</v>
      </c>
      <c r="D714" t="n">
        <v>5.267384615384615</v>
      </c>
      <c r="E714" t="n">
        <v>5.891333333333335</v>
      </c>
    </row>
    <row r="715">
      <c r="A715" t="inlineStr">
        <is>
          <t>603008</t>
        </is>
      </c>
      <c r="B715" t="n">
        <v>0.002142137021717673</v>
      </c>
      <c r="C715" t="n">
        <v>40.58313632781718</v>
      </c>
      <c r="D715" t="n">
        <v>13.34728205128205</v>
      </c>
      <c r="E715" t="n">
        <v>1.769846153846154</v>
      </c>
    </row>
    <row r="716">
      <c r="A716" t="inlineStr">
        <is>
          <t>300337</t>
        </is>
      </c>
      <c r="B716" t="n">
        <v>0.003070349289213314</v>
      </c>
      <c r="C716" t="n">
        <v>40.5759162303665</v>
      </c>
      <c r="D716" t="n">
        <v>4.94676923076923</v>
      </c>
      <c r="E716" t="n">
        <v>5.224666666666667</v>
      </c>
    </row>
    <row r="717">
      <c r="A717" t="inlineStr">
        <is>
          <t>603661</t>
        </is>
      </c>
      <c r="B717" t="n">
        <v>0.02333635190710829</v>
      </c>
      <c r="C717" t="n">
        <v>40.53547523427041</v>
      </c>
      <c r="D717" t="n">
        <v>56.20266666666667</v>
      </c>
      <c r="E717" t="n">
        <v>5.393333333333334</v>
      </c>
    </row>
    <row r="718">
      <c r="A718" t="inlineStr">
        <is>
          <t>601788</t>
        </is>
      </c>
      <c r="B718" t="n">
        <v>0.008538533794513291</v>
      </c>
      <c r="C718" t="n">
        <v>40.37828947368421</v>
      </c>
      <c r="D718" t="n">
        <v>17.70369230769231</v>
      </c>
      <c r="E718" t="n">
        <v>1.971384615384615</v>
      </c>
    </row>
    <row r="719">
      <c r="A719" t="inlineStr">
        <is>
          <t>300702</t>
        </is>
      </c>
      <c r="B719" t="n">
        <v>0.009590072980133415</v>
      </c>
      <c r="C719" t="n">
        <v>40.33716475095785</v>
      </c>
      <c r="D719" t="n">
        <v>95.84097435897435</v>
      </c>
      <c r="E719" t="n">
        <v>4.395435897435897</v>
      </c>
    </row>
    <row r="720">
      <c r="A720" t="inlineStr">
        <is>
          <t>603801</t>
        </is>
      </c>
      <c r="B720" t="n">
        <v>0.006790375177557105</v>
      </c>
      <c r="C720" t="n">
        <v>40.32541776605103</v>
      </c>
      <c r="D720" t="n">
        <v>30.71846153846154</v>
      </c>
      <c r="E720" t="n">
        <v>2.691538461538461</v>
      </c>
    </row>
    <row r="721">
      <c r="A721" t="inlineStr">
        <is>
          <t>300610</t>
        </is>
      </c>
      <c r="B721" t="n">
        <v>0.004199295422289132</v>
      </c>
      <c r="C721" t="n">
        <v>40.2439024390244</v>
      </c>
      <c r="D721" t="n">
        <v>15.46389743589744</v>
      </c>
      <c r="E721" t="n">
        <v>4.493897435897436</v>
      </c>
    </row>
    <row r="722">
      <c r="A722" t="inlineStr">
        <is>
          <t>002967</t>
        </is>
      </c>
      <c r="B722" t="n">
        <v>0.001880642419204101</v>
      </c>
      <c r="C722" t="n">
        <v>40.23086789226162</v>
      </c>
      <c r="D722" t="n">
        <v>27.73128205128205</v>
      </c>
      <c r="E722" t="n">
        <v>3.105948717948718</v>
      </c>
    </row>
    <row r="723">
      <c r="A723" t="inlineStr">
        <is>
          <t>002202</t>
        </is>
      </c>
      <c r="B723" t="n">
        <v>0.0006075364380257984</v>
      </c>
      <c r="C723" t="n">
        <v>40.21526418786691</v>
      </c>
      <c r="D723" t="n">
        <v>10.88979487179487</v>
      </c>
      <c r="E723" t="n">
        <v>1.747179487179487</v>
      </c>
    </row>
    <row r="724">
      <c r="A724" t="inlineStr">
        <is>
          <t>002867</t>
        </is>
      </c>
      <c r="B724" t="n">
        <v>0.003684106151716009</v>
      </c>
      <c r="C724" t="n">
        <v>40.2056277056277</v>
      </c>
      <c r="D724" t="n">
        <v>23.74584615384616</v>
      </c>
      <c r="E724" t="n">
        <v>0.8609230769230769</v>
      </c>
    </row>
    <row r="725">
      <c r="A725" t="inlineStr">
        <is>
          <t>002675</t>
        </is>
      </c>
      <c r="B725" t="n">
        <v>0.003747240458778976</v>
      </c>
      <c r="C725" t="n">
        <v>40.17437961099932</v>
      </c>
      <c r="D725" t="n">
        <v>21.00317948717949</v>
      </c>
      <c r="E725" t="n">
        <v>1.50974358974359</v>
      </c>
    </row>
    <row r="726">
      <c r="A726" t="inlineStr">
        <is>
          <t>603696</t>
        </is>
      </c>
      <c r="B726" t="n">
        <v>0.001583312724187909</v>
      </c>
      <c r="C726" t="n">
        <v>40.07308160779534</v>
      </c>
      <c r="D726" t="n">
        <v>12.45384615384615</v>
      </c>
      <c r="E726" t="n">
        <v>4.906358974358975</v>
      </c>
    </row>
    <row r="727">
      <c r="A727" t="inlineStr">
        <is>
          <t>603536</t>
        </is>
      </c>
      <c r="B727" t="n">
        <v>0.002652049139366782</v>
      </c>
      <c r="C727" t="n">
        <v>40.0454201362604</v>
      </c>
      <c r="D727" t="n">
        <v>16.58558974358974</v>
      </c>
      <c r="E727" t="n">
        <v>8.202102564102564</v>
      </c>
    </row>
    <row r="728">
      <c r="A728" t="inlineStr">
        <is>
          <t>002196</t>
        </is>
      </c>
      <c r="B728" t="n">
        <v>0.0008993526348656237</v>
      </c>
      <c r="C728" t="n">
        <v>39.924670433145</v>
      </c>
      <c r="D728" t="n">
        <v>5.745076923076923</v>
      </c>
      <c r="E728" t="n">
        <v>4.242615384615385</v>
      </c>
    </row>
    <row r="729">
      <c r="A729" t="inlineStr">
        <is>
          <t>002084</t>
        </is>
      </c>
      <c r="B729" t="n">
        <v>0.003933180949154646</v>
      </c>
      <c r="C729" t="n">
        <v>39.92248062015502</v>
      </c>
      <c r="D729" t="n">
        <v>8.606307692307693</v>
      </c>
      <c r="E729" t="n">
        <v>2.094820512820513</v>
      </c>
    </row>
    <row r="730">
      <c r="A730" t="inlineStr">
        <is>
          <t>600835</t>
        </is>
      </c>
      <c r="B730" t="n">
        <v>0.001835515537077519</v>
      </c>
      <c r="C730" t="n">
        <v>39.91683991683992</v>
      </c>
      <c r="D730" t="n">
        <v>16.85841025641026</v>
      </c>
      <c r="E730" t="n">
        <v>0.620974358974359</v>
      </c>
    </row>
    <row r="731">
      <c r="A731" t="inlineStr">
        <is>
          <t>002318</t>
        </is>
      </c>
      <c r="B731" t="n">
        <v>0.0009666071924037501</v>
      </c>
      <c r="C731" t="n">
        <v>39.84575835475579</v>
      </c>
      <c r="D731" t="n">
        <v>8.511846153846154</v>
      </c>
      <c r="E731" t="n">
        <v>1.996</v>
      </c>
    </row>
    <row r="732">
      <c r="A732" t="inlineStr">
        <is>
          <t>603966</t>
        </is>
      </c>
      <c r="B732" t="n">
        <v>0.003575176553060725</v>
      </c>
      <c r="C732" t="n">
        <v>39.77955911823645</v>
      </c>
      <c r="D732" t="n">
        <v>12.982</v>
      </c>
      <c r="E732" t="n">
        <v>1.513435897435897</v>
      </c>
    </row>
    <row r="733">
      <c r="A733" t="inlineStr">
        <is>
          <t>603890</t>
        </is>
      </c>
      <c r="B733" t="n">
        <v>0.002314652944448713</v>
      </c>
      <c r="C733" t="n">
        <v>39.69465648854962</v>
      </c>
      <c r="D733" t="n">
        <v>14.0234358974359</v>
      </c>
      <c r="E733" t="n">
        <v>6.617282051282052</v>
      </c>
    </row>
    <row r="734">
      <c r="A734" t="inlineStr">
        <is>
          <t>000792</t>
        </is>
      </c>
      <c r="B734" t="n">
        <v>0.0008580829067538105</v>
      </c>
      <c r="C734" t="n">
        <v>39.652448657188</v>
      </c>
      <c r="D734" t="n">
        <v>8.239794871794873</v>
      </c>
      <c r="E734" t="n">
        <v>0.5953333333333334</v>
      </c>
    </row>
    <row r="735">
      <c r="A735" t="inlineStr">
        <is>
          <t>300638</t>
        </is>
      </c>
      <c r="B735" t="n">
        <v>0.01102764418537672</v>
      </c>
      <c r="C735" t="n">
        <v>39.64338055691257</v>
      </c>
      <c r="D735" t="n">
        <v>55.90938461538462</v>
      </c>
      <c r="E735" t="n">
        <v>4.440205128205128</v>
      </c>
    </row>
    <row r="736">
      <c r="A736" t="inlineStr">
        <is>
          <t>000404</t>
        </is>
      </c>
      <c r="B736" t="n">
        <v>0.0002500174678119197</v>
      </c>
      <c r="C736" t="n">
        <v>39.51612903225807</v>
      </c>
      <c r="D736" t="n">
        <v>3.938820512820512</v>
      </c>
      <c r="E736" t="n">
        <v>1.948307692307692</v>
      </c>
    </row>
    <row r="737">
      <c r="A737" t="inlineStr">
        <is>
          <t>300453</t>
        </is>
      </c>
      <c r="B737" t="n">
        <v>0.002753413161580738</v>
      </c>
      <c r="C737" t="n">
        <v>39.50120675784392</v>
      </c>
      <c r="D737" t="n">
        <v>16.606</v>
      </c>
      <c r="E737" t="n">
        <v>8.586205128205128</v>
      </c>
    </row>
    <row r="738">
      <c r="A738" t="inlineStr">
        <is>
          <t>002226</t>
        </is>
      </c>
      <c r="B738" t="n">
        <v>0.0008299483228581779</v>
      </c>
      <c r="C738" t="n">
        <v>39.40594059405942</v>
      </c>
      <c r="D738" t="n">
        <v>6.157948717948718</v>
      </c>
      <c r="E738" t="n">
        <v>1.435179487179487</v>
      </c>
    </row>
    <row r="739">
      <c r="A739" t="inlineStr">
        <is>
          <t>603126</t>
        </is>
      </c>
      <c r="B739" t="n">
        <v>0.0003381959698116442</v>
      </c>
      <c r="C739" t="n">
        <v>39.38730853391683</v>
      </c>
      <c r="D739" t="n">
        <v>4.697692307692307</v>
      </c>
      <c r="E739" t="n">
        <v>1.454410256410257</v>
      </c>
    </row>
    <row r="740">
      <c r="A740" t="inlineStr">
        <is>
          <t>300206</t>
        </is>
      </c>
      <c r="B740" t="n">
        <v>0.004144787359469155</v>
      </c>
      <c r="C740" t="n">
        <v>39.31558935361217</v>
      </c>
      <c r="D740" t="n">
        <v>18.40317948717949</v>
      </c>
      <c r="E740" t="n">
        <v>4.506666666666667</v>
      </c>
    </row>
    <row r="741">
      <c r="A741" t="inlineStr">
        <is>
          <t>600497</t>
        </is>
      </c>
      <c r="B741" t="n">
        <v>0.0002953219541533384</v>
      </c>
      <c r="C741" t="n">
        <v>39.15492957746481</v>
      </c>
      <c r="D741" t="n">
        <v>3.899487179487179</v>
      </c>
      <c r="E741" t="n">
        <v>1.146051282051282</v>
      </c>
    </row>
    <row r="742">
      <c r="A742" t="inlineStr">
        <is>
          <t>603993</t>
        </is>
      </c>
      <c r="B742" t="n">
        <v>0.0002880564113306784</v>
      </c>
      <c r="C742" t="n">
        <v>39.07455012853471</v>
      </c>
      <c r="D742" t="n">
        <v>4.029846153846155</v>
      </c>
      <c r="E742" t="n">
        <v>1.063692307692308</v>
      </c>
    </row>
    <row r="743">
      <c r="A743" t="inlineStr">
        <is>
          <t>600499</t>
        </is>
      </c>
      <c r="B743" t="n">
        <v>0.0004437387451632466</v>
      </c>
      <c r="C743" t="n">
        <v>39.06882591093117</v>
      </c>
      <c r="D743" t="n">
        <v>4.536</v>
      </c>
      <c r="E743" t="n">
        <v>0.8050769230769231</v>
      </c>
    </row>
    <row r="744">
      <c r="A744" t="inlineStr">
        <is>
          <t>300374</t>
        </is>
      </c>
      <c r="B744" t="n">
        <v>0.006361593614874552</v>
      </c>
      <c r="C744" t="n">
        <v>38.99082568807337</v>
      </c>
      <c r="D744" t="n">
        <v>14.10148717948718</v>
      </c>
      <c r="E744" t="n">
        <v>2.476153846153846</v>
      </c>
    </row>
    <row r="745">
      <c r="A745" t="inlineStr">
        <is>
          <t>300449</t>
        </is>
      </c>
      <c r="B745" t="n">
        <v>0.002573772989927484</v>
      </c>
      <c r="C745" t="n">
        <v>38.89502762430939</v>
      </c>
      <c r="D745" t="n">
        <v>11.14446153846154</v>
      </c>
      <c r="E745" t="n">
        <v>5.409025641025641</v>
      </c>
    </row>
    <row r="746">
      <c r="A746" t="inlineStr">
        <is>
          <t>601866</t>
        </is>
      </c>
      <c r="B746" t="n">
        <v>0.0003293621953201353</v>
      </c>
      <c r="C746" t="n">
        <v>38.88888888888889</v>
      </c>
      <c r="D746" t="n">
        <v>2.195230769230769</v>
      </c>
      <c r="E746" t="n">
        <v>0.9328205128205128</v>
      </c>
    </row>
    <row r="747">
      <c r="A747" t="inlineStr">
        <is>
          <t>603613</t>
        </is>
      </c>
      <c r="B747" t="n">
        <v>0.00533435022811912</v>
      </c>
      <c r="C747" t="n">
        <v>38.65568196678437</v>
      </c>
      <c r="D747" t="n">
        <v>84.66194871794873</v>
      </c>
      <c r="E747" t="n">
        <v>3.694461538461538</v>
      </c>
    </row>
    <row r="748">
      <c r="A748" t="inlineStr">
        <is>
          <t>002677</t>
        </is>
      </c>
      <c r="B748" t="n">
        <v>0.004460856898057226</v>
      </c>
      <c r="C748" t="n">
        <v>38.54077253218884</v>
      </c>
      <c r="D748" t="n">
        <v>14.74835897435898</v>
      </c>
      <c r="E748" t="n">
        <v>1.918461538461539</v>
      </c>
    </row>
    <row r="749">
      <c r="A749" t="inlineStr">
        <is>
          <t>002851</t>
        </is>
      </c>
      <c r="B749" t="n">
        <v>0.004690651440723018</v>
      </c>
      <c r="C749" t="n">
        <v>38.5301614273577</v>
      </c>
      <c r="D749" t="n">
        <v>28.88189743589743</v>
      </c>
      <c r="E749" t="n">
        <v>1.824461538461538</v>
      </c>
    </row>
    <row r="750">
      <c r="A750" t="inlineStr">
        <is>
          <t>002560</t>
        </is>
      </c>
      <c r="B750" t="n">
        <v>0.0006213600398920633</v>
      </c>
      <c r="C750" t="n">
        <v>38.44911147011307</v>
      </c>
      <c r="D750" t="n">
        <v>8.952358974358974</v>
      </c>
      <c r="E750" t="n">
        <v>9.35276923076923</v>
      </c>
    </row>
    <row r="751">
      <c r="A751" t="inlineStr">
        <is>
          <t>002126</t>
        </is>
      </c>
      <c r="B751" t="n">
        <v>0.001671245484567595</v>
      </c>
      <c r="C751" t="n">
        <v>38.24701195219124</v>
      </c>
      <c r="D751" t="n">
        <v>11.90410256410256</v>
      </c>
      <c r="E751" t="n">
        <v>3.009025641025641</v>
      </c>
    </row>
    <row r="752">
      <c r="A752" t="inlineStr">
        <is>
          <t>000603</t>
        </is>
      </c>
      <c r="B752" t="n">
        <v>0.002192088202771501</v>
      </c>
      <c r="C752" t="n">
        <v>38.14878892733564</v>
      </c>
      <c r="D752" t="n">
        <v>14.24805128205128</v>
      </c>
      <c r="E752" t="n">
        <v>3.106564102564102</v>
      </c>
    </row>
    <row r="753">
      <c r="A753" t="inlineStr">
        <is>
          <t>002262</t>
        </is>
      </c>
      <c r="B753" t="n">
        <v>0.001621034840952352</v>
      </c>
      <c r="C753" t="n">
        <v>38.10786914235189</v>
      </c>
      <c r="D753" t="n">
        <v>15.71523076923077</v>
      </c>
      <c r="E753" t="n">
        <v>1.981179487179487</v>
      </c>
    </row>
    <row r="754">
      <c r="A754" t="inlineStr">
        <is>
          <t>603016</t>
        </is>
      </c>
      <c r="B754" t="n">
        <v>0.00163173759479013</v>
      </c>
      <c r="C754" t="n">
        <v>37.98530954879329</v>
      </c>
      <c r="D754" t="n">
        <v>24.45692307692308</v>
      </c>
      <c r="E754" t="n">
        <v>1.081282051282051</v>
      </c>
    </row>
    <row r="755">
      <c r="A755" t="inlineStr">
        <is>
          <t>600845</t>
        </is>
      </c>
      <c r="B755" t="n">
        <v>0.007811670849287244</v>
      </c>
      <c r="C755" t="n">
        <v>37.92728064445896</v>
      </c>
      <c r="D755" t="n">
        <v>60.3665641025641</v>
      </c>
      <c r="E755" t="n">
        <v>0.8114871794871795</v>
      </c>
    </row>
    <row r="756">
      <c r="A756" t="inlineStr">
        <is>
          <t>000536</t>
        </is>
      </c>
      <c r="B756" t="n">
        <v>0.0003837386585493337</v>
      </c>
      <c r="C756" t="n">
        <v>37.91666666666666</v>
      </c>
      <c r="D756" t="n">
        <v>1.924205128205128</v>
      </c>
      <c r="E756" t="n">
        <v>1.142974358974359</v>
      </c>
    </row>
    <row r="757">
      <c r="A757" t="inlineStr">
        <is>
          <t>600803</t>
        </is>
      </c>
      <c r="B757" t="n">
        <v>0.001546790469175298</v>
      </c>
      <c r="C757" t="n">
        <v>37.86802030456853</v>
      </c>
      <c r="D757" t="n">
        <v>11.39497435897436</v>
      </c>
      <c r="E757" t="n">
        <v>0.8394871794871794</v>
      </c>
    </row>
    <row r="758">
      <c r="A758" t="inlineStr">
        <is>
          <t>600315</t>
        </is>
      </c>
      <c r="B758" t="n">
        <v>0.005435996578250592</v>
      </c>
      <c r="C758" t="n">
        <v>37.81954887218044</v>
      </c>
      <c r="D758" t="n">
        <v>38.42676923076923</v>
      </c>
      <c r="E758" t="n">
        <v>1.141948717948718</v>
      </c>
    </row>
    <row r="759">
      <c r="A759" t="inlineStr">
        <is>
          <t>002829</t>
        </is>
      </c>
      <c r="B759" t="n">
        <v>0.006745253602184478</v>
      </c>
      <c r="C759" t="n">
        <v>37.80400572246065</v>
      </c>
      <c r="D759" t="n">
        <v>36.11230769230769</v>
      </c>
      <c r="E759" t="n">
        <v>5.925076923076924</v>
      </c>
    </row>
    <row r="760">
      <c r="A760" t="inlineStr">
        <is>
          <t>603630</t>
        </is>
      </c>
      <c r="B760" t="n">
        <v>0.001953791804280054</v>
      </c>
      <c r="C760" t="n">
        <v>37.76167471819645</v>
      </c>
      <c r="D760" t="n">
        <v>16.24287179487179</v>
      </c>
      <c r="E760" t="n">
        <v>2.290102564102564</v>
      </c>
    </row>
    <row r="761">
      <c r="A761" t="inlineStr">
        <is>
          <t>002263</t>
        </is>
      </c>
      <c r="B761" t="n">
        <v>0.0001486556496153328</v>
      </c>
      <c r="C761" t="n">
        <v>37.75510204081633</v>
      </c>
      <c r="D761" t="n">
        <v>2.471641025641025</v>
      </c>
      <c r="E761" t="n">
        <v>2.296717948717948</v>
      </c>
    </row>
    <row r="762">
      <c r="A762" t="inlineStr">
        <is>
          <t>601222</t>
        </is>
      </c>
      <c r="B762" t="n">
        <v>0.001044186346025695</v>
      </c>
      <c r="C762" t="n">
        <v>37.71626297577855</v>
      </c>
      <c r="D762" t="n">
        <v>6.530051282051283</v>
      </c>
      <c r="E762" t="n">
        <v>1.581230769230769</v>
      </c>
    </row>
    <row r="763">
      <c r="A763" t="inlineStr">
        <is>
          <t>002508</t>
        </is>
      </c>
      <c r="B763" t="n">
        <v>0.003615402451060252</v>
      </c>
      <c r="C763" t="n">
        <v>37.68861454046639</v>
      </c>
      <c r="D763" t="n">
        <v>35.32646153846154</v>
      </c>
      <c r="E763" t="n">
        <v>1.094923076923077</v>
      </c>
    </row>
    <row r="764">
      <c r="A764" t="inlineStr">
        <is>
          <t>002801</t>
        </is>
      </c>
      <c r="B764" t="n">
        <v>0.001684626360051494</v>
      </c>
      <c r="C764" t="n">
        <v>37.60061326178612</v>
      </c>
      <c r="D764" t="n">
        <v>30.57974358974359</v>
      </c>
      <c r="E764" t="n">
        <v>2.601230769230769</v>
      </c>
    </row>
    <row r="765">
      <c r="A765" t="inlineStr">
        <is>
          <t>000817</t>
        </is>
      </c>
      <c r="B765" t="n">
        <v>0.000631367744276113</v>
      </c>
      <c r="C765" t="n">
        <v>37.57861635220125</v>
      </c>
      <c r="D765" t="n">
        <v>6.848820512820513</v>
      </c>
      <c r="E765" t="n">
        <v>0</v>
      </c>
    </row>
    <row r="766">
      <c r="A766" t="inlineStr">
        <is>
          <t>002287</t>
        </is>
      </c>
      <c r="B766" t="n">
        <v>0.00600960086702737</v>
      </c>
      <c r="C766" t="n">
        <v>37.42746615087042</v>
      </c>
      <c r="D766" t="n">
        <v>24.58025641025641</v>
      </c>
      <c r="E766" t="n">
        <v>0.8206666666666667</v>
      </c>
    </row>
    <row r="767">
      <c r="A767" t="inlineStr">
        <is>
          <t>002214</t>
        </is>
      </c>
      <c r="B767" t="n">
        <v>0.002205542403210932</v>
      </c>
      <c r="C767" t="n">
        <v>37.31343283582089</v>
      </c>
      <c r="D767" t="n">
        <v>24.24825641025641</v>
      </c>
      <c r="E767" t="n">
        <v>5.237692307692306</v>
      </c>
    </row>
    <row r="768">
      <c r="A768" t="inlineStr">
        <is>
          <t>002390</t>
        </is>
      </c>
      <c r="B768" t="n">
        <v>0.0008408790638581111</v>
      </c>
      <c r="C768" t="n">
        <v>37.22222222222222</v>
      </c>
      <c r="D768" t="n">
        <v>5.517589743589743</v>
      </c>
      <c r="E768" t="n">
        <v>1.186153846153846</v>
      </c>
    </row>
    <row r="769">
      <c r="A769" t="inlineStr">
        <is>
          <t>002371</t>
        </is>
      </c>
      <c r="B769" t="n">
        <v>0.01901442917697745</v>
      </c>
      <c r="C769" t="n">
        <v>37.20025408924885</v>
      </c>
      <c r="D769" t="n">
        <v>167.0159487179487</v>
      </c>
      <c r="E769" t="n">
        <v>1.940769230769231</v>
      </c>
    </row>
    <row r="770">
      <c r="A770" t="inlineStr">
        <is>
          <t>601838</t>
        </is>
      </c>
      <c r="B770" t="n">
        <v>0.00131642872992459</v>
      </c>
      <c r="C770" t="n">
        <v>36.64921465968587</v>
      </c>
      <c r="D770" t="n">
        <v>9.022564102564104</v>
      </c>
      <c r="E770" t="n">
        <v>1.798512820512821</v>
      </c>
    </row>
    <row r="771">
      <c r="A771" t="inlineStr">
        <is>
          <t>002918</t>
        </is>
      </c>
      <c r="B771" t="n">
        <v>0.007552163439490832</v>
      </c>
      <c r="C771" t="n">
        <v>36.63019693654266</v>
      </c>
      <c r="D771" t="n">
        <v>31.96579487179487</v>
      </c>
      <c r="E771" t="n">
        <v>3.464974358974359</v>
      </c>
    </row>
    <row r="772">
      <c r="A772" t="inlineStr">
        <is>
          <t>002216</t>
        </is>
      </c>
      <c r="B772" t="n">
        <v>0.004765097432065045</v>
      </c>
      <c r="C772" t="n">
        <v>36.33864760857612</v>
      </c>
      <c r="D772" t="n">
        <v>27.08266666666667</v>
      </c>
      <c r="E772" t="n">
        <v>1.747487179487179</v>
      </c>
    </row>
    <row r="773">
      <c r="A773" t="inlineStr">
        <is>
          <t>002284</t>
        </is>
      </c>
      <c r="B773" t="n">
        <v>0.0002336588873552276</v>
      </c>
      <c r="C773" t="n">
        <v>36.31067961165046</v>
      </c>
      <c r="D773" t="n">
        <v>5.253076923076923</v>
      </c>
      <c r="E773" t="n">
        <v>1.900564102564103</v>
      </c>
    </row>
    <row r="774">
      <c r="A774" t="inlineStr">
        <is>
          <t>600686</t>
        </is>
      </c>
      <c r="B774" t="n">
        <v>0.0005860891945016833</v>
      </c>
      <c r="C774" t="n">
        <v>36.28185907046478</v>
      </c>
      <c r="D774" t="n">
        <v>6.540102564102564</v>
      </c>
      <c r="E774" t="n">
        <v>1.942410256410257</v>
      </c>
    </row>
    <row r="775">
      <c r="A775" t="inlineStr">
        <is>
          <t>002007</t>
        </is>
      </c>
      <c r="B775" t="n">
        <v>0.007947912818264548</v>
      </c>
      <c r="C775" t="n">
        <v>36.05136436597112</v>
      </c>
      <c r="D775" t="n">
        <v>46.84276923076923</v>
      </c>
      <c r="E775" t="n">
        <v>2.103230769230769</v>
      </c>
    </row>
    <row r="776">
      <c r="A776" t="inlineStr">
        <is>
          <t>002285</t>
        </is>
      </c>
      <c r="B776" t="n">
        <v>0.002357711049036522</v>
      </c>
      <c r="C776" t="n">
        <v>36.03603603603604</v>
      </c>
      <c r="D776" t="n">
        <v>4.205743589743589</v>
      </c>
      <c r="E776" t="n">
        <v>1.794102564102564</v>
      </c>
    </row>
    <row r="777">
      <c r="A777" t="inlineStr">
        <is>
          <t>600452</t>
        </is>
      </c>
      <c r="B777" t="n">
        <v>0.002042018443223272</v>
      </c>
      <c r="C777" t="n">
        <v>35.99683544303798</v>
      </c>
      <c r="D777" t="n">
        <v>16.40471794871795</v>
      </c>
      <c r="E777" t="n">
        <v>1.066051282051282</v>
      </c>
    </row>
    <row r="778">
      <c r="A778" t="inlineStr">
        <is>
          <t>000667</t>
        </is>
      </c>
      <c r="B778" t="n">
        <v>0.0003509598341779672</v>
      </c>
      <c r="C778" t="n">
        <v>35.86956521739131</v>
      </c>
      <c r="D778" t="n">
        <v>3.347794871794871</v>
      </c>
      <c r="E778" t="n">
        <v>1.108615384615385</v>
      </c>
    </row>
    <row r="779">
      <c r="A779" t="inlineStr">
        <is>
          <t>000877</t>
        </is>
      </c>
      <c r="B779" t="n">
        <v>0.004049902587920642</v>
      </c>
      <c r="C779" t="n">
        <v>35.79801623083861</v>
      </c>
      <c r="D779" t="n">
        <v>15.40784615384615</v>
      </c>
      <c r="E779" t="n">
        <v>4.088871794871794</v>
      </c>
    </row>
    <row r="780">
      <c r="A780" t="inlineStr">
        <is>
          <t>002078</t>
        </is>
      </c>
      <c r="B780" t="n">
        <v>0.002766770814341017</v>
      </c>
      <c r="C780" t="n">
        <v>35.67787971457697</v>
      </c>
      <c r="D780" t="n">
        <v>11.72271794871795</v>
      </c>
      <c r="E780" t="n">
        <v>0.9786153846153846</v>
      </c>
    </row>
    <row r="781">
      <c r="A781" t="inlineStr">
        <is>
          <t>600268</t>
        </is>
      </c>
      <c r="B781" t="n">
        <v>0.001173944869392022</v>
      </c>
      <c r="C781" t="n">
        <v>35.44520547945207</v>
      </c>
      <c r="D781" t="n">
        <v>7.894923076923078</v>
      </c>
      <c r="E781" t="n">
        <v>5.251333333333333</v>
      </c>
    </row>
    <row r="782">
      <c r="A782" t="inlineStr">
        <is>
          <t>600057</t>
        </is>
      </c>
      <c r="B782" t="n">
        <v>0.0004941670541055439</v>
      </c>
      <c r="C782" t="n">
        <v>35.21444695259595</v>
      </c>
      <c r="D782" t="n">
        <v>6.023282051282052</v>
      </c>
      <c r="E782" t="n">
        <v>1.558717948717949</v>
      </c>
    </row>
    <row r="783">
      <c r="A783" t="inlineStr">
        <is>
          <t>600193</t>
        </is>
      </c>
      <c r="B783" t="n">
        <v>0.0003963527906883335</v>
      </c>
      <c r="C783" t="n">
        <v>35.2112676056338</v>
      </c>
      <c r="D783" t="n">
        <v>4.51523076923077</v>
      </c>
      <c r="E783" t="n">
        <v>0.4112307692307692</v>
      </c>
    </row>
    <row r="784">
      <c r="A784" t="inlineStr">
        <is>
          <t>002408</t>
        </is>
      </c>
      <c r="B784" t="n">
        <v>0.00115846578424128</v>
      </c>
      <c r="C784" t="n">
        <v>35.14376996805113</v>
      </c>
      <c r="D784" t="n">
        <v>7.294820512820513</v>
      </c>
      <c r="E784" t="n">
        <v>0.9784615384615385</v>
      </c>
    </row>
    <row r="785">
      <c r="A785" t="inlineStr">
        <is>
          <t>002987</t>
        </is>
      </c>
      <c r="B785" t="n">
        <v>0.004053355918506182</v>
      </c>
      <c r="C785" t="n">
        <v>35.02109704641349</v>
      </c>
      <c r="D785" t="n">
        <v>57.50867924528303</v>
      </c>
      <c r="E785" t="n">
        <v>9.635408805031449</v>
      </c>
    </row>
    <row r="786">
      <c r="A786" t="inlineStr">
        <is>
          <t>000937</t>
        </is>
      </c>
      <c r="B786" t="n">
        <v>0.0002390263940247843</v>
      </c>
      <c r="C786" t="n">
        <v>35.01577287066247</v>
      </c>
      <c r="D786" t="n">
        <v>3.492051282051282</v>
      </c>
      <c r="E786" t="n">
        <v>0.8874871794871795</v>
      </c>
    </row>
    <row r="787">
      <c r="A787" t="inlineStr">
        <is>
          <t>603060</t>
        </is>
      </c>
      <c r="B787" t="n">
        <v>0.002563493277542284</v>
      </c>
      <c r="C787" t="n">
        <v>34.99653499653501</v>
      </c>
      <c r="D787" t="n">
        <v>18.65928205128205</v>
      </c>
      <c r="E787" t="n">
        <v>0.7151794871794871</v>
      </c>
    </row>
    <row r="788">
      <c r="A788" t="inlineStr">
        <is>
          <t>600119</t>
        </is>
      </c>
      <c r="B788" t="n">
        <v>0.001881990179116389</v>
      </c>
      <c r="C788" t="n">
        <v>34.98293515358362</v>
      </c>
      <c r="D788" t="n">
        <v>7.816000000000001</v>
      </c>
      <c r="E788" t="n">
        <v>0.9606666666666666</v>
      </c>
    </row>
    <row r="789">
      <c r="A789" t="inlineStr">
        <is>
          <t>603629</t>
        </is>
      </c>
      <c r="B789" t="n">
        <v>0.003367093795830139</v>
      </c>
      <c r="C789" t="n">
        <v>34.97959183673469</v>
      </c>
      <c r="D789" t="n">
        <v>26.55969230769231</v>
      </c>
      <c r="E789" t="n">
        <v>7.072102564102564</v>
      </c>
    </row>
    <row r="790">
      <c r="A790" t="inlineStr">
        <is>
          <t>601628</t>
        </is>
      </c>
      <c r="B790" t="n">
        <v>0.009755937538839556</v>
      </c>
      <c r="C790" t="n">
        <v>34.96402877697842</v>
      </c>
      <c r="D790" t="n">
        <v>36.204</v>
      </c>
      <c r="E790" t="n">
        <v>0.1047179487179487</v>
      </c>
    </row>
    <row r="791">
      <c r="A791" t="inlineStr">
        <is>
          <t>601187</t>
        </is>
      </c>
      <c r="B791" t="n">
        <v>0.001718382844842401</v>
      </c>
      <c r="C791" t="n">
        <v>34.96280552603612</v>
      </c>
      <c r="D791" t="n">
        <v>10.72477272727273</v>
      </c>
      <c r="E791" t="n">
        <v>35.91818181818182</v>
      </c>
    </row>
    <row r="792">
      <c r="A792" t="inlineStr">
        <is>
          <t>600819</t>
        </is>
      </c>
      <c r="B792" t="n">
        <v>0.0001408143828106042</v>
      </c>
      <c r="C792" t="n">
        <v>34.88372093023256</v>
      </c>
      <c r="D792" t="n">
        <v>4.720871794871795</v>
      </c>
      <c r="E792" t="n">
        <v>0.923948717948718</v>
      </c>
    </row>
    <row r="793">
      <c r="A793" t="inlineStr">
        <is>
          <t>600570</t>
        </is>
      </c>
      <c r="B793" t="n">
        <v>0.01063572462050119</v>
      </c>
      <c r="C793" t="n">
        <v>34.83935742971889</v>
      </c>
      <c r="D793" t="n">
        <v>92.34164102564104</v>
      </c>
      <c r="E793" t="n">
        <v>1.491179487179487</v>
      </c>
    </row>
    <row r="794">
      <c r="A794" t="inlineStr">
        <is>
          <t>000908</t>
        </is>
      </c>
      <c r="B794" t="n">
        <v>0.0008375889658996996</v>
      </c>
      <c r="C794" t="n">
        <v>34.75783475783479</v>
      </c>
      <c r="D794" t="n">
        <v>4.98051282051282</v>
      </c>
      <c r="E794" t="n">
        <v>6.838205128205129</v>
      </c>
    </row>
    <row r="795">
      <c r="A795" t="inlineStr">
        <is>
          <t>603355</t>
        </is>
      </c>
      <c r="B795" t="n">
        <v>0.00606423835494338</v>
      </c>
      <c r="C795" t="n">
        <v>34.46302816901409</v>
      </c>
      <c r="D795" t="n">
        <v>27.72251282051282</v>
      </c>
      <c r="E795" t="n">
        <v>0.4854358974358974</v>
      </c>
    </row>
    <row r="796">
      <c r="A796" t="inlineStr">
        <is>
          <t>600038</t>
        </is>
      </c>
      <c r="B796" t="n">
        <v>0.004576332696156391</v>
      </c>
      <c r="C796" t="n">
        <v>34.41483198146003</v>
      </c>
      <c r="D796" t="n">
        <v>49.69994871794873</v>
      </c>
      <c r="E796" t="n">
        <v>1.426974358974359</v>
      </c>
    </row>
    <row r="797">
      <c r="A797" t="inlineStr">
        <is>
          <t>000739</t>
        </is>
      </c>
      <c r="B797" t="n">
        <v>0.002070560015217096</v>
      </c>
      <c r="C797" t="n">
        <v>34.37125748502996</v>
      </c>
      <c r="D797" t="n">
        <v>21.84328205128205</v>
      </c>
      <c r="E797" t="n">
        <v>1.234153846153846</v>
      </c>
    </row>
    <row r="798">
      <c r="A798" t="inlineStr">
        <is>
          <t>002617</t>
        </is>
      </c>
      <c r="B798" t="n">
        <v>0.001319719742981892</v>
      </c>
      <c r="C798" t="n">
        <v>34.30420711974111</v>
      </c>
      <c r="D798" t="n">
        <v>6.372102564102564</v>
      </c>
      <c r="E798" t="n">
        <v>5.887282051282051</v>
      </c>
    </row>
    <row r="799">
      <c r="A799" t="inlineStr">
        <is>
          <t>000488</t>
        </is>
      </c>
      <c r="B799" t="n">
        <v>0.0002993643421101194</v>
      </c>
      <c r="C799" t="n">
        <v>34.25531914893616</v>
      </c>
      <c r="D799" t="n">
        <v>5.381589743589743</v>
      </c>
      <c r="E799" t="n">
        <v>2.235128205128205</v>
      </c>
    </row>
    <row r="800">
      <c r="A800" t="inlineStr">
        <is>
          <t>603156</t>
        </is>
      </c>
      <c r="B800" t="n">
        <v>0.001623592630640157</v>
      </c>
      <c r="C800" t="n">
        <v>34.22649140546006</v>
      </c>
      <c r="D800" t="n">
        <v>23.58794871794872</v>
      </c>
      <c r="E800" t="n">
        <v>0.5528205128205129</v>
      </c>
    </row>
    <row r="801">
      <c r="A801" t="inlineStr">
        <is>
          <t>603501</t>
        </is>
      </c>
      <c r="B801" t="n">
        <v>0.01420177748012267</v>
      </c>
      <c r="C801" t="n">
        <v>34.20362349783444</v>
      </c>
      <c r="D801" t="n">
        <v>192.3069743589744</v>
      </c>
      <c r="E801" t="n">
        <v>2.849794871794872</v>
      </c>
    </row>
    <row r="802">
      <c r="A802" t="inlineStr">
        <is>
          <t>603615</t>
        </is>
      </c>
      <c r="B802" t="n">
        <v>0.001238179356804369</v>
      </c>
      <c r="C802" t="n">
        <v>33.99014778325125</v>
      </c>
      <c r="D802" t="n">
        <v>9.632102564102565</v>
      </c>
      <c r="E802" t="n">
        <v>1.699282051282051</v>
      </c>
    </row>
    <row r="803">
      <c r="A803" t="inlineStr">
        <is>
          <t>002853</t>
        </is>
      </c>
      <c r="B803" t="n">
        <v>0.002488178029891788</v>
      </c>
      <c r="C803" t="n">
        <v>33.95894428152493</v>
      </c>
      <c r="D803" t="n">
        <v>22.02810256410257</v>
      </c>
      <c r="E803" t="n">
        <v>3.189589743589744</v>
      </c>
    </row>
    <row r="804">
      <c r="A804" t="inlineStr">
        <is>
          <t>601218</t>
        </is>
      </c>
      <c r="B804" t="n">
        <v>0.0002607000097017025</v>
      </c>
      <c r="C804" t="n">
        <v>33.8870431893688</v>
      </c>
      <c r="D804" t="n">
        <v>3.222615384615385</v>
      </c>
      <c r="E804" t="n">
        <v>1.938153846153846</v>
      </c>
    </row>
    <row r="805">
      <c r="A805" t="inlineStr">
        <is>
          <t>601336</t>
        </is>
      </c>
      <c r="B805" t="n">
        <v>0.008864698331093301</v>
      </c>
      <c r="C805" t="n">
        <v>33.88235294117648</v>
      </c>
      <c r="D805" t="n">
        <v>53.03989743589745</v>
      </c>
      <c r="E805" t="n">
        <v>0.807076923076923</v>
      </c>
    </row>
    <row r="806">
      <c r="A806" t="inlineStr">
        <is>
          <t>600999</t>
        </is>
      </c>
      <c r="B806" t="n">
        <v>0.002873799963121927</v>
      </c>
      <c r="C806" t="n">
        <v>33.86699507389164</v>
      </c>
      <c r="D806" t="n">
        <v>19.14379487179487</v>
      </c>
      <c r="E806" t="n">
        <v>0.5071282051282052</v>
      </c>
    </row>
    <row r="807">
      <c r="A807" t="inlineStr">
        <is>
          <t>000786</t>
        </is>
      </c>
      <c r="B807" t="n">
        <v>0.006172376356168286</v>
      </c>
      <c r="C807" t="n">
        <v>33.86686067660967</v>
      </c>
      <c r="D807" t="n">
        <v>30.28758974358974</v>
      </c>
      <c r="E807" t="n">
        <v>0.842820512820513</v>
      </c>
    </row>
    <row r="808">
      <c r="A808" t="inlineStr">
        <is>
          <t>600415</t>
        </is>
      </c>
      <c r="B808" t="n">
        <v>0.001785215514659565</v>
      </c>
      <c r="C808" t="n">
        <v>33.8235294117647</v>
      </c>
      <c r="D808" t="n">
        <v>5.140307692307693</v>
      </c>
      <c r="E808" t="n">
        <v>1.345538461538462</v>
      </c>
    </row>
    <row r="809">
      <c r="A809" t="inlineStr">
        <is>
          <t>600982</t>
        </is>
      </c>
      <c r="B809" t="n">
        <v>8.561717870713957e-05</v>
      </c>
      <c r="C809" t="n">
        <v>33.68794326241136</v>
      </c>
      <c r="D809" t="n">
        <v>2.904615384615385</v>
      </c>
      <c r="E809" t="n">
        <v>1.282358974358974</v>
      </c>
    </row>
    <row r="810">
      <c r="A810" t="inlineStr">
        <is>
          <t>002557</t>
        </is>
      </c>
      <c r="B810" t="n">
        <v>0.004418150466524114</v>
      </c>
      <c r="C810" t="n">
        <v>33.66608435238334</v>
      </c>
      <c r="D810" t="n">
        <v>55.33415384615385</v>
      </c>
      <c r="E810" t="n">
        <v>1.318358974358974</v>
      </c>
    </row>
    <row r="811">
      <c r="A811" t="inlineStr">
        <is>
          <t>688357</t>
        </is>
      </c>
      <c r="B811" t="n">
        <v>0.01341694451467963</v>
      </c>
      <c r="C811" t="n">
        <v>33.60555328705595</v>
      </c>
      <c r="D811" t="n">
        <v>59.80153846153846</v>
      </c>
      <c r="E811" t="n">
        <v>6.268871794871794</v>
      </c>
    </row>
    <row r="812">
      <c r="A812" t="inlineStr">
        <is>
          <t>000633</t>
        </is>
      </c>
      <c r="B812" t="n">
        <v>0.0002606188578414428</v>
      </c>
      <c r="C812" t="n">
        <v>33.51206434316356</v>
      </c>
      <c r="D812" t="n">
        <v>4.077692307692308</v>
      </c>
      <c r="E812" t="n">
        <v>3.036307692307692</v>
      </c>
    </row>
    <row r="813">
      <c r="A813" t="inlineStr">
        <is>
          <t>002340</t>
        </is>
      </c>
      <c r="B813" t="n">
        <v>0.0001845758140989605</v>
      </c>
      <c r="C813" t="n">
        <v>33.46613545816734</v>
      </c>
      <c r="D813" t="n">
        <v>5.019589743589743</v>
      </c>
      <c r="E813" t="n">
        <v>3.161076923076923</v>
      </c>
    </row>
    <row r="814">
      <c r="A814" t="inlineStr">
        <is>
          <t>002142</t>
        </is>
      </c>
      <c r="B814" t="n">
        <v>0.004020867196204606</v>
      </c>
      <c r="C814" t="n">
        <v>33.3982094200078</v>
      </c>
      <c r="D814" t="n">
        <v>30.05748717948719</v>
      </c>
      <c r="E814" t="n">
        <v>0.603025641025641</v>
      </c>
    </row>
    <row r="815">
      <c r="A815" t="inlineStr">
        <is>
          <t>000893</t>
        </is>
      </c>
      <c r="B815" t="n">
        <v>0.001508801387386939</v>
      </c>
      <c r="C815" t="n">
        <v>33.38870431893688</v>
      </c>
      <c r="D815" t="n">
        <v>7.511435897435897</v>
      </c>
      <c r="E815" t="n">
        <v>1.784666666666667</v>
      </c>
    </row>
    <row r="816">
      <c r="A816" t="inlineStr">
        <is>
          <t>600993</t>
        </is>
      </c>
      <c r="B816" t="n">
        <v>0.002951119345957551</v>
      </c>
      <c r="C816" t="n">
        <v>33.2465842550423</v>
      </c>
      <c r="D816" t="n">
        <v>20.27764102564102</v>
      </c>
      <c r="E816" t="n">
        <v>2.306666666666667</v>
      </c>
    </row>
    <row r="817">
      <c r="A817" t="inlineStr">
        <is>
          <t>603931</t>
        </is>
      </c>
      <c r="B817" t="n">
        <v>0.003264752041846842</v>
      </c>
      <c r="C817" t="n">
        <v>33.16011692107828</v>
      </c>
      <c r="D817" t="n">
        <v>48.7335632183908</v>
      </c>
      <c r="E817" t="n">
        <v>11.94816091954022</v>
      </c>
    </row>
    <row r="818">
      <c r="A818" t="inlineStr">
        <is>
          <t>000895</t>
        </is>
      </c>
      <c r="B818" t="n">
        <v>0.005454206330433508</v>
      </c>
      <c r="C818" t="n">
        <v>33.13148788927336</v>
      </c>
      <c r="D818" t="n">
        <v>47.04492307692309</v>
      </c>
      <c r="E818" t="n">
        <v>1.476923076923077</v>
      </c>
    </row>
    <row r="819">
      <c r="A819" t="inlineStr">
        <is>
          <t>002595</t>
        </is>
      </c>
      <c r="B819" t="n">
        <v>0.00322653713508045</v>
      </c>
      <c r="C819" t="n">
        <v>33.10173697270473</v>
      </c>
      <c r="D819" t="n">
        <v>22.03861538461538</v>
      </c>
      <c r="E819" t="n">
        <v>0.7276410256410257</v>
      </c>
    </row>
    <row r="820">
      <c r="A820" t="inlineStr">
        <is>
          <t>000967</t>
        </is>
      </c>
      <c r="B820" t="n">
        <v>0.001012852550422933</v>
      </c>
      <c r="C820" t="n">
        <v>32.95454545454544</v>
      </c>
      <c r="D820" t="n">
        <v>8.068769230769229</v>
      </c>
      <c r="E820" t="n">
        <v>0.8638461538461538</v>
      </c>
    </row>
    <row r="821">
      <c r="A821" t="inlineStr">
        <is>
          <t>002819</t>
        </is>
      </c>
      <c r="B821" t="n">
        <v>0.005860663041658829</v>
      </c>
      <c r="C821" t="n">
        <v>32.93556085918854</v>
      </c>
      <c r="D821" t="n">
        <v>28.4822564102564</v>
      </c>
      <c r="E821" t="n">
        <v>2.003435897435898</v>
      </c>
    </row>
    <row r="822">
      <c r="A822" t="inlineStr">
        <is>
          <t>000090</t>
        </is>
      </c>
      <c r="B822" t="n">
        <v>0.001179994024300172</v>
      </c>
      <c r="C822" t="n">
        <v>32.8888888888889</v>
      </c>
      <c r="D822" t="n">
        <v>6.782358974358975</v>
      </c>
      <c r="E822" t="n">
        <v>1.736153846153846</v>
      </c>
    </row>
    <row r="823">
      <c r="A823" t="inlineStr">
        <is>
          <t>600073</t>
        </is>
      </c>
      <c r="B823" t="n">
        <v>0.0007026874690050435</v>
      </c>
      <c r="C823" t="n">
        <v>32.86264441591784</v>
      </c>
      <c r="D823" t="n">
        <v>9.938051282051282</v>
      </c>
      <c r="E823" t="n">
        <v>3.579025641025642</v>
      </c>
    </row>
    <row r="824">
      <c r="A824" t="inlineStr">
        <is>
          <t>000887</t>
        </is>
      </c>
      <c r="B824" t="n">
        <v>0.00187670582996725</v>
      </c>
      <c r="C824" t="n">
        <v>32.84589426321709</v>
      </c>
      <c r="D824" t="n">
        <v>9.89676923076923</v>
      </c>
      <c r="E824" t="n">
        <v>2.740769230769231</v>
      </c>
    </row>
    <row r="825">
      <c r="A825" t="inlineStr">
        <is>
          <t>002683</t>
        </is>
      </c>
      <c r="B825" t="n">
        <v>0.01359542747755025</v>
      </c>
      <c r="C825" t="n">
        <v>32.74495677233429</v>
      </c>
      <c r="D825" t="n">
        <v>41.19189743589744</v>
      </c>
      <c r="E825" t="n">
        <v>1.966666666666667</v>
      </c>
    </row>
    <row r="826">
      <c r="A826" t="inlineStr">
        <is>
          <t>000962</t>
        </is>
      </c>
      <c r="B826" t="n">
        <v>0.0006245392374728982</v>
      </c>
      <c r="C826" t="n">
        <v>32.59911894273129</v>
      </c>
      <c r="D826" t="n">
        <v>7.346974358974359</v>
      </c>
      <c r="E826" t="n">
        <v>1.495897435897436</v>
      </c>
    </row>
    <row r="827">
      <c r="A827" t="inlineStr">
        <is>
          <t>688386</t>
        </is>
      </c>
      <c r="B827" t="n">
        <v>0.01107535242808781</v>
      </c>
      <c r="C827" t="n">
        <v>32.55360623781676</v>
      </c>
      <c r="D827" t="n">
        <v>64.2856862745098</v>
      </c>
      <c r="E827" t="n">
        <v>18.71666666666667</v>
      </c>
    </row>
    <row r="828">
      <c r="A828" t="inlineStr">
        <is>
          <t>601311</t>
        </is>
      </c>
      <c r="B828" t="n">
        <v>0.0005120608085497305</v>
      </c>
      <c r="C828" t="n">
        <v>32.5068870523416</v>
      </c>
      <c r="D828" t="n">
        <v>7.637589743589743</v>
      </c>
      <c r="E828" t="n">
        <v>1.739435897435897</v>
      </c>
    </row>
    <row r="829">
      <c r="A829" t="inlineStr">
        <is>
          <t>002013</t>
        </is>
      </c>
      <c r="B829" t="n">
        <v>0.001195593548480012</v>
      </c>
      <c r="C829" t="n">
        <v>32.44613434727503</v>
      </c>
      <c r="D829" t="n">
        <v>9.685076923076922</v>
      </c>
      <c r="E829" t="n">
        <v>1.223948717948718</v>
      </c>
    </row>
    <row r="830">
      <c r="A830" t="inlineStr">
        <is>
          <t>603988</t>
        </is>
      </c>
      <c r="B830" t="n">
        <v>0.003186199999303537</v>
      </c>
      <c r="C830" t="n">
        <v>32.409381663113</v>
      </c>
      <c r="D830" t="n">
        <v>13.29348717948718</v>
      </c>
      <c r="E830" t="n">
        <v>2.425384615384615</v>
      </c>
    </row>
    <row r="831">
      <c r="A831" t="inlineStr">
        <is>
          <t>002385</t>
        </is>
      </c>
      <c r="B831" t="n">
        <v>0.0008621140162105621</v>
      </c>
      <c r="C831" t="n">
        <v>32.35704323570432</v>
      </c>
      <c r="D831" t="n">
        <v>9.150153846153845</v>
      </c>
      <c r="E831" t="n">
        <v>5.631128205128205</v>
      </c>
    </row>
    <row r="832">
      <c r="A832" t="inlineStr">
        <is>
          <t>000541</t>
        </is>
      </c>
      <c r="B832" t="n">
        <v>0.0004114312337033057</v>
      </c>
      <c r="C832" t="n">
        <v>32.24400871459696</v>
      </c>
      <c r="D832" t="n">
        <v>5.491846153846153</v>
      </c>
      <c r="E832" t="n">
        <v>1.137487179487179</v>
      </c>
    </row>
    <row r="833">
      <c r="A833" t="inlineStr">
        <is>
          <t>600372</t>
        </is>
      </c>
      <c r="B833" t="n">
        <v>0.001572849762295616</v>
      </c>
      <c r="C833" t="n">
        <v>32.11411850768104</v>
      </c>
      <c r="D833" t="n">
        <v>15.78866666666667</v>
      </c>
      <c r="E833" t="n">
        <v>0.9470769230769231</v>
      </c>
    </row>
    <row r="834">
      <c r="A834" t="inlineStr">
        <is>
          <t>600433</t>
        </is>
      </c>
      <c r="B834" t="n">
        <v>0.0002160553985165214</v>
      </c>
      <c r="C834" t="n">
        <v>32.02416918429003</v>
      </c>
      <c r="D834" t="n">
        <v>3.416923076923077</v>
      </c>
      <c r="E834" t="n">
        <v>1.400461538461538</v>
      </c>
    </row>
    <row r="835">
      <c r="A835" t="inlineStr">
        <is>
          <t>000572</t>
        </is>
      </c>
      <c r="B835" t="n">
        <v>0.0005960110299920801</v>
      </c>
      <c r="C835" t="n">
        <v>31.93277310924372</v>
      </c>
      <c r="D835" t="n">
        <v>2.505538461538462</v>
      </c>
      <c r="E835" t="n">
        <v>1.265179487179487</v>
      </c>
    </row>
    <row r="836">
      <c r="A836" t="inlineStr">
        <is>
          <t>603040</t>
        </is>
      </c>
      <c r="B836" t="n">
        <v>0.005118369816335932</v>
      </c>
      <c r="C836" t="n">
        <v>31.91780821917809</v>
      </c>
      <c r="D836" t="n">
        <v>28.41251282051282</v>
      </c>
      <c r="E836" t="n">
        <v>1.328615384615385</v>
      </c>
    </row>
    <row r="837">
      <c r="A837" t="inlineStr">
        <is>
          <t>002288</t>
        </is>
      </c>
      <c r="B837" t="n">
        <v>0.001778620990437954</v>
      </c>
      <c r="C837" t="n">
        <v>31.91126279863481</v>
      </c>
      <c r="D837" t="n">
        <v>6.154358974358974</v>
      </c>
      <c r="E837" t="n">
        <v>4.506820512820513</v>
      </c>
    </row>
    <row r="838">
      <c r="A838" t="inlineStr">
        <is>
          <t>600348</t>
        </is>
      </c>
      <c r="B838" t="n">
        <v>0.0002115072692513924</v>
      </c>
      <c r="C838" t="n">
        <v>31.91011235955057</v>
      </c>
      <c r="D838" t="n">
        <v>4.723948717948717</v>
      </c>
      <c r="E838" t="n">
        <v>0.886051282051282</v>
      </c>
    </row>
    <row r="839">
      <c r="A839" t="inlineStr">
        <is>
          <t>002996</t>
        </is>
      </c>
      <c r="B839" t="n">
        <v>0.0008777880112829589</v>
      </c>
      <c r="C839" t="n">
        <v>31.79190751445089</v>
      </c>
      <c r="D839" t="n">
        <v>14.263625</v>
      </c>
      <c r="E839" t="n">
        <v>18.353375</v>
      </c>
    </row>
    <row r="840">
      <c r="A840" t="inlineStr">
        <is>
          <t>002772</t>
        </is>
      </c>
      <c r="B840" t="n">
        <v>0.0005899348796602726</v>
      </c>
      <c r="C840" t="n">
        <v>31.79190751445087</v>
      </c>
      <c r="D840" t="n">
        <v>9.003794871794872</v>
      </c>
      <c r="E840" t="n">
        <v>4.134</v>
      </c>
    </row>
    <row r="841">
      <c r="A841" t="inlineStr">
        <is>
          <t>688116</t>
        </is>
      </c>
      <c r="B841" t="n">
        <v>0.005131672321426728</v>
      </c>
      <c r="C841" t="n">
        <v>31.78822994773915</v>
      </c>
      <c r="D841" t="n">
        <v>44.24974358974359</v>
      </c>
      <c r="E841" t="n">
        <v>4.859692307692308</v>
      </c>
    </row>
    <row r="842">
      <c r="A842" t="inlineStr">
        <is>
          <t>002127</t>
        </is>
      </c>
      <c r="B842" t="n">
        <v>0.0030865673835603</v>
      </c>
      <c r="C842" t="n">
        <v>31.78082191780822</v>
      </c>
      <c r="D842" t="n">
        <v>17.44323076923077</v>
      </c>
      <c r="E842" t="n">
        <v>1.50625641025641</v>
      </c>
    </row>
    <row r="843">
      <c r="A843" t="inlineStr">
        <is>
          <t>000831</t>
        </is>
      </c>
      <c r="B843" t="n">
        <v>0.001357551200439582</v>
      </c>
      <c r="C843" t="n">
        <v>31.73076923076923</v>
      </c>
      <c r="D843" t="n">
        <v>12.664</v>
      </c>
      <c r="E843" t="n">
        <v>3.485794871794872</v>
      </c>
    </row>
    <row r="844">
      <c r="A844" t="inlineStr">
        <is>
          <t>002144</t>
        </is>
      </c>
      <c r="B844" t="n">
        <v>0.001255530925473815</v>
      </c>
      <c r="C844" t="n">
        <v>31.66496424923393</v>
      </c>
      <c r="D844" t="n">
        <v>10.57430769230769</v>
      </c>
      <c r="E844" t="n">
        <v>2.194820512820513</v>
      </c>
    </row>
    <row r="845">
      <c r="A845" t="inlineStr">
        <is>
          <t>603690</t>
        </is>
      </c>
      <c r="B845" t="n">
        <v>0.004733773534241494</v>
      </c>
      <c r="C845" t="n">
        <v>31.61290322580648</v>
      </c>
      <c r="D845" t="n">
        <v>37.87989743589743</v>
      </c>
      <c r="E845" t="n">
        <v>3.220461538461539</v>
      </c>
    </row>
    <row r="846">
      <c r="A846" t="inlineStr">
        <is>
          <t>000828</t>
        </is>
      </c>
      <c r="B846" t="n">
        <v>0.002180325415046164</v>
      </c>
      <c r="C846" t="n">
        <v>31.60054719562244</v>
      </c>
      <c r="D846" t="n">
        <v>8.710307692307692</v>
      </c>
      <c r="E846" t="n">
        <v>1.544820512820513</v>
      </c>
    </row>
    <row r="847">
      <c r="A847" t="inlineStr">
        <is>
          <t>002238</t>
        </is>
      </c>
      <c r="B847" t="n">
        <v>0.0004705153955052292</v>
      </c>
      <c r="C847" t="n">
        <v>31.52173913043479</v>
      </c>
      <c r="D847" t="n">
        <v>6.790358974358973</v>
      </c>
      <c r="E847" t="n">
        <v>0.9185641025641026</v>
      </c>
    </row>
    <row r="848">
      <c r="A848" t="inlineStr">
        <is>
          <t>002643</t>
        </is>
      </c>
      <c r="B848" t="n">
        <v>0.001531532504761177</v>
      </c>
      <c r="C848" t="n">
        <v>31.5076923076923</v>
      </c>
      <c r="D848" t="n">
        <v>17.15692307692307</v>
      </c>
      <c r="E848" t="n">
        <v>1.63574358974359</v>
      </c>
    </row>
    <row r="849">
      <c r="A849" t="inlineStr">
        <is>
          <t>603339</t>
        </is>
      </c>
      <c r="B849" t="n">
        <v>0.0005135616329543</v>
      </c>
      <c r="C849" t="n">
        <v>31.4487632508834</v>
      </c>
      <c r="D849" t="n">
        <v>9.708564102564102</v>
      </c>
      <c r="E849" t="n">
        <v>1.22825641025641</v>
      </c>
    </row>
    <row r="850">
      <c r="A850" t="inlineStr">
        <is>
          <t>002472</t>
        </is>
      </c>
      <c r="B850" t="n">
        <v>0.000734298327177955</v>
      </c>
      <c r="C850" t="n">
        <v>31.37996219281665</v>
      </c>
      <c r="D850" t="n">
        <v>5.939897435897437</v>
      </c>
      <c r="E850" t="n">
        <v>1.814153846153846</v>
      </c>
    </row>
    <row r="851">
      <c r="A851" t="inlineStr">
        <is>
          <t>000522</t>
        </is>
      </c>
      <c r="B851" t="n">
        <v>0.001581969040371374</v>
      </c>
      <c r="C851" t="n">
        <v>31.32054176072236</v>
      </c>
      <c r="D851" t="n">
        <v>20.82015384615384</v>
      </c>
      <c r="E851" t="n">
        <v>0</v>
      </c>
    </row>
    <row r="852">
      <c r="A852" t="inlineStr">
        <is>
          <t>002938</t>
        </is>
      </c>
      <c r="B852" t="n">
        <v>0.005085613330120256</v>
      </c>
      <c r="C852" t="n">
        <v>31.3038933890776</v>
      </c>
      <c r="D852" t="n">
        <v>47.17861538461538</v>
      </c>
      <c r="E852" t="n">
        <v>3.053692307692308</v>
      </c>
    </row>
    <row r="853">
      <c r="A853" t="inlineStr">
        <is>
          <t>000060</t>
        </is>
      </c>
      <c r="B853" t="n">
        <v>0.0003169097968489463</v>
      </c>
      <c r="C853" t="n">
        <v>31.266846361186</v>
      </c>
      <c r="D853" t="n">
        <v>4.174871794871795</v>
      </c>
      <c r="E853" t="n">
        <v>1.203179487179487</v>
      </c>
    </row>
    <row r="854">
      <c r="A854" t="inlineStr">
        <is>
          <t>600707</t>
        </is>
      </c>
      <c r="B854" t="n">
        <v>0.0007220771558722482</v>
      </c>
      <c r="C854" t="n">
        <v>31.01952277657265</v>
      </c>
      <c r="D854" t="n">
        <v>4.58897435897436</v>
      </c>
      <c r="E854" t="n">
        <v>1.822820512820513</v>
      </c>
    </row>
    <row r="855">
      <c r="A855" t="inlineStr">
        <is>
          <t>603277</t>
        </is>
      </c>
      <c r="B855" t="n">
        <v>0.001680198621793539</v>
      </c>
      <c r="C855" t="n">
        <v>30.96976016684048</v>
      </c>
      <c r="D855" t="n">
        <v>11.25805128205128</v>
      </c>
      <c r="E855" t="n">
        <v>2.618102564102564</v>
      </c>
    </row>
    <row r="856">
      <c r="A856" t="inlineStr">
        <is>
          <t>600508</t>
        </is>
      </c>
      <c r="B856" t="n">
        <v>0.0002823853269409376</v>
      </c>
      <c r="C856" t="n">
        <v>30.96695226438189</v>
      </c>
      <c r="D856" t="n">
        <v>8.63871794871795</v>
      </c>
      <c r="E856" t="n">
        <v>0.721948717948718</v>
      </c>
    </row>
    <row r="857">
      <c r="A857" t="inlineStr">
        <is>
          <t>600403</t>
        </is>
      </c>
      <c r="B857" t="n">
        <v>0.0001164862508243416</v>
      </c>
      <c r="C857" t="n">
        <v>30.94629156010229</v>
      </c>
      <c r="D857" t="n">
        <v>3.855948717948718</v>
      </c>
      <c r="E857" t="n">
        <v>0.3958974358974358</v>
      </c>
    </row>
    <row r="858">
      <c r="A858" t="inlineStr">
        <is>
          <t>600419</t>
        </is>
      </c>
      <c r="B858" t="n">
        <v>0.001038127623289666</v>
      </c>
      <c r="C858" t="n">
        <v>30.82311733800349</v>
      </c>
      <c r="D858" t="n">
        <v>14.55933333333333</v>
      </c>
      <c r="E858" t="n">
        <v>3.309282051282051</v>
      </c>
    </row>
    <row r="859">
      <c r="A859" t="inlineStr">
        <is>
          <t>002378</t>
        </is>
      </c>
      <c r="B859" t="n">
        <v>0.0003875935293903376</v>
      </c>
      <c r="C859" t="n">
        <v>30.76923076923077</v>
      </c>
      <c r="D859" t="n">
        <v>4.848307692307693</v>
      </c>
      <c r="E859" t="n">
        <v>1.902307692307692</v>
      </c>
    </row>
    <row r="860">
      <c r="A860" t="inlineStr">
        <is>
          <t>000922</t>
        </is>
      </c>
      <c r="B860" t="n">
        <v>0.0005006175721755699</v>
      </c>
      <c r="C860" t="n">
        <v>30.74581430745813</v>
      </c>
      <c r="D860" t="n">
        <v>6.940051282051281</v>
      </c>
      <c r="E860" t="n">
        <v>1.34825641025641</v>
      </c>
    </row>
    <row r="861">
      <c r="A861" t="inlineStr">
        <is>
          <t>002572</t>
        </is>
      </c>
      <c r="B861" t="n">
        <v>0.003250603471509407</v>
      </c>
      <c r="C861" t="n">
        <v>30.73298429319371</v>
      </c>
      <c r="D861" t="n">
        <v>24.11194871794872</v>
      </c>
      <c r="E861" t="n">
        <v>1.988410256410256</v>
      </c>
    </row>
    <row r="862">
      <c r="A862" t="inlineStr">
        <is>
          <t>600888</t>
        </is>
      </c>
      <c r="B862" t="n">
        <v>0.0005796577580406078</v>
      </c>
      <c r="C862" t="n">
        <v>30.72033898305084</v>
      </c>
      <c r="D862" t="n">
        <v>5.321948717948718</v>
      </c>
      <c r="E862" t="n">
        <v>2.73025641025641</v>
      </c>
    </row>
    <row r="863">
      <c r="A863" t="inlineStr">
        <is>
          <t>600855</t>
        </is>
      </c>
      <c r="B863" t="n">
        <v>0.002343054570302464</v>
      </c>
      <c r="C863" t="n">
        <v>30.66202090592334</v>
      </c>
      <c r="D863" t="n">
        <v>16.78266666666667</v>
      </c>
      <c r="E863" t="n">
        <v>6.475538461538462</v>
      </c>
    </row>
    <row r="864">
      <c r="A864" t="inlineStr">
        <is>
          <t>002956</t>
        </is>
      </c>
      <c r="B864" t="n">
        <v>0.01109192558423003</v>
      </c>
      <c r="C864" t="n">
        <v>30.65083553210204</v>
      </c>
      <c r="D864" t="n">
        <v>39.35502564102564</v>
      </c>
      <c r="E864" t="n">
        <v>5.811435897435898</v>
      </c>
    </row>
    <row r="865">
      <c r="A865" t="inlineStr">
        <is>
          <t>600246</t>
        </is>
      </c>
      <c r="B865" t="n">
        <v>0.0006943378404897281</v>
      </c>
      <c r="C865" t="n">
        <v>30.52434456928839</v>
      </c>
      <c r="D865" t="n">
        <v>7.855333333333333</v>
      </c>
      <c r="E865" t="n">
        <v>0.9304615384615385</v>
      </c>
    </row>
    <row r="866">
      <c r="A866" t="inlineStr">
        <is>
          <t>002588</t>
        </is>
      </c>
      <c r="B866" t="n">
        <v>0.0003683776377230776</v>
      </c>
      <c r="C866" t="n">
        <v>30.33980582524272</v>
      </c>
      <c r="D866" t="n">
        <v>5.046615384615385</v>
      </c>
      <c r="E866" t="n">
        <v>2.621128205128206</v>
      </c>
    </row>
    <row r="867">
      <c r="A867" t="inlineStr">
        <is>
          <t>002686</t>
        </is>
      </c>
      <c r="B867" t="n">
        <v>0.0001757557545614259</v>
      </c>
      <c r="C867" t="n">
        <v>30.29739776951672</v>
      </c>
      <c r="D867" t="n">
        <v>5.666358974358975</v>
      </c>
      <c r="E867" t="n">
        <v>1.093897435897436</v>
      </c>
    </row>
    <row r="868">
      <c r="A868" t="inlineStr">
        <is>
          <t>603195</t>
        </is>
      </c>
      <c r="B868" t="n">
        <v>0.009392221111932721</v>
      </c>
      <c r="C868" t="n">
        <v>30.29376910122872</v>
      </c>
      <c r="D868" t="n">
        <v>167.4401538461539</v>
      </c>
      <c r="E868" t="n">
        <v>3.599589743589743</v>
      </c>
    </row>
    <row r="869">
      <c r="A869" t="inlineStr">
        <is>
          <t>002690</t>
        </is>
      </c>
      <c r="B869" t="n">
        <v>0.004603136190046522</v>
      </c>
      <c r="C869" t="n">
        <v>30.28901734104046</v>
      </c>
      <c r="D869" t="n">
        <v>47.75364102564103</v>
      </c>
      <c r="E869" t="n">
        <v>0.9146153846153847</v>
      </c>
    </row>
    <row r="870">
      <c r="A870" t="inlineStr">
        <is>
          <t>002108</t>
        </is>
      </c>
      <c r="B870" t="n">
        <v>0.0008816530244268094</v>
      </c>
      <c r="C870" t="n">
        <v>30.24523160762944</v>
      </c>
      <c r="D870" t="n">
        <v>4.268564102564103</v>
      </c>
      <c r="E870" t="n">
        <v>3.368256410256411</v>
      </c>
    </row>
    <row r="871">
      <c r="A871" t="inlineStr">
        <is>
          <t>601677</t>
        </is>
      </c>
      <c r="B871" t="n">
        <v>0.001543652965570691</v>
      </c>
      <c r="C871" t="n">
        <v>30.2367941712204</v>
      </c>
      <c r="D871" t="n">
        <v>11.04348717948718</v>
      </c>
      <c r="E871" t="n">
        <v>1.994307692307692</v>
      </c>
    </row>
    <row r="872">
      <c r="A872" t="inlineStr">
        <is>
          <t>603811</t>
        </is>
      </c>
      <c r="B872" t="n">
        <v>0.00277842608646217</v>
      </c>
      <c r="C872" t="n">
        <v>30.16157989228006</v>
      </c>
      <c r="D872" t="n">
        <v>21.97661538461539</v>
      </c>
      <c r="E872" t="n">
        <v>1.931692307692308</v>
      </c>
    </row>
    <row r="873">
      <c r="A873" t="inlineStr">
        <is>
          <t>002105</t>
        </is>
      </c>
      <c r="B873" t="n">
        <v>0.002600360576738334</v>
      </c>
      <c r="C873" t="n">
        <v>30.13937282229964</v>
      </c>
      <c r="D873" t="n">
        <v>7.128974358974359</v>
      </c>
      <c r="E873" t="n">
        <v>2.760923076923077</v>
      </c>
    </row>
    <row r="874">
      <c r="A874" t="inlineStr">
        <is>
          <t>002404</t>
        </is>
      </c>
      <c r="B874" t="n">
        <v>0.0005022733676750211</v>
      </c>
      <c r="C874" t="n">
        <v>30.08547008547009</v>
      </c>
      <c r="D874" t="n">
        <v>6.424871794871795</v>
      </c>
      <c r="E874" t="n">
        <v>2.577948717948718</v>
      </c>
    </row>
    <row r="875">
      <c r="A875" t="inlineStr">
        <is>
          <t>688526</t>
        </is>
      </c>
      <c r="B875" t="n">
        <v>0.002615783611254391</v>
      </c>
      <c r="C875" t="n">
        <v>30.08233058898038</v>
      </c>
      <c r="D875" t="n">
        <v>41.77460317460318</v>
      </c>
      <c r="E875" t="n">
        <v>8.104126984126983</v>
      </c>
    </row>
    <row r="876">
      <c r="A876" t="inlineStr">
        <is>
          <t>600895</t>
        </is>
      </c>
      <c r="B876" t="n">
        <v>0.003306891753369261</v>
      </c>
      <c r="C876" t="n">
        <v>30.05339435545387</v>
      </c>
      <c r="D876" t="n">
        <v>17.94553846153846</v>
      </c>
      <c r="E876" t="n">
        <v>1.906</v>
      </c>
    </row>
    <row r="877">
      <c r="A877" t="inlineStr">
        <is>
          <t>002911</t>
        </is>
      </c>
      <c r="B877" t="n">
        <v>0.0005461453540284318</v>
      </c>
      <c r="C877" t="n">
        <v>30.04418262150221</v>
      </c>
      <c r="D877" t="n">
        <v>15.88702564102564</v>
      </c>
      <c r="E877" t="n">
        <v>1.022205128205128</v>
      </c>
    </row>
    <row r="878">
      <c r="A878" t="inlineStr">
        <is>
          <t>002674</t>
        </is>
      </c>
      <c r="B878" t="n">
        <v>0.004919693588401339</v>
      </c>
      <c r="C878" t="n">
        <v>29.92957746478875</v>
      </c>
      <c r="D878" t="n">
        <v>12.00815384615385</v>
      </c>
      <c r="E878" t="n">
        <v>1.270717948717949</v>
      </c>
    </row>
    <row r="879">
      <c r="A879" t="inlineStr">
        <is>
          <t>002870</t>
        </is>
      </c>
      <c r="B879" t="n">
        <v>0.001035580749690676</v>
      </c>
      <c r="C879" t="n">
        <v>29.88505747126435</v>
      </c>
      <c r="D879" t="n">
        <v>21.9865641025641</v>
      </c>
      <c r="E879" t="n">
        <v>3.376205128205129</v>
      </c>
    </row>
    <row r="880">
      <c r="A880" t="inlineStr">
        <is>
          <t>000593</t>
        </is>
      </c>
      <c r="B880" t="n">
        <v>0.0001115845886958243</v>
      </c>
      <c r="C880" t="n">
        <v>29.84496124031008</v>
      </c>
      <c r="D880" t="n">
        <v>5.22451282051282</v>
      </c>
      <c r="E880" t="n">
        <v>2.152256410256411</v>
      </c>
    </row>
    <row r="881">
      <c r="A881" t="inlineStr">
        <is>
          <t>000780</t>
        </is>
      </c>
      <c r="B881" t="n">
        <v>0.0003575369624965061</v>
      </c>
      <c r="C881" t="n">
        <v>29.73977695167287</v>
      </c>
      <c r="D881" t="n">
        <v>2.635128205128205</v>
      </c>
      <c r="E881" t="n">
        <v>0.4002564102564102</v>
      </c>
    </row>
    <row r="882">
      <c r="A882" t="inlineStr">
        <is>
          <t>002259</t>
        </is>
      </c>
      <c r="B882" t="n">
        <v>0.0006106317050826617</v>
      </c>
      <c r="C882" t="n">
        <v>29.72972972972974</v>
      </c>
      <c r="D882" t="n">
        <v>2.934564102564102</v>
      </c>
      <c r="E882" t="n">
        <v>0.9083589743589743</v>
      </c>
    </row>
    <row r="883">
      <c r="A883" t="inlineStr">
        <is>
          <t>002099</t>
        </is>
      </c>
      <c r="B883" t="n">
        <v>0.0006160198267830033</v>
      </c>
      <c r="C883" t="n">
        <v>29.68980797636631</v>
      </c>
      <c r="D883" t="n">
        <v>7.623333333333332</v>
      </c>
      <c r="E883" t="n">
        <v>1.147589743589744</v>
      </c>
    </row>
    <row r="884">
      <c r="A884" t="inlineStr">
        <is>
          <t>600036</t>
        </is>
      </c>
      <c r="B884" t="n">
        <v>0.002872294757259602</v>
      </c>
      <c r="C884" t="n">
        <v>29.61165048543688</v>
      </c>
      <c r="D884" t="n">
        <v>36.83333333333334</v>
      </c>
      <c r="E884" t="n">
        <v>0.3090769230769231</v>
      </c>
    </row>
    <row r="885">
      <c r="A885" t="inlineStr">
        <is>
          <t>002145</t>
        </is>
      </c>
      <c r="B885" t="n">
        <v>0.0005631253506392861</v>
      </c>
      <c r="C885" t="n">
        <v>29.52380952380953</v>
      </c>
      <c r="D885" t="n">
        <v>5.254615384615384</v>
      </c>
      <c r="E885" t="n">
        <v>1.977897435897436</v>
      </c>
    </row>
    <row r="886">
      <c r="A886" t="inlineStr">
        <is>
          <t>600481</t>
        </is>
      </c>
      <c r="B886" t="n">
        <v>0.0006396365222200644</v>
      </c>
      <c r="C886" t="n">
        <v>29.50819672131149</v>
      </c>
      <c r="D886" t="n">
        <v>3.387487179487179</v>
      </c>
      <c r="E886" t="n">
        <v>1.605692307692308</v>
      </c>
    </row>
    <row r="887">
      <c r="A887" t="inlineStr">
        <is>
          <t>601225</t>
        </is>
      </c>
      <c r="B887" t="n">
        <v>0.0008463021103922256</v>
      </c>
      <c r="C887" t="n">
        <v>29.42779291553135</v>
      </c>
      <c r="D887" t="n">
        <v>8.090974358974359</v>
      </c>
      <c r="E887" t="n">
        <v>0.3771794871794872</v>
      </c>
    </row>
    <row r="888">
      <c r="A888" t="inlineStr">
        <is>
          <t>002782</t>
        </is>
      </c>
      <c r="B888" t="n">
        <v>0.001230589361504932</v>
      </c>
      <c r="C888" t="n">
        <v>29.33597621407336</v>
      </c>
      <c r="D888" t="n">
        <v>12.8851282051282</v>
      </c>
      <c r="E888" t="n">
        <v>1.997948717948718</v>
      </c>
    </row>
    <row r="889">
      <c r="A889" t="inlineStr">
        <is>
          <t>600449</t>
        </is>
      </c>
      <c r="B889" t="n">
        <v>0.001162664722743785</v>
      </c>
      <c r="C889" t="n">
        <v>29.15851272015655</v>
      </c>
      <c r="D889" t="n">
        <v>14.4654358974359</v>
      </c>
      <c r="E889" t="n">
        <v>2.862051282051282</v>
      </c>
    </row>
    <row r="890">
      <c r="A890" t="inlineStr">
        <is>
          <t>002225</t>
        </is>
      </c>
      <c r="B890" t="n">
        <v>0.000191139147045308</v>
      </c>
      <c r="C890" t="n">
        <v>29.10447761194033</v>
      </c>
      <c r="D890" t="n">
        <v>4.641794871794872</v>
      </c>
      <c r="E890" t="n">
        <v>1.330102564102564</v>
      </c>
    </row>
    <row r="891">
      <c r="A891" t="inlineStr">
        <is>
          <t>603043</t>
        </is>
      </c>
      <c r="B891" t="n">
        <v>0.003805076614418445</v>
      </c>
      <c r="C891" t="n">
        <v>29.09585316111487</v>
      </c>
      <c r="D891" t="n">
        <v>35.12507692307693</v>
      </c>
      <c r="E891" t="n">
        <v>2.083794871794872</v>
      </c>
    </row>
    <row r="892">
      <c r="A892" t="inlineStr">
        <is>
          <t>600595</t>
        </is>
      </c>
      <c r="B892" t="n">
        <v>0.0003527376129980263</v>
      </c>
      <c r="C892" t="n">
        <v>28.93401015228427</v>
      </c>
      <c r="D892" t="n">
        <v>1.954410256410257</v>
      </c>
      <c r="E892" t="n">
        <v>0.540974358974359</v>
      </c>
    </row>
    <row r="893">
      <c r="A893" t="inlineStr">
        <is>
          <t>002773</t>
        </is>
      </c>
      <c r="B893" t="n">
        <v>0.002181595963838991</v>
      </c>
      <c r="C893" t="n">
        <v>28.92918825561313</v>
      </c>
      <c r="D893" t="n">
        <v>42.72748717948717</v>
      </c>
      <c r="E893" t="n">
        <v>0.8091282051282053</v>
      </c>
    </row>
    <row r="894">
      <c r="A894" t="inlineStr">
        <is>
          <t>600596</t>
        </is>
      </c>
      <c r="B894" t="n">
        <v>0.001939408086172563</v>
      </c>
      <c r="C894" t="n">
        <v>28.69757174392935</v>
      </c>
      <c r="D894" t="n">
        <v>9.529384615384615</v>
      </c>
      <c r="E894" t="n">
        <v>4.041333333333333</v>
      </c>
    </row>
    <row r="895">
      <c r="A895" t="inlineStr">
        <is>
          <t>600997</t>
        </is>
      </c>
      <c r="B895" t="n">
        <v>0.0002326502352146537</v>
      </c>
      <c r="C895" t="n">
        <v>28.6624203821656</v>
      </c>
      <c r="D895" t="n">
        <v>4.995076923076923</v>
      </c>
      <c r="E895" t="n">
        <v>0.7220512820512821</v>
      </c>
    </row>
    <row r="896">
      <c r="A896" t="inlineStr">
        <is>
          <t>002182</t>
        </is>
      </c>
      <c r="B896" t="n">
        <v>0.0007798309582212748</v>
      </c>
      <c r="C896" t="n">
        <v>28.61216730038023</v>
      </c>
      <c r="D896" t="n">
        <v>10.36846153846154</v>
      </c>
      <c r="E896" t="n">
        <v>3.202974358974358</v>
      </c>
    </row>
    <row r="897">
      <c r="A897" t="inlineStr">
        <is>
          <t>600621</t>
        </is>
      </c>
      <c r="B897" t="n">
        <v>0.00146797048230691</v>
      </c>
      <c r="C897" t="n">
        <v>28.58048162230671</v>
      </c>
      <c r="D897" t="n">
        <v>19.25215384615385</v>
      </c>
      <c r="E897" t="n">
        <v>4.883435897435898</v>
      </c>
    </row>
    <row r="898">
      <c r="A898" t="inlineStr">
        <is>
          <t>002841</t>
        </is>
      </c>
      <c r="B898" t="n">
        <v>0.006227767969864903</v>
      </c>
      <c r="C898" t="n">
        <v>28.56298048492016</v>
      </c>
      <c r="D898" t="n">
        <v>94.84723076923076</v>
      </c>
      <c r="E898" t="n">
        <v>0.3746153846153847</v>
      </c>
    </row>
    <row r="899">
      <c r="A899" t="inlineStr">
        <is>
          <t>002802</t>
        </is>
      </c>
      <c r="B899" t="n">
        <v>0.003592840168602513</v>
      </c>
      <c r="C899" t="n">
        <v>28.39958158995815</v>
      </c>
      <c r="D899" t="n">
        <v>24.12676923076923</v>
      </c>
      <c r="E899" t="n">
        <v>1.790153846153846</v>
      </c>
    </row>
    <row r="900">
      <c r="A900" t="inlineStr">
        <is>
          <t>000800</t>
        </is>
      </c>
      <c r="B900" t="n">
        <v>0.001310152293251269</v>
      </c>
      <c r="C900" t="n">
        <v>28.38847385272145</v>
      </c>
      <c r="D900" t="n">
        <v>11.9705641025641</v>
      </c>
      <c r="E900" t="n">
        <v>3.023589743589744</v>
      </c>
    </row>
    <row r="901">
      <c r="A901" t="inlineStr">
        <is>
          <t>600638</t>
        </is>
      </c>
      <c r="B901" t="n">
        <v>0.0007182933019679789</v>
      </c>
      <c r="C901" t="n">
        <v>28.31858407079646</v>
      </c>
      <c r="D901" t="n">
        <v>6.400820512820512</v>
      </c>
      <c r="E901" t="n">
        <v>0.6370256410256412</v>
      </c>
    </row>
    <row r="902">
      <c r="A902" t="inlineStr">
        <is>
          <t>002122</t>
        </is>
      </c>
      <c r="B902" t="n">
        <v>0.000347041024796432</v>
      </c>
      <c r="C902" t="n">
        <v>28.31325301204819</v>
      </c>
      <c r="D902" t="n">
        <v>1.812358974358974</v>
      </c>
      <c r="E902" t="n">
        <v>0.6152820512820513</v>
      </c>
    </row>
    <row r="903">
      <c r="A903" t="inlineStr">
        <is>
          <t>600428</t>
        </is>
      </c>
      <c r="B903" t="n">
        <v>0.0002505196014774251</v>
      </c>
      <c r="C903" t="n">
        <v>28.29131652661065</v>
      </c>
      <c r="D903" t="n">
        <v>3.437897435897436</v>
      </c>
      <c r="E903" t="n">
        <v>0.9770256410256409</v>
      </c>
    </row>
    <row r="904">
      <c r="A904" t="inlineStr">
        <is>
          <t>603088</t>
        </is>
      </c>
      <c r="B904" t="n">
        <v>0.0006106706108280788</v>
      </c>
      <c r="C904" t="n">
        <v>28.22966507177034</v>
      </c>
      <c r="D904" t="n">
        <v>8.266923076923076</v>
      </c>
      <c r="E904" t="n">
        <v>2.031589743589744</v>
      </c>
    </row>
    <row r="905">
      <c r="A905" t="inlineStr">
        <is>
          <t>600066</t>
        </is>
      </c>
      <c r="B905" t="n">
        <v>0.001685390050368322</v>
      </c>
      <c r="C905" t="n">
        <v>28.09667673716012</v>
      </c>
      <c r="D905" t="n">
        <v>14.29302564102564</v>
      </c>
      <c r="E905" t="n">
        <v>0.6906666666666667</v>
      </c>
    </row>
    <row r="906">
      <c r="A906" t="inlineStr">
        <is>
          <t>603757</t>
        </is>
      </c>
      <c r="B906" t="n">
        <v>0.004724065502224792</v>
      </c>
      <c r="C906" t="n">
        <v>27.94906166219839</v>
      </c>
      <c r="D906" t="n">
        <v>18.39938461538462</v>
      </c>
      <c r="E906" t="n">
        <v>2.456205128205128</v>
      </c>
    </row>
    <row r="907">
      <c r="A907" t="inlineStr">
        <is>
          <t>603020</t>
        </is>
      </c>
      <c r="B907" t="n">
        <v>0.0007723957430413798</v>
      </c>
      <c r="C907" t="n">
        <v>27.82051282051283</v>
      </c>
      <c r="D907" t="n">
        <v>10.47651282051282</v>
      </c>
      <c r="E907" t="n">
        <v>2.336871794871795</v>
      </c>
    </row>
    <row r="908">
      <c r="A908" t="inlineStr">
        <is>
          <t>603181</t>
        </is>
      </c>
      <c r="B908" t="n">
        <v>0.003520638937491757</v>
      </c>
      <c r="C908" t="n">
        <v>27.76397515527949</v>
      </c>
      <c r="D908" t="n">
        <v>20.16389743589744</v>
      </c>
      <c r="E908" t="n">
        <v>1.830153846153846</v>
      </c>
    </row>
    <row r="909">
      <c r="A909" t="inlineStr">
        <is>
          <t>600267</t>
        </is>
      </c>
      <c r="B909" t="n">
        <v>0.001076488799754892</v>
      </c>
      <c r="C909" t="n">
        <v>27.6975945017182</v>
      </c>
      <c r="D909" t="n">
        <v>16.18205128205128</v>
      </c>
      <c r="E909" t="n">
        <v>3.33574358974359</v>
      </c>
    </row>
    <row r="910">
      <c r="A910" t="inlineStr">
        <is>
          <t>603968</t>
        </is>
      </c>
      <c r="B910" t="n">
        <v>0.001398398060101219</v>
      </c>
      <c r="C910" t="n">
        <v>27.66122766122767</v>
      </c>
      <c r="D910" t="n">
        <v>15.75533333333333</v>
      </c>
      <c r="E910" t="n">
        <v>1.414</v>
      </c>
    </row>
    <row r="911">
      <c r="A911" t="inlineStr">
        <is>
          <t>601969</t>
        </is>
      </c>
      <c r="B911" t="n">
        <v>0.0003819563035619393</v>
      </c>
      <c r="C911" t="n">
        <v>27.5049115913556</v>
      </c>
      <c r="D911" t="n">
        <v>5.494256410256411</v>
      </c>
      <c r="E911" t="n">
        <v>0.4949743589743589</v>
      </c>
    </row>
    <row r="912">
      <c r="A912" t="inlineStr">
        <is>
          <t>600460</t>
        </is>
      </c>
      <c r="B912" t="n">
        <v>0.001210052221158616</v>
      </c>
      <c r="C912" t="n">
        <v>27.26293103448276</v>
      </c>
      <c r="D912" t="n">
        <v>16.49748717948718</v>
      </c>
      <c r="E912" t="n">
        <v>3.262102564102564</v>
      </c>
    </row>
    <row r="913">
      <c r="A913" t="inlineStr">
        <is>
          <t>600025</t>
        </is>
      </c>
      <c r="B913" t="n">
        <v>0.0001865733942337246</v>
      </c>
      <c r="C913" t="n">
        <v>27.22222222222221</v>
      </c>
      <c r="D913" t="n">
        <v>3.885897435897436</v>
      </c>
      <c r="E913" t="n">
        <v>0.3438461538461539</v>
      </c>
    </row>
    <row r="914">
      <c r="A914" t="inlineStr">
        <is>
          <t>603313</t>
        </is>
      </c>
      <c r="B914" t="n">
        <v>0.005308885381131116</v>
      </c>
      <c r="C914" t="n">
        <v>27.19967858577741</v>
      </c>
      <c r="D914" t="n">
        <v>26.9854358974359</v>
      </c>
      <c r="E914" t="n">
        <v>1.818</v>
      </c>
    </row>
    <row r="915">
      <c r="A915" t="inlineStr">
        <is>
          <t>601778</t>
        </is>
      </c>
      <c r="B915" t="n">
        <v>0.0004152759071691313</v>
      </c>
      <c r="C915" t="n">
        <v>27.18600953895072</v>
      </c>
      <c r="D915" t="n">
        <v>7.424370860927151</v>
      </c>
      <c r="E915" t="n">
        <v>7.618609271523181</v>
      </c>
    </row>
    <row r="916">
      <c r="A916" t="inlineStr">
        <is>
          <t>601058</t>
        </is>
      </c>
      <c r="B916" t="n">
        <v>0.0006153175779322764</v>
      </c>
      <c r="C916" t="n">
        <v>27.07838479809976</v>
      </c>
      <c r="D916" t="n">
        <v>4.425897435897435</v>
      </c>
      <c r="E916" t="n">
        <v>1.826205128205128</v>
      </c>
    </row>
    <row r="917">
      <c r="A917" t="inlineStr">
        <is>
          <t>603429</t>
        </is>
      </c>
      <c r="B917" t="n">
        <v>0.005345830772487561</v>
      </c>
      <c r="C917" t="n">
        <v>27.06619663141401</v>
      </c>
      <c r="D917" t="n">
        <v>33.95420512820512</v>
      </c>
      <c r="E917" t="n">
        <v>1.558153846153846</v>
      </c>
    </row>
    <row r="918">
      <c r="A918" t="inlineStr">
        <is>
          <t>600798</t>
        </is>
      </c>
      <c r="B918" t="n">
        <v>0.0001133213601502818</v>
      </c>
      <c r="C918" t="n">
        <v>27.06552706552707</v>
      </c>
      <c r="D918" t="n">
        <v>3.175333333333334</v>
      </c>
      <c r="E918" t="n">
        <v>1.620564102564102</v>
      </c>
    </row>
    <row r="919">
      <c r="A919" t="inlineStr">
        <is>
          <t>600270</t>
        </is>
      </c>
      <c r="B919" t="n">
        <v>0.0006153578894348334</v>
      </c>
      <c r="C919" t="n">
        <v>26.98124621899576</v>
      </c>
      <c r="D919" t="n">
        <v>19.71241025641026</v>
      </c>
      <c r="E919" t="n">
        <v>0.6051282051282051</v>
      </c>
    </row>
    <row r="920">
      <c r="A920" t="inlineStr">
        <is>
          <t>603505</t>
        </is>
      </c>
      <c r="B920" t="n">
        <v>0.001344438009203285</v>
      </c>
      <c r="C920" t="n">
        <v>26.88796680497925</v>
      </c>
      <c r="D920" t="n">
        <v>23.19323076923077</v>
      </c>
      <c r="E920" t="n">
        <v>1.859282051282051</v>
      </c>
    </row>
    <row r="921">
      <c r="A921" t="inlineStr">
        <is>
          <t>601179</t>
        </is>
      </c>
      <c r="B921" t="n">
        <v>0.000454769237963571</v>
      </c>
      <c r="C921" t="n">
        <v>26.83544303797467</v>
      </c>
      <c r="D921" t="n">
        <v>5.098871794871796</v>
      </c>
      <c r="E921" t="n">
        <v>1.502205128205128</v>
      </c>
    </row>
    <row r="922">
      <c r="A922" t="inlineStr">
        <is>
          <t>600392</t>
        </is>
      </c>
      <c r="B922" t="n">
        <v>0.0004043326710397631</v>
      </c>
      <c r="C922" t="n">
        <v>26.65726375176305</v>
      </c>
      <c r="D922" t="n">
        <v>7.676410256410257</v>
      </c>
      <c r="E922" t="n">
        <v>2.619025641025641</v>
      </c>
    </row>
    <row r="923">
      <c r="A923" t="inlineStr">
        <is>
          <t>600739</t>
        </is>
      </c>
      <c r="B923" t="n">
        <v>0.003635640004875003</v>
      </c>
      <c r="C923" t="n">
        <v>26.30234933605722</v>
      </c>
      <c r="D923" t="n">
        <v>22.39738461538461</v>
      </c>
      <c r="E923" t="n">
        <v>1.758153846153846</v>
      </c>
    </row>
    <row r="924">
      <c r="A924" t="inlineStr">
        <is>
          <t>600989</t>
        </is>
      </c>
      <c r="B924" t="n">
        <v>0.001283499269179635</v>
      </c>
      <c r="C924" t="n">
        <v>26.2813522355507</v>
      </c>
      <c r="D924" t="n">
        <v>10.13435897435897</v>
      </c>
      <c r="E924" t="n">
        <v>2.679025641025641</v>
      </c>
    </row>
    <row r="925">
      <c r="A925" t="inlineStr">
        <is>
          <t>603596</t>
        </is>
      </c>
      <c r="B925" t="n">
        <v>0.004458879059360456</v>
      </c>
      <c r="C925" t="n">
        <v>26.27737226277373</v>
      </c>
      <c r="D925" t="n">
        <v>33.30553846153846</v>
      </c>
      <c r="E925" t="n">
        <v>2.543384615384615</v>
      </c>
    </row>
    <row r="926">
      <c r="A926" t="inlineStr">
        <is>
          <t>600163</t>
        </is>
      </c>
      <c r="B926" t="n">
        <v>0.0001070784591288905</v>
      </c>
      <c r="C926" t="n">
        <v>26.13981762917934</v>
      </c>
      <c r="D926" t="n">
        <v>3.570615384615385</v>
      </c>
      <c r="E926" t="n">
        <v>0.7541538461538462</v>
      </c>
    </row>
    <row r="927">
      <c r="A927" t="inlineStr">
        <is>
          <t>603225</t>
        </is>
      </c>
      <c r="B927" t="n">
        <v>0.0004098755703091377</v>
      </c>
      <c r="C927" t="n">
        <v>26.03116406966086</v>
      </c>
      <c r="D927" t="n">
        <v>10.90789743589744</v>
      </c>
      <c r="E927" t="n">
        <v>0.5644102564102564</v>
      </c>
    </row>
    <row r="928">
      <c r="A928" t="inlineStr">
        <is>
          <t>603377</t>
        </is>
      </c>
      <c r="B928" t="n">
        <v>0.002217434462024203</v>
      </c>
      <c r="C928" t="n">
        <v>25.97054886211514</v>
      </c>
      <c r="D928" t="n">
        <v>18.63502564102564</v>
      </c>
      <c r="E928" t="n">
        <v>0.6495384615384615</v>
      </c>
    </row>
    <row r="929">
      <c r="A929" t="inlineStr">
        <is>
          <t>603728</t>
        </is>
      </c>
      <c r="B929" t="n">
        <v>0.003721381176131178</v>
      </c>
      <c r="C929" t="n">
        <v>25.75640031031807</v>
      </c>
      <c r="D929" t="n">
        <v>15.53210256410257</v>
      </c>
      <c r="E929" t="n">
        <v>1.429179487179487</v>
      </c>
    </row>
    <row r="930">
      <c r="A930" t="inlineStr">
        <is>
          <t>603818</t>
        </is>
      </c>
      <c r="B930" t="n">
        <v>0.001133095283852598</v>
      </c>
      <c r="C930" t="n">
        <v>25.65157750342934</v>
      </c>
      <c r="D930" t="n">
        <v>9.017384615384614</v>
      </c>
      <c r="E930" t="n">
        <v>0.6192820512820513</v>
      </c>
    </row>
    <row r="931">
      <c r="A931" t="inlineStr">
        <is>
          <t>600108</t>
        </is>
      </c>
      <c r="B931" t="n">
        <v>7.899937902837998e-05</v>
      </c>
      <c r="C931" t="n">
        <v>25.49668874172186</v>
      </c>
      <c r="D931" t="n">
        <v>3.468564102564103</v>
      </c>
      <c r="E931" t="n">
        <v>3.137692307692307</v>
      </c>
    </row>
    <row r="932">
      <c r="A932" t="inlineStr">
        <is>
          <t>600251</t>
        </is>
      </c>
      <c r="B932" t="n">
        <v>0.0003778013237784469</v>
      </c>
      <c r="C932" t="n">
        <v>25.42955326460481</v>
      </c>
      <c r="D932" t="n">
        <v>7.109487179487179</v>
      </c>
      <c r="E932" t="n">
        <v>2.68548717948718</v>
      </c>
    </row>
    <row r="933">
      <c r="A933" t="inlineStr">
        <is>
          <t>600960</t>
        </is>
      </c>
      <c r="B933" t="n">
        <v>0.000159480712143434</v>
      </c>
      <c r="C933" t="n">
        <v>25.38699690402477</v>
      </c>
      <c r="D933" t="n">
        <v>3.432</v>
      </c>
      <c r="E933" t="n">
        <v>1.926923076923077</v>
      </c>
    </row>
    <row r="934">
      <c r="A934" t="inlineStr">
        <is>
          <t>600588</t>
        </is>
      </c>
      <c r="B934" t="n">
        <v>0.003477995879995563</v>
      </c>
      <c r="C934" t="n">
        <v>24.80974124809741</v>
      </c>
      <c r="D934" t="n">
        <v>40.75676923076923</v>
      </c>
      <c r="E934" t="n">
        <v>0.684923076923077</v>
      </c>
    </row>
    <row r="935">
      <c r="A935" t="inlineStr">
        <is>
          <t>603089</t>
        </is>
      </c>
      <c r="B935" t="n">
        <v>0.001687244584032757</v>
      </c>
      <c r="C935" t="n">
        <v>24.77777777777779</v>
      </c>
      <c r="D935" t="n">
        <v>10.73215384615385</v>
      </c>
      <c r="E935" t="n">
        <v>1.202307692307692</v>
      </c>
    </row>
    <row r="936">
      <c r="A936" t="inlineStr">
        <is>
          <t>600139</t>
        </is>
      </c>
      <c r="B936" t="n">
        <v>0.0003103033453223499</v>
      </c>
      <c r="C936" t="n">
        <v>24.75570032573291</v>
      </c>
      <c r="D936" t="n">
        <v>3.269230769230769</v>
      </c>
      <c r="E936" t="n">
        <v>4.345641025641025</v>
      </c>
    </row>
    <row r="937">
      <c r="A937" t="inlineStr">
        <is>
          <t>603538</t>
        </is>
      </c>
      <c r="B937" t="n">
        <v>0.008665736250052219</v>
      </c>
      <c r="C937" t="n">
        <v>24.55295735900964</v>
      </c>
      <c r="D937" t="n">
        <v>40.386</v>
      </c>
      <c r="E937" t="n">
        <v>4.235487179487179</v>
      </c>
    </row>
    <row r="938">
      <c r="A938" t="inlineStr">
        <is>
          <t>601126</t>
        </is>
      </c>
      <c r="B938" t="n">
        <v>0.0003069119988860532</v>
      </c>
      <c r="C938" t="n">
        <v>24.46280991735539</v>
      </c>
      <c r="D938" t="n">
        <v>6.668461538461538</v>
      </c>
      <c r="E938" t="n">
        <v>1.567589743589743</v>
      </c>
    </row>
    <row r="939">
      <c r="A939" t="inlineStr">
        <is>
          <t>603105</t>
        </is>
      </c>
      <c r="B939" t="n">
        <v>0.0006097255623443039</v>
      </c>
      <c r="C939" t="n">
        <v>24.34456928838953</v>
      </c>
      <c r="D939" t="n">
        <v>9.475846153846154</v>
      </c>
      <c r="E939" t="n">
        <v>6.254666666666666</v>
      </c>
    </row>
    <row r="940">
      <c r="A940" t="inlineStr">
        <is>
          <t>600001</t>
        </is>
      </c>
      <c r="B940" t="n">
        <v>0.0007301931083568996</v>
      </c>
      <c r="C940" t="n">
        <v>24.17840375586855</v>
      </c>
      <c r="D940" t="n">
        <v>5.245435897435897</v>
      </c>
      <c r="E940" t="n">
        <v>0</v>
      </c>
    </row>
    <row r="941">
      <c r="A941" t="inlineStr">
        <is>
          <t>600838</t>
        </is>
      </c>
      <c r="B941" t="n">
        <v>0.0004907955177710057</v>
      </c>
      <c r="C941" t="n">
        <v>24.09420289855073</v>
      </c>
      <c r="D941" t="n">
        <v>7.044923076923077</v>
      </c>
      <c r="E941" t="n">
        <v>3.188410256410256</v>
      </c>
    </row>
    <row r="942">
      <c r="A942" t="inlineStr">
        <is>
          <t>600764</t>
        </is>
      </c>
      <c r="B942" t="n">
        <v>0.00448485282385743</v>
      </c>
      <c r="C942" t="n">
        <v>24.00558269364968</v>
      </c>
      <c r="D942" t="n">
        <v>32.20805128205128</v>
      </c>
      <c r="E942" t="n">
        <v>1.587897435897436</v>
      </c>
    </row>
    <row r="943">
      <c r="A943" t="inlineStr">
        <is>
          <t>601606</t>
        </is>
      </c>
      <c r="B943" t="n">
        <v>0.001905228267461772</v>
      </c>
      <c r="C943" t="n">
        <v>23.97905759162302</v>
      </c>
      <c r="D943" t="n">
        <v>12.80410256410257</v>
      </c>
      <c r="E943" t="n">
        <v>8.566512820512818</v>
      </c>
    </row>
    <row r="944">
      <c r="A944" t="inlineStr">
        <is>
          <t>688023</t>
        </is>
      </c>
      <c r="B944" t="n">
        <v>0.01731722342084971</v>
      </c>
      <c r="C944" t="n">
        <v>23.94192153228298</v>
      </c>
      <c r="D944" t="n">
        <v>259.3717435897436</v>
      </c>
      <c r="E944" t="n">
        <v>2.680769230769231</v>
      </c>
    </row>
    <row r="945">
      <c r="A945" t="inlineStr">
        <is>
          <t>603238</t>
        </is>
      </c>
      <c r="B945" t="n">
        <v>0.003835872032109354</v>
      </c>
      <c r="C945" t="n">
        <v>23.85179467387111</v>
      </c>
      <c r="D945" t="n">
        <v>35.4894358974359</v>
      </c>
      <c r="E945" t="n">
        <v>1.408461538461538</v>
      </c>
    </row>
    <row r="946">
      <c r="A946" t="inlineStr">
        <is>
          <t>603896</t>
        </is>
      </c>
      <c r="B946" t="n">
        <v>0.007690411913290851</v>
      </c>
      <c r="C946" t="n">
        <v>23.78416755413559</v>
      </c>
      <c r="D946" t="n">
        <v>36.14148717948718</v>
      </c>
      <c r="E946" t="n">
        <v>1.548871794871795</v>
      </c>
    </row>
    <row r="947">
      <c r="A947" t="inlineStr">
        <is>
          <t>600019</t>
        </is>
      </c>
      <c r="B947" t="n">
        <v>0.0003690556591556993</v>
      </c>
      <c r="C947" t="n">
        <v>23.67346938775508</v>
      </c>
      <c r="D947" t="n">
        <v>5.103282051282051</v>
      </c>
      <c r="E947" t="n">
        <v>0.3228205128205128</v>
      </c>
    </row>
    <row r="948">
      <c r="A948" t="inlineStr">
        <is>
          <t>600039</t>
        </is>
      </c>
      <c r="B948" t="n">
        <v>0.0002121858954555896</v>
      </c>
      <c r="C948" t="n">
        <v>23.61111111111111</v>
      </c>
      <c r="D948" t="n">
        <v>4.256410256410256</v>
      </c>
      <c r="E948" t="n">
        <v>0.7585641025641027</v>
      </c>
    </row>
    <row r="949">
      <c r="A949" t="inlineStr">
        <is>
          <t>600539</t>
        </is>
      </c>
      <c r="B949" t="n">
        <v>0.0001918737593942962</v>
      </c>
      <c r="C949" t="n">
        <v>23.51945854483926</v>
      </c>
      <c r="D949" t="n">
        <v>6.85974358974359</v>
      </c>
      <c r="E949" t="n">
        <v>0.312102564102564</v>
      </c>
    </row>
    <row r="950">
      <c r="A950" t="inlineStr">
        <is>
          <t>600496</t>
        </is>
      </c>
      <c r="B950" t="n">
        <v>0.00138443024731844</v>
      </c>
      <c r="C950" t="n">
        <v>23.433242506812</v>
      </c>
      <c r="D950" t="n">
        <v>4.706615384615384</v>
      </c>
      <c r="E950" t="n">
        <v>3.275179487179487</v>
      </c>
    </row>
    <row r="951">
      <c r="A951" t="inlineStr">
        <is>
          <t>603920</t>
        </is>
      </c>
      <c r="B951" t="n">
        <v>0.002717524572710501</v>
      </c>
      <c r="C951" t="n">
        <v>23.42625899280577</v>
      </c>
      <c r="D951" t="n">
        <v>24.62543589743589</v>
      </c>
      <c r="E951" t="n">
        <v>2.418205128205129</v>
      </c>
    </row>
    <row r="952">
      <c r="A952" t="inlineStr">
        <is>
          <t>600933</t>
        </is>
      </c>
      <c r="B952" t="n">
        <v>0.001504871546311559</v>
      </c>
      <c r="C952" t="n">
        <v>23.41723874904653</v>
      </c>
      <c r="D952" t="n">
        <v>13.23897435897436</v>
      </c>
      <c r="E952" t="n">
        <v>1.604051282051282</v>
      </c>
    </row>
    <row r="953">
      <c r="A953" t="inlineStr">
        <is>
          <t>600275</t>
        </is>
      </c>
      <c r="B953" t="n">
        <v>0.0005072386976802089</v>
      </c>
      <c r="C953" t="n">
        <v>23.22274881516588</v>
      </c>
      <c r="D953" t="n">
        <v>2.704</v>
      </c>
      <c r="E953" t="n">
        <v>1.095538461538462</v>
      </c>
    </row>
    <row r="954">
      <c r="A954" t="inlineStr">
        <is>
          <t>603067</t>
        </is>
      </c>
      <c r="B954" t="n">
        <v>0.0004841101008439698</v>
      </c>
      <c r="C954" t="n">
        <v>23.20754716981133</v>
      </c>
      <c r="D954" t="n">
        <v>6.464820512820512</v>
      </c>
      <c r="E954" t="n">
        <v>2.215641025641025</v>
      </c>
    </row>
    <row r="955">
      <c r="A955" t="inlineStr">
        <is>
          <t>603916</t>
        </is>
      </c>
      <c r="B955" t="n">
        <v>0.003633332087195737</v>
      </c>
      <c r="C955" t="n">
        <v>23.20441988950275</v>
      </c>
      <c r="D955" t="n">
        <v>27.19169230769231</v>
      </c>
      <c r="E955" t="n">
        <v>3.271179487179487</v>
      </c>
    </row>
    <row r="956">
      <c r="A956" t="inlineStr">
        <is>
          <t>600525</t>
        </is>
      </c>
      <c r="B956" t="n">
        <v>0.0006058703034738299</v>
      </c>
      <c r="C956" t="n">
        <v>23.18840579710146</v>
      </c>
      <c r="D956" t="n">
        <v>5.969487179487178</v>
      </c>
      <c r="E956" t="n">
        <v>1.406871794871795</v>
      </c>
    </row>
    <row r="957">
      <c r="A957" t="inlineStr">
        <is>
          <t>601088</t>
        </is>
      </c>
      <c r="B957" t="n">
        <v>0.000609369632980581</v>
      </c>
      <c r="C957" t="n">
        <v>23.13333333333332</v>
      </c>
      <c r="D957" t="n">
        <v>16.02876923076923</v>
      </c>
      <c r="E957" t="n">
        <v>0.1868717948717949</v>
      </c>
    </row>
    <row r="958">
      <c r="A958" t="inlineStr">
        <is>
          <t>600753</t>
        </is>
      </c>
      <c r="B958" t="n">
        <v>0.002970920837680681</v>
      </c>
      <c r="C958" t="n">
        <v>23.11197916666667</v>
      </c>
      <c r="D958" t="n">
        <v>13.24276923076923</v>
      </c>
      <c r="E958" t="n">
        <v>2.532820512820513</v>
      </c>
    </row>
    <row r="959">
      <c r="A959" t="inlineStr">
        <is>
          <t>603819</t>
        </is>
      </c>
      <c r="B959" t="n">
        <v>0.002713885103581492</v>
      </c>
      <c r="C959" t="n">
        <v>23.11015118790498</v>
      </c>
      <c r="D959" t="n">
        <v>11.85620512820513</v>
      </c>
      <c r="E959" t="n">
        <v>1.617846153846154</v>
      </c>
    </row>
    <row r="960">
      <c r="A960" t="inlineStr">
        <is>
          <t>600188</t>
        </is>
      </c>
      <c r="B960" t="n">
        <v>0.0005616607430322327</v>
      </c>
      <c r="C960" t="n">
        <v>23.09495896834701</v>
      </c>
      <c r="D960" t="n">
        <v>9.050410256410256</v>
      </c>
      <c r="E960" t="n">
        <v>0.8913846153846153</v>
      </c>
    </row>
    <row r="961">
      <c r="A961" t="inlineStr">
        <is>
          <t>600071</t>
        </is>
      </c>
      <c r="B961" t="n">
        <v>0.0006314859029297027</v>
      </c>
      <c r="C961" t="n">
        <v>23.03719008264464</v>
      </c>
      <c r="D961" t="n">
        <v>10.20261538461538</v>
      </c>
      <c r="E961" t="n">
        <v>1.841794871794872</v>
      </c>
    </row>
    <row r="962">
      <c r="A962" t="inlineStr">
        <is>
          <t>601166</t>
        </is>
      </c>
      <c r="B962" t="n">
        <v>0.0009647979786740021</v>
      </c>
      <c r="C962" t="n">
        <v>23.00669506999391</v>
      </c>
      <c r="D962" t="n">
        <v>16.64835897435897</v>
      </c>
      <c r="E962" t="n">
        <v>0.4914358974358974</v>
      </c>
    </row>
    <row r="963">
      <c r="A963" t="inlineStr">
        <is>
          <t>601020</t>
        </is>
      </c>
      <c r="B963" t="n">
        <v>0.002611131410189427</v>
      </c>
      <c r="C963" t="n">
        <v>22.78037383177569</v>
      </c>
      <c r="D963" t="n">
        <v>10.3185641025641</v>
      </c>
      <c r="E963" t="n">
        <v>2.779076923076923</v>
      </c>
    </row>
    <row r="964">
      <c r="A964" t="inlineStr">
        <is>
          <t>600679</t>
        </is>
      </c>
      <c r="B964" t="n">
        <v>0.0008288355139583932</v>
      </c>
      <c r="C964" t="n">
        <v>22.63157894736842</v>
      </c>
      <c r="D964" t="n">
        <v>12.42364102564103</v>
      </c>
      <c r="E964" t="n">
        <v>1.698102564102564</v>
      </c>
    </row>
    <row r="965">
      <c r="A965" t="inlineStr">
        <is>
          <t>600258</t>
        </is>
      </c>
      <c r="B965" t="n">
        <v>0.002667430116638885</v>
      </c>
      <c r="C965" t="n">
        <v>22.48243559718972</v>
      </c>
      <c r="D965" t="n">
        <v>17.98810256410257</v>
      </c>
      <c r="E965" t="n">
        <v>1.604974358974359</v>
      </c>
    </row>
    <row r="966">
      <c r="A966" t="inlineStr">
        <is>
          <t>600655</t>
        </is>
      </c>
      <c r="B966" t="n">
        <v>0.000777671247425544</v>
      </c>
      <c r="C966" t="n">
        <v>22.38372093023255</v>
      </c>
      <c r="D966" t="n">
        <v>8.744358974358974</v>
      </c>
      <c r="E966" t="n">
        <v>0.743076923076923</v>
      </c>
    </row>
    <row r="967">
      <c r="A967" t="inlineStr">
        <is>
          <t>600877</t>
        </is>
      </c>
      <c r="B967" t="n">
        <v>0.0004069574557645597</v>
      </c>
      <c r="C967" t="n">
        <v>22.30671736375161</v>
      </c>
      <c r="D967" t="n">
        <v>6.305076923076922</v>
      </c>
      <c r="E967" t="n">
        <v>0.9261538461538461</v>
      </c>
    </row>
    <row r="968">
      <c r="A968" t="inlineStr">
        <is>
          <t>603858</t>
        </is>
      </c>
      <c r="B968" t="n">
        <v>0.002121196795836299</v>
      </c>
      <c r="C968" t="n">
        <v>22.25721784776902</v>
      </c>
      <c r="D968" t="n">
        <v>24.15605128205128</v>
      </c>
      <c r="E968" t="n">
        <v>1.011948717948718</v>
      </c>
    </row>
    <row r="969">
      <c r="A969" t="inlineStr">
        <is>
          <t>600380</t>
        </is>
      </c>
      <c r="B969" t="n">
        <v>0.002498235945816519</v>
      </c>
      <c r="C969" t="n">
        <v>22.16358839050134</v>
      </c>
      <c r="D969" t="n">
        <v>15.51446153846154</v>
      </c>
      <c r="E969" t="n">
        <v>1.263538461538461</v>
      </c>
    </row>
    <row r="970">
      <c r="A970" t="inlineStr">
        <is>
          <t>688011</t>
        </is>
      </c>
      <c r="B970" t="n">
        <v>0.005267315621990595</v>
      </c>
      <c r="C970" t="n">
        <v>22.14667314230208</v>
      </c>
      <c r="D970" t="n">
        <v>46.3034358974359</v>
      </c>
      <c r="E970" t="n">
        <v>5.430153846153845</v>
      </c>
    </row>
    <row r="971">
      <c r="A971" t="inlineStr">
        <is>
          <t>603669</t>
        </is>
      </c>
      <c r="B971" t="n">
        <v>0.0004496143907001988</v>
      </c>
      <c r="C971" t="n">
        <v>21.91582002902759</v>
      </c>
      <c r="D971" t="n">
        <v>8.250102564102564</v>
      </c>
      <c r="E971" t="n">
        <v>1.367692307692308</v>
      </c>
    </row>
    <row r="972">
      <c r="A972" t="inlineStr">
        <is>
          <t>600148</t>
        </is>
      </c>
      <c r="B972" t="n">
        <v>0.0007113959908951633</v>
      </c>
      <c r="C972" t="n">
        <v>21.91544434857637</v>
      </c>
      <c r="D972" t="n">
        <v>14.25333333333333</v>
      </c>
      <c r="E972" t="n">
        <v>2.645076923076923</v>
      </c>
    </row>
    <row r="973">
      <c r="A973" t="inlineStr">
        <is>
          <t>601369</t>
        </is>
      </c>
      <c r="B973" t="n">
        <v>0.0002544852818014747</v>
      </c>
      <c r="C973" t="n">
        <v>21.85886402753874</v>
      </c>
      <c r="D973" t="n">
        <v>6.427179487179489</v>
      </c>
      <c r="E973" t="n">
        <v>0.3451282051282052</v>
      </c>
    </row>
    <row r="974">
      <c r="A974" t="inlineStr">
        <is>
          <t>600223</t>
        </is>
      </c>
      <c r="B974" t="n">
        <v>0.002766271982043491</v>
      </c>
      <c r="C974" t="n">
        <v>21.72185430463576</v>
      </c>
      <c r="D974" t="n">
        <v>10.00230769230769</v>
      </c>
      <c r="E974" t="n">
        <v>2.847128205128205</v>
      </c>
    </row>
    <row r="975">
      <c r="A975" t="inlineStr">
        <is>
          <t>600644</t>
        </is>
      </c>
      <c r="B975" t="n">
        <v>7.146025748903592e-05</v>
      </c>
      <c r="C975" t="n">
        <v>21.34387351778657</v>
      </c>
      <c r="D975" t="n">
        <v>5.285025641025641</v>
      </c>
      <c r="E975" t="n">
        <v>0.7695897435897435</v>
      </c>
    </row>
    <row r="976">
      <c r="A976" t="inlineStr">
        <is>
          <t>603038</t>
        </is>
      </c>
      <c r="B976" t="n">
        <v>0.0004808685565046624</v>
      </c>
      <c r="C976" t="n">
        <v>21.24735729386891</v>
      </c>
      <c r="D976" t="n">
        <v>10.69128205128205</v>
      </c>
      <c r="E976" t="n">
        <v>0.7050256410256411</v>
      </c>
    </row>
    <row r="977">
      <c r="A977" t="inlineStr">
        <is>
          <t>603566</t>
        </is>
      </c>
      <c r="B977" t="n">
        <v>0.002680965796710151</v>
      </c>
      <c r="C977" t="n">
        <v>21.21212121212119</v>
      </c>
      <c r="D977" t="n">
        <v>24.33282051282051</v>
      </c>
      <c r="E977" t="n">
        <v>1.381948717948718</v>
      </c>
    </row>
    <row r="978">
      <c r="A978" t="inlineStr">
        <is>
          <t>601601</t>
        </is>
      </c>
      <c r="B978" t="n">
        <v>0.001862645697597729</v>
      </c>
      <c r="C978" t="n">
        <v>20.9842788790157</v>
      </c>
      <c r="D978" t="n">
        <v>30.84482051282052</v>
      </c>
      <c r="E978" t="n">
        <v>0.542</v>
      </c>
    </row>
    <row r="979">
      <c r="A979" t="inlineStr">
        <is>
          <t>600406</t>
        </is>
      </c>
      <c r="B979" t="n">
        <v>0.0006741963948119826</v>
      </c>
      <c r="C979" t="n">
        <v>20.94657919400187</v>
      </c>
      <c r="D979" t="n">
        <v>21.10174358974359</v>
      </c>
      <c r="E979" t="n">
        <v>0.7413333333333334</v>
      </c>
    </row>
    <row r="980">
      <c r="A980" t="inlineStr">
        <is>
          <t>600658</t>
        </is>
      </c>
      <c r="B980" t="n">
        <v>0.0004610337039691502</v>
      </c>
      <c r="C980" t="n">
        <v>20.75892857142856</v>
      </c>
      <c r="D980" t="n">
        <v>5.540871794871794</v>
      </c>
      <c r="E980" t="n">
        <v>1.345743589743589</v>
      </c>
    </row>
    <row r="981">
      <c r="A981" t="inlineStr">
        <is>
          <t>600490</t>
        </is>
      </c>
      <c r="B981" t="n">
        <v>0.0002094486694487325</v>
      </c>
      <c r="C981" t="n">
        <v>20.7161125319693</v>
      </c>
      <c r="D981" t="n">
        <v>3.757076923076923</v>
      </c>
      <c r="E981" t="n">
        <v>1.81451282051282</v>
      </c>
    </row>
    <row r="982">
      <c r="A982" t="inlineStr">
        <is>
          <t>600823</t>
        </is>
      </c>
      <c r="B982" t="n">
        <v>0.001070350353239928</v>
      </c>
      <c r="C982" t="n">
        <v>20.7161125319693</v>
      </c>
      <c r="D982" t="n">
        <v>4.944769230769231</v>
      </c>
      <c r="E982" t="n">
        <v>0.4952820512820513</v>
      </c>
    </row>
    <row r="983">
      <c r="A983" t="inlineStr">
        <is>
          <t>603515</t>
        </is>
      </c>
      <c r="B983" t="n">
        <v>0.001833397655129659</v>
      </c>
      <c r="C983" t="n">
        <v>20.57377049180329</v>
      </c>
      <c r="D983" t="n">
        <v>27.60861538461539</v>
      </c>
      <c r="E983" t="n">
        <v>0.3091794871794872</v>
      </c>
    </row>
    <row r="984">
      <c r="A984" t="inlineStr">
        <is>
          <t>600876</t>
        </is>
      </c>
      <c r="B984" t="n">
        <v>0.0006341629083319325</v>
      </c>
      <c r="C984" t="n">
        <v>20.51455653351388</v>
      </c>
      <c r="D984" t="n">
        <v>14.69364102564103</v>
      </c>
      <c r="E984" t="n">
        <v>2.340769230769231</v>
      </c>
    </row>
    <row r="985">
      <c r="A985" t="inlineStr">
        <is>
          <t>600467</t>
        </is>
      </c>
      <c r="B985" t="n">
        <v>0.000102512291026687</v>
      </c>
      <c r="C985" t="n">
        <v>20.49180327868851</v>
      </c>
      <c r="D985" t="n">
        <v>2.757589743589744</v>
      </c>
      <c r="E985" t="n">
        <v>3.678461538461538</v>
      </c>
    </row>
    <row r="986">
      <c r="A986" t="inlineStr">
        <is>
          <t>603977</t>
        </is>
      </c>
      <c r="B986" t="n">
        <v>0.0002761817460296</v>
      </c>
      <c r="C986" t="n">
        <v>20.48192771084338</v>
      </c>
      <c r="D986" t="n">
        <v>7.406461538461537</v>
      </c>
      <c r="E986" t="n">
        <v>2.162820512820513</v>
      </c>
    </row>
    <row r="987">
      <c r="A987" t="inlineStr">
        <is>
          <t>601600</t>
        </is>
      </c>
      <c r="B987" t="n">
        <v>0.0001937479870471781</v>
      </c>
      <c r="C987" t="n">
        <v>20.45454545454546</v>
      </c>
      <c r="D987" t="n">
        <v>3.141897435897436</v>
      </c>
      <c r="E987" t="n">
        <v>0.6965641025641025</v>
      </c>
    </row>
    <row r="988">
      <c r="A988" t="inlineStr">
        <is>
          <t>603663</t>
        </is>
      </c>
      <c r="B988" t="n">
        <v>0.001888162068081455</v>
      </c>
      <c r="C988" t="n">
        <v>20.43795620437956</v>
      </c>
      <c r="D988" t="n">
        <v>15.71189743589743</v>
      </c>
      <c r="E988" t="n">
        <v>1.476717948717949</v>
      </c>
    </row>
    <row r="989">
      <c r="A989" t="inlineStr">
        <is>
          <t>603530</t>
        </is>
      </c>
      <c r="B989" t="n">
        <v>0.002221476218704982</v>
      </c>
      <c r="C989" t="n">
        <v>20.32112393376819</v>
      </c>
      <c r="D989" t="n">
        <v>24.52923076923076</v>
      </c>
      <c r="E989" t="n">
        <v>12.63764102564103</v>
      </c>
    </row>
    <row r="990">
      <c r="A990" t="inlineStr">
        <is>
          <t>600382</t>
        </is>
      </c>
      <c r="B990" t="n">
        <v>0.0001951365658046741</v>
      </c>
      <c r="C990" t="n">
        <v>20.28985507246375</v>
      </c>
      <c r="D990" t="n">
        <v>5.210153846153846</v>
      </c>
      <c r="E990" t="n">
        <v>1.394717948717949</v>
      </c>
    </row>
    <row r="991">
      <c r="A991" t="inlineStr">
        <is>
          <t>600691</t>
        </is>
      </c>
      <c r="B991" t="n">
        <v>5.41191380084914e-05</v>
      </c>
      <c r="C991" t="n">
        <v>20.19704433497538</v>
      </c>
      <c r="D991" t="n">
        <v>2.090205128205128</v>
      </c>
      <c r="E991" t="n">
        <v>0.9697948717948717</v>
      </c>
    </row>
    <row r="992">
      <c r="A992" t="inlineStr">
        <is>
          <t>600741</t>
        </is>
      </c>
      <c r="B992" t="n">
        <v>0.004489809582978128</v>
      </c>
      <c r="C992" t="n">
        <v>20.09075907590761</v>
      </c>
      <c r="D992" t="n">
        <v>24.29589743589743</v>
      </c>
      <c r="E992" t="n">
        <v>0.6784615384615386</v>
      </c>
    </row>
    <row r="993">
      <c r="A993" t="inlineStr">
        <is>
          <t>600323</t>
        </is>
      </c>
      <c r="B993" t="n">
        <v>0.002116042458665444</v>
      </c>
      <c r="C993" t="n">
        <v>20.03034901365706</v>
      </c>
      <c r="D993" t="n">
        <v>24.15333333333334</v>
      </c>
      <c r="E993" t="n">
        <v>0.7917435897435897</v>
      </c>
    </row>
    <row r="994">
      <c r="A994" t="inlineStr">
        <is>
          <t>688089</t>
        </is>
      </c>
      <c r="B994" t="n">
        <v>0.007293440597840023</v>
      </c>
      <c r="C994" t="n">
        <v>19.99414519906324</v>
      </c>
      <c r="D994" t="n">
        <v>47.29917948717949</v>
      </c>
      <c r="E994" t="n">
        <v>5.950615384615384</v>
      </c>
    </row>
    <row r="995">
      <c r="A995" t="inlineStr">
        <is>
          <t>603778</t>
        </is>
      </c>
      <c r="B995" t="n">
        <v>0.0002688809477929195</v>
      </c>
      <c r="C995" t="n">
        <v>19.94609164420487</v>
      </c>
      <c r="D995" t="n">
        <v>3.955692307692307</v>
      </c>
      <c r="E995" t="n">
        <v>1.113025641025641</v>
      </c>
    </row>
    <row r="996">
      <c r="A996" t="inlineStr">
        <is>
          <t>601101</t>
        </is>
      </c>
      <c r="B996" t="n">
        <v>0.0001239635556648184</v>
      </c>
      <c r="C996" t="n">
        <v>19.80676328502415</v>
      </c>
      <c r="D996" t="n">
        <v>3.95225641025641</v>
      </c>
      <c r="E996" t="n">
        <v>0.7336923076923076</v>
      </c>
    </row>
    <row r="997">
      <c r="A997" t="inlineStr">
        <is>
          <t>601377</t>
        </is>
      </c>
      <c r="B997" t="n">
        <v>0.0009808989531041206</v>
      </c>
      <c r="C997" t="n">
        <v>19.7058823529412</v>
      </c>
      <c r="D997" t="n">
        <v>7.535179487179488</v>
      </c>
      <c r="E997" t="n">
        <v>1.456871794871795</v>
      </c>
    </row>
    <row r="998">
      <c r="A998" t="inlineStr">
        <is>
          <t>603380</t>
        </is>
      </c>
      <c r="B998" t="n">
        <v>0.003091977908732492</v>
      </c>
      <c r="C998" t="n">
        <v>19.14529914529914</v>
      </c>
      <c r="D998" t="n">
        <v>19.81358974358974</v>
      </c>
      <c r="E998" t="n">
        <v>3.088615384615384</v>
      </c>
    </row>
    <row r="999">
      <c r="A999" t="inlineStr">
        <is>
          <t>688099</t>
        </is>
      </c>
      <c r="B999" t="n">
        <v>0.007194846743420999</v>
      </c>
      <c r="C999" t="n">
        <v>19.10185486495282</v>
      </c>
      <c r="D999" t="n">
        <v>60.90871794871795</v>
      </c>
      <c r="E999" t="n">
        <v>3.66497435897436</v>
      </c>
    </row>
    <row r="1000">
      <c r="A1000" t="inlineStr">
        <is>
          <t>600963</t>
        </is>
      </c>
      <c r="B1000" t="n">
        <v>0.0001600760042595462</v>
      </c>
      <c r="C1000" t="n">
        <v>19.0883190883191</v>
      </c>
      <c r="D1000" t="n">
        <v>4.021846153846154</v>
      </c>
      <c r="E1000" t="n">
        <v>1.155179487179487</v>
      </c>
    </row>
    <row r="1001">
      <c r="A1001" t="inlineStr">
        <is>
          <t>600792</t>
        </is>
      </c>
      <c r="B1001" t="n">
        <v>7.41522748031959e-05</v>
      </c>
      <c r="C1001" t="n">
        <v>18.98734177215189</v>
      </c>
      <c r="D1001" t="n">
        <v>3.076205128205129</v>
      </c>
      <c r="E1001" t="n">
        <v>1.080461538461538</v>
      </c>
    </row>
    <row r="1002">
      <c r="A1002" t="inlineStr">
        <is>
          <t>603779</t>
        </is>
      </c>
      <c r="B1002" t="n">
        <v>0.0003003974461419709</v>
      </c>
      <c r="C1002" t="n">
        <v>18.90838206627681</v>
      </c>
      <c r="D1002" t="n">
        <v>5.805538461538461</v>
      </c>
      <c r="E1002" t="n">
        <v>0.4457948717948718</v>
      </c>
    </row>
    <row r="1003">
      <c r="A1003" t="inlineStr">
        <is>
          <t>600601</t>
        </is>
      </c>
      <c r="B1003" t="n">
        <v>0.0004959157968063932</v>
      </c>
      <c r="C1003" t="n">
        <v>18.82352941176471</v>
      </c>
      <c r="D1003" t="n">
        <v>3.975794871794871</v>
      </c>
      <c r="E1003" t="n">
        <v>1.508717948717949</v>
      </c>
    </row>
    <row r="1004">
      <c r="A1004" t="inlineStr">
        <is>
          <t>603658</t>
        </is>
      </c>
      <c r="B1004" t="n">
        <v>0.009538445309811463</v>
      </c>
      <c r="C1004" t="n">
        <v>18.78147847278635</v>
      </c>
      <c r="D1004" t="n">
        <v>149.1156923076923</v>
      </c>
      <c r="E1004" t="n">
        <v>0.5174871794871795</v>
      </c>
    </row>
    <row r="1005">
      <c r="A1005" t="inlineStr">
        <is>
          <t>600894</t>
        </is>
      </c>
      <c r="B1005" t="n">
        <v>0.0002396467396852918</v>
      </c>
      <c r="C1005" t="n">
        <v>18.7779433681073</v>
      </c>
      <c r="D1005" t="n">
        <v>7.643538461538463</v>
      </c>
      <c r="E1005" t="n">
        <v>1.132512820512821</v>
      </c>
    </row>
    <row r="1006">
      <c r="A1006" t="inlineStr">
        <is>
          <t>600814</t>
        </is>
      </c>
      <c r="B1006" t="n">
        <v>0.0005539086162909626</v>
      </c>
      <c r="C1006" t="n">
        <v>18.69747899159666</v>
      </c>
      <c r="D1006" t="n">
        <v>5.863743589743589</v>
      </c>
      <c r="E1006" t="n">
        <v>1.217692307692308</v>
      </c>
    </row>
    <row r="1007">
      <c r="A1007" t="inlineStr">
        <is>
          <t>600773</t>
        </is>
      </c>
      <c r="B1007" t="n">
        <v>0.0002637830502485909</v>
      </c>
      <c r="C1007" t="n">
        <v>18.66666666666667</v>
      </c>
      <c r="D1007" t="n">
        <v>6.181897435897436</v>
      </c>
      <c r="E1007" t="n">
        <v>1.394205128205128</v>
      </c>
    </row>
    <row r="1008">
      <c r="A1008" t="inlineStr">
        <is>
          <t>600676</t>
        </is>
      </c>
      <c r="B1008" t="n">
        <v>0.0004085395096360307</v>
      </c>
      <c r="C1008" t="n">
        <v>18.51851851851851</v>
      </c>
      <c r="D1008" t="n">
        <v>5.067128205128204</v>
      </c>
      <c r="E1008" t="n">
        <v>0.7707179487179486</v>
      </c>
    </row>
    <row r="1009">
      <c r="A1009" t="inlineStr">
        <is>
          <t>603528</t>
        </is>
      </c>
      <c r="B1009" t="n">
        <v>0.001230080135755432</v>
      </c>
      <c r="C1009" t="n">
        <v>18.51851851851851</v>
      </c>
      <c r="D1009" t="n">
        <v>10.19533333333333</v>
      </c>
      <c r="E1009" t="n">
        <v>1.472717948717949</v>
      </c>
    </row>
    <row r="1010">
      <c r="A1010" t="inlineStr">
        <is>
          <t>601878</t>
        </is>
      </c>
      <c r="B1010" t="n">
        <v>0.003451173763857187</v>
      </c>
      <c r="C1010" t="n">
        <v>18.41216216216215</v>
      </c>
      <c r="D1010" t="n">
        <v>13.61251282051282</v>
      </c>
      <c r="E1010" t="n">
        <v>2.874923076923076</v>
      </c>
    </row>
    <row r="1011">
      <c r="A1011" t="inlineStr">
        <is>
          <t>603161</t>
        </is>
      </c>
      <c r="B1011" t="n">
        <v>0.001339790237976056</v>
      </c>
      <c r="C1011" t="n">
        <v>18.25821237585943</v>
      </c>
      <c r="D1011" t="n">
        <v>14.9068717948718</v>
      </c>
      <c r="E1011" t="n">
        <v>4.933641025641025</v>
      </c>
    </row>
    <row r="1012">
      <c r="A1012" t="inlineStr">
        <is>
          <t>688266</t>
        </is>
      </c>
      <c r="B1012" t="n">
        <v>0.02056136092479864</v>
      </c>
      <c r="C1012" t="n">
        <v>18.24121490376125</v>
      </c>
      <c r="D1012" t="n">
        <v>83.11128205128205</v>
      </c>
      <c r="E1012" t="n">
        <v>3.49174358974359</v>
      </c>
    </row>
    <row r="1013">
      <c r="A1013" t="inlineStr">
        <is>
          <t>603358</t>
        </is>
      </c>
      <c r="B1013" t="n">
        <v>0.0006935408762646705</v>
      </c>
      <c r="C1013" t="n">
        <v>18.1702668360864</v>
      </c>
      <c r="D1013" t="n">
        <v>17.34241025641026</v>
      </c>
      <c r="E1013" t="n">
        <v>0.7843076923076923</v>
      </c>
    </row>
    <row r="1014">
      <c r="A1014" t="inlineStr">
        <is>
          <t>600824</t>
        </is>
      </c>
      <c r="B1014" t="n">
        <v>0.00027226155880883</v>
      </c>
      <c r="C1014" t="n">
        <v>18.1528662420382</v>
      </c>
      <c r="D1014" t="n">
        <v>3.794923076923077</v>
      </c>
      <c r="E1014" t="n">
        <v>0.8720000000000001</v>
      </c>
    </row>
    <row r="1015">
      <c r="A1015" t="inlineStr">
        <is>
          <t>603398</t>
        </is>
      </c>
      <c r="B1015" t="n">
        <v>0.0005989533588177545</v>
      </c>
      <c r="C1015" t="n">
        <v>18.12080536912752</v>
      </c>
      <c r="D1015" t="n">
        <v>9.774358974358975</v>
      </c>
      <c r="E1015" t="n">
        <v>1.625897435897436</v>
      </c>
    </row>
    <row r="1016">
      <c r="A1016" t="inlineStr">
        <is>
          <t>603982</t>
        </is>
      </c>
      <c r="B1016" t="n">
        <v>0.0009355375161492238</v>
      </c>
      <c r="C1016" t="n">
        <v>18.09350333940498</v>
      </c>
      <c r="D1016" t="n">
        <v>18.01933333333333</v>
      </c>
      <c r="E1016" t="n">
        <v>11.47153846153846</v>
      </c>
    </row>
    <row r="1017">
      <c r="A1017" t="inlineStr">
        <is>
          <t>603866</t>
        </is>
      </c>
      <c r="B1017" t="n">
        <v>0.003649904093997056</v>
      </c>
      <c r="C1017" t="n">
        <v>18.08938784155898</v>
      </c>
      <c r="D1017" t="n">
        <v>55.73717948717949</v>
      </c>
      <c r="E1017" t="n">
        <v>0.574102564102564</v>
      </c>
    </row>
    <row r="1018">
      <c r="A1018" t="inlineStr">
        <is>
          <t>600330</t>
        </is>
      </c>
      <c r="B1018" t="n">
        <v>0.0006245583034339894</v>
      </c>
      <c r="C1018" t="n">
        <v>18.07228915662651</v>
      </c>
      <c r="D1018" t="n">
        <v>9.811179487179487</v>
      </c>
      <c r="E1018" t="n">
        <v>3.547846153846154</v>
      </c>
    </row>
    <row r="1019">
      <c r="A1019" t="inlineStr">
        <is>
          <t>600780</t>
        </is>
      </c>
      <c r="B1019" t="n">
        <v>3.609515134564688e-05</v>
      </c>
      <c r="C1019" t="n">
        <v>18.01242236024843</v>
      </c>
      <c r="D1019" t="n">
        <v>3.323589743589743</v>
      </c>
      <c r="E1019" t="n">
        <v>0.3404615384615385</v>
      </c>
    </row>
    <row r="1020">
      <c r="A1020" t="inlineStr">
        <is>
          <t>603995</t>
        </is>
      </c>
      <c r="B1020" t="n">
        <v>0.004550324462618298</v>
      </c>
      <c r="C1020" t="n">
        <v>17.86542923433874</v>
      </c>
      <c r="D1020" t="n">
        <v>26.95476923076923</v>
      </c>
      <c r="E1020" t="n">
        <v>5.938974358974359</v>
      </c>
    </row>
    <row r="1021">
      <c r="A1021" t="inlineStr">
        <is>
          <t>603600</t>
        </is>
      </c>
      <c r="B1021" t="n">
        <v>0.003351939311855956</v>
      </c>
      <c r="C1021" t="n">
        <v>17.85079928952042</v>
      </c>
      <c r="D1021" t="n">
        <v>14.49830769230769</v>
      </c>
      <c r="E1021" t="n">
        <v>2.339846153846154</v>
      </c>
    </row>
    <row r="1022">
      <c r="A1022" t="inlineStr">
        <is>
          <t>600220</t>
        </is>
      </c>
      <c r="B1022" t="n">
        <v>0.0002902275299195236</v>
      </c>
      <c r="C1022" t="n">
        <v>17.84232365145226</v>
      </c>
      <c r="D1022" t="n">
        <v>2.714153846153846</v>
      </c>
      <c r="E1022" t="n">
        <v>1.150923076923077</v>
      </c>
    </row>
    <row r="1023">
      <c r="A1023" t="inlineStr">
        <is>
          <t>603109</t>
        </is>
      </c>
      <c r="B1023" t="n">
        <v>0.005281885013565856</v>
      </c>
      <c r="C1023" t="n">
        <v>17.82418649830015</v>
      </c>
      <c r="D1023" t="n">
        <v>29.83071794871795</v>
      </c>
      <c r="E1023" t="n">
        <v>12.23179487179487</v>
      </c>
    </row>
    <row r="1024">
      <c r="A1024" t="inlineStr">
        <is>
          <t>600636</t>
        </is>
      </c>
      <c r="B1024" t="n">
        <v>0.0009565718063399561</v>
      </c>
      <c r="C1024" t="n">
        <v>17.535153019024</v>
      </c>
      <c r="D1024" t="n">
        <v>13.17928205128205</v>
      </c>
      <c r="E1024" t="n">
        <v>1.157435897435897</v>
      </c>
    </row>
    <row r="1025">
      <c r="A1025" t="inlineStr">
        <is>
          <t>601011</t>
        </is>
      </c>
      <c r="B1025" t="n">
        <v>0.0001310771782816955</v>
      </c>
      <c r="C1025" t="n">
        <v>17.53424657534246</v>
      </c>
      <c r="D1025" t="n">
        <v>3.74251282051282</v>
      </c>
      <c r="E1025" t="n">
        <v>1.886820512820513</v>
      </c>
    </row>
    <row r="1026">
      <c r="A1026" t="inlineStr">
        <is>
          <t>601366</t>
        </is>
      </c>
      <c r="B1026" t="n">
        <v>0.0002408514622883556</v>
      </c>
      <c r="C1026" t="n">
        <v>17.48726655348047</v>
      </c>
      <c r="D1026" t="n">
        <v>6.453435897435898</v>
      </c>
      <c r="E1026" t="n">
        <v>1.367641025641026</v>
      </c>
    </row>
    <row r="1027">
      <c r="A1027" t="inlineStr">
        <is>
          <t>600581</t>
        </is>
      </c>
      <c r="B1027" t="n">
        <v>0.0001790737207232237</v>
      </c>
      <c r="C1027" t="n">
        <v>17.43119266055044</v>
      </c>
      <c r="D1027" t="n">
        <v>3.435999999999999</v>
      </c>
      <c r="E1027" t="n">
        <v>2.400307692307693</v>
      </c>
    </row>
    <row r="1028">
      <c r="A1028" t="inlineStr">
        <is>
          <t>600674</t>
        </is>
      </c>
      <c r="B1028" t="n">
        <v>0.000249224056067106</v>
      </c>
      <c r="C1028" t="n">
        <v>17.41122565864834</v>
      </c>
      <c r="D1028" t="n">
        <v>9.437641025641026</v>
      </c>
      <c r="E1028" t="n">
        <v>0.1472307692307692</v>
      </c>
    </row>
    <row r="1029">
      <c r="A1029" t="inlineStr">
        <is>
          <t>600811</t>
        </is>
      </c>
      <c r="B1029" t="n">
        <v>0.0003911942766345107</v>
      </c>
      <c r="C1029" t="n">
        <v>17.39130434782608</v>
      </c>
      <c r="D1029" t="n">
        <v>4.140615384615385</v>
      </c>
      <c r="E1029" t="n">
        <v>1.307128205128205</v>
      </c>
    </row>
    <row r="1030">
      <c r="A1030" t="inlineStr">
        <is>
          <t>600580</t>
        </is>
      </c>
      <c r="B1030" t="n">
        <v>0.0006075741551689044</v>
      </c>
      <c r="C1030" t="n">
        <v>17.38794435857805</v>
      </c>
      <c r="D1030" t="n">
        <v>12.32133333333333</v>
      </c>
      <c r="E1030" t="n">
        <v>2.277230769230769</v>
      </c>
    </row>
    <row r="1031">
      <c r="A1031" t="inlineStr">
        <is>
          <t>600097</t>
        </is>
      </c>
      <c r="B1031" t="n">
        <v>0.000256713851968793</v>
      </c>
      <c r="C1031" t="n">
        <v>17.3728813559322</v>
      </c>
      <c r="D1031" t="n">
        <v>9.876358974358975</v>
      </c>
      <c r="E1031" t="n">
        <v>1.599948717948718</v>
      </c>
    </row>
    <row r="1032">
      <c r="A1032" t="inlineStr">
        <is>
          <t>600356</t>
        </is>
      </c>
      <c r="B1032" t="n">
        <v>0.0006477895263931196</v>
      </c>
      <c r="C1032" t="n">
        <v>17.36011477761836</v>
      </c>
      <c r="D1032" t="n">
        <v>7.647692307692308</v>
      </c>
      <c r="E1032" t="n">
        <v>0.791128205128205</v>
      </c>
    </row>
    <row r="1033">
      <c r="A1033" t="inlineStr">
        <is>
          <t>600605</t>
        </is>
      </c>
      <c r="B1033" t="n">
        <v>0.0005981572105194031</v>
      </c>
      <c r="C1033" t="n">
        <v>17.33203505355405</v>
      </c>
      <c r="D1033" t="n">
        <v>11.8154358974359</v>
      </c>
      <c r="E1033" t="n">
        <v>0.8622564102564102</v>
      </c>
    </row>
    <row r="1034">
      <c r="A1034" t="inlineStr">
        <is>
          <t>600391</t>
        </is>
      </c>
      <c r="B1034" t="n">
        <v>0.002941175139402975</v>
      </c>
      <c r="C1034" t="n">
        <v>17.20907297830374</v>
      </c>
      <c r="D1034" t="n">
        <v>21.86117948717949</v>
      </c>
      <c r="E1034" t="n">
        <v>4.359128205128205</v>
      </c>
    </row>
    <row r="1035">
      <c r="A1035" t="inlineStr">
        <is>
          <t>603136</t>
        </is>
      </c>
      <c r="B1035" t="n">
        <v>0.001780331141604033</v>
      </c>
      <c r="C1035" t="n">
        <v>17.18681318681319</v>
      </c>
      <c r="D1035" t="n">
        <v>26.68964102564102</v>
      </c>
      <c r="E1035" t="n">
        <v>3.810153846153846</v>
      </c>
    </row>
    <row r="1036">
      <c r="A1036" t="inlineStr">
        <is>
          <t>600995</t>
        </is>
      </c>
      <c r="B1036" t="n">
        <v>0.0002372051579838909</v>
      </c>
      <c r="C1036" t="n">
        <v>16.85393258426966</v>
      </c>
      <c r="D1036" t="n">
        <v>8.033076923076923</v>
      </c>
      <c r="E1036" t="n">
        <v>1.347743589743589</v>
      </c>
    </row>
    <row r="1037">
      <c r="A1037" t="inlineStr">
        <is>
          <t>600030</t>
        </is>
      </c>
      <c r="B1037" t="n">
        <v>0.00251928981583531</v>
      </c>
      <c r="C1037" t="n">
        <v>16.84737281067557</v>
      </c>
      <c r="D1037" t="n">
        <v>27.49220512820512</v>
      </c>
      <c r="E1037" t="n">
        <v>1.542820512820513</v>
      </c>
    </row>
    <row r="1038">
      <c r="A1038" t="inlineStr">
        <is>
          <t>603268</t>
        </is>
      </c>
      <c r="B1038" t="n">
        <v>0.0008707111837654749</v>
      </c>
      <c r="C1038" t="n">
        <v>16.84420772303596</v>
      </c>
      <c r="D1038" t="n">
        <v>15.95717948717949</v>
      </c>
      <c r="E1038" t="n">
        <v>1.449384615384615</v>
      </c>
    </row>
    <row r="1039">
      <c r="A1039" t="inlineStr">
        <is>
          <t>600865</t>
        </is>
      </c>
      <c r="B1039" t="n">
        <v>0.0003511852442635773</v>
      </c>
      <c r="C1039" t="n">
        <v>16.75041876046901</v>
      </c>
      <c r="D1039" t="n">
        <v>6.910410256410257</v>
      </c>
      <c r="E1039" t="n">
        <v>2.202358974358975</v>
      </c>
    </row>
    <row r="1040">
      <c r="A1040" t="inlineStr">
        <is>
          <t>603700</t>
        </is>
      </c>
      <c r="B1040" t="n">
        <v>0.001390526341005466</v>
      </c>
      <c r="C1040" t="n">
        <v>16.56416564165642</v>
      </c>
      <c r="D1040" t="n">
        <v>29.6974358974359</v>
      </c>
      <c r="E1040" t="n">
        <v>2.933641025641025</v>
      </c>
    </row>
    <row r="1041">
      <c r="A1041" t="inlineStr">
        <is>
          <t>600692</t>
        </is>
      </c>
      <c r="B1041" t="n">
        <v>0.0001314543237293268</v>
      </c>
      <c r="C1041" t="n">
        <v>16.44295302013423</v>
      </c>
      <c r="D1041" t="n">
        <v>6.878461538461538</v>
      </c>
      <c r="E1041" t="n">
        <v>3.902205128205128</v>
      </c>
    </row>
    <row r="1042">
      <c r="A1042" t="inlineStr">
        <is>
          <t>600308</t>
        </is>
      </c>
      <c r="B1042" t="n">
        <v>0.0002992585246724289</v>
      </c>
      <c r="C1042" t="n">
        <v>16.40091116173121</v>
      </c>
      <c r="D1042" t="n">
        <v>4.828461538461538</v>
      </c>
      <c r="E1042" t="n">
        <v>1.22</v>
      </c>
    </row>
    <row r="1043">
      <c r="A1043" t="inlineStr">
        <is>
          <t>600408</t>
        </is>
      </c>
      <c r="B1043" t="n">
        <v>0.0001337693993387644</v>
      </c>
      <c r="C1043" t="n">
        <v>16.39344262295081</v>
      </c>
      <c r="D1043" t="n">
        <v>1.972923076923077</v>
      </c>
      <c r="E1043" t="n">
        <v>0.805948717948718</v>
      </c>
    </row>
    <row r="1044">
      <c r="A1044" t="inlineStr">
        <is>
          <t>600064</t>
        </is>
      </c>
      <c r="B1044" t="n">
        <v>0.0008146550187468497</v>
      </c>
      <c r="C1044" t="n">
        <v>16.37831603229527</v>
      </c>
      <c r="D1044" t="n">
        <v>9.908615384615384</v>
      </c>
      <c r="E1044" t="n">
        <v>1.091897435897436</v>
      </c>
    </row>
    <row r="1045">
      <c r="A1045" t="inlineStr">
        <is>
          <t>600523</t>
        </is>
      </c>
      <c r="B1045" t="n">
        <v>0.001518548804905247</v>
      </c>
      <c r="C1045" t="n">
        <v>16.32024634334102</v>
      </c>
      <c r="D1045" t="n">
        <v>16.038</v>
      </c>
      <c r="E1045" t="n">
        <v>1.577948717948718</v>
      </c>
    </row>
    <row r="1046">
      <c r="A1046" t="inlineStr">
        <is>
          <t>600641</t>
        </is>
      </c>
      <c r="B1046" t="n">
        <v>0.001486758196129257</v>
      </c>
      <c r="C1046" t="n">
        <v>16.31944444444444</v>
      </c>
      <c r="D1046" t="n">
        <v>18.75158974358974</v>
      </c>
      <c r="E1046" t="n">
        <v>2.075282051282051</v>
      </c>
    </row>
    <row r="1047">
      <c r="A1047" t="inlineStr">
        <is>
          <t>600812</t>
        </is>
      </c>
      <c r="B1047" t="n">
        <v>0.002905747814136368</v>
      </c>
      <c r="C1047" t="n">
        <v>16.26637554585153</v>
      </c>
      <c r="D1047" t="n">
        <v>11.446</v>
      </c>
      <c r="E1047" t="n">
        <v>2.738717948717949</v>
      </c>
    </row>
    <row r="1048">
      <c r="A1048" t="inlineStr">
        <is>
          <t>600507</t>
        </is>
      </c>
      <c r="B1048" t="n">
        <v>0.0004322707014479625</v>
      </c>
      <c r="C1048" t="n">
        <v>16.1839863713799</v>
      </c>
      <c r="D1048" t="n">
        <v>5.824102564102563</v>
      </c>
      <c r="E1048" t="n">
        <v>1.285128205128205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1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0.1010987181799929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300850</t>
        </is>
      </c>
      <c r="B3" t="n">
        <v>0.0708390552758352</v>
      </c>
      <c r="C3" t="n">
        <v>520.0282585658778</v>
      </c>
      <c r="D3" t="n">
        <v>84.71412280701753</v>
      </c>
      <c r="E3" t="n">
        <v>15.94008771929825</v>
      </c>
    </row>
    <row r="4">
      <c r="A4" t="inlineStr">
        <is>
          <t>300274</t>
        </is>
      </c>
      <c r="B4" t="n">
        <v>0.0512975383898822</v>
      </c>
      <c r="C4" t="n">
        <v>501.4492753623189</v>
      </c>
      <c r="D4" t="n">
        <v>24.1001</v>
      </c>
      <c r="E4" t="n">
        <v>3.57975</v>
      </c>
    </row>
    <row r="5">
      <c r="A5" t="inlineStr">
        <is>
          <t>002985</t>
        </is>
      </c>
      <c r="B5" t="n">
        <v>0.05587219918479286</v>
      </c>
      <c r="C5" t="n">
        <v>497.6145038167938</v>
      </c>
      <c r="D5" t="n">
        <v>146.2038271604938</v>
      </c>
      <c r="E5" t="n">
        <v>8.685617283950618</v>
      </c>
    </row>
    <row r="6">
      <c r="A6" t="inlineStr">
        <is>
          <t>300186</t>
        </is>
      </c>
      <c r="B6" t="n">
        <v>0.05189507077345072</v>
      </c>
      <c r="C6" t="n">
        <v>452.8415961305926</v>
      </c>
      <c r="D6" t="n">
        <v>23.4417</v>
      </c>
      <c r="E6" t="n">
        <v>2.09685</v>
      </c>
    </row>
    <row r="7">
      <c r="A7" t="inlineStr">
        <is>
          <t>300313</t>
        </is>
      </c>
      <c r="B7" t="n">
        <v>0.0300892539770978</v>
      </c>
      <c r="C7" t="n">
        <v>368.1159420289854</v>
      </c>
      <c r="D7" t="n">
        <v>10.88105</v>
      </c>
      <c r="E7" t="n">
        <v>7.96095</v>
      </c>
    </row>
    <row r="8">
      <c r="A8" t="inlineStr">
        <is>
          <t>600472</t>
        </is>
      </c>
      <c r="B8" t="n">
        <v>0.05392102729707259</v>
      </c>
      <c r="C8" t="n">
        <v>364.336917562724</v>
      </c>
      <c r="D8" t="n">
        <v>36.32395</v>
      </c>
      <c r="E8" t="n">
        <v>0</v>
      </c>
    </row>
    <row r="9">
      <c r="A9" t="inlineStr">
        <is>
          <t>300846</t>
        </is>
      </c>
      <c r="B9" t="n">
        <v>0.01014103187186245</v>
      </c>
      <c r="C9" t="n">
        <v>352.5773195876288</v>
      </c>
      <c r="D9" t="n">
        <v>27.21745901639344</v>
      </c>
      <c r="E9" t="n">
        <v>15.07311475409836</v>
      </c>
    </row>
    <row r="10">
      <c r="A10" t="inlineStr">
        <is>
          <t>300841</t>
        </is>
      </c>
      <c r="B10" t="n">
        <v>0.2116863054878935</v>
      </c>
      <c r="C10" t="n">
        <v>349.7286094937334</v>
      </c>
      <c r="D10" t="n">
        <v>505.6135114503817</v>
      </c>
      <c r="E10" t="n">
        <v>7.630229007633587</v>
      </c>
    </row>
    <row r="11">
      <c r="A11" t="inlineStr">
        <is>
          <t>603976</t>
        </is>
      </c>
      <c r="B11" t="n">
        <v>0.06661750215126104</v>
      </c>
      <c r="C11" t="n">
        <v>330.6569343065694</v>
      </c>
      <c r="D11" t="n">
        <v>49.64530000000001</v>
      </c>
      <c r="E11" t="n">
        <v>15.63255</v>
      </c>
    </row>
    <row r="12">
      <c r="A12" t="inlineStr">
        <is>
          <t>600399</t>
        </is>
      </c>
      <c r="B12" t="n">
        <v>0.006875756557662729</v>
      </c>
      <c r="C12" t="n">
        <v>317.2131147540983</v>
      </c>
      <c r="D12" t="n">
        <v>6.59915</v>
      </c>
      <c r="E12" t="n">
        <v>0.89875</v>
      </c>
    </row>
    <row r="13">
      <c r="A13" t="inlineStr">
        <is>
          <t>603129</t>
        </is>
      </c>
      <c r="B13" t="n">
        <v>0.123068211659815</v>
      </c>
      <c r="C13" t="n">
        <v>316.2861849847022</v>
      </c>
      <c r="D13" t="n">
        <v>97.09395000000001</v>
      </c>
      <c r="E13" t="n">
        <v>2.05675</v>
      </c>
    </row>
    <row r="14">
      <c r="A14" t="inlineStr">
        <is>
          <t>300763</t>
        </is>
      </c>
      <c r="B14" t="n">
        <v>0.07685625275517859</v>
      </c>
      <c r="C14" t="n">
        <v>313.5912445914992</v>
      </c>
      <c r="D14" t="n">
        <v>81.45569999999999</v>
      </c>
      <c r="E14" t="n">
        <v>6.0028</v>
      </c>
    </row>
    <row r="15">
      <c r="A15" t="inlineStr">
        <is>
          <t>002709</t>
        </is>
      </c>
      <c r="B15" t="n">
        <v>0.05188323819224048</v>
      </c>
      <c r="C15" t="n">
        <v>299.7650743931088</v>
      </c>
      <c r="D15" t="n">
        <v>44.8688</v>
      </c>
      <c r="E15" t="n">
        <v>2.32735</v>
      </c>
    </row>
    <row r="16">
      <c r="A16" t="inlineStr">
        <is>
          <t>300722</t>
        </is>
      </c>
      <c r="B16" t="n">
        <v>0.0781995648803728</v>
      </c>
      <c r="C16" t="n">
        <v>290.5710491367862</v>
      </c>
      <c r="D16" t="n">
        <v>32.5553</v>
      </c>
      <c r="E16" t="n">
        <v>19.19635</v>
      </c>
    </row>
    <row r="17">
      <c r="A17" t="inlineStr">
        <is>
          <t>603185</t>
        </is>
      </c>
      <c r="B17" t="n">
        <v>0.05997780529561177</v>
      </c>
      <c r="C17" t="n">
        <v>283.419689119171</v>
      </c>
      <c r="D17" t="n">
        <v>59.72445</v>
      </c>
      <c r="E17" t="n">
        <v>7.939950000000001</v>
      </c>
    </row>
    <row r="18">
      <c r="A18" t="inlineStr">
        <is>
          <t>600532</t>
        </is>
      </c>
      <c r="B18" t="n">
        <v>0.006256122672920955</v>
      </c>
      <c r="C18" t="n">
        <v>281.6860465116279</v>
      </c>
      <c r="D18" t="n">
        <v>8.889900000000001</v>
      </c>
      <c r="E18" t="n">
        <v>2.6331</v>
      </c>
    </row>
    <row r="19">
      <c r="A19" t="inlineStr">
        <is>
          <t>601633</t>
        </is>
      </c>
      <c r="B19" t="n">
        <v>0.01929921528870848</v>
      </c>
      <c r="C19" t="n">
        <v>274.2441209406495</v>
      </c>
      <c r="D19" t="n">
        <v>15.08875</v>
      </c>
      <c r="E19" t="n">
        <v>0.45325</v>
      </c>
    </row>
    <row r="20">
      <c r="A20" t="inlineStr">
        <is>
          <t>000799</t>
        </is>
      </c>
      <c r="B20" t="n">
        <v>0.06690375337109275</v>
      </c>
      <c r="C20" t="n">
        <v>266.1882893226177</v>
      </c>
      <c r="D20" t="n">
        <v>71.36409999999999</v>
      </c>
      <c r="E20" t="n">
        <v>4.7143</v>
      </c>
    </row>
    <row r="21">
      <c r="A21" t="inlineStr">
        <is>
          <t>000995</t>
        </is>
      </c>
      <c r="B21" t="n">
        <v>0.01992978555943976</v>
      </c>
      <c r="C21" t="n">
        <v>256.6860465116279</v>
      </c>
      <c r="D21" t="n">
        <v>6.607950000000001</v>
      </c>
      <c r="E21" t="n">
        <v>2.2541</v>
      </c>
    </row>
    <row r="22">
      <c r="A22" t="inlineStr">
        <is>
          <t>300677</t>
        </is>
      </c>
      <c r="B22" t="n">
        <v>0.07841729970887693</v>
      </c>
      <c r="C22" t="n">
        <v>256.3851582062372</v>
      </c>
      <c r="D22" t="n">
        <v>110.80365</v>
      </c>
      <c r="E22" t="n">
        <v>4.46595</v>
      </c>
    </row>
    <row r="23">
      <c r="A23" t="inlineStr">
        <is>
          <t>300751</t>
        </is>
      </c>
      <c r="B23" t="n">
        <v>0.2813936294728627</v>
      </c>
      <c r="C23" t="n">
        <v>255.5781966377993</v>
      </c>
      <c r="D23" t="n">
        <v>323.25355</v>
      </c>
      <c r="E23" t="n">
        <v>2.6776</v>
      </c>
    </row>
    <row r="24">
      <c r="A24" t="inlineStr">
        <is>
          <t>600199</t>
        </is>
      </c>
      <c r="B24" t="n">
        <v>0.005789064595030298</v>
      </c>
      <c r="C24" t="n">
        <v>253.0357142857143</v>
      </c>
      <c r="D24" t="n">
        <v>7.1956</v>
      </c>
      <c r="E24" t="n">
        <v>4.906499999999999</v>
      </c>
    </row>
    <row r="25">
      <c r="A25" t="inlineStr">
        <is>
          <t>600121</t>
        </is>
      </c>
      <c r="B25" t="n">
        <v>0.001994829642248722</v>
      </c>
      <c r="C25" t="n">
        <v>252.4886877828054</v>
      </c>
      <c r="D25" t="n">
        <v>2.348</v>
      </c>
      <c r="E25" t="n">
        <v>2.6968</v>
      </c>
    </row>
    <row r="26">
      <c r="A26" t="inlineStr">
        <is>
          <t>603486</t>
        </is>
      </c>
      <c r="B26" t="n">
        <v>0.04094505409951298</v>
      </c>
      <c r="C26" t="n">
        <v>243.558282208589</v>
      </c>
      <c r="D26" t="n">
        <v>39.834</v>
      </c>
      <c r="E26" t="n">
        <v>2.4915</v>
      </c>
    </row>
    <row r="27">
      <c r="A27" t="inlineStr">
        <is>
          <t>600316</t>
        </is>
      </c>
      <c r="B27" t="n">
        <v>0.02304059008677983</v>
      </c>
      <c r="C27" t="n">
        <v>242.0757363253857</v>
      </c>
      <c r="D27" t="n">
        <v>25.61655</v>
      </c>
      <c r="E27" t="n">
        <v>3.6415</v>
      </c>
    </row>
    <row r="28">
      <c r="A28" t="inlineStr">
        <is>
          <t>603919</t>
        </is>
      </c>
      <c r="B28" t="n">
        <v>0.03419265238318121</v>
      </c>
      <c r="C28" t="n">
        <v>241.8294849023091</v>
      </c>
      <c r="D28" t="n">
        <v>21.20485</v>
      </c>
      <c r="E28" t="n">
        <v>3.165449999999999</v>
      </c>
    </row>
    <row r="29">
      <c r="A29" t="inlineStr">
        <is>
          <t>300824</t>
        </is>
      </c>
      <c r="B29" t="n">
        <v>0.005185485329894396</v>
      </c>
      <c r="C29" t="n">
        <v>238.8954171562868</v>
      </c>
      <c r="D29" t="n">
        <v>30.1540625</v>
      </c>
      <c r="E29" t="n">
        <v>13.351015625</v>
      </c>
    </row>
    <row r="30">
      <c r="A30" t="inlineStr">
        <is>
          <t>300831</t>
        </is>
      </c>
      <c r="B30" t="n">
        <v>0.004224420410167819</v>
      </c>
      <c r="C30" t="n">
        <v>238.3944153577661</v>
      </c>
      <c r="D30" t="n">
        <v>22.23924528301887</v>
      </c>
      <c r="E30" t="n">
        <v>15.3625786163522</v>
      </c>
    </row>
    <row r="31">
      <c r="A31" t="inlineStr">
        <is>
          <t>600702</t>
        </is>
      </c>
      <c r="B31" t="n">
        <v>0.030856014165131</v>
      </c>
      <c r="C31" t="n">
        <v>235.1679481991096</v>
      </c>
      <c r="D31" t="n">
        <v>37.7688</v>
      </c>
      <c r="E31" t="n">
        <v>3.572099999999999</v>
      </c>
    </row>
    <row r="32">
      <c r="A32" t="inlineStr">
        <is>
          <t>600809</t>
        </is>
      </c>
      <c r="B32" t="n">
        <v>0.1190997927983964</v>
      </c>
      <c r="C32" t="n">
        <v>229.9184043517679</v>
      </c>
      <c r="D32" t="n">
        <v>172.44805</v>
      </c>
      <c r="E32" t="n">
        <v>0.5906</v>
      </c>
    </row>
    <row r="33">
      <c r="A33" t="inlineStr">
        <is>
          <t>002977</t>
        </is>
      </c>
      <c r="B33" t="n">
        <v>0.02587364162368058</v>
      </c>
      <c r="C33" t="n">
        <v>228.5780777286479</v>
      </c>
      <c r="D33" t="n">
        <v>107.49453125</v>
      </c>
      <c r="E33" t="n">
        <v>13.17520833333333</v>
      </c>
    </row>
    <row r="34">
      <c r="A34" t="inlineStr">
        <is>
          <t>300842</t>
        </is>
      </c>
      <c r="B34" t="n">
        <v>0.01148629916486128</v>
      </c>
      <c r="C34" t="n">
        <v>224.934725848564</v>
      </c>
      <c r="D34" t="n">
        <v>69.33232558139534</v>
      </c>
      <c r="E34" t="n">
        <v>12.02620155038759</v>
      </c>
    </row>
    <row r="35">
      <c r="A35" t="inlineStr">
        <is>
          <t>601456</t>
        </is>
      </c>
      <c r="B35" t="n">
        <v>0.002886579598282062</v>
      </c>
      <c r="C35" t="n">
        <v>217.3202614379085</v>
      </c>
      <c r="D35" t="n">
        <v>17.02011111111111</v>
      </c>
      <c r="E35" t="n">
        <v>18.89466666666667</v>
      </c>
    </row>
    <row r="36">
      <c r="A36" t="inlineStr">
        <is>
          <t>300124</t>
        </is>
      </c>
      <c r="B36" t="n">
        <v>0.03782351704682532</v>
      </c>
      <c r="C36" t="n">
        <v>212.4366339979723</v>
      </c>
      <c r="D36" t="n">
        <v>50.98309999999999</v>
      </c>
      <c r="E36" t="n">
        <v>0.9024000000000001</v>
      </c>
    </row>
    <row r="37">
      <c r="A37" t="inlineStr">
        <is>
          <t>002163</t>
        </is>
      </c>
      <c r="B37" t="n">
        <v>0.01178086297903109</v>
      </c>
      <c r="C37" t="n">
        <v>211.0132158590309</v>
      </c>
      <c r="D37" t="n">
        <v>13.83</v>
      </c>
      <c r="E37" t="n">
        <v>4.346649999999999</v>
      </c>
    </row>
    <row r="38">
      <c r="A38" t="inlineStr">
        <is>
          <t>601888</t>
        </is>
      </c>
      <c r="B38" t="n">
        <v>0.1058863378923264</v>
      </c>
      <c r="C38" t="n">
        <v>210.5887996162609</v>
      </c>
      <c r="D38" t="n">
        <v>160.708</v>
      </c>
      <c r="E38" t="n">
        <v>0.7585999999999998</v>
      </c>
    </row>
    <row r="39">
      <c r="A39" t="inlineStr">
        <is>
          <t>300855</t>
        </is>
      </c>
      <c r="B39" t="n">
        <v>0.006286800384030028</v>
      </c>
      <c r="C39" t="n">
        <v>208.6582947785856</v>
      </c>
      <c r="D39" t="n">
        <v>42.73132075471698</v>
      </c>
      <c r="E39" t="n">
        <v>13.37981132075472</v>
      </c>
    </row>
    <row r="40">
      <c r="A40" t="inlineStr">
        <is>
          <t>300832</t>
        </is>
      </c>
      <c r="B40" t="n">
        <v>0.02117334740100211</v>
      </c>
      <c r="C40" t="n">
        <v>206.570796460177</v>
      </c>
      <c r="D40" t="n">
        <v>154.4065384615385</v>
      </c>
      <c r="E40" t="n">
        <v>6.854102564102564</v>
      </c>
    </row>
    <row r="41">
      <c r="A41" t="inlineStr">
        <is>
          <t>300825</t>
        </is>
      </c>
      <c r="B41" t="n">
        <v>0.004284788655629631</v>
      </c>
      <c r="C41" t="n">
        <v>202.7149321266969</v>
      </c>
      <c r="D41" t="n">
        <v>22.73293478260869</v>
      </c>
      <c r="E41" t="n">
        <v>15.49054347826087</v>
      </c>
    </row>
    <row r="42">
      <c r="A42" t="inlineStr">
        <is>
          <t>601012</t>
        </is>
      </c>
      <c r="B42" t="n">
        <v>0.0383365154235044</v>
      </c>
      <c r="C42" t="n">
        <v>200.0963391136802</v>
      </c>
      <c r="D42" t="n">
        <v>51.35424999999999</v>
      </c>
      <c r="E42" t="n">
        <v>1.48785</v>
      </c>
    </row>
    <row r="43">
      <c r="A43" t="inlineStr">
        <is>
          <t>603638</t>
        </is>
      </c>
      <c r="B43" t="n">
        <v>0.02325598713522205</v>
      </c>
      <c r="C43" t="n">
        <v>195.8551483420593</v>
      </c>
      <c r="D43" t="n">
        <v>46.5146</v>
      </c>
      <c r="E43" t="n">
        <v>0.4647499999999999</v>
      </c>
    </row>
    <row r="44">
      <c r="A44" t="inlineStr">
        <is>
          <t>603025</t>
        </is>
      </c>
      <c r="B44" t="n">
        <v>0.005740114831681398</v>
      </c>
      <c r="C44" t="n">
        <v>193.1740614334471</v>
      </c>
      <c r="D44" t="n">
        <v>8.959200000000001</v>
      </c>
      <c r="E44" t="n">
        <v>0.9494</v>
      </c>
    </row>
    <row r="45">
      <c r="A45" t="inlineStr">
        <is>
          <t>688126</t>
        </is>
      </c>
      <c r="B45" t="n">
        <v>0.01317891623919639</v>
      </c>
      <c r="C45" t="n">
        <v>192.1173235563703</v>
      </c>
      <c r="D45" t="n">
        <v>35.18633136094675</v>
      </c>
      <c r="E45" t="n">
        <v>14.99994082840237</v>
      </c>
    </row>
    <row r="46">
      <c r="A46" t="inlineStr">
        <is>
          <t>600616</t>
        </is>
      </c>
      <c r="B46" t="n">
        <v>0.002532388750586651</v>
      </c>
      <c r="C46" t="n">
        <v>190.4494382022472</v>
      </c>
      <c r="D46" t="n">
        <v>4.900700000000001</v>
      </c>
      <c r="E46" t="n">
        <v>2.9516</v>
      </c>
    </row>
    <row r="47">
      <c r="A47" t="inlineStr">
        <is>
          <t>600189</t>
        </is>
      </c>
      <c r="B47" t="n">
        <v>0.005255880256572512</v>
      </c>
      <c r="C47" t="n">
        <v>190.1734104046243</v>
      </c>
      <c r="D47" t="n">
        <v>5.2149</v>
      </c>
      <c r="E47" t="n">
        <v>3.621300000000001</v>
      </c>
    </row>
    <row r="48">
      <c r="A48" t="inlineStr">
        <is>
          <t>000816</t>
        </is>
      </c>
      <c r="B48" t="n">
        <v>0.00268096562940475</v>
      </c>
      <c r="C48" t="n">
        <v>187.0229007633588</v>
      </c>
      <c r="D48" t="n">
        <v>1.8446</v>
      </c>
      <c r="E48" t="n">
        <v>4.297750000000001</v>
      </c>
    </row>
    <row r="49">
      <c r="A49" t="inlineStr">
        <is>
          <t>002979</t>
        </is>
      </c>
      <c r="B49" t="n">
        <v>0.01060287684439007</v>
      </c>
      <c r="C49" t="n">
        <v>186.4635010630759</v>
      </c>
      <c r="D49" t="n">
        <v>37.13118644067796</v>
      </c>
      <c r="E49" t="n">
        <v>12.30209039548023</v>
      </c>
    </row>
    <row r="50">
      <c r="A50" t="inlineStr">
        <is>
          <t>603267</t>
        </is>
      </c>
      <c r="B50" t="n">
        <v>0.05393215620533107</v>
      </c>
      <c r="C50" t="n">
        <v>185.811577752554</v>
      </c>
      <c r="D50" t="n">
        <v>62.57845000000001</v>
      </c>
      <c r="E50" t="n">
        <v>3.408</v>
      </c>
    </row>
    <row r="51">
      <c r="A51" t="inlineStr">
        <is>
          <t>601865</t>
        </is>
      </c>
      <c r="B51" t="n">
        <v>0.02053347016278348</v>
      </c>
      <c r="C51" t="n">
        <v>184.6768336964416</v>
      </c>
      <c r="D51" t="n">
        <v>22.71115</v>
      </c>
      <c r="E51" t="n">
        <v>4.33985</v>
      </c>
    </row>
    <row r="52">
      <c r="A52" t="inlineStr">
        <is>
          <t>300829</t>
        </is>
      </c>
      <c r="B52" t="n">
        <v>0.02516573358866002</v>
      </c>
      <c r="C52" t="n">
        <v>183.6004932182491</v>
      </c>
      <c r="D52" t="n">
        <v>80.7359880239521</v>
      </c>
      <c r="E52" t="n">
        <v>12.78173652694611</v>
      </c>
    </row>
    <row r="53">
      <c r="A53" t="inlineStr">
        <is>
          <t>300589</t>
        </is>
      </c>
      <c r="B53" t="n">
        <v>0.02559568995661848</v>
      </c>
      <c r="C53" t="n">
        <v>183.3744855967078</v>
      </c>
      <c r="D53" t="n">
        <v>19.61665</v>
      </c>
      <c r="E53" t="n">
        <v>12.74675</v>
      </c>
    </row>
    <row r="54">
      <c r="A54" t="inlineStr">
        <is>
          <t>002459</t>
        </is>
      </c>
      <c r="B54" t="n">
        <v>0.01869038393439475</v>
      </c>
      <c r="C54" t="n">
        <v>183.1215970961887</v>
      </c>
      <c r="D54" t="n">
        <v>23.68865</v>
      </c>
      <c r="E54" t="n">
        <v>4.04775</v>
      </c>
    </row>
    <row r="55">
      <c r="A55" t="inlineStr">
        <is>
          <t>600882</t>
        </is>
      </c>
      <c r="B55" t="n">
        <v>0.009333321756861496</v>
      </c>
      <c r="C55" t="n">
        <v>182.0904286553141</v>
      </c>
      <c r="D55" t="n">
        <v>34.89945</v>
      </c>
      <c r="E55" t="n">
        <v>1.6682</v>
      </c>
    </row>
    <row r="56">
      <c r="A56" t="inlineStr">
        <is>
          <t>300151</t>
        </is>
      </c>
      <c r="B56" t="n">
        <v>0.01139260913479468</v>
      </c>
      <c r="C56" t="n">
        <v>178.0157835400226</v>
      </c>
      <c r="D56" t="n">
        <v>18.09975</v>
      </c>
      <c r="E56" t="n">
        <v>3.83035</v>
      </c>
    </row>
    <row r="57">
      <c r="A57" t="inlineStr">
        <is>
          <t>002594</t>
        </is>
      </c>
      <c r="B57" t="n">
        <v>0.1015803314197605</v>
      </c>
      <c r="C57" t="n">
        <v>177.23394701392</v>
      </c>
      <c r="D57" t="n">
        <v>98.83779999999999</v>
      </c>
      <c r="E57" t="n">
        <v>2.6519</v>
      </c>
    </row>
    <row r="58">
      <c r="A58" t="inlineStr">
        <is>
          <t>300318</t>
        </is>
      </c>
      <c r="B58" t="n">
        <v>0.01183123467610343</v>
      </c>
      <c r="C58" t="n">
        <v>176.3636363636364</v>
      </c>
      <c r="D58" t="n">
        <v>9.9893</v>
      </c>
      <c r="E58" t="n">
        <v>4.824249999999999</v>
      </c>
    </row>
    <row r="59">
      <c r="A59" t="inlineStr">
        <is>
          <t>600559</t>
        </is>
      </c>
      <c r="B59" t="n">
        <v>0.009633830600068451</v>
      </c>
      <c r="C59" t="n">
        <v>176.2626262626262</v>
      </c>
      <c r="D59" t="n">
        <v>13.00185</v>
      </c>
      <c r="E59" t="n">
        <v>5.78885</v>
      </c>
    </row>
    <row r="60">
      <c r="A60" t="inlineStr">
        <is>
          <t>603212</t>
        </is>
      </c>
      <c r="B60" t="n">
        <v>0.003525244104052317</v>
      </c>
      <c r="C60" t="n">
        <v>176.149233844104</v>
      </c>
      <c r="D60" t="n">
        <v>30.94763975155279</v>
      </c>
      <c r="E60" t="n">
        <v>14.49987577639752</v>
      </c>
    </row>
    <row r="61">
      <c r="A61" t="inlineStr">
        <is>
          <t>601100</t>
        </is>
      </c>
      <c r="B61" t="n">
        <v>0.0279996406086453</v>
      </c>
      <c r="C61" t="n">
        <v>176.0577915376677</v>
      </c>
      <c r="D61" t="n">
        <v>63.19855</v>
      </c>
      <c r="E61" t="n">
        <v>0.4698</v>
      </c>
    </row>
    <row r="62">
      <c r="A62" t="inlineStr">
        <is>
          <t>601908</t>
        </is>
      </c>
      <c r="B62" t="n">
        <v>0.001898451985253009</v>
      </c>
      <c r="C62" t="n">
        <v>175.0741839762611</v>
      </c>
      <c r="D62" t="n">
        <v>4.739949999999999</v>
      </c>
      <c r="E62" t="n">
        <v>2.04455</v>
      </c>
    </row>
    <row r="63">
      <c r="A63" t="inlineStr">
        <is>
          <t>002245</t>
        </is>
      </c>
      <c r="B63" t="n">
        <v>0.004168196549137283</v>
      </c>
      <c r="C63" t="n">
        <v>174.8945147679325</v>
      </c>
      <c r="D63" t="n">
        <v>5.5986</v>
      </c>
      <c r="E63" t="n">
        <v>3.3889</v>
      </c>
    </row>
    <row r="64">
      <c r="A64" t="inlineStr">
        <is>
          <t>002568</t>
        </is>
      </c>
      <c r="B64" t="n">
        <v>0.02768213768466924</v>
      </c>
      <c r="C64" t="n">
        <v>173.766752209866</v>
      </c>
      <c r="D64" t="n">
        <v>54.76345000000001</v>
      </c>
      <c r="E64" t="n">
        <v>1.3519</v>
      </c>
    </row>
    <row r="65">
      <c r="A65" t="inlineStr">
        <is>
          <t>600918</t>
        </is>
      </c>
      <c r="B65" t="n">
        <v>0.001789840762645708</v>
      </c>
      <c r="C65" t="n">
        <v>173.0586370839937</v>
      </c>
      <c r="D65" t="n">
        <v>15.42428571428571</v>
      </c>
      <c r="E65" t="n">
        <v>11.86564285714286</v>
      </c>
    </row>
    <row r="66">
      <c r="A66" t="inlineStr">
        <is>
          <t>300690</t>
        </is>
      </c>
      <c r="B66" t="n">
        <v>0.02827364505285701</v>
      </c>
      <c r="C66" t="n">
        <v>172.6157499010685</v>
      </c>
      <c r="D66" t="n">
        <v>37.2609</v>
      </c>
      <c r="E66" t="n">
        <v>6.542050000000001</v>
      </c>
    </row>
    <row r="67">
      <c r="A67" t="inlineStr">
        <is>
          <t>600211</t>
        </is>
      </c>
      <c r="B67" t="n">
        <v>0.08163466567533614</v>
      </c>
      <c r="C67" t="n">
        <v>172.4938875305624</v>
      </c>
      <c r="D67" t="n">
        <v>65.98455</v>
      </c>
      <c r="E67" t="n">
        <v>4.303999999999999</v>
      </c>
    </row>
    <row r="68">
      <c r="A68" t="inlineStr">
        <is>
          <t>603985</t>
        </is>
      </c>
      <c r="B68" t="n">
        <v>0.01412377340581958</v>
      </c>
      <c r="C68" t="n">
        <v>170.7643814026793</v>
      </c>
      <c r="D68" t="n">
        <v>21.76275</v>
      </c>
      <c r="E68" t="n">
        <v>2.991300000000001</v>
      </c>
    </row>
    <row r="69">
      <c r="A69" t="inlineStr">
        <is>
          <t>600610</t>
        </is>
      </c>
      <c r="B69" t="n">
        <v>0.002257066719132564</v>
      </c>
      <c r="C69" t="n">
        <v>168.0203045685279</v>
      </c>
      <c r="D69" t="n">
        <v>3.57375</v>
      </c>
      <c r="E69" t="n">
        <v>2.2878</v>
      </c>
    </row>
    <row r="70">
      <c r="A70" t="inlineStr">
        <is>
          <t>600859</t>
        </is>
      </c>
      <c r="B70" t="n">
        <v>0.043690295583047</v>
      </c>
      <c r="C70" t="n">
        <v>164.5339652448657</v>
      </c>
      <c r="D70" t="n">
        <v>36.8761</v>
      </c>
      <c r="E70" t="n">
        <v>3.5209</v>
      </c>
    </row>
    <row r="71">
      <c r="A71" t="inlineStr">
        <is>
          <t>601919</t>
        </is>
      </c>
      <c r="B71" t="n">
        <v>0.004231122468363205</v>
      </c>
      <c r="C71" t="n">
        <v>163.9080459770115</v>
      </c>
      <c r="D71" t="n">
        <v>5.40905</v>
      </c>
      <c r="E71" t="n">
        <v>0.8158000000000001</v>
      </c>
    </row>
    <row r="72">
      <c r="A72" t="inlineStr">
        <is>
          <t>002919</t>
        </is>
      </c>
      <c r="B72" t="n">
        <v>0.03673304641296678</v>
      </c>
      <c r="C72" t="n">
        <v>162.7796610169491</v>
      </c>
      <c r="D72" t="n">
        <v>28.7689</v>
      </c>
      <c r="E72" t="n">
        <v>8.925400000000002</v>
      </c>
    </row>
    <row r="73">
      <c r="A73" t="inlineStr">
        <is>
          <t>603906</t>
        </is>
      </c>
      <c r="B73" t="n">
        <v>0.01616739280868816</v>
      </c>
      <c r="C73" t="n">
        <v>160.4581673306773</v>
      </c>
      <c r="D73" t="n">
        <v>19.67965</v>
      </c>
      <c r="E73" t="n">
        <v>2.39535</v>
      </c>
    </row>
    <row r="74">
      <c r="A74" t="inlineStr">
        <is>
          <t>603330</t>
        </is>
      </c>
      <c r="B74" t="n">
        <v>0.0128936944605939</v>
      </c>
      <c r="C74" t="n">
        <v>160.1018675721562</v>
      </c>
      <c r="D74" t="n">
        <v>21.32855</v>
      </c>
      <c r="E74" t="n">
        <v>2.70435</v>
      </c>
    </row>
    <row r="75">
      <c r="A75" t="inlineStr">
        <is>
          <t>300581</t>
        </is>
      </c>
      <c r="B75" t="n">
        <v>0.02936508642823624</v>
      </c>
      <c r="C75" t="n">
        <v>157.6707726763718</v>
      </c>
      <c r="D75" t="n">
        <v>23.8672</v>
      </c>
      <c r="E75" t="n">
        <v>5.285749999999999</v>
      </c>
    </row>
    <row r="76">
      <c r="A76" t="inlineStr">
        <is>
          <t>600760</t>
        </is>
      </c>
      <c r="B76" t="n">
        <v>0.02168098592793621</v>
      </c>
      <c r="C76" t="n">
        <v>156.4455139223101</v>
      </c>
      <c r="D76" t="n">
        <v>48.0491</v>
      </c>
      <c r="E76" t="n">
        <v>4.85095</v>
      </c>
    </row>
    <row r="77">
      <c r="A77" t="inlineStr">
        <is>
          <t>603806</t>
        </is>
      </c>
      <c r="B77" t="n">
        <v>0.03086147196055991</v>
      </c>
      <c r="C77" t="n">
        <v>156.1703360370799</v>
      </c>
      <c r="D77" t="n">
        <v>56.795</v>
      </c>
      <c r="E77" t="n">
        <v>0.6292</v>
      </c>
    </row>
    <row r="78">
      <c r="A78" t="inlineStr">
        <is>
          <t>000913</t>
        </is>
      </c>
      <c r="B78" t="n">
        <v>0.01491869292966634</v>
      </c>
      <c r="C78" t="n">
        <v>155.8500914076782</v>
      </c>
      <c r="D78" t="n">
        <v>18.19115</v>
      </c>
      <c r="E78" t="n">
        <v>1.45255</v>
      </c>
    </row>
    <row r="79">
      <c r="A79" t="inlineStr">
        <is>
          <t>000568</t>
        </is>
      </c>
      <c r="B79" t="n">
        <v>0.07409843291413119</v>
      </c>
      <c r="C79" t="n">
        <v>155.2757793764988</v>
      </c>
      <c r="D79" t="n">
        <v>125.6673</v>
      </c>
      <c r="E79" t="n">
        <v>0.92305</v>
      </c>
    </row>
    <row r="80">
      <c r="A80" t="inlineStr">
        <is>
          <t>002791</t>
        </is>
      </c>
      <c r="B80" t="n">
        <v>0.05423730849118701</v>
      </c>
      <c r="C80" t="n">
        <v>154.9418067615001</v>
      </c>
      <c r="D80" t="n">
        <v>106.6494</v>
      </c>
      <c r="E80" t="n">
        <v>1.12805</v>
      </c>
    </row>
    <row r="81">
      <c r="A81" t="inlineStr">
        <is>
          <t>688017</t>
        </is>
      </c>
      <c r="B81" t="n">
        <v>0.02885827300304926</v>
      </c>
      <c r="C81" t="n">
        <v>154.539283896148</v>
      </c>
      <c r="D81" t="n">
        <v>95.43299999999999</v>
      </c>
      <c r="E81" t="n">
        <v>7.137125</v>
      </c>
    </row>
    <row r="82">
      <c r="A82" t="inlineStr">
        <is>
          <t>300037</t>
        </is>
      </c>
      <c r="B82" t="n">
        <v>0.0317344687951898</v>
      </c>
      <c r="C82" t="n">
        <v>154.2053728345468</v>
      </c>
      <c r="D82" t="n">
        <v>58.33035</v>
      </c>
      <c r="E82" t="n">
        <v>2.7794</v>
      </c>
    </row>
    <row r="83">
      <c r="A83" t="inlineStr">
        <is>
          <t>300208</t>
        </is>
      </c>
      <c r="B83" t="n">
        <v>0.006543843802588902</v>
      </c>
      <c r="C83" t="n">
        <v>153.6585365853658</v>
      </c>
      <c r="D83" t="n">
        <v>8.586649999999999</v>
      </c>
      <c r="E83" t="n">
        <v>3.38675</v>
      </c>
    </row>
    <row r="84">
      <c r="A84" t="inlineStr">
        <is>
          <t>300225</t>
        </is>
      </c>
      <c r="B84" t="n">
        <v>0.01363399038277869</v>
      </c>
      <c r="C84" t="n">
        <v>153.3783783783784</v>
      </c>
      <c r="D84" t="n">
        <v>10.73205</v>
      </c>
      <c r="E84" t="n">
        <v>5.2477</v>
      </c>
    </row>
    <row r="85">
      <c r="A85" t="inlineStr">
        <is>
          <t>002030</t>
        </is>
      </c>
      <c r="B85" t="n">
        <v>0.01307857727633256</v>
      </c>
      <c r="C85" t="n">
        <v>152.874378992193</v>
      </c>
      <c r="D85" t="n">
        <v>29.62825</v>
      </c>
      <c r="E85" t="n">
        <v>7.591749999999999</v>
      </c>
    </row>
    <row r="86">
      <c r="A86" t="inlineStr">
        <is>
          <t>603535</t>
        </is>
      </c>
      <c r="B86" t="n">
        <v>0.03070285104606884</v>
      </c>
      <c r="C86" t="n">
        <v>151.9666269368296</v>
      </c>
      <c r="D86" t="n">
        <v>29.6491</v>
      </c>
      <c r="E86" t="n">
        <v>3.07325</v>
      </c>
    </row>
    <row r="87">
      <c r="A87" t="inlineStr">
        <is>
          <t>002240</t>
        </is>
      </c>
      <c r="B87" t="n">
        <v>0.005671568681673</v>
      </c>
      <c r="C87" t="n">
        <v>151.4173998044966</v>
      </c>
      <c r="D87" t="n">
        <v>13.1811</v>
      </c>
      <c r="E87" t="n">
        <v>4.43625</v>
      </c>
    </row>
    <row r="88">
      <c r="A88" t="inlineStr">
        <is>
          <t>300680</t>
        </is>
      </c>
      <c r="B88" t="n">
        <v>0.01002094687525251</v>
      </c>
      <c r="C88" t="n">
        <v>150.1165501165501</v>
      </c>
      <c r="D88" t="n">
        <v>21.65775</v>
      </c>
      <c r="E88" t="n">
        <v>10.06095</v>
      </c>
    </row>
    <row r="89">
      <c r="A89" t="inlineStr">
        <is>
          <t>002756</t>
        </is>
      </c>
      <c r="B89" t="n">
        <v>0.009887998589752915</v>
      </c>
      <c r="C89" t="n">
        <v>149.5064165844027</v>
      </c>
      <c r="D89" t="n">
        <v>19.93445</v>
      </c>
      <c r="E89" t="n">
        <v>2.68125</v>
      </c>
    </row>
    <row r="90">
      <c r="A90" t="inlineStr">
        <is>
          <t>002706</t>
        </is>
      </c>
      <c r="B90" t="n">
        <v>0.009522206677362399</v>
      </c>
      <c r="C90" t="n">
        <v>148.4220018034265</v>
      </c>
      <c r="D90" t="n">
        <v>20.30405</v>
      </c>
      <c r="E90" t="n">
        <v>1.31045</v>
      </c>
    </row>
    <row r="91">
      <c r="A91" t="inlineStr">
        <is>
          <t>002493</t>
        </is>
      </c>
      <c r="B91" t="n">
        <v>0.007742597838377465</v>
      </c>
      <c r="C91" t="n">
        <v>147.7272727272727</v>
      </c>
      <c r="D91" t="n">
        <v>16.80335</v>
      </c>
      <c r="E91" t="n">
        <v>0.4456999999999999</v>
      </c>
    </row>
    <row r="92">
      <c r="A92" t="inlineStr">
        <is>
          <t>002747</t>
        </is>
      </c>
      <c r="B92" t="n">
        <v>0.01094147615805865</v>
      </c>
      <c r="C92" t="n">
        <v>146.8260511129431</v>
      </c>
      <c r="D92" t="n">
        <v>16.61725</v>
      </c>
      <c r="E92" t="n">
        <v>1.63425</v>
      </c>
    </row>
    <row r="93">
      <c r="A93" t="inlineStr">
        <is>
          <t>000516</t>
        </is>
      </c>
      <c r="B93" t="n">
        <v>0.003046525207865909</v>
      </c>
      <c r="C93" t="n">
        <v>145.7556935817805</v>
      </c>
      <c r="D93" t="n">
        <v>6.061599999999999</v>
      </c>
      <c r="E93" t="n">
        <v>1.8713</v>
      </c>
    </row>
    <row r="94">
      <c r="A94" t="inlineStr">
        <is>
          <t>603223</t>
        </is>
      </c>
      <c r="B94" t="n">
        <v>0.00605723289995153</v>
      </c>
      <c r="C94" t="n">
        <v>144.7560975609756</v>
      </c>
      <c r="D94" t="n">
        <v>14.0292</v>
      </c>
      <c r="E94" t="n">
        <v>1.4019</v>
      </c>
    </row>
    <row r="95">
      <c r="A95" t="inlineStr">
        <is>
          <t>300395</t>
        </is>
      </c>
      <c r="B95" t="n">
        <v>0.01688348385429838</v>
      </c>
      <c r="C95" t="n">
        <v>143.7043054427295</v>
      </c>
      <c r="D95" t="n">
        <v>36.3812</v>
      </c>
      <c r="E95" t="n">
        <v>1.5905</v>
      </c>
    </row>
    <row r="96">
      <c r="A96" t="inlineStr">
        <is>
          <t>300827</t>
        </is>
      </c>
      <c r="B96" t="n">
        <v>0.007367346738296618</v>
      </c>
      <c r="C96" t="n">
        <v>141.8806161745828</v>
      </c>
      <c r="D96" t="n">
        <v>53.14388571428572</v>
      </c>
      <c r="E96" t="n">
        <v>14.77097142857143</v>
      </c>
    </row>
    <row r="97">
      <c r="A97" t="inlineStr">
        <is>
          <t>300791</t>
        </is>
      </c>
      <c r="B97" t="n">
        <v>0.05071816254078641</v>
      </c>
      <c r="C97" t="n">
        <v>141.864224137931</v>
      </c>
      <c r="D97" t="n">
        <v>74.09025</v>
      </c>
      <c r="E97" t="n">
        <v>5.736000000000001</v>
      </c>
    </row>
    <row r="98">
      <c r="A98" t="inlineStr">
        <is>
          <t>688408</t>
        </is>
      </c>
      <c r="B98" t="n">
        <v>0.02283545328025121</v>
      </c>
      <c r="C98" t="n">
        <v>140.681233933162</v>
      </c>
      <c r="D98" t="n">
        <v>131.91825</v>
      </c>
      <c r="E98" t="n">
        <v>6.38625</v>
      </c>
    </row>
    <row r="99">
      <c r="A99" t="inlineStr">
        <is>
          <t>002651</t>
        </is>
      </c>
      <c r="B99" t="n">
        <v>0.004749145921566012</v>
      </c>
      <c r="C99" t="n">
        <v>139.7435897435898</v>
      </c>
      <c r="D99" t="n">
        <v>7.49675</v>
      </c>
      <c r="E99" t="n">
        <v>2.36075</v>
      </c>
    </row>
    <row r="100">
      <c r="A100" t="inlineStr">
        <is>
          <t>300106</t>
        </is>
      </c>
      <c r="B100" t="n">
        <v>0.006072818402919046</v>
      </c>
      <c r="C100" t="n">
        <v>139.4039735099338</v>
      </c>
      <c r="D100" t="n">
        <v>9.70865</v>
      </c>
      <c r="E100" t="n">
        <v>8.498150000000001</v>
      </c>
    </row>
    <row r="101">
      <c r="A101" t="inlineStr">
        <is>
          <t>300727</t>
        </is>
      </c>
      <c r="B101" t="n">
        <v>0.02026693806056842</v>
      </c>
      <c r="C101" t="n">
        <v>139.3296853625171</v>
      </c>
      <c r="D101" t="n">
        <v>19.88495</v>
      </c>
      <c r="E101" t="n">
        <v>11.26395</v>
      </c>
    </row>
    <row r="102">
      <c r="A102" t="inlineStr">
        <is>
          <t>600763</t>
        </is>
      </c>
      <c r="B102" t="n">
        <v>0.0642256272412705</v>
      </c>
      <c r="C102" t="n">
        <v>139.2885726989773</v>
      </c>
      <c r="D102" t="n">
        <v>174.93705</v>
      </c>
      <c r="E102" t="n">
        <v>0.91185</v>
      </c>
    </row>
    <row r="103">
      <c r="A103" t="inlineStr">
        <is>
          <t>603301</t>
        </is>
      </c>
      <c r="B103" t="n">
        <v>0.03829535730395706</v>
      </c>
      <c r="C103" t="n">
        <v>139.1142538146632</v>
      </c>
      <c r="D103" t="n">
        <v>55.72185</v>
      </c>
      <c r="E103" t="n">
        <v>11.53365</v>
      </c>
    </row>
    <row r="104">
      <c r="A104" t="inlineStr">
        <is>
          <t>600438</t>
        </is>
      </c>
      <c r="B104" t="n">
        <v>0.01274806756793795</v>
      </c>
      <c r="C104" t="n">
        <v>138.846380223661</v>
      </c>
      <c r="D104" t="n">
        <v>21.8913</v>
      </c>
      <c r="E104" t="n">
        <v>2.0832</v>
      </c>
    </row>
    <row r="105">
      <c r="A105" t="inlineStr">
        <is>
          <t>688169</t>
        </is>
      </c>
      <c r="B105" t="n">
        <v>0.4146978400214621</v>
      </c>
      <c r="C105" t="n">
        <v>138.3606860097408</v>
      </c>
      <c r="D105" t="n">
        <v>524.80735</v>
      </c>
      <c r="E105" t="n">
        <v>3.478149999999999</v>
      </c>
    </row>
    <row r="106">
      <c r="A106" t="inlineStr">
        <is>
          <t>002389</t>
        </is>
      </c>
      <c r="B106" t="n">
        <v>0.009259114720612173</v>
      </c>
      <c r="C106" t="n">
        <v>138.2653061224489</v>
      </c>
      <c r="D106" t="n">
        <v>19.2886</v>
      </c>
      <c r="E106" t="n">
        <v>4.34155</v>
      </c>
    </row>
    <row r="107">
      <c r="A107" t="inlineStr">
        <is>
          <t>601636</t>
        </is>
      </c>
      <c r="B107" t="n">
        <v>0.004249711224450156</v>
      </c>
      <c r="C107" t="n">
        <v>138.1625441696113</v>
      </c>
      <c r="D107" t="n">
        <v>7.722650000000001</v>
      </c>
      <c r="E107" t="n">
        <v>2.1063</v>
      </c>
    </row>
    <row r="108">
      <c r="A108" t="inlineStr">
        <is>
          <t>603713</t>
        </is>
      </c>
      <c r="B108" t="n">
        <v>0.04407435918472579</v>
      </c>
      <c r="C108" t="n">
        <v>137.7094457742589</v>
      </c>
      <c r="D108" t="n">
        <v>103.7565</v>
      </c>
      <c r="E108" t="n">
        <v>2.44505</v>
      </c>
    </row>
    <row r="109">
      <c r="A109" t="inlineStr">
        <is>
          <t>002444</t>
        </is>
      </c>
      <c r="B109" t="n">
        <v>0.01263935228097225</v>
      </c>
      <c r="C109" t="n">
        <v>137.0491803278689</v>
      </c>
      <c r="D109" t="n">
        <v>17.6416</v>
      </c>
      <c r="E109" t="n">
        <v>1.99555</v>
      </c>
    </row>
    <row r="110">
      <c r="A110" t="inlineStr">
        <is>
          <t>300847</t>
        </is>
      </c>
      <c r="B110" t="n">
        <v>0.005051327145109401</v>
      </c>
      <c r="C110" t="n">
        <v>136.9369369369369</v>
      </c>
      <c r="D110" t="n">
        <v>29.28189655172414</v>
      </c>
      <c r="E110" t="n">
        <v>20.8746551724138</v>
      </c>
    </row>
    <row r="111">
      <c r="A111" t="inlineStr">
        <is>
          <t>600132</t>
        </is>
      </c>
      <c r="B111" t="n">
        <v>0.03766843952886437</v>
      </c>
      <c r="C111" t="n">
        <v>136.9087136929461</v>
      </c>
      <c r="D111" t="n">
        <v>78.28424999999999</v>
      </c>
      <c r="E111" t="n">
        <v>0.6668000000000001</v>
      </c>
    </row>
    <row r="112">
      <c r="A112" t="inlineStr">
        <is>
          <t>002812</t>
        </is>
      </c>
      <c r="B112" t="n">
        <v>0.0329848438687529</v>
      </c>
      <c r="C112" t="n">
        <v>136.1353152229626</v>
      </c>
      <c r="D112" t="n">
        <v>77.30074999999999</v>
      </c>
      <c r="E112" t="n">
        <v>1.43035</v>
      </c>
    </row>
    <row r="113">
      <c r="A113" t="inlineStr">
        <is>
          <t>300122</t>
        </is>
      </c>
      <c r="B113" t="n">
        <v>0.05037440976652679</v>
      </c>
      <c r="C113" t="n">
        <v>135.9499083689676</v>
      </c>
      <c r="D113" t="n">
        <v>115.7863</v>
      </c>
      <c r="E113" t="n">
        <v>1.8478</v>
      </c>
    </row>
    <row r="114">
      <c r="A114" t="inlineStr">
        <is>
          <t>300726</t>
        </is>
      </c>
      <c r="B114" t="n">
        <v>0.01628284972984539</v>
      </c>
      <c r="C114" t="n">
        <v>135.6928213689482</v>
      </c>
      <c r="D114" t="n">
        <v>37.386</v>
      </c>
      <c r="E114" t="n">
        <v>5.9415</v>
      </c>
    </row>
    <row r="115">
      <c r="A115" t="inlineStr">
        <is>
          <t>600607</t>
        </is>
      </c>
      <c r="B115" t="n">
        <v>0.006064232696481383</v>
      </c>
      <c r="C115" t="n">
        <v>134.2629482071713</v>
      </c>
      <c r="D115" t="n">
        <v>17.7854</v>
      </c>
      <c r="E115" t="n">
        <v>0</v>
      </c>
    </row>
    <row r="116">
      <c r="A116" t="inlineStr">
        <is>
          <t>300185</t>
        </is>
      </c>
      <c r="B116" t="n">
        <v>0.002660151929792621</v>
      </c>
      <c r="C116" t="n">
        <v>133.9080459770115</v>
      </c>
      <c r="D116" t="n">
        <v>3.02105</v>
      </c>
      <c r="E116" t="n">
        <v>6.20835</v>
      </c>
    </row>
    <row r="117">
      <c r="A117" t="inlineStr">
        <is>
          <t>688036</t>
        </is>
      </c>
      <c r="B117" t="n">
        <v>0.06206814356609282</v>
      </c>
      <c r="C117" t="n">
        <v>133.8021009827177</v>
      </c>
      <c r="D117" t="n">
        <v>87.24169999999999</v>
      </c>
      <c r="E117" t="n">
        <v>3.63835</v>
      </c>
    </row>
    <row r="118">
      <c r="A118" t="inlineStr">
        <is>
          <t>600956</t>
        </is>
      </c>
      <c r="B118" t="n">
        <v>0.001046091524728881</v>
      </c>
      <c r="C118" t="n">
        <v>133.4061135371179</v>
      </c>
      <c r="D118" t="n">
        <v>9.49306451612903</v>
      </c>
      <c r="E118" t="n">
        <v>9.103870967741937</v>
      </c>
    </row>
    <row r="119">
      <c r="A119" t="inlineStr">
        <is>
          <t>300443</t>
        </is>
      </c>
      <c r="B119" t="n">
        <v>0.01064438067195844</v>
      </c>
      <c r="C119" t="n">
        <v>133.0374128091313</v>
      </c>
      <c r="D119" t="n">
        <v>23.88615</v>
      </c>
      <c r="E119" t="n">
        <v>8.338649999999999</v>
      </c>
    </row>
    <row r="120">
      <c r="A120" t="inlineStr">
        <is>
          <t>603665</t>
        </is>
      </c>
      <c r="B120" t="n">
        <v>0.006565592416549313</v>
      </c>
      <c r="C120" t="n">
        <v>132.0859320859321</v>
      </c>
      <c r="D120" t="n">
        <v>20.69935</v>
      </c>
      <c r="E120" t="n">
        <v>2.15415</v>
      </c>
    </row>
    <row r="121">
      <c r="A121" t="inlineStr">
        <is>
          <t>002612</t>
        </is>
      </c>
      <c r="B121" t="n">
        <v>0.00599019427970223</v>
      </c>
      <c r="C121" t="n">
        <v>131.0112359550562</v>
      </c>
      <c r="D121" t="n">
        <v>10.53835</v>
      </c>
      <c r="E121" t="n">
        <v>5.41135</v>
      </c>
    </row>
    <row r="122">
      <c r="A122" t="inlineStr">
        <is>
          <t>000798</t>
        </is>
      </c>
      <c r="B122" t="n">
        <v>0.001713627288771233</v>
      </c>
      <c r="C122" t="n">
        <v>130.9027777777778</v>
      </c>
      <c r="D122" t="n">
        <v>6.7995</v>
      </c>
      <c r="E122" t="n">
        <v>3.32585</v>
      </c>
    </row>
    <row r="123">
      <c r="A123" t="inlineStr">
        <is>
          <t>000733</t>
        </is>
      </c>
      <c r="B123" t="n">
        <v>0.01921187683108716</v>
      </c>
      <c r="C123" t="n">
        <v>130.6758397409955</v>
      </c>
      <c r="D123" t="n">
        <v>33.4569</v>
      </c>
      <c r="E123" t="n">
        <v>3.25955</v>
      </c>
    </row>
    <row r="124">
      <c r="A124" t="inlineStr">
        <is>
          <t>000406</t>
        </is>
      </c>
      <c r="B124" t="n">
        <v>0.002824504846994006</v>
      </c>
      <c r="C124" t="n">
        <v>130.5239179954442</v>
      </c>
      <c r="D124" t="n">
        <v>6.697449999999999</v>
      </c>
      <c r="E124" t="n">
        <v>0</v>
      </c>
    </row>
    <row r="125">
      <c r="A125" t="inlineStr">
        <is>
          <t>688002</t>
        </is>
      </c>
      <c r="B125" t="n">
        <v>0.03418739395745097</v>
      </c>
      <c r="C125" t="n">
        <v>129.7127280352275</v>
      </c>
      <c r="D125" t="n">
        <v>69.12025</v>
      </c>
      <c r="E125" t="n">
        <v>3.92505</v>
      </c>
    </row>
    <row r="126">
      <c r="A126" t="inlineStr">
        <is>
          <t>688333</t>
        </is>
      </c>
      <c r="B126" t="n">
        <v>0.06248197699205398</v>
      </c>
      <c r="C126" t="n">
        <v>128.9960570215347</v>
      </c>
      <c r="D126" t="n">
        <v>84.01065</v>
      </c>
      <c r="E126" t="n">
        <v>5.1088</v>
      </c>
    </row>
    <row r="127">
      <c r="A127" t="inlineStr">
        <is>
          <t>603288</t>
        </is>
      </c>
      <c r="B127" t="n">
        <v>0.03677172224298089</v>
      </c>
      <c r="C127" t="n">
        <v>128.9815447710184</v>
      </c>
      <c r="D127" t="n">
        <v>139.7007</v>
      </c>
      <c r="E127" t="n">
        <v>0.1606</v>
      </c>
    </row>
    <row r="128">
      <c r="A128" t="inlineStr">
        <is>
          <t>002625</t>
        </is>
      </c>
      <c r="B128" t="n">
        <v>0.01587001783430917</v>
      </c>
      <c r="C128" t="n">
        <v>128.5227272727273</v>
      </c>
      <c r="D128" t="n">
        <v>14.859</v>
      </c>
      <c r="E128" t="n">
        <v>2.8537</v>
      </c>
    </row>
    <row r="129">
      <c r="A129" t="inlineStr">
        <is>
          <t>688399</t>
        </is>
      </c>
      <c r="B129" t="n">
        <v>0.193627876992635</v>
      </c>
      <c r="C129" t="n">
        <v>127.1884057971014</v>
      </c>
      <c r="D129" t="n">
        <v>210.0736</v>
      </c>
      <c r="E129" t="n">
        <v>12.135</v>
      </c>
    </row>
    <row r="130">
      <c r="A130" t="inlineStr">
        <is>
          <t>002025</t>
        </is>
      </c>
      <c r="B130" t="n">
        <v>0.01675987351023183</v>
      </c>
      <c r="C130" t="n">
        <v>126.0617760617761</v>
      </c>
      <c r="D130" t="n">
        <v>40.16145</v>
      </c>
      <c r="E130" t="n">
        <v>1.73875</v>
      </c>
    </row>
    <row r="131">
      <c r="A131" t="inlineStr">
        <is>
          <t>603991</t>
        </is>
      </c>
      <c r="B131" t="n">
        <v>0.008268049531863487</v>
      </c>
      <c r="C131" t="n">
        <v>125.7309941520468</v>
      </c>
      <c r="D131" t="n">
        <v>33.11</v>
      </c>
      <c r="E131" t="n">
        <v>2.9517</v>
      </c>
    </row>
    <row r="132">
      <c r="A132" t="inlineStr">
        <is>
          <t>300648</t>
        </is>
      </c>
      <c r="B132" t="n">
        <v>0.01427199462798211</v>
      </c>
      <c r="C132" t="n">
        <v>125.5225522552255</v>
      </c>
      <c r="D132" t="n">
        <v>24.3577</v>
      </c>
      <c r="E132" t="n">
        <v>5.2644</v>
      </c>
    </row>
    <row r="133">
      <c r="A133" t="inlineStr">
        <is>
          <t>603218</t>
        </is>
      </c>
      <c r="B133" t="n">
        <v>0.006048779459392918</v>
      </c>
      <c r="C133" t="n">
        <v>125.4874651810585</v>
      </c>
      <c r="D133" t="n">
        <v>19.69915</v>
      </c>
      <c r="E133" t="n">
        <v>1.07655</v>
      </c>
    </row>
    <row r="134">
      <c r="A134" t="inlineStr">
        <is>
          <t>002304</t>
        </is>
      </c>
      <c r="B134" t="n">
        <v>0.05301292021689953</v>
      </c>
      <c r="C134" t="n">
        <v>125.3622443736512</v>
      </c>
      <c r="D134" t="n">
        <v>130.86935</v>
      </c>
      <c r="E134" t="n">
        <v>0.6651</v>
      </c>
    </row>
    <row r="135">
      <c r="A135" t="inlineStr">
        <is>
          <t>002541</t>
        </is>
      </c>
      <c r="B135" t="n">
        <v>0.02240040777783703</v>
      </c>
      <c r="C135" t="n">
        <v>124.6991766941102</v>
      </c>
      <c r="D135" t="n">
        <v>31.87615</v>
      </c>
      <c r="E135" t="n">
        <v>2.58105</v>
      </c>
    </row>
    <row r="136">
      <c r="A136" t="inlineStr">
        <is>
          <t>600127</t>
        </is>
      </c>
      <c r="B136" t="n">
        <v>0.002370036015598635</v>
      </c>
      <c r="C136" t="n">
        <v>123.7051792828686</v>
      </c>
      <c r="D136" t="n">
        <v>10.6676</v>
      </c>
      <c r="E136" t="n">
        <v>12.4974</v>
      </c>
    </row>
    <row r="137">
      <c r="A137" t="inlineStr">
        <is>
          <t>600849</t>
        </is>
      </c>
      <c r="B137" t="n">
        <v>0.003905899099726337</v>
      </c>
      <c r="C137" t="n">
        <v>123.5204855842185</v>
      </c>
      <c r="D137" t="n">
        <v>11.38265</v>
      </c>
      <c r="E137" t="n">
        <v>0</v>
      </c>
    </row>
    <row r="138">
      <c r="A138" t="inlineStr">
        <is>
          <t>300569</t>
        </is>
      </c>
      <c r="B138" t="n">
        <v>0.008944168060214643</v>
      </c>
      <c r="C138" t="n">
        <v>123.2298136645962</v>
      </c>
      <c r="D138" t="n">
        <v>11.96885</v>
      </c>
      <c r="E138" t="n">
        <v>8.07695</v>
      </c>
    </row>
    <row r="139">
      <c r="A139" t="inlineStr">
        <is>
          <t>300600</t>
        </is>
      </c>
      <c r="B139" t="n">
        <v>0.009042460949109279</v>
      </c>
      <c r="C139" t="n">
        <v>122.6943005181347</v>
      </c>
      <c r="D139" t="n">
        <v>14.30025</v>
      </c>
      <c r="E139" t="n">
        <v>3.10165</v>
      </c>
    </row>
    <row r="140">
      <c r="A140" t="inlineStr">
        <is>
          <t>603298</t>
        </is>
      </c>
      <c r="B140" t="n">
        <v>0.007801179714140608</v>
      </c>
      <c r="C140" t="n">
        <v>122.5872689938398</v>
      </c>
      <c r="D140" t="n">
        <v>13.783</v>
      </c>
      <c r="E140" t="n">
        <v>0.8111000000000002</v>
      </c>
    </row>
    <row r="141">
      <c r="A141" t="inlineStr">
        <is>
          <t>603678</t>
        </is>
      </c>
      <c r="B141" t="n">
        <v>0.01647127420758864</v>
      </c>
      <c r="C141" t="n">
        <v>122.3378425251474</v>
      </c>
      <c r="D141" t="n">
        <v>36.5309</v>
      </c>
      <c r="E141" t="n">
        <v>2.43245</v>
      </c>
    </row>
    <row r="142">
      <c r="A142" t="inlineStr">
        <is>
          <t>002430</t>
        </is>
      </c>
      <c r="B142" t="n">
        <v>0.01184543331161131</v>
      </c>
      <c r="C142" t="n">
        <v>122.1798780487805</v>
      </c>
      <c r="D142" t="n">
        <v>18.7214</v>
      </c>
      <c r="E142" t="n">
        <v>1.02425</v>
      </c>
    </row>
    <row r="143">
      <c r="A143" t="inlineStr">
        <is>
          <t>002049</t>
        </is>
      </c>
      <c r="B143" t="n">
        <v>0.04425173188685925</v>
      </c>
      <c r="C143" t="n">
        <v>121.179670236274</v>
      </c>
      <c r="D143" t="n">
        <v>96.03525000000002</v>
      </c>
      <c r="E143" t="n">
        <v>4.287949999999999</v>
      </c>
    </row>
    <row r="144">
      <c r="A144" t="inlineStr">
        <is>
          <t>002980</t>
        </is>
      </c>
      <c r="B144" t="n">
        <v>0.01118653349352274</v>
      </c>
      <c r="C144" t="n">
        <v>121.1753731343284</v>
      </c>
      <c r="D144" t="n">
        <v>58.38168604651162</v>
      </c>
      <c r="E144" t="n">
        <v>14.51</v>
      </c>
    </row>
    <row r="145">
      <c r="A145" t="inlineStr">
        <is>
          <t>688598</t>
        </is>
      </c>
      <c r="B145" t="n">
        <v>0.01433534893715645</v>
      </c>
      <c r="C145" t="n">
        <v>120.5668284075871</v>
      </c>
      <c r="D145" t="n">
        <v>106.6723684210526</v>
      </c>
      <c r="E145" t="n">
        <v>9.997105263157895</v>
      </c>
    </row>
    <row r="146">
      <c r="A146" t="inlineStr">
        <is>
          <t>600079</t>
        </is>
      </c>
      <c r="B146" t="n">
        <v>0.009452195493733891</v>
      </c>
      <c r="C146" t="n">
        <v>119.6812196812197</v>
      </c>
      <c r="D146" t="n">
        <v>28.1275</v>
      </c>
      <c r="E146" t="n">
        <v>1.44715</v>
      </c>
    </row>
    <row r="147">
      <c r="A147" t="inlineStr">
        <is>
          <t>688202</t>
        </is>
      </c>
      <c r="B147" t="n">
        <v>0.0477142324728574</v>
      </c>
      <c r="C147" t="n">
        <v>118.792127258021</v>
      </c>
      <c r="D147" t="n">
        <v>129.97555</v>
      </c>
      <c r="E147" t="n">
        <v>4.9881</v>
      </c>
    </row>
    <row r="148">
      <c r="A148" t="inlineStr">
        <is>
          <t>300390</t>
        </is>
      </c>
      <c r="B148" t="n">
        <v>0.004462302124522486</v>
      </c>
      <c r="C148" t="n">
        <v>118.7755102040816</v>
      </c>
      <c r="D148" t="n">
        <v>14.921</v>
      </c>
      <c r="E148" t="n">
        <v>6.947449999999999</v>
      </c>
    </row>
    <row r="149">
      <c r="A149" t="inlineStr">
        <is>
          <t>603345</t>
        </is>
      </c>
      <c r="B149" t="n">
        <v>0.04898164518104227</v>
      </c>
      <c r="C149" t="n">
        <v>118.4692567961732</v>
      </c>
      <c r="D149" t="n">
        <v>139.3901</v>
      </c>
      <c r="E149" t="n">
        <v>0.75395</v>
      </c>
    </row>
    <row r="150">
      <c r="A150" t="inlineStr">
        <is>
          <t>300138</t>
        </is>
      </c>
      <c r="B150" t="n">
        <v>0.00376494813933927</v>
      </c>
      <c r="C150" t="n">
        <v>118.3475091130012</v>
      </c>
      <c r="D150" t="n">
        <v>13.7908</v>
      </c>
      <c r="E150" t="n">
        <v>2.536</v>
      </c>
    </row>
    <row r="151">
      <c r="A151" t="inlineStr">
        <is>
          <t>601899</t>
        </is>
      </c>
      <c r="B151" t="n">
        <v>0.002890592829628094</v>
      </c>
      <c r="C151" t="n">
        <v>118.1176470588235</v>
      </c>
      <c r="D151" t="n">
        <v>5.789100000000001</v>
      </c>
      <c r="E151" t="n">
        <v>1.4201</v>
      </c>
    </row>
    <row r="152">
      <c r="A152" t="inlineStr">
        <is>
          <t>002497</t>
        </is>
      </c>
      <c r="B152" t="n">
        <v>0.004722683947378427</v>
      </c>
      <c r="C152" t="n">
        <v>118.0293501048218</v>
      </c>
      <c r="D152" t="n">
        <v>10.5204</v>
      </c>
      <c r="E152" t="n">
        <v>5.4862</v>
      </c>
    </row>
    <row r="153">
      <c r="A153" t="inlineStr">
        <is>
          <t>300015</t>
        </is>
      </c>
      <c r="B153" t="n">
        <v>0.01618526932179977</v>
      </c>
      <c r="C153" t="n">
        <v>117.833632555356</v>
      </c>
      <c r="D153" t="n">
        <v>47.4904</v>
      </c>
      <c r="E153" t="n">
        <v>0.6948000000000001</v>
      </c>
    </row>
    <row r="154">
      <c r="A154" t="inlineStr">
        <is>
          <t>603187</t>
        </is>
      </c>
      <c r="B154" t="n">
        <v>0.01728318994154918</v>
      </c>
      <c r="C154" t="n">
        <v>117.6107480029049</v>
      </c>
      <c r="D154" t="n">
        <v>42.3604</v>
      </c>
      <c r="E154" t="n">
        <v>2.9164</v>
      </c>
    </row>
    <row r="155">
      <c r="A155" t="inlineStr">
        <is>
          <t>300008</t>
        </is>
      </c>
      <c r="B155" t="n">
        <v>0.005228734932980635</v>
      </c>
      <c r="C155" t="n">
        <v>117.1929824561404</v>
      </c>
      <c r="D155" t="n">
        <v>5.0657</v>
      </c>
      <c r="E155" t="n">
        <v>10.5462</v>
      </c>
    </row>
    <row r="156">
      <c r="A156" t="inlineStr">
        <is>
          <t>600600</t>
        </is>
      </c>
      <c r="B156" t="n">
        <v>0.02068204341812811</v>
      </c>
      <c r="C156" t="n">
        <v>116.6224580017683</v>
      </c>
      <c r="D156" t="n">
        <v>71.7615</v>
      </c>
      <c r="E156" t="n">
        <v>1.05965</v>
      </c>
    </row>
    <row r="157">
      <c r="A157" t="inlineStr">
        <is>
          <t>603229</t>
        </is>
      </c>
      <c r="B157" t="n">
        <v>0.0149753385405053</v>
      </c>
      <c r="C157" t="n">
        <v>116.0349854227405</v>
      </c>
      <c r="D157" t="n">
        <v>35.4287</v>
      </c>
      <c r="E157" t="n">
        <v>2.0084</v>
      </c>
    </row>
    <row r="158">
      <c r="A158" t="inlineStr">
        <is>
          <t>600862</t>
        </is>
      </c>
      <c r="B158" t="n">
        <v>0.006617746298445911</v>
      </c>
      <c r="C158" t="n">
        <v>115.8241758241758</v>
      </c>
      <c r="D158" t="n">
        <v>20.4171</v>
      </c>
      <c r="E158" t="n">
        <v>1.50045</v>
      </c>
    </row>
    <row r="159">
      <c r="A159" t="inlineStr">
        <is>
          <t>600006</t>
        </is>
      </c>
      <c r="B159" t="n">
        <v>0.001611618744526142</v>
      </c>
      <c r="C159" t="n">
        <v>115.8018867924528</v>
      </c>
      <c r="D159" t="n">
        <v>4.9097</v>
      </c>
      <c r="E159" t="n">
        <v>2.18895</v>
      </c>
    </row>
    <row r="160">
      <c r="A160" t="inlineStr">
        <is>
          <t>300750</t>
        </is>
      </c>
      <c r="B160" t="n">
        <v>0.06730542468883143</v>
      </c>
      <c r="C160" t="n">
        <v>115.7172413793103</v>
      </c>
      <c r="D160" t="n">
        <v>191.6887</v>
      </c>
      <c r="E160" t="n">
        <v>1.48415</v>
      </c>
    </row>
    <row r="161">
      <c r="A161" t="inlineStr">
        <is>
          <t>000916</t>
        </is>
      </c>
      <c r="B161" t="n">
        <v>0.004354538895336452</v>
      </c>
      <c r="C161" t="n">
        <v>115.6479217603912</v>
      </c>
      <c r="D161" t="n">
        <v>6.807049999999999</v>
      </c>
      <c r="E161" t="n">
        <v>2.261699999999999</v>
      </c>
    </row>
    <row r="162">
      <c r="A162" t="inlineStr">
        <is>
          <t>300857</t>
        </is>
      </c>
      <c r="B162" t="n">
        <v>0.004938881992841561</v>
      </c>
      <c r="C162" t="n">
        <v>115.2352501867065</v>
      </c>
      <c r="D162" t="n">
        <v>35.56442307692308</v>
      </c>
      <c r="E162" t="n">
        <v>13.44259615384616</v>
      </c>
    </row>
    <row r="163">
      <c r="A163" t="inlineStr">
        <is>
          <t>600988</t>
        </is>
      </c>
      <c r="B163" t="n">
        <v>0.007966209068761282</v>
      </c>
      <c r="C163" t="n">
        <v>114.8325358851675</v>
      </c>
      <c r="D163" t="n">
        <v>14.37655</v>
      </c>
      <c r="E163" t="n">
        <v>6.15445</v>
      </c>
    </row>
    <row r="164">
      <c r="A164" t="inlineStr">
        <is>
          <t>002847</t>
        </is>
      </c>
      <c r="B164" t="n">
        <v>0.04392004396575928</v>
      </c>
      <c r="C164" t="n">
        <v>113.9026812313803</v>
      </c>
      <c r="D164" t="n">
        <v>105.60235</v>
      </c>
      <c r="E164" t="n">
        <v>1.76865</v>
      </c>
    </row>
    <row r="165">
      <c r="A165" t="inlineStr">
        <is>
          <t>300402</t>
        </is>
      </c>
      <c r="B165" t="n">
        <v>0.01057839165959536</v>
      </c>
      <c r="C165" t="n">
        <v>112.9213483146067</v>
      </c>
      <c r="D165" t="n">
        <v>13.13995</v>
      </c>
      <c r="E165" t="n">
        <v>4.128200000000001</v>
      </c>
    </row>
    <row r="166">
      <c r="A166" t="inlineStr">
        <is>
          <t>300724</t>
        </is>
      </c>
      <c r="B166" t="n">
        <v>0.03495978059973608</v>
      </c>
      <c r="C166" t="n">
        <v>111.8582791033984</v>
      </c>
      <c r="D166" t="n">
        <v>88.01955</v>
      </c>
      <c r="E166" t="n">
        <v>2.07315</v>
      </c>
    </row>
    <row r="167">
      <c r="A167" t="inlineStr">
        <is>
          <t>000858</t>
        </is>
      </c>
      <c r="B167" t="n">
        <v>0.07383751789766561</v>
      </c>
      <c r="C167" t="n">
        <v>110.6259541984733</v>
      </c>
      <c r="D167" t="n">
        <v>197.2436</v>
      </c>
      <c r="E167" t="n">
        <v>0.5889500000000001</v>
      </c>
    </row>
    <row r="168">
      <c r="A168" t="inlineStr">
        <is>
          <t>002149</t>
        </is>
      </c>
      <c r="B168" t="n">
        <v>0.002364390545932269</v>
      </c>
      <c r="C168" t="n">
        <v>110.6172839506173</v>
      </c>
      <c r="D168" t="n">
        <v>8.220800000000001</v>
      </c>
      <c r="E168" t="n">
        <v>3.51995</v>
      </c>
    </row>
    <row r="169">
      <c r="A169" t="inlineStr">
        <is>
          <t>300014</t>
        </is>
      </c>
      <c r="B169" t="n">
        <v>0.01591806578117406</v>
      </c>
      <c r="C169" t="n">
        <v>110.391363022942</v>
      </c>
      <c r="D169" t="n">
        <v>48.3535</v>
      </c>
      <c r="E169" t="n">
        <v>2.07965</v>
      </c>
    </row>
    <row r="170">
      <c r="A170" t="inlineStr">
        <is>
          <t>603416</t>
        </is>
      </c>
      <c r="B170" t="n">
        <v>0.04571663870601429</v>
      </c>
      <c r="C170" t="n">
        <v>109.8733522874128</v>
      </c>
      <c r="D170" t="n">
        <v>61.97325000000001</v>
      </c>
      <c r="E170" t="n">
        <v>2.0709</v>
      </c>
    </row>
    <row r="171">
      <c r="A171" t="inlineStr">
        <is>
          <t>300087</t>
        </is>
      </c>
      <c r="B171" t="n">
        <v>0.005081431686059224</v>
      </c>
      <c r="C171" t="n">
        <v>109.4715168153741</v>
      </c>
      <c r="D171" t="n">
        <v>17.15005</v>
      </c>
      <c r="E171" t="n">
        <v>4.549049999999999</v>
      </c>
    </row>
    <row r="172">
      <c r="A172" t="inlineStr">
        <is>
          <t>600418</t>
        </is>
      </c>
      <c r="B172" t="n">
        <v>0.002974196466075049</v>
      </c>
      <c r="C172" t="n">
        <v>109.4664371772806</v>
      </c>
      <c r="D172" t="n">
        <v>8.237299999999999</v>
      </c>
      <c r="E172" t="n">
        <v>5.171950000000001</v>
      </c>
    </row>
    <row r="173">
      <c r="A173" t="inlineStr">
        <is>
          <t>002026</t>
        </is>
      </c>
      <c r="B173" t="n">
        <v>0.005471615367422455</v>
      </c>
      <c r="C173" t="n">
        <v>109.2250922509225</v>
      </c>
      <c r="D173" t="n">
        <v>8.0534</v>
      </c>
      <c r="E173" t="n">
        <v>3.71205</v>
      </c>
    </row>
    <row r="174">
      <c r="A174" t="inlineStr">
        <is>
          <t>603027</t>
        </is>
      </c>
      <c r="B174" t="n">
        <v>0.01042575021573319</v>
      </c>
      <c r="C174" t="n">
        <v>109.1997822536745</v>
      </c>
      <c r="D174" t="n">
        <v>31.63629999999999</v>
      </c>
      <c r="E174" t="n">
        <v>1.5376</v>
      </c>
    </row>
    <row r="175">
      <c r="A175" t="inlineStr">
        <is>
          <t>603396</t>
        </is>
      </c>
      <c r="B175" t="n">
        <v>0.01195917742196782</v>
      </c>
      <c r="C175" t="n">
        <v>109.094616639478</v>
      </c>
      <c r="D175" t="n">
        <v>30.09175</v>
      </c>
      <c r="E175" t="n">
        <v>5.1042</v>
      </c>
    </row>
    <row r="176">
      <c r="A176" t="inlineStr">
        <is>
          <t>300298</t>
        </is>
      </c>
      <c r="B176" t="n">
        <v>0.01575224606726203</v>
      </c>
      <c r="C176" t="n">
        <v>109.004438807863</v>
      </c>
      <c r="D176" t="n">
        <v>30.7038</v>
      </c>
      <c r="E176" t="n">
        <v>1.75015</v>
      </c>
    </row>
    <row r="177">
      <c r="A177" t="inlineStr">
        <is>
          <t>002891</t>
        </is>
      </c>
      <c r="B177" t="n">
        <v>0.01580827291739454</v>
      </c>
      <c r="C177" t="n">
        <v>108.8345864661654</v>
      </c>
      <c r="D177" t="n">
        <v>40.6438</v>
      </c>
      <c r="E177" t="n">
        <v>3.235</v>
      </c>
    </row>
    <row r="178">
      <c r="A178" t="inlineStr">
        <is>
          <t>603076</t>
        </is>
      </c>
      <c r="B178" t="n">
        <v>0.01625246838319984</v>
      </c>
      <c r="C178" t="n">
        <v>108.7166009636444</v>
      </c>
      <c r="D178" t="n">
        <v>34.1211</v>
      </c>
      <c r="E178" t="n">
        <v>5.551</v>
      </c>
    </row>
    <row r="179">
      <c r="A179" t="inlineStr">
        <is>
          <t>603317</t>
        </is>
      </c>
      <c r="B179" t="n">
        <v>0.01676640528684948</v>
      </c>
      <c r="C179" t="n">
        <v>108.1952395299789</v>
      </c>
      <c r="D179" t="n">
        <v>54.4275</v>
      </c>
      <c r="E179" t="n">
        <v>3.5335</v>
      </c>
    </row>
    <row r="180">
      <c r="A180" t="inlineStr">
        <is>
          <t>600893</t>
        </is>
      </c>
      <c r="B180" t="n">
        <v>0.01355425683263369</v>
      </c>
      <c r="C180" t="n">
        <v>108.1362725450902</v>
      </c>
      <c r="D180" t="n">
        <v>33.8742</v>
      </c>
      <c r="E180" t="n">
        <v>1.3271</v>
      </c>
    </row>
    <row r="181">
      <c r="A181" t="inlineStr">
        <is>
          <t>000596</t>
        </is>
      </c>
      <c r="B181" t="n">
        <v>0.06093741917003969</v>
      </c>
      <c r="C181" t="n">
        <v>107.5816396437542</v>
      </c>
      <c r="D181" t="n">
        <v>185.84925</v>
      </c>
      <c r="E181" t="n">
        <v>0.70855</v>
      </c>
    </row>
    <row r="182">
      <c r="A182" t="inlineStr">
        <is>
          <t>300843</t>
        </is>
      </c>
      <c r="B182" t="n">
        <v>0.004314649682619204</v>
      </c>
      <c r="C182" t="n">
        <v>107.4947952810548</v>
      </c>
      <c r="D182" t="n">
        <v>32.31264462809917</v>
      </c>
      <c r="E182" t="n">
        <v>16.29694214876033</v>
      </c>
    </row>
    <row r="183">
      <c r="A183" t="inlineStr">
        <is>
          <t>300347</t>
        </is>
      </c>
      <c r="B183" t="n">
        <v>0.02358154499216943</v>
      </c>
      <c r="C183" t="n">
        <v>107.0380502362597</v>
      </c>
      <c r="D183" t="n">
        <v>100.4397</v>
      </c>
      <c r="E183" t="n">
        <v>1.3482</v>
      </c>
    </row>
    <row r="184">
      <c r="A184" t="inlineStr">
        <is>
          <t>300840</t>
        </is>
      </c>
      <c r="B184" t="n">
        <v>0.003400806399302235</v>
      </c>
      <c r="C184" t="n">
        <v>106.5497076023392</v>
      </c>
      <c r="D184" t="n">
        <v>21.24017094017094</v>
      </c>
      <c r="E184" t="n">
        <v>19.5691452991453</v>
      </c>
    </row>
    <row r="185">
      <c r="A185" t="inlineStr">
        <is>
          <t>300576</t>
        </is>
      </c>
      <c r="B185" t="n">
        <v>0.01433048162664643</v>
      </c>
      <c r="C185" t="n">
        <v>106.0715721753116</v>
      </c>
      <c r="D185" t="n">
        <v>51.2699</v>
      </c>
      <c r="E185" t="n">
        <v>16.6513</v>
      </c>
    </row>
    <row r="186">
      <c r="A186" t="inlineStr">
        <is>
          <t>300705</t>
        </is>
      </c>
      <c r="B186" t="n">
        <v>0.007946025675560719</v>
      </c>
      <c r="C186" t="n">
        <v>105.9922178988327</v>
      </c>
      <c r="D186" t="n">
        <v>17.6335</v>
      </c>
      <c r="E186" t="n">
        <v>3.9437</v>
      </c>
    </row>
    <row r="187">
      <c r="A187" t="inlineStr">
        <is>
          <t>600426</t>
        </is>
      </c>
      <c r="B187" t="n">
        <v>0.01005703014781363</v>
      </c>
      <c r="C187" t="n">
        <v>105.58568329718</v>
      </c>
      <c r="D187" t="n">
        <v>23.6717</v>
      </c>
      <c r="E187" t="n">
        <v>0.9662500000000001</v>
      </c>
    </row>
    <row r="188">
      <c r="A188" t="inlineStr">
        <is>
          <t>688133</t>
        </is>
      </c>
      <c r="B188" t="n">
        <v>0.02240217957498401</v>
      </c>
      <c r="C188" t="n">
        <v>104.965183166818</v>
      </c>
      <c r="D188" t="n">
        <v>107.6892682926829</v>
      </c>
      <c r="E188" t="n">
        <v>16.81390243902439</v>
      </c>
    </row>
    <row r="189">
      <c r="A189" t="inlineStr">
        <is>
          <t>600842</t>
        </is>
      </c>
      <c r="B189" t="n">
        <v>0.002213250218832062</v>
      </c>
      <c r="C189" t="n">
        <v>103.7956204379562</v>
      </c>
      <c r="D189" t="n">
        <v>11.1958</v>
      </c>
      <c r="E189" t="n">
        <v>0</v>
      </c>
    </row>
    <row r="190">
      <c r="A190" t="inlineStr">
        <is>
          <t>603882</t>
        </is>
      </c>
      <c r="B190" t="n">
        <v>0.01852146739791681</v>
      </c>
      <c r="C190" t="n">
        <v>103.6999321113374</v>
      </c>
      <c r="D190" t="n">
        <v>86.46379999999999</v>
      </c>
      <c r="E190" t="n">
        <v>1.72305</v>
      </c>
    </row>
    <row r="191">
      <c r="A191" t="inlineStr">
        <is>
          <t>300442</t>
        </is>
      </c>
      <c r="B191" t="n">
        <v>0.01266238536896916</v>
      </c>
      <c r="C191" t="n">
        <v>102.9508196721312</v>
      </c>
      <c r="D191" t="n">
        <v>23.5643</v>
      </c>
      <c r="E191" t="n">
        <v>1.7224</v>
      </c>
    </row>
    <row r="192">
      <c r="A192" t="inlineStr">
        <is>
          <t>688298</t>
        </is>
      </c>
      <c r="B192" t="n">
        <v>0.07459971647915652</v>
      </c>
      <c r="C192" t="n">
        <v>102.8462998102467</v>
      </c>
      <c r="D192" t="n">
        <v>140.81015</v>
      </c>
      <c r="E192" t="n">
        <v>9.2875</v>
      </c>
    </row>
    <row r="193">
      <c r="A193" t="inlineStr">
        <is>
          <t>002460</t>
        </is>
      </c>
      <c r="B193" t="n">
        <v>0.01552524776350424</v>
      </c>
      <c r="C193" t="n">
        <v>102.5674418604651</v>
      </c>
      <c r="D193" t="n">
        <v>57.1765</v>
      </c>
      <c r="E193" t="n">
        <v>3.9223</v>
      </c>
    </row>
    <row r="194">
      <c r="A194" t="inlineStr">
        <is>
          <t>600228</t>
        </is>
      </c>
      <c r="B194" t="n">
        <v>0.001225940984392146</v>
      </c>
      <c r="C194" t="n">
        <v>102.4390243902439</v>
      </c>
      <c r="D194" t="n">
        <v>10.79905</v>
      </c>
      <c r="E194" t="n">
        <v>1.0232</v>
      </c>
    </row>
    <row r="195">
      <c r="A195" t="inlineStr">
        <is>
          <t>002646</t>
        </is>
      </c>
      <c r="B195" t="n">
        <v>0.004861730948164176</v>
      </c>
      <c r="C195" t="n">
        <v>102.3575638506876</v>
      </c>
      <c r="D195" t="n">
        <v>11.46215</v>
      </c>
      <c r="E195" t="n">
        <v>2.2918</v>
      </c>
    </row>
    <row r="196">
      <c r="A196" t="inlineStr">
        <is>
          <t>000923</t>
        </is>
      </c>
      <c r="B196" t="n">
        <v>0.006296458270173267</v>
      </c>
      <c r="C196" t="n">
        <v>102.3460410557185</v>
      </c>
      <c r="D196" t="n">
        <v>14.7113</v>
      </c>
      <c r="E196" t="n">
        <v>1.7425</v>
      </c>
    </row>
    <row r="197">
      <c r="A197" t="inlineStr">
        <is>
          <t>002581</t>
        </is>
      </c>
      <c r="B197" t="n">
        <v>0.00584547834884588</v>
      </c>
      <c r="C197" t="n">
        <v>102.1716649431231</v>
      </c>
      <c r="D197" t="n">
        <v>20.51565</v>
      </c>
      <c r="E197" t="n">
        <v>9.917400000000001</v>
      </c>
    </row>
    <row r="198">
      <c r="A198" t="inlineStr">
        <is>
          <t>002705</t>
        </is>
      </c>
      <c r="B198" t="n">
        <v>0.01240663565660237</v>
      </c>
      <c r="C198" t="n">
        <v>102.1339950372208</v>
      </c>
      <c r="D198" t="n">
        <v>36.8762</v>
      </c>
      <c r="E198" t="n">
        <v>0.7503</v>
      </c>
    </row>
    <row r="199">
      <c r="A199" t="inlineStr">
        <is>
          <t>300143</t>
        </is>
      </c>
      <c r="B199" t="n">
        <v>0.008925696490706951</v>
      </c>
      <c r="C199" t="n">
        <v>102.0169851380043</v>
      </c>
      <c r="D199" t="n">
        <v>18.8528</v>
      </c>
      <c r="E199" t="n">
        <v>2.0975</v>
      </c>
    </row>
    <row r="200">
      <c r="A200" t="inlineStr">
        <is>
          <t>601168</t>
        </is>
      </c>
      <c r="B200" t="n">
        <v>0.004337556327395887</v>
      </c>
      <c r="C200" t="n">
        <v>101.6923076923077</v>
      </c>
      <c r="D200" t="n">
        <v>8.030950000000001</v>
      </c>
      <c r="E200" t="n">
        <v>1.82245</v>
      </c>
    </row>
    <row r="201">
      <c r="A201" t="inlineStr">
        <is>
          <t>603787</t>
        </is>
      </c>
      <c r="B201" t="n">
        <v>0.01715572574362807</v>
      </c>
      <c r="C201" t="n">
        <v>101.4954486345903</v>
      </c>
      <c r="D201" t="n">
        <v>22.00865</v>
      </c>
      <c r="E201" t="n">
        <v>3.0059</v>
      </c>
    </row>
    <row r="202">
      <c r="A202" t="inlineStr">
        <is>
          <t>600711</t>
        </is>
      </c>
      <c r="B202" t="n">
        <v>0.001359765712160655</v>
      </c>
      <c r="C202" t="n">
        <v>101.4432989690722</v>
      </c>
      <c r="D202" t="n">
        <v>5.377999999999999</v>
      </c>
      <c r="E202" t="n">
        <v>3.8332</v>
      </c>
    </row>
    <row r="203">
      <c r="A203" t="inlineStr">
        <is>
          <t>603198</t>
        </is>
      </c>
      <c r="B203" t="n">
        <v>0.008675957970073235</v>
      </c>
      <c r="C203" t="n">
        <v>101.1771630370807</v>
      </c>
      <c r="D203" t="n">
        <v>22.44145</v>
      </c>
      <c r="E203" t="n">
        <v>1.7324</v>
      </c>
    </row>
    <row r="204">
      <c r="A204" t="inlineStr">
        <is>
          <t>603063</t>
        </is>
      </c>
      <c r="B204" t="n">
        <v>0.005074932310370961</v>
      </c>
      <c r="C204" t="n">
        <v>101.0330578512397</v>
      </c>
      <c r="D204" t="n">
        <v>10.09405</v>
      </c>
      <c r="E204" t="n">
        <v>2.38885</v>
      </c>
    </row>
    <row r="205">
      <c r="A205" t="inlineStr">
        <is>
          <t>002445</t>
        </is>
      </c>
      <c r="B205" t="n">
        <v>0.0002710443722943723</v>
      </c>
      <c r="C205" t="n">
        <v>100.8474576271186</v>
      </c>
      <c r="D205" t="n">
        <v>1.79025</v>
      </c>
      <c r="E205" t="n">
        <v>0.8858000000000001</v>
      </c>
    </row>
    <row r="206">
      <c r="A206" t="inlineStr">
        <is>
          <t>600660</t>
        </is>
      </c>
      <c r="B206" t="n">
        <v>0.0125118233377593</v>
      </c>
      <c r="C206" t="n">
        <v>100.6471095772217</v>
      </c>
      <c r="D206" t="n">
        <v>27.48925</v>
      </c>
      <c r="E206" t="n">
        <v>1.1598</v>
      </c>
    </row>
    <row r="207">
      <c r="A207" t="inlineStr">
        <is>
          <t>300521</t>
        </is>
      </c>
      <c r="B207" t="n">
        <v>0.0087889324033739</v>
      </c>
      <c r="C207" t="n">
        <v>100.5698005698006</v>
      </c>
      <c r="D207" t="n">
        <v>19.8109</v>
      </c>
      <c r="E207" t="n">
        <v>3.10505</v>
      </c>
    </row>
    <row r="208">
      <c r="A208" t="inlineStr">
        <is>
          <t>603128</t>
        </is>
      </c>
      <c r="B208" t="n">
        <v>0.002002822427672119</v>
      </c>
      <c r="C208" t="n">
        <v>100.4464285714286</v>
      </c>
      <c r="D208" t="n">
        <v>6.01255</v>
      </c>
      <c r="E208" t="n">
        <v>3.1934</v>
      </c>
    </row>
    <row r="209">
      <c r="A209" t="inlineStr">
        <is>
          <t>300034</t>
        </is>
      </c>
      <c r="B209" t="n">
        <v>0.00566322470134261</v>
      </c>
      <c r="C209" t="n">
        <v>100.0578703703704</v>
      </c>
      <c r="D209" t="n">
        <v>21.3539</v>
      </c>
      <c r="E209" t="n">
        <v>2.5141</v>
      </c>
    </row>
    <row r="210">
      <c r="A210" t="inlineStr">
        <is>
          <t>002571</t>
        </is>
      </c>
      <c r="B210" t="n">
        <v>0.002446996778757337</v>
      </c>
      <c r="C210" t="n">
        <v>100</v>
      </c>
      <c r="D210" t="n">
        <v>6.41445</v>
      </c>
      <c r="E210" t="n">
        <v>6.4528</v>
      </c>
    </row>
    <row r="211">
      <c r="A211" t="inlineStr">
        <is>
          <t>600966</t>
        </is>
      </c>
      <c r="B211" t="n">
        <v>0.003124586851086761</v>
      </c>
      <c r="C211" t="n">
        <v>99.70674486803517</v>
      </c>
      <c r="D211" t="n">
        <v>11.134</v>
      </c>
      <c r="E211" t="n">
        <v>1.5912</v>
      </c>
    </row>
    <row r="212">
      <c r="A212" t="inlineStr">
        <is>
          <t>603737</t>
        </is>
      </c>
      <c r="B212" t="n">
        <v>0.05750994371382316</v>
      </c>
      <c r="C212" t="n">
        <v>99.53996549741231</v>
      </c>
      <c r="D212" t="n">
        <v>117.2366</v>
      </c>
      <c r="E212" t="n">
        <v>0.7238</v>
      </c>
    </row>
    <row r="213">
      <c r="A213" t="inlineStr">
        <is>
          <t>000956</t>
        </is>
      </c>
      <c r="B213" t="n">
        <v>0.002526289842720536</v>
      </c>
      <c r="C213" t="n">
        <v>99.16387959866219</v>
      </c>
      <c r="D213" t="n">
        <v>8.2719</v>
      </c>
      <c r="E213" t="n">
        <v>0</v>
      </c>
    </row>
    <row r="214">
      <c r="A214" t="inlineStr">
        <is>
          <t>600563</t>
        </is>
      </c>
      <c r="B214" t="n">
        <v>0.02248447700423245</v>
      </c>
      <c r="C214" t="n">
        <v>98.92966360856268</v>
      </c>
      <c r="D214" t="n">
        <v>66.32089999999999</v>
      </c>
      <c r="E214" t="n">
        <v>1.34645</v>
      </c>
    </row>
    <row r="215">
      <c r="A215" t="inlineStr">
        <is>
          <t>603915</t>
        </is>
      </c>
      <c r="B215" t="n">
        <v>0.008038716205374274</v>
      </c>
      <c r="C215" t="n">
        <v>98.88888888888889</v>
      </c>
      <c r="D215" t="n">
        <v>19.41285</v>
      </c>
      <c r="E215" t="n">
        <v>4.8338</v>
      </c>
    </row>
    <row r="216">
      <c r="A216" t="inlineStr">
        <is>
          <t>300243</t>
        </is>
      </c>
      <c r="B216" t="n">
        <v>0.004615435821722202</v>
      </c>
      <c r="C216" t="n">
        <v>98.78542510121457</v>
      </c>
      <c r="D216" t="n">
        <v>10.69735</v>
      </c>
      <c r="E216" t="n">
        <v>2.89555</v>
      </c>
    </row>
    <row r="217">
      <c r="A217" t="inlineStr">
        <is>
          <t>300595</t>
        </is>
      </c>
      <c r="B217" t="n">
        <v>0.01240570545762648</v>
      </c>
      <c r="C217" t="n">
        <v>98.42558425584255</v>
      </c>
      <c r="D217" t="n">
        <v>58.2451</v>
      </c>
      <c r="E217" t="n">
        <v>1.54035</v>
      </c>
    </row>
    <row r="218">
      <c r="A218" t="inlineStr">
        <is>
          <t>002735</t>
        </is>
      </c>
      <c r="B218" t="n">
        <v>0.01429938642338682</v>
      </c>
      <c r="C218" t="n">
        <v>97.92349726775956</v>
      </c>
      <c r="D218" t="n">
        <v>29.66885</v>
      </c>
      <c r="E218" t="n">
        <v>2.06575</v>
      </c>
    </row>
    <row r="219">
      <c r="A219" t="inlineStr">
        <is>
          <t>600884</t>
        </is>
      </c>
      <c r="B219" t="n">
        <v>0.00335539288035295</v>
      </c>
      <c r="C219" t="n">
        <v>97.91883454734651</v>
      </c>
      <c r="D219" t="n">
        <v>10.92505</v>
      </c>
      <c r="E219" t="n">
        <v>2.6362</v>
      </c>
    </row>
    <row r="220">
      <c r="A220" t="inlineStr">
        <is>
          <t>600662</t>
        </is>
      </c>
      <c r="B220" t="n">
        <v>0.003366958198775416</v>
      </c>
      <c r="C220" t="n">
        <v>97.40566037735847</v>
      </c>
      <c r="D220" t="n">
        <v>7.7414</v>
      </c>
      <c r="E220" t="n">
        <v>2.13165</v>
      </c>
    </row>
    <row r="221">
      <c r="A221" t="inlineStr">
        <is>
          <t>002759</t>
        </is>
      </c>
      <c r="B221" t="n">
        <v>0.006996687925277883</v>
      </c>
      <c r="C221" t="n">
        <v>97.24137931034484</v>
      </c>
      <c r="D221" t="n">
        <v>9.464400000000001</v>
      </c>
      <c r="E221" t="n">
        <v>2.91195</v>
      </c>
    </row>
    <row r="222">
      <c r="A222" t="inlineStr">
        <is>
          <t>603877</t>
        </is>
      </c>
      <c r="B222" t="n">
        <v>0.02076156523521862</v>
      </c>
      <c r="C222" t="n">
        <v>97.06632653061224</v>
      </c>
      <c r="D222" t="n">
        <v>22.71185</v>
      </c>
      <c r="E222" t="n">
        <v>0.3578</v>
      </c>
    </row>
    <row r="223">
      <c r="A223" t="inlineStr">
        <is>
          <t>600196</t>
        </is>
      </c>
      <c r="B223" t="n">
        <v>0.01573507839746947</v>
      </c>
      <c r="C223" t="n">
        <v>96.85401201838104</v>
      </c>
      <c r="D223" t="n">
        <v>44.58355</v>
      </c>
      <c r="E223" t="n">
        <v>3.2539</v>
      </c>
    </row>
    <row r="224">
      <c r="A224" t="inlineStr">
        <is>
          <t>300171</t>
        </is>
      </c>
      <c r="B224" t="n">
        <v>0.007529577343219743</v>
      </c>
      <c r="C224" t="n">
        <v>96.65513264129181</v>
      </c>
      <c r="D224" t="n">
        <v>15.6174</v>
      </c>
      <c r="E224" t="n">
        <v>3.5992</v>
      </c>
    </row>
    <row r="225">
      <c r="A225" t="inlineStr">
        <is>
          <t>603338</t>
        </is>
      </c>
      <c r="B225" t="n">
        <v>0.03098750537314448</v>
      </c>
      <c r="C225" t="n">
        <v>96.37957317073172</v>
      </c>
      <c r="D225" t="n">
        <v>81.53745000000001</v>
      </c>
      <c r="E225" t="n">
        <v>0.6391000000000001</v>
      </c>
    </row>
    <row r="226">
      <c r="A226" t="inlineStr">
        <is>
          <t>300830</t>
        </is>
      </c>
      <c r="B226" t="n">
        <v>0.00133006204312427</v>
      </c>
      <c r="C226" t="n">
        <v>96.05678233438486</v>
      </c>
      <c r="D226" t="n">
        <v>15.62925</v>
      </c>
      <c r="E226" t="n">
        <v>11.4260625</v>
      </c>
    </row>
    <row r="227">
      <c r="A227" t="inlineStr">
        <is>
          <t>300317</t>
        </is>
      </c>
      <c r="B227" t="n">
        <v>0.004179151667409539</v>
      </c>
      <c r="C227" t="n">
        <v>95.99056603773586</v>
      </c>
      <c r="D227" t="n">
        <v>4.9358</v>
      </c>
      <c r="E227" t="n">
        <v>4.206</v>
      </c>
    </row>
    <row r="228">
      <c r="A228" t="inlineStr">
        <is>
          <t>300769</t>
        </is>
      </c>
      <c r="B228" t="n">
        <v>0.03983224515719523</v>
      </c>
      <c r="C228" t="n">
        <v>95.59171902358636</v>
      </c>
      <c r="D228" t="n">
        <v>102.7194</v>
      </c>
      <c r="E228" t="n">
        <v>5.0596</v>
      </c>
    </row>
    <row r="229">
      <c r="A229" t="inlineStr">
        <is>
          <t>002192</t>
        </is>
      </c>
      <c r="B229" t="n">
        <v>0.007444227939605298</v>
      </c>
      <c r="C229" t="n">
        <v>95.37422037422041</v>
      </c>
      <c r="D229" t="n">
        <v>18.95365</v>
      </c>
      <c r="E229" t="n">
        <v>1.71035</v>
      </c>
    </row>
    <row r="230">
      <c r="A230" t="inlineStr">
        <is>
          <t>002041</t>
        </is>
      </c>
      <c r="B230" t="n">
        <v>0.003915614555386754</v>
      </c>
      <c r="C230" t="n">
        <v>95.18287243532558</v>
      </c>
      <c r="D230" t="n">
        <v>15.4685</v>
      </c>
      <c r="E230" t="n">
        <v>4.0011</v>
      </c>
    </row>
    <row r="231">
      <c r="A231" t="inlineStr">
        <is>
          <t>689009</t>
        </is>
      </c>
      <c r="B231" t="n">
        <v>0.006427137913377876</v>
      </c>
      <c r="C231" t="n">
        <v>95.06493506493506</v>
      </c>
      <c r="D231" t="n">
        <v>68.99595238095237</v>
      </c>
      <c r="E231" t="n">
        <v>24.11714285714286</v>
      </c>
    </row>
    <row r="232">
      <c r="A232" t="inlineStr">
        <is>
          <t>002930</t>
        </is>
      </c>
      <c r="B232" t="n">
        <v>0.00589698912577956</v>
      </c>
      <c r="C232" t="n">
        <v>95.05233111322551</v>
      </c>
      <c r="D232" t="n">
        <v>17.0449</v>
      </c>
      <c r="E232" t="n">
        <v>7.375</v>
      </c>
    </row>
    <row r="233">
      <c r="A233" t="inlineStr">
        <is>
          <t>600586</t>
        </is>
      </c>
      <c r="B233" t="n">
        <v>0.0010925986093198</v>
      </c>
      <c r="C233" t="n">
        <v>93.84615384615384</v>
      </c>
      <c r="D233" t="n">
        <v>3.5666</v>
      </c>
      <c r="E233" t="n">
        <v>2.9665</v>
      </c>
    </row>
    <row r="234">
      <c r="A234" t="inlineStr">
        <is>
          <t>600436</t>
        </is>
      </c>
      <c r="B234" t="n">
        <v>0.05471157003458406</v>
      </c>
      <c r="C234" t="n">
        <v>93.08001235712081</v>
      </c>
      <c r="D234" t="n">
        <v>189.8562</v>
      </c>
      <c r="E234" t="n">
        <v>0.70795</v>
      </c>
    </row>
    <row r="235">
      <c r="A235" t="inlineStr">
        <is>
          <t>603583</t>
        </is>
      </c>
      <c r="B235" t="n">
        <v>0.02410133623653223</v>
      </c>
      <c r="C235" t="n">
        <v>92.68635724331928</v>
      </c>
      <c r="D235" t="n">
        <v>54.33805</v>
      </c>
      <c r="E235" t="n">
        <v>1.9198</v>
      </c>
    </row>
    <row r="236">
      <c r="A236" t="inlineStr">
        <is>
          <t>000625</t>
        </is>
      </c>
      <c r="B236" t="n">
        <v>0.007597087311001544</v>
      </c>
      <c r="C236" t="n">
        <v>92.5828970331588</v>
      </c>
      <c r="D236" t="n">
        <v>13.72035</v>
      </c>
      <c r="E236" t="n">
        <v>1.88195</v>
      </c>
    </row>
    <row r="237">
      <c r="A237" t="inlineStr">
        <is>
          <t>300549</t>
        </is>
      </c>
      <c r="B237" t="n">
        <v>0.01420026006686972</v>
      </c>
      <c r="C237" t="n">
        <v>92.36334405144694</v>
      </c>
      <c r="D237" t="n">
        <v>15.7919</v>
      </c>
      <c r="E237" t="n">
        <v>4.5859</v>
      </c>
    </row>
    <row r="238">
      <c r="A238" t="inlineStr">
        <is>
          <t>300852</t>
        </is>
      </c>
      <c r="B238" t="n">
        <v>0.00854471325770173</v>
      </c>
      <c r="C238" t="n">
        <v>92.33354337324091</v>
      </c>
      <c r="D238" t="n">
        <v>102.7151754385965</v>
      </c>
      <c r="E238" t="n">
        <v>11.78236842105263</v>
      </c>
    </row>
    <row r="239">
      <c r="A239" t="inlineStr">
        <is>
          <t>600786</t>
        </is>
      </c>
      <c r="B239" t="n">
        <v>0.01096414217884153</v>
      </c>
      <c r="C239" t="n">
        <v>92.05607476635515</v>
      </c>
      <c r="D239" t="n">
        <v>68.0692</v>
      </c>
      <c r="E239" t="n">
        <v>0</v>
      </c>
    </row>
    <row r="240">
      <c r="A240" t="inlineStr">
        <is>
          <t>002487</t>
        </is>
      </c>
      <c r="B240" t="n">
        <v>0.002684061835516839</v>
      </c>
      <c r="C240" t="n">
        <v>92.02334630350195</v>
      </c>
      <c r="D240" t="n">
        <v>7.2895</v>
      </c>
      <c r="E240" t="n">
        <v>2.7234</v>
      </c>
    </row>
    <row r="241">
      <c r="A241" t="inlineStr">
        <is>
          <t>603439</t>
        </is>
      </c>
      <c r="B241" t="n">
        <v>0.007394347961701801</v>
      </c>
      <c r="C241" t="n">
        <v>91.68241965973536</v>
      </c>
      <c r="D241" t="n">
        <v>27.46147239263803</v>
      </c>
      <c r="E241" t="n">
        <v>15.53625766871166</v>
      </c>
    </row>
    <row r="242">
      <c r="A242" t="inlineStr">
        <is>
          <t>300522</t>
        </is>
      </c>
      <c r="B242" t="n">
        <v>0.0133371347173265</v>
      </c>
      <c r="C242" t="n">
        <v>91.63281884646628</v>
      </c>
      <c r="D242" t="n">
        <v>22.0714</v>
      </c>
      <c r="E242" t="n">
        <v>2.54515</v>
      </c>
    </row>
    <row r="243">
      <c r="A243" t="inlineStr">
        <is>
          <t>300837</t>
        </is>
      </c>
      <c r="B243" t="n">
        <v>0.008933772590945055</v>
      </c>
      <c r="C243" t="n">
        <v>91.38339920948617</v>
      </c>
      <c r="D243" t="n">
        <v>60.09601449275362</v>
      </c>
      <c r="E243" t="n">
        <v>8.211014492753623</v>
      </c>
    </row>
    <row r="244">
      <c r="A244" t="inlineStr">
        <is>
          <t>300118</t>
        </is>
      </c>
      <c r="B244" t="n">
        <v>0.003337308179949011</v>
      </c>
      <c r="C244" t="n">
        <v>91.21019108280255</v>
      </c>
      <c r="D244" t="n">
        <v>15.70945</v>
      </c>
      <c r="E244" t="n">
        <v>5.677900000000001</v>
      </c>
    </row>
    <row r="245">
      <c r="A245" t="inlineStr">
        <is>
          <t>300696</t>
        </is>
      </c>
      <c r="B245" t="n">
        <v>0.01861396159751937</v>
      </c>
      <c r="C245" t="n">
        <v>91.01373932417378</v>
      </c>
      <c r="D245" t="n">
        <v>43.6339</v>
      </c>
      <c r="E245" t="n">
        <v>2.63125</v>
      </c>
    </row>
    <row r="246">
      <c r="A246" t="inlineStr">
        <is>
          <t>300189</t>
        </is>
      </c>
      <c r="B246" t="n">
        <v>0.001433949021053778</v>
      </c>
      <c r="C246" t="n">
        <v>90.90909090909089</v>
      </c>
      <c r="D246" t="n">
        <v>5.05135</v>
      </c>
      <c r="E246" t="n">
        <v>8.023049999999998</v>
      </c>
    </row>
    <row r="247">
      <c r="A247" t="inlineStr">
        <is>
          <t>601799</t>
        </is>
      </c>
      <c r="B247" t="n">
        <v>0.0471081415788099</v>
      </c>
      <c r="C247" t="n">
        <v>90.88599878073562</v>
      </c>
      <c r="D247" t="n">
        <v>139.73975</v>
      </c>
      <c r="E247" t="n">
        <v>0.5543</v>
      </c>
    </row>
    <row r="248">
      <c r="A248" t="inlineStr">
        <is>
          <t>300733</t>
        </is>
      </c>
      <c r="B248" t="n">
        <v>0.01096311442014387</v>
      </c>
      <c r="C248" t="n">
        <v>90.70208728652753</v>
      </c>
      <c r="D248" t="n">
        <v>14.96535</v>
      </c>
      <c r="E248" t="n">
        <v>9.738200000000001</v>
      </c>
    </row>
    <row r="249">
      <c r="A249" t="inlineStr">
        <is>
          <t>600197</t>
        </is>
      </c>
      <c r="B249" t="n">
        <v>0.005460908382726389</v>
      </c>
      <c r="C249" t="n">
        <v>90.68767908309454</v>
      </c>
      <c r="D249" t="n">
        <v>18.56705</v>
      </c>
      <c r="E249" t="n">
        <v>3.915100000000001</v>
      </c>
    </row>
    <row r="250">
      <c r="A250" t="inlineStr">
        <is>
          <t>603319</t>
        </is>
      </c>
      <c r="B250" t="n">
        <v>0.01482961873831436</v>
      </c>
      <c r="C250" t="n">
        <v>89.83050847457631</v>
      </c>
      <c r="D250" t="n">
        <v>28.8281</v>
      </c>
      <c r="E250" t="n">
        <v>3.13455</v>
      </c>
    </row>
    <row r="251">
      <c r="A251" t="inlineStr">
        <is>
          <t>000403</t>
        </is>
      </c>
      <c r="B251" t="n">
        <v>0.01020183776932078</v>
      </c>
      <c r="C251" t="n">
        <v>89.82963345379453</v>
      </c>
      <c r="D251" t="n">
        <v>33.84439999999999</v>
      </c>
      <c r="E251" t="n">
        <v>1.01525</v>
      </c>
    </row>
    <row r="252">
      <c r="A252" t="inlineStr">
        <is>
          <t>300729</t>
        </is>
      </c>
      <c r="B252" t="n">
        <v>0.04641032510329977</v>
      </c>
      <c r="C252" t="n">
        <v>89.77072310405643</v>
      </c>
      <c r="D252" t="n">
        <v>47.25325</v>
      </c>
      <c r="E252" t="n">
        <v>9.09925</v>
      </c>
    </row>
    <row r="253">
      <c r="A253" t="inlineStr">
        <is>
          <t>600178</t>
        </is>
      </c>
      <c r="B253" t="n">
        <v>0.002807805986833934</v>
      </c>
      <c r="C253" t="n">
        <v>89.72746331236901</v>
      </c>
      <c r="D253" t="n">
        <v>6.4408</v>
      </c>
      <c r="E253" t="n">
        <v>3.8099</v>
      </c>
    </row>
    <row r="254">
      <c r="A254" t="inlineStr">
        <is>
          <t>000301</t>
        </is>
      </c>
      <c r="B254" t="n">
        <v>0.002264510779347835</v>
      </c>
      <c r="C254" t="n">
        <v>89.72332015810278</v>
      </c>
      <c r="D254" t="n">
        <v>6.337349999999999</v>
      </c>
      <c r="E254" t="n">
        <v>1.1417</v>
      </c>
    </row>
    <row r="255">
      <c r="A255" t="inlineStr">
        <is>
          <t>600765</t>
        </is>
      </c>
      <c r="B255" t="n">
        <v>0.004228884074169941</v>
      </c>
      <c r="C255" t="n">
        <v>89.41398865784498</v>
      </c>
      <c r="D255" t="n">
        <v>12.7491</v>
      </c>
      <c r="E255" t="n">
        <v>2.65535</v>
      </c>
    </row>
    <row r="256">
      <c r="A256" t="inlineStr">
        <is>
          <t>300073</t>
        </is>
      </c>
      <c r="B256" t="n">
        <v>0.01649117713395707</v>
      </c>
      <c r="C256" t="n">
        <v>89.00763358778624</v>
      </c>
      <c r="D256" t="n">
        <v>36.5647</v>
      </c>
      <c r="E256" t="n">
        <v>3.72645</v>
      </c>
    </row>
    <row r="257">
      <c r="A257" t="inlineStr">
        <is>
          <t>603127</t>
        </is>
      </c>
      <c r="B257" t="n">
        <v>0.01717838595507105</v>
      </c>
      <c r="C257" t="n">
        <v>88.97495946676277</v>
      </c>
      <c r="D257" t="n">
        <v>86.83935000000001</v>
      </c>
      <c r="E257" t="n">
        <v>2.37295</v>
      </c>
    </row>
    <row r="258">
      <c r="A258" t="inlineStr">
        <is>
          <t>300859</t>
        </is>
      </c>
      <c r="B258" t="n">
        <v>0.009203030750804577</v>
      </c>
      <c r="C258" t="n">
        <v>88.79227053140097</v>
      </c>
      <c r="D258" t="n">
        <v>28.418125</v>
      </c>
      <c r="E258" t="n">
        <v>21.87802083333333</v>
      </c>
    </row>
    <row r="259">
      <c r="A259" t="inlineStr">
        <is>
          <t>300740</t>
        </is>
      </c>
      <c r="B259" t="n">
        <v>0.007659120309374437</v>
      </c>
      <c r="C259" t="n">
        <v>88.66886688668865</v>
      </c>
      <c r="D259" t="n">
        <v>15.77215</v>
      </c>
      <c r="E259" t="n">
        <v>6.165249999999999</v>
      </c>
    </row>
    <row r="260">
      <c r="A260" t="inlineStr">
        <is>
          <t>000039</t>
        </is>
      </c>
      <c r="B260" t="n">
        <v>0.004235970899749426</v>
      </c>
      <c r="C260" t="n">
        <v>88.58895705521471</v>
      </c>
      <c r="D260" t="n">
        <v>9.498199999999999</v>
      </c>
      <c r="E260" t="n">
        <v>1.17225</v>
      </c>
    </row>
    <row r="261">
      <c r="A261" t="inlineStr">
        <is>
          <t>002179</t>
        </is>
      </c>
      <c r="B261" t="n">
        <v>0.01131267939122694</v>
      </c>
      <c r="C261" t="n">
        <v>88.41354723707661</v>
      </c>
      <c r="D261" t="n">
        <v>45.2681</v>
      </c>
      <c r="E261" t="n">
        <v>0.8872999999999999</v>
      </c>
    </row>
    <row r="262">
      <c r="A262" t="inlineStr">
        <is>
          <t>600486</t>
        </is>
      </c>
      <c r="B262" t="n">
        <v>0.01374307271304653</v>
      </c>
      <c r="C262" t="n">
        <v>88.08193668528865</v>
      </c>
      <c r="D262" t="n">
        <v>88.95240000000001</v>
      </c>
      <c r="E262" t="n">
        <v>1.10745</v>
      </c>
    </row>
    <row r="263">
      <c r="A263" t="inlineStr">
        <is>
          <t>300293</t>
        </is>
      </c>
      <c r="B263" t="n">
        <v>0.01237441648558716</v>
      </c>
      <c r="C263" t="n">
        <v>88.03222094361335</v>
      </c>
      <c r="D263" t="n">
        <v>18.3621</v>
      </c>
      <c r="E263" t="n">
        <v>9.318900000000001</v>
      </c>
    </row>
    <row r="264">
      <c r="A264" t="inlineStr">
        <is>
          <t>600346</t>
        </is>
      </c>
      <c r="B264" t="n">
        <v>0.005574145926917454</v>
      </c>
      <c r="C264" t="n">
        <v>87.99999999999999</v>
      </c>
      <c r="D264" t="n">
        <v>17.68685</v>
      </c>
      <c r="E264" t="n">
        <v>0.74705</v>
      </c>
    </row>
    <row r="265">
      <c r="A265" t="inlineStr">
        <is>
          <t>300712</t>
        </is>
      </c>
      <c r="B265" t="n">
        <v>0.002581668661674234</v>
      </c>
      <c r="C265" t="n">
        <v>87.89699570815451</v>
      </c>
      <c r="D265" t="n">
        <v>15.2631</v>
      </c>
      <c r="E265" t="n">
        <v>8.308450000000001</v>
      </c>
    </row>
    <row r="266">
      <c r="A266" t="inlineStr">
        <is>
          <t>603799</t>
        </is>
      </c>
      <c r="B266" t="n">
        <v>0.008998379576959731</v>
      </c>
      <c r="C266" t="n">
        <v>87.83147459727387</v>
      </c>
      <c r="D266" t="n">
        <v>40.7148</v>
      </c>
      <c r="E266" t="n">
        <v>3.58325</v>
      </c>
    </row>
    <row r="267">
      <c r="A267" t="inlineStr">
        <is>
          <t>300083</t>
        </is>
      </c>
      <c r="B267" t="n">
        <v>0.003190147353058416</v>
      </c>
      <c r="C267" t="n">
        <v>87.39495798319328</v>
      </c>
      <c r="D267" t="n">
        <v>7.7769</v>
      </c>
      <c r="E267" t="n">
        <v>4.948499999999999</v>
      </c>
    </row>
    <row r="268">
      <c r="A268" t="inlineStr">
        <is>
          <t>603960</t>
        </is>
      </c>
      <c r="B268" t="n">
        <v>0.01563262836141638</v>
      </c>
      <c r="C268" t="n">
        <v>87.3594416440481</v>
      </c>
      <c r="D268" t="n">
        <v>34.65615</v>
      </c>
      <c r="E268" t="n">
        <v>1.3766</v>
      </c>
    </row>
    <row r="269">
      <c r="A269" t="inlineStr">
        <is>
          <t>002810</t>
        </is>
      </c>
      <c r="B269" t="n">
        <v>0.01229486010169811</v>
      </c>
      <c r="C269" t="n">
        <v>87.32629238465816</v>
      </c>
      <c r="D269" t="n">
        <v>30.7577</v>
      </c>
      <c r="E269" t="n">
        <v>2.2451</v>
      </c>
    </row>
    <row r="270">
      <c r="A270" t="inlineStr">
        <is>
          <t>000737</t>
        </is>
      </c>
      <c r="B270" t="n">
        <v>0.0006520959006353825</v>
      </c>
      <c r="C270" t="n">
        <v>87.26591760299627</v>
      </c>
      <c r="D270" t="n">
        <v>3.265749999999999</v>
      </c>
      <c r="E270" t="n">
        <v>0.8964000000000002</v>
      </c>
    </row>
    <row r="271">
      <c r="A271" t="inlineStr">
        <is>
          <t>300062</t>
        </is>
      </c>
      <c r="B271" t="n">
        <v>0.01106382340850641</v>
      </c>
      <c r="C271" t="n">
        <v>87.25165562913908</v>
      </c>
      <c r="D271" t="n">
        <v>8.495950000000001</v>
      </c>
      <c r="E271" t="n">
        <v>12.98545</v>
      </c>
    </row>
    <row r="272">
      <c r="A272" t="inlineStr">
        <is>
          <t>300741</t>
        </is>
      </c>
      <c r="B272" t="n">
        <v>0.01750092233571762</v>
      </c>
      <c r="C272" t="n">
        <v>87.080013855213</v>
      </c>
      <c r="D272" t="n">
        <v>45.1707</v>
      </c>
      <c r="E272" t="n">
        <v>3.21495</v>
      </c>
    </row>
    <row r="273">
      <c r="A273" t="inlineStr">
        <is>
          <t>000612</t>
        </is>
      </c>
      <c r="B273" t="n">
        <v>0.002509232860417749</v>
      </c>
      <c r="C273" t="n">
        <v>87.04663212435233</v>
      </c>
      <c r="D273" t="n">
        <v>6.06345</v>
      </c>
      <c r="E273" t="n">
        <v>3.51165</v>
      </c>
    </row>
    <row r="274">
      <c r="A274" t="inlineStr">
        <is>
          <t>300364</t>
        </is>
      </c>
      <c r="B274" t="n">
        <v>0.002653864077834946</v>
      </c>
      <c r="C274" t="n">
        <v>87.04156479217606</v>
      </c>
      <c r="D274" t="n">
        <v>6.617850000000001</v>
      </c>
      <c r="E274" t="n">
        <v>5.74335</v>
      </c>
    </row>
    <row r="275">
      <c r="A275" t="inlineStr">
        <is>
          <t>603606</t>
        </is>
      </c>
      <c r="B275" t="n">
        <v>0.005941643262088888</v>
      </c>
      <c r="C275" t="n">
        <v>86.93693693693692</v>
      </c>
      <c r="D275" t="n">
        <v>18.64005</v>
      </c>
      <c r="E275" t="n">
        <v>2.75625</v>
      </c>
    </row>
    <row r="276">
      <c r="A276" t="inlineStr">
        <is>
          <t>600827</t>
        </is>
      </c>
      <c r="B276" t="n">
        <v>0.008127084312573443</v>
      </c>
      <c r="C276" t="n">
        <v>86.81875792141953</v>
      </c>
      <c r="D276" t="n">
        <v>13.616</v>
      </c>
      <c r="E276" t="n">
        <v>1.8286</v>
      </c>
    </row>
    <row r="277">
      <c r="A277" t="inlineStr">
        <is>
          <t>603899</t>
        </is>
      </c>
      <c r="B277" t="n">
        <v>0.01318377439827096</v>
      </c>
      <c r="C277" t="n">
        <v>86.73229188957845</v>
      </c>
      <c r="D277" t="n">
        <v>63.35285</v>
      </c>
      <c r="E277" t="n">
        <v>0.4053</v>
      </c>
    </row>
    <row r="278">
      <c r="A278" t="inlineStr">
        <is>
          <t>002585</t>
        </is>
      </c>
      <c r="B278" t="n">
        <v>0.002626077265443895</v>
      </c>
      <c r="C278" t="n">
        <v>86.66666666666667</v>
      </c>
      <c r="D278" t="n">
        <v>7.61385</v>
      </c>
      <c r="E278" t="n">
        <v>4.3137</v>
      </c>
    </row>
    <row r="279">
      <c r="A279" t="inlineStr">
        <is>
          <t>600176</t>
        </is>
      </c>
      <c r="B279" t="n">
        <v>0.004506163954161459</v>
      </c>
      <c r="C279" t="n">
        <v>86.5612648221344</v>
      </c>
      <c r="D279" t="n">
        <v>11.9201</v>
      </c>
      <c r="E279" t="n">
        <v>1.397</v>
      </c>
    </row>
    <row r="280">
      <c r="A280" t="inlineStr">
        <is>
          <t>688536</t>
        </is>
      </c>
      <c r="B280" t="n">
        <v>0.05772854211777988</v>
      </c>
      <c r="C280" t="n">
        <v>86.2439024390244</v>
      </c>
      <c r="D280" t="n">
        <v>337.70625</v>
      </c>
      <c r="E280" t="n">
        <v>8.58828125</v>
      </c>
    </row>
    <row r="281">
      <c r="A281" t="inlineStr">
        <is>
          <t>300782</t>
        </is>
      </c>
      <c r="B281" t="n">
        <v>0.1121022324875476</v>
      </c>
      <c r="C281" t="n">
        <v>85.50438875461136</v>
      </c>
      <c r="D281" t="n">
        <v>398.20665</v>
      </c>
      <c r="E281" t="n">
        <v>4.46095</v>
      </c>
    </row>
    <row r="282">
      <c r="A282" t="inlineStr">
        <is>
          <t>300835</t>
        </is>
      </c>
      <c r="B282" t="n">
        <v>0.005882320499118504</v>
      </c>
      <c r="C282" t="n">
        <v>85.48611111111111</v>
      </c>
      <c r="D282" t="n">
        <v>62.05952380952381</v>
      </c>
      <c r="E282" t="n">
        <v>14.90034013605442</v>
      </c>
    </row>
    <row r="283">
      <c r="A283" t="inlineStr">
        <is>
          <t>300530</t>
        </is>
      </c>
      <c r="B283" t="n">
        <v>0.005873873524006961</v>
      </c>
      <c r="C283" t="n">
        <v>85.2626211116777</v>
      </c>
      <c r="D283" t="n">
        <v>36.9497</v>
      </c>
      <c r="E283" t="n">
        <v>1.32445</v>
      </c>
    </row>
    <row r="284">
      <c r="A284" t="inlineStr">
        <is>
          <t>300489</t>
        </is>
      </c>
      <c r="B284" t="n">
        <v>0.01182608248940682</v>
      </c>
      <c r="C284" t="n">
        <v>85.23886205045625</v>
      </c>
      <c r="D284" t="n">
        <v>34.49155</v>
      </c>
      <c r="E284" t="n">
        <v>3.03945</v>
      </c>
    </row>
    <row r="285">
      <c r="A285" t="inlineStr">
        <is>
          <t>002975</t>
        </is>
      </c>
      <c r="B285" t="n">
        <v>0.02256503947075723</v>
      </c>
      <c r="C285" t="n">
        <v>84.94590417310664</v>
      </c>
      <c r="D285" t="n">
        <v>84.5132</v>
      </c>
      <c r="E285" t="n">
        <v>9.827</v>
      </c>
    </row>
    <row r="286">
      <c r="A286" t="inlineStr">
        <is>
          <t>300100</t>
        </is>
      </c>
      <c r="B286" t="n">
        <v>0.01016845599047323</v>
      </c>
      <c r="C286" t="n">
        <v>84.93589743589742</v>
      </c>
      <c r="D286" t="n">
        <v>8.6913</v>
      </c>
      <c r="E286" t="n">
        <v>6.70075</v>
      </c>
    </row>
    <row r="287">
      <c r="A287" t="inlineStr">
        <is>
          <t>002993</t>
        </is>
      </c>
      <c r="B287" t="n">
        <v>0.01001879120799041</v>
      </c>
      <c r="C287" t="n">
        <v>84.70679411004909</v>
      </c>
      <c r="D287" t="n">
        <v>82.63629213483145</v>
      </c>
      <c r="E287" t="n">
        <v>13.83505617977528</v>
      </c>
    </row>
    <row r="288">
      <c r="A288" t="inlineStr">
        <is>
          <t>002210</t>
        </is>
      </c>
      <c r="B288" t="n">
        <v>0.001077088299407679</v>
      </c>
      <c r="C288" t="n">
        <v>84.67741935483872</v>
      </c>
      <c r="D288" t="n">
        <v>1.66295</v>
      </c>
      <c r="E288" t="n">
        <v>1.30745</v>
      </c>
    </row>
    <row r="289">
      <c r="A289" t="inlineStr">
        <is>
          <t>300617</t>
        </is>
      </c>
      <c r="B289" t="n">
        <v>0.008393706679560084</v>
      </c>
      <c r="C289" t="n">
        <v>84.37856328392246</v>
      </c>
      <c r="D289" t="n">
        <v>38.1073</v>
      </c>
      <c r="E289" t="n">
        <v>3.5524</v>
      </c>
    </row>
    <row r="290">
      <c r="A290" t="inlineStr">
        <is>
          <t>000902</t>
        </is>
      </c>
      <c r="B290" t="n">
        <v>0.002432826999698857</v>
      </c>
      <c r="C290" t="n">
        <v>83.71810449574724</v>
      </c>
      <c r="D290" t="n">
        <v>10.79225</v>
      </c>
      <c r="E290" t="n">
        <v>1.3428</v>
      </c>
    </row>
    <row r="291">
      <c r="A291" t="inlineStr">
        <is>
          <t>300816</t>
        </is>
      </c>
      <c r="B291" t="n">
        <v>0.03421530353327292</v>
      </c>
      <c r="C291" t="n">
        <v>83.31898407232028</v>
      </c>
      <c r="D291" t="n">
        <v>74.76425</v>
      </c>
      <c r="E291" t="n">
        <v>8.319650000000001</v>
      </c>
    </row>
    <row r="292">
      <c r="A292" t="inlineStr">
        <is>
          <t>601028</t>
        </is>
      </c>
      <c r="B292" t="n">
        <v>0.003495466445848393</v>
      </c>
      <c r="C292" t="n">
        <v>83.28173374613004</v>
      </c>
      <c r="D292" t="n">
        <v>10.4309</v>
      </c>
      <c r="E292" t="n">
        <v>0.8057500000000001</v>
      </c>
    </row>
    <row r="293">
      <c r="A293" t="inlineStr">
        <is>
          <t>688390</t>
        </is>
      </c>
      <c r="B293" t="n">
        <v>0.01944871262482237</v>
      </c>
      <c r="C293" t="n">
        <v>83.25925925925925</v>
      </c>
      <c r="D293" t="n">
        <v>171.1721333333333</v>
      </c>
      <c r="E293" t="n">
        <v>8.190533333333333</v>
      </c>
    </row>
    <row r="294">
      <c r="A294" t="inlineStr">
        <is>
          <t>601208</t>
        </is>
      </c>
      <c r="B294" t="n">
        <v>0.002477249056045014</v>
      </c>
      <c r="C294" t="n">
        <v>83.15972222222223</v>
      </c>
      <c r="D294" t="n">
        <v>8.104199999999999</v>
      </c>
      <c r="E294" t="n">
        <v>2.2411</v>
      </c>
    </row>
    <row r="295">
      <c r="A295" t="inlineStr">
        <is>
          <t>000837</t>
        </is>
      </c>
      <c r="B295" t="n">
        <v>0.001002688376808146</v>
      </c>
      <c r="C295" t="n">
        <v>83.12342569269519</v>
      </c>
      <c r="D295" t="n">
        <v>5.04315</v>
      </c>
      <c r="E295" t="n">
        <v>1.3012</v>
      </c>
    </row>
    <row r="296">
      <c r="A296" t="inlineStr">
        <is>
          <t>600031</t>
        </is>
      </c>
      <c r="B296" t="n">
        <v>0.004901583970632372</v>
      </c>
      <c r="C296" t="n">
        <v>82.90830168204015</v>
      </c>
      <c r="D296" t="n">
        <v>22.49075</v>
      </c>
      <c r="E296" t="n">
        <v>0.9185</v>
      </c>
    </row>
    <row r="297">
      <c r="A297" t="inlineStr">
        <is>
          <t>300623</t>
        </is>
      </c>
      <c r="B297" t="n">
        <v>0.01622376761548143</v>
      </c>
      <c r="C297" t="n">
        <v>82.70967741935482</v>
      </c>
      <c r="D297" t="n">
        <v>32.1805</v>
      </c>
      <c r="E297" t="n">
        <v>6.09375</v>
      </c>
    </row>
    <row r="298">
      <c r="A298" t="inlineStr">
        <is>
          <t>601689</t>
        </is>
      </c>
      <c r="B298" t="n">
        <v>0.01136177538556569</v>
      </c>
      <c r="C298" t="n">
        <v>82.63473053892214</v>
      </c>
      <c r="D298" t="n">
        <v>31.36625</v>
      </c>
      <c r="E298" t="n">
        <v>1.20635</v>
      </c>
    </row>
    <row r="299">
      <c r="A299" t="inlineStr">
        <is>
          <t>688122</t>
        </is>
      </c>
      <c r="B299" t="n">
        <v>0.01409419599948941</v>
      </c>
      <c r="C299" t="n">
        <v>82.4731987035652</v>
      </c>
      <c r="D299" t="n">
        <v>43.67505</v>
      </c>
      <c r="E299" t="n">
        <v>3.95385</v>
      </c>
    </row>
    <row r="300">
      <c r="A300" t="inlineStr">
        <is>
          <t>600416</t>
        </is>
      </c>
      <c r="B300" t="n">
        <v>0.004450079120301703</v>
      </c>
      <c r="C300" t="n">
        <v>82.45454545454545</v>
      </c>
      <c r="D300" t="n">
        <v>15.0347</v>
      </c>
      <c r="E300" t="n">
        <v>1.268</v>
      </c>
    </row>
    <row r="301">
      <c r="A301" t="inlineStr">
        <is>
          <t>600685</t>
        </is>
      </c>
      <c r="B301" t="n">
        <v>0.01331387245811822</v>
      </c>
      <c r="C301" t="n">
        <v>81.65467625899281</v>
      </c>
      <c r="D301" t="n">
        <v>23.7275</v>
      </c>
      <c r="E301" t="n">
        <v>2.7062</v>
      </c>
    </row>
    <row r="302">
      <c r="A302" t="inlineStr">
        <is>
          <t>601216</t>
        </is>
      </c>
      <c r="B302" t="n">
        <v>0.006732480963159063</v>
      </c>
      <c r="C302" t="n">
        <v>81.640625</v>
      </c>
      <c r="D302" t="n">
        <v>4.948300000000001</v>
      </c>
      <c r="E302" t="n">
        <v>2.382</v>
      </c>
    </row>
    <row r="303">
      <c r="A303" t="inlineStr">
        <is>
          <t>601696</t>
        </is>
      </c>
      <c r="B303" t="n">
        <v>0.003449144298793586</v>
      </c>
      <c r="C303" t="n">
        <v>81.08882521489971</v>
      </c>
      <c r="D303" t="n">
        <v>25.3727</v>
      </c>
      <c r="E303" t="n">
        <v>14.98665</v>
      </c>
    </row>
    <row r="304">
      <c r="A304" t="inlineStr">
        <is>
          <t>603179</t>
        </is>
      </c>
      <c r="B304" t="n">
        <v>0.007402417257048841</v>
      </c>
      <c r="C304" t="n">
        <v>80.99547511312217</v>
      </c>
      <c r="D304" t="n">
        <v>24.82855</v>
      </c>
      <c r="E304" t="n">
        <v>1.1283</v>
      </c>
    </row>
    <row r="305">
      <c r="A305" t="inlineStr">
        <is>
          <t>300819</t>
        </is>
      </c>
      <c r="B305" t="n">
        <v>0.01376174286815322</v>
      </c>
      <c r="C305" t="n">
        <v>80.64516129032259</v>
      </c>
      <c r="D305" t="n">
        <v>31.6854358974359</v>
      </c>
      <c r="E305" t="n">
        <v>21.02846153846154</v>
      </c>
    </row>
    <row r="306">
      <c r="A306" t="inlineStr">
        <is>
          <t>603110</t>
        </is>
      </c>
      <c r="B306" t="n">
        <v>0.00220254145636387</v>
      </c>
      <c r="C306" t="n">
        <v>80.41488712629652</v>
      </c>
      <c r="D306" t="n">
        <v>17.1578</v>
      </c>
      <c r="E306" t="n">
        <v>3.7272</v>
      </c>
    </row>
    <row r="307">
      <c r="A307" t="inlineStr">
        <is>
          <t>000796</t>
        </is>
      </c>
      <c r="B307" t="n">
        <v>0.005434756741749709</v>
      </c>
      <c r="C307" t="n">
        <v>80.36890645586297</v>
      </c>
      <c r="D307" t="n">
        <v>12.71925</v>
      </c>
      <c r="E307" t="n">
        <v>2.63125</v>
      </c>
    </row>
    <row r="308">
      <c r="A308" t="inlineStr">
        <is>
          <t>300776</t>
        </is>
      </c>
      <c r="B308" t="n">
        <v>0.02769526663907802</v>
      </c>
      <c r="C308" t="n">
        <v>80.11416589002798</v>
      </c>
      <c r="D308" t="n">
        <v>102.4576</v>
      </c>
      <c r="E308" t="n">
        <v>3.753</v>
      </c>
    </row>
    <row r="309">
      <c r="A309" t="inlineStr">
        <is>
          <t>600511</t>
        </is>
      </c>
      <c r="B309" t="n">
        <v>0.007787726186184344</v>
      </c>
      <c r="C309" t="n">
        <v>80.103550295858</v>
      </c>
      <c r="D309" t="n">
        <v>39.11069999999999</v>
      </c>
      <c r="E309" t="n">
        <v>5.693700000000002</v>
      </c>
    </row>
    <row r="310">
      <c r="A310" t="inlineStr">
        <is>
          <t>688188</t>
        </is>
      </c>
      <c r="B310" t="n">
        <v>0.07469025939917535</v>
      </c>
      <c r="C310" t="n">
        <v>79.97404548869613</v>
      </c>
      <c r="D310" t="n">
        <v>197.21145</v>
      </c>
      <c r="E310" t="n">
        <v>2.80565</v>
      </c>
    </row>
    <row r="311">
      <c r="A311" t="inlineStr">
        <is>
          <t>000869</t>
        </is>
      </c>
      <c r="B311" t="n">
        <v>0.00632298843643865</v>
      </c>
      <c r="C311" t="n">
        <v>79.88782051282051</v>
      </c>
      <c r="D311" t="n">
        <v>31.87275</v>
      </c>
      <c r="E311" t="n">
        <v>1.17085</v>
      </c>
    </row>
    <row r="312">
      <c r="A312" t="inlineStr">
        <is>
          <t>600573</t>
        </is>
      </c>
      <c r="B312" t="n">
        <v>0.001271289189738735</v>
      </c>
      <c r="C312" t="n">
        <v>79.87012987012987</v>
      </c>
      <c r="D312" t="n">
        <v>7.500049999999999</v>
      </c>
      <c r="E312" t="n">
        <v>4.2228</v>
      </c>
    </row>
    <row r="313">
      <c r="A313" t="inlineStr">
        <is>
          <t>688139</t>
        </is>
      </c>
      <c r="B313" t="n">
        <v>0.02395607392703487</v>
      </c>
      <c r="C313" t="n">
        <v>79.21527041357371</v>
      </c>
      <c r="D313" t="n">
        <v>57.178</v>
      </c>
      <c r="E313" t="n">
        <v>4.28965</v>
      </c>
    </row>
    <row r="314">
      <c r="A314" t="inlineStr">
        <is>
          <t>600309</t>
        </is>
      </c>
      <c r="B314" t="n">
        <v>0.02246739525328724</v>
      </c>
      <c r="C314" t="n">
        <v>79.19449901768172</v>
      </c>
      <c r="D314" t="n">
        <v>62.94039999999999</v>
      </c>
      <c r="E314" t="n">
        <v>1.30785</v>
      </c>
    </row>
    <row r="315">
      <c r="A315" t="inlineStr">
        <is>
          <t>300896</t>
        </is>
      </c>
      <c r="B315" t="n">
        <v>0.06654739692807465</v>
      </c>
      <c r="C315" t="n">
        <v>79.07086151132019</v>
      </c>
      <c r="D315" t="n">
        <v>525.7666101694915</v>
      </c>
      <c r="E315" t="n">
        <v>7.436779661016949</v>
      </c>
    </row>
    <row r="316">
      <c r="A316" t="inlineStr">
        <is>
          <t>300713</t>
        </is>
      </c>
      <c r="B316" t="n">
        <v>0.01248371928701126</v>
      </c>
      <c r="C316" t="n">
        <v>79.00709219858155</v>
      </c>
      <c r="D316" t="n">
        <v>17.5683</v>
      </c>
      <c r="E316" t="n">
        <v>8.994150000000001</v>
      </c>
    </row>
    <row r="317">
      <c r="A317" t="inlineStr">
        <is>
          <t>688368</t>
        </is>
      </c>
      <c r="B317" t="n">
        <v>0.06502576696787274</v>
      </c>
      <c r="C317" t="n">
        <v>78.74713020662512</v>
      </c>
      <c r="D317" t="n">
        <v>115.23395</v>
      </c>
      <c r="E317" t="n">
        <v>4.62785</v>
      </c>
    </row>
    <row r="318">
      <c r="A318" t="inlineStr">
        <is>
          <t>300858</t>
        </is>
      </c>
      <c r="B318" t="n">
        <v>0.009882549469706535</v>
      </c>
      <c r="C318" t="n">
        <v>78.37679460884853</v>
      </c>
      <c r="D318" t="n">
        <v>69.17990384615385</v>
      </c>
      <c r="E318" t="n">
        <v>11.35394230769231</v>
      </c>
    </row>
    <row r="319">
      <c r="A319" t="inlineStr">
        <is>
          <t>600375</t>
        </is>
      </c>
      <c r="B319" t="n">
        <v>0.001559706265443733</v>
      </c>
      <c r="C319" t="n">
        <v>78.31858407079648</v>
      </c>
      <c r="D319" t="n">
        <v>7.163099999999999</v>
      </c>
      <c r="E319" t="n">
        <v>3.05345</v>
      </c>
    </row>
    <row r="320">
      <c r="A320" t="inlineStr">
        <is>
          <t>002553</t>
        </is>
      </c>
      <c r="B320" t="n">
        <v>0.001410848642454161</v>
      </c>
      <c r="C320" t="n">
        <v>78.18853974121997</v>
      </c>
      <c r="D320" t="n">
        <v>6.806400000000001</v>
      </c>
      <c r="E320" t="n">
        <v>5.853300000000001</v>
      </c>
    </row>
    <row r="321">
      <c r="A321" t="inlineStr">
        <is>
          <t>002601</t>
        </is>
      </c>
      <c r="B321" t="n">
        <v>0.008369333273743448</v>
      </c>
      <c r="C321" t="n">
        <v>78.15028901734105</v>
      </c>
      <c r="D321" t="n">
        <v>22.02555</v>
      </c>
      <c r="E321" t="n">
        <v>1.70695</v>
      </c>
    </row>
    <row r="322">
      <c r="A322" t="inlineStr">
        <is>
          <t>603489</t>
        </is>
      </c>
      <c r="B322" t="n">
        <v>0.06775766186223196</v>
      </c>
      <c r="C322" t="n">
        <v>78.12102844852866</v>
      </c>
      <c r="D322" t="n">
        <v>140.9427</v>
      </c>
      <c r="E322" t="n">
        <v>3.75605</v>
      </c>
    </row>
    <row r="323">
      <c r="A323" t="inlineStr">
        <is>
          <t>300064</t>
        </is>
      </c>
      <c r="B323" t="n">
        <v>0.003639544295065607</v>
      </c>
      <c r="C323" t="n">
        <v>77.92207792207793</v>
      </c>
      <c r="D323" t="n">
        <v>3.406699999999999</v>
      </c>
      <c r="E323" t="n">
        <v>8.81</v>
      </c>
    </row>
    <row r="324">
      <c r="A324" t="inlineStr">
        <is>
          <t>002352</t>
        </is>
      </c>
      <c r="B324" t="n">
        <v>0.01899086660520286</v>
      </c>
      <c r="C324" t="n">
        <v>77.83985102420858</v>
      </c>
      <c r="D324" t="n">
        <v>65.66195</v>
      </c>
      <c r="E324" t="n">
        <v>0.4287</v>
      </c>
    </row>
    <row r="325">
      <c r="A325" t="inlineStr">
        <is>
          <t>601615</t>
        </is>
      </c>
      <c r="B325" t="n">
        <v>0.002726381616277883</v>
      </c>
      <c r="C325" t="n">
        <v>77.78738115816768</v>
      </c>
      <c r="D325" t="n">
        <v>14.20455</v>
      </c>
      <c r="E325" t="n">
        <v>2.66075</v>
      </c>
    </row>
    <row r="326">
      <c r="A326" t="inlineStr">
        <is>
          <t>601968</t>
        </is>
      </c>
      <c r="B326" t="n">
        <v>0.001869611706894953</v>
      </c>
      <c r="C326" t="n">
        <v>77.70562770562772</v>
      </c>
      <c r="D326" t="n">
        <v>6.4714</v>
      </c>
      <c r="E326" t="n">
        <v>0.8609</v>
      </c>
    </row>
    <row r="327">
      <c r="A327" t="inlineStr">
        <is>
          <t>300285</t>
        </is>
      </c>
      <c r="B327" t="n">
        <v>0.009484419436996114</v>
      </c>
      <c r="C327" t="n">
        <v>77.63055339049103</v>
      </c>
      <c r="D327" t="n">
        <v>33.35945</v>
      </c>
      <c r="E327" t="n">
        <v>1.6229</v>
      </c>
    </row>
    <row r="328">
      <c r="A328" t="inlineStr">
        <is>
          <t>603517</t>
        </is>
      </c>
      <c r="B328" t="n">
        <v>0.01306081741484876</v>
      </c>
      <c r="C328" t="n">
        <v>77.25828415796639</v>
      </c>
      <c r="D328" t="n">
        <v>70.0988</v>
      </c>
      <c r="E328" t="n">
        <v>0.7903</v>
      </c>
    </row>
    <row r="329">
      <c r="A329" t="inlineStr">
        <is>
          <t>603069</t>
        </is>
      </c>
      <c r="B329" t="n">
        <v>0.03255392314231334</v>
      </c>
      <c r="C329" t="n">
        <v>77.10355987055017</v>
      </c>
      <c r="D329" t="n">
        <v>22.6451</v>
      </c>
      <c r="E329" t="n">
        <v>4.61435</v>
      </c>
    </row>
    <row r="330">
      <c r="A330" t="inlineStr">
        <is>
          <t>601995</t>
        </is>
      </c>
      <c r="B330" t="n">
        <v>0.003753246269826343</v>
      </c>
      <c r="C330" t="n">
        <v>76.57824933686999</v>
      </c>
      <c r="D330" t="n">
        <v>59.81625</v>
      </c>
      <c r="E330" t="n">
        <v>22.45775</v>
      </c>
    </row>
    <row r="331">
      <c r="A331" t="inlineStr">
        <is>
          <t>000615</t>
        </is>
      </c>
      <c r="B331" t="n">
        <v>0.0004622196935594594</v>
      </c>
      <c r="C331" t="n">
        <v>76.47058823529412</v>
      </c>
      <c r="D331" t="n">
        <v>4.44295</v>
      </c>
      <c r="E331" t="n">
        <v>2.71055</v>
      </c>
    </row>
    <row r="332">
      <c r="A332" t="inlineStr">
        <is>
          <t>002311</t>
        </is>
      </c>
      <c r="B332" t="n">
        <v>0.01005313757343703</v>
      </c>
      <c r="C332" t="n">
        <v>76.28068303094983</v>
      </c>
      <c r="D332" t="n">
        <v>53.84715</v>
      </c>
      <c r="E332" t="n">
        <v>0.52515</v>
      </c>
    </row>
    <row r="333">
      <c r="A333" t="inlineStr">
        <is>
          <t>300551</t>
        </is>
      </c>
      <c r="B333" t="n">
        <v>0.008574329620465579</v>
      </c>
      <c r="C333" t="n">
        <v>76.2799740764744</v>
      </c>
      <c r="D333" t="n">
        <v>23.3602</v>
      </c>
      <c r="E333" t="n">
        <v>4.617299999999999</v>
      </c>
    </row>
    <row r="334">
      <c r="A334" t="inlineStr">
        <is>
          <t>000762</t>
        </is>
      </c>
      <c r="B334" t="n">
        <v>0.002224129621449711</v>
      </c>
      <c r="C334" t="n">
        <v>76.07891491985204</v>
      </c>
      <c r="D334" t="n">
        <v>9.0556</v>
      </c>
      <c r="E334" t="n">
        <v>3.0108</v>
      </c>
    </row>
    <row r="335">
      <c r="A335" t="inlineStr">
        <is>
          <t>002884</t>
        </is>
      </c>
      <c r="B335" t="n">
        <v>0.006984621882579842</v>
      </c>
      <c r="C335" t="n">
        <v>75.92458303118204</v>
      </c>
      <c r="D335" t="n">
        <v>19.52135</v>
      </c>
      <c r="E335" t="n">
        <v>1.96945</v>
      </c>
    </row>
    <row r="336">
      <c r="A336" t="inlineStr">
        <is>
          <t>300129</t>
        </is>
      </c>
      <c r="B336" t="n">
        <v>0.002730011301636789</v>
      </c>
      <c r="C336" t="n">
        <v>75.91836734693875</v>
      </c>
      <c r="D336" t="n">
        <v>5.6452</v>
      </c>
      <c r="E336" t="n">
        <v>5.8277</v>
      </c>
    </row>
    <row r="337">
      <c r="A337" t="inlineStr">
        <is>
          <t>688019</t>
        </is>
      </c>
      <c r="B337" t="n">
        <v>0.1164732152693431</v>
      </c>
      <c r="C337" t="n">
        <v>75.87050976072456</v>
      </c>
      <c r="D337" t="n">
        <v>298.3704</v>
      </c>
      <c r="E337" t="n">
        <v>6.65225</v>
      </c>
    </row>
    <row r="338">
      <c r="A338" t="inlineStr">
        <is>
          <t>600313</t>
        </is>
      </c>
      <c r="B338" t="n">
        <v>0.0005402110633975158</v>
      </c>
      <c r="C338" t="n">
        <v>75.7668711656442</v>
      </c>
      <c r="D338" t="n">
        <v>4.331399999999999</v>
      </c>
      <c r="E338" t="n">
        <v>6.8975</v>
      </c>
    </row>
    <row r="339">
      <c r="A339" t="inlineStr">
        <is>
          <t>002027</t>
        </is>
      </c>
      <c r="B339" t="n">
        <v>0.003155196887205586</v>
      </c>
      <c r="C339" t="n">
        <v>75.50274223034734</v>
      </c>
      <c r="D339" t="n">
        <v>6.759200000000001</v>
      </c>
      <c r="E339" t="n">
        <v>1.04145</v>
      </c>
    </row>
    <row r="340">
      <c r="A340" t="inlineStr">
        <is>
          <t>300568</t>
        </is>
      </c>
      <c r="B340" t="n">
        <v>0.004026182790015854</v>
      </c>
      <c r="C340" t="n">
        <v>75.34537725823591</v>
      </c>
      <c r="D340" t="n">
        <v>20.0558</v>
      </c>
      <c r="E340" t="n">
        <v>4.22745</v>
      </c>
    </row>
    <row r="341">
      <c r="A341" t="inlineStr">
        <is>
          <t>600165</t>
        </is>
      </c>
      <c r="B341" t="n">
        <v>0.002238003603779098</v>
      </c>
      <c r="C341" t="n">
        <v>74.82185273159145</v>
      </c>
      <c r="D341" t="n">
        <v>6.1602</v>
      </c>
      <c r="E341" t="n">
        <v>4.52635</v>
      </c>
    </row>
    <row r="342">
      <c r="A342" t="inlineStr">
        <is>
          <t>000768</t>
        </is>
      </c>
      <c r="B342" t="n">
        <v>0.005208948567635078</v>
      </c>
      <c r="C342" t="n">
        <v>74.74960463890355</v>
      </c>
      <c r="D342" t="n">
        <v>22.2185</v>
      </c>
      <c r="E342" t="n">
        <v>1.28295</v>
      </c>
    </row>
    <row r="343">
      <c r="A343" t="inlineStr">
        <is>
          <t>002906</t>
        </is>
      </c>
      <c r="B343" t="n">
        <v>0.007234545861100884</v>
      </c>
      <c r="C343" t="n">
        <v>74.34343434343435</v>
      </c>
      <c r="D343" t="n">
        <v>18.05915</v>
      </c>
      <c r="E343" t="n">
        <v>2.53125</v>
      </c>
    </row>
    <row r="344">
      <c r="A344" t="inlineStr">
        <is>
          <t>601882</t>
        </is>
      </c>
      <c r="B344" t="n">
        <v>0.003102551463122735</v>
      </c>
      <c r="C344" t="n">
        <v>74.27745664739885</v>
      </c>
      <c r="D344" t="n">
        <v>10.19395</v>
      </c>
      <c r="E344" t="n">
        <v>0.9409000000000001</v>
      </c>
    </row>
    <row r="345">
      <c r="A345" t="inlineStr">
        <is>
          <t>002959</t>
        </is>
      </c>
      <c r="B345" t="n">
        <v>0.0361153027036159</v>
      </c>
      <c r="C345" t="n">
        <v>73.8827720207254</v>
      </c>
      <c r="D345" t="n">
        <v>109.2093</v>
      </c>
      <c r="E345" t="n">
        <v>5.1017</v>
      </c>
    </row>
    <row r="346">
      <c r="A346" t="inlineStr">
        <is>
          <t>603488</t>
        </is>
      </c>
      <c r="B346" t="n">
        <v>0.003284261481039802</v>
      </c>
      <c r="C346" t="n">
        <v>73.781512605042</v>
      </c>
      <c r="D346" t="n">
        <v>8.720899999999999</v>
      </c>
      <c r="E346" t="n">
        <v>3.39015</v>
      </c>
    </row>
    <row r="347">
      <c r="A347" t="inlineStr">
        <is>
          <t>603650</t>
        </is>
      </c>
      <c r="B347" t="n">
        <v>0.01446175684888357</v>
      </c>
      <c r="C347" t="n">
        <v>73.23399558498895</v>
      </c>
      <c r="D347" t="n">
        <v>27.77825</v>
      </c>
      <c r="E347" t="n">
        <v>4.6226</v>
      </c>
    </row>
    <row r="348">
      <c r="A348" t="inlineStr">
        <is>
          <t>002702</t>
        </is>
      </c>
      <c r="B348" t="n">
        <v>0.002407951810926949</v>
      </c>
      <c r="C348" t="n">
        <v>73.04526748971192</v>
      </c>
      <c r="D348" t="n">
        <v>7.8192</v>
      </c>
      <c r="E348" t="n">
        <v>9.574400000000001</v>
      </c>
    </row>
    <row r="349">
      <c r="A349" t="inlineStr">
        <is>
          <t>300699</t>
        </is>
      </c>
      <c r="B349" t="n">
        <v>0.009670840325922263</v>
      </c>
      <c r="C349" t="n">
        <v>72.99029126213593</v>
      </c>
      <c r="D349" t="n">
        <v>66.56035</v>
      </c>
      <c r="E349" t="n">
        <v>1.4432</v>
      </c>
    </row>
    <row r="350">
      <c r="A350" t="inlineStr">
        <is>
          <t>300828</t>
        </is>
      </c>
      <c r="B350" t="n">
        <v>0.003087722694161488</v>
      </c>
      <c r="C350" t="n">
        <v>72.70114942528738</v>
      </c>
      <c r="D350" t="n">
        <v>31.49696428571428</v>
      </c>
      <c r="E350" t="n">
        <v>20.34732142857143</v>
      </c>
    </row>
    <row r="351">
      <c r="A351" t="inlineStr">
        <is>
          <t>000933</t>
        </is>
      </c>
      <c r="B351" t="n">
        <v>0.001716018650432628</v>
      </c>
      <c r="C351" t="n">
        <v>72.65135699373695</v>
      </c>
      <c r="D351" t="n">
        <v>5.166099999999999</v>
      </c>
      <c r="E351" t="n">
        <v>2.5408</v>
      </c>
    </row>
    <row r="352">
      <c r="A352" t="inlineStr">
        <is>
          <t>601777</t>
        </is>
      </c>
      <c r="B352" t="n">
        <v>0.001081761865527819</v>
      </c>
      <c r="C352" t="n">
        <v>72.5752508361204</v>
      </c>
      <c r="D352" t="n">
        <v>4.38455</v>
      </c>
      <c r="E352" t="n">
        <v>2.5267</v>
      </c>
    </row>
    <row r="353">
      <c r="A353" t="inlineStr">
        <is>
          <t>300759</t>
        </is>
      </c>
      <c r="B353" t="n">
        <v>0.02264098922864593</v>
      </c>
      <c r="C353" t="n">
        <v>72.33792901144029</v>
      </c>
      <c r="D353" t="n">
        <v>90.18944999999999</v>
      </c>
      <c r="E353" t="n">
        <v>1.58465</v>
      </c>
    </row>
    <row r="354">
      <c r="A354" t="inlineStr">
        <is>
          <t>002241</t>
        </is>
      </c>
      <c r="B354" t="n">
        <v>0.01567743564572562</v>
      </c>
      <c r="C354" t="n">
        <v>72.30004518752826</v>
      </c>
      <c r="D354" t="n">
        <v>32.0678</v>
      </c>
      <c r="E354" t="n">
        <v>3.3627</v>
      </c>
    </row>
    <row r="355">
      <c r="A355" t="inlineStr">
        <is>
          <t>601717</t>
        </is>
      </c>
      <c r="B355" t="n">
        <v>0.003930369179629678</v>
      </c>
      <c r="C355" t="n">
        <v>72.13930348258708</v>
      </c>
      <c r="D355" t="n">
        <v>7.7014</v>
      </c>
      <c r="E355" t="n">
        <v>2.33105</v>
      </c>
    </row>
    <row r="356">
      <c r="A356" t="inlineStr">
        <is>
          <t>002151</t>
        </is>
      </c>
      <c r="B356" t="n">
        <v>0.02031968528656534</v>
      </c>
      <c r="C356" t="n">
        <v>71.98675496688742</v>
      </c>
      <c r="D356" t="n">
        <v>44.47415</v>
      </c>
      <c r="E356" t="n">
        <v>6.68385</v>
      </c>
    </row>
    <row r="357">
      <c r="A357" t="inlineStr">
        <is>
          <t>300651</t>
        </is>
      </c>
      <c r="B357" t="n">
        <v>0.006250949529837623</v>
      </c>
      <c r="C357" t="n">
        <v>71.94877951180474</v>
      </c>
      <c r="D357" t="n">
        <v>34.0627</v>
      </c>
      <c r="E357" t="n">
        <v>2.53995</v>
      </c>
    </row>
    <row r="358">
      <c r="A358" t="inlineStr">
        <is>
          <t>600459</t>
        </is>
      </c>
      <c r="B358" t="n">
        <v>0.005137796293794774</v>
      </c>
      <c r="C358" t="n">
        <v>71.71590194846009</v>
      </c>
      <c r="D358" t="n">
        <v>22.2087</v>
      </c>
      <c r="E358" t="n">
        <v>4.2379</v>
      </c>
    </row>
    <row r="359">
      <c r="A359" t="inlineStr">
        <is>
          <t>600059</t>
        </is>
      </c>
      <c r="B359" t="n">
        <v>0.001431613175120145</v>
      </c>
      <c r="C359" t="n">
        <v>71.4828897338403</v>
      </c>
      <c r="D359" t="n">
        <v>9.4261</v>
      </c>
      <c r="E359" t="n">
        <v>2.27725</v>
      </c>
    </row>
    <row r="360">
      <c r="A360" t="inlineStr">
        <is>
          <t>000591</t>
        </is>
      </c>
      <c r="B360" t="n">
        <v>0.0007081701402104385</v>
      </c>
      <c r="C360" t="n">
        <v>71.42857142857144</v>
      </c>
      <c r="D360" t="n">
        <v>4.07245</v>
      </c>
      <c r="E360" t="n">
        <v>3.113</v>
      </c>
    </row>
    <row r="361">
      <c r="A361" t="inlineStr">
        <is>
          <t>002080</t>
        </is>
      </c>
      <c r="B361" t="n">
        <v>0.004696744490708209</v>
      </c>
      <c r="C361" t="n">
        <v>71.28205128205127</v>
      </c>
      <c r="D361" t="n">
        <v>16.72175</v>
      </c>
      <c r="E361" t="n">
        <v>1.3081</v>
      </c>
    </row>
    <row r="362">
      <c r="A362" t="inlineStr">
        <is>
          <t>600521</t>
        </is>
      </c>
      <c r="B362" t="n">
        <v>0.006686128721014837</v>
      </c>
      <c r="C362" t="n">
        <v>71.16085372201979</v>
      </c>
      <c r="D362" t="n">
        <v>31.611</v>
      </c>
      <c r="E362" t="n">
        <v>1.53705</v>
      </c>
    </row>
    <row r="363">
      <c r="A363" t="inlineStr">
        <is>
          <t>688006</t>
        </is>
      </c>
      <c r="B363" t="n">
        <v>0.01037859066211392</v>
      </c>
      <c r="C363" t="n">
        <v>71.14754098360656</v>
      </c>
      <c r="D363" t="n">
        <v>51.01690000000001</v>
      </c>
      <c r="E363" t="n">
        <v>3.9706</v>
      </c>
    </row>
    <row r="364">
      <c r="A364" t="inlineStr">
        <is>
          <t>600926</t>
        </is>
      </c>
      <c r="B364" t="n">
        <v>0.003061617274984772</v>
      </c>
      <c r="C364" t="n">
        <v>70.87155963302752</v>
      </c>
      <c r="D364" t="n">
        <v>10.6715</v>
      </c>
      <c r="E364" t="n">
        <v>0.65105</v>
      </c>
    </row>
    <row r="365">
      <c r="A365" t="inlineStr">
        <is>
          <t>300089</t>
        </is>
      </c>
      <c r="B365" t="n">
        <v>0.001614005325230675</v>
      </c>
      <c r="C365" t="n">
        <v>70.80924855491331</v>
      </c>
      <c r="D365" t="n">
        <v>4.373049999999999</v>
      </c>
      <c r="E365" t="n">
        <v>3.7379</v>
      </c>
    </row>
    <row r="366">
      <c r="A366" t="inlineStr">
        <is>
          <t>600732</t>
        </is>
      </c>
      <c r="B366" t="n">
        <v>0.004962494426150644</v>
      </c>
      <c r="C366" t="n">
        <v>70.61611374407582</v>
      </c>
      <c r="D366" t="n">
        <v>12.0563</v>
      </c>
      <c r="E366" t="n">
        <v>3.5545</v>
      </c>
    </row>
    <row r="367">
      <c r="A367" t="inlineStr">
        <is>
          <t>603855</t>
        </is>
      </c>
      <c r="B367" t="n">
        <v>0.005197950414340926</v>
      </c>
      <c r="C367" t="n">
        <v>70.61452513966482</v>
      </c>
      <c r="D367" t="n">
        <v>15.43415</v>
      </c>
      <c r="E367" t="n">
        <v>1.5225</v>
      </c>
    </row>
    <row r="368">
      <c r="A368" t="inlineStr">
        <is>
          <t>300669</t>
        </is>
      </c>
      <c r="B368" t="n">
        <v>0.001962202259183492</v>
      </c>
      <c r="C368" t="n">
        <v>70.49256505576207</v>
      </c>
      <c r="D368" t="n">
        <v>33.729</v>
      </c>
      <c r="E368" t="n">
        <v>4.25375</v>
      </c>
    </row>
    <row r="369">
      <c r="A369" t="inlineStr">
        <is>
          <t>002738</t>
        </is>
      </c>
      <c r="B369" t="n">
        <v>0.002618960456196206</v>
      </c>
      <c r="C369" t="n">
        <v>70.40697674418605</v>
      </c>
      <c r="D369" t="n">
        <v>17.52645</v>
      </c>
      <c r="E369" t="n">
        <v>2.99295</v>
      </c>
    </row>
    <row r="370">
      <c r="A370" t="inlineStr">
        <is>
          <t>300484</t>
        </is>
      </c>
      <c r="B370" t="n">
        <v>0.006486159844434648</v>
      </c>
      <c r="C370" t="n">
        <v>70.39911308203992</v>
      </c>
      <c r="D370" t="n">
        <v>13.27095</v>
      </c>
      <c r="E370" t="n">
        <v>7.456849999999999</v>
      </c>
    </row>
    <row r="371">
      <c r="A371" t="inlineStr">
        <is>
          <t>000333</t>
        </is>
      </c>
      <c r="B371" t="n">
        <v>0.01412515563549705</v>
      </c>
      <c r="C371" t="n">
        <v>70.33127047688387</v>
      </c>
      <c r="D371" t="n">
        <v>67.17064999999999</v>
      </c>
      <c r="E371" t="n">
        <v>0.39975</v>
      </c>
    </row>
    <row r="372">
      <c r="A372" t="inlineStr">
        <is>
          <t>600543</t>
        </is>
      </c>
      <c r="B372" t="n">
        <v>0.002199271648637934</v>
      </c>
      <c r="C372" t="n">
        <v>70.28985507246379</v>
      </c>
      <c r="D372" t="n">
        <v>7.062799999999999</v>
      </c>
      <c r="E372" t="n">
        <v>5.6645</v>
      </c>
    </row>
    <row r="373">
      <c r="A373" t="inlineStr">
        <is>
          <t>601388</t>
        </is>
      </c>
      <c r="B373" t="n">
        <v>0.0005418756937941117</v>
      </c>
      <c r="C373" t="n">
        <v>70.05347593582887</v>
      </c>
      <c r="D373" t="n">
        <v>2.18905</v>
      </c>
      <c r="E373" t="n">
        <v>3.295</v>
      </c>
    </row>
    <row r="374">
      <c r="A374" t="inlineStr">
        <is>
          <t>603533</t>
        </is>
      </c>
      <c r="B374" t="n">
        <v>0.008013281882955855</v>
      </c>
      <c r="C374" t="n">
        <v>69.62616822429905</v>
      </c>
      <c r="D374" t="n">
        <v>31.4941</v>
      </c>
      <c r="E374" t="n">
        <v>5.302149999999999</v>
      </c>
    </row>
    <row r="375">
      <c r="A375" t="inlineStr">
        <is>
          <t>601038</t>
        </is>
      </c>
      <c r="B375" t="n">
        <v>0.002498148823974602</v>
      </c>
      <c r="C375" t="n">
        <v>69.37321937321938</v>
      </c>
      <c r="D375" t="n">
        <v>10.1741</v>
      </c>
      <c r="E375" t="n">
        <v>2.8115</v>
      </c>
    </row>
    <row r="376">
      <c r="A376" t="inlineStr">
        <is>
          <t>603733</t>
        </is>
      </c>
      <c r="B376" t="n">
        <v>0.003718228935824876</v>
      </c>
      <c r="C376" t="n">
        <v>69.32717678100263</v>
      </c>
      <c r="D376" t="n">
        <v>18.8531</v>
      </c>
      <c r="E376" t="n">
        <v>10.3518</v>
      </c>
    </row>
    <row r="377">
      <c r="A377" t="inlineStr">
        <is>
          <t>300720</t>
        </is>
      </c>
      <c r="B377" t="n">
        <v>0.00729633812478166</v>
      </c>
      <c r="C377" t="n">
        <v>69.27751519243755</v>
      </c>
      <c r="D377" t="n">
        <v>18.74955</v>
      </c>
      <c r="E377" t="n">
        <v>6.6085</v>
      </c>
    </row>
    <row r="378">
      <c r="A378" t="inlineStr">
        <is>
          <t>688179</t>
        </is>
      </c>
      <c r="B378" t="n">
        <v>0.009017992456825252</v>
      </c>
      <c r="C378" t="n">
        <v>69.04127829560585</v>
      </c>
      <c r="D378" t="n">
        <v>60.45199999999999</v>
      </c>
      <c r="E378" t="n">
        <v>15.63155555555556</v>
      </c>
    </row>
    <row r="379">
      <c r="A379" t="inlineStr">
        <is>
          <t>603369</t>
        </is>
      </c>
      <c r="B379" t="n">
        <v>0.009201725937646534</v>
      </c>
      <c r="C379" t="n">
        <v>69.01057871810828</v>
      </c>
      <c r="D379" t="n">
        <v>42.43870000000001</v>
      </c>
      <c r="E379" t="n">
        <v>0.9091499999999999</v>
      </c>
    </row>
    <row r="380">
      <c r="A380" t="inlineStr">
        <is>
          <t>000522</t>
        </is>
      </c>
      <c r="B380" t="n">
        <v>0.001682120739340043</v>
      </c>
      <c r="C380" t="n">
        <v>68.99055918663761</v>
      </c>
      <c r="D380" t="n">
        <v>20.69075</v>
      </c>
      <c r="E380" t="n">
        <v>0</v>
      </c>
    </row>
    <row r="381">
      <c r="A381" t="inlineStr">
        <is>
          <t>600754</t>
        </is>
      </c>
      <c r="B381" t="n">
        <v>0.01215441636592238</v>
      </c>
      <c r="C381" t="n">
        <v>68.70748299319729</v>
      </c>
      <c r="D381" t="n">
        <v>36.96385</v>
      </c>
      <c r="E381" t="n">
        <v>0.6969500000000001</v>
      </c>
    </row>
    <row r="382">
      <c r="A382" t="inlineStr">
        <is>
          <t>002607</t>
        </is>
      </c>
      <c r="B382" t="n">
        <v>0.005672423089134404</v>
      </c>
      <c r="C382" t="n">
        <v>68.53428955625283</v>
      </c>
      <c r="D382" t="n">
        <v>31.57535</v>
      </c>
      <c r="E382" t="n">
        <v>1.39155</v>
      </c>
    </row>
    <row r="383">
      <c r="A383" t="inlineStr">
        <is>
          <t>002726</t>
        </is>
      </c>
      <c r="B383" t="n">
        <v>0.002892209045592917</v>
      </c>
      <c r="C383" t="n">
        <v>68.44319775596072</v>
      </c>
      <c r="D383" t="n">
        <v>10.03555</v>
      </c>
      <c r="E383" t="n">
        <v>2.83815</v>
      </c>
    </row>
    <row r="384">
      <c r="A384" t="inlineStr">
        <is>
          <t>000807</t>
        </is>
      </c>
      <c r="B384" t="n">
        <v>0.00216709018661747</v>
      </c>
      <c r="C384" t="n">
        <v>68.24034334763948</v>
      </c>
      <c r="D384" t="n">
        <v>5.6372</v>
      </c>
      <c r="E384" t="n">
        <v>3.46835</v>
      </c>
    </row>
    <row r="385">
      <c r="A385" t="inlineStr">
        <is>
          <t>300415</t>
        </is>
      </c>
      <c r="B385" t="n">
        <v>0.0045832641972894</v>
      </c>
      <c r="C385" t="n">
        <v>68.23529411764706</v>
      </c>
      <c r="D385" t="n">
        <v>10.86475</v>
      </c>
      <c r="E385" t="n">
        <v>1.72935</v>
      </c>
    </row>
    <row r="386">
      <c r="A386" t="inlineStr">
        <is>
          <t>000155</t>
        </is>
      </c>
      <c r="B386" t="n">
        <v>0.001068504536275354</v>
      </c>
      <c r="C386" t="n">
        <v>67.94354838709677</v>
      </c>
      <c r="D386" t="n">
        <v>5.05095</v>
      </c>
      <c r="E386" t="n">
        <v>2.1055</v>
      </c>
    </row>
    <row r="387">
      <c r="A387" t="inlineStr">
        <is>
          <t>300048</t>
        </is>
      </c>
      <c r="B387" t="n">
        <v>0.0005819074873716801</v>
      </c>
      <c r="C387" t="n">
        <v>67.89297658862874</v>
      </c>
      <c r="D387" t="n">
        <v>4.602749999999999</v>
      </c>
      <c r="E387" t="n">
        <v>4.48685</v>
      </c>
    </row>
    <row r="388">
      <c r="A388" t="inlineStr">
        <is>
          <t>002075</t>
        </is>
      </c>
      <c r="B388" t="n">
        <v>0.000992350427062811</v>
      </c>
      <c r="C388" t="n">
        <v>67.66917293233084</v>
      </c>
      <c r="D388" t="n">
        <v>12.25815</v>
      </c>
      <c r="E388" t="n">
        <v>3.5789</v>
      </c>
    </row>
    <row r="389">
      <c r="A389" t="inlineStr">
        <is>
          <t>002932</t>
        </is>
      </c>
      <c r="B389" t="n">
        <v>0.02501114451156608</v>
      </c>
      <c r="C389" t="n">
        <v>67.57607555089193</v>
      </c>
      <c r="D389" t="n">
        <v>66.35135</v>
      </c>
      <c r="E389" t="n">
        <v>10.11755</v>
      </c>
    </row>
    <row r="390">
      <c r="A390" t="inlineStr">
        <is>
          <t>000547</t>
        </is>
      </c>
      <c r="B390" t="n">
        <v>0.003010045891297673</v>
      </c>
      <c r="C390" t="n">
        <v>67.47540983606557</v>
      </c>
      <c r="D390" t="n">
        <v>18.07505</v>
      </c>
      <c r="E390" t="n">
        <v>3.1152</v>
      </c>
    </row>
    <row r="391">
      <c r="A391" t="inlineStr">
        <is>
          <t>300228</t>
        </is>
      </c>
      <c r="B391" t="n">
        <v>0.00213146011667798</v>
      </c>
      <c r="C391" t="n">
        <v>67.4364896073903</v>
      </c>
      <c r="D391" t="n">
        <v>5.450900000000001</v>
      </c>
      <c r="E391" t="n">
        <v>6.46595</v>
      </c>
    </row>
    <row r="392">
      <c r="A392" t="inlineStr">
        <is>
          <t>002920</t>
        </is>
      </c>
      <c r="B392" t="n">
        <v>0.02002608569328028</v>
      </c>
      <c r="C392" t="n">
        <v>67.29147141518277</v>
      </c>
      <c r="D392" t="n">
        <v>60.1885</v>
      </c>
      <c r="E392" t="n">
        <v>3.89785</v>
      </c>
    </row>
    <row r="393">
      <c r="A393" t="inlineStr">
        <is>
          <t>002650</t>
        </is>
      </c>
      <c r="B393" t="n">
        <v>0.002013468439499397</v>
      </c>
      <c r="C393" t="n">
        <v>67.12328767123287</v>
      </c>
      <c r="D393" t="n">
        <v>6.0487</v>
      </c>
      <c r="E393" t="n">
        <v>4.325350000000001</v>
      </c>
    </row>
    <row r="394">
      <c r="A394" t="inlineStr">
        <is>
          <t>603456</t>
        </is>
      </c>
      <c r="B394" t="n">
        <v>0.005097590364763284</v>
      </c>
      <c r="C394" t="n">
        <v>67.06615532118889</v>
      </c>
      <c r="D394" t="n">
        <v>28.5089</v>
      </c>
      <c r="E394" t="n">
        <v>1.10415</v>
      </c>
    </row>
    <row r="395">
      <c r="A395" t="inlineStr">
        <is>
          <t>600841</t>
        </is>
      </c>
      <c r="B395" t="n">
        <v>0.000795332998240764</v>
      </c>
      <c r="C395" t="n">
        <v>66.56394453004624</v>
      </c>
      <c r="D395" t="n">
        <v>7.957999999999999</v>
      </c>
      <c r="E395" t="n">
        <v>0.5678</v>
      </c>
    </row>
    <row r="396">
      <c r="A396" t="inlineStr">
        <is>
          <t>002069</t>
        </is>
      </c>
      <c r="B396" t="n">
        <v>0.001021595810495468</v>
      </c>
      <c r="C396" t="n">
        <v>66.02316602316603</v>
      </c>
      <c r="D396" t="n">
        <v>3.685400000000001</v>
      </c>
      <c r="E396" t="n">
        <v>3.1895</v>
      </c>
    </row>
    <row r="397">
      <c r="A397" t="inlineStr">
        <is>
          <t>000504</t>
        </is>
      </c>
      <c r="B397" t="n">
        <v>0.003662657835024329</v>
      </c>
      <c r="C397" t="n">
        <v>65.8967391304348</v>
      </c>
      <c r="D397" t="n">
        <v>10.98465</v>
      </c>
      <c r="E397" t="n">
        <v>0.3575</v>
      </c>
    </row>
    <row r="398">
      <c r="A398" t="inlineStr">
        <is>
          <t>603233</t>
        </is>
      </c>
      <c r="B398" t="n">
        <v>0.01333268590470672</v>
      </c>
      <c r="C398" t="n">
        <v>65.88114754098362</v>
      </c>
      <c r="D398" t="n">
        <v>72.73545</v>
      </c>
      <c r="E398" t="n">
        <v>1.8979</v>
      </c>
    </row>
    <row r="399">
      <c r="A399" t="inlineStr">
        <is>
          <t>300019</t>
        </is>
      </c>
      <c r="B399" t="n">
        <v>0.005823646933785944</v>
      </c>
      <c r="C399" t="n">
        <v>65.83044982698962</v>
      </c>
      <c r="D399" t="n">
        <v>13.97815</v>
      </c>
      <c r="E399" t="n">
        <v>4.766700000000001</v>
      </c>
    </row>
    <row r="400">
      <c r="A400" t="inlineStr">
        <is>
          <t>688198</t>
        </is>
      </c>
      <c r="B400" t="n">
        <v>0.03665031751411452</v>
      </c>
      <c r="C400" t="n">
        <v>65.66265060240966</v>
      </c>
      <c r="D400" t="n">
        <v>82.44165000000001</v>
      </c>
      <c r="E400" t="n">
        <v>4.13615</v>
      </c>
    </row>
    <row r="401">
      <c r="A401" t="inlineStr">
        <is>
          <t>300708</t>
        </is>
      </c>
      <c r="B401" t="n">
        <v>0.01749783603761823</v>
      </c>
      <c r="C401" t="n">
        <v>65.64299424184262</v>
      </c>
      <c r="D401" t="n">
        <v>20.85425</v>
      </c>
      <c r="E401" t="n">
        <v>13.51105</v>
      </c>
    </row>
    <row r="402">
      <c r="A402" t="inlineStr">
        <is>
          <t>300453</t>
        </is>
      </c>
      <c r="B402" t="n">
        <v>0.002839009148441602</v>
      </c>
      <c r="C402" t="n">
        <v>65.14285714285715</v>
      </c>
      <c r="D402" t="n">
        <v>16.47685</v>
      </c>
      <c r="E402" t="n">
        <v>8.8294</v>
      </c>
    </row>
    <row r="403">
      <c r="A403" t="inlineStr">
        <is>
          <t>600051</t>
        </is>
      </c>
      <c r="B403" t="n">
        <v>0.002013665523970757</v>
      </c>
      <c r="C403" t="n">
        <v>64.90909090909092</v>
      </c>
      <c r="D403" t="n">
        <v>9.18515</v>
      </c>
      <c r="E403" t="n">
        <v>3.6714</v>
      </c>
    </row>
    <row r="404">
      <c r="A404" t="inlineStr">
        <is>
          <t>002407</t>
        </is>
      </c>
      <c r="B404" t="n">
        <v>0.002052926423381497</v>
      </c>
      <c r="C404" t="n">
        <v>64.72019464720194</v>
      </c>
      <c r="D404" t="n">
        <v>12.71005</v>
      </c>
      <c r="E404" t="n">
        <v>6.075950000000001</v>
      </c>
    </row>
    <row r="405">
      <c r="A405" t="inlineStr">
        <is>
          <t>600690</t>
        </is>
      </c>
      <c r="B405" t="n">
        <v>0.005802644522387025</v>
      </c>
      <c r="C405" t="n">
        <v>64.62072958888245</v>
      </c>
      <c r="D405" t="n">
        <v>20.1858</v>
      </c>
      <c r="E405" t="n">
        <v>0.8000999999999999</v>
      </c>
    </row>
    <row r="406">
      <c r="A406" t="inlineStr">
        <is>
          <t>300719</t>
        </is>
      </c>
      <c r="B406" t="n">
        <v>0.008767405941318271</v>
      </c>
      <c r="C406" t="n">
        <v>64.54081632653063</v>
      </c>
      <c r="D406" t="n">
        <v>15.7221</v>
      </c>
      <c r="E406" t="n">
        <v>9.599</v>
      </c>
    </row>
    <row r="407">
      <c r="A407" t="inlineStr">
        <is>
          <t>002983</t>
        </is>
      </c>
      <c r="B407" t="n">
        <v>0.006527922109497471</v>
      </c>
      <c r="C407" t="n">
        <v>64.50749464668095</v>
      </c>
      <c r="D407" t="n">
        <v>40.99239263803681</v>
      </c>
      <c r="E407" t="n">
        <v>11.84564417177914</v>
      </c>
    </row>
    <row r="408">
      <c r="A408" t="inlineStr">
        <is>
          <t>600185</t>
        </is>
      </c>
      <c r="B408" t="n">
        <v>0.006982836494151953</v>
      </c>
      <c r="C408" t="n">
        <v>63.97228637413394</v>
      </c>
      <c r="D408" t="n">
        <v>9.396300000000002</v>
      </c>
      <c r="E408" t="n">
        <v>1.95755</v>
      </c>
    </row>
    <row r="409">
      <c r="A409" t="inlineStr">
        <is>
          <t>600861</t>
        </is>
      </c>
      <c r="B409" t="n">
        <v>0.005067466221356623</v>
      </c>
      <c r="C409" t="n">
        <v>63.93588601959037</v>
      </c>
      <c r="D409" t="n">
        <v>16.4305</v>
      </c>
      <c r="E409" t="n">
        <v>2.4629</v>
      </c>
    </row>
    <row r="410">
      <c r="A410" t="inlineStr">
        <is>
          <t>002410</t>
        </is>
      </c>
      <c r="B410" t="n">
        <v>0.01084427587478733</v>
      </c>
      <c r="C410" t="n">
        <v>63.68953880764905</v>
      </c>
      <c r="D410" t="n">
        <v>63.27395000000001</v>
      </c>
      <c r="E410" t="n">
        <v>0.8973499999999999</v>
      </c>
    </row>
    <row r="411">
      <c r="A411" t="inlineStr">
        <is>
          <t>300363</t>
        </is>
      </c>
      <c r="B411" t="n">
        <v>0.003339517389776919</v>
      </c>
      <c r="C411" t="n">
        <v>63.44036697247708</v>
      </c>
      <c r="D411" t="n">
        <v>31.3115</v>
      </c>
      <c r="E411" t="n">
        <v>2.89685</v>
      </c>
    </row>
    <row r="412">
      <c r="A412" t="inlineStr">
        <is>
          <t>000661</t>
        </is>
      </c>
      <c r="B412" t="n">
        <v>0.07005879151340266</v>
      </c>
      <c r="C412" t="n">
        <v>63.43438147241574</v>
      </c>
      <c r="D412" t="n">
        <v>370.01785</v>
      </c>
      <c r="E412" t="n">
        <v>1.54895</v>
      </c>
    </row>
    <row r="413">
      <c r="A413" t="inlineStr">
        <is>
          <t>601965</t>
        </is>
      </c>
      <c r="B413" t="n">
        <v>0.003111458018922814</v>
      </c>
      <c r="C413" t="n">
        <v>63.23060573857597</v>
      </c>
      <c r="D413" t="n">
        <v>11.1717</v>
      </c>
      <c r="E413" t="n">
        <v>0.9261499999999999</v>
      </c>
    </row>
    <row r="414">
      <c r="A414" t="inlineStr">
        <is>
          <t>300280</t>
        </is>
      </c>
      <c r="B414" t="n">
        <v>0.01450840034013606</v>
      </c>
      <c r="C414" t="n">
        <v>63.04631441617743</v>
      </c>
      <c r="D414" t="n">
        <v>44.1</v>
      </c>
      <c r="E414" t="n">
        <v>3.075</v>
      </c>
    </row>
    <row r="415">
      <c r="A415" t="inlineStr">
        <is>
          <t>002610</t>
        </is>
      </c>
      <c r="B415" t="n">
        <v>0.0005644525039397653</v>
      </c>
      <c r="C415" t="n">
        <v>62.77777777777778</v>
      </c>
      <c r="D415" t="n">
        <v>1.99885</v>
      </c>
      <c r="E415" t="n">
        <v>4.1498</v>
      </c>
    </row>
    <row r="416">
      <c r="A416" t="inlineStr">
        <is>
          <t>002400</t>
        </is>
      </c>
      <c r="B416" t="n">
        <v>0.004263660624313903</v>
      </c>
      <c r="C416" t="n">
        <v>62.73885350318471</v>
      </c>
      <c r="D416" t="n">
        <v>7.105399999999999</v>
      </c>
      <c r="E416" t="n">
        <v>12.15425</v>
      </c>
    </row>
    <row r="417">
      <c r="A417" t="inlineStr">
        <is>
          <t>603809</t>
        </is>
      </c>
      <c r="B417" t="n">
        <v>0.01134945846624802</v>
      </c>
      <c r="C417" t="n">
        <v>62.6984126984127</v>
      </c>
      <c r="D417" t="n">
        <v>18.44855</v>
      </c>
      <c r="E417" t="n">
        <v>2.8394</v>
      </c>
    </row>
    <row r="418">
      <c r="A418" t="inlineStr">
        <is>
          <t>300496</t>
        </is>
      </c>
      <c r="B418" t="n">
        <v>0.01845997071385949</v>
      </c>
      <c r="C418" t="n">
        <v>62.44454642802508</v>
      </c>
      <c r="D418" t="n">
        <v>79.60250000000001</v>
      </c>
      <c r="E418" t="n">
        <v>3.4751</v>
      </c>
    </row>
    <row r="419">
      <c r="A419" t="inlineStr">
        <is>
          <t>688567</t>
        </is>
      </c>
      <c r="B419" t="n">
        <v>0.002185434517336418</v>
      </c>
      <c r="C419" t="n">
        <v>62.30329041487841</v>
      </c>
      <c r="D419" t="n">
        <v>29.38018181818181</v>
      </c>
      <c r="E419" t="n">
        <v>7.68781818181818</v>
      </c>
    </row>
    <row r="420">
      <c r="A420" t="inlineStr">
        <is>
          <t>603719</t>
        </is>
      </c>
      <c r="B420" t="n">
        <v>0.005400652740930492</v>
      </c>
      <c r="C420" t="n">
        <v>62.15401479857494</v>
      </c>
      <c r="D420" t="n">
        <v>65.68025</v>
      </c>
      <c r="E420" t="n">
        <v>10.1063</v>
      </c>
    </row>
    <row r="421">
      <c r="A421" t="inlineStr">
        <is>
          <t>002475</t>
        </is>
      </c>
      <c r="B421" t="n">
        <v>0.01151426218694781</v>
      </c>
      <c r="C421" t="n">
        <v>62.10948695901403</v>
      </c>
      <c r="D421" t="n">
        <v>47.3683</v>
      </c>
      <c r="E421" t="n">
        <v>1.2188</v>
      </c>
    </row>
    <row r="422">
      <c r="A422" t="inlineStr">
        <is>
          <t>300005</t>
        </is>
      </c>
      <c r="B422" t="n">
        <v>0.001882684711836817</v>
      </c>
      <c r="C422" t="n">
        <v>61.92771084337348</v>
      </c>
      <c r="D422" t="n">
        <v>4.91475</v>
      </c>
      <c r="E422" t="n">
        <v>2.43435</v>
      </c>
    </row>
    <row r="423">
      <c r="A423" t="inlineStr">
        <is>
          <t>600151</t>
        </is>
      </c>
      <c r="B423" t="n">
        <v>0.001808401625167249</v>
      </c>
      <c r="C423" t="n">
        <v>61.58415841584159</v>
      </c>
      <c r="D423" t="n">
        <v>6.128599999999999</v>
      </c>
      <c r="E423" t="n">
        <v>2.3365</v>
      </c>
    </row>
    <row r="424">
      <c r="A424" t="inlineStr">
        <is>
          <t>002064</t>
        </is>
      </c>
      <c r="B424" t="n">
        <v>0.002197308865799043</v>
      </c>
      <c r="C424" t="n">
        <v>61.42384105960266</v>
      </c>
      <c r="D424" t="n">
        <v>6.88855</v>
      </c>
      <c r="E424" t="n">
        <v>1.71655</v>
      </c>
    </row>
    <row r="425">
      <c r="A425" t="inlineStr">
        <is>
          <t>000713</t>
        </is>
      </c>
      <c r="B425" t="n">
        <v>0.0006681541904148405</v>
      </c>
      <c r="C425" t="n">
        <v>61.41975308641974</v>
      </c>
      <c r="D425" t="n">
        <v>10.71135</v>
      </c>
      <c r="E425" t="n">
        <v>9.278500000000001</v>
      </c>
    </row>
    <row r="426">
      <c r="A426" t="inlineStr">
        <is>
          <t>603306</t>
        </is>
      </c>
      <c r="B426" t="n">
        <v>0.00281848351452098</v>
      </c>
      <c r="C426" t="n">
        <v>61.32404181184668</v>
      </c>
      <c r="D426" t="n">
        <v>17.00815</v>
      </c>
      <c r="E426" t="n">
        <v>1.4289</v>
      </c>
    </row>
    <row r="427">
      <c r="A427" t="inlineStr">
        <is>
          <t>300536</t>
        </is>
      </c>
      <c r="B427" t="n">
        <v>0.005916094348918293</v>
      </c>
      <c r="C427" t="n">
        <v>61.27819548872178</v>
      </c>
      <c r="D427" t="n">
        <v>11.54425</v>
      </c>
      <c r="E427" t="n">
        <v>2.2365</v>
      </c>
    </row>
    <row r="428">
      <c r="A428" t="inlineStr">
        <is>
          <t>002982</t>
        </is>
      </c>
      <c r="B428" t="n">
        <v>0.02010376414093394</v>
      </c>
      <c r="C428" t="n">
        <v>61.26677654815163</v>
      </c>
      <c r="D428" t="n">
        <v>95.55048484848484</v>
      </c>
      <c r="E428" t="n">
        <v>10.70915151515151</v>
      </c>
    </row>
    <row r="429">
      <c r="A429" t="inlineStr">
        <is>
          <t>002603</t>
        </is>
      </c>
      <c r="B429" t="n">
        <v>0.003469264971152746</v>
      </c>
      <c r="C429" t="n">
        <v>60.96153846153847</v>
      </c>
      <c r="D429" t="n">
        <v>27.53295</v>
      </c>
      <c r="E429" t="n">
        <v>4.287100000000001</v>
      </c>
    </row>
    <row r="430">
      <c r="A430" t="inlineStr">
        <is>
          <t>600209</t>
        </is>
      </c>
      <c r="B430" t="n">
        <v>0.0006388183820595497</v>
      </c>
      <c r="C430" t="n">
        <v>60.83916083916083</v>
      </c>
      <c r="D430" t="n">
        <v>4.63645</v>
      </c>
      <c r="E430" t="n">
        <v>1.07605</v>
      </c>
    </row>
    <row r="431">
      <c r="A431" t="inlineStr">
        <is>
          <t>601015</t>
        </is>
      </c>
      <c r="B431" t="n">
        <v>0.0003558167847916805</v>
      </c>
      <c r="C431" t="n">
        <v>60.76388888888889</v>
      </c>
      <c r="D431" t="n">
        <v>3.0194</v>
      </c>
      <c r="E431" t="n">
        <v>1.1663</v>
      </c>
    </row>
    <row r="432">
      <c r="A432" t="inlineStr">
        <is>
          <t>300492</t>
        </is>
      </c>
      <c r="B432" t="n">
        <v>0.01152259938646781</v>
      </c>
      <c r="C432" t="n">
        <v>60.7267645003494</v>
      </c>
      <c r="D432" t="n">
        <v>40.45835</v>
      </c>
      <c r="E432" t="n">
        <v>1.41085</v>
      </c>
    </row>
    <row r="433">
      <c r="A433" t="inlineStr">
        <is>
          <t>600158</t>
        </is>
      </c>
      <c r="B433" t="n">
        <v>0.002767264926712121</v>
      </c>
      <c r="C433" t="n">
        <v>60.28446389496717</v>
      </c>
      <c r="D433" t="n">
        <v>10.8681</v>
      </c>
      <c r="E433" t="n">
        <v>3.779</v>
      </c>
    </row>
    <row r="434">
      <c r="A434" t="inlineStr">
        <is>
          <t>300206</t>
        </is>
      </c>
      <c r="B434" t="n">
        <v>0.004169950717091127</v>
      </c>
      <c r="C434" t="n">
        <v>60.27996500437447</v>
      </c>
      <c r="D434" t="n">
        <v>18.26825</v>
      </c>
      <c r="E434" t="n">
        <v>4.665850000000001</v>
      </c>
    </row>
    <row r="435">
      <c r="A435" t="inlineStr">
        <is>
          <t>300120</t>
        </is>
      </c>
      <c r="B435" t="n">
        <v>0.006808037200351264</v>
      </c>
      <c r="C435" t="n">
        <v>60.16597510373443</v>
      </c>
      <c r="D435" t="n">
        <v>10.7042</v>
      </c>
      <c r="E435" t="n">
        <v>5.96145</v>
      </c>
    </row>
    <row r="436">
      <c r="A436" t="inlineStr">
        <is>
          <t>002499</t>
        </is>
      </c>
      <c r="B436" t="n">
        <v>0.0002901377503892745</v>
      </c>
      <c r="C436" t="n">
        <v>60.15831134564644</v>
      </c>
      <c r="D436" t="n">
        <v>3.7891</v>
      </c>
      <c r="E436" t="n">
        <v>0.9772</v>
      </c>
    </row>
    <row r="437">
      <c r="A437" t="inlineStr">
        <is>
          <t>000899</t>
        </is>
      </c>
      <c r="B437" t="n">
        <v>0.0001640902039007092</v>
      </c>
      <c r="C437" t="n">
        <v>59.91189427312775</v>
      </c>
      <c r="D437" t="n">
        <v>4.512</v>
      </c>
      <c r="E437" t="n">
        <v>0.47675</v>
      </c>
    </row>
    <row r="438">
      <c r="A438" t="inlineStr">
        <is>
          <t>300059</t>
        </is>
      </c>
      <c r="B438" t="n">
        <v>0.006712268947038763</v>
      </c>
      <c r="C438" t="n">
        <v>59.89272943980928</v>
      </c>
      <c r="D438" t="n">
        <v>21.5535</v>
      </c>
      <c r="E438" t="n">
        <v>4.5053</v>
      </c>
    </row>
    <row r="439">
      <c r="A439" t="inlineStr">
        <is>
          <t>603755</t>
        </is>
      </c>
      <c r="B439" t="n">
        <v>0.01136514238397229</v>
      </c>
      <c r="C439" t="n">
        <v>59.7601323407775</v>
      </c>
      <c r="D439" t="n">
        <v>69.36490000000001</v>
      </c>
      <c r="E439" t="n">
        <v>2.9633</v>
      </c>
    </row>
    <row r="440">
      <c r="A440" t="inlineStr">
        <is>
          <t>002129</t>
        </is>
      </c>
      <c r="B440" t="n">
        <v>0.002722728349798412</v>
      </c>
      <c r="C440" t="n">
        <v>59.64510589582142</v>
      </c>
      <c r="D440" t="n">
        <v>21.20649999999999</v>
      </c>
      <c r="E440" t="n">
        <v>3.0086</v>
      </c>
    </row>
    <row r="441">
      <c r="A441" t="inlineStr">
        <is>
          <t>603259</t>
        </is>
      </c>
      <c r="B441" t="n">
        <v>0.01618694420973541</v>
      </c>
      <c r="C441" t="n">
        <v>59.54865323950498</v>
      </c>
      <c r="D441" t="n">
        <v>95.29530000000003</v>
      </c>
      <c r="E441" t="n">
        <v>1.134</v>
      </c>
    </row>
    <row r="442">
      <c r="A442" t="inlineStr">
        <is>
          <t>603816</t>
        </is>
      </c>
      <c r="B442" t="n">
        <v>0.01935467183300456</v>
      </c>
      <c r="C442" t="n">
        <v>59.42225231324756</v>
      </c>
      <c r="D442" t="n">
        <v>56.49795</v>
      </c>
      <c r="E442" t="n">
        <v>0.53725</v>
      </c>
    </row>
    <row r="443">
      <c r="A443" t="inlineStr">
        <is>
          <t>688363</t>
        </is>
      </c>
      <c r="B443" t="n">
        <v>0.02577721606448249</v>
      </c>
      <c r="C443" t="n">
        <v>59.40839900680126</v>
      </c>
      <c r="D443" t="n">
        <v>124.685</v>
      </c>
      <c r="E443" t="n">
        <v>3.27425</v>
      </c>
    </row>
    <row r="444">
      <c r="A444" t="inlineStr">
        <is>
          <t>002164</t>
        </is>
      </c>
      <c r="B444" t="n">
        <v>0.001474208439007544</v>
      </c>
      <c r="C444" t="n">
        <v>58.68421052631581</v>
      </c>
      <c r="D444" t="n">
        <v>4.632949999999999</v>
      </c>
      <c r="E444" t="n">
        <v>3.52145</v>
      </c>
    </row>
    <row r="445">
      <c r="A445" t="inlineStr">
        <is>
          <t>603308</t>
        </is>
      </c>
      <c r="B445" t="n">
        <v>0.006607708544490743</v>
      </c>
      <c r="C445" t="n">
        <v>58.67944621938233</v>
      </c>
      <c r="D445" t="n">
        <v>22.09055</v>
      </c>
      <c r="E445" t="n">
        <v>1.8141</v>
      </c>
    </row>
    <row r="446">
      <c r="A446" t="inlineStr">
        <is>
          <t>600519</t>
        </is>
      </c>
      <c r="B446" t="n">
        <v>0.2030588728325315</v>
      </c>
      <c r="C446" t="n">
        <v>58.58160453387406</v>
      </c>
      <c r="D446" t="n">
        <v>1530.96515</v>
      </c>
      <c r="E446" t="n">
        <v>0.25055</v>
      </c>
    </row>
    <row r="447">
      <c r="A447" t="inlineStr">
        <is>
          <t>300999</t>
        </is>
      </c>
      <c r="B447" t="n">
        <v>0.01377972027254258</v>
      </c>
      <c r="C447" t="n">
        <v>58.57142857142856</v>
      </c>
      <c r="D447" t="n">
        <v>65.57576923076923</v>
      </c>
      <c r="E447" t="n">
        <v>21.08634615384615</v>
      </c>
    </row>
    <row r="448">
      <c r="A448" t="inlineStr">
        <is>
          <t>600456</t>
        </is>
      </c>
      <c r="B448" t="n">
        <v>0.006011836970496382</v>
      </c>
      <c r="C448" t="n">
        <v>58.5509138381201</v>
      </c>
      <c r="D448" t="n">
        <v>30.72335</v>
      </c>
      <c r="E448" t="n">
        <v>2.00805</v>
      </c>
    </row>
    <row r="449">
      <c r="A449" t="inlineStr">
        <is>
          <t>000505</t>
        </is>
      </c>
      <c r="B449" t="n">
        <v>0.001201398881456916</v>
      </c>
      <c r="C449" t="n">
        <v>58.54922279792745</v>
      </c>
      <c r="D449" t="n">
        <v>8.8955</v>
      </c>
      <c r="E449" t="n">
        <v>8.920199999999999</v>
      </c>
    </row>
    <row r="450">
      <c r="A450" t="inlineStr">
        <is>
          <t>603520</t>
        </is>
      </c>
      <c r="B450" t="n">
        <v>0.01609492329829548</v>
      </c>
      <c r="C450" t="n">
        <v>58.46338535414166</v>
      </c>
      <c r="D450" t="n">
        <v>66.69930000000001</v>
      </c>
      <c r="E450" t="n">
        <v>1.64465</v>
      </c>
    </row>
    <row r="451">
      <c r="A451" t="inlineStr">
        <is>
          <t>603987</t>
        </is>
      </c>
      <c r="B451" t="n">
        <v>0.002162345066366468</v>
      </c>
      <c r="C451" t="n">
        <v>58.2761998041136</v>
      </c>
      <c r="D451" t="n">
        <v>15.2788</v>
      </c>
      <c r="E451" t="n">
        <v>2.8149</v>
      </c>
    </row>
    <row r="452">
      <c r="A452" t="inlineStr">
        <is>
          <t>002409</t>
        </is>
      </c>
      <c r="B452" t="n">
        <v>0.01074159150818941</v>
      </c>
      <c r="C452" t="n">
        <v>58.17218543046359</v>
      </c>
      <c r="D452" t="n">
        <v>51.54525</v>
      </c>
      <c r="E452" t="n">
        <v>6.127899999999999</v>
      </c>
    </row>
    <row r="453">
      <c r="A453" t="inlineStr">
        <is>
          <t>002046</t>
        </is>
      </c>
      <c r="B453" t="n">
        <v>0.002056180758553798</v>
      </c>
      <c r="C453" t="n">
        <v>58.06451612903225</v>
      </c>
      <c r="D453" t="n">
        <v>8.9697</v>
      </c>
      <c r="E453" t="n">
        <v>4.9579</v>
      </c>
    </row>
    <row r="454">
      <c r="A454" t="inlineStr">
        <is>
          <t>300054</t>
        </is>
      </c>
      <c r="B454" t="n">
        <v>0.00213330304901139</v>
      </c>
      <c r="C454" t="n">
        <v>57.80984719864178</v>
      </c>
      <c r="D454" t="n">
        <v>15.44845</v>
      </c>
      <c r="E454" t="n">
        <v>4.138999999999999</v>
      </c>
    </row>
    <row r="455">
      <c r="A455" t="inlineStr">
        <is>
          <t>600110</t>
        </is>
      </c>
      <c r="B455" t="n">
        <v>0.001186597424153663</v>
      </c>
      <c r="C455" t="n">
        <v>57.77027027027026</v>
      </c>
      <c r="D455" t="n">
        <v>5.6331</v>
      </c>
      <c r="E455" t="n">
        <v>3.83665</v>
      </c>
    </row>
    <row r="456">
      <c r="A456" t="inlineStr">
        <is>
          <t>300511</t>
        </is>
      </c>
      <c r="B456" t="n">
        <v>0.003992354895776041</v>
      </c>
      <c r="C456" t="n">
        <v>57.66793409378961</v>
      </c>
      <c r="D456" t="n">
        <v>13.54535</v>
      </c>
      <c r="E456" t="n">
        <v>7.010999999999999</v>
      </c>
    </row>
    <row r="457">
      <c r="A457" t="inlineStr">
        <is>
          <t>000929</t>
        </is>
      </c>
      <c r="B457" t="n">
        <v>0.001077930216508262</v>
      </c>
      <c r="C457" t="n">
        <v>57.63473053892216</v>
      </c>
      <c r="D457" t="n">
        <v>7.6071</v>
      </c>
      <c r="E457" t="n">
        <v>3.14845</v>
      </c>
    </row>
    <row r="458">
      <c r="A458" t="inlineStr">
        <is>
          <t>601952</t>
        </is>
      </c>
      <c r="B458" t="n">
        <v>0.002073535045401146</v>
      </c>
      <c r="C458" t="n">
        <v>57.53114382785958</v>
      </c>
      <c r="D458" t="n">
        <v>11.78935</v>
      </c>
      <c r="E458" t="n">
        <v>5.186</v>
      </c>
    </row>
    <row r="459">
      <c r="A459" t="inlineStr">
        <is>
          <t>300452</t>
        </is>
      </c>
      <c r="B459" t="n">
        <v>0.005160189814932301</v>
      </c>
      <c r="C459" t="n">
        <v>57.50421585160203</v>
      </c>
      <c r="D459" t="n">
        <v>21.67315</v>
      </c>
      <c r="E459" t="n">
        <v>4.6979</v>
      </c>
    </row>
    <row r="460">
      <c r="A460" t="inlineStr">
        <is>
          <t>300470</t>
        </is>
      </c>
      <c r="B460" t="n">
        <v>0.009154253121900593</v>
      </c>
      <c r="C460" t="n">
        <v>57.37931034482759</v>
      </c>
      <c r="D460" t="n">
        <v>35.84355</v>
      </c>
      <c r="E460" t="n">
        <v>1.1722</v>
      </c>
    </row>
    <row r="461">
      <c r="A461" t="inlineStr">
        <is>
          <t>002294</t>
        </is>
      </c>
      <c r="B461" t="n">
        <v>0.009513334737996598</v>
      </c>
      <c r="C461" t="n">
        <v>57.33549083063647</v>
      </c>
      <c r="D461" t="n">
        <v>27.4443</v>
      </c>
      <c r="E461" t="n">
        <v>0.73225</v>
      </c>
    </row>
    <row r="462">
      <c r="A462" t="inlineStr">
        <is>
          <t>600336</t>
        </is>
      </c>
      <c r="B462" t="n">
        <v>0.001444741890759943</v>
      </c>
      <c r="C462" t="n">
        <v>57.27699530516435</v>
      </c>
      <c r="D462" t="n">
        <v>6.924200000000001</v>
      </c>
      <c r="E462" t="n">
        <v>5.205900000000001</v>
      </c>
    </row>
    <row r="463">
      <c r="A463" t="inlineStr">
        <is>
          <t>000866</t>
        </is>
      </c>
      <c r="B463" t="n">
        <v>0.001269187064102203</v>
      </c>
      <c r="C463" t="n">
        <v>57.27272727272725</v>
      </c>
      <c r="D463" t="n">
        <v>10.6533</v>
      </c>
      <c r="E463" t="n">
        <v>0</v>
      </c>
    </row>
    <row r="464">
      <c r="A464" t="inlineStr">
        <is>
          <t>002461</t>
        </is>
      </c>
      <c r="B464" t="n">
        <v>0.00180988038961453</v>
      </c>
      <c r="C464" t="n">
        <v>57.22713864306783</v>
      </c>
      <c r="D464" t="n">
        <v>9.4093</v>
      </c>
      <c r="E464" t="n">
        <v>0.75715</v>
      </c>
    </row>
    <row r="465">
      <c r="A465" t="inlineStr">
        <is>
          <t>300432</t>
        </is>
      </c>
      <c r="B465" t="n">
        <v>0.002288131015165202</v>
      </c>
      <c r="C465" t="n">
        <v>57.14285714285712</v>
      </c>
      <c r="D465" t="n">
        <v>8.911849999999999</v>
      </c>
      <c r="E465" t="n">
        <v>4.216749999999999</v>
      </c>
    </row>
    <row r="466">
      <c r="A466" t="inlineStr">
        <is>
          <t>002850</t>
        </is>
      </c>
      <c r="B466" t="n">
        <v>0.00947964604981287</v>
      </c>
      <c r="C466" t="n">
        <v>57.05489994869164</v>
      </c>
      <c r="D466" t="n">
        <v>65.60955</v>
      </c>
      <c r="E466" t="n">
        <v>2.4458</v>
      </c>
    </row>
    <row r="467">
      <c r="A467" t="inlineStr">
        <is>
          <t>002539</t>
        </is>
      </c>
      <c r="B467" t="n">
        <v>0.0007106848402477607</v>
      </c>
      <c r="C467" t="n">
        <v>56.46551724137932</v>
      </c>
      <c r="D467" t="n">
        <v>6.7323</v>
      </c>
      <c r="E467" t="n">
        <v>2.63925</v>
      </c>
    </row>
    <row r="468">
      <c r="A468" t="inlineStr">
        <is>
          <t>002990</t>
        </is>
      </c>
      <c r="B468" t="n">
        <v>0.00727068141921568</v>
      </c>
      <c r="C468" t="n">
        <v>56.42331635540465</v>
      </c>
      <c r="D468" t="n">
        <v>86.16727891156462</v>
      </c>
      <c r="E468" t="n">
        <v>9.166870748299321</v>
      </c>
    </row>
    <row r="469">
      <c r="A469" t="inlineStr">
        <is>
          <t>000521</t>
        </is>
      </c>
      <c r="B469" t="n">
        <v>0.0002580615194809151</v>
      </c>
      <c r="C469" t="n">
        <v>56.35838150289019</v>
      </c>
      <c r="D469" t="n">
        <v>3.2827</v>
      </c>
      <c r="E469" t="n">
        <v>3.35795</v>
      </c>
    </row>
    <row r="470">
      <c r="A470" t="inlineStr">
        <is>
          <t>002531</t>
        </is>
      </c>
      <c r="B470" t="n">
        <v>0.0007574896964670384</v>
      </c>
      <c r="C470" t="n">
        <v>56.25</v>
      </c>
      <c r="D470" t="n">
        <v>6.66155</v>
      </c>
      <c r="E470" t="n">
        <v>2.1612</v>
      </c>
    </row>
    <row r="471">
      <c r="A471" t="inlineStr">
        <is>
          <t>300187</t>
        </is>
      </c>
      <c r="B471" t="n">
        <v>0.001334275687099277</v>
      </c>
      <c r="C471" t="n">
        <v>56.18448637316564</v>
      </c>
      <c r="D471" t="n">
        <v>6.12175</v>
      </c>
      <c r="E471" t="n">
        <v>2.4825</v>
      </c>
    </row>
    <row r="472">
      <c r="A472" t="inlineStr">
        <is>
          <t>300433</t>
        </is>
      </c>
      <c r="B472" t="n">
        <v>0.01055803952144862</v>
      </c>
      <c r="C472" t="n">
        <v>56.18320610687024</v>
      </c>
      <c r="D472" t="n">
        <v>26.88635</v>
      </c>
      <c r="E472" t="n">
        <v>1.88615</v>
      </c>
    </row>
    <row r="473">
      <c r="A473" t="inlineStr">
        <is>
          <t>603290</t>
        </is>
      </c>
      <c r="B473" t="n">
        <v>0.05351143479524973</v>
      </c>
      <c r="C473" t="n">
        <v>55.90107901615173</v>
      </c>
      <c r="D473" t="n">
        <v>188.69695</v>
      </c>
      <c r="E473" t="n">
        <v>10.64135</v>
      </c>
    </row>
    <row r="474">
      <c r="A474" t="inlineStr">
        <is>
          <t>601127</t>
        </is>
      </c>
      <c r="B474" t="n">
        <v>0.005034827469123546</v>
      </c>
      <c r="C474" t="n">
        <v>55.77981651376147</v>
      </c>
      <c r="D474" t="n">
        <v>10.0724</v>
      </c>
      <c r="E474" t="n">
        <v>1.3587</v>
      </c>
    </row>
    <row r="475">
      <c r="A475" t="inlineStr">
        <is>
          <t>300323</t>
        </is>
      </c>
      <c r="B475" t="n">
        <v>0.004549354978164012</v>
      </c>
      <c r="C475" t="n">
        <v>55.62913907284768</v>
      </c>
      <c r="D475" t="n">
        <v>9.067600000000001</v>
      </c>
      <c r="E475" t="n">
        <v>3.14605</v>
      </c>
    </row>
    <row r="476">
      <c r="A476" t="inlineStr">
        <is>
          <t>601001</t>
        </is>
      </c>
      <c r="B476" t="n">
        <v>0.0007210097888727311</v>
      </c>
      <c r="C476" t="n">
        <v>55.58312655086846</v>
      </c>
      <c r="D476" t="n">
        <v>4.64175</v>
      </c>
      <c r="E476" t="n">
        <v>1.52655</v>
      </c>
    </row>
    <row r="477">
      <c r="A477" t="inlineStr">
        <is>
          <t>600858</t>
        </is>
      </c>
      <c r="B477" t="n">
        <v>0.001440765055766559</v>
      </c>
      <c r="C477" t="n">
        <v>55.36105032822756</v>
      </c>
      <c r="D477" t="n">
        <v>6.22685</v>
      </c>
      <c r="E477" t="n">
        <v>1.04515</v>
      </c>
    </row>
    <row r="478">
      <c r="A478" t="inlineStr">
        <is>
          <t>300357</t>
        </is>
      </c>
      <c r="B478" t="n">
        <v>0.004738088752550456</v>
      </c>
      <c r="C478" t="n">
        <v>55.29801324503312</v>
      </c>
      <c r="D478" t="n">
        <v>57.46525</v>
      </c>
      <c r="E478" t="n">
        <v>0.9045499999999999</v>
      </c>
    </row>
    <row r="479">
      <c r="A479" t="inlineStr">
        <is>
          <t>603239</t>
        </is>
      </c>
      <c r="B479" t="n">
        <v>0.001667162791324626</v>
      </c>
      <c r="C479" t="n">
        <v>55.19366197183098</v>
      </c>
      <c r="D479" t="n">
        <v>14.8374</v>
      </c>
      <c r="E479" t="n">
        <v>1.7817</v>
      </c>
    </row>
    <row r="480">
      <c r="A480" t="inlineStr">
        <is>
          <t>000626</t>
        </is>
      </c>
      <c r="B480" t="n">
        <v>0.002063838944472885</v>
      </c>
      <c r="C480" t="n">
        <v>55.17647058823529</v>
      </c>
      <c r="D480" t="n">
        <v>7.71605</v>
      </c>
      <c r="E480" t="n">
        <v>0.9128000000000001</v>
      </c>
    </row>
    <row r="481">
      <c r="A481" t="inlineStr">
        <is>
          <t>000550</t>
        </is>
      </c>
      <c r="B481" t="n">
        <v>0.003423142155085466</v>
      </c>
      <c r="C481" t="n">
        <v>54.99624342599547</v>
      </c>
      <c r="D481" t="n">
        <v>15.1697</v>
      </c>
      <c r="E481" t="n">
        <v>2.22205</v>
      </c>
    </row>
    <row r="482">
      <c r="A482" t="inlineStr">
        <is>
          <t>601702</t>
        </is>
      </c>
      <c r="B482" t="n">
        <v>0.0008568242264720961</v>
      </c>
      <c r="C482" t="n">
        <v>54.99058380414314</v>
      </c>
      <c r="D482" t="n">
        <v>7.558243243243244</v>
      </c>
      <c r="E482" t="n">
        <v>22.1522972972973</v>
      </c>
    </row>
    <row r="483">
      <c r="A483" t="inlineStr">
        <is>
          <t>300760</t>
        </is>
      </c>
      <c r="B483" t="n">
        <v>0.03099698713974585</v>
      </c>
      <c r="C483" t="n">
        <v>54.97458801786536</v>
      </c>
      <c r="D483" t="n">
        <v>314.0179</v>
      </c>
      <c r="E483" t="n">
        <v>1.07585</v>
      </c>
    </row>
    <row r="484">
      <c r="A484" t="inlineStr">
        <is>
          <t>600584</t>
        </is>
      </c>
      <c r="B484" t="n">
        <v>0.009718389329799673</v>
      </c>
      <c r="C484" t="n">
        <v>54.86425339366517</v>
      </c>
      <c r="D484" t="n">
        <v>34.85525</v>
      </c>
      <c r="E484" t="n">
        <v>6.4211</v>
      </c>
    </row>
    <row r="485">
      <c r="A485" t="inlineStr">
        <is>
          <t>600292</t>
        </is>
      </c>
      <c r="B485" t="n">
        <v>0.0002126463914091894</v>
      </c>
      <c r="C485" t="n">
        <v>54.82695810564662</v>
      </c>
      <c r="D485" t="n">
        <v>5.32895</v>
      </c>
      <c r="E485" t="n">
        <v>0.6063500000000001</v>
      </c>
    </row>
    <row r="486">
      <c r="A486" t="inlineStr">
        <is>
          <t>600166</t>
        </is>
      </c>
      <c r="B486" t="n">
        <v>0.000744307325767496</v>
      </c>
      <c r="C486" t="n">
        <v>54.76190476190474</v>
      </c>
      <c r="D486" t="n">
        <v>2.40555</v>
      </c>
      <c r="E486" t="n">
        <v>2.2655</v>
      </c>
    </row>
    <row r="487">
      <c r="A487" t="inlineStr">
        <is>
          <t>000903</t>
        </is>
      </c>
      <c r="B487" t="n">
        <v>0.001172413161110141</v>
      </c>
      <c r="C487" t="n">
        <v>54.6712802768166</v>
      </c>
      <c r="D487" t="n">
        <v>5.729</v>
      </c>
      <c r="E487" t="n">
        <v>4.6148</v>
      </c>
    </row>
    <row r="488">
      <c r="A488" t="inlineStr">
        <is>
          <t>600817</t>
        </is>
      </c>
      <c r="B488" t="n">
        <v>0.001460952139910661</v>
      </c>
      <c r="C488" t="n">
        <v>54.66531440162272</v>
      </c>
      <c r="D488" t="n">
        <v>11.11495</v>
      </c>
      <c r="E488" t="n">
        <v>0.8226</v>
      </c>
    </row>
    <row r="489">
      <c r="A489" t="inlineStr">
        <is>
          <t>002833</t>
        </is>
      </c>
      <c r="B489" t="n">
        <v>0.01214723122580033</v>
      </c>
      <c r="C489" t="n">
        <v>54.49101796407187</v>
      </c>
      <c r="D489" t="n">
        <v>33.7298</v>
      </c>
      <c r="E489" t="n">
        <v>1.5027</v>
      </c>
    </row>
    <row r="490">
      <c r="A490" t="inlineStr">
        <is>
          <t>002723</t>
        </is>
      </c>
      <c r="B490" t="n">
        <v>0.002680576805417856</v>
      </c>
      <c r="C490" t="n">
        <v>54.41340782122908</v>
      </c>
      <c r="D490" t="n">
        <v>13.26355</v>
      </c>
      <c r="E490" t="n">
        <v>2.5131</v>
      </c>
    </row>
    <row r="491">
      <c r="A491" t="inlineStr">
        <is>
          <t>002821</t>
        </is>
      </c>
      <c r="B491" t="n">
        <v>0.0289399635271847</v>
      </c>
      <c r="C491" t="n">
        <v>54.36625578613408</v>
      </c>
      <c r="D491" t="n">
        <v>230.6389</v>
      </c>
      <c r="E491" t="n">
        <v>1.1869</v>
      </c>
    </row>
    <row r="492">
      <c r="A492" t="inlineStr">
        <is>
          <t>002438</t>
        </is>
      </c>
      <c r="B492" t="n">
        <v>0.002319232935492684</v>
      </c>
      <c r="C492" t="n">
        <v>54.25531914893615</v>
      </c>
      <c r="D492" t="n">
        <v>10.06475</v>
      </c>
      <c r="E492" t="n">
        <v>1.40615</v>
      </c>
    </row>
    <row r="493">
      <c r="A493" t="inlineStr">
        <is>
          <t>600723</t>
        </is>
      </c>
      <c r="B493" t="n">
        <v>0.003342559893147287</v>
      </c>
      <c r="C493" t="n">
        <v>54.08348457350274</v>
      </c>
      <c r="D493" t="n">
        <v>8.6287</v>
      </c>
      <c r="E493" t="n">
        <v>1.6329</v>
      </c>
    </row>
    <row r="494">
      <c r="A494" t="inlineStr">
        <is>
          <t>600305</t>
        </is>
      </c>
      <c r="B494" t="n">
        <v>0.002774296692906912</v>
      </c>
      <c r="C494" t="n">
        <v>54.07554671968191</v>
      </c>
      <c r="D494" t="n">
        <v>19.4612</v>
      </c>
      <c r="E494" t="n">
        <v>1.9888</v>
      </c>
    </row>
    <row r="495">
      <c r="A495" t="inlineStr">
        <is>
          <t>600779</t>
        </is>
      </c>
      <c r="B495" t="n">
        <v>0.01299109314742331</v>
      </c>
      <c r="C495" t="n">
        <v>54.00599828620394</v>
      </c>
      <c r="D495" t="n">
        <v>60.74175</v>
      </c>
      <c r="E495" t="n">
        <v>1.1435</v>
      </c>
    </row>
    <row r="496">
      <c r="A496" t="inlineStr">
        <is>
          <t>002960</t>
        </is>
      </c>
      <c r="B496" t="n">
        <v>0.01245996492528307</v>
      </c>
      <c r="C496" t="n">
        <v>53.94371779627429</v>
      </c>
      <c r="D496" t="n">
        <v>32.3153</v>
      </c>
      <c r="E496" t="n">
        <v>4.1593</v>
      </c>
    </row>
    <row r="497">
      <c r="A497" t="inlineStr">
        <is>
          <t>300023</t>
        </is>
      </c>
      <c r="B497" t="n">
        <v>0.001405478497827769</v>
      </c>
      <c r="C497" t="n">
        <v>53.9375928677563</v>
      </c>
      <c r="D497" t="n">
        <v>10.27745</v>
      </c>
      <c r="E497" t="n">
        <v>5.216199999999999</v>
      </c>
    </row>
    <row r="498">
      <c r="A498" t="inlineStr">
        <is>
          <t>688021</t>
        </is>
      </c>
      <c r="B498" t="n">
        <v>0.01915094314796212</v>
      </c>
      <c r="C498" t="n">
        <v>53.92349190779795</v>
      </c>
      <c r="D498" t="n">
        <v>58.2345</v>
      </c>
      <c r="E498" t="n">
        <v>5.683399999999999</v>
      </c>
    </row>
    <row r="499">
      <c r="A499" t="inlineStr">
        <is>
          <t>000987</t>
        </is>
      </c>
      <c r="B499" t="n">
        <v>0.00750995752493409</v>
      </c>
      <c r="C499" t="n">
        <v>53.83771929824561</v>
      </c>
      <c r="D499" t="n">
        <v>15.2101</v>
      </c>
      <c r="E499" t="n">
        <v>1.46345</v>
      </c>
    </row>
    <row r="500">
      <c r="A500" t="inlineStr">
        <is>
          <t>300376</t>
        </is>
      </c>
      <c r="B500" t="n">
        <v>0.003831667117252968</v>
      </c>
      <c r="C500" t="n">
        <v>53.74771480804388</v>
      </c>
      <c r="D500" t="n">
        <v>6.96315</v>
      </c>
      <c r="E500" t="n">
        <v>2.64265</v>
      </c>
    </row>
    <row r="501">
      <c r="A501" t="inlineStr">
        <is>
          <t>603466</t>
        </is>
      </c>
      <c r="B501" t="n">
        <v>0.003905917494207216</v>
      </c>
      <c r="C501" t="n">
        <v>53.69623655913978</v>
      </c>
      <c r="D501" t="n">
        <v>18.88125</v>
      </c>
      <c r="E501" t="n">
        <v>5.514100000000001</v>
      </c>
    </row>
    <row r="502">
      <c r="A502" t="inlineStr">
        <is>
          <t>300485</t>
        </is>
      </c>
      <c r="B502" t="n">
        <v>0.003489456981453817</v>
      </c>
      <c r="C502" t="n">
        <v>53.60315893385981</v>
      </c>
      <c r="D502" t="n">
        <v>17.50495</v>
      </c>
      <c r="E502" t="n">
        <v>8.827350000000001</v>
      </c>
    </row>
    <row r="503">
      <c r="A503" t="inlineStr">
        <is>
          <t>600409</t>
        </is>
      </c>
      <c r="B503" t="n">
        <v>0.002102284990422554</v>
      </c>
      <c r="C503" t="n">
        <v>53.55371900826444</v>
      </c>
      <c r="D503" t="n">
        <v>6.108099999999999</v>
      </c>
      <c r="E503" t="n">
        <v>2.0503</v>
      </c>
    </row>
    <row r="504">
      <c r="A504" t="inlineStr">
        <is>
          <t>300592</t>
        </is>
      </c>
      <c r="B504" t="n">
        <v>0.007699367729896985</v>
      </c>
      <c r="C504" t="n">
        <v>53.53159851301115</v>
      </c>
      <c r="D504" t="n">
        <v>16.74065</v>
      </c>
      <c r="E504" t="n">
        <v>4.910299999999999</v>
      </c>
    </row>
    <row r="505">
      <c r="A505" t="inlineStr">
        <is>
          <t>300601</t>
        </is>
      </c>
      <c r="B505" t="n">
        <v>0.03178631006913159</v>
      </c>
      <c r="C505" t="n">
        <v>53.47885402455661</v>
      </c>
      <c r="D505" t="n">
        <v>161.09855</v>
      </c>
      <c r="E505" t="n">
        <v>1.4069</v>
      </c>
    </row>
    <row r="506">
      <c r="A506" t="inlineStr">
        <is>
          <t>300095</t>
        </is>
      </c>
      <c r="B506" t="n">
        <v>0.004001028057351089</v>
      </c>
      <c r="C506" t="n">
        <v>53.43406593406592</v>
      </c>
      <c r="D506" t="n">
        <v>10.37295</v>
      </c>
      <c r="E506" t="n">
        <v>5.281849999999999</v>
      </c>
    </row>
    <row r="507">
      <c r="A507" t="inlineStr">
        <is>
          <t>300012</t>
        </is>
      </c>
      <c r="B507" t="n">
        <v>0.004118803249014965</v>
      </c>
      <c r="C507" t="n">
        <v>53.28907664453831</v>
      </c>
      <c r="D507" t="n">
        <v>21.8774</v>
      </c>
      <c r="E507" t="n">
        <v>1.05135</v>
      </c>
    </row>
    <row r="508">
      <c r="A508" t="inlineStr">
        <is>
          <t>300373</t>
        </is>
      </c>
      <c r="B508" t="n">
        <v>0.008649968819940465</v>
      </c>
      <c r="C508" t="n">
        <v>53.15508021390374</v>
      </c>
      <c r="D508" t="n">
        <v>33.84575</v>
      </c>
      <c r="E508" t="n">
        <v>4.49275</v>
      </c>
    </row>
    <row r="509">
      <c r="A509" t="inlineStr">
        <is>
          <t>000738</t>
        </is>
      </c>
      <c r="B509" t="n">
        <v>0.003712373245004622</v>
      </c>
      <c r="C509" t="n">
        <v>53.15315315315316</v>
      </c>
      <c r="D509" t="n">
        <v>17.2009</v>
      </c>
      <c r="E509" t="n">
        <v>2.3626</v>
      </c>
    </row>
    <row r="510">
      <c r="A510" t="inlineStr">
        <is>
          <t>002469</t>
        </is>
      </c>
      <c r="B510" t="n">
        <v>0.0003514845747080347</v>
      </c>
      <c r="C510" t="n">
        <v>52.91139240506328</v>
      </c>
      <c r="D510" t="n">
        <v>4.98775</v>
      </c>
      <c r="E510" t="n">
        <v>2.40115</v>
      </c>
    </row>
    <row r="511">
      <c r="A511" t="inlineStr">
        <is>
          <t>600350</t>
        </is>
      </c>
      <c r="B511" t="n">
        <v>0.0008140259839840196</v>
      </c>
      <c r="C511" t="n">
        <v>52.76381909547738</v>
      </c>
      <c r="D511" t="n">
        <v>5.656849999999999</v>
      </c>
      <c r="E511" t="n">
        <v>0.22595</v>
      </c>
    </row>
    <row r="512">
      <c r="A512" t="inlineStr">
        <is>
          <t>002414</t>
        </is>
      </c>
      <c r="B512" t="n">
        <v>0.007123166789382384</v>
      </c>
      <c r="C512" t="n">
        <v>52.65082266910419</v>
      </c>
      <c r="D512" t="n">
        <v>32.05240000000001</v>
      </c>
      <c r="E512" t="n">
        <v>1.383</v>
      </c>
    </row>
    <row r="513">
      <c r="A513" t="inlineStr">
        <is>
          <t>300438</t>
        </is>
      </c>
      <c r="B513" t="n">
        <v>0.002917094176625935</v>
      </c>
      <c r="C513" t="n">
        <v>52.6407428903076</v>
      </c>
      <c r="D513" t="n">
        <v>17.8728</v>
      </c>
      <c r="E513" t="n">
        <v>5.126</v>
      </c>
    </row>
    <row r="514">
      <c r="A514" t="inlineStr">
        <is>
          <t>300676</t>
        </is>
      </c>
      <c r="B514" t="n">
        <v>0.02836904580153333</v>
      </c>
      <c r="C514" t="n">
        <v>52.52229000469264</v>
      </c>
      <c r="D514" t="n">
        <v>129.84145</v>
      </c>
      <c r="E514" t="n">
        <v>3.3703</v>
      </c>
    </row>
    <row r="515">
      <c r="A515" t="inlineStr">
        <is>
          <t>600509</t>
        </is>
      </c>
      <c r="B515" t="n">
        <v>0.000342744711991157</v>
      </c>
      <c r="C515" t="n">
        <v>52.24719101123596</v>
      </c>
      <c r="D515" t="n">
        <v>3.66395</v>
      </c>
      <c r="E515" t="n">
        <v>1.69135</v>
      </c>
    </row>
    <row r="516">
      <c r="A516" t="inlineStr">
        <is>
          <t>600983</t>
        </is>
      </c>
      <c r="B516" t="n">
        <v>0.001485611953047038</v>
      </c>
      <c r="C516" t="n">
        <v>52.16400911161732</v>
      </c>
      <c r="D516" t="n">
        <v>5.9123</v>
      </c>
      <c r="E516" t="n">
        <v>2.42435</v>
      </c>
    </row>
    <row r="517">
      <c r="A517" t="inlineStr">
        <is>
          <t>600238</t>
        </is>
      </c>
      <c r="B517" t="n">
        <v>0.0003693209394936812</v>
      </c>
      <c r="C517" t="n">
        <v>52.06611570247934</v>
      </c>
      <c r="D517" t="n">
        <v>4.921800000000001</v>
      </c>
      <c r="E517" t="n">
        <v>0.5523</v>
      </c>
    </row>
    <row r="518">
      <c r="A518" t="inlineStr">
        <is>
          <t>300721</t>
        </is>
      </c>
      <c r="B518" t="n">
        <v>0.007047119107637893</v>
      </c>
      <c r="C518" t="n">
        <v>51.9882179675994</v>
      </c>
      <c r="D518" t="n">
        <v>25.95415</v>
      </c>
      <c r="E518" t="n">
        <v>12.95155</v>
      </c>
    </row>
    <row r="519">
      <c r="A519" t="inlineStr">
        <is>
          <t>601966</t>
        </is>
      </c>
      <c r="B519" t="n">
        <v>0.004976325682445194</v>
      </c>
      <c r="C519" t="n">
        <v>51.97132616487457</v>
      </c>
      <c r="D519" t="n">
        <v>24.59355</v>
      </c>
      <c r="E519" t="n">
        <v>0.7948000000000001</v>
      </c>
    </row>
    <row r="520">
      <c r="A520" t="inlineStr">
        <is>
          <t>002626</t>
        </is>
      </c>
      <c r="B520" t="n">
        <v>0.01632409226730931</v>
      </c>
      <c r="C520" t="n">
        <v>51.94109772423023</v>
      </c>
      <c r="D520" t="n">
        <v>32.3251</v>
      </c>
      <c r="E520" t="n">
        <v>2.661</v>
      </c>
    </row>
    <row r="521">
      <c r="A521" t="inlineStr">
        <is>
          <t>600591</t>
        </is>
      </c>
      <c r="B521" t="n">
        <v>0.0006149204076203989</v>
      </c>
      <c r="C521" t="n">
        <v>51.77453027139873</v>
      </c>
      <c r="D521" t="n">
        <v>5.920949999999999</v>
      </c>
      <c r="E521" t="n">
        <v>0</v>
      </c>
    </row>
    <row r="522">
      <c r="A522" t="inlineStr">
        <is>
          <t>000951</t>
        </is>
      </c>
      <c r="B522" t="n">
        <v>0.00738950323712754</v>
      </c>
      <c r="C522" t="n">
        <v>51.59045725646123</v>
      </c>
      <c r="D522" t="n">
        <v>31.06535</v>
      </c>
      <c r="E522" t="n">
        <v>0.8918499999999999</v>
      </c>
    </row>
    <row r="523">
      <c r="A523" t="inlineStr">
        <is>
          <t>603039</t>
        </is>
      </c>
      <c r="B523" t="n">
        <v>0.01873378119718742</v>
      </c>
      <c r="C523" t="n">
        <v>51.33876600698486</v>
      </c>
      <c r="D523" t="n">
        <v>79.94069999999999</v>
      </c>
      <c r="E523" t="n">
        <v>0.41895</v>
      </c>
    </row>
    <row r="524">
      <c r="A524" t="inlineStr">
        <is>
          <t>600363</t>
        </is>
      </c>
      <c r="B524" t="n">
        <v>0.007174810310778506</v>
      </c>
      <c r="C524" t="n">
        <v>51.27408328154133</v>
      </c>
      <c r="D524" t="n">
        <v>19.242</v>
      </c>
      <c r="E524" t="n">
        <v>4.517600000000001</v>
      </c>
    </row>
    <row r="525">
      <c r="A525" t="inlineStr">
        <is>
          <t>601579</t>
        </is>
      </c>
      <c r="B525" t="n">
        <v>0.0009498601029221735</v>
      </c>
      <c r="C525" t="n">
        <v>51.22249388753055</v>
      </c>
      <c r="D525" t="n">
        <v>8.8222</v>
      </c>
      <c r="E525" t="n">
        <v>1.41245</v>
      </c>
    </row>
    <row r="526">
      <c r="A526" t="inlineStr">
        <is>
          <t>002250</t>
        </is>
      </c>
      <c r="B526" t="n">
        <v>0.004640818009383131</v>
      </c>
      <c r="C526" t="n">
        <v>51.1540860885839</v>
      </c>
      <c r="D526" t="n">
        <v>21.8264</v>
      </c>
      <c r="E526" t="n">
        <v>0.7869499999999999</v>
      </c>
    </row>
    <row r="527">
      <c r="A527" t="inlineStr">
        <is>
          <t>000411</t>
        </is>
      </c>
      <c r="B527" t="n">
        <v>0.006601756030602214</v>
      </c>
      <c r="C527" t="n">
        <v>51.06870229007634</v>
      </c>
      <c r="D527" t="n">
        <v>15.9727</v>
      </c>
      <c r="E527" t="n">
        <v>5.379700000000001</v>
      </c>
    </row>
    <row r="528">
      <c r="A528" t="inlineStr">
        <is>
          <t>002648</t>
        </is>
      </c>
      <c r="B528" t="n">
        <v>0.005193008099940661</v>
      </c>
      <c r="C528" t="n">
        <v>51.04225352112675</v>
      </c>
      <c r="D528" t="n">
        <v>18.62205</v>
      </c>
      <c r="E528" t="n">
        <v>1.50285</v>
      </c>
    </row>
    <row r="529">
      <c r="A529" t="inlineStr">
        <is>
          <t>600462</t>
        </is>
      </c>
      <c r="B529" t="n">
        <v>0.0003191292606452918</v>
      </c>
      <c r="C529" t="n">
        <v>51.02040816326532</v>
      </c>
      <c r="D529" t="n">
        <v>1.9774</v>
      </c>
      <c r="E529" t="n">
        <v>1.20005</v>
      </c>
    </row>
    <row r="530">
      <c r="A530" t="inlineStr">
        <is>
          <t>002727</t>
        </is>
      </c>
      <c r="B530" t="n">
        <v>0.005715662947929713</v>
      </c>
      <c r="C530" t="n">
        <v>51.0130571814498</v>
      </c>
      <c r="D530" t="n">
        <v>33.4567</v>
      </c>
      <c r="E530" t="n">
        <v>2.4059</v>
      </c>
    </row>
    <row r="531">
      <c r="A531" t="inlineStr">
        <is>
          <t>002218</t>
        </is>
      </c>
      <c r="B531" t="n">
        <v>0.0003673741916242858</v>
      </c>
      <c r="C531" t="n">
        <v>50.95367847411445</v>
      </c>
      <c r="D531" t="n">
        <v>3.98175</v>
      </c>
      <c r="E531" t="n">
        <v>2.94455</v>
      </c>
    </row>
    <row r="532">
      <c r="A532" t="inlineStr">
        <is>
          <t>600276</t>
        </is>
      </c>
      <c r="B532" t="n">
        <v>0.004052879469781573</v>
      </c>
      <c r="C532" t="n">
        <v>50.87235996326904</v>
      </c>
      <c r="D532" t="n">
        <v>87.48470000000002</v>
      </c>
      <c r="E532" t="n">
        <v>0.5024500000000001</v>
      </c>
    </row>
    <row r="533">
      <c r="A533" t="inlineStr">
        <is>
          <t>002068</t>
        </is>
      </c>
      <c r="B533" t="n">
        <v>0.0008180691884736788</v>
      </c>
      <c r="C533" t="n">
        <v>50.73891625615765</v>
      </c>
      <c r="D533" t="n">
        <v>4.9105</v>
      </c>
      <c r="E533" t="n">
        <v>2.09075</v>
      </c>
    </row>
    <row r="534">
      <c r="A534" t="inlineStr">
        <is>
          <t>300368</t>
        </is>
      </c>
      <c r="B534" t="n">
        <v>0.009665459267762898</v>
      </c>
      <c r="C534" t="n">
        <v>50.69284064665127</v>
      </c>
      <c r="D534" t="n">
        <v>13.12075</v>
      </c>
      <c r="E534" t="n">
        <v>8.79405</v>
      </c>
    </row>
    <row r="535">
      <c r="A535" t="inlineStr">
        <is>
          <t>000531</t>
        </is>
      </c>
      <c r="B535" t="n">
        <v>0.001372405486399262</v>
      </c>
      <c r="C535" t="n">
        <v>50.66666666666666</v>
      </c>
      <c r="D535" t="n">
        <v>8.676</v>
      </c>
      <c r="E535" t="n">
        <v>1.2249</v>
      </c>
    </row>
    <row r="536">
      <c r="A536" t="inlineStr">
        <is>
          <t>600371</t>
        </is>
      </c>
      <c r="B536" t="n">
        <v>0.002597330349454987</v>
      </c>
      <c r="C536" t="n">
        <v>50.49900199600798</v>
      </c>
      <c r="D536" t="n">
        <v>13.29785</v>
      </c>
      <c r="E536" t="n">
        <v>8.037649999999999</v>
      </c>
    </row>
    <row r="537">
      <c r="A537" t="inlineStr">
        <is>
          <t>000421</t>
        </is>
      </c>
      <c r="B537" t="n">
        <v>0.001656401912165582</v>
      </c>
      <c r="C537" t="n">
        <v>50.45454545454544</v>
      </c>
      <c r="D537" t="n">
        <v>5.63105</v>
      </c>
      <c r="E537" t="n">
        <v>2.3029</v>
      </c>
    </row>
    <row r="538">
      <c r="A538" t="inlineStr">
        <is>
          <t>603768</t>
        </is>
      </c>
      <c r="B538" t="n">
        <v>0.003710459026718297</v>
      </c>
      <c r="C538" t="n">
        <v>50.43816942551121</v>
      </c>
      <c r="D538" t="n">
        <v>14.19065</v>
      </c>
      <c r="E538" t="n">
        <v>1.1521</v>
      </c>
    </row>
    <row r="539">
      <c r="A539" t="inlineStr">
        <is>
          <t>300715</t>
        </is>
      </c>
      <c r="B539" t="n">
        <v>0.01293926502041982</v>
      </c>
      <c r="C539" t="n">
        <v>50.37037037037037</v>
      </c>
      <c r="D539" t="n">
        <v>44.4911</v>
      </c>
      <c r="E539" t="n">
        <v>3.3628</v>
      </c>
    </row>
    <row r="540">
      <c r="A540" t="inlineStr">
        <is>
          <t>600107</t>
        </is>
      </c>
      <c r="B540" t="n">
        <v>0.001462446106675671</v>
      </c>
      <c r="C540" t="n">
        <v>50.32051282051282</v>
      </c>
      <c r="D540" t="n">
        <v>9.181099999999999</v>
      </c>
      <c r="E540" t="n">
        <v>4.6242</v>
      </c>
    </row>
    <row r="541">
      <c r="A541" t="inlineStr">
        <is>
          <t>000981</t>
        </is>
      </c>
      <c r="B541" t="n">
        <v>0.0003251788966619425</v>
      </c>
      <c r="C541" t="n">
        <v>49.99999999999998</v>
      </c>
      <c r="D541" t="n">
        <v>1.65815</v>
      </c>
      <c r="E541" t="n">
        <v>0.68175</v>
      </c>
    </row>
    <row r="542">
      <c r="A542" t="inlineStr">
        <is>
          <t>300408</t>
        </is>
      </c>
      <c r="B542" t="n">
        <v>0.005183431770955336</v>
      </c>
      <c r="C542" t="n">
        <v>49.83347210657787</v>
      </c>
      <c r="D542" t="n">
        <v>26.4682</v>
      </c>
      <c r="E542" t="n">
        <v>1.0039</v>
      </c>
    </row>
    <row r="543">
      <c r="A543" t="inlineStr">
        <is>
          <t>688339</t>
        </is>
      </c>
      <c r="B543" t="n">
        <v>0.04260914743149324</v>
      </c>
      <c r="C543" t="n">
        <v>49.63659683625481</v>
      </c>
      <c r="D543" t="n">
        <v>189.5102127659574</v>
      </c>
      <c r="E543" t="n">
        <v>10.4531914893617</v>
      </c>
    </row>
    <row r="544">
      <c r="A544" t="inlineStr">
        <is>
          <t>600885</t>
        </is>
      </c>
      <c r="B544" t="n">
        <v>0.00837168989864754</v>
      </c>
      <c r="C544" t="n">
        <v>49.54000557569</v>
      </c>
      <c r="D544" t="n">
        <v>41.08434999999999</v>
      </c>
      <c r="E544" t="n">
        <v>1.1515</v>
      </c>
    </row>
    <row r="545">
      <c r="A545" t="inlineStr">
        <is>
          <t>300518</t>
        </is>
      </c>
      <c r="B545" t="n">
        <v>0.01295474345426358</v>
      </c>
      <c r="C545" t="n">
        <v>49.38271604938269</v>
      </c>
      <c r="D545" t="n">
        <v>31.34865</v>
      </c>
      <c r="E545" t="n">
        <v>5.154450000000001</v>
      </c>
    </row>
    <row r="546">
      <c r="A546" t="inlineStr">
        <is>
          <t>688111</t>
        </is>
      </c>
      <c r="B546" t="n">
        <v>0.04490610838552118</v>
      </c>
      <c r="C546" t="n">
        <v>49.21545808419279</v>
      </c>
      <c r="D546" t="n">
        <v>308.81235</v>
      </c>
      <c r="E546" t="n">
        <v>2.13645</v>
      </c>
    </row>
    <row r="547">
      <c r="A547" t="inlineStr">
        <is>
          <t>688599</t>
        </is>
      </c>
      <c r="B547" t="n">
        <v>0.001549075043922964</v>
      </c>
      <c r="C547" t="n">
        <v>48.97720631209819</v>
      </c>
      <c r="D547" t="n">
        <v>17.65155555555556</v>
      </c>
      <c r="E547" t="n">
        <v>10.26214814814815</v>
      </c>
    </row>
    <row r="548">
      <c r="A548" t="inlineStr">
        <is>
          <t>300006</t>
        </is>
      </c>
      <c r="B548" t="n">
        <v>0.001581515774437958</v>
      </c>
      <c r="C548" t="n">
        <v>48.90109890109893</v>
      </c>
      <c r="D548" t="n">
        <v>6.4408</v>
      </c>
      <c r="E548" t="n">
        <v>3.2631</v>
      </c>
    </row>
    <row r="549">
      <c r="A549" t="inlineStr">
        <is>
          <t>600396</t>
        </is>
      </c>
      <c r="B549" t="n">
        <v>0.0001779968850442443</v>
      </c>
      <c r="C549" t="n">
        <v>48.64864864864864</v>
      </c>
      <c r="D549" t="n">
        <v>2.5201</v>
      </c>
      <c r="E549" t="n">
        <v>1.62405</v>
      </c>
    </row>
    <row r="550">
      <c r="A550" t="inlineStr">
        <is>
          <t>000636</t>
        </is>
      </c>
      <c r="B550" t="n">
        <v>0.005885048453410932</v>
      </c>
      <c r="C550" t="n">
        <v>48.45450587723119</v>
      </c>
      <c r="D550" t="n">
        <v>28.2137</v>
      </c>
      <c r="E550" t="n">
        <v>5.067150000000001</v>
      </c>
    </row>
    <row r="551">
      <c r="A551" t="inlineStr">
        <is>
          <t>000893</t>
        </is>
      </c>
      <c r="B551" t="n">
        <v>0.001497122739814096</v>
      </c>
      <c r="C551" t="n">
        <v>48.42883548983363</v>
      </c>
      <c r="D551" t="n">
        <v>7.466199999999999</v>
      </c>
      <c r="E551" t="n">
        <v>1.7647</v>
      </c>
    </row>
    <row r="552">
      <c r="A552" t="inlineStr">
        <is>
          <t>600333</t>
        </is>
      </c>
      <c r="B552" t="n">
        <v>0.0003626545463457391</v>
      </c>
      <c r="C552" t="n">
        <v>48.4008528784648</v>
      </c>
      <c r="D552" t="n">
        <v>4.33535</v>
      </c>
      <c r="E552" t="n">
        <v>1.88515</v>
      </c>
    </row>
    <row r="553">
      <c r="A553" t="inlineStr">
        <is>
          <t>300529</t>
        </is>
      </c>
      <c r="B553" t="n">
        <v>0.005589724645242704</v>
      </c>
      <c r="C553" t="n">
        <v>48.15805721341837</v>
      </c>
      <c r="D553" t="n">
        <v>65.9324</v>
      </c>
      <c r="E553" t="n">
        <v>1.49125</v>
      </c>
    </row>
    <row r="554">
      <c r="A554" t="inlineStr">
        <is>
          <t>300378</t>
        </is>
      </c>
      <c r="B554" t="n">
        <v>0.01324385344656315</v>
      </c>
      <c r="C554" t="n">
        <v>48.12805208898536</v>
      </c>
      <c r="D554" t="n">
        <v>22.6501</v>
      </c>
      <c r="E554" t="n">
        <v>4.4486</v>
      </c>
    </row>
    <row r="555">
      <c r="A555" t="inlineStr">
        <is>
          <t>600143</t>
        </is>
      </c>
      <c r="B555" t="n">
        <v>0.003416129029560564</v>
      </c>
      <c r="C555" t="n">
        <v>48.03836094158673</v>
      </c>
      <c r="D555" t="n">
        <v>14.3502</v>
      </c>
      <c r="E555" t="n">
        <v>2.837050000000001</v>
      </c>
    </row>
    <row r="556">
      <c r="A556" t="inlineStr">
        <is>
          <t>600359</t>
        </is>
      </c>
      <c r="B556" t="n">
        <v>0.001149099753413398</v>
      </c>
      <c r="C556" t="n">
        <v>47.79661016949153</v>
      </c>
      <c r="D556" t="n">
        <v>8.759600000000001</v>
      </c>
      <c r="E556" t="n">
        <v>8.328299999999999</v>
      </c>
    </row>
    <row r="557">
      <c r="A557" t="inlineStr">
        <is>
          <t>300593</t>
        </is>
      </c>
      <c r="B557" t="n">
        <v>0.004618309226822134</v>
      </c>
      <c r="C557" t="n">
        <v>47.68937589328252</v>
      </c>
      <c r="D557" t="n">
        <v>19.1767</v>
      </c>
      <c r="E557" t="n">
        <v>7.066549999999999</v>
      </c>
    </row>
    <row r="558">
      <c r="A558" t="inlineStr">
        <is>
          <t>603970</t>
        </is>
      </c>
      <c r="B558" t="n">
        <v>0.001481982318076898</v>
      </c>
      <c r="C558" t="n">
        <v>47.67759562841529</v>
      </c>
      <c r="D558" t="n">
        <v>16.31115</v>
      </c>
      <c r="E558" t="n">
        <v>5.0974</v>
      </c>
    </row>
    <row r="559">
      <c r="A559" t="inlineStr">
        <is>
          <t>600089</t>
        </is>
      </c>
      <c r="B559" t="n">
        <v>0.0003953917641340817</v>
      </c>
      <c r="C559" t="n">
        <v>47.49999999999999</v>
      </c>
      <c r="D559" t="n">
        <v>7.972750000000001</v>
      </c>
      <c r="E559" t="n">
        <v>2.33055</v>
      </c>
    </row>
    <row r="560">
      <c r="A560" t="inlineStr">
        <is>
          <t>002074</t>
        </is>
      </c>
      <c r="B560" t="n">
        <v>0.003503192202861871</v>
      </c>
      <c r="C560" t="n">
        <v>47.34774066797642</v>
      </c>
      <c r="D560" t="n">
        <v>25.6825</v>
      </c>
      <c r="E560" t="n">
        <v>4.56855</v>
      </c>
    </row>
    <row r="561">
      <c r="A561" t="inlineStr">
        <is>
          <t>000011</t>
        </is>
      </c>
      <c r="B561" t="n">
        <v>0.01235579345633731</v>
      </c>
      <c r="C561" t="n">
        <v>47.13930348258708</v>
      </c>
      <c r="D561" t="n">
        <v>15.02255</v>
      </c>
      <c r="E561" t="n">
        <v>2.9233</v>
      </c>
    </row>
    <row r="562">
      <c r="A562" t="inlineStr">
        <is>
          <t>600976</t>
        </is>
      </c>
      <c r="B562" t="n">
        <v>0.006626268748811519</v>
      </c>
      <c r="C562" t="n">
        <v>47.1345029239766</v>
      </c>
      <c r="D562" t="n">
        <v>21.82405</v>
      </c>
      <c r="E562" t="n">
        <v>1.51265</v>
      </c>
    </row>
    <row r="563">
      <c r="A563" t="inlineStr">
        <is>
          <t>603605</t>
        </is>
      </c>
      <c r="B563" t="n">
        <v>0.01689422154146207</v>
      </c>
      <c r="C563" t="n">
        <v>47.05214429207793</v>
      </c>
      <c r="D563" t="n">
        <v>155.49815</v>
      </c>
      <c r="E563" t="n">
        <v>2.5548</v>
      </c>
    </row>
    <row r="564">
      <c r="A564" t="inlineStr">
        <is>
          <t>603599</t>
        </is>
      </c>
      <c r="B564" t="n">
        <v>0.001811553094699396</v>
      </c>
      <c r="C564" t="n">
        <v>47.04761904761905</v>
      </c>
      <c r="D564" t="n">
        <v>18.18755</v>
      </c>
      <c r="E564" t="n">
        <v>1.70355</v>
      </c>
    </row>
    <row r="565">
      <c r="A565" t="inlineStr">
        <is>
          <t>000791</t>
        </is>
      </c>
      <c r="B565" t="n">
        <v>0.0001337760331593935</v>
      </c>
      <c r="C565" t="n">
        <v>46.90265486725664</v>
      </c>
      <c r="D565" t="n">
        <v>3.45905</v>
      </c>
      <c r="E565" t="n">
        <v>1.52235</v>
      </c>
    </row>
    <row r="566">
      <c r="A566" t="inlineStr">
        <is>
          <t>002128</t>
        </is>
      </c>
      <c r="B566" t="n">
        <v>0.001749281865701649</v>
      </c>
      <c r="C566" t="n">
        <v>46.89922480620154</v>
      </c>
      <c r="D566" t="n">
        <v>9.4506</v>
      </c>
      <c r="E566" t="n">
        <v>1.57465</v>
      </c>
    </row>
    <row r="567">
      <c r="A567" t="inlineStr">
        <is>
          <t>000817</t>
        </is>
      </c>
      <c r="B567" t="n">
        <v>0.0006088765228621393</v>
      </c>
      <c r="C567" t="n">
        <v>46.81208053691275</v>
      </c>
      <c r="D567" t="n">
        <v>6.83335</v>
      </c>
      <c r="E567" t="n">
        <v>0</v>
      </c>
    </row>
    <row r="568">
      <c r="A568" t="inlineStr">
        <is>
          <t>688016</t>
        </is>
      </c>
      <c r="B568" t="n">
        <v>0.05101945250542857</v>
      </c>
      <c r="C568" t="n">
        <v>46.74919084662994</v>
      </c>
      <c r="D568" t="n">
        <v>246.31315</v>
      </c>
      <c r="E568" t="n">
        <v>2.96345</v>
      </c>
    </row>
    <row r="569">
      <c r="A569" t="inlineStr">
        <is>
          <t>300314</t>
        </is>
      </c>
      <c r="B569" t="n">
        <v>0.006367744422145875</v>
      </c>
      <c r="C569" t="n">
        <v>46.63716814159291</v>
      </c>
      <c r="D569" t="n">
        <v>16.43105</v>
      </c>
      <c r="E569" t="n">
        <v>3.93865</v>
      </c>
    </row>
    <row r="570">
      <c r="A570" t="inlineStr">
        <is>
          <t>300853</t>
        </is>
      </c>
      <c r="B570" t="n">
        <v>0.003760831680264751</v>
      </c>
      <c r="C570" t="n">
        <v>46.38045215802693</v>
      </c>
      <c r="D570" t="n">
        <v>68.41533333333334</v>
      </c>
      <c r="E570" t="n">
        <v>9.827238095238094</v>
      </c>
    </row>
    <row r="571">
      <c r="A571" t="inlineStr">
        <is>
          <t>688196</t>
        </is>
      </c>
      <c r="B571" t="n">
        <v>0.0112783065871085</v>
      </c>
      <c r="C571" t="n">
        <v>46.29380053908354</v>
      </c>
      <c r="D571" t="n">
        <v>49.4481</v>
      </c>
      <c r="E571" t="n">
        <v>6.345750000000001</v>
      </c>
    </row>
    <row r="572">
      <c r="A572" t="inlineStr">
        <is>
          <t>688516</t>
        </is>
      </c>
      <c r="B572" t="n">
        <v>0.007592481369129695</v>
      </c>
      <c r="C572" t="n">
        <v>46.1812297734628</v>
      </c>
      <c r="D572" t="n">
        <v>69.49234899328859</v>
      </c>
      <c r="E572" t="n">
        <v>11.05087248322148</v>
      </c>
    </row>
    <row r="573">
      <c r="A573" t="inlineStr">
        <is>
          <t>600726</t>
        </is>
      </c>
      <c r="B573" t="n">
        <v>0.000211</v>
      </c>
      <c r="C573" t="n">
        <v>46.10778443113772</v>
      </c>
      <c r="D573" t="n">
        <v>2.1228</v>
      </c>
      <c r="E573" t="n">
        <v>1.40765</v>
      </c>
    </row>
    <row r="574">
      <c r="A574" t="inlineStr">
        <is>
          <t>603712</t>
        </is>
      </c>
      <c r="B574" t="n">
        <v>0.009522272898983856</v>
      </c>
      <c r="C574" t="n">
        <v>46.03290676416818</v>
      </c>
      <c r="D574" t="n">
        <v>38.17854999999999</v>
      </c>
      <c r="E574" t="n">
        <v>2.20615</v>
      </c>
    </row>
    <row r="575">
      <c r="A575" t="inlineStr">
        <is>
          <t>603758</t>
        </is>
      </c>
      <c r="B575" t="n">
        <v>0.001830969565654914</v>
      </c>
      <c r="C575" t="n">
        <v>45.98540145985402</v>
      </c>
      <c r="D575" t="n">
        <v>7.9499</v>
      </c>
      <c r="E575" t="n">
        <v>1.45345</v>
      </c>
    </row>
    <row r="576">
      <c r="A576" t="inlineStr">
        <is>
          <t>300035</t>
        </is>
      </c>
      <c r="B576" t="n">
        <v>0.002066741252681067</v>
      </c>
      <c r="C576" t="n">
        <v>45.92760180995477</v>
      </c>
      <c r="D576" t="n">
        <v>9.231400000000001</v>
      </c>
      <c r="E576" t="n">
        <v>5.43995</v>
      </c>
    </row>
    <row r="577">
      <c r="A577" t="inlineStr">
        <is>
          <t>600761</t>
        </is>
      </c>
      <c r="B577" t="n">
        <v>0.002788072943610968</v>
      </c>
      <c r="C577" t="n">
        <v>45.92363261093912</v>
      </c>
      <c r="D577" t="n">
        <v>11.598</v>
      </c>
      <c r="E577" t="n">
        <v>1.2288</v>
      </c>
    </row>
    <row r="578">
      <c r="A578" t="inlineStr">
        <is>
          <t>300540</t>
        </is>
      </c>
      <c r="B578" t="n">
        <v>0.005618875941804034</v>
      </c>
      <c r="C578" t="n">
        <v>45.83941605839416</v>
      </c>
      <c r="D578" t="n">
        <v>16.78295</v>
      </c>
      <c r="E578" t="n">
        <v>5.993099999999999</v>
      </c>
    </row>
    <row r="579">
      <c r="A579" t="inlineStr">
        <is>
          <t>600395</t>
        </is>
      </c>
      <c r="B579" t="n">
        <v>0.0008225502608851338</v>
      </c>
      <c r="C579" t="n">
        <v>45.83333333333335</v>
      </c>
      <c r="D579" t="n">
        <v>5.864649999999999</v>
      </c>
      <c r="E579" t="n">
        <v>0.76125</v>
      </c>
    </row>
    <row r="580">
      <c r="A580" t="inlineStr">
        <is>
          <t>603939</t>
        </is>
      </c>
      <c r="B580" t="n">
        <v>0.01157904998651549</v>
      </c>
      <c r="C580" t="n">
        <v>45.78445174409511</v>
      </c>
      <c r="D580" t="n">
        <v>85.28299999999999</v>
      </c>
      <c r="E580" t="n">
        <v>0.68375</v>
      </c>
    </row>
    <row r="581">
      <c r="A581" t="inlineStr">
        <is>
          <t>002050</t>
        </is>
      </c>
      <c r="B581" t="n">
        <v>0.003640153388811202</v>
      </c>
      <c r="C581" t="n">
        <v>45.7242582897033</v>
      </c>
      <c r="D581" t="n">
        <v>20.4526</v>
      </c>
      <c r="E581" t="n">
        <v>1.00505</v>
      </c>
    </row>
    <row r="582">
      <c r="A582" t="inlineStr">
        <is>
          <t>600298</t>
        </is>
      </c>
      <c r="B582" t="n">
        <v>0.01330455911677325</v>
      </c>
      <c r="C582" t="n">
        <v>45.53151458137346</v>
      </c>
      <c r="D582" t="n">
        <v>49.6475</v>
      </c>
      <c r="E582" t="n">
        <v>1.4126</v>
      </c>
    </row>
    <row r="583">
      <c r="A583" t="inlineStr">
        <is>
          <t>600744</t>
        </is>
      </c>
      <c r="B583" t="n">
        <v>0.00012822679291056</v>
      </c>
      <c r="C583" t="n">
        <v>45.49180327868851</v>
      </c>
      <c r="D583" t="n">
        <v>2.49385</v>
      </c>
      <c r="E583" t="n">
        <v>2.2637</v>
      </c>
    </row>
    <row r="584">
      <c r="A584" t="inlineStr">
        <is>
          <t>600738</t>
        </is>
      </c>
      <c r="B584" t="n">
        <v>0.000412381073302861</v>
      </c>
      <c r="C584" t="n">
        <v>45.28735632183909</v>
      </c>
      <c r="D584" t="n">
        <v>5.907</v>
      </c>
      <c r="E584" t="n">
        <v>2.86415</v>
      </c>
    </row>
    <row r="585">
      <c r="A585" t="inlineStr">
        <is>
          <t>600549</t>
        </is>
      </c>
      <c r="B585" t="n">
        <v>0.001146826308281693</v>
      </c>
      <c r="C585" t="n">
        <v>45.27845036319611</v>
      </c>
      <c r="D585" t="n">
        <v>13.54735</v>
      </c>
      <c r="E585" t="n">
        <v>1.42915</v>
      </c>
    </row>
    <row r="586">
      <c r="A586" t="inlineStr">
        <is>
          <t>600872</t>
        </is>
      </c>
      <c r="B586" t="n">
        <v>0.008887660151756472</v>
      </c>
      <c r="C586" t="n">
        <v>45.24663677130045</v>
      </c>
      <c r="D586" t="n">
        <v>59.67785</v>
      </c>
      <c r="E586" t="n">
        <v>0.8729499999999999</v>
      </c>
    </row>
    <row r="587">
      <c r="A587" t="inlineStr">
        <is>
          <t>002991</t>
        </is>
      </c>
      <c r="B587" t="n">
        <v>0.01797554315422526</v>
      </c>
      <c r="C587" t="n">
        <v>45.24278803081885</v>
      </c>
      <c r="D587" t="n">
        <v>110.6427</v>
      </c>
      <c r="E587" t="n">
        <v>8.106199999999999</v>
      </c>
    </row>
    <row r="588">
      <c r="A588" t="inlineStr">
        <is>
          <t>000538</t>
        </is>
      </c>
      <c r="B588" t="n">
        <v>0.007714146548572398</v>
      </c>
      <c r="C588" t="n">
        <v>44.97468354430381</v>
      </c>
      <c r="D588" t="n">
        <v>96.8266</v>
      </c>
      <c r="E588" t="n">
        <v>1.16035</v>
      </c>
    </row>
    <row r="589">
      <c r="A589" t="inlineStr">
        <is>
          <t>603826</t>
        </is>
      </c>
      <c r="B589" t="n">
        <v>0.00501696603548474</v>
      </c>
      <c r="C589" t="n">
        <v>44.85794317727092</v>
      </c>
      <c r="D589" t="n">
        <v>31.1796</v>
      </c>
      <c r="E589" t="n">
        <v>0.74685</v>
      </c>
    </row>
    <row r="590">
      <c r="A590" t="inlineStr">
        <is>
          <t>603693</t>
        </is>
      </c>
      <c r="B590" t="n">
        <v>0.001589443128880352</v>
      </c>
      <c r="C590" t="n">
        <v>44.82029598308665</v>
      </c>
      <c r="D590" t="n">
        <v>11.8707</v>
      </c>
      <c r="E590" t="n">
        <v>4.68255</v>
      </c>
    </row>
    <row r="591">
      <c r="A591" t="inlineStr">
        <is>
          <t>002524</t>
        </is>
      </c>
      <c r="B591" t="n">
        <v>0.002931688765779675</v>
      </c>
      <c r="C591" t="n">
        <v>44.7095435684647</v>
      </c>
      <c r="D591" t="n">
        <v>11.011</v>
      </c>
      <c r="E591" t="n">
        <v>5.007149999999999</v>
      </c>
    </row>
    <row r="592">
      <c r="A592" t="inlineStr">
        <is>
          <t>688396</t>
        </is>
      </c>
      <c r="B592" t="n">
        <v>0.01008208648579473</v>
      </c>
      <c r="C592" t="n">
        <v>44.61738002594036</v>
      </c>
      <c r="D592" t="n">
        <v>48.8375</v>
      </c>
      <c r="E592" t="n">
        <v>8.32525</v>
      </c>
    </row>
    <row r="593">
      <c r="A593" t="inlineStr">
        <is>
          <t>000655</t>
        </is>
      </c>
      <c r="B593" t="n">
        <v>0.0007498253343823761</v>
      </c>
      <c r="C593" t="n">
        <v>44.57627118644065</v>
      </c>
      <c r="D593" t="n">
        <v>6.355</v>
      </c>
      <c r="E593" t="n">
        <v>3.23365</v>
      </c>
    </row>
    <row r="594">
      <c r="A594" t="inlineStr">
        <is>
          <t>600834</t>
        </is>
      </c>
      <c r="B594" t="n">
        <v>0.003561673756058958</v>
      </c>
      <c r="C594" t="n">
        <v>44.56355283307809</v>
      </c>
      <c r="D594" t="n">
        <v>10.109</v>
      </c>
      <c r="E594" t="n">
        <v>3.03305</v>
      </c>
    </row>
    <row r="595">
      <c r="A595" t="inlineStr">
        <is>
          <t>600207</t>
        </is>
      </c>
      <c r="B595" t="n">
        <v>0.0004296701001891119</v>
      </c>
      <c r="C595" t="n">
        <v>44.4214876033058</v>
      </c>
      <c r="D595" t="n">
        <v>4.970600000000001</v>
      </c>
      <c r="E595" t="n">
        <v>1.263</v>
      </c>
    </row>
    <row r="596">
      <c r="A596" t="inlineStr">
        <is>
          <t>600537</t>
        </is>
      </c>
      <c r="B596" t="n">
        <v>0.0004394213544797506</v>
      </c>
      <c r="C596" t="n">
        <v>44.27480916030533</v>
      </c>
      <c r="D596" t="n">
        <v>3.576649999999999</v>
      </c>
      <c r="E596" t="n">
        <v>2.0843</v>
      </c>
    </row>
    <row r="597">
      <c r="A597" t="inlineStr">
        <is>
          <t>600161</t>
        </is>
      </c>
      <c r="B597" t="n">
        <v>0.004865403951709262</v>
      </c>
      <c r="C597" t="n">
        <v>44.16553595658073</v>
      </c>
      <c r="D597" t="n">
        <v>36.78344999999999</v>
      </c>
      <c r="E597" t="n">
        <v>1.15755</v>
      </c>
    </row>
    <row r="598">
      <c r="A598" t="inlineStr">
        <is>
          <t>300346</t>
        </is>
      </c>
      <c r="B598" t="n">
        <v>0.005770286755325685</v>
      </c>
      <c r="C598" t="n">
        <v>44.11966987620357</v>
      </c>
      <c r="D598" t="n">
        <v>35.39215</v>
      </c>
      <c r="E598" t="n">
        <v>8.831699999999998</v>
      </c>
    </row>
    <row r="599">
      <c r="A599" t="inlineStr">
        <is>
          <t>603680</t>
        </is>
      </c>
      <c r="B599" t="n">
        <v>0.0008204186379451168</v>
      </c>
      <c r="C599" t="n">
        <v>43.93476044852189</v>
      </c>
      <c r="D599" t="n">
        <v>11.07995</v>
      </c>
      <c r="E599" t="n">
        <v>0.8315</v>
      </c>
    </row>
    <row r="600">
      <c r="A600" t="inlineStr">
        <is>
          <t>603208</t>
        </is>
      </c>
      <c r="B600" t="n">
        <v>0.02600895265683838</v>
      </c>
      <c r="C600" t="n">
        <v>43.8877192982456</v>
      </c>
      <c r="D600" t="n">
        <v>105.86455</v>
      </c>
      <c r="E600" t="n">
        <v>1.218</v>
      </c>
    </row>
    <row r="601">
      <c r="A601" t="inlineStr">
        <is>
          <t>600597</t>
        </is>
      </c>
      <c r="B601" t="n">
        <v>0.002488475015738753</v>
      </c>
      <c r="C601" t="n">
        <v>43.69016536118365</v>
      </c>
      <c r="D601" t="n">
        <v>15.48725</v>
      </c>
      <c r="E601" t="n">
        <v>1.81765</v>
      </c>
    </row>
    <row r="602">
      <c r="A602" t="inlineStr">
        <is>
          <t>603033</t>
        </is>
      </c>
      <c r="B602" t="n">
        <v>0.002887835766997762</v>
      </c>
      <c r="C602" t="n">
        <v>43.65930599369086</v>
      </c>
      <c r="D602" t="n">
        <v>22.8736</v>
      </c>
      <c r="E602" t="n">
        <v>0.8870999999999999</v>
      </c>
    </row>
    <row r="603">
      <c r="A603" t="inlineStr">
        <is>
          <t>600057</t>
        </is>
      </c>
      <c r="B603" t="n">
        <v>0.0005291415821763808</v>
      </c>
      <c r="C603" t="n">
        <v>43.64508393285374</v>
      </c>
      <c r="D603" t="n">
        <v>5.981949999999999</v>
      </c>
      <c r="E603" t="n">
        <v>1.559</v>
      </c>
    </row>
    <row r="604">
      <c r="A604" t="inlineStr">
        <is>
          <t>600290</t>
        </is>
      </c>
      <c r="B604" t="n">
        <v>0.0004488407160385075</v>
      </c>
      <c r="C604" t="n">
        <v>43.54838709677418</v>
      </c>
      <c r="D604" t="n">
        <v>1.5893</v>
      </c>
      <c r="E604" t="n">
        <v>2.10325</v>
      </c>
    </row>
    <row r="605">
      <c r="A605" t="inlineStr">
        <is>
          <t>000589</t>
        </is>
      </c>
      <c r="B605" t="n">
        <v>0.001219773478514486</v>
      </c>
      <c r="C605" t="n">
        <v>43.38747099767981</v>
      </c>
      <c r="D605" t="n">
        <v>5.143</v>
      </c>
      <c r="E605" t="n">
        <v>2.25185</v>
      </c>
    </row>
    <row r="606">
      <c r="A606" t="inlineStr">
        <is>
          <t>603659</t>
        </is>
      </c>
      <c r="B606" t="n">
        <v>0.01474937876520037</v>
      </c>
      <c r="C606" t="n">
        <v>43.21887351778657</v>
      </c>
      <c r="D606" t="n">
        <v>95.92285</v>
      </c>
      <c r="E606" t="n">
        <v>1.96435</v>
      </c>
    </row>
    <row r="607">
      <c r="A607" t="inlineStr">
        <is>
          <t>002946</t>
        </is>
      </c>
      <c r="B607" t="n">
        <v>0.003895675515048639</v>
      </c>
      <c r="C607" t="n">
        <v>43.11475409836068</v>
      </c>
      <c r="D607" t="n">
        <v>17.40855</v>
      </c>
      <c r="E607" t="n">
        <v>5.71515</v>
      </c>
    </row>
    <row r="608">
      <c r="A608" t="inlineStr">
        <is>
          <t>601877</t>
        </is>
      </c>
      <c r="B608" t="n">
        <v>0.002594338502265313</v>
      </c>
      <c r="C608" t="n">
        <v>43.07463795024138</v>
      </c>
      <c r="D608" t="n">
        <v>28.5391</v>
      </c>
      <c r="E608" t="n">
        <v>0.48015</v>
      </c>
    </row>
    <row r="609">
      <c r="A609" t="inlineStr">
        <is>
          <t>600609</t>
        </is>
      </c>
      <c r="B609" t="n">
        <v>0.001411415488036208</v>
      </c>
      <c r="C609" t="n">
        <v>42.82178217821782</v>
      </c>
      <c r="D609" t="n">
        <v>6.0098</v>
      </c>
      <c r="E609" t="n">
        <v>1.893</v>
      </c>
    </row>
    <row r="610">
      <c r="A610" t="inlineStr">
        <is>
          <t>300101</t>
        </is>
      </c>
      <c r="B610" t="n">
        <v>0.002523958158767168</v>
      </c>
      <c r="C610" t="n">
        <v>42.77408637873756</v>
      </c>
      <c r="D610" t="n">
        <v>13.7245</v>
      </c>
      <c r="E610" t="n">
        <v>4.5059</v>
      </c>
    </row>
    <row r="611">
      <c r="A611" t="inlineStr">
        <is>
          <t>603087</t>
        </is>
      </c>
      <c r="B611" t="n">
        <v>0.06014232867793571</v>
      </c>
      <c r="C611" t="n">
        <v>42.68479929809168</v>
      </c>
      <c r="D611" t="n">
        <v>146.2384677419355</v>
      </c>
      <c r="E611" t="n">
        <v>5.011129032258063</v>
      </c>
    </row>
    <row r="612">
      <c r="A612" t="inlineStr">
        <is>
          <t>300301</t>
        </is>
      </c>
      <c r="B612" t="n">
        <v>0.002238416820702403</v>
      </c>
      <c r="C612" t="n">
        <v>42.64705882352941</v>
      </c>
      <c r="D612" t="n">
        <v>3.6788</v>
      </c>
      <c r="E612" t="n">
        <v>7.476800000000001</v>
      </c>
    </row>
    <row r="613">
      <c r="A613" t="inlineStr">
        <is>
          <t>603337</t>
        </is>
      </c>
      <c r="B613" t="n">
        <v>0.006081415425383215</v>
      </c>
      <c r="C613" t="n">
        <v>42.62140499764262</v>
      </c>
      <c r="D613" t="n">
        <v>23.43005</v>
      </c>
      <c r="E613" t="n">
        <v>0.5769500000000001</v>
      </c>
    </row>
    <row r="614">
      <c r="A614" t="inlineStr">
        <is>
          <t>600295</t>
        </is>
      </c>
      <c r="B614" t="n">
        <v>0.001030158978933563</v>
      </c>
      <c r="C614" t="n">
        <v>42.55319148936169</v>
      </c>
      <c r="D614" t="n">
        <v>8.463699999999999</v>
      </c>
      <c r="E614" t="n">
        <v>1.80195</v>
      </c>
    </row>
    <row r="615">
      <c r="A615" t="inlineStr">
        <is>
          <t>603589</t>
        </is>
      </c>
      <c r="B615" t="n">
        <v>0.007733570908224932</v>
      </c>
      <c r="C615" t="n">
        <v>42.40942431651475</v>
      </c>
      <c r="D615" t="n">
        <v>51.2296</v>
      </c>
      <c r="E615" t="n">
        <v>1.47215</v>
      </c>
    </row>
    <row r="616">
      <c r="A616" t="inlineStr">
        <is>
          <t>603016</t>
        </is>
      </c>
      <c r="B616" t="n">
        <v>0.001710393007211518</v>
      </c>
      <c r="C616" t="n">
        <v>42.31601731601731</v>
      </c>
      <c r="D616" t="n">
        <v>24.3222</v>
      </c>
      <c r="E616" t="n">
        <v>1.15545</v>
      </c>
    </row>
    <row r="617">
      <c r="A617" t="inlineStr">
        <is>
          <t>300752</t>
        </is>
      </c>
      <c r="B617" t="n">
        <v>0.006177620851526603</v>
      </c>
      <c r="C617" t="n">
        <v>42.25037257824143</v>
      </c>
      <c r="D617" t="n">
        <v>27.56285</v>
      </c>
      <c r="E617" t="n">
        <v>9.409749999999999</v>
      </c>
    </row>
    <row r="618">
      <c r="A618" t="inlineStr">
        <is>
          <t>688208</t>
        </is>
      </c>
      <c r="B618" t="n">
        <v>0.01718279975650707</v>
      </c>
      <c r="C618" t="n">
        <v>42.23652453740949</v>
      </c>
      <c r="D618" t="n">
        <v>58.36925</v>
      </c>
      <c r="E618" t="n">
        <v>4.4069</v>
      </c>
    </row>
    <row r="619">
      <c r="A619" t="inlineStr">
        <is>
          <t>300238</t>
        </is>
      </c>
      <c r="B619" t="n">
        <v>0.00656210665317139</v>
      </c>
      <c r="C619" t="n">
        <v>42.20816561242093</v>
      </c>
      <c r="D619" t="n">
        <v>23.15625</v>
      </c>
      <c r="E619" t="n">
        <v>4.4183</v>
      </c>
    </row>
    <row r="620">
      <c r="A620" t="inlineStr">
        <is>
          <t>603260</t>
        </is>
      </c>
      <c r="B620" t="n">
        <v>0.004368224112225536</v>
      </c>
      <c r="C620" t="n">
        <v>42.20505617977528</v>
      </c>
      <c r="D620" t="n">
        <v>29.512</v>
      </c>
      <c r="E620" t="n">
        <v>1.1747</v>
      </c>
    </row>
    <row r="621">
      <c r="A621" t="inlineStr">
        <is>
          <t>002283</t>
        </is>
      </c>
      <c r="B621" t="n">
        <v>0.001524886026475475</v>
      </c>
      <c r="C621" t="n">
        <v>42.15938303341902</v>
      </c>
      <c r="D621" t="n">
        <v>5.446549999999999</v>
      </c>
      <c r="E621" t="n">
        <v>2.6228</v>
      </c>
    </row>
    <row r="622">
      <c r="A622" t="inlineStr">
        <is>
          <t>603026</t>
        </is>
      </c>
      <c r="B622" t="n">
        <v>0.01321611650206714</v>
      </c>
      <c r="C622" t="n">
        <v>41.91367654706188</v>
      </c>
      <c r="D622" t="n">
        <v>37.57605</v>
      </c>
      <c r="E622" t="n">
        <v>4.20325</v>
      </c>
    </row>
    <row r="623">
      <c r="A623" t="inlineStr">
        <is>
          <t>300358</t>
        </is>
      </c>
      <c r="B623" t="n">
        <v>0.003550395188249935</v>
      </c>
      <c r="C623" t="n">
        <v>41.88679245283018</v>
      </c>
      <c r="D623" t="n">
        <v>10.88845</v>
      </c>
      <c r="E623" t="n">
        <v>3.64435</v>
      </c>
    </row>
    <row r="624">
      <c r="A624" t="inlineStr">
        <is>
          <t>300316</t>
        </is>
      </c>
      <c r="B624" t="n">
        <v>0.002890600608349532</v>
      </c>
      <c r="C624" t="n">
        <v>41.86340640809443</v>
      </c>
      <c r="D624" t="n">
        <v>25.90205</v>
      </c>
      <c r="E624" t="n">
        <v>2.4445</v>
      </c>
    </row>
    <row r="625">
      <c r="A625" t="inlineStr">
        <is>
          <t>600753</t>
        </is>
      </c>
      <c r="B625" t="n">
        <v>0.002827711971485686</v>
      </c>
      <c r="C625" t="n">
        <v>41.86046511627908</v>
      </c>
      <c r="D625" t="n">
        <v>13.2565</v>
      </c>
      <c r="E625" t="n">
        <v>2.5785</v>
      </c>
    </row>
    <row r="626">
      <c r="A626" t="inlineStr">
        <is>
          <t>000576</t>
        </is>
      </c>
      <c r="B626" t="n">
        <v>0.002251680166459308</v>
      </c>
      <c r="C626" t="n">
        <v>41.75035868005741</v>
      </c>
      <c r="D626" t="n">
        <v>9.323600000000001</v>
      </c>
      <c r="E626" t="n">
        <v>4.2752</v>
      </c>
    </row>
    <row r="627">
      <c r="A627" t="inlineStr">
        <is>
          <t>002258</t>
        </is>
      </c>
      <c r="B627" t="n">
        <v>0.00327099074907751</v>
      </c>
      <c r="C627" t="n">
        <v>41.71737660581476</v>
      </c>
      <c r="D627" t="n">
        <v>19.2143</v>
      </c>
      <c r="E627" t="n">
        <v>2.0853</v>
      </c>
    </row>
    <row r="628">
      <c r="A628" t="inlineStr">
        <is>
          <t>300207</t>
        </is>
      </c>
      <c r="B628" t="n">
        <v>0.007559469034485851</v>
      </c>
      <c r="C628" t="n">
        <v>41.58091674462114</v>
      </c>
      <c r="D628" t="n">
        <v>22.299</v>
      </c>
      <c r="E628" t="n">
        <v>3.01225</v>
      </c>
    </row>
    <row r="629">
      <c r="A629" t="inlineStr">
        <is>
          <t>002324</t>
        </is>
      </c>
      <c r="B629" t="n">
        <v>0.001088917579389194</v>
      </c>
      <c r="C629" t="n">
        <v>41.54250657318141</v>
      </c>
      <c r="D629" t="n">
        <v>14.1518</v>
      </c>
      <c r="E629" t="n">
        <v>3.25315</v>
      </c>
    </row>
    <row r="630">
      <c r="A630" t="inlineStr">
        <is>
          <t>601016</t>
        </is>
      </c>
      <c r="B630" t="n">
        <v>0.0002639662449728632</v>
      </c>
      <c r="C630" t="n">
        <v>41.49377593360997</v>
      </c>
      <c r="D630" t="n">
        <v>2.5611</v>
      </c>
      <c r="E630" t="n">
        <v>1.26885</v>
      </c>
    </row>
    <row r="631">
      <c r="A631" t="inlineStr">
        <is>
          <t>002372</t>
        </is>
      </c>
      <c r="B631" t="n">
        <v>0.003035232858056089</v>
      </c>
      <c r="C631" t="n">
        <v>41.43518518518516</v>
      </c>
      <c r="D631" t="n">
        <v>14.3916</v>
      </c>
      <c r="E631" t="n">
        <v>0.6611</v>
      </c>
    </row>
    <row r="632">
      <c r="A632" t="inlineStr">
        <is>
          <t>603113</t>
        </is>
      </c>
      <c r="B632" t="n">
        <v>0.001582294571477693</v>
      </c>
      <c r="C632" t="n">
        <v>41.4189837008629</v>
      </c>
      <c r="D632" t="n">
        <v>12.21465</v>
      </c>
      <c r="E632" t="n">
        <v>1.66775</v>
      </c>
    </row>
    <row r="633">
      <c r="A633" t="inlineStr">
        <is>
          <t>300246</t>
        </is>
      </c>
      <c r="B633" t="n">
        <v>0.00938491583205215</v>
      </c>
      <c r="C633" t="n">
        <v>41.39559286463799</v>
      </c>
      <c r="D633" t="n">
        <v>30.47315</v>
      </c>
      <c r="E633" t="n">
        <v>6.89025</v>
      </c>
    </row>
    <row r="634">
      <c r="A634" t="inlineStr">
        <is>
          <t>002263</t>
        </is>
      </c>
      <c r="B634" t="n">
        <v>0.000155998698340384</v>
      </c>
      <c r="C634" t="n">
        <v>41.36125654450262</v>
      </c>
      <c r="D634" t="n">
        <v>2.4584</v>
      </c>
      <c r="E634" t="n">
        <v>2.28435</v>
      </c>
    </row>
    <row r="635">
      <c r="A635" t="inlineStr">
        <is>
          <t>000049</t>
        </is>
      </c>
      <c r="B635" t="n">
        <v>0.005294302637156832</v>
      </c>
      <c r="C635" t="n">
        <v>41.33507284192215</v>
      </c>
      <c r="D635" t="n">
        <v>48.83005</v>
      </c>
      <c r="E635" t="n">
        <v>2.38135</v>
      </c>
    </row>
    <row r="636">
      <c r="A636" t="inlineStr">
        <is>
          <t>300725</t>
        </is>
      </c>
      <c r="B636" t="n">
        <v>0.01951712666391575</v>
      </c>
      <c r="C636" t="n">
        <v>41.13429641519528</v>
      </c>
      <c r="D636" t="n">
        <v>110.81165</v>
      </c>
      <c r="E636" t="n">
        <v>2.2635</v>
      </c>
    </row>
    <row r="637">
      <c r="A637" t="inlineStr">
        <is>
          <t>300299</t>
        </is>
      </c>
      <c r="B637" t="n">
        <v>0.002961902205062888</v>
      </c>
      <c r="C637" t="n">
        <v>41.11969111969111</v>
      </c>
      <c r="D637" t="n">
        <v>7.85125</v>
      </c>
      <c r="E637" t="n">
        <v>8.45425</v>
      </c>
    </row>
    <row r="638">
      <c r="A638" t="inlineStr">
        <is>
          <t>300702</t>
        </is>
      </c>
      <c r="B638" t="n">
        <v>0.01033658669494239</v>
      </c>
      <c r="C638" t="n">
        <v>41.11573431961781</v>
      </c>
      <c r="D638" t="n">
        <v>95.09334999999999</v>
      </c>
      <c r="E638" t="n">
        <v>4.456</v>
      </c>
    </row>
    <row r="639">
      <c r="A639" t="inlineStr">
        <is>
          <t>603697</t>
        </is>
      </c>
      <c r="B639" t="n">
        <v>0.005775431556591901</v>
      </c>
      <c r="C639" t="n">
        <v>40.98479362780591</v>
      </c>
      <c r="D639" t="n">
        <v>19.4701</v>
      </c>
      <c r="E639" t="n">
        <v>11.01015</v>
      </c>
    </row>
    <row r="640">
      <c r="A640" t="inlineStr">
        <is>
          <t>000638</t>
        </is>
      </c>
      <c r="B640" t="n">
        <v>0.001436132383572502</v>
      </c>
      <c r="C640" t="n">
        <v>40.95427435387673</v>
      </c>
      <c r="D640" t="n">
        <v>5.425050000000001</v>
      </c>
      <c r="E640" t="n">
        <v>3.67075</v>
      </c>
    </row>
    <row r="641">
      <c r="A641" t="inlineStr">
        <is>
          <t>600300</t>
        </is>
      </c>
      <c r="B641" t="n">
        <v>0.0003473011123101187</v>
      </c>
      <c r="C641" t="n">
        <v>40.93749999999999</v>
      </c>
      <c r="D641" t="n">
        <v>3.6141</v>
      </c>
      <c r="E641" t="n">
        <v>3.7442</v>
      </c>
    </row>
    <row r="642">
      <c r="A642" t="inlineStr">
        <is>
          <t>000830</t>
        </is>
      </c>
      <c r="B642" t="n">
        <v>0.001963565282935034</v>
      </c>
      <c r="C642" t="n">
        <v>40.69640914036998</v>
      </c>
      <c r="D642" t="n">
        <v>9.4527</v>
      </c>
      <c r="E642" t="n">
        <v>2.34155</v>
      </c>
    </row>
    <row r="643">
      <c r="A643" t="inlineStr">
        <is>
          <t>002819</t>
        </is>
      </c>
      <c r="B643" t="n">
        <v>0.005687873319061478</v>
      </c>
      <c r="C643" t="n">
        <v>40.59739167017249</v>
      </c>
      <c r="D643" t="n">
        <v>28.36584999999999</v>
      </c>
      <c r="E643" t="n">
        <v>2.01455</v>
      </c>
    </row>
    <row r="644">
      <c r="A644" t="inlineStr">
        <is>
          <t>603010</t>
        </is>
      </c>
      <c r="B644" t="n">
        <v>0.005219920036315189</v>
      </c>
      <c r="C644" t="n">
        <v>40.56720098643651</v>
      </c>
      <c r="D644" t="n">
        <v>17.7887</v>
      </c>
      <c r="E644" t="n">
        <v>2.73125</v>
      </c>
    </row>
    <row r="645">
      <c r="A645" t="inlineStr">
        <is>
          <t>300227</t>
        </is>
      </c>
      <c r="B645" t="n">
        <v>0.001582345717485455</v>
      </c>
      <c r="C645" t="n">
        <v>40.54982817869415</v>
      </c>
      <c r="D645" t="n">
        <v>10.42495</v>
      </c>
      <c r="E645" t="n">
        <v>6.529649999999999</v>
      </c>
    </row>
    <row r="646">
      <c r="A646" t="inlineStr">
        <is>
          <t>600362</t>
        </is>
      </c>
      <c r="B646" t="n">
        <v>0.001983333541488621</v>
      </c>
      <c r="C646" t="n">
        <v>40.54607508532422</v>
      </c>
      <c r="D646" t="n">
        <v>15.15295</v>
      </c>
      <c r="E646" t="n">
        <v>1.5137</v>
      </c>
    </row>
    <row r="647">
      <c r="A647" t="inlineStr">
        <is>
          <t>000877</t>
        </is>
      </c>
      <c r="B647" t="n">
        <v>0.00404021914064543</v>
      </c>
      <c r="C647" t="n">
        <v>40.48507462686566</v>
      </c>
      <c r="D647" t="n">
        <v>15.2952</v>
      </c>
      <c r="E647" t="n">
        <v>4.078199999999999</v>
      </c>
    </row>
    <row r="648">
      <c r="A648" t="inlineStr">
        <is>
          <t>300450</t>
        </is>
      </c>
      <c r="B648" t="n">
        <v>0.01083785834346298</v>
      </c>
      <c r="C648" t="n">
        <v>40.38608562691132</v>
      </c>
      <c r="D648" t="n">
        <v>49.56575</v>
      </c>
      <c r="E648" t="n">
        <v>1.8852</v>
      </c>
    </row>
    <row r="649">
      <c r="A649" t="inlineStr">
        <is>
          <t>600255</t>
        </is>
      </c>
      <c r="B649" t="n">
        <v>0.0003221559347965698</v>
      </c>
      <c r="C649" t="n">
        <v>40.29850746268655</v>
      </c>
      <c r="D649" t="n">
        <v>1.32355</v>
      </c>
      <c r="E649" t="n">
        <v>1.80655</v>
      </c>
    </row>
    <row r="650">
      <c r="A650" t="inlineStr">
        <is>
          <t>300405</t>
        </is>
      </c>
      <c r="B650" t="n">
        <v>0.004163651713706445</v>
      </c>
      <c r="C650" t="n">
        <v>40.16</v>
      </c>
      <c r="D650" t="n">
        <v>7.793049999999999</v>
      </c>
      <c r="E650" t="n">
        <v>6.69885</v>
      </c>
    </row>
    <row r="651">
      <c r="A651" t="inlineStr">
        <is>
          <t>000552</t>
        </is>
      </c>
      <c r="B651" t="n">
        <v>0.0002108422607168516</v>
      </c>
      <c r="C651" t="n">
        <v>39.91416309012874</v>
      </c>
      <c r="D651" t="n">
        <v>2.5054</v>
      </c>
      <c r="E651" t="n">
        <v>1.2031</v>
      </c>
    </row>
    <row r="652">
      <c r="A652" t="inlineStr">
        <is>
          <t>300121</t>
        </is>
      </c>
      <c r="B652" t="n">
        <v>0.001828772637928697</v>
      </c>
      <c r="C652" t="n">
        <v>39.88095238095237</v>
      </c>
      <c r="D652" t="n">
        <v>9.22125</v>
      </c>
      <c r="E652" t="n">
        <v>1.4328</v>
      </c>
    </row>
    <row r="653">
      <c r="A653" t="inlineStr">
        <is>
          <t>603833</t>
        </is>
      </c>
      <c r="B653" t="n">
        <v>0.02327356172893785</v>
      </c>
      <c r="C653" t="n">
        <v>39.74508886810104</v>
      </c>
      <c r="D653" t="n">
        <v>97.8034</v>
      </c>
      <c r="E653" t="n">
        <v>0.4853500000000001</v>
      </c>
    </row>
    <row r="654">
      <c r="A654" t="inlineStr">
        <is>
          <t>600257</t>
        </is>
      </c>
      <c r="B654" t="n">
        <v>0.0004965163303084451</v>
      </c>
      <c r="C654" t="n">
        <v>39.69465648854962</v>
      </c>
      <c r="D654" t="n">
        <v>4.28115</v>
      </c>
      <c r="E654" t="n">
        <v>4.94485</v>
      </c>
    </row>
    <row r="655">
      <c r="A655" t="inlineStr">
        <is>
          <t>002799</t>
        </is>
      </c>
      <c r="B655" t="n">
        <v>0.001780387273966055</v>
      </c>
      <c r="C655" t="n">
        <v>39.68042609853531</v>
      </c>
      <c r="D655" t="n">
        <v>16.84205</v>
      </c>
      <c r="E655" t="n">
        <v>2.5835</v>
      </c>
    </row>
    <row r="656">
      <c r="A656" t="inlineStr">
        <is>
          <t>300146</t>
        </is>
      </c>
      <c r="B656" t="n">
        <v>0.002622335768040748</v>
      </c>
      <c r="C656" t="n">
        <v>39.65517241379312</v>
      </c>
      <c r="D656" t="n">
        <v>21.60595</v>
      </c>
      <c r="E656" t="n">
        <v>2.279</v>
      </c>
    </row>
    <row r="657">
      <c r="A657" t="inlineStr">
        <is>
          <t>300265</t>
        </is>
      </c>
      <c r="B657" t="n">
        <v>0.0008329177138614393</v>
      </c>
      <c r="C657" t="n">
        <v>39.63190184049079</v>
      </c>
      <c r="D657" t="n">
        <v>12.08785</v>
      </c>
      <c r="E657" t="n">
        <v>5.99395</v>
      </c>
    </row>
    <row r="658">
      <c r="A658" t="inlineStr">
        <is>
          <t>000012</t>
        </is>
      </c>
      <c r="B658" t="n">
        <v>0.0009123471574525652</v>
      </c>
      <c r="C658" t="n">
        <v>39.60923623445827</v>
      </c>
      <c r="D658" t="n">
        <v>5.618199999999999</v>
      </c>
      <c r="E658" t="n">
        <v>2.33705</v>
      </c>
    </row>
    <row r="659">
      <c r="A659" t="inlineStr">
        <is>
          <t>002501</t>
        </is>
      </c>
      <c r="B659" t="n">
        <v>0.0002396993301910196</v>
      </c>
      <c r="C659" t="n">
        <v>39.44444444444444</v>
      </c>
      <c r="D659" t="n">
        <v>1.6124</v>
      </c>
      <c r="E659" t="n">
        <v>0.9027000000000001</v>
      </c>
    </row>
    <row r="660">
      <c r="A660" t="inlineStr">
        <is>
          <t>600529</t>
        </is>
      </c>
      <c r="B660" t="n">
        <v>0.008548329811252376</v>
      </c>
      <c r="C660" t="n">
        <v>39.41176470588235</v>
      </c>
      <c r="D660" t="n">
        <v>46.49595</v>
      </c>
      <c r="E660" t="n">
        <v>3.028099999999999</v>
      </c>
    </row>
    <row r="661">
      <c r="A661" t="inlineStr">
        <is>
          <t>002597</t>
        </is>
      </c>
      <c r="B661" t="n">
        <v>0.006483259462781534</v>
      </c>
      <c r="C661" t="n">
        <v>39.2872117400419</v>
      </c>
      <c r="D661" t="n">
        <v>27.661</v>
      </c>
      <c r="E661" t="n">
        <v>1.12755</v>
      </c>
    </row>
    <row r="662">
      <c r="A662" t="inlineStr">
        <is>
          <t>300221</t>
        </is>
      </c>
      <c r="B662" t="n">
        <v>0.00140069611450562</v>
      </c>
      <c r="C662" t="n">
        <v>39.2282958199357</v>
      </c>
      <c r="D662" t="n">
        <v>5.924600000000001</v>
      </c>
      <c r="E662" t="n">
        <v>7.1024</v>
      </c>
    </row>
    <row r="663">
      <c r="A663" t="inlineStr">
        <is>
          <t>600540</t>
        </is>
      </c>
      <c r="B663" t="n">
        <v>0.0003733868331614923</v>
      </c>
      <c r="C663" t="n">
        <v>39.19597989949748</v>
      </c>
      <c r="D663" t="n">
        <v>5.2374</v>
      </c>
      <c r="E663" t="n">
        <v>5.8325</v>
      </c>
    </row>
    <row r="664">
      <c r="A664" t="inlineStr">
        <is>
          <t>600303</t>
        </is>
      </c>
      <c r="B664" t="n">
        <v>0.0003329448973917992</v>
      </c>
      <c r="C664" t="n">
        <v>39.14285714285715</v>
      </c>
      <c r="D664" t="n">
        <v>3.866649999999999</v>
      </c>
      <c r="E664" t="n">
        <v>4.62835</v>
      </c>
    </row>
    <row r="665">
      <c r="A665" t="inlineStr">
        <is>
          <t>300393</t>
        </is>
      </c>
      <c r="B665" t="n">
        <v>0.001228315654505187</v>
      </c>
      <c r="C665" t="n">
        <v>39.03966597077244</v>
      </c>
      <c r="D665" t="n">
        <v>8.579000000000001</v>
      </c>
      <c r="E665" t="n">
        <v>5.4112</v>
      </c>
    </row>
    <row r="666">
      <c r="A666" t="inlineStr">
        <is>
          <t>300618</t>
        </is>
      </c>
      <c r="B666" t="n">
        <v>0.009053629660406461</v>
      </c>
      <c r="C666" t="n">
        <v>38.90082898372735</v>
      </c>
      <c r="D666" t="n">
        <v>63.85575</v>
      </c>
      <c r="E666" t="n">
        <v>5.13875</v>
      </c>
    </row>
    <row r="667">
      <c r="A667" t="inlineStr">
        <is>
          <t>000426</t>
        </is>
      </c>
      <c r="B667" t="n">
        <v>0.001256276608226282</v>
      </c>
      <c r="C667" t="n">
        <v>38.88888888888889</v>
      </c>
      <c r="D667" t="n">
        <v>7.09555</v>
      </c>
      <c r="E667" t="n">
        <v>1.76815</v>
      </c>
    </row>
    <row r="668">
      <c r="A668" t="inlineStr">
        <is>
          <t>000157</t>
        </is>
      </c>
      <c r="B668" t="n">
        <v>0.0009432554727026221</v>
      </c>
      <c r="C668" t="n">
        <v>38.56502242152465</v>
      </c>
      <c r="D668" t="n">
        <v>7.56025</v>
      </c>
      <c r="E668" t="n">
        <v>1.1371</v>
      </c>
    </row>
    <row r="669">
      <c r="A669" t="inlineStr">
        <is>
          <t>002285</t>
        </is>
      </c>
      <c r="B669" t="n">
        <v>0.002284870405697951</v>
      </c>
      <c r="C669" t="n">
        <v>38.53211009174314</v>
      </c>
      <c r="D669" t="n">
        <v>4.18045</v>
      </c>
      <c r="E669" t="n">
        <v>1.78295</v>
      </c>
    </row>
    <row r="670">
      <c r="A670" t="inlineStr">
        <is>
          <t>002282</t>
        </is>
      </c>
      <c r="B670" t="n">
        <v>0.001478938172891652</v>
      </c>
      <c r="C670" t="n">
        <v>38.52691218130311</v>
      </c>
      <c r="D670" t="n">
        <v>9.1861</v>
      </c>
      <c r="E670" t="n">
        <v>1.22865</v>
      </c>
    </row>
    <row r="671">
      <c r="A671" t="inlineStr">
        <is>
          <t>601666</t>
        </is>
      </c>
      <c r="B671" t="n">
        <v>0.0008705171498952949</v>
      </c>
      <c r="C671" t="n">
        <v>38.51508120649654</v>
      </c>
      <c r="D671" t="n">
        <v>4.942449999999999</v>
      </c>
      <c r="E671" t="n">
        <v>1.0472</v>
      </c>
    </row>
    <row r="672">
      <c r="A672" t="inlineStr">
        <is>
          <t>601233</t>
        </is>
      </c>
      <c r="B672" t="n">
        <v>0.002600970657872485</v>
      </c>
      <c r="C672" t="n">
        <v>38.45609065155809</v>
      </c>
      <c r="D672" t="n">
        <v>14.7825</v>
      </c>
      <c r="E672" t="n">
        <v>1.661</v>
      </c>
    </row>
    <row r="673">
      <c r="A673" t="inlineStr">
        <is>
          <t>300224</t>
        </is>
      </c>
      <c r="B673" t="n">
        <v>0.001123024312141794</v>
      </c>
      <c r="C673" t="n">
        <v>38.3442265795207</v>
      </c>
      <c r="D673" t="n">
        <v>9.8058</v>
      </c>
      <c r="E673" t="n">
        <v>2.2106</v>
      </c>
    </row>
    <row r="674">
      <c r="A674" t="inlineStr">
        <is>
          <t>603979</t>
        </is>
      </c>
      <c r="B674" t="n">
        <v>0.001079092066477639</v>
      </c>
      <c r="C674" t="n">
        <v>38.23870220162222</v>
      </c>
      <c r="D674" t="n">
        <v>10.6863</v>
      </c>
      <c r="E674" t="n">
        <v>1.19255</v>
      </c>
    </row>
    <row r="675">
      <c r="A675" t="inlineStr">
        <is>
          <t>600329</t>
        </is>
      </c>
      <c r="B675" t="n">
        <v>0.001290514785137959</v>
      </c>
      <c r="C675" t="n">
        <v>38.15291445874336</v>
      </c>
      <c r="D675" t="n">
        <v>16.1243</v>
      </c>
      <c r="E675" t="n">
        <v>1.02845</v>
      </c>
    </row>
    <row r="676">
      <c r="A676" t="inlineStr">
        <is>
          <t>002390</t>
        </is>
      </c>
      <c r="B676" t="n">
        <v>0.000800703702444112</v>
      </c>
      <c r="C676" t="n">
        <v>37.98882681564246</v>
      </c>
      <c r="D676" t="n">
        <v>5.513249999999999</v>
      </c>
      <c r="E676" t="n">
        <v>1.17845</v>
      </c>
    </row>
    <row r="677">
      <c r="A677" t="inlineStr">
        <is>
          <t>300822</t>
        </is>
      </c>
      <c r="B677" t="n">
        <v>0.003557241816033006</v>
      </c>
      <c r="C677" t="n">
        <v>37.98449612403101</v>
      </c>
      <c r="D677" t="n">
        <v>46.27969072164949</v>
      </c>
      <c r="E677" t="n">
        <v>11.00489690721649</v>
      </c>
    </row>
    <row r="678">
      <c r="A678" t="inlineStr">
        <is>
          <t>300888</t>
        </is>
      </c>
      <c r="B678" t="n">
        <v>0.00860349703683598</v>
      </c>
      <c r="C678" t="n">
        <v>37.98019801980197</v>
      </c>
      <c r="D678" t="n">
        <v>146.0998484848485</v>
      </c>
      <c r="E678" t="n">
        <v>14.64666666666667</v>
      </c>
    </row>
    <row r="679">
      <c r="A679" t="inlineStr">
        <is>
          <t>000963</t>
        </is>
      </c>
      <c r="B679" t="n">
        <v>0.003628879533155643</v>
      </c>
      <c r="C679" t="n">
        <v>37.7450980392157</v>
      </c>
      <c r="D679" t="n">
        <v>24.762</v>
      </c>
      <c r="E679" t="n">
        <v>1.47865</v>
      </c>
    </row>
    <row r="680">
      <c r="A680" t="inlineStr">
        <is>
          <t>601021</t>
        </is>
      </c>
      <c r="B680" t="n">
        <v>0.004955198519451299</v>
      </c>
      <c r="C680" t="n">
        <v>37.71413276231264</v>
      </c>
      <c r="D680" t="n">
        <v>41.15535</v>
      </c>
      <c r="E680" t="n">
        <v>0.71695</v>
      </c>
    </row>
    <row r="681">
      <c r="A681" t="inlineStr">
        <is>
          <t>603959</t>
        </is>
      </c>
      <c r="B681" t="n">
        <v>0.003252963735717834</v>
      </c>
      <c r="C681" t="n">
        <v>37.66968325791855</v>
      </c>
      <c r="D681" t="n">
        <v>10.065</v>
      </c>
      <c r="E681" t="n">
        <v>1.6347</v>
      </c>
    </row>
    <row r="682">
      <c r="A682" t="inlineStr">
        <is>
          <t>300575</t>
        </is>
      </c>
      <c r="B682" t="n">
        <v>0.007136108336166611</v>
      </c>
      <c r="C682" t="n">
        <v>37.59124087591243</v>
      </c>
      <c r="D682" t="n">
        <v>37.50075</v>
      </c>
      <c r="E682" t="n">
        <v>3.0711</v>
      </c>
    </row>
    <row r="683">
      <c r="A683" t="inlineStr">
        <is>
          <t>600598</t>
        </is>
      </c>
      <c r="B683" t="n">
        <v>0.001298187257741372</v>
      </c>
      <c r="C683" t="n">
        <v>37.58389261744966</v>
      </c>
      <c r="D683" t="n">
        <v>17.19495</v>
      </c>
      <c r="E683" t="n">
        <v>2.42965</v>
      </c>
    </row>
    <row r="684">
      <c r="A684" t="inlineStr">
        <is>
          <t>000983</t>
        </is>
      </c>
      <c r="B684" t="n">
        <v>0.0005377212562265597</v>
      </c>
      <c r="C684" t="n">
        <v>37.43961352657006</v>
      </c>
      <c r="D684" t="n">
        <v>4.30615</v>
      </c>
      <c r="E684" t="n">
        <v>1.1316</v>
      </c>
    </row>
    <row r="685">
      <c r="A685" t="inlineStr">
        <is>
          <t>000690</t>
        </is>
      </c>
      <c r="B685" t="n">
        <v>0.0009195815148594904</v>
      </c>
      <c r="C685" t="n">
        <v>37.4074074074074</v>
      </c>
      <c r="D685" t="n">
        <v>6.122349999999999</v>
      </c>
      <c r="E685" t="n">
        <v>0.7829999999999999</v>
      </c>
    </row>
    <row r="686">
      <c r="A686" t="inlineStr">
        <is>
          <t>002286</t>
        </is>
      </c>
      <c r="B686" t="n">
        <v>0.007272951753053083</v>
      </c>
      <c r="C686" t="n">
        <v>37.36263736263736</v>
      </c>
      <c r="D686" t="n">
        <v>11.51705</v>
      </c>
      <c r="E686" t="n">
        <v>5.267750000000001</v>
      </c>
    </row>
    <row r="687">
      <c r="A687" t="inlineStr">
        <is>
          <t>000536</t>
        </is>
      </c>
      <c r="B687" t="n">
        <v>0.0003776779609594877</v>
      </c>
      <c r="C687" t="n">
        <v>37.34439834024896</v>
      </c>
      <c r="D687" t="n">
        <v>1.93645</v>
      </c>
      <c r="E687" t="n">
        <v>1.15255</v>
      </c>
    </row>
    <row r="688">
      <c r="A688" t="inlineStr">
        <is>
          <t>600731</t>
        </is>
      </c>
      <c r="B688" t="n">
        <v>0.002330177579180284</v>
      </c>
      <c r="C688" t="n">
        <v>37.27647867950483</v>
      </c>
      <c r="D688" t="n">
        <v>8.857950000000001</v>
      </c>
      <c r="E688" t="n">
        <v>3.2907</v>
      </c>
    </row>
    <row r="689">
      <c r="A689" t="inlineStr">
        <is>
          <t>002226</t>
        </is>
      </c>
      <c r="B689" t="n">
        <v>0.0008149165171617997</v>
      </c>
      <c r="C689" t="n">
        <v>37.23196881091619</v>
      </c>
      <c r="D689" t="n">
        <v>6.13135</v>
      </c>
      <c r="E689" t="n">
        <v>1.4393</v>
      </c>
    </row>
    <row r="690">
      <c r="A690" t="inlineStr">
        <is>
          <t>600109</t>
        </is>
      </c>
      <c r="B690" t="n">
        <v>0.003358169698646496</v>
      </c>
      <c r="C690" t="n">
        <v>37.19676549865228</v>
      </c>
      <c r="D690" t="n">
        <v>13.14735</v>
      </c>
      <c r="E690" t="n">
        <v>3.21335</v>
      </c>
    </row>
    <row r="691">
      <c r="A691" t="inlineStr">
        <is>
          <t>000767</t>
        </is>
      </c>
      <c r="B691" t="n">
        <v>6.891872206588311e-05</v>
      </c>
      <c r="C691" t="n">
        <v>37.17948717948718</v>
      </c>
      <c r="D691" t="n">
        <v>2.4164</v>
      </c>
      <c r="E691" t="n">
        <v>0.4719</v>
      </c>
    </row>
    <row r="692">
      <c r="A692" t="inlineStr">
        <is>
          <t>002517</t>
        </is>
      </c>
      <c r="B692" t="n">
        <v>0.001611891992191933</v>
      </c>
      <c r="C692" t="n">
        <v>37.16012084592144</v>
      </c>
      <c r="D692" t="n">
        <v>4.4057</v>
      </c>
      <c r="E692" t="n">
        <v>3.01755</v>
      </c>
    </row>
    <row r="693">
      <c r="A693" t="inlineStr">
        <is>
          <t>002851</t>
        </is>
      </c>
      <c r="B693" t="n">
        <v>0.00457439039276563</v>
      </c>
      <c r="C693" t="n">
        <v>36.90176322418135</v>
      </c>
      <c r="D693" t="n">
        <v>28.7627</v>
      </c>
      <c r="E693" t="n">
        <v>1.8455</v>
      </c>
    </row>
    <row r="694">
      <c r="A694" t="inlineStr">
        <is>
          <t>600877</t>
        </is>
      </c>
      <c r="B694" t="n">
        <v>0.0004113427459462874</v>
      </c>
      <c r="C694" t="n">
        <v>36.87943262411348</v>
      </c>
      <c r="D694" t="n">
        <v>6.333699999999999</v>
      </c>
      <c r="E694" t="n">
        <v>0.9636</v>
      </c>
    </row>
    <row r="695">
      <c r="A695" t="inlineStr">
        <is>
          <t>000729</t>
        </is>
      </c>
      <c r="B695" t="n">
        <v>0.0007052631423396268</v>
      </c>
      <c r="C695" t="n">
        <v>36.87600644122384</v>
      </c>
      <c r="D695" t="n">
        <v>7.23235</v>
      </c>
      <c r="E695" t="n">
        <v>0.9882499999999999</v>
      </c>
    </row>
    <row r="696">
      <c r="A696" t="inlineStr">
        <is>
          <t>600397</t>
        </is>
      </c>
      <c r="B696" t="n">
        <v>0.0003022923031499874</v>
      </c>
      <c r="C696" t="n">
        <v>36.86274509803924</v>
      </c>
      <c r="D696" t="n">
        <v>2.58255</v>
      </c>
      <c r="E696" t="n">
        <v>3.114999999999999</v>
      </c>
    </row>
    <row r="697">
      <c r="A697" t="inlineStr">
        <is>
          <t>000667</t>
        </is>
      </c>
      <c r="B697" t="n">
        <v>0.0003481282309965646</v>
      </c>
      <c r="C697" t="n">
        <v>36.86131386861313</v>
      </c>
      <c r="D697" t="n">
        <v>3.33295</v>
      </c>
      <c r="E697" t="n">
        <v>1.10635</v>
      </c>
    </row>
    <row r="698">
      <c r="A698" t="inlineStr">
        <is>
          <t>603085</t>
        </is>
      </c>
      <c r="B698" t="n">
        <v>0.001823793395451884</v>
      </c>
      <c r="C698" t="n">
        <v>36.65283540802213</v>
      </c>
      <c r="D698" t="n">
        <v>8.282550000000001</v>
      </c>
      <c r="E698" t="n">
        <v>1.9853</v>
      </c>
    </row>
    <row r="699">
      <c r="A699" t="inlineStr">
        <is>
          <t>300200</t>
        </is>
      </c>
      <c r="B699" t="n">
        <v>0.002635483570056869</v>
      </c>
      <c r="C699" t="n">
        <v>36.59730722154224</v>
      </c>
      <c r="D699" t="n">
        <v>10.7791</v>
      </c>
      <c r="E699" t="n">
        <v>5.362150000000001</v>
      </c>
    </row>
    <row r="700">
      <c r="A700" t="inlineStr">
        <is>
          <t>603669</t>
        </is>
      </c>
      <c r="B700" t="n">
        <v>0.0004758380566369957</v>
      </c>
      <c r="C700" t="n">
        <v>36.58536585365852</v>
      </c>
      <c r="D700" t="n">
        <v>8.20665</v>
      </c>
      <c r="E700" t="n">
        <v>1.3969</v>
      </c>
    </row>
    <row r="701">
      <c r="A701" t="inlineStr">
        <is>
          <t>002360</t>
        </is>
      </c>
      <c r="B701" t="n">
        <v>0.0008877965531035402</v>
      </c>
      <c r="C701" t="n">
        <v>36.53136531365315</v>
      </c>
      <c r="D701" t="n">
        <v>5.9996</v>
      </c>
      <c r="E701" t="n">
        <v>2.10415</v>
      </c>
    </row>
    <row r="702">
      <c r="A702" t="inlineStr">
        <is>
          <t>300257</t>
        </is>
      </c>
      <c r="B702" t="n">
        <v>0.003098472292801921</v>
      </c>
      <c r="C702" t="n">
        <v>36.4513018322083</v>
      </c>
      <c r="D702" t="n">
        <v>14.28645</v>
      </c>
      <c r="E702" t="n">
        <v>0.57795</v>
      </c>
    </row>
    <row r="703">
      <c r="A703" t="inlineStr">
        <is>
          <t>300662</t>
        </is>
      </c>
      <c r="B703" t="n">
        <v>0.009791320559761511</v>
      </c>
      <c r="C703" t="n">
        <v>36.41105894627019</v>
      </c>
      <c r="D703" t="n">
        <v>49.20934999999999</v>
      </c>
      <c r="E703" t="n">
        <v>1.2678</v>
      </c>
    </row>
    <row r="704">
      <c r="A704" t="inlineStr">
        <is>
          <t>000908</t>
        </is>
      </c>
      <c r="B704" t="n">
        <v>0.0008573567234455762</v>
      </c>
      <c r="C704" t="n">
        <v>36.31123919308359</v>
      </c>
      <c r="D704" t="n">
        <v>4.94315</v>
      </c>
      <c r="E704" t="n">
        <v>6.726700000000001</v>
      </c>
    </row>
    <row r="705">
      <c r="A705" t="inlineStr">
        <is>
          <t>600985</t>
        </is>
      </c>
      <c r="B705" t="n">
        <v>0.0009446938079518422</v>
      </c>
      <c r="C705" t="n">
        <v>36.29893238434165</v>
      </c>
      <c r="D705" t="n">
        <v>9.269550000000001</v>
      </c>
      <c r="E705" t="n">
        <v>1.3739</v>
      </c>
    </row>
    <row r="706">
      <c r="A706" t="inlineStr">
        <is>
          <t>688388</t>
        </is>
      </c>
      <c r="B706" t="n">
        <v>0.004075687071427365</v>
      </c>
      <c r="C706" t="n">
        <v>36.29848886119333</v>
      </c>
      <c r="D706" t="n">
        <v>56.25505</v>
      </c>
      <c r="E706" t="n">
        <v>3.526749999999999</v>
      </c>
    </row>
    <row r="707">
      <c r="A707" t="inlineStr">
        <is>
          <t>300391</t>
        </is>
      </c>
      <c r="B707" t="n">
        <v>0.004462629345350543</v>
      </c>
      <c r="C707" t="n">
        <v>36.26237623762376</v>
      </c>
      <c r="D707" t="n">
        <v>14.16025</v>
      </c>
      <c r="E707" t="n">
        <v>2.3736</v>
      </c>
    </row>
    <row r="708">
      <c r="A708" t="inlineStr">
        <is>
          <t>600791</t>
        </is>
      </c>
      <c r="B708" t="n">
        <v>0.0004638760327539288</v>
      </c>
      <c r="C708" t="n">
        <v>36.23978201634878</v>
      </c>
      <c r="D708" t="n">
        <v>4.0789</v>
      </c>
      <c r="E708" t="n">
        <v>1.91505</v>
      </c>
    </row>
    <row r="709">
      <c r="A709" t="inlineStr">
        <is>
          <t>603126</t>
        </is>
      </c>
      <c r="B709" t="n">
        <v>0.0003219592362079797</v>
      </c>
      <c r="C709" t="n">
        <v>36.11111111111111</v>
      </c>
      <c r="D709" t="n">
        <v>4.69565</v>
      </c>
      <c r="E709" t="n">
        <v>1.4571</v>
      </c>
    </row>
    <row r="710">
      <c r="A710" t="inlineStr">
        <is>
          <t>688005</t>
        </is>
      </c>
      <c r="B710" t="n">
        <v>0.004148434453060963</v>
      </c>
      <c r="C710" t="n">
        <v>36.01434426229508</v>
      </c>
      <c r="D710" t="n">
        <v>33.73365</v>
      </c>
      <c r="E710" t="n">
        <v>4.69595</v>
      </c>
    </row>
    <row r="711">
      <c r="A711" t="inlineStr">
        <is>
          <t>000792</t>
        </is>
      </c>
      <c r="B711" t="n">
        <v>0.0008683410785432313</v>
      </c>
      <c r="C711" t="n">
        <v>35.99999999999999</v>
      </c>
      <c r="D711" t="n">
        <v>8.194850000000001</v>
      </c>
      <c r="E711" t="n">
        <v>0.5928</v>
      </c>
    </row>
    <row r="712">
      <c r="A712" t="inlineStr">
        <is>
          <t>002560</t>
        </is>
      </c>
      <c r="B712" t="n">
        <v>0.000691341963336203</v>
      </c>
      <c r="C712" t="n">
        <v>35.81616481774961</v>
      </c>
      <c r="D712" t="n">
        <v>8.886150000000001</v>
      </c>
      <c r="E712" t="n">
        <v>9.315249999999999</v>
      </c>
    </row>
    <row r="713">
      <c r="A713" t="inlineStr">
        <is>
          <t>600219</t>
        </is>
      </c>
      <c r="B713" t="n">
        <v>0.0001778555316863588</v>
      </c>
      <c r="C713" t="n">
        <v>35.77981651376145</v>
      </c>
      <c r="D713" t="n">
        <v>2.3275</v>
      </c>
      <c r="E713" t="n">
        <v>0.9028499999999999</v>
      </c>
    </row>
    <row r="714">
      <c r="A714" t="inlineStr">
        <is>
          <t>300244</t>
        </is>
      </c>
      <c r="B714" t="n">
        <v>0.006612478087288682</v>
      </c>
      <c r="C714" t="n">
        <v>35.66806242862582</v>
      </c>
      <c r="D714" t="n">
        <v>33.54845</v>
      </c>
      <c r="E714" t="n">
        <v>2.2623</v>
      </c>
    </row>
    <row r="715">
      <c r="A715" t="inlineStr">
        <is>
          <t>600798</t>
        </is>
      </c>
      <c r="B715" t="n">
        <v>0.0001095138360428917</v>
      </c>
      <c r="C715" t="n">
        <v>35.56231003039514</v>
      </c>
      <c r="D715" t="n">
        <v>3.1801</v>
      </c>
      <c r="E715" t="n">
        <v>1.6693</v>
      </c>
    </row>
    <row r="716">
      <c r="A716" t="inlineStr">
        <is>
          <t>002259</t>
        </is>
      </c>
      <c r="B716" t="n">
        <v>0.000596404132570959</v>
      </c>
      <c r="C716" t="n">
        <v>35.48387096774193</v>
      </c>
      <c r="D716" t="n">
        <v>2.9207</v>
      </c>
      <c r="E716" t="n">
        <v>0.9586500000000001</v>
      </c>
    </row>
    <row r="717">
      <c r="A717" t="inlineStr">
        <is>
          <t>600999</t>
        </is>
      </c>
      <c r="B717" t="n">
        <v>0.002813816355478495</v>
      </c>
      <c r="C717" t="n">
        <v>35.36737235367373</v>
      </c>
      <c r="D717" t="n">
        <v>19.06135</v>
      </c>
      <c r="E717" t="n">
        <v>0.5060000000000001</v>
      </c>
    </row>
    <row r="718">
      <c r="A718" t="inlineStr">
        <is>
          <t>300554</t>
        </is>
      </c>
      <c r="B718" t="n">
        <v>0.004832935811982098</v>
      </c>
      <c r="C718" t="n">
        <v>35.12318382817436</v>
      </c>
      <c r="D718" t="n">
        <v>18.89235</v>
      </c>
      <c r="E718" t="n">
        <v>7.9874</v>
      </c>
    </row>
    <row r="719">
      <c r="A719" t="inlineStr">
        <is>
          <t>600111</t>
        </is>
      </c>
      <c r="B719" t="n">
        <v>0.001212719246234349</v>
      </c>
      <c r="C719" t="n">
        <v>35.03054989816701</v>
      </c>
      <c r="D719" t="n">
        <v>11.01735</v>
      </c>
      <c r="E719" t="n">
        <v>2.18085</v>
      </c>
    </row>
    <row r="720">
      <c r="A720" t="inlineStr">
        <is>
          <t>002987</t>
        </is>
      </c>
      <c r="B720" t="n">
        <v>0.003952022020543527</v>
      </c>
      <c r="C720" t="n">
        <v>35.02109704641349</v>
      </c>
      <c r="D720" t="n">
        <v>57.50867924528303</v>
      </c>
      <c r="E720" t="n">
        <v>9.635408805031449</v>
      </c>
    </row>
    <row r="721">
      <c r="A721" t="inlineStr">
        <is>
          <t>601187</t>
        </is>
      </c>
      <c r="B721" t="n">
        <v>0.001675423273721341</v>
      </c>
      <c r="C721" t="n">
        <v>34.96280552603612</v>
      </c>
      <c r="D721" t="n">
        <v>10.72477272727273</v>
      </c>
      <c r="E721" t="n">
        <v>35.91818181818182</v>
      </c>
    </row>
    <row r="722">
      <c r="A722" t="inlineStr">
        <is>
          <t>603348</t>
        </is>
      </c>
      <c r="B722" t="n">
        <v>0.005454328753496874</v>
      </c>
      <c r="C722" t="n">
        <v>34.89208633093526</v>
      </c>
      <c r="D722" t="n">
        <v>22.43075</v>
      </c>
      <c r="E722" t="n">
        <v>7.45375</v>
      </c>
    </row>
    <row r="723">
      <c r="A723" t="inlineStr">
        <is>
          <t>600193</t>
        </is>
      </c>
      <c r="B723" t="n">
        <v>0.0004011393989983306</v>
      </c>
      <c r="C723" t="n">
        <v>34.8314606741573</v>
      </c>
      <c r="D723" t="n">
        <v>4.4925</v>
      </c>
      <c r="E723" t="n">
        <v>0.4146</v>
      </c>
    </row>
    <row r="724">
      <c r="A724" t="inlineStr">
        <is>
          <t>300661</t>
        </is>
      </c>
      <c r="B724" t="n">
        <v>0.05735469265747957</v>
      </c>
      <c r="C724" t="n">
        <v>34.82576881747941</v>
      </c>
      <c r="D724" t="n">
        <v>267.3823</v>
      </c>
      <c r="E724" t="n">
        <v>2.0911</v>
      </c>
    </row>
    <row r="725">
      <c r="A725" t="inlineStr">
        <is>
          <t>000027</t>
        </is>
      </c>
      <c r="B725" t="n">
        <v>0.000308823943934642</v>
      </c>
      <c r="C725" t="n">
        <v>34.59915611814346</v>
      </c>
      <c r="D725" t="n">
        <v>5.1654</v>
      </c>
      <c r="E725" t="n">
        <v>0.3536</v>
      </c>
    </row>
    <row r="726">
      <c r="A726" t="inlineStr">
        <is>
          <t>000821</t>
        </is>
      </c>
      <c r="B726" t="n">
        <v>0.00028335844401121</v>
      </c>
      <c r="C726" t="n">
        <v>34.57142857142856</v>
      </c>
      <c r="D726" t="n">
        <v>6.5656</v>
      </c>
      <c r="E726" t="n">
        <v>2.2692</v>
      </c>
    </row>
    <row r="727">
      <c r="A727" t="inlineStr">
        <is>
          <t>601866</t>
        </is>
      </c>
      <c r="B727" t="n">
        <v>0.000313103913776219</v>
      </c>
      <c r="C727" t="n">
        <v>34.52914798206279</v>
      </c>
      <c r="D727" t="n">
        <v>2.19545</v>
      </c>
      <c r="E727" t="n">
        <v>0.9381499999999999</v>
      </c>
    </row>
    <row r="728">
      <c r="A728" t="inlineStr">
        <is>
          <t>300463</t>
        </is>
      </c>
      <c r="B728" t="n">
        <v>0.008798605208608505</v>
      </c>
      <c r="C728" t="n">
        <v>34.51300665456745</v>
      </c>
      <c r="D728" t="n">
        <v>46.37275</v>
      </c>
      <c r="E728" t="n">
        <v>1.9479</v>
      </c>
    </row>
    <row r="729">
      <c r="A729" t="inlineStr">
        <is>
          <t>000921</t>
        </is>
      </c>
      <c r="B729" t="n">
        <v>0.00223718471597875</v>
      </c>
      <c r="C729" t="n">
        <v>34.46969696969695</v>
      </c>
      <c r="D729" t="n">
        <v>12.235</v>
      </c>
      <c r="E729" t="n">
        <v>1.14285</v>
      </c>
    </row>
    <row r="730">
      <c r="A730" t="inlineStr">
        <is>
          <t>300685</t>
        </is>
      </c>
      <c r="B730" t="n">
        <v>0.01237529081690818</v>
      </c>
      <c r="C730" t="n">
        <v>34.46619874399703</v>
      </c>
      <c r="D730" t="n">
        <v>69.29665</v>
      </c>
      <c r="E730" t="n">
        <v>1.7944</v>
      </c>
    </row>
    <row r="731">
      <c r="A731" t="inlineStr">
        <is>
          <t>600803</t>
        </is>
      </c>
      <c r="B731" t="n">
        <v>0.001492316205233584</v>
      </c>
      <c r="C731" t="n">
        <v>34.45544554455446</v>
      </c>
      <c r="D731" t="n">
        <v>11.36315</v>
      </c>
      <c r="E731" t="n">
        <v>0.84675</v>
      </c>
    </row>
    <row r="732">
      <c r="A732" t="inlineStr">
        <is>
          <t>300141</t>
        </is>
      </c>
      <c r="B732" t="n">
        <v>0.001606970316493251</v>
      </c>
      <c r="C732" t="n">
        <v>34.40860215053765</v>
      </c>
      <c r="D732" t="n">
        <v>10.70165</v>
      </c>
      <c r="E732" t="n">
        <v>8.2044</v>
      </c>
    </row>
    <row r="733">
      <c r="A733" t="inlineStr">
        <is>
          <t>300587</t>
        </is>
      </c>
      <c r="B733" t="n">
        <v>0.002726356411945205</v>
      </c>
      <c r="C733" t="n">
        <v>34.40545808966861</v>
      </c>
      <c r="D733" t="n">
        <v>13.01945</v>
      </c>
      <c r="E733" t="n">
        <v>3.5848</v>
      </c>
    </row>
    <row r="734">
      <c r="A734" t="inlineStr">
        <is>
          <t>000708</t>
        </is>
      </c>
      <c r="B734" t="n">
        <v>0.001187521835237992</v>
      </c>
      <c r="C734" t="n">
        <v>34.38485804416405</v>
      </c>
      <c r="D734" t="n">
        <v>17.4397</v>
      </c>
      <c r="E734" t="n">
        <v>0.74005</v>
      </c>
    </row>
    <row r="735">
      <c r="A735" t="inlineStr">
        <is>
          <t>002928</t>
        </is>
      </c>
      <c r="B735" t="n">
        <v>0.001809901055631915</v>
      </c>
      <c r="C735" t="n">
        <v>34.26829268292684</v>
      </c>
      <c r="D735" t="n">
        <v>11.09525</v>
      </c>
      <c r="E735" t="n">
        <v>4.526750000000001</v>
      </c>
    </row>
    <row r="736">
      <c r="A736" t="inlineStr">
        <is>
          <t>002293</t>
        </is>
      </c>
      <c r="B736" t="n">
        <v>0.001362362995612323</v>
      </c>
      <c r="C736" t="n">
        <v>34.24657534246576</v>
      </c>
      <c r="D736" t="n">
        <v>10.63205</v>
      </c>
      <c r="E736" t="n">
        <v>0.5468</v>
      </c>
    </row>
    <row r="737">
      <c r="A737" t="inlineStr">
        <is>
          <t>002829</t>
        </is>
      </c>
      <c r="B737" t="n">
        <v>0.006659513043590241</v>
      </c>
      <c r="C737" t="n">
        <v>34.20411006617903</v>
      </c>
      <c r="D737" t="n">
        <v>35.91515</v>
      </c>
      <c r="E737" t="n">
        <v>5.925149999999999</v>
      </c>
    </row>
    <row r="738">
      <c r="A738" t="inlineStr">
        <is>
          <t>600315</t>
        </is>
      </c>
      <c r="B738" t="n">
        <v>0.00561386608731044</v>
      </c>
      <c r="C738" t="n">
        <v>34.1383095499451</v>
      </c>
      <c r="D738" t="n">
        <v>38.14435</v>
      </c>
      <c r="E738" t="n">
        <v>1.13485</v>
      </c>
    </row>
    <row r="739">
      <c r="A739" t="inlineStr">
        <is>
          <t>002507</t>
        </is>
      </c>
      <c r="B739" t="n">
        <v>0.00440867330623832</v>
      </c>
      <c r="C739" t="n">
        <v>34.10214168039538</v>
      </c>
      <c r="D739" t="n">
        <v>38.66025</v>
      </c>
      <c r="E739" t="n">
        <v>1.60975</v>
      </c>
    </row>
    <row r="740">
      <c r="A740" t="inlineStr">
        <is>
          <t>603890</t>
        </is>
      </c>
      <c r="B740" t="n">
        <v>0.002553805468440216</v>
      </c>
      <c r="C740" t="n">
        <v>34.06593406593408</v>
      </c>
      <c r="D740" t="n">
        <v>13.8705</v>
      </c>
      <c r="E740" t="n">
        <v>6.5648</v>
      </c>
    </row>
    <row r="741">
      <c r="A741" t="inlineStr">
        <is>
          <t>300196</t>
        </is>
      </c>
      <c r="B741" t="n">
        <v>0.002046817169854218</v>
      </c>
      <c r="C741" t="n">
        <v>33.8486574450773</v>
      </c>
      <c r="D741" t="n">
        <v>12.75535</v>
      </c>
      <c r="E741" t="n">
        <v>1.892</v>
      </c>
    </row>
    <row r="742">
      <c r="A742" t="inlineStr">
        <is>
          <t>000404</t>
        </is>
      </c>
      <c r="B742" t="n">
        <v>0.0002380675565829248</v>
      </c>
      <c r="C742" t="n">
        <v>33.76288659793816</v>
      </c>
      <c r="D742" t="n">
        <v>3.9367</v>
      </c>
      <c r="E742" t="n">
        <v>1.9371</v>
      </c>
    </row>
    <row r="743">
      <c r="A743" t="inlineStr">
        <is>
          <t>600038</t>
        </is>
      </c>
      <c r="B743" t="n">
        <v>0.004462622325179818</v>
      </c>
      <c r="C743" t="n">
        <v>33.70216689718764</v>
      </c>
      <c r="D743" t="n">
        <v>49.54305</v>
      </c>
      <c r="E743" t="n">
        <v>1.4295</v>
      </c>
    </row>
    <row r="744">
      <c r="A744" t="inlineStr">
        <is>
          <t>002196</t>
        </is>
      </c>
      <c r="B744" t="n">
        <v>0.0008573826932459748</v>
      </c>
      <c r="C744" t="n">
        <v>33.63309352517987</v>
      </c>
      <c r="D744" t="n">
        <v>5.7388</v>
      </c>
      <c r="E744" t="n">
        <v>4.18425</v>
      </c>
    </row>
    <row r="745">
      <c r="A745" t="inlineStr">
        <is>
          <t>601222</t>
        </is>
      </c>
      <c r="B745" t="n">
        <v>0.001002287058782897</v>
      </c>
      <c r="C745" t="n">
        <v>33.55704697986577</v>
      </c>
      <c r="D745" t="n">
        <v>6.51465</v>
      </c>
      <c r="E745" t="n">
        <v>1.62735</v>
      </c>
    </row>
    <row r="746">
      <c r="A746" t="inlineStr">
        <is>
          <t>603628</t>
        </is>
      </c>
      <c r="B746" t="n">
        <v>0.0006757031033723874</v>
      </c>
      <c r="C746" t="n">
        <v>33.54037267080745</v>
      </c>
      <c r="D746" t="n">
        <v>8.63335</v>
      </c>
      <c r="E746" t="n">
        <v>1.39975</v>
      </c>
    </row>
    <row r="747">
      <c r="A747" t="inlineStr">
        <is>
          <t>603666</t>
        </is>
      </c>
      <c r="B747" t="n">
        <v>0.0107393945461877</v>
      </c>
      <c r="C747" t="n">
        <v>33.4864360556911</v>
      </c>
      <c r="D747" t="n">
        <v>84.00775</v>
      </c>
      <c r="E747" t="n">
        <v>2.71525</v>
      </c>
    </row>
    <row r="748">
      <c r="A748" t="inlineStr">
        <is>
          <t>600531</t>
        </is>
      </c>
      <c r="B748" t="n">
        <v>0.0007614044303003045</v>
      </c>
      <c r="C748" t="n">
        <v>33.48416289592762</v>
      </c>
      <c r="D748" t="n">
        <v>4.78015</v>
      </c>
      <c r="E748" t="n">
        <v>3.76</v>
      </c>
    </row>
    <row r="749">
      <c r="A749" t="inlineStr">
        <is>
          <t>603661</t>
        </is>
      </c>
      <c r="B749" t="n">
        <v>0.02306307842005296</v>
      </c>
      <c r="C749" t="n">
        <v>33.39263024142311</v>
      </c>
      <c r="D749" t="n">
        <v>55.75535</v>
      </c>
      <c r="E749" t="n">
        <v>5.34165</v>
      </c>
    </row>
    <row r="750">
      <c r="A750" t="inlineStr">
        <is>
          <t>300040</t>
        </is>
      </c>
      <c r="B750" t="n">
        <v>0.0008956331162586212</v>
      </c>
      <c r="C750" t="n">
        <v>33.38735818476499</v>
      </c>
      <c r="D750" t="n">
        <v>7.278600000000001</v>
      </c>
      <c r="E750" t="n">
        <v>8.14245</v>
      </c>
    </row>
    <row r="751">
      <c r="A751" t="inlineStr">
        <is>
          <t>300582</t>
        </is>
      </c>
      <c r="B751" t="n">
        <v>0.00622879732696075</v>
      </c>
      <c r="C751" t="n">
        <v>33.35782512858192</v>
      </c>
      <c r="D751" t="n">
        <v>15.6713</v>
      </c>
      <c r="E751" t="n">
        <v>6.810150000000001</v>
      </c>
    </row>
    <row r="752">
      <c r="A752" t="inlineStr">
        <is>
          <t>601179</t>
        </is>
      </c>
      <c r="B752" t="n">
        <v>0.0004575898573356847</v>
      </c>
      <c r="C752" t="n">
        <v>33.24468085106383</v>
      </c>
      <c r="D752" t="n">
        <v>5.074850000000001</v>
      </c>
      <c r="E752" t="n">
        <v>1.51435</v>
      </c>
    </row>
    <row r="753">
      <c r="A753" t="inlineStr">
        <is>
          <t>300806</t>
        </is>
      </c>
      <c r="B753" t="n">
        <v>0.01395337227869171</v>
      </c>
      <c r="C753" t="n">
        <v>33.2393644284982</v>
      </c>
      <c r="D753" t="n">
        <v>48.4234</v>
      </c>
      <c r="E753" t="n">
        <v>6.211799999999999</v>
      </c>
    </row>
    <row r="754">
      <c r="A754" t="inlineStr">
        <is>
          <t>600433</t>
        </is>
      </c>
      <c r="B754" t="n">
        <v>0.0002063213218491827</v>
      </c>
      <c r="C754" t="n">
        <v>33.23170731707319</v>
      </c>
      <c r="D754" t="n">
        <v>3.4134</v>
      </c>
      <c r="E754" t="n">
        <v>1.39325</v>
      </c>
    </row>
    <row r="755">
      <c r="A755" t="inlineStr">
        <is>
          <t>002675</t>
        </is>
      </c>
      <c r="B755" t="n">
        <v>0.00375155198924757</v>
      </c>
      <c r="C755" t="n">
        <v>33.20586360739324</v>
      </c>
      <c r="D755" t="n">
        <v>20.8697</v>
      </c>
      <c r="E755" t="n">
        <v>1.52595</v>
      </c>
    </row>
    <row r="756">
      <c r="A756" t="inlineStr">
        <is>
          <t>002415</t>
        </is>
      </c>
      <c r="B756" t="n">
        <v>0.00580389670390291</v>
      </c>
      <c r="C756" t="n">
        <v>33.17361894024804</v>
      </c>
      <c r="D756" t="n">
        <v>36.255</v>
      </c>
      <c r="E756" t="n">
        <v>0.6293500000000001</v>
      </c>
    </row>
    <row r="757">
      <c r="A757" t="inlineStr">
        <is>
          <t>603931</t>
        </is>
      </c>
      <c r="B757" t="n">
        <v>0.003183133240800671</v>
      </c>
      <c r="C757" t="n">
        <v>33.16011692107828</v>
      </c>
      <c r="D757" t="n">
        <v>48.7335632183908</v>
      </c>
      <c r="E757" t="n">
        <v>11.94816091954022</v>
      </c>
    </row>
    <row r="758">
      <c r="A758" t="inlineStr">
        <is>
          <t>603378</t>
        </is>
      </c>
      <c r="B758" t="n">
        <v>0.02762042248287348</v>
      </c>
      <c r="C758" t="n">
        <v>33.09619548407052</v>
      </c>
      <c r="D758" t="n">
        <v>50.91520000000001</v>
      </c>
      <c r="E758" t="n">
        <v>2.1576</v>
      </c>
    </row>
    <row r="759">
      <c r="A759" t="inlineStr">
        <is>
          <t>002284</t>
        </is>
      </c>
      <c r="B759" t="n">
        <v>0.000222567715722025</v>
      </c>
      <c r="C759" t="n">
        <v>32.95454545454544</v>
      </c>
      <c r="D759" t="n">
        <v>5.25155</v>
      </c>
      <c r="E759" t="n">
        <v>1.90315</v>
      </c>
    </row>
    <row r="760">
      <c r="A760" t="inlineStr">
        <is>
          <t>603008</t>
        </is>
      </c>
      <c r="B760" t="n">
        <v>0.002037744701579783</v>
      </c>
      <c r="C760" t="n">
        <v>32.93591654247392</v>
      </c>
      <c r="D760" t="n">
        <v>13.3436</v>
      </c>
      <c r="E760" t="n">
        <v>1.766</v>
      </c>
    </row>
    <row r="761">
      <c r="A761" t="inlineStr">
        <is>
          <t>002425</t>
        </is>
      </c>
      <c r="B761" t="n">
        <v>0.008162634081458082</v>
      </c>
      <c r="C761" t="n">
        <v>32.81519861830744</v>
      </c>
      <c r="D761" t="n">
        <v>9.703150000000001</v>
      </c>
      <c r="E761" t="n">
        <v>6.6031</v>
      </c>
    </row>
    <row r="762">
      <c r="A762" t="inlineStr">
        <is>
          <t>600887</t>
        </is>
      </c>
      <c r="B762" t="n">
        <v>0.003832452916820103</v>
      </c>
      <c r="C762" t="n">
        <v>32.75804845668768</v>
      </c>
      <c r="D762" t="n">
        <v>34.4879</v>
      </c>
      <c r="E762" t="n">
        <v>1.0569</v>
      </c>
    </row>
    <row r="763">
      <c r="A763" t="inlineStr">
        <is>
          <t>600428</t>
        </is>
      </c>
      <c r="B763" t="n">
        <v>0.0002382409119990694</v>
      </c>
      <c r="C763" t="n">
        <v>32.7536231884058</v>
      </c>
      <c r="D763" t="n">
        <v>3.4386</v>
      </c>
      <c r="E763" t="n">
        <v>0.9828999999999999</v>
      </c>
    </row>
    <row r="764">
      <c r="A764" t="inlineStr">
        <is>
          <t>603131</t>
        </is>
      </c>
      <c r="B764" t="n">
        <v>0.003069137883483112</v>
      </c>
      <c r="C764" t="n">
        <v>32.6046511627907</v>
      </c>
      <c r="D764" t="n">
        <v>20.16875</v>
      </c>
      <c r="E764" t="n">
        <v>1.85035</v>
      </c>
    </row>
    <row r="765">
      <c r="A765" t="inlineStr">
        <is>
          <t>300693</t>
        </is>
      </c>
      <c r="B765" t="n">
        <v>0.003584770682056852</v>
      </c>
      <c r="C765" t="n">
        <v>32.58877434135166</v>
      </c>
      <c r="D765" t="n">
        <v>22.2826</v>
      </c>
      <c r="E765" t="n">
        <v>8.544</v>
      </c>
    </row>
    <row r="766">
      <c r="A766" t="inlineStr">
        <is>
          <t>688386</t>
        </is>
      </c>
      <c r="B766" t="n">
        <v>0.01079846861738562</v>
      </c>
      <c r="C766" t="n">
        <v>32.55360623781676</v>
      </c>
      <c r="D766" t="n">
        <v>64.2856862745098</v>
      </c>
      <c r="E766" t="n">
        <v>18.71666666666667</v>
      </c>
    </row>
    <row r="767">
      <c r="A767" t="inlineStr">
        <is>
          <t>300413</t>
        </is>
      </c>
      <c r="B767" t="n">
        <v>0.01059251276981381</v>
      </c>
      <c r="C767" t="n">
        <v>32.53261544833299</v>
      </c>
      <c r="D767" t="n">
        <v>60.69</v>
      </c>
      <c r="E767" t="n">
        <v>0.9825999999999999</v>
      </c>
    </row>
    <row r="768">
      <c r="A768" t="inlineStr">
        <is>
          <t>300610</t>
        </is>
      </c>
      <c r="B768" t="n">
        <v>0.004116965348466616</v>
      </c>
      <c r="C768" t="n">
        <v>32.51028806584364</v>
      </c>
      <c r="D768" t="n">
        <v>15.3745</v>
      </c>
      <c r="E768" t="n">
        <v>4.41835</v>
      </c>
    </row>
    <row r="769">
      <c r="A769" t="inlineStr">
        <is>
          <t>600733</t>
        </is>
      </c>
      <c r="B769" t="n">
        <v>0.0007216222829164433</v>
      </c>
      <c r="C769" t="n">
        <v>32.44444444444443</v>
      </c>
      <c r="D769" t="n">
        <v>6.62245</v>
      </c>
      <c r="E769" t="n">
        <v>1.8335</v>
      </c>
    </row>
    <row r="770">
      <c r="A770" t="inlineStr">
        <is>
          <t>300286</t>
        </is>
      </c>
      <c r="B770" t="n">
        <v>0.004698643312666076</v>
      </c>
      <c r="C770" t="n">
        <v>32.35540653813913</v>
      </c>
      <c r="D770" t="n">
        <v>14.1125</v>
      </c>
      <c r="E770" t="n">
        <v>2.5486</v>
      </c>
    </row>
    <row r="771">
      <c r="A771" t="inlineStr">
        <is>
          <t>600095</t>
        </is>
      </c>
      <c r="B771" t="n">
        <v>0.002723839087894254</v>
      </c>
      <c r="C771" t="n">
        <v>32.13930348258705</v>
      </c>
      <c r="D771" t="n">
        <v>12.7551</v>
      </c>
      <c r="E771" t="n">
        <v>10.8646</v>
      </c>
    </row>
    <row r="772">
      <c r="A772" t="inlineStr">
        <is>
          <t>603696</t>
        </is>
      </c>
      <c r="B772" t="n">
        <v>0.001689101527137871</v>
      </c>
      <c r="C772" t="n">
        <v>32.03214695752008</v>
      </c>
      <c r="D772" t="n">
        <v>12.3499</v>
      </c>
      <c r="E772" t="n">
        <v>4.8861</v>
      </c>
    </row>
    <row r="773">
      <c r="A773" t="inlineStr">
        <is>
          <t>300767</t>
        </is>
      </c>
      <c r="B773" t="n">
        <v>0.0199503345236086</v>
      </c>
      <c r="C773" t="n">
        <v>31.95660449181577</v>
      </c>
      <c r="D773" t="n">
        <v>67.5474</v>
      </c>
      <c r="E773" t="n">
        <v>3.05585</v>
      </c>
    </row>
    <row r="774">
      <c r="A774" t="inlineStr">
        <is>
          <t>300758</t>
        </is>
      </c>
      <c r="B774" t="n">
        <v>0.008025021076773971</v>
      </c>
      <c r="C774" t="n">
        <v>31.91489361702129</v>
      </c>
      <c r="D774" t="n">
        <v>22.69975000000001</v>
      </c>
      <c r="E774" t="n">
        <v>4.3305</v>
      </c>
    </row>
    <row r="775">
      <c r="A775" t="inlineStr">
        <is>
          <t>600835</t>
        </is>
      </c>
      <c r="B775" t="n">
        <v>0.001779810266177227</v>
      </c>
      <c r="C775" t="n">
        <v>31.87459177008492</v>
      </c>
      <c r="D775" t="n">
        <v>16.80835</v>
      </c>
      <c r="E775" t="n">
        <v>0.62475</v>
      </c>
    </row>
    <row r="776">
      <c r="A776" t="inlineStr">
        <is>
          <t>600845</t>
        </is>
      </c>
      <c r="B776" t="n">
        <v>0.007807583418411107</v>
      </c>
      <c r="C776" t="n">
        <v>31.84183142559835</v>
      </c>
      <c r="D776" t="n">
        <v>60.0431</v>
      </c>
      <c r="E776" t="n">
        <v>0.8305</v>
      </c>
    </row>
    <row r="777">
      <c r="A777" t="inlineStr">
        <is>
          <t>300065</t>
        </is>
      </c>
      <c r="B777" t="n">
        <v>0.002335575847683295</v>
      </c>
      <c r="C777" t="n">
        <v>31.82640144665461</v>
      </c>
      <c r="D777" t="n">
        <v>12.67425</v>
      </c>
      <c r="E777" t="n">
        <v>2.64675</v>
      </c>
    </row>
    <row r="778">
      <c r="A778" t="inlineStr">
        <is>
          <t>600982</t>
        </is>
      </c>
      <c r="B778" t="n">
        <v>8.167068549776093e-05</v>
      </c>
      <c r="C778" t="n">
        <v>31.81818181818183</v>
      </c>
      <c r="D778" t="n">
        <v>2.903</v>
      </c>
      <c r="E778" t="n">
        <v>1.271</v>
      </c>
    </row>
    <row r="779">
      <c r="A779" t="inlineStr">
        <is>
          <t>002996</t>
        </is>
      </c>
      <c r="B779" t="n">
        <v>0.0008558433110008849</v>
      </c>
      <c r="C779" t="n">
        <v>31.79190751445089</v>
      </c>
      <c r="D779" t="n">
        <v>14.263625</v>
      </c>
      <c r="E779" t="n">
        <v>18.353375</v>
      </c>
    </row>
    <row r="780">
      <c r="A780" t="inlineStr">
        <is>
          <t>300449</t>
        </is>
      </c>
      <c r="B780" t="n">
        <v>0.002490410266111742</v>
      </c>
      <c r="C780" t="n">
        <v>31.62303664921464</v>
      </c>
      <c r="D780" t="n">
        <v>11.1006</v>
      </c>
      <c r="E780" t="n">
        <v>5.3626</v>
      </c>
    </row>
    <row r="781">
      <c r="A781" t="inlineStr">
        <is>
          <t>300126</t>
        </is>
      </c>
      <c r="B781" t="n">
        <v>0.002077626360223846</v>
      </c>
      <c r="C781" t="n">
        <v>31.30148270181219</v>
      </c>
      <c r="D781" t="n">
        <v>7.24605</v>
      </c>
      <c r="E781" t="n">
        <v>5.4371</v>
      </c>
    </row>
    <row r="782">
      <c r="A782" t="inlineStr">
        <is>
          <t>600246</t>
        </is>
      </c>
      <c r="B782" t="n">
        <v>0.0007687858515751847</v>
      </c>
      <c r="C782" t="n">
        <v>31.26177024482111</v>
      </c>
      <c r="D782" t="n">
        <v>7.79115</v>
      </c>
      <c r="E782" t="n">
        <v>0.91925</v>
      </c>
    </row>
    <row r="783">
      <c r="A783" t="inlineStr">
        <is>
          <t>600740</t>
        </is>
      </c>
      <c r="B783" t="n">
        <v>0.0004524351963622601</v>
      </c>
      <c r="C783" t="n">
        <v>31.23689727463312</v>
      </c>
      <c r="D783" t="n">
        <v>4.88765</v>
      </c>
      <c r="E783" t="n">
        <v>2.4917</v>
      </c>
    </row>
    <row r="784">
      <c r="A784" t="inlineStr">
        <is>
          <t>603966</t>
        </is>
      </c>
      <c r="B784" t="n">
        <v>0.003468368360824463</v>
      </c>
      <c r="C784" t="n">
        <v>31.23236124176856</v>
      </c>
      <c r="D784" t="n">
        <v>12.92235</v>
      </c>
      <c r="E784" t="n">
        <v>1.5272</v>
      </c>
    </row>
    <row r="785">
      <c r="A785" t="inlineStr">
        <is>
          <t>002617</t>
        </is>
      </c>
      <c r="B785" t="n">
        <v>0.001259619642085412</v>
      </c>
      <c r="C785" t="n">
        <v>31.12164296998421</v>
      </c>
      <c r="D785" t="n">
        <v>6.363250000000001</v>
      </c>
      <c r="E785" t="n">
        <v>5.8836</v>
      </c>
    </row>
    <row r="786">
      <c r="A786" t="inlineStr">
        <is>
          <t>300374</t>
        </is>
      </c>
      <c r="B786" t="n">
        <v>0.00631619158069455</v>
      </c>
      <c r="C786" t="n">
        <v>31.02702702702702</v>
      </c>
      <c r="D786" t="n">
        <v>13.9774</v>
      </c>
      <c r="E786" t="n">
        <v>2.4625</v>
      </c>
    </row>
    <row r="787">
      <c r="A787" t="inlineStr">
        <is>
          <t>300501</t>
        </is>
      </c>
      <c r="B787" t="n">
        <v>0.01094628989197164</v>
      </c>
      <c r="C787" t="n">
        <v>30.98290598290598</v>
      </c>
      <c r="D787" t="n">
        <v>18.9117</v>
      </c>
      <c r="E787" t="n">
        <v>5.5076</v>
      </c>
    </row>
    <row r="788">
      <c r="A788" t="inlineStr">
        <is>
          <t>600595</t>
        </is>
      </c>
      <c r="B788" t="n">
        <v>0.000335334262622129</v>
      </c>
      <c r="C788" t="n">
        <v>30.92783505154639</v>
      </c>
      <c r="D788" t="n">
        <v>1.9549</v>
      </c>
      <c r="E788" t="n">
        <v>0.5418000000000001</v>
      </c>
    </row>
    <row r="789">
      <c r="A789" t="inlineStr">
        <is>
          <t>002013</t>
        </is>
      </c>
      <c r="B789" t="n">
        <v>0.00118471685201803</v>
      </c>
      <c r="C789" t="n">
        <v>30.78848560700875</v>
      </c>
      <c r="D789" t="n">
        <v>9.63935</v>
      </c>
      <c r="E789" t="n">
        <v>1.22595</v>
      </c>
    </row>
    <row r="790">
      <c r="A790" t="inlineStr">
        <is>
          <t>000780</t>
        </is>
      </c>
      <c r="B790" t="n">
        <v>0.0003399086633287817</v>
      </c>
      <c r="C790" t="n">
        <v>30.7116104868914</v>
      </c>
      <c r="D790" t="n">
        <v>2.6364</v>
      </c>
      <c r="E790" t="n">
        <v>0.40405</v>
      </c>
    </row>
    <row r="791">
      <c r="A791" t="inlineStr">
        <is>
          <t>300737</t>
        </is>
      </c>
      <c r="B791" t="n">
        <v>0.002818140069592361</v>
      </c>
      <c r="C791" t="n">
        <v>30.62499999999999</v>
      </c>
      <c r="D791" t="n">
        <v>22.13605</v>
      </c>
      <c r="E791" t="n">
        <v>3.69675</v>
      </c>
    </row>
    <row r="792">
      <c r="A792" t="inlineStr">
        <is>
          <t>002695</t>
        </is>
      </c>
      <c r="B792" t="n">
        <v>0.001830426737941157</v>
      </c>
      <c r="C792" t="n">
        <v>30.54463784390793</v>
      </c>
      <c r="D792" t="n">
        <v>23.9824</v>
      </c>
      <c r="E792" t="n">
        <v>1.5375</v>
      </c>
    </row>
    <row r="793">
      <c r="A793" t="inlineStr">
        <is>
          <t>000534</t>
        </is>
      </c>
      <c r="B793" t="n">
        <v>0.001422118536871319</v>
      </c>
      <c r="C793" t="n">
        <v>30.46953046953047</v>
      </c>
      <c r="D793" t="n">
        <v>10.9177</v>
      </c>
      <c r="E793" t="n">
        <v>1.22905</v>
      </c>
    </row>
    <row r="794">
      <c r="A794" t="inlineStr">
        <is>
          <t>600515</t>
        </is>
      </c>
      <c r="B794" t="n">
        <v>0.001454025776757966</v>
      </c>
      <c r="C794" t="n">
        <v>30.36750483558994</v>
      </c>
      <c r="D794" t="n">
        <v>6.548050000000001</v>
      </c>
      <c r="E794" t="n">
        <v>4.2347</v>
      </c>
    </row>
    <row r="795">
      <c r="A795" t="inlineStr">
        <is>
          <t>002290</t>
        </is>
      </c>
      <c r="B795" t="n">
        <v>0.0002885093302847027</v>
      </c>
      <c r="C795" t="n">
        <v>30.34188034188034</v>
      </c>
      <c r="D795" t="n">
        <v>5.4232</v>
      </c>
      <c r="E795" t="n">
        <v>0.77145</v>
      </c>
    </row>
    <row r="796">
      <c r="A796" t="inlineStr">
        <is>
          <t>603613</t>
        </is>
      </c>
      <c r="B796" t="n">
        <v>0.005109165468328934</v>
      </c>
      <c r="C796" t="n">
        <v>30.30600958584244</v>
      </c>
      <c r="D796" t="n">
        <v>84.55115000000002</v>
      </c>
      <c r="E796" t="n">
        <v>3.7383</v>
      </c>
    </row>
    <row r="797">
      <c r="A797" t="inlineStr">
        <is>
          <t>603043</t>
        </is>
      </c>
      <c r="B797" t="n">
        <v>0.003768556422486639</v>
      </c>
      <c r="C797" t="n">
        <v>30.29159519725557</v>
      </c>
      <c r="D797" t="n">
        <v>34.9701</v>
      </c>
      <c r="E797" t="n">
        <v>2.1327</v>
      </c>
    </row>
    <row r="798">
      <c r="A798" t="inlineStr">
        <is>
          <t>300082</t>
        </is>
      </c>
      <c r="B798" t="n">
        <v>0.001877172326591884</v>
      </c>
      <c r="C798" t="n">
        <v>30.24251069900144</v>
      </c>
      <c r="D798" t="n">
        <v>7.89395</v>
      </c>
      <c r="E798" t="n">
        <v>1.53965</v>
      </c>
    </row>
    <row r="799">
      <c r="A799" t="inlineStr">
        <is>
          <t>603868</t>
        </is>
      </c>
      <c r="B799" t="n">
        <v>0.008201318908613092</v>
      </c>
      <c r="C799" t="n">
        <v>30.17673437087842</v>
      </c>
      <c r="D799" t="n">
        <v>47.73605</v>
      </c>
      <c r="E799" t="n">
        <v>0.2698</v>
      </c>
    </row>
    <row r="800">
      <c r="A800" t="inlineStr">
        <is>
          <t>688200</t>
        </is>
      </c>
      <c r="B800" t="n">
        <v>0.02474389792094538</v>
      </c>
      <c r="C800" t="n">
        <v>30.16845329249618</v>
      </c>
      <c r="D800" t="n">
        <v>265.1205</v>
      </c>
      <c r="E800" t="n">
        <v>6.2297</v>
      </c>
    </row>
    <row r="801">
      <c r="A801" t="inlineStr">
        <is>
          <t>600971</t>
        </is>
      </c>
      <c r="B801" t="n">
        <v>0.0002624162949194548</v>
      </c>
      <c r="C801" t="n">
        <v>30.13972055888223</v>
      </c>
      <c r="D801" t="n">
        <v>5.04375</v>
      </c>
      <c r="E801" t="n">
        <v>1.4906</v>
      </c>
    </row>
    <row r="802">
      <c r="A802" t="inlineStr">
        <is>
          <t>688526</t>
        </is>
      </c>
      <c r="B802" t="n">
        <v>0.002550389020973031</v>
      </c>
      <c r="C802" t="n">
        <v>30.08233058898038</v>
      </c>
      <c r="D802" t="n">
        <v>41.77460317460318</v>
      </c>
      <c r="E802" t="n">
        <v>8.104126984126983</v>
      </c>
    </row>
    <row r="803">
      <c r="A803" t="inlineStr">
        <is>
          <t>601218</t>
        </is>
      </c>
      <c r="B803" t="n">
        <v>0.0002488312831982108</v>
      </c>
      <c r="C803" t="n">
        <v>30</v>
      </c>
      <c r="D803" t="n">
        <v>3.2193</v>
      </c>
      <c r="E803" t="n">
        <v>1.94325</v>
      </c>
    </row>
    <row r="804">
      <c r="A804" t="inlineStr">
        <is>
          <t>300717</t>
        </is>
      </c>
      <c r="B804" t="n">
        <v>0.002986040278434576</v>
      </c>
      <c r="C804" t="n">
        <v>29.9935773924213</v>
      </c>
      <c r="D804" t="n">
        <v>17.44575</v>
      </c>
      <c r="E804" t="n">
        <v>7.25655</v>
      </c>
    </row>
    <row r="805">
      <c r="A805" t="inlineStr">
        <is>
          <t>600499</t>
        </is>
      </c>
      <c r="B805" t="n">
        <v>0.0004304626377429385</v>
      </c>
      <c r="C805" t="n">
        <v>29.86767485822306</v>
      </c>
      <c r="D805" t="n">
        <v>4.55105</v>
      </c>
      <c r="E805" t="n">
        <v>0.8152000000000001</v>
      </c>
    </row>
    <row r="806">
      <c r="A806" t="inlineStr">
        <is>
          <t>600686</t>
        </is>
      </c>
      <c r="B806" t="n">
        <v>0.0005584493844649961</v>
      </c>
      <c r="C806" t="n">
        <v>29.85714285714285</v>
      </c>
      <c r="D806" t="n">
        <v>6.54715</v>
      </c>
      <c r="E806" t="n">
        <v>1.9159</v>
      </c>
    </row>
    <row r="807">
      <c r="A807" t="inlineStr">
        <is>
          <t>002375</t>
        </is>
      </c>
      <c r="B807" t="n">
        <v>0.003618326789610339</v>
      </c>
      <c r="C807" t="n">
        <v>29.82142857142858</v>
      </c>
      <c r="D807" t="n">
        <v>10.1293</v>
      </c>
      <c r="E807" t="n">
        <v>1.02195</v>
      </c>
    </row>
    <row r="808">
      <c r="A808" t="inlineStr">
        <is>
          <t>300412</t>
        </is>
      </c>
      <c r="B808" t="n">
        <v>0.003238536015442446</v>
      </c>
      <c r="C808" t="n">
        <v>29.74358974358973</v>
      </c>
      <c r="D808" t="n">
        <v>9.843</v>
      </c>
      <c r="E808" t="n">
        <v>4.621700000000001</v>
      </c>
    </row>
    <row r="809">
      <c r="A809" t="inlineStr">
        <is>
          <t>000015</t>
        </is>
      </c>
      <c r="B809" t="n">
        <v>0.0006624824768261986</v>
      </c>
      <c r="C809" t="n">
        <v>29.73484848484846</v>
      </c>
      <c r="D809" t="n">
        <v>5.82015</v>
      </c>
      <c r="E809" t="n">
        <v>0</v>
      </c>
    </row>
    <row r="810">
      <c r="A810" t="inlineStr">
        <is>
          <t>002144</t>
        </is>
      </c>
      <c r="B810" t="n">
        <v>0.001199962964892176</v>
      </c>
      <c r="C810" t="n">
        <v>29.67806841046279</v>
      </c>
      <c r="D810" t="n">
        <v>10.5589</v>
      </c>
      <c r="E810" t="n">
        <v>2.22305</v>
      </c>
    </row>
    <row r="811">
      <c r="A811" t="inlineStr">
        <is>
          <t>002084</t>
        </is>
      </c>
      <c r="B811" t="n">
        <v>0.003909857249426951</v>
      </c>
      <c r="C811" t="n">
        <v>29.62298025134649</v>
      </c>
      <c r="D811" t="n">
        <v>8.52895</v>
      </c>
      <c r="E811" t="n">
        <v>2.08735</v>
      </c>
    </row>
    <row r="812">
      <c r="A812" t="inlineStr">
        <is>
          <t>000407</t>
        </is>
      </c>
      <c r="B812" t="n">
        <v>0.0003222918715346794</v>
      </c>
      <c r="C812" t="n">
        <v>29.61876832844574</v>
      </c>
      <c r="D812" t="n">
        <v>3.823599999999999</v>
      </c>
      <c r="E812" t="n">
        <v>1.48515</v>
      </c>
    </row>
    <row r="813">
      <c r="A813" t="inlineStr">
        <is>
          <t>000502</t>
        </is>
      </c>
      <c r="B813" t="n">
        <v>0.0003383073655208963</v>
      </c>
      <c r="C813" t="n">
        <v>29.60893854748603</v>
      </c>
      <c r="D813" t="n">
        <v>7.35895</v>
      </c>
      <c r="E813" t="n">
        <v>2.4658</v>
      </c>
    </row>
    <row r="814">
      <c r="A814" t="inlineStr">
        <is>
          <t>002216</t>
        </is>
      </c>
      <c r="B814" t="n">
        <v>0.004906850637223612</v>
      </c>
      <c r="C814" t="n">
        <v>29.57157784743991</v>
      </c>
      <c r="D814" t="n">
        <v>26.86655</v>
      </c>
      <c r="E814" t="n">
        <v>1.7568</v>
      </c>
    </row>
    <row r="815">
      <c r="A815" t="inlineStr">
        <is>
          <t>000088</t>
        </is>
      </c>
      <c r="B815" t="n">
        <v>0.001517929099740229</v>
      </c>
      <c r="C815" t="n">
        <v>29.49790794979079</v>
      </c>
      <c r="D815" t="n">
        <v>5.986050000000001</v>
      </c>
      <c r="E815" t="n">
        <v>1.1896</v>
      </c>
    </row>
    <row r="816">
      <c r="A816" t="inlineStr">
        <is>
          <t>002472</t>
        </is>
      </c>
      <c r="B816" t="n">
        <v>0.0007036061037318153</v>
      </c>
      <c r="C816" t="n">
        <v>29.42271880819367</v>
      </c>
      <c r="D816" t="n">
        <v>5.92875</v>
      </c>
      <c r="E816" t="n">
        <v>1.81425</v>
      </c>
    </row>
    <row r="817">
      <c r="A817" t="inlineStr">
        <is>
          <t>603629</t>
        </is>
      </c>
      <c r="B817" t="n">
        <v>0.003216522558120244</v>
      </c>
      <c r="C817" t="n">
        <v>29.38184663536776</v>
      </c>
      <c r="D817" t="n">
        <v>26.5226</v>
      </c>
      <c r="E817" t="n">
        <v>6.99885</v>
      </c>
    </row>
    <row r="818">
      <c r="A818" t="inlineStr">
        <is>
          <t>300439</t>
        </is>
      </c>
      <c r="B818" t="n">
        <v>0.001819378239755552</v>
      </c>
      <c r="C818" t="n">
        <v>29.37853107344633</v>
      </c>
      <c r="D818" t="n">
        <v>18.327</v>
      </c>
      <c r="E818" t="n">
        <v>4.087800000000001</v>
      </c>
    </row>
    <row r="819">
      <c r="A819" t="inlineStr">
        <is>
          <t>603615</t>
        </is>
      </c>
      <c r="B819" t="n">
        <v>0.001200165050123682</v>
      </c>
      <c r="C819" t="n">
        <v>29.36979785969085</v>
      </c>
      <c r="D819" t="n">
        <v>9.60125</v>
      </c>
      <c r="E819" t="n">
        <v>1.68095</v>
      </c>
    </row>
    <row r="820">
      <c r="A820" t="inlineStr">
        <is>
          <t>601838</t>
        </is>
      </c>
      <c r="B820" t="n">
        <v>0.001275306765803184</v>
      </c>
      <c r="C820" t="n">
        <v>29.36802973977695</v>
      </c>
      <c r="D820" t="n">
        <v>8.992649999999999</v>
      </c>
      <c r="E820" t="n">
        <v>1.7922</v>
      </c>
    </row>
    <row r="821">
      <c r="A821" t="inlineStr">
        <is>
          <t>002772</t>
        </is>
      </c>
      <c r="B821" t="n">
        <v>0.0006209130923459272</v>
      </c>
      <c r="C821" t="n">
        <v>29.36170212765956</v>
      </c>
      <c r="D821" t="n">
        <v>8.95275</v>
      </c>
      <c r="E821" t="n">
        <v>4.104849999999999</v>
      </c>
    </row>
    <row r="822">
      <c r="A822" t="inlineStr">
        <is>
          <t>300490</t>
        </is>
      </c>
      <c r="B822" t="n">
        <v>0.0009639424023258921</v>
      </c>
      <c r="C822" t="n">
        <v>29.34076137418755</v>
      </c>
      <c r="D822" t="n">
        <v>9.7339</v>
      </c>
      <c r="E822" t="n">
        <v>3.3129</v>
      </c>
    </row>
    <row r="823">
      <c r="A823" t="inlineStr">
        <is>
          <t>002287</t>
        </is>
      </c>
      <c r="B823" t="n">
        <v>0.005771132629256441</v>
      </c>
      <c r="C823" t="n">
        <v>29.29936305732486</v>
      </c>
      <c r="D823" t="n">
        <v>24.50845</v>
      </c>
      <c r="E823" t="n">
        <v>0.80765</v>
      </c>
    </row>
    <row r="824">
      <c r="A824" t="inlineStr">
        <is>
          <t>603630</t>
        </is>
      </c>
      <c r="B824" t="n">
        <v>0.00195539505867208</v>
      </c>
      <c r="C824" t="n">
        <v>29.22960725075527</v>
      </c>
      <c r="D824" t="n">
        <v>16.1576</v>
      </c>
      <c r="E824" t="n">
        <v>2.3224</v>
      </c>
    </row>
    <row r="825">
      <c r="A825" t="inlineStr">
        <is>
          <t>300638</t>
        </is>
      </c>
      <c r="B825" t="n">
        <v>0.01089246196578429</v>
      </c>
      <c r="C825" t="n">
        <v>29.22694394213381</v>
      </c>
      <c r="D825" t="n">
        <v>55.59435000000001</v>
      </c>
      <c r="E825" t="n">
        <v>4.55405</v>
      </c>
    </row>
    <row r="826">
      <c r="A826" t="inlineStr">
        <is>
          <t>002382</t>
        </is>
      </c>
      <c r="B826" t="n">
        <v>0.005877194060149094</v>
      </c>
      <c r="C826" t="n">
        <v>29.17647058823529</v>
      </c>
      <c r="D826" t="n">
        <v>23.4484</v>
      </c>
      <c r="E826" t="n">
        <v>4.73915</v>
      </c>
    </row>
    <row r="827">
      <c r="A827" t="inlineStr">
        <is>
          <t>601788</t>
        </is>
      </c>
      <c r="B827" t="n">
        <v>0.008354992592508307</v>
      </c>
      <c r="C827" t="n">
        <v>29.12254160363086</v>
      </c>
      <c r="D827" t="n">
        <v>17.5768</v>
      </c>
      <c r="E827" t="n">
        <v>1.94945</v>
      </c>
    </row>
    <row r="828">
      <c r="A828" t="inlineStr">
        <is>
          <t>000526</t>
        </is>
      </c>
      <c r="B828" t="n">
        <v>0.01229992504129311</v>
      </c>
      <c r="C828" t="n">
        <v>29.0793960058451</v>
      </c>
      <c r="D828" t="n">
        <v>56.03235000000001</v>
      </c>
      <c r="E828" t="n">
        <v>1.79185</v>
      </c>
    </row>
    <row r="829">
      <c r="A829" t="inlineStr">
        <is>
          <t>600497</t>
        </is>
      </c>
      <c r="B829" t="n">
        <v>0.0002825863697056067</v>
      </c>
      <c r="C829" t="n">
        <v>28.98172323759791</v>
      </c>
      <c r="D829" t="n">
        <v>3.89445</v>
      </c>
      <c r="E829" t="n">
        <v>1.1494</v>
      </c>
    </row>
    <row r="830">
      <c r="A830" t="inlineStr">
        <is>
          <t>002127</t>
        </is>
      </c>
      <c r="B830" t="n">
        <v>0.003231503315112865</v>
      </c>
      <c r="C830" t="n">
        <v>28.9544235924933</v>
      </c>
      <c r="D830" t="n">
        <v>17.28825</v>
      </c>
      <c r="E830" t="n">
        <v>1.52535</v>
      </c>
    </row>
    <row r="831">
      <c r="A831" t="inlineStr">
        <is>
          <t>300111</t>
        </is>
      </c>
      <c r="B831" t="n">
        <v>0.0009162256539756541</v>
      </c>
      <c r="C831" t="n">
        <v>28.90625</v>
      </c>
      <c r="D831" t="n">
        <v>3.0888</v>
      </c>
      <c r="E831" t="n">
        <v>2.61195</v>
      </c>
    </row>
    <row r="832">
      <c r="A832" t="inlineStr">
        <is>
          <t>300218</t>
        </is>
      </c>
      <c r="B832" t="n">
        <v>0.003019005969863363</v>
      </c>
      <c r="C832" t="n">
        <v>28.76543209876543</v>
      </c>
      <c r="D832" t="n">
        <v>9.78875</v>
      </c>
      <c r="E832" t="n">
        <v>2.4681</v>
      </c>
    </row>
    <row r="833">
      <c r="A833" t="inlineStr">
        <is>
          <t>600452</t>
        </is>
      </c>
      <c r="B833" t="n">
        <v>0.002024000593362304</v>
      </c>
      <c r="C833" t="n">
        <v>28.76404494382023</v>
      </c>
      <c r="D833" t="n">
        <v>16.32645</v>
      </c>
      <c r="E833" t="n">
        <v>1.0714</v>
      </c>
    </row>
    <row r="834">
      <c r="A834" t="inlineStr">
        <is>
          <t>002782</t>
        </is>
      </c>
      <c r="B834" t="n">
        <v>0.00125572227652841</v>
      </c>
      <c r="C834" t="n">
        <v>28.57142857142858</v>
      </c>
      <c r="D834" t="n">
        <v>12.81315</v>
      </c>
      <c r="E834" t="n">
        <v>1.98385</v>
      </c>
    </row>
    <row r="835">
      <c r="A835" t="inlineStr">
        <is>
          <t>603355</t>
        </is>
      </c>
      <c r="B835" t="n">
        <v>0.00586508304215586</v>
      </c>
      <c r="C835" t="n">
        <v>28.4153005464481</v>
      </c>
      <c r="D835" t="n">
        <v>27.61775</v>
      </c>
      <c r="E835" t="n">
        <v>0.48905</v>
      </c>
    </row>
    <row r="836">
      <c r="A836" t="inlineStr">
        <is>
          <t>002867</t>
        </is>
      </c>
      <c r="B836" t="n">
        <v>0.003594026913530393</v>
      </c>
      <c r="C836" t="n">
        <v>28.394449950446</v>
      </c>
      <c r="D836" t="n">
        <v>23.64935000000001</v>
      </c>
      <c r="E836" t="n">
        <v>0.9029</v>
      </c>
    </row>
    <row r="837">
      <c r="A837" t="inlineStr">
        <is>
          <t>000633</t>
        </is>
      </c>
      <c r="B837" t="n">
        <v>0.0002495257102865702</v>
      </c>
      <c r="C837" t="n">
        <v>28.35051546391754</v>
      </c>
      <c r="D837" t="n">
        <v>4.0723</v>
      </c>
      <c r="E837" t="n">
        <v>3.0103</v>
      </c>
    </row>
    <row r="838">
      <c r="A838" t="inlineStr">
        <is>
          <t>002803</t>
        </is>
      </c>
      <c r="B838" t="n">
        <v>0.0157897205995339</v>
      </c>
      <c r="C838" t="n">
        <v>28.26931376780317</v>
      </c>
      <c r="D838" t="n">
        <v>31.2376</v>
      </c>
      <c r="E838" t="n">
        <v>3.0035</v>
      </c>
    </row>
    <row r="839">
      <c r="A839" t="inlineStr">
        <is>
          <t>002677</t>
        </is>
      </c>
      <c r="B839" t="n">
        <v>0.004312330135374852</v>
      </c>
      <c r="C839" t="n">
        <v>28.19698173153298</v>
      </c>
      <c r="D839" t="n">
        <v>14.68515</v>
      </c>
      <c r="E839" t="n">
        <v>1.9228</v>
      </c>
    </row>
    <row r="840">
      <c r="A840" t="inlineStr">
        <is>
          <t>002262</t>
        </is>
      </c>
      <c r="B840" t="n">
        <v>0.001648641492227846</v>
      </c>
      <c r="C840" t="n">
        <v>28.03278688524591</v>
      </c>
      <c r="D840" t="n">
        <v>15.6263</v>
      </c>
      <c r="E840" t="n">
        <v>2.00735</v>
      </c>
    </row>
    <row r="841">
      <c r="A841" t="inlineStr">
        <is>
          <t>002532</t>
        </is>
      </c>
      <c r="B841" t="n">
        <v>0.0007670164890186361</v>
      </c>
      <c r="C841" t="n">
        <v>27.92207792207792</v>
      </c>
      <c r="D841" t="n">
        <v>7.364749999999999</v>
      </c>
      <c r="E841" t="n">
        <v>2.92655</v>
      </c>
    </row>
    <row r="842">
      <c r="A842" t="inlineStr">
        <is>
          <t>603988</t>
        </is>
      </c>
      <c r="B842" t="n">
        <v>0.003179908934916174</v>
      </c>
      <c r="C842" t="n">
        <v>27.90937178166837</v>
      </c>
      <c r="D842" t="n">
        <v>13.1999</v>
      </c>
      <c r="E842" t="n">
        <v>2.4114</v>
      </c>
    </row>
    <row r="843">
      <c r="A843" t="inlineStr">
        <is>
          <t>002498</t>
        </is>
      </c>
      <c r="B843" t="n">
        <v>0.0004394008581458848</v>
      </c>
      <c r="C843" t="n">
        <v>27.81065088757397</v>
      </c>
      <c r="D843" t="n">
        <v>4.6146</v>
      </c>
      <c r="E843" t="n">
        <v>2.8044</v>
      </c>
    </row>
    <row r="844">
      <c r="A844" t="inlineStr">
        <is>
          <t>000828</t>
        </is>
      </c>
      <c r="B844" t="n">
        <v>0.002101317635994954</v>
      </c>
      <c r="C844" t="n">
        <v>27.75564409030542</v>
      </c>
      <c r="D844" t="n">
        <v>8.679549999999999</v>
      </c>
      <c r="E844" t="n">
        <v>1.5202</v>
      </c>
    </row>
    <row r="845">
      <c r="A845" t="inlineStr">
        <is>
          <t>002967</t>
        </is>
      </c>
      <c r="B845" t="n">
        <v>0.001844063446601503</v>
      </c>
      <c r="C845" t="n">
        <v>27.57681835861532</v>
      </c>
      <c r="D845" t="n">
        <v>27.64825</v>
      </c>
      <c r="E845" t="n">
        <v>3.1642</v>
      </c>
    </row>
    <row r="846">
      <c r="A846" t="inlineStr">
        <is>
          <t>002202</t>
        </is>
      </c>
      <c r="B846" t="n">
        <v>0.0005788246894160333</v>
      </c>
      <c r="C846" t="n">
        <v>27.49110320284698</v>
      </c>
      <c r="D846" t="n">
        <v>10.88675</v>
      </c>
      <c r="E846" t="n">
        <v>1.7328</v>
      </c>
    </row>
    <row r="847">
      <c r="A847" t="inlineStr">
        <is>
          <t>600275</t>
        </is>
      </c>
      <c r="B847" t="n">
        <v>0.0005024823321554769</v>
      </c>
      <c r="C847" t="n">
        <v>27.45098039215685</v>
      </c>
      <c r="D847" t="n">
        <v>2.6885</v>
      </c>
      <c r="E847" t="n">
        <v>1.12605</v>
      </c>
    </row>
    <row r="848">
      <c r="A848" t="inlineStr">
        <is>
          <t>002288</t>
        </is>
      </c>
      <c r="B848" t="n">
        <v>0.001696589184736178</v>
      </c>
      <c r="C848" t="n">
        <v>27.34761120263591</v>
      </c>
      <c r="D848" t="n">
        <v>6.14525</v>
      </c>
      <c r="E848" t="n">
        <v>4.603899999999999</v>
      </c>
    </row>
    <row r="849">
      <c r="A849" t="inlineStr">
        <is>
          <t>601366</t>
        </is>
      </c>
      <c r="B849" t="n">
        <v>0.0002422561783083092</v>
      </c>
      <c r="C849" t="n">
        <v>27.20588235294117</v>
      </c>
      <c r="D849" t="n">
        <v>6.433800000000002</v>
      </c>
      <c r="E849" t="n">
        <v>1.4146</v>
      </c>
    </row>
    <row r="850">
      <c r="A850" t="inlineStr">
        <is>
          <t>601778</t>
        </is>
      </c>
      <c r="B850" t="n">
        <v>0.000404894009489903</v>
      </c>
      <c r="C850" t="n">
        <v>27.18600953895072</v>
      </c>
      <c r="D850" t="n">
        <v>7.424370860927151</v>
      </c>
      <c r="E850" t="n">
        <v>7.618609271523181</v>
      </c>
    </row>
    <row r="851">
      <c r="A851" t="inlineStr">
        <is>
          <t>600119</t>
        </is>
      </c>
      <c r="B851" t="n">
        <v>0.001845061370331776</v>
      </c>
      <c r="C851" t="n">
        <v>27.17041800643088</v>
      </c>
      <c r="D851" t="n">
        <v>7.773300000000001</v>
      </c>
      <c r="E851" t="n">
        <v>0.9772999999999999</v>
      </c>
    </row>
    <row r="852">
      <c r="A852" t="inlineStr">
        <is>
          <t>600415</t>
        </is>
      </c>
      <c r="B852" t="n">
        <v>0.001774570000196099</v>
      </c>
      <c r="C852" t="n">
        <v>27.0949720670391</v>
      </c>
      <c r="D852" t="n">
        <v>5.09945</v>
      </c>
      <c r="E852" t="n">
        <v>1.3203</v>
      </c>
    </row>
    <row r="853">
      <c r="A853" t="inlineStr">
        <is>
          <t>601126</t>
        </is>
      </c>
      <c r="B853" t="n">
        <v>0.0002965440710542518</v>
      </c>
      <c r="C853" t="n">
        <v>26.98145025295111</v>
      </c>
      <c r="D853" t="n">
        <v>6.659699999999999</v>
      </c>
      <c r="E853" t="n">
        <v>1.59925</v>
      </c>
    </row>
    <row r="854">
      <c r="A854" t="inlineStr">
        <is>
          <t>600993</t>
        </is>
      </c>
      <c r="B854" t="n">
        <v>0.002937147709242364</v>
      </c>
      <c r="C854" t="n">
        <v>26.88971499380422</v>
      </c>
      <c r="D854" t="n">
        <v>20.168</v>
      </c>
      <c r="E854" t="n">
        <v>2.286</v>
      </c>
    </row>
    <row r="855">
      <c r="A855" t="inlineStr">
        <is>
          <t>002338</t>
        </is>
      </c>
      <c r="B855" t="n">
        <v>0.007425584320001248</v>
      </c>
      <c r="C855" t="n">
        <v>26.77006068779502</v>
      </c>
      <c r="D855" t="n">
        <v>22.44085</v>
      </c>
      <c r="E855" t="n">
        <v>4.37355</v>
      </c>
    </row>
    <row r="856">
      <c r="A856" t="inlineStr">
        <is>
          <t>603801</t>
        </is>
      </c>
      <c r="B856" t="n">
        <v>0.006634745840230842</v>
      </c>
      <c r="C856" t="n">
        <v>26.7275615567911</v>
      </c>
      <c r="D856" t="n">
        <v>30.5666</v>
      </c>
      <c r="E856" t="n">
        <v>2.7856</v>
      </c>
    </row>
    <row r="857">
      <c r="A857" t="inlineStr">
        <is>
          <t>002801</t>
        </is>
      </c>
      <c r="B857" t="n">
        <v>0.001652193807753097</v>
      </c>
      <c r="C857" t="n">
        <v>26.67607621736061</v>
      </c>
      <c r="D857" t="n">
        <v>30.4962</v>
      </c>
      <c r="E857" t="n">
        <v>2.5937</v>
      </c>
    </row>
    <row r="858">
      <c r="A858" t="inlineStr">
        <is>
          <t>000937</t>
        </is>
      </c>
      <c r="B858" t="n">
        <v>0.0002292234789279722</v>
      </c>
      <c r="C858" t="n">
        <v>26.62721893491124</v>
      </c>
      <c r="D858" t="n">
        <v>3.48685</v>
      </c>
      <c r="E858" t="n">
        <v>0.88375</v>
      </c>
    </row>
    <row r="859">
      <c r="A859" t="inlineStr">
        <is>
          <t>000895</t>
        </is>
      </c>
      <c r="B859" t="n">
        <v>0.00554114698775601</v>
      </c>
      <c r="C859" t="n">
        <v>26.52781583995616</v>
      </c>
      <c r="D859" t="n">
        <v>46.7658</v>
      </c>
      <c r="E859" t="n">
        <v>1.4989</v>
      </c>
    </row>
    <row r="860">
      <c r="A860" t="inlineStr">
        <is>
          <t>603993</t>
        </is>
      </c>
      <c r="B860" t="n">
        <v>0.0002745634405136723</v>
      </c>
      <c r="C860" t="n">
        <v>26.4018691588785</v>
      </c>
      <c r="D860" t="n">
        <v>4.0337</v>
      </c>
      <c r="E860" t="n">
        <v>1.07105</v>
      </c>
    </row>
    <row r="861">
      <c r="A861" t="inlineStr">
        <is>
          <t>002674</t>
        </is>
      </c>
      <c r="B861" t="n">
        <v>0.004817672027233244</v>
      </c>
      <c r="C861" t="n">
        <v>26.36986301369863</v>
      </c>
      <c r="D861" t="n">
        <v>11.9266</v>
      </c>
      <c r="E861" t="n">
        <v>1.2672</v>
      </c>
    </row>
    <row r="862">
      <c r="A862" t="inlineStr">
        <is>
          <t>000922</t>
        </is>
      </c>
      <c r="B862" t="n">
        <v>0.0004773268185324845</v>
      </c>
      <c r="C862" t="n">
        <v>26.3235294117647</v>
      </c>
      <c r="D862" t="n">
        <v>6.93485</v>
      </c>
      <c r="E862" t="n">
        <v>1.37555</v>
      </c>
    </row>
    <row r="863">
      <c r="A863" t="inlineStr">
        <is>
          <t>600270</t>
        </is>
      </c>
      <c r="B863" t="n">
        <v>0.0006541167204943315</v>
      </c>
      <c r="C863" t="n">
        <v>26.29362214199757</v>
      </c>
      <c r="D863" t="n">
        <v>19.63055</v>
      </c>
      <c r="E863" t="n">
        <v>0.6034</v>
      </c>
    </row>
    <row r="864">
      <c r="A864" t="inlineStr">
        <is>
          <t>002272</t>
        </is>
      </c>
      <c r="B864" t="n">
        <v>0.0004235838392975785</v>
      </c>
      <c r="C864" t="n">
        <v>26.25820568927788</v>
      </c>
      <c r="D864" t="n">
        <v>4.891649999999999</v>
      </c>
      <c r="E864" t="n">
        <v>5.07165</v>
      </c>
    </row>
    <row r="865">
      <c r="A865" t="inlineStr">
        <is>
          <t>002371</t>
        </is>
      </c>
      <c r="B865" t="n">
        <v>0.01920555997427919</v>
      </c>
      <c r="C865" t="n">
        <v>26.18856349959833</v>
      </c>
      <c r="D865" t="n">
        <v>166.0912</v>
      </c>
      <c r="E865" t="n">
        <v>1.981</v>
      </c>
    </row>
    <row r="866">
      <c r="A866" t="inlineStr">
        <is>
          <t>002918</t>
        </is>
      </c>
      <c r="B866" t="n">
        <v>0.007473551906171053</v>
      </c>
      <c r="C866" t="n">
        <v>26.14141414141413</v>
      </c>
      <c r="D866" t="n">
        <v>31.76524999999999</v>
      </c>
      <c r="E866" t="n">
        <v>3.47735</v>
      </c>
    </row>
    <row r="867">
      <c r="A867" t="inlineStr">
        <is>
          <t>002852</t>
        </is>
      </c>
      <c r="B867" t="n">
        <v>0.002835179311899479</v>
      </c>
      <c r="C867" t="n">
        <v>26.09351432880844</v>
      </c>
      <c r="D867" t="n">
        <v>17.0789</v>
      </c>
      <c r="E867" t="n">
        <v>3.155650000000001</v>
      </c>
    </row>
    <row r="868">
      <c r="A868" t="inlineStr">
        <is>
          <t>601020</t>
        </is>
      </c>
      <c r="B868" t="n">
        <v>0.002516143054420976</v>
      </c>
      <c r="C868" t="n">
        <v>26.01918465227817</v>
      </c>
      <c r="D868" t="n">
        <v>10.2828</v>
      </c>
      <c r="E868" t="n">
        <v>2.81155</v>
      </c>
    </row>
    <row r="869">
      <c r="A869" t="inlineStr">
        <is>
          <t>000878</t>
        </is>
      </c>
      <c r="B869" t="n">
        <v>0.002197808944555045</v>
      </c>
      <c r="C869" t="n">
        <v>25.98491198658843</v>
      </c>
      <c r="D869" t="n">
        <v>12.7586</v>
      </c>
      <c r="E869" t="n">
        <v>2.43655</v>
      </c>
    </row>
    <row r="870">
      <c r="A870" t="inlineStr">
        <is>
          <t>603501</t>
        </is>
      </c>
      <c r="B870" t="n">
        <v>0.01406224932145216</v>
      </c>
      <c r="C870" t="n">
        <v>25.91575091575091</v>
      </c>
      <c r="D870" t="n">
        <v>191.62245</v>
      </c>
      <c r="E870" t="n">
        <v>2.9066</v>
      </c>
    </row>
    <row r="871">
      <c r="A871" t="inlineStr">
        <is>
          <t>002408</t>
        </is>
      </c>
      <c r="B871" t="n">
        <v>0.001112853485711537</v>
      </c>
      <c r="C871" t="n">
        <v>25.89285714285716</v>
      </c>
      <c r="D871" t="n">
        <v>7.27685</v>
      </c>
      <c r="E871" t="n">
        <v>0.97575</v>
      </c>
    </row>
    <row r="872">
      <c r="A872" t="inlineStr">
        <is>
          <t>000800</t>
        </is>
      </c>
      <c r="B872" t="n">
        <v>0.001323952438553164</v>
      </c>
      <c r="C872" t="n">
        <v>25.836820083682</v>
      </c>
      <c r="D872" t="n">
        <v>11.9046</v>
      </c>
      <c r="E872" t="n">
        <v>2.9713</v>
      </c>
    </row>
    <row r="873">
      <c r="A873" t="inlineStr">
        <is>
          <t>000739</t>
        </is>
      </c>
      <c r="B873" t="n">
        <v>0.0020782285624908</v>
      </c>
      <c r="C873" t="n">
        <v>25.78475336322872</v>
      </c>
      <c r="D873" t="n">
        <v>21.7376</v>
      </c>
      <c r="E873" t="n">
        <v>1.24615</v>
      </c>
    </row>
    <row r="874">
      <c r="A874" t="inlineStr">
        <is>
          <t>002765</t>
        </is>
      </c>
      <c r="B874" t="n">
        <v>0.0003222408743039064</v>
      </c>
      <c r="C874" t="n">
        <v>25.77962577962578</v>
      </c>
      <c r="D874" t="n">
        <v>4.821549999999999</v>
      </c>
      <c r="E874" t="n">
        <v>3.4965</v>
      </c>
    </row>
    <row r="875">
      <c r="A875" t="inlineStr">
        <is>
          <t>603538</t>
        </is>
      </c>
      <c r="B875" t="n">
        <v>0.008644859288885344</v>
      </c>
      <c r="C875" t="n">
        <v>25.72023602915654</v>
      </c>
      <c r="D875" t="n">
        <v>40.1173</v>
      </c>
      <c r="E875" t="n">
        <v>4.47085</v>
      </c>
    </row>
    <row r="876">
      <c r="A876" t="inlineStr">
        <is>
          <t>000541</t>
        </is>
      </c>
      <c r="B876" t="n">
        <v>0.0004048572032156396</v>
      </c>
      <c r="C876" t="n">
        <v>25.67287784679089</v>
      </c>
      <c r="D876" t="n">
        <v>5.473249999999999</v>
      </c>
      <c r="E876" t="n">
        <v>1.128</v>
      </c>
    </row>
    <row r="877">
      <c r="A877" t="inlineStr">
        <is>
          <t>002686</t>
        </is>
      </c>
      <c r="B877" t="n">
        <v>0.0001677426493311554</v>
      </c>
      <c r="C877" t="n">
        <v>25.62724014336917</v>
      </c>
      <c r="D877" t="n">
        <v>5.662750000000001</v>
      </c>
      <c r="E877" t="n">
        <v>1.08965</v>
      </c>
    </row>
    <row r="878">
      <c r="A878" t="inlineStr">
        <is>
          <t>603757</t>
        </is>
      </c>
      <c r="B878" t="n">
        <v>0.004566307558618582</v>
      </c>
      <c r="C878" t="n">
        <v>25.59210526315789</v>
      </c>
      <c r="D878" t="n">
        <v>18.3261</v>
      </c>
      <c r="E878" t="n">
        <v>2.60415</v>
      </c>
    </row>
    <row r="879">
      <c r="A879" t="inlineStr">
        <is>
          <t>601311</t>
        </is>
      </c>
      <c r="B879" t="n">
        <v>0.0004877337245552906</v>
      </c>
      <c r="C879" t="n">
        <v>25.58746736292428</v>
      </c>
      <c r="D879" t="n">
        <v>7.634200000000001</v>
      </c>
      <c r="E879" t="n">
        <v>1.7557</v>
      </c>
    </row>
    <row r="880">
      <c r="A880" t="inlineStr">
        <is>
          <t>002865</t>
        </is>
      </c>
      <c r="B880" t="n">
        <v>0.001204115535927308</v>
      </c>
      <c r="C880" t="n">
        <v>25.51581843191197</v>
      </c>
      <c r="D880" t="n">
        <v>15.7596</v>
      </c>
      <c r="E880" t="n">
        <v>5.3415</v>
      </c>
    </row>
    <row r="881">
      <c r="A881" t="inlineStr">
        <is>
          <t>002066</t>
        </is>
      </c>
      <c r="B881" t="n">
        <v>0.0004350961333262198</v>
      </c>
      <c r="C881" t="n">
        <v>25.48209366391183</v>
      </c>
      <c r="D881" t="n">
        <v>9.371749999999999</v>
      </c>
      <c r="E881" t="n">
        <v>1.3654</v>
      </c>
    </row>
    <row r="882">
      <c r="A882" t="inlineStr">
        <is>
          <t>000488</t>
        </is>
      </c>
      <c r="B882" t="n">
        <v>0.0002903327754448366</v>
      </c>
      <c r="C882" t="n">
        <v>25.44731610337971</v>
      </c>
      <c r="D882" t="n">
        <v>5.369949999999999</v>
      </c>
      <c r="E882" t="n">
        <v>2.2467</v>
      </c>
    </row>
    <row r="883">
      <c r="A883" t="inlineStr">
        <is>
          <t>603339</t>
        </is>
      </c>
      <c r="B883" t="n">
        <v>0.0004975430009444235</v>
      </c>
      <c r="C883" t="n">
        <v>25.39325842696629</v>
      </c>
      <c r="D883" t="n">
        <v>9.68845</v>
      </c>
      <c r="E883" t="n">
        <v>1.23305</v>
      </c>
    </row>
    <row r="884">
      <c r="A884" t="inlineStr">
        <is>
          <t>002142</t>
        </is>
      </c>
      <c r="B884" t="n">
        <v>0.003876460857501238</v>
      </c>
      <c r="C884" t="n">
        <v>25.25584795321638</v>
      </c>
      <c r="D884" t="n">
        <v>29.97605</v>
      </c>
      <c r="E884" t="n">
        <v>0.60155</v>
      </c>
    </row>
    <row r="885">
      <c r="A885" t="inlineStr">
        <is>
          <t>603060</t>
        </is>
      </c>
      <c r="B885" t="n">
        <v>0.002527753034031223</v>
      </c>
      <c r="C885" t="n">
        <v>25.11239563262684</v>
      </c>
      <c r="D885" t="n">
        <v>18.57265</v>
      </c>
      <c r="E885" t="n">
        <v>0.7135499999999999</v>
      </c>
    </row>
    <row r="886">
      <c r="A886" t="inlineStr">
        <is>
          <t>002549</t>
        </is>
      </c>
      <c r="B886" t="n">
        <v>0.0006941934599789758</v>
      </c>
      <c r="C886" t="n">
        <v>25.03496503496503</v>
      </c>
      <c r="D886" t="n">
        <v>7.657850000000001</v>
      </c>
      <c r="E886" t="n">
        <v>1.4379</v>
      </c>
    </row>
    <row r="887">
      <c r="A887" t="inlineStr">
        <is>
          <t>000060</t>
        </is>
      </c>
      <c r="B887" t="n">
        <v>0.0003061946344976594</v>
      </c>
      <c r="C887" t="n">
        <v>24.87179487179487</v>
      </c>
      <c r="D887" t="n">
        <v>4.1655</v>
      </c>
      <c r="E887" t="n">
        <v>1.1992</v>
      </c>
    </row>
    <row r="888">
      <c r="A888" t="inlineStr">
        <is>
          <t>603277</t>
        </is>
      </c>
      <c r="B888" t="n">
        <v>0.001620888896312728</v>
      </c>
      <c r="C888" t="n">
        <v>24.85089463220675</v>
      </c>
      <c r="D888" t="n">
        <v>11.2251</v>
      </c>
      <c r="E888" t="n">
        <v>2.583200000000001</v>
      </c>
    </row>
    <row r="889">
      <c r="A889" t="inlineStr">
        <is>
          <t>002078</t>
        </is>
      </c>
      <c r="B889" t="n">
        <v>0.002661963391466566</v>
      </c>
      <c r="C889" t="n">
        <v>24.74226804123711</v>
      </c>
      <c r="D889" t="n">
        <v>11.6858</v>
      </c>
      <c r="E889" t="n">
        <v>0.98565</v>
      </c>
    </row>
    <row r="890">
      <c r="A890" t="inlineStr">
        <is>
          <t>601336</t>
        </is>
      </c>
      <c r="B890" t="n">
        <v>0.008656007104068027</v>
      </c>
      <c r="C890" t="n">
        <v>24.48042003937869</v>
      </c>
      <c r="D890" t="n">
        <v>52.81305</v>
      </c>
      <c r="E890" t="n">
        <v>0.80735</v>
      </c>
    </row>
    <row r="891">
      <c r="A891" t="inlineStr">
        <is>
          <t>002582</t>
        </is>
      </c>
      <c r="B891" t="n">
        <v>0.001932884420740885</v>
      </c>
      <c r="C891" t="n">
        <v>24.42307692307693</v>
      </c>
      <c r="D891" t="n">
        <v>12.2907</v>
      </c>
      <c r="E891" t="n">
        <v>4.8293</v>
      </c>
    </row>
    <row r="892">
      <c r="A892" t="inlineStr">
        <is>
          <t>600481</t>
        </is>
      </c>
      <c r="B892" t="n">
        <v>0.0006111994913650344</v>
      </c>
      <c r="C892" t="n">
        <v>24.21383647798743</v>
      </c>
      <c r="D892" t="n">
        <v>3.3816</v>
      </c>
      <c r="E892" t="n">
        <v>1.58335</v>
      </c>
    </row>
    <row r="893">
      <c r="A893" t="inlineStr">
        <is>
          <t>600001</t>
        </is>
      </c>
      <c r="B893" t="n">
        <v>0.0007132264103545623</v>
      </c>
      <c r="C893" t="n">
        <v>24.17840375586855</v>
      </c>
      <c r="D893" t="n">
        <v>5.22475</v>
      </c>
      <c r="E893" t="n">
        <v>0</v>
      </c>
    </row>
    <row r="894">
      <c r="A894" t="inlineStr">
        <is>
          <t>600888</t>
        </is>
      </c>
      <c r="B894" t="n">
        <v>0.0005579398764571837</v>
      </c>
      <c r="C894" t="n">
        <v>24.14486921529175</v>
      </c>
      <c r="D894" t="n">
        <v>5.3099</v>
      </c>
      <c r="E894" t="n">
        <v>2.74345</v>
      </c>
    </row>
    <row r="895">
      <c r="A895" t="inlineStr">
        <is>
          <t>600508</t>
        </is>
      </c>
      <c r="B895" t="n">
        <v>0.0002696443878142013</v>
      </c>
      <c r="C895" t="n">
        <v>24.12993039443156</v>
      </c>
      <c r="D895" t="n">
        <v>8.633000000000001</v>
      </c>
      <c r="E895" t="n">
        <v>0.7185499999999999</v>
      </c>
    </row>
    <row r="896">
      <c r="A896" t="inlineStr">
        <is>
          <t>601969</t>
        </is>
      </c>
      <c r="B896" t="n">
        <v>0.0003660316430316066</v>
      </c>
      <c r="C896" t="n">
        <v>24.09177820267685</v>
      </c>
      <c r="D896" t="n">
        <v>5.4862</v>
      </c>
      <c r="E896" t="n">
        <v>0.49295</v>
      </c>
    </row>
    <row r="897">
      <c r="A897" t="inlineStr">
        <is>
          <t>000593</t>
        </is>
      </c>
      <c r="B897" t="n">
        <v>0.0001063513699023275</v>
      </c>
      <c r="C897" t="n">
        <v>24.07407407407407</v>
      </c>
      <c r="D897" t="n">
        <v>5.226649999999999</v>
      </c>
      <c r="E897" t="n">
        <v>2.13625</v>
      </c>
    </row>
    <row r="898">
      <c r="A898" t="inlineStr">
        <is>
          <t>603088</t>
        </is>
      </c>
      <c r="B898" t="n">
        <v>0.0006385649105730623</v>
      </c>
      <c r="C898" t="n">
        <v>24.07407407407405</v>
      </c>
      <c r="D898" t="n">
        <v>8.218999999999999</v>
      </c>
      <c r="E898" t="n">
        <v>2.0113</v>
      </c>
    </row>
    <row r="899">
      <c r="A899" t="inlineStr">
        <is>
          <t>002097</t>
        </is>
      </c>
      <c r="B899" t="n">
        <v>0.0007925328429085121</v>
      </c>
      <c r="C899" t="n">
        <v>24.06250000000001</v>
      </c>
      <c r="D899" t="n">
        <v>7.2862</v>
      </c>
      <c r="E899" t="n">
        <v>2.66035</v>
      </c>
    </row>
    <row r="900">
      <c r="A900" t="inlineStr">
        <is>
          <t>002204</t>
        </is>
      </c>
      <c r="B900" t="n">
        <v>0.000516330256080668</v>
      </c>
      <c r="C900" t="n">
        <v>24.0506329113924</v>
      </c>
      <c r="D900" t="n">
        <v>4.00655</v>
      </c>
      <c r="E900" t="n">
        <v>2.87865</v>
      </c>
    </row>
    <row r="901">
      <c r="A901" t="inlineStr">
        <is>
          <t>601628</t>
        </is>
      </c>
      <c r="B901" t="n">
        <v>0.009488547797561633</v>
      </c>
      <c r="C901" t="n">
        <v>24.03305785123968</v>
      </c>
      <c r="D901" t="n">
        <v>36.02825000000001</v>
      </c>
      <c r="E901" t="n">
        <v>0.1043</v>
      </c>
    </row>
    <row r="902">
      <c r="A902" t="inlineStr">
        <is>
          <t>002099</t>
        </is>
      </c>
      <c r="B902" t="n">
        <v>0.0005923567016271063</v>
      </c>
      <c r="C902" t="n">
        <v>24.01129943502824</v>
      </c>
      <c r="D902" t="n">
        <v>7.608599999999999</v>
      </c>
      <c r="E902" t="n">
        <v>1.17945</v>
      </c>
    </row>
    <row r="903">
      <c r="A903" t="inlineStr">
        <is>
          <t>000906</t>
        </is>
      </c>
      <c r="B903" t="n">
        <v>0.0006304304312449146</v>
      </c>
      <c r="C903" t="n">
        <v>23.80952380952381</v>
      </c>
      <c r="D903" t="n">
        <v>6.145</v>
      </c>
      <c r="E903" t="n">
        <v>0.9435499999999999</v>
      </c>
    </row>
    <row r="904">
      <c r="A904" t="inlineStr">
        <is>
          <t>002773</t>
        </is>
      </c>
      <c r="B904" t="n">
        <v>0.002215959759699604</v>
      </c>
      <c r="C904" t="n">
        <v>23.72928176795579</v>
      </c>
      <c r="D904" t="n">
        <v>42.55715</v>
      </c>
      <c r="E904" t="n">
        <v>0.8127500000000001</v>
      </c>
    </row>
    <row r="905">
      <c r="A905" t="inlineStr">
        <is>
          <t>002270</t>
        </is>
      </c>
      <c r="B905" t="n">
        <v>0.0003701894467436289</v>
      </c>
      <c r="C905" t="n">
        <v>23.72505543237251</v>
      </c>
      <c r="D905" t="n">
        <v>5.73875</v>
      </c>
      <c r="E905" t="n">
        <v>2.71405</v>
      </c>
    </row>
    <row r="906">
      <c r="A906" t="inlineStr">
        <is>
          <t>000962</t>
        </is>
      </c>
      <c r="B906" t="n">
        <v>0.0005955856151786991</v>
      </c>
      <c r="C906" t="n">
        <v>23.6986301369863</v>
      </c>
      <c r="D906" t="n">
        <v>7.34055</v>
      </c>
      <c r="E906" t="n">
        <v>1.5054</v>
      </c>
    </row>
    <row r="907">
      <c r="A907" t="inlineStr">
        <is>
          <t>000572</t>
        </is>
      </c>
      <c r="B907" t="n">
        <v>0.0005670491855637177</v>
      </c>
      <c r="C907" t="n">
        <v>23.62204724409449</v>
      </c>
      <c r="D907" t="n">
        <v>2.5048</v>
      </c>
      <c r="E907" t="n">
        <v>1.277</v>
      </c>
    </row>
    <row r="908">
      <c r="A908" t="inlineStr">
        <is>
          <t>002225</t>
        </is>
      </c>
      <c r="B908" t="n">
        <v>0.0001882597088427146</v>
      </c>
      <c r="C908" t="n">
        <v>23.57142857142858</v>
      </c>
      <c r="D908" t="n">
        <v>4.6298</v>
      </c>
      <c r="E908" t="n">
        <v>1.33535</v>
      </c>
    </row>
    <row r="909">
      <c r="A909" t="inlineStr">
        <is>
          <t>603040</t>
        </is>
      </c>
      <c r="B909" t="n">
        <v>0.004995645062022986</v>
      </c>
      <c r="C909" t="n">
        <v>23.5671514114628</v>
      </c>
      <c r="D909" t="n">
        <v>28.2879</v>
      </c>
      <c r="E909" t="n">
        <v>1.32245</v>
      </c>
    </row>
    <row r="910">
      <c r="A910" t="inlineStr">
        <is>
          <t>000959</t>
        </is>
      </c>
      <c r="B910" t="n">
        <v>0.0006965812837038011</v>
      </c>
      <c r="C910" t="n">
        <v>23.51097178683386</v>
      </c>
      <c r="D910" t="n">
        <v>3.8015</v>
      </c>
      <c r="E910" t="n">
        <v>0.5128499999999999</v>
      </c>
    </row>
    <row r="911">
      <c r="A911" t="inlineStr">
        <is>
          <t>000564</t>
        </is>
      </c>
      <c r="B911" t="n">
        <v>0.001249241206622282</v>
      </c>
      <c r="C911" t="n">
        <v>23.50230414746546</v>
      </c>
      <c r="D911" t="n">
        <v>3.394600000000001</v>
      </c>
      <c r="E911" t="n">
        <v>6.561500000000001</v>
      </c>
    </row>
    <row r="912">
      <c r="A912" t="inlineStr">
        <is>
          <t>002007</t>
        </is>
      </c>
      <c r="B912" t="n">
        <v>0.008094997617378514</v>
      </c>
      <c r="C912" t="n">
        <v>23.48484848484848</v>
      </c>
      <c r="D912" t="n">
        <v>46.5034</v>
      </c>
      <c r="E912" t="n">
        <v>2.0867</v>
      </c>
    </row>
    <row r="913">
      <c r="A913" t="inlineStr">
        <is>
          <t>000880</t>
        </is>
      </c>
      <c r="B913" t="n">
        <v>0.0008761649037252326</v>
      </c>
      <c r="C913" t="n">
        <v>23.4600262123198</v>
      </c>
      <c r="D913" t="n">
        <v>8.94575</v>
      </c>
      <c r="E913" t="n">
        <v>2.89955</v>
      </c>
    </row>
    <row r="914">
      <c r="A914" t="inlineStr">
        <is>
          <t>600855</t>
        </is>
      </c>
      <c r="B914" t="n">
        <v>0.002421873630661185</v>
      </c>
      <c r="C914" t="n">
        <v>23.45679012345678</v>
      </c>
      <c r="D914" t="n">
        <v>16.6595</v>
      </c>
      <c r="E914" t="n">
        <v>6.373499999999999</v>
      </c>
    </row>
    <row r="915">
      <c r="A915" t="inlineStr">
        <is>
          <t>000887</t>
        </is>
      </c>
      <c r="B915" t="n">
        <v>0.001790734686443936</v>
      </c>
      <c r="C915" t="n">
        <v>23.40647857889238</v>
      </c>
      <c r="D915" t="n">
        <v>9.8834</v>
      </c>
      <c r="E915" t="n">
        <v>2.7159</v>
      </c>
    </row>
    <row r="916">
      <c r="A916" t="inlineStr">
        <is>
          <t>603156</t>
        </is>
      </c>
      <c r="B916" t="n">
        <v>0.001589699321379521</v>
      </c>
      <c r="C916" t="n">
        <v>23.37360594795539</v>
      </c>
      <c r="D916" t="n">
        <v>23.5183</v>
      </c>
      <c r="E916" t="n">
        <v>0.5508</v>
      </c>
    </row>
    <row r="917">
      <c r="A917" t="inlineStr">
        <is>
          <t>603728</t>
        </is>
      </c>
      <c r="B917" t="n">
        <v>0.003602941070707071</v>
      </c>
      <c r="C917" t="n">
        <v>23.36377473363775</v>
      </c>
      <c r="D917" t="n">
        <v>15.46875</v>
      </c>
      <c r="E917" t="n">
        <v>1.47775</v>
      </c>
    </row>
    <row r="918">
      <c r="A918" t="inlineStr">
        <is>
          <t>002572</t>
        </is>
      </c>
      <c r="B918" t="n">
        <v>0.003201335396947074</v>
      </c>
      <c r="C918" t="n">
        <v>23.30864197530864</v>
      </c>
      <c r="D918" t="n">
        <v>24.0032</v>
      </c>
      <c r="E918" t="n">
        <v>1.99305</v>
      </c>
    </row>
    <row r="919">
      <c r="A919" t="inlineStr">
        <is>
          <t>002911</t>
        </is>
      </c>
      <c r="B919" t="n">
        <v>0.0005492145237050529</v>
      </c>
      <c r="C919" t="n">
        <v>23.23796231681787</v>
      </c>
      <c r="D919" t="n">
        <v>15.83945</v>
      </c>
      <c r="E919" t="n">
        <v>1.0158</v>
      </c>
    </row>
    <row r="920">
      <c r="A920" t="inlineStr">
        <is>
          <t>002505</t>
        </is>
      </c>
      <c r="B920" t="n">
        <v>0.0001323243323711673</v>
      </c>
      <c r="C920" t="n">
        <v>23.18840579710144</v>
      </c>
      <c r="D920" t="n">
        <v>2.47705</v>
      </c>
      <c r="E920" t="n">
        <v>2.6737</v>
      </c>
    </row>
    <row r="921">
      <c r="A921" t="inlineStr">
        <is>
          <t>002557</t>
        </is>
      </c>
      <c r="B921" t="n">
        <v>0.00462040927658534</v>
      </c>
      <c r="C921" t="n">
        <v>23.12643678160919</v>
      </c>
      <c r="D921" t="n">
        <v>55.00165</v>
      </c>
      <c r="E921" t="n">
        <v>1.3118</v>
      </c>
    </row>
    <row r="922">
      <c r="A922" t="inlineStr">
        <is>
          <t>002122</t>
        </is>
      </c>
      <c r="B922" t="n">
        <v>0.0003312606100795756</v>
      </c>
      <c r="C922" t="n">
        <v>23.12138728323698</v>
      </c>
      <c r="D922" t="n">
        <v>1.8096</v>
      </c>
      <c r="E922" t="n">
        <v>0.61375</v>
      </c>
    </row>
    <row r="923">
      <c r="A923" t="inlineStr">
        <is>
          <t>600960</t>
        </is>
      </c>
      <c r="B923" t="n">
        <v>0.0001524354547045441</v>
      </c>
      <c r="C923" t="n">
        <v>23.10030395136777</v>
      </c>
      <c r="D923" t="n">
        <v>3.4286</v>
      </c>
      <c r="E923" t="n">
        <v>1.92235</v>
      </c>
    </row>
    <row r="924">
      <c r="A924" t="inlineStr">
        <is>
          <t>600108</t>
        </is>
      </c>
      <c r="B924" t="n">
        <v>8.027709363165957e-05</v>
      </c>
      <c r="C924" t="n">
        <v>23.05194805194806</v>
      </c>
      <c r="D924" t="n">
        <v>3.4593</v>
      </c>
      <c r="E924" t="n">
        <v>3.1577</v>
      </c>
    </row>
    <row r="925">
      <c r="A925" t="inlineStr">
        <is>
          <t>600596</t>
        </is>
      </c>
      <c r="B925" t="n">
        <v>0.001847798794193643</v>
      </c>
      <c r="C925" t="n">
        <v>22.9957805907173</v>
      </c>
      <c r="D925" t="n">
        <v>9.5206</v>
      </c>
      <c r="E925" t="n">
        <v>4.00655</v>
      </c>
    </row>
    <row r="926">
      <c r="A926" t="inlineStr">
        <is>
          <t>002112</t>
        </is>
      </c>
      <c r="B926" t="n">
        <v>0.000702871366375215</v>
      </c>
      <c r="C926" t="n">
        <v>22.96511627906979</v>
      </c>
      <c r="D926" t="n">
        <v>8.3147</v>
      </c>
      <c r="E926" t="n">
        <v>4.64615</v>
      </c>
    </row>
    <row r="927">
      <c r="A927" t="inlineStr">
        <is>
          <t>600419</t>
        </is>
      </c>
      <c r="B927" t="n">
        <v>0.00105905030402584</v>
      </c>
      <c r="C927" t="n">
        <v>22.96296296296296</v>
      </c>
      <c r="D927" t="n">
        <v>14.4889</v>
      </c>
      <c r="E927" t="n">
        <v>3.2806</v>
      </c>
    </row>
    <row r="928">
      <c r="A928" t="inlineStr">
        <is>
          <t>600372</t>
        </is>
      </c>
      <c r="B928" t="n">
        <v>0.001518306462263252</v>
      </c>
      <c r="C928" t="n">
        <v>22.94077603812117</v>
      </c>
      <c r="D928" t="n">
        <v>15.7499</v>
      </c>
      <c r="E928" t="n">
        <v>0.9453</v>
      </c>
    </row>
    <row r="929">
      <c r="A929" t="inlineStr">
        <is>
          <t>600819</t>
        </is>
      </c>
      <c r="B929" t="n">
        <v>0.0001363680405012425</v>
      </c>
      <c r="C929" t="n">
        <v>22.92870905587667</v>
      </c>
      <c r="D929" t="n">
        <v>4.72825</v>
      </c>
      <c r="E929" t="n">
        <v>0.9286</v>
      </c>
    </row>
    <row r="930">
      <c r="A930" t="inlineStr">
        <is>
          <t>600348</t>
        </is>
      </c>
      <c r="B930" t="n">
        <v>0.0002015736178616432</v>
      </c>
      <c r="C930" t="n">
        <v>22.80334728033473</v>
      </c>
      <c r="D930" t="n">
        <v>4.72185</v>
      </c>
      <c r="E930" t="n">
        <v>0.8836000000000002</v>
      </c>
    </row>
    <row r="931">
      <c r="A931" t="inlineStr">
        <is>
          <t>600403</t>
        </is>
      </c>
      <c r="B931" t="n">
        <v>0.0001121439356660019</v>
      </c>
      <c r="C931" t="n">
        <v>22.78177458033575</v>
      </c>
      <c r="D931" t="n">
        <v>3.8611</v>
      </c>
      <c r="E931" t="n">
        <v>0.38885</v>
      </c>
    </row>
    <row r="932">
      <c r="A932" t="inlineStr">
        <is>
          <t>600676</t>
        </is>
      </c>
      <c r="B932" t="n">
        <v>0.0004102903025166771</v>
      </c>
      <c r="C932" t="n">
        <v>22.78177458033575</v>
      </c>
      <c r="D932" t="n">
        <v>5.04435</v>
      </c>
      <c r="E932" t="n">
        <v>0.78425</v>
      </c>
    </row>
    <row r="933">
      <c r="A933" t="inlineStr">
        <is>
          <t>000153</t>
        </is>
      </c>
      <c r="B933" t="n">
        <v>0.001390841045346172</v>
      </c>
      <c r="C933" t="n">
        <v>22.51748251748251</v>
      </c>
      <c r="D933" t="n">
        <v>8.6402</v>
      </c>
      <c r="E933" t="n">
        <v>4.39925</v>
      </c>
    </row>
    <row r="934">
      <c r="A934" t="inlineStr">
        <is>
          <t>002254</t>
        </is>
      </c>
      <c r="B934" t="n">
        <v>0.0009565798954091307</v>
      </c>
      <c r="C934" t="n">
        <v>22.51437962202136</v>
      </c>
      <c r="D934" t="n">
        <v>14.10735</v>
      </c>
      <c r="E934" t="n">
        <v>1.6036</v>
      </c>
    </row>
    <row r="935">
      <c r="A935" t="inlineStr">
        <is>
          <t>603238</t>
        </is>
      </c>
      <c r="B935" t="n">
        <v>0.003873414990113482</v>
      </c>
      <c r="C935" t="n">
        <v>22.48091603053437</v>
      </c>
      <c r="D935" t="n">
        <v>35.3006</v>
      </c>
      <c r="E935" t="n">
        <v>1.5202</v>
      </c>
    </row>
    <row r="936">
      <c r="A936" t="inlineStr">
        <is>
          <t>000090</t>
        </is>
      </c>
      <c r="B936" t="n">
        <v>0.001209007241451039</v>
      </c>
      <c r="C936" t="n">
        <v>22.29038854805727</v>
      </c>
      <c r="D936" t="n">
        <v>6.73035</v>
      </c>
      <c r="E936" t="n">
        <v>1.71965</v>
      </c>
    </row>
    <row r="937">
      <c r="A937" t="inlineStr">
        <is>
          <t>600707</t>
        </is>
      </c>
      <c r="B937" t="n">
        <v>0.000687953697659998</v>
      </c>
      <c r="C937" t="n">
        <v>22.26720647773279</v>
      </c>
      <c r="D937" t="n">
        <v>4.59615</v>
      </c>
      <c r="E937" t="n">
        <v>1.86935</v>
      </c>
    </row>
    <row r="938">
      <c r="A938" t="inlineStr">
        <is>
          <t>000019</t>
        </is>
      </c>
      <c r="B938" t="n">
        <v>0.000802688671586716</v>
      </c>
      <c r="C938" t="n">
        <v>22.22222222222223</v>
      </c>
      <c r="D938" t="n">
        <v>8.46875</v>
      </c>
      <c r="E938" t="n">
        <v>5.5737</v>
      </c>
    </row>
    <row r="939">
      <c r="A939" t="inlineStr">
        <is>
          <t>002132</t>
        </is>
      </c>
      <c r="B939" t="n">
        <v>0.0004546432637257172</v>
      </c>
      <c r="C939" t="n">
        <v>22.22222222222221</v>
      </c>
      <c r="D939" t="n">
        <v>3.0217</v>
      </c>
      <c r="E939" t="n">
        <v>3.488300000000001</v>
      </c>
    </row>
    <row r="940">
      <c r="A940" t="inlineStr">
        <is>
          <t>002105</t>
        </is>
      </c>
      <c r="B940" t="n">
        <v>0.002502464796169823</v>
      </c>
      <c r="C940" t="n">
        <v>22.05882352941175</v>
      </c>
      <c r="D940" t="n">
        <v>7.101500000000001</v>
      </c>
      <c r="E940" t="n">
        <v>2.75735</v>
      </c>
    </row>
    <row r="941">
      <c r="A941" t="inlineStr">
        <is>
          <t>600895</t>
        </is>
      </c>
      <c r="B941" t="n">
        <v>0.003273577974524292</v>
      </c>
      <c r="C941" t="n">
        <v>22.04724409448819</v>
      </c>
      <c r="D941" t="n">
        <v>17.84445</v>
      </c>
      <c r="E941" t="n">
        <v>1.90705</v>
      </c>
    </row>
    <row r="942">
      <c r="A942" t="inlineStr">
        <is>
          <t>600036</t>
        </is>
      </c>
      <c r="B942" t="n">
        <v>0.002768712014296499</v>
      </c>
      <c r="C942" t="n">
        <v>21.952612046817</v>
      </c>
      <c r="D942" t="n">
        <v>36.75725000000001</v>
      </c>
      <c r="E942" t="n">
        <v>0.3116</v>
      </c>
    </row>
    <row r="943">
      <c r="A943" t="inlineStr">
        <is>
          <t>002378</t>
        </is>
      </c>
      <c r="B943" t="n">
        <v>0.0003692802590983666</v>
      </c>
      <c r="C943" t="n">
        <v>21.92622950819674</v>
      </c>
      <c r="D943" t="n">
        <v>4.84565</v>
      </c>
      <c r="E943" t="n">
        <v>1.8868</v>
      </c>
    </row>
    <row r="944">
      <c r="A944" t="inlineStr">
        <is>
          <t>600570</t>
        </is>
      </c>
      <c r="B944" t="n">
        <v>0.01064160300289971</v>
      </c>
      <c r="C944" t="n">
        <v>21.85353208036294</v>
      </c>
      <c r="D944" t="n">
        <v>91.87119999999999</v>
      </c>
      <c r="E944" t="n">
        <v>1.52595</v>
      </c>
    </row>
    <row r="945">
      <c r="A945" t="inlineStr">
        <is>
          <t>002227</t>
        </is>
      </c>
      <c r="B945" t="n">
        <v>0.0007885574653480846</v>
      </c>
      <c r="C945" t="n">
        <v>21.7687074829932</v>
      </c>
      <c r="D945" t="n">
        <v>14.69255</v>
      </c>
      <c r="E945" t="n">
        <v>3.01395</v>
      </c>
    </row>
    <row r="946">
      <c r="A946" t="inlineStr">
        <is>
          <t>600621</t>
        </is>
      </c>
      <c r="B946" t="n">
        <v>0.001492476278553291</v>
      </c>
      <c r="C946" t="n">
        <v>21.71565686862627</v>
      </c>
      <c r="D946" t="n">
        <v>19.15935</v>
      </c>
      <c r="E946" t="n">
        <v>5.012799999999999</v>
      </c>
    </row>
    <row r="947">
      <c r="A947" t="inlineStr">
        <is>
          <t>002870</t>
        </is>
      </c>
      <c r="B947" t="n">
        <v>0.0009956285990330464</v>
      </c>
      <c r="C947" t="n">
        <v>21.67602996254681</v>
      </c>
      <c r="D947" t="n">
        <v>21.95555</v>
      </c>
      <c r="E947" t="n">
        <v>3.4071</v>
      </c>
    </row>
    <row r="948">
      <c r="A948" t="inlineStr">
        <is>
          <t>600679</t>
        </is>
      </c>
      <c r="B948" t="n">
        <v>0.0007954752572520284</v>
      </c>
      <c r="C948" t="n">
        <v>21.67101827676241</v>
      </c>
      <c r="D948" t="n">
        <v>12.40515</v>
      </c>
      <c r="E948" t="n">
        <v>1.698</v>
      </c>
    </row>
    <row r="949">
      <c r="A949" t="inlineStr">
        <is>
          <t>600739</t>
        </is>
      </c>
      <c r="B949" t="n">
        <v>0.003489450992206013</v>
      </c>
      <c r="C949" t="n">
        <v>21.64289227742253</v>
      </c>
      <c r="D949" t="n">
        <v>22.34415</v>
      </c>
      <c r="E949" t="n">
        <v>1.79205</v>
      </c>
    </row>
    <row r="950">
      <c r="A950" t="inlineStr">
        <is>
          <t>000786</t>
        </is>
      </c>
      <c r="B950" t="n">
        <v>0.005889210169603597</v>
      </c>
      <c r="C950" t="n">
        <v>21.61269001982815</v>
      </c>
      <c r="D950" t="n">
        <v>30.247</v>
      </c>
      <c r="E950" t="n">
        <v>0.8425499999999999</v>
      </c>
    </row>
    <row r="951">
      <c r="A951" t="inlineStr">
        <is>
          <t>603380</t>
        </is>
      </c>
      <c r="B951" t="n">
        <v>0.00299220871205408</v>
      </c>
      <c r="C951" t="n">
        <v>21.56976744186048</v>
      </c>
      <c r="D951" t="n">
        <v>19.7485</v>
      </c>
      <c r="E951" t="n">
        <v>3.18325</v>
      </c>
    </row>
    <row r="952">
      <c r="A952" t="inlineStr">
        <is>
          <t>002508</t>
        </is>
      </c>
      <c r="B952" t="n">
        <v>0.0035129194563966</v>
      </c>
      <c r="C952" t="n">
        <v>21.51937046004841</v>
      </c>
      <c r="D952" t="n">
        <v>35.22145</v>
      </c>
      <c r="E952" t="n">
        <v>1.09545</v>
      </c>
    </row>
    <row r="953">
      <c r="A953" t="inlineStr">
        <is>
          <t>002853</t>
        </is>
      </c>
      <c r="B953" t="n">
        <v>0.002449155902557768</v>
      </c>
      <c r="C953" t="n">
        <v>21.42477405635301</v>
      </c>
      <c r="D953" t="n">
        <v>21.9371</v>
      </c>
      <c r="E953" t="n">
        <v>3.2639</v>
      </c>
    </row>
    <row r="954">
      <c r="A954" t="inlineStr">
        <is>
          <t>603536</t>
        </is>
      </c>
      <c r="B954" t="n">
        <v>0.002578072564003256</v>
      </c>
      <c r="C954" t="n">
        <v>21.39107611548556</v>
      </c>
      <c r="D954" t="n">
        <v>16.52455</v>
      </c>
      <c r="E954" t="n">
        <v>8.379950000000001</v>
      </c>
    </row>
    <row r="955">
      <c r="A955" t="inlineStr">
        <is>
          <t>000524</t>
        </is>
      </c>
      <c r="B955" t="n">
        <v>0.002692886823670442</v>
      </c>
      <c r="C955" t="n">
        <v>21.34146341463414</v>
      </c>
      <c r="D955" t="n">
        <v>8.0083</v>
      </c>
      <c r="E955" t="n">
        <v>1.81365</v>
      </c>
    </row>
    <row r="956">
      <c r="A956" t="inlineStr">
        <is>
          <t>603020</t>
        </is>
      </c>
      <c r="B956" t="n">
        <v>0.0008028300281246701</v>
      </c>
      <c r="C956" t="n">
        <v>21.28953771289537</v>
      </c>
      <c r="D956" t="n">
        <v>10.4179</v>
      </c>
      <c r="E956" t="n">
        <v>2.32005</v>
      </c>
    </row>
    <row r="957">
      <c r="A957" t="inlineStr">
        <is>
          <t>688357</t>
        </is>
      </c>
      <c r="B957" t="n">
        <v>0.01292452649679904</v>
      </c>
      <c r="C957" t="n">
        <v>21.25254771169167</v>
      </c>
      <c r="D957" t="n">
        <v>59.60720000000001</v>
      </c>
      <c r="E957" t="n">
        <v>6.251949999999999</v>
      </c>
    </row>
    <row r="958">
      <c r="A958" t="inlineStr">
        <is>
          <t>002588</t>
        </is>
      </c>
      <c r="B958" t="n">
        <v>0.0003627413214637202</v>
      </c>
      <c r="C958" t="n">
        <v>21.21896162528218</v>
      </c>
      <c r="D958" t="n">
        <v>5.02965</v>
      </c>
      <c r="E958" t="n">
        <v>2.6247</v>
      </c>
    </row>
    <row r="959">
      <c r="A959" t="inlineStr">
        <is>
          <t>603690</t>
        </is>
      </c>
      <c r="B959" t="n">
        <v>0.004574483746121834</v>
      </c>
      <c r="C959" t="n">
        <v>21.18811881188119</v>
      </c>
      <c r="D959" t="n">
        <v>37.7756</v>
      </c>
      <c r="E959" t="n">
        <v>3.21295</v>
      </c>
    </row>
    <row r="960">
      <c r="A960" t="inlineStr">
        <is>
          <t>600406</t>
        </is>
      </c>
      <c r="B960" t="n">
        <v>0.0006411565462737908</v>
      </c>
      <c r="C960" t="n">
        <v>21.11684655091506</v>
      </c>
      <c r="D960" t="n">
        <v>21.1059</v>
      </c>
      <c r="E960" t="n">
        <v>0.758</v>
      </c>
    </row>
    <row r="961">
      <c r="A961" t="inlineStr">
        <is>
          <t>600467</t>
        </is>
      </c>
      <c r="B961" t="n">
        <v>0.0001035138658978044</v>
      </c>
      <c r="C961" t="n">
        <v>20.98765432098764</v>
      </c>
      <c r="D961" t="n">
        <v>2.74865</v>
      </c>
      <c r="E961" t="n">
        <v>3.65025</v>
      </c>
    </row>
    <row r="962">
      <c r="A962" t="inlineStr">
        <is>
          <t>600268</t>
        </is>
      </c>
      <c r="B962" t="n">
        <v>0.001153493994070417</v>
      </c>
      <c r="C962" t="n">
        <v>20.94801223241591</v>
      </c>
      <c r="D962" t="n">
        <v>7.858900000000001</v>
      </c>
      <c r="E962" t="n">
        <v>5.34125</v>
      </c>
    </row>
    <row r="963">
      <c r="A963" t="inlineStr">
        <is>
          <t>002802</t>
        </is>
      </c>
      <c r="B963" t="n">
        <v>0.003506765065825203</v>
      </c>
      <c r="C963" t="n">
        <v>20.87641555883801</v>
      </c>
      <c r="D963" t="n">
        <v>24.02955</v>
      </c>
      <c r="E963" t="n">
        <v>1.80495</v>
      </c>
    </row>
    <row r="964">
      <c r="A964" t="inlineStr">
        <is>
          <t>600025</t>
        </is>
      </c>
      <c r="B964" t="n">
        <v>0.000178643243591395</v>
      </c>
      <c r="C964" t="n">
        <v>20.844327176781</v>
      </c>
      <c r="D964" t="n">
        <v>3.8815</v>
      </c>
      <c r="E964" t="n">
        <v>0.34655</v>
      </c>
    </row>
    <row r="965">
      <c r="A965" t="inlineStr">
        <is>
          <t>600267</t>
        </is>
      </c>
      <c r="B965" t="n">
        <v>0.001027364628203185</v>
      </c>
      <c r="C965" t="n">
        <v>20.80624187256175</v>
      </c>
      <c r="D965" t="n">
        <v>16.16945</v>
      </c>
      <c r="E965" t="n">
        <v>3.49105</v>
      </c>
    </row>
    <row r="966">
      <c r="A966" t="inlineStr">
        <is>
          <t>002576</t>
        </is>
      </c>
      <c r="B966" t="n">
        <v>0.001303870587913889</v>
      </c>
      <c r="C966" t="n">
        <v>20.71065989847716</v>
      </c>
      <c r="D966" t="n">
        <v>11.43875</v>
      </c>
      <c r="E966" t="n">
        <v>4.511</v>
      </c>
    </row>
    <row r="967">
      <c r="A967" t="inlineStr">
        <is>
          <t>002108</t>
        </is>
      </c>
      <c r="B967" t="n">
        <v>0.0008438766492933277</v>
      </c>
      <c r="C967" t="n">
        <v>20.70707070707072</v>
      </c>
      <c r="D967" t="n">
        <v>4.2594</v>
      </c>
      <c r="E967" t="n">
        <v>3.3392</v>
      </c>
    </row>
    <row r="968">
      <c r="A968" t="inlineStr">
        <is>
          <t>603067</t>
        </is>
      </c>
      <c r="B968" t="n">
        <v>0.0004815762196305586</v>
      </c>
      <c r="C968" t="n">
        <v>20.70240295748613</v>
      </c>
      <c r="D968" t="n">
        <v>6.439449999999999</v>
      </c>
      <c r="E968" t="n">
        <v>2.1836</v>
      </c>
    </row>
    <row r="969">
      <c r="A969" t="inlineStr">
        <is>
          <t>603100</t>
        </is>
      </c>
      <c r="B969" t="n">
        <v>0.001206104281351918</v>
      </c>
      <c r="C969" t="n">
        <v>20.64171122994651</v>
      </c>
      <c r="D969" t="n">
        <v>9.627800000000001</v>
      </c>
      <c r="E969" t="n">
        <v>0.9514</v>
      </c>
    </row>
    <row r="970">
      <c r="A970" t="inlineStr">
        <is>
          <t>002096</t>
        </is>
      </c>
      <c r="B970" t="n">
        <v>0.004484488029421077</v>
      </c>
      <c r="C970" t="n">
        <v>20.63492063492063</v>
      </c>
      <c r="D970" t="n">
        <v>8.2118</v>
      </c>
      <c r="E970" t="n">
        <v>1.6642</v>
      </c>
    </row>
    <row r="971">
      <c r="A971" t="inlineStr">
        <is>
          <t>600073</t>
        </is>
      </c>
      <c r="B971" t="n">
        <v>0.0007089330982712705</v>
      </c>
      <c r="C971" t="n">
        <v>20.62937062937063</v>
      </c>
      <c r="D971" t="n">
        <v>9.894550000000001</v>
      </c>
      <c r="E971" t="n">
        <v>3.60095</v>
      </c>
    </row>
    <row r="972">
      <c r="A972" t="inlineStr">
        <is>
          <t>002606</t>
        </is>
      </c>
      <c r="B972" t="n">
        <v>0.0002213309431942726</v>
      </c>
      <c r="C972" t="n">
        <v>20.49306625577811</v>
      </c>
      <c r="D972" t="n">
        <v>7.80115</v>
      </c>
      <c r="E972" t="n">
        <v>5.077850000000001</v>
      </c>
    </row>
    <row r="973">
      <c r="A973" t="inlineStr">
        <is>
          <t>002342</t>
        </is>
      </c>
      <c r="B973" t="n">
        <v>0.0001287201342693357</v>
      </c>
      <c r="C973" t="n">
        <v>20.40133779264213</v>
      </c>
      <c r="D973" t="n">
        <v>3.2621</v>
      </c>
      <c r="E973" t="n">
        <v>2.715850000000001</v>
      </c>
    </row>
    <row r="974">
      <c r="A974" t="inlineStr">
        <is>
          <t>002832</t>
        </is>
      </c>
      <c r="B974" t="n">
        <v>0.00192272920012323</v>
      </c>
      <c r="C974" t="n">
        <v>20.39127163280663</v>
      </c>
      <c r="D974" t="n">
        <v>15.2561</v>
      </c>
      <c r="E974" t="n">
        <v>2.09075</v>
      </c>
    </row>
    <row r="975">
      <c r="A975" t="inlineStr">
        <is>
          <t>600163</t>
        </is>
      </c>
      <c r="B975" t="n">
        <v>0.000103084106809865</v>
      </c>
      <c r="C975" t="n">
        <v>20.28985507246377</v>
      </c>
      <c r="D975" t="n">
        <v>3.56615</v>
      </c>
      <c r="E975" t="n">
        <v>0.7548500000000001</v>
      </c>
    </row>
    <row r="976">
      <c r="A976" t="inlineStr">
        <is>
          <t>002511</t>
        </is>
      </c>
      <c r="B976" t="n">
        <v>0.002172808282156816</v>
      </c>
      <c r="C976" t="n">
        <v>20.18575851393189</v>
      </c>
      <c r="D976" t="n">
        <v>20.73705</v>
      </c>
      <c r="E976" t="n">
        <v>1.63285</v>
      </c>
    </row>
    <row r="977">
      <c r="A977" t="inlineStr">
        <is>
          <t>600838</t>
        </is>
      </c>
      <c r="B977" t="n">
        <v>0.0005008050020681493</v>
      </c>
      <c r="C977" t="n">
        <v>20.17543859649123</v>
      </c>
      <c r="D977" t="n">
        <v>7.011099999999999</v>
      </c>
      <c r="E977" t="n">
        <v>3.15165</v>
      </c>
    </row>
    <row r="978">
      <c r="A978" t="inlineStr">
        <is>
          <t>601677</t>
        </is>
      </c>
      <c r="B978" t="n">
        <v>0.001468814807610535</v>
      </c>
      <c r="C978" t="n">
        <v>20.16806722689075</v>
      </c>
      <c r="D978" t="n">
        <v>11.0531</v>
      </c>
      <c r="E978" t="n">
        <v>1.97455</v>
      </c>
    </row>
    <row r="979">
      <c r="A979" t="inlineStr">
        <is>
          <t>002001</t>
        </is>
      </c>
      <c r="B979" t="n">
        <v>0.001161602801234515</v>
      </c>
      <c r="C979" t="n">
        <v>20.13965453877249</v>
      </c>
      <c r="D979" t="n">
        <v>29.16125</v>
      </c>
      <c r="E979" t="n">
        <v>1.4132</v>
      </c>
    </row>
    <row r="980">
      <c r="A980" t="inlineStr">
        <is>
          <t>002595</t>
        </is>
      </c>
      <c r="B980" t="n">
        <v>0.003071538178139306</v>
      </c>
      <c r="C980" t="n">
        <v>20</v>
      </c>
      <c r="D980" t="n">
        <v>22.02995</v>
      </c>
      <c r="E980" t="n">
        <v>0.7190000000000001</v>
      </c>
    </row>
    <row r="981">
      <c r="A981" t="inlineStr">
        <is>
          <t>600997</t>
        </is>
      </c>
      <c r="B981" t="n">
        <v>0.0002217913628715648</v>
      </c>
      <c r="C981" t="n">
        <v>20</v>
      </c>
      <c r="D981" t="n">
        <v>4.9924</v>
      </c>
      <c r="E981" t="n">
        <v>0.7159</v>
      </c>
    </row>
    <row r="982">
      <c r="A982" t="inlineStr">
        <is>
          <t>601225</t>
        </is>
      </c>
      <c r="B982" t="n">
        <v>0.0008092701618892026</v>
      </c>
      <c r="C982" t="n">
        <v>19.94949494949496</v>
      </c>
      <c r="D982" t="n">
        <v>8.079599999999999</v>
      </c>
      <c r="E982" t="n">
        <v>0.3756</v>
      </c>
    </row>
    <row r="983">
      <c r="A983" t="inlineStr">
        <is>
          <t>603818</t>
        </is>
      </c>
      <c r="B983" t="n">
        <v>0.001104041736227045</v>
      </c>
      <c r="C983" t="n">
        <v>19.89528795811519</v>
      </c>
      <c r="D983" t="n">
        <v>8.984999999999999</v>
      </c>
      <c r="E983" t="n">
        <v>0.62315</v>
      </c>
    </row>
    <row r="984">
      <c r="A984" t="inlineStr">
        <is>
          <t>000831</t>
        </is>
      </c>
      <c r="B984" t="n">
        <v>0.001323921639721583</v>
      </c>
      <c r="C984" t="n">
        <v>19.86001749781277</v>
      </c>
      <c r="D984" t="n">
        <v>12.62135</v>
      </c>
      <c r="E984" t="n">
        <v>3.4488</v>
      </c>
    </row>
    <row r="985">
      <c r="A985" t="inlineStr">
        <is>
          <t>002238</t>
        </is>
      </c>
      <c r="B985" t="n">
        <v>0.0004666438980771221</v>
      </c>
      <c r="C985" t="n">
        <v>19.8019801980198</v>
      </c>
      <c r="D985" t="n">
        <v>6.765899999999999</v>
      </c>
      <c r="E985" t="n">
        <v>0.9319</v>
      </c>
    </row>
    <row r="986">
      <c r="A986" t="inlineStr">
        <is>
          <t>603819</t>
        </is>
      </c>
      <c r="B986" t="n">
        <v>0.002647222706738879</v>
      </c>
      <c r="C986" t="n">
        <v>19.74789915966388</v>
      </c>
      <c r="D986" t="n">
        <v>11.7987</v>
      </c>
      <c r="E986" t="n">
        <v>1.62265</v>
      </c>
    </row>
    <row r="987">
      <c r="A987" t="inlineStr">
        <is>
          <t>002318</t>
        </is>
      </c>
      <c r="B987" t="n">
        <v>0.0009207809339801037</v>
      </c>
      <c r="C987" t="n">
        <v>19.69196919691971</v>
      </c>
      <c r="D987" t="n">
        <v>8.514099999999999</v>
      </c>
      <c r="E987" t="n">
        <v>2.0208</v>
      </c>
    </row>
    <row r="988">
      <c r="A988" t="inlineStr">
        <is>
          <t>603866</t>
        </is>
      </c>
      <c r="B988" t="n">
        <v>0.0036758600521851</v>
      </c>
      <c r="C988" t="n">
        <v>19.66087143163768</v>
      </c>
      <c r="D988" t="n">
        <v>55.50435</v>
      </c>
      <c r="E988" t="n">
        <v>0.5722</v>
      </c>
    </row>
    <row r="989">
      <c r="A989" t="inlineStr">
        <is>
          <t>603505</t>
        </is>
      </c>
      <c r="B989" t="n">
        <v>0.001293007206893138</v>
      </c>
      <c r="C989" t="n">
        <v>19.64006259780908</v>
      </c>
      <c r="D989" t="n">
        <v>23.2347</v>
      </c>
      <c r="E989" t="n">
        <v>1.9502</v>
      </c>
    </row>
    <row r="990">
      <c r="A990" t="inlineStr">
        <is>
          <t>600258</t>
        </is>
      </c>
      <c r="B990" t="n">
        <v>0.002545670308973364</v>
      </c>
      <c r="C990" t="n">
        <v>19.61120640365925</v>
      </c>
      <c r="D990" t="n">
        <v>17.96595</v>
      </c>
      <c r="E990" t="n">
        <v>1.6092</v>
      </c>
    </row>
    <row r="991">
      <c r="A991" t="inlineStr">
        <is>
          <t>603811</t>
        </is>
      </c>
      <c r="B991" t="n">
        <v>0.002756992539318188</v>
      </c>
      <c r="C991" t="n">
        <v>19.57119296316656</v>
      </c>
      <c r="D991" t="n">
        <v>21.86965</v>
      </c>
      <c r="E991" t="n">
        <v>1.95615</v>
      </c>
    </row>
    <row r="992">
      <c r="A992" t="inlineStr">
        <is>
          <t>600638</t>
        </is>
      </c>
      <c r="B992" t="n">
        <v>0.0006890385122602155</v>
      </c>
      <c r="C992" t="n">
        <v>19.24342105263157</v>
      </c>
      <c r="D992" t="n">
        <v>6.38855</v>
      </c>
      <c r="E992" t="n">
        <v>0.6432000000000001</v>
      </c>
    </row>
    <row r="993">
      <c r="A993" t="inlineStr">
        <is>
          <t>600539</t>
        </is>
      </c>
      <c r="B993" t="n">
        <v>0.0001937290104235194</v>
      </c>
      <c r="C993" t="n">
        <v>19.08646003262642</v>
      </c>
      <c r="D993" t="n">
        <v>6.8403</v>
      </c>
      <c r="E993" t="n">
        <v>0.31815</v>
      </c>
    </row>
    <row r="994">
      <c r="A994" t="inlineStr">
        <is>
          <t>603038</t>
        </is>
      </c>
      <c r="B994" t="n">
        <v>0.0004726606917619696</v>
      </c>
      <c r="C994" t="n">
        <v>18.98340248962656</v>
      </c>
      <c r="D994" t="n">
        <v>10.66335</v>
      </c>
      <c r="E994" t="n">
        <v>0.7064499999999999</v>
      </c>
    </row>
    <row r="995">
      <c r="A995" t="inlineStr">
        <is>
          <t>603528</t>
        </is>
      </c>
      <c r="B995" t="n">
        <v>0.001244153466323339</v>
      </c>
      <c r="C995" t="n">
        <v>18.95910780669143</v>
      </c>
      <c r="D995" t="n">
        <v>10.1361</v>
      </c>
      <c r="E995" t="n">
        <v>1.46935</v>
      </c>
    </row>
    <row r="996">
      <c r="A996" t="inlineStr">
        <is>
          <t>600764</t>
        </is>
      </c>
      <c r="B996" t="n">
        <v>0.004313086800308752</v>
      </c>
      <c r="C996" t="n">
        <v>18.82313607489134</v>
      </c>
      <c r="D996" t="n">
        <v>32.12935</v>
      </c>
      <c r="E996" t="n">
        <v>1.5836</v>
      </c>
    </row>
    <row r="997">
      <c r="A997" t="inlineStr">
        <is>
          <t>600963</t>
        </is>
      </c>
      <c r="B997" t="n">
        <v>0.0001583617724785281</v>
      </c>
      <c r="C997" t="n">
        <v>18.75</v>
      </c>
      <c r="D997" t="n">
        <v>4.01105</v>
      </c>
      <c r="E997" t="n">
        <v>1.20485</v>
      </c>
    </row>
    <row r="998">
      <c r="A998" t="inlineStr">
        <is>
          <t>600682</t>
        </is>
      </c>
      <c r="B998" t="n">
        <v>0.002323111272793467</v>
      </c>
      <c r="C998" t="n">
        <v>18.65443425076452</v>
      </c>
      <c r="D998" t="n">
        <v>11.12435</v>
      </c>
      <c r="E998" t="n">
        <v>1.4544</v>
      </c>
    </row>
    <row r="999">
      <c r="A999" t="inlineStr">
        <is>
          <t>603377</t>
        </is>
      </c>
      <c r="B999" t="n">
        <v>0.002184024402336761</v>
      </c>
      <c r="C999" t="n">
        <v>18.51385390428211</v>
      </c>
      <c r="D999" t="n">
        <v>18.5556</v>
      </c>
      <c r="E999" t="n">
        <v>0.64495</v>
      </c>
    </row>
    <row r="1000">
      <c r="A1000" t="inlineStr">
        <is>
          <t>600449</t>
        </is>
      </c>
      <c r="B1000" t="n">
        <v>0.001232102366622019</v>
      </c>
      <c r="C1000" t="n">
        <v>18.49192100538599</v>
      </c>
      <c r="D1000" t="n">
        <v>14.37175</v>
      </c>
      <c r="E1000" t="n">
        <v>2.86885</v>
      </c>
    </row>
    <row r="1001">
      <c r="A1001" t="inlineStr">
        <is>
          <t>603181</t>
        </is>
      </c>
      <c r="B1001" t="n">
        <v>0.003422970145092064</v>
      </c>
      <c r="C1001" t="n">
        <v>18.49078341013826</v>
      </c>
      <c r="D1001" t="n">
        <v>20.0838</v>
      </c>
      <c r="E1001" t="n">
        <v>1.83925</v>
      </c>
    </row>
    <row r="1002">
      <c r="A1002" t="inlineStr">
        <is>
          <t>603225</t>
        </is>
      </c>
      <c r="B1002" t="n">
        <v>0.0003935622925793177</v>
      </c>
      <c r="C1002" t="n">
        <v>18.43238587424634</v>
      </c>
      <c r="D1002" t="n">
        <v>10.92285</v>
      </c>
      <c r="E1002" t="n">
        <v>0.63515</v>
      </c>
    </row>
    <row r="1003">
      <c r="A1003" t="inlineStr">
        <is>
          <t>601369</t>
        </is>
      </c>
      <c r="B1003" t="n">
        <v>0.0002465908736653418</v>
      </c>
      <c r="C1003" t="n">
        <v>18.39464882943142</v>
      </c>
      <c r="D1003" t="n">
        <v>6.4155</v>
      </c>
      <c r="E1003" t="n">
        <v>0.3529</v>
      </c>
    </row>
    <row r="1004">
      <c r="A1004" t="inlineStr">
        <is>
          <t>600408</t>
        </is>
      </c>
      <c r="B1004" t="n">
        <v>0.0001400394968886202</v>
      </c>
      <c r="C1004" t="n">
        <v>18.33333333333334</v>
      </c>
      <c r="D1004" t="n">
        <v>1.98465</v>
      </c>
      <c r="E1004" t="n">
        <v>0.8255</v>
      </c>
    </row>
    <row r="1005">
      <c r="A1005" t="inlineStr">
        <is>
          <t>600824</t>
        </is>
      </c>
      <c r="B1005" t="n">
        <v>0.0002742332662837784</v>
      </c>
      <c r="C1005" t="n">
        <v>18.1528662420382</v>
      </c>
      <c r="D1005" t="n">
        <v>3.7783</v>
      </c>
      <c r="E1005" t="n">
        <v>0.8656</v>
      </c>
    </row>
    <row r="1006">
      <c r="A1006" t="inlineStr">
        <is>
          <t>603105</t>
        </is>
      </c>
      <c r="B1006" t="n">
        <v>0.0005907289655993019</v>
      </c>
      <c r="C1006" t="n">
        <v>18.00947867298579</v>
      </c>
      <c r="D1006" t="n">
        <v>9.454750000000001</v>
      </c>
      <c r="E1006" t="n">
        <v>6.48755</v>
      </c>
    </row>
    <row r="1007">
      <c r="A1007" t="inlineStr">
        <is>
          <t>600392</t>
        </is>
      </c>
      <c r="B1007" t="n">
        <v>0.0003868429066499749</v>
      </c>
      <c r="C1007" t="n">
        <v>18.00262812089357</v>
      </c>
      <c r="D1007" t="n">
        <v>7.66845</v>
      </c>
      <c r="E1007" t="n">
        <v>2.5833</v>
      </c>
    </row>
    <row r="1008">
      <c r="A1008" t="inlineStr">
        <is>
          <t>600525</t>
        </is>
      </c>
      <c r="B1008" t="n">
        <v>0.0005798778889308335</v>
      </c>
      <c r="C1008" t="n">
        <v>17.85095320623917</v>
      </c>
      <c r="D1008" t="n">
        <v>5.960249999999999</v>
      </c>
      <c r="E1008" t="n">
        <v>1.4219</v>
      </c>
    </row>
    <row r="1009">
      <c r="A1009" t="inlineStr">
        <is>
          <t>603977</t>
        </is>
      </c>
      <c r="B1009" t="n">
        <v>0.0002976905246448777</v>
      </c>
      <c r="C1009" t="n">
        <v>17.84511784511784</v>
      </c>
      <c r="D1009" t="n">
        <v>7.370699999999999</v>
      </c>
      <c r="E1009" t="n">
        <v>2.1502</v>
      </c>
    </row>
    <row r="1010">
      <c r="A1010" t="inlineStr">
        <is>
          <t>603896</t>
        </is>
      </c>
      <c r="B1010" t="n">
        <v>0.007515647682769666</v>
      </c>
      <c r="C1010" t="n">
        <v>17.68477894026324</v>
      </c>
      <c r="D1010" t="n">
        <v>35.96535</v>
      </c>
      <c r="E1010" t="n">
        <v>1.55805</v>
      </c>
    </row>
    <row r="1011">
      <c r="A1011" t="inlineStr">
        <is>
          <t>603089</t>
        </is>
      </c>
      <c r="B1011" t="n">
        <v>0.001632152005235113</v>
      </c>
      <c r="C1011" t="n">
        <v>17.59162303664921</v>
      </c>
      <c r="D1011" t="n">
        <v>10.697</v>
      </c>
      <c r="E1011" t="n">
        <v>1.1938</v>
      </c>
    </row>
    <row r="1012">
      <c r="A1012" t="inlineStr">
        <is>
          <t>601088</t>
        </is>
      </c>
      <c r="B1012" t="n">
        <v>0.0005839320723961553</v>
      </c>
      <c r="C1012" t="n">
        <v>16.97276757441419</v>
      </c>
      <c r="D1012" t="n">
        <v>16.0119</v>
      </c>
      <c r="E1012" t="n">
        <v>0.1871</v>
      </c>
    </row>
    <row r="1013">
      <c r="A1013" t="inlineStr">
        <is>
          <t>600066</t>
        </is>
      </c>
      <c r="B1013" t="n">
        <v>0.001605382669205567</v>
      </c>
      <c r="C1013" t="n">
        <v>16.96551724137931</v>
      </c>
      <c r="D1013" t="n">
        <v>14.2844</v>
      </c>
      <c r="E1013" t="n">
        <v>0.6916</v>
      </c>
    </row>
    <row r="1014">
      <c r="A1014" t="inlineStr">
        <is>
          <t>600148</t>
        </is>
      </c>
      <c r="B1014" t="n">
        <v>0.0007261462694479376</v>
      </c>
      <c r="C1014" t="n">
        <v>16.87344913151365</v>
      </c>
      <c r="D1014" t="n">
        <v>14.19495</v>
      </c>
      <c r="E1014" t="n">
        <v>2.608</v>
      </c>
    </row>
    <row r="1015">
      <c r="A1015" t="inlineStr">
        <is>
          <t>600823</t>
        </is>
      </c>
      <c r="B1015" t="n">
        <v>0.001045497093909403</v>
      </c>
      <c r="C1015" t="n">
        <v>16.83168316831683</v>
      </c>
      <c r="D1015" t="n">
        <v>4.9207</v>
      </c>
      <c r="E1015" t="n">
        <v>0.49295</v>
      </c>
    </row>
    <row r="1016">
      <c r="A1016" t="inlineStr">
        <is>
          <t>600989</t>
        </is>
      </c>
      <c r="B1016" t="n">
        <v>0.001222833948271182</v>
      </c>
      <c r="C1016" t="n">
        <v>16.4989939637827</v>
      </c>
      <c r="D1016" t="n">
        <v>10.12975</v>
      </c>
      <c r="E1016" t="n">
        <v>2.86695</v>
      </c>
    </row>
    <row r="1017">
      <c r="A1017" t="inlineStr">
        <is>
          <t>600562</t>
        </is>
      </c>
      <c r="B1017" t="n">
        <v>0.001293681521987883</v>
      </c>
      <c r="C1017" t="n">
        <v>16.4850136239782</v>
      </c>
      <c r="D1017" t="n">
        <v>16.6046</v>
      </c>
      <c r="E1017" t="n">
        <v>1.7356</v>
      </c>
    </row>
    <row r="1018">
      <c r="A1018" t="inlineStr">
        <is>
          <t>603195</t>
        </is>
      </c>
      <c r="B1018" t="n">
        <v>0.008990589191509291</v>
      </c>
      <c r="C1018" t="n">
        <v>16.42423229114418</v>
      </c>
      <c r="D1018" t="n">
        <v>167.3971</v>
      </c>
      <c r="E1018" t="n">
        <v>3.77265</v>
      </c>
    </row>
    <row r="1019">
      <c r="A1019" t="inlineStr">
        <is>
          <t>600139</t>
        </is>
      </c>
      <c r="B1019" t="n">
        <v>0.0002953828130976972</v>
      </c>
      <c r="C1019" t="n">
        <v>16.41337386018238</v>
      </c>
      <c r="D1019" t="n">
        <v>3.26775</v>
      </c>
      <c r="E1019" t="n">
        <v>4.2964</v>
      </c>
    </row>
    <row r="1020">
      <c r="A1020" t="inlineStr">
        <is>
          <t>600475</t>
        </is>
      </c>
      <c r="B1020" t="n">
        <v>0.0005310684837580436</v>
      </c>
      <c r="C1020" t="n">
        <v>16.31631631631631</v>
      </c>
      <c r="D1020" t="n">
        <v>12.26915</v>
      </c>
      <c r="E1020" t="n">
        <v>1.5646</v>
      </c>
    </row>
    <row r="1021">
      <c r="A1021" t="inlineStr">
        <is>
          <t>688116</t>
        </is>
      </c>
      <c r="B1021" t="n">
        <v>0.004904584392338601</v>
      </c>
      <c r="C1021" t="n">
        <v>16.09287429943955</v>
      </c>
      <c r="D1021" t="n">
        <v>44.31045</v>
      </c>
      <c r="E1021" t="n">
        <v>4.880949999999999</v>
      </c>
    </row>
    <row r="1022">
      <c r="A1022" t="inlineStr">
        <is>
          <t>600019</t>
        </is>
      </c>
      <c r="B1022" t="n">
        <v>0.0003511403778688043</v>
      </c>
      <c r="C1022" t="n">
        <v>16.09195402298851</v>
      </c>
      <c r="D1022" t="n">
        <v>5.1023</v>
      </c>
      <c r="E1022" t="n">
        <v>0.32315</v>
      </c>
    </row>
    <row r="1023">
      <c r="A1023" t="inlineStr">
        <is>
          <t>603663</t>
        </is>
      </c>
      <c r="B1023" t="n">
        <v>0.001820298351125944</v>
      </c>
      <c r="C1023" t="n">
        <v>16.03375527426161</v>
      </c>
      <c r="D1023" t="n">
        <v>15.6713</v>
      </c>
      <c r="E1023" t="n">
        <v>1.49315</v>
      </c>
    </row>
    <row r="1024">
      <c r="A1024" t="inlineStr">
        <is>
          <t>603909</t>
        </is>
      </c>
      <c r="B1024" t="n">
        <v>0.0007995079662446511</v>
      </c>
      <c r="C1024" t="n">
        <v>16.03317208016586</v>
      </c>
      <c r="D1024" t="n">
        <v>16.95435</v>
      </c>
      <c r="E1024" t="n">
        <v>1.3559</v>
      </c>
    </row>
    <row r="1025">
      <c r="A1025" t="inlineStr">
        <is>
          <t>600317</t>
        </is>
      </c>
      <c r="B1025" t="n">
        <v>0.0001238079672552966</v>
      </c>
      <c r="C1025" t="n">
        <v>15.9090909090909</v>
      </c>
      <c r="D1025" t="n">
        <v>2.40955</v>
      </c>
      <c r="E1025" t="n">
        <v>0.2018</v>
      </c>
    </row>
    <row r="1026">
      <c r="A1026" t="inlineStr">
        <is>
          <t>600774</t>
        </is>
      </c>
      <c r="B1026" t="n">
        <v>0.0006072066701626668</v>
      </c>
      <c r="C1026" t="n">
        <v>15.89921807124239</v>
      </c>
      <c r="D1026" t="n">
        <v>12.15675</v>
      </c>
      <c r="E1026" t="n">
        <v>0.81155</v>
      </c>
    </row>
    <row r="1027">
      <c r="A1027" t="inlineStr">
        <is>
          <t>600692</t>
        </is>
      </c>
      <c r="B1027" t="n">
        <v>0.0001397002100258157</v>
      </c>
      <c r="C1027" t="n">
        <v>15.85976627712855</v>
      </c>
      <c r="D1027" t="n">
        <v>6.8563</v>
      </c>
      <c r="E1027" t="n">
        <v>3.90005</v>
      </c>
    </row>
    <row r="1028">
      <c r="A1028" t="inlineStr">
        <is>
          <t>600674</t>
        </is>
      </c>
      <c r="B1028" t="n">
        <v>0.0002426005983495635</v>
      </c>
      <c r="C1028" t="n">
        <v>15.81920903954803</v>
      </c>
      <c r="D1028" t="n">
        <v>9.421750000000001</v>
      </c>
      <c r="E1028" t="n">
        <v>0.1487</v>
      </c>
    </row>
    <row r="1029">
      <c r="A1029" t="inlineStr">
        <is>
          <t>601727</t>
        </is>
      </c>
      <c r="B1029" t="n">
        <v>0.0001607619180002901</v>
      </c>
      <c r="C1029" t="n">
        <v>15.60574948665296</v>
      </c>
      <c r="D1029" t="n">
        <v>5.170750000000001</v>
      </c>
      <c r="E1029" t="n">
        <v>0.3578499999999999</v>
      </c>
    </row>
    <row r="1030">
      <c r="A1030" t="inlineStr">
        <is>
          <t>600379</t>
        </is>
      </c>
      <c r="B1030" t="n">
        <v>9.304062484107742e-05</v>
      </c>
      <c r="C1030" t="n">
        <v>15.56350626118068</v>
      </c>
      <c r="D1030" t="n">
        <v>5.899100000000001</v>
      </c>
      <c r="E1030" t="n">
        <v>1.22145</v>
      </c>
    </row>
    <row r="1031">
      <c r="A1031" t="inlineStr">
        <is>
          <t>601606</t>
        </is>
      </c>
      <c r="B1031" t="n">
        <v>0.001901248366340327</v>
      </c>
      <c r="C1031" t="n">
        <v>15.51219512195121</v>
      </c>
      <c r="D1031" t="n">
        <v>12.73215</v>
      </c>
      <c r="E1031" t="n">
        <v>8.443849999999999</v>
      </c>
    </row>
    <row r="1032">
      <c r="A1032" t="inlineStr">
        <is>
          <t>600655</t>
        </is>
      </c>
      <c r="B1032" t="n">
        <v>0.0007781782596083703</v>
      </c>
      <c r="C1032" t="n">
        <v>15.50068587105624</v>
      </c>
      <c r="D1032" t="n">
        <v>8.704650000000001</v>
      </c>
      <c r="E1032" t="n">
        <v>0.7371000000000001</v>
      </c>
    </row>
    <row r="1033">
      <c r="A1033" t="inlineStr">
        <is>
          <t>600644</t>
        </is>
      </c>
      <c r="B1033" t="n">
        <v>6.814158804213076e-05</v>
      </c>
      <c r="C1033" t="n">
        <v>15.41353383458646</v>
      </c>
      <c r="D1033" t="n">
        <v>5.28355</v>
      </c>
      <c r="E1033" t="n">
        <v>0.76645</v>
      </c>
    </row>
    <row r="1034">
      <c r="A1034" t="inlineStr">
        <is>
          <t>600071</t>
        </is>
      </c>
      <c r="B1034" t="n">
        <v>0.0006010140434292437</v>
      </c>
      <c r="C1034" t="n">
        <v>15.29525653436592</v>
      </c>
      <c r="D1034" t="n">
        <v>10.2005</v>
      </c>
      <c r="E1034" t="n">
        <v>1.8268</v>
      </c>
    </row>
    <row r="1035">
      <c r="A1035" t="inlineStr">
        <is>
          <t>601166</t>
        </is>
      </c>
      <c r="B1035" t="n">
        <v>0.0009183498024694322</v>
      </c>
      <c r="C1035" t="n">
        <v>15.2880775812892</v>
      </c>
      <c r="D1035" t="n">
        <v>16.65565</v>
      </c>
      <c r="E1035" t="n">
        <v>0.4904</v>
      </c>
    </row>
    <row r="1036">
      <c r="A1036" t="inlineStr">
        <is>
          <t>600970</t>
        </is>
      </c>
      <c r="B1036" t="n">
        <v>0.0003483030054689149</v>
      </c>
      <c r="C1036" t="n">
        <v>15.25423728813557</v>
      </c>
      <c r="D1036" t="n">
        <v>6.162100000000001</v>
      </c>
      <c r="E1036" t="n">
        <v>1.4652</v>
      </c>
    </row>
    <row r="1037">
      <c r="A1037" t="inlineStr">
        <is>
          <t>603041</t>
        </is>
      </c>
      <c r="B1037" t="n">
        <v>0.0008487120821285182</v>
      </c>
      <c r="C1037" t="n">
        <v>15.08379888268156</v>
      </c>
      <c r="D1037" t="n">
        <v>14.4213</v>
      </c>
      <c r="E1037" t="n">
        <v>1.8234</v>
      </c>
    </row>
    <row r="1038">
      <c r="A1038" t="inlineStr">
        <is>
          <t>601058</t>
        </is>
      </c>
      <c r="B1038" t="n">
        <v>0.0005853547516320675</v>
      </c>
      <c r="C1038" t="n">
        <v>15.0537634408602</v>
      </c>
      <c r="D1038" t="n">
        <v>4.4269</v>
      </c>
      <c r="E1038" t="n">
        <v>1.8168</v>
      </c>
    </row>
    <row r="1039">
      <c r="A1039" t="inlineStr">
        <is>
          <t>600617</t>
        </is>
      </c>
      <c r="B1039" t="n">
        <v>0.0002981478866319063</v>
      </c>
      <c r="C1039" t="n">
        <v>15.02347417840377</v>
      </c>
      <c r="D1039" t="n">
        <v>4.324850000000001</v>
      </c>
      <c r="E1039" t="n">
        <v>0.4654</v>
      </c>
    </row>
    <row r="1040">
      <c r="A1040" t="inlineStr">
        <is>
          <t>600251</t>
        </is>
      </c>
      <c r="B1040" t="n">
        <v>0.0003790356588271832</v>
      </c>
      <c r="C1040" t="n">
        <v>14.96062992125984</v>
      </c>
      <c r="D1040" t="n">
        <v>7.0838</v>
      </c>
      <c r="E1040" t="n">
        <v>2.6708</v>
      </c>
    </row>
    <row r="1041">
      <c r="A1041" t="inlineStr">
        <is>
          <t>603577</t>
        </is>
      </c>
      <c r="B1041" t="n">
        <v>0.000409918909065699</v>
      </c>
      <c r="C1041" t="n">
        <v>14.90384615384615</v>
      </c>
      <c r="D1041" t="n">
        <v>10.45755</v>
      </c>
      <c r="E1041" t="n">
        <v>3.3563</v>
      </c>
    </row>
    <row r="1042">
      <c r="A1042" t="inlineStr">
        <is>
          <t>603920</t>
        </is>
      </c>
      <c r="B1042" t="n">
        <v>0.002598353869301777</v>
      </c>
      <c r="C1042" t="n">
        <v>14.90163248221013</v>
      </c>
      <c r="D1042" t="n">
        <v>24.591</v>
      </c>
      <c r="E1042" t="n">
        <v>2.49255</v>
      </c>
    </row>
    <row r="1043">
      <c r="A1043" t="inlineStr">
        <is>
          <t>600601</t>
        </is>
      </c>
      <c r="B1043" t="n">
        <v>0.0004803003588954347</v>
      </c>
      <c r="C1043" t="n">
        <v>14.77272727272727</v>
      </c>
      <c r="D1043" t="n">
        <v>3.96355</v>
      </c>
      <c r="E1043" t="n">
        <v>1.50565</v>
      </c>
    </row>
    <row r="1044">
      <c r="A1044" t="inlineStr">
        <is>
          <t>600188</t>
        </is>
      </c>
      <c r="B1044" t="n">
        <v>0.0005358982499156887</v>
      </c>
      <c r="C1044" t="n">
        <v>14.75409836065573</v>
      </c>
      <c r="D1044" t="n">
        <v>9.043849999999999</v>
      </c>
      <c r="E1044" t="n">
        <v>0.89095</v>
      </c>
    </row>
    <row r="1045">
      <c r="A1045" t="inlineStr">
        <is>
          <t>603779</t>
        </is>
      </c>
      <c r="B1045" t="n">
        <v>0.000293534392025488</v>
      </c>
      <c r="C1045" t="n">
        <v>14.66165413533833</v>
      </c>
      <c r="D1045" t="n">
        <v>5.79095</v>
      </c>
      <c r="E1045" t="n">
        <v>0.4463000000000001</v>
      </c>
    </row>
    <row r="1046">
      <c r="A1046" t="inlineStr">
        <is>
          <t>600962</t>
        </is>
      </c>
      <c r="B1046" t="n">
        <v>0.0002836375468579014</v>
      </c>
      <c r="C1046" t="n">
        <v>14.59170013386881</v>
      </c>
      <c r="D1046" t="n">
        <v>8.589799999999999</v>
      </c>
      <c r="E1046" t="n">
        <v>2.7236</v>
      </c>
    </row>
    <row r="1047">
      <c r="A1047" t="inlineStr">
        <is>
          <t>603968</t>
        </is>
      </c>
      <c r="B1047" t="n">
        <v>0.001366551090109107</v>
      </c>
      <c r="C1047" t="n">
        <v>14.57461645746165</v>
      </c>
      <c r="D1047" t="n">
        <v>15.70485</v>
      </c>
      <c r="E1047" t="n">
        <v>1.41275</v>
      </c>
    </row>
    <row r="1048">
      <c r="A1048" t="inlineStr">
        <is>
          <t>603136</t>
        </is>
      </c>
      <c r="B1048" t="n">
        <v>0.00175852532261248</v>
      </c>
      <c r="C1048" t="n">
        <v>14.56811345079503</v>
      </c>
      <c r="D1048" t="n">
        <v>26.59925</v>
      </c>
      <c r="E1048" t="n">
        <v>3.833200000000001</v>
      </c>
    </row>
    <row r="1049">
      <c r="A1049" t="inlineStr">
        <is>
          <t>601600</t>
        </is>
      </c>
      <c r="B1049" t="n">
        <v>0.0001842869259412495</v>
      </c>
      <c r="C1049" t="n">
        <v>14.50617283950617</v>
      </c>
      <c r="D1049" t="n">
        <v>3.142100000000001</v>
      </c>
      <c r="E1049" t="n">
        <v>0.6944499999999999</v>
      </c>
    </row>
    <row r="1050">
      <c r="A1050" t="inlineStr">
        <is>
          <t>600460</t>
        </is>
      </c>
      <c r="B1050" t="n">
        <v>0.001253310701123135</v>
      </c>
      <c r="C1050" t="n">
        <v>14.49345613184683</v>
      </c>
      <c r="D1050" t="n">
        <v>16.59195</v>
      </c>
      <c r="E1050" t="n">
        <v>3.4234</v>
      </c>
    </row>
    <row r="1051">
      <c r="A1051" t="inlineStr">
        <is>
          <t>601609</t>
        </is>
      </c>
      <c r="B1051" t="n">
        <v>0.0008006903931714457</v>
      </c>
      <c r="C1051" t="n">
        <v>14.46945337620578</v>
      </c>
      <c r="D1051" t="n">
        <v>11.10173652694611</v>
      </c>
      <c r="E1051" t="n">
        <v>16.41508982035928</v>
      </c>
    </row>
    <row r="1052">
      <c r="A1052" t="inlineStr">
        <is>
          <t>601139</t>
        </is>
      </c>
      <c r="B1052" t="n">
        <v>0.0001430553112255775</v>
      </c>
      <c r="C1052" t="n">
        <v>14.45966514459665</v>
      </c>
      <c r="D1052" t="n">
        <v>7.27045</v>
      </c>
      <c r="E1052" t="n">
        <v>0.3856</v>
      </c>
    </row>
    <row r="1053">
      <c r="A1053" t="inlineStr">
        <is>
          <t>600381</t>
        </is>
      </c>
      <c r="B1053" t="n">
        <v>0.0003073260906488087</v>
      </c>
      <c r="C1053" t="n">
        <v>14.39688715953309</v>
      </c>
      <c r="D1053" t="n">
        <v>5.15175</v>
      </c>
      <c r="E1053" t="n">
        <v>1.70365</v>
      </c>
    </row>
    <row r="1054">
      <c r="A1054" t="inlineStr">
        <is>
          <t>600812</t>
        </is>
      </c>
      <c r="B1054" t="n">
        <v>0.00282514315057671</v>
      </c>
      <c r="C1054" t="n">
        <v>14.39312567132116</v>
      </c>
      <c r="D1054" t="n">
        <v>11.3922</v>
      </c>
      <c r="E1054" t="n">
        <v>2.75165</v>
      </c>
    </row>
    <row r="1055">
      <c r="A1055" t="inlineStr">
        <is>
          <t>600382</t>
        </is>
      </c>
      <c r="B1055" t="n">
        <v>0.0001867477186056118</v>
      </c>
      <c r="C1055" t="n">
        <v>14.37007874015748</v>
      </c>
      <c r="D1055" t="n">
        <v>5.205149999999999</v>
      </c>
      <c r="E1055" t="n">
        <v>1.38055</v>
      </c>
    </row>
    <row r="1056">
      <c r="A1056" t="inlineStr">
        <is>
          <t>600081</t>
        </is>
      </c>
      <c r="B1056" t="n">
        <v>0.0004270301859632571</v>
      </c>
      <c r="C1056" t="n">
        <v>14.34494195688225</v>
      </c>
      <c r="D1056" t="n">
        <v>11.34095</v>
      </c>
      <c r="E1056" t="n">
        <v>2.18365</v>
      </c>
    </row>
    <row r="1057">
      <c r="A1057" t="inlineStr">
        <is>
          <t>603313</t>
        </is>
      </c>
      <c r="B1057" t="n">
        <v>0.00506272346064115</v>
      </c>
      <c r="C1057" t="n">
        <v>14.1723764875586</v>
      </c>
      <c r="D1057" t="n">
        <v>26.9609</v>
      </c>
      <c r="E1057" t="n">
        <v>1.81705</v>
      </c>
    </row>
    <row r="1058">
      <c r="A1058" t="inlineStr">
        <is>
          <t>600039</t>
        </is>
      </c>
      <c r="B1058" t="n">
        <v>0.0002093766374517011</v>
      </c>
      <c r="C1058" t="n">
        <v>14.10256410256412</v>
      </c>
      <c r="D1058" t="n">
        <v>4.2444</v>
      </c>
      <c r="E1058" t="n">
        <v>0.8097999999999999</v>
      </c>
    </row>
    <row r="1059">
      <c r="A1059" t="inlineStr">
        <is>
          <t>603161</t>
        </is>
      </c>
      <c r="B1059" t="n">
        <v>0.001293600382449357</v>
      </c>
      <c r="C1059" t="n">
        <v>14.07516580692705</v>
      </c>
      <c r="D1059" t="n">
        <v>14.87125</v>
      </c>
      <c r="E1059" t="n">
        <v>4.8764</v>
      </c>
    </row>
    <row r="1060">
      <c r="A1060" t="inlineStr">
        <is>
          <t>600470</t>
        </is>
      </c>
      <c r="B1060" t="n">
        <v>0.000409525371314896</v>
      </c>
      <c r="C1060" t="n">
        <v>13.88888888888888</v>
      </c>
      <c r="D1060" t="n">
        <v>3.34285</v>
      </c>
      <c r="E1060" t="n">
        <v>1.35625</v>
      </c>
    </row>
    <row r="1061">
      <c r="A1061" t="inlineStr">
        <is>
          <t>600780</t>
        </is>
      </c>
      <c r="B1061" t="n">
        <v>3.43740595847126e-05</v>
      </c>
      <c r="C1061" t="n">
        <v>13.77245508982037</v>
      </c>
      <c r="D1061" t="n">
        <v>3.323</v>
      </c>
      <c r="E1061" t="n">
        <v>0.34165</v>
      </c>
    </row>
    <row r="1062">
      <c r="A1062" t="inlineStr">
        <is>
          <t>600588</t>
        </is>
      </c>
      <c r="B1062" t="n">
        <v>0.003442803247995981</v>
      </c>
      <c r="C1062" t="n">
        <v>13.66786803437761</v>
      </c>
      <c r="D1062" t="n">
        <v>40.59965</v>
      </c>
      <c r="E1062" t="n">
        <v>0.7143999999999999</v>
      </c>
    </row>
    <row r="1063">
      <c r="A1063" t="inlineStr">
        <is>
          <t>600522</t>
        </is>
      </c>
      <c r="B1063" t="n">
        <v>0.0002131052442593225</v>
      </c>
      <c r="C1063" t="n">
        <v>13.6460554371002</v>
      </c>
      <c r="D1063" t="n">
        <v>11.1398</v>
      </c>
      <c r="E1063" t="n">
        <v>2.58985</v>
      </c>
    </row>
    <row r="1064">
      <c r="A1064" t="inlineStr">
        <is>
          <t>603810</t>
        </is>
      </c>
      <c r="B1064" t="n">
        <v>0.00602348275884438</v>
      </c>
      <c r="C1064" t="n">
        <v>13.603120429059</v>
      </c>
      <c r="D1064" t="n">
        <v>28.90395</v>
      </c>
      <c r="E1064" t="n">
        <v>2.8452</v>
      </c>
    </row>
    <row r="1065">
      <c r="A1065" t="inlineStr">
        <is>
          <t>600097</t>
        </is>
      </c>
      <c r="B1065" t="n">
        <v>0.0002448521832180938</v>
      </c>
      <c r="C1065" t="n">
        <v>13.52459016393444</v>
      </c>
      <c r="D1065" t="n">
        <v>9.870750000000001</v>
      </c>
      <c r="E1065" t="n">
        <v>1.58505</v>
      </c>
    </row>
    <row r="1066">
      <c r="A1066" t="inlineStr">
        <is>
          <t>600991</t>
        </is>
      </c>
      <c r="B1066" t="n">
        <v>0.000201265271422499</v>
      </c>
      <c r="C1066" t="n">
        <v>13.50318471337579</v>
      </c>
      <c r="D1066" t="n">
        <v>15.9972</v>
      </c>
      <c r="E1066" t="n">
        <v>0</v>
      </c>
    </row>
    <row r="1067">
      <c r="A1067" t="inlineStr">
        <is>
          <t>601238</t>
        </is>
      </c>
      <c r="B1067" t="n">
        <v>0.001098787555994212</v>
      </c>
      <c r="C1067" t="n">
        <v>13.40734415029887</v>
      </c>
      <c r="D1067" t="n">
        <v>10.81585</v>
      </c>
      <c r="E1067" t="n">
        <v>0.46405</v>
      </c>
    </row>
    <row r="1068">
      <c r="A1068" t="inlineStr">
        <is>
          <t>600900</t>
        </is>
      </c>
      <c r="B1068" t="n">
        <v>0.0005615355160363245</v>
      </c>
      <c r="C1068" t="n">
        <v>13.38028169014085</v>
      </c>
      <c r="D1068" t="n">
        <v>18.28505</v>
      </c>
      <c r="E1068" t="n">
        <v>0.0989</v>
      </c>
    </row>
    <row r="1069">
      <c r="A1069" t="inlineStr">
        <is>
          <t>603515</t>
        </is>
      </c>
      <c r="B1069" t="n">
        <v>0.001771360580875587</v>
      </c>
      <c r="C1069" t="n">
        <v>13.32819722650231</v>
      </c>
      <c r="D1069" t="n">
        <v>27.55065</v>
      </c>
      <c r="E1069" t="n">
        <v>0.31155</v>
      </c>
    </row>
    <row r="1070">
      <c r="A1070" t="inlineStr">
        <is>
          <t>600356</t>
        </is>
      </c>
      <c r="B1070" t="n">
        <v>0.0006209350954454669</v>
      </c>
      <c r="C1070" t="n">
        <v>13.29639889196677</v>
      </c>
      <c r="D1070" t="n">
        <v>7.635249999999998</v>
      </c>
      <c r="E1070" t="n">
        <v>0.8147999999999999</v>
      </c>
    </row>
    <row r="1071">
      <c r="A1071" t="inlineStr">
        <is>
          <t>600580</t>
        </is>
      </c>
      <c r="B1071" t="n">
        <v>0.0005890601666848858</v>
      </c>
      <c r="C1071" t="n">
        <v>13.27367636092467</v>
      </c>
      <c r="D1071" t="n">
        <v>12.34965</v>
      </c>
      <c r="E1071" t="n">
        <v>2.3081</v>
      </c>
    </row>
    <row r="1072">
      <c r="A1072" t="inlineStr">
        <is>
          <t>603778</t>
        </is>
      </c>
      <c r="B1072" t="n">
        <v>0.0002560666734115742</v>
      </c>
      <c r="C1072" t="n">
        <v>13.23155216284988</v>
      </c>
      <c r="D1072" t="n">
        <v>3.9536</v>
      </c>
      <c r="E1072" t="n">
        <v>1.1251</v>
      </c>
    </row>
    <row r="1073">
      <c r="A1073" t="inlineStr">
        <is>
          <t>600814</t>
        </is>
      </c>
      <c r="B1073" t="n">
        <v>0.000547699464464593</v>
      </c>
      <c r="C1073" t="n">
        <v>13.22645290581164</v>
      </c>
      <c r="D1073" t="n">
        <v>5.839949999999999</v>
      </c>
      <c r="E1073" t="n">
        <v>1.2014</v>
      </c>
    </row>
    <row r="1074">
      <c r="A1074" t="inlineStr">
        <is>
          <t>600995</t>
        </is>
      </c>
      <c r="B1074" t="n">
        <v>0.0002330916707730117</v>
      </c>
      <c r="C1074" t="n">
        <v>13.19727891156464</v>
      </c>
      <c r="D1074" t="n">
        <v>8.01605</v>
      </c>
      <c r="E1074" t="n">
        <v>1.35895</v>
      </c>
    </row>
    <row r="1075">
      <c r="A1075" t="inlineStr">
        <is>
          <t>603429</t>
        </is>
      </c>
      <c r="B1075" t="n">
        <v>0.005260280782581418</v>
      </c>
      <c r="C1075" t="n">
        <v>13.1891137473831</v>
      </c>
      <c r="D1075" t="n">
        <v>33.79265</v>
      </c>
      <c r="E1075" t="n">
        <v>1.54625</v>
      </c>
    </row>
    <row r="1076">
      <c r="A1076" t="inlineStr">
        <is>
          <t>600306</t>
        </is>
      </c>
      <c r="B1076" t="n">
        <v>0.000201028423333475</v>
      </c>
      <c r="C1076" t="n">
        <v>13.16872427983538</v>
      </c>
      <c r="D1076" t="n">
        <v>4.7074</v>
      </c>
      <c r="E1076" t="n">
        <v>1.0926</v>
      </c>
    </row>
    <row r="1077">
      <c r="A1077" t="inlineStr">
        <is>
          <t>600865</t>
        </is>
      </c>
      <c r="B1077" t="n">
        <v>0.0003461960408684547</v>
      </c>
      <c r="C1077" t="n">
        <v>13.14935064935063</v>
      </c>
      <c r="D1077" t="n">
        <v>6.890400000000001</v>
      </c>
      <c r="E1077" t="n">
        <v>2.1762</v>
      </c>
    </row>
    <row r="1078">
      <c r="A1078" t="inlineStr">
        <is>
          <t>603858</t>
        </is>
      </c>
      <c r="B1078" t="n">
        <v>0.002100507968249614</v>
      </c>
      <c r="C1078" t="n">
        <v>13.05825242718446</v>
      </c>
      <c r="D1078" t="n">
        <v>24.05955</v>
      </c>
      <c r="E1078" t="n">
        <v>1.01675</v>
      </c>
    </row>
    <row r="1079">
      <c r="A1079" t="inlineStr">
        <is>
          <t>688023</t>
        </is>
      </c>
      <c r="B1079" t="n">
        <v>0.01815257084704129</v>
      </c>
      <c r="C1079" t="n">
        <v>13.01939058171744</v>
      </c>
      <c r="D1079" t="n">
        <v>257.9401999999999</v>
      </c>
      <c r="E1079" t="n">
        <v>2.72695</v>
      </c>
    </row>
    <row r="1080">
      <c r="A1080" t="inlineStr">
        <is>
          <t>600117</t>
        </is>
      </c>
      <c r="B1080" t="n">
        <v>0.0001470126322861154</v>
      </c>
      <c r="C1080" t="n">
        <v>13.00578034682081</v>
      </c>
      <c r="D1080" t="n">
        <v>3.31195</v>
      </c>
      <c r="E1080" t="n">
        <v>1.3539</v>
      </c>
    </row>
    <row r="1081">
      <c r="A1081" t="inlineStr">
        <is>
          <t>600821</t>
        </is>
      </c>
      <c r="B1081" t="n">
        <v>0.0001759281801374084</v>
      </c>
      <c r="C1081" t="n">
        <v>12.94117647058823</v>
      </c>
      <c r="D1081" t="n">
        <v>4.3811</v>
      </c>
      <c r="E1081" t="n">
        <v>0.83025</v>
      </c>
    </row>
    <row r="1082">
      <c r="A1082" t="inlineStr">
        <is>
          <t>601598</t>
        </is>
      </c>
      <c r="B1082" t="n">
        <v>0.0003898822687536201</v>
      </c>
      <c r="C1082" t="n">
        <v>12.80000000000001</v>
      </c>
      <c r="D1082" t="n">
        <v>3.71195</v>
      </c>
      <c r="E1082" t="n">
        <v>2.71125</v>
      </c>
    </row>
    <row r="1083">
      <c r="A1083" t="inlineStr">
        <is>
          <t>688011</t>
        </is>
      </c>
      <c r="B1083" t="n">
        <v>0.00505169098208664</v>
      </c>
      <c r="C1083" t="n">
        <v>12.78026905829595</v>
      </c>
      <c r="D1083" t="n">
        <v>46.2169</v>
      </c>
      <c r="E1083" t="n">
        <v>5.4273</v>
      </c>
    </row>
    <row r="1084">
      <c r="A1084" t="inlineStr">
        <is>
          <t>600605</t>
        </is>
      </c>
      <c r="B1084" t="n">
        <v>0.0005903401638648508</v>
      </c>
      <c r="C1084" t="n">
        <v>12.72217025257252</v>
      </c>
      <c r="D1084" t="n">
        <v>11.78105</v>
      </c>
      <c r="E1084" t="n">
        <v>0.8641</v>
      </c>
    </row>
    <row r="1085">
      <c r="A1085" t="inlineStr">
        <is>
          <t>603916</t>
        </is>
      </c>
      <c r="B1085" t="n">
        <v>0.003756972326765039</v>
      </c>
      <c r="C1085" t="n">
        <v>12.56940938919739</v>
      </c>
      <c r="D1085" t="n">
        <v>26.99585</v>
      </c>
      <c r="E1085" t="n">
        <v>3.31395</v>
      </c>
    </row>
    <row r="1086">
      <c r="A1086" t="inlineStr">
        <is>
          <t>603002</t>
        </is>
      </c>
      <c r="B1086" t="n">
        <v>0.0003338444919049591</v>
      </c>
      <c r="C1086" t="n">
        <v>12.4735729386892</v>
      </c>
      <c r="D1086" t="n">
        <v>5.19145</v>
      </c>
      <c r="E1086" t="n">
        <v>2.56675</v>
      </c>
    </row>
    <row r="1087">
      <c r="A1087" t="inlineStr">
        <is>
          <t>603566</t>
        </is>
      </c>
      <c r="B1087" t="n">
        <v>0.002678974155234829</v>
      </c>
      <c r="C1087" t="n">
        <v>12.39337681886603</v>
      </c>
      <c r="D1087" t="n">
        <v>24.21235</v>
      </c>
      <c r="E1087" t="n">
        <v>1.39905</v>
      </c>
    </row>
    <row r="1088">
      <c r="A1088" t="inlineStr">
        <is>
          <t>600012</t>
        </is>
      </c>
      <c r="B1088" t="n">
        <v>0.0001480975178968504</v>
      </c>
      <c r="C1088" t="n">
        <v>12.38447319778189</v>
      </c>
      <c r="D1088" t="n">
        <v>5.329149999999999</v>
      </c>
      <c r="E1088" t="n">
        <v>0.3555</v>
      </c>
    </row>
    <row r="1089">
      <c r="A1089" t="inlineStr">
        <is>
          <t>600380</t>
        </is>
      </c>
      <c r="B1089" t="n">
        <v>0.002488168002897733</v>
      </c>
      <c r="C1089" t="n">
        <v>12.37864077669903</v>
      </c>
      <c r="D1089" t="n">
        <v>15.42585</v>
      </c>
      <c r="E1089" t="n">
        <v>1.2689</v>
      </c>
    </row>
    <row r="1090">
      <c r="A1090" t="inlineStr">
        <is>
          <t>600792</t>
        </is>
      </c>
      <c r="B1090" t="n">
        <v>7.214918864097364e-05</v>
      </c>
      <c r="C1090" t="n">
        <v>11.90476190476191</v>
      </c>
      <c r="D1090" t="n">
        <v>3.08125</v>
      </c>
      <c r="E1090" t="n">
        <v>1.08265</v>
      </c>
    </row>
    <row r="1091">
      <c r="A1091" t="inlineStr">
        <is>
          <t>688089</t>
        </is>
      </c>
      <c r="B1091" t="n">
        <v>0.00732111242801002</v>
      </c>
      <c r="C1091" t="n">
        <v>11.90281190281191</v>
      </c>
      <c r="D1091" t="n">
        <v>47.01174999999999</v>
      </c>
      <c r="E1091" t="n">
        <v>6.0802</v>
      </c>
    </row>
    <row r="1092">
      <c r="A1092" t="inlineStr">
        <is>
          <t>600026</t>
        </is>
      </c>
      <c r="B1092" t="n">
        <v>0.0002863208948722059</v>
      </c>
      <c r="C1092" t="n">
        <v>11.82432432432432</v>
      </c>
      <c r="D1092" t="n">
        <v>7.17365</v>
      </c>
      <c r="E1092" t="n">
        <v>1.58505</v>
      </c>
    </row>
    <row r="1093">
      <c r="A1093" t="inlineStr">
        <is>
          <t>603103</t>
        </is>
      </c>
      <c r="B1093" t="n">
        <v>0.002073778352551615</v>
      </c>
      <c r="C1093" t="n">
        <v>11.79846938775511</v>
      </c>
      <c r="D1093" t="n">
        <v>17.53105</v>
      </c>
      <c r="E1093" t="n">
        <v>5.688249999999999</v>
      </c>
    </row>
    <row r="1094">
      <c r="A1094" t="inlineStr">
        <is>
          <t>603530</t>
        </is>
      </c>
      <c r="B1094" t="n">
        <v>0.002159609511582838</v>
      </c>
      <c r="C1094" t="n">
        <v>11.7948717948718</v>
      </c>
      <c r="D1094" t="n">
        <v>24.4586</v>
      </c>
      <c r="E1094" t="n">
        <v>13.2839</v>
      </c>
    </row>
    <row r="1095">
      <c r="A1095" t="inlineStr">
        <is>
          <t>603268</t>
        </is>
      </c>
      <c r="B1095" t="n">
        <v>0.000830491119361798</v>
      </c>
      <c r="C1095" t="n">
        <v>11.5702479338843</v>
      </c>
      <c r="D1095" t="n">
        <v>15.9448</v>
      </c>
      <c r="E1095" t="n">
        <v>1.4448</v>
      </c>
    </row>
    <row r="1096">
      <c r="A1096" t="inlineStr">
        <is>
          <t>600068</t>
        </is>
      </c>
      <c r="B1096" t="n">
        <v>0.0001193006116481449</v>
      </c>
      <c r="C1096" t="n">
        <v>11.46179401993357</v>
      </c>
      <c r="D1096" t="n">
        <v>6.429349999999999</v>
      </c>
      <c r="E1096" t="n">
        <v>1.05295</v>
      </c>
    </row>
    <row r="1097">
      <c r="A1097" t="inlineStr">
        <is>
          <t>603982</t>
        </is>
      </c>
      <c r="B1097" t="n">
        <v>0.0009010484708978679</v>
      </c>
      <c r="C1097" t="n">
        <v>11.39747995418097</v>
      </c>
      <c r="D1097" t="n">
        <v>17.99095</v>
      </c>
      <c r="E1097" t="n">
        <v>11.43205</v>
      </c>
    </row>
    <row r="1098">
      <c r="A1098" t="inlineStr">
        <is>
          <t>600490</t>
        </is>
      </c>
      <c r="B1098" t="n">
        <v>0.0002029874234920803</v>
      </c>
      <c r="C1098" t="n">
        <v>11.32075471698113</v>
      </c>
      <c r="D1098" t="n">
        <v>3.76595</v>
      </c>
      <c r="E1098" t="n">
        <v>1.8039</v>
      </c>
    </row>
    <row r="1099">
      <c r="A1099" t="inlineStr">
        <is>
          <t>600886</t>
        </is>
      </c>
      <c r="B1099" t="n">
        <v>0.000290302382496904</v>
      </c>
      <c r="C1099" t="n">
        <v>11.26582278481012</v>
      </c>
      <c r="D1099" t="n">
        <v>8.4785</v>
      </c>
      <c r="E1099" t="n">
        <v>0.2341</v>
      </c>
    </row>
    <row r="1100">
      <c r="A1100" t="inlineStr">
        <is>
          <t>600507</t>
        </is>
      </c>
      <c r="B1100" t="n">
        <v>0.0004113411270880341</v>
      </c>
      <c r="C1100" t="n">
        <v>11.25611745513866</v>
      </c>
      <c r="D1100" t="n">
        <v>5.82785</v>
      </c>
      <c r="E1100" t="n">
        <v>1.283</v>
      </c>
    </row>
    <row r="1101">
      <c r="A1101" t="inlineStr">
        <is>
          <t>603995</t>
        </is>
      </c>
      <c r="B1101" t="n">
        <v>0.004443662622073678</v>
      </c>
      <c r="C1101" t="n">
        <v>11.1597374179431</v>
      </c>
      <c r="D1101" t="n">
        <v>26.8383</v>
      </c>
      <c r="E1101" t="n">
        <v>5.9421</v>
      </c>
    </row>
    <row r="1102">
      <c r="A1102" t="inlineStr">
        <is>
          <t>600249</t>
        </is>
      </c>
      <c r="B1102" t="n">
        <v>0.0001111240130449708</v>
      </c>
      <c r="C1102" t="n">
        <v>11.13744075829386</v>
      </c>
      <c r="D1102" t="n">
        <v>4.6608</v>
      </c>
      <c r="E1102" t="n">
        <v>1.99895</v>
      </c>
    </row>
    <row r="1103">
      <c r="A1103" t="inlineStr">
        <is>
          <t>601577</t>
        </is>
      </c>
      <c r="B1103" t="n">
        <v>0.0004101996856271562</v>
      </c>
      <c r="C1103" t="n">
        <v>11.0705596107056</v>
      </c>
      <c r="D1103" t="n">
        <v>8.4931</v>
      </c>
      <c r="E1103" t="n">
        <v>1.74945</v>
      </c>
    </row>
    <row r="1104">
      <c r="A1104" t="inlineStr">
        <is>
          <t>600894</t>
        </is>
      </c>
      <c r="B1104" t="n">
        <v>0.0002356218393328919</v>
      </c>
      <c r="C1104" t="n">
        <v>11.00278551532035</v>
      </c>
      <c r="D1104" t="n">
        <v>7.626949999999999</v>
      </c>
      <c r="E1104" t="n">
        <v>1.13315</v>
      </c>
    </row>
    <row r="1105">
      <c r="A1105" t="inlineStr">
        <is>
          <t>600658</t>
        </is>
      </c>
      <c r="B1105" t="n">
        <v>0.0004558960107250263</v>
      </c>
      <c r="C1105" t="n">
        <v>10.86065573770492</v>
      </c>
      <c r="D1105" t="n">
        <v>5.5198</v>
      </c>
      <c r="E1105" t="n">
        <v>1.3255</v>
      </c>
    </row>
    <row r="1106">
      <c r="A1106" t="inlineStr">
        <is>
          <t>601003</t>
        </is>
      </c>
      <c r="B1106" t="n">
        <v>6.888020696882369e-05</v>
      </c>
      <c r="C1106" t="n">
        <v>10.77235772357723</v>
      </c>
      <c r="D1106" t="n">
        <v>4.77125</v>
      </c>
      <c r="E1106" t="n">
        <v>0.40175</v>
      </c>
    </row>
    <row r="1107">
      <c r="A1107" t="inlineStr">
        <is>
          <t>601878</t>
        </is>
      </c>
      <c r="B1107" t="n">
        <v>0.003313014987678333</v>
      </c>
      <c r="C1107" t="n">
        <v>10.74249605055291</v>
      </c>
      <c r="D1107" t="n">
        <v>13.57365</v>
      </c>
      <c r="E1107" t="n">
        <v>3.1218</v>
      </c>
    </row>
    <row r="1108">
      <c r="A1108" t="inlineStr">
        <is>
          <t>603607</t>
        </is>
      </c>
      <c r="B1108" t="n">
        <v>0.0005241607438995499</v>
      </c>
      <c r="C1108" t="n">
        <v>10.7016300496102</v>
      </c>
      <c r="D1108" t="n">
        <v>14.7735</v>
      </c>
      <c r="E1108" t="n">
        <v>3.83</v>
      </c>
    </row>
    <row r="1109">
      <c r="A1109" t="inlineStr">
        <is>
          <t>600308</t>
        </is>
      </c>
      <c r="B1109" t="n">
        <v>0.0002866381763132245</v>
      </c>
      <c r="C1109" t="n">
        <v>10.60606060606062</v>
      </c>
      <c r="D1109" t="n">
        <v>4.822100000000001</v>
      </c>
      <c r="E1109" t="n">
        <v>1.248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1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0.0986328957853589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300850</t>
        </is>
      </c>
      <c r="B3" t="n">
        <v>0.06911127343983922</v>
      </c>
      <c r="C3" t="n">
        <v>520.0282585658778</v>
      </c>
      <c r="D3" t="n">
        <v>84.71412280701753</v>
      </c>
      <c r="E3" t="n">
        <v>15.94008771929825</v>
      </c>
    </row>
    <row r="4">
      <c r="A4" t="inlineStr">
        <is>
          <t>300274</t>
        </is>
      </c>
      <c r="B4" t="n">
        <v>0.05015784313953296</v>
      </c>
      <c r="C4" t="n">
        <v>499.5184590690209</v>
      </c>
      <c r="D4" t="n">
        <v>23.80321951219512</v>
      </c>
      <c r="E4" t="n">
        <v>3.595463414634146</v>
      </c>
    </row>
    <row r="5">
      <c r="A5" t="inlineStr">
        <is>
          <t>002985</t>
        </is>
      </c>
      <c r="B5" t="n">
        <v>0.0545094626193101</v>
      </c>
      <c r="C5" t="n">
        <v>497.6145038167938</v>
      </c>
      <c r="D5" t="n">
        <v>146.2038271604938</v>
      </c>
      <c r="E5" t="n">
        <v>8.685617283950618</v>
      </c>
    </row>
    <row r="6">
      <c r="A6" t="inlineStr">
        <is>
          <t>300186</t>
        </is>
      </c>
      <c r="B6" t="n">
        <v>0.0513907173405727</v>
      </c>
      <c r="C6" t="n">
        <v>472.2152690863579</v>
      </c>
      <c r="D6" t="n">
        <v>23.06629268292683</v>
      </c>
      <c r="E6" t="n">
        <v>2.076</v>
      </c>
    </row>
    <row r="7">
      <c r="A7" t="inlineStr">
        <is>
          <t>300313</t>
        </is>
      </c>
      <c r="B7" t="n">
        <v>0.02946920764922322</v>
      </c>
      <c r="C7" t="n">
        <v>393.6681222707423</v>
      </c>
      <c r="D7" t="n">
        <v>10.72858536585366</v>
      </c>
      <c r="E7" t="n">
        <v>7.816097560975609</v>
      </c>
    </row>
    <row r="8">
      <c r="A8" t="inlineStr">
        <is>
          <t>603185</t>
        </is>
      </c>
      <c r="B8" t="n">
        <v>0.05892086600777281</v>
      </c>
      <c r="C8" t="n">
        <v>366.7297382529171</v>
      </c>
      <c r="D8" t="n">
        <v>59.11468292682927</v>
      </c>
      <c r="E8" t="n">
        <v>7.960048780487805</v>
      </c>
    </row>
    <row r="9">
      <c r="A9" t="inlineStr">
        <is>
          <t>300846</t>
        </is>
      </c>
      <c r="B9" t="n">
        <v>0.009893689631085315</v>
      </c>
      <c r="C9" t="n">
        <v>352.5773195876288</v>
      </c>
      <c r="D9" t="n">
        <v>27.21745901639344</v>
      </c>
      <c r="E9" t="n">
        <v>15.07311475409836</v>
      </c>
    </row>
    <row r="10">
      <c r="A10" t="inlineStr">
        <is>
          <t>600399</t>
        </is>
      </c>
      <c r="B10" t="n">
        <v>0.006804247412826863</v>
      </c>
      <c r="C10" t="n">
        <v>350.4424778761062</v>
      </c>
      <c r="D10" t="n">
        <v>6.521268292682926</v>
      </c>
      <c r="E10" t="n">
        <v>0.8901463414634148</v>
      </c>
    </row>
    <row r="11">
      <c r="A11" t="inlineStr">
        <is>
          <t>300841</t>
        </is>
      </c>
      <c r="B11" t="n">
        <v>0.2065232248662376</v>
      </c>
      <c r="C11" t="n">
        <v>349.7286094937334</v>
      </c>
      <c r="D11" t="n">
        <v>505.6135114503817</v>
      </c>
      <c r="E11" t="n">
        <v>7.630229007633587</v>
      </c>
    </row>
    <row r="12">
      <c r="A12" t="inlineStr">
        <is>
          <t>600472</t>
        </is>
      </c>
      <c r="B12" t="n">
        <v>0.05422830985608716</v>
      </c>
      <c r="C12" t="n">
        <v>343.6643835616438</v>
      </c>
      <c r="D12" t="n">
        <v>35.71448780487805</v>
      </c>
      <c r="E12" t="n">
        <v>0</v>
      </c>
    </row>
    <row r="13">
      <c r="A13" t="inlineStr">
        <is>
          <t>603976</t>
        </is>
      </c>
      <c r="B13" t="n">
        <v>0.06698282398020998</v>
      </c>
      <c r="C13" t="n">
        <v>341.3118527042578</v>
      </c>
      <c r="D13" t="n">
        <v>48.84790243902439</v>
      </c>
      <c r="E13" t="n">
        <v>15.44863414634146</v>
      </c>
    </row>
    <row r="14">
      <c r="A14" t="inlineStr">
        <is>
          <t>603129</t>
        </is>
      </c>
      <c r="B14" t="n">
        <v>0.1225680007323953</v>
      </c>
      <c r="C14" t="n">
        <v>306.5272351183636</v>
      </c>
      <c r="D14" t="n">
        <v>95.73517073170731</v>
      </c>
      <c r="E14" t="n">
        <v>2.147073170731708</v>
      </c>
    </row>
    <row r="15">
      <c r="A15" t="inlineStr">
        <is>
          <t>000995</t>
        </is>
      </c>
      <c r="B15" t="n">
        <v>0.01900206597863752</v>
      </c>
      <c r="C15" t="n">
        <v>299.0243902439024</v>
      </c>
      <c r="D15" t="n">
        <v>6.597902439024391</v>
      </c>
      <c r="E15" t="n">
        <v>2.218878048780488</v>
      </c>
    </row>
    <row r="16">
      <c r="A16" t="inlineStr">
        <is>
          <t>300763</t>
        </is>
      </c>
      <c r="B16" t="n">
        <v>0.07661526501339942</v>
      </c>
      <c r="C16" t="n">
        <v>288.6629992824683</v>
      </c>
      <c r="D16" t="n">
        <v>80.43424390243902</v>
      </c>
      <c r="E16" t="n">
        <v>6.137756097560976</v>
      </c>
    </row>
    <row r="17">
      <c r="A17" t="inlineStr">
        <is>
          <t>600532</t>
        </is>
      </c>
      <c r="B17" t="n">
        <v>0.006464883852644861</v>
      </c>
      <c r="C17" t="n">
        <v>288.4615384615385</v>
      </c>
      <c r="D17" t="n">
        <v>8.753121951219512</v>
      </c>
      <c r="E17" t="n">
        <v>2.624439024390244</v>
      </c>
    </row>
    <row r="18">
      <c r="A18" t="inlineStr">
        <is>
          <t>300722</t>
        </is>
      </c>
      <c r="B18" t="n">
        <v>0.07654338675110253</v>
      </c>
      <c r="C18" t="n">
        <v>283.6921069797782</v>
      </c>
      <c r="D18" t="n">
        <v>32.12639024390243</v>
      </c>
      <c r="E18" t="n">
        <v>18.85473170731708</v>
      </c>
    </row>
    <row r="19">
      <c r="A19" t="inlineStr">
        <is>
          <t>000799</t>
        </is>
      </c>
      <c r="B19" t="n">
        <v>0.06695852820609005</v>
      </c>
      <c r="C19" t="n">
        <v>277.3439810706891</v>
      </c>
      <c r="D19" t="n">
        <v>70.42741463414636</v>
      </c>
      <c r="E19" t="n">
        <v>4.653024390243902</v>
      </c>
    </row>
    <row r="20">
      <c r="A20" t="inlineStr">
        <is>
          <t>601633</t>
        </is>
      </c>
      <c r="B20" t="n">
        <v>0.01886362156103077</v>
      </c>
      <c r="C20" t="n">
        <v>276.3513513513513</v>
      </c>
      <c r="D20" t="n">
        <v>14.93570731707317</v>
      </c>
      <c r="E20" t="n">
        <v>0.4546341463414634</v>
      </c>
    </row>
    <row r="21">
      <c r="A21" t="inlineStr">
        <is>
          <t>300677</t>
        </is>
      </c>
      <c r="B21" t="n">
        <v>0.08040983374994619</v>
      </c>
      <c r="C21" t="n">
        <v>275.8943577430973</v>
      </c>
      <c r="D21" t="n">
        <v>109.1880975609756</v>
      </c>
      <c r="E21" t="n">
        <v>4.562439024390244</v>
      </c>
    </row>
    <row r="22">
      <c r="A22" t="inlineStr">
        <is>
          <t>002709</t>
        </is>
      </c>
      <c r="B22" t="n">
        <v>0.05086276630699366</v>
      </c>
      <c r="C22" t="n">
        <v>272.899926953981</v>
      </c>
      <c r="D22" t="n">
        <v>44.40190243902439</v>
      </c>
      <c r="E22" t="n">
        <v>2.351317073170732</v>
      </c>
    </row>
    <row r="23">
      <c r="A23" t="inlineStr">
        <is>
          <t>600121</t>
        </is>
      </c>
      <c r="B23" t="n">
        <v>0.0019069412781788</v>
      </c>
      <c r="C23" t="n">
        <v>269.1943127962086</v>
      </c>
      <c r="D23" t="n">
        <v>2.341853658536586</v>
      </c>
      <c r="E23" t="n">
        <v>2.648439024390243</v>
      </c>
    </row>
    <row r="24">
      <c r="A24" t="inlineStr">
        <is>
          <t>600809</t>
        </is>
      </c>
      <c r="B24" t="n">
        <v>0.1194957407012071</v>
      </c>
      <c r="C24" t="n">
        <v>267.8234501347708</v>
      </c>
      <c r="D24" t="n">
        <v>170.4061463414634</v>
      </c>
      <c r="E24" t="n">
        <v>0.5924878048780489</v>
      </c>
    </row>
    <row r="25">
      <c r="A25" t="inlineStr">
        <is>
          <t>600199</t>
        </is>
      </c>
      <c r="B25" t="n">
        <v>0.005606456677501532</v>
      </c>
      <c r="C25" t="n">
        <v>265.4343807763401</v>
      </c>
      <c r="D25" t="n">
        <v>7.148731707317072</v>
      </c>
      <c r="E25" t="n">
        <v>4.823853658536585</v>
      </c>
    </row>
    <row r="26">
      <c r="A26" t="inlineStr">
        <is>
          <t>600316</t>
        </is>
      </c>
      <c r="B26" t="n">
        <v>0.02282263182242318</v>
      </c>
      <c r="C26" t="n">
        <v>244.2484121383204</v>
      </c>
      <c r="D26" t="n">
        <v>25.328</v>
      </c>
      <c r="E26" t="n">
        <v>3.619365853658536</v>
      </c>
    </row>
    <row r="27">
      <c r="A27" t="inlineStr">
        <is>
          <t>600610</t>
        </is>
      </c>
      <c r="B27" t="n">
        <v>0.002291303251280225</v>
      </c>
      <c r="C27" t="n">
        <v>242.8571428571429</v>
      </c>
      <c r="D27" t="n">
        <v>3.52819512195122</v>
      </c>
      <c r="E27" t="n">
        <v>2.273902439024391</v>
      </c>
    </row>
    <row r="28">
      <c r="A28" t="inlineStr">
        <is>
          <t>300824</t>
        </is>
      </c>
      <c r="B28" t="n">
        <v>0.005059010077945752</v>
      </c>
      <c r="C28" t="n">
        <v>238.8954171562868</v>
      </c>
      <c r="D28" t="n">
        <v>30.1540625</v>
      </c>
      <c r="E28" t="n">
        <v>13.351015625</v>
      </c>
    </row>
    <row r="29">
      <c r="A29" t="inlineStr">
        <is>
          <t>300831</t>
        </is>
      </c>
      <c r="B29" t="n">
        <v>0.004121385766017384</v>
      </c>
      <c r="C29" t="n">
        <v>238.3944153577661</v>
      </c>
      <c r="D29" t="n">
        <v>22.23924528301887</v>
      </c>
      <c r="E29" t="n">
        <v>15.3625786163522</v>
      </c>
    </row>
    <row r="30">
      <c r="A30" t="inlineStr">
        <is>
          <t>300751</t>
        </is>
      </c>
      <c r="B30" t="n">
        <v>0.2757113783389554</v>
      </c>
      <c r="C30" t="n">
        <v>236.7100820067535</v>
      </c>
      <c r="D30" t="n">
        <v>320.2800487804878</v>
      </c>
      <c r="E30" t="n">
        <v>2.700341463414634</v>
      </c>
    </row>
    <row r="31">
      <c r="A31" t="inlineStr">
        <is>
          <t>603486</t>
        </is>
      </c>
      <c r="B31" t="n">
        <v>0.04011436759366793</v>
      </c>
      <c r="C31" t="n">
        <v>232.8050713153724</v>
      </c>
      <c r="D31" t="n">
        <v>39.44341463414634</v>
      </c>
      <c r="E31" t="n">
        <v>2.477317073170731</v>
      </c>
    </row>
    <row r="32">
      <c r="A32" t="inlineStr">
        <is>
          <t>603919</t>
        </is>
      </c>
      <c r="B32" t="n">
        <v>0.03344937328179486</v>
      </c>
      <c r="C32" t="n">
        <v>232.3834196891192</v>
      </c>
      <c r="D32" t="n">
        <v>20.96560975609756</v>
      </c>
      <c r="E32" t="n">
        <v>3.127414634146341</v>
      </c>
    </row>
    <row r="33">
      <c r="A33" t="inlineStr">
        <is>
          <t>002977</t>
        </is>
      </c>
      <c r="B33" t="n">
        <v>0.02524257719383471</v>
      </c>
      <c r="C33" t="n">
        <v>228.5780777286479</v>
      </c>
      <c r="D33" t="n">
        <v>107.49453125</v>
      </c>
      <c r="E33" t="n">
        <v>13.17520833333333</v>
      </c>
    </row>
    <row r="34">
      <c r="A34" t="inlineStr">
        <is>
          <t>300842</t>
        </is>
      </c>
      <c r="B34" t="n">
        <v>0.01120614552669394</v>
      </c>
      <c r="C34" t="n">
        <v>224.934725848564</v>
      </c>
      <c r="D34" t="n">
        <v>69.33232558139534</v>
      </c>
      <c r="E34" t="n">
        <v>12.02620155038759</v>
      </c>
    </row>
    <row r="35">
      <c r="A35" t="inlineStr">
        <is>
          <t>601888</t>
        </is>
      </c>
      <c r="B35" t="n">
        <v>0.1070152605936182</v>
      </c>
      <c r="C35" t="n">
        <v>224.846356453029</v>
      </c>
      <c r="D35" t="n">
        <v>158.7003414634146</v>
      </c>
      <c r="E35" t="n">
        <v>0.7585365853658537</v>
      </c>
    </row>
    <row r="36">
      <c r="A36" t="inlineStr">
        <is>
          <t>600702</t>
        </is>
      </c>
      <c r="B36" t="n">
        <v>0.03014697274702127</v>
      </c>
      <c r="C36" t="n">
        <v>223.8951896754008</v>
      </c>
      <c r="D36" t="n">
        <v>37.45082926829269</v>
      </c>
      <c r="E36" t="n">
        <v>3.551609756097561</v>
      </c>
    </row>
    <row r="37">
      <c r="A37" t="inlineStr">
        <is>
          <t>603025</t>
        </is>
      </c>
      <c r="B37" t="n">
        <v>0.005479297709171297</v>
      </c>
      <c r="C37" t="n">
        <v>220.5223880597015</v>
      </c>
      <c r="D37" t="n">
        <v>8.943512195121951</v>
      </c>
      <c r="E37" t="n">
        <v>0.9360487804878048</v>
      </c>
    </row>
    <row r="38">
      <c r="A38" t="inlineStr">
        <is>
          <t>002163</t>
        </is>
      </c>
      <c r="B38" t="n">
        <v>0.01182678150847281</v>
      </c>
      <c r="C38" t="n">
        <v>218.4962406015037</v>
      </c>
      <c r="D38" t="n">
        <v>13.64960975609756</v>
      </c>
      <c r="E38" t="n">
        <v>4.291853658536585</v>
      </c>
    </row>
    <row r="39">
      <c r="A39" t="inlineStr">
        <is>
          <t>601456</t>
        </is>
      </c>
      <c r="B39" t="n">
        <v>0.002816175217836158</v>
      </c>
      <c r="C39" t="n">
        <v>217.3202614379085</v>
      </c>
      <c r="D39" t="n">
        <v>17.02011111111111</v>
      </c>
      <c r="E39" t="n">
        <v>18.89466666666667</v>
      </c>
    </row>
    <row r="40">
      <c r="A40" t="inlineStr">
        <is>
          <t>603223</t>
        </is>
      </c>
      <c r="B40" t="n">
        <v>0.006189036320539095</v>
      </c>
      <c r="C40" t="n">
        <v>214.576802507837</v>
      </c>
      <c r="D40" t="n">
        <v>13.87087804878049</v>
      </c>
      <c r="E40" t="n">
        <v>1.451951219512195</v>
      </c>
    </row>
    <row r="41">
      <c r="A41" t="inlineStr">
        <is>
          <t>300124</t>
        </is>
      </c>
      <c r="B41" t="n">
        <v>0.03745997353748935</v>
      </c>
      <c r="C41" t="n">
        <v>213.1775067750678</v>
      </c>
      <c r="D41" t="n">
        <v>50.45448780487805</v>
      </c>
      <c r="E41" t="n">
        <v>0.9068780487804879</v>
      </c>
    </row>
    <row r="42">
      <c r="A42" t="inlineStr">
        <is>
          <t>300855</t>
        </is>
      </c>
      <c r="B42" t="n">
        <v>0.006133463789297588</v>
      </c>
      <c r="C42" t="n">
        <v>208.6582947785856</v>
      </c>
      <c r="D42" t="n">
        <v>42.73132075471698</v>
      </c>
      <c r="E42" t="n">
        <v>13.37981132075472</v>
      </c>
    </row>
    <row r="43">
      <c r="A43" t="inlineStr">
        <is>
          <t>300832</t>
        </is>
      </c>
      <c r="B43" t="n">
        <v>0.02065692429366059</v>
      </c>
      <c r="C43" t="n">
        <v>206.570796460177</v>
      </c>
      <c r="D43" t="n">
        <v>154.4065384615385</v>
      </c>
      <c r="E43" t="n">
        <v>6.854102564102564</v>
      </c>
    </row>
    <row r="44">
      <c r="A44" t="inlineStr">
        <is>
          <t>002568</t>
        </is>
      </c>
      <c r="B44" t="n">
        <v>0.02772056478265333</v>
      </c>
      <c r="C44" t="n">
        <v>205.8617394074546</v>
      </c>
      <c r="D44" t="n">
        <v>54.21058536585367</v>
      </c>
      <c r="E44" t="n">
        <v>1.344585365853658</v>
      </c>
    </row>
    <row r="45">
      <c r="A45" t="inlineStr">
        <is>
          <t>300825</t>
        </is>
      </c>
      <c r="B45" t="n">
        <v>0.004180281615248421</v>
      </c>
      <c r="C45" t="n">
        <v>202.7149321266969</v>
      </c>
      <c r="D45" t="n">
        <v>22.73293478260869</v>
      </c>
      <c r="E45" t="n">
        <v>15.49054347826087</v>
      </c>
    </row>
    <row r="46">
      <c r="A46" t="inlineStr">
        <is>
          <t>600189</t>
        </is>
      </c>
      <c r="B46" t="n">
        <v>0.005133405342670848</v>
      </c>
      <c r="C46" t="n">
        <v>201.5015015015015</v>
      </c>
      <c r="D46" t="n">
        <v>5.167512195121951</v>
      </c>
      <c r="E46" t="n">
        <v>3.566585365853659</v>
      </c>
    </row>
    <row r="47">
      <c r="A47" t="inlineStr">
        <is>
          <t>603638</t>
        </is>
      </c>
      <c r="B47" t="n">
        <v>0.0238315044052734</v>
      </c>
      <c r="C47" t="n">
        <v>200.8429458740018</v>
      </c>
      <c r="D47" t="n">
        <v>45.93692682926829</v>
      </c>
      <c r="E47" t="n">
        <v>0.4669756097560975</v>
      </c>
    </row>
    <row r="48">
      <c r="A48" t="inlineStr">
        <is>
          <t>300151</t>
        </is>
      </c>
      <c r="B48" t="n">
        <v>0.01157388316573135</v>
      </c>
      <c r="C48" t="n">
        <v>200.7317073170732</v>
      </c>
      <c r="D48" t="n">
        <v>17.86756097560976</v>
      </c>
      <c r="E48" t="n">
        <v>3.857365853658538</v>
      </c>
    </row>
    <row r="49">
      <c r="A49" t="inlineStr">
        <is>
          <t>600616</t>
        </is>
      </c>
      <c r="B49" t="n">
        <v>0.002479831166971713</v>
      </c>
      <c r="C49" t="n">
        <v>197.1264367816092</v>
      </c>
      <c r="D49" t="n">
        <v>4.864829268292683</v>
      </c>
      <c r="E49" t="n">
        <v>2.899804878048781</v>
      </c>
    </row>
    <row r="50">
      <c r="A50" t="inlineStr">
        <is>
          <t>300589</t>
        </is>
      </c>
      <c r="B50" t="n">
        <v>0.0250041075614262</v>
      </c>
      <c r="C50" t="n">
        <v>192.2750424448218</v>
      </c>
      <c r="D50" t="n">
        <v>19.41887804878049</v>
      </c>
      <c r="E50" t="n">
        <v>12.5209756097561</v>
      </c>
    </row>
    <row r="51">
      <c r="A51" t="inlineStr">
        <is>
          <t>688126</t>
        </is>
      </c>
      <c r="B51" t="n">
        <v>0.01285747925775257</v>
      </c>
      <c r="C51" t="n">
        <v>192.1173235563703</v>
      </c>
      <c r="D51" t="n">
        <v>35.18633136094675</v>
      </c>
      <c r="E51" t="n">
        <v>14.99994082840237</v>
      </c>
    </row>
    <row r="52">
      <c r="A52" t="inlineStr">
        <is>
          <t>601696</t>
        </is>
      </c>
      <c r="B52" t="n">
        <v>0.004354587787256269</v>
      </c>
      <c r="C52" t="n">
        <v>191.5801614763553</v>
      </c>
      <c r="D52" t="n">
        <v>25.0120487804878</v>
      </c>
      <c r="E52" t="n">
        <v>14.62746341463415</v>
      </c>
    </row>
    <row r="53">
      <c r="A53" t="inlineStr">
        <is>
          <t>002706</t>
        </is>
      </c>
      <c r="B53" t="n">
        <v>0.009775331052056304</v>
      </c>
      <c r="C53" t="n">
        <v>191.2262156448203</v>
      </c>
      <c r="D53" t="n">
        <v>20.05639024390244</v>
      </c>
      <c r="E53" t="n">
        <v>1.372439024390244</v>
      </c>
    </row>
    <row r="54">
      <c r="A54" t="inlineStr">
        <is>
          <t>002541</t>
        </is>
      </c>
      <c r="B54" t="n">
        <v>0.02291064172862016</v>
      </c>
      <c r="C54" t="n">
        <v>189.6326530612245</v>
      </c>
      <c r="D54" t="n">
        <v>31.42287804878049</v>
      </c>
      <c r="E54" t="n">
        <v>2.649512195121951</v>
      </c>
    </row>
    <row r="55">
      <c r="A55" t="inlineStr">
        <is>
          <t>601012</t>
        </is>
      </c>
      <c r="B55" t="n">
        <v>0.03778720855164256</v>
      </c>
      <c r="C55" t="n">
        <v>188.693234476367</v>
      </c>
      <c r="D55" t="n">
        <v>50.85892682926828</v>
      </c>
      <c r="E55" t="n">
        <v>1.485268292682927</v>
      </c>
    </row>
    <row r="56">
      <c r="A56" t="inlineStr">
        <is>
          <t>002979</t>
        </is>
      </c>
      <c r="B56" t="n">
        <v>0.01034427009208787</v>
      </c>
      <c r="C56" t="n">
        <v>186.4635010630759</v>
      </c>
      <c r="D56" t="n">
        <v>37.13118644067796</v>
      </c>
      <c r="E56" t="n">
        <v>12.30209039548023</v>
      </c>
    </row>
    <row r="57">
      <c r="A57" t="inlineStr">
        <is>
          <t>600559</t>
        </is>
      </c>
      <c r="B57" t="n">
        <v>0.009335636752111196</v>
      </c>
      <c r="C57" t="n">
        <v>183.7136929460581</v>
      </c>
      <c r="D57" t="n">
        <v>12.9179512195122</v>
      </c>
      <c r="E57" t="n">
        <v>5.706390243902439</v>
      </c>
    </row>
    <row r="58">
      <c r="A58" t="inlineStr">
        <is>
          <t>300829</t>
        </is>
      </c>
      <c r="B58" t="n">
        <v>0.0245519352084488</v>
      </c>
      <c r="C58" t="n">
        <v>183.6004932182491</v>
      </c>
      <c r="D58" t="n">
        <v>80.7359880239521</v>
      </c>
      <c r="E58" t="n">
        <v>12.78173652694611</v>
      </c>
    </row>
    <row r="59">
      <c r="A59" t="inlineStr">
        <is>
          <t>000816</t>
        </is>
      </c>
      <c r="B59" t="n">
        <v>0.00258849005227041</v>
      </c>
      <c r="C59" t="n">
        <v>182.7067669172932</v>
      </c>
      <c r="D59" t="n">
        <v>1.831463414634147</v>
      </c>
      <c r="E59" t="n">
        <v>4.222731707317074</v>
      </c>
    </row>
    <row r="60">
      <c r="A60" t="inlineStr">
        <is>
          <t>002240</t>
        </is>
      </c>
      <c r="B60" t="n">
        <v>0.005602153473458827</v>
      </c>
      <c r="C60" t="n">
        <v>182.0175438596492</v>
      </c>
      <c r="D60" t="n">
        <v>13.07751219512195</v>
      </c>
      <c r="E60" t="n">
        <v>4.404634146341464</v>
      </c>
    </row>
    <row r="61">
      <c r="A61" t="inlineStr">
        <is>
          <t>300690</t>
        </is>
      </c>
      <c r="B61" t="n">
        <v>0.02766539155894076</v>
      </c>
      <c r="C61" t="n">
        <v>180.8397880146759</v>
      </c>
      <c r="D61" t="n">
        <v>36.94614634146341</v>
      </c>
      <c r="E61" t="n">
        <v>6.49209756097561</v>
      </c>
    </row>
    <row r="62">
      <c r="A62" t="inlineStr">
        <is>
          <t>603985</t>
        </is>
      </c>
      <c r="B62" t="n">
        <v>0.01408231419397693</v>
      </c>
      <c r="C62" t="n">
        <v>180.718954248366</v>
      </c>
      <c r="D62" t="n">
        <v>21.52951219512195</v>
      </c>
      <c r="E62" t="n">
        <v>2.978341463414635</v>
      </c>
    </row>
    <row r="63">
      <c r="A63" t="inlineStr">
        <is>
          <t>600211</t>
        </is>
      </c>
      <c r="B63" t="n">
        <v>0.08217446380350568</v>
      </c>
      <c r="C63" t="n">
        <v>180.3773584905661</v>
      </c>
      <c r="D63" t="n">
        <v>64.94731707317074</v>
      </c>
      <c r="E63" t="n">
        <v>4.232341463414634</v>
      </c>
    </row>
    <row r="64">
      <c r="A64" t="inlineStr">
        <is>
          <t>601100</t>
        </is>
      </c>
      <c r="B64" t="n">
        <v>0.0279393878922801</v>
      </c>
      <c r="C64" t="n">
        <v>180.2514405447878</v>
      </c>
      <c r="D64" t="n">
        <v>62.62068292682926</v>
      </c>
      <c r="E64" t="n">
        <v>0.4770731707317072</v>
      </c>
    </row>
    <row r="65">
      <c r="A65" t="inlineStr">
        <is>
          <t>603212</t>
        </is>
      </c>
      <c r="B65" t="n">
        <v>0.003439262540538846</v>
      </c>
      <c r="C65" t="n">
        <v>176.149233844104</v>
      </c>
      <c r="D65" t="n">
        <v>30.94763975155279</v>
      </c>
      <c r="E65" t="n">
        <v>14.49987577639752</v>
      </c>
    </row>
    <row r="66">
      <c r="A66" t="inlineStr">
        <is>
          <t>300318</t>
        </is>
      </c>
      <c r="B66" t="n">
        <v>0.01171544597574553</v>
      </c>
      <c r="C66" t="n">
        <v>175.8064516129032</v>
      </c>
      <c r="D66" t="n">
        <v>9.86390243902439</v>
      </c>
      <c r="E66" t="n">
        <v>4.739658536585365</v>
      </c>
    </row>
    <row r="67">
      <c r="A67" t="inlineStr">
        <is>
          <t>601865</t>
        </is>
      </c>
      <c r="B67" t="n">
        <v>0.02019016491936376</v>
      </c>
      <c r="C67" t="n">
        <v>175.0877192982456</v>
      </c>
      <c r="D67" t="n">
        <v>22.4840487804878</v>
      </c>
      <c r="E67" t="n">
        <v>4.32190243902439</v>
      </c>
    </row>
    <row r="68">
      <c r="A68" t="inlineStr">
        <is>
          <t>600859</t>
        </is>
      </c>
      <c r="B68" t="n">
        <v>0.04424276086011231</v>
      </c>
      <c r="C68" t="n">
        <v>174.9589490968801</v>
      </c>
      <c r="D68" t="n">
        <v>36.27175609756098</v>
      </c>
      <c r="E68" t="n">
        <v>3.463902439024391</v>
      </c>
    </row>
    <row r="69">
      <c r="A69" t="inlineStr">
        <is>
          <t>600918</t>
        </is>
      </c>
      <c r="B69" t="n">
        <v>0.001746186109898252</v>
      </c>
      <c r="C69" t="n">
        <v>173.0586370839937</v>
      </c>
      <c r="D69" t="n">
        <v>15.42428571428571</v>
      </c>
      <c r="E69" t="n">
        <v>11.86564285714286</v>
      </c>
    </row>
    <row r="70">
      <c r="A70" t="inlineStr">
        <is>
          <t>601908</t>
        </is>
      </c>
      <c r="B70" t="n">
        <v>0.001873004784473075</v>
      </c>
      <c r="C70" t="n">
        <v>171.0526315789473</v>
      </c>
      <c r="D70" t="n">
        <v>4.704487804878049</v>
      </c>
      <c r="E70" t="n">
        <v>2.029951219512195</v>
      </c>
    </row>
    <row r="71">
      <c r="A71" t="inlineStr">
        <is>
          <t>601919</t>
        </is>
      </c>
      <c r="B71" t="n">
        <v>0.004081034945929942</v>
      </c>
      <c r="C71" t="n">
        <v>170.7547169811321</v>
      </c>
      <c r="D71" t="n">
        <v>5.379560975609756</v>
      </c>
      <c r="E71" t="n">
        <v>0.8049268292682927</v>
      </c>
    </row>
    <row r="72">
      <c r="A72" t="inlineStr">
        <is>
          <t>002030</t>
        </is>
      </c>
      <c r="B72" t="n">
        <v>0.01363131416244932</v>
      </c>
      <c r="C72" t="n">
        <v>169.5158850226929</v>
      </c>
      <c r="D72" t="n">
        <v>29.2380487804878</v>
      </c>
      <c r="E72" t="n">
        <v>7.54151219512195</v>
      </c>
    </row>
    <row r="73">
      <c r="A73" t="inlineStr">
        <is>
          <t>000568</t>
        </is>
      </c>
      <c r="B73" t="n">
        <v>0.07331728426239426</v>
      </c>
      <c r="C73" t="n">
        <v>169.4254619083777</v>
      </c>
      <c r="D73" t="n">
        <v>124.5023414634146</v>
      </c>
      <c r="E73" t="n">
        <v>0.9200487804878049</v>
      </c>
    </row>
    <row r="74">
      <c r="A74" t="inlineStr">
        <is>
          <t>603267</t>
        </is>
      </c>
      <c r="B74" t="n">
        <v>0.0522497870894536</v>
      </c>
      <c r="C74" t="n">
        <v>167.1334606407808</v>
      </c>
      <c r="D74" t="n">
        <v>62.15468292682928</v>
      </c>
      <c r="E74" t="n">
        <v>3.618536585365855</v>
      </c>
    </row>
    <row r="75">
      <c r="A75" t="inlineStr">
        <is>
          <t>300225</t>
        </is>
      </c>
      <c r="B75" t="n">
        <v>0.01341354555184833</v>
      </c>
      <c r="C75" t="n">
        <v>165.9574468085106</v>
      </c>
      <c r="D75" t="n">
        <v>10.60780487804878</v>
      </c>
      <c r="E75" t="n">
        <v>5.222634146341464</v>
      </c>
    </row>
    <row r="76">
      <c r="A76" t="inlineStr">
        <is>
          <t>000913</t>
        </is>
      </c>
      <c r="B76" t="n">
        <v>0.01474500064936343</v>
      </c>
      <c r="C76" t="n">
        <v>165.0568181818182</v>
      </c>
      <c r="D76" t="n">
        <v>18.00053658536585</v>
      </c>
      <c r="E76" t="n">
        <v>1.44809756097561</v>
      </c>
    </row>
    <row r="77">
      <c r="A77" t="inlineStr">
        <is>
          <t>603906</t>
        </is>
      </c>
      <c r="B77" t="n">
        <v>0.01619321784458826</v>
      </c>
      <c r="C77" t="n">
        <v>164.6761133603238</v>
      </c>
      <c r="D77" t="n">
        <v>19.43331707317073</v>
      </c>
      <c r="E77" t="n">
        <v>2.418780487804878</v>
      </c>
    </row>
    <row r="78">
      <c r="A78" t="inlineStr">
        <is>
          <t>002594</t>
        </is>
      </c>
      <c r="B78" t="n">
        <v>0.09861987438376733</v>
      </c>
      <c r="C78" t="n">
        <v>164.4111349036403</v>
      </c>
      <c r="D78" t="n">
        <v>98.06965853658537</v>
      </c>
      <c r="E78" t="n">
        <v>2.642390243902439</v>
      </c>
    </row>
    <row r="79">
      <c r="A79" t="inlineStr">
        <is>
          <t>002919</t>
        </is>
      </c>
      <c r="B79" t="n">
        <v>0.03629628225974733</v>
      </c>
      <c r="C79" t="n">
        <v>163.4942216179469</v>
      </c>
      <c r="D79" t="n">
        <v>28.4090243902439</v>
      </c>
      <c r="E79" t="n">
        <v>8.887560975609757</v>
      </c>
    </row>
    <row r="80">
      <c r="A80" t="inlineStr">
        <is>
          <t>603330</t>
        </is>
      </c>
      <c r="B80" t="n">
        <v>0.01298571369002245</v>
      </c>
      <c r="C80" t="n">
        <v>163.4565778159931</v>
      </c>
      <c r="D80" t="n">
        <v>21.08078048780488</v>
      </c>
      <c r="E80" t="n">
        <v>2.702146341463414</v>
      </c>
    </row>
    <row r="81">
      <c r="A81" t="inlineStr">
        <is>
          <t>300106</t>
        </is>
      </c>
      <c r="B81" t="n">
        <v>0.0060319126957833</v>
      </c>
      <c r="C81" t="n">
        <v>163.3879781420765</v>
      </c>
      <c r="D81" t="n">
        <v>9.611268292682926</v>
      </c>
      <c r="E81" t="n">
        <v>8.345853658536585</v>
      </c>
    </row>
    <row r="82">
      <c r="A82" t="inlineStr">
        <is>
          <t>002612</t>
        </is>
      </c>
      <c r="B82" t="n">
        <v>0.005783532707537593</v>
      </c>
      <c r="C82" t="n">
        <v>162.5798212005108</v>
      </c>
      <c r="D82" t="n">
        <v>10.48570731707317</v>
      </c>
      <c r="E82" t="n">
        <v>5.382048780487804</v>
      </c>
    </row>
    <row r="83">
      <c r="A83" t="inlineStr">
        <is>
          <t>603719</t>
        </is>
      </c>
      <c r="B83" t="n">
        <v>0.007839156983793224</v>
      </c>
      <c r="C83" t="n">
        <v>162.2783687943262</v>
      </c>
      <c r="D83" t="n">
        <v>64.75151219512196</v>
      </c>
      <c r="E83" t="n">
        <v>9.867121951219513</v>
      </c>
    </row>
    <row r="84">
      <c r="A84" t="inlineStr">
        <is>
          <t>603535</t>
        </is>
      </c>
      <c r="B84" t="n">
        <v>0.03028405811340735</v>
      </c>
      <c r="C84" t="n">
        <v>160.8266502159161</v>
      </c>
      <c r="D84" t="n">
        <v>29.31790243902439</v>
      </c>
      <c r="E84" t="n">
        <v>3.037121951219513</v>
      </c>
    </row>
    <row r="85">
      <c r="A85" t="inlineStr">
        <is>
          <t>300581</t>
        </is>
      </c>
      <c r="B85" t="n">
        <v>0.02834533000468418</v>
      </c>
      <c r="C85" t="n">
        <v>159.1216216216216</v>
      </c>
      <c r="D85" t="n">
        <v>23.70858536585366</v>
      </c>
      <c r="E85" t="n">
        <v>5.264487804878049</v>
      </c>
    </row>
    <row r="86">
      <c r="A86" t="inlineStr">
        <is>
          <t>600760</t>
        </is>
      </c>
      <c r="B86" t="n">
        <v>0.02177176806348173</v>
      </c>
      <c r="C86" t="n">
        <v>158.0421999308198</v>
      </c>
      <c r="D86" t="n">
        <v>47.57331707317073</v>
      </c>
      <c r="E86" t="n">
        <v>4.834146341463414</v>
      </c>
    </row>
    <row r="87">
      <c r="A87" t="inlineStr">
        <is>
          <t>300208</t>
        </is>
      </c>
      <c r="B87" t="n">
        <v>0.006376437365351965</v>
      </c>
      <c r="C87" t="n">
        <v>157.8512396694215</v>
      </c>
      <c r="D87" t="n">
        <v>8.520780487804878</v>
      </c>
      <c r="E87" t="n">
        <v>3.324243902439024</v>
      </c>
    </row>
    <row r="88">
      <c r="A88" t="inlineStr">
        <is>
          <t>002493</t>
        </is>
      </c>
      <c r="B88" t="n">
        <v>0.007702403987710895</v>
      </c>
      <c r="C88" t="n">
        <v>157.0754716981132</v>
      </c>
      <c r="D88" t="n">
        <v>16.65273170731707</v>
      </c>
      <c r="E88" t="n">
        <v>0.4385365853658536</v>
      </c>
    </row>
    <row r="89">
      <c r="A89" t="inlineStr">
        <is>
          <t>300122</t>
        </is>
      </c>
      <c r="B89" t="n">
        <v>0.05148533068952073</v>
      </c>
      <c r="C89" t="n">
        <v>156.3889810819781</v>
      </c>
      <c r="D89" t="n">
        <v>114.4636097560976</v>
      </c>
      <c r="E89" t="n">
        <v>1.845951219512195</v>
      </c>
    </row>
    <row r="90">
      <c r="A90" t="inlineStr">
        <is>
          <t>600882</t>
        </is>
      </c>
      <c r="B90" t="n">
        <v>0.00995079237263459</v>
      </c>
      <c r="C90" t="n">
        <v>155.531914893617</v>
      </c>
      <c r="D90" t="n">
        <v>34.48760975609756</v>
      </c>
      <c r="E90" t="n">
        <v>1.65180487804878</v>
      </c>
    </row>
    <row r="91">
      <c r="A91" t="inlineStr">
        <is>
          <t>688017</t>
        </is>
      </c>
      <c r="B91" t="n">
        <v>0.02815441268590172</v>
      </c>
      <c r="C91" t="n">
        <v>154.539283896148</v>
      </c>
      <c r="D91" t="n">
        <v>95.43299999999999</v>
      </c>
      <c r="E91" t="n">
        <v>7.137125</v>
      </c>
    </row>
    <row r="92">
      <c r="A92" t="inlineStr">
        <is>
          <t>002459</t>
        </is>
      </c>
      <c r="B92" t="n">
        <v>0.01812718617649087</v>
      </c>
      <c r="C92" t="n">
        <v>153.6585365853659</v>
      </c>
      <c r="D92" t="n">
        <v>23.52829268292683</v>
      </c>
      <c r="E92" t="n">
        <v>4.074975609756098</v>
      </c>
    </row>
    <row r="93">
      <c r="A93" t="inlineStr">
        <is>
          <t>603713</t>
        </is>
      </c>
      <c r="B93" t="n">
        <v>0.04530797346547518</v>
      </c>
      <c r="C93" t="n">
        <v>153.485175731396</v>
      </c>
      <c r="D93" t="n">
        <v>102.5327804878049</v>
      </c>
      <c r="E93" t="n">
        <v>2.496585365853659</v>
      </c>
    </row>
    <row r="94">
      <c r="A94" t="inlineStr">
        <is>
          <t>600763</t>
        </is>
      </c>
      <c r="B94" t="n">
        <v>0.06487937641508108</v>
      </c>
      <c r="C94" t="n">
        <v>152.1836925960637</v>
      </c>
      <c r="D94" t="n">
        <v>173.2628780487805</v>
      </c>
      <c r="E94" t="n">
        <v>0.9223414634146341</v>
      </c>
    </row>
    <row r="95">
      <c r="A95" t="inlineStr">
        <is>
          <t>002651</t>
        </is>
      </c>
      <c r="B95" t="n">
        <v>0.004711965600788659</v>
      </c>
      <c r="C95" t="n">
        <v>152.1348314606742</v>
      </c>
      <c r="D95" t="n">
        <v>7.422243902439024</v>
      </c>
      <c r="E95" t="n">
        <v>2.332975609756097</v>
      </c>
    </row>
    <row r="96">
      <c r="A96" t="inlineStr">
        <is>
          <t>600607</t>
        </is>
      </c>
      <c r="B96" t="n">
        <v>0.006292849741179258</v>
      </c>
      <c r="C96" t="n">
        <v>151.8201284796574</v>
      </c>
      <c r="D96" t="n">
        <v>17.5830731707317</v>
      </c>
      <c r="E96" t="n">
        <v>0</v>
      </c>
    </row>
    <row r="97">
      <c r="A97" t="inlineStr">
        <is>
          <t>601636</t>
        </is>
      </c>
      <c r="B97" t="n">
        <v>0.00414960595694902</v>
      </c>
      <c r="C97" t="n">
        <v>151.4925373134328</v>
      </c>
      <c r="D97" t="n">
        <v>7.668146341463416</v>
      </c>
      <c r="E97" t="n">
        <v>2.101853658536585</v>
      </c>
    </row>
    <row r="98">
      <c r="A98" t="inlineStr">
        <is>
          <t>603290</t>
        </is>
      </c>
      <c r="B98" t="n">
        <v>0.05513739492226803</v>
      </c>
      <c r="C98" t="n">
        <v>151.3452188006483</v>
      </c>
      <c r="D98" t="n">
        <v>186.8521951219512</v>
      </c>
      <c r="E98" t="n">
        <v>10.68326829268293</v>
      </c>
    </row>
    <row r="99">
      <c r="A99" t="inlineStr">
        <is>
          <t>000516</t>
        </is>
      </c>
      <c r="B99" t="n">
        <v>0.002947657996775734</v>
      </c>
      <c r="C99" t="n">
        <v>150.9513742071881</v>
      </c>
      <c r="D99" t="n">
        <v>6.029853658536585</v>
      </c>
      <c r="E99" t="n">
        <v>1.849560975609756</v>
      </c>
    </row>
    <row r="100">
      <c r="A100" t="inlineStr">
        <is>
          <t>600132</t>
        </is>
      </c>
      <c r="B100" t="n">
        <v>0.03786410014066648</v>
      </c>
      <c r="C100" t="n">
        <v>150.4166666666666</v>
      </c>
      <c r="D100" t="n">
        <v>77.47804878048781</v>
      </c>
      <c r="E100" t="n">
        <v>0.6657560975609756</v>
      </c>
    </row>
    <row r="101">
      <c r="A101" t="inlineStr">
        <is>
          <t>688169</t>
        </is>
      </c>
      <c r="B101" t="n">
        <v>0.3986197455647208</v>
      </c>
      <c r="C101" t="n">
        <v>148.1377354863514</v>
      </c>
      <c r="D101" t="n">
        <v>522.4384390243903</v>
      </c>
      <c r="E101" t="n">
        <v>3.709463414634147</v>
      </c>
    </row>
    <row r="102">
      <c r="A102" t="inlineStr">
        <is>
          <t>300443</t>
        </is>
      </c>
      <c r="B102" t="n">
        <v>0.0106521747687684</v>
      </c>
      <c r="C102" t="n">
        <v>147.8084962913014</v>
      </c>
      <c r="D102" t="n">
        <v>23.65975609756098</v>
      </c>
      <c r="E102" t="n">
        <v>8.284536585365853</v>
      </c>
    </row>
    <row r="103">
      <c r="A103" t="inlineStr">
        <is>
          <t>603806</t>
        </is>
      </c>
      <c r="B103" t="n">
        <v>0.03072188024495693</v>
      </c>
      <c r="C103" t="n">
        <v>147.3566433566434</v>
      </c>
      <c r="D103" t="n">
        <v>56.24292682926831</v>
      </c>
      <c r="E103" t="n">
        <v>0.6282439024390245</v>
      </c>
    </row>
    <row r="104">
      <c r="A104" t="inlineStr">
        <is>
          <t>300791</t>
        </is>
      </c>
      <c r="B104" t="n">
        <v>0.05106022482618155</v>
      </c>
      <c r="C104" t="n">
        <v>147.1235893201211</v>
      </c>
      <c r="D104" t="n">
        <v>73.18434146341463</v>
      </c>
      <c r="E104" t="n">
        <v>5.842243902439025</v>
      </c>
    </row>
    <row r="105">
      <c r="A105" t="inlineStr">
        <is>
          <t>688333</t>
        </is>
      </c>
      <c r="B105" t="n">
        <v>0.060762036040927</v>
      </c>
      <c r="C105" t="n">
        <v>146.6917170396994</v>
      </c>
      <c r="D105" t="n">
        <v>83.40736585365855</v>
      </c>
      <c r="E105" t="n">
        <v>5.210000000000001</v>
      </c>
    </row>
    <row r="106">
      <c r="A106" t="inlineStr">
        <is>
          <t>002747</t>
        </is>
      </c>
      <c r="B106" t="n">
        <v>0.01066306865382801</v>
      </c>
      <c r="C106" t="n">
        <v>142.8223844282238</v>
      </c>
      <c r="D106" t="n">
        <v>16.49682926829268</v>
      </c>
      <c r="E106" t="n">
        <v>1.680878048780488</v>
      </c>
    </row>
    <row r="107">
      <c r="A107" t="inlineStr">
        <is>
          <t>603301</t>
        </is>
      </c>
      <c r="B107" t="n">
        <v>0.03846185272618248</v>
      </c>
      <c r="C107" t="n">
        <v>142.4528301886793</v>
      </c>
      <c r="D107" t="n">
        <v>55.05663414634147</v>
      </c>
      <c r="E107" t="n">
        <v>12.04848780487805</v>
      </c>
    </row>
    <row r="108">
      <c r="A108" t="inlineStr">
        <is>
          <t>300827</t>
        </is>
      </c>
      <c r="B108" t="n">
        <v>0.007187655354435724</v>
      </c>
      <c r="C108" t="n">
        <v>141.8806161745828</v>
      </c>
      <c r="D108" t="n">
        <v>53.14388571428572</v>
      </c>
      <c r="E108" t="n">
        <v>14.77097142857143</v>
      </c>
    </row>
    <row r="109">
      <c r="A109" t="inlineStr">
        <is>
          <t>603416</t>
        </is>
      </c>
      <c r="B109" t="n">
        <v>0.04529366382108685</v>
      </c>
      <c r="C109" t="n">
        <v>141.5229030339084</v>
      </c>
      <c r="D109" t="n">
        <v>61.32980487804878</v>
      </c>
      <c r="E109" t="n">
        <v>2.096878048780488</v>
      </c>
    </row>
    <row r="110">
      <c r="A110" t="inlineStr">
        <is>
          <t>002756</t>
        </is>
      </c>
      <c r="B110" t="n">
        <v>0.009412416718987652</v>
      </c>
      <c r="C110" t="n">
        <v>141.0586552217453</v>
      </c>
      <c r="D110" t="n">
        <v>19.93682926829268</v>
      </c>
      <c r="E110" t="n">
        <v>2.687317073170732</v>
      </c>
    </row>
    <row r="111">
      <c r="A111" t="inlineStr">
        <is>
          <t>688408</t>
        </is>
      </c>
      <c r="B111" t="n">
        <v>0.02227849100512313</v>
      </c>
      <c r="C111" t="n">
        <v>140.681233933162</v>
      </c>
      <c r="D111" t="n">
        <v>131.91825</v>
      </c>
      <c r="E111" t="n">
        <v>6.38625</v>
      </c>
    </row>
    <row r="112">
      <c r="A112" t="inlineStr">
        <is>
          <t>603345</t>
        </is>
      </c>
      <c r="B112" t="n">
        <v>0.05048074594793008</v>
      </c>
      <c r="C112" t="n">
        <v>139.9718057157503</v>
      </c>
      <c r="D112" t="n">
        <v>137.8549268292683</v>
      </c>
      <c r="E112" t="n">
        <v>0.7713658536585366</v>
      </c>
    </row>
    <row r="113">
      <c r="A113" t="inlineStr">
        <is>
          <t>603665</t>
        </is>
      </c>
      <c r="B113" t="n">
        <v>0.006562943594678169</v>
      </c>
      <c r="C113" t="n">
        <v>139.385275196569</v>
      </c>
      <c r="D113" t="n">
        <v>20.5330243902439</v>
      </c>
      <c r="E113" t="n">
        <v>2.148878048780488</v>
      </c>
    </row>
    <row r="114">
      <c r="A114" t="inlineStr">
        <is>
          <t>603187</t>
        </is>
      </c>
      <c r="B114" t="n">
        <v>0.01741594780769757</v>
      </c>
      <c r="C114" t="n">
        <v>139.3370607028754</v>
      </c>
      <c r="D114" t="n">
        <v>41.94604878048781</v>
      </c>
      <c r="E114" t="n">
        <v>2.944243902439024</v>
      </c>
    </row>
    <row r="115">
      <c r="A115" t="inlineStr">
        <is>
          <t>000798</t>
        </is>
      </c>
      <c r="B115" t="n">
        <v>0.001671246058168186</v>
      </c>
      <c r="C115" t="n">
        <v>139.2086330935252</v>
      </c>
      <c r="D115" t="n">
        <v>6.766292682926829</v>
      </c>
      <c r="E115" t="n">
        <v>3.26809756097561</v>
      </c>
    </row>
    <row r="116">
      <c r="A116" t="inlineStr">
        <is>
          <t>603288</t>
        </is>
      </c>
      <c r="B116" t="n">
        <v>0.03790776350595421</v>
      </c>
      <c r="C116" t="n">
        <v>137.9261363636363</v>
      </c>
      <c r="D116" t="n">
        <v>138.3520487804878</v>
      </c>
      <c r="E116" t="n">
        <v>0.1604878048780488</v>
      </c>
    </row>
    <row r="117">
      <c r="A117" t="inlineStr">
        <is>
          <t>300727</t>
        </is>
      </c>
      <c r="B117" t="n">
        <v>0.01958698466116221</v>
      </c>
      <c r="C117" t="n">
        <v>137.8653976886472</v>
      </c>
      <c r="D117" t="n">
        <v>19.75439024390244</v>
      </c>
      <c r="E117" t="n">
        <v>11.14536585365854</v>
      </c>
    </row>
    <row r="118">
      <c r="A118" t="inlineStr">
        <is>
          <t>300037</t>
        </is>
      </c>
      <c r="B118" t="n">
        <v>0.0310323223818609</v>
      </c>
      <c r="C118" t="n">
        <v>136.9529604493331</v>
      </c>
      <c r="D118" t="n">
        <v>57.90692682926829</v>
      </c>
      <c r="E118" t="n">
        <v>2.823024390243903</v>
      </c>
    </row>
    <row r="119">
      <c r="A119" t="inlineStr">
        <is>
          <t>300847</t>
        </is>
      </c>
      <c r="B119" t="n">
        <v>0.004928124044009172</v>
      </c>
      <c r="C119" t="n">
        <v>136.9369369369369</v>
      </c>
      <c r="D119" t="n">
        <v>29.28189655172414</v>
      </c>
      <c r="E119" t="n">
        <v>20.8746551724138</v>
      </c>
    </row>
    <row r="120">
      <c r="A120" t="inlineStr">
        <is>
          <t>688002</t>
        </is>
      </c>
      <c r="B120" t="n">
        <v>0.03364105908382373</v>
      </c>
      <c r="C120" t="n">
        <v>136.8648648648648</v>
      </c>
      <c r="D120" t="n">
        <v>68.57770731707318</v>
      </c>
      <c r="E120" t="n">
        <v>4.035560975609757</v>
      </c>
    </row>
    <row r="121">
      <c r="A121" t="inlineStr">
        <is>
          <t>300395</t>
        </is>
      </c>
      <c r="B121" t="n">
        <v>0.01667161277663019</v>
      </c>
      <c r="C121" t="n">
        <v>136.6863905325444</v>
      </c>
      <c r="D121" t="n">
        <v>36.08663414634147</v>
      </c>
      <c r="E121" t="n">
        <v>1.606536585365854</v>
      </c>
    </row>
    <row r="122">
      <c r="A122" t="inlineStr">
        <is>
          <t>002389</t>
        </is>
      </c>
      <c r="B122" t="n">
        <v>0.00907672656913755</v>
      </c>
      <c r="C122" t="n">
        <v>136.5412445730825</v>
      </c>
      <c r="D122" t="n">
        <v>19.1490731707317</v>
      </c>
      <c r="E122" t="n">
        <v>4.363073170731707</v>
      </c>
    </row>
    <row r="123">
      <c r="A123" t="inlineStr">
        <is>
          <t>002444</t>
        </is>
      </c>
      <c r="B123" t="n">
        <v>0.01235973405713946</v>
      </c>
      <c r="C123" t="n">
        <v>135.313262815297</v>
      </c>
      <c r="D123" t="n">
        <v>17.498</v>
      </c>
      <c r="E123" t="n">
        <v>1.992536585365854</v>
      </c>
    </row>
    <row r="124">
      <c r="A124" t="inlineStr">
        <is>
          <t>002847</t>
        </is>
      </c>
      <c r="B124" t="n">
        <v>0.04605150393454281</v>
      </c>
      <c r="C124" t="n">
        <v>134.9989090115645</v>
      </c>
      <c r="D124" t="n">
        <v>104.2000975609756</v>
      </c>
      <c r="E124" t="n">
        <v>1.814975609756098</v>
      </c>
    </row>
    <row r="125">
      <c r="A125" t="inlineStr">
        <is>
          <t>688399</t>
        </is>
      </c>
      <c r="B125" t="n">
        <v>0.1951329138025224</v>
      </c>
      <c r="C125" t="n">
        <v>133.6075345731998</v>
      </c>
      <c r="D125" t="n">
        <v>207.1225365853659</v>
      </c>
      <c r="E125" t="n">
        <v>12.23492682926829</v>
      </c>
    </row>
    <row r="126">
      <c r="A126" t="inlineStr">
        <is>
          <t>600127</t>
        </is>
      </c>
      <c r="B126" t="n">
        <v>0.002669964815456788</v>
      </c>
      <c r="C126" t="n">
        <v>133.4719334719335</v>
      </c>
      <c r="D126" t="n">
        <v>10.52385365853659</v>
      </c>
      <c r="E126" t="n">
        <v>12.33336585365854</v>
      </c>
    </row>
    <row r="127">
      <c r="A127" t="inlineStr">
        <is>
          <t>600956</t>
        </is>
      </c>
      <c r="B127" t="n">
        <v>0.00102057709729647</v>
      </c>
      <c r="C127" t="n">
        <v>133.4061135371179</v>
      </c>
      <c r="D127" t="n">
        <v>9.49306451612903</v>
      </c>
      <c r="E127" t="n">
        <v>9.103870967741937</v>
      </c>
    </row>
    <row r="128">
      <c r="A128" t="inlineStr">
        <is>
          <t>603991</t>
        </is>
      </c>
      <c r="B128" t="n">
        <v>0.00898587231023708</v>
      </c>
      <c r="C128" t="n">
        <v>133.3736396614269</v>
      </c>
      <c r="D128" t="n">
        <v>32.69731707317073</v>
      </c>
      <c r="E128" t="n">
        <v>2.928341463414634</v>
      </c>
    </row>
    <row r="129">
      <c r="A129" t="inlineStr">
        <is>
          <t>300680</t>
        </is>
      </c>
      <c r="B129" t="n">
        <v>0.01002829025877167</v>
      </c>
      <c r="C129" t="n">
        <v>132.9232995658466</v>
      </c>
      <c r="D129" t="n">
        <v>21.4490243902439</v>
      </c>
      <c r="E129" t="n">
        <v>10.13863414634146</v>
      </c>
    </row>
    <row r="130">
      <c r="A130" t="inlineStr">
        <is>
          <t>300015</t>
        </is>
      </c>
      <c r="B130" t="n">
        <v>0.0161458426081282</v>
      </c>
      <c r="C130" t="n">
        <v>132.8854766474728</v>
      </c>
      <c r="D130" t="n">
        <v>47.10556097560976</v>
      </c>
      <c r="E130" t="n">
        <v>0.6987317073170732</v>
      </c>
    </row>
    <row r="131">
      <c r="A131" t="inlineStr">
        <is>
          <t>300185</t>
        </is>
      </c>
      <c r="B131" t="n">
        <v>0.002614638422467324</v>
      </c>
      <c r="C131" t="n">
        <v>132.5714285714286</v>
      </c>
      <c r="D131" t="n">
        <v>2.991365853658537</v>
      </c>
      <c r="E131" t="n">
        <v>6.115512195121951</v>
      </c>
    </row>
    <row r="132">
      <c r="A132" t="inlineStr">
        <is>
          <t>603298</t>
        </is>
      </c>
      <c r="B132" t="n">
        <v>0.007653543951761962</v>
      </c>
      <c r="C132" t="n">
        <v>132.1199143468951</v>
      </c>
      <c r="D132" t="n">
        <v>13.67429268292683</v>
      </c>
      <c r="E132" t="n">
        <v>0.8118536585365854</v>
      </c>
    </row>
    <row r="133">
      <c r="A133" t="inlineStr">
        <is>
          <t>002245</t>
        </is>
      </c>
      <c r="B133" t="n">
        <v>0.003970598385591064</v>
      </c>
      <c r="C133" t="n">
        <v>131.4387211367673</v>
      </c>
      <c r="D133" t="n">
        <v>5.595414634146342</v>
      </c>
      <c r="E133" t="n">
        <v>3.505853658536585</v>
      </c>
    </row>
    <row r="134">
      <c r="A134" t="inlineStr">
        <is>
          <t>002581</t>
        </is>
      </c>
      <c r="B134" t="n">
        <v>0.006445267794349579</v>
      </c>
      <c r="C134" t="n">
        <v>130</v>
      </c>
      <c r="D134" t="n">
        <v>20.22731707317073</v>
      </c>
      <c r="E134" t="n">
        <v>9.815170731707317</v>
      </c>
    </row>
    <row r="135">
      <c r="A135" t="inlineStr">
        <is>
          <t>300138</t>
        </is>
      </c>
      <c r="B135" t="n">
        <v>0.00391367850148079</v>
      </c>
      <c r="C135" t="n">
        <v>128.6259541984732</v>
      </c>
      <c r="D135" t="n">
        <v>13.64775609756098</v>
      </c>
      <c r="E135" t="n">
        <v>2.550439024390244</v>
      </c>
    </row>
    <row r="136">
      <c r="A136" t="inlineStr">
        <is>
          <t>000733</t>
        </is>
      </c>
      <c r="B136" t="n">
        <v>0.01865661889348595</v>
      </c>
      <c r="C136" t="n">
        <v>127.5449101796407</v>
      </c>
      <c r="D136" t="n">
        <v>33.24907317073171</v>
      </c>
      <c r="E136" t="n">
        <v>3.292146341463415</v>
      </c>
    </row>
    <row r="137">
      <c r="A137" t="inlineStr">
        <is>
          <t>000406</t>
        </is>
      </c>
      <c r="B137" t="n">
        <v>0.002797628496500797</v>
      </c>
      <c r="C137" t="n">
        <v>127.4157303370786</v>
      </c>
      <c r="D137" t="n">
        <v>6.642975609756097</v>
      </c>
      <c r="E137" t="n">
        <v>0</v>
      </c>
    </row>
    <row r="138">
      <c r="A138" t="inlineStr">
        <is>
          <t>300726</t>
        </is>
      </c>
      <c r="B138" t="n">
        <v>0.01574670638109044</v>
      </c>
      <c r="C138" t="n">
        <v>127.0504985525893</v>
      </c>
      <c r="D138" t="n">
        <v>37.20604878048781</v>
      </c>
      <c r="E138" t="n">
        <v>6.042780487804878</v>
      </c>
    </row>
    <row r="139">
      <c r="A139" t="inlineStr">
        <is>
          <t>600600</t>
        </is>
      </c>
      <c r="B139" t="n">
        <v>0.02124287215015882</v>
      </c>
      <c r="C139" t="n">
        <v>126.904376012966</v>
      </c>
      <c r="D139" t="n">
        <v>71.05726829268292</v>
      </c>
      <c r="E139" t="n">
        <v>1.069024390243903</v>
      </c>
    </row>
    <row r="140">
      <c r="A140" t="inlineStr">
        <is>
          <t>300600</t>
        </is>
      </c>
      <c r="B140" t="n">
        <v>0.00888203797504529</v>
      </c>
      <c r="C140" t="n">
        <v>126.4488935721812</v>
      </c>
      <c r="D140" t="n">
        <v>14.17931707317073</v>
      </c>
      <c r="E140" t="n">
        <v>3.103414634146342</v>
      </c>
    </row>
    <row r="141">
      <c r="A141" t="inlineStr">
        <is>
          <t>002791</t>
        </is>
      </c>
      <c r="B141" t="n">
        <v>0.05483307067653758</v>
      </c>
      <c r="C141" t="n">
        <v>126.0442260442261</v>
      </c>
      <c r="D141" t="n">
        <v>105.4592195121951</v>
      </c>
      <c r="E141" t="n">
        <v>1.155365853658537</v>
      </c>
    </row>
    <row r="142">
      <c r="A142" t="inlineStr">
        <is>
          <t>688036</t>
        </is>
      </c>
      <c r="B142" t="n">
        <v>0.06060967302477421</v>
      </c>
      <c r="C142" t="n">
        <v>125.8428805237316</v>
      </c>
      <c r="D142" t="n">
        <v>86.55570731707316</v>
      </c>
      <c r="E142" t="n">
        <v>3.676536585365853</v>
      </c>
    </row>
    <row r="143">
      <c r="A143" t="inlineStr">
        <is>
          <t>603027</t>
        </is>
      </c>
      <c r="B143" t="n">
        <v>0.01079688748560133</v>
      </c>
      <c r="C143" t="n">
        <v>125.3958944281525</v>
      </c>
      <c r="D143" t="n">
        <v>31.28707317073171</v>
      </c>
      <c r="E143" t="n">
        <v>1.547609756097561</v>
      </c>
    </row>
    <row r="144">
      <c r="A144" t="inlineStr">
        <is>
          <t>603317</t>
        </is>
      </c>
      <c r="B144" t="n">
        <v>0.01726261425208433</v>
      </c>
      <c r="C144" t="n">
        <v>125.301597652429</v>
      </c>
      <c r="D144" t="n">
        <v>53.86746341463415</v>
      </c>
      <c r="E144" t="n">
        <v>3.662341463414634</v>
      </c>
    </row>
    <row r="145">
      <c r="A145" t="inlineStr">
        <is>
          <t>600849</t>
        </is>
      </c>
      <c r="B145" t="n">
        <v>0.004007345914797591</v>
      </c>
      <c r="C145" t="n">
        <v>125.2293577981651</v>
      </c>
      <c r="D145" t="n">
        <v>11.26253658536585</v>
      </c>
      <c r="E145" t="n">
        <v>0</v>
      </c>
    </row>
    <row r="146">
      <c r="A146" t="inlineStr">
        <is>
          <t>002812</t>
        </is>
      </c>
      <c r="B146" t="n">
        <v>0.03209025670123766</v>
      </c>
      <c r="C146" t="n">
        <v>125.1710654936462</v>
      </c>
      <c r="D146" t="n">
        <v>76.85312195121951</v>
      </c>
      <c r="E146" t="n">
        <v>1.463853658536586</v>
      </c>
    </row>
    <row r="147">
      <c r="A147" t="inlineStr">
        <is>
          <t>002304</t>
        </is>
      </c>
      <c r="B147" t="n">
        <v>0.05191178434511301</v>
      </c>
      <c r="C147" t="n">
        <v>124.9923053247153</v>
      </c>
      <c r="D147" t="n">
        <v>130.0065853658537</v>
      </c>
      <c r="E147" t="n">
        <v>0.6666341463414636</v>
      </c>
    </row>
    <row r="148">
      <c r="A148" t="inlineStr">
        <is>
          <t>603218</t>
        </is>
      </c>
      <c r="B148" t="n">
        <v>0.006008479909232947</v>
      </c>
      <c r="C148" t="n">
        <v>123.1564438318401</v>
      </c>
      <c r="D148" t="n">
        <v>19.55482926829268</v>
      </c>
      <c r="E148" t="n">
        <v>1.06609756097561</v>
      </c>
    </row>
    <row r="149">
      <c r="A149" t="inlineStr">
        <is>
          <t>600438</t>
        </is>
      </c>
      <c r="B149" t="n">
        <v>0.01230808741790301</v>
      </c>
      <c r="C149" t="n">
        <v>122.967032967033</v>
      </c>
      <c r="D149" t="n">
        <v>21.78</v>
      </c>
      <c r="E149" t="n">
        <v>2.078780487804878</v>
      </c>
    </row>
    <row r="150">
      <c r="A150" t="inlineStr">
        <is>
          <t>600842</t>
        </is>
      </c>
      <c r="B150" t="n">
        <v>0.00236067120521493</v>
      </c>
      <c r="C150" t="n">
        <v>122.6475279106858</v>
      </c>
      <c r="D150" t="n">
        <v>11.0810243902439</v>
      </c>
      <c r="E150" t="n">
        <v>0</v>
      </c>
    </row>
    <row r="151">
      <c r="A151" t="inlineStr">
        <is>
          <t>000858</t>
        </is>
      </c>
      <c r="B151" t="n">
        <v>0.07434098018269969</v>
      </c>
      <c r="C151" t="n">
        <v>122.3368251410153</v>
      </c>
      <c r="D151" t="n">
        <v>195.3995609756098</v>
      </c>
      <c r="E151" t="n">
        <v>0.5912682926829268</v>
      </c>
    </row>
    <row r="152">
      <c r="A152" t="inlineStr">
        <is>
          <t>300390</t>
        </is>
      </c>
      <c r="B152" t="n">
        <v>0.004336744592433443</v>
      </c>
      <c r="C152" t="n">
        <v>122.2222222222222</v>
      </c>
      <c r="D152" t="n">
        <v>14.84873170731707</v>
      </c>
      <c r="E152" t="n">
        <v>7.014195121951219</v>
      </c>
    </row>
    <row r="153">
      <c r="A153" t="inlineStr">
        <is>
          <t>002149</t>
        </is>
      </c>
      <c r="B153" t="n">
        <v>0.002264696958915033</v>
      </c>
      <c r="C153" t="n">
        <v>121.8465539661898</v>
      </c>
      <c r="D153" t="n">
        <v>8.201902439024392</v>
      </c>
      <c r="E153" t="n">
        <v>3.486536585365854</v>
      </c>
    </row>
    <row r="154">
      <c r="A154" t="inlineStr">
        <is>
          <t>603915</t>
        </is>
      </c>
      <c r="B154" t="n">
        <v>0.007991036639883759</v>
      </c>
      <c r="C154" t="n">
        <v>121.8435321456235</v>
      </c>
      <c r="D154" t="n">
        <v>19.24853658536585</v>
      </c>
      <c r="E154" t="n">
        <v>4.817317073170732</v>
      </c>
    </row>
    <row r="155">
      <c r="A155" t="inlineStr">
        <is>
          <t>300521</t>
        </is>
      </c>
      <c r="B155" t="n">
        <v>0.009057322877392682</v>
      </c>
      <c r="C155" t="n">
        <v>121.6159496327387</v>
      </c>
      <c r="D155" t="n">
        <v>19.56814634146341</v>
      </c>
      <c r="E155" t="n">
        <v>3.068682926829268</v>
      </c>
    </row>
    <row r="156">
      <c r="A156" t="inlineStr">
        <is>
          <t>002980</t>
        </is>
      </c>
      <c r="B156" t="n">
        <v>0.01091369121319291</v>
      </c>
      <c r="C156" t="n">
        <v>121.1753731343284</v>
      </c>
      <c r="D156" t="n">
        <v>58.38168604651162</v>
      </c>
      <c r="E156" t="n">
        <v>14.51</v>
      </c>
    </row>
    <row r="157">
      <c r="A157" t="inlineStr">
        <is>
          <t>002025</t>
        </is>
      </c>
      <c r="B157" t="n">
        <v>0.01673327091424666</v>
      </c>
      <c r="C157" t="n">
        <v>120.8600528102603</v>
      </c>
      <c r="D157" t="n">
        <v>39.80146341463415</v>
      </c>
      <c r="E157" t="n">
        <v>1.743609756097561</v>
      </c>
    </row>
    <row r="158">
      <c r="A158" t="inlineStr">
        <is>
          <t>300648</t>
        </is>
      </c>
      <c r="B158" t="n">
        <v>0.01379231114379333</v>
      </c>
      <c r="C158" t="n">
        <v>120.6673842841766</v>
      </c>
      <c r="D158" t="n">
        <v>24.22878048780488</v>
      </c>
      <c r="E158" t="n">
        <v>5.562780487804877</v>
      </c>
    </row>
    <row r="159">
      <c r="A159" t="inlineStr">
        <is>
          <t>688598</t>
        </is>
      </c>
      <c r="B159" t="n">
        <v>0.01398570628015263</v>
      </c>
      <c r="C159" t="n">
        <v>120.5668284075871</v>
      </c>
      <c r="D159" t="n">
        <v>106.6723684210526</v>
      </c>
      <c r="E159" t="n">
        <v>9.997105263157895</v>
      </c>
    </row>
    <row r="160">
      <c r="A160" t="inlineStr">
        <is>
          <t>300087</t>
        </is>
      </c>
      <c r="B160" t="n">
        <v>0.004958933288496794</v>
      </c>
      <c r="C160" t="n">
        <v>120.2020202020202</v>
      </c>
      <c r="D160" t="n">
        <v>17.05946341463414</v>
      </c>
      <c r="E160" t="n">
        <v>4.586341463414634</v>
      </c>
    </row>
    <row r="161">
      <c r="A161" t="inlineStr">
        <is>
          <t>300402</t>
        </is>
      </c>
      <c r="B161" t="n">
        <v>0.01035481504991059</v>
      </c>
      <c r="C161" t="n">
        <v>120.0929152148664</v>
      </c>
      <c r="D161" t="n">
        <v>13.02526829268293</v>
      </c>
      <c r="E161" t="n">
        <v>4.053463414634146</v>
      </c>
    </row>
    <row r="162">
      <c r="A162" t="inlineStr">
        <is>
          <t>600893</t>
        </is>
      </c>
      <c r="B162" t="n">
        <v>0.01334549202064741</v>
      </c>
      <c r="C162" t="n">
        <v>119.7630131189166</v>
      </c>
      <c r="D162" t="n">
        <v>33.62887804878049</v>
      </c>
      <c r="E162" t="n">
        <v>1.333658536585366</v>
      </c>
    </row>
    <row r="163">
      <c r="A163" t="inlineStr">
        <is>
          <t>688202</t>
        </is>
      </c>
      <c r="B163" t="n">
        <v>0.04898937667962502</v>
      </c>
      <c r="C163" t="n">
        <v>119.47261663286</v>
      </c>
      <c r="D163" t="n">
        <v>128.5535609756098</v>
      </c>
      <c r="E163" t="n">
        <v>5.037365853658536</v>
      </c>
    </row>
    <row r="164">
      <c r="A164" t="inlineStr">
        <is>
          <t>300569</t>
        </is>
      </c>
      <c r="B164" t="n">
        <v>0.00872040736916486</v>
      </c>
      <c r="C164" t="n">
        <v>118.8794153471376</v>
      </c>
      <c r="D164" t="n">
        <v>11.87629268292683</v>
      </c>
      <c r="E164" t="n">
        <v>8.001170731707319</v>
      </c>
    </row>
    <row r="165">
      <c r="A165" t="inlineStr">
        <is>
          <t>600426</t>
        </is>
      </c>
      <c r="B165" t="n">
        <v>0.009827696725509988</v>
      </c>
      <c r="C165" t="n">
        <v>117.8735632183908</v>
      </c>
      <c r="D165" t="n">
        <v>23.51951219512195</v>
      </c>
      <c r="E165" t="n">
        <v>0.980439024390244</v>
      </c>
    </row>
    <row r="166">
      <c r="A166" t="inlineStr">
        <is>
          <t>603076</t>
        </is>
      </c>
      <c r="B166" t="n">
        <v>0.01615696180571209</v>
      </c>
      <c r="C166" t="n">
        <v>116.8866636322257</v>
      </c>
      <c r="D166" t="n">
        <v>33.81336585365853</v>
      </c>
      <c r="E166" t="n">
        <v>5.455804878048781</v>
      </c>
    </row>
    <row r="167">
      <c r="A167" t="inlineStr">
        <is>
          <t>603229</t>
        </is>
      </c>
      <c r="B167" t="n">
        <v>0.01555449798658507</v>
      </c>
      <c r="C167" t="n">
        <v>116.6666666666667</v>
      </c>
      <c r="D167" t="n">
        <v>34.9809756097561</v>
      </c>
      <c r="E167" t="n">
        <v>2.017024390243903</v>
      </c>
    </row>
    <row r="168">
      <c r="A168" t="inlineStr">
        <is>
          <t>002026</t>
        </is>
      </c>
      <c r="B168" t="n">
        <v>0.005378263021032637</v>
      </c>
      <c r="C168" t="n">
        <v>116</v>
      </c>
      <c r="D168" t="n">
        <v>7.982243902439025</v>
      </c>
      <c r="E168" t="n">
        <v>3.66780487804878</v>
      </c>
    </row>
    <row r="169">
      <c r="A169" t="inlineStr">
        <is>
          <t>002891</t>
        </is>
      </c>
      <c r="B169" t="n">
        <v>0.01586633613613139</v>
      </c>
      <c r="C169" t="n">
        <v>115.9797822706065</v>
      </c>
      <c r="D169" t="n">
        <v>40.26956097560976</v>
      </c>
      <c r="E169" t="n">
        <v>3.245902439024391</v>
      </c>
    </row>
    <row r="170">
      <c r="A170" t="inlineStr">
        <is>
          <t>600006</t>
        </is>
      </c>
      <c r="B170" t="n">
        <v>0.001554290485875252</v>
      </c>
      <c r="C170" t="n">
        <v>115.8018867924528</v>
      </c>
      <c r="D170" t="n">
        <v>4.890829268292683</v>
      </c>
      <c r="E170" t="n">
        <v>2.161073170731707</v>
      </c>
    </row>
    <row r="171">
      <c r="A171" t="inlineStr">
        <is>
          <t>300857</t>
        </is>
      </c>
      <c r="B171" t="n">
        <v>0.004818421456430791</v>
      </c>
      <c r="C171" t="n">
        <v>115.2352501867065</v>
      </c>
      <c r="D171" t="n">
        <v>35.56442307692308</v>
      </c>
      <c r="E171" t="n">
        <v>13.44259615384616</v>
      </c>
    </row>
    <row r="172">
      <c r="A172" t="inlineStr">
        <is>
          <t>601899</t>
        </is>
      </c>
      <c r="B172" t="n">
        <v>0.002820961002745453</v>
      </c>
      <c r="C172" t="n">
        <v>115.0812064965197</v>
      </c>
      <c r="D172" t="n">
        <v>5.750341463414635</v>
      </c>
      <c r="E172" t="n">
        <v>1.411756097560976</v>
      </c>
    </row>
    <row r="173">
      <c r="A173" t="inlineStr">
        <is>
          <t>000596</t>
        </is>
      </c>
      <c r="B173" t="n">
        <v>0.06096374842315164</v>
      </c>
      <c r="C173" t="n">
        <v>114.9105524470013</v>
      </c>
      <c r="D173" t="n">
        <v>184.3191707317073</v>
      </c>
      <c r="E173" t="n">
        <v>0.7146829268292683</v>
      </c>
    </row>
    <row r="174">
      <c r="A174" t="inlineStr">
        <is>
          <t>300442</t>
        </is>
      </c>
      <c r="B174" t="n">
        <v>0.01230251844898343</v>
      </c>
      <c r="C174" t="n">
        <v>114.8062463851938</v>
      </c>
      <c r="D174" t="n">
        <v>23.41941463414634</v>
      </c>
      <c r="E174" t="n">
        <v>1.752292682926829</v>
      </c>
    </row>
    <row r="175">
      <c r="A175" t="inlineStr">
        <is>
          <t>002625</t>
        </is>
      </c>
      <c r="B175" t="n">
        <v>0.01554770208902006</v>
      </c>
      <c r="C175" t="n">
        <v>114.6211312700107</v>
      </c>
      <c r="D175" t="n">
        <v>14.71117073170732</v>
      </c>
      <c r="E175" t="n">
        <v>2.854</v>
      </c>
    </row>
    <row r="176">
      <c r="A176" t="inlineStr">
        <is>
          <t>000923</t>
        </is>
      </c>
      <c r="B176" t="n">
        <v>0.006043606142791417</v>
      </c>
      <c r="C176" t="n">
        <v>114.2857142857143</v>
      </c>
      <c r="D176" t="n">
        <v>14.66429268292683</v>
      </c>
      <c r="E176" t="n">
        <v>1.746926829268293</v>
      </c>
    </row>
    <row r="177">
      <c r="A177" t="inlineStr">
        <is>
          <t>300298</t>
        </is>
      </c>
      <c r="B177" t="n">
        <v>0.01606213732691825</v>
      </c>
      <c r="C177" t="n">
        <v>113.6098509397278</v>
      </c>
      <c r="D177" t="n">
        <v>30.33282926829268</v>
      </c>
      <c r="E177" t="n">
        <v>1.748878048780488</v>
      </c>
    </row>
    <row r="178">
      <c r="A178" t="inlineStr">
        <is>
          <t>603882</t>
        </is>
      </c>
      <c r="B178" t="n">
        <v>0.01908317974461255</v>
      </c>
      <c r="C178" t="n">
        <v>113.4827463536108</v>
      </c>
      <c r="D178" t="n">
        <v>85.70931707317074</v>
      </c>
      <c r="E178" t="n">
        <v>1.736195121951219</v>
      </c>
    </row>
    <row r="179">
      <c r="A179" t="inlineStr">
        <is>
          <t>000902</t>
        </is>
      </c>
      <c r="B179" t="n">
        <v>0.002480821078950367</v>
      </c>
      <c r="C179" t="n">
        <v>113.2581100141043</v>
      </c>
      <c r="D179" t="n">
        <v>10.7030243902439</v>
      </c>
      <c r="E179" t="n">
        <v>1.352878048780488</v>
      </c>
    </row>
    <row r="180">
      <c r="A180" t="inlineStr">
        <is>
          <t>002705</t>
        </is>
      </c>
      <c r="B180" t="n">
        <v>0.01298036705499648</v>
      </c>
      <c r="C180" t="n">
        <v>113.0230125523013</v>
      </c>
      <c r="D180" t="n">
        <v>36.43785365853659</v>
      </c>
      <c r="E180" t="n">
        <v>0.7530731707317073</v>
      </c>
    </row>
    <row r="181">
      <c r="A181" t="inlineStr">
        <is>
          <t>600662</t>
        </is>
      </c>
      <c r="B181" t="n">
        <v>0.00345174891203529</v>
      </c>
      <c r="C181" t="n">
        <v>112.9770992366412</v>
      </c>
      <c r="D181" t="n">
        <v>7.650878048780487</v>
      </c>
      <c r="E181" t="n">
        <v>2.098292682926829</v>
      </c>
    </row>
    <row r="182">
      <c r="A182" t="inlineStr">
        <is>
          <t>002497</t>
        </is>
      </c>
      <c r="B182" t="n">
        <v>0.004521623904715949</v>
      </c>
      <c r="C182" t="n">
        <v>112.8966223132037</v>
      </c>
      <c r="D182" t="n">
        <v>10.4929756097561</v>
      </c>
      <c r="E182" t="n">
        <v>5.452682926829268</v>
      </c>
    </row>
    <row r="183">
      <c r="A183" t="inlineStr">
        <is>
          <t>600862</t>
        </is>
      </c>
      <c r="B183" t="n">
        <v>0.00663698034316572</v>
      </c>
      <c r="C183" t="n">
        <v>112.8612716763006</v>
      </c>
      <c r="D183" t="n">
        <v>20.24565853658537</v>
      </c>
      <c r="E183" t="n">
        <v>1.529707317073171</v>
      </c>
    </row>
    <row r="184">
      <c r="A184" t="inlineStr">
        <is>
          <t>300724</t>
        </is>
      </c>
      <c r="B184" t="n">
        <v>0.03400330611980582</v>
      </c>
      <c r="C184" t="n">
        <v>112.2573167197914</v>
      </c>
      <c r="D184" t="n">
        <v>87.52804878048781</v>
      </c>
      <c r="E184" t="n">
        <v>2.108243902439025</v>
      </c>
    </row>
    <row r="185">
      <c r="A185" t="inlineStr">
        <is>
          <t>300008</t>
        </is>
      </c>
      <c r="B185" t="n">
        <v>0.005144769236739477</v>
      </c>
      <c r="C185" t="n">
        <v>111.986301369863</v>
      </c>
      <c r="D185" t="n">
        <v>5.011609756097561</v>
      </c>
      <c r="E185" t="n">
        <v>10.42926829268293</v>
      </c>
    </row>
    <row r="186">
      <c r="A186" t="inlineStr">
        <is>
          <t>002049</t>
        </is>
      </c>
      <c r="B186" t="n">
        <v>0.04407564025684613</v>
      </c>
      <c r="C186" t="n">
        <v>111.5772357723577</v>
      </c>
      <c r="D186" t="n">
        <v>95.16112195121953</v>
      </c>
      <c r="E186" t="n">
        <v>4.317024390243902</v>
      </c>
    </row>
    <row r="187">
      <c r="A187" t="inlineStr">
        <is>
          <t>300347</t>
        </is>
      </c>
      <c r="B187" t="n">
        <v>0.02317071590297865</v>
      </c>
      <c r="C187" t="n">
        <v>111.5628970775095</v>
      </c>
      <c r="D187" t="n">
        <v>99.88590243902439</v>
      </c>
      <c r="E187" t="n">
        <v>1.350878048780488</v>
      </c>
    </row>
    <row r="188">
      <c r="A188" t="inlineStr">
        <is>
          <t>300696</t>
        </is>
      </c>
      <c r="B188" t="n">
        <v>0.01875868900355714</v>
      </c>
      <c r="C188" t="n">
        <v>111.1658456486043</v>
      </c>
      <c r="D188" t="n">
        <v>43.19775609756097</v>
      </c>
      <c r="E188" t="n">
        <v>2.714731707317073</v>
      </c>
    </row>
    <row r="189">
      <c r="A189" t="inlineStr">
        <is>
          <t>601168</t>
        </is>
      </c>
      <c r="B189" t="n">
        <v>0.004201163020653174</v>
      </c>
      <c r="C189" t="n">
        <v>110.0961538461538</v>
      </c>
      <c r="D189" t="n">
        <v>7.98609756097561</v>
      </c>
      <c r="E189" t="n">
        <v>1.804</v>
      </c>
    </row>
    <row r="190">
      <c r="A190" t="inlineStr">
        <is>
          <t>300750</t>
        </is>
      </c>
      <c r="B190" t="n">
        <v>0.06594027583476644</v>
      </c>
      <c r="C190" t="n">
        <v>109.5604984590647</v>
      </c>
      <c r="D190" t="n">
        <v>190.4939512195122</v>
      </c>
      <c r="E190" t="n">
        <v>1.515365853658537</v>
      </c>
    </row>
    <row r="191">
      <c r="A191" t="inlineStr">
        <is>
          <t>688298</t>
        </is>
      </c>
      <c r="B191" t="n">
        <v>0.07302170884477664</v>
      </c>
      <c r="C191" t="n">
        <v>109.5165505226481</v>
      </c>
      <c r="D191" t="n">
        <v>139.7798536585366</v>
      </c>
      <c r="E191" t="n">
        <v>9.531414634146342</v>
      </c>
    </row>
    <row r="192">
      <c r="A192" t="inlineStr">
        <is>
          <t>300595</t>
        </is>
      </c>
      <c r="B192" t="n">
        <v>0.01267280804886833</v>
      </c>
      <c r="C192" t="n">
        <v>109.0178802798652</v>
      </c>
      <c r="D192" t="n">
        <v>57.76868292682926</v>
      </c>
      <c r="E192" t="n">
        <v>1.550195121951219</v>
      </c>
    </row>
    <row r="193">
      <c r="A193" t="inlineStr">
        <is>
          <t>603678</t>
        </is>
      </c>
      <c r="B193" t="n">
        <v>0.01594071698020175</v>
      </c>
      <c r="C193" t="n">
        <v>108.6588541666667</v>
      </c>
      <c r="D193" t="n">
        <v>36.34731707317073</v>
      </c>
      <c r="E193" t="n">
        <v>2.498975609756097</v>
      </c>
    </row>
    <row r="194">
      <c r="A194" t="inlineStr">
        <is>
          <t>603128</t>
        </is>
      </c>
      <c r="B194" t="n">
        <v>0.001983398592761135</v>
      </c>
      <c r="C194" t="n">
        <v>108.3526682134571</v>
      </c>
      <c r="D194" t="n">
        <v>5.968731707317072</v>
      </c>
      <c r="E194" t="n">
        <v>3.166926829268293</v>
      </c>
    </row>
    <row r="195">
      <c r="A195" t="inlineStr">
        <is>
          <t>300843</t>
        </is>
      </c>
      <c r="B195" t="n">
        <v>0.00420941432450654</v>
      </c>
      <c r="C195" t="n">
        <v>107.4947952810548</v>
      </c>
      <c r="D195" t="n">
        <v>32.31264462809917</v>
      </c>
      <c r="E195" t="n">
        <v>16.29694214876033</v>
      </c>
    </row>
    <row r="196">
      <c r="A196" t="inlineStr">
        <is>
          <t>300576</t>
        </is>
      </c>
      <c r="B196" t="n">
        <v>0.0153432725275013</v>
      </c>
      <c r="C196" t="n">
        <v>107.4898785425101</v>
      </c>
      <c r="D196" t="n">
        <v>50.63931707317073</v>
      </c>
      <c r="E196" t="n">
        <v>16.61678048780488</v>
      </c>
    </row>
    <row r="197">
      <c r="A197" t="inlineStr">
        <is>
          <t>300243</t>
        </is>
      </c>
      <c r="B197" t="n">
        <v>0.004587057355470935</v>
      </c>
      <c r="C197" t="n">
        <v>107.4647887323944</v>
      </c>
      <c r="D197" t="n">
        <v>10.60541463414634</v>
      </c>
      <c r="E197" t="n">
        <v>2.846634146341463</v>
      </c>
    </row>
    <row r="198">
      <c r="A198" t="inlineStr">
        <is>
          <t>002430</t>
        </is>
      </c>
      <c r="B198" t="n">
        <v>0.01154357980374589</v>
      </c>
      <c r="C198" t="n">
        <v>106.7375886524823</v>
      </c>
      <c r="D198" t="n">
        <v>18.588</v>
      </c>
      <c r="E198" t="n">
        <v>1.040048780487805</v>
      </c>
    </row>
    <row r="199">
      <c r="A199" t="inlineStr">
        <is>
          <t>600079</t>
        </is>
      </c>
      <c r="B199" t="n">
        <v>0.009841366796879299</v>
      </c>
      <c r="C199" t="n">
        <v>106.6492829204694</v>
      </c>
      <c r="D199" t="n">
        <v>27.8029756097561</v>
      </c>
      <c r="E199" t="n">
        <v>1.459951219512195</v>
      </c>
    </row>
    <row r="200">
      <c r="A200" t="inlineStr">
        <is>
          <t>300840</t>
        </is>
      </c>
      <c r="B200" t="n">
        <v>0.003317859901758278</v>
      </c>
      <c r="C200" t="n">
        <v>106.5497076023392</v>
      </c>
      <c r="D200" t="n">
        <v>21.24017094017094</v>
      </c>
      <c r="E200" t="n">
        <v>19.5691452991453</v>
      </c>
    </row>
    <row r="201">
      <c r="A201" t="inlineStr">
        <is>
          <t>002487</t>
        </is>
      </c>
      <c r="B201" t="n">
        <v>0.00268431058829909</v>
      </c>
      <c r="C201" t="n">
        <v>106.4853556485355</v>
      </c>
      <c r="D201" t="n">
        <v>7.226536585365854</v>
      </c>
      <c r="E201" t="n">
        <v>2.688146341463414</v>
      </c>
    </row>
    <row r="202">
      <c r="A202" t="inlineStr">
        <is>
          <t>300705</t>
        </is>
      </c>
      <c r="B202" t="n">
        <v>0.007771984875482352</v>
      </c>
      <c r="C202" t="n">
        <v>105.8320373250389</v>
      </c>
      <c r="D202" t="n">
        <v>17.51463414634146</v>
      </c>
      <c r="E202" t="n">
        <v>3.922878048780488</v>
      </c>
    </row>
    <row r="203">
      <c r="A203" t="inlineStr">
        <is>
          <t>300062</t>
        </is>
      </c>
      <c r="B203" t="n">
        <v>0.01076422384713681</v>
      </c>
      <c r="C203" t="n">
        <v>105.2631578947369</v>
      </c>
      <c r="D203" t="n">
        <v>8.419073170731707</v>
      </c>
      <c r="E203" t="n">
        <v>12.78717073170732</v>
      </c>
    </row>
    <row r="204">
      <c r="A204" t="inlineStr">
        <is>
          <t>688133</t>
        </is>
      </c>
      <c r="B204" t="n">
        <v>0.02185578495120392</v>
      </c>
      <c r="C204" t="n">
        <v>104.965183166818</v>
      </c>
      <c r="D204" t="n">
        <v>107.6892682926829</v>
      </c>
      <c r="E204" t="n">
        <v>16.81390243902439</v>
      </c>
    </row>
    <row r="205">
      <c r="A205" t="inlineStr">
        <is>
          <t>603198</t>
        </is>
      </c>
      <c r="B205" t="n">
        <v>0.008510420269701748</v>
      </c>
      <c r="C205" t="n">
        <v>104.7932893948472</v>
      </c>
      <c r="D205" t="n">
        <v>22.29170731707317</v>
      </c>
      <c r="E205" t="n">
        <v>1.708536585365853</v>
      </c>
    </row>
    <row r="206">
      <c r="A206" t="inlineStr">
        <is>
          <t>000625</t>
        </is>
      </c>
      <c r="B206" t="n">
        <v>0.007348188759397237</v>
      </c>
      <c r="C206" t="n">
        <v>104.7309833024119</v>
      </c>
      <c r="D206" t="n">
        <v>13.64682926829268</v>
      </c>
      <c r="E206" t="n">
        <v>1.869756097560975</v>
      </c>
    </row>
    <row r="207">
      <c r="A207" t="inlineStr">
        <is>
          <t>002646</t>
        </is>
      </c>
      <c r="B207" t="n">
        <v>0.004670401477140633</v>
      </c>
      <c r="C207" t="n">
        <v>104.5680238331678</v>
      </c>
      <c r="D207" t="n">
        <v>11.42263414634146</v>
      </c>
      <c r="E207" t="n">
        <v>2.247024390243903</v>
      </c>
    </row>
    <row r="208">
      <c r="A208" t="inlineStr">
        <is>
          <t>600436</t>
        </is>
      </c>
      <c r="B208" t="n">
        <v>0.05524075731615202</v>
      </c>
      <c r="C208" t="n">
        <v>104.4488060189729</v>
      </c>
      <c r="D208" t="n">
        <v>188.2383902439024</v>
      </c>
      <c r="E208" t="n">
        <v>0.710390243902439</v>
      </c>
    </row>
    <row r="209">
      <c r="A209" t="inlineStr">
        <is>
          <t>300014</t>
        </is>
      </c>
      <c r="B209" t="n">
        <v>0.01557424637622705</v>
      </c>
      <c r="C209" t="n">
        <v>104.4322056123787</v>
      </c>
      <c r="D209" t="n">
        <v>48.06814634146342</v>
      </c>
      <c r="E209" t="n">
        <v>2.121609756097561</v>
      </c>
    </row>
    <row r="210">
      <c r="A210" t="inlineStr">
        <is>
          <t>600228</t>
        </is>
      </c>
      <c r="B210" t="n">
        <v>0.001462310164526942</v>
      </c>
      <c r="C210" t="n">
        <v>104.2179261862917</v>
      </c>
      <c r="D210" t="n">
        <v>10.67487804878049</v>
      </c>
      <c r="E210" t="n">
        <v>1.014</v>
      </c>
    </row>
    <row r="211">
      <c r="A211" t="inlineStr">
        <is>
          <t>300034</t>
        </is>
      </c>
      <c r="B211" t="n">
        <v>0.005531176693874002</v>
      </c>
      <c r="C211" t="n">
        <v>104.1937389249852</v>
      </c>
      <c r="D211" t="n">
        <v>21.24356097560976</v>
      </c>
      <c r="E211" t="n">
        <v>2.523756097560976</v>
      </c>
    </row>
    <row r="212">
      <c r="A212" t="inlineStr">
        <is>
          <t>002041</t>
        </is>
      </c>
      <c r="B212" t="n">
        <v>0.003939236071179867</v>
      </c>
      <c r="C212" t="n">
        <v>103.9142590866728</v>
      </c>
      <c r="D212" t="n">
        <v>15.34887804878049</v>
      </c>
      <c r="E212" t="n">
        <v>3.991853658536585</v>
      </c>
    </row>
    <row r="213">
      <c r="A213" t="inlineStr">
        <is>
          <t>300740</t>
        </is>
      </c>
      <c r="B213" t="n">
        <v>0.007790945028286013</v>
      </c>
      <c r="C213" t="n">
        <v>103.6817102137767</v>
      </c>
      <c r="D213" t="n">
        <v>15.59019512195122</v>
      </c>
      <c r="E213" t="n">
        <v>6.140341463414634</v>
      </c>
    </row>
    <row r="214">
      <c r="A214" t="inlineStr">
        <is>
          <t>300712</t>
        </is>
      </c>
      <c r="B214" t="n">
        <v>0.002627091683503944</v>
      </c>
      <c r="C214" t="n">
        <v>103.6279069767442</v>
      </c>
      <c r="D214" t="n">
        <v>15.15458536585366</v>
      </c>
      <c r="E214" t="n">
        <v>8.193512195121951</v>
      </c>
    </row>
    <row r="215">
      <c r="A215" t="inlineStr">
        <is>
          <t>603787</t>
        </is>
      </c>
      <c r="B215" t="n">
        <v>0.01676360493746272</v>
      </c>
      <c r="C215" t="n">
        <v>103.6136662286465</v>
      </c>
      <c r="D215" t="n">
        <v>21.82634146341464</v>
      </c>
      <c r="E215" t="n">
        <v>3.138341463414634</v>
      </c>
    </row>
    <row r="216">
      <c r="A216" t="inlineStr">
        <is>
          <t>603606</t>
        </is>
      </c>
      <c r="B216" t="n">
        <v>0.006010101250526736</v>
      </c>
      <c r="C216" t="n">
        <v>103.5977105478332</v>
      </c>
      <c r="D216" t="n">
        <v>18.47107317073171</v>
      </c>
      <c r="E216" t="n">
        <v>2.77580487804878</v>
      </c>
    </row>
    <row r="217">
      <c r="A217" t="inlineStr">
        <is>
          <t>603396</t>
        </is>
      </c>
      <c r="B217" t="n">
        <v>0.01160162489059235</v>
      </c>
      <c r="C217" t="n">
        <v>103.452380952381</v>
      </c>
      <c r="D217" t="n">
        <v>29.93643902439024</v>
      </c>
      <c r="E217" t="n">
        <v>5.088048780487805</v>
      </c>
    </row>
    <row r="218">
      <c r="A218" t="inlineStr">
        <is>
          <t>600786</t>
        </is>
      </c>
      <c r="B218" t="n">
        <v>0.01179770109611265</v>
      </c>
      <c r="C218" t="n">
        <v>103.0130896517659</v>
      </c>
      <c r="D218" t="n">
        <v>67.40965853658537</v>
      </c>
      <c r="E218" t="n">
        <v>0</v>
      </c>
    </row>
    <row r="219">
      <c r="A219" t="inlineStr">
        <is>
          <t>603877</t>
        </is>
      </c>
      <c r="B219" t="n">
        <v>0.02019530160676116</v>
      </c>
      <c r="C219" t="n">
        <v>102.6229508196721</v>
      </c>
      <c r="D219" t="n">
        <v>22.53302439024391</v>
      </c>
      <c r="E219" t="n">
        <v>0.3606341463414635</v>
      </c>
    </row>
    <row r="220">
      <c r="A220" t="inlineStr">
        <is>
          <t>603338</t>
        </is>
      </c>
      <c r="B220" t="n">
        <v>0.03107627930033395</v>
      </c>
      <c r="C220" t="n">
        <v>102.2767419038273</v>
      </c>
      <c r="D220" t="n">
        <v>80.80039024390244</v>
      </c>
      <c r="E220" t="n">
        <v>0.6411707317073171</v>
      </c>
    </row>
    <row r="221">
      <c r="A221" t="inlineStr">
        <is>
          <t>603319</t>
        </is>
      </c>
      <c r="B221" t="n">
        <v>0.01456663007858225</v>
      </c>
      <c r="C221" t="n">
        <v>102.2703818369453</v>
      </c>
      <c r="D221" t="n">
        <v>28.60531707317073</v>
      </c>
      <c r="E221" t="n">
        <v>3.12390243902439</v>
      </c>
    </row>
    <row r="222">
      <c r="A222" t="inlineStr">
        <is>
          <t>600418</t>
        </is>
      </c>
      <c r="B222" t="n">
        <v>0.002933113673522699</v>
      </c>
      <c r="C222" t="n">
        <v>102.1594684385382</v>
      </c>
      <c r="D222" t="n">
        <v>8.178975609756097</v>
      </c>
      <c r="E222" t="n">
        <v>5.162780487804879</v>
      </c>
    </row>
    <row r="223">
      <c r="A223" t="inlineStr">
        <is>
          <t>300171</t>
        </is>
      </c>
      <c r="B223" t="n">
        <v>0.007626547314453544</v>
      </c>
      <c r="C223" t="n">
        <v>101.7751479289941</v>
      </c>
      <c r="D223" t="n">
        <v>15.44414634146342</v>
      </c>
      <c r="E223" t="n">
        <v>3.558439024390244</v>
      </c>
    </row>
    <row r="224">
      <c r="A224" t="inlineStr">
        <is>
          <t>300143</t>
        </is>
      </c>
      <c r="B224" t="n">
        <v>0.009181428910720119</v>
      </c>
      <c r="C224" t="n">
        <v>101.3756613756614</v>
      </c>
      <c r="D224" t="n">
        <v>18.61785365853659</v>
      </c>
      <c r="E224" t="n">
        <v>2.066487804878049</v>
      </c>
    </row>
    <row r="225">
      <c r="A225" t="inlineStr">
        <is>
          <t>600196</t>
        </is>
      </c>
      <c r="B225" t="n">
        <v>0.01589921523691312</v>
      </c>
      <c r="C225" t="n">
        <v>101.3376717281273</v>
      </c>
      <c r="D225" t="n">
        <v>44.16360975609756</v>
      </c>
      <c r="E225" t="n">
        <v>3.217317073170732</v>
      </c>
    </row>
    <row r="226">
      <c r="A226" t="inlineStr">
        <is>
          <t>002735</t>
        </is>
      </c>
      <c r="B226" t="n">
        <v>0.0142739869714038</v>
      </c>
      <c r="C226" t="n">
        <v>100.9988901220866</v>
      </c>
      <c r="D226" t="n">
        <v>29.38570731707317</v>
      </c>
      <c r="E226" t="n">
        <v>2.049024390243902</v>
      </c>
    </row>
    <row r="227">
      <c r="A227" t="inlineStr">
        <is>
          <t>000956</t>
        </is>
      </c>
      <c r="B227" t="n">
        <v>0.002498518950616928</v>
      </c>
      <c r="C227" t="n">
        <v>100.8431703204047</v>
      </c>
      <c r="D227" t="n">
        <v>8.214878048780488</v>
      </c>
      <c r="E227" t="n">
        <v>0</v>
      </c>
    </row>
    <row r="228">
      <c r="A228" t="inlineStr">
        <is>
          <t>300522</t>
        </is>
      </c>
      <c r="B228" t="n">
        <v>0.01339788906501764</v>
      </c>
      <c r="C228" t="n">
        <v>100.7659574468085</v>
      </c>
      <c r="D228" t="n">
        <v>21.82165853658536</v>
      </c>
      <c r="E228" t="n">
        <v>2.532048780487805</v>
      </c>
    </row>
    <row r="229">
      <c r="A229" t="inlineStr">
        <is>
          <t>603737</t>
        </is>
      </c>
      <c r="B229" t="n">
        <v>0.05755815996155064</v>
      </c>
      <c r="C229" t="n">
        <v>100.752097194099</v>
      </c>
      <c r="D229" t="n">
        <v>116.0749756097561</v>
      </c>
      <c r="E229" t="n">
        <v>0.7354146341463415</v>
      </c>
    </row>
    <row r="230">
      <c r="A230" t="inlineStr">
        <is>
          <t>002601</t>
        </is>
      </c>
      <c r="B230" t="n">
        <v>0.008224709827983881</v>
      </c>
      <c r="C230" t="n">
        <v>100.1298701298701</v>
      </c>
      <c r="D230" t="n">
        <v>21.87536585365854</v>
      </c>
      <c r="E230" t="n">
        <v>1.70380487804878</v>
      </c>
    </row>
    <row r="231">
      <c r="A231" t="inlineStr">
        <is>
          <t>002930</t>
        </is>
      </c>
      <c r="B231" t="n">
        <v>0.006006093592112969</v>
      </c>
      <c r="C231" t="n">
        <v>100</v>
      </c>
      <c r="D231" t="n">
        <v>16.87443902439025</v>
      </c>
      <c r="E231" t="n">
        <v>7.275073170731707</v>
      </c>
    </row>
    <row r="232">
      <c r="A232" t="inlineStr">
        <is>
          <t>603063</t>
        </is>
      </c>
      <c r="B232" t="n">
        <v>0.004840860926180794</v>
      </c>
      <c r="C232" t="n">
        <v>99.18116683725692</v>
      </c>
      <c r="D232" t="n">
        <v>10.08039024390244</v>
      </c>
      <c r="E232" t="n">
        <v>2.39190243902439</v>
      </c>
    </row>
    <row r="233">
      <c r="A233" t="inlineStr">
        <is>
          <t>002445</t>
        </is>
      </c>
      <c r="B233" t="n">
        <v>0.0002841922910506529</v>
      </c>
      <c r="C233" t="n">
        <v>99.15966386554625</v>
      </c>
      <c r="D233" t="n">
        <v>1.775463414634146</v>
      </c>
      <c r="E233" t="n">
        <v>0.8911707317073171</v>
      </c>
    </row>
    <row r="234">
      <c r="A234" t="inlineStr">
        <is>
          <t>600197</t>
        </is>
      </c>
      <c r="B234" t="n">
        <v>0.00541438807113686</v>
      </c>
      <c r="C234" t="n">
        <v>98.0654761904762</v>
      </c>
      <c r="D234" t="n">
        <v>18.43682926829268</v>
      </c>
      <c r="E234" t="n">
        <v>3.851414634146342</v>
      </c>
    </row>
    <row r="235">
      <c r="A235" t="inlineStr">
        <is>
          <t>600660</t>
        </is>
      </c>
      <c r="B235" t="n">
        <v>0.01204832022788956</v>
      </c>
      <c r="C235" t="n">
        <v>97.49469214437366</v>
      </c>
      <c r="D235" t="n">
        <v>27.3769268292683</v>
      </c>
      <c r="E235" t="n">
        <v>1.150292682926829</v>
      </c>
    </row>
    <row r="236">
      <c r="A236" t="inlineStr">
        <is>
          <t>002975</t>
        </is>
      </c>
      <c r="B236" t="n">
        <v>0.02257222381527808</v>
      </c>
      <c r="C236" t="n">
        <v>97.45874587458745</v>
      </c>
      <c r="D236" t="n">
        <v>83.88117073170731</v>
      </c>
      <c r="E236" t="n">
        <v>10.04043902439024</v>
      </c>
    </row>
    <row r="237">
      <c r="A237" t="inlineStr">
        <is>
          <t>600711</t>
        </is>
      </c>
      <c r="B237" t="n">
        <v>0.001305970048808667</v>
      </c>
      <c r="C237" t="n">
        <v>96.9758064516129</v>
      </c>
      <c r="D237" t="n">
        <v>5.363219512195122</v>
      </c>
      <c r="E237" t="n">
        <v>3.842</v>
      </c>
    </row>
    <row r="238">
      <c r="A238" t="inlineStr">
        <is>
          <t>600884</t>
        </is>
      </c>
      <c r="B238" t="n">
        <v>0.003226258989617699</v>
      </c>
      <c r="C238" t="n">
        <v>96.48760330578511</v>
      </c>
      <c r="D238" t="n">
        <v>10.8900487804878</v>
      </c>
      <c r="E238" t="n">
        <v>2.615658536585366</v>
      </c>
    </row>
    <row r="239">
      <c r="A239" t="inlineStr">
        <is>
          <t>300830</t>
        </is>
      </c>
      <c r="B239" t="n">
        <v>0.001297621505487093</v>
      </c>
      <c r="C239" t="n">
        <v>96.05678233438486</v>
      </c>
      <c r="D239" t="n">
        <v>15.62925</v>
      </c>
      <c r="E239" t="n">
        <v>11.4260625</v>
      </c>
    </row>
    <row r="240">
      <c r="A240" t="inlineStr">
        <is>
          <t>002571</t>
        </is>
      </c>
      <c r="B240" t="n">
        <v>0.002363337538132602</v>
      </c>
      <c r="C240" t="n">
        <v>95.87242026266416</v>
      </c>
      <c r="D240" t="n">
        <v>6.386634146341463</v>
      </c>
      <c r="E240" t="n">
        <v>6.55960975609756</v>
      </c>
    </row>
    <row r="241">
      <c r="A241" t="inlineStr">
        <is>
          <t>300083</t>
        </is>
      </c>
      <c r="B241" t="n">
        <v>0.003135973652784636</v>
      </c>
      <c r="C241" t="n">
        <v>95.6140350877193</v>
      </c>
      <c r="D241" t="n">
        <v>7.721512195121951</v>
      </c>
      <c r="E241" t="n">
        <v>4.942878048780488</v>
      </c>
    </row>
    <row r="242">
      <c r="A242" t="inlineStr">
        <is>
          <t>300317</t>
        </is>
      </c>
      <c r="B242" t="n">
        <v>0.004013723364739944</v>
      </c>
      <c r="C242" t="n">
        <v>95.52941176470588</v>
      </c>
      <c r="D242" t="n">
        <v>4.91439024390244</v>
      </c>
      <c r="E242" t="n">
        <v>4.161268292682927</v>
      </c>
    </row>
    <row r="243">
      <c r="A243" t="inlineStr">
        <is>
          <t>300729</t>
        </is>
      </c>
      <c r="B243" t="n">
        <v>0.04642291326192065</v>
      </c>
      <c r="C243" t="n">
        <v>95.10426110607435</v>
      </c>
      <c r="D243" t="n">
        <v>46.62482926829269</v>
      </c>
      <c r="E243" t="n">
        <v>9.035804878048781</v>
      </c>
    </row>
    <row r="244">
      <c r="A244" t="inlineStr">
        <is>
          <t>600031</t>
        </is>
      </c>
      <c r="B244" t="n">
        <v>0.004802437201906212</v>
      </c>
      <c r="C244" t="n">
        <v>95.0810185185185</v>
      </c>
      <c r="D244" t="n">
        <v>22.37765853658536</v>
      </c>
      <c r="E244" t="n">
        <v>0.9413658536585366</v>
      </c>
    </row>
    <row r="245">
      <c r="A245" t="inlineStr">
        <is>
          <t>689009</t>
        </is>
      </c>
      <c r="B245" t="n">
        <v>0.006270378452075977</v>
      </c>
      <c r="C245" t="n">
        <v>95.06493506493506</v>
      </c>
      <c r="D245" t="n">
        <v>68.99595238095237</v>
      </c>
      <c r="E245" t="n">
        <v>24.11714285714286</v>
      </c>
    </row>
    <row r="246">
      <c r="A246" t="inlineStr">
        <is>
          <t>601799</t>
        </is>
      </c>
      <c r="B246" t="n">
        <v>0.04669516852662479</v>
      </c>
      <c r="C246" t="n">
        <v>94.70411441600169</v>
      </c>
      <c r="D246" t="n">
        <v>138.7002926829268</v>
      </c>
      <c r="E246" t="n">
        <v>0.5624390243902438</v>
      </c>
    </row>
    <row r="247">
      <c r="A247" t="inlineStr">
        <is>
          <t>000737</t>
        </is>
      </c>
      <c r="B247" t="n">
        <v>0.0006389444020890785</v>
      </c>
      <c r="C247" t="n">
        <v>94.5525291828794</v>
      </c>
      <c r="D247" t="n">
        <v>3.249853658536585</v>
      </c>
      <c r="E247" t="n">
        <v>0.8948780487804879</v>
      </c>
    </row>
    <row r="248">
      <c r="A248" t="inlineStr">
        <is>
          <t>300189</t>
        </is>
      </c>
      <c r="B248" t="n">
        <v>0.001449455678563711</v>
      </c>
      <c r="C248" t="n">
        <v>94.32835820895522</v>
      </c>
      <c r="D248" t="n">
        <v>5.008146341463415</v>
      </c>
      <c r="E248" t="n">
        <v>7.851707317073171</v>
      </c>
    </row>
    <row r="249">
      <c r="A249" t="inlineStr">
        <is>
          <t>603899</t>
        </is>
      </c>
      <c r="B249" t="n">
        <v>0.01327696929929102</v>
      </c>
      <c r="C249" t="n">
        <v>94.17000445037831</v>
      </c>
      <c r="D249" t="n">
        <v>62.89951219512196</v>
      </c>
      <c r="E249" t="n">
        <v>0.4113170731707317</v>
      </c>
    </row>
    <row r="250">
      <c r="A250" t="inlineStr">
        <is>
          <t>300733</t>
        </is>
      </c>
      <c r="B250" t="n">
        <v>0.01070171268144267</v>
      </c>
      <c r="C250" t="n">
        <v>93.82835101253619</v>
      </c>
      <c r="D250" t="n">
        <v>14.84721951219512</v>
      </c>
      <c r="E250" t="n">
        <v>9.597219512195123</v>
      </c>
    </row>
    <row r="251">
      <c r="A251" t="inlineStr">
        <is>
          <t>600988</t>
        </is>
      </c>
      <c r="B251" t="n">
        <v>0.007912598352035562</v>
      </c>
      <c r="C251" t="n">
        <v>93.74325782092774</v>
      </c>
      <c r="D251" t="n">
        <v>14.23970731707317</v>
      </c>
      <c r="E251" t="n">
        <v>6.325658536585366</v>
      </c>
    </row>
    <row r="252">
      <c r="A252" t="inlineStr">
        <is>
          <t>600966</t>
        </is>
      </c>
      <c r="B252" t="n">
        <v>0.003209596346642292</v>
      </c>
      <c r="C252" t="n">
        <v>93.74110953058319</v>
      </c>
      <c r="D252" t="n">
        <v>11.02614634146341</v>
      </c>
      <c r="E252" t="n">
        <v>1.591024390243903</v>
      </c>
    </row>
    <row r="253">
      <c r="A253" t="inlineStr">
        <is>
          <t>002460</t>
        </is>
      </c>
      <c r="B253" t="n">
        <v>0.01482224807645785</v>
      </c>
      <c r="C253" t="n">
        <v>93.63329183709763</v>
      </c>
      <c r="D253" t="n">
        <v>57.09970731707316</v>
      </c>
      <c r="E253" t="n">
        <v>3.993365853658537</v>
      </c>
    </row>
    <row r="254">
      <c r="A254" t="inlineStr">
        <is>
          <t>000301</t>
        </is>
      </c>
      <c r="B254" t="n">
        <v>0.00219714945784305</v>
      </c>
      <c r="C254" t="n">
        <v>93.54838709677418</v>
      </c>
      <c r="D254" t="n">
        <v>6.30580487804878</v>
      </c>
      <c r="E254" t="n">
        <v>1.147024390243902</v>
      </c>
    </row>
    <row r="255">
      <c r="A255" t="inlineStr">
        <is>
          <t>300759</t>
        </is>
      </c>
      <c r="B255" t="n">
        <v>0.0228112493455973</v>
      </c>
      <c r="C255" t="n">
        <v>93.38380513495721</v>
      </c>
      <c r="D255" t="n">
        <v>89.4840487804878</v>
      </c>
      <c r="E255" t="n">
        <v>1.583560975609756</v>
      </c>
    </row>
    <row r="256">
      <c r="A256" t="inlineStr">
        <is>
          <t>300280</t>
        </is>
      </c>
      <c r="B256" t="n">
        <v>0.01472268204036542</v>
      </c>
      <c r="C256" t="n">
        <v>93.31013147718485</v>
      </c>
      <c r="D256" t="n">
        <v>43.68536585365854</v>
      </c>
      <c r="E256" t="n">
        <v>3.225317073170731</v>
      </c>
    </row>
    <row r="257">
      <c r="A257" t="inlineStr">
        <is>
          <t>300549</t>
        </is>
      </c>
      <c r="B257" t="n">
        <v>0.01369357954126857</v>
      </c>
      <c r="C257" t="n">
        <v>93.29563812600968</v>
      </c>
      <c r="D257" t="n">
        <v>15.70219512195122</v>
      </c>
      <c r="E257" t="n">
        <v>4.513121951219512</v>
      </c>
    </row>
    <row r="258">
      <c r="A258" t="inlineStr">
        <is>
          <t>300293</t>
        </is>
      </c>
      <c r="B258" t="n">
        <v>0.0125891649356409</v>
      </c>
      <c r="C258" t="n">
        <v>93.14420803782504</v>
      </c>
      <c r="D258" t="n">
        <v>18.11629268292683</v>
      </c>
      <c r="E258" t="n">
        <v>9.16970731707317</v>
      </c>
    </row>
    <row r="259">
      <c r="A259" t="inlineStr">
        <is>
          <t>600765</t>
        </is>
      </c>
      <c r="B259" t="n">
        <v>0.004110731993509269</v>
      </c>
      <c r="C259" t="n">
        <v>93.06358381502888</v>
      </c>
      <c r="D259" t="n">
        <v>12.68463414634147</v>
      </c>
      <c r="E259" t="n">
        <v>2.663756097560976</v>
      </c>
    </row>
    <row r="260">
      <c r="A260" t="inlineStr">
        <is>
          <t>300741</t>
        </is>
      </c>
      <c r="B260" t="n">
        <v>0.01758625874602094</v>
      </c>
      <c r="C260" t="n">
        <v>93.03073624017155</v>
      </c>
      <c r="D260" t="n">
        <v>44.75014634146342</v>
      </c>
      <c r="E260" t="n">
        <v>3.173268292682927</v>
      </c>
    </row>
    <row r="261">
      <c r="A261" t="inlineStr">
        <is>
          <t>603127</t>
        </is>
      </c>
      <c r="B261" t="n">
        <v>0.01807480681979044</v>
      </c>
      <c r="C261" t="n">
        <v>92.9018021331372</v>
      </c>
      <c r="D261" t="n">
        <v>86.00897560975612</v>
      </c>
      <c r="E261" t="n">
        <v>2.409707317073171</v>
      </c>
    </row>
    <row r="262">
      <c r="A262" t="inlineStr">
        <is>
          <t>601028</t>
        </is>
      </c>
      <c r="B262" t="n">
        <v>0.00355928293959063</v>
      </c>
      <c r="C262" t="n">
        <v>92.83387622149837</v>
      </c>
      <c r="D262" t="n">
        <v>10.32829268292683</v>
      </c>
      <c r="E262" t="n">
        <v>0.8062926829268293</v>
      </c>
    </row>
    <row r="263">
      <c r="A263" t="inlineStr">
        <is>
          <t>002311</t>
        </is>
      </c>
      <c r="B263" t="n">
        <v>0.01041533576129014</v>
      </c>
      <c r="C263" t="n">
        <v>92.73628938156358</v>
      </c>
      <c r="D263" t="n">
        <v>53.39029268292683</v>
      </c>
      <c r="E263" t="n">
        <v>0.5273170731707317</v>
      </c>
    </row>
    <row r="264">
      <c r="A264" t="inlineStr">
        <is>
          <t>688122</t>
        </is>
      </c>
      <c r="B264" t="n">
        <v>0.01358249481384468</v>
      </c>
      <c r="C264" t="n">
        <v>92.70668773038442</v>
      </c>
      <c r="D264" t="n">
        <v>43.51556097560976</v>
      </c>
      <c r="E264" t="n">
        <v>4.045951219512196</v>
      </c>
    </row>
    <row r="265">
      <c r="A265" t="inlineStr">
        <is>
          <t>002585</t>
        </is>
      </c>
      <c r="B265" t="n">
        <v>0.002628866850345426</v>
      </c>
      <c r="C265" t="n">
        <v>92.53438113948921</v>
      </c>
      <c r="D265" t="n">
        <v>7.549365853658536</v>
      </c>
      <c r="E265" t="n">
        <v>4.297609756097561</v>
      </c>
    </row>
    <row r="266">
      <c r="A266" t="inlineStr">
        <is>
          <t>002210</t>
        </is>
      </c>
      <c r="B266" t="n">
        <v>0.001050110326530177</v>
      </c>
      <c r="C266" t="n">
        <v>92.43697478991596</v>
      </c>
      <c r="D266" t="n">
        <v>1.650829268292683</v>
      </c>
      <c r="E266" t="n">
        <v>1.297512195121951</v>
      </c>
    </row>
    <row r="267">
      <c r="A267" t="inlineStr">
        <is>
          <t>300852</t>
        </is>
      </c>
      <c r="B267" t="n">
        <v>0.00833630561726998</v>
      </c>
      <c r="C267" t="n">
        <v>92.33354337324091</v>
      </c>
      <c r="D267" t="n">
        <v>102.7151754385965</v>
      </c>
      <c r="E267" t="n">
        <v>11.78236842105263</v>
      </c>
    </row>
    <row r="268">
      <c r="A268" t="inlineStr">
        <is>
          <t>600178</t>
        </is>
      </c>
      <c r="B268" t="n">
        <v>0.002755563699098507</v>
      </c>
      <c r="C268" t="n">
        <v>92.14437367303611</v>
      </c>
      <c r="D268" t="n">
        <v>6.395121951219513</v>
      </c>
      <c r="E268" t="n">
        <v>3.749170731707317</v>
      </c>
    </row>
    <row r="269">
      <c r="A269" t="inlineStr">
        <is>
          <t>300118</t>
        </is>
      </c>
      <c r="B269" t="n">
        <v>0.003180721482940704</v>
      </c>
      <c r="C269" t="n">
        <v>91.94373401534526</v>
      </c>
      <c r="D269" t="n">
        <v>15.70004878048781</v>
      </c>
      <c r="E269" t="n">
        <v>5.654146341463416</v>
      </c>
    </row>
    <row r="270">
      <c r="A270" t="inlineStr">
        <is>
          <t>603439</t>
        </is>
      </c>
      <c r="B270" t="n">
        <v>0.007213998011416391</v>
      </c>
      <c r="C270" t="n">
        <v>91.68241965973536</v>
      </c>
      <c r="D270" t="n">
        <v>27.46147239263803</v>
      </c>
      <c r="E270" t="n">
        <v>15.53625766871166</v>
      </c>
    </row>
    <row r="271">
      <c r="A271" t="inlineStr">
        <is>
          <t>300837</t>
        </is>
      </c>
      <c r="B271" t="n">
        <v>0.008715875698482981</v>
      </c>
      <c r="C271" t="n">
        <v>91.38339920948617</v>
      </c>
      <c r="D271" t="n">
        <v>60.09601449275362</v>
      </c>
      <c r="E271" t="n">
        <v>8.211014492753623</v>
      </c>
    </row>
    <row r="272">
      <c r="A272" t="inlineStr">
        <is>
          <t>000403</t>
        </is>
      </c>
      <c r="B272" t="n">
        <v>0.0105342112467607</v>
      </c>
      <c r="C272" t="n">
        <v>91.21164846593865</v>
      </c>
      <c r="D272" t="n">
        <v>33.49243902439024</v>
      </c>
      <c r="E272" t="n">
        <v>1.041609756097561</v>
      </c>
    </row>
    <row r="273">
      <c r="A273" t="inlineStr">
        <is>
          <t>300530</t>
        </is>
      </c>
      <c r="B273" t="n">
        <v>0.006720614968879535</v>
      </c>
      <c r="C273" t="n">
        <v>91.10994213571801</v>
      </c>
      <c r="D273" t="n">
        <v>36.50414634146342</v>
      </c>
      <c r="E273" t="n">
        <v>1.332536585365854</v>
      </c>
    </row>
    <row r="274">
      <c r="A274" t="inlineStr">
        <is>
          <t>300816</t>
        </is>
      </c>
      <c r="B274" t="n">
        <v>0.03452229300764292</v>
      </c>
      <c r="C274" t="n">
        <v>90.96412556053812</v>
      </c>
      <c r="D274" t="n">
        <v>73.98400000000001</v>
      </c>
      <c r="E274" t="n">
        <v>8.508048780487805</v>
      </c>
    </row>
    <row r="275">
      <c r="A275" t="inlineStr">
        <is>
          <t>300064</t>
        </is>
      </c>
      <c r="B275" t="n">
        <v>0.003483326278852099</v>
      </c>
      <c r="C275" t="n">
        <v>90.94076655052265</v>
      </c>
      <c r="D275" t="n">
        <v>3.395365853658536</v>
      </c>
      <c r="E275" t="n">
        <v>8.627268292682926</v>
      </c>
    </row>
    <row r="276">
      <c r="A276" t="inlineStr">
        <is>
          <t>600176</t>
        </is>
      </c>
      <c r="B276" t="n">
        <v>0.004342886505091966</v>
      </c>
      <c r="C276" t="n">
        <v>90.8998988877654</v>
      </c>
      <c r="D276" t="n">
        <v>11.87282926829268</v>
      </c>
      <c r="E276" t="n">
        <v>1.384439024390244</v>
      </c>
    </row>
    <row r="277">
      <c r="A277" t="inlineStr">
        <is>
          <t>002759</t>
        </is>
      </c>
      <c r="B277" t="n">
        <v>0.006687909246617371</v>
      </c>
      <c r="C277" t="n">
        <v>90.4550499445061</v>
      </c>
      <c r="D277" t="n">
        <v>9.441268292682928</v>
      </c>
      <c r="E277" t="n">
        <v>2.878439024390244</v>
      </c>
    </row>
    <row r="278">
      <c r="A278" t="inlineStr">
        <is>
          <t>600586</t>
        </is>
      </c>
      <c r="B278" t="n">
        <v>0.001047586306614674</v>
      </c>
      <c r="C278" t="n">
        <v>90.33232628398791</v>
      </c>
      <c r="D278" t="n">
        <v>3.557317073170732</v>
      </c>
      <c r="E278" t="n">
        <v>2.964585365853659</v>
      </c>
    </row>
    <row r="279">
      <c r="A279" t="inlineStr">
        <is>
          <t>300453</t>
        </is>
      </c>
      <c r="B279" t="n">
        <v>0.002999342189656162</v>
      </c>
      <c r="C279" t="n">
        <v>89.7155361050328</v>
      </c>
      <c r="D279" t="n">
        <v>16.32687804878049</v>
      </c>
      <c r="E279" t="n">
        <v>9.008195121951221</v>
      </c>
    </row>
    <row r="280">
      <c r="A280" t="inlineStr">
        <is>
          <t>000522</t>
        </is>
      </c>
      <c r="B280" t="n">
        <v>0.001938425821271941</v>
      </c>
      <c r="C280" t="n">
        <v>89.49511400651467</v>
      </c>
      <c r="D280" t="n">
        <v>20.5069756097561</v>
      </c>
      <c r="E280" t="n">
        <v>0</v>
      </c>
    </row>
    <row r="281">
      <c r="A281" t="inlineStr">
        <is>
          <t>300769</t>
        </is>
      </c>
      <c r="B281" t="n">
        <v>0.03808741624365588</v>
      </c>
      <c r="C281" t="n">
        <v>89.31312929917257</v>
      </c>
      <c r="D281" t="n">
        <v>102.5105365853658</v>
      </c>
      <c r="E281" t="n">
        <v>5.202195121951219</v>
      </c>
    </row>
    <row r="282">
      <c r="A282" t="inlineStr">
        <is>
          <t>600336</t>
        </is>
      </c>
      <c r="B282" t="n">
        <v>0.001418354432965842</v>
      </c>
      <c r="C282" t="n">
        <v>89.26553672316386</v>
      </c>
      <c r="D282" t="n">
        <v>6.888878048780488</v>
      </c>
      <c r="E282" t="n">
        <v>5.171317073170732</v>
      </c>
    </row>
    <row r="283">
      <c r="A283" t="inlineStr">
        <is>
          <t>603517</t>
        </is>
      </c>
      <c r="B283" t="n">
        <v>0.01400534841028994</v>
      </c>
      <c r="C283" t="n">
        <v>89.24157984007751</v>
      </c>
      <c r="D283" t="n">
        <v>69.38200000000001</v>
      </c>
      <c r="E283" t="n">
        <v>0.84</v>
      </c>
    </row>
    <row r="284">
      <c r="A284" t="inlineStr">
        <is>
          <t>300859</t>
        </is>
      </c>
      <c r="B284" t="n">
        <v>0.008978566586150807</v>
      </c>
      <c r="C284" t="n">
        <v>88.79227053140097</v>
      </c>
      <c r="D284" t="n">
        <v>28.418125</v>
      </c>
      <c r="E284" t="n">
        <v>21.87802083333333</v>
      </c>
    </row>
    <row r="285">
      <c r="A285" t="inlineStr">
        <is>
          <t>600827</t>
        </is>
      </c>
      <c r="B285" t="n">
        <v>0.008123272644549878</v>
      </c>
      <c r="C285" t="n">
        <v>88.7323943661972</v>
      </c>
      <c r="D285" t="n">
        <v>13.4710243902439</v>
      </c>
      <c r="E285" t="n">
        <v>1.79380487804878</v>
      </c>
    </row>
    <row r="286">
      <c r="A286" t="inlineStr">
        <is>
          <t>600109</t>
        </is>
      </c>
      <c r="B286" t="n">
        <v>0.003377157830385402</v>
      </c>
      <c r="C286" t="n">
        <v>88.05418719211823</v>
      </c>
      <c r="D286" t="n">
        <v>13.04678048780488</v>
      </c>
      <c r="E286" t="n">
        <v>3.239951219512196</v>
      </c>
    </row>
    <row r="287">
      <c r="A287" t="inlineStr">
        <is>
          <t>600309</t>
        </is>
      </c>
      <c r="B287" t="n">
        <v>0.02192866742592711</v>
      </c>
      <c r="C287" t="n">
        <v>87.82948929159799</v>
      </c>
      <c r="D287" t="n">
        <v>62.57492682926829</v>
      </c>
      <c r="E287" t="n">
        <v>1.31609756097561</v>
      </c>
    </row>
    <row r="288">
      <c r="A288" t="inlineStr">
        <is>
          <t>600486</t>
        </is>
      </c>
      <c r="B288" t="n">
        <v>0.0136848682714199</v>
      </c>
      <c r="C288" t="n">
        <v>87.54463648050279</v>
      </c>
      <c r="D288" t="n">
        <v>88.46204878048781</v>
      </c>
      <c r="E288" t="n">
        <v>1.122780487804878</v>
      </c>
    </row>
    <row r="289">
      <c r="A289" t="inlineStr">
        <is>
          <t>002607</t>
        </is>
      </c>
      <c r="B289" t="n">
        <v>0.005832976292266021</v>
      </c>
      <c r="C289" t="n">
        <v>87.53117206982543</v>
      </c>
      <c r="D289" t="n">
        <v>31.32565853658537</v>
      </c>
      <c r="E289" t="n">
        <v>1.413853658536585</v>
      </c>
    </row>
    <row r="290">
      <c r="A290" t="inlineStr">
        <is>
          <t>000768</t>
        </is>
      </c>
      <c r="B290" t="n">
        <v>0.005065903240685631</v>
      </c>
      <c r="C290" t="n">
        <v>87.39400791407573</v>
      </c>
      <c r="D290" t="n">
        <v>22.12234146341464</v>
      </c>
      <c r="E290" t="n">
        <v>1.319219512195122</v>
      </c>
    </row>
    <row r="291">
      <c r="A291" t="inlineStr">
        <is>
          <t>002702</t>
        </is>
      </c>
      <c r="B291" t="n">
        <v>0.002462451385756348</v>
      </c>
      <c r="C291" t="n">
        <v>87.30512249443207</v>
      </c>
      <c r="D291" t="n">
        <v>7.742731707317074</v>
      </c>
      <c r="E291" t="n">
        <v>9.656195121951219</v>
      </c>
    </row>
    <row r="292">
      <c r="A292" t="inlineStr">
        <is>
          <t>000916</t>
        </is>
      </c>
      <c r="B292" t="n">
        <v>0.004269343155517082</v>
      </c>
      <c r="C292" t="n">
        <v>86.46934460887947</v>
      </c>
      <c r="D292" t="n">
        <v>6.751317073170732</v>
      </c>
      <c r="E292" t="n">
        <v>2.222585365853658</v>
      </c>
    </row>
    <row r="293">
      <c r="A293" t="inlineStr">
        <is>
          <t>688536</t>
        </is>
      </c>
      <c r="B293" t="n">
        <v>0.05632052889539501</v>
      </c>
      <c r="C293" t="n">
        <v>86.2439024390244</v>
      </c>
      <c r="D293" t="n">
        <v>337.70625</v>
      </c>
      <c r="E293" t="n">
        <v>8.58828125</v>
      </c>
    </row>
    <row r="294">
      <c r="A294" t="inlineStr">
        <is>
          <t>600346</t>
        </is>
      </c>
      <c r="B294" t="n">
        <v>0.005376987708718918</v>
      </c>
      <c r="C294" t="n">
        <v>86.13861386138612</v>
      </c>
      <c r="D294" t="n">
        <v>17.61917073170732</v>
      </c>
      <c r="E294" t="n">
        <v>0.7414634146341463</v>
      </c>
    </row>
    <row r="295">
      <c r="A295" t="inlineStr">
        <is>
          <t>300776</t>
        </is>
      </c>
      <c r="B295" t="n">
        <v>0.02693639968233784</v>
      </c>
      <c r="C295" t="n">
        <v>85.85166486356535</v>
      </c>
      <c r="D295" t="n">
        <v>101.9747804878049</v>
      </c>
      <c r="E295" t="n">
        <v>3.854439024390244</v>
      </c>
    </row>
    <row r="296">
      <c r="A296" t="inlineStr">
        <is>
          <t>002553</t>
        </is>
      </c>
      <c r="B296" t="n">
        <v>0.001398831870154767</v>
      </c>
      <c r="C296" t="n">
        <v>85.74181117533719</v>
      </c>
      <c r="D296" t="n">
        <v>6.765804878048781</v>
      </c>
      <c r="E296" t="n">
        <v>5.788195121951221</v>
      </c>
    </row>
    <row r="297">
      <c r="A297" t="inlineStr">
        <is>
          <t>300835</t>
        </is>
      </c>
      <c r="B297" t="n">
        <v>0.005738849267432687</v>
      </c>
      <c r="C297" t="n">
        <v>85.48611111111111</v>
      </c>
      <c r="D297" t="n">
        <v>62.05952380952381</v>
      </c>
      <c r="E297" t="n">
        <v>14.90034013605442</v>
      </c>
    </row>
    <row r="298">
      <c r="A298" t="inlineStr">
        <is>
          <t>002650</t>
        </is>
      </c>
      <c r="B298" t="n">
        <v>0.00206285490134937</v>
      </c>
      <c r="C298" t="n">
        <v>85.41033434650456</v>
      </c>
      <c r="D298" t="n">
        <v>5.986487804878048</v>
      </c>
      <c r="E298" t="n">
        <v>4.328048780487805</v>
      </c>
    </row>
    <row r="299">
      <c r="A299" t="inlineStr">
        <is>
          <t>300713</t>
        </is>
      </c>
      <c r="B299" t="n">
        <v>0.01207729594625116</v>
      </c>
      <c r="C299" t="n">
        <v>85.31571218795888</v>
      </c>
      <c r="D299" t="n">
        <v>17.46360975609756</v>
      </c>
      <c r="E299" t="n">
        <v>8.872634146341463</v>
      </c>
    </row>
    <row r="300">
      <c r="A300" t="inlineStr">
        <is>
          <t>300617</t>
        </is>
      </c>
      <c r="B300" t="n">
        <v>0.00855386366327986</v>
      </c>
      <c r="C300" t="n">
        <v>85.22336769759448</v>
      </c>
      <c r="D300" t="n">
        <v>37.79668292682927</v>
      </c>
      <c r="E300" t="n">
        <v>3.543219512195122</v>
      </c>
    </row>
    <row r="301">
      <c r="A301" t="inlineStr">
        <is>
          <t>600456</t>
        </is>
      </c>
      <c r="B301" t="n">
        <v>0.005805797545495684</v>
      </c>
      <c r="C301" t="n">
        <v>85.2077773541746</v>
      </c>
      <c r="D301" t="n">
        <v>30.62521951219512</v>
      </c>
      <c r="E301" t="n">
        <v>2.047463414634147</v>
      </c>
    </row>
    <row r="302">
      <c r="A302" t="inlineStr">
        <is>
          <t>601689</t>
        </is>
      </c>
      <c r="B302" t="n">
        <v>0.01129235061248747</v>
      </c>
      <c r="C302" t="n">
        <v>85.02099860009334</v>
      </c>
      <c r="D302" t="n">
        <v>31.1170243902439</v>
      </c>
      <c r="E302" t="n">
        <v>1.23780487804878</v>
      </c>
    </row>
    <row r="303">
      <c r="A303" t="inlineStr">
        <is>
          <t>002993</t>
        </is>
      </c>
      <c r="B303" t="n">
        <v>0.009774430446819908</v>
      </c>
      <c r="C303" t="n">
        <v>84.70679411004909</v>
      </c>
      <c r="D303" t="n">
        <v>82.63629213483145</v>
      </c>
      <c r="E303" t="n">
        <v>13.83505617977528</v>
      </c>
    </row>
    <row r="304">
      <c r="A304" t="inlineStr">
        <is>
          <t>688139</t>
        </is>
      </c>
      <c r="B304" t="n">
        <v>0.02382295505437352</v>
      </c>
      <c r="C304" t="n">
        <v>84.54818454818451</v>
      </c>
      <c r="D304" t="n">
        <v>56.68882926829268</v>
      </c>
      <c r="E304" t="n">
        <v>4.352926829268292</v>
      </c>
    </row>
    <row r="305">
      <c r="A305" t="inlineStr">
        <is>
          <t>601216</t>
        </is>
      </c>
      <c r="B305" t="n">
        <v>0.006635673545061006</v>
      </c>
      <c r="C305" t="n">
        <v>84.52380952380953</v>
      </c>
      <c r="D305" t="n">
        <v>4.887463414634147</v>
      </c>
      <c r="E305" t="n">
        <v>2.334975609756097</v>
      </c>
    </row>
    <row r="306">
      <c r="A306" t="inlineStr">
        <is>
          <t>603488</t>
        </is>
      </c>
      <c r="B306" t="n">
        <v>0.003269024691237363</v>
      </c>
      <c r="C306" t="n">
        <v>84.31372549019606</v>
      </c>
      <c r="D306" t="n">
        <v>8.648926829268293</v>
      </c>
      <c r="E306" t="n">
        <v>3.358829268292683</v>
      </c>
    </row>
    <row r="307">
      <c r="A307" t="inlineStr">
        <is>
          <t>600313</t>
        </is>
      </c>
      <c r="B307" t="n">
        <v>0.0005593802001496501</v>
      </c>
      <c r="C307" t="n">
        <v>84.24437299035372</v>
      </c>
      <c r="D307" t="n">
        <v>4.301170731707317</v>
      </c>
      <c r="E307" t="n">
        <v>6.822000000000001</v>
      </c>
    </row>
    <row r="308">
      <c r="A308" t="inlineStr">
        <is>
          <t>601208</t>
        </is>
      </c>
      <c r="B308" t="n">
        <v>0.002470533814388543</v>
      </c>
      <c r="C308" t="n">
        <v>84.11867364746945</v>
      </c>
      <c r="D308" t="n">
        <v>8.041951219512194</v>
      </c>
      <c r="E308" t="n">
        <v>2.235756097560976</v>
      </c>
    </row>
    <row r="309">
      <c r="A309" t="inlineStr">
        <is>
          <t>600573</t>
        </is>
      </c>
      <c r="B309" t="n">
        <v>0.001253973554870214</v>
      </c>
      <c r="C309" t="n">
        <v>83.74792703150911</v>
      </c>
      <c r="D309" t="n">
        <v>7.46209756097561</v>
      </c>
      <c r="E309" t="n">
        <v>4.152341463414635</v>
      </c>
    </row>
    <row r="310">
      <c r="A310" t="inlineStr">
        <is>
          <t>603960</t>
        </is>
      </c>
      <c r="B310" t="n">
        <v>0.01525027218538756</v>
      </c>
      <c r="C310" t="n">
        <v>83.58662613981762</v>
      </c>
      <c r="D310" t="n">
        <v>34.43639024390244</v>
      </c>
      <c r="E310" t="n">
        <v>1.442731707317073</v>
      </c>
    </row>
    <row r="311">
      <c r="A311" t="inlineStr">
        <is>
          <t>688390</t>
        </is>
      </c>
      <c r="B311" t="n">
        <v>0.01897435378031451</v>
      </c>
      <c r="C311" t="n">
        <v>83.25925925925925</v>
      </c>
      <c r="D311" t="n">
        <v>171.1721333333333</v>
      </c>
      <c r="E311" t="n">
        <v>8.190533333333333</v>
      </c>
    </row>
    <row r="312">
      <c r="A312" t="inlineStr">
        <is>
          <t>000612</t>
        </is>
      </c>
      <c r="B312" t="n">
        <v>0.00249841273154679</v>
      </c>
      <c r="C312" t="n">
        <v>83.24873096446701</v>
      </c>
      <c r="D312" t="n">
        <v>6.011024390243904</v>
      </c>
      <c r="E312" t="n">
        <v>3.446390243902439</v>
      </c>
    </row>
    <row r="313">
      <c r="A313" t="inlineStr">
        <is>
          <t>000869</t>
        </is>
      </c>
      <c r="B313" t="n">
        <v>0.006274388980761153</v>
      </c>
      <c r="C313" t="n">
        <v>83.11582381729201</v>
      </c>
      <c r="D313" t="n">
        <v>31.68385365853658</v>
      </c>
      <c r="E313" t="n">
        <v>1.151609756097561</v>
      </c>
    </row>
    <row r="314">
      <c r="A314" t="inlineStr">
        <is>
          <t>300551</t>
        </is>
      </c>
      <c r="B314" t="n">
        <v>0.008574124279875065</v>
      </c>
      <c r="C314" t="n">
        <v>82.91862811028918</v>
      </c>
      <c r="D314" t="n">
        <v>23.15946341463415</v>
      </c>
      <c r="E314" t="n">
        <v>4.70780487804878</v>
      </c>
    </row>
    <row r="315">
      <c r="A315" t="inlineStr">
        <is>
          <t>000837</t>
        </is>
      </c>
      <c r="B315" t="n">
        <v>0.0009866735873321369</v>
      </c>
      <c r="C315" t="n">
        <v>82.66331658291458</v>
      </c>
      <c r="D315" t="n">
        <v>5.016682926829269</v>
      </c>
      <c r="E315" t="n">
        <v>1.314780487804878</v>
      </c>
    </row>
    <row r="316">
      <c r="A316" t="inlineStr">
        <is>
          <t>600753</t>
        </is>
      </c>
      <c r="B316" t="n">
        <v>0.002747576022970226</v>
      </c>
      <c r="C316" t="n">
        <v>82.17726396917146</v>
      </c>
      <c r="D316" t="n">
        <v>13.20873170731707</v>
      </c>
      <c r="E316" t="n">
        <v>2.576487804878048</v>
      </c>
    </row>
    <row r="317">
      <c r="A317" t="inlineStr">
        <is>
          <t>300364</t>
        </is>
      </c>
      <c r="B317" t="n">
        <v>0.002665798671119417</v>
      </c>
      <c r="C317" t="n">
        <v>82.14285714285714</v>
      </c>
      <c r="D317" t="n">
        <v>6.555512195121952</v>
      </c>
      <c r="E317" t="n">
        <v>5.697707317073172</v>
      </c>
    </row>
    <row r="318">
      <c r="A318" t="inlineStr">
        <is>
          <t>000615</t>
        </is>
      </c>
      <c r="B318" t="n">
        <v>0.0004543508458188867</v>
      </c>
      <c r="C318" t="n">
        <v>82.05804749340371</v>
      </c>
      <c r="D318" t="n">
        <v>4.426146341463414</v>
      </c>
      <c r="E318" t="n">
        <v>2.695560975609756</v>
      </c>
    </row>
    <row r="319">
      <c r="A319" t="inlineStr">
        <is>
          <t>600685</t>
        </is>
      </c>
      <c r="B319" t="n">
        <v>0.01332546500020043</v>
      </c>
      <c r="C319" t="n">
        <v>81.91642651296829</v>
      </c>
      <c r="D319" t="n">
        <v>23.47785365853658</v>
      </c>
      <c r="E319" t="n">
        <v>2.664439024390243</v>
      </c>
    </row>
    <row r="320">
      <c r="A320" t="inlineStr">
        <is>
          <t>300715</t>
        </is>
      </c>
      <c r="B320" t="n">
        <v>0.01369218863378608</v>
      </c>
      <c r="C320" t="n">
        <v>81.65548098434003</v>
      </c>
      <c r="D320" t="n">
        <v>43.96565853658536</v>
      </c>
      <c r="E320" t="n">
        <v>3.487073170731708</v>
      </c>
    </row>
    <row r="321">
      <c r="A321" t="inlineStr">
        <is>
          <t>002179</t>
        </is>
      </c>
      <c r="B321" t="n">
        <v>0.01088968999656387</v>
      </c>
      <c r="C321" t="n">
        <v>81.57055214723925</v>
      </c>
      <c r="D321" t="n">
        <v>45.12619512195121</v>
      </c>
      <c r="E321" t="n">
        <v>0.8958536585365853</v>
      </c>
    </row>
    <row r="322">
      <c r="A322" t="inlineStr">
        <is>
          <t>600511</t>
        </is>
      </c>
      <c r="B322" t="n">
        <v>0.007963152441197335</v>
      </c>
      <c r="C322" t="n">
        <v>81.51323145732393</v>
      </c>
      <c r="D322" t="n">
        <v>38.79839024390243</v>
      </c>
      <c r="E322" t="n">
        <v>5.615268292682927</v>
      </c>
    </row>
    <row r="323">
      <c r="A323" t="inlineStr">
        <is>
          <t>002192</t>
        </is>
      </c>
      <c r="B323" t="n">
        <v>0.007085139195689199</v>
      </c>
      <c r="C323" t="n">
        <v>81.41891891891895</v>
      </c>
      <c r="D323" t="n">
        <v>18.97531707317074</v>
      </c>
      <c r="E323" t="n">
        <v>1.747707317073171</v>
      </c>
    </row>
    <row r="324">
      <c r="A324" t="inlineStr">
        <is>
          <t>603233</t>
        </is>
      </c>
      <c r="B324" t="n">
        <v>0.01398157918552707</v>
      </c>
      <c r="C324" t="n">
        <v>81.33960573476703</v>
      </c>
      <c r="D324" t="n">
        <v>72.07717073170731</v>
      </c>
      <c r="E324" t="n">
        <v>1.930048780487805</v>
      </c>
    </row>
    <row r="325">
      <c r="A325" t="inlineStr">
        <is>
          <t>603583</t>
        </is>
      </c>
      <c r="B325" t="n">
        <v>0.02391437149426142</v>
      </c>
      <c r="C325" t="n">
        <v>81.2648848901826</v>
      </c>
      <c r="D325" t="n">
        <v>53.87570731707316</v>
      </c>
      <c r="E325" t="n">
        <v>1.939219512195122</v>
      </c>
    </row>
    <row r="326">
      <c r="A326" t="inlineStr">
        <is>
          <t>300129</t>
        </is>
      </c>
      <c r="B326" t="n">
        <v>0.002629439296408305</v>
      </c>
      <c r="C326" t="n">
        <v>81.09243697478992</v>
      </c>
      <c r="D326" t="n">
        <v>5.621365853658537</v>
      </c>
      <c r="E326" t="n">
        <v>5.740731707317074</v>
      </c>
    </row>
    <row r="327">
      <c r="A327" t="inlineStr">
        <is>
          <t>002810</t>
        </is>
      </c>
      <c r="B327" t="n">
        <v>0.01244929033091301</v>
      </c>
      <c r="C327" t="n">
        <v>80.98818474758325</v>
      </c>
      <c r="D327" t="n">
        <v>30.44512195121951</v>
      </c>
      <c r="E327" t="n">
        <v>2.236536585365854</v>
      </c>
    </row>
    <row r="328">
      <c r="A328" t="inlineStr">
        <is>
          <t>600563</t>
        </is>
      </c>
      <c r="B328" t="n">
        <v>0.02176801944965918</v>
      </c>
      <c r="C328" t="n">
        <v>80.9772213528082</v>
      </c>
      <c r="D328" t="n">
        <v>66.02185365853659</v>
      </c>
      <c r="E328" t="n">
        <v>1.36190243902439</v>
      </c>
    </row>
    <row r="329">
      <c r="A329" t="inlineStr">
        <is>
          <t>002959</t>
        </is>
      </c>
      <c r="B329" t="n">
        <v>0.03734567419938244</v>
      </c>
      <c r="C329" t="n">
        <v>80.97404785979103</v>
      </c>
      <c r="D329" t="n">
        <v>108.0129756097561</v>
      </c>
      <c r="E329" t="n">
        <v>5.320878048780489</v>
      </c>
    </row>
    <row r="330">
      <c r="A330" t="inlineStr">
        <is>
          <t>000933</t>
        </is>
      </c>
      <c r="B330" t="n">
        <v>0.001649558934783792</v>
      </c>
      <c r="C330" t="n">
        <v>80.9628008752735</v>
      </c>
      <c r="D330" t="n">
        <v>5.149365853658536</v>
      </c>
      <c r="E330" t="n">
        <v>2.534878048780488</v>
      </c>
    </row>
    <row r="331">
      <c r="A331" t="inlineStr">
        <is>
          <t>600861</t>
        </is>
      </c>
      <c r="B331" t="n">
        <v>0.00508733710509403</v>
      </c>
      <c r="C331" t="n">
        <v>80.66732090284594</v>
      </c>
      <c r="D331" t="n">
        <v>16.29409756097561</v>
      </c>
      <c r="E331" t="n">
        <v>2.458243902439025</v>
      </c>
    </row>
    <row r="332">
      <c r="A332" t="inlineStr">
        <is>
          <t>300819</t>
        </is>
      </c>
      <c r="B332" t="n">
        <v>0.01342609060307631</v>
      </c>
      <c r="C332" t="n">
        <v>80.64516129032259</v>
      </c>
      <c r="D332" t="n">
        <v>31.6854358974359</v>
      </c>
      <c r="E332" t="n">
        <v>21.02846153846154</v>
      </c>
    </row>
    <row r="333">
      <c r="A333" t="inlineStr">
        <is>
          <t>002726</t>
        </is>
      </c>
      <c r="B333" t="n">
        <v>0.002929852255216899</v>
      </c>
      <c r="C333" t="n">
        <v>80.60150375939847</v>
      </c>
      <c r="D333" t="n">
        <v>9.947414634146341</v>
      </c>
      <c r="E333" t="n">
        <v>2.799121951219512</v>
      </c>
    </row>
    <row r="334">
      <c r="A334" t="inlineStr">
        <is>
          <t>603799</t>
        </is>
      </c>
      <c r="B334" t="n">
        <v>0.008578602238226003</v>
      </c>
      <c r="C334" t="n">
        <v>80.49535603715169</v>
      </c>
      <c r="D334" t="n">
        <v>40.69370731707317</v>
      </c>
      <c r="E334" t="n">
        <v>3.617463414634146</v>
      </c>
    </row>
    <row r="335">
      <c r="A335" t="inlineStr">
        <is>
          <t>000039</t>
        </is>
      </c>
      <c r="B335" t="n">
        <v>0.004061100938424236</v>
      </c>
      <c r="C335" t="n">
        <v>80.39906103286386</v>
      </c>
      <c r="D335" t="n">
        <v>9.469658536585365</v>
      </c>
      <c r="E335" t="n">
        <v>1.162146341463415</v>
      </c>
    </row>
    <row r="336">
      <c r="A336" t="inlineStr">
        <is>
          <t>603069</t>
        </is>
      </c>
      <c r="B336" t="n">
        <v>0.03196597780115965</v>
      </c>
      <c r="C336" t="n">
        <v>79.72085385878491</v>
      </c>
      <c r="D336" t="n">
        <v>22.37990243902439</v>
      </c>
      <c r="E336" t="n">
        <v>4.540731707317073</v>
      </c>
    </row>
    <row r="337">
      <c r="A337" t="inlineStr">
        <is>
          <t>000661</t>
        </is>
      </c>
      <c r="B337" t="n">
        <v>0.07197756093359252</v>
      </c>
      <c r="C337" t="n">
        <v>79.59859300641423</v>
      </c>
      <c r="D337" t="n">
        <v>367.0330731707317</v>
      </c>
      <c r="E337" t="n">
        <v>1.562</v>
      </c>
    </row>
    <row r="338">
      <c r="A338" t="inlineStr">
        <is>
          <t>300782</t>
        </is>
      </c>
      <c r="B338" t="n">
        <v>0.1088064284165215</v>
      </c>
      <c r="C338" t="n">
        <v>79.47692307692307</v>
      </c>
      <c r="D338" t="n">
        <v>396.3952195121951</v>
      </c>
      <c r="E338" t="n">
        <v>4.619073170731708</v>
      </c>
    </row>
    <row r="339">
      <c r="A339" t="inlineStr">
        <is>
          <t>300206</t>
        </is>
      </c>
      <c r="B339" t="n">
        <v>0.004368195044641922</v>
      </c>
      <c r="C339" t="n">
        <v>79.25636007827788</v>
      </c>
      <c r="D339" t="n">
        <v>18.08629268292683</v>
      </c>
      <c r="E339" t="n">
        <v>4.785268292682927</v>
      </c>
    </row>
    <row r="340">
      <c r="A340" t="inlineStr">
        <is>
          <t>600375</t>
        </is>
      </c>
      <c r="B340" t="n">
        <v>0.001620478426190117</v>
      </c>
      <c r="C340" t="n">
        <v>79.11111111111113</v>
      </c>
      <c r="D340" t="n">
        <v>7.096536585365853</v>
      </c>
      <c r="E340" t="n">
        <v>3.038048780487805</v>
      </c>
    </row>
    <row r="341">
      <c r="A341" t="inlineStr">
        <is>
          <t>300896</t>
        </is>
      </c>
      <c r="B341" t="n">
        <v>0.06492428968592649</v>
      </c>
      <c r="C341" t="n">
        <v>79.07086151132019</v>
      </c>
      <c r="D341" t="n">
        <v>525.7666101694915</v>
      </c>
      <c r="E341" t="n">
        <v>7.436779661016949</v>
      </c>
    </row>
    <row r="342">
      <c r="A342" t="inlineStr">
        <is>
          <t>601615</t>
        </is>
      </c>
      <c r="B342" t="n">
        <v>0.00268606973657122</v>
      </c>
      <c r="C342" t="n">
        <v>78.71416159860991</v>
      </c>
      <c r="D342" t="n">
        <v>14.13</v>
      </c>
      <c r="E342" t="n">
        <v>2.629756097560975</v>
      </c>
    </row>
    <row r="343">
      <c r="A343" t="inlineStr">
        <is>
          <t>601038</t>
        </is>
      </c>
      <c r="B343" t="n">
        <v>0.002551943747949189</v>
      </c>
      <c r="C343" t="n">
        <v>78.52852852852854</v>
      </c>
      <c r="D343" t="n">
        <v>10.08541463414634</v>
      </c>
      <c r="E343" t="n">
        <v>2.88809756097561</v>
      </c>
    </row>
    <row r="344">
      <c r="A344" t="inlineStr">
        <is>
          <t>000762</t>
        </is>
      </c>
      <c r="B344" t="n">
        <v>0.00214280091344142</v>
      </c>
      <c r="C344" t="n">
        <v>78.49999999999999</v>
      </c>
      <c r="D344" t="n">
        <v>9.026341463414633</v>
      </c>
      <c r="E344" t="n">
        <v>2.993853658536585</v>
      </c>
    </row>
    <row r="345">
      <c r="A345" t="inlineStr">
        <is>
          <t>300858</t>
        </is>
      </c>
      <c r="B345" t="n">
        <v>0.009641511677762473</v>
      </c>
      <c r="C345" t="n">
        <v>78.37679460884853</v>
      </c>
      <c r="D345" t="n">
        <v>69.17990384615385</v>
      </c>
      <c r="E345" t="n">
        <v>11.35394230769231</v>
      </c>
    </row>
    <row r="346">
      <c r="A346" t="inlineStr">
        <is>
          <t>601127</t>
        </is>
      </c>
      <c r="B346" t="n">
        <v>0.004792841911094179</v>
      </c>
      <c r="C346" t="n">
        <v>77.80104712041884</v>
      </c>
      <c r="D346" t="n">
        <v>10.07443902439024</v>
      </c>
      <c r="E346" t="n">
        <v>1.345609756097561</v>
      </c>
    </row>
    <row r="347">
      <c r="A347" t="inlineStr">
        <is>
          <t>601968</t>
        </is>
      </c>
      <c r="B347" t="n">
        <v>0.001859247898673365</v>
      </c>
      <c r="C347" t="n">
        <v>77.32181425485965</v>
      </c>
      <c r="D347" t="n">
        <v>6.424585365853658</v>
      </c>
      <c r="E347" t="n">
        <v>0.8533170731707317</v>
      </c>
    </row>
    <row r="348">
      <c r="A348" t="inlineStr">
        <is>
          <t>600543</t>
        </is>
      </c>
      <c r="B348" t="n">
        <v>0.002162890303619087</v>
      </c>
      <c r="C348" t="n">
        <v>77.0244821092279</v>
      </c>
      <c r="D348" t="n">
        <v>7.017951219512194</v>
      </c>
      <c r="E348" t="n">
        <v>5.561170731707317</v>
      </c>
    </row>
    <row r="349">
      <c r="A349" t="inlineStr">
        <is>
          <t>603650</t>
        </is>
      </c>
      <c r="B349" t="n">
        <v>0.01438059189046348</v>
      </c>
      <c r="C349" t="n">
        <v>76.84507042253522</v>
      </c>
      <c r="D349" t="n">
        <v>27.5170243902439</v>
      </c>
      <c r="E349" t="n">
        <v>4.590926829268293</v>
      </c>
    </row>
    <row r="350">
      <c r="A350" t="inlineStr">
        <is>
          <t>601995</t>
        </is>
      </c>
      <c r="B350" t="n">
        <v>0.003661703677879359</v>
      </c>
      <c r="C350" t="n">
        <v>76.57824933686999</v>
      </c>
      <c r="D350" t="n">
        <v>59.81625</v>
      </c>
      <c r="E350" t="n">
        <v>22.45775</v>
      </c>
    </row>
    <row r="351">
      <c r="A351" t="inlineStr">
        <is>
          <t>601882</t>
        </is>
      </c>
      <c r="B351" t="n">
        <v>0.003118771997200609</v>
      </c>
      <c r="C351" t="n">
        <v>76.57393850658858</v>
      </c>
      <c r="D351" t="n">
        <v>10.10863414634146</v>
      </c>
      <c r="E351" t="n">
        <v>0.9247317073170731</v>
      </c>
    </row>
    <row r="352">
      <c r="A352" t="inlineStr">
        <is>
          <t>601717</t>
        </is>
      </c>
      <c r="B352" t="n">
        <v>0.003818808791715796</v>
      </c>
      <c r="C352" t="n">
        <v>76.53061224489797</v>
      </c>
      <c r="D352" t="n">
        <v>7.654975609756097</v>
      </c>
      <c r="E352" t="n">
        <v>2.31790243902439</v>
      </c>
    </row>
    <row r="353">
      <c r="A353" t="inlineStr">
        <is>
          <t>600926</t>
        </is>
      </c>
      <c r="B353" t="n">
        <v>0.002985566219178496</v>
      </c>
      <c r="C353" t="n">
        <v>76.33136094674558</v>
      </c>
      <c r="D353" t="n">
        <v>10.61619512195122</v>
      </c>
      <c r="E353" t="n">
        <v>0.6460975609756097</v>
      </c>
    </row>
    <row r="354">
      <c r="A354" t="inlineStr">
        <is>
          <t>000591</t>
        </is>
      </c>
      <c r="B354" t="n">
        <v>0.00068368580721826</v>
      </c>
      <c r="C354" t="n">
        <v>76.08695652173914</v>
      </c>
      <c r="D354" t="n">
        <v>4.060048780487804</v>
      </c>
      <c r="E354" t="n">
        <v>3.08809756097561</v>
      </c>
    </row>
    <row r="355">
      <c r="A355" t="inlineStr">
        <is>
          <t>300089</t>
        </is>
      </c>
      <c r="B355" t="n">
        <v>0.001580910822220159</v>
      </c>
      <c r="C355" t="n">
        <v>75.89285714285717</v>
      </c>
      <c r="D355" t="n">
        <v>4.345414634146342</v>
      </c>
      <c r="E355" t="n">
        <v>3.926731707317073</v>
      </c>
    </row>
    <row r="356">
      <c r="A356" t="inlineStr">
        <is>
          <t>300073</t>
        </is>
      </c>
      <c r="B356" t="n">
        <v>0.01574386302772307</v>
      </c>
      <c r="C356" t="n">
        <v>75.75241340147643</v>
      </c>
      <c r="D356" t="n">
        <v>36.50702439024391</v>
      </c>
      <c r="E356" t="n">
        <v>3.809365853658537</v>
      </c>
    </row>
    <row r="357">
      <c r="A357" t="inlineStr">
        <is>
          <t>603855</t>
        </is>
      </c>
      <c r="B357" t="n">
        <v>0.005347242971148511</v>
      </c>
      <c r="C357" t="n">
        <v>75.71921749136941</v>
      </c>
      <c r="D357" t="n">
        <v>15.26956097560976</v>
      </c>
      <c r="E357" t="n">
        <v>1.50619512195122</v>
      </c>
    </row>
    <row r="358">
      <c r="A358" t="inlineStr">
        <is>
          <t>601388</t>
        </is>
      </c>
      <c r="B358" t="n">
        <v>0.0005274487318082133</v>
      </c>
      <c r="C358" t="n">
        <v>75.69060773480662</v>
      </c>
      <c r="D358" t="n">
        <v>2.178926829268293</v>
      </c>
      <c r="E358" t="n">
        <v>3.263219512195122</v>
      </c>
    </row>
    <row r="359">
      <c r="A359" t="inlineStr">
        <is>
          <t>000333</t>
        </is>
      </c>
      <c r="B359" t="n">
        <v>0.01388499483237747</v>
      </c>
      <c r="C359" t="n">
        <v>75.53929844306883</v>
      </c>
      <c r="D359" t="n">
        <v>66.81551219512194</v>
      </c>
      <c r="E359" t="n">
        <v>0.4003414634146342</v>
      </c>
    </row>
    <row r="360">
      <c r="A360" t="inlineStr">
        <is>
          <t>300484</t>
        </is>
      </c>
      <c r="B360" t="n">
        <v>0.006416389412841065</v>
      </c>
      <c r="C360" t="n">
        <v>75.4566210045662</v>
      </c>
      <c r="D360" t="n">
        <v>13.15809756097561</v>
      </c>
      <c r="E360" t="n">
        <v>7.344731707317074</v>
      </c>
    </row>
    <row r="361">
      <c r="A361" t="inlineStr">
        <is>
          <t>603489</t>
        </is>
      </c>
      <c r="B361" t="n">
        <v>0.06655960423409822</v>
      </c>
      <c r="C361" t="n">
        <v>75.37780344595244</v>
      </c>
      <c r="D361" t="n">
        <v>139.8825365853658</v>
      </c>
      <c r="E361" t="n">
        <v>3.782195121951219</v>
      </c>
    </row>
    <row r="362">
      <c r="A362" t="inlineStr">
        <is>
          <t>688019</t>
        </is>
      </c>
      <c r="B362" t="n">
        <v>0.1190869442473218</v>
      </c>
      <c r="C362" t="n">
        <v>75.21643701987561</v>
      </c>
      <c r="D362" t="n">
        <v>295.1178536585366</v>
      </c>
      <c r="E362" t="n">
        <v>6.721463414634147</v>
      </c>
    </row>
    <row r="363">
      <c r="A363" t="inlineStr">
        <is>
          <t>300623</t>
        </is>
      </c>
      <c r="B363" t="n">
        <v>0.01583928868687566</v>
      </c>
      <c r="C363" t="n">
        <v>75.10305028854079</v>
      </c>
      <c r="D363" t="n">
        <v>31.9629756097561</v>
      </c>
      <c r="E363" t="n">
        <v>6.296292682926829</v>
      </c>
    </row>
    <row r="364">
      <c r="A364" t="inlineStr">
        <is>
          <t>002080</t>
        </is>
      </c>
      <c r="B364" t="n">
        <v>0.004560664056785776</v>
      </c>
      <c r="C364" t="n">
        <v>75</v>
      </c>
      <c r="D364" t="n">
        <v>16.64482926829268</v>
      </c>
      <c r="E364" t="n">
        <v>1.316731707317073</v>
      </c>
    </row>
    <row r="365">
      <c r="A365" t="inlineStr">
        <is>
          <t>300489</t>
        </is>
      </c>
      <c r="B365" t="n">
        <v>0.01220538332532467</v>
      </c>
      <c r="C365" t="n">
        <v>74.91130258489609</v>
      </c>
      <c r="D365" t="n">
        <v>34.11224390243903</v>
      </c>
      <c r="E365" t="n">
        <v>3.029609756097562</v>
      </c>
    </row>
    <row r="366">
      <c r="A366" t="inlineStr">
        <is>
          <t>600754</t>
        </is>
      </c>
      <c r="B366" t="n">
        <v>0.01185935340747735</v>
      </c>
      <c r="C366" t="n">
        <v>74.83256961579133</v>
      </c>
      <c r="D366" t="n">
        <v>36.758</v>
      </c>
      <c r="E366" t="n">
        <v>0.6987317073170732</v>
      </c>
    </row>
    <row r="367">
      <c r="A367" t="inlineStr">
        <is>
          <t>603110</t>
        </is>
      </c>
      <c r="B367" t="n">
        <v>0.002107668469292077</v>
      </c>
      <c r="C367" t="n">
        <v>74.76359338061465</v>
      </c>
      <c r="D367" t="n">
        <v>17.13560975609756</v>
      </c>
      <c r="E367" t="n">
        <v>3.865170731707317</v>
      </c>
    </row>
    <row r="368">
      <c r="A368" t="inlineStr">
        <is>
          <t>300019</t>
        </is>
      </c>
      <c r="B368" t="n">
        <v>0.005658671248385662</v>
      </c>
      <c r="C368" t="n">
        <v>74.7493163172288</v>
      </c>
      <c r="D368" t="n">
        <v>13.90126829268293</v>
      </c>
      <c r="E368" t="n">
        <v>4.713560975609757</v>
      </c>
    </row>
    <row r="369">
      <c r="A369" t="inlineStr">
        <is>
          <t>300285</t>
        </is>
      </c>
      <c r="B369" t="n">
        <v>0.009327889332846831</v>
      </c>
      <c r="C369" t="n">
        <v>74.63601532567048</v>
      </c>
      <c r="D369" t="n">
        <v>33.15609756097561</v>
      </c>
      <c r="E369" t="n">
        <v>1.621219512195122</v>
      </c>
    </row>
    <row r="370">
      <c r="A370" t="inlineStr">
        <is>
          <t>000796</t>
        </is>
      </c>
      <c r="B370" t="n">
        <v>0.005485551207779269</v>
      </c>
      <c r="C370" t="n">
        <v>74.61734693877551</v>
      </c>
      <c r="D370" t="n">
        <v>12.5899512195122</v>
      </c>
      <c r="E370" t="n">
        <v>2.589804878048781</v>
      </c>
    </row>
    <row r="371">
      <c r="A371" t="inlineStr">
        <is>
          <t>002027</t>
        </is>
      </c>
      <c r="B371" t="n">
        <v>0.003051939294346252</v>
      </c>
      <c r="C371" t="n">
        <v>74.54545454545453</v>
      </c>
      <c r="D371" t="n">
        <v>6.725219512195122</v>
      </c>
      <c r="E371" t="n">
        <v>1.042634146341463</v>
      </c>
    </row>
    <row r="372">
      <c r="A372" t="inlineStr">
        <is>
          <t>603456</t>
        </is>
      </c>
      <c r="B372" t="n">
        <v>0.005190217181002217</v>
      </c>
      <c r="C372" t="n">
        <v>74.42442442442443</v>
      </c>
      <c r="D372" t="n">
        <v>28.29956097560975</v>
      </c>
      <c r="E372" t="n">
        <v>1.132341463414634</v>
      </c>
    </row>
    <row r="373">
      <c r="A373" t="inlineStr">
        <is>
          <t>601965</t>
        </is>
      </c>
      <c r="B373" t="n">
        <v>0.003051520954503006</v>
      </c>
      <c r="C373" t="n">
        <v>74.34733257661745</v>
      </c>
      <c r="D373" t="n">
        <v>11.10751219512195</v>
      </c>
      <c r="E373" t="n">
        <v>0.9212195121951219</v>
      </c>
    </row>
    <row r="374">
      <c r="A374" t="inlineStr">
        <is>
          <t>601777</t>
        </is>
      </c>
      <c r="B374" t="n">
        <v>0.001085673188386054</v>
      </c>
      <c r="C374" t="n">
        <v>74.32432432432432</v>
      </c>
      <c r="D374" t="n">
        <v>4.35190243902439</v>
      </c>
      <c r="E374" t="n">
        <v>2.589512195121951</v>
      </c>
    </row>
    <row r="375">
      <c r="A375" t="inlineStr">
        <is>
          <t>688188</t>
        </is>
      </c>
      <c r="B375" t="n">
        <v>0.07314965100433367</v>
      </c>
      <c r="C375" t="n">
        <v>74.28401349295588</v>
      </c>
      <c r="D375" t="n">
        <v>195.9481463414634</v>
      </c>
      <c r="E375" t="n">
        <v>2.877609756097561</v>
      </c>
    </row>
    <row r="376">
      <c r="A376" t="inlineStr">
        <is>
          <t>603179</t>
        </is>
      </c>
      <c r="B376" t="n">
        <v>0.007345374955874217</v>
      </c>
      <c r="C376" t="n">
        <v>73.62995116657625</v>
      </c>
      <c r="D376" t="n">
        <v>24.65175609756097</v>
      </c>
      <c r="E376" t="n">
        <v>1.172243902439025</v>
      </c>
    </row>
    <row r="377">
      <c r="A377" t="inlineStr">
        <is>
          <t>002075</t>
        </is>
      </c>
      <c r="B377" t="n">
        <v>0.001271123342634658</v>
      </c>
      <c r="C377" t="n">
        <v>73.40590979782272</v>
      </c>
      <c r="D377" t="n">
        <v>12.11824390243902</v>
      </c>
      <c r="E377" t="n">
        <v>3.553512195121951</v>
      </c>
    </row>
    <row r="378">
      <c r="A378" t="inlineStr">
        <is>
          <t>603369</t>
        </is>
      </c>
      <c r="B378" t="n">
        <v>0.009243449408001642</v>
      </c>
      <c r="C378" t="n">
        <v>73.21428571428572</v>
      </c>
      <c r="D378" t="n">
        <v>42.13721951219512</v>
      </c>
      <c r="E378" t="n">
        <v>0.9064390243902438</v>
      </c>
    </row>
    <row r="379">
      <c r="A379" t="inlineStr">
        <is>
          <t>002884</t>
        </is>
      </c>
      <c r="B379" t="n">
        <v>0.006867446045804163</v>
      </c>
      <c r="C379" t="n">
        <v>73.16202712348323</v>
      </c>
      <c r="D379" t="n">
        <v>19.38980487804878</v>
      </c>
      <c r="E379" t="n">
        <v>1.996048780487805</v>
      </c>
    </row>
    <row r="380">
      <c r="A380" t="inlineStr">
        <is>
          <t>603733</t>
        </is>
      </c>
      <c r="B380" t="n">
        <v>0.003664478793407913</v>
      </c>
      <c r="C380" t="n">
        <v>72.74562584118441</v>
      </c>
      <c r="D380" t="n">
        <v>18.75209756097561</v>
      </c>
      <c r="E380" t="n">
        <v>10.24058536585366</v>
      </c>
    </row>
    <row r="381">
      <c r="A381" t="inlineStr">
        <is>
          <t>300828</t>
        </is>
      </c>
      <c r="B381" t="n">
        <v>0.003012412384547793</v>
      </c>
      <c r="C381" t="n">
        <v>72.70114942528738</v>
      </c>
      <c r="D381" t="n">
        <v>31.49696428571428</v>
      </c>
      <c r="E381" t="n">
        <v>20.34732142857143</v>
      </c>
    </row>
    <row r="382">
      <c r="A382" t="inlineStr">
        <is>
          <t>002352</t>
        </is>
      </c>
      <c r="B382" t="n">
        <v>0.01869846978853497</v>
      </c>
      <c r="C382" t="n">
        <v>72.69439421338156</v>
      </c>
      <c r="D382" t="n">
        <v>65.25009756097562</v>
      </c>
      <c r="E382" t="n">
        <v>0.4336585365853659</v>
      </c>
    </row>
    <row r="383">
      <c r="A383" t="inlineStr">
        <is>
          <t>603816</t>
        </is>
      </c>
      <c r="B383" t="n">
        <v>0.019052191320774</v>
      </c>
      <c r="C383" t="n">
        <v>72.50305250305249</v>
      </c>
      <c r="D383" t="n">
        <v>56.11736585365853</v>
      </c>
      <c r="E383" t="n">
        <v>0.5375609756097561</v>
      </c>
    </row>
    <row r="384">
      <c r="A384" t="inlineStr">
        <is>
          <t>688198</t>
        </is>
      </c>
      <c r="B384" t="n">
        <v>0.0369043625116415</v>
      </c>
      <c r="C384" t="n">
        <v>72.48588751829396</v>
      </c>
      <c r="D384" t="n">
        <v>81.60770731707318</v>
      </c>
      <c r="E384" t="n">
        <v>4.146048780487805</v>
      </c>
    </row>
    <row r="385">
      <c r="A385" t="inlineStr">
        <is>
          <t>600143</t>
        </is>
      </c>
      <c r="B385" t="n">
        <v>0.00341306062336761</v>
      </c>
      <c r="C385" t="n">
        <v>72.38578680203047</v>
      </c>
      <c r="D385" t="n">
        <v>14.24985365853659</v>
      </c>
      <c r="E385" t="n">
        <v>2.906634146341464</v>
      </c>
    </row>
    <row r="386">
      <c r="A386" t="inlineStr">
        <is>
          <t>600059</t>
        </is>
      </c>
      <c r="B386" t="n">
        <v>0.001404927870856429</v>
      </c>
      <c r="C386" t="n">
        <v>72.35668789808918</v>
      </c>
      <c r="D386" t="n">
        <v>9.384390243902439</v>
      </c>
      <c r="E386" t="n">
        <v>2.243268292682927</v>
      </c>
    </row>
    <row r="387">
      <c r="A387" t="inlineStr">
        <is>
          <t>600537</t>
        </is>
      </c>
      <c r="B387" t="n">
        <v>0.0004196586341030724</v>
      </c>
      <c r="C387" t="n">
        <v>72.34042553191489</v>
      </c>
      <c r="D387" t="n">
        <v>3.573268292682927</v>
      </c>
      <c r="E387" t="n">
        <v>2.101756097560976</v>
      </c>
    </row>
    <row r="388">
      <c r="A388" t="inlineStr">
        <is>
          <t>000807</t>
        </is>
      </c>
      <c r="B388" t="n">
        <v>0.002102200969379343</v>
      </c>
      <c r="C388" t="n">
        <v>72.30769230769232</v>
      </c>
      <c r="D388" t="n">
        <v>5.608487804878049</v>
      </c>
      <c r="E388" t="n">
        <v>3.433951219512195</v>
      </c>
    </row>
    <row r="389">
      <c r="A389" t="inlineStr">
        <is>
          <t>300415</t>
        </is>
      </c>
      <c r="B389" t="n">
        <v>0.004467037335086077</v>
      </c>
      <c r="C389" t="n">
        <v>72.28915662650601</v>
      </c>
      <c r="D389" t="n">
        <v>10.79917073170732</v>
      </c>
      <c r="E389" t="n">
        <v>1.724487804878049</v>
      </c>
    </row>
    <row r="390">
      <c r="A390" t="inlineStr">
        <is>
          <t>603306</t>
        </is>
      </c>
      <c r="B390" t="n">
        <v>0.002785549497958487</v>
      </c>
      <c r="C390" t="n">
        <v>72.11895910780667</v>
      </c>
      <c r="D390" t="n">
        <v>16.92063414634146</v>
      </c>
      <c r="E390" t="n">
        <v>1.414878048780488</v>
      </c>
    </row>
    <row r="391">
      <c r="A391" t="inlineStr">
        <is>
          <t>300187</t>
        </is>
      </c>
      <c r="B391" t="n">
        <v>0.00133655264506214</v>
      </c>
      <c r="C391" t="n">
        <v>72.05542725173211</v>
      </c>
      <c r="D391" t="n">
        <v>6.079951219512195</v>
      </c>
      <c r="E391" t="n">
        <v>2.492390243902439</v>
      </c>
    </row>
    <row r="392">
      <c r="A392" t="inlineStr">
        <is>
          <t>688368</t>
        </is>
      </c>
      <c r="B392" t="n">
        <v>0.06274903195190587</v>
      </c>
      <c r="C392" t="n">
        <v>71.74369747899159</v>
      </c>
      <c r="D392" t="n">
        <v>114.6684878048781</v>
      </c>
      <c r="E392" t="n">
        <v>4.675073170731706</v>
      </c>
    </row>
    <row r="393">
      <c r="A393" t="inlineStr">
        <is>
          <t>300048</t>
        </is>
      </c>
      <c r="B393" t="n">
        <v>0.0006421726127323635</v>
      </c>
      <c r="C393" t="n">
        <v>71.33105802047778</v>
      </c>
      <c r="D393" t="n">
        <v>4.558780487804878</v>
      </c>
      <c r="E393" t="n">
        <v>4.485756097560976</v>
      </c>
    </row>
    <row r="394">
      <c r="A394" t="inlineStr">
        <is>
          <t>300651</t>
        </is>
      </c>
      <c r="B394" t="n">
        <v>0.006304133106366487</v>
      </c>
      <c r="C394" t="n">
        <v>71.26345157433241</v>
      </c>
      <c r="D394" t="n">
        <v>33.82980487804878</v>
      </c>
      <c r="E394" t="n">
        <v>2.521317073170732</v>
      </c>
    </row>
    <row r="395">
      <c r="A395" t="inlineStr">
        <is>
          <t>603987</t>
        </is>
      </c>
      <c r="B395" t="n">
        <v>0.002322452499187043</v>
      </c>
      <c r="C395" t="n">
        <v>71.18644067796612</v>
      </c>
      <c r="D395" t="n">
        <v>15.14087804878049</v>
      </c>
      <c r="E395" t="n">
        <v>2.805463414634146</v>
      </c>
    </row>
    <row r="396">
      <c r="A396" t="inlineStr">
        <is>
          <t>300720</t>
        </is>
      </c>
      <c r="B396" t="n">
        <v>0.007107784978137568</v>
      </c>
      <c r="C396" t="n">
        <v>71.00954979536154</v>
      </c>
      <c r="D396" t="n">
        <v>18.64151219512195</v>
      </c>
      <c r="E396" t="n">
        <v>6.50590243902439</v>
      </c>
    </row>
    <row r="397">
      <c r="A397" t="inlineStr">
        <is>
          <t>600519</t>
        </is>
      </c>
      <c r="B397" t="n">
        <v>0.2104366799471498</v>
      </c>
      <c r="C397" t="n">
        <v>70.9689172902828</v>
      </c>
      <c r="D397" t="n">
        <v>1519.903658536585</v>
      </c>
      <c r="E397" t="n">
        <v>0.253609756097561</v>
      </c>
    </row>
    <row r="398">
      <c r="A398" t="inlineStr">
        <is>
          <t>600521</t>
        </is>
      </c>
      <c r="B398" t="n">
        <v>0.007015194451152828</v>
      </c>
      <c r="C398" t="n">
        <v>70.62791904514792</v>
      </c>
      <c r="D398" t="n">
        <v>31.30370731707317</v>
      </c>
      <c r="E398" t="n">
        <v>1.555219512195122</v>
      </c>
    </row>
    <row r="399">
      <c r="A399" t="inlineStr">
        <is>
          <t>300059</t>
        </is>
      </c>
      <c r="B399" t="n">
        <v>0.00664406911739942</v>
      </c>
      <c r="C399" t="n">
        <v>69.91766941101962</v>
      </c>
      <c r="D399" t="n">
        <v>21.40234146341464</v>
      </c>
      <c r="E399" t="n">
        <v>4.600926829268293</v>
      </c>
    </row>
    <row r="400">
      <c r="A400" t="inlineStr">
        <is>
          <t>300100</t>
        </is>
      </c>
      <c r="B400" t="n">
        <v>0.009818843434202525</v>
      </c>
      <c r="C400" t="n">
        <v>69.70588235294117</v>
      </c>
      <c r="D400" t="n">
        <v>8.633707317073171</v>
      </c>
      <c r="E400" t="n">
        <v>6.753853658536586</v>
      </c>
    </row>
    <row r="401">
      <c r="A401" t="inlineStr">
        <is>
          <t>000155</t>
        </is>
      </c>
      <c r="B401" t="n">
        <v>0.001017687945502042</v>
      </c>
      <c r="C401" t="n">
        <v>69.65376782077392</v>
      </c>
      <c r="D401" t="n">
        <v>5.048975609756098</v>
      </c>
      <c r="E401" t="n">
        <v>2.112731707317073</v>
      </c>
    </row>
    <row r="402">
      <c r="A402" t="inlineStr">
        <is>
          <t>603755</t>
        </is>
      </c>
      <c r="B402" t="n">
        <v>0.01192381683110529</v>
      </c>
      <c r="C402" t="n">
        <v>69.61580680570802</v>
      </c>
      <c r="D402" t="n">
        <v>68.7689268292683</v>
      </c>
      <c r="E402" t="n">
        <v>3.02019512195122</v>
      </c>
    </row>
    <row r="403">
      <c r="A403" t="inlineStr">
        <is>
          <t>603809</t>
        </is>
      </c>
      <c r="B403" t="n">
        <v>0.01115652341100294</v>
      </c>
      <c r="C403" t="n">
        <v>69.5616211745244</v>
      </c>
      <c r="D403" t="n">
        <v>18.29234146341463</v>
      </c>
      <c r="E403" t="n">
        <v>2.904292682926829</v>
      </c>
    </row>
    <row r="404">
      <c r="A404" t="inlineStr">
        <is>
          <t>300120</t>
        </is>
      </c>
      <c r="B404" t="n">
        <v>0.006697794993853913</v>
      </c>
      <c r="C404" t="n">
        <v>69.2982456140351</v>
      </c>
      <c r="D404" t="n">
        <v>10.6109756097561</v>
      </c>
      <c r="E404" t="n">
        <v>5.922487804878048</v>
      </c>
    </row>
    <row r="405">
      <c r="A405" t="inlineStr">
        <is>
          <t>688179</t>
        </is>
      </c>
      <c r="B405" t="n">
        <v>0.008798041421292927</v>
      </c>
      <c r="C405" t="n">
        <v>69.04127829560585</v>
      </c>
      <c r="D405" t="n">
        <v>60.45199999999999</v>
      </c>
      <c r="E405" t="n">
        <v>15.63155555555556</v>
      </c>
    </row>
    <row r="406">
      <c r="A406" t="inlineStr">
        <is>
          <t>600872</t>
        </is>
      </c>
      <c r="B406" t="n">
        <v>0.009272333665574135</v>
      </c>
      <c r="C406" t="n">
        <v>68.69791666666667</v>
      </c>
      <c r="D406" t="n">
        <v>59.2049756097561</v>
      </c>
      <c r="E406" t="n">
        <v>0.9007317073170731</v>
      </c>
    </row>
    <row r="407">
      <c r="A407" t="inlineStr">
        <is>
          <t>688363</t>
        </is>
      </c>
      <c r="B407" t="n">
        <v>0.02591208002221612</v>
      </c>
      <c r="C407" t="n">
        <v>68.6964469324803</v>
      </c>
      <c r="D407" t="n">
        <v>123.8121951219512</v>
      </c>
      <c r="E407" t="n">
        <v>3.32419512195122</v>
      </c>
    </row>
    <row r="408">
      <c r="A408" t="inlineStr">
        <is>
          <t>601666</t>
        </is>
      </c>
      <c r="B408" t="n">
        <v>0.0008671697213558111</v>
      </c>
      <c r="C408" t="n">
        <v>68.64406779661016</v>
      </c>
      <c r="D408" t="n">
        <v>4.914292682926829</v>
      </c>
      <c r="E408" t="n">
        <v>1.071365853658537</v>
      </c>
    </row>
    <row r="409">
      <c r="A409" t="inlineStr">
        <is>
          <t>002069</t>
        </is>
      </c>
      <c r="B409" t="n">
        <v>0.001026747440588316</v>
      </c>
      <c r="C409" t="n">
        <v>68.62745098039215</v>
      </c>
      <c r="D409" t="n">
        <v>3.65590243902439</v>
      </c>
      <c r="E409" t="n">
        <v>3.137512195121951</v>
      </c>
    </row>
    <row r="410">
      <c r="A410" t="inlineStr">
        <is>
          <t>600151</t>
        </is>
      </c>
      <c r="B410" t="n">
        <v>0.001765005185991196</v>
      </c>
      <c r="C410" t="n">
        <v>68.59504132231406</v>
      </c>
      <c r="D410" t="n">
        <v>6.09590243902439</v>
      </c>
      <c r="E410" t="n">
        <v>2.318780487804878</v>
      </c>
    </row>
    <row r="411">
      <c r="A411" t="inlineStr">
        <is>
          <t>300699</t>
        </is>
      </c>
      <c r="B411" t="n">
        <v>0.009650957406672961</v>
      </c>
      <c r="C411" t="n">
        <v>68.47579425113463</v>
      </c>
      <c r="D411" t="n">
        <v>66.1949268292683</v>
      </c>
      <c r="E411" t="n">
        <v>1.460048780487805</v>
      </c>
    </row>
    <row r="412">
      <c r="A412" t="inlineStr">
        <is>
          <t>000504</t>
        </is>
      </c>
      <c r="B412" t="n">
        <v>0.00366574038154988</v>
      </c>
      <c r="C412" t="n">
        <v>68.41379310344828</v>
      </c>
      <c r="D412" t="n">
        <v>10.89307317073171</v>
      </c>
      <c r="E412" t="n">
        <v>0.360390243902439</v>
      </c>
    </row>
    <row r="413">
      <c r="A413" t="inlineStr">
        <is>
          <t>300592</t>
        </is>
      </c>
      <c r="B413" t="n">
        <v>0.007698348950450735</v>
      </c>
      <c r="C413" t="n">
        <v>68.39959225280326</v>
      </c>
      <c r="D413" t="n">
        <v>16.58131707317073</v>
      </c>
      <c r="E413" t="n">
        <v>4.846634146341463</v>
      </c>
    </row>
    <row r="414">
      <c r="A414" t="inlineStr">
        <is>
          <t>600051</t>
        </is>
      </c>
      <c r="B414" t="n">
        <v>0.002124864598257799</v>
      </c>
      <c r="C414" t="n">
        <v>68.27458256029686</v>
      </c>
      <c r="D414" t="n">
        <v>9.091463414634147</v>
      </c>
      <c r="E414" t="n">
        <v>3.609658536585366</v>
      </c>
    </row>
    <row r="415">
      <c r="A415" t="inlineStr">
        <is>
          <t>300511</t>
        </is>
      </c>
      <c r="B415" t="n">
        <v>0.004162155545290949</v>
      </c>
      <c r="C415" t="n">
        <v>68.1081081081081</v>
      </c>
      <c r="D415" t="n">
        <v>13.39721951219512</v>
      </c>
      <c r="E415" t="n">
        <v>6.942487804878047</v>
      </c>
    </row>
    <row r="416">
      <c r="A416" t="inlineStr">
        <is>
          <t>300568</t>
        </is>
      </c>
      <c r="B416" t="n">
        <v>0.003854450928239484</v>
      </c>
      <c r="C416" t="n">
        <v>67.93893129770994</v>
      </c>
      <c r="D416" t="n">
        <v>20.01912195121951</v>
      </c>
      <c r="E416" t="n">
        <v>4.246292682926829</v>
      </c>
    </row>
    <row r="417">
      <c r="A417" t="inlineStr">
        <is>
          <t>603259</t>
        </is>
      </c>
      <c r="B417" t="n">
        <v>0.01578645980463672</v>
      </c>
      <c r="C417" t="n">
        <v>67.87948423337164</v>
      </c>
      <c r="D417" t="n">
        <v>94.90868292682929</v>
      </c>
      <c r="E417" t="n">
        <v>1.131560975609756</v>
      </c>
    </row>
    <row r="418">
      <c r="A418" t="inlineStr">
        <is>
          <t>000713</t>
        </is>
      </c>
      <c r="B418" t="n">
        <v>0.0006649205216035284</v>
      </c>
      <c r="C418" t="n">
        <v>67.80748663101603</v>
      </c>
      <c r="D418" t="n">
        <v>10.67375609756098</v>
      </c>
      <c r="E418" t="n">
        <v>9.274097560975612</v>
      </c>
    </row>
    <row r="419">
      <c r="A419" t="inlineStr">
        <is>
          <t>002400</t>
        </is>
      </c>
      <c r="B419" t="n">
        <v>0.004395304745627038</v>
      </c>
      <c r="C419" t="n">
        <v>67.5409836065574</v>
      </c>
      <c r="D419" t="n">
        <v>7.005317073170731</v>
      </c>
      <c r="E419" t="n">
        <v>11.92839024390244</v>
      </c>
    </row>
    <row r="420">
      <c r="A420" t="inlineStr">
        <is>
          <t>600089</t>
        </is>
      </c>
      <c r="B420" t="n">
        <v>0.0004159919326177652</v>
      </c>
      <c r="C420" t="n">
        <v>67.50788643533123</v>
      </c>
      <c r="D420" t="n">
        <v>7.933756097560976</v>
      </c>
      <c r="E420" t="n">
        <v>2.314682926829268</v>
      </c>
    </row>
    <row r="421">
      <c r="A421" t="inlineStr">
        <is>
          <t>601015</t>
        </is>
      </c>
      <c r="B421" t="n">
        <v>0.0003424662595418172</v>
      </c>
      <c r="C421" t="n">
        <v>67.14801444043322</v>
      </c>
      <c r="D421" t="n">
        <v>3.012731707317073</v>
      </c>
      <c r="E421" t="n">
        <v>1.15219512195122</v>
      </c>
    </row>
    <row r="422">
      <c r="A422" t="inlineStr">
        <is>
          <t>603520</t>
        </is>
      </c>
      <c r="B422" t="n">
        <v>0.01669430343797129</v>
      </c>
      <c r="C422" t="n">
        <v>66.96180116367316</v>
      </c>
      <c r="D422" t="n">
        <v>66.05551219512195</v>
      </c>
      <c r="E422" t="n">
        <v>1.635073170731707</v>
      </c>
    </row>
    <row r="423">
      <c r="A423" t="inlineStr">
        <is>
          <t>300228</t>
        </is>
      </c>
      <c r="B423" t="n">
        <v>0.002075372720735937</v>
      </c>
      <c r="C423" t="n">
        <v>66.66666666666667</v>
      </c>
      <c r="D423" t="n">
        <v>5.419853658536586</v>
      </c>
      <c r="E423" t="n">
        <v>6.372878048780488</v>
      </c>
    </row>
    <row r="424">
      <c r="A424" t="inlineStr">
        <is>
          <t>601952</t>
        </is>
      </c>
      <c r="B424" t="n">
        <v>0.002103381941628966</v>
      </c>
      <c r="C424" t="n">
        <v>66.38755980861247</v>
      </c>
      <c r="D424" t="n">
        <v>11.70643902439024</v>
      </c>
      <c r="E424" t="n">
        <v>5.404926829268293</v>
      </c>
    </row>
    <row r="425">
      <c r="A425" t="inlineStr">
        <is>
          <t>600591</t>
        </is>
      </c>
      <c r="B425" t="n">
        <v>0.0006267865664578016</v>
      </c>
      <c r="C425" t="n">
        <v>65.98173515981736</v>
      </c>
      <c r="D425" t="n">
        <v>5.88721951219512</v>
      </c>
      <c r="E425" t="n">
        <v>0</v>
      </c>
    </row>
    <row r="426">
      <c r="A426" t="inlineStr">
        <is>
          <t>600185</t>
        </is>
      </c>
      <c r="B426" t="n">
        <v>0.007057142031665175</v>
      </c>
      <c r="C426" t="n">
        <v>65.88785046728971</v>
      </c>
      <c r="D426" t="n">
        <v>9.27258536585366</v>
      </c>
      <c r="E426" t="n">
        <v>1.917853658536585</v>
      </c>
    </row>
    <row r="427">
      <c r="A427" t="inlineStr">
        <is>
          <t>300708</t>
        </is>
      </c>
      <c r="B427" t="n">
        <v>0.01695554109839367</v>
      </c>
      <c r="C427" t="n">
        <v>65.8552210121717</v>
      </c>
      <c r="D427" t="n">
        <v>20.71341463414634</v>
      </c>
      <c r="E427" t="n">
        <v>13.41156097560976</v>
      </c>
    </row>
    <row r="428">
      <c r="A428" t="inlineStr">
        <is>
          <t>603533</t>
        </is>
      </c>
      <c r="B428" t="n">
        <v>0.008275691777116578</v>
      </c>
      <c r="C428" t="n">
        <v>65.83756345177667</v>
      </c>
      <c r="D428" t="n">
        <v>31.19131707317073</v>
      </c>
      <c r="E428" t="n">
        <v>5.335707317073171</v>
      </c>
    </row>
    <row r="429">
      <c r="A429" t="inlineStr">
        <is>
          <t>300669</t>
        </is>
      </c>
      <c r="B429" t="n">
        <v>0.002372440732633852</v>
      </c>
      <c r="C429" t="n">
        <v>65.7930411206507</v>
      </c>
      <c r="D429" t="n">
        <v>33.43965853658537</v>
      </c>
      <c r="E429" t="n">
        <v>4.240878048780488</v>
      </c>
    </row>
    <row r="430">
      <c r="A430" t="inlineStr">
        <is>
          <t>002932</t>
        </is>
      </c>
      <c r="B430" t="n">
        <v>0.02550294166504752</v>
      </c>
      <c r="C430" t="n">
        <v>65.4922279792746</v>
      </c>
      <c r="D430" t="n">
        <v>65.65439024390244</v>
      </c>
      <c r="E430" t="n">
        <v>9.952634146341461</v>
      </c>
    </row>
    <row r="431">
      <c r="A431" t="inlineStr">
        <is>
          <t>603239</t>
        </is>
      </c>
      <c r="B431" t="n">
        <v>0.001759205767204816</v>
      </c>
      <c r="C431" t="n">
        <v>65.38461538461537</v>
      </c>
      <c r="D431" t="n">
        <v>14.72741463414634</v>
      </c>
      <c r="E431" t="n">
        <v>1.756048780487805</v>
      </c>
    </row>
    <row r="432">
      <c r="A432" t="inlineStr">
        <is>
          <t>300760</t>
        </is>
      </c>
      <c r="B432" t="n">
        <v>0.03131881778319236</v>
      </c>
      <c r="C432" t="n">
        <v>65.22988505747126</v>
      </c>
      <c r="D432" t="n">
        <v>312.4007317073171</v>
      </c>
      <c r="E432" t="n">
        <v>1.088878048780488</v>
      </c>
    </row>
    <row r="433">
      <c r="A433" t="inlineStr">
        <is>
          <t>600817</t>
        </is>
      </c>
      <c r="B433" t="n">
        <v>0.00142734651995089</v>
      </c>
      <c r="C433" t="n">
        <v>65.22210184182013</v>
      </c>
      <c r="D433" t="n">
        <v>11.0730243902439</v>
      </c>
      <c r="E433" t="n">
        <v>0.8389756097560976</v>
      </c>
    </row>
    <row r="434">
      <c r="A434" t="inlineStr">
        <is>
          <t>300719</t>
        </is>
      </c>
      <c r="B434" t="n">
        <v>0.008540493433245361</v>
      </c>
      <c r="C434" t="n">
        <v>65.10238907849831</v>
      </c>
      <c r="D434" t="n">
        <v>15.61712195121951</v>
      </c>
      <c r="E434" t="n">
        <v>9.540731707317073</v>
      </c>
    </row>
    <row r="435">
      <c r="A435" t="inlineStr">
        <is>
          <t>600841</t>
        </is>
      </c>
      <c r="B435" t="n">
        <v>0.0007914448258827739</v>
      </c>
      <c r="C435" t="n">
        <v>65.03816793893131</v>
      </c>
      <c r="D435" t="n">
        <v>7.922536585365853</v>
      </c>
      <c r="E435" t="n">
        <v>0.5617073170731708</v>
      </c>
    </row>
    <row r="436">
      <c r="A436" t="inlineStr">
        <is>
          <t>600459</t>
        </is>
      </c>
      <c r="B436" t="n">
        <v>0.005160426569293239</v>
      </c>
      <c r="C436" t="n">
        <v>64.97584541062804</v>
      </c>
      <c r="D436" t="n">
        <v>22.04658536585366</v>
      </c>
      <c r="E436" t="n">
        <v>4.233414634146341</v>
      </c>
    </row>
    <row r="437">
      <c r="A437" t="inlineStr">
        <is>
          <t>002738</t>
        </is>
      </c>
      <c r="B437" t="n">
        <v>0.002498533873830873</v>
      </c>
      <c r="C437" t="n">
        <v>64.94091164884637</v>
      </c>
      <c r="D437" t="n">
        <v>17.51268292682926</v>
      </c>
      <c r="E437" t="n">
        <v>2.981463414634147</v>
      </c>
    </row>
    <row r="438">
      <c r="A438" t="inlineStr">
        <is>
          <t>002920</t>
        </is>
      </c>
      <c r="B438" t="n">
        <v>0.01962567856088565</v>
      </c>
      <c r="C438" t="n">
        <v>64.89607390300233</v>
      </c>
      <c r="D438" t="n">
        <v>59.82107317073172</v>
      </c>
      <c r="E438" t="n">
        <v>4.001560975609756</v>
      </c>
    </row>
    <row r="439">
      <c r="A439" t="inlineStr">
        <is>
          <t>000547</t>
        </is>
      </c>
      <c r="B439" t="n">
        <v>0.0029436319468872</v>
      </c>
      <c r="C439" t="n">
        <v>64.56185567010309</v>
      </c>
      <c r="D439" t="n">
        <v>17.9979512195122</v>
      </c>
      <c r="E439" t="n">
        <v>3.134195121951219</v>
      </c>
    </row>
    <row r="440">
      <c r="A440" t="inlineStr">
        <is>
          <t>002983</t>
        </is>
      </c>
      <c r="B440" t="n">
        <v>0.006368704497070704</v>
      </c>
      <c r="C440" t="n">
        <v>64.50749464668095</v>
      </c>
      <c r="D440" t="n">
        <v>40.99239263803681</v>
      </c>
      <c r="E440" t="n">
        <v>11.84564417177914</v>
      </c>
    </row>
    <row r="441">
      <c r="A441" t="inlineStr">
        <is>
          <t>300357</t>
        </is>
      </c>
      <c r="B441" t="n">
        <v>0.004873889183123425</v>
      </c>
      <c r="C441" t="n">
        <v>63.91437308868502</v>
      </c>
      <c r="D441" t="n">
        <v>57.1509756097561</v>
      </c>
      <c r="E441" t="n">
        <v>0.9107317073170731</v>
      </c>
    </row>
    <row r="442">
      <c r="A442" t="inlineStr">
        <is>
          <t>000899</t>
        </is>
      </c>
      <c r="B442" t="n">
        <v>0.0001566415784630333</v>
      </c>
      <c r="C442" t="n">
        <v>63.88261851015802</v>
      </c>
      <c r="D442" t="n">
        <v>4.509707317073171</v>
      </c>
      <c r="E442" t="n">
        <v>0.4704878048780488</v>
      </c>
    </row>
    <row r="443">
      <c r="A443" t="inlineStr">
        <is>
          <t>600732</t>
        </is>
      </c>
      <c r="B443" t="n">
        <v>0.004733599138992871</v>
      </c>
      <c r="C443" t="n">
        <v>63.78525932666059</v>
      </c>
      <c r="D443" t="n">
        <v>12.04117073170732</v>
      </c>
      <c r="E443" t="n">
        <v>3.617268292682926</v>
      </c>
    </row>
    <row r="444">
      <c r="A444" t="inlineStr">
        <is>
          <t>300492</t>
        </is>
      </c>
      <c r="B444" t="n">
        <v>0.01153697223732825</v>
      </c>
      <c r="C444" t="n">
        <v>63.75934496262015</v>
      </c>
      <c r="D444" t="n">
        <v>40.14326829268292</v>
      </c>
      <c r="E444" t="n">
        <v>1.403707317073171</v>
      </c>
    </row>
    <row r="445">
      <c r="A445" t="inlineStr">
        <is>
          <t>600690</t>
        </is>
      </c>
      <c r="B445" t="n">
        <v>0.005594813763686823</v>
      </c>
      <c r="C445" t="n">
        <v>63.10958118187033</v>
      </c>
      <c r="D445" t="n">
        <v>20.11307317073171</v>
      </c>
      <c r="E445" t="n">
        <v>0.797609756097561</v>
      </c>
    </row>
    <row r="446">
      <c r="A446" t="inlineStr">
        <is>
          <t>000929</t>
        </is>
      </c>
      <c r="B446" t="n">
        <v>0.001054666641607415</v>
      </c>
      <c r="C446" t="n">
        <v>63.00309597523219</v>
      </c>
      <c r="D446" t="n">
        <v>7.576439024390244</v>
      </c>
      <c r="E446" t="n">
        <v>3.094975609756098</v>
      </c>
    </row>
    <row r="447">
      <c r="A447" t="inlineStr">
        <is>
          <t>600305</t>
        </is>
      </c>
      <c r="B447" t="n">
        <v>0.00281678474826625</v>
      </c>
      <c r="C447" t="n">
        <v>62.81512605042017</v>
      </c>
      <c r="D447" t="n">
        <v>19.33609756097561</v>
      </c>
      <c r="E447" t="n">
        <v>2.00409756097561</v>
      </c>
    </row>
    <row r="448">
      <c r="A448" t="inlineStr">
        <is>
          <t>300737</t>
        </is>
      </c>
      <c r="B448" t="n">
        <v>0.003038219787263118</v>
      </c>
      <c r="C448" t="n">
        <v>62.77258566978192</v>
      </c>
      <c r="D448" t="n">
        <v>21.9449756097561</v>
      </c>
      <c r="E448" t="n">
        <v>3.859512195121952</v>
      </c>
    </row>
    <row r="449">
      <c r="A449" t="inlineStr">
        <is>
          <t>603208</t>
        </is>
      </c>
      <c r="B449" t="n">
        <v>0.02686955572863588</v>
      </c>
      <c r="C449" t="n">
        <v>62.52377932783766</v>
      </c>
      <c r="D449" t="n">
        <v>104.8619512195122</v>
      </c>
      <c r="E449" t="n">
        <v>1.226390243902439</v>
      </c>
    </row>
    <row r="450">
      <c r="A450" t="inlineStr">
        <is>
          <t>601001</t>
        </is>
      </c>
      <c r="B450" t="n">
        <v>0.0007046793397975334</v>
      </c>
      <c r="C450" t="n">
        <v>62.43523316062176</v>
      </c>
      <c r="D450" t="n">
        <v>4.622634146341464</v>
      </c>
      <c r="E450" t="n">
        <v>1.509170731707317</v>
      </c>
    </row>
    <row r="451">
      <c r="A451" t="inlineStr">
        <is>
          <t>688567</t>
        </is>
      </c>
      <c r="B451" t="n">
        <v>0.002132131236425774</v>
      </c>
      <c r="C451" t="n">
        <v>62.30329041487841</v>
      </c>
      <c r="D451" t="n">
        <v>29.38018181818181</v>
      </c>
      <c r="E451" t="n">
        <v>7.68781818181818</v>
      </c>
    </row>
    <row r="452">
      <c r="A452" t="inlineStr">
        <is>
          <t>002410</t>
        </is>
      </c>
      <c r="B452" t="n">
        <v>0.01094813942452009</v>
      </c>
      <c r="C452" t="n">
        <v>62.04899777282853</v>
      </c>
      <c r="D452" t="n">
        <v>62.85121951219512</v>
      </c>
      <c r="E452" t="n">
        <v>0.920780487804878</v>
      </c>
    </row>
    <row r="453">
      <c r="A453" t="inlineStr">
        <is>
          <t>002499</t>
        </is>
      </c>
      <c r="B453" t="n">
        <v>0.0002770550066531335</v>
      </c>
      <c r="C453" t="n">
        <v>61.86666666666667</v>
      </c>
      <c r="D453" t="n">
        <v>3.78590243902439</v>
      </c>
      <c r="E453" t="n">
        <v>0.9759024390243902</v>
      </c>
    </row>
    <row r="454">
      <c r="A454" t="inlineStr">
        <is>
          <t>002539</t>
        </is>
      </c>
      <c r="B454" t="n">
        <v>0.0007775808247546724</v>
      </c>
      <c r="C454" t="n">
        <v>61.69265033407572</v>
      </c>
      <c r="D454" t="n">
        <v>6.675268292682926</v>
      </c>
      <c r="E454" t="n">
        <v>2.618243902439024</v>
      </c>
    </row>
    <row r="455">
      <c r="A455" t="inlineStr">
        <is>
          <t>002164</t>
        </is>
      </c>
      <c r="B455" t="n">
        <v>0.001434344531200372</v>
      </c>
      <c r="C455" t="n">
        <v>61.66219839142091</v>
      </c>
      <c r="D455" t="n">
        <v>4.609268292682927</v>
      </c>
      <c r="E455" t="n">
        <v>3.496634146341464</v>
      </c>
    </row>
    <row r="456">
      <c r="A456" t="inlineStr">
        <is>
          <t>603016</t>
        </is>
      </c>
      <c r="B456" t="n">
        <v>0.001881560269924754</v>
      </c>
      <c r="C456" t="n">
        <v>61.4487415592388</v>
      </c>
      <c r="D456" t="n">
        <v>24.14975609756097</v>
      </c>
      <c r="E456" t="n">
        <v>1.201951219512195</v>
      </c>
    </row>
    <row r="457">
      <c r="A457" t="inlineStr">
        <is>
          <t>300676</t>
        </is>
      </c>
      <c r="B457" t="n">
        <v>0.02909016265573307</v>
      </c>
      <c r="C457" t="n">
        <v>61.40285536933581</v>
      </c>
      <c r="D457" t="n">
        <v>128.7366341463415</v>
      </c>
      <c r="E457" t="n">
        <v>3.416878048780488</v>
      </c>
    </row>
    <row r="458">
      <c r="A458" t="inlineStr">
        <is>
          <t>000411</t>
        </is>
      </c>
      <c r="B458" t="n">
        <v>0.006396869805059265</v>
      </c>
      <c r="C458" t="n">
        <v>61.28769356153219</v>
      </c>
      <c r="D458" t="n">
        <v>15.89170731707317</v>
      </c>
      <c r="E458" t="n">
        <v>5.318487804878049</v>
      </c>
    </row>
    <row r="459">
      <c r="A459" t="inlineStr">
        <is>
          <t>002982</t>
        </is>
      </c>
      <c r="B459" t="n">
        <v>0.01961342843017946</v>
      </c>
      <c r="C459" t="n">
        <v>61.26677654815163</v>
      </c>
      <c r="D459" t="n">
        <v>95.55048484848484</v>
      </c>
      <c r="E459" t="n">
        <v>10.70915151515151</v>
      </c>
    </row>
    <row r="460">
      <c r="A460" t="inlineStr">
        <is>
          <t>002218</t>
        </is>
      </c>
      <c r="B460" t="n">
        <v>0.0003641840815528633</v>
      </c>
      <c r="C460" t="n">
        <v>61.04651162790697</v>
      </c>
      <c r="D460" t="n">
        <v>3.965560975609757</v>
      </c>
      <c r="E460" t="n">
        <v>2.927024390243903</v>
      </c>
    </row>
    <row r="461">
      <c r="A461" t="inlineStr">
        <is>
          <t>300452</t>
        </is>
      </c>
      <c r="B461" t="n">
        <v>0.005526317629346308</v>
      </c>
      <c r="C461" t="n">
        <v>61.03448275862069</v>
      </c>
      <c r="D461" t="n">
        <v>21.42570731707317</v>
      </c>
      <c r="E461" t="n">
        <v>4.635414634146342</v>
      </c>
    </row>
    <row r="462">
      <c r="A462" t="inlineStr">
        <is>
          <t>600858</t>
        </is>
      </c>
      <c r="B462" t="n">
        <v>0.001443409292811717</v>
      </c>
      <c r="C462" t="n">
        <v>60.99773242630384</v>
      </c>
      <c r="D462" t="n">
        <v>6.182487804878048</v>
      </c>
      <c r="E462" t="n">
        <v>1.047317073170732</v>
      </c>
    </row>
    <row r="463">
      <c r="A463" t="inlineStr">
        <is>
          <t>002610</t>
        </is>
      </c>
      <c r="B463" t="n">
        <v>0.0005426240005200356</v>
      </c>
      <c r="C463" t="n">
        <v>60.98901098901099</v>
      </c>
      <c r="D463" t="n">
        <v>1.992780487804878</v>
      </c>
      <c r="E463" t="n">
        <v>4.24009756097561</v>
      </c>
    </row>
    <row r="464">
      <c r="A464" t="inlineStr">
        <is>
          <t>000531</t>
        </is>
      </c>
      <c r="B464" t="n">
        <v>0.001394425906599835</v>
      </c>
      <c r="C464" t="n">
        <v>60.91772151898734</v>
      </c>
      <c r="D464" t="n">
        <v>8.616926829268293</v>
      </c>
      <c r="E464" t="n">
        <v>1.209463414634146</v>
      </c>
    </row>
    <row r="465">
      <c r="A465" t="inlineStr">
        <is>
          <t>300005</t>
        </is>
      </c>
      <c r="B465" t="n">
        <v>0.001816643525964361</v>
      </c>
      <c r="C465" t="n">
        <v>60.76555023923444</v>
      </c>
      <c r="D465" t="n">
        <v>4.894097560975609</v>
      </c>
      <c r="E465" t="n">
        <v>2.418634146341463</v>
      </c>
    </row>
    <row r="466">
      <c r="A466" t="inlineStr">
        <is>
          <t>300301</t>
        </is>
      </c>
      <c r="B466" t="n">
        <v>0.002143350267344968</v>
      </c>
      <c r="C466" t="n">
        <v>60.59602649006622</v>
      </c>
      <c r="D466" t="n">
        <v>3.668146341463415</v>
      </c>
      <c r="E466" t="n">
        <v>7.365609756097562</v>
      </c>
    </row>
    <row r="467">
      <c r="A467" t="inlineStr">
        <is>
          <t>000505</t>
        </is>
      </c>
      <c r="B467" t="n">
        <v>0.001295178043874829</v>
      </c>
      <c r="C467" t="n">
        <v>60.4895104895105</v>
      </c>
      <c r="D467" t="n">
        <v>8.815658536585365</v>
      </c>
      <c r="E467" t="n">
        <v>8.778536585365854</v>
      </c>
    </row>
    <row r="468">
      <c r="A468" t="inlineStr">
        <is>
          <t>002626</t>
        </is>
      </c>
      <c r="B468" t="n">
        <v>0.01617470683505567</v>
      </c>
      <c r="C468" t="n">
        <v>60.31073446327684</v>
      </c>
      <c r="D468" t="n">
        <v>32.03960975609755</v>
      </c>
      <c r="E468" t="n">
        <v>2.634195121951219</v>
      </c>
    </row>
    <row r="469">
      <c r="A469" t="inlineStr">
        <is>
          <t>300536</t>
        </is>
      </c>
      <c r="B469" t="n">
        <v>0.00581845839011496</v>
      </c>
      <c r="C469" t="n">
        <v>60.27397260273973</v>
      </c>
      <c r="D469" t="n">
        <v>11.45292682926829</v>
      </c>
      <c r="E469" t="n">
        <v>2.233268292682927</v>
      </c>
    </row>
    <row r="470">
      <c r="A470" t="inlineStr">
        <is>
          <t>600363</t>
        </is>
      </c>
      <c r="B470" t="n">
        <v>0.006976862794816678</v>
      </c>
      <c r="C470" t="n">
        <v>60.13157894736842</v>
      </c>
      <c r="D470" t="n">
        <v>19.13829268292683</v>
      </c>
      <c r="E470" t="n">
        <v>4.48590243902439</v>
      </c>
    </row>
    <row r="471">
      <c r="A471" t="inlineStr">
        <is>
          <t>600371</t>
        </is>
      </c>
      <c r="B471" t="n">
        <v>0.002624350087067651</v>
      </c>
      <c r="C471" t="n">
        <v>60.08492569002124</v>
      </c>
      <c r="D471" t="n">
        <v>13.20282926829269</v>
      </c>
      <c r="E471" t="n">
        <v>8.011414634146343</v>
      </c>
    </row>
    <row r="472">
      <c r="A472" t="inlineStr">
        <is>
          <t>000521</t>
        </is>
      </c>
      <c r="B472" t="n">
        <v>0.0002458423527625432</v>
      </c>
      <c r="C472" t="n">
        <v>60.05917159763315</v>
      </c>
      <c r="D472" t="n">
        <v>3.283756097560975</v>
      </c>
      <c r="E472" t="n">
        <v>3.322780487804879</v>
      </c>
    </row>
    <row r="473">
      <c r="A473" t="inlineStr">
        <is>
          <t>002438</t>
        </is>
      </c>
      <c r="B473" t="n">
        <v>0.002264038851674416</v>
      </c>
      <c r="C473" t="n">
        <v>59.9264705882353</v>
      </c>
      <c r="D473" t="n">
        <v>10.01634146341464</v>
      </c>
      <c r="E473" t="n">
        <v>1.398243902439024</v>
      </c>
    </row>
    <row r="474">
      <c r="A474" t="inlineStr">
        <is>
          <t>600158</t>
        </is>
      </c>
      <c r="B474" t="n">
        <v>0.002682238689300349</v>
      </c>
      <c r="C474" t="n">
        <v>59.76008724100328</v>
      </c>
      <c r="D474" t="n">
        <v>10.82278048780488</v>
      </c>
      <c r="E474" t="n">
        <v>3.733902439024391</v>
      </c>
    </row>
    <row r="475">
      <c r="A475" t="inlineStr">
        <is>
          <t>600462</t>
        </is>
      </c>
      <c r="B475" t="n">
        <v>0.0003252813106974437</v>
      </c>
      <c r="C475" t="n">
        <v>59.71223021582737</v>
      </c>
      <c r="D475" t="n">
        <v>1.963463414634146</v>
      </c>
      <c r="E475" t="n">
        <v>1.200780487804878</v>
      </c>
    </row>
    <row r="476">
      <c r="A476" t="inlineStr">
        <is>
          <t>600238</t>
        </is>
      </c>
      <c r="B476" t="n">
        <v>0.0003534601488492711</v>
      </c>
      <c r="C476" t="n">
        <v>59.65292841648591</v>
      </c>
      <c r="D476" t="n">
        <v>4.915951219512196</v>
      </c>
      <c r="E476" t="n">
        <v>0.5459999999999999</v>
      </c>
    </row>
    <row r="477">
      <c r="A477" t="inlineStr">
        <is>
          <t>600292</t>
        </is>
      </c>
      <c r="B477" t="n">
        <v>0.0002028208162873387</v>
      </c>
      <c r="C477" t="n">
        <v>59.47467166979361</v>
      </c>
      <c r="D477" t="n">
        <v>5.327756097560976</v>
      </c>
      <c r="E477" t="n">
        <v>0.6152682926829269</v>
      </c>
    </row>
    <row r="478">
      <c r="A478" t="inlineStr">
        <is>
          <t>688396</t>
        </is>
      </c>
      <c r="B478" t="n">
        <v>0.009630413350056844</v>
      </c>
      <c r="C478" t="n">
        <v>59.36160076226778</v>
      </c>
      <c r="D478" t="n">
        <v>48.80219512195122</v>
      </c>
      <c r="E478" t="n">
        <v>9.021560975609757</v>
      </c>
    </row>
    <row r="479">
      <c r="A479" t="inlineStr">
        <is>
          <t>002050</t>
        </is>
      </c>
      <c r="B479" t="n">
        <v>0.003575982618419674</v>
      </c>
      <c r="C479" t="n">
        <v>59.35114503816794</v>
      </c>
      <c r="D479" t="n">
        <v>20.35619512195122</v>
      </c>
      <c r="E479" t="n">
        <v>1.036536585365854</v>
      </c>
    </row>
    <row r="480">
      <c r="A480" t="inlineStr">
        <is>
          <t>002151</t>
        </is>
      </c>
      <c r="B480" t="n">
        <v>0.0200050774328207</v>
      </c>
      <c r="C480" t="n">
        <v>59.32515337423312</v>
      </c>
      <c r="D480" t="n">
        <v>44.13380487804879</v>
      </c>
      <c r="E480" t="n">
        <v>6.721219512195121</v>
      </c>
    </row>
    <row r="481">
      <c r="A481" t="inlineStr">
        <is>
          <t>300095</t>
        </is>
      </c>
      <c r="B481" t="n">
        <v>0.003963887042159494</v>
      </c>
      <c r="C481" t="n">
        <v>59.11680911680912</v>
      </c>
      <c r="D481" t="n">
        <v>10.29160975609756</v>
      </c>
      <c r="E481" t="n">
        <v>5.467560975609755</v>
      </c>
    </row>
    <row r="482">
      <c r="A482" t="inlineStr">
        <is>
          <t>002461</t>
        </is>
      </c>
      <c r="B482" t="n">
        <v>0.001844830518104451</v>
      </c>
      <c r="C482" t="n">
        <v>59.10447761194029</v>
      </c>
      <c r="D482" t="n">
        <v>9.337219512195123</v>
      </c>
      <c r="E482" t="n">
        <v>0.7498536585365854</v>
      </c>
    </row>
    <row r="483">
      <c r="A483" t="inlineStr">
        <is>
          <t>688006</t>
        </is>
      </c>
      <c r="B483" t="n">
        <v>0.009964705116399603</v>
      </c>
      <c r="C483" t="n">
        <v>59.04936014625228</v>
      </c>
      <c r="D483" t="n">
        <v>50.89663414634146</v>
      </c>
      <c r="E483" t="n">
        <v>4.067804878048781</v>
      </c>
    </row>
    <row r="484">
      <c r="A484" t="inlineStr">
        <is>
          <t>002821</t>
        </is>
      </c>
      <c r="B484" t="n">
        <v>0.02866520676003374</v>
      </c>
      <c r="C484" t="n">
        <v>58.98864366830941</v>
      </c>
      <c r="D484" t="n">
        <v>229.5664878048781</v>
      </c>
      <c r="E484" t="n">
        <v>1.185853658536586</v>
      </c>
    </row>
    <row r="485">
      <c r="A485" t="inlineStr">
        <is>
          <t>688111</t>
        </is>
      </c>
      <c r="B485" t="n">
        <v>0.044366014129724</v>
      </c>
      <c r="C485" t="n">
        <v>58.89491902055468</v>
      </c>
      <c r="D485" t="n">
        <v>307.3537073170732</v>
      </c>
      <c r="E485" t="n">
        <v>2.207853658536585</v>
      </c>
    </row>
    <row r="486">
      <c r="A486" t="inlineStr">
        <is>
          <t>600276</t>
        </is>
      </c>
      <c r="B486" t="n">
        <v>0.004199892914670575</v>
      </c>
      <c r="C486" t="n">
        <v>58.67825607064017</v>
      </c>
      <c r="D486" t="n">
        <v>87.1049756097561</v>
      </c>
      <c r="E486" t="n">
        <v>0.5031219512195123</v>
      </c>
    </row>
    <row r="487">
      <c r="A487" t="inlineStr">
        <is>
          <t>002241</t>
        </is>
      </c>
      <c r="B487" t="n">
        <v>0.01534367176519034</v>
      </c>
      <c r="C487" t="n">
        <v>58.67665418227217</v>
      </c>
      <c r="D487" t="n">
        <v>31.84151219512195</v>
      </c>
      <c r="E487" t="n">
        <v>3.371756097560976</v>
      </c>
    </row>
    <row r="488">
      <c r="A488" t="inlineStr">
        <is>
          <t>300999</t>
        </is>
      </c>
      <c r="B488" t="n">
        <v>0.01344362953418788</v>
      </c>
      <c r="C488" t="n">
        <v>58.57142857142856</v>
      </c>
      <c r="D488" t="n">
        <v>65.57576923076923</v>
      </c>
      <c r="E488" t="n">
        <v>21.08634615384615</v>
      </c>
    </row>
    <row r="489">
      <c r="A489" t="inlineStr">
        <is>
          <t>000738</t>
        </is>
      </c>
      <c r="B489" t="n">
        <v>0.003630733956554471</v>
      </c>
      <c r="C489" t="n">
        <v>58.53658536585367</v>
      </c>
      <c r="D489" t="n">
        <v>17.11834146341464</v>
      </c>
      <c r="E489" t="n">
        <v>2.386195121951219</v>
      </c>
    </row>
    <row r="490">
      <c r="A490" t="inlineStr">
        <is>
          <t>600779</t>
        </is>
      </c>
      <c r="B490" t="n">
        <v>0.01294951217993156</v>
      </c>
      <c r="C490" t="n">
        <v>58.38290372328707</v>
      </c>
      <c r="D490" t="n">
        <v>60.34746341463414</v>
      </c>
      <c r="E490" t="n">
        <v>1.137414634146342</v>
      </c>
    </row>
    <row r="491">
      <c r="A491" t="inlineStr">
        <is>
          <t>603308</t>
        </is>
      </c>
      <c r="B491" t="n">
        <v>0.006381945177370269</v>
      </c>
      <c r="C491" t="n">
        <v>58.34218916046758</v>
      </c>
      <c r="D491" t="n">
        <v>22.00463414634146</v>
      </c>
      <c r="E491" t="n">
        <v>1.849560975609756</v>
      </c>
    </row>
    <row r="492">
      <c r="A492" t="inlineStr">
        <is>
          <t>603939</t>
        </is>
      </c>
      <c r="B492" t="n">
        <v>0.01206240101044491</v>
      </c>
      <c r="C492" t="n">
        <v>58.28804347826087</v>
      </c>
      <c r="D492" t="n">
        <v>84.63912195121951</v>
      </c>
      <c r="E492" t="n">
        <v>0.6873658536585368</v>
      </c>
    </row>
    <row r="493">
      <c r="A493" t="inlineStr">
        <is>
          <t>002064</t>
        </is>
      </c>
      <c r="B493" t="n">
        <v>0.002111394201042698</v>
      </c>
      <c r="C493" t="n">
        <v>58.27922077922079</v>
      </c>
      <c r="D493" t="n">
        <v>6.867024390243901</v>
      </c>
      <c r="E493" t="n">
        <v>1.707512195121952</v>
      </c>
    </row>
    <row r="494">
      <c r="A494" t="inlineStr">
        <is>
          <t>000951</t>
        </is>
      </c>
      <c r="B494" t="n">
        <v>0.00762590458964911</v>
      </c>
      <c r="C494" t="n">
        <v>58.27711468604049</v>
      </c>
      <c r="D494" t="n">
        <v>30.77760975609756</v>
      </c>
      <c r="E494" t="n">
        <v>0.924731707317073</v>
      </c>
    </row>
    <row r="495">
      <c r="A495" t="inlineStr">
        <is>
          <t>000866</t>
        </is>
      </c>
      <c r="B495" t="n">
        <v>0.00125639020239814</v>
      </c>
      <c r="C495" t="n">
        <v>58.17142857142856</v>
      </c>
      <c r="D495" t="n">
        <v>10.60507317073171</v>
      </c>
      <c r="E495" t="n">
        <v>0</v>
      </c>
    </row>
    <row r="496">
      <c r="A496" t="inlineStr">
        <is>
          <t>300314</t>
        </is>
      </c>
      <c r="B496" t="n">
        <v>0.006342239037029176</v>
      </c>
      <c r="C496" t="n">
        <v>58.11068702290076</v>
      </c>
      <c r="D496" t="n">
        <v>16.29273170731707</v>
      </c>
      <c r="E496" t="n">
        <v>3.920000000000001</v>
      </c>
    </row>
    <row r="497">
      <c r="A497" t="inlineStr">
        <is>
          <t>603466</t>
        </is>
      </c>
      <c r="B497" t="n">
        <v>0.003870723578256158</v>
      </c>
      <c r="C497" t="n">
        <v>58.05114029025571</v>
      </c>
      <c r="D497" t="n">
        <v>18.76975609756097</v>
      </c>
      <c r="E497" t="n">
        <v>5.511512195121952</v>
      </c>
    </row>
    <row r="498">
      <c r="A498" t="inlineStr">
        <is>
          <t>000987</t>
        </is>
      </c>
      <c r="B498" t="n">
        <v>0.007552241152123594</v>
      </c>
      <c r="C498" t="n">
        <v>57.81777277840268</v>
      </c>
      <c r="D498" t="n">
        <v>15.0509756097561</v>
      </c>
      <c r="E498" t="n">
        <v>1.441414634146341</v>
      </c>
    </row>
    <row r="499">
      <c r="A499" t="inlineStr">
        <is>
          <t>600723</t>
        </is>
      </c>
      <c r="B499" t="n">
        <v>0.003357920252467673</v>
      </c>
      <c r="C499" t="n">
        <v>57.80669144981414</v>
      </c>
      <c r="D499" t="n">
        <v>8.548585365853659</v>
      </c>
      <c r="E499" t="n">
        <v>1.614634146341464</v>
      </c>
    </row>
    <row r="500">
      <c r="A500" t="inlineStr">
        <is>
          <t>300376</t>
        </is>
      </c>
      <c r="B500" t="n">
        <v>0.003725782536182429</v>
      </c>
      <c r="C500" t="n">
        <v>57.78611632270169</v>
      </c>
      <c r="D500" t="n">
        <v>6.918926829268293</v>
      </c>
      <c r="E500" t="n">
        <v>2.603317073170732</v>
      </c>
    </row>
    <row r="501">
      <c r="A501" t="inlineStr">
        <is>
          <t>600416</t>
        </is>
      </c>
      <c r="B501" t="n">
        <v>0.004328751583425484</v>
      </c>
      <c r="C501" t="n">
        <v>57.78301886792452</v>
      </c>
      <c r="D501" t="n">
        <v>14.96131707317073</v>
      </c>
      <c r="E501" t="n">
        <v>1.488975609756098</v>
      </c>
    </row>
    <row r="502">
      <c r="A502" t="inlineStr">
        <is>
          <t>000626</t>
        </is>
      </c>
      <c r="B502" t="n">
        <v>0.001964763252742336</v>
      </c>
      <c r="C502" t="n">
        <v>57.77511961722488</v>
      </c>
      <c r="D502" t="n">
        <v>7.725073170731708</v>
      </c>
      <c r="E502" t="n">
        <v>0.915951219512195</v>
      </c>
    </row>
    <row r="503">
      <c r="A503" t="inlineStr">
        <is>
          <t>002469</t>
        </is>
      </c>
      <c r="B503" t="n">
        <v>0.0003655619617421104</v>
      </c>
      <c r="C503" t="n">
        <v>57.70234986945169</v>
      </c>
      <c r="D503" t="n">
        <v>4.960536585365854</v>
      </c>
      <c r="E503" t="n">
        <v>2.360878048780488</v>
      </c>
    </row>
    <row r="504">
      <c r="A504" t="inlineStr">
        <is>
          <t>002906</t>
        </is>
      </c>
      <c r="B504" t="n">
        <v>0.006972749889869281</v>
      </c>
      <c r="C504" t="n">
        <v>57.673568818514</v>
      </c>
      <c r="D504" t="n">
        <v>17.98712195121951</v>
      </c>
      <c r="E504" t="n">
        <v>2.688</v>
      </c>
    </row>
    <row r="505">
      <c r="A505" t="inlineStr">
        <is>
          <t>002475</t>
        </is>
      </c>
      <c r="B505" t="n">
        <v>0.01132073847636463</v>
      </c>
      <c r="C505" t="n">
        <v>57.6365663322185</v>
      </c>
      <c r="D505" t="n">
        <v>47.10034146341463</v>
      </c>
      <c r="E505" t="n">
        <v>1.24390243902439</v>
      </c>
    </row>
    <row r="506">
      <c r="A506" t="inlineStr">
        <is>
          <t>600395</t>
        </is>
      </c>
      <c r="B506" t="n">
        <v>0.0007895505073568743</v>
      </c>
      <c r="C506" t="n">
        <v>57.5984990619137</v>
      </c>
      <c r="D506" t="n">
        <v>5.853170731707317</v>
      </c>
      <c r="E506" t="n">
        <v>0.7602926829268294</v>
      </c>
    </row>
    <row r="507">
      <c r="A507" t="inlineStr">
        <is>
          <t>600298</t>
        </is>
      </c>
      <c r="B507" t="n">
        <v>0.01373077440107554</v>
      </c>
      <c r="C507" t="n">
        <v>57.42876526458615</v>
      </c>
      <c r="D507" t="n">
        <v>49.1609756097561</v>
      </c>
      <c r="E507" t="n">
        <v>1.422487804878049</v>
      </c>
    </row>
    <row r="508">
      <c r="A508" t="inlineStr">
        <is>
          <t>002723</t>
        </is>
      </c>
      <c r="B508" t="n">
        <v>0.002770710099809958</v>
      </c>
      <c r="C508" t="n">
        <v>57.40318906605923</v>
      </c>
      <c r="D508" t="n">
        <v>13.14843902439025</v>
      </c>
      <c r="E508" t="n">
        <v>2.490048780487805</v>
      </c>
    </row>
    <row r="509">
      <c r="A509" t="inlineStr">
        <is>
          <t>300702</t>
        </is>
      </c>
      <c r="B509" t="n">
        <v>0.01157135805421374</v>
      </c>
      <c r="C509" t="n">
        <v>56.63701676359902</v>
      </c>
      <c r="D509" t="n">
        <v>94.20497560975608</v>
      </c>
      <c r="E509" t="n">
        <v>4.474146341463415</v>
      </c>
    </row>
    <row r="510">
      <c r="A510" t="inlineStr">
        <is>
          <t>603758</t>
        </is>
      </c>
      <c r="B510" t="n">
        <v>0.001789624529044054</v>
      </c>
      <c r="C510" t="n">
        <v>56.4945226917058</v>
      </c>
      <c r="D510" t="n">
        <v>7.910731707317074</v>
      </c>
      <c r="E510" t="n">
        <v>1.449219512195122</v>
      </c>
    </row>
    <row r="511">
      <c r="A511" t="inlineStr">
        <is>
          <t>603970</t>
        </is>
      </c>
      <c r="B511" t="n">
        <v>0.001452798297068248</v>
      </c>
      <c r="C511" t="n">
        <v>56.43994211287988</v>
      </c>
      <c r="D511" t="n">
        <v>16.2569756097561</v>
      </c>
      <c r="E511" t="n">
        <v>5.117658536585368</v>
      </c>
    </row>
    <row r="512">
      <c r="A512" t="inlineStr">
        <is>
          <t>002990</t>
        </is>
      </c>
      <c r="B512" t="n">
        <v>0.007093347726064078</v>
      </c>
      <c r="C512" t="n">
        <v>56.42331635540465</v>
      </c>
      <c r="D512" t="n">
        <v>86.16727891156462</v>
      </c>
      <c r="E512" t="n">
        <v>9.166870748299321</v>
      </c>
    </row>
    <row r="513">
      <c r="A513" t="inlineStr">
        <is>
          <t>300485</t>
        </is>
      </c>
      <c r="B513" t="n">
        <v>0.003757387791892863</v>
      </c>
      <c r="C513" t="n">
        <v>56.38190954773872</v>
      </c>
      <c r="D513" t="n">
        <v>17.31668292682927</v>
      </c>
      <c r="E513" t="n">
        <v>8.674341463414635</v>
      </c>
    </row>
    <row r="514">
      <c r="A514" t="inlineStr">
        <is>
          <t>600165</t>
        </is>
      </c>
      <c r="B514" t="n">
        <v>0.002214355505815065</v>
      </c>
      <c r="C514" t="n">
        <v>56.26326963906583</v>
      </c>
      <c r="D514" t="n">
        <v>6.114292682926829</v>
      </c>
      <c r="E514" t="n">
        <v>4.637560975609756</v>
      </c>
    </row>
    <row r="515">
      <c r="A515" t="inlineStr">
        <is>
          <t>300470</t>
        </is>
      </c>
      <c r="B515" t="n">
        <v>0.008945500265004579</v>
      </c>
      <c r="C515" t="n">
        <v>56.24786032180759</v>
      </c>
      <c r="D515" t="n">
        <v>35.65902439024391</v>
      </c>
      <c r="E515" t="n">
        <v>1.177512195121951</v>
      </c>
    </row>
    <row r="516">
      <c r="A516" t="inlineStr">
        <is>
          <t>002046</t>
        </is>
      </c>
      <c r="B516" t="n">
        <v>0.002063125705387068</v>
      </c>
      <c r="C516" t="n">
        <v>56.14567526555385</v>
      </c>
      <c r="D516" t="n">
        <v>8.905121951219513</v>
      </c>
      <c r="E516" t="n">
        <v>4.871121951219513</v>
      </c>
    </row>
    <row r="517">
      <c r="A517" t="inlineStr">
        <is>
          <t>000421</t>
        </is>
      </c>
      <c r="B517" t="n">
        <v>0.001627326644076207</v>
      </c>
      <c r="C517" t="n">
        <v>56.13207547169812</v>
      </c>
      <c r="D517" t="n">
        <v>5.596780487804879</v>
      </c>
      <c r="E517" t="n">
        <v>2.260439024390244</v>
      </c>
    </row>
    <row r="518">
      <c r="A518" t="inlineStr">
        <is>
          <t>002294</t>
        </is>
      </c>
      <c r="B518" t="n">
        <v>0.009483472649327423</v>
      </c>
      <c r="C518" t="n">
        <v>55.98930481283424</v>
      </c>
      <c r="D518" t="n">
        <v>27.2219512195122</v>
      </c>
      <c r="E518" t="n">
        <v>0.7294634146341464</v>
      </c>
    </row>
    <row r="519">
      <c r="A519" t="inlineStr">
        <is>
          <t>300601</t>
        </is>
      </c>
      <c r="B519" t="n">
        <v>0.03209246195158653</v>
      </c>
      <c r="C519" t="n">
        <v>55.7632398753894</v>
      </c>
      <c r="D519" t="n">
        <v>159.9469756097561</v>
      </c>
      <c r="E519" t="n">
        <v>1.404585365853658</v>
      </c>
    </row>
    <row r="520">
      <c r="A520" t="inlineStr">
        <is>
          <t>002524</t>
        </is>
      </c>
      <c r="B520" t="n">
        <v>0.002862102148925758</v>
      </c>
      <c r="C520" t="n">
        <v>55.69196428571426</v>
      </c>
      <c r="D520" t="n">
        <v>10.95448780487805</v>
      </c>
      <c r="E520" t="n">
        <v>4.968634146341463</v>
      </c>
    </row>
    <row r="521">
      <c r="A521" t="inlineStr">
        <is>
          <t>603801</t>
        </is>
      </c>
      <c r="B521" t="n">
        <v>0.006680108660869501</v>
      </c>
      <c r="C521" t="n">
        <v>55.58264261335933</v>
      </c>
      <c r="D521" t="n">
        <v>30.34936585365854</v>
      </c>
      <c r="E521" t="n">
        <v>2.794585365853659</v>
      </c>
    </row>
    <row r="522">
      <c r="A522" t="inlineStr">
        <is>
          <t>600350</t>
        </is>
      </c>
      <c r="B522" t="n">
        <v>0.0008467377734144321</v>
      </c>
      <c r="C522" t="n">
        <v>55.49872122762147</v>
      </c>
      <c r="D522" t="n">
        <v>5.613317073170732</v>
      </c>
      <c r="E522" t="n">
        <v>0.2254146341463415</v>
      </c>
    </row>
    <row r="523">
      <c r="A523" t="inlineStr">
        <is>
          <t>002603</t>
        </is>
      </c>
      <c r="B523" t="n">
        <v>0.003911703087532886</v>
      </c>
      <c r="C523" t="n">
        <v>55.38366336633662</v>
      </c>
      <c r="D523" t="n">
        <v>27.24956097560975</v>
      </c>
      <c r="E523" t="n">
        <v>4.244731707317073</v>
      </c>
    </row>
    <row r="524">
      <c r="A524" t="inlineStr">
        <is>
          <t>002068</t>
        </is>
      </c>
      <c r="B524" t="n">
        <v>0.0008081164157612177</v>
      </c>
      <c r="C524" t="n">
        <v>55.32994923857868</v>
      </c>
      <c r="D524" t="n">
        <v>4.885317073170731</v>
      </c>
      <c r="E524" t="n">
        <v>2.063463414634146</v>
      </c>
    </row>
    <row r="525">
      <c r="A525" t="inlineStr">
        <is>
          <t>600107</t>
        </is>
      </c>
      <c r="B525" t="n">
        <v>0.001539986503830147</v>
      </c>
      <c r="C525" t="n">
        <v>55.04132231404961</v>
      </c>
      <c r="D525" t="n">
        <v>9.101609756097561</v>
      </c>
      <c r="E525" t="n">
        <v>4.571170731707317</v>
      </c>
    </row>
    <row r="526">
      <c r="A526" t="inlineStr">
        <is>
          <t>601702</t>
        </is>
      </c>
      <c r="B526" t="n">
        <v>0.000835926074606923</v>
      </c>
      <c r="C526" t="n">
        <v>54.99058380414314</v>
      </c>
      <c r="D526" t="n">
        <v>7.558243243243244</v>
      </c>
      <c r="E526" t="n">
        <v>22.1522972972973</v>
      </c>
    </row>
    <row r="527">
      <c r="A527" t="inlineStr">
        <is>
          <t>300054</t>
        </is>
      </c>
      <c r="B527" t="n">
        <v>0.002138386872272939</v>
      </c>
      <c r="C527" t="n">
        <v>54.91666666666666</v>
      </c>
      <c r="D527" t="n">
        <v>15.3629756097561</v>
      </c>
      <c r="E527" t="n">
        <v>4.214536585365853</v>
      </c>
    </row>
    <row r="528">
      <c r="A528" t="inlineStr">
        <is>
          <t>000011</t>
        </is>
      </c>
      <c r="B528" t="n">
        <v>0.01232353097038386</v>
      </c>
      <c r="C528" t="n">
        <v>54.84293193717278</v>
      </c>
      <c r="D528" t="n">
        <v>14.84365853658536</v>
      </c>
      <c r="E528" t="n">
        <v>2.874878048780488</v>
      </c>
    </row>
    <row r="529">
      <c r="A529" t="inlineStr">
        <is>
          <t>002960</t>
        </is>
      </c>
      <c r="B529" t="n">
        <v>0.01215685017408594</v>
      </c>
      <c r="C529" t="n">
        <v>54.80271024312478</v>
      </c>
      <c r="D529" t="n">
        <v>32.12282926829268</v>
      </c>
      <c r="E529" t="n">
        <v>4.197024390243902</v>
      </c>
    </row>
    <row r="530">
      <c r="A530" t="inlineStr">
        <is>
          <t>000877</t>
        </is>
      </c>
      <c r="B530" t="n">
        <v>0.004084446733987986</v>
      </c>
      <c r="C530" t="n">
        <v>54.77903391572456</v>
      </c>
      <c r="D530" t="n">
        <v>15.16868292682927</v>
      </c>
      <c r="E530" t="n">
        <v>4.048731707317073</v>
      </c>
    </row>
    <row r="531">
      <c r="A531" t="inlineStr">
        <is>
          <t>002648</t>
        </is>
      </c>
      <c r="B531" t="n">
        <v>0.004970338263421145</v>
      </c>
      <c r="C531" t="n">
        <v>54.70282746682056</v>
      </c>
      <c r="D531" t="n">
        <v>18.58356097560976</v>
      </c>
      <c r="E531" t="n">
        <v>1.520146341463415</v>
      </c>
    </row>
    <row r="532">
      <c r="A532" t="inlineStr">
        <is>
          <t>300378</t>
        </is>
      </c>
      <c r="B532" t="n">
        <v>0.01278720371845797</v>
      </c>
      <c r="C532" t="n">
        <v>54.67422096317283</v>
      </c>
      <c r="D532" t="n">
        <v>22.53536585365854</v>
      </c>
      <c r="E532" t="n">
        <v>4.562292682926828</v>
      </c>
    </row>
    <row r="533">
      <c r="A533" t="inlineStr">
        <is>
          <t>600409</t>
        </is>
      </c>
      <c r="B533" t="n">
        <v>0.002002662648749996</v>
      </c>
      <c r="C533" t="n">
        <v>54.57570715474209</v>
      </c>
      <c r="D533" t="n">
        <v>6.104585365853659</v>
      </c>
      <c r="E533" t="n">
        <v>2.068341463414634</v>
      </c>
    </row>
    <row r="534">
      <c r="A534" t="inlineStr">
        <is>
          <t>002372</t>
        </is>
      </c>
      <c r="B534" t="n">
        <v>0.002949975308514692</v>
      </c>
      <c r="C534" t="n">
        <v>54.29292929292926</v>
      </c>
      <c r="D534" t="n">
        <v>14.33214634146342</v>
      </c>
      <c r="E534" t="n">
        <v>0.6776097560975609</v>
      </c>
    </row>
    <row r="535">
      <c r="A535" t="inlineStr">
        <is>
          <t>002128</t>
        </is>
      </c>
      <c r="B535" t="n">
        <v>0.001728436680728207</v>
      </c>
      <c r="C535" t="n">
        <v>54.27408412483039</v>
      </c>
      <c r="D535" t="n">
        <v>9.399512195121952</v>
      </c>
      <c r="E535" t="n">
        <v>1.556390243902439</v>
      </c>
    </row>
    <row r="536">
      <c r="A536" t="inlineStr">
        <is>
          <t>600550</t>
        </is>
      </c>
      <c r="B536" t="n">
        <v>0.0003796831838085087</v>
      </c>
      <c r="C536" t="n">
        <v>54.2274052478134</v>
      </c>
      <c r="D536" t="n">
        <v>5.255073170731707</v>
      </c>
      <c r="E536" t="n">
        <v>2.810926829268293</v>
      </c>
    </row>
    <row r="537">
      <c r="A537" t="inlineStr">
        <is>
          <t>300023</t>
        </is>
      </c>
      <c r="B537" t="n">
        <v>0.001504847744712908</v>
      </c>
      <c r="C537" t="n">
        <v>54.16666666666667</v>
      </c>
      <c r="D537" t="n">
        <v>10.18746341463415</v>
      </c>
      <c r="E537" t="n">
        <v>5.143560975609756</v>
      </c>
    </row>
    <row r="538">
      <c r="A538" t="inlineStr">
        <is>
          <t>002833</t>
        </is>
      </c>
      <c r="B538" t="n">
        <v>0.01182180698979385</v>
      </c>
      <c r="C538" t="n">
        <v>54.14488424197161</v>
      </c>
      <c r="D538" t="n">
        <v>33.54648780487805</v>
      </c>
      <c r="E538" t="n">
        <v>1.502634146341463</v>
      </c>
    </row>
    <row r="539">
      <c r="A539" t="inlineStr">
        <is>
          <t>300433</t>
        </is>
      </c>
      <c r="B539" t="n">
        <v>0.01034531861486639</v>
      </c>
      <c r="C539" t="n">
        <v>54.14364640883977</v>
      </c>
      <c r="D539" t="n">
        <v>26.70931707317073</v>
      </c>
      <c r="E539" t="n">
        <v>1.893268292682927</v>
      </c>
    </row>
    <row r="540">
      <c r="A540" t="inlineStr">
        <is>
          <t>688016</t>
        </is>
      </c>
      <c r="B540" t="n">
        <v>0.05162007337131008</v>
      </c>
      <c r="C540" t="n">
        <v>54.06259314456037</v>
      </c>
      <c r="D540" t="n">
        <v>244.4798048780488</v>
      </c>
      <c r="E540" t="n">
        <v>3.006195121951219</v>
      </c>
    </row>
    <row r="541">
      <c r="A541" t="inlineStr">
        <is>
          <t>600057</t>
        </is>
      </c>
      <c r="B541" t="n">
        <v>0.0005920422254724051</v>
      </c>
      <c r="C541" t="n">
        <v>53.98457583547558</v>
      </c>
      <c r="D541" t="n">
        <v>5.93151219512195</v>
      </c>
      <c r="E541" t="n">
        <v>1.548292682926829</v>
      </c>
    </row>
    <row r="542">
      <c r="A542" t="inlineStr">
        <is>
          <t>000550</t>
        </is>
      </c>
      <c r="B542" t="n">
        <v>0.003305169719899108</v>
      </c>
      <c r="C542" t="n">
        <v>53.95522388059702</v>
      </c>
      <c r="D542" t="n">
        <v>15.11760975609756</v>
      </c>
      <c r="E542" t="n">
        <v>2.205756097560975</v>
      </c>
    </row>
    <row r="543">
      <c r="A543" t="inlineStr">
        <is>
          <t>603697</t>
        </is>
      </c>
      <c r="B543" t="n">
        <v>0.005842832287477567</v>
      </c>
      <c r="C543" t="n">
        <v>53.91304347826085</v>
      </c>
      <c r="D543" t="n">
        <v>19.2989756097561</v>
      </c>
      <c r="E543" t="n">
        <v>10.95765853658537</v>
      </c>
    </row>
    <row r="544">
      <c r="A544" t="inlineStr">
        <is>
          <t>002414</t>
        </is>
      </c>
      <c r="B544" t="n">
        <v>0.006854838216223747</v>
      </c>
      <c r="C544" t="n">
        <v>53.71870397643595</v>
      </c>
      <c r="D544" t="n">
        <v>31.95917073170732</v>
      </c>
      <c r="E544" t="n">
        <v>1.42380487804878</v>
      </c>
    </row>
    <row r="545">
      <c r="A545" t="inlineStr">
        <is>
          <t>000903</t>
        </is>
      </c>
      <c r="B545" t="n">
        <v>0.001301864488002898</v>
      </c>
      <c r="C545" t="n">
        <v>53.6082474226804</v>
      </c>
      <c r="D545" t="n">
        <v>5.658390243902439</v>
      </c>
      <c r="E545" t="n">
        <v>4.555951219512195</v>
      </c>
    </row>
    <row r="546">
      <c r="A546" t="inlineStr">
        <is>
          <t>300265</t>
        </is>
      </c>
      <c r="B546" t="n">
        <v>0.001023730950580723</v>
      </c>
      <c r="C546" t="n">
        <v>53.36927223719678</v>
      </c>
      <c r="D546" t="n">
        <v>11.97092682926829</v>
      </c>
      <c r="E546" t="n">
        <v>5.885463414634146</v>
      </c>
    </row>
    <row r="547">
      <c r="A547" t="inlineStr">
        <is>
          <t>601579</t>
        </is>
      </c>
      <c r="B547" t="n">
        <v>0.0009158824136260117</v>
      </c>
      <c r="C547" t="n">
        <v>53.28376703841386</v>
      </c>
      <c r="D547" t="n">
        <v>8.801463414634147</v>
      </c>
      <c r="E547" t="n">
        <v>1.383170731707317</v>
      </c>
    </row>
    <row r="548">
      <c r="A548" t="inlineStr">
        <is>
          <t>600761</t>
        </is>
      </c>
      <c r="B548" t="n">
        <v>0.002720771063914305</v>
      </c>
      <c r="C548" t="n">
        <v>53.03030303030303</v>
      </c>
      <c r="D548" t="n">
        <v>11.54180487804878</v>
      </c>
      <c r="E548" t="n">
        <v>1.223365853658537</v>
      </c>
    </row>
    <row r="549">
      <c r="A549" t="inlineStr">
        <is>
          <t>002727</t>
        </is>
      </c>
      <c r="B549" t="n">
        <v>0.00598361711265278</v>
      </c>
      <c r="C549" t="n">
        <v>52.73224043715845</v>
      </c>
      <c r="D549" t="n">
        <v>33.16658536585366</v>
      </c>
      <c r="E549" t="n">
        <v>2.38429268292683</v>
      </c>
    </row>
    <row r="550">
      <c r="A550" t="inlineStr">
        <is>
          <t>600333</t>
        </is>
      </c>
      <c r="B550" t="n">
        <v>0.0003459089176427039</v>
      </c>
      <c r="C550" t="n">
        <v>52.63157894736843</v>
      </c>
      <c r="D550" t="n">
        <v>4.339951219512195</v>
      </c>
      <c r="E550" t="n">
        <v>1.861219512195122</v>
      </c>
    </row>
    <row r="551">
      <c r="A551" t="inlineStr">
        <is>
          <t>300246</t>
        </is>
      </c>
      <c r="B551" t="n">
        <v>0.00961871281113561</v>
      </c>
      <c r="C551" t="n">
        <v>52.43212669683257</v>
      </c>
      <c r="D551" t="n">
        <v>30.16980487804878</v>
      </c>
      <c r="E551" t="n">
        <v>6.851999999999999</v>
      </c>
    </row>
    <row r="552">
      <c r="A552" t="inlineStr">
        <is>
          <t>600209</t>
        </is>
      </c>
      <c r="B552" t="n">
        <v>0.0006853175550517133</v>
      </c>
      <c r="C552" t="n">
        <v>52.31788079470196</v>
      </c>
      <c r="D552" t="n">
        <v>4.595365853658536</v>
      </c>
      <c r="E552" t="n">
        <v>1.075560975609756</v>
      </c>
    </row>
    <row r="553">
      <c r="A553" t="inlineStr">
        <is>
          <t>300006</t>
        </is>
      </c>
      <c r="B553" t="n">
        <v>0.001536518687582796</v>
      </c>
      <c r="C553" t="n">
        <v>52.24719101123598</v>
      </c>
      <c r="D553" t="n">
        <v>6.412487804878048</v>
      </c>
      <c r="E553" t="n">
        <v>3.223853658536585</v>
      </c>
    </row>
    <row r="554">
      <c r="A554" t="inlineStr">
        <is>
          <t>600509</t>
        </is>
      </c>
      <c r="B554" t="n">
        <v>0.0003290408468368272</v>
      </c>
      <c r="C554" t="n">
        <v>52.24719101123596</v>
      </c>
      <c r="D554" t="n">
        <v>3.65780487804878</v>
      </c>
      <c r="E554" t="n">
        <v>1.673951219512195</v>
      </c>
    </row>
    <row r="555">
      <c r="A555" t="inlineStr">
        <is>
          <t>600359</t>
        </is>
      </c>
      <c r="B555" t="n">
        <v>0.001233682988813339</v>
      </c>
      <c r="C555" t="n">
        <v>52.18150087260034</v>
      </c>
      <c r="D555" t="n">
        <v>8.683512195121951</v>
      </c>
      <c r="E555" t="n">
        <v>8.204926829268294</v>
      </c>
    </row>
    <row r="556">
      <c r="A556" t="inlineStr">
        <is>
          <t>600396</t>
        </is>
      </c>
      <c r="B556" t="n">
        <v>0.0001944029235677493</v>
      </c>
      <c r="C556" t="n">
        <v>51.93370165745856</v>
      </c>
      <c r="D556" t="n">
        <v>2.502634146341463</v>
      </c>
      <c r="E556" t="n">
        <v>1.592634146341463</v>
      </c>
    </row>
    <row r="557">
      <c r="A557" t="inlineStr">
        <is>
          <t>600166</t>
        </is>
      </c>
      <c r="B557" t="n">
        <v>0.0007157809433654314</v>
      </c>
      <c r="C557" t="n">
        <v>51.86915887850467</v>
      </c>
      <c r="D557" t="n">
        <v>2.397756097560976</v>
      </c>
      <c r="E557" t="n">
        <v>2.242536585365854</v>
      </c>
    </row>
    <row r="558">
      <c r="A558" t="inlineStr">
        <is>
          <t>600983</t>
        </is>
      </c>
      <c r="B558" t="n">
        <v>0.001468627545279095</v>
      </c>
      <c r="C558" t="n">
        <v>51.81818181818181</v>
      </c>
      <c r="D558" t="n">
        <v>5.875268292682926</v>
      </c>
      <c r="E558" t="n">
        <v>2.374585365853658</v>
      </c>
    </row>
    <row r="559">
      <c r="A559" t="inlineStr">
        <is>
          <t>603538</t>
        </is>
      </c>
      <c r="B559" t="n">
        <v>0.008976203044525758</v>
      </c>
      <c r="C559" t="n">
        <v>51.80217937971501</v>
      </c>
      <c r="D559" t="n">
        <v>39.74965853658536</v>
      </c>
      <c r="E559" t="n">
        <v>4.547804878048781</v>
      </c>
    </row>
    <row r="560">
      <c r="A560" t="inlineStr">
        <is>
          <t>603693</t>
        </is>
      </c>
      <c r="B560" t="n">
        <v>0.001607263533561758</v>
      </c>
      <c r="C560" t="n">
        <v>51.71650055370986</v>
      </c>
      <c r="D560" t="n">
        <v>11.79912195121951</v>
      </c>
      <c r="E560" t="n">
        <v>4.610975609756098</v>
      </c>
    </row>
    <row r="561">
      <c r="A561" t="inlineStr">
        <is>
          <t>002407</t>
        </is>
      </c>
      <c r="B561" t="n">
        <v>0.001957872980674743</v>
      </c>
      <c r="C561" t="n">
        <v>51.68035847647496</v>
      </c>
      <c r="D561" t="n">
        <v>12.70346341463415</v>
      </c>
      <c r="E561" t="n">
        <v>6.061317073170732</v>
      </c>
    </row>
    <row r="562">
      <c r="A562" t="inlineStr">
        <is>
          <t>002250</t>
        </is>
      </c>
      <c r="B562" t="n">
        <v>0.004644320176598353</v>
      </c>
      <c r="C562" t="n">
        <v>51.34291068082448</v>
      </c>
      <c r="D562" t="n">
        <v>21.67863414634146</v>
      </c>
      <c r="E562" t="n">
        <v>0.792829268292683</v>
      </c>
    </row>
    <row r="563">
      <c r="A563" t="inlineStr">
        <is>
          <t>603768</t>
        </is>
      </c>
      <c r="B563" t="n">
        <v>0.003700217611827588</v>
      </c>
      <c r="C563" t="n">
        <v>51.17416829745596</v>
      </c>
      <c r="D563" t="n">
        <v>14.08912195121951</v>
      </c>
      <c r="E563" t="n">
        <v>1.163560975609756</v>
      </c>
    </row>
    <row r="564">
      <c r="A564" t="inlineStr">
        <is>
          <t>300012</t>
        </is>
      </c>
      <c r="B564" t="n">
        <v>0.004099323078719195</v>
      </c>
      <c r="C564" t="n">
        <v>51.10053539559787</v>
      </c>
      <c r="D564" t="n">
        <v>21.7459512195122</v>
      </c>
      <c r="E564" t="n">
        <v>1.072585365853659</v>
      </c>
    </row>
    <row r="565">
      <c r="A565" t="inlineStr">
        <is>
          <t>000791</t>
        </is>
      </c>
      <c r="B565" t="n">
        <v>0.0001290606860903583</v>
      </c>
      <c r="C565" t="n">
        <v>50.90909090909093</v>
      </c>
      <c r="D565" t="n">
        <v>3.454</v>
      </c>
      <c r="E565" t="n">
        <v>1.509853658536586</v>
      </c>
    </row>
    <row r="566">
      <c r="A566" t="inlineStr">
        <is>
          <t>300299</t>
        </is>
      </c>
      <c r="B566" t="n">
        <v>0.002976995230803509</v>
      </c>
      <c r="C566" t="n">
        <v>50.72164948453608</v>
      </c>
      <c r="D566" t="n">
        <v>7.778829268292682</v>
      </c>
      <c r="E566" t="n">
        <v>8.373121951219511</v>
      </c>
    </row>
    <row r="567">
      <c r="A567" t="inlineStr">
        <is>
          <t>688196</t>
        </is>
      </c>
      <c r="B567" t="n">
        <v>0.0108760329450506</v>
      </c>
      <c r="C567" t="n">
        <v>50.6941230911615</v>
      </c>
      <c r="D567" t="n">
        <v>49.28785365853658</v>
      </c>
      <c r="E567" t="n">
        <v>6.380536585365854</v>
      </c>
    </row>
    <row r="568">
      <c r="A568" t="inlineStr">
        <is>
          <t>300432</t>
        </is>
      </c>
      <c r="B568" t="n">
        <v>0.002279719829554687</v>
      </c>
      <c r="C568" t="n">
        <v>50.59523809523809</v>
      </c>
      <c r="D568" t="n">
        <v>8.849463414634146</v>
      </c>
      <c r="E568" t="n">
        <v>4.196292682926829</v>
      </c>
    </row>
    <row r="569">
      <c r="A569" t="inlineStr">
        <is>
          <t>603696</t>
        </is>
      </c>
      <c r="B569" t="n">
        <v>0.001833412206890607</v>
      </c>
      <c r="C569" t="n">
        <v>50.32679738562091</v>
      </c>
      <c r="D569" t="n">
        <v>12.23512195121951</v>
      </c>
      <c r="E569" t="n">
        <v>4.830195121951219</v>
      </c>
    </row>
    <row r="570">
      <c r="A570" t="inlineStr">
        <is>
          <t>603826</t>
        </is>
      </c>
      <c r="B570" t="n">
        <v>0.005002628697017142</v>
      </c>
      <c r="C570" t="n">
        <v>50.26982150269823</v>
      </c>
      <c r="D570" t="n">
        <v>31.00253658536585</v>
      </c>
      <c r="E570" t="n">
        <v>0.7725853658536586</v>
      </c>
    </row>
    <row r="571">
      <c r="A571" t="inlineStr">
        <is>
          <t>603599</t>
        </is>
      </c>
      <c r="B571" t="n">
        <v>0.001785725002162204</v>
      </c>
      <c r="C571" t="n">
        <v>50.09721322099805</v>
      </c>
      <c r="D571" t="n">
        <v>18.11687804878049</v>
      </c>
      <c r="E571" t="n">
        <v>1.691170731707317</v>
      </c>
    </row>
    <row r="572">
      <c r="A572" t="inlineStr">
        <is>
          <t>002946</t>
        </is>
      </c>
      <c r="B572" t="n">
        <v>0.003986082024391</v>
      </c>
      <c r="C572" t="n">
        <v>50</v>
      </c>
      <c r="D572" t="n">
        <v>17.2609756097561</v>
      </c>
      <c r="E572" t="n">
        <v>5.645853658536585</v>
      </c>
    </row>
    <row r="573">
      <c r="A573" t="inlineStr">
        <is>
          <t>300405</t>
        </is>
      </c>
      <c r="B573" t="n">
        <v>0.004034695868154189</v>
      </c>
      <c r="C573" t="n">
        <v>50</v>
      </c>
      <c r="D573" t="n">
        <v>7.749024390243902</v>
      </c>
      <c r="E573" t="n">
        <v>6.602536585365853</v>
      </c>
    </row>
    <row r="574">
      <c r="A574" t="inlineStr">
        <is>
          <t>600744</t>
        </is>
      </c>
      <c r="B574" t="n">
        <v>0.0001237516579952477</v>
      </c>
      <c r="C574" t="n">
        <v>49.78902953586497</v>
      </c>
      <c r="D574" t="n">
        <v>2.489658536585366</v>
      </c>
      <c r="E574" t="n">
        <v>2.246048780487805</v>
      </c>
    </row>
    <row r="575">
      <c r="A575" t="inlineStr">
        <is>
          <t>300721</t>
        </is>
      </c>
      <c r="B575" t="n">
        <v>0.006915412925625548</v>
      </c>
      <c r="C575" t="n">
        <v>49.78229317851959</v>
      </c>
      <c r="D575" t="n">
        <v>25.80541463414635</v>
      </c>
      <c r="E575" t="n">
        <v>12.82653658536585</v>
      </c>
    </row>
    <row r="576">
      <c r="A576" t="inlineStr">
        <is>
          <t>300035</t>
        </is>
      </c>
      <c r="B576" t="n">
        <v>0.001974800199732035</v>
      </c>
      <c r="C576" t="n">
        <v>49.65197215777264</v>
      </c>
      <c r="D576" t="n">
        <v>9.21819512195122</v>
      </c>
      <c r="E576" t="n">
        <v>5.468146341463415</v>
      </c>
    </row>
    <row r="577">
      <c r="A577" t="inlineStr">
        <is>
          <t>688339</t>
        </is>
      </c>
      <c r="B577" t="n">
        <v>0.04156989993316414</v>
      </c>
      <c r="C577" t="n">
        <v>49.63659683625481</v>
      </c>
      <c r="D577" t="n">
        <v>189.5102127659574</v>
      </c>
      <c r="E577" t="n">
        <v>10.4531914893617</v>
      </c>
    </row>
    <row r="578">
      <c r="A578" t="inlineStr">
        <is>
          <t>002286</t>
        </is>
      </c>
      <c r="B578" t="n">
        <v>0.007214788347777866</v>
      </c>
      <c r="C578" t="n">
        <v>49.47683109118086</v>
      </c>
      <c r="D578" t="n">
        <v>11.4029756097561</v>
      </c>
      <c r="E578" t="n">
        <v>5.178439024390245</v>
      </c>
    </row>
    <row r="579">
      <c r="A579" t="inlineStr">
        <is>
          <t>000589</t>
        </is>
      </c>
      <c r="B579" t="n">
        <v>0.001190672200319921</v>
      </c>
      <c r="C579" t="n">
        <v>49.27536231884058</v>
      </c>
      <c r="D579" t="n">
        <v>5.118</v>
      </c>
      <c r="E579" t="n">
        <v>2.24009756097561</v>
      </c>
    </row>
    <row r="580">
      <c r="A580" t="inlineStr">
        <is>
          <t>300593</t>
        </is>
      </c>
      <c r="B580" t="n">
        <v>0.004403193596043199</v>
      </c>
      <c r="C580" t="n">
        <v>49.03846153846154</v>
      </c>
      <c r="D580" t="n">
        <v>19.21482926829268</v>
      </c>
      <c r="E580" t="n">
        <v>7.018682926829268</v>
      </c>
    </row>
    <row r="581">
      <c r="A581" t="inlineStr">
        <is>
          <t>600885</t>
        </is>
      </c>
      <c r="B581" t="n">
        <v>0.008108782772434268</v>
      </c>
      <c r="C581" t="n">
        <v>49</v>
      </c>
      <c r="D581" t="n">
        <v>40.93282926829268</v>
      </c>
      <c r="E581" t="n">
        <v>1.158</v>
      </c>
    </row>
    <row r="582">
      <c r="A582" t="inlineStr">
        <is>
          <t>688599</t>
        </is>
      </c>
      <c r="B582" t="n">
        <v>0.001511292725778502</v>
      </c>
      <c r="C582" t="n">
        <v>48.97720631209819</v>
      </c>
      <c r="D582" t="n">
        <v>17.65155555555556</v>
      </c>
      <c r="E582" t="n">
        <v>10.26214814814815</v>
      </c>
    </row>
    <row r="583">
      <c r="A583" t="inlineStr">
        <is>
          <t>601016</t>
        </is>
      </c>
      <c r="B583" t="n">
        <v>0.0002558552285176923</v>
      </c>
      <c r="C583" t="n">
        <v>48.90829694323144</v>
      </c>
      <c r="D583" t="n">
        <v>2.554048780487804</v>
      </c>
      <c r="E583" t="n">
        <v>1.255317073170731</v>
      </c>
    </row>
    <row r="584">
      <c r="A584" t="inlineStr">
        <is>
          <t>600597</t>
        </is>
      </c>
      <c r="B584" t="n">
        <v>0.002546033424074967</v>
      </c>
      <c r="C584" t="n">
        <v>48.87285843101896</v>
      </c>
      <c r="D584" t="n">
        <v>15.3750243902439</v>
      </c>
      <c r="E584" t="n">
        <v>1.79819512195122</v>
      </c>
    </row>
    <row r="585">
      <c r="A585" t="inlineStr">
        <is>
          <t>002226</t>
        </is>
      </c>
      <c r="B585" t="n">
        <v>0.000809322408243769</v>
      </c>
      <c r="C585" t="n">
        <v>48.83720930232558</v>
      </c>
      <c r="D585" t="n">
        <v>6.100975609756096</v>
      </c>
      <c r="E585" t="n">
        <v>1.432878048780488</v>
      </c>
    </row>
    <row r="586">
      <c r="A586" t="inlineStr">
        <is>
          <t>000817</t>
        </is>
      </c>
      <c r="B586" t="n">
        <v>0.0005949757498535986</v>
      </c>
      <c r="C586" t="n">
        <v>48.80952380952381</v>
      </c>
      <c r="D586" t="n">
        <v>6.811756097560976</v>
      </c>
      <c r="E586" t="n">
        <v>0</v>
      </c>
    </row>
    <row r="587">
      <c r="A587" t="inlineStr">
        <is>
          <t>601222</t>
        </is>
      </c>
      <c r="B587" t="n">
        <v>0.0009820724339097843</v>
      </c>
      <c r="C587" t="n">
        <v>48.78504672897197</v>
      </c>
      <c r="D587" t="n">
        <v>6.486682926829269</v>
      </c>
      <c r="E587" t="n">
        <v>1.631073170731707</v>
      </c>
    </row>
    <row r="588">
      <c r="A588" t="inlineStr">
        <is>
          <t>002074</t>
        </is>
      </c>
      <c r="B588" t="n">
        <v>0.003338600928146308</v>
      </c>
      <c r="C588" t="n">
        <v>48.69151467089612</v>
      </c>
      <c r="D588" t="n">
        <v>25.68273170731707</v>
      </c>
      <c r="E588" t="n">
        <v>4.689073170731707</v>
      </c>
    </row>
    <row r="589">
      <c r="A589" t="inlineStr">
        <is>
          <t>002283</t>
        </is>
      </c>
      <c r="B589" t="n">
        <v>0.001530440420224006</v>
      </c>
      <c r="C589" t="n">
        <v>48.65591397849462</v>
      </c>
      <c r="D589" t="n">
        <v>5.403365853658537</v>
      </c>
      <c r="E589" t="n">
        <v>2.593414634146342</v>
      </c>
    </row>
    <row r="590">
      <c r="A590" t="inlineStr">
        <is>
          <t>000655</t>
        </is>
      </c>
      <c r="B590" t="n">
        <v>0.0007261526351408492</v>
      </c>
      <c r="C590" t="n">
        <v>48.60627177700347</v>
      </c>
      <c r="D590" t="n">
        <v>6.336975609756099</v>
      </c>
      <c r="E590" t="n">
        <v>3.208682926829268</v>
      </c>
    </row>
    <row r="591">
      <c r="A591" t="inlineStr">
        <is>
          <t>300368</t>
        </is>
      </c>
      <c r="B591" t="n">
        <v>0.009477815538589384</v>
      </c>
      <c r="C591" t="n">
        <v>48.46416382252563</v>
      </c>
      <c r="D591" t="n">
        <v>13.00629268292683</v>
      </c>
      <c r="E591" t="n">
        <v>8.696682926829267</v>
      </c>
    </row>
    <row r="592">
      <c r="A592" t="inlineStr">
        <is>
          <t>002918</t>
        </is>
      </c>
      <c r="B592" t="n">
        <v>0.007531334340016388</v>
      </c>
      <c r="C592" t="n">
        <v>48.45458868283403</v>
      </c>
      <c r="D592" t="n">
        <v>31.52434146341463</v>
      </c>
      <c r="E592" t="n">
        <v>3.528975609756098</v>
      </c>
    </row>
    <row r="593">
      <c r="A593" t="inlineStr">
        <is>
          <t>600834</t>
        </is>
      </c>
      <c r="B593" t="n">
        <v>0.003589557552249086</v>
      </c>
      <c r="C593" t="n">
        <v>48.42767295597483</v>
      </c>
      <c r="D593" t="n">
        <v>10.01614634146341</v>
      </c>
      <c r="E593" t="n">
        <v>2.970634146341463</v>
      </c>
    </row>
    <row r="594">
      <c r="A594" t="inlineStr">
        <is>
          <t>300496</t>
        </is>
      </c>
      <c r="B594" t="n">
        <v>0.01770638245115271</v>
      </c>
      <c r="C594" t="n">
        <v>48.41369671558351</v>
      </c>
      <c r="D594" t="n">
        <v>79.41424390243904</v>
      </c>
      <c r="E594" t="n">
        <v>3.599268292682927</v>
      </c>
    </row>
    <row r="595">
      <c r="A595" t="inlineStr">
        <is>
          <t>603833</t>
        </is>
      </c>
      <c r="B595" t="n">
        <v>0.02256339899371067</v>
      </c>
      <c r="C595" t="n">
        <v>48.20188492063493</v>
      </c>
      <c r="D595" t="n">
        <v>97.40726829268291</v>
      </c>
      <c r="E595" t="n">
        <v>0.5210731707317074</v>
      </c>
    </row>
    <row r="596">
      <c r="A596" t="inlineStr">
        <is>
          <t>300685</t>
        </is>
      </c>
      <c r="B596" t="n">
        <v>0.01250365842672564</v>
      </c>
      <c r="C596" t="n">
        <v>48.05775879601381</v>
      </c>
      <c r="D596" t="n">
        <v>68.82258536585367</v>
      </c>
      <c r="E596" t="n">
        <v>1.812146341463415</v>
      </c>
    </row>
    <row r="597">
      <c r="A597" t="inlineStr">
        <is>
          <t>600207</t>
        </is>
      </c>
      <c r="B597" t="n">
        <v>0.0004130716994702048</v>
      </c>
      <c r="C597" t="n">
        <v>47.78012684989428</v>
      </c>
      <c r="D597" t="n">
        <v>4.961853658536586</v>
      </c>
      <c r="E597" t="n">
        <v>1.255609756097561</v>
      </c>
    </row>
    <row r="598">
      <c r="A598" t="inlineStr">
        <is>
          <t>300518</t>
        </is>
      </c>
      <c r="B598" t="n">
        <v>0.01262732441950547</v>
      </c>
      <c r="C598" t="n">
        <v>47.62098413989426</v>
      </c>
      <c r="D598" t="n">
        <v>31.16073170731708</v>
      </c>
      <c r="E598" t="n">
        <v>5.087463414634147</v>
      </c>
    </row>
    <row r="599">
      <c r="A599" t="inlineStr">
        <is>
          <t>603680</t>
        </is>
      </c>
      <c r="B599" t="n">
        <v>0.0008155393192832015</v>
      </c>
      <c r="C599" t="n">
        <v>47.54440961337512</v>
      </c>
      <c r="D599" t="n">
        <v>11.03809756097561</v>
      </c>
      <c r="E599" t="n">
        <v>0.828390243902439</v>
      </c>
    </row>
    <row r="600">
      <c r="A600" t="inlineStr">
        <is>
          <t>000538</t>
        </is>
      </c>
      <c r="B600" t="n">
        <v>0.007855572889615645</v>
      </c>
      <c r="C600" t="n">
        <v>47.47617821272212</v>
      </c>
      <c r="D600" t="n">
        <v>96.342</v>
      </c>
      <c r="E600" t="n">
        <v>1.15409756097561</v>
      </c>
    </row>
    <row r="601">
      <c r="A601" t="inlineStr">
        <is>
          <t>600300</t>
        </is>
      </c>
      <c r="B601" t="n">
        <v>0.0003433881684150448</v>
      </c>
      <c r="C601" t="n">
        <v>47.38562091503267</v>
      </c>
      <c r="D601" t="n">
        <v>3.599560975609756</v>
      </c>
      <c r="E601" t="n">
        <v>3.705121951219512</v>
      </c>
    </row>
    <row r="602">
      <c r="A602" t="inlineStr">
        <is>
          <t>601179</t>
        </is>
      </c>
      <c r="B602" t="n">
        <v>0.0005051319696842703</v>
      </c>
      <c r="C602" t="n">
        <v>47.35294117647057</v>
      </c>
      <c r="D602" t="n">
        <v>5.033609756097561</v>
      </c>
      <c r="E602" t="n">
        <v>1.487268292682927</v>
      </c>
    </row>
    <row r="603">
      <c r="A603" t="inlineStr">
        <is>
          <t>002819</t>
        </is>
      </c>
      <c r="B603" t="n">
        <v>0.005522556235392041</v>
      </c>
      <c r="C603" t="n">
        <v>47.15984147952443</v>
      </c>
      <c r="D603" t="n">
        <v>28.25492682926829</v>
      </c>
      <c r="E603" t="n">
        <v>2.068682926829268</v>
      </c>
    </row>
    <row r="604">
      <c r="A604" t="inlineStr">
        <is>
          <t>600295</t>
        </is>
      </c>
      <c r="B604" t="n">
        <v>0.0009908984483601314</v>
      </c>
      <c r="C604" t="n">
        <v>47.15762273901809</v>
      </c>
      <c r="D604" t="n">
        <v>8.445219512195122</v>
      </c>
      <c r="E604" t="n">
        <v>1.783414634146341</v>
      </c>
    </row>
    <row r="605">
      <c r="A605" t="inlineStr">
        <is>
          <t>600598</t>
        </is>
      </c>
      <c r="B605" t="n">
        <v>0.00138883238873864</v>
      </c>
      <c r="C605" t="n">
        <v>47.12918660287082</v>
      </c>
      <c r="D605" t="n">
        <v>17.08263414634146</v>
      </c>
      <c r="E605" t="n">
        <v>2.449512195121951</v>
      </c>
    </row>
    <row r="606">
      <c r="A606" t="inlineStr">
        <is>
          <t>300529</t>
        </is>
      </c>
      <c r="B606" t="n">
        <v>0.005939230268613064</v>
      </c>
      <c r="C606" t="n">
        <v>47.06843718079672</v>
      </c>
      <c r="D606" t="n">
        <v>65.49048780487804</v>
      </c>
      <c r="E606" t="n">
        <v>1.48819512195122</v>
      </c>
    </row>
    <row r="607">
      <c r="A607" t="inlineStr">
        <is>
          <t>002531</t>
        </is>
      </c>
      <c r="B607" t="n">
        <v>0.0007298132238892315</v>
      </c>
      <c r="C607" t="n">
        <v>47.05882352941175</v>
      </c>
      <c r="D607" t="n">
        <v>6.646341463414634</v>
      </c>
      <c r="E607" t="n">
        <v>2.152585365853658</v>
      </c>
    </row>
    <row r="608">
      <c r="A608" t="inlineStr">
        <is>
          <t>300141</t>
        </is>
      </c>
      <c r="B608" t="n">
        <v>0.001655180822365424</v>
      </c>
      <c r="C608" t="n">
        <v>47.05882352941175</v>
      </c>
      <c r="D608" t="n">
        <v>10.6229756097561</v>
      </c>
      <c r="E608" t="n">
        <v>8.083658536585364</v>
      </c>
    </row>
    <row r="609">
      <c r="A609" t="inlineStr">
        <is>
          <t>300575</t>
        </is>
      </c>
      <c r="B609" t="n">
        <v>0.007300309612730553</v>
      </c>
      <c r="C609" t="n">
        <v>47.03588143525741</v>
      </c>
      <c r="D609" t="n">
        <v>37.20707317073171</v>
      </c>
      <c r="E609" t="n">
        <v>3.056585365853659</v>
      </c>
    </row>
    <row r="610">
      <c r="A610" t="inlineStr">
        <is>
          <t>600726</t>
        </is>
      </c>
      <c r="B610" t="n">
        <v>0.0002140131348924307</v>
      </c>
      <c r="C610" t="n">
        <v>46.98795180722892</v>
      </c>
      <c r="D610" t="n">
        <v>2.111365853658537</v>
      </c>
      <c r="E610" t="n">
        <v>1.381707317073171</v>
      </c>
    </row>
    <row r="611">
      <c r="A611" t="inlineStr">
        <is>
          <t>300323</t>
        </is>
      </c>
      <c r="B611" t="n">
        <v>0.004378052048445595</v>
      </c>
      <c r="C611" t="n">
        <v>46.875</v>
      </c>
      <c r="D611" t="n">
        <v>9.030731707317074</v>
      </c>
      <c r="E611" t="n">
        <v>3.141121951219512</v>
      </c>
    </row>
    <row r="612">
      <c r="A612" t="inlineStr">
        <is>
          <t>600161</t>
        </is>
      </c>
      <c r="B612" t="n">
        <v>0.004838350237011625</v>
      </c>
      <c r="C612" t="n">
        <v>46.8048359240069</v>
      </c>
      <c r="D612" t="n">
        <v>36.59785365853659</v>
      </c>
      <c r="E612" t="n">
        <v>1.157707317073171</v>
      </c>
    </row>
    <row r="613">
      <c r="A613" t="inlineStr">
        <is>
          <t>002259</t>
        </is>
      </c>
      <c r="B613" t="n">
        <v>0.000585101370234315</v>
      </c>
      <c r="C613" t="n">
        <v>46.72489082969431</v>
      </c>
      <c r="D613" t="n">
        <v>2.906048780487805</v>
      </c>
      <c r="E613" t="n">
        <v>0.9906829268292683</v>
      </c>
    </row>
    <row r="614">
      <c r="A614" t="inlineStr">
        <is>
          <t>600976</t>
        </is>
      </c>
      <c r="B614" t="n">
        <v>0.006479266787591149</v>
      </c>
      <c r="C614" t="n">
        <v>46.7055393586006</v>
      </c>
      <c r="D614" t="n">
        <v>21.7010243902439</v>
      </c>
      <c r="E614" t="n">
        <v>1.517268292682927</v>
      </c>
    </row>
    <row r="615">
      <c r="A615" t="inlineStr">
        <is>
          <t>603010</t>
        </is>
      </c>
      <c r="B615" t="n">
        <v>0.005019657689032768</v>
      </c>
      <c r="C615" t="n">
        <v>46.52956298200515</v>
      </c>
      <c r="D615" t="n">
        <v>17.73268292682927</v>
      </c>
      <c r="E615" t="n">
        <v>2.784585365853658</v>
      </c>
    </row>
    <row r="616">
      <c r="A616" t="inlineStr">
        <is>
          <t>002507</t>
        </is>
      </c>
      <c r="B616" t="n">
        <v>0.004548210917939546</v>
      </c>
      <c r="C616" t="n">
        <v>46.508279337653</v>
      </c>
      <c r="D616" t="n">
        <v>38.40829268292683</v>
      </c>
      <c r="E616" t="n">
        <v>1.650146341463415</v>
      </c>
    </row>
    <row r="617">
      <c r="A617" t="inlineStr">
        <is>
          <t>000638</t>
        </is>
      </c>
      <c r="B617" t="n">
        <v>0.001381926100017744</v>
      </c>
      <c r="C617" t="n">
        <v>46.48760330578512</v>
      </c>
      <c r="D617" t="n">
        <v>5.408243902439025</v>
      </c>
      <c r="E617" t="n">
        <v>3.630780487804878</v>
      </c>
    </row>
    <row r="618">
      <c r="A618" t="inlineStr">
        <is>
          <t>603337</t>
        </is>
      </c>
      <c r="B618" t="n">
        <v>0.005845060149024511</v>
      </c>
      <c r="C618" t="n">
        <v>46.41819941916747</v>
      </c>
      <c r="D618" t="n">
        <v>23.36126829268293</v>
      </c>
      <c r="E618" t="n">
        <v>0.5784878048780489</v>
      </c>
    </row>
    <row r="619">
      <c r="A619" t="inlineStr">
        <is>
          <t>002129</t>
        </is>
      </c>
      <c r="B619" t="n">
        <v>0.002657806465113856</v>
      </c>
      <c r="C619" t="n">
        <v>46.40419947506562</v>
      </c>
      <c r="D619" t="n">
        <v>21.12941463414634</v>
      </c>
      <c r="E619" t="n">
        <v>3.095756097560975</v>
      </c>
    </row>
    <row r="620">
      <c r="A620" t="inlineStr">
        <is>
          <t>300853</t>
        </is>
      </c>
      <c r="B620" t="n">
        <v>0.003669104078307074</v>
      </c>
      <c r="C620" t="n">
        <v>46.38045215802693</v>
      </c>
      <c r="D620" t="n">
        <v>68.41533333333334</v>
      </c>
      <c r="E620" t="n">
        <v>9.827238095238094</v>
      </c>
    </row>
    <row r="621">
      <c r="A621" t="inlineStr">
        <is>
          <t>000576</t>
        </is>
      </c>
      <c r="B621" t="n">
        <v>0.002251678749701256</v>
      </c>
      <c r="C621" t="n">
        <v>46.37037037037037</v>
      </c>
      <c r="D621" t="n">
        <v>9.257268292682928</v>
      </c>
      <c r="E621" t="n">
        <v>4.209463414634146</v>
      </c>
    </row>
    <row r="622">
      <c r="A622" t="inlineStr">
        <is>
          <t>000981</t>
        </is>
      </c>
      <c r="B622" t="n">
        <v>0.0003096443837273644</v>
      </c>
      <c r="C622" t="n">
        <v>46.34146341463414</v>
      </c>
      <c r="D622" t="n">
        <v>1.657707317073171</v>
      </c>
      <c r="E622" t="n">
        <v>0.6906341463414634</v>
      </c>
    </row>
    <row r="623">
      <c r="A623" t="inlineStr">
        <is>
          <t>688516</t>
        </is>
      </c>
      <c r="B623" t="n">
        <v>0.007407298896711898</v>
      </c>
      <c r="C623" t="n">
        <v>46.1812297734628</v>
      </c>
      <c r="D623" t="n">
        <v>69.49234899328859</v>
      </c>
      <c r="E623" t="n">
        <v>11.05087248322148</v>
      </c>
    </row>
    <row r="624">
      <c r="A624" t="inlineStr">
        <is>
          <t>000830</t>
        </is>
      </c>
      <c r="B624" t="n">
        <v>0.001878934804485034</v>
      </c>
      <c r="C624" t="n">
        <v>46.10169491525424</v>
      </c>
      <c r="D624" t="n">
        <v>9.435463414634146</v>
      </c>
      <c r="E624" t="n">
        <v>2.338487804878049</v>
      </c>
    </row>
    <row r="625">
      <c r="A625" t="inlineStr">
        <is>
          <t>603113</t>
        </is>
      </c>
      <c r="B625" t="n">
        <v>0.001559409086668132</v>
      </c>
      <c r="C625" t="n">
        <v>46.03960396039604</v>
      </c>
      <c r="D625" t="n">
        <v>12.16097560975609</v>
      </c>
      <c r="E625" t="n">
        <v>1.67990243902439</v>
      </c>
    </row>
    <row r="626">
      <c r="A626" t="inlineStr">
        <is>
          <t>600397</t>
        </is>
      </c>
      <c r="B626" t="n">
        <v>0.0002907808834633723</v>
      </c>
      <c r="C626" t="n">
        <v>46.02510460251046</v>
      </c>
      <c r="D626" t="n">
        <v>2.577121951219512</v>
      </c>
      <c r="E626" t="n">
        <v>3.084780487804878</v>
      </c>
    </row>
    <row r="627">
      <c r="A627" t="inlineStr">
        <is>
          <t>603605</t>
        </is>
      </c>
      <c r="B627" t="n">
        <v>0.01744368412905386</v>
      </c>
      <c r="C627" t="n">
        <v>46.00641748330587</v>
      </c>
      <c r="D627" t="n">
        <v>154.5006341463414</v>
      </c>
      <c r="E627" t="n">
        <v>2.548780487804879</v>
      </c>
    </row>
    <row r="628">
      <c r="A628" t="inlineStr">
        <is>
          <t>300408</t>
        </is>
      </c>
      <c r="B628" t="n">
        <v>0.004973983767676662</v>
      </c>
      <c r="C628" t="n">
        <v>45.88569112282124</v>
      </c>
      <c r="D628" t="n">
        <v>26.40663414634146</v>
      </c>
      <c r="E628" t="n">
        <v>1.011365853658537</v>
      </c>
    </row>
    <row r="629">
      <c r="A629" t="inlineStr">
        <is>
          <t>000821</t>
        </is>
      </c>
      <c r="B629" t="n">
        <v>0.0002725451396798495</v>
      </c>
      <c r="C629" t="n">
        <v>45.8204334365325</v>
      </c>
      <c r="D629" t="n">
        <v>6.557463414634148</v>
      </c>
      <c r="E629" t="n">
        <v>2.260536585365854</v>
      </c>
    </row>
    <row r="630">
      <c r="A630" t="inlineStr">
        <is>
          <t>300040</t>
        </is>
      </c>
      <c r="B630" t="n">
        <v>0.0009089836146999877</v>
      </c>
      <c r="C630" t="n">
        <v>45.66371681415929</v>
      </c>
      <c r="D630" t="n">
        <v>7.235121951219513</v>
      </c>
      <c r="E630" t="n">
        <v>8.011951219512195</v>
      </c>
    </row>
    <row r="631">
      <c r="A631" t="inlineStr">
        <is>
          <t>000552</t>
        </is>
      </c>
      <c r="B631" t="n">
        <v>0.0002046894919442608</v>
      </c>
      <c r="C631" t="n">
        <v>45.53571428571426</v>
      </c>
      <c r="D631" t="n">
        <v>2.498829268292683</v>
      </c>
      <c r="E631" t="n">
        <v>1.189804878048781</v>
      </c>
    </row>
    <row r="632">
      <c r="A632" t="inlineStr">
        <is>
          <t>600110</t>
        </is>
      </c>
      <c r="B632" t="n">
        <v>0.001131176342389059</v>
      </c>
      <c r="C632" t="n">
        <v>45.48286604361371</v>
      </c>
      <c r="D632" t="n">
        <v>5.641073170731707</v>
      </c>
      <c r="E632" t="n">
        <v>3.899560975609757</v>
      </c>
    </row>
    <row r="633">
      <c r="A633" t="inlineStr">
        <is>
          <t>600791</t>
        </is>
      </c>
      <c r="B633" t="n">
        <v>0.0004553340002225504</v>
      </c>
      <c r="C633" t="n">
        <v>45.34883720930232</v>
      </c>
      <c r="D633" t="n">
        <v>4.063268292682927</v>
      </c>
      <c r="E633" t="n">
        <v>1.897658536585366</v>
      </c>
    </row>
    <row r="634">
      <c r="A634" t="inlineStr">
        <is>
          <t>002991</t>
        </is>
      </c>
      <c r="B634" t="n">
        <v>0.01753711527241489</v>
      </c>
      <c r="C634" t="n">
        <v>45.24278803081885</v>
      </c>
      <c r="D634" t="n">
        <v>110.6427</v>
      </c>
      <c r="E634" t="n">
        <v>8.106199999999999</v>
      </c>
    </row>
    <row r="635">
      <c r="A635" t="inlineStr">
        <is>
          <t>300725</t>
        </is>
      </c>
      <c r="B635" t="n">
        <v>0.0191122458793457</v>
      </c>
      <c r="C635" t="n">
        <v>45.17336268574572</v>
      </c>
      <c r="D635" t="n">
        <v>110.31</v>
      </c>
      <c r="E635" t="n">
        <v>2.289365853658537</v>
      </c>
    </row>
    <row r="636">
      <c r="A636" t="inlineStr">
        <is>
          <t>603033</t>
        </is>
      </c>
      <c r="B636" t="n">
        <v>0.003043828196957305</v>
      </c>
      <c r="C636" t="n">
        <v>45.12428298279158</v>
      </c>
      <c r="D636" t="n">
        <v>22.69526829268292</v>
      </c>
      <c r="E636" t="n">
        <v>0.8964390243902438</v>
      </c>
    </row>
    <row r="637">
      <c r="A637" t="inlineStr">
        <is>
          <t>300358</t>
        </is>
      </c>
      <c r="B637" t="n">
        <v>0.003503088986512461</v>
      </c>
      <c r="C637" t="n">
        <v>44.98714652956297</v>
      </c>
      <c r="D637" t="n">
        <v>10.81390243902439</v>
      </c>
      <c r="E637" t="n">
        <v>3.592585365853659</v>
      </c>
    </row>
    <row r="638">
      <c r="A638" t="inlineStr">
        <is>
          <t>688021</t>
        </is>
      </c>
      <c r="B638" t="n">
        <v>0.01887494176814163</v>
      </c>
      <c r="C638" t="n">
        <v>44.83156437471158</v>
      </c>
      <c r="D638" t="n">
        <v>57.84156097560975</v>
      </c>
      <c r="E638" t="n">
        <v>5.670341463414634</v>
      </c>
    </row>
    <row r="639">
      <c r="A639" t="inlineStr">
        <is>
          <t>300221</t>
        </is>
      </c>
      <c r="B639" t="n">
        <v>0.00133570095733222</v>
      </c>
      <c r="C639" t="n">
        <v>44.81605351170568</v>
      </c>
      <c r="D639" t="n">
        <v>5.92068292682927</v>
      </c>
      <c r="E639" t="n">
        <v>7.066634146341464</v>
      </c>
    </row>
    <row r="640">
      <c r="A640" t="inlineStr">
        <is>
          <t>603260</t>
        </is>
      </c>
      <c r="B640" t="n">
        <v>0.004186880034444812</v>
      </c>
      <c r="C640" t="n">
        <v>44.74624731951393</v>
      </c>
      <c r="D640" t="n">
        <v>29.45653658536585</v>
      </c>
      <c r="E640" t="n">
        <v>1.167024390243903</v>
      </c>
    </row>
    <row r="641">
      <c r="A641" t="inlineStr">
        <is>
          <t>002285</t>
        </is>
      </c>
      <c r="B641" t="n">
        <v>0.002209191102560746</v>
      </c>
      <c r="C641" t="n">
        <v>44.72843450479233</v>
      </c>
      <c r="D641" t="n">
        <v>4.158487804878049</v>
      </c>
      <c r="E641" t="n">
        <v>1.791121951219512</v>
      </c>
    </row>
    <row r="642">
      <c r="A642" t="inlineStr">
        <is>
          <t>603669</t>
        </is>
      </c>
      <c r="B642" t="n">
        <v>0.0005390006604863831</v>
      </c>
      <c r="C642" t="n">
        <v>44.57831325301207</v>
      </c>
      <c r="D642" t="n">
        <v>8.147951219512194</v>
      </c>
      <c r="E642" t="n">
        <v>1.389024390243902</v>
      </c>
    </row>
    <row r="643">
      <c r="A643" t="inlineStr">
        <is>
          <t>000012</t>
        </is>
      </c>
      <c r="B643" t="n">
        <v>0.0008725943498321179</v>
      </c>
      <c r="C643" t="n">
        <v>44.22018348623853</v>
      </c>
      <c r="D643" t="n">
        <v>5.609853658536585</v>
      </c>
      <c r="E643" t="n">
        <v>2.384439024390244</v>
      </c>
    </row>
    <row r="644">
      <c r="A644" t="inlineStr">
        <is>
          <t>600362</t>
        </is>
      </c>
      <c r="B644" t="n">
        <v>0.001899689281832533</v>
      </c>
      <c r="C644" t="n">
        <v>44.18767507002801</v>
      </c>
      <c r="D644" t="n">
        <v>15.12775609756098</v>
      </c>
      <c r="E644" t="n">
        <v>1.510243902439024</v>
      </c>
    </row>
    <row r="645">
      <c r="A645" t="inlineStr">
        <is>
          <t>002409</t>
        </is>
      </c>
      <c r="B645" t="n">
        <v>0.01047873699129844</v>
      </c>
      <c r="C645" t="n">
        <v>44.08783783783785</v>
      </c>
      <c r="D645" t="n">
        <v>51.31419512195122</v>
      </c>
      <c r="E645" t="n">
        <v>6.232829268292683</v>
      </c>
    </row>
    <row r="646">
      <c r="A646" t="inlineStr">
        <is>
          <t>600540</t>
        </is>
      </c>
      <c r="B646" t="n">
        <v>0.0004031783555148475</v>
      </c>
      <c r="C646" t="n">
        <v>43.8961038961039</v>
      </c>
      <c r="D646" t="n">
        <v>5.202682926829268</v>
      </c>
      <c r="E646" t="n">
        <v>5.735756097560976</v>
      </c>
    </row>
    <row r="647">
      <c r="A647" t="inlineStr">
        <is>
          <t>300363</t>
        </is>
      </c>
      <c r="B647" t="n">
        <v>0.00342300053674966</v>
      </c>
      <c r="C647" t="n">
        <v>43.78531073446328</v>
      </c>
      <c r="D647" t="n">
        <v>31.12404878048781</v>
      </c>
      <c r="E647" t="n">
        <v>3.054585365853659</v>
      </c>
    </row>
    <row r="648">
      <c r="A648" t="inlineStr">
        <is>
          <t>603378</t>
        </is>
      </c>
      <c r="B648" t="n">
        <v>0.02745837416960159</v>
      </c>
      <c r="C648" t="n">
        <v>43.72077488309954</v>
      </c>
      <c r="D648" t="n">
        <v>50.43126829268293</v>
      </c>
      <c r="E648" t="n">
        <v>2.21380487804878</v>
      </c>
    </row>
    <row r="649">
      <c r="A649" t="inlineStr">
        <is>
          <t>000030</t>
        </is>
      </c>
      <c r="B649" t="n">
        <v>0.001180203843073767</v>
      </c>
      <c r="C649" t="n">
        <v>43.66471734892787</v>
      </c>
      <c r="D649" t="n">
        <v>6.645365853658538</v>
      </c>
      <c r="E649" t="n">
        <v>1.043560975609756</v>
      </c>
    </row>
    <row r="650">
      <c r="A650" t="inlineStr">
        <is>
          <t>000786</t>
        </is>
      </c>
      <c r="B650" t="n">
        <v>0.005666866444007757</v>
      </c>
      <c r="C650" t="n">
        <v>43.46978557504872</v>
      </c>
      <c r="D650" t="n">
        <v>30.172</v>
      </c>
      <c r="E650" t="n">
        <v>0.8498048780487804</v>
      </c>
    </row>
    <row r="651">
      <c r="A651" t="inlineStr">
        <is>
          <t>000983</t>
        </is>
      </c>
      <c r="B651" t="n">
        <v>0.0005162862068811146</v>
      </c>
      <c r="C651" t="n">
        <v>43.32493702770781</v>
      </c>
      <c r="D651" t="n">
        <v>4.297609756097562</v>
      </c>
      <c r="E651" t="n">
        <v>1.123951219512195</v>
      </c>
    </row>
    <row r="652">
      <c r="A652" t="inlineStr">
        <is>
          <t>600738</t>
        </is>
      </c>
      <c r="B652" t="n">
        <v>0.0004414051898728238</v>
      </c>
      <c r="C652" t="n">
        <v>43.3106575963719</v>
      </c>
      <c r="D652" t="n">
        <v>5.869707317073171</v>
      </c>
      <c r="E652" t="n">
        <v>2.841121951219513</v>
      </c>
    </row>
    <row r="653">
      <c r="A653" t="inlineStr">
        <is>
          <t>603712</t>
        </is>
      </c>
      <c r="B653" t="n">
        <v>0.009474166669609123</v>
      </c>
      <c r="C653" t="n">
        <v>43.2568149210904</v>
      </c>
      <c r="D653" t="n">
        <v>37.91970731707317</v>
      </c>
      <c r="E653" t="n">
        <v>2.229365853658536</v>
      </c>
    </row>
    <row r="654">
      <c r="A654" t="inlineStr">
        <is>
          <t>300373</t>
        </is>
      </c>
      <c r="B654" t="n">
        <v>0.008360509850736582</v>
      </c>
      <c r="C654" t="n">
        <v>43.24774924974992</v>
      </c>
      <c r="D654" t="n">
        <v>33.71809756097561</v>
      </c>
      <c r="E654" t="n">
        <v>4.504682926829268</v>
      </c>
    </row>
    <row r="655">
      <c r="A655" t="inlineStr">
        <is>
          <t>603126</t>
        </is>
      </c>
      <c r="B655" t="n">
        <v>0.0003094878009478472</v>
      </c>
      <c r="C655" t="n">
        <v>43.14606741573033</v>
      </c>
      <c r="D655" t="n">
        <v>4.688536585365854</v>
      </c>
      <c r="E655" t="n">
        <v>1.456780487804878</v>
      </c>
    </row>
    <row r="656">
      <c r="A656" t="inlineStr">
        <is>
          <t>603589</t>
        </is>
      </c>
      <c r="B656" t="n">
        <v>0.007520555710856983</v>
      </c>
      <c r="C656" t="n">
        <v>43.10922492740672</v>
      </c>
      <c r="D656" t="n">
        <v>51.04380487804879</v>
      </c>
      <c r="E656" t="n">
        <v>1.459560975609756</v>
      </c>
    </row>
    <row r="657">
      <c r="A657" t="inlineStr">
        <is>
          <t>603628</t>
        </is>
      </c>
      <c r="B657" t="n">
        <v>0.0006643074518493315</v>
      </c>
      <c r="C657" t="n">
        <v>42.95212765957448</v>
      </c>
      <c r="D657" t="n">
        <v>8.604585365853659</v>
      </c>
      <c r="E657" t="n">
        <v>1.375951219512195</v>
      </c>
    </row>
    <row r="658">
      <c r="A658" t="inlineStr">
        <is>
          <t>603868</t>
        </is>
      </c>
      <c r="B658" t="n">
        <v>0.008311131149147692</v>
      </c>
      <c r="C658" t="n">
        <v>42.83646888567296</v>
      </c>
      <c r="D658" t="n">
        <v>47.40531707317074</v>
      </c>
      <c r="E658" t="n">
        <v>0.2691219512195122</v>
      </c>
    </row>
    <row r="659">
      <c r="A659" t="inlineStr">
        <is>
          <t>002324</t>
        </is>
      </c>
      <c r="B659" t="n">
        <v>0.001090797438628954</v>
      </c>
      <c r="C659" t="n">
        <v>42.79398762157381</v>
      </c>
      <c r="D659" t="n">
        <v>14.09234146341464</v>
      </c>
      <c r="E659" t="n">
        <v>3.367317073170732</v>
      </c>
    </row>
    <row r="660">
      <c r="A660" t="inlineStr">
        <is>
          <t>600985</t>
        </is>
      </c>
      <c r="B660" t="n">
        <v>0.0009222951691159048</v>
      </c>
      <c r="C660" t="n">
        <v>42.73291925465838</v>
      </c>
      <c r="D660" t="n">
        <v>9.238926829268292</v>
      </c>
      <c r="E660" t="n">
        <v>1.374536585365854</v>
      </c>
    </row>
    <row r="661">
      <c r="A661" t="inlineStr">
        <is>
          <t>601966</t>
        </is>
      </c>
      <c r="B661" t="n">
        <v>0.004751583661342777</v>
      </c>
      <c r="C661" t="n">
        <v>42.70088346655449</v>
      </c>
      <c r="D661" t="n">
        <v>24.56165853658536</v>
      </c>
      <c r="E661" t="n">
        <v>0.7927317073170731</v>
      </c>
    </row>
    <row r="662">
      <c r="A662" t="inlineStr">
        <is>
          <t>603087</t>
        </is>
      </c>
      <c r="B662" t="n">
        <v>0.05867544261262021</v>
      </c>
      <c r="C662" t="n">
        <v>42.68479929809168</v>
      </c>
      <c r="D662" t="n">
        <v>146.2384677419355</v>
      </c>
      <c r="E662" t="n">
        <v>5.011129032258063</v>
      </c>
    </row>
    <row r="663">
      <c r="A663" t="inlineStr">
        <is>
          <t>300346</t>
        </is>
      </c>
      <c r="B663" t="n">
        <v>0.005601280901765797</v>
      </c>
      <c r="C663" t="n">
        <v>42.64805990469706</v>
      </c>
      <c r="D663" t="n">
        <v>35.26809756097561</v>
      </c>
      <c r="E663" t="n">
        <v>8.989658536585367</v>
      </c>
    </row>
    <row r="664">
      <c r="A664" t="inlineStr">
        <is>
          <t>600549</t>
        </is>
      </c>
      <c r="B664" t="n">
        <v>0.001110357468129714</v>
      </c>
      <c r="C664" t="n">
        <v>42.63074484944534</v>
      </c>
      <c r="D664" t="n">
        <v>13.51448780487805</v>
      </c>
      <c r="E664" t="n">
        <v>1.425268292682927</v>
      </c>
    </row>
    <row r="665">
      <c r="A665" t="inlineStr">
        <is>
          <t>000739</t>
        </is>
      </c>
      <c r="B665" t="n">
        <v>0.002143149463810727</v>
      </c>
      <c r="C665" t="n">
        <v>42.56670902160102</v>
      </c>
      <c r="D665" t="n">
        <v>21.60839024390243</v>
      </c>
      <c r="E665" t="n">
        <v>1.258731707317073</v>
      </c>
    </row>
    <row r="666">
      <c r="A666" t="inlineStr">
        <is>
          <t>002597</t>
        </is>
      </c>
      <c r="B666" t="n">
        <v>0.00630015621760786</v>
      </c>
      <c r="C666" t="n">
        <v>42.33076263924593</v>
      </c>
      <c r="D666" t="n">
        <v>27.54117073170732</v>
      </c>
      <c r="E666" t="n">
        <v>1.128731707317073</v>
      </c>
    </row>
    <row r="667">
      <c r="A667" t="inlineStr">
        <is>
          <t>002258</t>
        </is>
      </c>
      <c r="B667" t="n">
        <v>0.00326609106032676</v>
      </c>
      <c r="C667" t="n">
        <v>42.29463679565513</v>
      </c>
      <c r="D667" t="n">
        <v>19.10009756097561</v>
      </c>
      <c r="E667" t="n">
        <v>2.087414634146341</v>
      </c>
    </row>
    <row r="668">
      <c r="A668" t="inlineStr">
        <is>
          <t>000963</t>
        </is>
      </c>
      <c r="B668" t="n">
        <v>0.003602917145194023</v>
      </c>
      <c r="C668" t="n">
        <v>42.20647773279352</v>
      </c>
      <c r="D668" t="n">
        <v>24.63360975609756</v>
      </c>
      <c r="E668" t="n">
        <v>1.46580487804878</v>
      </c>
    </row>
    <row r="669">
      <c r="A669" t="inlineStr">
        <is>
          <t>601021</t>
        </is>
      </c>
      <c r="B669" t="n">
        <v>0.004806549460450711</v>
      </c>
      <c r="C669" t="n">
        <v>42.12707182320441</v>
      </c>
      <c r="D669" t="n">
        <v>41.02956097560976</v>
      </c>
      <c r="E669" t="n">
        <v>0.7232195121951219</v>
      </c>
    </row>
    <row r="670">
      <c r="A670" t="inlineStr">
        <is>
          <t>002360</t>
        </is>
      </c>
      <c r="B670" t="n">
        <v>0.0008607166222576972</v>
      </c>
      <c r="C670" t="n">
        <v>42.03454894433782</v>
      </c>
      <c r="D670" t="n">
        <v>5.979951219512196</v>
      </c>
      <c r="E670" t="n">
        <v>2.104585365853659</v>
      </c>
    </row>
    <row r="671">
      <c r="A671" t="inlineStr">
        <is>
          <t>002432</t>
        </is>
      </c>
      <c r="B671" t="n">
        <v>0.0006923300108876439</v>
      </c>
      <c r="C671" t="n">
        <v>42.01807228915663</v>
      </c>
      <c r="D671" t="n">
        <v>10.39321951219512</v>
      </c>
      <c r="E671" t="n">
        <v>5.458975609756097</v>
      </c>
    </row>
    <row r="672">
      <c r="A672" t="inlineStr">
        <is>
          <t>603039</t>
        </is>
      </c>
      <c r="B672" t="n">
        <v>0.01840140565541689</v>
      </c>
      <c r="C672" t="n">
        <v>42.00998751560549</v>
      </c>
      <c r="D672" t="n">
        <v>79.50326829268293</v>
      </c>
      <c r="E672" t="n">
        <v>0.4247317073170732</v>
      </c>
    </row>
    <row r="673">
      <c r="A673" t="inlineStr">
        <is>
          <t>600257</t>
        </is>
      </c>
      <c r="B673" t="n">
        <v>0.0004825881542453311</v>
      </c>
      <c r="C673" t="n">
        <v>41.86046511627908</v>
      </c>
      <c r="D673" t="n">
        <v>4.267756097560977</v>
      </c>
      <c r="E673" t="n">
        <v>4.860585365853659</v>
      </c>
    </row>
    <row r="674">
      <c r="A674" t="inlineStr">
        <is>
          <t>000921</t>
        </is>
      </c>
      <c r="B674" t="n">
        <v>0.002193665711873589</v>
      </c>
      <c r="C674" t="n">
        <v>41.71656686626746</v>
      </c>
      <c r="D674" t="n">
        <v>12.1770243902439</v>
      </c>
      <c r="E674" t="n">
        <v>1.165512195121951</v>
      </c>
    </row>
    <row r="675">
      <c r="A675" t="inlineStr">
        <is>
          <t>300482</t>
        </is>
      </c>
      <c r="B675" t="n">
        <v>0.00605810690311091</v>
      </c>
      <c r="C675" t="n">
        <v>41.63806552262093</v>
      </c>
      <c r="D675" t="n">
        <v>84.3899024390244</v>
      </c>
      <c r="E675" t="n">
        <v>1.966682926829268</v>
      </c>
    </row>
    <row r="676">
      <c r="A676" t="inlineStr">
        <is>
          <t>600193</t>
        </is>
      </c>
      <c r="B676" t="n">
        <v>0.0004141409680870812</v>
      </c>
      <c r="C676" t="n">
        <v>41.5929203539823</v>
      </c>
      <c r="D676" t="n">
        <v>4.466292682926829</v>
      </c>
      <c r="E676" t="n">
        <v>0.4174146341463415</v>
      </c>
    </row>
    <row r="677">
      <c r="A677" t="inlineStr">
        <is>
          <t>600095</t>
        </is>
      </c>
      <c r="B677" t="n">
        <v>0.002724619231444031</v>
      </c>
      <c r="C677" t="n">
        <v>41.57782515991468</v>
      </c>
      <c r="D677" t="n">
        <v>12.66931707317073</v>
      </c>
      <c r="E677" t="n">
        <v>10.78853658536585</v>
      </c>
    </row>
    <row r="678">
      <c r="A678" t="inlineStr">
        <is>
          <t>300146</t>
        </is>
      </c>
      <c r="B678" t="n">
        <v>0.002651265855187295</v>
      </c>
      <c r="C678" t="n">
        <v>41.5259172976121</v>
      </c>
      <c r="D678" t="n">
        <v>21.48180487804878</v>
      </c>
      <c r="E678" t="n">
        <v>2.276048780487805</v>
      </c>
    </row>
    <row r="679">
      <c r="A679" t="inlineStr">
        <is>
          <t>000667</t>
        </is>
      </c>
      <c r="B679" t="n">
        <v>0.0003475206446914374</v>
      </c>
      <c r="C679" t="n">
        <v>41.50943396226416</v>
      </c>
      <c r="D679" t="n">
        <v>3.317219512195122</v>
      </c>
      <c r="E679" t="n">
        <v>1.102487804878049</v>
      </c>
    </row>
    <row r="680">
      <c r="A680" t="inlineStr">
        <is>
          <t>000767</t>
        </is>
      </c>
      <c r="B680" t="n">
        <v>6.708504459416637e-05</v>
      </c>
      <c r="C680" t="n">
        <v>41.40969162995594</v>
      </c>
      <c r="D680" t="n">
        <v>2.412390243902439</v>
      </c>
      <c r="E680" t="n">
        <v>0.466780487804878</v>
      </c>
    </row>
    <row r="681">
      <c r="A681" t="inlineStr">
        <is>
          <t>002263</t>
        </is>
      </c>
      <c r="B681" t="n">
        <v>0.0001661025169372027</v>
      </c>
      <c r="C681" t="n">
        <v>41.36125654450262</v>
      </c>
      <c r="D681" t="n">
        <v>2.443951219512195</v>
      </c>
      <c r="E681" t="n">
        <v>2.264341463414634</v>
      </c>
    </row>
    <row r="682">
      <c r="A682" t="inlineStr">
        <is>
          <t>300413</t>
        </is>
      </c>
      <c r="B682" t="n">
        <v>0.0106187453122291</v>
      </c>
      <c r="C682" t="n">
        <v>41.31154780304704</v>
      </c>
      <c r="D682" t="n">
        <v>60.30819512195122</v>
      </c>
      <c r="E682" t="n">
        <v>1.004146341463414</v>
      </c>
    </row>
    <row r="683">
      <c r="A683" t="inlineStr">
        <is>
          <t>600877</t>
        </is>
      </c>
      <c r="B683" t="n">
        <v>0.0003977350348027185</v>
      </c>
      <c r="C683" t="n">
        <v>41.28843338213763</v>
      </c>
      <c r="D683" t="n">
        <v>6.347756097560976</v>
      </c>
      <c r="E683" t="n">
        <v>1.005121951219512</v>
      </c>
    </row>
    <row r="684">
      <c r="A684" t="inlineStr">
        <is>
          <t>300257</t>
        </is>
      </c>
      <c r="B684" t="n">
        <v>0.003123702318668399</v>
      </c>
      <c r="C684" t="n">
        <v>41.21756487025949</v>
      </c>
      <c r="D684" t="n">
        <v>14.18121951219512</v>
      </c>
      <c r="E684" t="n">
        <v>0.5765853658536586</v>
      </c>
    </row>
    <row r="685">
      <c r="A685" t="inlineStr">
        <is>
          <t>600731</t>
        </is>
      </c>
      <c r="B685" t="n">
        <v>0.002273606544044005</v>
      </c>
      <c r="C685" t="n">
        <v>41.15983026874117</v>
      </c>
      <c r="D685" t="n">
        <v>8.813560975609757</v>
      </c>
      <c r="E685" t="n">
        <v>3.313268292682927</v>
      </c>
    </row>
    <row r="686">
      <c r="A686" t="inlineStr">
        <is>
          <t>002078</t>
        </is>
      </c>
      <c r="B686" t="n">
        <v>0.002575110301771351</v>
      </c>
      <c r="C686" t="n">
        <v>41.14528101802759</v>
      </c>
      <c r="D686" t="n">
        <v>11.64341463414634</v>
      </c>
      <c r="E686" t="n">
        <v>1.002975609756098</v>
      </c>
    </row>
    <row r="687">
      <c r="A687" t="inlineStr">
        <is>
          <t>600798</t>
        </is>
      </c>
      <c r="B687" t="n">
        <v>0.0001045724009186075</v>
      </c>
      <c r="C687" t="n">
        <v>41.13924050632911</v>
      </c>
      <c r="D687" t="n">
        <v>3.179170731707318</v>
      </c>
      <c r="E687" t="n">
        <v>1.655170731707317</v>
      </c>
    </row>
    <row r="688">
      <c r="A688" t="inlineStr">
        <is>
          <t>603026</t>
        </is>
      </c>
      <c r="B688" t="n">
        <v>0.01257959060140348</v>
      </c>
      <c r="C688" t="n">
        <v>41.07004393900233</v>
      </c>
      <c r="D688" t="n">
        <v>37.58024390243903</v>
      </c>
      <c r="E688" t="n">
        <v>4.230243902439024</v>
      </c>
    </row>
    <row r="689">
      <c r="A689" t="inlineStr">
        <is>
          <t>002293</t>
        </is>
      </c>
      <c r="B689" t="n">
        <v>0.001356012423305654</v>
      </c>
      <c r="C689" t="n">
        <v>41.00719424460431</v>
      </c>
      <c r="D689" t="n">
        <v>10.57873170731708</v>
      </c>
      <c r="E689" t="n">
        <v>0.5505853658536586</v>
      </c>
    </row>
    <row r="690">
      <c r="A690" t="inlineStr">
        <is>
          <t>300438</t>
        </is>
      </c>
      <c r="B690" t="n">
        <v>0.002781161146566478</v>
      </c>
      <c r="C690" t="n">
        <v>40.94319399785638</v>
      </c>
      <c r="D690" t="n">
        <v>17.86424390243902</v>
      </c>
      <c r="E690" t="n">
        <v>5.096634146341463</v>
      </c>
    </row>
    <row r="691">
      <c r="A691" t="inlineStr">
        <is>
          <t>000157</t>
        </is>
      </c>
      <c r="B691" t="n">
        <v>0.0009156091813858446</v>
      </c>
      <c r="C691" t="n">
        <v>40.88145896656534</v>
      </c>
      <c r="D691" t="n">
        <v>7.536536585365853</v>
      </c>
      <c r="E691" t="n">
        <v>1.139658536585366</v>
      </c>
    </row>
    <row r="692">
      <c r="A692" t="inlineStr">
        <is>
          <t>300427</t>
        </is>
      </c>
      <c r="B692" t="n">
        <v>0.004513187933230149</v>
      </c>
      <c r="C692" t="n">
        <v>40.68270844991606</v>
      </c>
      <c r="D692" t="n">
        <v>22.24419512195122</v>
      </c>
      <c r="E692" t="n">
        <v>4.583024390243902</v>
      </c>
    </row>
    <row r="693">
      <c r="A693" t="inlineStr">
        <is>
          <t>600584</t>
        </is>
      </c>
      <c r="B693" t="n">
        <v>0.009499888904530794</v>
      </c>
      <c r="C693" t="n">
        <v>40.60253337897979</v>
      </c>
      <c r="D693" t="n">
        <v>34.66858536585366</v>
      </c>
      <c r="E693" t="n">
        <v>6.515024390243902</v>
      </c>
    </row>
    <row r="694">
      <c r="A694" t="inlineStr">
        <is>
          <t>000792</t>
        </is>
      </c>
      <c r="B694" t="n">
        <v>0.00088335254496541</v>
      </c>
      <c r="C694" t="n">
        <v>40.54054054054055</v>
      </c>
      <c r="D694" t="n">
        <v>8.148243902439024</v>
      </c>
      <c r="E694" t="n">
        <v>0.5905365853658536</v>
      </c>
    </row>
    <row r="695">
      <c r="A695" t="inlineStr">
        <is>
          <t>000690</t>
        </is>
      </c>
      <c r="B695" t="n">
        <v>0.0008947549430727107</v>
      </c>
      <c r="C695" t="n">
        <v>40.53030303030303</v>
      </c>
      <c r="D695" t="n">
        <v>6.09990243902439</v>
      </c>
      <c r="E695" t="n">
        <v>0.7825365853658536</v>
      </c>
    </row>
    <row r="696">
      <c r="A696" t="inlineStr">
        <is>
          <t>600433</t>
        </is>
      </c>
      <c r="B696" t="n">
        <v>0.0001988065087636596</v>
      </c>
      <c r="C696" t="n">
        <v>40.51446945337622</v>
      </c>
      <c r="D696" t="n">
        <v>3.407512195121951</v>
      </c>
      <c r="E696" t="n">
        <v>1.375512195121951</v>
      </c>
    </row>
    <row r="697">
      <c r="A697" t="inlineStr">
        <is>
          <t>600268</t>
        </is>
      </c>
      <c r="B697" t="n">
        <v>0.001161860476530639</v>
      </c>
      <c r="C697" t="n">
        <v>40.49733570159859</v>
      </c>
      <c r="D697" t="n">
        <v>7.811365853658537</v>
      </c>
      <c r="E697" t="n">
        <v>5.419365853658537</v>
      </c>
    </row>
    <row r="698">
      <c r="A698" t="inlineStr">
        <is>
          <t>002560</t>
        </is>
      </c>
      <c r="B698" t="n">
        <v>0.0007767833099797037</v>
      </c>
      <c r="C698" t="n">
        <v>40.49180327868853</v>
      </c>
      <c r="D698" t="n">
        <v>8.814731707317073</v>
      </c>
      <c r="E698" t="n">
        <v>9.234536585365854</v>
      </c>
    </row>
    <row r="699">
      <c r="A699" t="inlineStr">
        <is>
          <t>300101</t>
        </is>
      </c>
      <c r="B699" t="n">
        <v>0.002447791211957091</v>
      </c>
      <c r="C699" t="n">
        <v>40.32653061224492</v>
      </c>
      <c r="D699" t="n">
        <v>13.67468292682927</v>
      </c>
      <c r="E699" t="n">
        <v>4.504829268292683</v>
      </c>
    </row>
    <row r="700">
      <c r="A700" t="inlineStr">
        <is>
          <t>002498</t>
        </is>
      </c>
      <c r="B700" t="n">
        <v>0.0004852449255984077</v>
      </c>
      <c r="C700" t="n">
        <v>40.25974025974026</v>
      </c>
      <c r="D700" t="n">
        <v>4.576048780487805</v>
      </c>
      <c r="E700" t="n">
        <v>2.776536585365854</v>
      </c>
    </row>
    <row r="701">
      <c r="A701" t="inlineStr">
        <is>
          <t>300391</t>
        </is>
      </c>
      <c r="B701" t="n">
        <v>0.004651534722802097</v>
      </c>
      <c r="C701" t="n">
        <v>40.25477707006371</v>
      </c>
      <c r="D701" t="n">
        <v>14.00063414634146</v>
      </c>
      <c r="E701" t="n">
        <v>2.370731707317073</v>
      </c>
    </row>
    <row r="702">
      <c r="A702" t="inlineStr">
        <is>
          <t>603979</t>
        </is>
      </c>
      <c r="B702" t="n">
        <v>0.001083828408615538</v>
      </c>
      <c r="C702" t="n">
        <v>40.18801410105759</v>
      </c>
      <c r="D702" t="n">
        <v>10.63331707317073</v>
      </c>
      <c r="E702" t="n">
        <v>1.185024390243902</v>
      </c>
    </row>
    <row r="703">
      <c r="A703" t="inlineStr">
        <is>
          <t>300374</t>
        </is>
      </c>
      <c r="B703" t="n">
        <v>0.006310482309554471</v>
      </c>
      <c r="C703" t="n">
        <v>40.11560693641616</v>
      </c>
      <c r="D703" t="n">
        <v>13.84658536585366</v>
      </c>
      <c r="E703" t="n">
        <v>2.442439024390244</v>
      </c>
    </row>
    <row r="704">
      <c r="A704" t="inlineStr">
        <is>
          <t>002127</t>
        </is>
      </c>
      <c r="B704" t="n">
        <v>0.003449118853235399</v>
      </c>
      <c r="C704" t="n">
        <v>40.09708737864077</v>
      </c>
      <c r="D704" t="n">
        <v>17.11521951219512</v>
      </c>
      <c r="E704" t="n">
        <v>1.523707317073171</v>
      </c>
    </row>
    <row r="705">
      <c r="A705" t="inlineStr">
        <is>
          <t>300752</t>
        </is>
      </c>
      <c r="B705" t="n">
        <v>0.005895324738473384</v>
      </c>
      <c r="C705" t="n">
        <v>40.05869405722671</v>
      </c>
      <c r="D705" t="n">
        <v>27.53253658536585</v>
      </c>
      <c r="E705" t="n">
        <v>9.307268292682927</v>
      </c>
    </row>
    <row r="706">
      <c r="A706" t="inlineStr">
        <is>
          <t>601877</t>
        </is>
      </c>
      <c r="B706" t="n">
        <v>0.002487137984977568</v>
      </c>
      <c r="C706" t="n">
        <v>39.95641118779514</v>
      </c>
      <c r="D706" t="n">
        <v>28.49546341463414</v>
      </c>
      <c r="E706" t="n">
        <v>0.4851219512195122</v>
      </c>
    </row>
    <row r="707">
      <c r="A707" t="inlineStr">
        <is>
          <t>600303</t>
        </is>
      </c>
      <c r="B707" t="n">
        <v>0.0003249517678153764</v>
      </c>
      <c r="C707" t="n">
        <v>39.94252873563218</v>
      </c>
      <c r="D707" t="n">
        <v>3.854975609756098</v>
      </c>
      <c r="E707" t="n">
        <v>4.551609756097561</v>
      </c>
    </row>
    <row r="708">
      <c r="A708" t="inlineStr">
        <is>
          <t>002084</t>
        </is>
      </c>
      <c r="B708" t="n">
        <v>0.003918523910894262</v>
      </c>
      <c r="C708" t="n">
        <v>39.92248062015502</v>
      </c>
      <c r="D708" t="n">
        <v>8.44570731707317</v>
      </c>
      <c r="E708" t="n">
        <v>2.068048780487805</v>
      </c>
    </row>
    <row r="709">
      <c r="A709" t="inlineStr">
        <is>
          <t>600529</t>
        </is>
      </c>
      <c r="B709" t="n">
        <v>0.008490820955717109</v>
      </c>
      <c r="C709" t="n">
        <v>39.88195615514336</v>
      </c>
      <c r="D709" t="n">
        <v>46.22678048780489</v>
      </c>
      <c r="E709" t="n">
        <v>2.976975609756098</v>
      </c>
    </row>
    <row r="710">
      <c r="A710" t="inlineStr">
        <is>
          <t>300121</t>
        </is>
      </c>
      <c r="B710" t="n">
        <v>0.001762368260935854</v>
      </c>
      <c r="C710" t="n">
        <v>39.88095238095237</v>
      </c>
      <c r="D710" t="n">
        <v>9.193707317073169</v>
      </c>
      <c r="E710" t="n">
        <v>1.432634146341463</v>
      </c>
    </row>
    <row r="711">
      <c r="A711" t="inlineStr">
        <is>
          <t>300111</t>
        </is>
      </c>
      <c r="B711" t="n">
        <v>0.0009004673891391073</v>
      </c>
      <c r="C711" t="n">
        <v>39.83050847457628</v>
      </c>
      <c r="D711" t="n">
        <v>3.06980487804878</v>
      </c>
      <c r="E711" t="n">
        <v>2.569463414634146</v>
      </c>
    </row>
    <row r="712">
      <c r="A712" t="inlineStr">
        <is>
          <t>600290</t>
        </is>
      </c>
      <c r="B712" t="n">
        <v>0.0004308275924709126</v>
      </c>
      <c r="C712" t="n">
        <v>39.79057591623037</v>
      </c>
      <c r="D712" t="n">
        <v>1.595853658536585</v>
      </c>
      <c r="E712" t="n">
        <v>2.11180487804878</v>
      </c>
    </row>
    <row r="713">
      <c r="A713" t="inlineStr">
        <is>
          <t>300002</t>
        </is>
      </c>
      <c r="B713" t="n">
        <v>0.0007305260502411244</v>
      </c>
      <c r="C713" t="n">
        <v>39.56043956043955</v>
      </c>
      <c r="D713" t="n">
        <v>5.87941463414634</v>
      </c>
      <c r="E713" t="n">
        <v>6.050341463414635</v>
      </c>
    </row>
    <row r="714">
      <c r="A714" t="inlineStr">
        <is>
          <t>002505</t>
        </is>
      </c>
      <c r="B714" t="n">
        <v>0.0001441222759802587</v>
      </c>
      <c r="C714" t="n">
        <v>39.34426229508195</v>
      </c>
      <c r="D714" t="n">
        <v>2.462243902439024</v>
      </c>
      <c r="E714" t="n">
        <v>2.691414634146341</v>
      </c>
    </row>
    <row r="715">
      <c r="A715" t="inlineStr">
        <is>
          <t>600255</t>
        </is>
      </c>
      <c r="B715" t="n">
        <v>0.0003069380128509048</v>
      </c>
      <c r="C715" t="n">
        <v>39.25925925925924</v>
      </c>
      <c r="D715" t="n">
        <v>1.324926829268293</v>
      </c>
      <c r="E715" t="n">
        <v>1.861756097560976</v>
      </c>
    </row>
    <row r="716">
      <c r="A716" t="inlineStr">
        <is>
          <t>601233</t>
        </is>
      </c>
      <c r="B716" t="n">
        <v>0.002489931315964694</v>
      </c>
      <c r="C716" t="n">
        <v>39.14590747330961</v>
      </c>
      <c r="D716" t="n">
        <v>14.75570731707317</v>
      </c>
      <c r="E716" t="n">
        <v>1.68</v>
      </c>
    </row>
    <row r="717">
      <c r="A717" t="inlineStr">
        <is>
          <t>000049</t>
        </is>
      </c>
      <c r="B717" t="n">
        <v>0.005076622346691035</v>
      </c>
      <c r="C717" t="n">
        <v>39.06718014548567</v>
      </c>
      <c r="D717" t="n">
        <v>48.74921951219513</v>
      </c>
      <c r="E717" t="n">
        <v>2.417365853658537</v>
      </c>
    </row>
    <row r="718">
      <c r="A718" t="inlineStr">
        <is>
          <t>002928</t>
        </is>
      </c>
      <c r="B718" t="n">
        <v>0.001834880499573001</v>
      </c>
      <c r="C718" t="n">
        <v>39.01515151515152</v>
      </c>
      <c r="D718" t="n">
        <v>11.02</v>
      </c>
      <c r="E718" t="n">
        <v>4.520487804878049</v>
      </c>
    </row>
    <row r="719">
      <c r="A719" t="inlineStr">
        <is>
          <t>002606</t>
        </is>
      </c>
      <c r="B719" t="n">
        <v>0.0002821559004729527</v>
      </c>
      <c r="C719" t="n">
        <v>38.898756660746</v>
      </c>
      <c r="D719" t="n">
        <v>7.748634146341463</v>
      </c>
      <c r="E719" t="n">
        <v>5.046243902439025</v>
      </c>
    </row>
    <row r="720">
      <c r="A720" t="inlineStr">
        <is>
          <t>000729</t>
        </is>
      </c>
      <c r="B720" t="n">
        <v>0.0006983100043926944</v>
      </c>
      <c r="C720" t="n">
        <v>38.88888888888889</v>
      </c>
      <c r="D720" t="n">
        <v>7.202536585365854</v>
      </c>
      <c r="E720" t="n">
        <v>0.9750731707317073</v>
      </c>
    </row>
    <row r="721">
      <c r="A721" t="inlineStr">
        <is>
          <t>601866</t>
        </is>
      </c>
      <c r="B721" t="n">
        <v>0.0002983590603966938</v>
      </c>
      <c r="C721" t="n">
        <v>38.88888888888889</v>
      </c>
      <c r="D721" t="n">
        <v>2.194390243902439</v>
      </c>
      <c r="E721" t="n">
        <v>0.9318536585365854</v>
      </c>
    </row>
    <row r="722">
      <c r="A722" t="inlineStr">
        <is>
          <t>300610</t>
        </is>
      </c>
      <c r="B722" t="n">
        <v>0.004052200050904336</v>
      </c>
      <c r="C722" t="n">
        <v>38.79310344827589</v>
      </c>
      <c r="D722" t="n">
        <v>15.28204878048781</v>
      </c>
      <c r="E722" t="n">
        <v>4.361024390243903</v>
      </c>
    </row>
    <row r="723">
      <c r="A723" t="inlineStr">
        <is>
          <t>600428</t>
        </is>
      </c>
      <c r="B723" t="n">
        <v>0.0002278754092256185</v>
      </c>
      <c r="C723" t="n">
        <v>38.7878787878788</v>
      </c>
      <c r="D723" t="n">
        <v>3.435121951219513</v>
      </c>
      <c r="E723" t="n">
        <v>0.9730243902439023</v>
      </c>
    </row>
    <row r="724">
      <c r="A724" t="inlineStr">
        <is>
          <t>002695</t>
        </is>
      </c>
      <c r="B724" t="n">
        <v>0.001988179796407006</v>
      </c>
      <c r="C724" t="n">
        <v>38.72315035799521</v>
      </c>
      <c r="D724" t="n">
        <v>23.81370731707317</v>
      </c>
      <c r="E724" t="n">
        <v>1.588097560975609</v>
      </c>
    </row>
    <row r="725">
      <c r="A725" t="inlineStr">
        <is>
          <t>002799</t>
        </is>
      </c>
      <c r="B725" t="n">
        <v>0.001738505755525929</v>
      </c>
      <c r="C725" t="n">
        <v>38.66490416391275</v>
      </c>
      <c r="D725" t="n">
        <v>16.78565853658537</v>
      </c>
      <c r="E725" t="n">
        <v>2.560048780487805</v>
      </c>
    </row>
    <row r="726">
      <c r="A726" t="inlineStr">
        <is>
          <t>300540</t>
        </is>
      </c>
      <c r="B726" t="n">
        <v>0.005413944132900235</v>
      </c>
      <c r="C726" t="n">
        <v>38.55755894590847</v>
      </c>
      <c r="D726" t="n">
        <v>16.72053658536585</v>
      </c>
      <c r="E726" t="n">
        <v>5.932585365853659</v>
      </c>
    </row>
    <row r="727">
      <c r="A727" t="inlineStr">
        <is>
          <t>300210</t>
        </is>
      </c>
      <c r="B727" t="n">
        <v>0.001245521619230024</v>
      </c>
      <c r="C727" t="n">
        <v>38.51132686084144</v>
      </c>
      <c r="D727" t="n">
        <v>4.217219512195122</v>
      </c>
      <c r="E727" t="n">
        <v>4.915756097560975</v>
      </c>
    </row>
    <row r="728">
      <c r="A728" t="inlineStr">
        <is>
          <t>601126</t>
        </is>
      </c>
      <c r="B728" t="n">
        <v>0.0003127098419777735</v>
      </c>
      <c r="C728" t="n">
        <v>38.41911764705881</v>
      </c>
      <c r="D728" t="n">
        <v>6.628439024390244</v>
      </c>
      <c r="E728" t="n">
        <v>1.577414634146341</v>
      </c>
    </row>
    <row r="729">
      <c r="A729" t="inlineStr">
        <is>
          <t>600219</t>
        </is>
      </c>
      <c r="B729" t="n">
        <v>0.0001717570788222047</v>
      </c>
      <c r="C729" t="n">
        <v>38.31775700934579</v>
      </c>
      <c r="D729" t="n">
        <v>2.322536585365854</v>
      </c>
      <c r="E729" t="n">
        <v>0.9079999999999999</v>
      </c>
    </row>
    <row r="730">
      <c r="A730" t="inlineStr">
        <is>
          <t>600740</t>
        </is>
      </c>
      <c r="B730" t="n">
        <v>0.0004362229129686723</v>
      </c>
      <c r="C730" t="n">
        <v>38.18984547461368</v>
      </c>
      <c r="D730" t="n">
        <v>4.877365853658536</v>
      </c>
      <c r="E730" t="n">
        <v>2.488390243902439</v>
      </c>
    </row>
    <row r="731">
      <c r="A731" t="inlineStr">
        <is>
          <t>603008</t>
        </is>
      </c>
      <c r="B731" t="n">
        <v>0.001941683720446661</v>
      </c>
      <c r="C731" t="n">
        <v>38.18745158791634</v>
      </c>
      <c r="D731" t="n">
        <v>13.33878048780488</v>
      </c>
      <c r="E731" t="n">
        <v>1.769463414634146</v>
      </c>
    </row>
    <row r="732">
      <c r="A732" t="inlineStr">
        <is>
          <t>000027</t>
        </is>
      </c>
      <c r="B732" t="n">
        <v>0.0003018219113825847</v>
      </c>
      <c r="C732" t="n">
        <v>38.09523809523809</v>
      </c>
      <c r="D732" t="n">
        <v>5.15180487804878</v>
      </c>
      <c r="E732" t="n">
        <v>0.3520975609756097</v>
      </c>
    </row>
    <row r="733">
      <c r="A733" t="inlineStr">
        <is>
          <t>002853</t>
        </is>
      </c>
      <c r="B733" t="n">
        <v>0.002499160725808671</v>
      </c>
      <c r="C733" t="n">
        <v>38.08948004836761</v>
      </c>
      <c r="D733" t="n">
        <v>21.80712195121952</v>
      </c>
      <c r="E733" t="n">
        <v>3.281951219512195</v>
      </c>
    </row>
    <row r="734">
      <c r="A734" t="inlineStr">
        <is>
          <t>300662</t>
        </is>
      </c>
      <c r="B734" t="n">
        <v>0.009706219591840339</v>
      </c>
      <c r="C734" t="n">
        <v>38.03114278173661</v>
      </c>
      <c r="D734" t="n">
        <v>48.92126829268293</v>
      </c>
      <c r="E734" t="n">
        <v>1.284780487804878</v>
      </c>
    </row>
    <row r="735">
      <c r="A735" t="inlineStr">
        <is>
          <t>603085</t>
        </is>
      </c>
      <c r="B735" t="n">
        <v>0.001768021840608401</v>
      </c>
      <c r="C735" t="n">
        <v>37.98882681564246</v>
      </c>
      <c r="D735" t="n">
        <v>8.250146341463415</v>
      </c>
      <c r="E735" t="n">
        <v>1.976731707317073</v>
      </c>
    </row>
    <row r="736">
      <c r="A736" t="inlineStr">
        <is>
          <t>300822</t>
        </is>
      </c>
      <c r="B736" t="n">
        <v>0.003470479820520006</v>
      </c>
      <c r="C736" t="n">
        <v>37.98449612403101</v>
      </c>
      <c r="D736" t="n">
        <v>46.27969072164949</v>
      </c>
      <c r="E736" t="n">
        <v>11.00489690721649</v>
      </c>
    </row>
    <row r="737">
      <c r="A737" t="inlineStr">
        <is>
          <t>300888</t>
        </is>
      </c>
      <c r="B737" t="n">
        <v>0.008393655645693639</v>
      </c>
      <c r="C737" t="n">
        <v>37.98019801980197</v>
      </c>
      <c r="D737" t="n">
        <v>146.0998484848485</v>
      </c>
      <c r="E737" t="n">
        <v>14.64666666666667</v>
      </c>
    </row>
    <row r="738">
      <c r="A738" t="inlineStr">
        <is>
          <t>300463</t>
        </is>
      </c>
      <c r="B738" t="n">
        <v>0.008984981219865613</v>
      </c>
      <c r="C738" t="n">
        <v>37.9770400248216</v>
      </c>
      <c r="D738" t="n">
        <v>46.0149268292683</v>
      </c>
      <c r="E738" t="n">
        <v>1.954390243902439</v>
      </c>
    </row>
    <row r="739">
      <c r="A739" t="inlineStr">
        <is>
          <t>300244</t>
        </is>
      </c>
      <c r="B739" t="n">
        <v>0.006533315028228991</v>
      </c>
      <c r="C739" t="n">
        <v>37.92569659442724</v>
      </c>
      <c r="D739" t="n">
        <v>33.36170731707318</v>
      </c>
      <c r="E739" t="n">
        <v>2.256731707317073</v>
      </c>
    </row>
    <row r="740">
      <c r="A740" t="inlineStr">
        <is>
          <t>000908</t>
        </is>
      </c>
      <c r="B740" t="n">
        <v>0.00087933866462205</v>
      </c>
      <c r="C740" t="n">
        <v>37.50000000000002</v>
      </c>
      <c r="D740" t="n">
        <v>4.905317073170732</v>
      </c>
      <c r="E740" t="n">
        <v>6.599951219512195</v>
      </c>
    </row>
    <row r="741">
      <c r="A741" t="inlineStr">
        <is>
          <t>000708</t>
        </is>
      </c>
      <c r="B741" t="n">
        <v>0.001148183972615357</v>
      </c>
      <c r="C741" t="n">
        <v>37.41935483870969</v>
      </c>
      <c r="D741" t="n">
        <v>17.40385365853659</v>
      </c>
      <c r="E741" t="n">
        <v>0.7557560975609754</v>
      </c>
    </row>
    <row r="742">
      <c r="A742" t="inlineStr">
        <is>
          <t>603661</t>
        </is>
      </c>
      <c r="B742" t="n">
        <v>0.02282733208311725</v>
      </c>
      <c r="C742" t="n">
        <v>37.40837696335078</v>
      </c>
      <c r="D742" t="n">
        <v>55.31063414634146</v>
      </c>
      <c r="E742" t="n">
        <v>5.29009756097561</v>
      </c>
    </row>
    <row r="743">
      <c r="A743" t="inlineStr">
        <is>
          <t>002097</t>
        </is>
      </c>
      <c r="B743" t="n">
        <v>0.0007892210503580794</v>
      </c>
      <c r="C743" t="n">
        <v>37.37024221453287</v>
      </c>
      <c r="D743" t="n">
        <v>7.253121951219513</v>
      </c>
      <c r="E743" t="n">
        <v>2.698</v>
      </c>
    </row>
    <row r="744">
      <c r="A744" t="inlineStr">
        <is>
          <t>300200</t>
        </is>
      </c>
      <c r="B744" t="n">
        <v>0.002583115226026837</v>
      </c>
      <c r="C744" t="n">
        <v>37.26937269372692</v>
      </c>
      <c r="D744" t="n">
        <v>10.72151219512195</v>
      </c>
      <c r="E744" t="n">
        <v>5.426585365853659</v>
      </c>
    </row>
    <row r="745">
      <c r="A745" t="inlineStr">
        <is>
          <t>600887</t>
        </is>
      </c>
      <c r="B745" t="n">
        <v>0.003767674998558171</v>
      </c>
      <c r="C745" t="n">
        <v>37.26835964310227</v>
      </c>
      <c r="D745" t="n">
        <v>34.35214634146342</v>
      </c>
      <c r="E745" t="n">
        <v>1.053512195121951</v>
      </c>
    </row>
    <row r="746">
      <c r="A746" t="inlineStr">
        <is>
          <t>600835</t>
        </is>
      </c>
      <c r="B746" t="n">
        <v>0.001727227763657927</v>
      </c>
      <c r="C746" t="n">
        <v>37.25356900067982</v>
      </c>
      <c r="D746" t="n">
        <v>16.75931707317073</v>
      </c>
      <c r="E746" t="n">
        <v>0.6312682926829269</v>
      </c>
    </row>
    <row r="747">
      <c r="A747" t="inlineStr">
        <is>
          <t>600315</t>
        </is>
      </c>
      <c r="B747" t="n">
        <v>0.005805216803828781</v>
      </c>
      <c r="C747" t="n">
        <v>37.25196555597152</v>
      </c>
      <c r="D747" t="n">
        <v>37.85853658536585</v>
      </c>
      <c r="E747" t="n">
        <v>1.126048780487805</v>
      </c>
    </row>
    <row r="748">
      <c r="A748" t="inlineStr">
        <is>
          <t>300501</t>
        </is>
      </c>
      <c r="B748" t="n">
        <v>0.01063909168054279</v>
      </c>
      <c r="C748" t="n">
        <v>37.23880597014926</v>
      </c>
      <c r="D748" t="n">
        <v>18.79063414634146</v>
      </c>
      <c r="E748" t="n">
        <v>5.498829268292683</v>
      </c>
    </row>
    <row r="749">
      <c r="A749" t="inlineStr">
        <is>
          <t>000895</t>
        </is>
      </c>
      <c r="B749" t="n">
        <v>0.005746959286033736</v>
      </c>
      <c r="C749" t="n">
        <v>37.20653789004458</v>
      </c>
      <c r="D749" t="n">
        <v>46.44414634146341</v>
      </c>
      <c r="E749" t="n">
        <v>1.516487804878049</v>
      </c>
    </row>
    <row r="750">
      <c r="A750" t="inlineStr">
        <is>
          <t>002375</t>
        </is>
      </c>
      <c r="B750" t="n">
        <v>0.003754034234839158</v>
      </c>
      <c r="C750" t="n">
        <v>37.16981132075472</v>
      </c>
      <c r="D750" t="n">
        <v>10.01175609756097</v>
      </c>
      <c r="E750" t="n">
        <v>1.027170731707317</v>
      </c>
    </row>
    <row r="751">
      <c r="A751" t="inlineStr">
        <is>
          <t>600111</t>
        </is>
      </c>
      <c r="B751" t="n">
        <v>0.001184701095001837</v>
      </c>
      <c r="C751" t="n">
        <v>37.12512926577043</v>
      </c>
      <c r="D751" t="n">
        <v>10.97912195121951</v>
      </c>
      <c r="E751" t="n">
        <v>2.154048780487805</v>
      </c>
    </row>
    <row r="752">
      <c r="A752" t="inlineStr">
        <is>
          <t>600999</t>
        </is>
      </c>
      <c r="B752" t="n">
        <v>0.002736541008377085</v>
      </c>
      <c r="C752" t="n">
        <v>36.90176322418135</v>
      </c>
      <c r="D752" t="n">
        <v>18.99278048780488</v>
      </c>
      <c r="E752" t="n">
        <v>0.5081463414634148</v>
      </c>
    </row>
    <row r="753">
      <c r="A753" t="inlineStr">
        <is>
          <t>600803</t>
        </is>
      </c>
      <c r="B753" t="n">
        <v>0.001451808964674395</v>
      </c>
      <c r="C753" t="n">
        <v>36.89516129032258</v>
      </c>
      <c r="D753" t="n">
        <v>11.32429268292683</v>
      </c>
      <c r="E753" t="n">
        <v>0.8554634146341463</v>
      </c>
    </row>
    <row r="754">
      <c r="A754" t="inlineStr">
        <is>
          <t>600460</t>
        </is>
      </c>
      <c r="B754" t="n">
        <v>0.001233288278704418</v>
      </c>
      <c r="C754" t="n">
        <v>36.68981481481482</v>
      </c>
      <c r="D754" t="n">
        <v>16.64565853658537</v>
      </c>
      <c r="E754" t="n">
        <v>3.65590243902439</v>
      </c>
    </row>
    <row r="755">
      <c r="A755" t="inlineStr">
        <is>
          <t>600971</t>
        </is>
      </c>
      <c r="B755" t="n">
        <v>0.0002522830124538479</v>
      </c>
      <c r="C755" t="n">
        <v>36.68763102725367</v>
      </c>
      <c r="D755" t="n">
        <v>5.036829268292684</v>
      </c>
      <c r="E755" t="n">
        <v>1.482780487804878</v>
      </c>
    </row>
    <row r="756">
      <c r="A756" t="inlineStr">
        <is>
          <t>603966</t>
        </is>
      </c>
      <c r="B756" t="n">
        <v>0.003389096503514172</v>
      </c>
      <c r="C756" t="n">
        <v>36.63075416258567</v>
      </c>
      <c r="D756" t="n">
        <v>12.85468292682927</v>
      </c>
      <c r="E756" t="n">
        <v>1.534975609756098</v>
      </c>
    </row>
    <row r="757">
      <c r="A757" t="inlineStr">
        <is>
          <t>600982</t>
        </is>
      </c>
      <c r="B757" t="n">
        <v>7.919764958255312e-05</v>
      </c>
      <c r="C757" t="n">
        <v>36.59420289855073</v>
      </c>
      <c r="D757" t="n">
        <v>2.898829268292683</v>
      </c>
      <c r="E757" t="n">
        <v>1.260731707317073</v>
      </c>
    </row>
    <row r="758">
      <c r="A758" t="inlineStr">
        <is>
          <t>000404</t>
        </is>
      </c>
      <c r="B758" t="n">
        <v>0.0002280046814976672</v>
      </c>
      <c r="C758" t="n">
        <v>36.57894736842107</v>
      </c>
      <c r="D758" t="n">
        <v>3.932292682926829</v>
      </c>
      <c r="E758" t="n">
        <v>1.924292682926829</v>
      </c>
    </row>
    <row r="759">
      <c r="A759" t="inlineStr">
        <is>
          <t>000572</t>
        </is>
      </c>
      <c r="B759" t="n">
        <v>0.0005413899850544706</v>
      </c>
      <c r="C759" t="n">
        <v>36.5217391304348</v>
      </c>
      <c r="D759" t="n">
        <v>2.501560975609756</v>
      </c>
      <c r="E759" t="n">
        <v>1.294975609756098</v>
      </c>
    </row>
    <row r="760">
      <c r="A760" t="inlineStr">
        <is>
          <t>600329</t>
        </is>
      </c>
      <c r="B760" t="n">
        <v>0.001300035831456029</v>
      </c>
      <c r="C760" t="n">
        <v>36.49962602842185</v>
      </c>
      <c r="D760" t="n">
        <v>16.05068292682927</v>
      </c>
      <c r="E760" t="n">
        <v>1.02409756097561</v>
      </c>
    </row>
    <row r="761">
      <c r="A761" t="inlineStr">
        <is>
          <t>002382</t>
        </is>
      </c>
      <c r="B761" t="n">
        <v>0.005825250103211686</v>
      </c>
      <c r="C761" t="n">
        <v>36.48228713486639</v>
      </c>
      <c r="D761" t="n">
        <v>23.29663414634146</v>
      </c>
      <c r="E761" t="n">
        <v>4.796146341463413</v>
      </c>
    </row>
    <row r="762">
      <c r="A762" t="inlineStr">
        <is>
          <t>300196</t>
        </is>
      </c>
      <c r="B762" t="n">
        <v>0.001956974088544888</v>
      </c>
      <c r="C762" t="n">
        <v>36.40132669983416</v>
      </c>
      <c r="D762" t="n">
        <v>12.73663414634146</v>
      </c>
      <c r="E762" t="n">
        <v>1.900731707317073</v>
      </c>
    </row>
    <row r="763">
      <c r="A763" t="inlineStr">
        <is>
          <t>000893</t>
        </is>
      </c>
      <c r="B763" t="n">
        <v>0.001475872865300503</v>
      </c>
      <c r="C763" t="n">
        <v>36.33276740237689</v>
      </c>
      <c r="D763" t="n">
        <v>7.425756097560974</v>
      </c>
      <c r="E763" t="n">
        <v>1.745560975609756</v>
      </c>
    </row>
    <row r="764">
      <c r="A764" t="inlineStr">
        <is>
          <t>603893</t>
        </is>
      </c>
      <c r="B764" t="n">
        <v>0.01044624881227824</v>
      </c>
      <c r="C764" t="n">
        <v>36.31698973774231</v>
      </c>
      <c r="D764" t="n">
        <v>74.77219512195121</v>
      </c>
      <c r="E764" t="n">
        <v>10.98565853658537</v>
      </c>
    </row>
    <row r="765">
      <c r="A765" t="inlineStr">
        <is>
          <t>603238</t>
        </is>
      </c>
      <c r="B765" t="n">
        <v>0.003992875586557791</v>
      </c>
      <c r="C765" t="n">
        <v>36.20543293718168</v>
      </c>
      <c r="D765" t="n">
        <v>35.07795121951219</v>
      </c>
      <c r="E765" t="n">
        <v>1.613024390243902</v>
      </c>
    </row>
    <row r="766">
      <c r="A766" t="inlineStr">
        <is>
          <t>300286</t>
        </is>
      </c>
      <c r="B766" t="n">
        <v>0.004560558930605614</v>
      </c>
      <c r="C766" t="n">
        <v>36.12068965517241</v>
      </c>
      <c r="D766" t="n">
        <v>14.04390243902439</v>
      </c>
      <c r="E766" t="n">
        <v>2.524731707317073</v>
      </c>
    </row>
    <row r="767">
      <c r="A767" t="inlineStr">
        <is>
          <t>000407</t>
        </is>
      </c>
      <c r="B767" t="n">
        <v>0.0003197585871971744</v>
      </c>
      <c r="C767" t="n">
        <v>35.99999999999999</v>
      </c>
      <c r="D767" t="n">
        <v>3.808536585365854</v>
      </c>
      <c r="E767" t="n">
        <v>1.47990243902439</v>
      </c>
    </row>
    <row r="768">
      <c r="A768" t="inlineStr">
        <is>
          <t>300316</t>
        </is>
      </c>
      <c r="B768" t="n">
        <v>0.002775233587860257</v>
      </c>
      <c r="C768" t="n">
        <v>35.95959595959594</v>
      </c>
      <c r="D768" t="n">
        <v>25.85370731707317</v>
      </c>
      <c r="E768" t="n">
        <v>2.474585365853659</v>
      </c>
    </row>
    <row r="769">
      <c r="A769" t="inlineStr">
        <is>
          <t>002262</t>
        </is>
      </c>
      <c r="B769" t="n">
        <v>0.001719111086711213</v>
      </c>
      <c r="C769" t="n">
        <v>35.82608695652174</v>
      </c>
      <c r="D769" t="n">
        <v>15.52112195121951</v>
      </c>
      <c r="E769" t="n">
        <v>1.986439024390243</v>
      </c>
    </row>
    <row r="770">
      <c r="A770" t="inlineStr">
        <is>
          <t>002124</t>
        </is>
      </c>
      <c r="B770" t="n">
        <v>0.002926102612962806</v>
      </c>
      <c r="C770" t="n">
        <v>35.65965583173995</v>
      </c>
      <c r="D770" t="n">
        <v>14.46839024390244</v>
      </c>
      <c r="E770" t="n">
        <v>4.748487804878049</v>
      </c>
    </row>
    <row r="771">
      <c r="A771" t="inlineStr">
        <is>
          <t>300082</t>
        </is>
      </c>
      <c r="B771" t="n">
        <v>0.001816011050146081</v>
      </c>
      <c r="C771" t="n">
        <v>35.45994065281899</v>
      </c>
      <c r="D771" t="n">
        <v>7.864292682926829</v>
      </c>
      <c r="E771" t="n">
        <v>1.540292682926829</v>
      </c>
    </row>
    <row r="772">
      <c r="A772" t="inlineStr">
        <is>
          <t>300419</t>
        </is>
      </c>
      <c r="B772" t="n">
        <v>0.002924139309293408</v>
      </c>
      <c r="C772" t="n">
        <v>35.20871143375681</v>
      </c>
      <c r="D772" t="n">
        <v>7.350243902439024</v>
      </c>
      <c r="E772" t="n">
        <v>7.654829268292683</v>
      </c>
    </row>
    <row r="773">
      <c r="A773" t="inlineStr">
        <is>
          <t>300238</t>
        </is>
      </c>
      <c r="B773" t="n">
        <v>0.006442369304814196</v>
      </c>
      <c r="C773" t="n">
        <v>35.13661202185791</v>
      </c>
      <c r="D773" t="n">
        <v>23.01956097560976</v>
      </c>
      <c r="E773" t="n">
        <v>4.375170731707318</v>
      </c>
    </row>
    <row r="774">
      <c r="A774" t="inlineStr">
        <is>
          <t>300693</t>
        </is>
      </c>
      <c r="B774" t="n">
        <v>0.003601341145838283</v>
      </c>
      <c r="C774" t="n">
        <v>35.0641773628938</v>
      </c>
      <c r="D774" t="n">
        <v>22.14487804878048</v>
      </c>
      <c r="E774" t="n">
        <v>8.46331707317073</v>
      </c>
    </row>
    <row r="775">
      <c r="A775" t="inlineStr">
        <is>
          <t>002987</t>
        </is>
      </c>
      <c r="B775" t="n">
        <v>0.00385563123955466</v>
      </c>
      <c r="C775" t="n">
        <v>35.02109704641349</v>
      </c>
      <c r="D775" t="n">
        <v>57.50867924528303</v>
      </c>
      <c r="E775" t="n">
        <v>9.635408805031449</v>
      </c>
    </row>
    <row r="776">
      <c r="A776" t="inlineStr">
        <is>
          <t>002216</t>
        </is>
      </c>
      <c r="B776" t="n">
        <v>0.004967599539953127</v>
      </c>
      <c r="C776" t="n">
        <v>35.00272182906914</v>
      </c>
      <c r="D776" t="n">
        <v>26.67692682926829</v>
      </c>
      <c r="E776" t="n">
        <v>1.793609756097561</v>
      </c>
    </row>
    <row r="777">
      <c r="A777" t="inlineStr">
        <is>
          <t>601187</t>
        </is>
      </c>
      <c r="B777" t="n">
        <v>0.001634559291435454</v>
      </c>
      <c r="C777" t="n">
        <v>34.96280552603612</v>
      </c>
      <c r="D777" t="n">
        <v>10.72477272727273</v>
      </c>
      <c r="E777" t="n">
        <v>35.91818181818182</v>
      </c>
    </row>
    <row r="778">
      <c r="A778" t="inlineStr">
        <is>
          <t>688208</t>
        </is>
      </c>
      <c r="B778" t="n">
        <v>0.01657503116477951</v>
      </c>
      <c r="C778" t="n">
        <v>34.96183206106871</v>
      </c>
      <c r="D778" t="n">
        <v>58.15473170731707</v>
      </c>
      <c r="E778" t="n">
        <v>4.60609756097561</v>
      </c>
    </row>
    <row r="779">
      <c r="A779" t="inlineStr">
        <is>
          <t>600073</t>
        </is>
      </c>
      <c r="B779" t="n">
        <v>0.0007363054788965089</v>
      </c>
      <c r="C779" t="n">
        <v>34.94132985658409</v>
      </c>
      <c r="D779" t="n">
        <v>9.841219512195122</v>
      </c>
      <c r="E779" t="n">
        <v>3.59448780487805</v>
      </c>
    </row>
    <row r="780">
      <c r="A780" t="inlineStr">
        <is>
          <t>300132</t>
        </is>
      </c>
      <c r="B780" t="n">
        <v>0.004216906851151565</v>
      </c>
      <c r="C780" t="n">
        <v>34.9008082292432</v>
      </c>
      <c r="D780" t="n">
        <v>20.13551219512195</v>
      </c>
      <c r="E780" t="n">
        <v>2.642975609756097</v>
      </c>
    </row>
    <row r="781">
      <c r="A781" t="inlineStr">
        <is>
          <t>002270</t>
        </is>
      </c>
      <c r="B781" t="n">
        <v>0.0003973517104774547</v>
      </c>
      <c r="C781" t="n">
        <v>34.78260869565219</v>
      </c>
      <c r="D781" t="n">
        <v>5.703512195121952</v>
      </c>
      <c r="E781" t="n">
        <v>2.676634146341464</v>
      </c>
    </row>
    <row r="782">
      <c r="A782" t="inlineStr">
        <is>
          <t>002850</t>
        </is>
      </c>
      <c r="B782" t="n">
        <v>0.009080220955814976</v>
      </c>
      <c r="C782" t="n">
        <v>34.64809384164222</v>
      </c>
      <c r="D782" t="n">
        <v>65.51760975609756</v>
      </c>
      <c r="E782" t="n">
        <v>2.514780487804878</v>
      </c>
    </row>
    <row r="783">
      <c r="A783" t="inlineStr">
        <is>
          <t>300618</t>
        </is>
      </c>
      <c r="B783" t="n">
        <v>0.008625678204682052</v>
      </c>
      <c r="C783" t="n">
        <v>34.64285714285715</v>
      </c>
      <c r="D783" t="n">
        <v>63.86126829268292</v>
      </c>
      <c r="E783" t="n">
        <v>5.147170731707318</v>
      </c>
    </row>
    <row r="784">
      <c r="A784" t="inlineStr">
        <is>
          <t>300554</t>
        </is>
      </c>
      <c r="B784" t="n">
        <v>0.004699904177449359</v>
      </c>
      <c r="C784" t="n">
        <v>34.52830188679246</v>
      </c>
      <c r="D784" t="n">
        <v>18.8059512195122</v>
      </c>
      <c r="E784" t="n">
        <v>7.936195121951219</v>
      </c>
    </row>
    <row r="785">
      <c r="A785" t="inlineStr">
        <is>
          <t>600452</t>
        </is>
      </c>
      <c r="B785" t="n">
        <v>0.002018491415440873</v>
      </c>
      <c r="C785" t="n">
        <v>34.50704225352115</v>
      </c>
      <c r="D785" t="n">
        <v>16.24419512195122</v>
      </c>
      <c r="E785" t="n">
        <v>1.079463414634146</v>
      </c>
    </row>
    <row r="786">
      <c r="A786" t="inlineStr">
        <is>
          <t>002142</t>
        </is>
      </c>
      <c r="B786" t="n">
        <v>0.003771872327526492</v>
      </c>
      <c r="C786" t="n">
        <v>34.3921568627451</v>
      </c>
      <c r="D786" t="n">
        <v>29.87404878048781</v>
      </c>
      <c r="E786" t="n">
        <v>0.5991707317073171</v>
      </c>
    </row>
    <row r="787">
      <c r="A787" t="inlineStr">
        <is>
          <t>601218</t>
        </is>
      </c>
      <c r="B787" t="n">
        <v>0.0002404142173978298</v>
      </c>
      <c r="C787" t="n">
        <v>34.33333333333335</v>
      </c>
      <c r="D787" t="n">
        <v>3.212439024390244</v>
      </c>
      <c r="E787" t="n">
        <v>1.938829268292683</v>
      </c>
    </row>
    <row r="788">
      <c r="A788" t="inlineStr">
        <is>
          <t>000426</t>
        </is>
      </c>
      <c r="B788" t="n">
        <v>0.001243368207930707</v>
      </c>
      <c r="C788" t="n">
        <v>34.31542461005199</v>
      </c>
      <c r="D788" t="n">
        <v>7.057170731707317</v>
      </c>
      <c r="E788" t="n">
        <v>1.761024390243902</v>
      </c>
    </row>
    <row r="789">
      <c r="A789" t="inlineStr">
        <is>
          <t>002501</t>
        </is>
      </c>
      <c r="B789" t="n">
        <v>0.0002302517004779978</v>
      </c>
      <c r="C789" t="n">
        <v>34.22459893048126</v>
      </c>
      <c r="D789" t="n">
        <v>1.617121951219512</v>
      </c>
      <c r="E789" t="n">
        <v>0.9062439024390245</v>
      </c>
    </row>
    <row r="790">
      <c r="A790" t="inlineStr">
        <is>
          <t>002288</t>
        </is>
      </c>
      <c r="B790" t="n">
        <v>0.001618416711696982</v>
      </c>
      <c r="C790" t="n">
        <v>34.20138888888891</v>
      </c>
      <c r="D790" t="n">
        <v>6.147560975609756</v>
      </c>
      <c r="E790" t="n">
        <v>4.870146341463415</v>
      </c>
    </row>
    <row r="791">
      <c r="A791" t="inlineStr">
        <is>
          <t>002867</t>
        </is>
      </c>
      <c r="B791" t="n">
        <v>0.00353666350439744</v>
      </c>
      <c r="C791" t="n">
        <v>34.17918177110306</v>
      </c>
      <c r="D791" t="n">
        <v>23.54</v>
      </c>
      <c r="E791" t="n">
        <v>0.9374634146341464</v>
      </c>
    </row>
    <row r="792">
      <c r="A792" t="inlineStr">
        <is>
          <t>002227</t>
        </is>
      </c>
      <c r="B792" t="n">
        <v>0.0008171277148266231</v>
      </c>
      <c r="C792" t="n">
        <v>34.13821815154039</v>
      </c>
      <c r="D792" t="n">
        <v>14.62585365853659</v>
      </c>
      <c r="E792" t="n">
        <v>2.997317073170731</v>
      </c>
    </row>
    <row r="793">
      <c r="A793" t="inlineStr">
        <is>
          <t>002144</t>
        </is>
      </c>
      <c r="B793" t="n">
        <v>0.001158060288328296</v>
      </c>
      <c r="C793" t="n">
        <v>34.13111342351718</v>
      </c>
      <c r="D793" t="n">
        <v>10.53292682926829</v>
      </c>
      <c r="E793" t="n">
        <v>2.213317073170732</v>
      </c>
    </row>
    <row r="794">
      <c r="A794" t="inlineStr">
        <is>
          <t>603988</t>
        </is>
      </c>
      <c r="B794" t="n">
        <v>0.003203870968159295</v>
      </c>
      <c r="C794" t="n">
        <v>34.12526997840173</v>
      </c>
      <c r="D794" t="n">
        <v>13.09843902439024</v>
      </c>
      <c r="E794" t="n">
        <v>2.379024390243902</v>
      </c>
    </row>
    <row r="795">
      <c r="A795" t="inlineStr">
        <is>
          <t>000090</t>
        </is>
      </c>
      <c r="B795" t="n">
        <v>0.001241247962184545</v>
      </c>
      <c r="C795" t="n">
        <v>34.08071748878925</v>
      </c>
      <c r="D795" t="n">
        <v>6.677707317073171</v>
      </c>
      <c r="E795" t="n">
        <v>1.707073170731707</v>
      </c>
    </row>
    <row r="796">
      <c r="A796" t="inlineStr">
        <is>
          <t>002772</t>
        </is>
      </c>
      <c r="B796" t="n">
        <v>0.0006598786135313926</v>
      </c>
      <c r="C796" t="n">
        <v>33.92070484581497</v>
      </c>
      <c r="D796" t="n">
        <v>8.898292682926829</v>
      </c>
      <c r="E796" t="n">
        <v>4.043999999999999</v>
      </c>
    </row>
    <row r="797">
      <c r="A797" t="inlineStr">
        <is>
          <t>002408</t>
        </is>
      </c>
      <c r="B797" t="n">
        <v>0.001076708857044938</v>
      </c>
      <c r="C797" t="n">
        <v>33.86075949367089</v>
      </c>
      <c r="D797" t="n">
        <v>7.254439024390244</v>
      </c>
      <c r="E797" t="n">
        <v>0.9737073170731708</v>
      </c>
    </row>
    <row r="798">
      <c r="A798" t="inlineStr">
        <is>
          <t>600038</t>
        </is>
      </c>
      <c r="B798" t="n">
        <v>0.004389628659931965</v>
      </c>
      <c r="C798" t="n">
        <v>33.85645049619201</v>
      </c>
      <c r="D798" t="n">
        <v>49.36624390243903</v>
      </c>
      <c r="E798" t="n">
        <v>1.434536585365854</v>
      </c>
    </row>
    <row r="799">
      <c r="A799" t="inlineStr">
        <is>
          <t>601788</t>
        </is>
      </c>
      <c r="B799" t="n">
        <v>0.008178495322974934</v>
      </c>
      <c r="C799" t="n">
        <v>33.77742946708464</v>
      </c>
      <c r="D799" t="n">
        <v>17.45380487804878</v>
      </c>
      <c r="E799" t="n">
        <v>1.926585365853658</v>
      </c>
    </row>
    <row r="800">
      <c r="A800" t="inlineStr">
        <is>
          <t>300218</t>
        </is>
      </c>
      <c r="B800" t="n">
        <v>0.002936506013824086</v>
      </c>
      <c r="C800" t="n">
        <v>33.71794871794871</v>
      </c>
      <c r="D800" t="n">
        <v>9.739951219512195</v>
      </c>
      <c r="E800" t="n">
        <v>2.464975609756098</v>
      </c>
    </row>
    <row r="801">
      <c r="A801" t="inlineStr">
        <is>
          <t>002332</t>
        </is>
      </c>
      <c r="B801" t="n">
        <v>0.0008811020373542023</v>
      </c>
      <c r="C801" t="n">
        <v>33.66834170854274</v>
      </c>
      <c r="D801" t="n">
        <v>14.69273170731707</v>
      </c>
      <c r="E801" t="n">
        <v>2.415024390243902</v>
      </c>
    </row>
    <row r="802">
      <c r="A802" t="inlineStr">
        <is>
          <t>002196</t>
        </is>
      </c>
      <c r="B802" t="n">
        <v>0.000819845884351302</v>
      </c>
      <c r="C802" t="n">
        <v>33.63309352517987</v>
      </c>
      <c r="D802" t="n">
        <v>5.730536585365853</v>
      </c>
      <c r="E802" t="n">
        <v>4.12609756097561</v>
      </c>
    </row>
    <row r="803">
      <c r="A803" t="inlineStr">
        <is>
          <t>300227</t>
        </is>
      </c>
      <c r="B803" t="n">
        <v>0.001549627141912451</v>
      </c>
      <c r="C803" t="n">
        <v>33.51468988030468</v>
      </c>
      <c r="D803" t="n">
        <v>10.38112195121951</v>
      </c>
      <c r="E803" t="n">
        <v>6.512536585365853</v>
      </c>
    </row>
    <row r="804">
      <c r="A804" t="inlineStr">
        <is>
          <t>002390</t>
        </is>
      </c>
      <c r="B804" t="n">
        <v>0.0007621418240755578</v>
      </c>
      <c r="C804" t="n">
        <v>33.51351351351353</v>
      </c>
      <c r="D804" t="n">
        <v>5.513560975609755</v>
      </c>
      <c r="E804" t="n">
        <v>1.187853658536585</v>
      </c>
    </row>
    <row r="805">
      <c r="A805" t="inlineStr">
        <is>
          <t>300717</t>
        </is>
      </c>
      <c r="B805" t="n">
        <v>0.002897800591912499</v>
      </c>
      <c r="C805" t="n">
        <v>33.50923482849603</v>
      </c>
      <c r="D805" t="n">
        <v>17.38292682926829</v>
      </c>
      <c r="E805" t="n">
        <v>7.157756097560974</v>
      </c>
    </row>
    <row r="806">
      <c r="A806" t="inlineStr">
        <is>
          <t>603630</t>
        </is>
      </c>
      <c r="B806" t="n">
        <v>0.001963241484861025</v>
      </c>
      <c r="C806" t="n">
        <v>33.46333853354133</v>
      </c>
      <c r="D806" t="n">
        <v>16.07082926829268</v>
      </c>
      <c r="E806" t="n">
        <v>2.343560975609756</v>
      </c>
    </row>
    <row r="807">
      <c r="A807" t="inlineStr">
        <is>
          <t>000019</t>
        </is>
      </c>
      <c r="B807" t="n">
        <v>0.00084976370868085</v>
      </c>
      <c r="C807" t="n">
        <v>33.27645051194538</v>
      </c>
      <c r="D807" t="n">
        <v>8.41</v>
      </c>
      <c r="E807" t="n">
        <v>5.52639024390244</v>
      </c>
    </row>
    <row r="808">
      <c r="A808" t="inlineStr">
        <is>
          <t>002007</t>
        </is>
      </c>
      <c r="B808" t="n">
        <v>0.008253274869214273</v>
      </c>
      <c r="C808" t="n">
        <v>33.22854448286703</v>
      </c>
      <c r="D808" t="n">
        <v>46.16302439024391</v>
      </c>
      <c r="E808" t="n">
        <v>2.082</v>
      </c>
    </row>
    <row r="809">
      <c r="A809" t="inlineStr">
        <is>
          <t>002066</t>
        </is>
      </c>
      <c r="B809" t="n">
        <v>0.0004851055151946702</v>
      </c>
      <c r="C809" t="n">
        <v>33.18713450292397</v>
      </c>
      <c r="D809" t="n">
        <v>9.314829268292682</v>
      </c>
      <c r="E809" t="n">
        <v>1.364585365853659</v>
      </c>
    </row>
    <row r="810">
      <c r="A810" t="inlineStr">
        <is>
          <t>600739</t>
        </is>
      </c>
      <c r="B810" t="n">
        <v>0.003429306338173819</v>
      </c>
      <c r="C810" t="n">
        <v>33.17178244480345</v>
      </c>
      <c r="D810" t="n">
        <v>22.24219512195122</v>
      </c>
      <c r="E810" t="n">
        <v>1.804</v>
      </c>
    </row>
    <row r="811">
      <c r="A811" t="inlineStr">
        <is>
          <t>603931</t>
        </is>
      </c>
      <c r="B811" t="n">
        <v>0.003105495844683581</v>
      </c>
      <c r="C811" t="n">
        <v>33.16011692107828</v>
      </c>
      <c r="D811" t="n">
        <v>48.7335632183908</v>
      </c>
      <c r="E811" t="n">
        <v>11.94816091954022</v>
      </c>
    </row>
    <row r="812">
      <c r="A812" t="inlineStr">
        <is>
          <t>600497</t>
        </is>
      </c>
      <c r="B812" t="n">
        <v>0.0002714665314892559</v>
      </c>
      <c r="C812" t="n">
        <v>33.15363881401618</v>
      </c>
      <c r="D812" t="n">
        <v>3.888243902439024</v>
      </c>
      <c r="E812" t="n">
        <v>1.142780487804878</v>
      </c>
    </row>
    <row r="813">
      <c r="A813" t="inlineStr">
        <is>
          <t>300777</t>
        </is>
      </c>
      <c r="B813" t="n">
        <v>0.006141759754228465</v>
      </c>
      <c r="C813" t="n">
        <v>33.14840499306519</v>
      </c>
      <c r="D813" t="n">
        <v>42.08278048780488</v>
      </c>
      <c r="E813" t="n">
        <v>3.311073170731707</v>
      </c>
    </row>
    <row r="814">
      <c r="A814" t="inlineStr">
        <is>
          <t>300094</t>
        </is>
      </c>
      <c r="B814" t="n">
        <v>0.000560049771014914</v>
      </c>
      <c r="C814" t="n">
        <v>32.93838862559244</v>
      </c>
      <c r="D814" t="n">
        <v>4.559317073170732</v>
      </c>
      <c r="E814" t="n">
        <v>3.514390243902439</v>
      </c>
    </row>
    <row r="815">
      <c r="A815" t="inlineStr">
        <is>
          <t>300393</t>
        </is>
      </c>
      <c r="B815" t="n">
        <v>0.001181686691781728</v>
      </c>
      <c r="C815" t="n">
        <v>32.93413173652695</v>
      </c>
      <c r="D815" t="n">
        <v>8.604829268292681</v>
      </c>
      <c r="E815" t="n">
        <v>5.394048780487805</v>
      </c>
    </row>
    <row r="816">
      <c r="A816" t="inlineStr">
        <is>
          <t>002385</t>
        </is>
      </c>
      <c r="B816" t="n">
        <v>0.0008547503831994695</v>
      </c>
      <c r="C816" t="n">
        <v>32.91316526610646</v>
      </c>
      <c r="D816" t="n">
        <v>9.075219512195121</v>
      </c>
      <c r="E816" t="n">
        <v>5.925804878048781</v>
      </c>
    </row>
    <row r="817">
      <c r="A817" t="inlineStr">
        <is>
          <t>600531</t>
        </is>
      </c>
      <c r="B817" t="n">
        <v>0.0007332009306262299</v>
      </c>
      <c r="C817" t="n">
        <v>32.88288288288288</v>
      </c>
      <c r="D817" t="n">
        <v>4.767756097560976</v>
      </c>
      <c r="E817" t="n">
        <v>3.722</v>
      </c>
    </row>
    <row r="818">
      <c r="A818" t="inlineStr">
        <is>
          <t>601838</t>
        </is>
      </c>
      <c r="B818" t="n">
        <v>0.001235155737266552</v>
      </c>
      <c r="C818" t="n">
        <v>32.82442748091603</v>
      </c>
      <c r="D818" t="n">
        <v>8.964341463414634</v>
      </c>
      <c r="E818" t="n">
        <v>1.779560975609756</v>
      </c>
    </row>
    <row r="819">
      <c r="A819" t="inlineStr">
        <is>
          <t>600621</t>
        </is>
      </c>
      <c r="B819" t="n">
        <v>0.00151352996592143</v>
      </c>
      <c r="C819" t="n">
        <v>32.70111183780249</v>
      </c>
      <c r="D819" t="n">
        <v>19.06824390243902</v>
      </c>
      <c r="E819" t="n">
        <v>5.147951219512195</v>
      </c>
    </row>
    <row r="820">
      <c r="A820" t="inlineStr">
        <is>
          <t>000023</t>
        </is>
      </c>
      <c r="B820" t="n">
        <v>0.0007172488077459251</v>
      </c>
      <c r="C820" t="n">
        <v>32.68450932684508</v>
      </c>
      <c r="D820" t="n">
        <v>16.83756097560975</v>
      </c>
      <c r="E820" t="n">
        <v>2.072585365853659</v>
      </c>
    </row>
    <row r="821">
      <c r="A821" t="inlineStr">
        <is>
          <t>603615</t>
        </is>
      </c>
      <c r="B821" t="n">
        <v>0.001175795495546793</v>
      </c>
      <c r="C821" t="n">
        <v>32.68292682926833</v>
      </c>
      <c r="D821" t="n">
        <v>9.56380487804878</v>
      </c>
      <c r="E821" t="n">
        <v>1.66</v>
      </c>
    </row>
    <row r="822">
      <c r="A822" t="inlineStr">
        <is>
          <t>600733</t>
        </is>
      </c>
      <c r="B822" t="n">
        <v>0.0006871349024598999</v>
      </c>
      <c r="C822" t="n">
        <v>32.64094955489614</v>
      </c>
      <c r="D822" t="n">
        <v>6.623658536585365</v>
      </c>
      <c r="E822" t="n">
        <v>1.831219512195122</v>
      </c>
    </row>
    <row r="823">
      <c r="A823" t="inlineStr">
        <is>
          <t>300647</t>
        </is>
      </c>
      <c r="B823" t="n">
        <v>0.0028941905116317</v>
      </c>
      <c r="C823" t="n">
        <v>32.63041065482797</v>
      </c>
      <c r="D823" t="n">
        <v>10.37634146341463</v>
      </c>
      <c r="E823" t="n">
        <v>8.259219512195122</v>
      </c>
    </row>
    <row r="824">
      <c r="A824" t="inlineStr">
        <is>
          <t>300126</t>
        </is>
      </c>
      <c r="B824" t="n">
        <v>0.002014343474170011</v>
      </c>
      <c r="C824" t="n">
        <v>32.61231281198003</v>
      </c>
      <c r="D824" t="n">
        <v>7.214146341463415</v>
      </c>
      <c r="E824" t="n">
        <v>5.373853658536585</v>
      </c>
    </row>
    <row r="825">
      <c r="A825" t="inlineStr">
        <is>
          <t>000534</t>
        </is>
      </c>
      <c r="B825" t="n">
        <v>0.001369231154322281</v>
      </c>
      <c r="C825" t="n">
        <v>32.58883248730966</v>
      </c>
      <c r="D825" t="n">
        <v>10.89175609756098</v>
      </c>
      <c r="E825" t="n">
        <v>1.244878048780488</v>
      </c>
    </row>
    <row r="826">
      <c r="A826" t="inlineStr">
        <is>
          <t>000488</t>
        </is>
      </c>
      <c r="B826" t="n">
        <v>0.0002862532086938727</v>
      </c>
      <c r="C826" t="n">
        <v>32.56302521008403</v>
      </c>
      <c r="D826" t="n">
        <v>5.35429268292683</v>
      </c>
      <c r="E826" t="n">
        <v>2.240146341463415</v>
      </c>
    </row>
    <row r="827">
      <c r="A827" t="inlineStr">
        <is>
          <t>688386</t>
        </is>
      </c>
      <c r="B827" t="n">
        <v>0.01053509133403475</v>
      </c>
      <c r="C827" t="n">
        <v>32.55360623781676</v>
      </c>
      <c r="D827" t="n">
        <v>64.2856862745098</v>
      </c>
      <c r="E827" t="n">
        <v>18.71666666666667</v>
      </c>
    </row>
    <row r="828">
      <c r="A828" t="inlineStr">
        <is>
          <t>603088</t>
        </is>
      </c>
      <c r="B828" t="n">
        <v>0.000671857660883923</v>
      </c>
      <c r="C828" t="n">
        <v>32.45469522240525</v>
      </c>
      <c r="D828" t="n">
        <v>8.168926829268294</v>
      </c>
      <c r="E828" t="n">
        <v>1.995024390243902</v>
      </c>
    </row>
    <row r="829">
      <c r="A829" t="inlineStr">
        <is>
          <t>603890</t>
        </is>
      </c>
      <c r="B829" t="n">
        <v>0.002737182726931827</v>
      </c>
      <c r="C829" t="n">
        <v>32.44873341375152</v>
      </c>
      <c r="D829" t="n">
        <v>13.72985365853659</v>
      </c>
      <c r="E829" t="n">
        <v>6.558731707317074</v>
      </c>
    </row>
    <row r="830">
      <c r="A830" t="inlineStr">
        <is>
          <t>000828</t>
        </is>
      </c>
      <c r="B830" t="n">
        <v>0.002036410461720372</v>
      </c>
      <c r="C830" t="n">
        <v>32.14285714285712</v>
      </c>
      <c r="D830" t="n">
        <v>8.644341463414634</v>
      </c>
      <c r="E830" t="n">
        <v>1.494780487804878</v>
      </c>
    </row>
    <row r="831">
      <c r="A831" t="inlineStr">
        <is>
          <t>600609</t>
        </is>
      </c>
      <c r="B831" t="n">
        <v>0.001425970814701621</v>
      </c>
      <c r="C831" t="n">
        <v>32.0366132723112</v>
      </c>
      <c r="D831" t="n">
        <v>5.963024390243903</v>
      </c>
      <c r="E831" t="n">
        <v>1.879707317073171</v>
      </c>
    </row>
    <row r="832">
      <c r="A832" t="inlineStr">
        <is>
          <t>600275</t>
        </is>
      </c>
      <c r="B832" t="n">
        <v>0.0005060501492459065</v>
      </c>
      <c r="C832" t="n">
        <v>31.97969543147208</v>
      </c>
      <c r="D832" t="n">
        <v>2.67019512195122</v>
      </c>
      <c r="E832" t="n">
        <v>1.124682926829268</v>
      </c>
    </row>
    <row r="833">
      <c r="A833" t="inlineStr">
        <is>
          <t>600960</t>
        </is>
      </c>
      <c r="B833" t="n">
        <v>0.000150779360157783</v>
      </c>
      <c r="C833" t="n">
        <v>31.92182410423452</v>
      </c>
      <c r="D833" t="n">
        <v>3.419414634146341</v>
      </c>
      <c r="E833" t="n">
        <v>1.923317073170732</v>
      </c>
    </row>
    <row r="834">
      <c r="A834" t="inlineStr">
        <is>
          <t>300758</t>
        </is>
      </c>
      <c r="B834" t="n">
        <v>0.007860738103438248</v>
      </c>
      <c r="C834" t="n">
        <v>31.91489361702129</v>
      </c>
      <c r="D834" t="n">
        <v>22.55809756097561</v>
      </c>
      <c r="E834" t="n">
        <v>4.272195121951219</v>
      </c>
    </row>
    <row r="835">
      <c r="A835" t="inlineStr">
        <is>
          <t>601969</t>
        </is>
      </c>
      <c r="B835" t="n">
        <v>0.0003537716427772795</v>
      </c>
      <c r="C835" t="n">
        <v>31.91056910569106</v>
      </c>
      <c r="D835" t="n">
        <v>5.474926829268293</v>
      </c>
      <c r="E835" t="n">
        <v>0.4873170731707318</v>
      </c>
    </row>
    <row r="836">
      <c r="A836" t="inlineStr">
        <is>
          <t>300573</t>
        </is>
      </c>
      <c r="B836" t="n">
        <v>0.03643784882398683</v>
      </c>
      <c r="C836" t="n">
        <v>31.82655693403758</v>
      </c>
      <c r="D836" t="n">
        <v>129.7346341463414</v>
      </c>
      <c r="E836" t="n">
        <v>2.794146341463414</v>
      </c>
    </row>
    <row r="837">
      <c r="A837" t="inlineStr">
        <is>
          <t>002996</t>
        </is>
      </c>
      <c r="B837" t="n">
        <v>0.0008349690839033024</v>
      </c>
      <c r="C837" t="n">
        <v>31.79190751445089</v>
      </c>
      <c r="D837" t="n">
        <v>14.263625</v>
      </c>
      <c r="E837" t="n">
        <v>18.353375</v>
      </c>
    </row>
    <row r="838">
      <c r="A838" t="inlineStr">
        <is>
          <t>002272</t>
        </is>
      </c>
      <c r="B838" t="n">
        <v>0.0004115895730249508</v>
      </c>
      <c r="C838" t="n">
        <v>31.7351598173516</v>
      </c>
      <c r="D838" t="n">
        <v>4.878390243902439</v>
      </c>
      <c r="E838" t="n">
        <v>4.993365853658537</v>
      </c>
    </row>
    <row r="839">
      <c r="A839" t="inlineStr">
        <is>
          <t>002225</t>
        </is>
      </c>
      <c r="B839" t="n">
        <v>0.0001899774729864549</v>
      </c>
      <c r="C839" t="n">
        <v>31.72588832487311</v>
      </c>
      <c r="D839" t="n">
        <v>4.614731707317073</v>
      </c>
      <c r="E839" t="n">
        <v>1.332292682926829</v>
      </c>
    </row>
    <row r="840">
      <c r="A840" t="inlineStr">
        <is>
          <t>002013</t>
        </is>
      </c>
      <c r="B840" t="n">
        <v>0.001165385119710024</v>
      </c>
      <c r="C840" t="n">
        <v>31.44654088050314</v>
      </c>
      <c r="D840" t="n">
        <v>9.599170731707316</v>
      </c>
      <c r="E840" t="n">
        <v>1.238926829268292</v>
      </c>
    </row>
    <row r="841">
      <c r="A841" t="inlineStr">
        <is>
          <t>000922</t>
        </is>
      </c>
      <c r="B841" t="n">
        <v>0.000458921995894489</v>
      </c>
      <c r="C841" t="n">
        <v>31.34556574923546</v>
      </c>
      <c r="D841" t="n">
        <v>6.923707317073172</v>
      </c>
      <c r="E841" t="n">
        <v>1.383121951219512</v>
      </c>
    </row>
    <row r="842">
      <c r="A842" t="inlineStr">
        <is>
          <t>000502</t>
        </is>
      </c>
      <c r="B842" t="n">
        <v>0.0003234952750997877</v>
      </c>
      <c r="C842" t="n">
        <v>31.25884016973124</v>
      </c>
      <c r="D842" t="n">
        <v>7.352390243902438</v>
      </c>
      <c r="E842" t="n">
        <v>2.429365853658537</v>
      </c>
    </row>
    <row r="843">
      <c r="A843" t="inlineStr">
        <is>
          <t>300412</t>
        </is>
      </c>
      <c r="B843" t="n">
        <v>0.003164575769748317</v>
      </c>
      <c r="C843" t="n">
        <v>31.25810635538262</v>
      </c>
      <c r="D843" t="n">
        <v>9.786390243902439</v>
      </c>
      <c r="E843" t="n">
        <v>4.596585365853659</v>
      </c>
    </row>
    <row r="844">
      <c r="A844" t="inlineStr">
        <is>
          <t>000015</t>
        </is>
      </c>
      <c r="B844" t="n">
        <v>0.0006371157380066341</v>
      </c>
      <c r="C844" t="n">
        <v>31.22605363984674</v>
      </c>
      <c r="D844" t="n">
        <v>5.807853658536586</v>
      </c>
      <c r="E844" t="n">
        <v>0</v>
      </c>
    </row>
    <row r="845">
      <c r="A845" t="inlineStr">
        <is>
          <t>300283</t>
        </is>
      </c>
      <c r="B845" t="n">
        <v>0.001581763938170021</v>
      </c>
      <c r="C845" t="n">
        <v>31.08108108108107</v>
      </c>
      <c r="D845" t="n">
        <v>5.305707317073171</v>
      </c>
      <c r="E845" t="n">
        <v>6.401414634146342</v>
      </c>
    </row>
    <row r="846">
      <c r="A846" t="inlineStr">
        <is>
          <t>002773</t>
        </is>
      </c>
      <c r="B846" t="n">
        <v>0.002299780669459369</v>
      </c>
      <c r="C846" t="n">
        <v>31.07989464442493</v>
      </c>
      <c r="D846" t="n">
        <v>42.36039024390244</v>
      </c>
      <c r="E846" t="n">
        <v>0.8169268292682929</v>
      </c>
    </row>
    <row r="847">
      <c r="A847" t="inlineStr">
        <is>
          <t>688388</t>
        </is>
      </c>
      <c r="B847" t="n">
        <v>0.003969536633619293</v>
      </c>
      <c r="C847" t="n">
        <v>31.07116104868912</v>
      </c>
      <c r="D847" t="n">
        <v>56.41741463414634</v>
      </c>
      <c r="E847" t="n">
        <v>3.613658536585366</v>
      </c>
    </row>
    <row r="848">
      <c r="A848" t="inlineStr">
        <is>
          <t>601366</t>
        </is>
      </c>
      <c r="B848" t="n">
        <v>0.0002569774839467335</v>
      </c>
      <c r="C848" t="n">
        <v>31.06060606060606</v>
      </c>
      <c r="D848" t="n">
        <v>6.405024390243903</v>
      </c>
      <c r="E848" t="n">
        <v>1.409512195121951</v>
      </c>
    </row>
    <row r="849">
      <c r="A849" t="inlineStr">
        <is>
          <t>300582</t>
        </is>
      </c>
      <c r="B849" t="n">
        <v>0.005993057370827132</v>
      </c>
      <c r="C849" t="n">
        <v>31.04693140794224</v>
      </c>
      <c r="D849" t="n">
        <v>15.61370731707317</v>
      </c>
      <c r="E849" t="n">
        <v>6.729609756097561</v>
      </c>
    </row>
    <row r="850">
      <c r="A850" t="inlineStr">
        <is>
          <t>600246</t>
        </is>
      </c>
      <c r="B850" t="n">
        <v>0.000829705957338319</v>
      </c>
      <c r="C850" t="n">
        <v>31.01503759398494</v>
      </c>
      <c r="D850" t="n">
        <v>7.730731707317074</v>
      </c>
      <c r="E850" t="n">
        <v>0.9061463414634146</v>
      </c>
    </row>
    <row r="851">
      <c r="A851" t="inlineStr">
        <is>
          <t>002112</t>
        </is>
      </c>
      <c r="B851" t="n">
        <v>0.0007291820853188031</v>
      </c>
      <c r="C851" t="n">
        <v>30.95975232198145</v>
      </c>
      <c r="D851" t="n">
        <v>8.266097560975609</v>
      </c>
      <c r="E851" t="n">
        <v>4.600731707317074</v>
      </c>
    </row>
    <row r="852">
      <c r="A852" t="inlineStr">
        <is>
          <t>300587</t>
        </is>
      </c>
      <c r="B852" t="n">
        <v>0.002666193303660353</v>
      </c>
      <c r="C852" t="n">
        <v>30.95916429249763</v>
      </c>
      <c r="D852" t="n">
        <v>12.95707317073171</v>
      </c>
      <c r="E852" t="n">
        <v>3.587560975609755</v>
      </c>
    </row>
    <row r="853">
      <c r="A853" t="inlineStr">
        <is>
          <t>002415</t>
        </is>
      </c>
      <c r="B853" t="n">
        <v>0.005534445048484294</v>
      </c>
      <c r="C853" t="n">
        <v>30.88642659279779</v>
      </c>
      <c r="D853" t="n">
        <v>36.22575609756097</v>
      </c>
      <c r="E853" t="n">
        <v>0.6351219512195124</v>
      </c>
    </row>
    <row r="854">
      <c r="A854" t="inlineStr">
        <is>
          <t>002472</t>
        </is>
      </c>
      <c r="B854" t="n">
        <v>0.0006808456580339773</v>
      </c>
      <c r="C854" t="n">
        <v>30.88512241054615</v>
      </c>
      <c r="D854" t="n">
        <v>5.912195121951219</v>
      </c>
      <c r="E854" t="n">
        <v>1.798146341463415</v>
      </c>
    </row>
    <row r="855">
      <c r="A855" t="inlineStr">
        <is>
          <t>600686</t>
        </is>
      </c>
      <c r="B855" t="n">
        <v>0.0005329020431728717</v>
      </c>
      <c r="C855" t="n">
        <v>30.79136690647481</v>
      </c>
      <c r="D855" t="n">
        <v>6.555121951219513</v>
      </c>
      <c r="E855" t="n">
        <v>1.890048780487805</v>
      </c>
    </row>
    <row r="856">
      <c r="A856" t="inlineStr">
        <is>
          <t>603757</t>
        </is>
      </c>
      <c r="B856" t="n">
        <v>0.004469110961616746</v>
      </c>
      <c r="C856" t="n">
        <v>30.75342465753426</v>
      </c>
      <c r="D856" t="n">
        <v>18.22975609756098</v>
      </c>
      <c r="E856" t="n">
        <v>2.664292682926829</v>
      </c>
    </row>
    <row r="857">
      <c r="A857" t="inlineStr">
        <is>
          <t>603043</t>
        </is>
      </c>
      <c r="B857" t="n">
        <v>0.003752742279704499</v>
      </c>
      <c r="C857" t="n">
        <v>30.74010327022374</v>
      </c>
      <c r="D857" t="n">
        <v>34.80760975609756</v>
      </c>
      <c r="E857" t="n">
        <v>2.164829268292683</v>
      </c>
    </row>
    <row r="858">
      <c r="A858" t="inlineStr">
        <is>
          <t>300224</t>
        </is>
      </c>
      <c r="B858" t="n">
        <v>0.001077355504076147</v>
      </c>
      <c r="C858" t="n">
        <v>30.65843621399176</v>
      </c>
      <c r="D858" t="n">
        <v>9.789268292682927</v>
      </c>
      <c r="E858" t="n">
        <v>2.197121951219512</v>
      </c>
    </row>
    <row r="859">
      <c r="A859" t="inlineStr">
        <is>
          <t>000878</t>
        </is>
      </c>
      <c r="B859" t="n">
        <v>0.002118073984080659</v>
      </c>
      <c r="C859" t="n">
        <v>30.58210251954823</v>
      </c>
      <c r="D859" t="n">
        <v>12.72326829268293</v>
      </c>
      <c r="E859" t="n">
        <v>2.426780487804878</v>
      </c>
    </row>
    <row r="860">
      <c r="A860" t="inlineStr">
        <is>
          <t>002851</t>
        </is>
      </c>
      <c r="B860" t="n">
        <v>0.004463280181345511</v>
      </c>
      <c r="C860" t="n">
        <v>30.54443554843875</v>
      </c>
      <c r="D860" t="n">
        <v>28.64746341463415</v>
      </c>
      <c r="E860" t="n">
        <v>1.890487804878048</v>
      </c>
    </row>
    <row r="861">
      <c r="A861" t="inlineStr">
        <is>
          <t>600119</t>
        </is>
      </c>
      <c r="B861" t="n">
        <v>0.00180407976629435</v>
      </c>
      <c r="C861" t="n">
        <v>30.52805280528055</v>
      </c>
      <c r="D861" t="n">
        <v>7.734048780487805</v>
      </c>
      <c r="E861" t="n">
        <v>1.002341463414634</v>
      </c>
    </row>
    <row r="862">
      <c r="A862" t="inlineStr">
        <is>
          <t>600039</t>
        </is>
      </c>
      <c r="B862" t="n">
        <v>0.0002135103469309282</v>
      </c>
      <c r="C862" t="n">
        <v>30.49853372434017</v>
      </c>
      <c r="D862" t="n">
        <v>4.228195121951219</v>
      </c>
      <c r="E862" t="n">
        <v>0.8799999999999999</v>
      </c>
    </row>
    <row r="863">
      <c r="A863" t="inlineStr">
        <is>
          <t>000727</t>
        </is>
      </c>
      <c r="B863" t="n">
        <v>0.0004771964783141008</v>
      </c>
      <c r="C863" t="n">
        <v>30.48128342245988</v>
      </c>
      <c r="D863" t="n">
        <v>2.03590243902439</v>
      </c>
      <c r="E863" t="n">
        <v>1.560975609756098</v>
      </c>
    </row>
    <row r="864">
      <c r="A864" t="inlineStr">
        <is>
          <t>300490</t>
        </is>
      </c>
      <c r="B864" t="n">
        <v>0.0009204231986266195</v>
      </c>
      <c r="C864" t="n">
        <v>30.4307116104869</v>
      </c>
      <c r="D864" t="n">
        <v>9.744634146341463</v>
      </c>
      <c r="E864" t="n">
        <v>3.301121951219512</v>
      </c>
    </row>
    <row r="865">
      <c r="A865" t="inlineStr">
        <is>
          <t>002202</t>
        </is>
      </c>
      <c r="B865" t="n">
        <v>0.0005513719571012242</v>
      </c>
      <c r="C865" t="n">
        <v>30.39126478616925</v>
      </c>
      <c r="D865" t="n">
        <v>10.8850243902439</v>
      </c>
      <c r="E865" t="n">
        <v>1.715463414634146</v>
      </c>
    </row>
    <row r="866">
      <c r="A866" t="inlineStr">
        <is>
          <t>300767</t>
        </is>
      </c>
      <c r="B866" t="n">
        <v>0.01953094532854537</v>
      </c>
      <c r="C866" t="n">
        <v>30.29505732005262</v>
      </c>
      <c r="D866" t="n">
        <v>67.16214634146341</v>
      </c>
      <c r="E866" t="n">
        <v>3.181317073170732</v>
      </c>
    </row>
    <row r="867">
      <c r="A867" t="inlineStr">
        <is>
          <t>600408</t>
        </is>
      </c>
      <c r="B867" t="n">
        <v>0.0001355469952961487</v>
      </c>
      <c r="C867" t="n">
        <v>30.27522935779814</v>
      </c>
      <c r="D867" t="n">
        <v>1.989560975609756</v>
      </c>
      <c r="E867" t="n">
        <v>0.8306829268292683</v>
      </c>
    </row>
    <row r="868">
      <c r="A868" t="inlineStr">
        <is>
          <t>000780</t>
        </is>
      </c>
      <c r="B868" t="n">
        <v>0.0003237469133587793</v>
      </c>
      <c r="C868" t="n">
        <v>30.22388059701493</v>
      </c>
      <c r="D868" t="n">
        <v>2.635951219512195</v>
      </c>
      <c r="E868" t="n">
        <v>0.4072682926829269</v>
      </c>
    </row>
    <row r="869">
      <c r="A869" t="inlineStr">
        <is>
          <t>002768</t>
        </is>
      </c>
      <c r="B869" t="n">
        <v>0.003351190434968245</v>
      </c>
      <c r="C869" t="n">
        <v>30.16949152542372</v>
      </c>
      <c r="D869" t="n">
        <v>35.90941463414634</v>
      </c>
      <c r="E869" t="n">
        <v>6.167609756097562</v>
      </c>
    </row>
    <row r="870">
      <c r="A870" t="inlineStr">
        <is>
          <t>688526</t>
        </is>
      </c>
      <c r="B870" t="n">
        <v>0.002488184410705396</v>
      </c>
      <c r="C870" t="n">
        <v>30.08233058898038</v>
      </c>
      <c r="D870" t="n">
        <v>41.77460317460318</v>
      </c>
      <c r="E870" t="n">
        <v>8.104126984126983</v>
      </c>
    </row>
    <row r="871">
      <c r="A871" t="inlineStr">
        <is>
          <t>002290</t>
        </is>
      </c>
      <c r="B871" t="n">
        <v>0.000288450914262911</v>
      </c>
      <c r="C871" t="n">
        <v>30.0639658848614</v>
      </c>
      <c r="D871" t="n">
        <v>5.404341463414633</v>
      </c>
      <c r="E871" t="n">
        <v>0.7612195121951219</v>
      </c>
    </row>
    <row r="872">
      <c r="A872" t="inlineStr">
        <is>
          <t>600845</t>
        </is>
      </c>
      <c r="B872" t="n">
        <v>0.007779761143842858</v>
      </c>
      <c r="C872" t="n">
        <v>30.05543009648943</v>
      </c>
      <c r="D872" t="n">
        <v>59.73712195121951</v>
      </c>
      <c r="E872" t="n">
        <v>0.8573658536585366</v>
      </c>
    </row>
    <row r="873">
      <c r="A873" t="inlineStr">
        <is>
          <t>002582</t>
        </is>
      </c>
      <c r="B873" t="n">
        <v>0.001911190967919821</v>
      </c>
      <c r="C873" t="n">
        <v>30.0502512562814</v>
      </c>
      <c r="D873" t="n">
        <v>12.22853658536586</v>
      </c>
      <c r="E873" t="n">
        <v>4.845170731707317</v>
      </c>
    </row>
    <row r="874">
      <c r="A874" t="inlineStr">
        <is>
          <t>603601</t>
        </is>
      </c>
      <c r="B874" t="n">
        <v>0.00122122888461236</v>
      </c>
      <c r="C874" t="n">
        <v>30.00923361034165</v>
      </c>
      <c r="D874" t="n">
        <v>13.71575609756098</v>
      </c>
      <c r="E874" t="n">
        <v>4.111804878048781</v>
      </c>
    </row>
    <row r="875">
      <c r="A875" t="inlineStr">
        <is>
          <t>300332</t>
        </is>
      </c>
      <c r="B875" t="n">
        <v>0.000496112944558249</v>
      </c>
      <c r="C875" t="n">
        <v>29.97416020671835</v>
      </c>
      <c r="D875" t="n">
        <v>4.957463414634146</v>
      </c>
      <c r="E875" t="n">
        <v>1.973853658536586</v>
      </c>
    </row>
    <row r="876">
      <c r="A876" t="inlineStr">
        <is>
          <t>601020</t>
        </is>
      </c>
      <c r="B876" t="n">
        <v>0.002466380660205022</v>
      </c>
      <c r="C876" t="n">
        <v>29.91347342398023</v>
      </c>
      <c r="D876" t="n">
        <v>10.22751219512195</v>
      </c>
      <c r="E876" t="n">
        <v>2.773219512195122</v>
      </c>
    </row>
    <row r="877">
      <c r="A877" t="inlineStr">
        <is>
          <t>600289</t>
        </is>
      </c>
      <c r="B877" t="n">
        <v>0.0003110536856494866</v>
      </c>
      <c r="C877" t="n">
        <v>29.86301369863014</v>
      </c>
      <c r="D877" t="n">
        <v>4.480243902439025</v>
      </c>
      <c r="E877" t="n">
        <v>0.9962439024390244</v>
      </c>
    </row>
    <row r="878">
      <c r="A878" t="inlineStr">
        <is>
          <t>300013</t>
        </is>
      </c>
      <c r="B878" t="n">
        <v>0.001076152282540266</v>
      </c>
      <c r="C878" t="n">
        <v>29.81260647359454</v>
      </c>
      <c r="D878" t="n">
        <v>7.132146341463415</v>
      </c>
      <c r="E878" t="n">
        <v>4.638341463414633</v>
      </c>
    </row>
    <row r="879">
      <c r="A879" t="inlineStr">
        <is>
          <t>600419</t>
        </is>
      </c>
      <c r="B879" t="n">
        <v>0.001092071127832626</v>
      </c>
      <c r="C879" t="n">
        <v>29.80017376194613</v>
      </c>
      <c r="D879" t="n">
        <v>14.41278048780488</v>
      </c>
      <c r="E879" t="n">
        <v>3.232682926829268</v>
      </c>
    </row>
    <row r="880">
      <c r="A880" t="inlineStr">
        <is>
          <t>603060</t>
        </is>
      </c>
      <c r="B880" t="n">
        <v>0.002495376334756666</v>
      </c>
      <c r="C880" t="n">
        <v>29.78014656895402</v>
      </c>
      <c r="D880" t="n">
        <v>18.48692682926829</v>
      </c>
      <c r="E880" t="n">
        <v>0.7189268292682925</v>
      </c>
    </row>
    <row r="881">
      <c r="A881" t="inlineStr">
        <is>
          <t>000937</t>
        </is>
      </c>
      <c r="B881" t="n">
        <v>0.00021980636947979</v>
      </c>
      <c r="C881" t="n">
        <v>29.69696969696971</v>
      </c>
      <c r="D881" t="n">
        <v>3.48209756097561</v>
      </c>
      <c r="E881" t="n">
        <v>0.8778536585365853</v>
      </c>
    </row>
    <row r="882">
      <c r="A882" t="inlineStr">
        <is>
          <t>000633</t>
        </is>
      </c>
      <c r="B882" t="n">
        <v>0.0002412859718839216</v>
      </c>
      <c r="C882" t="n">
        <v>29.68750000000002</v>
      </c>
      <c r="D882" t="n">
        <v>4.064243902439025</v>
      </c>
      <c r="E882" t="n">
        <v>2.968292682926829</v>
      </c>
    </row>
    <row r="883">
      <c r="A883" t="inlineStr">
        <is>
          <t>000927</t>
        </is>
      </c>
      <c r="B883" t="n">
        <v>0.0002581286058940729</v>
      </c>
      <c r="C883" t="n">
        <v>29.68369829683697</v>
      </c>
      <c r="D883" t="n">
        <v>3.933658536585366</v>
      </c>
      <c r="E883" t="n">
        <v>0.8336097560975609</v>
      </c>
    </row>
    <row r="884">
      <c r="A884" t="inlineStr">
        <is>
          <t>603916</t>
        </is>
      </c>
      <c r="B884" t="n">
        <v>0.003939135904340947</v>
      </c>
      <c r="C884" t="n">
        <v>29.65116279069768</v>
      </c>
      <c r="D884" t="n">
        <v>26.784</v>
      </c>
      <c r="E884" t="n">
        <v>3.420292682926829</v>
      </c>
    </row>
    <row r="885">
      <c r="A885" t="inlineStr">
        <is>
          <t>000526</t>
        </is>
      </c>
      <c r="B885" t="n">
        <v>0.01225743667039969</v>
      </c>
      <c r="C885" t="n">
        <v>29.64774951076321</v>
      </c>
      <c r="D885" t="n">
        <v>55.66570731707318</v>
      </c>
      <c r="E885" t="n">
        <v>1.825170731707317</v>
      </c>
    </row>
    <row r="886">
      <c r="A886" t="inlineStr">
        <is>
          <t>002865</t>
        </is>
      </c>
      <c r="B886" t="n">
        <v>0.001181263469214097</v>
      </c>
      <c r="C886" t="n">
        <v>29.61647727272727</v>
      </c>
      <c r="D886" t="n">
        <v>15.71053658536585</v>
      </c>
      <c r="E886" t="n">
        <v>5.440390243902438</v>
      </c>
    </row>
    <row r="887">
      <c r="A887" t="inlineStr">
        <is>
          <t>600595</t>
        </is>
      </c>
      <c r="B887" t="n">
        <v>0.0003193426387058567</v>
      </c>
      <c r="C887" t="n">
        <v>29.59183673469388</v>
      </c>
      <c r="D887" t="n">
        <v>1.954390243902439</v>
      </c>
      <c r="E887" t="n">
        <v>0.5426829268292683</v>
      </c>
    </row>
    <row r="888">
      <c r="A888" t="inlineStr">
        <is>
          <t>688005</t>
        </is>
      </c>
      <c r="B888" t="n">
        <v>0.004037558430361032</v>
      </c>
      <c r="C888" t="n">
        <v>29.54379116857771</v>
      </c>
      <c r="D888" t="n">
        <v>33.8629756097561</v>
      </c>
      <c r="E888" t="n">
        <v>4.811853658536585</v>
      </c>
    </row>
    <row r="889">
      <c r="A889" t="inlineStr">
        <is>
          <t>600810</t>
        </is>
      </c>
      <c r="B889" t="n">
        <v>0.0006860872206061951</v>
      </c>
      <c r="C889" t="n">
        <v>29.50600801068088</v>
      </c>
      <c r="D889" t="n">
        <v>8.072195121951218</v>
      </c>
      <c r="E889" t="n">
        <v>3.132390243902439</v>
      </c>
    </row>
    <row r="890">
      <c r="A890" t="inlineStr">
        <is>
          <t>002674</t>
        </is>
      </c>
      <c r="B890" t="n">
        <v>0.004735666098227839</v>
      </c>
      <c r="C890" t="n">
        <v>29.47368421052632</v>
      </c>
      <c r="D890" t="n">
        <v>11.84224390243902</v>
      </c>
      <c r="E890" t="n">
        <v>1.25609756097561</v>
      </c>
    </row>
    <row r="891">
      <c r="A891" t="inlineStr">
        <is>
          <t>603959</t>
        </is>
      </c>
      <c r="B891" t="n">
        <v>0.003126410496427469</v>
      </c>
      <c r="C891" t="n">
        <v>29.46808510638297</v>
      </c>
      <c r="D891" t="n">
        <v>10.03356097560976</v>
      </c>
      <c r="E891" t="n">
        <v>1.677463414634146</v>
      </c>
    </row>
    <row r="892">
      <c r="A892" t="inlineStr">
        <is>
          <t>603629</t>
        </is>
      </c>
      <c r="B892" t="n">
        <v>0.003081259516014471</v>
      </c>
      <c r="C892" t="n">
        <v>29.33124755572938</v>
      </c>
      <c r="D892" t="n">
        <v>26.48082926829269</v>
      </c>
      <c r="E892" t="n">
        <v>6.927853658536586</v>
      </c>
    </row>
    <row r="893">
      <c r="A893" t="inlineStr">
        <is>
          <t>002425</t>
        </is>
      </c>
      <c r="B893" t="n">
        <v>0.008036524109146813</v>
      </c>
      <c r="C893" t="n">
        <v>29.2436974789916</v>
      </c>
      <c r="D893" t="n">
        <v>9.60668292682927</v>
      </c>
      <c r="E893" t="n">
        <v>6.533219512195122</v>
      </c>
    </row>
    <row r="894">
      <c r="A894" t="inlineStr">
        <is>
          <t>600406</t>
        </is>
      </c>
      <c r="B894" t="n">
        <v>0.0006153983635996876</v>
      </c>
      <c r="C894" t="n">
        <v>29.11455727863932</v>
      </c>
      <c r="D894" t="n">
        <v>21.08765853658536</v>
      </c>
      <c r="E894" t="n">
        <v>0.7714634146341462</v>
      </c>
    </row>
    <row r="895">
      <c r="A895" t="inlineStr">
        <is>
          <t>002367</t>
        </is>
      </c>
      <c r="B895" t="n">
        <v>0.001040289203914879</v>
      </c>
      <c r="C895" t="n">
        <v>29.10737386804656</v>
      </c>
      <c r="D895" t="n">
        <v>9.883951219512195</v>
      </c>
      <c r="E895" t="n">
        <v>4.163414634146341</v>
      </c>
    </row>
    <row r="896">
      <c r="A896" t="inlineStr">
        <is>
          <t>600508</t>
        </is>
      </c>
      <c r="B896" t="n">
        <v>0.0002588266468744587</v>
      </c>
      <c r="C896" t="n">
        <v>29.07117008443909</v>
      </c>
      <c r="D896" t="n">
        <v>8.624439024390245</v>
      </c>
      <c r="E896" t="n">
        <v>0.7154146341463414</v>
      </c>
    </row>
    <row r="897">
      <c r="A897" t="inlineStr">
        <is>
          <t>603355</t>
        </is>
      </c>
      <c r="B897" t="n">
        <v>0.005706565975074839</v>
      </c>
      <c r="C897" t="n">
        <v>29.01182432432432</v>
      </c>
      <c r="D897" t="n">
        <v>27.49965853658537</v>
      </c>
      <c r="E897" t="n">
        <v>0.4880975609756097</v>
      </c>
    </row>
    <row r="898">
      <c r="A898" t="inlineStr">
        <is>
          <t>002158</t>
        </is>
      </c>
      <c r="B898" t="n">
        <v>0.0006110155300747017</v>
      </c>
      <c r="C898" t="n">
        <v>28.9318755256518</v>
      </c>
      <c r="D898" t="n">
        <v>13.36482926829268</v>
      </c>
      <c r="E898" t="n">
        <v>3.470780487804878</v>
      </c>
    </row>
    <row r="899">
      <c r="A899" t="inlineStr">
        <is>
          <t>002099</t>
        </is>
      </c>
      <c r="B899" t="n">
        <v>0.0005758974764099779</v>
      </c>
      <c r="C899" t="n">
        <v>28.928046989721</v>
      </c>
      <c r="D899" t="n">
        <v>7.588634146341461</v>
      </c>
      <c r="E899" t="n">
        <v>1.20190243902439</v>
      </c>
    </row>
    <row r="900">
      <c r="A900" t="inlineStr">
        <is>
          <t>002677</t>
        </is>
      </c>
      <c r="B900" t="n">
        <v>0.004158498110675136</v>
      </c>
      <c r="C900" t="n">
        <v>28.91373801916934</v>
      </c>
      <c r="D900" t="n">
        <v>14.63136585365853</v>
      </c>
      <c r="E900" t="n">
        <v>1.950243902439024</v>
      </c>
    </row>
    <row r="901">
      <c r="A901" t="inlineStr">
        <is>
          <t>002538</t>
        </is>
      </c>
      <c r="B901" t="n">
        <v>0.000410021720474949</v>
      </c>
      <c r="C901" t="n">
        <v>28.84615384615385</v>
      </c>
      <c r="D901" t="n">
        <v>5.550926829268293</v>
      </c>
      <c r="E901" t="n">
        <v>2.358585365853658</v>
      </c>
    </row>
    <row r="902">
      <c r="A902" t="inlineStr">
        <is>
          <t>603659</t>
        </is>
      </c>
      <c r="B902" t="n">
        <v>0.01430548763019355</v>
      </c>
      <c r="C902" t="n">
        <v>28.83333333333333</v>
      </c>
      <c r="D902" t="n">
        <v>95.60668292682928</v>
      </c>
      <c r="E902" t="n">
        <v>2.018292682926829</v>
      </c>
    </row>
    <row r="903">
      <c r="A903" t="inlineStr">
        <is>
          <t>002284</t>
        </is>
      </c>
      <c r="B903" t="n">
        <v>0.0002127066244587834</v>
      </c>
      <c r="C903" t="n">
        <v>28.80733944954128</v>
      </c>
      <c r="D903" t="n">
        <v>5.249658536585367</v>
      </c>
      <c r="E903" t="n">
        <v>1.929024390243902</v>
      </c>
    </row>
    <row r="904">
      <c r="A904" t="inlineStr">
        <is>
          <t>000536</t>
        </is>
      </c>
      <c r="B904" t="n">
        <v>0.0003731892766981572</v>
      </c>
      <c r="C904" t="n">
        <v>28.79377431906616</v>
      </c>
      <c r="D904" t="n">
        <v>1.948926829268293</v>
      </c>
      <c r="E904" t="n">
        <v>1.178487804878049</v>
      </c>
    </row>
    <row r="905">
      <c r="A905" t="inlineStr">
        <is>
          <t>002801</t>
        </is>
      </c>
      <c r="B905" t="n">
        <v>0.001600108961396053</v>
      </c>
      <c r="C905" t="n">
        <v>28.76614060258249</v>
      </c>
      <c r="D905" t="n">
        <v>30.4349756097561</v>
      </c>
      <c r="E905" t="n">
        <v>2.599560975609756</v>
      </c>
    </row>
    <row r="906">
      <c r="A906" t="inlineStr">
        <is>
          <t>600348</t>
        </is>
      </c>
      <c r="B906" t="n">
        <v>0.0001929769120239979</v>
      </c>
      <c r="C906" t="n">
        <v>28.72807017543861</v>
      </c>
      <c r="D906" t="n">
        <v>4.71780487804878</v>
      </c>
      <c r="E906" t="n">
        <v>0.8823902439024389</v>
      </c>
    </row>
    <row r="907">
      <c r="A907" t="inlineStr">
        <is>
          <t>603105</t>
        </is>
      </c>
      <c r="B907" t="n">
        <v>0.0006105698660020766</v>
      </c>
      <c r="C907" t="n">
        <v>28.68217054263567</v>
      </c>
      <c r="D907" t="n">
        <v>9.408146341463414</v>
      </c>
      <c r="E907" t="n">
        <v>6.473658536585366</v>
      </c>
    </row>
    <row r="908">
      <c r="A908" t="inlineStr">
        <is>
          <t>600415</t>
        </is>
      </c>
      <c r="B908" t="n">
        <v>0.001762646574948272</v>
      </c>
      <c r="C908" t="n">
        <v>28.53107344632768</v>
      </c>
      <c r="D908" t="n">
        <v>5.05990243902439</v>
      </c>
      <c r="E908" t="n">
        <v>1.296585365853659</v>
      </c>
    </row>
    <row r="909">
      <c r="A909" t="inlineStr">
        <is>
          <t>002204</t>
        </is>
      </c>
      <c r="B909" t="n">
        <v>0.0005216135872169504</v>
      </c>
      <c r="C909" t="n">
        <v>28.52459016393443</v>
      </c>
      <c r="D909" t="n">
        <v>3.983024390243902</v>
      </c>
      <c r="E909" t="n">
        <v>2.824780487804878</v>
      </c>
    </row>
    <row r="910">
      <c r="A910" t="inlineStr">
        <is>
          <t>603613</t>
        </is>
      </c>
      <c r="B910" t="n">
        <v>0.00488082824899425</v>
      </c>
      <c r="C910" t="n">
        <v>28.50563568052355</v>
      </c>
      <c r="D910" t="n">
        <v>84.49312195121954</v>
      </c>
      <c r="E910" t="n">
        <v>3.822634146341464</v>
      </c>
    </row>
    <row r="911">
      <c r="A911" t="inlineStr">
        <is>
          <t>002001</t>
        </is>
      </c>
      <c r="B911" t="n">
        <v>0.001179630824595269</v>
      </c>
      <c r="C911" t="n">
        <v>28.49842767295596</v>
      </c>
      <c r="D911" t="n">
        <v>29.06165853658537</v>
      </c>
      <c r="E911" t="n">
        <v>1.412243902439024</v>
      </c>
    </row>
    <row r="912">
      <c r="A912" t="inlineStr">
        <is>
          <t>000400</t>
        </is>
      </c>
      <c r="B912" t="n">
        <v>0.0004325137327485732</v>
      </c>
      <c r="C912" t="n">
        <v>28.45911949685533</v>
      </c>
      <c r="D912" t="n">
        <v>14.6850243902439</v>
      </c>
      <c r="E912" t="n">
        <v>2.417463414634147</v>
      </c>
    </row>
    <row r="913">
      <c r="A913" t="inlineStr">
        <is>
          <t>002782</t>
        </is>
      </c>
      <c r="B913" t="n">
        <v>0.001290797191169173</v>
      </c>
      <c r="C913" t="n">
        <v>28.4448818897638</v>
      </c>
      <c r="D913" t="n">
        <v>12.73746341463415</v>
      </c>
      <c r="E913" t="n">
        <v>1.965365853658537</v>
      </c>
    </row>
    <row r="914">
      <c r="A914" t="inlineStr">
        <is>
          <t>600515</t>
        </is>
      </c>
      <c r="B914" t="n">
        <v>0.001427935666984722</v>
      </c>
      <c r="C914" t="n">
        <v>28.38095238095239</v>
      </c>
      <c r="D914" t="n">
        <v>6.513170731707318</v>
      </c>
      <c r="E914" t="n">
        <v>4.177902439024391</v>
      </c>
    </row>
    <row r="915">
      <c r="A915" t="inlineStr">
        <is>
          <t>000593</t>
        </is>
      </c>
      <c r="B915" t="n">
        <v>0.0001016977716683672</v>
      </c>
      <c r="C915" t="n">
        <v>28.35249042145595</v>
      </c>
      <c r="D915" t="n">
        <v>5.224487804878049</v>
      </c>
      <c r="E915" t="n">
        <v>2.112146341463415</v>
      </c>
    </row>
    <row r="916">
      <c r="A916" t="inlineStr">
        <is>
          <t>002911</t>
        </is>
      </c>
      <c r="B916" t="n">
        <v>0.000559735813021408</v>
      </c>
      <c r="C916" t="n">
        <v>28.34302325581395</v>
      </c>
      <c r="D916" t="n">
        <v>15.78663414634146</v>
      </c>
      <c r="E916" t="n">
        <v>1.007560975609756</v>
      </c>
    </row>
    <row r="917">
      <c r="A917" t="inlineStr">
        <is>
          <t>002532</t>
        </is>
      </c>
      <c r="B917" t="n">
        <v>0.0007621745362062836</v>
      </c>
      <c r="C917" t="n">
        <v>28.33876221498372</v>
      </c>
      <c r="D917" t="n">
        <v>7.331951219512193</v>
      </c>
      <c r="E917" t="n">
        <v>2.890390243902439</v>
      </c>
    </row>
    <row r="918">
      <c r="A918" t="inlineStr">
        <is>
          <t>002254</t>
        </is>
      </c>
      <c r="B918" t="n">
        <v>0.0009689176961514841</v>
      </c>
      <c r="C918" t="n">
        <v>28.31325301204821</v>
      </c>
      <c r="D918" t="n">
        <v>14.04482926829268</v>
      </c>
      <c r="E918" t="n">
        <v>1.591951219512195</v>
      </c>
    </row>
    <row r="919">
      <c r="A919" t="inlineStr">
        <is>
          <t>002576</t>
        </is>
      </c>
      <c r="B919" t="n">
        <v>0.001296996837761079</v>
      </c>
      <c r="C919" t="n">
        <v>28.26321467098168</v>
      </c>
      <c r="D919" t="n">
        <v>11.38507317073171</v>
      </c>
      <c r="E919" t="n">
        <v>4.457512195121951</v>
      </c>
    </row>
    <row r="920">
      <c r="A920" t="inlineStr">
        <is>
          <t>002511</t>
        </is>
      </c>
      <c r="B920" t="n">
        <v>0.002244864335336161</v>
      </c>
      <c r="C920" t="n">
        <v>28.20343461030383</v>
      </c>
      <c r="D920" t="n">
        <v>20.60629268292683</v>
      </c>
      <c r="E920" t="n">
        <v>1.649512195121951</v>
      </c>
    </row>
    <row r="921">
      <c r="A921" t="inlineStr">
        <is>
          <t>000060</t>
        </is>
      </c>
      <c r="B921" t="n">
        <v>0.0002969459297457</v>
      </c>
      <c r="C921" t="n">
        <v>28.15789473684212</v>
      </c>
      <c r="D921" t="n">
        <v>4.15551219512195</v>
      </c>
      <c r="E921" t="n">
        <v>1.192439024390244</v>
      </c>
    </row>
    <row r="922">
      <c r="A922" t="inlineStr">
        <is>
          <t>000088</t>
        </is>
      </c>
      <c r="B922" t="n">
        <v>0.001476837714627555</v>
      </c>
      <c r="C922" t="n">
        <v>28.15734989648033</v>
      </c>
      <c r="D922" t="n">
        <v>5.958292682926828</v>
      </c>
      <c r="E922" t="n">
        <v>1.170682926829268</v>
      </c>
    </row>
    <row r="923">
      <c r="A923" t="inlineStr">
        <is>
          <t>002967</t>
        </is>
      </c>
      <c r="B923" t="n">
        <v>0.001788825009876117</v>
      </c>
      <c r="C923" t="n">
        <v>28.07497071456462</v>
      </c>
      <c r="D923" t="n">
        <v>27.58560975609756</v>
      </c>
      <c r="E923" t="n">
        <v>3.242048780487805</v>
      </c>
    </row>
    <row r="924">
      <c r="A924" t="inlineStr">
        <is>
          <t>600676</t>
        </is>
      </c>
      <c r="B924" t="n">
        <v>0.0004197818255941317</v>
      </c>
      <c r="C924" t="n">
        <v>28</v>
      </c>
      <c r="D924" t="n">
        <v>5.017951219512195</v>
      </c>
      <c r="E924" t="n">
        <v>0.7819024390243902</v>
      </c>
    </row>
    <row r="925">
      <c r="A925" t="inlineStr">
        <is>
          <t>600499</t>
        </is>
      </c>
      <c r="B925" t="n">
        <v>0.000421376474535369</v>
      </c>
      <c r="C925" t="n">
        <v>27.93296089385475</v>
      </c>
      <c r="D925" t="n">
        <v>4.568439024390244</v>
      </c>
      <c r="E925" t="n">
        <v>0.8314146341463414</v>
      </c>
    </row>
    <row r="926">
      <c r="A926" t="inlineStr">
        <is>
          <t>002572</t>
        </is>
      </c>
      <c r="B926" t="n">
        <v>0.003177494617878925</v>
      </c>
      <c r="C926" t="n">
        <v>27.92008196721312</v>
      </c>
      <c r="D926" t="n">
        <v>23.88512195121952</v>
      </c>
      <c r="E926" t="n">
        <v>2.007317073170732</v>
      </c>
    </row>
    <row r="927">
      <c r="A927" t="inlineStr">
        <is>
          <t>002338</t>
        </is>
      </c>
      <c r="B927" t="n">
        <v>0.007478696038878185</v>
      </c>
      <c r="C927" t="n">
        <v>27.89115646258504</v>
      </c>
      <c r="D927" t="n">
        <v>22.24209756097561</v>
      </c>
      <c r="E927" t="n">
        <v>4.338731707317073</v>
      </c>
    </row>
    <row r="928">
      <c r="A928" t="inlineStr">
        <is>
          <t>600467</t>
        </is>
      </c>
      <c r="B928" t="n">
        <v>0.0001082048353685172</v>
      </c>
      <c r="C928" t="n">
        <v>27.82608695652176</v>
      </c>
      <c r="D928" t="n">
        <v>2.737317073170732</v>
      </c>
      <c r="E928" t="n">
        <v>3.596975609756098</v>
      </c>
    </row>
    <row r="929">
      <c r="A929" t="inlineStr">
        <is>
          <t>002675</t>
        </is>
      </c>
      <c r="B929" t="n">
        <v>0.003734779524701719</v>
      </c>
      <c r="C929" t="n">
        <v>27.67257177764202</v>
      </c>
      <c r="D929" t="n">
        <v>20.74668292682927</v>
      </c>
      <c r="E929" t="n">
        <v>1.548</v>
      </c>
    </row>
    <row r="930">
      <c r="A930" t="inlineStr">
        <is>
          <t>000564</t>
        </is>
      </c>
      <c r="B930" t="n">
        <v>0.001261308648475445</v>
      </c>
      <c r="C930" t="n">
        <v>27.61904761904763</v>
      </c>
      <c r="D930" t="n">
        <v>3.362243902439025</v>
      </c>
      <c r="E930" t="n">
        <v>6.437365853658537</v>
      </c>
    </row>
    <row r="931">
      <c r="A931" t="inlineStr">
        <is>
          <t>600108</t>
        </is>
      </c>
      <c r="B931" t="n">
        <v>8.55862598592145e-05</v>
      </c>
      <c r="C931" t="n">
        <v>27.60942760942759</v>
      </c>
      <c r="D931" t="n">
        <v>3.446878048780488</v>
      </c>
      <c r="E931" t="n">
        <v>3.119463414634146</v>
      </c>
    </row>
    <row r="932">
      <c r="A932" t="inlineStr">
        <is>
          <t>603866</t>
        </is>
      </c>
      <c r="B932" t="n">
        <v>0.003837271133684308</v>
      </c>
      <c r="C932" t="n">
        <v>27.60357061112384</v>
      </c>
      <c r="D932" t="n">
        <v>55.20424390243902</v>
      </c>
      <c r="E932" t="n">
        <v>0.573609756097561</v>
      </c>
    </row>
    <row r="933">
      <c r="A933" t="inlineStr">
        <is>
          <t>000861</t>
        </is>
      </c>
      <c r="B933" t="n">
        <v>0.0003744775700466104</v>
      </c>
      <c r="C933" t="n">
        <v>27.55555555555556</v>
      </c>
      <c r="D933" t="n">
        <v>2.989463414634146</v>
      </c>
      <c r="E933" t="n">
        <v>1.758487804878049</v>
      </c>
    </row>
    <row r="934">
      <c r="A934" t="inlineStr">
        <is>
          <t>002282</t>
        </is>
      </c>
      <c r="B934" t="n">
        <v>0.001450197836301237</v>
      </c>
      <c r="C934" t="n">
        <v>27.50977835723598</v>
      </c>
      <c r="D934" t="n">
        <v>9.145024390243902</v>
      </c>
      <c r="E934" t="n">
        <v>1.229707317073171</v>
      </c>
    </row>
    <row r="935">
      <c r="A935" t="inlineStr">
        <is>
          <t>603577</t>
        </is>
      </c>
      <c r="B935" t="n">
        <v>0.000504992342030752</v>
      </c>
      <c r="C935" t="n">
        <v>27.46666666666668</v>
      </c>
      <c r="D935" t="n">
        <v>10.38058536585366</v>
      </c>
      <c r="E935" t="n">
        <v>3.315853658536585</v>
      </c>
    </row>
    <row r="936">
      <c r="A936" t="inlineStr">
        <is>
          <t>002453</t>
        </is>
      </c>
      <c r="B936" t="n">
        <v>0.0002268611197987187</v>
      </c>
      <c r="C936" t="n">
        <v>27.46615087040618</v>
      </c>
      <c r="D936" t="n">
        <v>5.188048780487806</v>
      </c>
      <c r="E936" t="n">
        <v>2.154341463414634</v>
      </c>
    </row>
    <row r="937">
      <c r="A937" t="inlineStr">
        <is>
          <t>600481</t>
        </is>
      </c>
      <c r="B937" t="n">
        <v>0.0005871420669094175</v>
      </c>
      <c r="C937" t="n">
        <v>27.41935483870968</v>
      </c>
      <c r="D937" t="n">
        <v>3.373414634146341</v>
      </c>
      <c r="E937" t="n">
        <v>1.555365853658537</v>
      </c>
    </row>
    <row r="938">
      <c r="A938" t="inlineStr">
        <is>
          <t>601311</t>
        </is>
      </c>
      <c r="B938" t="n">
        <v>0.0004665459977201972</v>
      </c>
      <c r="C938" t="n">
        <v>27.41721854304635</v>
      </c>
      <c r="D938" t="n">
        <v>7.627902439024391</v>
      </c>
      <c r="E938" t="n">
        <v>1.769707317073171</v>
      </c>
    </row>
    <row r="939">
      <c r="A939" t="inlineStr">
        <is>
          <t>002765</t>
        </is>
      </c>
      <c r="B939" t="n">
        <v>0.0003086201467223863</v>
      </c>
      <c r="C939" t="n">
        <v>27.36842105263158</v>
      </c>
      <c r="D939" t="n">
        <v>4.815951219512195</v>
      </c>
      <c r="E939" t="n">
        <v>3.460780487804878</v>
      </c>
    </row>
    <row r="940">
      <c r="A940" t="inlineStr">
        <is>
          <t>002190</t>
        </is>
      </c>
      <c r="B940" t="n">
        <v>0.002513560296668985</v>
      </c>
      <c r="C940" t="n">
        <v>27.36087689713322</v>
      </c>
      <c r="D940" t="n">
        <v>24.73039024390244</v>
      </c>
      <c r="E940" t="n">
        <v>1.442</v>
      </c>
    </row>
    <row r="941">
      <c r="A941" t="inlineStr">
        <is>
          <t>601336</t>
        </is>
      </c>
      <c r="B941" t="n">
        <v>0.00844846564099945</v>
      </c>
      <c r="C941" t="n">
        <v>27.32154844484225</v>
      </c>
      <c r="D941" t="n">
        <v>52.59609756097561</v>
      </c>
      <c r="E941" t="n">
        <v>0.8051219512195122</v>
      </c>
    </row>
    <row r="942">
      <c r="A942" t="inlineStr">
        <is>
          <t>603348</t>
        </is>
      </c>
      <c r="B942" t="n">
        <v>0.005197184902512237</v>
      </c>
      <c r="C942" t="n">
        <v>27.28044123886295</v>
      </c>
      <c r="D942" t="n">
        <v>22.42282926829268</v>
      </c>
      <c r="E942" t="n">
        <v>7.570878048780489</v>
      </c>
    </row>
    <row r="943">
      <c r="A943" t="inlineStr">
        <is>
          <t>603131</t>
        </is>
      </c>
      <c r="B943" t="n">
        <v>0.002927464518926076</v>
      </c>
      <c r="C943" t="n">
        <v>27.27678571428573</v>
      </c>
      <c r="D943" t="n">
        <v>20.19590243902439</v>
      </c>
      <c r="E943" t="n">
        <v>1.873268292682927</v>
      </c>
    </row>
    <row r="944">
      <c r="A944" t="inlineStr">
        <is>
          <t>000636</t>
        </is>
      </c>
      <c r="B944" t="n">
        <v>0.005698051901782281</v>
      </c>
      <c r="C944" t="n">
        <v>27.23880597014925</v>
      </c>
      <c r="D944" t="n">
        <v>28.1149268292683</v>
      </c>
      <c r="E944" t="n">
        <v>5.30770731707317</v>
      </c>
    </row>
    <row r="945">
      <c r="A945" t="inlineStr">
        <is>
          <t>603909</t>
        </is>
      </c>
      <c r="B945" t="n">
        <v>0.0008452077451873075</v>
      </c>
      <c r="C945" t="n">
        <v>27.1969696969697</v>
      </c>
      <c r="D945" t="n">
        <v>16.87131707317074</v>
      </c>
      <c r="E945" t="n">
        <v>1.358146341463415</v>
      </c>
    </row>
    <row r="946">
      <c r="A946" t="inlineStr">
        <is>
          <t>601778</t>
        </is>
      </c>
      <c r="B946" t="n">
        <v>0.0003950185458438078</v>
      </c>
      <c r="C946" t="n">
        <v>27.18600953895072</v>
      </c>
      <c r="D946" t="n">
        <v>7.424370860927151</v>
      </c>
      <c r="E946" t="n">
        <v>7.618609271523181</v>
      </c>
    </row>
    <row r="947">
      <c r="A947" t="inlineStr">
        <is>
          <t>688200</t>
        </is>
      </c>
      <c r="B947" t="n">
        <v>0.02362788143224408</v>
      </c>
      <c r="C947" t="n">
        <v>27.15984740818311</v>
      </c>
      <c r="D947" t="n">
        <v>264.9018536585366</v>
      </c>
      <c r="E947" t="n">
        <v>6.412829268292683</v>
      </c>
    </row>
    <row r="948">
      <c r="A948" t="inlineStr">
        <is>
          <t>600963</t>
        </is>
      </c>
      <c r="B948" t="n">
        <v>0.0001674259464333478</v>
      </c>
      <c r="C948" t="n">
        <v>27.05167173252278</v>
      </c>
      <c r="D948" t="n">
        <v>3.993073170731707</v>
      </c>
      <c r="E948" t="n">
        <v>1.216048780487805</v>
      </c>
    </row>
    <row r="949">
      <c r="A949" t="inlineStr">
        <is>
          <t>002686</t>
        </is>
      </c>
      <c r="B949" t="n">
        <v>0.0001617510958337449</v>
      </c>
      <c r="C949" t="n">
        <v>26.9927536231884</v>
      </c>
      <c r="D949" t="n">
        <v>5.656048780487805</v>
      </c>
      <c r="E949" t="n">
        <v>1.084829268292683</v>
      </c>
    </row>
    <row r="950">
      <c r="A950" t="inlineStr">
        <is>
          <t>002517</t>
        </is>
      </c>
      <c r="B950" t="n">
        <v>0.001567432499936181</v>
      </c>
      <c r="C950" t="n">
        <v>26.81564245810055</v>
      </c>
      <c r="D950" t="n">
        <v>4.382195121951219</v>
      </c>
      <c r="E950" t="n">
        <v>3.378585365853659</v>
      </c>
    </row>
    <row r="951">
      <c r="A951" t="inlineStr">
        <is>
          <t>600993</t>
        </is>
      </c>
      <c r="B951" t="n">
        <v>0.002914612426301913</v>
      </c>
      <c r="C951" t="n">
        <v>26.5760197775031</v>
      </c>
      <c r="D951" t="n">
        <v>20.06443902439024</v>
      </c>
      <c r="E951" t="n">
        <v>2.258585365853659</v>
      </c>
    </row>
    <row r="952">
      <c r="A952" t="inlineStr">
        <is>
          <t>603666</t>
        </is>
      </c>
      <c r="B952" t="n">
        <v>0.01049978026374492</v>
      </c>
      <c r="C952" t="n">
        <v>26.53061224489797</v>
      </c>
      <c r="D952" t="n">
        <v>83.68951219512195</v>
      </c>
      <c r="E952" t="n">
        <v>2.728292682926829</v>
      </c>
    </row>
    <row r="953">
      <c r="A953" t="inlineStr">
        <is>
          <t>000962</t>
        </is>
      </c>
      <c r="B953" t="n">
        <v>0.000571162740912581</v>
      </c>
      <c r="C953" t="n">
        <v>26.47058823529411</v>
      </c>
      <c r="D953" t="n">
        <v>7.330731707317073</v>
      </c>
      <c r="E953" t="n">
        <v>1.521560975609757</v>
      </c>
    </row>
    <row r="954">
      <c r="A954" t="inlineStr">
        <is>
          <t>600691</t>
        </is>
      </c>
      <c r="B954" t="n">
        <v>5.09593990838142e-05</v>
      </c>
      <c r="C954" t="n">
        <v>26.42487046632125</v>
      </c>
      <c r="D954" t="n">
        <v>2.088975609756098</v>
      </c>
      <c r="E954" t="n">
        <v>1.00819512195122</v>
      </c>
    </row>
    <row r="955">
      <c r="A955" t="inlineStr">
        <is>
          <t>600989</t>
        </is>
      </c>
      <c r="B955" t="n">
        <v>0.001169871160594132</v>
      </c>
      <c r="C955" t="n">
        <v>26.41921397379912</v>
      </c>
      <c r="D955" t="n">
        <v>10.1169756097561</v>
      </c>
      <c r="E955" t="n">
        <v>2.975609756097561</v>
      </c>
    </row>
    <row r="956">
      <c r="A956" t="inlineStr">
        <is>
          <t>603977</t>
        </is>
      </c>
      <c r="B956" t="n">
        <v>0.0003409690265723185</v>
      </c>
      <c r="C956" t="n">
        <v>26.35379061371841</v>
      </c>
      <c r="D956" t="n">
        <v>7.325317073170731</v>
      </c>
      <c r="E956" t="n">
        <v>2.128926829268293</v>
      </c>
    </row>
    <row r="957">
      <c r="A957" t="inlineStr">
        <is>
          <t>002956</t>
        </is>
      </c>
      <c r="B957" t="n">
        <v>0.01164911831725831</v>
      </c>
      <c r="C957" t="n">
        <v>26.21070518266782</v>
      </c>
      <c r="D957" t="n">
        <v>38.59756097560975</v>
      </c>
      <c r="E957" t="n">
        <v>5.867317073170732</v>
      </c>
    </row>
    <row r="958">
      <c r="A958" t="inlineStr">
        <is>
          <t>002508</t>
        </is>
      </c>
      <c r="B958" t="n">
        <v>0.00339896805762974</v>
      </c>
      <c r="C958" t="n">
        <v>26.17850408548081</v>
      </c>
      <c r="D958" t="n">
        <v>35.13068292682927</v>
      </c>
      <c r="E958" t="n">
        <v>1.092731707317073</v>
      </c>
    </row>
    <row r="959">
      <c r="A959" t="inlineStr">
        <is>
          <t>002287</t>
        </is>
      </c>
      <c r="B959" t="n">
        <v>0.005542366557404779</v>
      </c>
      <c r="C959" t="n">
        <v>26.08695652173914</v>
      </c>
      <c r="D959" t="n">
        <v>24.44336585365853</v>
      </c>
      <c r="E959" t="n">
        <v>0.797121951219512</v>
      </c>
    </row>
    <row r="960">
      <c r="A960" t="inlineStr">
        <is>
          <t>600160</t>
        </is>
      </c>
      <c r="B960" t="n">
        <v>0.0002142572514088878</v>
      </c>
      <c r="C960" t="n">
        <v>26.01246105919004</v>
      </c>
      <c r="D960" t="n">
        <v>7.147219512195121</v>
      </c>
      <c r="E960" t="n">
        <v>1.348487804878048</v>
      </c>
    </row>
    <row r="961">
      <c r="A961" t="inlineStr">
        <is>
          <t>000541</t>
        </is>
      </c>
      <c r="B961" t="n">
        <v>0.0003989995300585058</v>
      </c>
      <c r="C961" t="n">
        <v>25.93360995850622</v>
      </c>
      <c r="D961" t="n">
        <v>5.454780487804878</v>
      </c>
      <c r="E961" t="n">
        <v>1.117609756097561</v>
      </c>
    </row>
    <row r="962">
      <c r="A962" t="inlineStr">
        <is>
          <t>600203</t>
        </is>
      </c>
      <c r="B962" t="n">
        <v>0.0008562026145097301</v>
      </c>
      <c r="C962" t="n">
        <v>25.84856396866842</v>
      </c>
      <c r="D962" t="n">
        <v>9.362390243902437</v>
      </c>
      <c r="E962" t="n">
        <v>4.019853658536585</v>
      </c>
    </row>
    <row r="963">
      <c r="A963" t="inlineStr">
        <is>
          <t>600025</t>
        </is>
      </c>
      <c r="B963" t="n">
        <v>0.0001723238973686874</v>
      </c>
      <c r="C963" t="n">
        <v>25.82417582417582</v>
      </c>
      <c r="D963" t="n">
        <v>3.875317073170732</v>
      </c>
      <c r="E963" t="n">
        <v>0.3488780487804878</v>
      </c>
    </row>
    <row r="964">
      <c r="A964" t="inlineStr">
        <is>
          <t>603339</t>
        </is>
      </c>
      <c r="B964" t="n">
        <v>0.0004863771204238443</v>
      </c>
      <c r="C964" t="n">
        <v>25.81736189402481</v>
      </c>
      <c r="D964" t="n">
        <v>9.66468292682927</v>
      </c>
      <c r="E964" t="n">
        <v>1.232634146341463</v>
      </c>
    </row>
    <row r="965">
      <c r="A965" t="inlineStr">
        <is>
          <t>603156</t>
        </is>
      </c>
      <c r="B965" t="n">
        <v>0.001553165341135231</v>
      </c>
      <c r="C965" t="n">
        <v>25.65073355418836</v>
      </c>
      <c r="D965" t="n">
        <v>23.45282926829268</v>
      </c>
      <c r="E965" t="n">
        <v>0.5479024390243903</v>
      </c>
    </row>
    <row r="966">
      <c r="A966" t="inlineStr">
        <is>
          <t>002096</t>
        </is>
      </c>
      <c r="B966" t="n">
        <v>0.004367755187809537</v>
      </c>
      <c r="C966" t="n">
        <v>25.61983471074381</v>
      </c>
      <c r="D966" t="n">
        <v>8.157512195121951</v>
      </c>
      <c r="E966" t="n">
        <v>1.645951219512195</v>
      </c>
    </row>
    <row r="967">
      <c r="A967" t="inlineStr">
        <is>
          <t>002534</t>
        </is>
      </c>
      <c r="B967" t="n">
        <v>0.0006316530587444196</v>
      </c>
      <c r="C967" t="n">
        <v>25.58459422283359</v>
      </c>
      <c r="D967" t="n">
        <v>8.527951219512195</v>
      </c>
      <c r="E967" t="n">
        <v>0.4932682926829269</v>
      </c>
    </row>
    <row r="968">
      <c r="A968" t="inlineStr">
        <is>
          <t>603067</t>
        </is>
      </c>
      <c r="B968" t="n">
        <v>0.0004855089661189702</v>
      </c>
      <c r="C968" t="n">
        <v>25.57692307692307</v>
      </c>
      <c r="D968" t="n">
        <v>6.410878048780488</v>
      </c>
      <c r="E968" t="n">
        <v>2.149658536585366</v>
      </c>
    </row>
    <row r="969">
      <c r="A969" t="inlineStr">
        <is>
          <t>600036</t>
        </is>
      </c>
      <c r="B969" t="n">
        <v>0.002674618725033482</v>
      </c>
      <c r="C969" t="n">
        <v>25.5731922398589</v>
      </c>
      <c r="D969" t="n">
        <v>36.67814634146342</v>
      </c>
      <c r="E969" t="n">
        <v>0.3121463414634147</v>
      </c>
    </row>
    <row r="970">
      <c r="A970" t="inlineStr">
        <is>
          <t>002556</t>
        </is>
      </c>
      <c r="B970" t="n">
        <v>0.0002730016899540005</v>
      </c>
      <c r="C970" t="n">
        <v>25.56732223903177</v>
      </c>
      <c r="D970" t="n">
        <v>8.451463414634148</v>
      </c>
      <c r="E970" t="n">
        <v>3.244829268292682</v>
      </c>
    </row>
    <row r="971">
      <c r="A971" t="inlineStr">
        <is>
          <t>002043</t>
        </is>
      </c>
      <c r="B971" t="n">
        <v>0.00143674927180729</v>
      </c>
      <c r="C971" t="n">
        <v>25.53495007132669</v>
      </c>
      <c r="D971" t="n">
        <v>9.382146341463415</v>
      </c>
      <c r="E971" t="n">
        <v>2.694195121951219</v>
      </c>
    </row>
    <row r="972">
      <c r="A972" t="inlineStr">
        <is>
          <t>600679</t>
        </is>
      </c>
      <c r="B972" t="n">
        <v>0.0007761281951830628</v>
      </c>
      <c r="C972" t="n">
        <v>25.49371633752244</v>
      </c>
      <c r="D972" t="n">
        <v>12.37263414634146</v>
      </c>
      <c r="E972" t="n">
        <v>1.674439024390244</v>
      </c>
    </row>
    <row r="973">
      <c r="A973" t="inlineStr">
        <is>
          <t>600449</t>
        </is>
      </c>
      <c r="B973" t="n">
        <v>0.001290303940635774</v>
      </c>
      <c r="C973" t="n">
        <v>25.47528517110267</v>
      </c>
      <c r="D973" t="n">
        <v>14.28248780487805</v>
      </c>
      <c r="E973" t="n">
        <v>2.931268292682927</v>
      </c>
    </row>
    <row r="974">
      <c r="A974" t="inlineStr">
        <is>
          <t>002845</t>
        </is>
      </c>
      <c r="B974" t="n">
        <v>0.004022790383539297</v>
      </c>
      <c r="C974" t="n">
        <v>25.42871141597256</v>
      </c>
      <c r="D974" t="n">
        <v>26.17746341463414</v>
      </c>
      <c r="E974" t="n">
        <v>4.554585365853659</v>
      </c>
    </row>
    <row r="975">
      <c r="A975" t="inlineStr">
        <is>
          <t>002549</t>
        </is>
      </c>
      <c r="B975" t="n">
        <v>0.0006697268672914692</v>
      </c>
      <c r="C975" t="n">
        <v>25.38569424964936</v>
      </c>
      <c r="D975" t="n">
        <v>7.641317073170733</v>
      </c>
      <c r="E975" t="n">
        <v>1.432731707317073</v>
      </c>
    </row>
    <row r="976">
      <c r="A976" t="inlineStr">
        <is>
          <t>002852</t>
        </is>
      </c>
      <c r="B976" t="n">
        <v>0.002839034273038577</v>
      </c>
      <c r="C976" t="n">
        <v>25.33733133433282</v>
      </c>
      <c r="D976" t="n">
        <v>16.97526829268293</v>
      </c>
      <c r="E976" t="n">
        <v>3.134682926829268</v>
      </c>
    </row>
    <row r="977">
      <c r="A977" t="inlineStr">
        <is>
          <t>000932</t>
        </is>
      </c>
      <c r="B977" t="n">
        <v>0.0004845692722136342</v>
      </c>
      <c r="C977" t="n">
        <v>25.32299741602067</v>
      </c>
      <c r="D977" t="n">
        <v>4.485414634146342</v>
      </c>
      <c r="E977" t="n">
        <v>1.265853658536585</v>
      </c>
    </row>
    <row r="978">
      <c r="A978" t="inlineStr">
        <is>
          <t>600855</t>
        </is>
      </c>
      <c r="B978" t="n">
        <v>0.00250306820099252</v>
      </c>
      <c r="C978" t="n">
        <v>25.31328320802004</v>
      </c>
      <c r="D978" t="n">
        <v>16.5359512195122</v>
      </c>
      <c r="E978" t="n">
        <v>6.261658536585365</v>
      </c>
    </row>
    <row r="979">
      <c r="A979" t="inlineStr">
        <is>
          <t>002557</t>
        </is>
      </c>
      <c r="B979" t="n">
        <v>0.004803260790026849</v>
      </c>
      <c r="C979" t="n">
        <v>25.25724976613659</v>
      </c>
      <c r="D979" t="n">
        <v>54.67634146341464</v>
      </c>
      <c r="E979" t="n">
        <v>1.315853658536585</v>
      </c>
    </row>
    <row r="980">
      <c r="A980" t="inlineStr">
        <is>
          <t>002802</t>
        </is>
      </c>
      <c r="B980" t="n">
        <v>0.003463589770321129</v>
      </c>
      <c r="C980" t="n">
        <v>25.25510204081631</v>
      </c>
      <c r="D980" t="n">
        <v>23.91478048780488</v>
      </c>
      <c r="E980" t="n">
        <v>1.810097560975609</v>
      </c>
    </row>
    <row r="981">
      <c r="A981" t="inlineStr">
        <is>
          <t>600997</t>
        </is>
      </c>
      <c r="B981" t="n">
        <v>0.000211944209791879</v>
      </c>
      <c r="C981" t="n">
        <v>25.20661157024793</v>
      </c>
      <c r="D981" t="n">
        <v>4.989268292682927</v>
      </c>
      <c r="E981" t="n">
        <v>0.7105853658536586</v>
      </c>
    </row>
    <row r="982">
      <c r="A982" t="inlineStr">
        <is>
          <t>600895</t>
        </is>
      </c>
      <c r="B982" t="n">
        <v>0.003260051879465193</v>
      </c>
      <c r="C982" t="n">
        <v>25.09170946441672</v>
      </c>
      <c r="D982" t="n">
        <v>17.738</v>
      </c>
      <c r="E982" t="n">
        <v>1.886926829268293</v>
      </c>
    </row>
    <row r="983">
      <c r="A983" t="inlineStr">
        <is>
          <t>002909</t>
        </is>
      </c>
      <c r="B983" t="n">
        <v>0.001339093873215252</v>
      </c>
      <c r="C983" t="n">
        <v>24.8431618569636</v>
      </c>
      <c r="D983" t="n">
        <v>9.813658536585365</v>
      </c>
      <c r="E983" t="n">
        <v>5.281463414634145</v>
      </c>
    </row>
    <row r="984">
      <c r="A984" t="inlineStr">
        <is>
          <t>000800</t>
        </is>
      </c>
      <c r="B984" t="n">
        <v>0.001331305420084096</v>
      </c>
      <c r="C984" t="n">
        <v>24.79253112033193</v>
      </c>
      <c r="D984" t="n">
        <v>11.84224390243902</v>
      </c>
      <c r="E984" t="n">
        <v>2.927365853658537</v>
      </c>
    </row>
    <row r="985">
      <c r="A985" t="inlineStr">
        <is>
          <t>603020</t>
        </is>
      </c>
      <c r="B985" t="n">
        <v>0.0008435315146522053</v>
      </c>
      <c r="C985" t="n">
        <v>24.78097622027535</v>
      </c>
      <c r="D985" t="n">
        <v>10.3550243902439</v>
      </c>
      <c r="E985" t="n">
        <v>2.291560975609756</v>
      </c>
    </row>
    <row r="986">
      <c r="A986" t="inlineStr">
        <is>
          <t>002634</t>
        </is>
      </c>
      <c r="B986" t="n">
        <v>0.001393360032486496</v>
      </c>
      <c r="C986" t="n">
        <v>24.75633528265109</v>
      </c>
      <c r="D986" t="n">
        <v>6.880780487804878</v>
      </c>
      <c r="E986" t="n">
        <v>3.833560975609757</v>
      </c>
    </row>
    <row r="987">
      <c r="A987" t="inlineStr">
        <is>
          <t>000519</t>
        </is>
      </c>
      <c r="B987" t="n">
        <v>0.0009473829531563778</v>
      </c>
      <c r="C987" t="n">
        <v>24.70277410832231</v>
      </c>
      <c r="D987" t="n">
        <v>9.585609756097561</v>
      </c>
      <c r="E987" t="n">
        <v>4.288146341463415</v>
      </c>
    </row>
    <row r="988">
      <c r="A988" t="inlineStr">
        <is>
          <t>600774</t>
        </is>
      </c>
      <c r="B988" t="n">
        <v>0.0005922469406305923</v>
      </c>
      <c r="C988" t="n">
        <v>24.67289719626169</v>
      </c>
      <c r="D988" t="n">
        <v>12.12868292682927</v>
      </c>
      <c r="E988" t="n">
        <v>0.8053658536585365</v>
      </c>
    </row>
    <row r="989">
      <c r="A989" t="inlineStr">
        <is>
          <t>603993</t>
        </is>
      </c>
      <c r="B989" t="n">
        <v>0.0002622219972661223</v>
      </c>
      <c r="C989" t="n">
        <v>24.65437788018434</v>
      </c>
      <c r="D989" t="n">
        <v>4.03790243902439</v>
      </c>
      <c r="E989" t="n">
        <v>1.078634146341463</v>
      </c>
    </row>
    <row r="990">
      <c r="A990" t="inlineStr">
        <is>
          <t>600819</t>
        </is>
      </c>
      <c r="B990" t="n">
        <v>0.0001312096483233812</v>
      </c>
      <c r="C990" t="n">
        <v>24.609375</v>
      </c>
      <c r="D990" t="n">
        <v>4.733609756097562</v>
      </c>
      <c r="E990" t="n">
        <v>0.9341951219512195</v>
      </c>
    </row>
    <row r="991">
      <c r="A991" t="inlineStr">
        <is>
          <t>000880</t>
        </is>
      </c>
      <c r="B991" t="n">
        <v>0.0008699968757375149</v>
      </c>
      <c r="C991" t="n">
        <v>24.6031746031746</v>
      </c>
      <c r="D991" t="n">
        <v>8.907463414634146</v>
      </c>
      <c r="E991" t="n">
        <v>2.861463414634147</v>
      </c>
    </row>
    <row r="992">
      <c r="A992" t="inlineStr">
        <is>
          <t>600838</t>
        </is>
      </c>
      <c r="B992" t="n">
        <v>0.0005217880768492184</v>
      </c>
      <c r="C992" t="n">
        <v>24.54545454545454</v>
      </c>
      <c r="D992" t="n">
        <v>6.972243902439024</v>
      </c>
      <c r="E992" t="n">
        <v>3.098487804878049</v>
      </c>
    </row>
    <row r="993">
      <c r="A993" t="inlineStr">
        <is>
          <t>601628</t>
        </is>
      </c>
      <c r="B993" t="n">
        <v>0.009217628026898675</v>
      </c>
      <c r="C993" t="n">
        <v>24.36194895591648</v>
      </c>
      <c r="D993" t="n">
        <v>35.86526829268293</v>
      </c>
      <c r="E993" t="n">
        <v>0.1035121951219512</v>
      </c>
    </row>
    <row r="994">
      <c r="A994" t="inlineStr">
        <is>
          <t>600163</t>
        </is>
      </c>
      <c r="B994" t="n">
        <v>0.000100750768158819</v>
      </c>
      <c r="C994" t="n">
        <v>24.25149700598803</v>
      </c>
      <c r="D994" t="n">
        <v>3.559707317073171</v>
      </c>
      <c r="E994" t="n">
        <v>0.752390243902439</v>
      </c>
    </row>
    <row r="995">
      <c r="A995" t="inlineStr">
        <is>
          <t>600638</t>
        </is>
      </c>
      <c r="B995" t="n">
        <v>0.0006659018989957336</v>
      </c>
      <c r="C995" t="n">
        <v>24.14383561643836</v>
      </c>
      <c r="D995" t="n">
        <v>6.37239024390244</v>
      </c>
      <c r="E995" t="n">
        <v>0.6496585365853659</v>
      </c>
    </row>
    <row r="996">
      <c r="A996" t="inlineStr">
        <is>
          <t>600824</t>
        </is>
      </c>
      <c r="B996" t="n">
        <v>0.0002792551637161894</v>
      </c>
      <c r="C996" t="n">
        <v>24.08026755852841</v>
      </c>
      <c r="D996" t="n">
        <v>3.760243902439024</v>
      </c>
      <c r="E996" t="n">
        <v>0.8550731707317072</v>
      </c>
    </row>
    <row r="997">
      <c r="A997" t="inlineStr">
        <is>
          <t>002637</t>
        </is>
      </c>
      <c r="B997" t="n">
        <v>0.0006386016424004912</v>
      </c>
      <c r="C997" t="n">
        <v>23.86910490856591</v>
      </c>
      <c r="D997" t="n">
        <v>12.55146341463415</v>
      </c>
      <c r="E997" t="n">
        <v>3.557609756097561</v>
      </c>
    </row>
    <row r="998">
      <c r="A998" t="inlineStr">
        <is>
          <t>603566</t>
        </is>
      </c>
      <c r="B998" t="n">
        <v>0.002719940386228542</v>
      </c>
      <c r="C998" t="n">
        <v>23.75690607734804</v>
      </c>
      <c r="D998" t="n">
        <v>24.07663414634146</v>
      </c>
      <c r="E998" t="n">
        <v>1.450292682926829</v>
      </c>
    </row>
    <row r="999">
      <c r="A999" t="inlineStr">
        <is>
          <t>603277</t>
        </is>
      </c>
      <c r="B999" t="n">
        <v>0.001569543049223579</v>
      </c>
      <c r="C999" t="n">
        <v>23.74384236453202</v>
      </c>
      <c r="D999" t="n">
        <v>11.19019512195122</v>
      </c>
      <c r="E999" t="n">
        <v>2.551853658536585</v>
      </c>
    </row>
    <row r="1000">
      <c r="A1000" t="inlineStr">
        <is>
          <t>603040</t>
        </is>
      </c>
      <c r="B1000" t="n">
        <v>0.004901050984816492</v>
      </c>
      <c r="C1000" t="n">
        <v>23.72591006423983</v>
      </c>
      <c r="D1000" t="n">
        <v>28.15478048780487</v>
      </c>
      <c r="E1000" t="n">
        <v>1.306731707317073</v>
      </c>
    </row>
    <row r="1001">
      <c r="A1001" t="inlineStr">
        <is>
          <t>002342</t>
        </is>
      </c>
      <c r="B1001" t="n">
        <v>0.0001260951720601348</v>
      </c>
      <c r="C1001" t="n">
        <v>23.71134020618557</v>
      </c>
      <c r="D1001" t="n">
        <v>3.254731707317073</v>
      </c>
      <c r="E1001" t="n">
        <v>2.672634146341463</v>
      </c>
    </row>
    <row r="1002">
      <c r="A1002" t="inlineStr">
        <is>
          <t>603530</t>
        </is>
      </c>
      <c r="B1002" t="n">
        <v>0.002224146673162978</v>
      </c>
      <c r="C1002" t="n">
        <v>23.67199587416193</v>
      </c>
      <c r="D1002" t="n">
        <v>24.31995121951219</v>
      </c>
      <c r="E1002" t="n">
        <v>13.34892682926829</v>
      </c>
    </row>
    <row r="1003">
      <c r="A1003" t="inlineStr">
        <is>
          <t>603018</t>
        </is>
      </c>
      <c r="B1003" t="n">
        <v>0.0008790333021944757</v>
      </c>
      <c r="C1003" t="n">
        <v>23.60465116279071</v>
      </c>
      <c r="D1003" t="n">
        <v>11.5850243902439</v>
      </c>
      <c r="E1003" t="n">
        <v>1.932390243902439</v>
      </c>
    </row>
    <row r="1004">
      <c r="A1004" t="inlineStr">
        <is>
          <t>603225</t>
        </is>
      </c>
      <c r="B1004" t="n">
        <v>0.0003751694966327339</v>
      </c>
      <c r="C1004" t="n">
        <v>23.53998203054806</v>
      </c>
      <c r="D1004" t="n">
        <v>10.92687804878049</v>
      </c>
      <c r="E1004" t="n">
        <v>0.680390243902439</v>
      </c>
    </row>
    <row r="1005">
      <c r="A1005" t="inlineStr">
        <is>
          <t>600379</t>
        </is>
      </c>
      <c r="B1005" t="n">
        <v>9.700704863902913e-05</v>
      </c>
      <c r="C1005" t="n">
        <v>23.51816443594645</v>
      </c>
      <c r="D1005" t="n">
        <v>5.883804878048781</v>
      </c>
      <c r="E1005" t="n">
        <v>1.212341463414634</v>
      </c>
    </row>
    <row r="1006">
      <c r="A1006" t="inlineStr">
        <is>
          <t>000639</t>
        </is>
      </c>
      <c r="B1006" t="n">
        <v>0.0003056619060877989</v>
      </c>
      <c r="C1006" t="n">
        <v>23.44961240310077</v>
      </c>
      <c r="D1006" t="n">
        <v>5.982634146341463</v>
      </c>
      <c r="E1006" t="n">
        <v>2.468439024390244</v>
      </c>
    </row>
    <row r="1007">
      <c r="A1007" t="inlineStr">
        <is>
          <t>600496</t>
        </is>
      </c>
      <c r="B1007" t="n">
        <v>0.001300800619352621</v>
      </c>
      <c r="C1007" t="n">
        <v>23.433242506812</v>
      </c>
      <c r="D1007" t="n">
        <v>4.665317073170731</v>
      </c>
      <c r="E1007" t="n">
        <v>3.371219512195122</v>
      </c>
    </row>
    <row r="1008">
      <c r="A1008" t="inlineStr">
        <is>
          <t>002595</t>
        </is>
      </c>
      <c r="B1008" t="n">
        <v>0.002925825515973817</v>
      </c>
      <c r="C1008" t="n">
        <v>23.36706531738733</v>
      </c>
      <c r="D1008" t="n">
        <v>22.02517073170732</v>
      </c>
      <c r="E1008" t="n">
        <v>0.7131219512195122</v>
      </c>
    </row>
    <row r="1009">
      <c r="A1009" t="inlineStr">
        <is>
          <t>600539</t>
        </is>
      </c>
      <c r="B1009" t="n">
        <v>0.0002037957571073274</v>
      </c>
      <c r="C1009" t="n">
        <v>23.31081081081081</v>
      </c>
      <c r="D1009" t="n">
        <v>6.814829268292683</v>
      </c>
      <c r="E1009" t="n">
        <v>0.3193170731707318</v>
      </c>
    </row>
    <row r="1010">
      <c r="A1010" t="inlineStr">
        <is>
          <t>600823</t>
        </is>
      </c>
      <c r="B1010" t="n">
        <v>0.001025755459938845</v>
      </c>
      <c r="C1010" t="n">
        <v>23.23759791122715</v>
      </c>
      <c r="D1010" t="n">
        <v>4.895512195121951</v>
      </c>
      <c r="E1010" t="n">
        <v>0.4928780487804877</v>
      </c>
    </row>
    <row r="1011">
      <c r="A1011" t="inlineStr">
        <is>
          <t>600323</t>
        </is>
      </c>
      <c r="B1011" t="n">
        <v>0.002074234295340445</v>
      </c>
      <c r="C1011" t="n">
        <v>23.20872274143302</v>
      </c>
      <c r="D1011" t="n">
        <v>23.968</v>
      </c>
      <c r="E1011" t="n">
        <v>0.8248780487804879</v>
      </c>
    </row>
    <row r="1012">
      <c r="A1012" t="inlineStr">
        <is>
          <t>002588</t>
        </is>
      </c>
      <c r="B1012" t="n">
        <v>0.0003621013655409191</v>
      </c>
      <c r="C1012" t="n">
        <v>23.16513761467889</v>
      </c>
      <c r="D1012" t="n">
        <v>5.009853658536585</v>
      </c>
      <c r="E1012" t="n">
        <v>2.606439024390244</v>
      </c>
    </row>
    <row r="1013">
      <c r="A1013" t="inlineStr">
        <is>
          <t>600403</t>
        </is>
      </c>
      <c r="B1013" t="n">
        <v>0.000108852014192731</v>
      </c>
      <c r="C1013" t="n">
        <v>23.07692307692308</v>
      </c>
      <c r="D1013" t="n">
        <v>3.867560975609756</v>
      </c>
      <c r="E1013" t="n">
        <v>0.3832682926829268</v>
      </c>
    </row>
    <row r="1014">
      <c r="A1014" t="inlineStr">
        <is>
          <t>000831</t>
        </is>
      </c>
      <c r="B1014" t="n">
        <v>0.001292402613169384</v>
      </c>
      <c r="C1014" t="n">
        <v>22.98025134649908</v>
      </c>
      <c r="D1014" t="n">
        <v>12.57956097560976</v>
      </c>
      <c r="E1014" t="n">
        <v>3.418975609756098</v>
      </c>
    </row>
    <row r="1015">
      <c r="A1015" t="inlineStr">
        <is>
          <t>600525</t>
        </is>
      </c>
      <c r="B1015" t="n">
        <v>0.0005568188449623316</v>
      </c>
      <c r="C1015" t="n">
        <v>22.96564195298372</v>
      </c>
      <c r="D1015" t="n">
        <v>5.951365853658535</v>
      </c>
      <c r="E1015" t="n">
        <v>1.457121951219512</v>
      </c>
    </row>
    <row r="1016">
      <c r="A1016" t="inlineStr">
        <is>
          <t>002548</t>
        </is>
      </c>
      <c r="B1016" t="n">
        <v>0.001112965932742426</v>
      </c>
      <c r="C1016" t="n">
        <v>22.85714285714284</v>
      </c>
      <c r="D1016" t="n">
        <v>8.56590243902439</v>
      </c>
      <c r="E1016" t="n">
        <v>5.056487804878048</v>
      </c>
    </row>
    <row r="1017">
      <c r="A1017" t="inlineStr">
        <is>
          <t>601225</t>
        </is>
      </c>
      <c r="B1017" t="n">
        <v>0.0007729345685847031</v>
      </c>
      <c r="C1017" t="n">
        <v>22.7390180878553</v>
      </c>
      <c r="D1017" t="n">
        <v>8.071219512195121</v>
      </c>
      <c r="E1017" t="n">
        <v>0.375219512195122</v>
      </c>
    </row>
    <row r="1018">
      <c r="A1018" t="inlineStr">
        <is>
          <t>002362</t>
        </is>
      </c>
      <c r="B1018" t="n">
        <v>0.003409817436303748</v>
      </c>
      <c r="C1018" t="n">
        <v>22.71325796505652</v>
      </c>
      <c r="D1018" t="n">
        <v>20.39717073170732</v>
      </c>
      <c r="E1018" t="n">
        <v>4.21</v>
      </c>
    </row>
    <row r="1019">
      <c r="A1019" t="inlineStr">
        <is>
          <t>002132</t>
        </is>
      </c>
      <c r="B1019" t="n">
        <v>0.0004337880460567198</v>
      </c>
      <c r="C1019" t="n">
        <v>22.63513513513513</v>
      </c>
      <c r="D1019" t="n">
        <v>3.018780487804878</v>
      </c>
      <c r="E1019" t="n">
        <v>3.465268292682927</v>
      </c>
    </row>
    <row r="1020">
      <c r="A1020" t="inlineStr">
        <is>
          <t>000006</t>
        </is>
      </c>
      <c r="B1020" t="n">
        <v>0.001238202528250073</v>
      </c>
      <c r="C1020" t="n">
        <v>22.55965292841648</v>
      </c>
      <c r="D1020" t="n">
        <v>5.873756097560975</v>
      </c>
      <c r="E1020" t="n">
        <v>2.118439024390244</v>
      </c>
    </row>
    <row r="1021">
      <c r="A1021" t="inlineStr">
        <is>
          <t>601677</t>
        </is>
      </c>
      <c r="B1021" t="n">
        <v>0.001400377029535485</v>
      </c>
      <c r="C1021" t="n">
        <v>22.53641816623821</v>
      </c>
      <c r="D1021" t="n">
        <v>11.06570731707317</v>
      </c>
      <c r="E1021" t="n">
        <v>1.974390243902439</v>
      </c>
    </row>
    <row r="1022">
      <c r="A1022" t="inlineStr">
        <is>
          <t>002690</t>
        </is>
      </c>
      <c r="B1022" t="n">
        <v>0.0047139316530259</v>
      </c>
      <c r="C1022" t="n">
        <v>22.50000000000001</v>
      </c>
      <c r="D1022" t="n">
        <v>47.25765853658537</v>
      </c>
      <c r="E1022" t="n">
        <v>0.9758048780487806</v>
      </c>
    </row>
    <row r="1023">
      <c r="A1023" t="inlineStr">
        <is>
          <t>002122</t>
        </is>
      </c>
      <c r="B1023" t="n">
        <v>0.0003167282414488276</v>
      </c>
      <c r="C1023" t="n">
        <v>22.41379310344826</v>
      </c>
      <c r="D1023" t="n">
        <v>1.806731707317073</v>
      </c>
      <c r="E1023" t="n">
        <v>0.6099512195121951</v>
      </c>
    </row>
    <row r="1024">
      <c r="A1024" t="inlineStr">
        <is>
          <t>603658</t>
        </is>
      </c>
      <c r="B1024" t="n">
        <v>0.009573130644318324</v>
      </c>
      <c r="C1024" t="n">
        <v>22.34959417621955</v>
      </c>
      <c r="D1024" t="n">
        <v>147.9848292682927</v>
      </c>
      <c r="E1024" t="n">
        <v>0.5150243902439023</v>
      </c>
    </row>
    <row r="1025">
      <c r="A1025" t="inlineStr">
        <is>
          <t>603818</t>
        </is>
      </c>
      <c r="B1025" t="n">
        <v>0.001087056825846849</v>
      </c>
      <c r="C1025" t="n">
        <v>22.29639519359146</v>
      </c>
      <c r="D1025" t="n">
        <v>8.946975609756098</v>
      </c>
      <c r="E1025" t="n">
        <v>0.6223414634146341</v>
      </c>
    </row>
    <row r="1026">
      <c r="A1026" t="inlineStr">
        <is>
          <t>000524</t>
        </is>
      </c>
      <c r="B1026" t="n">
        <v>0.002616877469094828</v>
      </c>
      <c r="C1026" t="n">
        <v>22.27342549923195</v>
      </c>
      <c r="D1026" t="n">
        <v>7.967658536585366</v>
      </c>
      <c r="E1026" t="n">
        <v>1.806390243902439</v>
      </c>
    </row>
    <row r="1027">
      <c r="A1027" t="inlineStr">
        <is>
          <t>600258</t>
        </is>
      </c>
      <c r="B1027" t="n">
        <v>0.002436368755420937</v>
      </c>
      <c r="C1027" t="n">
        <v>22.26767971946231</v>
      </c>
      <c r="D1027" t="n">
        <v>17.93741463414634</v>
      </c>
      <c r="E1027" t="n">
        <v>1.60980487804878</v>
      </c>
    </row>
    <row r="1028">
      <c r="A1028" t="inlineStr">
        <is>
          <t>002340</t>
        </is>
      </c>
      <c r="B1028" t="n">
        <v>0.0001748365773413227</v>
      </c>
      <c r="C1028" t="n">
        <v>22.26277372262773</v>
      </c>
      <c r="D1028" t="n">
        <v>5.039609756097562</v>
      </c>
      <c r="E1028" t="n">
        <v>3.19619512195122</v>
      </c>
    </row>
    <row r="1029">
      <c r="A1029" t="inlineStr">
        <is>
          <t>002630</t>
        </is>
      </c>
      <c r="B1029" t="n">
        <v>8.087588910403515e-05</v>
      </c>
      <c r="C1029" t="n">
        <v>22.22222222222223</v>
      </c>
      <c r="D1029" t="n">
        <v>2.329317073170732</v>
      </c>
      <c r="E1029" t="n">
        <v>3.182829268292683</v>
      </c>
    </row>
    <row r="1030">
      <c r="A1030" t="inlineStr">
        <is>
          <t>600475</t>
        </is>
      </c>
      <c r="B1030" t="n">
        <v>0.0005803807311330682</v>
      </c>
      <c r="C1030" t="n">
        <v>22.18717139852786</v>
      </c>
      <c r="D1030" t="n">
        <v>12.20229268292683</v>
      </c>
      <c r="E1030" t="n">
        <v>1.578243902439024</v>
      </c>
    </row>
    <row r="1031">
      <c r="A1031" t="inlineStr">
        <is>
          <t>002378</t>
        </is>
      </c>
      <c r="B1031" t="n">
        <v>0.0003526396011707439</v>
      </c>
      <c r="C1031" t="n">
        <v>22.17659137577002</v>
      </c>
      <c r="D1031" t="n">
        <v>4.842146341463415</v>
      </c>
      <c r="E1031" t="n">
        <v>1.865121951219512</v>
      </c>
    </row>
    <row r="1032">
      <c r="A1032" t="inlineStr">
        <is>
          <t>000703</t>
        </is>
      </c>
      <c r="B1032" t="n">
        <v>0.001039060190955071</v>
      </c>
      <c r="C1032" t="n">
        <v>22.15384615384615</v>
      </c>
      <c r="D1032" t="n">
        <v>10.608</v>
      </c>
      <c r="E1032" t="n">
        <v>0.7877073170731708</v>
      </c>
    </row>
    <row r="1033">
      <c r="A1033" t="inlineStr">
        <is>
          <t>000811</t>
        </is>
      </c>
      <c r="B1033" t="n">
        <v>0.0004278667111702395</v>
      </c>
      <c r="C1033" t="n">
        <v>22.12643678160919</v>
      </c>
      <c r="D1033" t="n">
        <v>6.918292682926829</v>
      </c>
      <c r="E1033" t="n">
        <v>2.164292682926829</v>
      </c>
    </row>
    <row r="1034">
      <c r="A1034" t="inlineStr">
        <is>
          <t>002105</t>
        </is>
      </c>
      <c r="B1034" t="n">
        <v>0.002413596588961972</v>
      </c>
      <c r="C1034" t="n">
        <v>22.05882352941175</v>
      </c>
      <c r="D1034" t="n">
        <v>7.073365853658538</v>
      </c>
      <c r="E1034" t="n">
        <v>2.752243902439024</v>
      </c>
    </row>
    <row r="1035">
      <c r="A1035" t="inlineStr">
        <is>
          <t>002165</t>
        </is>
      </c>
      <c r="B1035" t="n">
        <v>0.0005369234033124572</v>
      </c>
      <c r="C1035" t="n">
        <v>22.04899777282851</v>
      </c>
      <c r="D1035" t="n">
        <v>5.36048780487805</v>
      </c>
      <c r="E1035" t="n">
        <v>3.306048780487805</v>
      </c>
    </row>
    <row r="1036">
      <c r="A1036" t="inlineStr">
        <is>
          <t>000582</t>
        </is>
      </c>
      <c r="B1036" t="n">
        <v>0.0006520596777857987</v>
      </c>
      <c r="C1036" t="n">
        <v>22.01946472019463</v>
      </c>
      <c r="D1036" t="n">
        <v>10.39970731707317</v>
      </c>
      <c r="E1036" t="n">
        <v>0.6471219512195122</v>
      </c>
    </row>
    <row r="1037">
      <c r="A1037" t="inlineStr">
        <is>
          <t>603002</t>
        </is>
      </c>
      <c r="B1037" t="n">
        <v>0.0003280556303885503</v>
      </c>
      <c r="C1037" t="n">
        <v>22.01834862385321</v>
      </c>
      <c r="D1037" t="n">
        <v>5.175999999999999</v>
      </c>
      <c r="E1037" t="n">
        <v>2.595463414634147</v>
      </c>
    </row>
    <row r="1038">
      <c r="A1038" t="inlineStr">
        <is>
          <t>603380</t>
        </is>
      </c>
      <c r="B1038" t="n">
        <v>0.002910556864643547</v>
      </c>
      <c r="C1038" t="n">
        <v>21.9953325554259</v>
      </c>
      <c r="D1038" t="n">
        <v>19.67668292682927</v>
      </c>
      <c r="E1038" t="n">
        <v>3.257658536585366</v>
      </c>
    </row>
    <row r="1039">
      <c r="A1039" t="inlineStr">
        <is>
          <t>601088</t>
        </is>
      </c>
      <c r="B1039" t="n">
        <v>0.000561332027028007</v>
      </c>
      <c r="C1039" t="n">
        <v>21.9141914191419</v>
      </c>
      <c r="D1039" t="n">
        <v>15.99312195121951</v>
      </c>
      <c r="E1039" t="n">
        <v>0.1879512195121951</v>
      </c>
    </row>
    <row r="1040">
      <c r="A1040" t="inlineStr">
        <is>
          <t>000722</t>
        </is>
      </c>
      <c r="B1040" t="n">
        <v>0.0002479518928072186</v>
      </c>
      <c r="C1040" t="n">
        <v>21.91103789126853</v>
      </c>
      <c r="D1040" t="n">
        <v>6.402097560975611</v>
      </c>
      <c r="E1040" t="n">
        <v>1.278</v>
      </c>
    </row>
    <row r="1041">
      <c r="A1041" t="inlineStr">
        <is>
          <t>000691</t>
        </is>
      </c>
      <c r="B1041" t="n">
        <v>0.0005787865000478266</v>
      </c>
      <c r="C1041" t="n">
        <v>21.81818181818183</v>
      </c>
      <c r="D1041" t="n">
        <v>4.915560975609757</v>
      </c>
      <c r="E1041" t="n">
        <v>2.682731707317073</v>
      </c>
    </row>
    <row r="1042">
      <c r="A1042" t="inlineStr">
        <is>
          <t>000509</t>
        </is>
      </c>
      <c r="B1042" t="n">
        <v>0.0005579547704448969</v>
      </c>
      <c r="C1042" t="n">
        <v>21.75925925925926</v>
      </c>
      <c r="D1042" t="n">
        <v>1.914439024390244</v>
      </c>
      <c r="E1042" t="n">
        <v>1.934682926829268</v>
      </c>
    </row>
    <row r="1043">
      <c r="A1043" t="inlineStr">
        <is>
          <t>600570</t>
        </is>
      </c>
      <c r="B1043" t="n">
        <v>0.01046619089084793</v>
      </c>
      <c r="C1043" t="n">
        <v>21.74307174307175</v>
      </c>
      <c r="D1043" t="n">
        <v>91.5021463414634</v>
      </c>
      <c r="E1043" t="n">
        <v>1.589121951219512</v>
      </c>
    </row>
    <row r="1044">
      <c r="A1044" t="inlineStr">
        <is>
          <t>601878</t>
        </is>
      </c>
      <c r="B1044" t="n">
        <v>0.003220468061963261</v>
      </c>
      <c r="C1044" t="n">
        <v>21.70138888888889</v>
      </c>
      <c r="D1044" t="n">
        <v>13.51385365853658</v>
      </c>
      <c r="E1044" t="n">
        <v>3.236731707317073</v>
      </c>
    </row>
    <row r="1045">
      <c r="A1045" t="inlineStr">
        <is>
          <t>603038</t>
        </is>
      </c>
      <c r="B1045" t="n">
        <v>0.0004738100944012495</v>
      </c>
      <c r="C1045" t="n">
        <v>21.63308589607635</v>
      </c>
      <c r="D1045" t="n">
        <v>10.62868292682927</v>
      </c>
      <c r="E1045" t="n">
        <v>0.7067317073170732</v>
      </c>
    </row>
    <row r="1046">
      <c r="A1046" t="inlineStr">
        <is>
          <t>000959</t>
        </is>
      </c>
      <c r="B1046" t="n">
        <v>0.0006755839423429272</v>
      </c>
      <c r="C1046" t="n">
        <v>21.60493827160492</v>
      </c>
      <c r="D1046" t="n">
        <v>3.787512195121951</v>
      </c>
      <c r="E1046" t="n">
        <v>0.5052682926829267</v>
      </c>
    </row>
    <row r="1047">
      <c r="A1047" t="inlineStr">
        <is>
          <t>600391</t>
        </is>
      </c>
      <c r="B1047" t="n">
        <v>0.002702329444604028</v>
      </c>
      <c r="C1047" t="n">
        <v>21.46142054164537</v>
      </c>
      <c r="D1047" t="n">
        <v>21.82346341463415</v>
      </c>
      <c r="E1047" t="n">
        <v>4.787853658536585</v>
      </c>
    </row>
    <row r="1048">
      <c r="A1048" t="inlineStr">
        <is>
          <t>600538</t>
        </is>
      </c>
      <c r="B1048" t="n">
        <v>0.0006816790350202855</v>
      </c>
      <c r="C1048" t="n">
        <v>21.42857142857142</v>
      </c>
      <c r="D1048" t="n">
        <v>6.970146341463415</v>
      </c>
      <c r="E1048" t="n">
        <v>2.579512195121952</v>
      </c>
    </row>
    <row r="1049">
      <c r="A1049" t="inlineStr">
        <is>
          <t>600188</t>
        </is>
      </c>
      <c r="B1049" t="n">
        <v>0.0005128515004416649</v>
      </c>
      <c r="C1049" t="n">
        <v>21.38728323699421</v>
      </c>
      <c r="D1049" t="n">
        <v>9.035024390243901</v>
      </c>
      <c r="E1049" t="n">
        <v>0.8945853658536586</v>
      </c>
    </row>
    <row r="1050">
      <c r="A1050" t="inlineStr">
        <is>
          <t>600372</t>
        </is>
      </c>
      <c r="B1050" t="n">
        <v>0.001458279797615883</v>
      </c>
      <c r="C1050" t="n">
        <v>21.37096774193548</v>
      </c>
      <c r="D1050" t="n">
        <v>15.72151219512195</v>
      </c>
      <c r="E1050" t="n">
        <v>0.9477073170731706</v>
      </c>
    </row>
    <row r="1051">
      <c r="A1051" t="inlineStr">
        <is>
          <t>603195</t>
        </is>
      </c>
      <c r="B1051" t="n">
        <v>0.008576647062128075</v>
      </c>
      <c r="C1051" t="n">
        <v>21.35471128151505</v>
      </c>
      <c r="D1051" t="n">
        <v>167.5209268292683</v>
      </c>
      <c r="E1051" t="n">
        <v>3.986780487804877</v>
      </c>
    </row>
    <row r="1052">
      <c r="A1052" t="inlineStr">
        <is>
          <t>603778</t>
        </is>
      </c>
      <c r="B1052" t="n">
        <v>0.0002470770044808634</v>
      </c>
      <c r="C1052" t="n">
        <v>21.25340599455041</v>
      </c>
      <c r="D1052" t="n">
        <v>3.946926829268293</v>
      </c>
      <c r="E1052" t="n">
        <v>1.141658536585366</v>
      </c>
    </row>
    <row r="1053">
      <c r="A1053" t="inlineStr">
        <is>
          <t>601369</t>
        </is>
      </c>
      <c r="B1053" t="n">
        <v>0.0002426940883005432</v>
      </c>
      <c r="C1053" t="n">
        <v>21.23287671232876</v>
      </c>
      <c r="D1053" t="n">
        <v>6.400048780487805</v>
      </c>
      <c r="E1053" t="n">
        <v>0.3562439024390244</v>
      </c>
    </row>
    <row r="1054">
      <c r="A1054" t="inlineStr">
        <is>
          <t>600001</t>
        </is>
      </c>
      <c r="B1054" t="n">
        <v>0.0006941397558906299</v>
      </c>
      <c r="C1054" t="n">
        <v>21.05263157894737</v>
      </c>
      <c r="D1054" t="n">
        <v>5.206878048780487</v>
      </c>
      <c r="E1054" t="n">
        <v>0</v>
      </c>
    </row>
    <row r="1055">
      <c r="A1055" t="inlineStr">
        <is>
          <t>600270</t>
        </is>
      </c>
      <c r="B1055" t="n">
        <v>0.0006600200188599623</v>
      </c>
      <c r="C1055" t="n">
        <v>21.04959630911187</v>
      </c>
      <c r="D1055" t="n">
        <v>19.57121951219512</v>
      </c>
      <c r="E1055" t="n">
        <v>0.6066341463414635</v>
      </c>
    </row>
    <row r="1056">
      <c r="A1056" t="inlineStr">
        <is>
          <t>600267</t>
        </is>
      </c>
      <c r="B1056" t="n">
        <v>0.0009837526223229571</v>
      </c>
      <c r="C1056" t="n">
        <v>21.04234527687296</v>
      </c>
      <c r="D1056" t="n">
        <v>16.17492682926829</v>
      </c>
      <c r="E1056" t="n">
        <v>3.72180487804878</v>
      </c>
    </row>
    <row r="1057">
      <c r="A1057" t="inlineStr">
        <is>
          <t>601101</t>
        </is>
      </c>
      <c r="B1057" t="n">
        <v>0.0001167825435562243</v>
      </c>
      <c r="C1057" t="n">
        <v>20.97560975609758</v>
      </c>
      <c r="D1057" t="n">
        <v>3.963512195121951</v>
      </c>
      <c r="E1057" t="n">
        <v>0.7587317073170732</v>
      </c>
    </row>
    <row r="1058">
      <c r="A1058" t="inlineStr">
        <is>
          <t>600019</t>
        </is>
      </c>
      <c r="B1058" t="n">
        <v>0.0003344871959608436</v>
      </c>
      <c r="C1058" t="n">
        <v>20.95808383233533</v>
      </c>
      <c r="D1058" t="n">
        <v>5.101414634146341</v>
      </c>
      <c r="E1058" t="n">
        <v>0.3241463414634146</v>
      </c>
    </row>
    <row r="1059">
      <c r="A1059" t="inlineStr">
        <is>
          <t>600707</t>
        </is>
      </c>
      <c r="B1059" t="n">
        <v>0.0006554827852604038</v>
      </c>
      <c r="C1059" t="n">
        <v>20.8</v>
      </c>
      <c r="D1059" t="n">
        <v>4.599414634146342</v>
      </c>
      <c r="E1059" t="n">
        <v>1.934878048780488</v>
      </c>
    </row>
    <row r="1060">
      <c r="A1060" t="inlineStr">
        <is>
          <t>600970</t>
        </is>
      </c>
      <c r="B1060" t="n">
        <v>0.0003355981511636885</v>
      </c>
      <c r="C1060" t="n">
        <v>20.56737588652482</v>
      </c>
      <c r="D1060" t="n">
        <v>6.151756097560975</v>
      </c>
      <c r="E1060" t="n">
        <v>1.45590243902439</v>
      </c>
    </row>
    <row r="1061">
      <c r="A1061" t="inlineStr">
        <is>
          <t>603100</t>
        </is>
      </c>
      <c r="B1061" t="n">
        <v>0.001153583788636166</v>
      </c>
      <c r="C1061" t="n">
        <v>20.51282051282051</v>
      </c>
      <c r="D1061" t="n">
        <v>9.614878048780488</v>
      </c>
      <c r="E1061" t="n">
        <v>0.9527317073170731</v>
      </c>
    </row>
    <row r="1062">
      <c r="A1062" t="inlineStr">
        <is>
          <t>600692</t>
        </is>
      </c>
      <c r="B1062" t="n">
        <v>0.0001556814664145299</v>
      </c>
      <c r="C1062" t="n">
        <v>20.48611111111111</v>
      </c>
      <c r="D1062" t="n">
        <v>6.828731707317074</v>
      </c>
      <c r="E1062" t="n">
        <v>3.846097560975609</v>
      </c>
    </row>
    <row r="1063">
      <c r="A1063" t="inlineStr">
        <is>
          <t>600522</t>
        </is>
      </c>
      <c r="B1063" t="n">
        <v>0.0002622311524530015</v>
      </c>
      <c r="C1063" t="n">
        <v>20.45197740112994</v>
      </c>
      <c r="D1063" t="n">
        <v>11.08253658536585</v>
      </c>
      <c r="E1063" t="n">
        <v>2.616097560975609</v>
      </c>
    </row>
    <row r="1064">
      <c r="A1064" t="inlineStr">
        <is>
          <t>603896</t>
        </is>
      </c>
      <c r="B1064" t="n">
        <v>0.007342846223477219</v>
      </c>
      <c r="C1064" t="n">
        <v>20.36589575422851</v>
      </c>
      <c r="D1064" t="n">
        <v>35.79726829268293</v>
      </c>
      <c r="E1064" t="n">
        <v>1.574048780487805</v>
      </c>
    </row>
    <row r="1065">
      <c r="A1065" t="inlineStr">
        <is>
          <t>603501</t>
        </is>
      </c>
      <c r="B1065" t="n">
        <v>0.01361092007859513</v>
      </c>
      <c r="C1065" t="n">
        <v>20.159484406576</v>
      </c>
      <c r="D1065" t="n">
        <v>191.2000487804878</v>
      </c>
      <c r="E1065" t="n">
        <v>2.993804878048781</v>
      </c>
    </row>
    <row r="1066">
      <c r="A1066" t="inlineStr">
        <is>
          <t>603181</t>
        </is>
      </c>
      <c r="B1066" t="n">
        <v>0.003337837069902879</v>
      </c>
      <c r="C1066" t="n">
        <v>20.1518691588785</v>
      </c>
      <c r="D1066" t="n">
        <v>20.00180487804878</v>
      </c>
      <c r="E1066" t="n">
        <v>1.843414634146341</v>
      </c>
    </row>
    <row r="1067">
      <c r="A1067" t="inlineStr">
        <is>
          <t>601727</t>
        </is>
      </c>
      <c r="B1067" t="n">
        <v>0.000159479349136239</v>
      </c>
      <c r="C1067" t="n">
        <v>20.04264392324093</v>
      </c>
      <c r="D1067" t="n">
        <v>5.158243902439025</v>
      </c>
      <c r="E1067" t="n">
        <v>0.3543414634146341</v>
      </c>
    </row>
    <row r="1068">
      <c r="A1068" t="inlineStr">
        <is>
          <t>600888</t>
        </is>
      </c>
      <c r="B1068" t="n">
        <v>0.000537225563289342</v>
      </c>
      <c r="C1068" t="n">
        <v>20.03891050583657</v>
      </c>
      <c r="D1068" t="n">
        <v>5.298926829268293</v>
      </c>
      <c r="E1068" t="n">
        <v>2.821609756097561</v>
      </c>
    </row>
    <row r="1069">
      <c r="A1069" t="inlineStr">
        <is>
          <t>600812</t>
        </is>
      </c>
      <c r="B1069" t="n">
        <v>0.00275922796408593</v>
      </c>
      <c r="C1069" t="n">
        <v>19.79752530933634</v>
      </c>
      <c r="D1069" t="n">
        <v>11.3349756097561</v>
      </c>
      <c r="E1069" t="n">
        <v>2.746878048780487</v>
      </c>
    </row>
    <row r="1070">
      <c r="A1070" t="inlineStr">
        <is>
          <t>600317</t>
        </is>
      </c>
      <c r="B1070" t="n">
        <v>0.0001211082355775401</v>
      </c>
      <c r="C1070" t="n">
        <v>19.71830985915492</v>
      </c>
      <c r="D1070" t="n">
        <v>2.403560975609756</v>
      </c>
      <c r="E1070" t="n">
        <v>0.201609756097561</v>
      </c>
    </row>
    <row r="1071">
      <c r="A1071" t="inlineStr">
        <is>
          <t>600655</t>
        </is>
      </c>
      <c r="B1071" t="n">
        <v>0.0007852326645538807</v>
      </c>
      <c r="C1071" t="n">
        <v>19.60227272727273</v>
      </c>
      <c r="D1071" t="n">
        <v>8.662146341463414</v>
      </c>
      <c r="E1071" t="n">
        <v>0.7311707317073171</v>
      </c>
    </row>
    <row r="1072">
      <c r="A1072" t="inlineStr">
        <is>
          <t>603588</t>
        </is>
      </c>
      <c r="B1072" t="n">
        <v>0.001240481625132933</v>
      </c>
      <c r="C1072" t="n">
        <v>19.53612845673505</v>
      </c>
      <c r="D1072" t="n">
        <v>13.63560975609756</v>
      </c>
      <c r="E1072" t="n">
        <v>1.909170731707317</v>
      </c>
    </row>
    <row r="1073">
      <c r="A1073" t="inlineStr">
        <is>
          <t>600644</t>
        </is>
      </c>
      <c r="B1073" t="n">
        <v>6.593158805992986e-05</v>
      </c>
      <c r="C1073" t="n">
        <v>19.22330097087377</v>
      </c>
      <c r="D1073" t="n">
        <v>5.279073170731707</v>
      </c>
      <c r="E1073" t="n">
        <v>0.7620487804878048</v>
      </c>
    </row>
    <row r="1074">
      <c r="A1074" t="inlineStr">
        <is>
          <t>600764</t>
        </is>
      </c>
      <c r="B1074" t="n">
        <v>0.004158531319670086</v>
      </c>
      <c r="C1074" t="n">
        <v>19.14180355346966</v>
      </c>
      <c r="D1074" t="n">
        <v>32.04809756097561</v>
      </c>
      <c r="E1074" t="n">
        <v>1.583902439024391</v>
      </c>
    </row>
    <row r="1075">
      <c r="A1075" t="inlineStr">
        <is>
          <t>600682</t>
        </is>
      </c>
      <c r="B1075" t="n">
        <v>0.002250556279182639</v>
      </c>
      <c r="C1075" t="n">
        <v>19.14022517911977</v>
      </c>
      <c r="D1075" t="n">
        <v>11.08268292682927</v>
      </c>
      <c r="E1075" t="n">
        <v>1.458682926829268</v>
      </c>
    </row>
    <row r="1076">
      <c r="A1076" t="inlineStr">
        <is>
          <t>600382</t>
        </is>
      </c>
      <c r="B1076" t="n">
        <v>0.0001807508179794559</v>
      </c>
      <c r="C1076" t="n">
        <v>19.05737704918031</v>
      </c>
      <c r="D1076" t="n">
        <v>5.197073170731706</v>
      </c>
      <c r="E1076" t="n">
        <v>1.365609756097561</v>
      </c>
    </row>
    <row r="1077">
      <c r="A1077" t="inlineStr">
        <is>
          <t>601003</t>
        </is>
      </c>
      <c r="B1077" t="n">
        <v>6.651546492975967e-05</v>
      </c>
      <c r="C1077" t="n">
        <v>18.99563318777293</v>
      </c>
      <c r="D1077" t="n">
        <v>4.767756097560977</v>
      </c>
      <c r="E1077" t="n">
        <v>0.4043902439024391</v>
      </c>
    </row>
    <row r="1078">
      <c r="A1078" t="inlineStr">
        <is>
          <t>600139</t>
        </is>
      </c>
      <c r="B1078" t="n">
        <v>0.000282293483418353</v>
      </c>
      <c r="C1078" t="n">
        <v>18.94409937888197</v>
      </c>
      <c r="D1078" t="n">
        <v>3.264487804878049</v>
      </c>
      <c r="E1078" t="n">
        <v>4.249853658536585</v>
      </c>
    </row>
    <row r="1079">
      <c r="A1079" t="inlineStr">
        <is>
          <t>600012</t>
        </is>
      </c>
      <c r="B1079" t="n">
        <v>0.0001423627190344963</v>
      </c>
      <c r="C1079" t="n">
        <v>18.75</v>
      </c>
      <c r="D1079" t="n">
        <v>5.323951219512194</v>
      </c>
      <c r="E1079" t="n">
        <v>0.3568780487804878</v>
      </c>
    </row>
    <row r="1080">
      <c r="A1080" t="inlineStr">
        <is>
          <t>603811</t>
        </is>
      </c>
      <c r="B1080" t="n">
        <v>0.002725619115205011</v>
      </c>
      <c r="C1080" t="n">
        <v>18.72270742358078</v>
      </c>
      <c r="D1080" t="n">
        <v>21.77</v>
      </c>
      <c r="E1080" t="n">
        <v>1.978487804878048</v>
      </c>
    </row>
    <row r="1081">
      <c r="A1081" t="inlineStr">
        <is>
          <t>603819</t>
        </is>
      </c>
      <c r="B1081" t="n">
        <v>0.002591253631112042</v>
      </c>
      <c r="C1081" t="n">
        <v>18.62643080124871</v>
      </c>
      <c r="D1081" t="n">
        <v>11.73931707317073</v>
      </c>
      <c r="E1081" t="n">
        <v>1.626829268292683</v>
      </c>
    </row>
    <row r="1082">
      <c r="A1082" t="inlineStr">
        <is>
          <t>600657</t>
        </is>
      </c>
      <c r="B1082" t="n">
        <v>0.0003311137446222236</v>
      </c>
      <c r="C1082" t="n">
        <v>18.60465116279071</v>
      </c>
      <c r="D1082" t="n">
        <v>4.252536585365854</v>
      </c>
      <c r="E1082" t="n">
        <v>0.9659512195121952</v>
      </c>
    </row>
    <row r="1083">
      <c r="A1083" t="inlineStr">
        <is>
          <t>688357</t>
        </is>
      </c>
      <c r="B1083" t="n">
        <v>0.01240747371930477</v>
      </c>
      <c r="C1083" t="n">
        <v>18.52925194711101</v>
      </c>
      <c r="D1083" t="n">
        <v>59.45956097560976</v>
      </c>
      <c r="E1083" t="n">
        <v>6.290585365853659</v>
      </c>
    </row>
    <row r="1084">
      <c r="A1084" t="inlineStr">
        <is>
          <t>601166</t>
        </is>
      </c>
      <c r="B1084" t="n">
        <v>0.0008743463983356767</v>
      </c>
      <c r="C1084" t="n">
        <v>18.46424384525207</v>
      </c>
      <c r="D1084" t="n">
        <v>16.66048780487805</v>
      </c>
      <c r="E1084" t="n">
        <v>0.4871707317073171</v>
      </c>
    </row>
    <row r="1085">
      <c r="A1085" t="inlineStr">
        <is>
          <t>600780</t>
        </is>
      </c>
      <c r="B1085" t="n">
        <v>3.344324079676467e-05</v>
      </c>
      <c r="C1085" t="n">
        <v>18.38006230529594</v>
      </c>
      <c r="D1085" t="n">
        <v>3.319853658536585</v>
      </c>
      <c r="E1085" t="n">
        <v>0.3415609756097561</v>
      </c>
    </row>
    <row r="1086">
      <c r="A1086" t="inlineStr">
        <is>
          <t>600792</t>
        </is>
      </c>
      <c r="B1086" t="n">
        <v>6.91900013450836e-05</v>
      </c>
      <c r="C1086" t="n">
        <v>18.23899371069182</v>
      </c>
      <c r="D1086" t="n">
        <v>3.083560975609757</v>
      </c>
      <c r="E1086" t="n">
        <v>1.082292682926829</v>
      </c>
    </row>
    <row r="1087">
      <c r="A1087" t="inlineStr">
        <is>
          <t>603528</t>
        </is>
      </c>
      <c r="B1087" t="n">
        <v>0.001251132411275132</v>
      </c>
      <c r="C1087" t="n">
        <v>18.22660098522169</v>
      </c>
      <c r="D1087" t="n">
        <v>10.08048780487805</v>
      </c>
      <c r="E1087" t="n">
        <v>1.478048780487805</v>
      </c>
    </row>
    <row r="1088">
      <c r="A1088" t="inlineStr">
        <is>
          <t>600251</t>
        </is>
      </c>
      <c r="B1088" t="n">
        <v>0.0003749579158819886</v>
      </c>
      <c r="C1088" t="n">
        <v>17.93214862681744</v>
      </c>
      <c r="D1088" t="n">
        <v>7.062780487804877</v>
      </c>
      <c r="E1088" t="n">
        <v>2.679317073170732</v>
      </c>
    </row>
    <row r="1089">
      <c r="A1089" t="inlineStr">
        <is>
          <t>603089</t>
        </is>
      </c>
      <c r="B1089" t="n">
        <v>0.001583169793992665</v>
      </c>
      <c r="C1089" t="n">
        <v>17.83840503672614</v>
      </c>
      <c r="D1089" t="n">
        <v>10.6609756097561</v>
      </c>
      <c r="E1089" t="n">
        <v>1.188243902439025</v>
      </c>
    </row>
    <row r="1090">
      <c r="A1090" t="inlineStr">
        <is>
          <t>600026</t>
        </is>
      </c>
      <c r="B1090" t="n">
        <v>0.0003075805850380035</v>
      </c>
      <c r="C1090" t="n">
        <v>17.79359430604983</v>
      </c>
      <c r="D1090" t="n">
        <v>7.138682926829268</v>
      </c>
      <c r="E1090" t="n">
        <v>1.568292682926829</v>
      </c>
    </row>
    <row r="1091">
      <c r="A1091" t="inlineStr">
        <is>
          <t>601600</t>
        </is>
      </c>
      <c r="B1091" t="n">
        <v>0.0001754795642718522</v>
      </c>
      <c r="C1091" t="n">
        <v>17.77777777777778</v>
      </c>
      <c r="D1091" t="n">
        <v>3.142243902439025</v>
      </c>
      <c r="E1091" t="n">
        <v>0.6917560975609757</v>
      </c>
    </row>
    <row r="1092">
      <c r="A1092" t="inlineStr">
        <is>
          <t>600962</t>
        </is>
      </c>
      <c r="B1092" t="n">
        <v>0.0003004767169587032</v>
      </c>
      <c r="C1092" t="n">
        <v>17.74415405777168</v>
      </c>
      <c r="D1092" t="n">
        <v>8.554097560975608</v>
      </c>
      <c r="E1092" t="n">
        <v>2.687756097560976</v>
      </c>
    </row>
    <row r="1093">
      <c r="A1093" t="inlineStr">
        <is>
          <t>601238</t>
        </is>
      </c>
      <c r="B1093" t="n">
        <v>0.001048669223928634</v>
      </c>
      <c r="C1093" t="n">
        <v>17.7304964539007</v>
      </c>
      <c r="D1093" t="n">
        <v>10.8280487804878</v>
      </c>
      <c r="E1093" t="n">
        <v>0.4606829268292684</v>
      </c>
    </row>
    <row r="1094">
      <c r="A1094" t="inlineStr">
        <is>
          <t>600380</t>
        </is>
      </c>
      <c r="B1094" t="n">
        <v>0.002474027769834569</v>
      </c>
      <c r="C1094" t="n">
        <v>17.71186440677965</v>
      </c>
      <c r="D1094" t="n">
        <v>15.34121951219512</v>
      </c>
      <c r="E1094" t="n">
        <v>1.303658536585366</v>
      </c>
    </row>
    <row r="1095">
      <c r="A1095" t="inlineStr">
        <is>
          <t>600097</t>
        </is>
      </c>
      <c r="B1095" t="n">
        <v>0.0002368911709939055</v>
      </c>
      <c r="C1095" t="n">
        <v>17.62208067940552</v>
      </c>
      <c r="D1095" t="n">
        <v>9.85780487804878</v>
      </c>
      <c r="E1095" t="n">
        <v>1.568682926829269</v>
      </c>
    </row>
    <row r="1096">
      <c r="A1096" t="inlineStr">
        <is>
          <t>600392</t>
        </is>
      </c>
      <c r="B1096" t="n">
        <v>0.0003703621798028086</v>
      </c>
      <c r="C1096" t="n">
        <v>17.53926701570683</v>
      </c>
      <c r="D1096" t="n">
        <v>7.661317073170732</v>
      </c>
      <c r="E1096" t="n">
        <v>2.553853658536585</v>
      </c>
    </row>
    <row r="1097">
      <c r="A1097" t="inlineStr">
        <is>
          <t>600356</t>
        </is>
      </c>
      <c r="B1097" t="n">
        <v>0.000599942067611847</v>
      </c>
      <c r="C1097" t="n">
        <v>17.52873563218391</v>
      </c>
      <c r="D1097" t="n">
        <v>7.618292682926829</v>
      </c>
      <c r="E1097" t="n">
        <v>0.8361463414634146</v>
      </c>
    </row>
    <row r="1098">
      <c r="A1098" t="inlineStr">
        <is>
          <t>600995</t>
        </is>
      </c>
      <c r="B1098" t="n">
        <v>0.0002357350271840258</v>
      </c>
      <c r="C1098" t="n">
        <v>17.51412429378531</v>
      </c>
      <c r="D1098" t="n">
        <v>7.992926829268294</v>
      </c>
      <c r="E1098" t="n">
        <v>1.358390243902439</v>
      </c>
    </row>
    <row r="1099">
      <c r="A1099" t="inlineStr">
        <is>
          <t>600596</t>
        </is>
      </c>
      <c r="B1099" t="n">
        <v>0.001759150904042975</v>
      </c>
      <c r="C1099" t="n">
        <v>17.42195367573012</v>
      </c>
      <c r="D1099" t="n">
        <v>9.521317073170732</v>
      </c>
      <c r="E1099" t="n">
        <v>4.013024390243903</v>
      </c>
    </row>
    <row r="1100">
      <c r="A1100" t="inlineStr">
        <is>
          <t>600117</t>
        </is>
      </c>
      <c r="B1100" t="n">
        <v>0.0001401759909921897</v>
      </c>
      <c r="C1100" t="n">
        <v>17.41741741741743</v>
      </c>
      <c r="D1100" t="n">
        <v>3.311658536585366</v>
      </c>
      <c r="E1100" t="n">
        <v>1.346926829268293</v>
      </c>
    </row>
    <row r="1101">
      <c r="A1101" t="inlineStr">
        <is>
          <t>601598</t>
        </is>
      </c>
      <c r="B1101" t="n">
        <v>0.0003720946676245967</v>
      </c>
      <c r="C1101" t="n">
        <v>17.17451523545708</v>
      </c>
      <c r="D1101" t="n">
        <v>3.708731707317073</v>
      </c>
      <c r="E1101" t="n">
        <v>2.693170731707317</v>
      </c>
    </row>
    <row r="1102">
      <c r="A1102" t="inlineStr">
        <is>
          <t>600148</t>
        </is>
      </c>
      <c r="B1102" t="n">
        <v>0.0007485091145870764</v>
      </c>
      <c r="C1102" t="n">
        <v>16.9701986754967</v>
      </c>
      <c r="D1102" t="n">
        <v>14.13268292682927</v>
      </c>
      <c r="E1102" t="n">
        <v>2.571073170731707</v>
      </c>
    </row>
    <row r="1103">
      <c r="A1103" t="inlineStr">
        <is>
          <t>600865</t>
        </is>
      </c>
      <c r="B1103" t="n">
        <v>0.0003461309298536873</v>
      </c>
      <c r="C1103" t="n">
        <v>16.9463087248322</v>
      </c>
      <c r="D1103" t="n">
        <v>6.867121951219513</v>
      </c>
      <c r="E1103" t="n">
        <v>2.140634146341464</v>
      </c>
    </row>
    <row r="1104">
      <c r="A1104" t="inlineStr">
        <is>
          <t>603041</t>
        </is>
      </c>
      <c r="B1104" t="n">
        <v>0.0008589482772822831</v>
      </c>
      <c r="C1104" t="n">
        <v>16.85575364667746</v>
      </c>
      <c r="D1104" t="n">
        <v>14.36239024390244</v>
      </c>
      <c r="E1104" t="n">
        <v>1.840878048780488</v>
      </c>
    </row>
    <row r="1105">
      <c r="A1105" t="inlineStr">
        <is>
          <t>600223</t>
        </is>
      </c>
      <c r="B1105" t="n">
        <v>0.002601760685510683</v>
      </c>
      <c r="C1105" t="n">
        <v>16.77255400254129</v>
      </c>
      <c r="D1105" t="n">
        <v>9.916975609756097</v>
      </c>
      <c r="E1105" t="n">
        <v>2.94360975609756</v>
      </c>
    </row>
    <row r="1106">
      <c r="A1106" t="inlineStr">
        <is>
          <t>600900</t>
        </is>
      </c>
      <c r="B1106" t="n">
        <v>0.000552824623668145</v>
      </c>
      <c r="C1106" t="n">
        <v>16.73716012084592</v>
      </c>
      <c r="D1106" t="n">
        <v>18.24531707317073</v>
      </c>
      <c r="E1106" t="n">
        <v>0.09917073170731706</v>
      </c>
    </row>
    <row r="1107">
      <c r="A1107" t="inlineStr">
        <is>
          <t>600617</t>
        </is>
      </c>
      <c r="B1107" t="n">
        <v>0.0002852909423403176</v>
      </c>
      <c r="C1107" t="n">
        <v>16.66666666666667</v>
      </c>
      <c r="D1107" t="n">
        <v>4.32</v>
      </c>
      <c r="E1107" t="n">
        <v>0.463219512195122</v>
      </c>
    </row>
    <row r="1108">
      <c r="A1108" t="inlineStr">
        <is>
          <t>603161</t>
        </is>
      </c>
      <c r="B1108" t="n">
        <v>0.001255341894230212</v>
      </c>
      <c r="C1108" t="n">
        <v>16.56626506024097</v>
      </c>
      <c r="D1108" t="n">
        <v>14.83229268292683</v>
      </c>
      <c r="E1108" t="n">
        <v>4.805707317073171</v>
      </c>
    </row>
    <row r="1109">
      <c r="A1109" t="inlineStr">
        <is>
          <t>600562</t>
        </is>
      </c>
      <c r="B1109" t="n">
        <v>0.001280527369678643</v>
      </c>
      <c r="C1109" t="n">
        <v>16.56441717791413</v>
      </c>
      <c r="D1109" t="n">
        <v>16.54409756097561</v>
      </c>
      <c r="E1109" t="n">
        <v>1.733170731707317</v>
      </c>
    </row>
    <row r="1110">
      <c r="A1110" t="inlineStr">
        <is>
          <t>601606</t>
        </is>
      </c>
      <c r="B1110" t="n">
        <v>0.001896771802504014</v>
      </c>
      <c r="C1110" t="n">
        <v>16.53543307086613</v>
      </c>
      <c r="D1110" t="n">
        <v>12.66165853658537</v>
      </c>
      <c r="E1110" t="n">
        <v>8.319073170731707</v>
      </c>
    </row>
    <row r="1111">
      <c r="A1111" t="inlineStr">
        <is>
          <t>600821</t>
        </is>
      </c>
      <c r="B1111" t="n">
        <v>0.0001692978745868492</v>
      </c>
      <c r="C1111" t="n">
        <v>16.22276029055689</v>
      </c>
      <c r="D1111" t="n">
        <v>4.375268292682927</v>
      </c>
      <c r="E1111" t="n">
        <v>0.8500975609756096</v>
      </c>
    </row>
    <row r="1112">
      <c r="A1112" t="inlineStr">
        <is>
          <t>600381</t>
        </is>
      </c>
      <c r="B1112" t="n">
        <v>0.0002940234662050809</v>
      </c>
      <c r="C1112" t="n">
        <v>16.20553359683796</v>
      </c>
      <c r="D1112" t="n">
        <v>5.146682926829268</v>
      </c>
      <c r="E1112" t="n">
        <v>1.678926829268293</v>
      </c>
    </row>
    <row r="1113">
      <c r="A1113" t="inlineStr">
        <is>
          <t>603728</t>
        </is>
      </c>
      <c r="B1113" t="n">
        <v>0.003487009204342959</v>
      </c>
      <c r="C1113" t="n">
        <v>16.11747851002865</v>
      </c>
      <c r="D1113" t="n">
        <v>15.41048780487805</v>
      </c>
      <c r="E1113" t="n">
        <v>1.600975609756098</v>
      </c>
    </row>
    <row r="1114">
      <c r="A1114" t="inlineStr">
        <is>
          <t>603810</t>
        </is>
      </c>
      <c r="B1114" t="n">
        <v>0.006106125212254721</v>
      </c>
      <c r="C1114" t="n">
        <v>16.09367214748381</v>
      </c>
      <c r="D1114" t="n">
        <v>28.68429268292683</v>
      </c>
      <c r="E1114" t="n">
        <v>2.81</v>
      </c>
    </row>
    <row r="1115">
      <c r="A1115" t="inlineStr">
        <is>
          <t>600581</t>
        </is>
      </c>
      <c r="B1115" t="n">
        <v>0.0001634016416303772</v>
      </c>
      <c r="C1115" t="n">
        <v>16.012084592145</v>
      </c>
      <c r="D1115" t="n">
        <v>3.434</v>
      </c>
      <c r="E1115" t="n">
        <v>2.50819512195122</v>
      </c>
    </row>
    <row r="1116">
      <c r="A1116" t="inlineStr">
        <is>
          <t>600312</t>
        </is>
      </c>
      <c r="B1116" t="n">
        <v>0.0003528114240265975</v>
      </c>
      <c r="C1116" t="n">
        <v>15.70996978851964</v>
      </c>
      <c r="D1116" t="n">
        <v>7.776634146341464</v>
      </c>
      <c r="E1116" t="n">
        <v>2.043853658536586</v>
      </c>
    </row>
    <row r="1117">
      <c r="A1117" t="inlineStr">
        <is>
          <t>600674</t>
        </is>
      </c>
      <c r="B1117" t="n">
        <v>0.0002352225496404945</v>
      </c>
      <c r="C1117" t="n">
        <v>15.55806087936866</v>
      </c>
      <c r="D1117" t="n">
        <v>9.407951219512196</v>
      </c>
      <c r="E1117" t="n">
        <v>0.1509268292682927</v>
      </c>
    </row>
    <row r="1118">
      <c r="A1118" t="inlineStr">
        <is>
          <t>600249</t>
        </is>
      </c>
      <c r="B1118" t="n">
        <v>0.0001157780317448071</v>
      </c>
      <c r="C1118" t="n">
        <v>15.51724137931036</v>
      </c>
      <c r="D1118" t="n">
        <v>4.645707317073171</v>
      </c>
      <c r="E1118" t="n">
        <v>1.969756097560976</v>
      </c>
    </row>
    <row r="1119">
      <c r="A1119" t="inlineStr">
        <is>
          <t>601139</t>
        </is>
      </c>
      <c r="B1119" t="n">
        <v>0.0001487409325483864</v>
      </c>
      <c r="C1119" t="n">
        <v>15.51459293394777</v>
      </c>
      <c r="D1119" t="n">
        <v>7.249317073170732</v>
      </c>
      <c r="E1119" t="n">
        <v>0.3921951219512195</v>
      </c>
    </row>
    <row r="1120">
      <c r="A1120" t="inlineStr">
        <is>
          <t>603689</t>
        </is>
      </c>
      <c r="B1120" t="n">
        <v>0.0001633338076589597</v>
      </c>
      <c r="C1120" t="n">
        <v>15.45893719806763</v>
      </c>
      <c r="D1120" t="n">
        <v>10.60760975609756</v>
      </c>
      <c r="E1120" t="n">
        <v>0.9098048780487804</v>
      </c>
    </row>
    <row r="1121">
      <c r="A1121" t="inlineStr">
        <is>
          <t>600066</t>
        </is>
      </c>
      <c r="B1121" t="n">
        <v>0.001528149510172936</v>
      </c>
      <c r="C1121" t="n">
        <v>15.45268890401634</v>
      </c>
      <c r="D1121" t="n">
        <v>14.28790243902439</v>
      </c>
      <c r="E1121" t="n">
        <v>0.6964390243902439</v>
      </c>
    </row>
    <row r="1122">
      <c r="A1122" t="inlineStr">
        <is>
          <t>600064</t>
        </is>
      </c>
      <c r="B1122" t="n">
        <v>0.0007651699498617956</v>
      </c>
      <c r="C1122" t="n">
        <v>15.4462242562929</v>
      </c>
      <c r="D1122" t="n">
        <v>9.859707317073171</v>
      </c>
      <c r="E1122" t="n">
        <v>1.132341463414634</v>
      </c>
    </row>
    <row r="1123">
      <c r="A1123" t="inlineStr">
        <is>
          <t>603505</t>
        </is>
      </c>
      <c r="B1123" t="n">
        <v>0.001253483808788435</v>
      </c>
      <c r="C1123" t="n">
        <v>15.39622641509433</v>
      </c>
      <c r="D1123" t="n">
        <v>23.2870243902439</v>
      </c>
      <c r="E1123" t="n">
        <v>2.058926829268293</v>
      </c>
    </row>
    <row r="1124">
      <c r="A1124" t="inlineStr">
        <is>
          <t>600523</t>
        </is>
      </c>
      <c r="B1124" t="n">
        <v>0.001465663784802819</v>
      </c>
      <c r="C1124" t="n">
        <v>15.34351145038169</v>
      </c>
      <c r="D1124" t="n">
        <v>15.92292682926829</v>
      </c>
      <c r="E1124" t="n">
        <v>1.623073170731707</v>
      </c>
    </row>
    <row r="1125">
      <c r="A1125" t="inlineStr">
        <is>
          <t>600811</t>
        </is>
      </c>
      <c r="B1125" t="n">
        <v>0.0003950025894413479</v>
      </c>
      <c r="C1125" t="n">
        <v>15.24390243902438</v>
      </c>
      <c r="D1125" t="n">
        <v>4.100536585365854</v>
      </c>
      <c r="E1125" t="n">
        <v>1.287609756097561</v>
      </c>
    </row>
    <row r="1126">
      <c r="A1126" t="inlineStr">
        <is>
          <t>603663</t>
        </is>
      </c>
      <c r="B1126" t="n">
        <v>0.00176100239067614</v>
      </c>
      <c r="C1126" t="n">
        <v>15.22346368715084</v>
      </c>
      <c r="D1126" t="n">
        <v>15.62926829268293</v>
      </c>
      <c r="E1126" t="n">
        <v>1.561756097560975</v>
      </c>
    </row>
    <row r="1127">
      <c r="A1127" t="inlineStr">
        <is>
          <t>600248</t>
        </is>
      </c>
      <c r="B1127" t="n">
        <v>5.337384833936992e-05</v>
      </c>
      <c r="C1127" t="n">
        <v>15.08951406649617</v>
      </c>
      <c r="D1127" t="n">
        <v>4.153121951219513</v>
      </c>
      <c r="E1127" t="n">
        <v>0.9142439024390244</v>
      </c>
    </row>
    <row r="1128">
      <c r="A1128" t="inlineStr">
        <is>
          <t>603968</t>
        </is>
      </c>
      <c r="B1128" t="n">
        <v>0.00132330133816696</v>
      </c>
      <c r="C1128" t="n">
        <v>15.0560224089636</v>
      </c>
      <c r="D1128" t="n">
        <v>15.66570731707317</v>
      </c>
      <c r="E1128" t="n">
        <v>1.406195121951219</v>
      </c>
    </row>
    <row r="1129">
      <c r="A1129" t="inlineStr">
        <is>
          <t>603109</t>
        </is>
      </c>
      <c r="B1129" t="n">
        <v>0.005367394629392849</v>
      </c>
      <c r="C1129" t="n">
        <v>14.92183799147324</v>
      </c>
      <c r="D1129" t="n">
        <v>29.43146341463415</v>
      </c>
      <c r="E1129" t="n">
        <v>12.14039024390244</v>
      </c>
    </row>
    <row r="1130">
      <c r="A1130" t="inlineStr">
        <is>
          <t>601066</t>
        </is>
      </c>
      <c r="B1130" t="n">
        <v>0.007425356063053752</v>
      </c>
      <c r="C1130" t="n">
        <v>14.70335339638866</v>
      </c>
      <c r="D1130" t="n">
        <v>41.96424390243902</v>
      </c>
      <c r="E1130" t="n">
        <v>4.236926829268293</v>
      </c>
    </row>
    <row r="1131">
      <c r="A1131" t="inlineStr">
        <is>
          <t>603779</t>
        </is>
      </c>
      <c r="B1131" t="n">
        <v>0.0002881882222796032</v>
      </c>
      <c r="C1131" t="n">
        <v>14.66165413533833</v>
      </c>
      <c r="D1131" t="n">
        <v>5.775658536585365</v>
      </c>
      <c r="E1131" t="n">
        <v>0.4473658536585366</v>
      </c>
    </row>
    <row r="1132">
      <c r="A1132" t="inlineStr">
        <is>
          <t>600081</t>
        </is>
      </c>
      <c r="B1132" t="n">
        <v>0.0004190636058257629</v>
      </c>
      <c r="C1132" t="n">
        <v>14.53488372093024</v>
      </c>
      <c r="D1132" t="n">
        <v>11.36746341463415</v>
      </c>
      <c r="E1132" t="n">
        <v>2.252780487804878</v>
      </c>
    </row>
    <row r="1133">
      <c r="A1133" t="inlineStr">
        <is>
          <t>600894</t>
        </is>
      </c>
      <c r="B1133" t="n">
        <v>0.0002339840605689197</v>
      </c>
      <c r="C1133" t="n">
        <v>14.51149425287357</v>
      </c>
      <c r="D1133" t="n">
        <v>7.608487804878049</v>
      </c>
      <c r="E1133" t="n">
        <v>1.130878048780488</v>
      </c>
    </row>
    <row r="1134">
      <c r="A1134" t="inlineStr">
        <is>
          <t>688089</t>
        </is>
      </c>
      <c r="B1134" t="n">
        <v>0.007417159981294769</v>
      </c>
      <c r="C1134" t="n">
        <v>14.49720670391064</v>
      </c>
      <c r="D1134" t="n">
        <v>46.70243902439024</v>
      </c>
      <c r="E1134" t="n">
        <v>6.124292682926829</v>
      </c>
    </row>
    <row r="1135">
      <c r="A1135" t="inlineStr">
        <is>
          <t>600125</t>
        </is>
      </c>
      <c r="B1135" t="n">
        <v>0.0001401615916616773</v>
      </c>
      <c r="C1135" t="n">
        <v>14.48140900195694</v>
      </c>
      <c r="D1135" t="n">
        <v>5.364536585365854</v>
      </c>
      <c r="E1135" t="n">
        <v>1.14980487804878</v>
      </c>
    </row>
    <row r="1136">
      <c r="A1136" t="inlineStr">
        <is>
          <t>601609</t>
        </is>
      </c>
      <c r="B1136" t="n">
        <v>0.0007811613591916543</v>
      </c>
      <c r="C1136" t="n">
        <v>14.46945337620578</v>
      </c>
      <c r="D1136" t="n">
        <v>11.10173652694611</v>
      </c>
      <c r="E1136" t="n">
        <v>16.41508982035928</v>
      </c>
    </row>
    <row r="1137">
      <c r="A1137" t="inlineStr">
        <is>
          <t>600969</t>
        </is>
      </c>
      <c r="B1137" t="n">
        <v>6.217728962546197e-05</v>
      </c>
      <c r="C1137" t="n">
        <v>14.35562805872756</v>
      </c>
      <c r="D1137" t="n">
        <v>6.460341463414633</v>
      </c>
      <c r="E1137" t="n">
        <v>0.840439024390244</v>
      </c>
    </row>
    <row r="1138">
      <c r="A1138" t="inlineStr">
        <is>
          <t>603515</t>
        </is>
      </c>
      <c r="B1138" t="n">
        <v>0.001715139757048257</v>
      </c>
      <c r="C1138" t="n">
        <v>14.3412359113875</v>
      </c>
      <c r="D1138" t="n">
        <v>27.49175609756097</v>
      </c>
      <c r="E1138" t="n">
        <v>0.3183414634146342</v>
      </c>
    </row>
    <row r="1139">
      <c r="A1139" t="inlineStr">
        <is>
          <t>600605</t>
        </is>
      </c>
      <c r="B1139" t="n">
        <v>0.0005821133946219282</v>
      </c>
      <c r="C1139" t="n">
        <v>14.21800947867298</v>
      </c>
      <c r="D1139" t="n">
        <v>11.74765853658537</v>
      </c>
      <c r="E1139" t="n">
        <v>0.8650243902439025</v>
      </c>
    </row>
    <row r="1140">
      <c r="A1140" t="inlineStr">
        <is>
          <t>601018</t>
        </is>
      </c>
      <c r="B1140" t="n">
        <v>0.0001382545068370597</v>
      </c>
      <c r="C1140" t="n">
        <v>14.15662650602409</v>
      </c>
      <c r="D1140" t="n">
        <v>3.660634146341463</v>
      </c>
      <c r="E1140" t="n">
        <v>0.1619512195121951</v>
      </c>
    </row>
    <row r="1141">
      <c r="A1141" t="inlineStr">
        <is>
          <t>600773</t>
        </is>
      </c>
      <c r="B1141" t="n">
        <v>0.0002513364360575991</v>
      </c>
      <c r="C1141" t="n">
        <v>14.1025641025641</v>
      </c>
      <c r="D1141" t="n">
        <v>6.203951219512195</v>
      </c>
      <c r="E1141" t="n">
        <v>1.605658536585366</v>
      </c>
    </row>
    <row r="1142">
      <c r="A1142" t="inlineStr">
        <is>
          <t>600991</t>
        </is>
      </c>
      <c r="B1142" t="n">
        <v>0.0001922063436493132</v>
      </c>
      <c r="C1142" t="n">
        <v>14.01151631477926</v>
      </c>
      <c r="D1142" t="n">
        <v>15.99078048780488</v>
      </c>
      <c r="E1142" t="n">
        <v>0</v>
      </c>
    </row>
    <row r="1143">
      <c r="A1143" t="inlineStr">
        <is>
          <t>603995</t>
        </is>
      </c>
      <c r="B1143" t="n">
        <v>0.004349414203402313</v>
      </c>
      <c r="C1143" t="n">
        <v>14.00359066427288</v>
      </c>
      <c r="D1143" t="n">
        <v>26.72131707317073</v>
      </c>
      <c r="E1143" t="n">
        <v>5.95590243902439</v>
      </c>
    </row>
    <row r="1144">
      <c r="A1144" t="inlineStr">
        <is>
          <t>603777</t>
        </is>
      </c>
      <c r="B1144" t="n">
        <v>0.002430091184216064</v>
      </c>
      <c r="C1144" t="n">
        <v>13.91614629794824</v>
      </c>
      <c r="D1144" t="n">
        <v>15.40614634146341</v>
      </c>
      <c r="E1144" t="n">
        <v>2.630975609756097</v>
      </c>
    </row>
    <row r="1145">
      <c r="A1145" t="inlineStr">
        <is>
          <t>600814</t>
        </is>
      </c>
      <c r="B1145" t="n">
        <v>0.0005395357778041807</v>
      </c>
      <c r="C1145" t="n">
        <v>13.91129032258065</v>
      </c>
      <c r="D1145" t="n">
        <v>5.818000000000001</v>
      </c>
      <c r="E1145" t="n">
        <v>1.183951219512195</v>
      </c>
    </row>
    <row r="1146">
      <c r="A1146" t="inlineStr">
        <is>
          <t>600306</t>
        </is>
      </c>
      <c r="B1146" t="n">
        <v>0.0001917366571265082</v>
      </c>
      <c r="C1146" t="n">
        <v>13.87163561076605</v>
      </c>
      <c r="D1146" t="n">
        <v>4.710243902439024</v>
      </c>
      <c r="E1146" t="n">
        <v>1.087512195121951</v>
      </c>
    </row>
    <row r="1147">
      <c r="A1147" t="inlineStr">
        <is>
          <t>600737</t>
        </is>
      </c>
      <c r="B1147" t="n">
        <v>0.000262580472650893</v>
      </c>
      <c r="C1147" t="n">
        <v>13.81733021077285</v>
      </c>
      <c r="D1147" t="n">
        <v>8.601073170731706</v>
      </c>
      <c r="E1147" t="n">
        <v>1.493073170731708</v>
      </c>
    </row>
    <row r="1148">
      <c r="A1148" t="inlineStr">
        <is>
          <t>600308</t>
        </is>
      </c>
      <c r="B1148" t="n">
        <v>0.0002771211251518549</v>
      </c>
      <c r="C1148" t="n">
        <v>13.80846325167038</v>
      </c>
      <c r="D1148" t="n">
        <v>4.812780487804878</v>
      </c>
      <c r="E1148" t="n">
        <v>1.263463414634146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2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0.09628449350475513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300850</t>
        </is>
      </c>
      <c r="B3" t="n">
        <v>0.06746576692936686</v>
      </c>
      <c r="C3" t="n">
        <v>520.0282585658778</v>
      </c>
      <c r="D3" t="n">
        <v>84.71412280701753</v>
      </c>
      <c r="E3" t="n">
        <v>15.94008771929825</v>
      </c>
    </row>
    <row r="4">
      <c r="A4" t="inlineStr">
        <is>
          <t>300186</t>
        </is>
      </c>
      <c r="B4" t="n">
        <v>0.05088177509605147</v>
      </c>
      <c r="C4" t="n">
        <v>499.2136304062909</v>
      </c>
      <c r="D4" t="n">
        <v>22.70414285714286</v>
      </c>
      <c r="E4" t="n">
        <v>2.061285714285714</v>
      </c>
    </row>
    <row r="5">
      <c r="A5" t="inlineStr">
        <is>
          <t>002985</t>
        </is>
      </c>
      <c r="B5" t="n">
        <v>0.05321161827123129</v>
      </c>
      <c r="C5" t="n">
        <v>497.6145038167938</v>
      </c>
      <c r="D5" t="n">
        <v>146.2038271604938</v>
      </c>
      <c r="E5" t="n">
        <v>8.685617283950618</v>
      </c>
    </row>
    <row r="6">
      <c r="A6" t="inlineStr">
        <is>
          <t>300274</t>
        </is>
      </c>
      <c r="B6" t="n">
        <v>0.04883223914959407</v>
      </c>
      <c r="C6" t="n">
        <v>460.3900975243811</v>
      </c>
      <c r="D6" t="n">
        <v>23.55190476190477</v>
      </c>
      <c r="E6" t="n">
        <v>3.670190476190476</v>
      </c>
    </row>
    <row r="7">
      <c r="A7" t="inlineStr">
        <is>
          <t>300313</t>
        </is>
      </c>
      <c r="B7" t="n">
        <v>0.02889579384228274</v>
      </c>
      <c r="C7" t="n">
        <v>451.4634146341463</v>
      </c>
      <c r="D7" t="n">
        <v>10.57866666666667</v>
      </c>
      <c r="E7" t="n">
        <v>7.702523809523808</v>
      </c>
    </row>
    <row r="8">
      <c r="A8" t="inlineStr">
        <is>
          <t>300677</t>
        </is>
      </c>
      <c r="B8" t="n">
        <v>0.08327660643471986</v>
      </c>
      <c r="C8" t="n">
        <v>370.1501501501502</v>
      </c>
      <c r="D8" t="n">
        <v>107.4618571428571</v>
      </c>
      <c r="E8" t="n">
        <v>4.581380952380952</v>
      </c>
    </row>
    <row r="9">
      <c r="A9" t="inlineStr">
        <is>
          <t>603976</t>
        </is>
      </c>
      <c r="B9" t="n">
        <v>0.06707382264993253</v>
      </c>
      <c r="C9" t="n">
        <v>366.5450121654501</v>
      </c>
      <c r="D9" t="n">
        <v>48.103</v>
      </c>
      <c r="E9" t="n">
        <v>15.44442857142858</v>
      </c>
    </row>
    <row r="10">
      <c r="A10" t="inlineStr">
        <is>
          <t>600472</t>
        </is>
      </c>
      <c r="B10" t="n">
        <v>0.05448294623257198</v>
      </c>
      <c r="C10" t="n">
        <v>366.4266426642665</v>
      </c>
      <c r="D10" t="n">
        <v>35.12414285714285</v>
      </c>
      <c r="E10" t="n">
        <v>0</v>
      </c>
    </row>
    <row r="11">
      <c r="A11" t="inlineStr">
        <is>
          <t>603185</t>
        </is>
      </c>
      <c r="B11" t="n">
        <v>0.05805791816867461</v>
      </c>
      <c r="C11" t="n">
        <v>355.6650246305419</v>
      </c>
      <c r="D11" t="n">
        <v>58.48890476190476</v>
      </c>
      <c r="E11" t="n">
        <v>7.971571428571428</v>
      </c>
    </row>
    <row r="12">
      <c r="A12" t="inlineStr">
        <is>
          <t>300846</t>
        </is>
      </c>
      <c r="B12" t="n">
        <v>0.009658125592249949</v>
      </c>
      <c r="C12" t="n">
        <v>352.5773195876288</v>
      </c>
      <c r="D12" t="n">
        <v>27.21745901639344</v>
      </c>
      <c r="E12" t="n">
        <v>15.07311475409836</v>
      </c>
    </row>
    <row r="13">
      <c r="A13" t="inlineStr">
        <is>
          <t>300841</t>
        </is>
      </c>
      <c r="B13" t="n">
        <v>0.2016060052265652</v>
      </c>
      <c r="C13" t="n">
        <v>349.7286094937334</v>
      </c>
      <c r="D13" t="n">
        <v>505.6135114503817</v>
      </c>
      <c r="E13" t="n">
        <v>7.630229007633587</v>
      </c>
    </row>
    <row r="14">
      <c r="A14" t="inlineStr">
        <is>
          <t>600399</t>
        </is>
      </c>
      <c r="B14" t="n">
        <v>0.006721429740350051</v>
      </c>
      <c r="C14" t="n">
        <v>336.2857142857143</v>
      </c>
      <c r="D14" t="n">
        <v>6.447809523809523</v>
      </c>
      <c r="E14" t="n">
        <v>0.8837142857142858</v>
      </c>
    </row>
    <row r="15">
      <c r="A15" t="inlineStr">
        <is>
          <t>000995</t>
        </is>
      </c>
      <c r="B15" t="n">
        <v>0.01812978153406055</v>
      </c>
      <c r="C15" t="n">
        <v>321.6494845360824</v>
      </c>
      <c r="D15" t="n">
        <v>6.591095238095238</v>
      </c>
      <c r="E15" t="n">
        <v>2.207190476190476</v>
      </c>
    </row>
    <row r="16">
      <c r="A16" t="inlineStr">
        <is>
          <t>603290</t>
        </is>
      </c>
      <c r="B16" t="n">
        <v>0.06158719214345509</v>
      </c>
      <c r="C16" t="n">
        <v>305.4732438556737</v>
      </c>
      <c r="D16" t="n">
        <v>184.0724761904762</v>
      </c>
      <c r="E16" t="n">
        <v>10.44033333333333</v>
      </c>
    </row>
    <row r="17">
      <c r="A17" t="inlineStr">
        <is>
          <t>601633</t>
        </is>
      </c>
      <c r="B17" t="n">
        <v>0.01843157074798759</v>
      </c>
      <c r="C17" t="n">
        <v>300.2395209580839</v>
      </c>
      <c r="D17" t="n">
        <v>14.79052380952381</v>
      </c>
      <c r="E17" t="n">
        <v>0.4580476190476191</v>
      </c>
    </row>
    <row r="18">
      <c r="A18" t="inlineStr">
        <is>
          <t>300722</t>
        </is>
      </c>
      <c r="B18" t="n">
        <v>0.07483970223907015</v>
      </c>
      <c r="C18" t="n">
        <v>283.9425587467363</v>
      </c>
      <c r="D18" t="n">
        <v>31.72728571428571</v>
      </c>
      <c r="E18" t="n">
        <v>18.53104761904762</v>
      </c>
    </row>
    <row r="19">
      <c r="A19" t="inlineStr">
        <is>
          <t>603129</t>
        </is>
      </c>
      <c r="B19" t="n">
        <v>0.1210864662709712</v>
      </c>
      <c r="C19" t="n">
        <v>282.6086956521739</v>
      </c>
      <c r="D19" t="n">
        <v>94.56323809523809</v>
      </c>
      <c r="E19" t="n">
        <v>2.168857142857143</v>
      </c>
    </row>
    <row r="20">
      <c r="A20" t="inlineStr">
        <is>
          <t>600532</t>
        </is>
      </c>
      <c r="B20" t="n">
        <v>0.006617599054490181</v>
      </c>
      <c r="C20" t="n">
        <v>280.5797101449275</v>
      </c>
      <c r="D20" t="n">
        <v>8.625952380952381</v>
      </c>
      <c r="E20" t="n">
        <v>2.628095238095239</v>
      </c>
    </row>
    <row r="21">
      <c r="A21" t="inlineStr">
        <is>
          <t>600809</t>
        </is>
      </c>
      <c r="B21" t="n">
        <v>0.1196672158058189</v>
      </c>
      <c r="C21" t="n">
        <v>262.5705745599469</v>
      </c>
      <c r="D21" t="n">
        <v>168.4433809523809</v>
      </c>
      <c r="E21" t="n">
        <v>0.5913809523809525</v>
      </c>
    </row>
    <row r="22">
      <c r="A22" t="inlineStr">
        <is>
          <t>000799</t>
        </is>
      </c>
      <c r="B22" t="n">
        <v>0.06663885554384194</v>
      </c>
      <c r="C22" t="n">
        <v>259.3802816901409</v>
      </c>
      <c r="D22" t="n">
        <v>69.57338095238096</v>
      </c>
      <c r="E22" t="n">
        <v>4.622285714285715</v>
      </c>
    </row>
    <row r="23">
      <c r="A23" t="inlineStr">
        <is>
          <t>600610</t>
        </is>
      </c>
      <c r="B23" t="n">
        <v>0.002347860896905511</v>
      </c>
      <c r="C23" t="n">
        <v>259.1836734693878</v>
      </c>
      <c r="D23" t="n">
        <v>3.479380952380952</v>
      </c>
      <c r="E23" t="n">
        <v>2.281714285714286</v>
      </c>
    </row>
    <row r="24">
      <c r="A24" t="inlineStr">
        <is>
          <t>600121</t>
        </is>
      </c>
      <c r="B24" t="n">
        <v>0.001823184999589919</v>
      </c>
      <c r="C24" t="n">
        <v>258.9861751152074</v>
      </c>
      <c r="D24" t="n">
        <v>2.336904761904762</v>
      </c>
      <c r="E24" t="n">
        <v>2.603714285714286</v>
      </c>
    </row>
    <row r="25">
      <c r="A25" t="inlineStr">
        <is>
          <t>600199</t>
        </is>
      </c>
      <c r="B25" t="n">
        <v>0.005415131093463543</v>
      </c>
      <c r="C25" t="n">
        <v>253.6672629695885</v>
      </c>
      <c r="D25" t="n">
        <v>7.109285714285713</v>
      </c>
      <c r="E25" t="n">
        <v>4.759428571428571</v>
      </c>
    </row>
    <row r="26">
      <c r="A26" t="inlineStr">
        <is>
          <t>600316</t>
        </is>
      </c>
      <c r="B26" t="n">
        <v>0.02254976152004174</v>
      </c>
      <c r="C26" t="n">
        <v>252.7114967462039</v>
      </c>
      <c r="D26" t="n">
        <v>25.05828571428571</v>
      </c>
      <c r="E26" t="n">
        <v>3.604333333333334</v>
      </c>
    </row>
    <row r="27">
      <c r="A27" t="inlineStr">
        <is>
          <t>603719</t>
        </is>
      </c>
      <c r="B27" t="n">
        <v>0.009866587324541688</v>
      </c>
      <c r="C27" t="n">
        <v>250.3256364712848</v>
      </c>
      <c r="D27" t="n">
        <v>64.08673076923077</v>
      </c>
      <c r="E27" t="n">
        <v>9.72826923076923</v>
      </c>
    </row>
    <row r="28">
      <c r="A28" t="inlineStr">
        <is>
          <t>603919</t>
        </is>
      </c>
      <c r="B28" t="n">
        <v>0.0326965795439175</v>
      </c>
      <c r="C28" t="n">
        <v>244.5837063563116</v>
      </c>
      <c r="D28" t="n">
        <v>20.74090476190476</v>
      </c>
      <c r="E28" t="n">
        <v>3.089238095238095</v>
      </c>
    </row>
    <row r="29">
      <c r="A29" t="inlineStr">
        <is>
          <t>300824</t>
        </is>
      </c>
      <c r="B29" t="n">
        <v>0.004938557457042282</v>
      </c>
      <c r="C29" t="n">
        <v>238.8954171562868</v>
      </c>
      <c r="D29" t="n">
        <v>30.1540625</v>
      </c>
      <c r="E29" t="n">
        <v>13.351015625</v>
      </c>
    </row>
    <row r="30">
      <c r="A30" t="inlineStr">
        <is>
          <t>300831</t>
        </is>
      </c>
      <c r="B30" t="n">
        <v>0.004023257533493161</v>
      </c>
      <c r="C30" t="n">
        <v>238.3944153577661</v>
      </c>
      <c r="D30" t="n">
        <v>22.23924528301887</v>
      </c>
      <c r="E30" t="n">
        <v>15.3625786163522</v>
      </c>
    </row>
    <row r="31">
      <c r="A31" t="inlineStr">
        <is>
          <t>300763</t>
        </is>
      </c>
      <c r="B31" t="n">
        <v>0.07532270278715446</v>
      </c>
      <c r="C31" t="n">
        <v>238.1893860561915</v>
      </c>
      <c r="D31" t="n">
        <v>79.63376190476188</v>
      </c>
      <c r="E31" t="n">
        <v>6.462714285714286</v>
      </c>
    </row>
    <row r="32">
      <c r="A32" t="inlineStr">
        <is>
          <t>002163</t>
        </is>
      </c>
      <c r="B32" t="n">
        <v>0.01182874849302566</v>
      </c>
      <c r="C32" t="n">
        <v>236.724960254372</v>
      </c>
      <c r="D32" t="n">
        <v>13.48004761904762</v>
      </c>
      <c r="E32" t="n">
        <v>4.280333333333334</v>
      </c>
    </row>
    <row r="33">
      <c r="A33" t="inlineStr">
        <is>
          <t>603025</t>
        </is>
      </c>
      <c r="B33" t="n">
        <v>0.00524534682260761</v>
      </c>
      <c r="C33" t="n">
        <v>234.2412451361868</v>
      </c>
      <c r="D33" t="n">
        <v>8.92147619047619</v>
      </c>
      <c r="E33" t="n">
        <v>0.9218095238095239</v>
      </c>
    </row>
    <row r="34">
      <c r="A34" t="inlineStr">
        <is>
          <t>002977</t>
        </is>
      </c>
      <c r="B34" t="n">
        <v>0.02464156345112436</v>
      </c>
      <c r="C34" t="n">
        <v>228.5780777286479</v>
      </c>
      <c r="D34" t="n">
        <v>107.49453125</v>
      </c>
      <c r="E34" t="n">
        <v>13.17520833333333</v>
      </c>
    </row>
    <row r="35">
      <c r="A35" t="inlineStr">
        <is>
          <t>002541</t>
        </is>
      </c>
      <c r="B35" t="n">
        <v>0.02360021342157429</v>
      </c>
      <c r="C35" t="n">
        <v>227.3062730627306</v>
      </c>
      <c r="D35" t="n">
        <v>30.94666666666666</v>
      </c>
      <c r="E35" t="n">
        <v>2.667666666666667</v>
      </c>
    </row>
    <row r="36">
      <c r="A36" t="inlineStr">
        <is>
          <t>002568</t>
        </is>
      </c>
      <c r="B36" t="n">
        <v>0.02782969445008221</v>
      </c>
      <c r="C36" t="n">
        <v>226.2317363234795</v>
      </c>
      <c r="D36" t="n">
        <v>53.65214285714286</v>
      </c>
      <c r="E36" t="n">
        <v>1.344285714285714</v>
      </c>
    </row>
    <row r="37">
      <c r="A37" t="inlineStr">
        <is>
          <t>300842</t>
        </is>
      </c>
      <c r="B37" t="n">
        <v>0.01093933253796313</v>
      </c>
      <c r="C37" t="n">
        <v>224.934725848564</v>
      </c>
      <c r="D37" t="n">
        <v>69.33232558139534</v>
      </c>
      <c r="E37" t="n">
        <v>12.02620155038759</v>
      </c>
    </row>
    <row r="38">
      <c r="A38" t="inlineStr">
        <is>
          <t>002709</t>
        </is>
      </c>
      <c r="B38" t="n">
        <v>0.04937931201473333</v>
      </c>
      <c r="C38" t="n">
        <v>224.0241193271977</v>
      </c>
      <c r="D38" t="n">
        <v>44.057</v>
      </c>
      <c r="E38" t="n">
        <v>2.460095238095238</v>
      </c>
    </row>
    <row r="39">
      <c r="A39" t="inlineStr">
        <is>
          <t>603223</t>
        </is>
      </c>
      <c r="B39" t="n">
        <v>0.006430403148791468</v>
      </c>
      <c r="C39" t="n">
        <v>222.6688102893891</v>
      </c>
      <c r="D39" t="n">
        <v>13.69214285714286</v>
      </c>
      <c r="E39" t="n">
        <v>1.435714285714286</v>
      </c>
    </row>
    <row r="40">
      <c r="A40" t="inlineStr">
        <is>
          <t>601696</t>
        </is>
      </c>
      <c r="B40" t="n">
        <v>0.00451522620121305</v>
      </c>
      <c r="C40" t="n">
        <v>220.8121827411168</v>
      </c>
      <c r="D40" t="n">
        <v>24.92888349514563</v>
      </c>
      <c r="E40" t="n">
        <v>14.5595145631068</v>
      </c>
    </row>
    <row r="41">
      <c r="A41" t="inlineStr">
        <is>
          <t>603638</t>
        </is>
      </c>
      <c r="B41" t="n">
        <v>0.02444680281864736</v>
      </c>
      <c r="C41" t="n">
        <v>220.0094384143464</v>
      </c>
      <c r="D41" t="n">
        <v>45.35728571428572</v>
      </c>
      <c r="E41" t="n">
        <v>0.4665714285714285</v>
      </c>
    </row>
    <row r="42">
      <c r="A42" t="inlineStr">
        <is>
          <t>601456</t>
        </is>
      </c>
      <c r="B42" t="n">
        <v>0.002749123426935297</v>
      </c>
      <c r="C42" t="n">
        <v>217.3202614379085</v>
      </c>
      <c r="D42" t="n">
        <v>17.02011111111111</v>
      </c>
      <c r="E42" t="n">
        <v>18.89466666666667</v>
      </c>
    </row>
    <row r="43">
      <c r="A43" t="inlineStr">
        <is>
          <t>300751</t>
        </is>
      </c>
      <c r="B43" t="n">
        <v>0.2687490475754832</v>
      </c>
      <c r="C43" t="n">
        <v>217.2150518087621</v>
      </c>
      <c r="D43" t="n">
        <v>317.7590476190476</v>
      </c>
      <c r="E43" t="n">
        <v>2.747666666666666</v>
      </c>
    </row>
    <row r="44">
      <c r="A44" t="inlineStr">
        <is>
          <t>600702</t>
        </is>
      </c>
      <c r="B44" t="n">
        <v>0.02929213057216182</v>
      </c>
      <c r="C44" t="n">
        <v>213.9499620924943</v>
      </c>
      <c r="D44" t="n">
        <v>37.18871428571428</v>
      </c>
      <c r="E44" t="n">
        <v>3.543809523809524</v>
      </c>
    </row>
    <row r="45">
      <c r="A45" t="inlineStr">
        <is>
          <t>300855</t>
        </is>
      </c>
      <c r="B45" t="n">
        <v>0.005987428937171455</v>
      </c>
      <c r="C45" t="n">
        <v>208.6582947785856</v>
      </c>
      <c r="D45" t="n">
        <v>42.73132075471698</v>
      </c>
      <c r="E45" t="n">
        <v>13.37981132075472</v>
      </c>
    </row>
    <row r="46">
      <c r="A46" t="inlineStr">
        <is>
          <t>300832</t>
        </is>
      </c>
      <c r="B46" t="n">
        <v>0.02016509276285915</v>
      </c>
      <c r="C46" t="n">
        <v>206.570796460177</v>
      </c>
      <c r="D46" t="n">
        <v>154.4065384615385</v>
      </c>
      <c r="E46" t="n">
        <v>6.854102564102564</v>
      </c>
    </row>
    <row r="47">
      <c r="A47" t="inlineStr">
        <is>
          <t>603345</t>
        </is>
      </c>
      <c r="B47" t="n">
        <v>0.05285467739409987</v>
      </c>
      <c r="C47" t="n">
        <v>205.5646214099216</v>
      </c>
      <c r="D47" t="n">
        <v>136.158</v>
      </c>
      <c r="E47" t="n">
        <v>0.7839047619047619</v>
      </c>
    </row>
    <row r="48">
      <c r="A48" t="inlineStr">
        <is>
          <t>601888</t>
        </is>
      </c>
      <c r="B48" t="n">
        <v>0.1072641411010867</v>
      </c>
      <c r="C48" t="n">
        <v>204.4193700047014</v>
      </c>
      <c r="D48" t="n">
        <v>156.885</v>
      </c>
      <c r="E48" t="n">
        <v>0.7596666666666667</v>
      </c>
    </row>
    <row r="49">
      <c r="A49" t="inlineStr">
        <is>
          <t>300825</t>
        </is>
      </c>
      <c r="B49" t="n">
        <v>0.004080751100599649</v>
      </c>
      <c r="C49" t="n">
        <v>202.7149321266969</v>
      </c>
      <c r="D49" t="n">
        <v>22.73293478260869</v>
      </c>
      <c r="E49" t="n">
        <v>15.49054347826087</v>
      </c>
    </row>
    <row r="50">
      <c r="A50" t="inlineStr">
        <is>
          <t>300124</t>
        </is>
      </c>
      <c r="B50" t="n">
        <v>0.03686395717192302</v>
      </c>
      <c r="C50" t="n">
        <v>202.4206738632647</v>
      </c>
      <c r="D50" t="n">
        <v>49.992</v>
      </c>
      <c r="E50" t="n">
        <v>0.9145714285714286</v>
      </c>
    </row>
    <row r="51">
      <c r="A51" t="inlineStr">
        <is>
          <t>603486</t>
        </is>
      </c>
      <c r="B51" t="n">
        <v>0.03900958271486998</v>
      </c>
      <c r="C51" t="n">
        <v>200</v>
      </c>
      <c r="D51" t="n">
        <v>39.13404761904761</v>
      </c>
      <c r="E51" t="n">
        <v>2.519809523809524</v>
      </c>
    </row>
    <row r="52">
      <c r="A52" t="inlineStr">
        <is>
          <t>002706</t>
        </is>
      </c>
      <c r="B52" t="n">
        <v>0.01006025003918578</v>
      </c>
      <c r="C52" t="n">
        <v>198.8069414316703</v>
      </c>
      <c r="D52" t="n">
        <v>19.80438095238095</v>
      </c>
      <c r="E52" t="n">
        <v>1.413238095238095</v>
      </c>
    </row>
    <row r="53">
      <c r="A53" t="inlineStr">
        <is>
          <t>603985</t>
        </is>
      </c>
      <c r="B53" t="n">
        <v>0.01403190612081687</v>
      </c>
      <c r="C53" t="n">
        <v>198.5230234578627</v>
      </c>
      <c r="D53" t="n">
        <v>21.30333333333333</v>
      </c>
      <c r="E53" t="n">
        <v>2.982761904761905</v>
      </c>
    </row>
    <row r="54">
      <c r="A54" t="inlineStr">
        <is>
          <t>601100</t>
        </is>
      </c>
      <c r="B54" t="n">
        <v>0.02812220744546609</v>
      </c>
      <c r="C54" t="n">
        <v>198.1331847311229</v>
      </c>
      <c r="D54" t="n">
        <v>61.996</v>
      </c>
      <c r="E54" t="n">
        <v>0.4769047619047619</v>
      </c>
    </row>
    <row r="55">
      <c r="A55" t="inlineStr">
        <is>
          <t>603713</t>
        </is>
      </c>
      <c r="B55" t="n">
        <v>0.0471984810340605</v>
      </c>
      <c r="C55" t="n">
        <v>197.4654377880184</v>
      </c>
      <c r="D55" t="n">
        <v>101.1960952380952</v>
      </c>
      <c r="E55" t="n">
        <v>2.540333333333333</v>
      </c>
    </row>
    <row r="56">
      <c r="A56" t="inlineStr">
        <is>
          <t>601908</t>
        </is>
      </c>
      <c r="B56" t="n">
        <v>0.001845131610054998</v>
      </c>
      <c r="C56" t="n">
        <v>196.1661341853035</v>
      </c>
      <c r="D56" t="n">
        <v>4.670999999999999</v>
      </c>
      <c r="E56" t="n">
        <v>2.035571428571429</v>
      </c>
    </row>
    <row r="57">
      <c r="A57" t="inlineStr">
        <is>
          <t>600189</t>
        </is>
      </c>
      <c r="B57" t="n">
        <v>0.005002108556353413</v>
      </c>
      <c r="C57" t="n">
        <v>196.1651917404129</v>
      </c>
      <c r="D57" t="n">
        <v>5.124809523809524</v>
      </c>
      <c r="E57" t="n">
        <v>3.512666666666667</v>
      </c>
    </row>
    <row r="58">
      <c r="A58" t="inlineStr">
        <is>
          <t>300151</t>
        </is>
      </c>
      <c r="B58" t="n">
        <v>0.01176635382326988</v>
      </c>
      <c r="C58" t="n">
        <v>195.3293413173653</v>
      </c>
      <c r="D58" t="n">
        <v>17.63628571428571</v>
      </c>
      <c r="E58" t="n">
        <v>3.813666666666666</v>
      </c>
    </row>
    <row r="59">
      <c r="A59" t="inlineStr">
        <is>
          <t>688126</t>
        </is>
      </c>
      <c r="B59" t="n">
        <v>0.01255134879923465</v>
      </c>
      <c r="C59" t="n">
        <v>192.1173235563703</v>
      </c>
      <c r="D59" t="n">
        <v>35.18633136094675</v>
      </c>
      <c r="E59" t="n">
        <v>14.99994082840237</v>
      </c>
    </row>
    <row r="60">
      <c r="A60" t="inlineStr">
        <is>
          <t>600616</t>
        </is>
      </c>
      <c r="B60" t="n">
        <v>0.002421000032979964</v>
      </c>
      <c r="C60" t="n">
        <v>191.2676056338028</v>
      </c>
      <c r="D60" t="n">
        <v>4.832571428571429</v>
      </c>
      <c r="E60" t="n">
        <v>2.852</v>
      </c>
    </row>
    <row r="61">
      <c r="A61" t="inlineStr">
        <is>
          <t>300589</t>
        </is>
      </c>
      <c r="B61" t="n">
        <v>0.02437016990348255</v>
      </c>
      <c r="C61" t="n">
        <v>191.039729501268</v>
      </c>
      <c r="D61" t="n">
        <v>19.2407619047619</v>
      </c>
      <c r="E61" t="n">
        <v>12.35495238095238</v>
      </c>
    </row>
    <row r="62">
      <c r="A62" t="inlineStr">
        <is>
          <t>000816</t>
        </is>
      </c>
      <c r="B62" t="n">
        <v>0.002498945648859275</v>
      </c>
      <c r="C62" t="n">
        <v>189.2307692307692</v>
      </c>
      <c r="D62" t="n">
        <v>1.819333333333333</v>
      </c>
      <c r="E62" t="n">
        <v>4.149238095238095</v>
      </c>
    </row>
    <row r="63">
      <c r="A63" t="inlineStr">
        <is>
          <t>002979</t>
        </is>
      </c>
      <c r="B63" t="n">
        <v>0.01009797794703816</v>
      </c>
      <c r="C63" t="n">
        <v>186.4635010630759</v>
      </c>
      <c r="D63" t="n">
        <v>37.13118644067796</v>
      </c>
      <c r="E63" t="n">
        <v>12.30209039548023</v>
      </c>
    </row>
    <row r="64">
      <c r="A64" t="inlineStr">
        <is>
          <t>300829</t>
        </is>
      </c>
      <c r="B64" t="n">
        <v>0.02396736532253336</v>
      </c>
      <c r="C64" t="n">
        <v>183.6004932182491</v>
      </c>
      <c r="D64" t="n">
        <v>80.7359880239521</v>
      </c>
      <c r="E64" t="n">
        <v>12.78173652694611</v>
      </c>
    </row>
    <row r="65">
      <c r="A65" t="inlineStr">
        <is>
          <t>601012</t>
        </is>
      </c>
      <c r="B65" t="n">
        <v>0.0370049750484168</v>
      </c>
      <c r="C65" t="n">
        <v>182.7534039334342</v>
      </c>
      <c r="D65" t="n">
        <v>50.43600000000001</v>
      </c>
      <c r="E65" t="n">
        <v>1.488238095238095</v>
      </c>
    </row>
    <row r="66">
      <c r="A66" t="inlineStr">
        <is>
          <t>600882</t>
        </is>
      </c>
      <c r="B66" t="n">
        <v>0.01051993328187953</v>
      </c>
      <c r="C66" t="n">
        <v>179.1400348634514</v>
      </c>
      <c r="D66" t="n">
        <v>34.08590476190476</v>
      </c>
      <c r="E66" t="n">
        <v>1.636428571428571</v>
      </c>
    </row>
    <row r="67">
      <c r="A67" t="inlineStr">
        <is>
          <t>002030</t>
        </is>
      </c>
      <c r="B67" t="n">
        <v>0.01408528640079995</v>
      </c>
      <c r="C67" t="n">
        <v>177.4922118380063</v>
      </c>
      <c r="D67" t="n">
        <v>28.86780952380952</v>
      </c>
      <c r="E67" t="n">
        <v>7.518238095238096</v>
      </c>
    </row>
    <row r="68">
      <c r="A68" t="inlineStr">
        <is>
          <t>603212</t>
        </is>
      </c>
      <c r="B68" t="n">
        <v>0.003357375337192683</v>
      </c>
      <c r="C68" t="n">
        <v>176.149233844104</v>
      </c>
      <c r="D68" t="n">
        <v>30.94763975155279</v>
      </c>
      <c r="E68" t="n">
        <v>14.49987577639752</v>
      </c>
    </row>
    <row r="69">
      <c r="A69" t="inlineStr">
        <is>
          <t>600559</t>
        </is>
      </c>
      <c r="B69" t="n">
        <v>0.009036591817328425</v>
      </c>
      <c r="C69" t="n">
        <v>175.9838546922301</v>
      </c>
      <c r="D69" t="n">
        <v>12.84209523809524</v>
      </c>
      <c r="E69" t="n">
        <v>5.631285714285715</v>
      </c>
    </row>
    <row r="70">
      <c r="A70" t="inlineStr">
        <is>
          <t>300690</t>
        </is>
      </c>
      <c r="B70" t="n">
        <v>0.02702054484265663</v>
      </c>
      <c r="C70" t="n">
        <v>175.0099800399202</v>
      </c>
      <c r="D70" t="n">
        <v>36.65614285714285</v>
      </c>
      <c r="E70" t="n">
        <v>6.452285714285714</v>
      </c>
    </row>
    <row r="71">
      <c r="A71" t="inlineStr">
        <is>
          <t>002919</t>
        </is>
      </c>
      <c r="B71" t="n">
        <v>0.03579803019544196</v>
      </c>
      <c r="C71" t="n">
        <v>174.6987951807229</v>
      </c>
      <c r="D71" t="n">
        <v>28.07128571428571</v>
      </c>
      <c r="E71" t="n">
        <v>8.849952380952383</v>
      </c>
    </row>
    <row r="72">
      <c r="A72" t="inlineStr">
        <is>
          <t>300318</t>
        </is>
      </c>
      <c r="B72" t="n">
        <v>0.01154778055445513</v>
      </c>
      <c r="C72" t="n">
        <v>174.6987951807228</v>
      </c>
      <c r="D72" t="n">
        <v>9.751190476190477</v>
      </c>
      <c r="E72" t="n">
        <v>4.688</v>
      </c>
    </row>
    <row r="73">
      <c r="A73" t="inlineStr">
        <is>
          <t>600918</t>
        </is>
      </c>
      <c r="B73" t="n">
        <v>0.00170461025013877</v>
      </c>
      <c r="C73" t="n">
        <v>173.0586370839937</v>
      </c>
      <c r="D73" t="n">
        <v>15.42428571428571</v>
      </c>
      <c r="E73" t="n">
        <v>11.86564285714286</v>
      </c>
    </row>
    <row r="74">
      <c r="A74" t="inlineStr">
        <is>
          <t>603301</t>
        </is>
      </c>
      <c r="B74" t="n">
        <v>0.03873024329337844</v>
      </c>
      <c r="C74" t="n">
        <v>172.823779193206</v>
      </c>
      <c r="D74" t="n">
        <v>54.38619047619048</v>
      </c>
      <c r="E74" t="n">
        <v>12.55061904761905</v>
      </c>
    </row>
    <row r="75">
      <c r="A75" t="inlineStr">
        <is>
          <t>300581</t>
        </is>
      </c>
      <c r="B75" t="n">
        <v>0.02739336653258659</v>
      </c>
      <c r="C75" t="n">
        <v>172.4689165186501</v>
      </c>
      <c r="D75" t="n">
        <v>23.55233333333333</v>
      </c>
      <c r="E75" t="n">
        <v>5.234809523809523</v>
      </c>
    </row>
    <row r="76">
      <c r="A76" t="inlineStr">
        <is>
          <t>603267</t>
        </is>
      </c>
      <c r="B76" t="n">
        <v>0.05040697850097563</v>
      </c>
      <c r="C76" t="n">
        <v>172.4518502488639</v>
      </c>
      <c r="D76" t="n">
        <v>61.82471428571428</v>
      </c>
      <c r="E76" t="n">
        <v>3.934523809523809</v>
      </c>
    </row>
    <row r="77">
      <c r="A77" t="inlineStr">
        <is>
          <t>002594</t>
        </is>
      </c>
      <c r="B77" t="n">
        <v>0.09562471966777902</v>
      </c>
      <c r="C77" t="n">
        <v>171.9823788546256</v>
      </c>
      <c r="D77" t="n">
        <v>97.37442857142858</v>
      </c>
      <c r="E77" t="n">
        <v>2.679333333333333</v>
      </c>
    </row>
    <row r="78">
      <c r="A78" t="inlineStr">
        <is>
          <t>300106</t>
        </is>
      </c>
      <c r="B78" t="n">
        <v>0.006004994050225412</v>
      </c>
      <c r="C78" t="n">
        <v>169.2737430167598</v>
      </c>
      <c r="D78" t="n">
        <v>9.513190476190475</v>
      </c>
      <c r="E78" t="n">
        <v>8.198380952380953</v>
      </c>
    </row>
    <row r="79">
      <c r="A79" t="inlineStr">
        <is>
          <t>603330</t>
        </is>
      </c>
      <c r="B79" t="n">
        <v>0.01299291427310486</v>
      </c>
      <c r="C79" t="n">
        <v>168.7719298245614</v>
      </c>
      <c r="D79" t="n">
        <v>20.85361904761905</v>
      </c>
      <c r="E79" t="n">
        <v>2.724619047619048</v>
      </c>
    </row>
    <row r="80">
      <c r="A80" t="inlineStr">
        <is>
          <t>600859</t>
        </is>
      </c>
      <c r="B80" t="n">
        <v>0.04462377763142767</v>
      </c>
      <c r="C80" t="n">
        <v>168.5645549318364</v>
      </c>
      <c r="D80" t="n">
        <v>35.70004761904762</v>
      </c>
      <c r="E80" t="n">
        <v>3.427523809523809</v>
      </c>
    </row>
    <row r="81">
      <c r="A81" t="inlineStr">
        <is>
          <t>600607</t>
        </is>
      </c>
      <c r="B81" t="n">
        <v>0.006562440568602286</v>
      </c>
      <c r="C81" t="n">
        <v>168.1870011402509</v>
      </c>
      <c r="D81" t="n">
        <v>17.37357142857143</v>
      </c>
      <c r="E81" t="n">
        <v>0</v>
      </c>
    </row>
    <row r="82">
      <c r="A82" t="inlineStr">
        <is>
          <t>002240</t>
        </is>
      </c>
      <c r="B82" t="n">
        <v>0.005494104640926373</v>
      </c>
      <c r="C82" t="n">
        <v>167.3596673596674</v>
      </c>
      <c r="D82" t="n">
        <v>12.98861904761905</v>
      </c>
      <c r="E82" t="n">
        <v>4.413</v>
      </c>
    </row>
    <row r="83">
      <c r="A83" t="inlineStr">
        <is>
          <t>600211</t>
        </is>
      </c>
      <c r="B83" t="n">
        <v>0.08232268744936283</v>
      </c>
      <c r="C83" t="n">
        <v>166.5205261060183</v>
      </c>
      <c r="D83" t="n">
        <v>63.9835238095238</v>
      </c>
      <c r="E83" t="n">
        <v>4.186333333333334</v>
      </c>
    </row>
    <row r="84">
      <c r="A84" t="inlineStr">
        <is>
          <t>300037</t>
        </is>
      </c>
      <c r="B84" t="n">
        <v>0.03027848426417852</v>
      </c>
      <c r="C84" t="n">
        <v>165.5389457120378</v>
      </c>
      <c r="D84" t="n">
        <v>57.52633333333333</v>
      </c>
      <c r="E84" t="n">
        <v>2.964047619047619</v>
      </c>
    </row>
    <row r="85">
      <c r="A85" t="inlineStr">
        <is>
          <t>603416</t>
        </is>
      </c>
      <c r="B85" t="n">
        <v>0.0451751458336751</v>
      </c>
      <c r="C85" t="n">
        <v>164.1509433962264</v>
      </c>
      <c r="D85" t="n">
        <v>60.64290476190476</v>
      </c>
      <c r="E85" t="n">
        <v>2.103</v>
      </c>
    </row>
    <row r="86">
      <c r="A86" t="inlineStr">
        <is>
          <t>601636</t>
        </is>
      </c>
      <c r="B86" t="n">
        <v>0.004072256777516759</v>
      </c>
      <c r="C86" t="n">
        <v>163.28125</v>
      </c>
      <c r="D86" t="n">
        <v>7.609761904761904</v>
      </c>
      <c r="E86" t="n">
        <v>2.095333333333334</v>
      </c>
    </row>
    <row r="87">
      <c r="A87" t="inlineStr">
        <is>
          <t>002459</t>
        </is>
      </c>
      <c r="B87" t="n">
        <v>0.01756047000466456</v>
      </c>
      <c r="C87" t="n">
        <v>160.4340567612687</v>
      </c>
      <c r="D87" t="n">
        <v>23.38252380952381</v>
      </c>
      <c r="E87" t="n">
        <v>4.091333333333334</v>
      </c>
    </row>
    <row r="88">
      <c r="A88" t="inlineStr">
        <is>
          <t>002612</t>
        </is>
      </c>
      <c r="B88" t="n">
        <v>0.005621643714760222</v>
      </c>
      <c r="C88" t="n">
        <v>160.253164556962</v>
      </c>
      <c r="D88" t="n">
        <v>10.42185714285714</v>
      </c>
      <c r="E88" t="n">
        <v>5.295523809523809</v>
      </c>
    </row>
    <row r="89">
      <c r="A89" t="inlineStr">
        <is>
          <t>600760</t>
        </is>
      </c>
      <c r="B89" t="n">
        <v>0.02174277497703898</v>
      </c>
      <c r="C89" t="n">
        <v>159.658893143056</v>
      </c>
      <c r="D89" t="n">
        <v>47.13342857142857</v>
      </c>
      <c r="E89" t="n">
        <v>4.838904761904762</v>
      </c>
    </row>
    <row r="90">
      <c r="A90" t="inlineStr">
        <is>
          <t>300225</t>
        </is>
      </c>
      <c r="B90" t="n">
        <v>0.01317124101771894</v>
      </c>
      <c r="C90" t="n">
        <v>159.515570934256</v>
      </c>
      <c r="D90" t="n">
        <v>10.49233333333333</v>
      </c>
      <c r="E90" t="n">
        <v>5.156285714285715</v>
      </c>
    </row>
    <row r="91">
      <c r="A91" t="inlineStr">
        <is>
          <t>002791</t>
        </is>
      </c>
      <c r="B91" t="n">
        <v>0.0556004862611101</v>
      </c>
      <c r="C91" t="n">
        <v>159.4472645234067</v>
      </c>
      <c r="D91" t="n">
        <v>104.2497142857143</v>
      </c>
      <c r="E91" t="n">
        <v>1.164619047619048</v>
      </c>
    </row>
    <row r="92">
      <c r="A92" t="inlineStr">
        <is>
          <t>000568</t>
        </is>
      </c>
      <c r="B92" t="n">
        <v>0.07215974626746258</v>
      </c>
      <c r="C92" t="n">
        <v>157.218799081793</v>
      </c>
      <c r="D92" t="n">
        <v>123.4647619047619</v>
      </c>
      <c r="E92" t="n">
        <v>0.9189523809523811</v>
      </c>
    </row>
    <row r="93">
      <c r="A93" t="inlineStr">
        <is>
          <t>300443</t>
        </is>
      </c>
      <c r="B93" t="n">
        <v>0.01064129094962238</v>
      </c>
      <c r="C93" t="n">
        <v>156.8134171907757</v>
      </c>
      <c r="D93" t="n">
        <v>23.4417619047619</v>
      </c>
      <c r="E93" t="n">
        <v>8.174095238095237</v>
      </c>
    </row>
    <row r="94">
      <c r="A94" t="inlineStr">
        <is>
          <t>300208</t>
        </is>
      </c>
      <c r="B94" t="n">
        <v>0.006191913260298737</v>
      </c>
      <c r="C94" t="n">
        <v>156.5789473684211</v>
      </c>
      <c r="D94" t="n">
        <v>8.463904761904763</v>
      </c>
      <c r="E94" t="n">
        <v>3.273238095238096</v>
      </c>
    </row>
    <row r="95">
      <c r="A95" t="inlineStr">
        <is>
          <t>601919</t>
        </is>
      </c>
      <c r="B95" t="n">
        <v>0.003927939740414589</v>
      </c>
      <c r="C95" t="n">
        <v>156.25</v>
      </c>
      <c r="D95" t="n">
        <v>5.355428571428572</v>
      </c>
      <c r="E95" t="n">
        <v>0.795</v>
      </c>
    </row>
    <row r="96">
      <c r="A96" t="inlineStr">
        <is>
          <t>600418</t>
        </is>
      </c>
      <c r="B96" t="n">
        <v>0.002947720766368623</v>
      </c>
      <c r="C96" t="n">
        <v>155.6722689075631</v>
      </c>
      <c r="D96" t="n">
        <v>8.106857142857143</v>
      </c>
      <c r="E96" t="n">
        <v>5.07747619047619</v>
      </c>
    </row>
    <row r="97">
      <c r="A97" t="inlineStr">
        <is>
          <t>300680</t>
        </is>
      </c>
      <c r="B97" t="n">
        <v>0.010032860374232</v>
      </c>
      <c r="C97" t="n">
        <v>155.4761904761905</v>
      </c>
      <c r="D97" t="n">
        <v>21.24457142857143</v>
      </c>
      <c r="E97" t="n">
        <v>10.28038095238095</v>
      </c>
    </row>
    <row r="98">
      <c r="A98" t="inlineStr">
        <is>
          <t>688017</t>
        </is>
      </c>
      <c r="B98" t="n">
        <v>0.02748406952671358</v>
      </c>
      <c r="C98" t="n">
        <v>154.539283896148</v>
      </c>
      <c r="D98" t="n">
        <v>95.43299999999999</v>
      </c>
      <c r="E98" t="n">
        <v>7.137125</v>
      </c>
    </row>
    <row r="99">
      <c r="A99" t="inlineStr">
        <is>
          <t>600416</t>
        </is>
      </c>
      <c r="B99" t="n">
        <v>0.004384637789811584</v>
      </c>
      <c r="C99" t="n">
        <v>154.3726235741445</v>
      </c>
      <c r="D99" t="n">
        <v>14.83457142857143</v>
      </c>
      <c r="E99" t="n">
        <v>1.485190476190476</v>
      </c>
    </row>
    <row r="100">
      <c r="A100" t="inlineStr">
        <is>
          <t>300122</t>
        </is>
      </c>
      <c r="B100" t="n">
        <v>0.05237099541014981</v>
      </c>
      <c r="C100" t="n">
        <v>154.1118421052632</v>
      </c>
      <c r="D100" t="n">
        <v>113.1991904761905</v>
      </c>
      <c r="E100" t="n">
        <v>1.854428571428571</v>
      </c>
    </row>
    <row r="101">
      <c r="A101" t="inlineStr">
        <is>
          <t>300791</t>
        </is>
      </c>
      <c r="B101" t="n">
        <v>0.05148663465807975</v>
      </c>
      <c r="C101" t="n">
        <v>153.687482339644</v>
      </c>
      <c r="D101" t="n">
        <v>72.27814285714285</v>
      </c>
      <c r="E101" t="n">
        <v>5.840523809523811</v>
      </c>
    </row>
    <row r="102">
      <c r="A102" t="inlineStr">
        <is>
          <t>603906</t>
        </is>
      </c>
      <c r="B102" t="n">
        <v>0.01609488398283725</v>
      </c>
      <c r="C102" t="n">
        <v>153.3914728682171</v>
      </c>
      <c r="D102" t="n">
        <v>19.21428571428572</v>
      </c>
      <c r="E102" t="n">
        <v>2.511809523809524</v>
      </c>
    </row>
    <row r="103">
      <c r="A103" t="inlineStr">
        <is>
          <t>002493</t>
        </is>
      </c>
      <c r="B103" t="n">
        <v>0.007642261401996783</v>
      </c>
      <c r="C103" t="n">
        <v>152.0814061054579</v>
      </c>
      <c r="D103" t="n">
        <v>16.51057142857143</v>
      </c>
      <c r="E103" t="n">
        <v>0.4307619047619048</v>
      </c>
    </row>
    <row r="104">
      <c r="A104" t="inlineStr">
        <is>
          <t>603535</t>
        </is>
      </c>
      <c r="B104" t="n">
        <v>0.02978629213272054</v>
      </c>
      <c r="C104" t="n">
        <v>151.9666269368296</v>
      </c>
      <c r="D104" t="n">
        <v>29.01338095238095</v>
      </c>
      <c r="E104" t="n">
        <v>3.018476190476191</v>
      </c>
    </row>
    <row r="105">
      <c r="A105" t="inlineStr">
        <is>
          <t>002245</t>
        </is>
      </c>
      <c r="B105" t="n">
        <v>0.003793950729988919</v>
      </c>
      <c r="C105" t="n">
        <v>151.0597302504817</v>
      </c>
      <c r="D105" t="n">
        <v>5.585571428571429</v>
      </c>
      <c r="E105" t="n">
        <v>3.619571428571429</v>
      </c>
    </row>
    <row r="106">
      <c r="A106" t="inlineStr">
        <is>
          <t>601865</t>
        </is>
      </c>
      <c r="B106" t="n">
        <v>0.01964339884878755</v>
      </c>
      <c r="C106" t="n">
        <v>149.8406628425749</v>
      </c>
      <c r="D106" t="n">
        <v>22.31338095238095</v>
      </c>
      <c r="E106" t="n">
        <v>4.302619047619047</v>
      </c>
    </row>
    <row r="107">
      <c r="A107" t="inlineStr">
        <is>
          <t>300185</t>
        </is>
      </c>
      <c r="B107" t="n">
        <v>0.002581767325016282</v>
      </c>
      <c r="C107" t="n">
        <v>149.6932515337423</v>
      </c>
      <c r="D107" t="n">
        <v>2.960238095238095</v>
      </c>
      <c r="E107" t="n">
        <v>5.992714285714285</v>
      </c>
    </row>
    <row r="108">
      <c r="A108" t="inlineStr">
        <is>
          <t>000913</t>
        </is>
      </c>
      <c r="B108" t="n">
        <v>0.0144998251916997</v>
      </c>
      <c r="C108" t="n">
        <v>149.0213523131673</v>
      </c>
      <c r="D108" t="n">
        <v>17.831</v>
      </c>
      <c r="E108" t="n">
        <v>1.477666666666666</v>
      </c>
    </row>
    <row r="109">
      <c r="A109" t="inlineStr">
        <is>
          <t>600763</t>
        </is>
      </c>
      <c r="B109" t="n">
        <v>0.06518741602068953</v>
      </c>
      <c r="C109" t="n">
        <v>148.3662543843456</v>
      </c>
      <c r="D109" t="n">
        <v>171.6950952380952</v>
      </c>
      <c r="E109" t="n">
        <v>0.9337142857142856</v>
      </c>
    </row>
    <row r="110">
      <c r="A110" t="inlineStr">
        <is>
          <t>603665</t>
        </is>
      </c>
      <c r="B110" t="n">
        <v>0.006544350080613257</v>
      </c>
      <c r="C110" t="n">
        <v>147.5240206947524</v>
      </c>
      <c r="D110" t="n">
        <v>20.37433333333334</v>
      </c>
      <c r="E110" t="n">
        <v>2.159809523809523</v>
      </c>
    </row>
    <row r="111">
      <c r="A111" t="inlineStr">
        <is>
          <t>300727</t>
        </is>
      </c>
      <c r="B111" t="n">
        <v>0.01894791209678232</v>
      </c>
      <c r="C111" t="n">
        <v>147.1045197740113</v>
      </c>
      <c r="D111" t="n">
        <v>19.62704761904762</v>
      </c>
      <c r="E111" t="n">
        <v>11.025</v>
      </c>
    </row>
    <row r="112">
      <c r="A112" t="inlineStr">
        <is>
          <t>002389</t>
        </is>
      </c>
      <c r="B112" t="n">
        <v>0.008828584211758451</v>
      </c>
      <c r="C112" t="n">
        <v>146.345139412208</v>
      </c>
      <c r="D112" t="n">
        <v>19.03871428571428</v>
      </c>
      <c r="E112" t="n">
        <v>4.473619047619048</v>
      </c>
    </row>
    <row r="113">
      <c r="A113" t="inlineStr">
        <is>
          <t>600849</t>
        </is>
      </c>
      <c r="B113" t="n">
        <v>0.00414285982973276</v>
      </c>
      <c r="C113" t="n">
        <v>146.3210702341137</v>
      </c>
      <c r="D113" t="n">
        <v>11.13604761904762</v>
      </c>
      <c r="E113" t="n">
        <v>0</v>
      </c>
    </row>
    <row r="114">
      <c r="A114" t="inlineStr">
        <is>
          <t>002847</t>
        </is>
      </c>
      <c r="B114" t="n">
        <v>0.04841927459392426</v>
      </c>
      <c r="C114" t="n">
        <v>145.3302961275627</v>
      </c>
      <c r="D114" t="n">
        <v>102.7635714285714</v>
      </c>
      <c r="E114" t="n">
        <v>1.837761904761905</v>
      </c>
    </row>
    <row r="115">
      <c r="A115" t="inlineStr">
        <is>
          <t>603317</t>
        </is>
      </c>
      <c r="B115" t="n">
        <v>0.0180157903583388</v>
      </c>
      <c r="C115" t="n">
        <v>143.9971751412429</v>
      </c>
      <c r="D115" t="n">
        <v>53.25480952380951</v>
      </c>
      <c r="E115" t="n">
        <v>3.690380952380953</v>
      </c>
    </row>
    <row r="116">
      <c r="A116" t="inlineStr">
        <is>
          <t>300827</t>
        </is>
      </c>
      <c r="B116" t="n">
        <v>0.007016520703139636</v>
      </c>
      <c r="C116" t="n">
        <v>141.8806161745828</v>
      </c>
      <c r="D116" t="n">
        <v>53.14388571428572</v>
      </c>
      <c r="E116" t="n">
        <v>14.77097142857143</v>
      </c>
    </row>
    <row r="117">
      <c r="A117" t="inlineStr">
        <is>
          <t>300648</t>
        </is>
      </c>
      <c r="B117" t="n">
        <v>0.01348524359805885</v>
      </c>
      <c r="C117" t="n">
        <v>141.6028285209193</v>
      </c>
      <c r="D117" t="n">
        <v>24.05457142857143</v>
      </c>
      <c r="E117" t="n">
        <v>5.746619047619047</v>
      </c>
    </row>
    <row r="118">
      <c r="A118" t="inlineStr">
        <is>
          <t>002651</t>
        </is>
      </c>
      <c r="B118" t="n">
        <v>0.00465120918863566</v>
      </c>
      <c r="C118" t="n">
        <v>141.2903225806452</v>
      </c>
      <c r="D118" t="n">
        <v>7.355047619047618</v>
      </c>
      <c r="E118" t="n">
        <v>2.306571428571428</v>
      </c>
    </row>
    <row r="119">
      <c r="A119" t="inlineStr">
        <is>
          <t>688408</t>
        </is>
      </c>
      <c r="B119" t="n">
        <v>0.02174805074309639</v>
      </c>
      <c r="C119" t="n">
        <v>140.681233933162</v>
      </c>
      <c r="D119" t="n">
        <v>131.91825</v>
      </c>
      <c r="E119" t="n">
        <v>6.38625</v>
      </c>
    </row>
    <row r="120">
      <c r="A120" t="inlineStr">
        <is>
          <t>000516</t>
        </is>
      </c>
      <c r="B120" t="n">
        <v>0.002846117874004442</v>
      </c>
      <c r="C120" t="n">
        <v>140.2834008097165</v>
      </c>
      <c r="D120" t="n">
        <v>6.00252380952381</v>
      </c>
      <c r="E120" t="n">
        <v>1.830190476190476</v>
      </c>
    </row>
    <row r="121">
      <c r="A121" t="inlineStr">
        <is>
          <t>300138</t>
        </is>
      </c>
      <c r="B121" t="n">
        <v>0.004070504332017895</v>
      </c>
      <c r="C121" t="n">
        <v>140.2406417112299</v>
      </c>
      <c r="D121" t="n">
        <v>13.50347619047619</v>
      </c>
      <c r="E121" t="n">
        <v>2.536047619047619</v>
      </c>
    </row>
    <row r="122">
      <c r="A122" t="inlineStr">
        <is>
          <t>603806</t>
        </is>
      </c>
      <c r="B122" t="n">
        <v>0.03033103674694562</v>
      </c>
      <c r="C122" t="n">
        <v>140.1031767580777</v>
      </c>
      <c r="D122" t="n">
        <v>55.76423809523809</v>
      </c>
      <c r="E122" t="n">
        <v>0.6299523809523809</v>
      </c>
    </row>
    <row r="123">
      <c r="A123" t="inlineStr">
        <is>
          <t>603027</t>
        </is>
      </c>
      <c r="B123" t="n">
        <v>0.0112249787227195</v>
      </c>
      <c r="C123" t="n">
        <v>139.1412570006223</v>
      </c>
      <c r="D123" t="n">
        <v>30.92747619047619</v>
      </c>
      <c r="E123" t="n">
        <v>1.547380952380952</v>
      </c>
    </row>
    <row r="124">
      <c r="A124" t="inlineStr">
        <is>
          <t>300726</t>
        </is>
      </c>
      <c r="B124" t="n">
        <v>0.0151725951075874</v>
      </c>
      <c r="C124" t="n">
        <v>139.1260162601626</v>
      </c>
      <c r="D124" t="n">
        <v>37.06666666666667</v>
      </c>
      <c r="E124" t="n">
        <v>6.229142857142858</v>
      </c>
    </row>
    <row r="125">
      <c r="A125" t="inlineStr">
        <is>
          <t>002625</t>
        </is>
      </c>
      <c r="B125" t="n">
        <v>0.01519225267344569</v>
      </c>
      <c r="C125" t="n">
        <v>137.7068557919622</v>
      </c>
      <c r="D125" t="n">
        <v>14.57766666666666</v>
      </c>
      <c r="E125" t="n">
        <v>2.883761904761905</v>
      </c>
    </row>
    <row r="126">
      <c r="A126" t="inlineStr">
        <is>
          <t>300847</t>
        </is>
      </c>
      <c r="B126" t="n">
        <v>0.004810787757247048</v>
      </c>
      <c r="C126" t="n">
        <v>136.9369369369369</v>
      </c>
      <c r="D126" t="n">
        <v>29.28189655172414</v>
      </c>
      <c r="E126" t="n">
        <v>20.8746551724138</v>
      </c>
    </row>
    <row r="127">
      <c r="A127" t="inlineStr">
        <is>
          <t>688399</t>
        </is>
      </c>
      <c r="B127" t="n">
        <v>0.1965674485451711</v>
      </c>
      <c r="C127" t="n">
        <v>136.0843373493976</v>
      </c>
      <c r="D127" t="n">
        <v>204.2331904761905</v>
      </c>
      <c r="E127" t="n">
        <v>12.31985714285714</v>
      </c>
    </row>
    <row r="128">
      <c r="A128" t="inlineStr">
        <is>
          <t>600127</t>
        </is>
      </c>
      <c r="B128" t="n">
        <v>0.002917504580545428</v>
      </c>
      <c r="C128" t="n">
        <v>135.9243697478992</v>
      </c>
      <c r="D128" t="n">
        <v>10.38933333333333</v>
      </c>
      <c r="E128" t="n">
        <v>12.25080952380952</v>
      </c>
    </row>
    <row r="129">
      <c r="A129" t="inlineStr">
        <is>
          <t>000798</t>
        </is>
      </c>
      <c r="B129" t="n">
        <v>0.001622887349929194</v>
      </c>
      <c r="C129" t="n">
        <v>135.8156028368795</v>
      </c>
      <c r="D129" t="n">
        <v>6.737857142857143</v>
      </c>
      <c r="E129" t="n">
        <v>3.217285714285714</v>
      </c>
    </row>
    <row r="130">
      <c r="A130" t="inlineStr">
        <is>
          <t>300569</t>
        </is>
      </c>
      <c r="B130" t="n">
        <v>0.008522678590777056</v>
      </c>
      <c r="C130" t="n">
        <v>135.2094240837696</v>
      </c>
      <c r="D130" t="n">
        <v>11.78242857142857</v>
      </c>
      <c r="E130" t="n">
        <v>7.922428571428572</v>
      </c>
    </row>
    <row r="131">
      <c r="A131" t="inlineStr">
        <is>
          <t>603298</t>
        </is>
      </c>
      <c r="B131" t="n">
        <v>0.007516148722768986</v>
      </c>
      <c r="C131" t="n">
        <v>134.8862405200433</v>
      </c>
      <c r="D131" t="n">
        <v>13.56719047619048</v>
      </c>
      <c r="E131" t="n">
        <v>0.8062380952380952</v>
      </c>
    </row>
    <row r="132">
      <c r="A132" t="inlineStr">
        <is>
          <t>300600</t>
        </is>
      </c>
      <c r="B132" t="n">
        <v>0.008731260996923767</v>
      </c>
      <c r="C132" t="n">
        <v>134.6069868995633</v>
      </c>
      <c r="D132" t="n">
        <v>14.06061904761905</v>
      </c>
      <c r="E132" t="n">
        <v>3.105952380952381</v>
      </c>
    </row>
    <row r="133">
      <c r="A133" t="inlineStr">
        <is>
          <t>603991</t>
        </is>
      </c>
      <c r="B133" t="n">
        <v>0.009549669828350198</v>
      </c>
      <c r="C133" t="n">
        <v>133.9393939393939</v>
      </c>
      <c r="D133" t="n">
        <v>32.31457142857143</v>
      </c>
      <c r="E133" t="n">
        <v>2.908952380952381</v>
      </c>
    </row>
    <row r="134">
      <c r="A134" t="inlineStr">
        <is>
          <t>600132</t>
        </is>
      </c>
      <c r="B134" t="n">
        <v>0.03780252982594614</v>
      </c>
      <c r="C134" t="n">
        <v>133.9000409668169</v>
      </c>
      <c r="D134" t="n">
        <v>76.74357142857141</v>
      </c>
      <c r="E134" t="n">
        <v>0.6703809523809524</v>
      </c>
    </row>
    <row r="135">
      <c r="A135" t="inlineStr">
        <is>
          <t>600956</t>
        </is>
      </c>
      <c r="B135" t="n">
        <v>0.0009962776425989346</v>
      </c>
      <c r="C135" t="n">
        <v>133.4061135371179</v>
      </c>
      <c r="D135" t="n">
        <v>9.49306451612903</v>
      </c>
      <c r="E135" t="n">
        <v>9.103870967741937</v>
      </c>
    </row>
    <row r="136">
      <c r="A136" t="inlineStr">
        <is>
          <t>300395</t>
        </is>
      </c>
      <c r="B136" t="n">
        <v>0.01625166946616954</v>
      </c>
      <c r="C136" t="n">
        <v>133.2814930015552</v>
      </c>
      <c r="D136" t="n">
        <v>35.86661904761905</v>
      </c>
      <c r="E136" t="n">
        <v>1.665714285714286</v>
      </c>
    </row>
    <row r="137">
      <c r="A137" t="inlineStr">
        <is>
          <t>600862</t>
        </is>
      </c>
      <c r="B137" t="n">
        <v>0.006661157051020356</v>
      </c>
      <c r="C137" t="n">
        <v>131.0588235294118</v>
      </c>
      <c r="D137" t="n">
        <v>20.07523809523809</v>
      </c>
      <c r="E137" t="n">
        <v>1.553285714285714</v>
      </c>
    </row>
    <row r="138">
      <c r="A138" t="inlineStr">
        <is>
          <t>002581</t>
        </is>
      </c>
      <c r="B138" t="n">
        <v>0.006959561620096381</v>
      </c>
      <c r="C138" t="n">
        <v>130.5424528301887</v>
      </c>
      <c r="D138" t="n">
        <v>19.95366666666667</v>
      </c>
      <c r="E138" t="n">
        <v>9.773714285714286</v>
      </c>
    </row>
    <row r="139">
      <c r="A139" t="inlineStr">
        <is>
          <t>603288</t>
        </is>
      </c>
      <c r="B139" t="n">
        <v>0.03872361697158623</v>
      </c>
      <c r="C139" t="n">
        <v>130.1614565441429</v>
      </c>
      <c r="D139" t="n">
        <v>137.0908571428571</v>
      </c>
      <c r="E139" t="n">
        <v>0.1604761904761905</v>
      </c>
    </row>
    <row r="140">
      <c r="A140" t="inlineStr">
        <is>
          <t>603187</t>
        </is>
      </c>
      <c r="B140" t="n">
        <v>0.01748121161902593</v>
      </c>
      <c r="C140" t="n">
        <v>129.7048677654274</v>
      </c>
      <c r="D140" t="n">
        <v>41.55266666666667</v>
      </c>
      <c r="E140" t="n">
        <v>2.985571428571429</v>
      </c>
    </row>
    <row r="141">
      <c r="A141" t="inlineStr">
        <is>
          <t>300015</t>
        </is>
      </c>
      <c r="B141" t="n">
        <v>0.01598647565204623</v>
      </c>
      <c r="C141" t="n">
        <v>128.786926461345</v>
      </c>
      <c r="D141" t="n">
        <v>46.764</v>
      </c>
      <c r="E141" t="n">
        <v>0.703047619047619</v>
      </c>
    </row>
    <row r="142">
      <c r="A142" t="inlineStr">
        <is>
          <t>000406</t>
        </is>
      </c>
      <c r="B142" t="n">
        <v>0.002767063621078837</v>
      </c>
      <c r="C142" t="n">
        <v>126.9058295964125</v>
      </c>
      <c r="D142" t="n">
        <v>6.591</v>
      </c>
      <c r="E142" t="n">
        <v>0</v>
      </c>
    </row>
    <row r="143">
      <c r="A143" t="inlineStr">
        <is>
          <t>600006</t>
        </is>
      </c>
      <c r="B143" t="n">
        <v>0.001493314576367551</v>
      </c>
      <c r="C143" t="n">
        <v>125.925925925926</v>
      </c>
      <c r="D143" t="n">
        <v>4.877142857142857</v>
      </c>
      <c r="E143" t="n">
        <v>2.152809523809524</v>
      </c>
    </row>
    <row r="144">
      <c r="A144" t="inlineStr">
        <is>
          <t>000733</t>
        </is>
      </c>
      <c r="B144" t="n">
        <v>0.01805041931642095</v>
      </c>
      <c r="C144" t="n">
        <v>125.5639097744361</v>
      </c>
      <c r="D144" t="n">
        <v>33.07561904761905</v>
      </c>
      <c r="E144" t="n">
        <v>3.349380952380952</v>
      </c>
    </row>
    <row r="145">
      <c r="A145" t="inlineStr">
        <is>
          <t>300298</t>
        </is>
      </c>
      <c r="B145" t="n">
        <v>0.01637620010046098</v>
      </c>
      <c r="C145" t="n">
        <v>125.4445964432285</v>
      </c>
      <c r="D145" t="n">
        <v>29.96509523809524</v>
      </c>
      <c r="E145" t="n">
        <v>1.747095238095238</v>
      </c>
    </row>
    <row r="146">
      <c r="A146" t="inlineStr">
        <is>
          <t>002756</t>
        </is>
      </c>
      <c r="B146" t="n">
        <v>0.008971153044187618</v>
      </c>
      <c r="C146" t="n">
        <v>125.2673796791444</v>
      </c>
      <c r="D146" t="n">
        <v>19.98371428571429</v>
      </c>
      <c r="E146" t="n">
        <v>2.728238095238095</v>
      </c>
    </row>
    <row r="147">
      <c r="A147" t="inlineStr">
        <is>
          <t>600842</t>
        </is>
      </c>
      <c r="B147" t="n">
        <v>0.002526182004420962</v>
      </c>
      <c r="C147" t="n">
        <v>125.1612903225806</v>
      </c>
      <c r="D147" t="n">
        <v>10.96204761904762</v>
      </c>
      <c r="E147" t="n">
        <v>0</v>
      </c>
    </row>
    <row r="148">
      <c r="A148" t="inlineStr">
        <is>
          <t>600988</t>
        </is>
      </c>
      <c r="B148" t="n">
        <v>0.007843550402244031</v>
      </c>
      <c r="C148" t="n">
        <v>125.062656641604</v>
      </c>
      <c r="D148" t="n">
        <v>14.11014285714286</v>
      </c>
      <c r="E148" t="n">
        <v>6.492999999999999</v>
      </c>
    </row>
    <row r="149">
      <c r="A149" t="inlineStr">
        <is>
          <t>300521</t>
        </is>
      </c>
      <c r="B149" t="n">
        <v>0.009312662247355628</v>
      </c>
      <c r="C149" t="n">
        <v>124.6808510638298</v>
      </c>
      <c r="D149" t="n">
        <v>19.32957142857143</v>
      </c>
      <c r="E149" t="n">
        <v>3.020428571428571</v>
      </c>
    </row>
    <row r="150">
      <c r="A150" t="inlineStr">
        <is>
          <t>002891</t>
        </is>
      </c>
      <c r="B150" t="n">
        <v>0.01585509356288906</v>
      </c>
      <c r="C150" t="n">
        <v>123.9016525594518</v>
      </c>
      <c r="D150" t="n">
        <v>39.91895238095238</v>
      </c>
      <c r="E150" t="n">
        <v>3.254190476190477</v>
      </c>
    </row>
    <row r="151">
      <c r="A151" t="inlineStr">
        <is>
          <t>688002</t>
        </is>
      </c>
      <c r="B151" t="n">
        <v>0.0328576306899527</v>
      </c>
      <c r="C151" t="n">
        <v>123.3435270132518</v>
      </c>
      <c r="D151" t="n">
        <v>68.12542857142857</v>
      </c>
      <c r="E151" t="n">
        <v>4.191619047619048</v>
      </c>
    </row>
    <row r="152">
      <c r="A152" t="inlineStr">
        <is>
          <t>688333</t>
        </is>
      </c>
      <c r="B152" t="n">
        <v>0.0585909362503941</v>
      </c>
      <c r="C152" t="n">
        <v>122.6810204984516</v>
      </c>
      <c r="D152" t="n">
        <v>82.99609523809524</v>
      </c>
      <c r="E152" t="n">
        <v>5.410761904761904</v>
      </c>
    </row>
    <row r="153">
      <c r="A153" t="inlineStr">
        <is>
          <t>300402</t>
        </is>
      </c>
      <c r="B153" t="n">
        <v>0.01011477543344937</v>
      </c>
      <c r="C153" t="n">
        <v>121.6374269005848</v>
      </c>
      <c r="D153" t="n">
        <v>12.92019047619048</v>
      </c>
      <c r="E153" t="n">
        <v>3.988285714285714</v>
      </c>
    </row>
    <row r="154">
      <c r="A154" t="inlineStr">
        <is>
          <t>002980</t>
        </is>
      </c>
      <c r="B154" t="n">
        <v>0.0106538414224026</v>
      </c>
      <c r="C154" t="n">
        <v>121.1753731343284</v>
      </c>
      <c r="D154" t="n">
        <v>58.38168604651162</v>
      </c>
      <c r="E154" t="n">
        <v>14.51</v>
      </c>
    </row>
    <row r="155">
      <c r="A155" t="inlineStr">
        <is>
          <t>002149</t>
        </is>
      </c>
      <c r="B155" t="n">
        <v>0.00216295732644234</v>
      </c>
      <c r="C155" t="n">
        <v>120.9844559585492</v>
      </c>
      <c r="D155" t="n">
        <v>8.192238095238096</v>
      </c>
      <c r="E155" t="n">
        <v>3.499047619047619</v>
      </c>
    </row>
    <row r="156">
      <c r="A156" t="inlineStr">
        <is>
          <t>002444</t>
        </is>
      </c>
      <c r="B156" t="n">
        <v>0.01199442245883213</v>
      </c>
      <c r="C156" t="n">
        <v>120.5949656750573</v>
      </c>
      <c r="D156" t="n">
        <v>17.38628571428571</v>
      </c>
      <c r="E156" t="n">
        <v>2.006857142857143</v>
      </c>
    </row>
    <row r="157">
      <c r="A157" t="inlineStr">
        <is>
          <t>688598</t>
        </is>
      </c>
      <c r="B157" t="n">
        <v>0.01365271327348233</v>
      </c>
      <c r="C157" t="n">
        <v>120.5668284075871</v>
      </c>
      <c r="D157" t="n">
        <v>106.6723684210526</v>
      </c>
      <c r="E157" t="n">
        <v>9.997105263157895</v>
      </c>
    </row>
    <row r="158">
      <c r="A158" t="inlineStr">
        <is>
          <t>603893</t>
        </is>
      </c>
      <c r="B158" t="n">
        <v>0.01194214711321646</v>
      </c>
      <c r="C158" t="n">
        <v>120.5041500153704</v>
      </c>
      <c r="D158" t="n">
        <v>73.93957142857141</v>
      </c>
      <c r="E158" t="n">
        <v>10.73319047619048</v>
      </c>
    </row>
    <row r="159">
      <c r="A159" t="inlineStr">
        <is>
          <t>002747</t>
        </is>
      </c>
      <c r="B159" t="n">
        <v>0.01029243658754274</v>
      </c>
      <c r="C159" t="n">
        <v>119.9853049228508</v>
      </c>
      <c r="D159" t="n">
        <v>16.41542857142857</v>
      </c>
      <c r="E159" t="n">
        <v>1.737571428571429</v>
      </c>
    </row>
    <row r="160">
      <c r="A160" t="inlineStr">
        <is>
          <t>688202</t>
        </is>
      </c>
      <c r="B160" t="n">
        <v>0.0498840378389473</v>
      </c>
      <c r="C160" t="n">
        <v>119.9186991869919</v>
      </c>
      <c r="D160" t="n">
        <v>127.2242857142857</v>
      </c>
      <c r="E160" t="n">
        <v>5.129476190476191</v>
      </c>
    </row>
    <row r="161">
      <c r="A161" t="inlineStr">
        <is>
          <t>002812</t>
        </is>
      </c>
      <c r="B161" t="n">
        <v>0.03095433289323603</v>
      </c>
      <c r="C161" t="n">
        <v>119.9045346062053</v>
      </c>
      <c r="D161" t="n">
        <v>76.54338095238096</v>
      </c>
      <c r="E161" t="n">
        <v>1.503952380952381</v>
      </c>
    </row>
    <row r="162">
      <c r="A162" t="inlineStr">
        <is>
          <t>300008</t>
        </is>
      </c>
      <c r="B162" t="n">
        <v>0.005056307009060064</v>
      </c>
      <c r="C162" t="n">
        <v>119.5035460992908</v>
      </c>
      <c r="D162" t="n">
        <v>4.96047619047619</v>
      </c>
      <c r="E162" t="n">
        <v>10.36438095238096</v>
      </c>
    </row>
    <row r="163">
      <c r="A163" t="inlineStr">
        <is>
          <t>002026</t>
        </is>
      </c>
      <c r="B163" t="n">
        <v>0.005263822072870453</v>
      </c>
      <c r="C163" t="n">
        <v>119.3423597678917</v>
      </c>
      <c r="D163" t="n">
        <v>7.919333333333333</v>
      </c>
      <c r="E163" t="n">
        <v>3.653428571428571</v>
      </c>
    </row>
    <row r="164">
      <c r="A164" t="inlineStr">
        <is>
          <t>603915</t>
        </is>
      </c>
      <c r="B164" t="n">
        <v>0.007892204636651114</v>
      </c>
      <c r="C164" t="n">
        <v>118.1264280274181</v>
      </c>
      <c r="D164" t="n">
        <v>19.1022380952381</v>
      </c>
      <c r="E164" t="n">
        <v>4.799047619047619</v>
      </c>
    </row>
    <row r="165">
      <c r="A165" t="inlineStr">
        <is>
          <t>603882</t>
        </is>
      </c>
      <c r="B165" t="n">
        <v>0.01942223327048529</v>
      </c>
      <c r="C165" t="n">
        <v>118.0595930232558</v>
      </c>
      <c r="D165" t="n">
        <v>85.02123809523809</v>
      </c>
      <c r="E165" t="n">
        <v>1.748904761904762</v>
      </c>
    </row>
    <row r="166">
      <c r="A166" t="inlineStr">
        <is>
          <t>002025</t>
        </is>
      </c>
      <c r="B166" t="n">
        <v>0.01648928356997939</v>
      </c>
      <c r="C166" t="n">
        <v>117.982129560685</v>
      </c>
      <c r="D166" t="n">
        <v>39.50842857142857</v>
      </c>
      <c r="E166" t="n">
        <v>1.772380952380953</v>
      </c>
    </row>
    <row r="167">
      <c r="A167" t="inlineStr">
        <is>
          <t>603218</t>
        </is>
      </c>
      <c r="B167" t="n">
        <v>0.005929970569788197</v>
      </c>
      <c r="C167" t="n">
        <v>117.4613834788449</v>
      </c>
      <c r="D167" t="n">
        <v>19.42666666666667</v>
      </c>
      <c r="E167" t="n">
        <v>1.055047619047619</v>
      </c>
    </row>
    <row r="168">
      <c r="A168" t="inlineStr">
        <is>
          <t>603063</t>
        </is>
      </c>
      <c r="B168" t="n">
        <v>0.004636539262264264</v>
      </c>
      <c r="C168" t="n">
        <v>115.7427937915743</v>
      </c>
      <c r="D168" t="n">
        <v>10.05557142857143</v>
      </c>
      <c r="E168" t="n">
        <v>2.367904761904762</v>
      </c>
    </row>
    <row r="169">
      <c r="A169" t="inlineStr">
        <is>
          <t>600662</t>
        </is>
      </c>
      <c r="B169" t="n">
        <v>0.003529814449786439</v>
      </c>
      <c r="C169" t="n">
        <v>115.7216494845361</v>
      </c>
      <c r="D169" t="n">
        <v>7.562428571428571</v>
      </c>
      <c r="E169" t="n">
        <v>2.063333333333333</v>
      </c>
    </row>
    <row r="170">
      <c r="A170" t="inlineStr">
        <is>
          <t>000858</t>
        </is>
      </c>
      <c r="B170" t="n">
        <v>0.07427943027703611</v>
      </c>
      <c r="C170" t="n">
        <v>115.6467370066432</v>
      </c>
      <c r="D170" t="n">
        <v>193.7264761904762</v>
      </c>
      <c r="E170" t="n">
        <v>0.5926190476190476</v>
      </c>
    </row>
    <row r="171">
      <c r="A171" t="inlineStr">
        <is>
          <t>002304</t>
        </is>
      </c>
      <c r="B171" t="n">
        <v>0.05055735435257548</v>
      </c>
      <c r="C171" t="n">
        <v>115.4435602711465</v>
      </c>
      <c r="D171" t="n">
        <v>129.2761904761905</v>
      </c>
      <c r="E171" t="n">
        <v>0.6633333333333334</v>
      </c>
    </row>
    <row r="172">
      <c r="A172" t="inlineStr">
        <is>
          <t>600196</t>
        </is>
      </c>
      <c r="B172" t="n">
        <v>0.01604354952031434</v>
      </c>
      <c r="C172" t="n">
        <v>115.2686509470429</v>
      </c>
      <c r="D172" t="n">
        <v>43.75438095238096</v>
      </c>
      <c r="E172" t="n">
        <v>3.201952380952381</v>
      </c>
    </row>
    <row r="173">
      <c r="A173" t="inlineStr">
        <is>
          <t>300857</t>
        </is>
      </c>
      <c r="B173" t="n">
        <v>0.004703697136039581</v>
      </c>
      <c r="C173" t="n">
        <v>115.2352501867065</v>
      </c>
      <c r="D173" t="n">
        <v>35.56442307692308</v>
      </c>
      <c r="E173" t="n">
        <v>13.44259615384616</v>
      </c>
    </row>
    <row r="174">
      <c r="A174" t="inlineStr">
        <is>
          <t>300087</t>
        </is>
      </c>
      <c r="B174" t="n">
        <v>0.004783444588041524</v>
      </c>
      <c r="C174" t="n">
        <v>115.0810429880198</v>
      </c>
      <c r="D174" t="n">
        <v>17.00038095238095</v>
      </c>
      <c r="E174" t="n">
        <v>4.675809523809524</v>
      </c>
    </row>
    <row r="175">
      <c r="A175" t="inlineStr">
        <is>
          <t>603678</t>
        </is>
      </c>
      <c r="B175" t="n">
        <v>0.01529947700252329</v>
      </c>
      <c r="C175" t="n">
        <v>113.4532134532134</v>
      </c>
      <c r="D175" t="n">
        <v>36.24357142857143</v>
      </c>
      <c r="E175" t="n">
        <v>2.618761904761905</v>
      </c>
    </row>
    <row r="176">
      <c r="A176" t="inlineStr">
        <is>
          <t>600786</t>
        </is>
      </c>
      <c r="B176" t="n">
        <v>0.01249081565895712</v>
      </c>
      <c r="C176" t="n">
        <v>113.3402543472619</v>
      </c>
      <c r="D176" t="n">
        <v>66.78638095238095</v>
      </c>
      <c r="E176" t="n">
        <v>0</v>
      </c>
    </row>
    <row r="177">
      <c r="A177" t="inlineStr">
        <is>
          <t>600600</t>
        </is>
      </c>
      <c r="B177" t="n">
        <v>0.02153746418092357</v>
      </c>
      <c r="C177" t="n">
        <v>113.2752992383025</v>
      </c>
      <c r="D177" t="n">
        <v>70.42461904761906</v>
      </c>
      <c r="E177" t="n">
        <v>1.080380952380952</v>
      </c>
    </row>
    <row r="178">
      <c r="A178" t="inlineStr">
        <is>
          <t>300034</t>
        </is>
      </c>
      <c r="B178" t="n">
        <v>0.005387690745807063</v>
      </c>
      <c r="C178" t="n">
        <v>113.26341764343</v>
      </c>
      <c r="D178" t="n">
        <v>21.14485714285714</v>
      </c>
      <c r="E178" t="n">
        <v>2.589523809523809</v>
      </c>
    </row>
    <row r="179">
      <c r="A179" t="inlineStr">
        <is>
          <t>300062</t>
        </is>
      </c>
      <c r="B179" t="n">
        <v>0.0104762867810154</v>
      </c>
      <c r="C179" t="n">
        <v>112.9943502824859</v>
      </c>
      <c r="D179" t="n">
        <v>8.345190476190478</v>
      </c>
      <c r="E179" t="n">
        <v>12.55747619047619</v>
      </c>
    </row>
    <row r="180">
      <c r="A180" t="inlineStr">
        <is>
          <t>603606</t>
        </is>
      </c>
      <c r="B180" t="n">
        <v>0.006050574736394234</v>
      </c>
      <c r="C180" t="n">
        <v>112.2762148337596</v>
      </c>
      <c r="D180" t="n">
        <v>18.31104761904762</v>
      </c>
      <c r="E180" t="n">
        <v>2.757666666666666</v>
      </c>
    </row>
    <row r="181">
      <c r="A181" t="inlineStr">
        <is>
          <t>002959</t>
        </is>
      </c>
      <c r="B181" t="n">
        <v>0.03912122210321175</v>
      </c>
      <c r="C181" t="n">
        <v>112.1074461781552</v>
      </c>
      <c r="D181" t="n">
        <v>106.7135714285714</v>
      </c>
      <c r="E181" t="n">
        <v>5.518904761904762</v>
      </c>
    </row>
    <row r="182">
      <c r="A182" t="inlineStr">
        <is>
          <t>688298</t>
        </is>
      </c>
      <c r="B182" t="n">
        <v>0.07163236452626029</v>
      </c>
      <c r="C182" t="n">
        <v>112.079797200485</v>
      </c>
      <c r="D182" t="n">
        <v>138.7448095238096</v>
      </c>
      <c r="E182" t="n">
        <v>9.798142857142855</v>
      </c>
    </row>
    <row r="183">
      <c r="A183" t="inlineStr">
        <is>
          <t>300595</t>
        </is>
      </c>
      <c r="B183" t="n">
        <v>0.01295897460863673</v>
      </c>
      <c r="C183" t="n">
        <v>112.0399579390116</v>
      </c>
      <c r="D183" t="n">
        <v>57.28999999999999</v>
      </c>
      <c r="E183" t="n">
        <v>1.548333333333334</v>
      </c>
    </row>
    <row r="184">
      <c r="A184" t="inlineStr">
        <is>
          <t>603076</t>
        </is>
      </c>
      <c r="B184" t="n">
        <v>0.01598103850056173</v>
      </c>
      <c r="C184" t="n">
        <v>111.7777777777778</v>
      </c>
      <c r="D184" t="n">
        <v>33.53366666666667</v>
      </c>
      <c r="E184" t="n">
        <v>5.370761904761904</v>
      </c>
    </row>
    <row r="185">
      <c r="A185" t="inlineStr">
        <is>
          <t>600438</t>
        </is>
      </c>
      <c r="B185" t="n">
        <v>0.01181798053335645</v>
      </c>
      <c r="C185" t="n">
        <v>111.2441436751692</v>
      </c>
      <c r="D185" t="n">
        <v>21.70661904761905</v>
      </c>
      <c r="E185" t="n">
        <v>2.08252380952381</v>
      </c>
    </row>
    <row r="186">
      <c r="A186" t="inlineStr">
        <is>
          <t>002571</t>
        </is>
      </c>
      <c r="B186" t="n">
        <v>0.002305501045607866</v>
      </c>
      <c r="C186" t="n">
        <v>110.483870967742</v>
      </c>
      <c r="D186" t="n">
        <v>6.350523809523811</v>
      </c>
      <c r="E186" t="n">
        <v>6.543714285714286</v>
      </c>
    </row>
    <row r="187">
      <c r="A187" t="inlineStr">
        <is>
          <t>000902</t>
        </is>
      </c>
      <c r="B187" t="n">
        <v>0.002508556457145501</v>
      </c>
      <c r="C187" t="n">
        <v>109.1286307053942</v>
      </c>
      <c r="D187" t="n">
        <v>10.6202380952381</v>
      </c>
      <c r="E187" t="n">
        <v>1.360523809523809</v>
      </c>
    </row>
    <row r="188">
      <c r="A188" t="inlineStr">
        <is>
          <t>300347</t>
        </is>
      </c>
      <c r="B188" t="n">
        <v>0.02262709823932789</v>
      </c>
      <c r="C188" t="n">
        <v>108.9870716706414</v>
      </c>
      <c r="D188" t="n">
        <v>99.41252380952379</v>
      </c>
      <c r="E188" t="n">
        <v>1.34947619047619</v>
      </c>
    </row>
    <row r="189">
      <c r="A189" t="inlineStr">
        <is>
          <t>603229</t>
        </is>
      </c>
      <c r="B189" t="n">
        <v>0.01591425291699824</v>
      </c>
      <c r="C189" t="n">
        <v>108.8500563697858</v>
      </c>
      <c r="D189" t="n">
        <v>34.57776190476191</v>
      </c>
      <c r="E189" t="n">
        <v>2.081095238095238</v>
      </c>
    </row>
    <row r="190">
      <c r="A190" t="inlineStr">
        <is>
          <t>300083</t>
        </is>
      </c>
      <c r="B190" t="n">
        <v>0.003083125887137407</v>
      </c>
      <c r="C190" t="n">
        <v>108.0223880597015</v>
      </c>
      <c r="D190" t="n">
        <v>7.667714285714287</v>
      </c>
      <c r="E190" t="n">
        <v>5.006857142857142</v>
      </c>
    </row>
    <row r="191">
      <c r="A191" t="inlineStr">
        <is>
          <t>600228</t>
        </is>
      </c>
      <c r="B191" t="n">
        <v>0.001679568100542419</v>
      </c>
      <c r="C191" t="n">
        <v>107.871198568873</v>
      </c>
      <c r="D191" t="n">
        <v>10.55404761904762</v>
      </c>
      <c r="E191" t="n">
        <v>1.009714285714286</v>
      </c>
    </row>
    <row r="192">
      <c r="A192" t="inlineStr">
        <is>
          <t>000596</t>
        </is>
      </c>
      <c r="B192" t="n">
        <v>0.06041155883435594</v>
      </c>
      <c r="C192" t="n">
        <v>107.676490747087</v>
      </c>
      <c r="D192" t="n">
        <v>182.988619047619</v>
      </c>
      <c r="E192" t="n">
        <v>0.7276666666666667</v>
      </c>
    </row>
    <row r="193">
      <c r="A193" t="inlineStr">
        <is>
          <t>600426</t>
        </is>
      </c>
      <c r="B193" t="n">
        <v>0.009590530934474362</v>
      </c>
      <c r="C193" t="n">
        <v>107.4986316365627</v>
      </c>
      <c r="D193" t="n">
        <v>23.37804761904762</v>
      </c>
      <c r="E193" t="n">
        <v>0.993</v>
      </c>
    </row>
    <row r="194">
      <c r="A194" t="inlineStr">
        <is>
          <t>300843</t>
        </is>
      </c>
      <c r="B194" t="n">
        <v>0.004109190173923051</v>
      </c>
      <c r="C194" t="n">
        <v>107.4947952810548</v>
      </c>
      <c r="D194" t="n">
        <v>32.31264462809917</v>
      </c>
      <c r="E194" t="n">
        <v>16.29694214876033</v>
      </c>
    </row>
    <row r="195">
      <c r="A195" t="inlineStr">
        <is>
          <t>300243</t>
        </is>
      </c>
      <c r="B195" t="n">
        <v>0.004532358528462084</v>
      </c>
      <c r="C195" t="n">
        <v>107.4647887323944</v>
      </c>
      <c r="D195" t="n">
        <v>10.5227619047619</v>
      </c>
      <c r="E195" t="n">
        <v>2.799761904761905</v>
      </c>
    </row>
    <row r="196">
      <c r="A196" t="inlineStr">
        <is>
          <t>688169</t>
        </is>
      </c>
      <c r="B196" t="n">
        <v>0.3830746825365161</v>
      </c>
      <c r="C196" t="n">
        <v>107.3178076691427</v>
      </c>
      <c r="D196" t="n">
        <v>521.3683253588517</v>
      </c>
      <c r="E196" t="n">
        <v>4.331052631578948</v>
      </c>
    </row>
    <row r="197">
      <c r="A197" t="inlineStr">
        <is>
          <t>000923</t>
        </is>
      </c>
      <c r="B197" t="n">
        <v>0.005792132506170947</v>
      </c>
      <c r="C197" t="n">
        <v>107.0517629407352</v>
      </c>
      <c r="D197" t="n">
        <v>14.62747619047619</v>
      </c>
      <c r="E197" t="n">
        <v>1.745857142857143</v>
      </c>
    </row>
    <row r="198">
      <c r="A198" t="inlineStr">
        <is>
          <t>600861</t>
        </is>
      </c>
      <c r="B198" t="n">
        <v>0.00520405792576274</v>
      </c>
      <c r="C198" t="n">
        <v>106.8539325842697</v>
      </c>
      <c r="D198" t="n">
        <v>16.13485714285714</v>
      </c>
      <c r="E198" t="n">
        <v>2.434190476190476</v>
      </c>
    </row>
    <row r="199">
      <c r="A199" t="inlineStr">
        <is>
          <t>002702</t>
        </is>
      </c>
      <c r="B199" t="n">
        <v>0.00256773078617628</v>
      </c>
      <c r="C199" t="n">
        <v>106.6339066339066</v>
      </c>
      <c r="D199" t="n">
        <v>7.655428571428572</v>
      </c>
      <c r="E199" t="n">
        <v>9.513285714285715</v>
      </c>
    </row>
    <row r="200">
      <c r="A200" t="inlineStr">
        <is>
          <t>300840</t>
        </is>
      </c>
      <c r="B200" t="n">
        <v>0.0032388632374307</v>
      </c>
      <c r="C200" t="n">
        <v>106.5497076023392</v>
      </c>
      <c r="D200" t="n">
        <v>21.24017094017094</v>
      </c>
      <c r="E200" t="n">
        <v>19.5691452991453</v>
      </c>
    </row>
    <row r="201">
      <c r="A201" t="inlineStr">
        <is>
          <t>601899</t>
        </is>
      </c>
      <c r="B201" t="n">
        <v>0.002733511490939048</v>
      </c>
      <c r="C201" t="n">
        <v>106.4587973273942</v>
      </c>
      <c r="D201" t="n">
        <v>5.720285714285716</v>
      </c>
      <c r="E201" t="n">
        <v>1.419</v>
      </c>
    </row>
    <row r="202">
      <c r="A202" t="inlineStr">
        <is>
          <t>300740</t>
        </is>
      </c>
      <c r="B202" t="n">
        <v>0.007868438803228097</v>
      </c>
      <c r="C202" t="n">
        <v>105.8823529411764</v>
      </c>
      <c r="D202" t="n">
        <v>15.421</v>
      </c>
      <c r="E202" t="n">
        <v>6.11447619047619</v>
      </c>
    </row>
    <row r="203">
      <c r="A203" t="inlineStr">
        <is>
          <t>300696</t>
        </is>
      </c>
      <c r="B203" t="n">
        <v>0.01894266376111201</v>
      </c>
      <c r="C203" t="n">
        <v>105.1854806541683</v>
      </c>
      <c r="D203" t="n">
        <v>42.75819047619047</v>
      </c>
      <c r="E203" t="n">
        <v>2.791095238095238</v>
      </c>
    </row>
    <row r="204">
      <c r="A204" t="inlineStr">
        <is>
          <t>688133</t>
        </is>
      </c>
      <c r="B204" t="n">
        <v>0.02133540911903239</v>
      </c>
      <c r="C204" t="n">
        <v>104.965183166818</v>
      </c>
      <c r="D204" t="n">
        <v>107.6892682926829</v>
      </c>
      <c r="E204" t="n">
        <v>16.81390243902439</v>
      </c>
    </row>
    <row r="205">
      <c r="A205" t="inlineStr">
        <is>
          <t>603127</t>
        </is>
      </c>
      <c r="B205" t="n">
        <v>0.01884464931677158</v>
      </c>
      <c r="C205" t="n">
        <v>104.5232988886723</v>
      </c>
      <c r="D205" t="n">
        <v>85.21128571428571</v>
      </c>
      <c r="E205" t="n">
        <v>2.431619047619047</v>
      </c>
    </row>
    <row r="206">
      <c r="A206" t="inlineStr">
        <is>
          <t>603877</t>
        </is>
      </c>
      <c r="B206" t="n">
        <v>0.01969692393375691</v>
      </c>
      <c r="C206" t="n">
        <v>104.0951122853369</v>
      </c>
      <c r="D206" t="n">
        <v>22.34966666666667</v>
      </c>
      <c r="E206" t="n">
        <v>0.3596666666666667</v>
      </c>
    </row>
    <row r="207">
      <c r="A207" t="inlineStr">
        <is>
          <t>002705</t>
        </is>
      </c>
      <c r="B207" t="n">
        <v>0.01342982316190971</v>
      </c>
      <c r="C207" t="n">
        <v>103.8538538538538</v>
      </c>
      <c r="D207" t="n">
        <v>36.02628571428571</v>
      </c>
      <c r="E207" t="n">
        <v>0.7500952380952381</v>
      </c>
    </row>
    <row r="208">
      <c r="A208" t="inlineStr">
        <is>
          <t>603456</t>
        </is>
      </c>
      <c r="B208" t="n">
        <v>0.005344398265905998</v>
      </c>
      <c r="C208" t="n">
        <v>103.8011695906433</v>
      </c>
      <c r="D208" t="n">
        <v>28.07514285714286</v>
      </c>
      <c r="E208" t="n">
        <v>1.197285714285715</v>
      </c>
    </row>
    <row r="209">
      <c r="A209" t="inlineStr">
        <is>
          <t>002041</t>
        </is>
      </c>
      <c r="B209" t="n">
        <v>0.003922136942495474</v>
      </c>
      <c r="C209" t="n">
        <v>103.5348837209302</v>
      </c>
      <c r="D209" t="n">
        <v>15.24357142857143</v>
      </c>
      <c r="E209" t="n">
        <v>4.010095238095237</v>
      </c>
    </row>
    <row r="210">
      <c r="A210" t="inlineStr">
        <is>
          <t>300715</t>
        </is>
      </c>
      <c r="B210" t="n">
        <v>0.01462330239047109</v>
      </c>
      <c r="C210" t="n">
        <v>103.5087719298246</v>
      </c>
      <c r="D210" t="n">
        <v>43.40647619047618</v>
      </c>
      <c r="E210" t="n">
        <v>3.493</v>
      </c>
    </row>
    <row r="211">
      <c r="A211" t="inlineStr">
        <is>
          <t>300206</t>
        </is>
      </c>
      <c r="B211" t="n">
        <v>0.004625237147878385</v>
      </c>
      <c r="C211" t="n">
        <v>103.3296337402886</v>
      </c>
      <c r="D211" t="n">
        <v>17.89138095238095</v>
      </c>
      <c r="E211" t="n">
        <v>4.863857142857143</v>
      </c>
    </row>
    <row r="212">
      <c r="A212" t="inlineStr">
        <is>
          <t>600031</t>
        </is>
      </c>
      <c r="B212" t="n">
        <v>0.004769437262010177</v>
      </c>
      <c r="C212" t="n">
        <v>103.3172496984319</v>
      </c>
      <c r="D212" t="n">
        <v>22.24071428571429</v>
      </c>
      <c r="E212" t="n">
        <v>0.9442380952380952</v>
      </c>
    </row>
    <row r="213">
      <c r="A213" t="inlineStr">
        <is>
          <t>002049</t>
        </is>
      </c>
      <c r="B213" t="n">
        <v>0.04327677146669646</v>
      </c>
      <c r="C213" t="n">
        <v>103.3125</v>
      </c>
      <c r="D213" t="n">
        <v>94.47766666666668</v>
      </c>
      <c r="E213" t="n">
        <v>4.400285714285715</v>
      </c>
    </row>
    <row r="214">
      <c r="A214" t="inlineStr">
        <is>
          <t>000625</t>
        </is>
      </c>
      <c r="B214" t="n">
        <v>0.007081090564303619</v>
      </c>
      <c r="C214" t="n">
        <v>103.2228360957643</v>
      </c>
      <c r="D214" t="n">
        <v>13.58895238095238</v>
      </c>
      <c r="E214" t="n">
        <v>1.856</v>
      </c>
    </row>
    <row r="215">
      <c r="A215" t="inlineStr">
        <is>
          <t>300171</t>
        </is>
      </c>
      <c r="B215" t="n">
        <v>0.007683544128139001</v>
      </c>
      <c r="C215" t="n">
        <v>102.9761904761905</v>
      </c>
      <c r="D215" t="n">
        <v>15.28147619047619</v>
      </c>
      <c r="E215" t="n">
        <v>3.545142857142857</v>
      </c>
    </row>
    <row r="216">
      <c r="A216" t="inlineStr">
        <is>
          <t>002585</t>
        </is>
      </c>
      <c r="B216" t="n">
        <v>0.002613572750508343</v>
      </c>
      <c r="C216" t="n">
        <v>102.8985507246377</v>
      </c>
      <c r="D216" t="n">
        <v>7.491142857142856</v>
      </c>
      <c r="E216" t="n">
        <v>4.355333333333332</v>
      </c>
    </row>
    <row r="217">
      <c r="A217" t="inlineStr">
        <is>
          <t>601028</t>
        </is>
      </c>
      <c r="B217" t="n">
        <v>0.003625678277724839</v>
      </c>
      <c r="C217" t="n">
        <v>102.7397260273973</v>
      </c>
      <c r="D217" t="n">
        <v>10.22604761904762</v>
      </c>
      <c r="E217" t="n">
        <v>0.8092857142857144</v>
      </c>
    </row>
    <row r="218">
      <c r="A218" t="inlineStr">
        <is>
          <t>300705</t>
        </is>
      </c>
      <c r="B218" t="n">
        <v>0.007566613026005212</v>
      </c>
      <c r="C218" t="n">
        <v>102.3700305810397</v>
      </c>
      <c r="D218" t="n">
        <v>17.41261904761905</v>
      </c>
      <c r="E218" t="n">
        <v>3.962809523809524</v>
      </c>
    </row>
    <row r="219">
      <c r="A219" t="inlineStr">
        <is>
          <t>600336</t>
        </is>
      </c>
      <c r="B219" t="n">
        <v>0.001415192346243114</v>
      </c>
      <c r="C219" t="n">
        <v>102.2132796780684</v>
      </c>
      <c r="D219" t="n">
        <v>6.845142857142857</v>
      </c>
      <c r="E219" t="n">
        <v>5.130285714285715</v>
      </c>
    </row>
    <row r="220">
      <c r="A220" t="inlineStr">
        <is>
          <t>000768</t>
        </is>
      </c>
      <c r="B220" t="n">
        <v>0.005003841059511609</v>
      </c>
      <c r="C220" t="n">
        <v>101.8879415347137</v>
      </c>
      <c r="D220" t="n">
        <v>21.99333333333334</v>
      </c>
      <c r="E220" t="n">
        <v>1.327904761904762</v>
      </c>
    </row>
    <row r="221">
      <c r="A221" t="inlineStr">
        <is>
          <t>603128</t>
        </is>
      </c>
      <c r="B221" t="n">
        <v>0.001946924137957649</v>
      </c>
      <c r="C221" t="n">
        <v>101.7977528089887</v>
      </c>
      <c r="D221" t="n">
        <v>5.931761904761905</v>
      </c>
      <c r="E221" t="n">
        <v>3.150428571428572</v>
      </c>
    </row>
    <row r="222">
      <c r="A222" t="inlineStr">
        <is>
          <t>603319</t>
        </is>
      </c>
      <c r="B222" t="n">
        <v>0.0143206830712416</v>
      </c>
      <c r="C222" t="n">
        <v>101.3353877760658</v>
      </c>
      <c r="D222" t="n">
        <v>28.38585714285714</v>
      </c>
      <c r="E222" t="n">
        <v>3.127428571428571</v>
      </c>
    </row>
    <row r="223">
      <c r="A223" t="inlineStr">
        <is>
          <t>300712</t>
        </is>
      </c>
      <c r="B223" t="n">
        <v>0.002664108793140829</v>
      </c>
      <c r="C223" t="n">
        <v>101.1948529411764</v>
      </c>
      <c r="D223" t="n">
        <v>15.04961904761905</v>
      </c>
      <c r="E223" t="n">
        <v>8.072904761904761</v>
      </c>
    </row>
    <row r="224">
      <c r="A224" t="inlineStr">
        <is>
          <t>002735</t>
        </is>
      </c>
      <c r="B224" t="n">
        <v>0.01420071506315838</v>
      </c>
      <c r="C224" t="n">
        <v>100.8874098724348</v>
      </c>
      <c r="D224" t="n">
        <v>29.11980952380952</v>
      </c>
      <c r="E224" t="n">
        <v>2.059857142857143</v>
      </c>
    </row>
    <row r="225">
      <c r="A225" t="inlineStr">
        <is>
          <t>002646</t>
        </is>
      </c>
      <c r="B225" t="n">
        <v>0.004478499000351422</v>
      </c>
      <c r="C225" t="n">
        <v>100.5842259006816</v>
      </c>
      <c r="D225" t="n">
        <v>11.39219047619047</v>
      </c>
      <c r="E225" t="n">
        <v>2.212238095238095</v>
      </c>
    </row>
    <row r="226">
      <c r="A226" t="inlineStr">
        <is>
          <t>601168</t>
        </is>
      </c>
      <c r="B226" t="n">
        <v>0.00405608683857736</v>
      </c>
      <c r="C226" t="n">
        <v>100.4587155963303</v>
      </c>
      <c r="D226" t="n">
        <v>7.949047619047619</v>
      </c>
      <c r="E226" t="n">
        <v>1.798619047619048</v>
      </c>
    </row>
    <row r="227">
      <c r="A227" t="inlineStr">
        <is>
          <t>000956</t>
        </is>
      </c>
      <c r="B227" t="n">
        <v>0.002464944533154881</v>
      </c>
      <c r="C227" t="n">
        <v>100.1680672268908</v>
      </c>
      <c r="D227" t="n">
        <v>8.161428571428571</v>
      </c>
      <c r="E227" t="n">
        <v>0</v>
      </c>
    </row>
    <row r="228">
      <c r="A228" t="inlineStr">
        <is>
          <t>002487</t>
        </is>
      </c>
      <c r="B228" t="n">
        <v>0.002664510133678796</v>
      </c>
      <c r="C228" t="n">
        <v>99.7975708502024</v>
      </c>
      <c r="D228" t="n">
        <v>7.170238095238096</v>
      </c>
      <c r="E228" t="n">
        <v>2.665857142857142</v>
      </c>
    </row>
    <row r="229">
      <c r="A229" t="inlineStr">
        <is>
          <t>603737</t>
        </is>
      </c>
      <c r="B229" t="n">
        <v>0.05770944216079849</v>
      </c>
      <c r="C229" t="n">
        <v>99.76971790443294</v>
      </c>
      <c r="D229" t="n">
        <v>114.9112380952381</v>
      </c>
      <c r="E229" t="n">
        <v>0.7431428571428571</v>
      </c>
    </row>
    <row r="230">
      <c r="A230" t="inlineStr">
        <is>
          <t>600765</t>
        </is>
      </c>
      <c r="B230" t="n">
        <v>0.003991721928923402</v>
      </c>
      <c r="C230" t="n">
        <v>99.60159362549801</v>
      </c>
      <c r="D230" t="n">
        <v>12.62461904761905</v>
      </c>
      <c r="E230" t="n">
        <v>2.662857142857143</v>
      </c>
    </row>
    <row r="231">
      <c r="A231" t="inlineStr">
        <is>
          <t>603198</t>
        </is>
      </c>
      <c r="B231" t="n">
        <v>0.008309036933537977</v>
      </c>
      <c r="C231" t="n">
        <v>99.53298307063632</v>
      </c>
      <c r="D231" t="n">
        <v>22.16090476190476</v>
      </c>
      <c r="E231" t="n">
        <v>1.688238095238095</v>
      </c>
    </row>
    <row r="232">
      <c r="A232" t="inlineStr">
        <is>
          <t>300489</t>
        </is>
      </c>
      <c r="B232" t="n">
        <v>0.01254952884004293</v>
      </c>
      <c r="C232" t="n">
        <v>99.47976878612714</v>
      </c>
      <c r="D232" t="n">
        <v>33.74285714285714</v>
      </c>
      <c r="E232" t="n">
        <v>3.024571428571429</v>
      </c>
    </row>
    <row r="233">
      <c r="A233" t="inlineStr">
        <is>
          <t>300729</t>
        </is>
      </c>
      <c r="B233" t="n">
        <v>0.04632348873851713</v>
      </c>
      <c r="C233" t="n">
        <v>99.35155164427975</v>
      </c>
      <c r="D233" t="n">
        <v>46.02795238095238</v>
      </c>
      <c r="E233" t="n">
        <v>8.958380952380953</v>
      </c>
    </row>
    <row r="234">
      <c r="A234" t="inlineStr">
        <is>
          <t>600893</t>
        </is>
      </c>
      <c r="B234" t="n">
        <v>0.01302157434771462</v>
      </c>
      <c r="C234" t="n">
        <v>99.1180981595092</v>
      </c>
      <c r="D234" t="n">
        <v>33.4315238095238</v>
      </c>
      <c r="E234" t="n">
        <v>1.388619047619048</v>
      </c>
    </row>
    <row r="235">
      <c r="A235" t="inlineStr">
        <is>
          <t>600436</t>
        </is>
      </c>
      <c r="B235" t="n">
        <v>0.05547807095823828</v>
      </c>
      <c r="C235" t="n">
        <v>99.09213984231904</v>
      </c>
      <c r="D235" t="n">
        <v>186.7215714285714</v>
      </c>
      <c r="E235" t="n">
        <v>0.7151428571428572</v>
      </c>
    </row>
    <row r="236">
      <c r="A236" t="inlineStr">
        <is>
          <t>688036</t>
        </is>
      </c>
      <c r="B236" t="n">
        <v>0.05865126388351149</v>
      </c>
      <c r="C236" t="n">
        <v>99.06231967686097</v>
      </c>
      <c r="D236" t="n">
        <v>86.06157142857143</v>
      </c>
      <c r="E236" t="n">
        <v>3.744428571428571</v>
      </c>
    </row>
    <row r="237">
      <c r="A237" t="inlineStr">
        <is>
          <t>300442</t>
        </is>
      </c>
      <c r="B237" t="n">
        <v>0.01189665087512292</v>
      </c>
      <c r="C237" t="n">
        <v>98.82226980728052</v>
      </c>
      <c r="D237" t="n">
        <v>23.30376190476191</v>
      </c>
      <c r="E237" t="n">
        <v>1.840714285714286</v>
      </c>
    </row>
    <row r="238">
      <c r="A238" t="inlineStr">
        <is>
          <t>002497</t>
        </is>
      </c>
      <c r="B238" t="n">
        <v>0.00431060440316946</v>
      </c>
      <c r="C238" t="n">
        <v>98.28408007626311</v>
      </c>
      <c r="D238" t="n">
        <v>10.491</v>
      </c>
      <c r="E238" t="n">
        <v>5.528571428571429</v>
      </c>
    </row>
    <row r="239">
      <c r="A239" t="inlineStr">
        <is>
          <t>300576</t>
        </is>
      </c>
      <c r="B239" t="n">
        <v>0.01593547355385332</v>
      </c>
      <c r="C239" t="n">
        <v>98.10591418631618</v>
      </c>
      <c r="D239" t="n">
        <v>50.09590476190476</v>
      </c>
      <c r="E239" t="n">
        <v>16.8252380952381</v>
      </c>
    </row>
    <row r="240">
      <c r="A240" t="inlineStr">
        <is>
          <t>002430</t>
        </is>
      </c>
      <c r="B240" t="n">
        <v>0.011153547846501</v>
      </c>
      <c r="C240" t="n">
        <v>98.0298913043478</v>
      </c>
      <c r="D240" t="n">
        <v>18.49276190476191</v>
      </c>
      <c r="E240" t="n">
        <v>1.058523809523809</v>
      </c>
    </row>
    <row r="241">
      <c r="A241" t="inlineStr">
        <is>
          <t>000301</t>
        </is>
      </c>
      <c r="B241" t="n">
        <v>0.002142322104420238</v>
      </c>
      <c r="C241" t="n">
        <v>97.93814432989691</v>
      </c>
      <c r="D241" t="n">
        <v>6.271333333333334</v>
      </c>
      <c r="E241" t="n">
        <v>1.143047619047619</v>
      </c>
    </row>
    <row r="242">
      <c r="A242" t="inlineStr">
        <is>
          <t>600711</t>
        </is>
      </c>
      <c r="B242" t="n">
        <v>0.001251052204667574</v>
      </c>
      <c r="C242" t="n">
        <v>97.77327935222671</v>
      </c>
      <c r="D242" t="n">
        <v>5.352714285714286</v>
      </c>
      <c r="E242" t="n">
        <v>3.831285714285714</v>
      </c>
    </row>
    <row r="243">
      <c r="A243" t="inlineStr">
        <is>
          <t>603520</t>
        </is>
      </c>
      <c r="B243" t="n">
        <v>0.01749043237431393</v>
      </c>
      <c r="C243" t="n">
        <v>97.25044829647341</v>
      </c>
      <c r="D243" t="n">
        <v>65.36966666666667</v>
      </c>
      <c r="E243" t="n">
        <v>1.637952380952381</v>
      </c>
    </row>
    <row r="244">
      <c r="A244" t="inlineStr">
        <is>
          <t>002930</t>
        </is>
      </c>
      <c r="B244" t="n">
        <v>0.006051173198485217</v>
      </c>
      <c r="C244" t="n">
        <v>96.92603266090299</v>
      </c>
      <c r="D244" t="n">
        <v>16.72095238095238</v>
      </c>
      <c r="E244" t="n">
        <v>7.197095238095238</v>
      </c>
    </row>
    <row r="245">
      <c r="A245" t="inlineStr">
        <is>
          <t>600178</t>
        </is>
      </c>
      <c r="B245" t="n">
        <v>0.002699728027142891</v>
      </c>
      <c r="C245" t="n">
        <v>96.73913043478264</v>
      </c>
      <c r="D245" t="n">
        <v>6.352380952380952</v>
      </c>
      <c r="E245" t="n">
        <v>3.685666666666667</v>
      </c>
    </row>
    <row r="246">
      <c r="A246" t="inlineStr">
        <is>
          <t>000403</t>
        </is>
      </c>
      <c r="B246" t="n">
        <v>0.0108018098671038</v>
      </c>
      <c r="C246" t="n">
        <v>96.73622257891921</v>
      </c>
      <c r="D246" t="n">
        <v>33.15752380952381</v>
      </c>
      <c r="E246" t="n">
        <v>1.085904761904762</v>
      </c>
    </row>
    <row r="247">
      <c r="A247" t="inlineStr">
        <is>
          <t>300830</t>
        </is>
      </c>
      <c r="B247" t="n">
        <v>0.001266725755356448</v>
      </c>
      <c r="C247" t="n">
        <v>96.05678233438486</v>
      </c>
      <c r="D247" t="n">
        <v>15.62925</v>
      </c>
      <c r="E247" t="n">
        <v>11.4260625</v>
      </c>
    </row>
    <row r="248">
      <c r="A248" t="inlineStr">
        <is>
          <t>300750</t>
        </is>
      </c>
      <c r="B248" t="n">
        <v>0.06373641436939165</v>
      </c>
      <c r="C248" t="n">
        <v>95.76292402052825</v>
      </c>
      <c r="D248" t="n">
        <v>189.7103809523809</v>
      </c>
      <c r="E248" t="n">
        <v>1.561476190476191</v>
      </c>
    </row>
    <row r="249">
      <c r="A249" t="inlineStr">
        <is>
          <t>300064</t>
        </is>
      </c>
      <c r="B249" t="n">
        <v>0.003341031413738577</v>
      </c>
      <c r="C249" t="n">
        <v>95.71428571428575</v>
      </c>
      <c r="D249" t="n">
        <v>3.382761904761904</v>
      </c>
      <c r="E249" t="n">
        <v>8.452285714285715</v>
      </c>
    </row>
    <row r="250">
      <c r="A250" t="inlineStr">
        <is>
          <t>603787</t>
        </is>
      </c>
      <c r="B250" t="n">
        <v>0.016258496109544</v>
      </c>
      <c r="C250" t="n">
        <v>95.64393939393938</v>
      </c>
      <c r="D250" t="n">
        <v>21.68533333333333</v>
      </c>
      <c r="E250" t="n">
        <v>3.536142857142857</v>
      </c>
    </row>
    <row r="251">
      <c r="A251" t="inlineStr">
        <is>
          <t>601799</t>
        </is>
      </c>
      <c r="B251" t="n">
        <v>0.04637655777784096</v>
      </c>
      <c r="C251" t="n">
        <v>95.53497085761866</v>
      </c>
      <c r="D251" t="n">
        <v>137.6584761904762</v>
      </c>
      <c r="E251" t="n">
        <v>0.5651428571428572</v>
      </c>
    </row>
    <row r="252">
      <c r="A252" t="inlineStr">
        <is>
          <t>689009</t>
        </is>
      </c>
      <c r="B252" t="n">
        <v>0.006121083727026549</v>
      </c>
      <c r="C252" t="n">
        <v>95.06493506493506</v>
      </c>
      <c r="D252" t="n">
        <v>68.99595238095237</v>
      </c>
      <c r="E252" t="n">
        <v>24.11714285714286</v>
      </c>
    </row>
    <row r="253">
      <c r="A253" t="inlineStr">
        <is>
          <t>000737</t>
        </is>
      </c>
      <c r="B253" t="n">
        <v>0.0006258772601877073</v>
      </c>
      <c r="C253" t="n">
        <v>94.5525291828794</v>
      </c>
      <c r="D253" t="n">
        <v>3.234571428571428</v>
      </c>
      <c r="E253" t="n">
        <v>0.8938095238095237</v>
      </c>
    </row>
    <row r="254">
      <c r="A254" t="inlineStr">
        <is>
          <t>600176</t>
        </is>
      </c>
      <c r="B254" t="n">
        <v>0.004199487385014883</v>
      </c>
      <c r="C254" t="n">
        <v>94.43872296601438</v>
      </c>
      <c r="D254" t="n">
        <v>11.82180952380952</v>
      </c>
      <c r="E254" t="n">
        <v>1.374190476190476</v>
      </c>
    </row>
    <row r="255">
      <c r="A255" t="inlineStr">
        <is>
          <t>002445</t>
        </is>
      </c>
      <c r="B255" t="n">
        <v>0.000291818292659764</v>
      </c>
      <c r="C255" t="n">
        <v>94.26229508196722</v>
      </c>
      <c r="D255" t="n">
        <v>1.762380952380952</v>
      </c>
      <c r="E255" t="n">
        <v>0.8998095238095237</v>
      </c>
    </row>
    <row r="256">
      <c r="A256" t="inlineStr">
        <is>
          <t>603338</t>
        </is>
      </c>
      <c r="B256" t="n">
        <v>0.0309114027350619</v>
      </c>
      <c r="C256" t="n">
        <v>94.05008472980607</v>
      </c>
      <c r="D256" t="n">
        <v>80.1432380952381</v>
      </c>
      <c r="E256" t="n">
        <v>0.6398571428571429</v>
      </c>
    </row>
    <row r="257">
      <c r="A257" t="inlineStr">
        <is>
          <t>002920</t>
        </is>
      </c>
      <c r="B257" t="n">
        <v>0.01951105882445366</v>
      </c>
      <c r="C257" t="n">
        <v>94.02173913043481</v>
      </c>
      <c r="D257" t="n">
        <v>59.37714285714286</v>
      </c>
      <c r="E257" t="n">
        <v>4.06595238095238</v>
      </c>
    </row>
    <row r="258">
      <c r="A258" t="inlineStr">
        <is>
          <t>300280</t>
        </is>
      </c>
      <c r="B258" t="n">
        <v>0.01501879856918302</v>
      </c>
      <c r="C258" t="n">
        <v>93.75968992248063</v>
      </c>
      <c r="D258" t="n">
        <v>43.25195238095238</v>
      </c>
      <c r="E258" t="n">
        <v>3.373428571428572</v>
      </c>
    </row>
    <row r="259">
      <c r="A259" t="inlineStr">
        <is>
          <t>300390</t>
        </is>
      </c>
      <c r="B259" t="n">
        <v>0.004148115574998061</v>
      </c>
      <c r="C259" t="n">
        <v>93.64161849710983</v>
      </c>
      <c r="D259" t="n">
        <v>14.82552380952381</v>
      </c>
      <c r="E259" t="n">
        <v>7.196095238095237</v>
      </c>
    </row>
    <row r="260">
      <c r="A260" t="inlineStr">
        <is>
          <t>300733</t>
        </is>
      </c>
      <c r="B260" t="n">
        <v>0.0104133048089308</v>
      </c>
      <c r="C260" t="n">
        <v>92.71332694151488</v>
      </c>
      <c r="D260" t="n">
        <v>14.74323809523809</v>
      </c>
      <c r="E260" t="n">
        <v>9.48042857142857</v>
      </c>
    </row>
    <row r="261">
      <c r="A261" t="inlineStr">
        <is>
          <t>300453</t>
        </is>
      </c>
      <c r="B261" t="n">
        <v>0.003222494618110554</v>
      </c>
      <c r="C261" t="n">
        <v>92.66666666666667</v>
      </c>
      <c r="D261" t="n">
        <v>16.16057142857143</v>
      </c>
      <c r="E261" t="n">
        <v>8.984523809523809</v>
      </c>
    </row>
    <row r="262">
      <c r="A262" t="inlineStr">
        <is>
          <t>002906</t>
        </is>
      </c>
      <c r="B262" t="n">
        <v>0.006729398263678924</v>
      </c>
      <c r="C262" t="n">
        <v>92.49070631970262</v>
      </c>
      <c r="D262" t="n">
        <v>17.92561904761905</v>
      </c>
      <c r="E262" t="n">
        <v>2.724666666666667</v>
      </c>
    </row>
    <row r="263">
      <c r="A263" t="inlineStr">
        <is>
          <t>600966</t>
        </is>
      </c>
      <c r="B263" t="n">
        <v>0.003229307853377852</v>
      </c>
      <c r="C263" t="n">
        <v>92.37288135593221</v>
      </c>
      <c r="D263" t="n">
        <v>10.93590476190476</v>
      </c>
      <c r="E263" t="n">
        <v>1.594761904761905</v>
      </c>
    </row>
    <row r="264">
      <c r="A264" t="inlineStr">
        <is>
          <t>300852</t>
        </is>
      </c>
      <c r="B264" t="n">
        <v>0.008137822150192124</v>
      </c>
      <c r="C264" t="n">
        <v>92.33354337324091</v>
      </c>
      <c r="D264" t="n">
        <v>102.7151754385965</v>
      </c>
      <c r="E264" t="n">
        <v>11.78236842105263</v>
      </c>
    </row>
    <row r="265">
      <c r="A265" t="inlineStr">
        <is>
          <t>002607</t>
        </is>
      </c>
      <c r="B265" t="n">
        <v>0.006100572758468415</v>
      </c>
      <c r="C265" t="n">
        <v>92.22903885480575</v>
      </c>
      <c r="D265" t="n">
        <v>31.046</v>
      </c>
      <c r="E265" t="n">
        <v>1.422857142857143</v>
      </c>
    </row>
    <row r="266">
      <c r="A266" t="inlineStr">
        <is>
          <t>603439</t>
        </is>
      </c>
      <c r="B266" t="n">
        <v>0.007042236154001715</v>
      </c>
      <c r="C266" t="n">
        <v>91.68241965973536</v>
      </c>
      <c r="D266" t="n">
        <v>27.46147239263803</v>
      </c>
      <c r="E266" t="n">
        <v>15.53625766871166</v>
      </c>
    </row>
    <row r="267">
      <c r="A267" t="inlineStr">
        <is>
          <t>000612</t>
        </is>
      </c>
      <c r="B267" t="n">
        <v>0.002487854206134232</v>
      </c>
      <c r="C267" t="n">
        <v>91.51193633952255</v>
      </c>
      <c r="D267" t="n">
        <v>5.959666666666666</v>
      </c>
      <c r="E267" t="n">
        <v>3.38252380952381</v>
      </c>
    </row>
    <row r="268">
      <c r="A268" t="inlineStr">
        <is>
          <t>600586</t>
        </is>
      </c>
      <c r="B268" t="n">
        <v>0.001000392240787913</v>
      </c>
      <c r="C268" t="n">
        <v>91.48936170212765</v>
      </c>
      <c r="D268" t="n">
        <v>3.554095238095239</v>
      </c>
      <c r="E268" t="n">
        <v>3.084714285714286</v>
      </c>
    </row>
    <row r="269">
      <c r="A269" t="inlineStr">
        <is>
          <t>300837</t>
        </is>
      </c>
      <c r="B269" t="n">
        <v>0.0085083548485191</v>
      </c>
      <c r="C269" t="n">
        <v>91.38339920948617</v>
      </c>
      <c r="D269" t="n">
        <v>60.09601449275362</v>
      </c>
      <c r="E269" t="n">
        <v>8.211014492753623</v>
      </c>
    </row>
    <row r="270">
      <c r="A270" t="inlineStr">
        <is>
          <t>300759</t>
        </is>
      </c>
      <c r="B270" t="n">
        <v>0.02288250735285699</v>
      </c>
      <c r="C270" t="n">
        <v>91.21236777868185</v>
      </c>
      <c r="D270" t="n">
        <v>88.81609523809523</v>
      </c>
      <c r="E270" t="n">
        <v>1.577714285714286</v>
      </c>
    </row>
    <row r="271">
      <c r="A271" t="inlineStr">
        <is>
          <t>600660</t>
        </is>
      </c>
      <c r="B271" t="n">
        <v>0.01155451545382176</v>
      </c>
      <c r="C271" t="n">
        <v>91.08463434675431</v>
      </c>
      <c r="D271" t="n">
        <v>27.30119047619048</v>
      </c>
      <c r="E271" t="n">
        <v>1.142047619047619</v>
      </c>
    </row>
    <row r="272">
      <c r="A272" t="inlineStr">
        <is>
          <t>300741</t>
        </is>
      </c>
      <c r="B272" t="n">
        <v>0.01759972325157864</v>
      </c>
      <c r="C272" t="n">
        <v>91.05058365758754</v>
      </c>
      <c r="D272" t="n">
        <v>44.35390476190477</v>
      </c>
      <c r="E272" t="n">
        <v>3.137714285714285</v>
      </c>
    </row>
    <row r="273">
      <c r="A273" t="inlineStr">
        <is>
          <t>600375</t>
        </is>
      </c>
      <c r="B273" t="n">
        <v>0.001680596510252355</v>
      </c>
      <c r="C273" t="n">
        <v>90.99526066350714</v>
      </c>
      <c r="D273" t="n">
        <v>7.030333333333334</v>
      </c>
      <c r="E273" t="n">
        <v>3.004</v>
      </c>
    </row>
    <row r="274">
      <c r="A274" t="inlineStr">
        <is>
          <t>300782</t>
        </is>
      </c>
      <c r="B274" t="n">
        <v>0.1048723121465466</v>
      </c>
      <c r="C274" t="n">
        <v>90.86417329275874</v>
      </c>
      <c r="D274" t="n">
        <v>395.1985238095238</v>
      </c>
      <c r="E274" t="n">
        <v>4.719238095238095</v>
      </c>
    </row>
    <row r="275">
      <c r="A275" t="inlineStr">
        <is>
          <t>600143</t>
        </is>
      </c>
      <c r="B275" t="n">
        <v>0.003452229789456868</v>
      </c>
      <c r="C275" t="n">
        <v>90.78651685393257</v>
      </c>
      <c r="D275" t="n">
        <v>14.13838095238095</v>
      </c>
      <c r="E275" t="n">
        <v>2.977380952380952</v>
      </c>
    </row>
    <row r="276">
      <c r="A276" t="inlineStr">
        <is>
          <t>002179</t>
        </is>
      </c>
      <c r="B276" t="n">
        <v>0.01046895142279379</v>
      </c>
      <c r="C276" t="n">
        <v>90.74503738076822</v>
      </c>
      <c r="D276" t="n">
        <v>45.00633333333334</v>
      </c>
      <c r="E276" t="n">
        <v>0.9039523809523808</v>
      </c>
    </row>
    <row r="277">
      <c r="A277" t="inlineStr">
        <is>
          <t>300100</t>
        </is>
      </c>
      <c r="B277" t="n">
        <v>0.009473336253926889</v>
      </c>
      <c r="C277" t="n">
        <v>90.74380165289256</v>
      </c>
      <c r="D277" t="n">
        <v>8.583380952380953</v>
      </c>
      <c r="E277" t="n">
        <v>6.701428571428572</v>
      </c>
    </row>
    <row r="278">
      <c r="A278" t="inlineStr">
        <is>
          <t>002311</t>
        </is>
      </c>
      <c r="B278" t="n">
        <v>0.01080279353377128</v>
      </c>
      <c r="C278" t="n">
        <v>90.67821067821068</v>
      </c>
      <c r="D278" t="n">
        <v>52.92761904761905</v>
      </c>
      <c r="E278" t="n">
        <v>0.5286190476190477</v>
      </c>
    </row>
    <row r="279">
      <c r="A279" t="inlineStr">
        <is>
          <t>603517</t>
        </is>
      </c>
      <c r="B279" t="n">
        <v>0.01488293795983036</v>
      </c>
      <c r="C279" t="n">
        <v>90.67382812499997</v>
      </c>
      <c r="D279" t="n">
        <v>68.68033333333332</v>
      </c>
      <c r="E279" t="n">
        <v>0.8775238095238095</v>
      </c>
    </row>
    <row r="280">
      <c r="A280" t="inlineStr">
        <is>
          <t>600109</t>
        </is>
      </c>
      <c r="B280" t="n">
        <v>0.00345530294798444</v>
      </c>
      <c r="C280" t="n">
        <v>90.63670411985018</v>
      </c>
      <c r="D280" t="n">
        <v>12.92947619047619</v>
      </c>
      <c r="E280" t="n">
        <v>3.185333333333334</v>
      </c>
    </row>
    <row r="281">
      <c r="A281" t="inlineStr">
        <is>
          <t>603809</t>
        </is>
      </c>
      <c r="B281" t="n">
        <v>0.01099992678146416</v>
      </c>
      <c r="C281" t="n">
        <v>90.52044609665428</v>
      </c>
      <c r="D281" t="n">
        <v>18.13304761904762</v>
      </c>
      <c r="E281" t="n">
        <v>2.956095238095238</v>
      </c>
    </row>
    <row r="282">
      <c r="A282" t="inlineStr">
        <is>
          <t>600753</t>
        </is>
      </c>
      <c r="B282" t="n">
        <v>0.002726983682884304</v>
      </c>
      <c r="C282" t="n">
        <v>90.24144869215294</v>
      </c>
      <c r="D282" t="n">
        <v>13.12971428571429</v>
      </c>
      <c r="E282" t="n">
        <v>2.544095238095238</v>
      </c>
    </row>
    <row r="283">
      <c r="A283" t="inlineStr">
        <is>
          <t>300293</t>
        </is>
      </c>
      <c r="B283" t="n">
        <v>0.01268582341736002</v>
      </c>
      <c r="C283" t="n">
        <v>90.22118742724099</v>
      </c>
      <c r="D283" t="n">
        <v>17.89390476190476</v>
      </c>
      <c r="E283" t="n">
        <v>9.083809523809524</v>
      </c>
    </row>
    <row r="284">
      <c r="A284" t="inlineStr">
        <is>
          <t>603110</t>
        </is>
      </c>
      <c r="B284" t="n">
        <v>0.00201933901891474</v>
      </c>
      <c r="C284" t="n">
        <v>89.91650610147718</v>
      </c>
      <c r="D284" t="n">
        <v>17.11104761904762</v>
      </c>
      <c r="E284" t="n">
        <v>3.974238095238095</v>
      </c>
    </row>
    <row r="285">
      <c r="A285" t="inlineStr">
        <is>
          <t>601208</t>
        </is>
      </c>
      <c r="B285" t="n">
        <v>0.00244680024843366</v>
      </c>
      <c r="C285" t="n">
        <v>89.40754039497307</v>
      </c>
      <c r="D285" t="n">
        <v>7.986285714285716</v>
      </c>
      <c r="E285" t="n">
        <v>2.262142857142857</v>
      </c>
    </row>
    <row r="286">
      <c r="A286" t="inlineStr">
        <is>
          <t>600197</t>
        </is>
      </c>
      <c r="B286" t="n">
        <v>0.005321237530589547</v>
      </c>
      <c r="C286" t="n">
        <v>89.33143669985775</v>
      </c>
      <c r="D286" t="n">
        <v>18.32628571428572</v>
      </c>
      <c r="E286" t="n">
        <v>3.796952380952381</v>
      </c>
    </row>
    <row r="287">
      <c r="A287" t="inlineStr">
        <is>
          <t>300189</t>
        </is>
      </c>
      <c r="B287" t="n">
        <v>0.001448122460450417</v>
      </c>
      <c r="C287" t="n">
        <v>89.24418604651163</v>
      </c>
      <c r="D287" t="n">
        <v>4.970285714285715</v>
      </c>
      <c r="E287" t="n">
        <v>7.699666666666666</v>
      </c>
    </row>
    <row r="288">
      <c r="A288" t="inlineStr">
        <is>
          <t>601777</t>
        </is>
      </c>
      <c r="B288" t="n">
        <v>0.001104555716429448</v>
      </c>
      <c r="C288" t="n">
        <v>89.01098901098902</v>
      </c>
      <c r="D288" t="n">
        <v>4.315190476190476</v>
      </c>
      <c r="E288" t="n">
        <v>2.572333333333333</v>
      </c>
    </row>
    <row r="289">
      <c r="A289" t="inlineStr">
        <is>
          <t>600884</t>
        </is>
      </c>
      <c r="B289" t="n">
        <v>0.003089763119086427</v>
      </c>
      <c r="C289" t="n">
        <v>88.87785501489572</v>
      </c>
      <c r="D289" t="n">
        <v>10.868</v>
      </c>
      <c r="E289" t="n">
        <v>2.638333333333333</v>
      </c>
    </row>
    <row r="290">
      <c r="A290" t="inlineStr">
        <is>
          <t>300549</t>
        </is>
      </c>
      <c r="B290" t="n">
        <v>0.01318081145011125</v>
      </c>
      <c r="C290" t="n">
        <v>88.8713496448303</v>
      </c>
      <c r="D290" t="n">
        <v>15.62780952380952</v>
      </c>
      <c r="E290" t="n">
        <v>4.444095238095238</v>
      </c>
    </row>
    <row r="291">
      <c r="A291" t="inlineStr">
        <is>
          <t>300859</t>
        </is>
      </c>
      <c r="B291" t="n">
        <v>0.008764791191242455</v>
      </c>
      <c r="C291" t="n">
        <v>88.79227053140097</v>
      </c>
      <c r="D291" t="n">
        <v>28.418125</v>
      </c>
      <c r="E291" t="n">
        <v>21.87802083333333</v>
      </c>
    </row>
    <row r="292">
      <c r="A292" t="inlineStr">
        <is>
          <t>603960</t>
        </is>
      </c>
      <c r="B292" t="n">
        <v>0.01480837887962</v>
      </c>
      <c r="C292" t="n">
        <v>88.45553822152885</v>
      </c>
      <c r="D292" t="n">
        <v>34.25138095238096</v>
      </c>
      <c r="E292" t="n">
        <v>1.514095238095238</v>
      </c>
    </row>
    <row r="293">
      <c r="A293" t="inlineStr">
        <is>
          <t>603488</t>
        </is>
      </c>
      <c r="B293" t="n">
        <v>0.003270186648058093</v>
      </c>
      <c r="C293" t="n">
        <v>87.65880217785845</v>
      </c>
      <c r="D293" t="n">
        <v>8.574047619047617</v>
      </c>
      <c r="E293" t="n">
        <v>3.312904761904762</v>
      </c>
    </row>
    <row r="294">
      <c r="A294" t="inlineStr">
        <is>
          <t>300014</t>
        </is>
      </c>
      <c r="B294" t="n">
        <v>0.01499834984637314</v>
      </c>
      <c r="C294" t="n">
        <v>87.60529482551145</v>
      </c>
      <c r="D294" t="n">
        <v>47.90947619047619</v>
      </c>
      <c r="E294" t="n">
        <v>2.178666666666667</v>
      </c>
    </row>
    <row r="295">
      <c r="A295" t="inlineStr">
        <is>
          <t>000615</t>
        </is>
      </c>
      <c r="B295" t="n">
        <v>0.0004458731035262199</v>
      </c>
      <c r="C295" t="n">
        <v>87.5</v>
      </c>
      <c r="D295" t="n">
        <v>4.410190476190476</v>
      </c>
      <c r="E295" t="n">
        <v>2.663047619047619</v>
      </c>
    </row>
    <row r="296">
      <c r="A296" t="inlineStr">
        <is>
          <t>300143</t>
        </is>
      </c>
      <c r="B296" t="n">
        <v>0.009314576533122803</v>
      </c>
      <c r="C296" t="n">
        <v>87.48768472906406</v>
      </c>
      <c r="D296" t="n">
        <v>18.40838095238095</v>
      </c>
      <c r="E296" t="n">
        <v>2.052</v>
      </c>
    </row>
    <row r="297">
      <c r="A297" t="inlineStr">
        <is>
          <t>300129</t>
        </is>
      </c>
      <c r="B297" t="n">
        <v>0.002528923259221424</v>
      </c>
      <c r="C297" t="n">
        <v>87.39130434782609</v>
      </c>
      <c r="D297" t="n">
        <v>5.601380952380953</v>
      </c>
      <c r="E297" t="n">
        <v>5.680238095238095</v>
      </c>
    </row>
    <row r="298">
      <c r="A298" t="inlineStr">
        <is>
          <t>000522</t>
        </is>
      </c>
      <c r="B298" t="n">
        <v>0.002254658263781096</v>
      </c>
      <c r="C298" t="n">
        <v>86.75762439807382</v>
      </c>
      <c r="D298" t="n">
        <v>20.30585714285715</v>
      </c>
      <c r="E298" t="n">
        <v>0</v>
      </c>
    </row>
    <row r="299">
      <c r="A299" t="inlineStr">
        <is>
          <t>300724</t>
        </is>
      </c>
      <c r="B299" t="n">
        <v>0.03276934775386671</v>
      </c>
      <c r="C299" t="n">
        <v>86.74314850223071</v>
      </c>
      <c r="D299" t="n">
        <v>87.20657142857144</v>
      </c>
      <c r="E299" t="n">
        <v>2.146809523809524</v>
      </c>
    </row>
    <row r="300">
      <c r="A300" t="inlineStr">
        <is>
          <t>002975</t>
        </is>
      </c>
      <c r="B300" t="n">
        <v>0.02220245993277324</v>
      </c>
      <c r="C300" t="n">
        <v>86.58973959145486</v>
      </c>
      <c r="D300" t="n">
        <v>83.39585714285712</v>
      </c>
      <c r="E300" t="n">
        <v>10.69095238095238</v>
      </c>
    </row>
    <row r="301">
      <c r="A301" t="inlineStr">
        <is>
          <t>600456</t>
        </is>
      </c>
      <c r="B301" t="n">
        <v>0.005639595779522495</v>
      </c>
      <c r="C301" t="n">
        <v>86.48752399232245</v>
      </c>
      <c r="D301" t="n">
        <v>30.50980952380952</v>
      </c>
      <c r="E301" t="n">
        <v>2.055857142857143</v>
      </c>
    </row>
    <row r="302">
      <c r="A302" t="inlineStr">
        <is>
          <t>688536</t>
        </is>
      </c>
      <c r="B302" t="n">
        <v>0.05497956392169513</v>
      </c>
      <c r="C302" t="n">
        <v>86.2439024390244</v>
      </c>
      <c r="D302" t="n">
        <v>337.70625</v>
      </c>
      <c r="E302" t="n">
        <v>8.58828125</v>
      </c>
    </row>
    <row r="303">
      <c r="A303" t="inlineStr">
        <is>
          <t>000916</t>
        </is>
      </c>
      <c r="B303" t="n">
        <v>0.004165407656320844</v>
      </c>
      <c r="C303" t="n">
        <v>86.0759493670886</v>
      </c>
      <c r="D303" t="n">
        <v>6.703142857142857</v>
      </c>
      <c r="E303" t="n">
        <v>2.183857142857143</v>
      </c>
    </row>
    <row r="304">
      <c r="A304" t="inlineStr">
        <is>
          <t>300059</t>
        </is>
      </c>
      <c r="B304" t="n">
        <v>0.006556767802817066</v>
      </c>
      <c r="C304" t="n">
        <v>85.93208593208593</v>
      </c>
      <c r="D304" t="n">
        <v>21.26195238095238</v>
      </c>
      <c r="E304" t="n">
        <v>4.756190476190476</v>
      </c>
    </row>
    <row r="305">
      <c r="A305" t="inlineStr">
        <is>
          <t>002460</t>
        </is>
      </c>
      <c r="B305" t="n">
        <v>0.01412806121692809</v>
      </c>
      <c r="C305" t="n">
        <v>85.8972170052928</v>
      </c>
      <c r="D305" t="n">
        <v>57.1192380952381</v>
      </c>
      <c r="E305" t="n">
        <v>4.136142857142857</v>
      </c>
    </row>
    <row r="306">
      <c r="A306" t="inlineStr">
        <is>
          <t>300522</t>
        </is>
      </c>
      <c r="B306" t="n">
        <v>0.01333530594789565</v>
      </c>
      <c r="C306" t="n">
        <v>85.74803149606301</v>
      </c>
      <c r="D306" t="n">
        <v>21.60171428571428</v>
      </c>
      <c r="E306" t="n">
        <v>2.532190476190476</v>
      </c>
    </row>
    <row r="307">
      <c r="A307" t="inlineStr">
        <is>
          <t>300095</t>
        </is>
      </c>
      <c r="B307" t="n">
        <v>0.003968025669836429</v>
      </c>
      <c r="C307" t="n">
        <v>85.5481727574751</v>
      </c>
      <c r="D307" t="n">
        <v>10.20204761904762</v>
      </c>
      <c r="E307" t="n">
        <v>5.520095238095237</v>
      </c>
    </row>
    <row r="308">
      <c r="A308" t="inlineStr">
        <is>
          <t>300835</t>
        </is>
      </c>
      <c r="B308" t="n">
        <v>0.00560220999916048</v>
      </c>
      <c r="C308" t="n">
        <v>85.48611111111111</v>
      </c>
      <c r="D308" t="n">
        <v>62.05952380952381</v>
      </c>
      <c r="E308" t="n">
        <v>14.90034013605442</v>
      </c>
    </row>
    <row r="309">
      <c r="A309" t="inlineStr">
        <is>
          <t>002610</t>
        </is>
      </c>
      <c r="B309" t="n">
        <v>0.0005278806229009428</v>
      </c>
      <c r="C309" t="n">
        <v>85.44303797468356</v>
      </c>
      <c r="D309" t="n">
        <v>1.983571428571429</v>
      </c>
      <c r="E309" t="n">
        <v>4.254571428571428</v>
      </c>
    </row>
    <row r="310">
      <c r="A310" t="inlineStr">
        <is>
          <t>600827</t>
        </is>
      </c>
      <c r="B310" t="n">
        <v>0.008085183353715117</v>
      </c>
      <c r="C310" t="n">
        <v>85.40880503144655</v>
      </c>
      <c r="D310" t="n">
        <v>13.33628571428571</v>
      </c>
      <c r="E310" t="n">
        <v>1.763380952380952</v>
      </c>
    </row>
    <row r="311">
      <c r="A311" t="inlineStr">
        <is>
          <t>000039</t>
        </is>
      </c>
      <c r="B311" t="n">
        <v>0.003893631469317168</v>
      </c>
      <c r="C311" t="n">
        <v>85.40410132689988</v>
      </c>
      <c r="D311" t="n">
        <v>9.444428571428571</v>
      </c>
      <c r="E311" t="n">
        <v>1.144714285714286</v>
      </c>
    </row>
    <row r="312">
      <c r="A312" t="inlineStr">
        <is>
          <t>600521</t>
        </is>
      </c>
      <c r="B312" t="n">
        <v>0.00733124700753711</v>
      </c>
      <c r="C312" t="n">
        <v>85.34385569334839</v>
      </c>
      <c r="D312" t="n">
        <v>31.00057142857143</v>
      </c>
      <c r="E312" t="n">
        <v>1.609857142857143</v>
      </c>
    </row>
    <row r="313">
      <c r="A313" t="inlineStr">
        <is>
          <t>601952</t>
        </is>
      </c>
      <c r="B313" t="n">
        <v>0.002148160501581614</v>
      </c>
      <c r="C313" t="n">
        <v>85.21970705725698</v>
      </c>
      <c r="D313" t="n">
        <v>11.61952380952381</v>
      </c>
      <c r="E313" t="n">
        <v>5.674190476190476</v>
      </c>
    </row>
    <row r="314">
      <c r="A314" t="inlineStr">
        <is>
          <t>002075</t>
        </is>
      </c>
      <c r="B314" t="n">
        <v>0.001549762755005125</v>
      </c>
      <c r="C314" t="n">
        <v>85.21594684385383</v>
      </c>
      <c r="D314" t="n">
        <v>11.9772380952381</v>
      </c>
      <c r="E314" t="n">
        <v>3.493047619047619</v>
      </c>
    </row>
    <row r="315">
      <c r="A315" t="inlineStr">
        <is>
          <t>603755</t>
        </is>
      </c>
      <c r="B315" t="n">
        <v>0.01263847873501791</v>
      </c>
      <c r="C315" t="n">
        <v>85.00957854406133</v>
      </c>
      <c r="D315" t="n">
        <v>68.13019047619048</v>
      </c>
      <c r="E315" t="n">
        <v>3.048761904761905</v>
      </c>
    </row>
    <row r="316">
      <c r="A316" t="inlineStr">
        <is>
          <t>300713</t>
        </is>
      </c>
      <c r="B316" t="n">
        <v>0.01164673105324851</v>
      </c>
      <c r="C316" t="n">
        <v>84.90842490842489</v>
      </c>
      <c r="D316" t="n">
        <v>17.37876190476191</v>
      </c>
      <c r="E316" t="n">
        <v>8.805333333333335</v>
      </c>
    </row>
    <row r="317">
      <c r="A317" t="inlineStr">
        <is>
          <t>002352</t>
        </is>
      </c>
      <c r="B317" t="n">
        <v>0.01850572126107006</v>
      </c>
      <c r="C317" t="n">
        <v>84.75924333619949</v>
      </c>
      <c r="D317" t="n">
        <v>64.81733333333334</v>
      </c>
      <c r="E317" t="n">
        <v>0.4381904761904762</v>
      </c>
    </row>
    <row r="318">
      <c r="A318" t="inlineStr">
        <is>
          <t>002993</t>
        </is>
      </c>
      <c r="B318" t="n">
        <v>0.009541705912371815</v>
      </c>
      <c r="C318" t="n">
        <v>84.70679411004909</v>
      </c>
      <c r="D318" t="n">
        <v>82.63629213483145</v>
      </c>
      <c r="E318" t="n">
        <v>13.83505617977528</v>
      </c>
    </row>
    <row r="319">
      <c r="A319" t="inlineStr">
        <is>
          <t>002210</t>
        </is>
      </c>
      <c r="B319" t="n">
        <v>0.001019640626658876</v>
      </c>
      <c r="C319" t="n">
        <v>84.67741935483872</v>
      </c>
      <c r="D319" t="n">
        <v>1.640523809523809</v>
      </c>
      <c r="E319" t="n">
        <v>1.294714285714286</v>
      </c>
    </row>
    <row r="320">
      <c r="A320" t="inlineStr">
        <is>
          <t>300530</t>
        </is>
      </c>
      <c r="B320" t="n">
        <v>0.007380584562283607</v>
      </c>
      <c r="C320" t="n">
        <v>84.60365853658536</v>
      </c>
      <c r="D320" t="n">
        <v>36.0954761904762</v>
      </c>
      <c r="E320" t="n">
        <v>1.329285714285714</v>
      </c>
    </row>
    <row r="321">
      <c r="A321" t="inlineStr">
        <is>
          <t>300767</t>
        </is>
      </c>
      <c r="B321" t="n">
        <v>0.01966054972721661</v>
      </c>
      <c r="C321" t="n">
        <v>84.43735035913804</v>
      </c>
      <c r="D321" t="n">
        <v>66.6199523809524</v>
      </c>
      <c r="E321" t="n">
        <v>3.356190476190476</v>
      </c>
    </row>
    <row r="322">
      <c r="A322" t="inlineStr">
        <is>
          <t>603396</t>
        </is>
      </c>
      <c r="B322" t="n">
        <v>0.01111956573255531</v>
      </c>
      <c r="C322" t="n">
        <v>84.29187634795112</v>
      </c>
      <c r="D322" t="n">
        <v>29.86380952380952</v>
      </c>
      <c r="E322" t="n">
        <v>5.132904761904761</v>
      </c>
    </row>
    <row r="323">
      <c r="A323" t="inlineStr">
        <is>
          <t>600313</t>
        </is>
      </c>
      <c r="B323" t="n">
        <v>0.0005723421531860159</v>
      </c>
      <c r="C323" t="n">
        <v>84.24437299035372</v>
      </c>
      <c r="D323" t="n">
        <v>4.273190476190477</v>
      </c>
      <c r="E323" t="n">
        <v>6.765904761904762</v>
      </c>
    </row>
    <row r="324">
      <c r="A324" t="inlineStr">
        <is>
          <t>600573</t>
        </is>
      </c>
      <c r="B324" t="n">
        <v>0.001233064900481084</v>
      </c>
      <c r="C324" t="n">
        <v>83.74792703150911</v>
      </c>
      <c r="D324" t="n">
        <v>7.427</v>
      </c>
      <c r="E324" t="n">
        <v>4.088333333333333</v>
      </c>
    </row>
    <row r="325">
      <c r="A325" t="inlineStr">
        <is>
          <t>300363</t>
        </is>
      </c>
      <c r="B325" t="n">
        <v>0.003579958230330268</v>
      </c>
      <c r="C325" t="n">
        <v>83.65979381443303</v>
      </c>
      <c r="D325" t="n">
        <v>30.91547619047619</v>
      </c>
      <c r="E325" t="n">
        <v>3.228238095238095</v>
      </c>
    </row>
    <row r="326">
      <c r="A326" t="inlineStr">
        <is>
          <t>300364</t>
        </is>
      </c>
      <c r="B326" t="n">
        <v>0.002654497558272937</v>
      </c>
      <c r="C326" t="n">
        <v>83.45323741007195</v>
      </c>
      <c r="D326" t="n">
        <v>6.500047619047618</v>
      </c>
      <c r="E326" t="n">
        <v>5.675285714285714</v>
      </c>
    </row>
    <row r="327">
      <c r="A327" t="inlineStr">
        <is>
          <t>688390</t>
        </is>
      </c>
      <c r="B327" t="n">
        <v>0.01852258345221178</v>
      </c>
      <c r="C327" t="n">
        <v>83.25925925925925</v>
      </c>
      <c r="D327" t="n">
        <v>171.1721333333333</v>
      </c>
      <c r="E327" t="n">
        <v>8.190533333333333</v>
      </c>
    </row>
    <row r="328">
      <c r="A328" t="inlineStr">
        <is>
          <t>603899</t>
        </is>
      </c>
      <c r="B328" t="n">
        <v>0.01324357405491318</v>
      </c>
      <c r="C328" t="n">
        <v>83.20386311148435</v>
      </c>
      <c r="D328" t="n">
        <v>62.49776190476191</v>
      </c>
      <c r="E328" t="n">
        <v>0.4166190476190477</v>
      </c>
    </row>
    <row r="329">
      <c r="A329" t="inlineStr">
        <is>
          <t>002650</t>
        </is>
      </c>
      <c r="B329" t="n">
        <v>0.002116970724536424</v>
      </c>
      <c r="C329" t="n">
        <v>83.18318318318316</v>
      </c>
      <c r="D329" t="n">
        <v>5.923619047619048</v>
      </c>
      <c r="E329" t="n">
        <v>4.26547619047619</v>
      </c>
    </row>
    <row r="330">
      <c r="A330" t="inlineStr">
        <is>
          <t>688139</t>
        </is>
      </c>
      <c r="B330" t="n">
        <v>0.02360513555009427</v>
      </c>
      <c r="C330" t="n">
        <v>83.09859154929575</v>
      </c>
      <c r="D330" t="n">
        <v>56.23395238095239</v>
      </c>
      <c r="E330" t="n">
        <v>4.450571428571428</v>
      </c>
    </row>
    <row r="331">
      <c r="A331" t="inlineStr">
        <is>
          <t>601388</t>
        </is>
      </c>
      <c r="B331" t="n">
        <v>0.0005139211540709488</v>
      </c>
      <c r="C331" t="n">
        <v>82.75862068965519</v>
      </c>
      <c r="D331" t="n">
        <v>2.168952380952381</v>
      </c>
      <c r="E331" t="n">
        <v>3.234380952380953</v>
      </c>
    </row>
    <row r="332">
      <c r="A332" t="inlineStr">
        <is>
          <t>000837</t>
        </is>
      </c>
      <c r="B332" t="n">
        <v>0.0009714660015613342</v>
      </c>
      <c r="C332" t="n">
        <v>82.66331658291458</v>
      </c>
      <c r="D332" t="n">
        <v>4.990761904761905</v>
      </c>
      <c r="E332" t="n">
        <v>1.341047619047619</v>
      </c>
    </row>
    <row r="333">
      <c r="A333" t="inlineStr">
        <is>
          <t>601965</t>
        </is>
      </c>
      <c r="B333" t="n">
        <v>0.002980325133480578</v>
      </c>
      <c r="C333" t="n">
        <v>82.63971462544588</v>
      </c>
      <c r="D333" t="n">
        <v>11.0507619047619</v>
      </c>
      <c r="E333" t="n">
        <v>0.9259523809523809</v>
      </c>
    </row>
    <row r="334">
      <c r="A334" t="inlineStr">
        <is>
          <t>002080</t>
        </is>
      </c>
      <c r="B334" t="n">
        <v>0.004458612198153006</v>
      </c>
      <c r="C334" t="n">
        <v>82.22915042868277</v>
      </c>
      <c r="D334" t="n">
        <v>16.55790476190476</v>
      </c>
      <c r="E334" t="n">
        <v>1.327761904761905</v>
      </c>
    </row>
    <row r="335">
      <c r="A335" t="inlineStr">
        <is>
          <t>601038</t>
        </is>
      </c>
      <c r="B335" t="n">
        <v>0.00258896176813033</v>
      </c>
      <c r="C335" t="n">
        <v>81.52671755725191</v>
      </c>
      <c r="D335" t="n">
        <v>10.00185714285714</v>
      </c>
      <c r="E335" t="n">
        <v>2.904380952380953</v>
      </c>
    </row>
    <row r="336">
      <c r="A336" t="inlineStr">
        <is>
          <t>600309</t>
        </is>
      </c>
      <c r="B336" t="n">
        <v>0.0213503188637328</v>
      </c>
      <c r="C336" t="n">
        <v>81.25993640699522</v>
      </c>
      <c r="D336" t="n">
        <v>62.24576190476191</v>
      </c>
      <c r="E336" t="n">
        <v>1.323619047619047</v>
      </c>
    </row>
    <row r="337">
      <c r="A337" t="inlineStr">
        <is>
          <t>002601</t>
        </is>
      </c>
      <c r="B337" t="n">
        <v>0.008050309517785003</v>
      </c>
      <c r="C337" t="n">
        <v>81.18753674309229</v>
      </c>
      <c r="D337" t="n">
        <v>21.74104761904762</v>
      </c>
      <c r="E337" t="n">
        <v>1.70852380952381</v>
      </c>
    </row>
    <row r="338">
      <c r="A338" t="inlineStr">
        <is>
          <t>600079</t>
        </is>
      </c>
      <c r="B338" t="n">
        <v>0.01004319747901514</v>
      </c>
      <c r="C338" t="n">
        <v>80.93607305936072</v>
      </c>
      <c r="D338" t="n">
        <v>27.52057142857143</v>
      </c>
      <c r="E338" t="n">
        <v>1.552571428571428</v>
      </c>
    </row>
    <row r="339">
      <c r="A339" t="inlineStr">
        <is>
          <t>300317</t>
        </is>
      </c>
      <c r="B339" t="n">
        <v>0.003839848012764752</v>
      </c>
      <c r="C339" t="n">
        <v>80.65217391304351</v>
      </c>
      <c r="D339" t="n">
        <v>4.902619047619047</v>
      </c>
      <c r="E339" t="n">
        <v>4.197714285714286</v>
      </c>
    </row>
    <row r="340">
      <c r="A340" t="inlineStr">
        <is>
          <t>300819</t>
        </is>
      </c>
      <c r="B340" t="n">
        <v>0.01310642177919354</v>
      </c>
      <c r="C340" t="n">
        <v>80.64516129032259</v>
      </c>
      <c r="D340" t="n">
        <v>31.6854358974359</v>
      </c>
      <c r="E340" t="n">
        <v>21.02846153846154</v>
      </c>
    </row>
    <row r="341">
      <c r="A341" t="inlineStr">
        <is>
          <t>600165</t>
        </is>
      </c>
      <c r="B341" t="n">
        <v>0.002184325413496771</v>
      </c>
      <c r="C341" t="n">
        <v>80.3921568627451</v>
      </c>
      <c r="D341" t="n">
        <v>6.072142857142858</v>
      </c>
      <c r="E341" t="n">
        <v>4.653761904761904</v>
      </c>
    </row>
    <row r="342">
      <c r="A342" t="inlineStr">
        <is>
          <t>603533</t>
        </is>
      </c>
      <c r="B342" t="n">
        <v>0.008348617107929713</v>
      </c>
      <c r="C342" t="n">
        <v>80.19856591285163</v>
      </c>
      <c r="D342" t="n">
        <v>30.94314285714286</v>
      </c>
      <c r="E342" t="n">
        <v>5.503809523809523</v>
      </c>
    </row>
    <row r="343">
      <c r="A343" t="inlineStr">
        <is>
          <t>600151</t>
        </is>
      </c>
      <c r="B343" t="n">
        <v>0.001727683026437239</v>
      </c>
      <c r="C343" t="n">
        <v>80.13245033112581</v>
      </c>
      <c r="D343" t="n">
        <v>6.062333333333333</v>
      </c>
      <c r="E343" t="n">
        <v>2.308190476190476</v>
      </c>
    </row>
    <row r="344">
      <c r="A344" t="inlineStr">
        <is>
          <t>601127</t>
        </is>
      </c>
      <c r="B344" t="n">
        <v>0.004573756889836429</v>
      </c>
      <c r="C344" t="n">
        <v>79.68253968253971</v>
      </c>
      <c r="D344" t="n">
        <v>10.0647619047619</v>
      </c>
      <c r="E344" t="n">
        <v>1.324238095238095</v>
      </c>
    </row>
    <row r="345">
      <c r="A345" t="inlineStr">
        <is>
          <t>603233</t>
        </is>
      </c>
      <c r="B345" t="n">
        <v>0.01461223972468436</v>
      </c>
      <c r="C345" t="n">
        <v>79.64935641367066</v>
      </c>
      <c r="D345" t="n">
        <v>71.42395238095239</v>
      </c>
      <c r="E345" t="n">
        <v>1.968857142857143</v>
      </c>
    </row>
    <row r="346">
      <c r="A346" t="inlineStr">
        <is>
          <t>603179</t>
        </is>
      </c>
      <c r="B346" t="n">
        <v>0.007255911199027262</v>
      </c>
      <c r="C346" t="n">
        <v>79.57351290684625</v>
      </c>
      <c r="D346" t="n">
        <v>24.48957142857143</v>
      </c>
      <c r="E346" t="n">
        <v>1.203047619047619</v>
      </c>
    </row>
    <row r="347">
      <c r="A347" t="inlineStr">
        <is>
          <t>000155</t>
        </is>
      </c>
      <c r="B347" t="n">
        <v>0.00097367272128997</v>
      </c>
      <c r="C347" t="n">
        <v>79.52586206896552</v>
      </c>
      <c r="D347" t="n">
        <v>5.041761904761905</v>
      </c>
      <c r="E347" t="n">
        <v>2.115857142857143</v>
      </c>
    </row>
    <row r="348">
      <c r="A348" t="inlineStr">
        <is>
          <t>000869</t>
        </is>
      </c>
      <c r="B348" t="n">
        <v>0.006181831493709259</v>
      </c>
      <c r="C348" t="n">
        <v>79.38473831402315</v>
      </c>
      <c r="D348" t="n">
        <v>31.5177619047619</v>
      </c>
      <c r="E348" t="n">
        <v>1.136619047619048</v>
      </c>
    </row>
    <row r="349">
      <c r="A349" t="inlineStr">
        <is>
          <t>600685</t>
        </is>
      </c>
      <c r="B349" t="n">
        <v>0.01323603746375475</v>
      </c>
      <c r="C349" t="n">
        <v>79.07801418439718</v>
      </c>
      <c r="D349" t="n">
        <v>23.25528571428572</v>
      </c>
      <c r="E349" t="n">
        <v>2.635904761904762</v>
      </c>
    </row>
    <row r="350">
      <c r="A350" t="inlineStr">
        <is>
          <t>300896</t>
        </is>
      </c>
      <c r="B350" t="n">
        <v>0.06337847326483301</v>
      </c>
      <c r="C350" t="n">
        <v>79.07086151132019</v>
      </c>
      <c r="D350" t="n">
        <v>525.7666101694915</v>
      </c>
      <c r="E350" t="n">
        <v>7.436779661016949</v>
      </c>
    </row>
    <row r="351">
      <c r="A351" t="inlineStr">
        <is>
          <t>600563</t>
        </is>
      </c>
      <c r="B351" t="n">
        <v>0.02085215316437648</v>
      </c>
      <c r="C351" t="n">
        <v>79.04696370204714</v>
      </c>
      <c r="D351" t="n">
        <v>65.87942857142858</v>
      </c>
      <c r="E351" t="n">
        <v>1.402428571428571</v>
      </c>
    </row>
    <row r="352">
      <c r="A352" t="inlineStr">
        <is>
          <t>002884</t>
        </is>
      </c>
      <c r="B352" t="n">
        <v>0.00678023781223725</v>
      </c>
      <c r="C352" t="n">
        <v>78.77671333824614</v>
      </c>
      <c r="D352" t="n">
        <v>19.25314285714286</v>
      </c>
      <c r="E352" t="n">
        <v>1.998714285714286</v>
      </c>
    </row>
    <row r="353">
      <c r="A353" t="inlineStr">
        <is>
          <t>300118</t>
        </is>
      </c>
      <c r="B353" t="n">
        <v>0.003034364097356333</v>
      </c>
      <c r="C353" t="n">
        <v>78.47800237812127</v>
      </c>
      <c r="D353" t="n">
        <v>15.72014285714286</v>
      </c>
      <c r="E353" t="n">
        <v>5.666809523809524</v>
      </c>
    </row>
    <row r="354">
      <c r="A354" t="inlineStr">
        <is>
          <t>300858</t>
        </is>
      </c>
      <c r="B354" t="n">
        <v>0.009411951875910986</v>
      </c>
      <c r="C354" t="n">
        <v>78.37679460884853</v>
      </c>
      <c r="D354" t="n">
        <v>69.17990384615385</v>
      </c>
      <c r="E354" t="n">
        <v>11.35394230769231</v>
      </c>
    </row>
    <row r="355">
      <c r="A355" t="inlineStr">
        <is>
          <t>600486</t>
        </is>
      </c>
      <c r="B355" t="n">
        <v>0.01340333905167052</v>
      </c>
      <c r="C355" t="n">
        <v>78.34827492529203</v>
      </c>
      <c r="D355" t="n">
        <v>88.09438095238094</v>
      </c>
      <c r="E355" t="n">
        <v>1.167142857142857</v>
      </c>
    </row>
    <row r="356">
      <c r="A356" t="inlineStr">
        <is>
          <t>600346</t>
        </is>
      </c>
      <c r="B356" t="n">
        <v>0.00517246721674296</v>
      </c>
      <c r="C356" t="n">
        <v>78.25537294563843</v>
      </c>
      <c r="D356" t="n">
        <v>17.56542857142858</v>
      </c>
      <c r="E356" t="n">
        <v>0.7372857142857142</v>
      </c>
    </row>
    <row r="357">
      <c r="A357" t="inlineStr">
        <is>
          <t>000933</t>
        </is>
      </c>
      <c r="B357" t="n">
        <v>0.001580766287786336</v>
      </c>
      <c r="C357" t="n">
        <v>77.84946236559138</v>
      </c>
      <c r="D357" t="n">
        <v>5.137666666666666</v>
      </c>
      <c r="E357" t="n">
        <v>2.540190476190476</v>
      </c>
    </row>
    <row r="358">
      <c r="A358" t="inlineStr">
        <is>
          <t>300617</t>
        </is>
      </c>
      <c r="B358" t="n">
        <v>0.008585324722493716</v>
      </c>
      <c r="C358" t="n">
        <v>77.75742030047637</v>
      </c>
      <c r="D358" t="n">
        <v>37.52842857142857</v>
      </c>
      <c r="E358" t="n">
        <v>3.610761904761905</v>
      </c>
    </row>
    <row r="359">
      <c r="A359" t="inlineStr">
        <is>
          <t>300427</t>
        </is>
      </c>
      <c r="B359" t="n">
        <v>0.004601227113759165</v>
      </c>
      <c r="C359" t="n">
        <v>77.54237288135593</v>
      </c>
      <c r="D359" t="n">
        <v>22.07195238095238</v>
      </c>
      <c r="E359" t="n">
        <v>4.572904761904762</v>
      </c>
    </row>
    <row r="360">
      <c r="A360" t="inlineStr">
        <is>
          <t>002553</t>
        </is>
      </c>
      <c r="B360" t="n">
        <v>0.001366577545165336</v>
      </c>
      <c r="C360" t="n">
        <v>77.53222836095766</v>
      </c>
      <c r="D360" t="n">
        <v>6.73504761904762</v>
      </c>
      <c r="E360" t="n">
        <v>5.732190476190477</v>
      </c>
    </row>
    <row r="361">
      <c r="A361" t="inlineStr">
        <is>
          <t>000661</t>
        </is>
      </c>
      <c r="B361" t="n">
        <v>0.07414086552625138</v>
      </c>
      <c r="C361" t="n">
        <v>77.28033985539807</v>
      </c>
      <c r="D361" t="n">
        <v>363.9889047619047</v>
      </c>
      <c r="E361" t="n">
        <v>1.570714285714286</v>
      </c>
    </row>
    <row r="362">
      <c r="A362" t="inlineStr">
        <is>
          <t>600511</t>
        </is>
      </c>
      <c r="B362" t="n">
        <v>0.008020415948387155</v>
      </c>
      <c r="C362" t="n">
        <v>76.83369644153959</v>
      </c>
      <c r="D362" t="n">
        <v>38.52533333333333</v>
      </c>
      <c r="E362" t="n">
        <v>5.546857142857142</v>
      </c>
    </row>
    <row r="363">
      <c r="A363" t="inlineStr">
        <is>
          <t>002158</t>
        </is>
      </c>
      <c r="B363" t="n">
        <v>0.0007226556569475021</v>
      </c>
      <c r="C363" t="n">
        <v>76.8166089965398</v>
      </c>
      <c r="D363" t="n">
        <v>13.27052380952381</v>
      </c>
      <c r="E363" t="n">
        <v>3.490571428571429</v>
      </c>
    </row>
    <row r="364">
      <c r="A364" t="inlineStr">
        <is>
          <t>601995</t>
        </is>
      </c>
      <c r="B364" t="n">
        <v>0.00357452025697747</v>
      </c>
      <c r="C364" t="n">
        <v>76.57824933686999</v>
      </c>
      <c r="D364" t="n">
        <v>59.81625</v>
      </c>
      <c r="E364" t="n">
        <v>22.45775</v>
      </c>
    </row>
    <row r="365">
      <c r="A365" t="inlineStr">
        <is>
          <t>300551</t>
        </is>
      </c>
      <c r="B365" t="n">
        <v>0.008536395047846364</v>
      </c>
      <c r="C365" t="n">
        <v>76.16580310880829</v>
      </c>
      <c r="D365" t="n">
        <v>22.97214285714286</v>
      </c>
      <c r="E365" t="n">
        <v>4.821714285714285</v>
      </c>
    </row>
    <row r="366">
      <c r="A366" t="inlineStr">
        <is>
          <t>300048</t>
        </is>
      </c>
      <c r="B366" t="n">
        <v>0.0006869595443173826</v>
      </c>
      <c r="C366" t="n">
        <v>76.14035087719296</v>
      </c>
      <c r="D366" t="n">
        <v>4.518666666666667</v>
      </c>
      <c r="E366" t="n">
        <v>4.613904761904762</v>
      </c>
    </row>
    <row r="367">
      <c r="A367" t="inlineStr">
        <is>
          <t>601216</t>
        </is>
      </c>
      <c r="B367" t="n">
        <v>0.006519001247269442</v>
      </c>
      <c r="C367" t="n">
        <v>76.13636363636364</v>
      </c>
      <c r="D367" t="n">
        <v>4.832238095238095</v>
      </c>
      <c r="E367" t="n">
        <v>2.294809523809524</v>
      </c>
    </row>
    <row r="368">
      <c r="A368" t="inlineStr">
        <is>
          <t>002726</t>
        </is>
      </c>
      <c r="B368" t="n">
        <v>0.002934285448643743</v>
      </c>
      <c r="C368" t="n">
        <v>76.09970674486803</v>
      </c>
      <c r="D368" t="n">
        <v>9.869476190476192</v>
      </c>
      <c r="E368" t="n">
        <v>2.771095238095238</v>
      </c>
    </row>
    <row r="369">
      <c r="A369" t="inlineStr">
        <is>
          <t>300187</t>
        </is>
      </c>
      <c r="B369" t="n">
        <v>0.001346361389526225</v>
      </c>
      <c r="C369" t="n">
        <v>75.70754716981132</v>
      </c>
      <c r="D369" t="n">
        <v>6.035714285714286</v>
      </c>
      <c r="E369" t="n">
        <v>2.461666666666667</v>
      </c>
    </row>
    <row r="370">
      <c r="A370" t="inlineStr">
        <is>
          <t>000333</t>
        </is>
      </c>
      <c r="B370" t="n">
        <v>0.01361724469043061</v>
      </c>
      <c r="C370" t="n">
        <v>75.70409312805107</v>
      </c>
      <c r="D370" t="n">
        <v>66.48552380952381</v>
      </c>
      <c r="E370" t="n">
        <v>0.4032380952380953</v>
      </c>
    </row>
    <row r="371">
      <c r="A371" t="inlineStr">
        <is>
          <t>002759</t>
        </is>
      </c>
      <c r="B371" t="n">
        <v>0.006375475053903822</v>
      </c>
      <c r="C371" t="n">
        <v>75.46012269938652</v>
      </c>
      <c r="D371" t="n">
        <v>9.439190476190475</v>
      </c>
      <c r="E371" t="n">
        <v>2.911380952380953</v>
      </c>
    </row>
    <row r="372">
      <c r="A372" t="inlineStr">
        <is>
          <t>300089</t>
        </is>
      </c>
      <c r="B372" t="n">
        <v>0.001536842346492304</v>
      </c>
      <c r="C372" t="n">
        <v>74.85207100591718</v>
      </c>
      <c r="D372" t="n">
        <v>4.323095238095238</v>
      </c>
      <c r="E372" t="n">
        <v>4.072857142857143</v>
      </c>
    </row>
    <row r="373">
      <c r="A373" t="inlineStr">
        <is>
          <t>300816</t>
        </is>
      </c>
      <c r="B373" t="n">
        <v>0.03429706776747252</v>
      </c>
      <c r="C373" t="n">
        <v>74.77939667555921</v>
      </c>
      <c r="D373" t="n">
        <v>73.33885714285714</v>
      </c>
      <c r="E373" t="n">
        <v>8.911904761904763</v>
      </c>
    </row>
    <row r="374">
      <c r="A374" t="inlineStr">
        <is>
          <t>601615</t>
        </is>
      </c>
      <c r="B374" t="n">
        <v>0.002611812796355238</v>
      </c>
      <c r="C374" t="n">
        <v>74.76635514018693</v>
      </c>
      <c r="D374" t="n">
        <v>14.07514285714286</v>
      </c>
      <c r="E374" t="n">
        <v>2.623571428571429</v>
      </c>
    </row>
    <row r="375">
      <c r="A375" t="inlineStr">
        <is>
          <t>601968</t>
        </is>
      </c>
      <c r="B375" t="n">
        <v>0.001830561656320817</v>
      </c>
      <c r="C375" t="n">
        <v>74.68085106382981</v>
      </c>
      <c r="D375" t="n">
        <v>6.38504761904762</v>
      </c>
      <c r="E375" t="n">
        <v>0.8423333333333333</v>
      </c>
    </row>
    <row r="376">
      <c r="A376" t="inlineStr">
        <is>
          <t>300484</t>
        </is>
      </c>
      <c r="B376" t="n">
        <v>0.00631989898435003</v>
      </c>
      <c r="C376" t="n">
        <v>74.46083995459702</v>
      </c>
      <c r="D376" t="n">
        <v>13.05552380952381</v>
      </c>
      <c r="E376" t="n">
        <v>7.253952380952381</v>
      </c>
    </row>
    <row r="377">
      <c r="A377" t="inlineStr">
        <is>
          <t>600185</t>
        </is>
      </c>
      <c r="B377" t="n">
        <v>0.007132833906837923</v>
      </c>
      <c r="C377" t="n">
        <v>74.44717444717443</v>
      </c>
      <c r="D377" t="n">
        <v>9.15052380952381</v>
      </c>
      <c r="E377" t="n">
        <v>1.879666666666667</v>
      </c>
    </row>
    <row r="378">
      <c r="A378" t="inlineStr">
        <is>
          <t>002410</t>
        </is>
      </c>
      <c r="B378" t="n">
        <v>0.01121763556540805</v>
      </c>
      <c r="C378" t="n">
        <v>74.06698564593303</v>
      </c>
      <c r="D378" t="n">
        <v>62.37695238095238</v>
      </c>
      <c r="E378" t="n">
        <v>0.9292380952380952</v>
      </c>
    </row>
    <row r="379">
      <c r="A379" t="inlineStr">
        <is>
          <t>002151</t>
        </is>
      </c>
      <c r="B379" t="n">
        <v>0.01962833832135683</v>
      </c>
      <c r="C379" t="n">
        <v>74.0616621983914</v>
      </c>
      <c r="D379" t="n">
        <v>43.82552380952382</v>
      </c>
      <c r="E379" t="n">
        <v>6.845142857142857</v>
      </c>
    </row>
    <row r="380">
      <c r="A380" t="inlineStr">
        <is>
          <t>002324</t>
        </is>
      </c>
      <c r="B380" t="n">
        <v>0.001161408095930411</v>
      </c>
      <c r="C380" t="n">
        <v>74.03017241379311</v>
      </c>
      <c r="D380" t="n">
        <v>14.00442857142857</v>
      </c>
      <c r="E380" t="n">
        <v>3.394571428571429</v>
      </c>
    </row>
    <row r="381">
      <c r="A381" t="inlineStr">
        <is>
          <t>000526</t>
        </is>
      </c>
      <c r="B381" t="n">
        <v>0.01264827455564812</v>
      </c>
      <c r="C381" t="n">
        <v>73.82748442112168</v>
      </c>
      <c r="D381" t="n">
        <v>55.18004761904761</v>
      </c>
      <c r="E381" t="n">
        <v>1.857952380952381</v>
      </c>
    </row>
    <row r="382">
      <c r="A382" t="inlineStr">
        <is>
          <t>603650</t>
        </is>
      </c>
      <c r="B382" t="n">
        <v>0.01416206003693612</v>
      </c>
      <c r="C382" t="n">
        <v>73.80952380952384</v>
      </c>
      <c r="D382" t="n">
        <v>27.29676190476191</v>
      </c>
      <c r="E382" t="n">
        <v>4.602476190476191</v>
      </c>
    </row>
    <row r="383">
      <c r="A383" t="inlineStr">
        <is>
          <t>601882</t>
        </is>
      </c>
      <c r="B383" t="n">
        <v>0.003108754076135771</v>
      </c>
      <c r="C383" t="n">
        <v>73.5251798561151</v>
      </c>
      <c r="D383" t="n">
        <v>10.03209523809524</v>
      </c>
      <c r="E383" t="n">
        <v>0.9114285714285715</v>
      </c>
    </row>
    <row r="384">
      <c r="A384" t="inlineStr">
        <is>
          <t>600543</t>
        </is>
      </c>
      <c r="B384" t="n">
        <v>0.002116914610587111</v>
      </c>
      <c r="C384" t="n">
        <v>73.43173431734317</v>
      </c>
      <c r="D384" t="n">
        <v>6.978285714285715</v>
      </c>
      <c r="E384" t="n">
        <v>5.462809523809524</v>
      </c>
    </row>
    <row r="385">
      <c r="A385" t="inlineStr">
        <is>
          <t>002414</t>
        </is>
      </c>
      <c r="B385" t="n">
        <v>0.006642952850142035</v>
      </c>
      <c r="C385" t="n">
        <v>73.30842673308426</v>
      </c>
      <c r="D385" t="n">
        <v>31.85057142857143</v>
      </c>
      <c r="E385" t="n">
        <v>1.464523809523809</v>
      </c>
    </row>
    <row r="386">
      <c r="A386" t="inlineStr">
        <is>
          <t>600926</t>
        </is>
      </c>
      <c r="B386" t="n">
        <v>0.002905349853095951</v>
      </c>
      <c r="C386" t="n">
        <v>73.25581395348838</v>
      </c>
      <c r="D386" t="n">
        <v>10.56595238095238</v>
      </c>
      <c r="E386" t="n">
        <v>0.6432857142857143</v>
      </c>
    </row>
    <row r="387">
      <c r="A387" t="inlineStr">
        <is>
          <t>603855</t>
        </is>
      </c>
      <c r="B387" t="n">
        <v>0.005451872669333277</v>
      </c>
      <c r="C387" t="n">
        <v>72.93318233295582</v>
      </c>
      <c r="D387" t="n">
        <v>15.11604761904762</v>
      </c>
      <c r="E387" t="n">
        <v>1.494</v>
      </c>
    </row>
    <row r="388">
      <c r="A388" t="inlineStr">
        <is>
          <t>600537</t>
        </is>
      </c>
      <c r="B388" t="n">
        <v>0.0004032422888688339</v>
      </c>
      <c r="C388" t="n">
        <v>72.86585365853659</v>
      </c>
      <c r="D388" t="n">
        <v>3.566476190476191</v>
      </c>
      <c r="E388" t="n">
        <v>2.100904761904762</v>
      </c>
    </row>
    <row r="389">
      <c r="A389" t="inlineStr">
        <is>
          <t>300828</t>
        </is>
      </c>
      <c r="B389" t="n">
        <v>0.002940688280153798</v>
      </c>
      <c r="C389" t="n">
        <v>72.70114942528738</v>
      </c>
      <c r="D389" t="n">
        <v>31.49696428571428</v>
      </c>
      <c r="E389" t="n">
        <v>20.34732142857143</v>
      </c>
    </row>
    <row r="390">
      <c r="A390" t="inlineStr">
        <is>
          <t>601717</t>
        </is>
      </c>
      <c r="B390" t="n">
        <v>0.003695962748236996</v>
      </c>
      <c r="C390" t="n">
        <v>72.42524916943525</v>
      </c>
      <c r="D390" t="n">
        <v>7.616333333333333</v>
      </c>
      <c r="E390" t="n">
        <v>2.298047619047619</v>
      </c>
    </row>
    <row r="391">
      <c r="A391" t="inlineStr">
        <is>
          <t>300760</t>
        </is>
      </c>
      <c r="B391" t="n">
        <v>0.03164078534354785</v>
      </c>
      <c r="C391" t="n">
        <v>72.38425628506573</v>
      </c>
      <c r="D391" t="n">
        <v>310.7968571428571</v>
      </c>
      <c r="E391" t="n">
        <v>1.096904761904762</v>
      </c>
    </row>
    <row r="392">
      <c r="A392" t="inlineStr">
        <is>
          <t>300719</t>
        </is>
      </c>
      <c r="B392" t="n">
        <v>0.008324821127016824</v>
      </c>
      <c r="C392" t="n">
        <v>72.30632235084596</v>
      </c>
      <c r="D392" t="n">
        <v>15.51457142857143</v>
      </c>
      <c r="E392" t="n">
        <v>9.425571428571429</v>
      </c>
    </row>
    <row r="393">
      <c r="A393" t="inlineStr">
        <is>
          <t>688122</t>
        </is>
      </c>
      <c r="B393" t="n">
        <v>0.012983742752586</v>
      </c>
      <c r="C393" t="n">
        <v>72.21176470588236</v>
      </c>
      <c r="D393" t="n">
        <v>43.45280952380953</v>
      </c>
      <c r="E393" t="n">
        <v>4.257285714285715</v>
      </c>
    </row>
    <row r="394">
      <c r="A394" t="inlineStr">
        <is>
          <t>603369</t>
        </is>
      </c>
      <c r="B394" t="n">
        <v>0.009155200166581196</v>
      </c>
      <c r="C394" t="n">
        <v>72.11660329531054</v>
      </c>
      <c r="D394" t="n">
        <v>41.88633333333333</v>
      </c>
      <c r="E394" t="n">
        <v>0.9131428571428571</v>
      </c>
    </row>
    <row r="395">
      <c r="A395" t="inlineStr">
        <is>
          <t>603583</t>
        </is>
      </c>
      <c r="B395" t="n">
        <v>0.02335084205999664</v>
      </c>
      <c r="C395" t="n">
        <v>71.93775100401605</v>
      </c>
      <c r="D395" t="n">
        <v>53.53838095238095</v>
      </c>
      <c r="E395" t="n">
        <v>1.962714285714286</v>
      </c>
    </row>
    <row r="396">
      <c r="A396" t="inlineStr">
        <is>
          <t>600732</t>
        </is>
      </c>
      <c r="B396" t="n">
        <v>0.004532465699244164</v>
      </c>
      <c r="C396" t="n">
        <v>71.75572519083968</v>
      </c>
      <c r="D396" t="n">
        <v>12.01538095238095</v>
      </c>
      <c r="E396" t="n">
        <v>3.655142857142857</v>
      </c>
    </row>
    <row r="397">
      <c r="A397" t="inlineStr">
        <is>
          <t>600059</t>
        </is>
      </c>
      <c r="B397" t="n">
        <v>0.001370389483863497</v>
      </c>
      <c r="C397" t="n">
        <v>71.70050761421318</v>
      </c>
      <c r="D397" t="n">
        <v>9.348809523809523</v>
      </c>
      <c r="E397" t="n">
        <v>2.216904761904761</v>
      </c>
    </row>
    <row r="398">
      <c r="A398" t="inlineStr">
        <is>
          <t>300720</t>
        </is>
      </c>
      <c r="B398" t="n">
        <v>0.006902857773154357</v>
      </c>
      <c r="C398" t="n">
        <v>71.59479808350446</v>
      </c>
      <c r="D398" t="n">
        <v>18.54661904761905</v>
      </c>
      <c r="E398" t="n">
        <v>6.41547619047619</v>
      </c>
    </row>
    <row r="399">
      <c r="A399" t="inlineStr">
        <is>
          <t>600841</t>
        </is>
      </c>
      <c r="B399" t="n">
        <v>0.0007904016270348906</v>
      </c>
      <c r="C399" t="n">
        <v>71.31537242472268</v>
      </c>
      <c r="D399" t="n">
        <v>7.886238095238096</v>
      </c>
      <c r="E399" t="n">
        <v>0.5529047619047619</v>
      </c>
    </row>
    <row r="400">
      <c r="A400" t="inlineStr">
        <is>
          <t>000903</t>
        </is>
      </c>
      <c r="B400" t="n">
        <v>0.001435866768361709</v>
      </c>
      <c r="C400" t="n">
        <v>71.26436781609196</v>
      </c>
      <c r="D400" t="n">
        <v>5.586761904761904</v>
      </c>
      <c r="E400" t="n">
        <v>4.480285714285714</v>
      </c>
    </row>
    <row r="401">
      <c r="A401" t="inlineStr">
        <is>
          <t>300592</t>
        </is>
      </c>
      <c r="B401" t="n">
        <v>0.007710590740575807</v>
      </c>
      <c r="C401" t="n">
        <v>71.19170984455958</v>
      </c>
      <c r="D401" t="n">
        <v>16.42166666666667</v>
      </c>
      <c r="E401" t="n">
        <v>4.788952380952381</v>
      </c>
    </row>
    <row r="402">
      <c r="A402" t="inlineStr">
        <is>
          <t>000547</t>
        </is>
      </c>
      <c r="B402" t="n">
        <v>0.002858349038112315</v>
      </c>
      <c r="C402" t="n">
        <v>71.17962466487936</v>
      </c>
      <c r="D402" t="n">
        <v>17.93533333333333</v>
      </c>
      <c r="E402" t="n">
        <v>3.170428571428571</v>
      </c>
    </row>
    <row r="403">
      <c r="A403" t="inlineStr">
        <is>
          <t>002192</t>
        </is>
      </c>
      <c r="B403" t="n">
        <v>0.006780173236074846</v>
      </c>
      <c r="C403" t="n">
        <v>71.0191082802548</v>
      </c>
      <c r="D403" t="n">
        <v>19.04766666666667</v>
      </c>
      <c r="E403" t="n">
        <v>1.827285714285714</v>
      </c>
    </row>
    <row r="404">
      <c r="A404" t="inlineStr">
        <is>
          <t>300702</t>
        </is>
      </c>
      <c r="B404" t="n">
        <v>0.01259927823890059</v>
      </c>
      <c r="C404" t="n">
        <v>70.87143123717109</v>
      </c>
      <c r="D404" t="n">
        <v>93.36866666666666</v>
      </c>
      <c r="E404" t="n">
        <v>4.573333333333333</v>
      </c>
    </row>
    <row r="405">
      <c r="A405" t="inlineStr">
        <is>
          <t>300651</t>
        </is>
      </c>
      <c r="B405" t="n">
        <v>0.006279278765940744</v>
      </c>
      <c r="C405" t="n">
        <v>70.65131056393963</v>
      </c>
      <c r="D405" t="n">
        <v>33.62838095238095</v>
      </c>
      <c r="E405" t="n">
        <v>2.533571428571428</v>
      </c>
    </row>
    <row r="406">
      <c r="A406" t="inlineStr">
        <is>
          <t>000591</t>
        </is>
      </c>
      <c r="B406" t="n">
        <v>0.0006555933337953694</v>
      </c>
      <c r="C406" t="n">
        <v>70.5263157894737</v>
      </c>
      <c r="D406" t="n">
        <v>4.052428571428571</v>
      </c>
      <c r="E406" t="n">
        <v>3.094142857142857</v>
      </c>
    </row>
    <row r="407">
      <c r="A407" t="inlineStr">
        <is>
          <t>300737</t>
        </is>
      </c>
      <c r="B407" t="n">
        <v>0.003413649972471186</v>
      </c>
      <c r="C407" t="n">
        <v>70.47308319738987</v>
      </c>
      <c r="D407" t="n">
        <v>21.71219047619048</v>
      </c>
      <c r="E407" t="n">
        <v>3.833666666666666</v>
      </c>
    </row>
    <row r="408">
      <c r="A408" t="inlineStr">
        <is>
          <t>002164</t>
        </is>
      </c>
      <c r="B408" t="n">
        <v>0.001389151376753271</v>
      </c>
      <c r="C408" t="n">
        <v>70.33898305084747</v>
      </c>
      <c r="D408" t="n">
        <v>4.589904761904761</v>
      </c>
      <c r="E408" t="n">
        <v>3.525666666666667</v>
      </c>
    </row>
    <row r="409">
      <c r="A409" t="inlineStr">
        <is>
          <t>300120</t>
        </is>
      </c>
      <c r="B409" t="n">
        <v>0.006583064837276074</v>
      </c>
      <c r="C409" t="n">
        <v>70.29411764705881</v>
      </c>
      <c r="D409" t="n">
        <v>10.52214285714286</v>
      </c>
      <c r="E409" t="n">
        <v>5.862142857142857</v>
      </c>
    </row>
    <row r="410">
      <c r="A410" t="inlineStr">
        <is>
          <t>600754</t>
        </is>
      </c>
      <c r="B410" t="n">
        <v>0.01157996496923682</v>
      </c>
      <c r="C410" t="n">
        <v>70.27119807758326</v>
      </c>
      <c r="D410" t="n">
        <v>36.55719047619047</v>
      </c>
      <c r="E410" t="n">
        <v>0.7058571428571428</v>
      </c>
    </row>
    <row r="411">
      <c r="A411" t="inlineStr">
        <is>
          <t>600305</t>
        </is>
      </c>
      <c r="B411" t="n">
        <v>0.002878027551382497</v>
      </c>
      <c r="C411" t="n">
        <v>70.08046817849305</v>
      </c>
      <c r="D411" t="n">
        <v>19.20495238095238</v>
      </c>
      <c r="E411" t="n">
        <v>2.022238095238095</v>
      </c>
    </row>
    <row r="412">
      <c r="A412" t="inlineStr">
        <is>
          <t>300019</t>
        </is>
      </c>
      <c r="B412" t="n">
        <v>0.00547608947802198</v>
      </c>
      <c r="C412" t="n">
        <v>69.64601769911505</v>
      </c>
      <c r="D412" t="n">
        <v>13.83704761904762</v>
      </c>
      <c r="E412" t="n">
        <v>4.676857142857143</v>
      </c>
    </row>
    <row r="413">
      <c r="A413" t="inlineStr">
        <is>
          <t>002810</t>
        </is>
      </c>
      <c r="B413" t="n">
        <v>0.01243194062338654</v>
      </c>
      <c r="C413" t="n">
        <v>69.43187531422828</v>
      </c>
      <c r="D413" t="n">
        <v>30.17790476190476</v>
      </c>
      <c r="E413" t="n">
        <v>2.246809523809524</v>
      </c>
    </row>
    <row r="414">
      <c r="A414" t="inlineStr">
        <is>
          <t>300285</t>
        </is>
      </c>
      <c r="B414" t="n">
        <v>0.009035476229339055</v>
      </c>
      <c r="C414" t="n">
        <v>69.31649331352152</v>
      </c>
      <c r="D414" t="n">
        <v>33.02223809523809</v>
      </c>
      <c r="E414" t="n">
        <v>1.634190476190476</v>
      </c>
    </row>
    <row r="415">
      <c r="A415" t="inlineStr">
        <is>
          <t>002400</t>
        </is>
      </c>
      <c r="B415" t="n">
        <v>0.004499544657101549</v>
      </c>
      <c r="C415" t="n">
        <v>69.20529801324504</v>
      </c>
      <c r="D415" t="n">
        <v>6.91057142857143</v>
      </c>
      <c r="E415" t="n">
        <v>11.72385714285714</v>
      </c>
    </row>
    <row r="416">
      <c r="A416" t="inlineStr">
        <is>
          <t>688179</t>
        </is>
      </c>
      <c r="B416" t="n">
        <v>0.008588564244595477</v>
      </c>
      <c r="C416" t="n">
        <v>69.04127829560585</v>
      </c>
      <c r="D416" t="n">
        <v>60.45199999999999</v>
      </c>
      <c r="E416" t="n">
        <v>15.63155555555556</v>
      </c>
    </row>
    <row r="417">
      <c r="A417" t="inlineStr">
        <is>
          <t>000713</t>
        </is>
      </c>
      <c r="B417" t="n">
        <v>0.0006522672784787821</v>
      </c>
      <c r="C417" t="n">
        <v>68.89128094725511</v>
      </c>
      <c r="D417" t="n">
        <v>10.64371428571429</v>
      </c>
      <c r="E417" t="n">
        <v>9.319857142857144</v>
      </c>
    </row>
    <row r="418">
      <c r="A418" t="inlineStr">
        <is>
          <t>603733</t>
        </is>
      </c>
      <c r="B418" t="n">
        <v>0.003569184747880864</v>
      </c>
      <c r="C418" t="n">
        <v>68.88157894736844</v>
      </c>
      <c r="D418" t="n">
        <v>18.67514285714286</v>
      </c>
      <c r="E418" t="n">
        <v>10.22295238095238</v>
      </c>
    </row>
    <row r="419">
      <c r="A419" t="inlineStr">
        <is>
          <t>601666</t>
        </is>
      </c>
      <c r="B419" t="n">
        <v>0.0008747498293065336</v>
      </c>
      <c r="C419" t="n">
        <v>68.64406779661016</v>
      </c>
      <c r="D419" t="n">
        <v>4.881571428571428</v>
      </c>
      <c r="E419" t="n">
        <v>1.067904761904762</v>
      </c>
    </row>
    <row r="420">
      <c r="A420" t="inlineStr">
        <is>
          <t>000762</t>
        </is>
      </c>
      <c r="B420" t="n">
        <v>0.00205117155977065</v>
      </c>
      <c r="C420" t="n">
        <v>67.80258519388953</v>
      </c>
      <c r="D420" t="n">
        <v>9.010761904761903</v>
      </c>
      <c r="E420" t="n">
        <v>3.060714285714285</v>
      </c>
    </row>
    <row r="421">
      <c r="A421" t="inlineStr">
        <is>
          <t>300776</t>
        </is>
      </c>
      <c r="B421" t="n">
        <v>0.02590327078526469</v>
      </c>
      <c r="C421" t="n">
        <v>67.45369868948339</v>
      </c>
      <c r="D421" t="n">
        <v>101.6918095238095</v>
      </c>
      <c r="E421" t="n">
        <v>4.008666666666667</v>
      </c>
    </row>
    <row r="422">
      <c r="A422" t="inlineStr">
        <is>
          <t>600550</t>
        </is>
      </c>
      <c r="B422" t="n">
        <v>0.0004617815860865933</v>
      </c>
      <c r="C422" t="n">
        <v>67.40506329113924</v>
      </c>
      <c r="D422" t="n">
        <v>5.204380952380952</v>
      </c>
      <c r="E422" t="n">
        <v>2.759761904761905</v>
      </c>
    </row>
    <row r="423">
      <c r="A423" t="inlineStr">
        <is>
          <t>002069</t>
        </is>
      </c>
      <c r="B423" t="n">
        <v>0.001021949451196119</v>
      </c>
      <c r="C423" t="n">
        <v>67.31517509727627</v>
      </c>
      <c r="D423" t="n">
        <v>3.629857142857143</v>
      </c>
      <c r="E423" t="n">
        <v>3.089952380952381</v>
      </c>
    </row>
    <row r="424">
      <c r="A424" t="inlineStr">
        <is>
          <t>603306</t>
        </is>
      </c>
      <c r="B424" t="n">
        <v>0.002724526789672342</v>
      </c>
      <c r="C424" t="n">
        <v>67.14801444043322</v>
      </c>
      <c r="D424" t="n">
        <v>16.84942857142857</v>
      </c>
      <c r="E424" t="n">
        <v>1.397285714285714</v>
      </c>
    </row>
    <row r="425">
      <c r="A425" t="inlineStr">
        <is>
          <t>688111</t>
        </is>
      </c>
      <c r="B425" t="n">
        <v>0.04483664532878963</v>
      </c>
      <c r="C425" t="n">
        <v>66.81471511888739</v>
      </c>
      <c r="D425" t="n">
        <v>305.4628095238095</v>
      </c>
      <c r="E425" t="n">
        <v>2.248761904761905</v>
      </c>
    </row>
    <row r="426">
      <c r="A426" t="inlineStr">
        <is>
          <t>000807</t>
        </is>
      </c>
      <c r="B426" t="n">
        <v>0.002028881227989315</v>
      </c>
      <c r="C426" t="n">
        <v>66.80851063829788</v>
      </c>
      <c r="D426" t="n">
        <v>5.586095238095238</v>
      </c>
      <c r="E426" t="n">
        <v>3.408142857142857</v>
      </c>
    </row>
    <row r="427">
      <c r="A427" t="inlineStr">
        <is>
          <t>600051</t>
        </is>
      </c>
      <c r="B427" t="n">
        <v>0.002205302536749374</v>
      </c>
      <c r="C427" t="n">
        <v>66.42201834862385</v>
      </c>
      <c r="D427" t="n">
        <v>9.005285714285716</v>
      </c>
      <c r="E427" t="n">
        <v>3.548761904761905</v>
      </c>
    </row>
    <row r="428">
      <c r="A428" t="inlineStr">
        <is>
          <t>603259</t>
        </is>
      </c>
      <c r="B428" t="n">
        <v>0.01534639925747395</v>
      </c>
      <c r="C428" t="n">
        <v>66.35041113219482</v>
      </c>
      <c r="D428" t="n">
        <v>94.56461904761905</v>
      </c>
      <c r="E428" t="n">
        <v>1.130952380952381</v>
      </c>
    </row>
    <row r="429">
      <c r="A429" t="inlineStr">
        <is>
          <t>600519</t>
        </is>
      </c>
      <c r="B429" t="n">
        <v>0.2163953594100587</v>
      </c>
      <c r="C429" t="n">
        <v>66.21555341604753</v>
      </c>
      <c r="D429" t="n">
        <v>1509.341523809524</v>
      </c>
      <c r="E429" t="n">
        <v>0.2550476190476191</v>
      </c>
    </row>
    <row r="430">
      <c r="A430" t="inlineStr">
        <is>
          <t>600872</t>
        </is>
      </c>
      <c r="B430" t="n">
        <v>0.009754966398213126</v>
      </c>
      <c r="C430" t="n">
        <v>66.1025641025641</v>
      </c>
      <c r="D430" t="n">
        <v>58.70180952380953</v>
      </c>
      <c r="E430" t="n">
        <v>0.9120476190476191</v>
      </c>
    </row>
    <row r="431">
      <c r="A431" t="inlineStr">
        <is>
          <t>002027</t>
        </is>
      </c>
      <c r="B431" t="n">
        <v>0.002940130153252919</v>
      </c>
      <c r="C431" t="n">
        <v>66.08996539792386</v>
      </c>
      <c r="D431" t="n">
        <v>6.698904761904762</v>
      </c>
      <c r="E431" t="n">
        <v>1.053095238095238</v>
      </c>
    </row>
    <row r="432">
      <c r="A432" t="inlineStr">
        <is>
          <t>603378</t>
        </is>
      </c>
      <c r="B432" t="n">
        <v>0.02768016776671703</v>
      </c>
      <c r="C432" t="n">
        <v>66.07487456580472</v>
      </c>
      <c r="D432" t="n">
        <v>49.873</v>
      </c>
      <c r="E432" t="n">
        <v>2.264</v>
      </c>
    </row>
    <row r="433">
      <c r="A433" t="inlineStr">
        <is>
          <t>000521</t>
        </is>
      </c>
      <c r="B433" t="n">
        <v>0.0002345116829340432</v>
      </c>
      <c r="C433" t="n">
        <v>65.95092024539879</v>
      </c>
      <c r="D433" t="n">
        <v>3.285714285714286</v>
      </c>
      <c r="E433" t="n">
        <v>3.315190476190476</v>
      </c>
    </row>
    <row r="434">
      <c r="A434" t="inlineStr">
        <is>
          <t>600089</t>
        </is>
      </c>
      <c r="B434" t="n">
        <v>0.0004382433017606445</v>
      </c>
      <c r="C434" t="n">
        <v>65.67862714508578</v>
      </c>
      <c r="D434" t="n">
        <v>7.893714285714286</v>
      </c>
      <c r="E434" t="n">
        <v>2.284333333333333</v>
      </c>
    </row>
    <row r="435">
      <c r="A435" t="inlineStr">
        <is>
          <t>002821</t>
        </is>
      </c>
      <c r="B435" t="n">
        <v>0.02835550210009235</v>
      </c>
      <c r="C435" t="n">
        <v>65.36661466458659</v>
      </c>
      <c r="D435" t="n">
        <v>228.5388571428571</v>
      </c>
      <c r="E435" t="n">
        <v>1.192190476190476</v>
      </c>
    </row>
    <row r="436">
      <c r="A436" t="inlineStr">
        <is>
          <t>603069</t>
        </is>
      </c>
      <c r="B436" t="n">
        <v>0.03120493402640472</v>
      </c>
      <c r="C436" t="n">
        <v>65.33232628398791</v>
      </c>
      <c r="D436" t="n">
        <v>22.15733333333333</v>
      </c>
      <c r="E436" t="n">
        <v>4.513571428571429</v>
      </c>
    </row>
    <row r="437">
      <c r="A437" t="inlineStr">
        <is>
          <t>300415</t>
        </is>
      </c>
      <c r="B437" t="n">
        <v>0.004331795212571255</v>
      </c>
      <c r="C437" t="n">
        <v>65.3179190751445</v>
      </c>
      <c r="D437" t="n">
        <v>10.74509523809524</v>
      </c>
      <c r="E437" t="n">
        <v>1.735</v>
      </c>
    </row>
    <row r="438">
      <c r="A438" t="inlineStr">
        <is>
          <t>002438</t>
        </is>
      </c>
      <c r="B438" t="n">
        <v>0.002204664037499052</v>
      </c>
      <c r="C438" t="n">
        <v>65.18987341772151</v>
      </c>
      <c r="D438" t="n">
        <v>9.972761904761903</v>
      </c>
      <c r="E438" t="n">
        <v>1.411238095238095</v>
      </c>
    </row>
    <row r="439">
      <c r="A439" t="inlineStr">
        <is>
          <t>300073</t>
        </is>
      </c>
      <c r="B439" t="n">
        <v>0.0150082175565326</v>
      </c>
      <c r="C439" t="n">
        <v>65.15474919957312</v>
      </c>
      <c r="D439" t="n">
        <v>36.50104761904762</v>
      </c>
      <c r="E439" t="n">
        <v>3.892666666666667</v>
      </c>
    </row>
    <row r="440">
      <c r="A440" t="inlineStr">
        <is>
          <t>300601</t>
        </is>
      </c>
      <c r="B440" t="n">
        <v>0.03221876772638856</v>
      </c>
      <c r="C440" t="n">
        <v>65.1376146788991</v>
      </c>
      <c r="D440" t="n">
        <v>158.8734761904762</v>
      </c>
      <c r="E440" t="n">
        <v>1.404142857142857</v>
      </c>
    </row>
    <row r="441">
      <c r="A441" t="inlineStr">
        <is>
          <t>300301</t>
        </is>
      </c>
      <c r="B441" t="n">
        <v>0.002064038615385316</v>
      </c>
      <c r="C441" t="n">
        <v>64.96598639455782</v>
      </c>
      <c r="D441" t="n">
        <v>3.652666666666667</v>
      </c>
      <c r="E441" t="n">
        <v>7.253047619047618</v>
      </c>
    </row>
    <row r="442">
      <c r="A442" t="inlineStr">
        <is>
          <t>002932</t>
        </is>
      </c>
      <c r="B442" t="n">
        <v>0.02568260823639828</v>
      </c>
      <c r="C442" t="n">
        <v>64.85161290322581</v>
      </c>
      <c r="D442" t="n">
        <v>65.03619047619047</v>
      </c>
      <c r="E442" t="n">
        <v>9.860857142857142</v>
      </c>
    </row>
    <row r="443">
      <c r="A443" t="inlineStr">
        <is>
          <t>688198</t>
        </is>
      </c>
      <c r="B443" t="n">
        <v>0.0368921255490397</v>
      </c>
      <c r="C443" t="n">
        <v>64.83516483516485</v>
      </c>
      <c r="D443" t="n">
        <v>80.84847619047619</v>
      </c>
      <c r="E443" t="n">
        <v>4.199619047619048</v>
      </c>
    </row>
    <row r="444">
      <c r="A444" t="inlineStr">
        <is>
          <t>300676</t>
        </is>
      </c>
      <c r="B444" t="n">
        <v>0.02986616551836357</v>
      </c>
      <c r="C444" t="n">
        <v>64.79908733679807</v>
      </c>
      <c r="D444" t="n">
        <v>127.623</v>
      </c>
      <c r="E444" t="n">
        <v>3.440904761904762</v>
      </c>
    </row>
    <row r="445">
      <c r="A445" t="inlineStr">
        <is>
          <t>000411</t>
        </is>
      </c>
      <c r="B445" t="n">
        <v>0.006226325541787442</v>
      </c>
      <c r="C445" t="n">
        <v>64.64226289517472</v>
      </c>
      <c r="D445" t="n">
        <v>15.80342857142857</v>
      </c>
      <c r="E445" t="n">
        <v>5.223714285714286</v>
      </c>
    </row>
    <row r="446">
      <c r="A446" t="inlineStr">
        <is>
          <t>002046</t>
        </is>
      </c>
      <c r="B446" t="n">
        <v>0.002050798762850511</v>
      </c>
      <c r="C446" t="n">
        <v>64.63999999999999</v>
      </c>
      <c r="D446" t="n">
        <v>8.848238095238095</v>
      </c>
      <c r="E446" t="n">
        <v>4.808380952380952</v>
      </c>
    </row>
    <row r="447">
      <c r="A447" t="inlineStr">
        <is>
          <t>002294</t>
        </is>
      </c>
      <c r="B447" t="n">
        <v>0.009433713962603283</v>
      </c>
      <c r="C447" t="n">
        <v>64.61625282167046</v>
      </c>
      <c r="D447" t="n">
        <v>27.01038095238095</v>
      </c>
      <c r="E447" t="n">
        <v>0.7395238095238095</v>
      </c>
    </row>
    <row r="448">
      <c r="A448" t="inlineStr">
        <is>
          <t>603816</t>
        </is>
      </c>
      <c r="B448" t="n">
        <v>0.01866035870582397</v>
      </c>
      <c r="C448" t="n">
        <v>64.5469368739809</v>
      </c>
      <c r="D448" t="n">
        <v>55.78171428571429</v>
      </c>
      <c r="E448" t="n">
        <v>0.5407619047619048</v>
      </c>
    </row>
    <row r="449">
      <c r="A449" t="inlineStr">
        <is>
          <t>002983</t>
        </is>
      </c>
      <c r="B449" t="n">
        <v>0.006217068675711878</v>
      </c>
      <c r="C449" t="n">
        <v>64.50749464668095</v>
      </c>
      <c r="D449" t="n">
        <v>40.99239263803681</v>
      </c>
      <c r="E449" t="n">
        <v>11.84564417177914</v>
      </c>
    </row>
    <row r="450">
      <c r="A450" t="inlineStr">
        <is>
          <t>603799</t>
        </is>
      </c>
      <c r="B450" t="n">
        <v>0.00820235948349677</v>
      </c>
      <c r="C450" t="n">
        <v>63.69330453563717</v>
      </c>
      <c r="D450" t="n">
        <v>40.78319047619048</v>
      </c>
      <c r="E450" t="n">
        <v>3.731809523809524</v>
      </c>
    </row>
    <row r="451">
      <c r="A451" t="inlineStr">
        <is>
          <t>300200</t>
        </is>
      </c>
      <c r="B451" t="n">
        <v>0.002602397807477656</v>
      </c>
      <c r="C451" t="n">
        <v>63.63636363636363</v>
      </c>
      <c r="D451" t="n">
        <v>10.64095238095238</v>
      </c>
      <c r="E451" t="n">
        <v>5.437142857142858</v>
      </c>
    </row>
    <row r="452">
      <c r="A452" t="inlineStr">
        <is>
          <t>300452</t>
        </is>
      </c>
      <c r="B452" t="n">
        <v>0.005809870921023416</v>
      </c>
      <c r="C452" t="n">
        <v>63.57267950963221</v>
      </c>
      <c r="D452" t="n">
        <v>21.19595238095238</v>
      </c>
      <c r="E452" t="n">
        <v>4.619761904761905</v>
      </c>
    </row>
    <row r="453">
      <c r="A453" t="inlineStr">
        <is>
          <t>300299</t>
        </is>
      </c>
      <c r="B453" t="n">
        <v>0.00301648321450776</v>
      </c>
      <c r="C453" t="n">
        <v>63.16964285714284</v>
      </c>
      <c r="D453" t="n">
        <v>7.701666666666666</v>
      </c>
      <c r="E453" t="n">
        <v>8.302000000000001</v>
      </c>
    </row>
    <row r="454">
      <c r="A454" t="inlineStr">
        <is>
          <t>601015</t>
        </is>
      </c>
      <c r="B454" t="n">
        <v>0.0003283546219906403</v>
      </c>
      <c r="C454" t="n">
        <v>63.0281690140845</v>
      </c>
      <c r="D454" t="n">
        <v>3.007999999999999</v>
      </c>
      <c r="E454" t="n">
        <v>1.142761904761905</v>
      </c>
    </row>
    <row r="455">
      <c r="A455" t="inlineStr">
        <is>
          <t>300669</t>
        </is>
      </c>
      <c r="B455" t="n">
        <v>0.002654836837641177</v>
      </c>
      <c r="C455" t="n">
        <v>62.92184724689165</v>
      </c>
      <c r="D455" t="n">
        <v>33.18666666666667</v>
      </c>
      <c r="E455" t="n">
        <v>4.270380952380953</v>
      </c>
    </row>
    <row r="456">
      <c r="A456" t="inlineStr">
        <is>
          <t>600298</t>
        </is>
      </c>
      <c r="B456" t="n">
        <v>0.01413305226763458</v>
      </c>
      <c r="C456" t="n">
        <v>62.72791023842916</v>
      </c>
      <c r="D456" t="n">
        <v>48.68242857142858</v>
      </c>
      <c r="E456" t="n">
        <v>1.448380952380953</v>
      </c>
    </row>
    <row r="457">
      <c r="A457" t="inlineStr">
        <is>
          <t>603208</t>
        </is>
      </c>
      <c r="B457" t="n">
        <v>0.02770731189489138</v>
      </c>
      <c r="C457" t="n">
        <v>62.67851475721991</v>
      </c>
      <c r="D457" t="n">
        <v>103.8682857142857</v>
      </c>
      <c r="E457" t="n">
        <v>1.227142857142857</v>
      </c>
    </row>
    <row r="458">
      <c r="A458" t="inlineStr">
        <is>
          <t>600166</t>
        </is>
      </c>
      <c r="B458" t="n">
        <v>0.0006894595526415819</v>
      </c>
      <c r="C458" t="n">
        <v>62.5</v>
      </c>
      <c r="D458" t="n">
        <v>2.389952380952381</v>
      </c>
      <c r="E458" t="n">
        <v>2.234333333333334</v>
      </c>
    </row>
    <row r="459">
      <c r="A459" t="inlineStr">
        <is>
          <t>002469</t>
        </is>
      </c>
      <c r="B459" t="n">
        <v>0.000380617401011754</v>
      </c>
      <c r="C459" t="n">
        <v>62.36559139784945</v>
      </c>
      <c r="D459" t="n">
        <v>4.932904761904762</v>
      </c>
      <c r="E459" t="n">
        <v>2.328238095238095</v>
      </c>
    </row>
    <row r="460">
      <c r="A460" t="inlineStr">
        <is>
          <t>002259</t>
        </is>
      </c>
      <c r="B460" t="n">
        <v>0.0005868035589909558</v>
      </c>
      <c r="C460" t="n">
        <v>62.31884057971016</v>
      </c>
      <c r="D460" t="n">
        <v>2.886666666666667</v>
      </c>
      <c r="E460" t="n">
        <v>0.9900476190476191</v>
      </c>
    </row>
    <row r="461">
      <c r="A461" t="inlineStr">
        <is>
          <t>688567</t>
        </is>
      </c>
      <c r="B461" t="n">
        <v>0.002081366206987065</v>
      </c>
      <c r="C461" t="n">
        <v>62.30329041487841</v>
      </c>
      <c r="D461" t="n">
        <v>29.38018181818181</v>
      </c>
      <c r="E461" t="n">
        <v>7.68781818181818</v>
      </c>
    </row>
    <row r="462">
      <c r="A462" t="inlineStr">
        <is>
          <t>300699</t>
        </is>
      </c>
      <c r="B462" t="n">
        <v>0.009437503179159605</v>
      </c>
      <c r="C462" t="n">
        <v>62.18823957764427</v>
      </c>
      <c r="D462" t="n">
        <v>65.93342857142858</v>
      </c>
      <c r="E462" t="n">
        <v>1.485238095238095</v>
      </c>
    </row>
    <row r="463">
      <c r="A463" t="inlineStr">
        <is>
          <t>600817</t>
        </is>
      </c>
      <c r="B463" t="n">
        <v>0.001395236323619677</v>
      </c>
      <c r="C463" t="n">
        <v>62.06163655685442</v>
      </c>
      <c r="D463" t="n">
        <v>11.03190476190476</v>
      </c>
      <c r="E463" t="n">
        <v>0.8460476190476192</v>
      </c>
    </row>
    <row r="464">
      <c r="A464" t="inlineStr">
        <is>
          <t>000738</t>
        </is>
      </c>
      <c r="B464" t="n">
        <v>0.003556173032867315</v>
      </c>
      <c r="C464" t="n">
        <v>62.0234604105572</v>
      </c>
      <c r="D464" t="n">
        <v>17.03538095238095</v>
      </c>
      <c r="E464" t="n">
        <v>2.406666666666667</v>
      </c>
    </row>
    <row r="465">
      <c r="A465" t="inlineStr">
        <is>
          <t>000030</t>
        </is>
      </c>
      <c r="B465" t="n">
        <v>0.001202007734278944</v>
      </c>
      <c r="C465" t="n">
        <v>61.97802197802198</v>
      </c>
      <c r="D465" t="n">
        <v>6.597190476190477</v>
      </c>
      <c r="E465" t="n">
        <v>1.039952380952381</v>
      </c>
    </row>
    <row r="466">
      <c r="A466" t="inlineStr">
        <is>
          <t>600209</t>
        </is>
      </c>
      <c r="B466" t="n">
        <v>0.0007280568984162068</v>
      </c>
      <c r="C466" t="n">
        <v>61.9718309859155</v>
      </c>
      <c r="D466" t="n">
        <v>4.555238095238095</v>
      </c>
      <c r="E466" t="n">
        <v>1.082238095238095</v>
      </c>
    </row>
    <row r="467">
      <c r="A467" t="inlineStr">
        <is>
          <t>603033</t>
        </is>
      </c>
      <c r="B467" t="n">
        <v>0.003222637208945505</v>
      </c>
      <c r="C467" t="n">
        <v>61.9487908961593</v>
      </c>
      <c r="D467" t="n">
        <v>22.51042857142857</v>
      </c>
      <c r="E467" t="n">
        <v>0.9263333333333335</v>
      </c>
    </row>
    <row r="468">
      <c r="A468" t="inlineStr">
        <is>
          <t>000877</t>
        </is>
      </c>
      <c r="B468" t="n">
        <v>0.004162376841390029</v>
      </c>
      <c r="C468" t="n">
        <v>61.93548387096774</v>
      </c>
      <c r="D468" t="n">
        <v>15.03419047619048</v>
      </c>
      <c r="E468" t="n">
        <v>4.007952380952381</v>
      </c>
    </row>
    <row r="469">
      <c r="A469" t="inlineStr">
        <is>
          <t>000626</t>
        </is>
      </c>
      <c r="B469" t="n">
        <v>0.001877314214557766</v>
      </c>
      <c r="C469" t="n">
        <v>61.84049079754599</v>
      </c>
      <c r="D469" t="n">
        <v>7.743476190476191</v>
      </c>
      <c r="E469" t="n">
        <v>0.9396666666666665</v>
      </c>
    </row>
    <row r="470">
      <c r="A470" t="inlineStr">
        <is>
          <t>002288</t>
        </is>
      </c>
      <c r="B470" t="n">
        <v>0.001570021507451839</v>
      </c>
      <c r="C470" t="n">
        <v>61.37787056367432</v>
      </c>
      <c r="D470" t="n">
        <v>6.122285714285714</v>
      </c>
      <c r="E470" t="n">
        <v>4.899476190476189</v>
      </c>
    </row>
    <row r="471">
      <c r="A471" t="inlineStr">
        <is>
          <t>002982</t>
        </is>
      </c>
      <c r="B471" t="n">
        <v>0.01914644203898471</v>
      </c>
      <c r="C471" t="n">
        <v>61.26677654815163</v>
      </c>
      <c r="D471" t="n">
        <v>95.55048484848484</v>
      </c>
      <c r="E471" t="n">
        <v>10.70915151515151</v>
      </c>
    </row>
    <row r="472">
      <c r="A472" t="inlineStr">
        <is>
          <t>000505</t>
        </is>
      </c>
      <c r="B472" t="n">
        <v>0.001359391000702888</v>
      </c>
      <c r="C472" t="n">
        <v>61.05263157894736</v>
      </c>
      <c r="D472" t="n">
        <v>8.743904761904764</v>
      </c>
      <c r="E472" t="n">
        <v>8.65052380952381</v>
      </c>
    </row>
    <row r="473">
      <c r="A473" t="inlineStr">
        <is>
          <t>000899</t>
        </is>
      </c>
      <c r="B473" t="n">
        <v>0.0001494442676869359</v>
      </c>
      <c r="C473" t="n">
        <v>60.97560975609757</v>
      </c>
      <c r="D473" t="n">
        <v>4.508380952380953</v>
      </c>
      <c r="E473" t="n">
        <v>0.4652380952380952</v>
      </c>
    </row>
    <row r="474">
      <c r="A474" t="inlineStr">
        <is>
          <t>601689</t>
        </is>
      </c>
      <c r="B474" t="n">
        <v>0.01100215226473454</v>
      </c>
      <c r="C474" t="n">
        <v>60.65640194489465</v>
      </c>
      <c r="D474" t="n">
        <v>30.94880952380952</v>
      </c>
      <c r="E474" t="n">
        <v>1.27952380952381</v>
      </c>
    </row>
    <row r="475">
      <c r="A475" t="inlineStr">
        <is>
          <t>688363</t>
        </is>
      </c>
      <c r="B475" t="n">
        <v>0.02597033441705868</v>
      </c>
      <c r="C475" t="n">
        <v>60.56981296215746</v>
      </c>
      <c r="D475" t="n">
        <v>122.978</v>
      </c>
      <c r="E475" t="n">
        <v>3.414952380952382</v>
      </c>
    </row>
    <row r="476">
      <c r="A476" t="inlineStr">
        <is>
          <t>000929</t>
        </is>
      </c>
      <c r="B476" t="n">
        <v>0.001025180598519794</v>
      </c>
      <c r="C476" t="n">
        <v>60.51829268292683</v>
      </c>
      <c r="D476" t="n">
        <v>7.551047619047618</v>
      </c>
      <c r="E476" t="n">
        <v>3.052619047619048</v>
      </c>
    </row>
    <row r="477">
      <c r="A477" t="inlineStr">
        <is>
          <t>300378</t>
        </is>
      </c>
      <c r="B477" t="n">
        <v>0.01235595506127535</v>
      </c>
      <c r="C477" t="n">
        <v>60.49382716049381</v>
      </c>
      <c r="D477" t="n">
        <v>22.4242380952381</v>
      </c>
      <c r="E477" t="n">
        <v>4.670714285714285</v>
      </c>
    </row>
    <row r="478">
      <c r="A478" t="inlineStr">
        <is>
          <t>000531</t>
        </is>
      </c>
      <c r="B478" t="n">
        <v>0.001407457910042484</v>
      </c>
      <c r="C478" t="n">
        <v>60.41009463722398</v>
      </c>
      <c r="D478" t="n">
        <v>8.561523809523809</v>
      </c>
      <c r="E478" t="n">
        <v>1.200095238095238</v>
      </c>
    </row>
    <row r="479">
      <c r="A479" t="inlineStr">
        <is>
          <t>603239</t>
        </is>
      </c>
      <c r="B479" t="n">
        <v>0.001787480759764525</v>
      </c>
      <c r="C479" t="n">
        <v>60.27272727272725</v>
      </c>
      <c r="D479" t="n">
        <v>14.64042857142857</v>
      </c>
      <c r="E479" t="n">
        <v>1.741761904761905</v>
      </c>
    </row>
    <row r="480">
      <c r="A480" t="inlineStr">
        <is>
          <t>002218</t>
        </is>
      </c>
      <c r="B480" t="n">
        <v>0.0003550204468341756</v>
      </c>
      <c r="C480" t="n">
        <v>60.11560693641618</v>
      </c>
      <c r="D480" t="n">
        <v>3.953857142857143</v>
      </c>
      <c r="E480" t="n">
        <v>2.970809523809524</v>
      </c>
    </row>
    <row r="481">
      <c r="A481" t="inlineStr">
        <is>
          <t>600363</t>
        </is>
      </c>
      <c r="B481" t="n">
        <v>0.006757720743541081</v>
      </c>
      <c r="C481" t="n">
        <v>60.02629848783694</v>
      </c>
      <c r="D481" t="n">
        <v>19.05095238095238</v>
      </c>
      <c r="E481" t="n">
        <v>4.485666666666667</v>
      </c>
    </row>
    <row r="482">
      <c r="A482" t="inlineStr">
        <is>
          <t>600238</t>
        </is>
      </c>
      <c r="B482" t="n">
        <v>0.000338721761628531</v>
      </c>
      <c r="C482" t="n">
        <v>60.00000000000001</v>
      </c>
      <c r="D482" t="n">
        <v>4.910142857142858</v>
      </c>
      <c r="E482" t="n">
        <v>0.5441428571428572</v>
      </c>
    </row>
    <row r="483">
      <c r="A483" t="inlineStr">
        <is>
          <t>300376</t>
        </is>
      </c>
      <c r="B483" t="n">
        <v>0.003614209090522705</v>
      </c>
      <c r="C483" t="n">
        <v>59.88593155893538</v>
      </c>
      <c r="D483" t="n">
        <v>6.879809523809524</v>
      </c>
      <c r="E483" t="n">
        <v>2.576380952380952</v>
      </c>
    </row>
    <row r="484">
      <c r="A484" t="inlineStr">
        <is>
          <t>000636</t>
        </is>
      </c>
      <c r="B484" t="n">
        <v>0.00552714737249843</v>
      </c>
      <c r="C484" t="n">
        <v>59.86872948898267</v>
      </c>
      <c r="D484" t="n">
        <v>28.02085714285714</v>
      </c>
      <c r="E484" t="n">
        <v>5.544523809523809</v>
      </c>
    </row>
    <row r="485">
      <c r="A485" t="inlineStr">
        <is>
          <t>002603</t>
        </is>
      </c>
      <c r="B485" t="n">
        <v>0.004269258156368504</v>
      </c>
      <c r="C485" t="n">
        <v>59.8345003182686</v>
      </c>
      <c r="D485" t="n">
        <v>26.98552380952381</v>
      </c>
      <c r="E485" t="n">
        <v>4.238380952380952</v>
      </c>
    </row>
    <row r="486">
      <c r="A486" t="inlineStr">
        <is>
          <t>600057</t>
        </is>
      </c>
      <c r="B486" t="n">
        <v>0.0006518904369371238</v>
      </c>
      <c r="C486" t="n">
        <v>59.73333333333335</v>
      </c>
      <c r="D486" t="n">
        <v>5.881571428571429</v>
      </c>
      <c r="E486" t="n">
        <v>1.536714285714286</v>
      </c>
    </row>
    <row r="487">
      <c r="A487" t="inlineStr">
        <is>
          <t>300511</t>
        </is>
      </c>
      <c r="B487" t="n">
        <v>0.004288996534303039</v>
      </c>
      <c r="C487" t="n">
        <v>59.69191270860077</v>
      </c>
      <c r="D487" t="n">
        <v>13.25904761904762</v>
      </c>
      <c r="E487" t="n">
        <v>6.884857142857143</v>
      </c>
    </row>
    <row r="488">
      <c r="A488" t="inlineStr">
        <is>
          <t>600292</t>
        </is>
      </c>
      <c r="B488" t="n">
        <v>0.0001933710715000222</v>
      </c>
      <c r="C488" t="n">
        <v>59.47467166979361</v>
      </c>
      <c r="D488" t="n">
        <v>5.327142857142857</v>
      </c>
      <c r="E488" t="n">
        <v>0.62</v>
      </c>
    </row>
    <row r="489">
      <c r="A489" t="inlineStr">
        <is>
          <t>688396</t>
        </is>
      </c>
      <c r="B489" t="n">
        <v>0.009401117794103108</v>
      </c>
      <c r="C489" t="n">
        <v>59.36160076226778</v>
      </c>
      <c r="D489" t="n">
        <v>48.80219512195122</v>
      </c>
      <c r="E489" t="n">
        <v>9.021560975609757</v>
      </c>
    </row>
    <row r="490">
      <c r="A490" t="inlineStr">
        <is>
          <t>002539</t>
        </is>
      </c>
      <c r="B490" t="n">
        <v>0.00082126821267978</v>
      </c>
      <c r="C490" t="n">
        <v>59.21052631578949</v>
      </c>
      <c r="D490" t="n">
        <v>6.62495238095238</v>
      </c>
      <c r="E490" t="n">
        <v>2.609333333333334</v>
      </c>
    </row>
    <row r="491">
      <c r="A491" t="inlineStr">
        <is>
          <t>000951</t>
        </is>
      </c>
      <c r="B491" t="n">
        <v>0.007845386601895257</v>
      </c>
      <c r="C491" t="n">
        <v>59.10276473656755</v>
      </c>
      <c r="D491" t="n">
        <v>30.49519047619048</v>
      </c>
      <c r="E491" t="n">
        <v>0.9353809523809523</v>
      </c>
    </row>
    <row r="492">
      <c r="A492" t="inlineStr">
        <is>
          <t>300228</t>
        </is>
      </c>
      <c r="B492" t="n">
        <v>0.002002265635496394</v>
      </c>
      <c r="C492" t="n">
        <v>58.99122807017545</v>
      </c>
      <c r="D492" t="n">
        <v>5.398428571428572</v>
      </c>
      <c r="E492" t="n">
        <v>6.292095238095238</v>
      </c>
    </row>
    <row r="493">
      <c r="A493" t="inlineStr">
        <is>
          <t>300496</t>
        </is>
      </c>
      <c r="B493" t="n">
        <v>0.01701045607372517</v>
      </c>
      <c r="C493" t="n">
        <v>58.80065799312098</v>
      </c>
      <c r="D493" t="n">
        <v>79.23576190476192</v>
      </c>
      <c r="E493" t="n">
        <v>3.728809523809524</v>
      </c>
    </row>
    <row r="494">
      <c r="A494" t="inlineStr">
        <is>
          <t>600460</t>
        </is>
      </c>
      <c r="B494" t="n">
        <v>0.001188570701907043</v>
      </c>
      <c r="C494" t="n">
        <v>58.73655913978495</v>
      </c>
      <c r="D494" t="n">
        <v>16.61604761904762</v>
      </c>
      <c r="E494" t="n">
        <v>3.690380952380952</v>
      </c>
    </row>
    <row r="495">
      <c r="A495" t="inlineStr">
        <is>
          <t>300470</t>
        </is>
      </c>
      <c r="B495" t="n">
        <v>0.008685806081940629</v>
      </c>
      <c r="C495" t="n">
        <v>58.6374695863747</v>
      </c>
      <c r="D495" t="n">
        <v>35.50866666666666</v>
      </c>
      <c r="E495" t="n">
        <v>1.199571428571429</v>
      </c>
    </row>
    <row r="496">
      <c r="A496" t="inlineStr">
        <is>
          <t>688188</t>
        </is>
      </c>
      <c r="B496" t="n">
        <v>0.07069286695356794</v>
      </c>
      <c r="C496" t="n">
        <v>58.58208955223881</v>
      </c>
      <c r="D496" t="n">
        <v>195.1275238095238</v>
      </c>
      <c r="E496" t="n">
        <v>2.99247619047619</v>
      </c>
    </row>
    <row r="497">
      <c r="A497" t="inlineStr">
        <is>
          <t>300999</t>
        </is>
      </c>
      <c r="B497" t="n">
        <v>0.01312354311670722</v>
      </c>
      <c r="C497" t="n">
        <v>58.57142857142856</v>
      </c>
      <c r="D497" t="n">
        <v>65.57576923076923</v>
      </c>
      <c r="E497" t="n">
        <v>21.08634615384615</v>
      </c>
    </row>
    <row r="498">
      <c r="A498" t="inlineStr">
        <is>
          <t>600609</t>
        </is>
      </c>
      <c r="B498" t="n">
        <v>0.001448780326073307</v>
      </c>
      <c r="C498" t="n">
        <v>58.51648351648351</v>
      </c>
      <c r="D498" t="n">
        <v>5.914380952380952</v>
      </c>
      <c r="E498" t="n">
        <v>1.877190476190476</v>
      </c>
    </row>
    <row r="499">
      <c r="A499" t="inlineStr">
        <is>
          <t>002918</t>
        </is>
      </c>
      <c r="B499" t="n">
        <v>0.007742528015146706</v>
      </c>
      <c r="C499" t="n">
        <v>58.47715736040608</v>
      </c>
      <c r="D499" t="n">
        <v>31.24133333333333</v>
      </c>
      <c r="E499" t="n">
        <v>3.521809523809524</v>
      </c>
    </row>
    <row r="500">
      <c r="A500" t="inlineStr">
        <is>
          <t>000504</t>
        </is>
      </c>
      <c r="B500" t="n">
        <v>0.003632609174408519</v>
      </c>
      <c r="C500" t="n">
        <v>58.36575875486383</v>
      </c>
      <c r="D500" t="n">
        <v>10.81376190476191</v>
      </c>
      <c r="E500" t="n">
        <v>0.3671904761904762</v>
      </c>
    </row>
    <row r="501">
      <c r="A501" t="inlineStr">
        <is>
          <t>603489</t>
        </is>
      </c>
      <c r="B501" t="n">
        <v>0.06446291847395363</v>
      </c>
      <c r="C501" t="n">
        <v>58.31088713180988</v>
      </c>
      <c r="D501" t="n">
        <v>139.1787142857143</v>
      </c>
      <c r="E501" t="n">
        <v>3.797333333333333</v>
      </c>
    </row>
    <row r="502">
      <c r="A502" t="inlineStr">
        <is>
          <t>002372</t>
        </is>
      </c>
      <c r="B502" t="n">
        <v>0.002889557759992209</v>
      </c>
      <c r="C502" t="n">
        <v>58.29015544041449</v>
      </c>
      <c r="D502" t="n">
        <v>14.26342857142857</v>
      </c>
      <c r="E502" t="n">
        <v>0.6796666666666668</v>
      </c>
    </row>
    <row r="503">
      <c r="A503" t="inlineStr">
        <is>
          <t>300265</t>
        </is>
      </c>
      <c r="B503" t="n">
        <v>0.001174967356047954</v>
      </c>
      <c r="C503" t="n">
        <v>58.27538247566064</v>
      </c>
      <c r="D503" t="n">
        <v>11.86342857142857</v>
      </c>
      <c r="E503" t="n">
        <v>5.785285714285715</v>
      </c>
    </row>
    <row r="504">
      <c r="A504" t="inlineStr">
        <is>
          <t>002517</t>
        </is>
      </c>
      <c r="B504" t="n">
        <v>0.001553575111535341</v>
      </c>
      <c r="C504" t="n">
        <v>58.18815331010452</v>
      </c>
      <c r="D504" t="n">
        <v>4.349428571428572</v>
      </c>
      <c r="E504" t="n">
        <v>3.490476190476191</v>
      </c>
    </row>
    <row r="505">
      <c r="A505" t="inlineStr">
        <is>
          <t>300769</t>
        </is>
      </c>
      <c r="B505" t="n">
        <v>0.03640002824965585</v>
      </c>
      <c r="C505" t="n">
        <v>58.15774131756477</v>
      </c>
      <c r="D505" t="n">
        <v>102.7061904761905</v>
      </c>
      <c r="E505" t="n">
        <v>5.435666666666665</v>
      </c>
    </row>
    <row r="506">
      <c r="A506" t="inlineStr">
        <is>
          <t>601001</t>
        </is>
      </c>
      <c r="B506" t="n">
        <v>0.0006865156126280006</v>
      </c>
      <c r="C506" t="n">
        <v>57.93450881612087</v>
      </c>
      <c r="D506" t="n">
        <v>4.60552380952381</v>
      </c>
      <c r="E506" t="n">
        <v>1.492190476190476</v>
      </c>
    </row>
    <row r="507">
      <c r="A507" t="inlineStr">
        <is>
          <t>000981</t>
        </is>
      </c>
      <c r="B507" t="n">
        <v>0.0002970217127589431</v>
      </c>
      <c r="C507" t="n">
        <v>57.89473684210527</v>
      </c>
      <c r="D507" t="n">
        <v>1.654380952380953</v>
      </c>
      <c r="E507" t="n">
        <v>0.6856666666666668</v>
      </c>
    </row>
    <row r="508">
      <c r="A508" t="inlineStr">
        <is>
          <t>000796</t>
        </is>
      </c>
      <c r="B508" t="n">
        <v>0.005441006009517834</v>
      </c>
      <c r="C508" t="n">
        <v>57.71889400921659</v>
      </c>
      <c r="D508" t="n">
        <v>12.48595238095238</v>
      </c>
      <c r="E508" t="n">
        <v>2.582047619047619</v>
      </c>
    </row>
    <row r="509">
      <c r="A509" t="inlineStr">
        <is>
          <t>603939</t>
        </is>
      </c>
      <c r="B509" t="n">
        <v>0.01249898950694805</v>
      </c>
      <c r="C509" t="n">
        <v>57.69881556683587</v>
      </c>
      <c r="D509" t="n">
        <v>84.01085714285713</v>
      </c>
      <c r="E509" t="n">
        <v>0.6888571428571429</v>
      </c>
    </row>
    <row r="510">
      <c r="A510" t="inlineStr">
        <is>
          <t>300593</t>
        </is>
      </c>
      <c r="B510" t="n">
        <v>0.004208451066546338</v>
      </c>
      <c r="C510" t="n">
        <v>57.60040671072699</v>
      </c>
      <c r="D510" t="n">
        <v>19.25433333333333</v>
      </c>
      <c r="E510" t="n">
        <v>7.044380952380952</v>
      </c>
    </row>
    <row r="511">
      <c r="A511" t="inlineStr">
        <is>
          <t>002648</t>
        </is>
      </c>
      <c r="B511" t="n">
        <v>0.004753527239641704</v>
      </c>
      <c r="C511" t="n">
        <v>57.52056404230317</v>
      </c>
      <c r="D511" t="n">
        <v>18.55461904761905</v>
      </c>
      <c r="E511" t="n">
        <v>1.542714285714285</v>
      </c>
    </row>
    <row r="512">
      <c r="A512" t="inlineStr">
        <is>
          <t>600858</t>
        </is>
      </c>
      <c r="B512" t="n">
        <v>0.001439974350136463</v>
      </c>
      <c r="C512" t="n">
        <v>57.42793791574279</v>
      </c>
      <c r="D512" t="n">
        <v>6.140857142857143</v>
      </c>
      <c r="E512" t="n">
        <v>1.06052380952381</v>
      </c>
    </row>
    <row r="513">
      <c r="A513" t="inlineStr">
        <is>
          <t>300217</t>
        </is>
      </c>
      <c r="B513" t="n">
        <v>0.001061511908625639</v>
      </c>
      <c r="C513" t="n">
        <v>57.31707317073172</v>
      </c>
      <c r="D513" t="n">
        <v>3.262809523809524</v>
      </c>
      <c r="E513" t="n">
        <v>9.083333333333332</v>
      </c>
    </row>
    <row r="514">
      <c r="A514" t="inlineStr">
        <is>
          <t>300492</t>
        </is>
      </c>
      <c r="B514" t="n">
        <v>0.01140829860360752</v>
      </c>
      <c r="C514" t="n">
        <v>57.15749914588315</v>
      </c>
      <c r="D514" t="n">
        <v>39.87942857142858</v>
      </c>
      <c r="E514" t="n">
        <v>1.39852380952381</v>
      </c>
    </row>
    <row r="515">
      <c r="A515" t="inlineStr">
        <is>
          <t>300536</t>
        </is>
      </c>
      <c r="B515" t="n">
        <v>0.005688953632768652</v>
      </c>
      <c r="C515" t="n">
        <v>57.14285714285714</v>
      </c>
      <c r="D515" t="n">
        <v>11.37438095238095</v>
      </c>
      <c r="E515" t="n">
        <v>2.241333333333333</v>
      </c>
    </row>
    <row r="516">
      <c r="A516" t="inlineStr">
        <is>
          <t>300368</t>
        </is>
      </c>
      <c r="B516" t="n">
        <v>0.009255932680181215</v>
      </c>
      <c r="C516" t="n">
        <v>57.03971119133573</v>
      </c>
      <c r="D516" t="n">
        <v>12.90580952380952</v>
      </c>
      <c r="E516" t="n">
        <v>8.681809523809523</v>
      </c>
    </row>
    <row r="517">
      <c r="A517" t="inlineStr">
        <is>
          <t>603016</t>
        </is>
      </c>
      <c r="B517" t="n">
        <v>0.002100745223776578</v>
      </c>
      <c r="C517" t="n">
        <v>57.01492537313433</v>
      </c>
      <c r="D517" t="n">
        <v>23.96023809523809</v>
      </c>
      <c r="E517" t="n">
        <v>1.207047619047619</v>
      </c>
    </row>
    <row r="518">
      <c r="A518" t="inlineStr">
        <is>
          <t>600371</t>
        </is>
      </c>
      <c r="B518" t="n">
        <v>0.002623707742566153</v>
      </c>
      <c r="C518" t="n">
        <v>56.75675675675678</v>
      </c>
      <c r="D518" t="n">
        <v>13.11823809523809</v>
      </c>
      <c r="E518" t="n">
        <v>8.033904761904761</v>
      </c>
    </row>
    <row r="519">
      <c r="A519" t="inlineStr">
        <is>
          <t>600690</t>
        </is>
      </c>
      <c r="B519" t="n">
        <v>0.00536487010013055</v>
      </c>
      <c r="C519" t="n">
        <v>56.72546857772878</v>
      </c>
      <c r="D519" t="n">
        <v>20.067</v>
      </c>
      <c r="E519" t="n">
        <v>0.7943333333333333</v>
      </c>
    </row>
    <row r="520">
      <c r="A520" t="inlineStr">
        <is>
          <t>002626</t>
        </is>
      </c>
      <c r="B520" t="n">
        <v>0.01592277061834795</v>
      </c>
      <c r="C520" t="n">
        <v>56.69581224114126</v>
      </c>
      <c r="D520" t="n">
        <v>31.78890476190476</v>
      </c>
      <c r="E520" t="n">
        <v>2.603904761904762</v>
      </c>
    </row>
    <row r="521">
      <c r="A521" t="inlineStr">
        <is>
          <t>002283</t>
        </is>
      </c>
      <c r="B521" t="n">
        <v>0.001534956018931413</v>
      </c>
      <c r="C521" t="n">
        <v>56.65722379603402</v>
      </c>
      <c r="D521" t="n">
        <v>5.361142857142856</v>
      </c>
      <c r="E521" t="n">
        <v>2.567571428571429</v>
      </c>
    </row>
    <row r="522">
      <c r="A522" t="inlineStr">
        <is>
          <t>002461</t>
        </is>
      </c>
      <c r="B522" t="n">
        <v>0.001844510068104261</v>
      </c>
      <c r="C522" t="n">
        <v>56.53450807635831</v>
      </c>
      <c r="D522" t="n">
        <v>9.27747619047619</v>
      </c>
      <c r="E522" t="n">
        <v>0.7479999999999999</v>
      </c>
    </row>
    <row r="523">
      <c r="A523" t="inlineStr">
        <is>
          <t>002990</t>
        </is>
      </c>
      <c r="B523" t="n">
        <v>0.006924458494491124</v>
      </c>
      <c r="C523" t="n">
        <v>56.42331635540465</v>
      </c>
      <c r="D523" t="n">
        <v>86.16727891156462</v>
      </c>
      <c r="E523" t="n">
        <v>9.166870748299321</v>
      </c>
    </row>
    <row r="524">
      <c r="A524" t="inlineStr">
        <is>
          <t>688019</t>
        </is>
      </c>
      <c r="B524" t="n">
        <v>0.1196063631468282</v>
      </c>
      <c r="C524" t="n">
        <v>56.34316178870633</v>
      </c>
      <c r="D524" t="n">
        <v>292.3717142857143</v>
      </c>
      <c r="E524" t="n">
        <v>6.90104761904762</v>
      </c>
    </row>
    <row r="525">
      <c r="A525" t="inlineStr">
        <is>
          <t>600268</t>
        </is>
      </c>
      <c r="B525" t="n">
        <v>0.001220336326798222</v>
      </c>
      <c r="C525" t="n">
        <v>56.32411067193677</v>
      </c>
      <c r="D525" t="n">
        <v>7.747142857142857</v>
      </c>
      <c r="E525" t="n">
        <v>5.359047619047619</v>
      </c>
    </row>
    <row r="526">
      <c r="A526" t="inlineStr">
        <is>
          <t>002960</t>
        </is>
      </c>
      <c r="B526" t="n">
        <v>0.01183749254594592</v>
      </c>
      <c r="C526" t="n">
        <v>56.23491552695094</v>
      </c>
      <c r="D526" t="n">
        <v>31.94714285714286</v>
      </c>
      <c r="E526" t="n">
        <v>4.20847619047619</v>
      </c>
    </row>
    <row r="527">
      <c r="A527" t="inlineStr">
        <is>
          <t>600395</t>
        </is>
      </c>
      <c r="B527" t="n">
        <v>0.0007580264721110874</v>
      </c>
      <c r="C527" t="n">
        <v>56.13382899628255</v>
      </c>
      <c r="D527" t="n">
        <v>5.842047619047618</v>
      </c>
      <c r="E527" t="n">
        <v>0.7549047619047619</v>
      </c>
    </row>
    <row r="528">
      <c r="A528" t="inlineStr">
        <is>
          <t>000987</t>
        </is>
      </c>
      <c r="B528" t="n">
        <v>0.007541987507731813</v>
      </c>
      <c r="C528" t="n">
        <v>55.88888888888888</v>
      </c>
      <c r="D528" t="n">
        <v>14.90604761904762</v>
      </c>
      <c r="E528" t="n">
        <v>1.427095238095238</v>
      </c>
    </row>
    <row r="529">
      <c r="A529" t="inlineStr">
        <is>
          <t>002286</t>
        </is>
      </c>
      <c r="B529" t="n">
        <v>0.007161697978953433</v>
      </c>
      <c r="C529" t="n">
        <v>55.7632398753894</v>
      </c>
      <c r="D529" t="n">
        <v>11.2907619047619</v>
      </c>
      <c r="E529" t="n">
        <v>5.107523809523809</v>
      </c>
    </row>
    <row r="530">
      <c r="A530" t="inlineStr">
        <is>
          <t>300054</t>
        </is>
      </c>
      <c r="B530" t="n">
        <v>0.002114822473577269</v>
      </c>
      <c r="C530" t="n">
        <v>55.69514237855946</v>
      </c>
      <c r="D530" t="n">
        <v>15.29066666666667</v>
      </c>
      <c r="E530" t="n">
        <v>4.299380952380953</v>
      </c>
    </row>
    <row r="531">
      <c r="A531" t="inlineStr">
        <is>
          <t>002499</t>
        </is>
      </c>
      <c r="B531" t="n">
        <v>0.0002640745881292932</v>
      </c>
      <c r="C531" t="n">
        <v>55.64102564102564</v>
      </c>
      <c r="D531" t="n">
        <v>3.787285714285715</v>
      </c>
      <c r="E531" t="n">
        <v>0.9739523809523808</v>
      </c>
    </row>
    <row r="532">
      <c r="A532" t="inlineStr">
        <is>
          <t>000739</t>
        </is>
      </c>
      <c r="B532" t="n">
        <v>0.002256221568001508</v>
      </c>
      <c r="C532" t="n">
        <v>55.61719833564496</v>
      </c>
      <c r="D532" t="n">
        <v>21.46090476190476</v>
      </c>
      <c r="E532" t="n">
        <v>1.274904761904762</v>
      </c>
    </row>
    <row r="533">
      <c r="A533" t="inlineStr">
        <is>
          <t>002241</t>
        </is>
      </c>
      <c r="B533" t="n">
        <v>0.01483209560736429</v>
      </c>
      <c r="C533" t="n">
        <v>55.5057096247961</v>
      </c>
      <c r="D533" t="n">
        <v>31.69190476190477</v>
      </c>
      <c r="E533" t="n">
        <v>3.387761904761904</v>
      </c>
    </row>
    <row r="534">
      <c r="A534" t="inlineStr">
        <is>
          <t>688006</t>
        </is>
      </c>
      <c r="B534" t="n">
        <v>0.009506976869104414</v>
      </c>
      <c r="C534" t="n">
        <v>55.41881699086937</v>
      </c>
      <c r="D534" t="n">
        <v>50.86704761904763</v>
      </c>
      <c r="E534" t="n">
        <v>4.17652380952381</v>
      </c>
    </row>
    <row r="535">
      <c r="A535" t="inlineStr">
        <is>
          <t>002074</t>
        </is>
      </c>
      <c r="B535" t="n">
        <v>0.003190836607054686</v>
      </c>
      <c r="C535" t="n">
        <v>55.40820555325321</v>
      </c>
      <c r="D535" t="n">
        <v>25.6567619047619</v>
      </c>
      <c r="E535" t="n">
        <v>4.763761904761905</v>
      </c>
    </row>
    <row r="536">
      <c r="A536" t="inlineStr">
        <is>
          <t>600779</t>
        </is>
      </c>
      <c r="B536" t="n">
        <v>0.0128188642658858</v>
      </c>
      <c r="C536" t="n">
        <v>55.40423692174665</v>
      </c>
      <c r="D536" t="n">
        <v>59.99457142857143</v>
      </c>
      <c r="E536" t="n">
        <v>1.135380952380952</v>
      </c>
    </row>
    <row r="537">
      <c r="A537" t="inlineStr">
        <is>
          <t>000421</t>
        </is>
      </c>
      <c r="B537" t="n">
        <v>0.001596287635188715</v>
      </c>
      <c r="C537" t="n">
        <v>55.39906103286385</v>
      </c>
      <c r="D537" t="n">
        <v>5.564523809523809</v>
      </c>
      <c r="E537" t="n">
        <v>2.216666666666667</v>
      </c>
    </row>
    <row r="538">
      <c r="A538" t="inlineStr">
        <is>
          <t>002285</t>
        </is>
      </c>
      <c r="B538" t="n">
        <v>0.002151870916199023</v>
      </c>
      <c r="C538" t="n">
        <v>55.13698630136987</v>
      </c>
      <c r="D538" t="n">
        <v>4.132047619047619</v>
      </c>
      <c r="E538" t="n">
        <v>1.77552380952381</v>
      </c>
    </row>
    <row r="539">
      <c r="A539" t="inlineStr">
        <is>
          <t>601702</t>
        </is>
      </c>
      <c r="B539" t="n">
        <v>0.0008160230728305678</v>
      </c>
      <c r="C539" t="n">
        <v>54.99058380414314</v>
      </c>
      <c r="D539" t="n">
        <v>7.558243243243244</v>
      </c>
      <c r="E539" t="n">
        <v>22.1522972972973</v>
      </c>
    </row>
    <row r="540">
      <c r="A540" t="inlineStr">
        <is>
          <t>603970</t>
        </is>
      </c>
      <c r="B540" t="n">
        <v>0.001425311485483898</v>
      </c>
      <c r="C540" t="n">
        <v>54.9820788530466</v>
      </c>
      <c r="D540" t="n">
        <v>16.20228571428571</v>
      </c>
      <c r="E540" t="n">
        <v>5.135714285714286</v>
      </c>
    </row>
    <row r="541">
      <c r="A541" t="inlineStr">
        <is>
          <t>600409</t>
        </is>
      </c>
      <c r="B541" t="n">
        <v>0.001908625943638316</v>
      </c>
      <c r="C541" t="n">
        <v>54.83333333333331</v>
      </c>
      <c r="D541" t="n">
        <v>6.106238095238095</v>
      </c>
      <c r="E541" t="n">
        <v>2.119619047619048</v>
      </c>
    </row>
    <row r="542">
      <c r="A542" t="inlineStr">
        <is>
          <t>300246</t>
        </is>
      </c>
      <c r="B542" t="n">
        <v>0.009783519599993046</v>
      </c>
      <c r="C542" t="n">
        <v>54.52981651376145</v>
      </c>
      <c r="D542" t="n">
        <v>29.8852380952381</v>
      </c>
      <c r="E542" t="n">
        <v>6.858428571428571</v>
      </c>
    </row>
    <row r="543">
      <c r="A543" t="inlineStr">
        <is>
          <t>300485</t>
        </is>
      </c>
      <c r="B543" t="n">
        <v>0.003942758473735385</v>
      </c>
      <c r="C543" t="n">
        <v>54.36507936507937</v>
      </c>
      <c r="D543" t="n">
        <v>17.14733333333333</v>
      </c>
      <c r="E543" t="n">
        <v>8.594095238095239</v>
      </c>
    </row>
    <row r="544">
      <c r="A544" t="inlineStr">
        <is>
          <t>000550</t>
        </is>
      </c>
      <c r="B544" t="n">
        <v>0.003170950353269075</v>
      </c>
      <c r="C544" t="n">
        <v>54.30067314884069</v>
      </c>
      <c r="D544" t="n">
        <v>15.08490476190476</v>
      </c>
      <c r="E544" t="n">
        <v>2.206285714285714</v>
      </c>
    </row>
    <row r="545">
      <c r="A545" t="inlineStr">
        <is>
          <t>002723</t>
        </is>
      </c>
      <c r="B545" t="n">
        <v>0.00281640328338593</v>
      </c>
      <c r="C545" t="n">
        <v>54.24107142857142</v>
      </c>
      <c r="D545" t="n">
        <v>13.04657142857143</v>
      </c>
      <c r="E545" t="n">
        <v>2.478714285714286</v>
      </c>
    </row>
    <row r="546">
      <c r="A546" t="inlineStr">
        <is>
          <t>000708</t>
        </is>
      </c>
      <c r="B546" t="n">
        <v>0.001159350918687991</v>
      </c>
      <c r="C546" t="n">
        <v>54.12445730824891</v>
      </c>
      <c r="D546" t="n">
        <v>17.33128571428571</v>
      </c>
      <c r="E546" t="n">
        <v>0.7614285714285713</v>
      </c>
    </row>
    <row r="547">
      <c r="A547" t="inlineStr">
        <is>
          <t>002531</t>
        </is>
      </c>
      <c r="B547" t="n">
        <v>0.0007068208847450339</v>
      </c>
      <c r="C547" t="n">
        <v>54.10958904109589</v>
      </c>
      <c r="D547" t="n">
        <v>6.62847619047619</v>
      </c>
      <c r="E547" t="n">
        <v>2.119857142857143</v>
      </c>
    </row>
    <row r="548">
      <c r="A548" t="inlineStr">
        <is>
          <t>002946</t>
        </is>
      </c>
      <c r="B548" t="n">
        <v>0.004055695031599548</v>
      </c>
      <c r="C548" t="n">
        <v>54.10414827890557</v>
      </c>
      <c r="D548" t="n">
        <v>17.12023809523809</v>
      </c>
      <c r="E548" t="n">
        <v>5.584095238095237</v>
      </c>
    </row>
    <row r="549">
      <c r="A549" t="inlineStr">
        <is>
          <t>600723</t>
        </is>
      </c>
      <c r="B549" t="n">
        <v>0.003356689546285456</v>
      </c>
      <c r="C549" t="n">
        <v>54.08348457350274</v>
      </c>
      <c r="D549" t="n">
        <v>8.473904761904762</v>
      </c>
      <c r="E549" t="n">
        <v>1.604809523809524</v>
      </c>
    </row>
    <row r="550">
      <c r="A550" t="inlineStr">
        <is>
          <t>600350</t>
        </is>
      </c>
      <c r="B550" t="n">
        <v>0.0008677925337549248</v>
      </c>
      <c r="C550" t="n">
        <v>53.92405063291139</v>
      </c>
      <c r="D550" t="n">
        <v>5.573666666666667</v>
      </c>
      <c r="E550" t="n">
        <v>0.2262857142857143</v>
      </c>
    </row>
    <row r="551">
      <c r="A551" t="inlineStr">
        <is>
          <t>600459</t>
        </is>
      </c>
      <c r="B551" t="n">
        <v>0.005047743057101373</v>
      </c>
      <c r="C551" t="n">
        <v>53.56942102304667</v>
      </c>
      <c r="D551" t="n">
        <v>21.93814285714286</v>
      </c>
      <c r="E551" t="n">
        <v>4.277476190476191</v>
      </c>
    </row>
    <row r="552">
      <c r="A552" t="inlineStr">
        <is>
          <t>300450</t>
        </is>
      </c>
      <c r="B552" t="n">
        <v>0.009909534272915441</v>
      </c>
      <c r="C552" t="n">
        <v>53.56470834204474</v>
      </c>
      <c r="D552" t="n">
        <v>49.77014285714286</v>
      </c>
      <c r="E552" t="n">
        <v>1.967666666666667</v>
      </c>
    </row>
    <row r="553">
      <c r="A553" t="inlineStr">
        <is>
          <t>603466</t>
        </is>
      </c>
      <c r="B553" t="n">
        <v>0.003793212647266166</v>
      </c>
      <c r="C553" t="n">
        <v>53.48993288590604</v>
      </c>
      <c r="D553" t="n">
        <v>18.67890476190476</v>
      </c>
      <c r="E553" t="n">
        <v>5.545999999999999</v>
      </c>
    </row>
    <row r="554">
      <c r="A554" t="inlineStr">
        <is>
          <t>300405</t>
        </is>
      </c>
      <c r="B554" t="n">
        <v>0.003919590876318879</v>
      </c>
      <c r="C554" t="n">
        <v>53.41506129597198</v>
      </c>
      <c r="D554" t="n">
        <v>7.703714285714287</v>
      </c>
      <c r="E554" t="n">
        <v>6.518428571428571</v>
      </c>
    </row>
    <row r="555">
      <c r="A555" t="inlineStr">
        <is>
          <t>603697</t>
        </is>
      </c>
      <c r="B555" t="n">
        <v>0.005896636345722191</v>
      </c>
      <c r="C555" t="n">
        <v>53.18646734854444</v>
      </c>
      <c r="D555" t="n">
        <v>19.13328571428571</v>
      </c>
      <c r="E555" t="n">
        <v>10.85952380952381</v>
      </c>
    </row>
    <row r="556">
      <c r="A556" t="inlineStr">
        <is>
          <t>603987</t>
        </is>
      </c>
      <c r="B556" t="n">
        <v>0.002409514983595129</v>
      </c>
      <c r="C556" t="n">
        <v>53.17535545023695</v>
      </c>
      <c r="D556" t="n">
        <v>15.02380952380952</v>
      </c>
      <c r="E556" t="n">
        <v>2.829761904761905</v>
      </c>
    </row>
    <row r="557">
      <c r="A557" t="inlineStr">
        <is>
          <t>600983</t>
        </is>
      </c>
      <c r="B557" t="n">
        <v>0.0014464670153302</v>
      </c>
      <c r="C557" t="n">
        <v>52.8604118993135</v>
      </c>
      <c r="D557" t="n">
        <v>5.841238095238094</v>
      </c>
      <c r="E557" t="n">
        <v>2.327619047619048</v>
      </c>
    </row>
    <row r="558">
      <c r="A558" t="inlineStr">
        <is>
          <t>300314</t>
        </is>
      </c>
      <c r="B558" t="n">
        <v>0.006282414086187437</v>
      </c>
      <c r="C558" t="n">
        <v>52.85977859778599</v>
      </c>
      <c r="D558" t="n">
        <v>16.16690476190476</v>
      </c>
      <c r="E558" t="n">
        <v>3.940761904761905</v>
      </c>
    </row>
    <row r="559">
      <c r="A559" t="inlineStr">
        <is>
          <t>002216</t>
        </is>
      </c>
      <c r="B559" t="n">
        <v>0.005181447666109013</v>
      </c>
      <c r="C559" t="n">
        <v>52.70935960591135</v>
      </c>
      <c r="D559" t="n">
        <v>26.443</v>
      </c>
      <c r="E559" t="n">
        <v>1.804619047619048</v>
      </c>
    </row>
    <row r="560">
      <c r="A560" t="inlineStr">
        <is>
          <t>600509</t>
        </is>
      </c>
      <c r="B560" t="n">
        <v>0.000314206948112839</v>
      </c>
      <c r="C560" t="n">
        <v>52.67605633802817</v>
      </c>
      <c r="D560" t="n">
        <v>3.655476190476191</v>
      </c>
      <c r="E560" t="n">
        <v>1.689428571428571</v>
      </c>
    </row>
    <row r="561">
      <c r="A561" t="inlineStr">
        <is>
          <t>300357</t>
        </is>
      </c>
      <c r="B561" t="n">
        <v>0.004864032793188005</v>
      </c>
      <c r="C561" t="n">
        <v>52.67548321464906</v>
      </c>
      <c r="D561" t="n">
        <v>56.91238095238094</v>
      </c>
      <c r="E561" t="n">
        <v>0.9272380952380952</v>
      </c>
    </row>
    <row r="562">
      <c r="A562" t="inlineStr">
        <is>
          <t>002695</t>
        </is>
      </c>
      <c r="B562" t="n">
        <v>0.00225454611279562</v>
      </c>
      <c r="C562" t="n">
        <v>52.45901639344262</v>
      </c>
      <c r="D562" t="n">
        <v>23.60990476190476</v>
      </c>
      <c r="E562" t="n">
        <v>1.614</v>
      </c>
    </row>
    <row r="563">
      <c r="A563" t="inlineStr">
        <is>
          <t>002850</t>
        </is>
      </c>
      <c r="B563" t="n">
        <v>0.008665243604520791</v>
      </c>
      <c r="C563" t="n">
        <v>52.38964487222037</v>
      </c>
      <c r="D563" t="n">
        <v>65.50242857142857</v>
      </c>
      <c r="E563" t="n">
        <v>2.647380952380952</v>
      </c>
    </row>
    <row r="564">
      <c r="A564" t="inlineStr">
        <is>
          <t>600276</t>
        </is>
      </c>
      <c r="B564" t="n">
        <v>0.004242095880534723</v>
      </c>
      <c r="C564" t="n">
        <v>52.37148913619502</v>
      </c>
      <c r="D564" t="n">
        <v>86.78990476190475</v>
      </c>
      <c r="E564" t="n">
        <v>0.5029523809523809</v>
      </c>
    </row>
    <row r="565">
      <c r="A565" t="inlineStr">
        <is>
          <t>300568</t>
        </is>
      </c>
      <c r="B565" t="n">
        <v>0.003677323531505819</v>
      </c>
      <c r="C565" t="n">
        <v>52.2140221402214</v>
      </c>
      <c r="D565" t="n">
        <v>20.04509523809524</v>
      </c>
      <c r="E565" t="n">
        <v>4.320666666666666</v>
      </c>
    </row>
    <row r="566">
      <c r="A566" t="inlineStr">
        <is>
          <t>300540</t>
        </is>
      </c>
      <c r="B566" t="n">
        <v>0.005254607963364839</v>
      </c>
      <c r="C566" t="n">
        <v>52.05479452054793</v>
      </c>
      <c r="D566" t="n">
        <v>16.64309523809524</v>
      </c>
      <c r="E566" t="n">
        <v>5.867857142857143</v>
      </c>
    </row>
    <row r="567">
      <c r="A567" t="inlineStr">
        <is>
          <t>002128</t>
        </is>
      </c>
      <c r="B567" t="n">
        <v>0.001702246366139143</v>
      </c>
      <c r="C567" t="n">
        <v>52.00534759358286</v>
      </c>
      <c r="D567" t="n">
        <v>9.352190476190476</v>
      </c>
      <c r="E567" t="n">
        <v>1.539714285714286</v>
      </c>
    </row>
    <row r="568">
      <c r="A568" t="inlineStr">
        <is>
          <t>603768</t>
        </is>
      </c>
      <c r="B568" t="n">
        <v>0.003667200856117632</v>
      </c>
      <c r="C568" t="n">
        <v>51.76817288801572</v>
      </c>
      <c r="D568" t="n">
        <v>13.99719047619048</v>
      </c>
      <c r="E568" t="n">
        <v>1.183809523809524</v>
      </c>
    </row>
    <row r="569">
      <c r="A569" t="inlineStr">
        <is>
          <t>603669</t>
        </is>
      </c>
      <c r="B569" t="n">
        <v>0.0005968382691648214</v>
      </c>
      <c r="C569" t="n">
        <v>51.35135135135136</v>
      </c>
      <c r="D569" t="n">
        <v>8.090714285714286</v>
      </c>
      <c r="E569" t="n">
        <v>1.392714285714286</v>
      </c>
    </row>
    <row r="570">
      <c r="A570" t="inlineStr">
        <is>
          <t>300482</t>
        </is>
      </c>
      <c r="B570" t="n">
        <v>0.006396700823415996</v>
      </c>
      <c r="C570" t="n">
        <v>51.34189031505252</v>
      </c>
      <c r="D570" t="n">
        <v>83.89057142857142</v>
      </c>
      <c r="E570" t="n">
        <v>1.984761904761905</v>
      </c>
    </row>
    <row r="571">
      <c r="A571" t="inlineStr">
        <is>
          <t>603712</t>
        </is>
      </c>
      <c r="B571" t="n">
        <v>0.009423095396984072</v>
      </c>
      <c r="C571" t="n">
        <v>51.2878787878788</v>
      </c>
      <c r="D571" t="n">
        <v>37.66642857142857</v>
      </c>
      <c r="E571" t="n">
        <v>2.243285714285714</v>
      </c>
    </row>
    <row r="572">
      <c r="A572" t="inlineStr">
        <is>
          <t>603758</t>
        </is>
      </c>
      <c r="B572" t="n">
        <v>0.001736839736952406</v>
      </c>
      <c r="C572" t="n">
        <v>51.28593040847201</v>
      </c>
      <c r="D572" t="n">
        <v>7.879285714285714</v>
      </c>
      <c r="E572" t="n">
        <v>1.451238095238095</v>
      </c>
    </row>
    <row r="573">
      <c r="A573" t="inlineStr">
        <is>
          <t>600885</t>
        </is>
      </c>
      <c r="B573" t="n">
        <v>0.007786473164704004</v>
      </c>
      <c r="C573" t="n">
        <v>50.97101041373486</v>
      </c>
      <c r="D573" t="n">
        <v>40.84352380952381</v>
      </c>
      <c r="E573" t="n">
        <v>1.175095238095238</v>
      </c>
    </row>
    <row r="574">
      <c r="A574" t="inlineStr">
        <is>
          <t>300346</t>
        </is>
      </c>
      <c r="B574" t="n">
        <v>0.005406070253658167</v>
      </c>
      <c r="C574" t="n">
        <v>50.91825711199134</v>
      </c>
      <c r="D574" t="n">
        <v>35.19295238095238</v>
      </c>
      <c r="E574" t="n">
        <v>9.157952380952381</v>
      </c>
    </row>
    <row r="575">
      <c r="A575" t="inlineStr">
        <is>
          <t>601179</t>
        </is>
      </c>
      <c r="B575" t="n">
        <v>0.0005513557567980441</v>
      </c>
      <c r="C575" t="n">
        <v>50.90361445783134</v>
      </c>
      <c r="D575" t="n">
        <v>4.99252380952381</v>
      </c>
      <c r="E575" t="n">
        <v>1.458380952380952</v>
      </c>
    </row>
    <row r="576">
      <c r="A576" t="inlineStr">
        <is>
          <t>300623</t>
        </is>
      </c>
      <c r="B576" t="n">
        <v>0.01521648330050756</v>
      </c>
      <c r="C576" t="n">
        <v>50.85227272727271</v>
      </c>
      <c r="D576" t="n">
        <v>31.85909523809524</v>
      </c>
      <c r="E576" t="n">
        <v>6.506333333333333</v>
      </c>
    </row>
    <row r="577">
      <c r="A577" t="inlineStr">
        <is>
          <t>300023</t>
        </is>
      </c>
      <c r="B577" t="n">
        <v>0.00157451454110936</v>
      </c>
      <c r="C577" t="n">
        <v>50.80058224163027</v>
      </c>
      <c r="D577" t="n">
        <v>10.10580952380952</v>
      </c>
      <c r="E577" t="n">
        <v>5.117619047619048</v>
      </c>
    </row>
    <row r="578">
      <c r="A578" t="inlineStr">
        <is>
          <t>002226</t>
        </is>
      </c>
      <c r="B578" t="n">
        <v>0.0008102608643970289</v>
      </c>
      <c r="C578" t="n">
        <v>50.74946466809423</v>
      </c>
      <c r="D578" t="n">
        <v>6.068095238095238</v>
      </c>
      <c r="E578" t="n">
        <v>1.426380952380953</v>
      </c>
    </row>
    <row r="579">
      <c r="A579" t="inlineStr">
        <is>
          <t>601966</t>
        </is>
      </c>
      <c r="B579" t="n">
        <v>0.004540347719867305</v>
      </c>
      <c r="C579" t="n">
        <v>50.62166962699823</v>
      </c>
      <c r="D579" t="n">
        <v>24.53380952380953</v>
      </c>
      <c r="E579" t="n">
        <v>0.7900952380952382</v>
      </c>
    </row>
    <row r="580">
      <c r="A580" t="inlineStr">
        <is>
          <t>600359</t>
        </is>
      </c>
      <c r="B580" t="n">
        <v>0.001292175899342841</v>
      </c>
      <c r="C580" t="n">
        <v>50.60449050086358</v>
      </c>
      <c r="D580" t="n">
        <v>8.614761904761906</v>
      </c>
      <c r="E580" t="n">
        <v>8.126333333333333</v>
      </c>
    </row>
    <row r="581">
      <c r="A581" t="inlineStr">
        <is>
          <t>600107</t>
        </is>
      </c>
      <c r="B581" t="n">
        <v>0.001582594445067887</v>
      </c>
      <c r="C581" t="n">
        <v>50.561797752809</v>
      </c>
      <c r="D581" t="n">
        <v>9.032333333333334</v>
      </c>
      <c r="E581" t="n">
        <v>4.538571428571428</v>
      </c>
    </row>
    <row r="582">
      <c r="A582" t="inlineStr">
        <is>
          <t>002507</t>
        </is>
      </c>
      <c r="B582" t="n">
        <v>0.004727925489190414</v>
      </c>
      <c r="C582" t="n">
        <v>50.46210720887247</v>
      </c>
      <c r="D582" t="n">
        <v>38.14214285714286</v>
      </c>
      <c r="E582" t="n">
        <v>1.665571428571428</v>
      </c>
    </row>
    <row r="583">
      <c r="A583" t="inlineStr">
        <is>
          <t>600744</t>
        </is>
      </c>
      <c r="B583" t="n">
        <v>0.000119270901474783</v>
      </c>
      <c r="C583" t="n">
        <v>50.42372881355932</v>
      </c>
      <c r="D583" t="n">
        <v>2.485904761904762</v>
      </c>
      <c r="E583" t="n">
        <v>2.222095238095238</v>
      </c>
    </row>
    <row r="584">
      <c r="A584" t="inlineStr">
        <is>
          <t>600158</t>
        </is>
      </c>
      <c r="B584" t="n">
        <v>0.002577107024412998</v>
      </c>
      <c r="C584" t="n">
        <v>50.41067761806981</v>
      </c>
      <c r="D584" t="n">
        <v>10.79485714285714</v>
      </c>
      <c r="E584" t="n">
        <v>3.712857142857143</v>
      </c>
    </row>
    <row r="585">
      <c r="A585" t="inlineStr">
        <is>
          <t>601016</t>
        </is>
      </c>
      <c r="B585" t="n">
        <v>0.0002477218763937092</v>
      </c>
      <c r="C585" t="n">
        <v>50.22026431718063</v>
      </c>
      <c r="D585" t="n">
        <v>2.54752380952381</v>
      </c>
      <c r="E585" t="n">
        <v>1.243714285714286</v>
      </c>
    </row>
    <row r="586">
      <c r="A586" t="inlineStr">
        <is>
          <t>300725</t>
        </is>
      </c>
      <c r="B586" t="n">
        <v>0.01875697958298623</v>
      </c>
      <c r="C586" t="n">
        <v>50.21640091116173</v>
      </c>
      <c r="D586" t="n">
        <v>109.8035714285714</v>
      </c>
      <c r="E586" t="n">
        <v>2.303333333333333</v>
      </c>
    </row>
    <row r="587">
      <c r="A587" t="inlineStr">
        <is>
          <t>300221</t>
        </is>
      </c>
      <c r="B587" t="n">
        <v>0.001274318605614141</v>
      </c>
      <c r="C587" t="n">
        <v>50.08665511265167</v>
      </c>
      <c r="D587" t="n">
        <v>5.924428571428571</v>
      </c>
      <c r="E587" t="n">
        <v>7.099904761904762</v>
      </c>
    </row>
    <row r="588">
      <c r="A588" t="inlineStr">
        <is>
          <t>600877</t>
        </is>
      </c>
      <c r="B588" t="n">
        <v>0.0003865070980739032</v>
      </c>
      <c r="C588" t="n">
        <v>50.07776049766719</v>
      </c>
      <c r="D588" t="n">
        <v>6.362095238095238</v>
      </c>
      <c r="E588" t="n">
        <v>1.042095238095238</v>
      </c>
    </row>
    <row r="589">
      <c r="A589" t="inlineStr">
        <is>
          <t>600976</t>
        </is>
      </c>
      <c r="B589" t="n">
        <v>0.006299450046799151</v>
      </c>
      <c r="C589" t="n">
        <v>50.02981514609422</v>
      </c>
      <c r="D589" t="n">
        <v>21.59852380952381</v>
      </c>
      <c r="E589" t="n">
        <v>1.552142857142857</v>
      </c>
    </row>
    <row r="590">
      <c r="A590" t="inlineStr">
        <is>
          <t>603826</t>
        </is>
      </c>
      <c r="B590" t="n">
        <v>0.004926971905911013</v>
      </c>
      <c r="C590" t="n">
        <v>50.02072109407379</v>
      </c>
      <c r="D590" t="n">
        <v>30.85633333333333</v>
      </c>
      <c r="E590" t="n">
        <v>0.7995714285714286</v>
      </c>
    </row>
    <row r="591">
      <c r="A591" t="inlineStr">
        <is>
          <t>002068</t>
        </is>
      </c>
      <c r="B591" t="n">
        <v>0.0007914357336831168</v>
      </c>
      <c r="C591" t="n">
        <v>50</v>
      </c>
      <c r="D591" t="n">
        <v>4.864190476190476</v>
      </c>
      <c r="E591" t="n">
        <v>2.043380952380952</v>
      </c>
    </row>
    <row r="592">
      <c r="A592" t="inlineStr">
        <is>
          <t>300005</t>
        </is>
      </c>
      <c r="B592" t="n">
        <v>0.001743042088380068</v>
      </c>
      <c r="C592" t="n">
        <v>49.99999999999998</v>
      </c>
      <c r="D592" t="n">
        <v>4.880952380952381</v>
      </c>
      <c r="E592" t="n">
        <v>2.418285714285715</v>
      </c>
    </row>
    <row r="593">
      <c r="A593" t="inlineStr">
        <is>
          <t>600598</t>
        </is>
      </c>
      <c r="B593" t="n">
        <v>0.001458157254223865</v>
      </c>
      <c r="C593" t="n">
        <v>49.87814784727862</v>
      </c>
      <c r="D593" t="n">
        <v>16.97814285714286</v>
      </c>
      <c r="E593" t="n">
        <v>2.502095238095238</v>
      </c>
    </row>
    <row r="594">
      <c r="A594" t="inlineStr">
        <is>
          <t>000011</t>
        </is>
      </c>
      <c r="B594" t="n">
        <v>0.01225769886533312</v>
      </c>
      <c r="C594" t="n">
        <v>49.74683544303797</v>
      </c>
      <c r="D594" t="n">
        <v>14.67490476190476</v>
      </c>
      <c r="E594" t="n">
        <v>2.826809523809523</v>
      </c>
    </row>
    <row r="595">
      <c r="A595" t="inlineStr">
        <is>
          <t>603538</t>
        </is>
      </c>
      <c r="B595" t="n">
        <v>0.009301184294114452</v>
      </c>
      <c r="C595" t="n">
        <v>49.73129392310871</v>
      </c>
      <c r="D595" t="n">
        <v>39.3827619047619</v>
      </c>
      <c r="E595" t="n">
        <v>4.558190476190477</v>
      </c>
    </row>
    <row r="596">
      <c r="A596" t="inlineStr">
        <is>
          <t>000012</t>
        </is>
      </c>
      <c r="B596" t="n">
        <v>0.00083384848468575</v>
      </c>
      <c r="C596" t="n">
        <v>49.71428571428571</v>
      </c>
      <c r="D596" t="n">
        <v>5.609857142857143</v>
      </c>
      <c r="E596" t="n">
        <v>2.474523809523809</v>
      </c>
    </row>
    <row r="597">
      <c r="A597" t="inlineStr">
        <is>
          <t>600333</t>
        </is>
      </c>
      <c r="B597" t="n">
        <v>0.0003310595511564034</v>
      </c>
      <c r="C597" t="n">
        <v>49.67741935483869</v>
      </c>
      <c r="D597" t="n">
        <v>4.346333333333334</v>
      </c>
      <c r="E597" t="n">
        <v>1.845047619047619</v>
      </c>
    </row>
    <row r="598">
      <c r="A598" t="inlineStr">
        <is>
          <t>688339</t>
        </is>
      </c>
      <c r="B598" t="n">
        <v>0.04058014041094594</v>
      </c>
      <c r="C598" t="n">
        <v>49.63659683625481</v>
      </c>
      <c r="D598" t="n">
        <v>189.5102127659574</v>
      </c>
      <c r="E598" t="n">
        <v>10.4531914893617</v>
      </c>
    </row>
    <row r="599">
      <c r="A599" t="inlineStr">
        <is>
          <t>300141</t>
        </is>
      </c>
      <c r="B599" t="n">
        <v>0.001672496621717837</v>
      </c>
      <c r="C599" t="n">
        <v>49.40239043824701</v>
      </c>
      <c r="D599" t="n">
        <v>10.55542857142857</v>
      </c>
      <c r="E599" t="n">
        <v>8.059285714285714</v>
      </c>
    </row>
    <row r="600">
      <c r="A600" t="inlineStr">
        <is>
          <t>002050</t>
        </is>
      </c>
      <c r="B600" t="n">
        <v>0.003501276408770571</v>
      </c>
      <c r="C600" t="n">
        <v>49.37388193202148</v>
      </c>
      <c r="D600" t="n">
        <v>20.26647619047619</v>
      </c>
      <c r="E600" t="n">
        <v>1.06547619047619</v>
      </c>
    </row>
    <row r="601">
      <c r="A601" t="inlineStr">
        <is>
          <t>600300</t>
        </is>
      </c>
      <c r="B601" t="n">
        <v>0.0003390164333218026</v>
      </c>
      <c r="C601" t="n">
        <v>49.33774834437086</v>
      </c>
      <c r="D601" t="n">
        <v>3.585666666666667</v>
      </c>
      <c r="E601" t="n">
        <v>3.646142857142857</v>
      </c>
    </row>
    <row r="602">
      <c r="A602" t="inlineStr">
        <is>
          <t>002727</t>
        </is>
      </c>
      <c r="B602" t="n">
        <v>0.00613907349386482</v>
      </c>
      <c r="C602" t="n">
        <v>49.13294797687862</v>
      </c>
      <c r="D602" t="n">
        <v>32.90952380952381</v>
      </c>
      <c r="E602" t="n">
        <v>2.373619047619048</v>
      </c>
    </row>
    <row r="603">
      <c r="A603" t="inlineStr">
        <is>
          <t>000791</t>
        </is>
      </c>
      <c r="B603" t="n">
        <v>0.0001244330549249436</v>
      </c>
      <c r="C603" t="n">
        <v>49.10179640718564</v>
      </c>
      <c r="D603" t="n">
        <v>3.449428571428571</v>
      </c>
      <c r="E603" t="n">
        <v>1.495285714285714</v>
      </c>
    </row>
    <row r="604">
      <c r="A604" t="inlineStr">
        <is>
          <t>002560</t>
        </is>
      </c>
      <c r="B604" t="n">
        <v>0.0008661573877875149</v>
      </c>
      <c r="C604" t="n">
        <v>49.04347826086956</v>
      </c>
      <c r="D604" t="n">
        <v>8.741523809523811</v>
      </c>
      <c r="E604" t="n">
        <v>9.109142857142858</v>
      </c>
    </row>
    <row r="605">
      <c r="A605" t="inlineStr">
        <is>
          <t>601579</t>
        </is>
      </c>
      <c r="B605" t="n">
        <v>0.0008789920158981584</v>
      </c>
      <c r="C605" t="n">
        <v>49.03614457831323</v>
      </c>
      <c r="D605" t="n">
        <v>8.78695238095238</v>
      </c>
      <c r="E605" t="n">
        <v>1.355952380952381</v>
      </c>
    </row>
    <row r="606">
      <c r="A606" t="inlineStr">
        <is>
          <t>688599</t>
        </is>
      </c>
      <c r="B606" t="n">
        <v>0.001475309565640918</v>
      </c>
      <c r="C606" t="n">
        <v>48.97720631209819</v>
      </c>
      <c r="D606" t="n">
        <v>17.65155555555556</v>
      </c>
      <c r="E606" t="n">
        <v>10.26214814814815</v>
      </c>
    </row>
    <row r="607">
      <c r="A607" t="inlineStr">
        <is>
          <t>300708</t>
        </is>
      </c>
      <c r="B607" t="n">
        <v>0.01631445226792376</v>
      </c>
      <c r="C607" t="n">
        <v>48.96432681242808</v>
      </c>
      <c r="D607" t="n">
        <v>20.62033333333333</v>
      </c>
      <c r="E607" t="n">
        <v>13.689</v>
      </c>
    </row>
    <row r="608">
      <c r="A608" t="inlineStr">
        <is>
          <t>002407</t>
        </is>
      </c>
      <c r="B608" t="n">
        <v>0.001873142310759178</v>
      </c>
      <c r="C608" t="n">
        <v>48.79120879120877</v>
      </c>
      <c r="D608" t="n">
        <v>12.73028571428572</v>
      </c>
      <c r="E608" t="n">
        <v>6.160619047619048</v>
      </c>
    </row>
    <row r="609">
      <c r="A609" t="inlineStr">
        <is>
          <t>603801</t>
        </is>
      </c>
      <c r="B609" t="n">
        <v>0.006728785455702749</v>
      </c>
      <c r="C609" t="n">
        <v>48.69524697110903</v>
      </c>
      <c r="D609" t="n">
        <v>30.12857142857143</v>
      </c>
      <c r="E609" t="n">
        <v>2.795190476190476</v>
      </c>
    </row>
    <row r="610">
      <c r="A610" t="inlineStr">
        <is>
          <t>000866</t>
        </is>
      </c>
      <c r="B610" t="n">
        <v>0.001228199932237846</v>
      </c>
      <c r="C610" t="n">
        <v>48.65735767991406</v>
      </c>
      <c r="D610" t="n">
        <v>10.56752380952381</v>
      </c>
      <c r="E610" t="n">
        <v>0</v>
      </c>
    </row>
    <row r="611">
      <c r="A611" t="inlineStr">
        <is>
          <t>600396</t>
        </is>
      </c>
      <c r="B611" t="n">
        <v>0.0002059983889389088</v>
      </c>
      <c r="C611" t="n">
        <v>48.64864864864864</v>
      </c>
      <c r="D611" t="n">
        <v>2.486857142857143</v>
      </c>
      <c r="E611" t="n">
        <v>1.562428571428571</v>
      </c>
    </row>
    <row r="612">
      <c r="A612" t="inlineStr">
        <is>
          <t>300518</t>
        </is>
      </c>
      <c r="B612" t="n">
        <v>0.01222608491445625</v>
      </c>
      <c r="C612" t="n">
        <v>48.5270049099836</v>
      </c>
      <c r="D612" t="n">
        <v>31.01414285714285</v>
      </c>
      <c r="E612" t="n">
        <v>5.048999999999999</v>
      </c>
    </row>
    <row r="613">
      <c r="A613" t="inlineStr">
        <is>
          <t>002475</t>
        </is>
      </c>
      <c r="B613" t="n">
        <v>0.01102023956630016</v>
      </c>
      <c r="C613" t="n">
        <v>48.2957524908233</v>
      </c>
      <c r="D613" t="n">
        <v>46.89138095238095</v>
      </c>
      <c r="E613" t="n">
        <v>1.255571428571428</v>
      </c>
    </row>
    <row r="614">
      <c r="A614" t="inlineStr">
        <is>
          <t>002738</t>
        </is>
      </c>
      <c r="B614" t="n">
        <v>0.002389449809279348</v>
      </c>
      <c r="C614" t="n">
        <v>48.10510358767055</v>
      </c>
      <c r="D614" t="n">
        <v>17.54185714285714</v>
      </c>
      <c r="E614" t="n">
        <v>3.023619047619048</v>
      </c>
    </row>
    <row r="615">
      <c r="A615" t="inlineStr">
        <is>
          <t>603238</t>
        </is>
      </c>
      <c r="B615" t="n">
        <v>0.004219221729684819</v>
      </c>
      <c r="C615" t="n">
        <v>48.01660516605168</v>
      </c>
      <c r="D615" t="n">
        <v>34.819</v>
      </c>
      <c r="E615" t="n">
        <v>1.801</v>
      </c>
    </row>
    <row r="616">
      <c r="A616" t="inlineStr">
        <is>
          <t>600462</t>
        </is>
      </c>
      <c r="B616" t="n">
        <v>0.0003270682167518218</v>
      </c>
      <c r="C616" t="n">
        <v>48.00000000000002</v>
      </c>
      <c r="D616" t="n">
        <v>1.951190476190476</v>
      </c>
      <c r="E616" t="n">
        <v>1.206666666666667</v>
      </c>
    </row>
    <row r="617">
      <c r="A617" t="inlineStr">
        <is>
          <t>300658</t>
        </is>
      </c>
      <c r="B617" t="n">
        <v>0.003614547825170084</v>
      </c>
      <c r="C617" t="n">
        <v>47.86279683377308</v>
      </c>
      <c r="D617" t="n">
        <v>31.21509523809524</v>
      </c>
      <c r="E617" t="n">
        <v>12.56528571428571</v>
      </c>
    </row>
    <row r="618">
      <c r="A618" t="inlineStr">
        <is>
          <t>002833</t>
        </is>
      </c>
      <c r="B618" t="n">
        <v>0.011435724941469</v>
      </c>
      <c r="C618" t="n">
        <v>47.79806659505908</v>
      </c>
      <c r="D618" t="n">
        <v>33.40242857142857</v>
      </c>
      <c r="E618" t="n">
        <v>1.518761904761905</v>
      </c>
    </row>
    <row r="619">
      <c r="A619" t="inlineStr">
        <is>
          <t>300382</t>
        </is>
      </c>
      <c r="B619" t="n">
        <v>0.001055460578826999</v>
      </c>
      <c r="C619" t="n">
        <v>47.6449275362319</v>
      </c>
      <c r="D619" t="n">
        <v>8.157761904761903</v>
      </c>
      <c r="E619" t="n">
        <v>2.946523809523809</v>
      </c>
    </row>
    <row r="620">
      <c r="A620" t="inlineStr">
        <is>
          <t>002432</t>
        </is>
      </c>
      <c r="B620" t="n">
        <v>0.0008190147535343263</v>
      </c>
      <c r="C620" t="n">
        <v>47.57433489827856</v>
      </c>
      <c r="D620" t="n">
        <v>10.30333333333333</v>
      </c>
      <c r="E620" t="n">
        <v>5.468619047619047</v>
      </c>
    </row>
    <row r="621">
      <c r="A621" t="inlineStr">
        <is>
          <t>600207</t>
        </is>
      </c>
      <c r="B621" t="n">
        <v>0.0003946693821010327</v>
      </c>
      <c r="C621" t="n">
        <v>47.46835443037975</v>
      </c>
      <c r="D621" t="n">
        <v>4.957761904761904</v>
      </c>
      <c r="E621" t="n">
        <v>1.265619047619047</v>
      </c>
    </row>
    <row r="622">
      <c r="A622" t="inlineStr">
        <is>
          <t>603599</t>
        </is>
      </c>
      <c r="B622" t="n">
        <v>0.001746220608748388</v>
      </c>
      <c r="C622" t="n">
        <v>47.42202418841502</v>
      </c>
      <c r="D622" t="n">
        <v>18.05709523809524</v>
      </c>
      <c r="E622" t="n">
        <v>1.686190476190476</v>
      </c>
    </row>
    <row r="623">
      <c r="A623" t="inlineStr">
        <is>
          <t>000786</t>
        </is>
      </c>
      <c r="B623" t="n">
        <v>0.005540576082897745</v>
      </c>
      <c r="C623" t="n">
        <v>47.31785428342672</v>
      </c>
      <c r="D623" t="n">
        <v>30.03852380952381</v>
      </c>
      <c r="E623" t="n">
        <v>0.8509047619047619</v>
      </c>
    </row>
    <row r="624">
      <c r="A624" t="inlineStr">
        <is>
          <t>002524</t>
        </is>
      </c>
      <c r="B624" t="n">
        <v>0.002764425712700995</v>
      </c>
      <c r="C624" t="n">
        <v>47.30728616684263</v>
      </c>
      <c r="D624" t="n">
        <v>10.91571428571429</v>
      </c>
      <c r="E624" t="n">
        <v>4.964190476190477</v>
      </c>
    </row>
    <row r="625">
      <c r="A625" t="inlineStr">
        <is>
          <t>000817</t>
        </is>
      </c>
      <c r="B625" t="n">
        <v>0.0005914518833295287</v>
      </c>
      <c r="C625" t="n">
        <v>47.30639730639729</v>
      </c>
      <c r="D625" t="n">
        <v>6.784333333333334</v>
      </c>
      <c r="E625" t="n">
        <v>0</v>
      </c>
    </row>
    <row r="626">
      <c r="A626" t="inlineStr">
        <is>
          <t>603039</t>
        </is>
      </c>
      <c r="B626" t="n">
        <v>0.01790910301000743</v>
      </c>
      <c r="C626" t="n">
        <v>47.29685982518615</v>
      </c>
      <c r="D626" t="n">
        <v>79.1608095238095</v>
      </c>
      <c r="E626" t="n">
        <v>0.4375238095238095</v>
      </c>
    </row>
    <row r="627">
      <c r="A627" t="inlineStr">
        <is>
          <t>603696</t>
        </is>
      </c>
      <c r="B627" t="n">
        <v>0.001952633637548195</v>
      </c>
      <c r="C627" t="n">
        <v>47.05882352941175</v>
      </c>
      <c r="D627" t="n">
        <v>12.12657142857143</v>
      </c>
      <c r="E627" t="n">
        <v>4.755</v>
      </c>
    </row>
    <row r="628">
      <c r="A628" t="inlineStr">
        <is>
          <t>600726</t>
        </is>
      </c>
      <c r="B628" t="n">
        <v>0.0002153404030726994</v>
      </c>
      <c r="C628" t="n">
        <v>46.98795180722892</v>
      </c>
      <c r="D628" t="n">
        <v>2.100809523809524</v>
      </c>
      <c r="E628" t="n">
        <v>1.356666666666666</v>
      </c>
    </row>
    <row r="629">
      <c r="A629" t="inlineStr">
        <is>
          <t>600255</t>
        </is>
      </c>
      <c r="B629" t="n">
        <v>0.0002925859008928857</v>
      </c>
      <c r="C629" t="n">
        <v>46.87499999999998</v>
      </c>
      <c r="D629" t="n">
        <v>1.325333333333333</v>
      </c>
      <c r="E629" t="n">
        <v>1.87</v>
      </c>
    </row>
    <row r="630">
      <c r="A630" t="inlineStr">
        <is>
          <t>002064</t>
        </is>
      </c>
      <c r="B630" t="n">
        <v>0.002017699311049811</v>
      </c>
      <c r="C630" t="n">
        <v>46.83734939759037</v>
      </c>
      <c r="D630" t="n">
        <v>6.858476190476189</v>
      </c>
      <c r="E630" t="n">
        <v>1.712095238095238</v>
      </c>
    </row>
    <row r="631">
      <c r="A631" t="inlineStr">
        <is>
          <t>002557</t>
        </is>
      </c>
      <c r="B631" t="n">
        <v>0.005066203267865278</v>
      </c>
      <c r="C631" t="n">
        <v>46.82017543859651</v>
      </c>
      <c r="D631" t="n">
        <v>54.32161904761904</v>
      </c>
      <c r="E631" t="n">
        <v>1.322</v>
      </c>
    </row>
    <row r="632">
      <c r="A632" t="inlineStr">
        <is>
          <t>300040</t>
        </is>
      </c>
      <c r="B632" t="n">
        <v>0.000912055863460613</v>
      </c>
      <c r="C632" t="n">
        <v>46.70231729055259</v>
      </c>
      <c r="D632" t="n">
        <v>7.196190476190476</v>
      </c>
      <c r="E632" t="n">
        <v>7.88752380952381</v>
      </c>
    </row>
    <row r="633">
      <c r="A633" t="inlineStr">
        <is>
          <t>300853</t>
        </is>
      </c>
      <c r="B633" t="n">
        <v>0.003581744457395001</v>
      </c>
      <c r="C633" t="n">
        <v>46.38045215802693</v>
      </c>
      <c r="D633" t="n">
        <v>68.41533333333334</v>
      </c>
      <c r="E633" t="n">
        <v>9.827238095238094</v>
      </c>
    </row>
    <row r="634">
      <c r="A634" t="inlineStr">
        <is>
          <t>603693</t>
        </is>
      </c>
      <c r="B634" t="n">
        <v>0.001602663666589328</v>
      </c>
      <c r="C634" t="n">
        <v>46.36752136752136</v>
      </c>
      <c r="D634" t="n">
        <v>11.73766666666667</v>
      </c>
      <c r="E634" t="n">
        <v>4.554238095238095</v>
      </c>
    </row>
    <row r="635">
      <c r="A635" t="inlineStr">
        <is>
          <t>300463</t>
        </is>
      </c>
      <c r="B635" t="n">
        <v>0.009139892911875376</v>
      </c>
      <c r="C635" t="n">
        <v>46.28289473684211</v>
      </c>
      <c r="D635" t="n">
        <v>45.66928571428571</v>
      </c>
      <c r="E635" t="n">
        <v>1.96</v>
      </c>
    </row>
    <row r="636">
      <c r="A636" t="inlineStr">
        <is>
          <t>002293</t>
        </is>
      </c>
      <c r="B636" t="n">
        <v>0.001363778152754024</v>
      </c>
      <c r="C636" t="n">
        <v>46.26865671641794</v>
      </c>
      <c r="D636" t="n">
        <v>10.51990476190476</v>
      </c>
      <c r="E636" t="n">
        <v>0.551047619047619</v>
      </c>
    </row>
    <row r="637">
      <c r="A637" t="inlineStr">
        <is>
          <t>000638</t>
        </is>
      </c>
      <c r="B637" t="n">
        <v>0.001325952529647706</v>
      </c>
      <c r="C637" t="n">
        <v>46.18556701030929</v>
      </c>
      <c r="D637" t="n">
        <v>5.39552380952381</v>
      </c>
      <c r="E637" t="n">
        <v>3.596142857142857</v>
      </c>
    </row>
    <row r="638">
      <c r="A638" t="inlineStr">
        <is>
          <t>688516</t>
        </is>
      </c>
      <c r="B638" t="n">
        <v>0.007230934637266376</v>
      </c>
      <c r="C638" t="n">
        <v>46.1812297734628</v>
      </c>
      <c r="D638" t="n">
        <v>69.49234899328859</v>
      </c>
      <c r="E638" t="n">
        <v>11.05087248322148</v>
      </c>
    </row>
    <row r="639">
      <c r="A639" t="inlineStr">
        <is>
          <t>600110</t>
        </is>
      </c>
      <c r="B639" t="n">
        <v>0.00109072055149638</v>
      </c>
      <c r="C639" t="n">
        <v>46.16588419405321</v>
      </c>
      <c r="D639" t="n">
        <v>5.662238095238095</v>
      </c>
      <c r="E639" t="n">
        <v>4.060476190476191</v>
      </c>
    </row>
    <row r="640">
      <c r="A640" t="inlineStr">
        <is>
          <t>300035</t>
        </is>
      </c>
      <c r="B640" t="n">
        <v>0.001890441380536175</v>
      </c>
      <c r="C640" t="n">
        <v>45.92760180995477</v>
      </c>
      <c r="D640" t="n">
        <v>9.203571428571429</v>
      </c>
      <c r="E640" t="n">
        <v>5.543809523809525</v>
      </c>
    </row>
    <row r="641">
      <c r="A641" t="inlineStr">
        <is>
          <t>300012</t>
        </is>
      </c>
      <c r="B641" t="n">
        <v>0.004025286086465799</v>
      </c>
      <c r="C641" t="n">
        <v>45.80941446613087</v>
      </c>
      <c r="D641" t="n">
        <v>21.64090476190476</v>
      </c>
      <c r="E641" t="n">
        <v>1.099714285714286</v>
      </c>
    </row>
    <row r="642">
      <c r="A642" t="inlineStr">
        <is>
          <t>600761</t>
        </is>
      </c>
      <c r="B642" t="n">
        <v>0.002647007228650486</v>
      </c>
      <c r="C642" t="n">
        <v>45.77319587628867</v>
      </c>
      <c r="D642" t="n">
        <v>11.49185714285714</v>
      </c>
      <c r="E642" t="n">
        <v>1.215619047619048</v>
      </c>
    </row>
    <row r="643">
      <c r="A643" t="inlineStr">
        <is>
          <t>002505</t>
        </is>
      </c>
      <c r="B643" t="n">
        <v>0.0001597494455560694</v>
      </c>
      <c r="C643" t="n">
        <v>45.71428571428571</v>
      </c>
      <c r="D643" t="n">
        <v>2.445904761904762</v>
      </c>
      <c r="E643" t="n">
        <v>2.685238095238095</v>
      </c>
    </row>
    <row r="644">
      <c r="A644" t="inlineStr">
        <is>
          <t>603308</t>
        </is>
      </c>
      <c r="B644" t="n">
        <v>0.006103606731281933</v>
      </c>
      <c r="C644" t="n">
        <v>45.65004887585533</v>
      </c>
      <c r="D644" t="n">
        <v>21.97195238095238</v>
      </c>
      <c r="E644" t="n">
        <v>1.913952380952381</v>
      </c>
    </row>
    <row r="645">
      <c r="A645" t="inlineStr">
        <is>
          <t>601126</t>
        </is>
      </c>
      <c r="B645" t="n">
        <v>0.0003301456081486897</v>
      </c>
      <c r="C645" t="n">
        <v>45.64796905222437</v>
      </c>
      <c r="D645" t="n">
        <v>6.596285714285713</v>
      </c>
      <c r="E645" t="n">
        <v>1.556190476190476</v>
      </c>
    </row>
    <row r="646">
      <c r="A646" t="inlineStr">
        <is>
          <t>600161</t>
        </is>
      </c>
      <c r="B646" t="n">
        <v>0.004791846867258238</v>
      </c>
      <c r="C646" t="n">
        <v>45.49811708319069</v>
      </c>
      <c r="D646" t="n">
        <v>36.42566666666667</v>
      </c>
      <c r="E646" t="n">
        <v>1.162571428571429</v>
      </c>
    </row>
    <row r="647">
      <c r="A647" t="inlineStr">
        <is>
          <t>002498</t>
        </is>
      </c>
      <c r="B647" t="n">
        <v>0.0005287430700302338</v>
      </c>
      <c r="C647" t="n">
        <v>45.45454545454546</v>
      </c>
      <c r="D647" t="n">
        <v>4.537952380952381</v>
      </c>
      <c r="E647" t="n">
        <v>2.742285714285714</v>
      </c>
    </row>
    <row r="648">
      <c r="A648" t="inlineStr">
        <is>
          <t>600834</t>
        </is>
      </c>
      <c r="B648" t="n">
        <v>0.003593102343263867</v>
      </c>
      <c r="C648" t="n">
        <v>45.45454545454544</v>
      </c>
      <c r="D648" t="n">
        <v>9.930857142857143</v>
      </c>
      <c r="E648" t="n">
        <v>2.914428571428571</v>
      </c>
    </row>
    <row r="649">
      <c r="A649" t="inlineStr">
        <is>
          <t>300529</t>
        </is>
      </c>
      <c r="B649" t="n">
        <v>0.006149926635887352</v>
      </c>
      <c r="C649" t="n">
        <v>45.43434343434343</v>
      </c>
      <c r="D649" t="n">
        <v>65.101</v>
      </c>
      <c r="E649" t="n">
        <v>1.493047619047619</v>
      </c>
    </row>
    <row r="650">
      <c r="A650" t="inlineStr">
        <is>
          <t>000589</t>
        </is>
      </c>
      <c r="B650" t="n">
        <v>0.001157335386385341</v>
      </c>
      <c r="C650" t="n">
        <v>45.41176470588235</v>
      </c>
      <c r="D650" t="n">
        <v>5.096428571428572</v>
      </c>
      <c r="E650" t="n">
        <v>2.238761904761905</v>
      </c>
    </row>
    <row r="651">
      <c r="A651" t="inlineStr">
        <is>
          <t>002991</t>
        </is>
      </c>
      <c r="B651" t="n">
        <v>0.01711956490878597</v>
      </c>
      <c r="C651" t="n">
        <v>45.24278803081885</v>
      </c>
      <c r="D651" t="n">
        <v>110.6427</v>
      </c>
      <c r="E651" t="n">
        <v>8.106199999999999</v>
      </c>
    </row>
    <row r="652">
      <c r="A652" t="inlineStr">
        <is>
          <t>600791</t>
        </is>
      </c>
      <c r="B652" t="n">
        <v>0.0004469067226609883</v>
      </c>
      <c r="C652" t="n">
        <v>44.92753623188405</v>
      </c>
      <c r="D652" t="n">
        <v>4.047952380952381</v>
      </c>
      <c r="E652" t="n">
        <v>1.875666666666667</v>
      </c>
    </row>
    <row r="653">
      <c r="A653" t="inlineStr">
        <is>
          <t>000552</t>
        </is>
      </c>
      <c r="B653" t="n">
        <v>0.0001982836376003924</v>
      </c>
      <c r="C653" t="n">
        <v>44.88888888888889</v>
      </c>
      <c r="D653" t="n">
        <v>2.492904761904762</v>
      </c>
      <c r="E653" t="n">
        <v>1.174142857142857</v>
      </c>
    </row>
    <row r="654">
      <c r="A654" t="inlineStr">
        <is>
          <t>000572</t>
        </is>
      </c>
      <c r="B654" t="n">
        <v>0.0005212706507311015</v>
      </c>
      <c r="C654" t="n">
        <v>44.7004608294931</v>
      </c>
      <c r="D654" t="n">
        <v>2.49452380952381</v>
      </c>
      <c r="E654" t="n">
        <v>1.294952380952381</v>
      </c>
    </row>
    <row r="655">
      <c r="A655" t="inlineStr">
        <is>
          <t>300219</t>
        </is>
      </c>
      <c r="B655" t="n">
        <v>0.0009953837978004668</v>
      </c>
      <c r="C655" t="n">
        <v>44.67532467532469</v>
      </c>
      <c r="D655" t="n">
        <v>9.900904761904762</v>
      </c>
      <c r="E655" t="n">
        <v>0.8564761904761904</v>
      </c>
    </row>
    <row r="656">
      <c r="A656" t="inlineStr">
        <is>
          <t>002129</t>
        </is>
      </c>
      <c r="B656" t="n">
        <v>0.002547325299137593</v>
      </c>
      <c r="C656" t="n">
        <v>44.50777202072538</v>
      </c>
      <c r="D656" t="n">
        <v>21.10509523809524</v>
      </c>
      <c r="E656" t="n">
        <v>3.223904761904762</v>
      </c>
    </row>
    <row r="657">
      <c r="A657" t="inlineStr">
        <is>
          <t>000576</t>
        </is>
      </c>
      <c r="B657" t="n">
        <v>0.002227348394540665</v>
      </c>
      <c r="C657" t="n">
        <v>44.23357664233578</v>
      </c>
      <c r="D657" t="n">
        <v>9.200523809523808</v>
      </c>
      <c r="E657" t="n">
        <v>4.152571428571428</v>
      </c>
    </row>
    <row r="658">
      <c r="A658" t="inlineStr">
        <is>
          <t>600433</t>
        </is>
      </c>
      <c r="B658" t="n">
        <v>0.0001927562623099988</v>
      </c>
      <c r="C658" t="n">
        <v>44.22442244224423</v>
      </c>
      <c r="D658" t="n">
        <v>3.400571428571428</v>
      </c>
      <c r="E658" t="n">
        <v>1.363809523809524</v>
      </c>
    </row>
    <row r="659">
      <c r="A659" t="inlineStr">
        <is>
          <t>000157</t>
        </is>
      </c>
      <c r="B659" t="n">
        <v>0.0008953223031342763</v>
      </c>
      <c r="C659" t="n">
        <v>44.16796267496112</v>
      </c>
      <c r="D659" t="n">
        <v>7.509142857142858</v>
      </c>
      <c r="E659" t="n">
        <v>1.127571428571428</v>
      </c>
    </row>
    <row r="660">
      <c r="A660" t="inlineStr">
        <is>
          <t>600257</t>
        </is>
      </c>
      <c r="B660" t="n">
        <v>0.0004661758997100405</v>
      </c>
      <c r="C660" t="n">
        <v>44.09448818897638</v>
      </c>
      <c r="D660" t="n">
        <v>4.257190476190476</v>
      </c>
      <c r="E660" t="n">
        <v>4.782619047619047</v>
      </c>
    </row>
    <row r="661">
      <c r="A661" t="inlineStr">
        <is>
          <t>600289</t>
        </is>
      </c>
      <c r="B661" t="n">
        <v>0.000333327619165977</v>
      </c>
      <c r="C661" t="n">
        <v>44.07294832826749</v>
      </c>
      <c r="D661" t="n">
        <v>4.452095238095239</v>
      </c>
      <c r="E661" t="n">
        <v>1</v>
      </c>
    </row>
    <row r="662">
      <c r="A662" t="inlineStr">
        <is>
          <t>300575</t>
        </is>
      </c>
      <c r="B662" t="n">
        <v>0.007373869151689989</v>
      </c>
      <c r="C662" t="n">
        <v>43.78337147215867</v>
      </c>
      <c r="D662" t="n">
        <v>36.94357142857142</v>
      </c>
      <c r="E662" t="n">
        <v>3.071285714285715</v>
      </c>
    </row>
    <row r="663">
      <c r="A663" t="inlineStr">
        <is>
          <t>002214</t>
        </is>
      </c>
      <c r="B663" t="n">
        <v>0.001981700297895641</v>
      </c>
      <c r="C663" t="n">
        <v>43.75000000000002</v>
      </c>
      <c r="D663" t="n">
        <v>24.18961904761905</v>
      </c>
      <c r="E663" t="n">
        <v>6.085</v>
      </c>
    </row>
    <row r="664">
      <c r="A664" t="inlineStr">
        <is>
          <t>002675</t>
        </is>
      </c>
      <c r="B664" t="n">
        <v>0.003724864701436131</v>
      </c>
      <c r="C664" t="n">
        <v>43.7414030261348</v>
      </c>
      <c r="D664" t="n">
        <v>20.625</v>
      </c>
      <c r="E664" t="n">
        <v>1.616857142857143</v>
      </c>
    </row>
    <row r="665">
      <c r="A665" t="inlineStr">
        <is>
          <t>002360</t>
        </is>
      </c>
      <c r="B665" t="n">
        <v>0.0008357430950819285</v>
      </c>
      <c r="C665" t="n">
        <v>43.68932038834951</v>
      </c>
      <c r="D665" t="n">
        <v>5.960190476190475</v>
      </c>
      <c r="E665" t="n">
        <v>2.098</v>
      </c>
    </row>
    <row r="666">
      <c r="A666" t="inlineStr">
        <is>
          <t>600591</t>
        </is>
      </c>
      <c r="B666" t="n">
        <v>0.0006219557982926506</v>
      </c>
      <c r="C666" t="n">
        <v>43.67588932806323</v>
      </c>
      <c r="D666" t="n">
        <v>5.861952380952381</v>
      </c>
      <c r="E666" t="n">
        <v>0</v>
      </c>
    </row>
    <row r="667">
      <c r="A667" t="inlineStr">
        <is>
          <t>002258</t>
        </is>
      </c>
      <c r="B667" t="n">
        <v>0.003251085858271861</v>
      </c>
      <c r="C667" t="n">
        <v>43.66004112405759</v>
      </c>
      <c r="D667" t="n">
        <v>18.99185714285714</v>
      </c>
      <c r="E667" t="n">
        <v>2.091190476190476</v>
      </c>
    </row>
    <row r="668">
      <c r="A668" t="inlineStr">
        <is>
          <t>300257</t>
        </is>
      </c>
      <c r="B668" t="n">
        <v>0.003132912669934994</v>
      </c>
      <c r="C668" t="n">
        <v>43.21862348178136</v>
      </c>
      <c r="D668" t="n">
        <v>14.08247619047619</v>
      </c>
      <c r="E668" t="n">
        <v>0.578047619047619</v>
      </c>
    </row>
    <row r="669">
      <c r="A669" t="inlineStr">
        <is>
          <t>601222</t>
        </is>
      </c>
      <c r="B669" t="n">
        <v>0.0009565722972875776</v>
      </c>
      <c r="C669" t="n">
        <v>43.1654676258993</v>
      </c>
      <c r="D669" t="n">
        <v>6.463</v>
      </c>
      <c r="E669" t="n">
        <v>1.657571428571429</v>
      </c>
    </row>
    <row r="670">
      <c r="A670" t="inlineStr">
        <is>
          <t>603126</t>
        </is>
      </c>
      <c r="B670" t="n">
        <v>0.0002973712613086056</v>
      </c>
      <c r="C670" t="n">
        <v>43.14606741573033</v>
      </c>
      <c r="D670" t="n">
        <v>4.681666666666667</v>
      </c>
      <c r="E670" t="n">
        <v>1.449095238095238</v>
      </c>
    </row>
    <row r="671">
      <c r="A671" t="inlineStr">
        <is>
          <t>000655</t>
        </is>
      </c>
      <c r="B671" t="n">
        <v>0.0006971499528588081</v>
      </c>
      <c r="C671" t="n">
        <v>42.88107202680067</v>
      </c>
      <c r="D671" t="n">
        <v>6.325952380952381</v>
      </c>
      <c r="E671" t="n">
        <v>3.237904761904762</v>
      </c>
    </row>
    <row r="672">
      <c r="A672" t="inlineStr">
        <is>
          <t>603087</t>
        </is>
      </c>
      <c r="B672" t="n">
        <v>0.05727840826470067</v>
      </c>
      <c r="C672" t="n">
        <v>42.68479929809168</v>
      </c>
      <c r="D672" t="n">
        <v>146.2384677419355</v>
      </c>
      <c r="E672" t="n">
        <v>5.011129032258063</v>
      </c>
    </row>
    <row r="673">
      <c r="A673" t="inlineStr">
        <is>
          <t>000536</t>
        </is>
      </c>
      <c r="B673" t="n">
        <v>0.0003742757852973419</v>
      </c>
      <c r="C673" t="n">
        <v>42.67241379310347</v>
      </c>
      <c r="D673" t="n">
        <v>1.963190476190476</v>
      </c>
      <c r="E673" t="n">
        <v>1.260238095238095</v>
      </c>
    </row>
    <row r="674">
      <c r="A674" t="inlineStr">
        <is>
          <t>300685</t>
        </is>
      </c>
      <c r="B674" t="n">
        <v>0.01250871546064542</v>
      </c>
      <c r="C674" t="n">
        <v>42.66117969821672</v>
      </c>
      <c r="D674" t="n">
        <v>68.3975238095238</v>
      </c>
      <c r="E674" t="n">
        <v>1.848095238095238</v>
      </c>
    </row>
    <row r="675">
      <c r="A675" t="inlineStr">
        <is>
          <t>600810</t>
        </is>
      </c>
      <c r="B675" t="n">
        <v>0.0006768298067423185</v>
      </c>
      <c r="C675" t="n">
        <v>42.64705882352941</v>
      </c>
      <c r="D675" t="n">
        <v>8.043047619047618</v>
      </c>
      <c r="E675" t="n">
        <v>3.099238095238095</v>
      </c>
    </row>
    <row r="676">
      <c r="A676" t="inlineStr">
        <is>
          <t>300006</t>
        </is>
      </c>
      <c r="B676" t="n">
        <v>0.001479835285546358</v>
      </c>
      <c r="C676" t="n">
        <v>42.38178633975483</v>
      </c>
      <c r="D676" t="n">
        <v>6.393476190476191</v>
      </c>
      <c r="E676" t="n">
        <v>3.215428571428571</v>
      </c>
    </row>
    <row r="677">
      <c r="A677" t="inlineStr">
        <is>
          <t>600295</t>
        </is>
      </c>
      <c r="B677" t="n">
        <v>0.0009508263996552212</v>
      </c>
      <c r="C677" t="n">
        <v>42.37500000000001</v>
      </c>
      <c r="D677" t="n">
        <v>8.43095238095238</v>
      </c>
      <c r="E677" t="n">
        <v>1.773571428571429</v>
      </c>
    </row>
    <row r="678">
      <c r="A678" t="inlineStr">
        <is>
          <t>300002</t>
        </is>
      </c>
      <c r="B678" t="n">
        <v>0.0007959688470336879</v>
      </c>
      <c r="C678" t="n">
        <v>42.29691876750701</v>
      </c>
      <c r="D678" t="n">
        <v>5.826619047619048</v>
      </c>
      <c r="E678" t="n">
        <v>5.990476190476191</v>
      </c>
    </row>
    <row r="679">
      <c r="A679" t="inlineStr">
        <is>
          <t>000538</t>
        </is>
      </c>
      <c r="B679" t="n">
        <v>0.007835194279814344</v>
      </c>
      <c r="C679" t="n">
        <v>42.29096782208972</v>
      </c>
      <c r="D679" t="n">
        <v>95.94695238095238</v>
      </c>
      <c r="E679" t="n">
        <v>1.147380952380952</v>
      </c>
    </row>
    <row r="680">
      <c r="A680" t="inlineStr">
        <is>
          <t>000830</t>
        </is>
      </c>
      <c r="B680" t="n">
        <v>0.00179481101765309</v>
      </c>
      <c r="C680" t="n">
        <v>42.24422442244224</v>
      </c>
      <c r="D680" t="n">
        <v>9.425142857142855</v>
      </c>
      <c r="E680" t="n">
        <v>2.347476190476191</v>
      </c>
    </row>
    <row r="681">
      <c r="A681" t="inlineStr">
        <is>
          <t>300111</t>
        </is>
      </c>
      <c r="B681" t="n">
        <v>0.0008813786815531611</v>
      </c>
      <c r="C681" t="n">
        <v>42.24137931034484</v>
      </c>
      <c r="D681" t="n">
        <v>3.052809523809524</v>
      </c>
      <c r="E681" t="n">
        <v>2.541142857142857</v>
      </c>
    </row>
    <row r="682">
      <c r="A682" t="inlineStr">
        <is>
          <t>600529</t>
        </is>
      </c>
      <c r="B682" t="n">
        <v>0.008399716048645534</v>
      </c>
      <c r="C682" t="n">
        <v>42.11878926327812</v>
      </c>
      <c r="D682" t="n">
        <v>45.97738095238095</v>
      </c>
      <c r="E682" t="n">
        <v>2.927238095238095</v>
      </c>
    </row>
    <row r="683">
      <c r="A683" t="inlineStr">
        <is>
          <t>600452</t>
        </is>
      </c>
      <c r="B683" t="n">
        <v>0.002016657101469644</v>
      </c>
      <c r="C683" t="n">
        <v>42.06611570247936</v>
      </c>
      <c r="D683" t="n">
        <v>16.16219047619047</v>
      </c>
      <c r="E683" t="n">
        <v>1.102047619047619</v>
      </c>
    </row>
    <row r="684">
      <c r="A684" t="inlineStr">
        <is>
          <t>000667</t>
        </is>
      </c>
      <c r="B684" t="n">
        <v>0.000346504950508972</v>
      </c>
      <c r="C684" t="n">
        <v>42.04545454545454</v>
      </c>
      <c r="D684" t="n">
        <v>3.301952380952381</v>
      </c>
      <c r="E684" t="n">
        <v>1.098142857142857</v>
      </c>
    </row>
    <row r="685">
      <c r="A685" t="inlineStr">
        <is>
          <t>600303</t>
        </is>
      </c>
      <c r="B685" t="n">
        <v>0.0003142461953438394</v>
      </c>
      <c r="C685" t="n">
        <v>41.98250728862973</v>
      </c>
      <c r="D685" t="n">
        <v>3.846333333333333</v>
      </c>
      <c r="E685" t="n">
        <v>4.514</v>
      </c>
    </row>
    <row r="686">
      <c r="A686" t="inlineStr">
        <is>
          <t>300433</t>
        </is>
      </c>
      <c r="B686" t="n">
        <v>0.009999469147311644</v>
      </c>
      <c r="C686" t="n">
        <v>41.8207024029575</v>
      </c>
      <c r="D686" t="n">
        <v>26.59395238095238</v>
      </c>
      <c r="E686" t="n">
        <v>1.90852380952381</v>
      </c>
    </row>
    <row r="687">
      <c r="A687" t="inlineStr">
        <is>
          <t>002078</t>
        </is>
      </c>
      <c r="B687" t="n">
        <v>0.00252756979139875</v>
      </c>
      <c r="C687" t="n">
        <v>41.74653887113951</v>
      </c>
      <c r="D687" t="n">
        <v>11.58347619047619</v>
      </c>
      <c r="E687" t="n">
        <v>1.004952380952381</v>
      </c>
    </row>
    <row r="688">
      <c r="A688" t="inlineStr">
        <is>
          <t>603605</t>
        </is>
      </c>
      <c r="B688" t="n">
        <v>0.01773428616150341</v>
      </c>
      <c r="C688" t="n">
        <v>41.71717171717173</v>
      </c>
      <c r="D688" t="n">
        <v>153.6090476190476</v>
      </c>
      <c r="E688" t="n">
        <v>2.536952380952381</v>
      </c>
    </row>
    <row r="689">
      <c r="A689" t="inlineStr">
        <is>
          <t>688016</t>
        </is>
      </c>
      <c r="B689" t="n">
        <v>0.05149762310944339</v>
      </c>
      <c r="C689" t="n">
        <v>41.66529627802444</v>
      </c>
      <c r="D689" t="n">
        <v>242.9103333333334</v>
      </c>
      <c r="E689" t="n">
        <v>3.078095238095238</v>
      </c>
    </row>
    <row r="690">
      <c r="A690" t="inlineStr">
        <is>
          <t>603680</t>
        </is>
      </c>
      <c r="B690" t="n">
        <v>0.0007960566030278712</v>
      </c>
      <c r="C690" t="n">
        <v>41.62487462387159</v>
      </c>
      <c r="D690" t="n">
        <v>11.00757142857143</v>
      </c>
      <c r="E690" t="n">
        <v>0.8370952380952382</v>
      </c>
    </row>
    <row r="691">
      <c r="A691" t="inlineStr">
        <is>
          <t>600597</t>
        </is>
      </c>
      <c r="B691" t="n">
        <v>0.002557185596751789</v>
      </c>
      <c r="C691" t="n">
        <v>41.59519725557463</v>
      </c>
      <c r="D691" t="n">
        <v>15.28</v>
      </c>
      <c r="E691" t="n">
        <v>1.787714285714286</v>
      </c>
    </row>
    <row r="692">
      <c r="A692" t="inlineStr">
        <is>
          <t>002606</t>
        </is>
      </c>
      <c r="B692" t="n">
        <v>0.0003448610155278566</v>
      </c>
      <c r="C692" t="n">
        <v>41.41048824593128</v>
      </c>
      <c r="D692" t="n">
        <v>7.694619047619047</v>
      </c>
      <c r="E692" t="n">
        <v>4.970619047619047</v>
      </c>
    </row>
    <row r="693">
      <c r="A693" t="inlineStr">
        <is>
          <t>000400</t>
        </is>
      </c>
      <c r="B693" t="n">
        <v>0.0004839528537976928</v>
      </c>
      <c r="C693" t="n">
        <v>41.34948096885813</v>
      </c>
      <c r="D693" t="n">
        <v>14.61285714285714</v>
      </c>
      <c r="E693" t="n">
        <v>2.422619047619047</v>
      </c>
    </row>
    <row r="694">
      <c r="A694" t="inlineStr">
        <is>
          <t>600397</t>
        </is>
      </c>
      <c r="B694" t="n">
        <v>0.0002785109820365502</v>
      </c>
      <c r="C694" t="n">
        <v>41.29554655870444</v>
      </c>
      <c r="D694" t="n">
        <v>2.573619047619048</v>
      </c>
      <c r="E694" t="n">
        <v>3.064142857142857</v>
      </c>
    </row>
    <row r="695">
      <c r="A695" t="inlineStr">
        <is>
          <t>600999</t>
        </is>
      </c>
      <c r="B695" t="n">
        <v>0.002689272950351056</v>
      </c>
      <c r="C695" t="n">
        <v>41.07722258273847</v>
      </c>
      <c r="D695" t="n">
        <v>18.91071428571429</v>
      </c>
      <c r="E695" t="n">
        <v>0.5062857142857143</v>
      </c>
    </row>
    <row r="696">
      <c r="A696" t="inlineStr">
        <is>
          <t>300587</t>
        </is>
      </c>
      <c r="B696" t="n">
        <v>0.002611752505934464</v>
      </c>
      <c r="C696" t="n">
        <v>41.00204498977504</v>
      </c>
      <c r="D696" t="n">
        <v>12.89514285714285</v>
      </c>
      <c r="E696" t="n">
        <v>3.588809523809523</v>
      </c>
    </row>
    <row r="697">
      <c r="A697" t="inlineStr">
        <is>
          <t>300094</t>
        </is>
      </c>
      <c r="B697" t="n">
        <v>0.000540340501171818</v>
      </c>
      <c r="C697" t="n">
        <v>40.95477386934674</v>
      </c>
      <c r="D697" t="n">
        <v>4.54847619047619</v>
      </c>
      <c r="E697" t="n">
        <v>3.472952380952381</v>
      </c>
    </row>
    <row r="698">
      <c r="A698" t="inlineStr">
        <is>
          <t>601233</t>
        </is>
      </c>
      <c r="B698" t="n">
        <v>0.002381312128728277</v>
      </c>
      <c r="C698" t="n">
        <v>40.95169430425381</v>
      </c>
      <c r="D698" t="n">
        <v>14.73647619047619</v>
      </c>
      <c r="E698" t="n">
        <v>1.688904761904762</v>
      </c>
    </row>
    <row r="699">
      <c r="A699" t="inlineStr">
        <is>
          <t>000639</t>
        </is>
      </c>
      <c r="B699" t="n">
        <v>0.0003192591030745368</v>
      </c>
      <c r="C699" t="n">
        <v>40.92920353982304</v>
      </c>
      <c r="D699" t="n">
        <v>5.954904761904761</v>
      </c>
      <c r="E699" t="n">
        <v>2.459285714285715</v>
      </c>
    </row>
    <row r="700">
      <c r="A700" t="inlineStr">
        <is>
          <t>600739</t>
        </is>
      </c>
      <c r="B700" t="n">
        <v>0.003382353755232138</v>
      </c>
      <c r="C700" t="n">
        <v>40.91168091168092</v>
      </c>
      <c r="D700" t="n">
        <v>22.13752380952381</v>
      </c>
      <c r="E700" t="n">
        <v>1.832095238095238</v>
      </c>
    </row>
    <row r="701">
      <c r="A701" t="inlineStr">
        <is>
          <t>300610</t>
        </is>
      </c>
      <c r="B701" t="n">
        <v>0.003996568243906073</v>
      </c>
      <c r="C701" t="n">
        <v>40.85739282589677</v>
      </c>
      <c r="D701" t="n">
        <v>15.189</v>
      </c>
      <c r="E701" t="n">
        <v>4.294857142857142</v>
      </c>
    </row>
    <row r="702">
      <c r="A702" t="inlineStr">
        <is>
          <t>300131</t>
        </is>
      </c>
      <c r="B702" t="n">
        <v>0.00198105969899697</v>
      </c>
      <c r="C702" t="n">
        <v>40.84033613445379</v>
      </c>
      <c r="D702" t="n">
        <v>7.184523809523809</v>
      </c>
      <c r="E702" t="n">
        <v>8.392380952380952</v>
      </c>
    </row>
    <row r="703">
      <c r="A703" t="inlineStr">
        <is>
          <t>000792</t>
        </is>
      </c>
      <c r="B703" t="n">
        <v>0.0008916554774810596</v>
      </c>
      <c r="C703" t="n">
        <v>40.76433121019107</v>
      </c>
      <c r="D703" t="n">
        <v>8.104857142857142</v>
      </c>
      <c r="E703" t="n">
        <v>0.5907142857142856</v>
      </c>
    </row>
    <row r="704">
      <c r="A704" t="inlineStr">
        <is>
          <t>600203</t>
        </is>
      </c>
      <c r="B704" t="n">
        <v>0.0008739946479458521</v>
      </c>
      <c r="C704" t="n">
        <v>40.7299270072993</v>
      </c>
      <c r="D704" t="n">
        <v>9.312428571428571</v>
      </c>
      <c r="E704" t="n">
        <v>4.056285714285715</v>
      </c>
    </row>
    <row r="705">
      <c r="A705" t="inlineStr">
        <is>
          <t>300323</t>
        </is>
      </c>
      <c r="B705" t="n">
        <v>0.004185871784359244</v>
      </c>
      <c r="C705" t="n">
        <v>40.7185628742515</v>
      </c>
      <c r="D705" t="n">
        <v>9.014428571428571</v>
      </c>
      <c r="E705" t="n">
        <v>3.210238095238095</v>
      </c>
    </row>
    <row r="706">
      <c r="A706" t="inlineStr">
        <is>
          <t>000049</t>
        </is>
      </c>
      <c r="B706" t="n">
        <v>0.004846232657949163</v>
      </c>
      <c r="C706" t="n">
        <v>40.63176114236262</v>
      </c>
      <c r="D706" t="n">
        <v>48.73728571428571</v>
      </c>
      <c r="E706" t="n">
        <v>2.515666666666666</v>
      </c>
    </row>
    <row r="707">
      <c r="A707" t="inlineStr">
        <is>
          <t>300752</t>
        </is>
      </c>
      <c r="B707" t="n">
        <v>0.005617963204131915</v>
      </c>
      <c r="C707" t="n">
        <v>40.62615101289136</v>
      </c>
      <c r="D707" t="n">
        <v>27.53866666666667</v>
      </c>
      <c r="E707" t="n">
        <v>9.258333333333333</v>
      </c>
    </row>
    <row r="708">
      <c r="A708" t="inlineStr">
        <is>
          <t>002263</t>
        </is>
      </c>
      <c r="B708" t="n">
        <v>0.0001715049713695617</v>
      </c>
      <c r="C708" t="n">
        <v>40.62500000000002</v>
      </c>
      <c r="D708" t="n">
        <v>2.43152380952381</v>
      </c>
      <c r="E708" t="n">
        <v>2.240809523809524</v>
      </c>
    </row>
    <row r="709">
      <c r="A709" t="inlineStr">
        <is>
          <t>600095</t>
        </is>
      </c>
      <c r="B709" t="n">
        <v>0.002684345257762077</v>
      </c>
      <c r="C709" t="n">
        <v>40.52910052910052</v>
      </c>
      <c r="D709" t="n">
        <v>12.60057142857143</v>
      </c>
      <c r="E709" t="n">
        <v>10.80347619047619</v>
      </c>
    </row>
    <row r="710">
      <c r="A710" t="inlineStr">
        <is>
          <t>000983</t>
        </is>
      </c>
      <c r="B710" t="n">
        <v>0.0004952890953861325</v>
      </c>
      <c r="C710" t="n">
        <v>40.49382716049384</v>
      </c>
      <c r="D710" t="n">
        <v>4.290380952380953</v>
      </c>
      <c r="E710" t="n">
        <v>1.115809523809524</v>
      </c>
    </row>
    <row r="711">
      <c r="A711" t="inlineStr">
        <is>
          <t>603833</t>
        </is>
      </c>
      <c r="B711" t="n">
        <v>0.02187088981231398</v>
      </c>
      <c r="C711" t="n">
        <v>40.4677950164551</v>
      </c>
      <c r="D711" t="n">
        <v>97.03385714285714</v>
      </c>
      <c r="E711" t="n">
        <v>0.5556666666666666</v>
      </c>
    </row>
    <row r="712">
      <c r="A712" t="inlineStr">
        <is>
          <t>002597</t>
        </is>
      </c>
      <c r="B712" t="n">
        <v>0.006076343576636649</v>
      </c>
      <c r="C712" t="n">
        <v>40.4057480980558</v>
      </c>
      <c r="D712" t="n">
        <v>27.45490476190476</v>
      </c>
      <c r="E712" t="n">
        <v>1.129</v>
      </c>
    </row>
    <row r="713">
      <c r="A713" t="inlineStr">
        <is>
          <t>600193</t>
        </is>
      </c>
      <c r="B713" t="n">
        <v>0.000424934820203449</v>
      </c>
      <c r="C713" t="n">
        <v>40.35087719298245</v>
      </c>
      <c r="D713" t="n">
        <v>4.441047619047619</v>
      </c>
      <c r="E713" t="n">
        <v>0.4225714285714285</v>
      </c>
    </row>
    <row r="714">
      <c r="A714" t="inlineStr">
        <is>
          <t>603628</t>
        </is>
      </c>
      <c r="B714" t="n">
        <v>0.0006464129610280328</v>
      </c>
      <c r="C714" t="n">
        <v>40.33942558746737</v>
      </c>
      <c r="D714" t="n">
        <v>8.581952380952382</v>
      </c>
      <c r="E714" t="n">
        <v>1.358285714285714</v>
      </c>
    </row>
    <row r="715">
      <c r="A715" t="inlineStr">
        <is>
          <t>300210</t>
        </is>
      </c>
      <c r="B715" t="n">
        <v>0.001230402351095131</v>
      </c>
      <c r="C715" t="n">
        <v>40.32786885245903</v>
      </c>
      <c r="D715" t="n">
        <v>4.189571428571428</v>
      </c>
      <c r="E715" t="n">
        <v>4.856571428571429</v>
      </c>
    </row>
    <row r="716">
      <c r="A716" t="inlineStr">
        <is>
          <t>603866</t>
        </is>
      </c>
      <c r="B716" t="n">
        <v>0.004066752058509645</v>
      </c>
      <c r="C716" t="n">
        <v>40.28686462003019</v>
      </c>
      <c r="D716" t="n">
        <v>54.87561904761905</v>
      </c>
      <c r="E716" t="n">
        <v>0.5768095238095238</v>
      </c>
    </row>
    <row r="717">
      <c r="A717" t="inlineStr">
        <is>
          <t>000727</t>
        </is>
      </c>
      <c r="B717" t="n">
        <v>0.0004593545991567644</v>
      </c>
      <c r="C717" t="n">
        <v>40.22988505747127</v>
      </c>
      <c r="D717" t="n">
        <v>2.030142857142857</v>
      </c>
      <c r="E717" t="n">
        <v>1.57252380952381</v>
      </c>
    </row>
    <row r="718">
      <c r="A718" t="inlineStr">
        <is>
          <t>300030</t>
        </is>
      </c>
      <c r="B718" t="n">
        <v>0.001577586463928659</v>
      </c>
      <c r="C718" t="n">
        <v>40.14830508474579</v>
      </c>
      <c r="D718" t="n">
        <v>12.10690476190476</v>
      </c>
      <c r="E718" t="n">
        <v>8.774809523809523</v>
      </c>
    </row>
    <row r="719">
      <c r="A719" t="inlineStr">
        <is>
          <t>600985</t>
        </is>
      </c>
      <c r="B719" t="n">
        <v>0.0008968931780004383</v>
      </c>
      <c r="C719" t="n">
        <v>40.12195121951221</v>
      </c>
      <c r="D719" t="n">
        <v>9.21204761904762</v>
      </c>
      <c r="E719" t="n">
        <v>1.371523809523809</v>
      </c>
    </row>
    <row r="720">
      <c r="A720" t="inlineStr">
        <is>
          <t>002375</t>
        </is>
      </c>
      <c r="B720" t="n">
        <v>0.003878449216912554</v>
      </c>
      <c r="C720" t="n">
        <v>40.07707129094411</v>
      </c>
      <c r="D720" t="n">
        <v>9.897047619047619</v>
      </c>
      <c r="E720" t="n">
        <v>1.026</v>
      </c>
    </row>
    <row r="721">
      <c r="A721" t="inlineStr">
        <is>
          <t>300126</t>
        </is>
      </c>
      <c r="B721" t="n">
        <v>0.001958879413547783</v>
      </c>
      <c r="C721" t="n">
        <v>40.0702987697715</v>
      </c>
      <c r="D721" t="n">
        <v>7.180761904761905</v>
      </c>
      <c r="E721" t="n">
        <v>5.295761904761905</v>
      </c>
    </row>
    <row r="722">
      <c r="A722" t="inlineStr">
        <is>
          <t>688368</t>
        </is>
      </c>
      <c r="B722" t="n">
        <v>0.05994592419190067</v>
      </c>
      <c r="C722" t="n">
        <v>39.9948625738505</v>
      </c>
      <c r="D722" t="n">
        <v>114.5423333333333</v>
      </c>
      <c r="E722" t="n">
        <v>4.778095238095238</v>
      </c>
    </row>
    <row r="723">
      <c r="A723" t="inlineStr">
        <is>
          <t>300408</t>
        </is>
      </c>
      <c r="B723" t="n">
        <v>0.004745676851203953</v>
      </c>
      <c r="C723" t="n">
        <v>39.76699029126214</v>
      </c>
      <c r="D723" t="n">
        <v>26.40052380952381</v>
      </c>
      <c r="E723" t="n">
        <v>1.025904761904762</v>
      </c>
    </row>
    <row r="724">
      <c r="A724" t="inlineStr">
        <is>
          <t>300227</t>
        </is>
      </c>
      <c r="B724" t="n">
        <v>0.001501645387758608</v>
      </c>
      <c r="C724" t="n">
        <v>39.74943052391799</v>
      </c>
      <c r="D724" t="n">
        <v>10.349</v>
      </c>
      <c r="E724" t="n">
        <v>6.545952380952381</v>
      </c>
    </row>
    <row r="725">
      <c r="A725" t="inlineStr">
        <is>
          <t>002382</t>
        </is>
      </c>
      <c r="B725" t="n">
        <v>0.005798487139550157</v>
      </c>
      <c r="C725" t="n">
        <v>39.60584869675778</v>
      </c>
      <c r="D725" t="n">
        <v>23.14014285714286</v>
      </c>
      <c r="E725" t="n">
        <v>4.827714285714285</v>
      </c>
    </row>
    <row r="726">
      <c r="A726" t="inlineStr">
        <is>
          <t>000767</t>
        </is>
      </c>
      <c r="B726" t="n">
        <v>6.497262250686906e-05</v>
      </c>
      <c r="C726" t="n">
        <v>39.56521739130437</v>
      </c>
      <c r="D726" t="n">
        <v>2.409</v>
      </c>
      <c r="E726" t="n">
        <v>0.4619523809523809</v>
      </c>
    </row>
    <row r="727">
      <c r="A727" t="inlineStr">
        <is>
          <t>002284</t>
        </is>
      </c>
      <c r="B727" t="n">
        <v>0.0002062320366628683</v>
      </c>
      <c r="C727" t="n">
        <v>39.56262425447314</v>
      </c>
      <c r="D727" t="n">
        <v>5.255142857142856</v>
      </c>
      <c r="E727" t="n">
        <v>1.996619047619048</v>
      </c>
    </row>
    <row r="728">
      <c r="A728" t="inlineStr">
        <is>
          <t>000404</t>
        </is>
      </c>
      <c r="B728" t="n">
        <v>0.000217793484375046</v>
      </c>
      <c r="C728" t="n">
        <v>39.51612903225807</v>
      </c>
      <c r="D728" t="n">
        <v>3.930047619047619</v>
      </c>
      <c r="E728" t="n">
        <v>1.923714285714286</v>
      </c>
    </row>
    <row r="729">
      <c r="A729" t="inlineStr">
        <is>
          <t>300374</t>
        </is>
      </c>
      <c r="B729" t="n">
        <v>0.006284710116096453</v>
      </c>
      <c r="C729" t="n">
        <v>39.47065592635213</v>
      </c>
      <c r="D729" t="n">
        <v>13.72309523809524</v>
      </c>
      <c r="E729" t="n">
        <v>2.415</v>
      </c>
    </row>
    <row r="730">
      <c r="A730" t="inlineStr">
        <is>
          <t>601218</t>
        </is>
      </c>
      <c r="B730" t="n">
        <v>0.0002318431461288605</v>
      </c>
      <c r="C730" t="n">
        <v>39.44636678200693</v>
      </c>
      <c r="D730" t="n">
        <v>3.206666666666667</v>
      </c>
      <c r="E730" t="n">
        <v>1.94747619047619</v>
      </c>
    </row>
    <row r="731">
      <c r="A731" t="inlineStr">
        <is>
          <t>300721</t>
        </is>
      </c>
      <c r="B731" t="n">
        <v>0.006672786264725464</v>
      </c>
      <c r="C731" t="n">
        <v>39.27125506072875</v>
      </c>
      <c r="D731" t="n">
        <v>25.71738095238095</v>
      </c>
      <c r="E731" t="n">
        <v>12.84157142857143</v>
      </c>
    </row>
    <row r="732">
      <c r="A732" t="inlineStr">
        <is>
          <t>600621</t>
        </is>
      </c>
      <c r="B732" t="n">
        <v>0.001522104692987721</v>
      </c>
      <c r="C732" t="n">
        <v>39.25875085792725</v>
      </c>
      <c r="D732" t="n">
        <v>18.985</v>
      </c>
      <c r="E732" t="n">
        <v>5.401952380952381</v>
      </c>
    </row>
    <row r="733">
      <c r="A733" t="inlineStr">
        <is>
          <t>600362</t>
        </is>
      </c>
      <c r="B733" t="n">
        <v>0.001813586746157003</v>
      </c>
      <c r="C733" t="n">
        <v>39.21568627450982</v>
      </c>
      <c r="D733" t="n">
        <v>15.11633333333333</v>
      </c>
      <c r="E733" t="n">
        <v>1.518619047619048</v>
      </c>
    </row>
    <row r="734">
      <c r="A734" t="inlineStr">
        <is>
          <t>002662</t>
        </is>
      </c>
      <c r="B734" t="n">
        <v>0.0004666314843957645</v>
      </c>
      <c r="C734" t="n">
        <v>39.17910447761193</v>
      </c>
      <c r="D734" t="n">
        <v>3.840428571428571</v>
      </c>
      <c r="E734" t="n">
        <v>4.050428571428571</v>
      </c>
    </row>
    <row r="735">
      <c r="A735" t="inlineStr">
        <is>
          <t>688196</t>
        </is>
      </c>
      <c r="B735" t="n">
        <v>0.01042906043597468</v>
      </c>
      <c r="C735" t="n">
        <v>39.07751441383729</v>
      </c>
      <c r="D735" t="n">
        <v>49.18685714285714</v>
      </c>
      <c r="E735" t="n">
        <v>6.454714285714286</v>
      </c>
    </row>
    <row r="736">
      <c r="A736" t="inlineStr">
        <is>
          <t>600496</t>
        </is>
      </c>
      <c r="B736" t="n">
        <v>0.001281803618812324</v>
      </c>
      <c r="C736" t="n">
        <v>38.95705521472394</v>
      </c>
      <c r="D736" t="n">
        <v>4.636857142857143</v>
      </c>
      <c r="E736" t="n">
        <v>3.375380952380952</v>
      </c>
    </row>
    <row r="737">
      <c r="A737" t="inlineStr">
        <is>
          <t>002282</t>
        </is>
      </c>
      <c r="B737" t="n">
        <v>0.00142558851161784</v>
      </c>
      <c r="C737" t="n">
        <v>38.92045454545454</v>
      </c>
      <c r="D737" t="n">
        <v>9.103619047619048</v>
      </c>
      <c r="E737" t="n">
        <v>1.225666666666667</v>
      </c>
    </row>
    <row r="738">
      <c r="A738" t="inlineStr">
        <is>
          <t>603113</t>
        </is>
      </c>
      <c r="B738" t="n">
        <v>0.001520990826958107</v>
      </c>
      <c r="C738" t="n">
        <v>38.88888888888891</v>
      </c>
      <c r="D738" t="n">
        <v>12.11823809523809</v>
      </c>
      <c r="E738" t="n">
        <v>1.719285714285714</v>
      </c>
    </row>
    <row r="739">
      <c r="A739" t="inlineStr">
        <is>
          <t>002007</t>
        </is>
      </c>
      <c r="B739" t="n">
        <v>0.008456634083174883</v>
      </c>
      <c r="C739" t="n">
        <v>38.85976408912191</v>
      </c>
      <c r="D739" t="n">
        <v>45.81033333333333</v>
      </c>
      <c r="E739" t="n">
        <v>2.081142857142857</v>
      </c>
    </row>
    <row r="740">
      <c r="A740" t="inlineStr">
        <is>
          <t>600540</t>
        </is>
      </c>
      <c r="B740" t="n">
        <v>0.0004206278021757227</v>
      </c>
      <c r="C740" t="n">
        <v>38.84711779448622</v>
      </c>
      <c r="D740" t="n">
        <v>5.172619047619047</v>
      </c>
      <c r="E740" t="n">
        <v>5.664000000000001</v>
      </c>
    </row>
    <row r="741">
      <c r="A741" t="inlineStr">
        <is>
          <t>002097</t>
        </is>
      </c>
      <c r="B741" t="n">
        <v>0.0007913722602520164</v>
      </c>
      <c r="C741" t="n">
        <v>38.81118881118883</v>
      </c>
      <c r="D741" t="n">
        <v>7.216904761904762</v>
      </c>
      <c r="E741" t="n">
        <v>2.685428571428571</v>
      </c>
    </row>
    <row r="742">
      <c r="A742" t="inlineStr">
        <is>
          <t>000502</t>
        </is>
      </c>
      <c r="B742" t="n">
        <v>0.0003129660799861645</v>
      </c>
      <c r="C742" t="n">
        <v>38.71449925261583</v>
      </c>
      <c r="D742" t="n">
        <v>7.340047619047619</v>
      </c>
      <c r="E742" t="n">
        <v>2.394761904761905</v>
      </c>
    </row>
    <row r="743">
      <c r="A743" t="inlineStr">
        <is>
          <t>000963</t>
        </is>
      </c>
      <c r="B743" t="n">
        <v>0.003538231446777314</v>
      </c>
      <c r="C743" t="n">
        <v>38.69693978282329</v>
      </c>
      <c r="D743" t="n">
        <v>24.52742857142857</v>
      </c>
      <c r="E743" t="n">
        <v>1.458619047619047</v>
      </c>
    </row>
    <row r="744">
      <c r="A744" t="inlineStr">
        <is>
          <t>603966</t>
        </is>
      </c>
      <c r="B744" t="n">
        <v>0.003308002706882385</v>
      </c>
      <c r="C744" t="n">
        <v>38.6679920477137</v>
      </c>
      <c r="D744" t="n">
        <v>12.79090476190476</v>
      </c>
      <c r="E744" t="n">
        <v>1.539714285714286</v>
      </c>
    </row>
    <row r="745">
      <c r="A745" t="inlineStr">
        <is>
          <t>600738</t>
        </is>
      </c>
      <c r="B745" t="n">
        <v>0.0004554456399376896</v>
      </c>
      <c r="C745" t="n">
        <v>38.59649122807019</v>
      </c>
      <c r="D745" t="n">
        <v>5.838523809523809</v>
      </c>
      <c r="E745" t="n">
        <v>2.813095238095238</v>
      </c>
    </row>
    <row r="746">
      <c r="A746" t="inlineStr">
        <is>
          <t>002066</t>
        </is>
      </c>
      <c r="B746" t="n">
        <v>0.0005423041311681911</v>
      </c>
      <c r="C746" t="n">
        <v>38.4498480243161</v>
      </c>
      <c r="D746" t="n">
        <v>9.254523809523809</v>
      </c>
      <c r="E746" t="n">
        <v>1.357095238095238</v>
      </c>
    </row>
    <row r="747">
      <c r="A747" t="inlineStr">
        <is>
          <t>000893</t>
        </is>
      </c>
      <c r="B747" t="n">
        <v>0.001447384662848495</v>
      </c>
      <c r="C747" t="n">
        <v>38.44827586206896</v>
      </c>
      <c r="D747" t="n">
        <v>7.389857142857142</v>
      </c>
      <c r="E747" t="n">
        <v>1.718571428571428</v>
      </c>
    </row>
    <row r="748">
      <c r="A748" t="inlineStr">
        <is>
          <t>603979</t>
        </is>
      </c>
      <c r="B748" t="n">
        <v>0.001084145037216106</v>
      </c>
      <c r="C748" t="n">
        <v>38.39907192575407</v>
      </c>
      <c r="D748" t="n">
        <v>10.58319047619048</v>
      </c>
      <c r="E748" t="n">
        <v>1.177333333333333</v>
      </c>
    </row>
    <row r="749">
      <c r="A749" t="inlineStr">
        <is>
          <t>300554</t>
        </is>
      </c>
      <c r="B749" t="n">
        <v>0.004536836932503167</v>
      </c>
      <c r="C749" t="n">
        <v>38.35705045278137</v>
      </c>
      <c r="D749" t="n">
        <v>18.74271428571429</v>
      </c>
      <c r="E749" t="n">
        <v>8.004428571428571</v>
      </c>
    </row>
    <row r="750">
      <c r="A750" t="inlineStr">
        <is>
          <t>002617</t>
        </is>
      </c>
      <c r="B750" t="n">
        <v>0.001148982101934671</v>
      </c>
      <c r="C750" t="n">
        <v>38.33333333333335</v>
      </c>
      <c r="D750" t="n">
        <v>6.375285714285714</v>
      </c>
      <c r="E750" t="n">
        <v>6.256571428571429</v>
      </c>
    </row>
    <row r="751">
      <c r="A751" t="inlineStr">
        <is>
          <t>600549</t>
        </is>
      </c>
      <c r="B751" t="n">
        <v>0.001063001276472608</v>
      </c>
      <c r="C751" t="n">
        <v>38.24884792626728</v>
      </c>
      <c r="D751" t="n">
        <v>13.49880952380952</v>
      </c>
      <c r="E751" t="n">
        <v>1.438857142857143</v>
      </c>
    </row>
    <row r="752">
      <c r="A752" t="inlineStr">
        <is>
          <t>000023</t>
        </is>
      </c>
      <c r="B752" t="n">
        <v>0.0008456218907602662</v>
      </c>
      <c r="C752" t="n">
        <v>38.17567567567568</v>
      </c>
      <c r="D752" t="n">
        <v>16.72147619047619</v>
      </c>
      <c r="E752" t="n">
        <v>2.080238095238095</v>
      </c>
    </row>
    <row r="753">
      <c r="A753" t="inlineStr">
        <is>
          <t>600731</t>
        </is>
      </c>
      <c r="B753" t="n">
        <v>0.002209918348814435</v>
      </c>
      <c r="C753" t="n">
        <v>38.0359612724758</v>
      </c>
      <c r="D753" t="n">
        <v>8.774714285714285</v>
      </c>
      <c r="E753" t="n">
        <v>3.359714285714285</v>
      </c>
    </row>
    <row r="754">
      <c r="A754" t="inlineStr">
        <is>
          <t>300822</t>
        </is>
      </c>
      <c r="B754" t="n">
        <v>0.003387849348602863</v>
      </c>
      <c r="C754" t="n">
        <v>37.98449612403101</v>
      </c>
      <c r="D754" t="n">
        <v>46.27969072164949</v>
      </c>
      <c r="E754" t="n">
        <v>11.00489690721649</v>
      </c>
    </row>
    <row r="755">
      <c r="A755" t="inlineStr">
        <is>
          <t>300888</t>
        </is>
      </c>
      <c r="B755" t="n">
        <v>0.008193806701748553</v>
      </c>
      <c r="C755" t="n">
        <v>37.98019801980197</v>
      </c>
      <c r="D755" t="n">
        <v>146.0998484848485</v>
      </c>
      <c r="E755" t="n">
        <v>14.64666666666667</v>
      </c>
    </row>
    <row r="756">
      <c r="A756" t="inlineStr">
        <is>
          <t>603337</t>
        </is>
      </c>
      <c r="B756" t="n">
        <v>0.005590121165984316</v>
      </c>
      <c r="C756" t="n">
        <v>37.93889648882809</v>
      </c>
      <c r="D756" t="n">
        <v>23.32504761904762</v>
      </c>
      <c r="E756" t="n">
        <v>0.5771904761904761</v>
      </c>
    </row>
    <row r="757">
      <c r="A757" t="inlineStr">
        <is>
          <t>300146</t>
        </is>
      </c>
      <c r="B757" t="n">
        <v>0.002634176670241198</v>
      </c>
      <c r="C757" t="n">
        <v>37.75510204081633</v>
      </c>
      <c r="D757" t="n">
        <v>21.37976190476191</v>
      </c>
      <c r="E757" t="n">
        <v>2.283428571428571</v>
      </c>
    </row>
    <row r="758">
      <c r="A758" t="inlineStr">
        <is>
          <t>002250</t>
        </is>
      </c>
      <c r="B758" t="n">
        <v>0.004570555328643456</v>
      </c>
      <c r="C758" t="n">
        <v>37.74872086412735</v>
      </c>
      <c r="D758" t="n">
        <v>21.56385714285714</v>
      </c>
      <c r="E758" t="n">
        <v>0.8017619047619048</v>
      </c>
    </row>
    <row r="759">
      <c r="A759" t="inlineStr">
        <is>
          <t>300358</t>
        </is>
      </c>
      <c r="B759" t="n">
        <v>0.003440896842301771</v>
      </c>
      <c r="C759" t="n">
        <v>37.72893772893773</v>
      </c>
      <c r="D759" t="n">
        <v>10.74690476190476</v>
      </c>
      <c r="E759" t="n">
        <v>3.563333333333333</v>
      </c>
    </row>
    <row r="760">
      <c r="A760" t="inlineStr">
        <is>
          <t>603868</t>
        </is>
      </c>
      <c r="B760" t="n">
        <v>0.008306204972952794</v>
      </c>
      <c r="C760" t="n">
        <v>37.65690376569037</v>
      </c>
      <c r="D760" t="n">
        <v>47.11990476190476</v>
      </c>
      <c r="E760" t="n">
        <v>0.2697142857142858</v>
      </c>
    </row>
    <row r="761">
      <c r="A761" t="inlineStr">
        <is>
          <t>600798</t>
        </is>
      </c>
      <c r="B761" t="n">
        <v>9.973912814878802e-05</v>
      </c>
      <c r="C761" t="n">
        <v>37.65432098765431</v>
      </c>
      <c r="D761" t="n">
        <v>3.179142857142858</v>
      </c>
      <c r="E761" t="n">
        <v>1.636666666666667</v>
      </c>
    </row>
    <row r="762">
      <c r="A762" t="inlineStr">
        <is>
          <t>600329</t>
        </is>
      </c>
      <c r="B762" t="n">
        <v>0.001293706573191763</v>
      </c>
      <c r="C762" t="n">
        <v>37.63197586726999</v>
      </c>
      <c r="D762" t="n">
        <v>15.98685714285714</v>
      </c>
      <c r="E762" t="n">
        <v>1.027047619047619</v>
      </c>
    </row>
    <row r="763">
      <c r="A763" t="inlineStr">
        <is>
          <t>002799</t>
        </is>
      </c>
      <c r="B763" t="n">
        <v>0.001667302620119412</v>
      </c>
      <c r="C763" t="n">
        <v>37.48361730013106</v>
      </c>
      <c r="D763" t="n">
        <v>16.7612380952381</v>
      </c>
      <c r="E763" t="n">
        <v>2.578238095238095</v>
      </c>
    </row>
    <row r="764">
      <c r="A764" t="inlineStr">
        <is>
          <t>603890</t>
        </is>
      </c>
      <c r="B764" t="n">
        <v>0.002875535982556766</v>
      </c>
      <c r="C764" t="n">
        <v>37.42177722152691</v>
      </c>
      <c r="D764" t="n">
        <v>13.60004761904762</v>
      </c>
      <c r="E764" t="n">
        <v>6.62404761904762</v>
      </c>
    </row>
    <row r="765">
      <c r="A765" t="inlineStr">
        <is>
          <t>000019</t>
        </is>
      </c>
      <c r="B765" t="n">
        <v>0.0009095204899621294</v>
      </c>
      <c r="C765" t="n">
        <v>37.25834797891034</v>
      </c>
      <c r="D765" t="n">
        <v>8.346761904761905</v>
      </c>
      <c r="E765" t="n">
        <v>5.448333333333334</v>
      </c>
    </row>
    <row r="766">
      <c r="A766" t="inlineStr">
        <is>
          <t>603085</t>
        </is>
      </c>
      <c r="B766" t="n">
        <v>0.001704288053062401</v>
      </c>
      <c r="C766" t="n">
        <v>37.22222222222222</v>
      </c>
      <c r="D766" t="n">
        <v>8.225523809523809</v>
      </c>
      <c r="E766" t="n">
        <v>1.978142857142857</v>
      </c>
    </row>
    <row r="767">
      <c r="A767" t="inlineStr">
        <is>
          <t>300396</t>
        </is>
      </c>
      <c r="B767" t="n">
        <v>0.00211916637378611</v>
      </c>
      <c r="C767" t="n">
        <v>37.16452742123688</v>
      </c>
      <c r="D767" t="n">
        <v>24.21685714285714</v>
      </c>
      <c r="E767" t="n">
        <v>1.74052380952381</v>
      </c>
    </row>
    <row r="768">
      <c r="A768" t="inlineStr">
        <is>
          <t>300022</t>
        </is>
      </c>
      <c r="B768" t="n">
        <v>0.0008639069422429832</v>
      </c>
      <c r="C768" t="n">
        <v>37.11048158640227</v>
      </c>
      <c r="D768" t="n">
        <v>4.920238095238095</v>
      </c>
      <c r="E768" t="n">
        <v>7.406285714285714</v>
      </c>
    </row>
    <row r="769">
      <c r="A769" t="inlineStr">
        <is>
          <t>603601</t>
        </is>
      </c>
      <c r="B769" t="n">
        <v>0.001222946031480359</v>
      </c>
      <c r="C769" t="n">
        <v>36.96498054474709</v>
      </c>
      <c r="D769" t="n">
        <v>13.65633333333333</v>
      </c>
      <c r="E769" t="n">
        <v>4.231904761904763</v>
      </c>
    </row>
    <row r="770">
      <c r="A770" t="inlineStr">
        <is>
          <t>300419</t>
        </is>
      </c>
      <c r="B770" t="n">
        <v>0.002851422767291025</v>
      </c>
      <c r="C770" t="n">
        <v>36.9485294117647</v>
      </c>
      <c r="D770" t="n">
        <v>7.307619047619048</v>
      </c>
      <c r="E770" t="n">
        <v>7.509571428571428</v>
      </c>
    </row>
    <row r="771">
      <c r="A771" t="inlineStr">
        <is>
          <t>603566</t>
        </is>
      </c>
      <c r="B771" t="n">
        <v>0.002832017337829494</v>
      </c>
      <c r="C771" t="n">
        <v>36.91931540342297</v>
      </c>
      <c r="D771" t="n">
        <v>23.91328571428572</v>
      </c>
      <c r="E771" t="n">
        <v>1.480619047619047</v>
      </c>
    </row>
    <row r="772">
      <c r="A772" t="inlineStr">
        <is>
          <t>000690</t>
        </is>
      </c>
      <c r="B772" t="n">
        <v>0.0008646857097270278</v>
      </c>
      <c r="C772" t="n">
        <v>36.90036900369005</v>
      </c>
      <c r="D772" t="n">
        <v>6.082714285714285</v>
      </c>
      <c r="E772" t="n">
        <v>0.7864285714285714</v>
      </c>
    </row>
    <row r="773">
      <c r="A773" t="inlineStr">
        <is>
          <t>603589</t>
        </is>
      </c>
      <c r="B773" t="n">
        <v>0.007252302954131983</v>
      </c>
      <c r="C773" t="n">
        <v>36.72641912078532</v>
      </c>
      <c r="D773" t="n">
        <v>50.91357142857143</v>
      </c>
      <c r="E773" t="n">
        <v>1.45452380952381</v>
      </c>
    </row>
    <row r="774">
      <c r="A774" t="inlineStr">
        <is>
          <t>000908</t>
        </is>
      </c>
      <c r="B774" t="n">
        <v>0.0008896977797124004</v>
      </c>
      <c r="C774" t="n">
        <v>36.70520231213874</v>
      </c>
      <c r="D774" t="n">
        <v>4.871476190476191</v>
      </c>
      <c r="E774" t="n">
        <v>6.492761904761905</v>
      </c>
    </row>
    <row r="775">
      <c r="A775" t="inlineStr">
        <is>
          <t>600845</t>
        </is>
      </c>
      <c r="B775" t="n">
        <v>0.007709587485917051</v>
      </c>
      <c r="C775" t="n">
        <v>36.61850334267847</v>
      </c>
      <c r="D775" t="n">
        <v>59.45833333333332</v>
      </c>
      <c r="E775" t="n">
        <v>0.8910952380952381</v>
      </c>
    </row>
    <row r="776">
      <c r="A776" t="inlineStr">
        <is>
          <t>603260</t>
        </is>
      </c>
      <c r="B776" t="n">
        <v>0.003992994375763551</v>
      </c>
      <c r="C776" t="n">
        <v>36.54753877275792</v>
      </c>
      <c r="D776" t="n">
        <v>29.44947619047619</v>
      </c>
      <c r="E776" t="n">
        <v>1.177619047619048</v>
      </c>
    </row>
    <row r="777">
      <c r="A777" t="inlineStr">
        <is>
          <t>002084</t>
        </is>
      </c>
      <c r="B777" t="n">
        <v>0.00390649981881474</v>
      </c>
      <c r="C777" t="n">
        <v>36.48393194706993</v>
      </c>
      <c r="D777" t="n">
        <v>8.368809523809523</v>
      </c>
      <c r="E777" t="n">
        <v>2.048190476190476</v>
      </c>
    </row>
    <row r="778">
      <c r="A778" t="inlineStr">
        <is>
          <t>002853</t>
        </is>
      </c>
      <c r="B778" t="n">
        <v>0.00253030076442555</v>
      </c>
      <c r="C778" t="n">
        <v>36.43966547192355</v>
      </c>
      <c r="D778" t="n">
        <v>21.68461904761905</v>
      </c>
      <c r="E778" t="n">
        <v>3.291714285714286</v>
      </c>
    </row>
    <row r="779">
      <c r="A779" t="inlineStr">
        <is>
          <t>002501</t>
        </is>
      </c>
      <c r="B779" t="n">
        <v>0.0002224982477658141</v>
      </c>
      <c r="C779" t="n">
        <v>36.41304347826085</v>
      </c>
      <c r="D779" t="n">
        <v>1.622714285714286</v>
      </c>
      <c r="E779" t="n">
        <v>0.9144761904761906</v>
      </c>
    </row>
    <row r="780">
      <c r="A780" t="inlineStr">
        <is>
          <t>002385</t>
        </is>
      </c>
      <c r="B780" t="n">
        <v>0.0008677460032315172</v>
      </c>
      <c r="C780" t="n">
        <v>36.35057471264369</v>
      </c>
      <c r="D780" t="n">
        <v>9.027809523809525</v>
      </c>
      <c r="E780" t="n">
        <v>6.007952380952381</v>
      </c>
    </row>
    <row r="781">
      <c r="A781" t="inlineStr">
        <is>
          <t>000534</t>
        </is>
      </c>
      <c r="B781" t="n">
        <v>0.001320791054590118</v>
      </c>
      <c r="C781" t="n">
        <v>36.32567849686848</v>
      </c>
      <c r="D781" t="n">
        <v>10.86533333333333</v>
      </c>
      <c r="E781" t="n">
        <v>1.256952380952381</v>
      </c>
    </row>
    <row r="782">
      <c r="A782" t="inlineStr">
        <is>
          <t>000027</t>
        </is>
      </c>
      <c r="B782" t="n">
        <v>0.0002941772973365463</v>
      </c>
      <c r="C782" t="n">
        <v>36.32478632478633</v>
      </c>
      <c r="D782" t="n">
        <v>5.139428571428573</v>
      </c>
      <c r="E782" t="n">
        <v>0.3514761904761905</v>
      </c>
    </row>
    <row r="783">
      <c r="A783" t="inlineStr">
        <is>
          <t>300573</t>
        </is>
      </c>
      <c r="B783" t="n">
        <v>0.03704232424385021</v>
      </c>
      <c r="C783" t="n">
        <v>36.26206196038597</v>
      </c>
      <c r="D783" t="n">
        <v>128.5852380952381</v>
      </c>
      <c r="E783" t="n">
        <v>2.845380952380952</v>
      </c>
    </row>
    <row r="784">
      <c r="A784" t="inlineStr">
        <is>
          <t>603613</t>
        </is>
      </c>
      <c r="B784" t="n">
        <v>0.004693294103830109</v>
      </c>
      <c r="C784" t="n">
        <v>36.19781631342327</v>
      </c>
      <c r="D784" t="n">
        <v>84.5272380952381</v>
      </c>
      <c r="E784" t="n">
        <v>3.954238095238094</v>
      </c>
    </row>
    <row r="785">
      <c r="A785" t="inlineStr">
        <is>
          <t>600982</t>
        </is>
      </c>
      <c r="B785" t="n">
        <v>7.659033676798295e-05</v>
      </c>
      <c r="C785" t="n">
        <v>36.10108303249098</v>
      </c>
      <c r="D785" t="n">
        <v>2.895</v>
      </c>
      <c r="E785" t="n">
        <v>1.249904761904762</v>
      </c>
    </row>
    <row r="786">
      <c r="A786" t="inlineStr">
        <is>
          <t>601969</t>
        </is>
      </c>
      <c r="B786" t="n">
        <v>0.0003448450057641365</v>
      </c>
      <c r="C786" t="n">
        <v>36.05870020964361</v>
      </c>
      <c r="D786" t="n">
        <v>5.461238095238095</v>
      </c>
      <c r="E786" t="n">
        <v>0.4825714285714286</v>
      </c>
    </row>
    <row r="787">
      <c r="A787" t="inlineStr">
        <is>
          <t>600888</t>
        </is>
      </c>
      <c r="B787" t="n">
        <v>0.0005180864096880384</v>
      </c>
      <c r="C787" t="n">
        <v>35.90308370044053</v>
      </c>
      <c r="D787" t="n">
        <v>5.292571428571428</v>
      </c>
      <c r="E787" t="n">
        <v>2.923952380952381</v>
      </c>
    </row>
    <row r="788">
      <c r="A788" t="inlineStr">
        <is>
          <t>300238</t>
        </is>
      </c>
      <c r="B788" t="n">
        <v>0.006268652471578131</v>
      </c>
      <c r="C788" t="n">
        <v>35.8045030203185</v>
      </c>
      <c r="D788" t="n">
        <v>22.91128571428571</v>
      </c>
      <c r="E788" t="n">
        <v>4.339714285714286</v>
      </c>
    </row>
    <row r="789">
      <c r="A789" t="inlineStr">
        <is>
          <t>600219</t>
        </is>
      </c>
      <c r="B789" t="n">
        <v>0.0001651091486372765</v>
      </c>
      <c r="C789" t="n">
        <v>35.77981651376145</v>
      </c>
      <c r="D789" t="n">
        <v>2.318857142857143</v>
      </c>
      <c r="E789" t="n">
        <v>0.9171428571428573</v>
      </c>
    </row>
    <row r="790">
      <c r="A790" t="inlineStr">
        <is>
          <t>600039</t>
        </is>
      </c>
      <c r="B790" t="n">
        <v>0.0002267398133937253</v>
      </c>
      <c r="C790" t="n">
        <v>35.6707317073171</v>
      </c>
      <c r="D790" t="n">
        <v>4.206333333333333</v>
      </c>
      <c r="E790" t="n">
        <v>0.8846666666666668</v>
      </c>
    </row>
    <row r="791">
      <c r="A791" t="inlineStr">
        <is>
          <t>000729</t>
        </is>
      </c>
      <c r="B791" t="n">
        <v>0.00068277050096593</v>
      </c>
      <c r="C791" t="n">
        <v>35.56618819776715</v>
      </c>
      <c r="D791" t="n">
        <v>7.179047619047618</v>
      </c>
      <c r="E791" t="n">
        <v>0.9619523809523809</v>
      </c>
    </row>
    <row r="792">
      <c r="A792" t="inlineStr">
        <is>
          <t>600584</t>
        </is>
      </c>
      <c r="B792" t="n">
        <v>0.009095925521278917</v>
      </c>
      <c r="C792" t="n">
        <v>35.54455445544554</v>
      </c>
      <c r="D792" t="n">
        <v>34.61300000000001</v>
      </c>
      <c r="E792" t="n">
        <v>6.626666666666666</v>
      </c>
    </row>
    <row r="793">
      <c r="A793" t="inlineStr">
        <is>
          <t>002270</t>
        </is>
      </c>
      <c r="B793" t="n">
        <v>0.0004281805913847749</v>
      </c>
      <c r="C793" t="n">
        <v>35.4368932038835</v>
      </c>
      <c r="D793" t="n">
        <v>5.666571428571428</v>
      </c>
      <c r="E793" t="n">
        <v>2.643952380952381</v>
      </c>
    </row>
    <row r="794">
      <c r="A794" t="inlineStr">
        <is>
          <t>300777</t>
        </is>
      </c>
      <c r="B794" t="n">
        <v>0.005954894782222237</v>
      </c>
      <c r="C794" t="n">
        <v>35.28748590755357</v>
      </c>
      <c r="D794" t="n">
        <v>41.95080952380952</v>
      </c>
      <c r="E794" t="n">
        <v>3.532904761904762</v>
      </c>
    </row>
    <row r="795">
      <c r="A795" t="inlineStr">
        <is>
          <t>300196</t>
        </is>
      </c>
      <c r="B795" t="n">
        <v>0.001872486461769528</v>
      </c>
      <c r="C795" t="n">
        <v>35.16844700082169</v>
      </c>
      <c r="D795" t="n">
        <v>12.71914285714286</v>
      </c>
      <c r="E795" t="n">
        <v>1.919238095238095</v>
      </c>
    </row>
    <row r="796">
      <c r="A796" t="inlineStr">
        <is>
          <t>300218</t>
        </is>
      </c>
      <c r="B796" t="n">
        <v>0.002851665820224619</v>
      </c>
      <c r="C796" t="n">
        <v>35.10362694300517</v>
      </c>
      <c r="D796" t="n">
        <v>9.695238095238096</v>
      </c>
      <c r="E796" t="n">
        <v>2.46247619047619</v>
      </c>
    </row>
    <row r="797">
      <c r="A797" t="inlineStr">
        <is>
          <t>002987</t>
        </is>
      </c>
      <c r="B797" t="n">
        <v>0.00376383049575574</v>
      </c>
      <c r="C797" t="n">
        <v>35.02109704641349</v>
      </c>
      <c r="D797" t="n">
        <v>57.50867924528303</v>
      </c>
      <c r="E797" t="n">
        <v>9.635408805031449</v>
      </c>
    </row>
    <row r="798">
      <c r="A798" t="inlineStr">
        <is>
          <t>601187</t>
        </is>
      </c>
      <c r="B798" t="n">
        <v>0.001595641213067944</v>
      </c>
      <c r="C798" t="n">
        <v>34.96280552603612</v>
      </c>
      <c r="D798" t="n">
        <v>10.72477272727273</v>
      </c>
      <c r="E798" t="n">
        <v>35.91818181818182</v>
      </c>
    </row>
    <row r="799">
      <c r="A799" t="inlineStr">
        <is>
          <t>600290</t>
        </is>
      </c>
      <c r="B799" t="n">
        <v>0.0004182632331313631</v>
      </c>
      <c r="C799" t="n">
        <v>34.84848484848484</v>
      </c>
      <c r="D799" t="n">
        <v>1.604857142857143</v>
      </c>
      <c r="E799" t="n">
        <v>2.135809523809524</v>
      </c>
    </row>
    <row r="800">
      <c r="A800" t="inlineStr">
        <is>
          <t>603010</t>
        </is>
      </c>
      <c r="B800" t="n">
        <v>0.004810560292000245</v>
      </c>
      <c r="C800" t="n">
        <v>34.75177304964539</v>
      </c>
      <c r="D800" t="n">
        <v>17.697</v>
      </c>
      <c r="E800" t="n">
        <v>2.939952380952381</v>
      </c>
    </row>
    <row r="801">
      <c r="A801" t="inlineStr">
        <is>
          <t>002409</t>
        </is>
      </c>
      <c r="B801" t="n">
        <v>0.01014540049199709</v>
      </c>
      <c r="C801" t="n">
        <v>34.72472924187726</v>
      </c>
      <c r="D801" t="n">
        <v>51.13795238095238</v>
      </c>
      <c r="E801" t="n">
        <v>6.234285714285715</v>
      </c>
    </row>
    <row r="802">
      <c r="A802" t="inlineStr">
        <is>
          <t>002144</t>
        </is>
      </c>
      <c r="B802" t="n">
        <v>0.001114672090927717</v>
      </c>
      <c r="C802" t="n">
        <v>34.69174503657262</v>
      </c>
      <c r="D802" t="n">
        <v>10.51119047619048</v>
      </c>
      <c r="E802" t="n">
        <v>2.208</v>
      </c>
    </row>
    <row r="803">
      <c r="A803" t="inlineStr">
        <is>
          <t>603002</t>
        </is>
      </c>
      <c r="B803" t="n">
        <v>0.000341099122147148</v>
      </c>
      <c r="C803" t="n">
        <v>34.68354430379748</v>
      </c>
      <c r="D803" t="n">
        <v>5.149428571428572</v>
      </c>
      <c r="E803" t="n">
        <v>2.570428571428571</v>
      </c>
    </row>
    <row r="804">
      <c r="A804" t="inlineStr">
        <is>
          <t>600073</t>
        </is>
      </c>
      <c r="B804" t="n">
        <v>0.0007618168168913556</v>
      </c>
      <c r="C804" t="n">
        <v>34.59037711313393</v>
      </c>
      <c r="D804" t="n">
        <v>9.788095238095238</v>
      </c>
      <c r="E804" t="n">
        <v>3.557952380952381</v>
      </c>
    </row>
    <row r="805">
      <c r="A805" t="inlineStr">
        <is>
          <t>300432</t>
        </is>
      </c>
      <c r="B805" t="n">
        <v>0.002216107457565076</v>
      </c>
      <c r="C805" t="n">
        <v>34.57446808510638</v>
      </c>
      <c r="D805" t="n">
        <v>8.810571428571428</v>
      </c>
      <c r="E805" t="n">
        <v>4.278333333333333</v>
      </c>
    </row>
    <row r="806">
      <c r="A806" t="inlineStr">
        <is>
          <t>600391</t>
        </is>
      </c>
      <c r="B806" t="n">
        <v>0.002653154454912004</v>
      </c>
      <c r="C806" t="n">
        <v>34.44570135746608</v>
      </c>
      <c r="D806" t="n">
        <v>21.73714285714286</v>
      </c>
      <c r="E806" t="n">
        <v>4.969761904761905</v>
      </c>
    </row>
    <row r="807">
      <c r="A807" t="inlineStr">
        <is>
          <t>300501</t>
        </is>
      </c>
      <c r="B807" t="n">
        <v>0.01036741506154941</v>
      </c>
      <c r="C807" t="n">
        <v>34.42982456140351</v>
      </c>
      <c r="D807" t="n">
        <v>18.66647619047619</v>
      </c>
      <c r="E807" t="n">
        <v>5.491238095238095</v>
      </c>
    </row>
    <row r="808">
      <c r="A808" t="inlineStr">
        <is>
          <t>000407</t>
        </is>
      </c>
      <c r="B808" t="n">
        <v>0.0003141797845624348</v>
      </c>
      <c r="C808" t="n">
        <v>34.34650455927051</v>
      </c>
      <c r="D808" t="n">
        <v>3.795761904761904</v>
      </c>
      <c r="E808" t="n">
        <v>1.476190476190476</v>
      </c>
    </row>
    <row r="809">
      <c r="A809" t="inlineStr">
        <is>
          <t>002867</t>
        </is>
      </c>
      <c r="B809" t="n">
        <v>0.003478147119733172</v>
      </c>
      <c r="C809" t="n">
        <v>34.31829963711768</v>
      </c>
      <c r="D809" t="n">
        <v>23.43480952380953</v>
      </c>
      <c r="E809" t="n">
        <v>0.9856190476190477</v>
      </c>
    </row>
    <row r="810">
      <c r="A810" t="inlineStr">
        <is>
          <t>600428</t>
        </is>
      </c>
      <c r="B810" t="n">
        <v>0.0002176061924991924</v>
      </c>
      <c r="C810" t="n">
        <v>34.31085043988269</v>
      </c>
      <c r="D810" t="n">
        <v>3.433142857142857</v>
      </c>
      <c r="E810" t="n">
        <v>0.9634761904761905</v>
      </c>
    </row>
    <row r="811">
      <c r="A811" t="inlineStr">
        <is>
          <t>300647</t>
        </is>
      </c>
      <c r="B811" t="n">
        <v>0.002786493468230293</v>
      </c>
      <c r="C811" t="n">
        <v>34.2696629213483</v>
      </c>
      <c r="D811" t="n">
        <v>10.344</v>
      </c>
      <c r="E811" t="n">
        <v>8.277380952380952</v>
      </c>
    </row>
    <row r="812">
      <c r="A812" t="inlineStr">
        <is>
          <t>300082</t>
        </is>
      </c>
      <c r="B812" t="n">
        <v>0.001748321240892114</v>
      </c>
      <c r="C812" t="n">
        <v>34.26470588235296</v>
      </c>
      <c r="D812" t="n">
        <v>7.841904761904762</v>
      </c>
      <c r="E812" t="n">
        <v>1.567142857142857</v>
      </c>
    </row>
    <row r="813">
      <c r="A813" t="inlineStr">
        <is>
          <t>000780</t>
        </is>
      </c>
      <c r="B813" t="n">
        <v>0.0003085674956522808</v>
      </c>
      <c r="C813" t="n">
        <v>34.23076923076924</v>
      </c>
      <c r="D813" t="n">
        <v>2.635714285714286</v>
      </c>
      <c r="E813" t="n">
        <v>0.4073333333333334</v>
      </c>
    </row>
    <row r="814">
      <c r="A814" t="inlineStr">
        <is>
          <t>300717</t>
        </is>
      </c>
      <c r="B814" t="n">
        <v>0.00279300049950187</v>
      </c>
      <c r="C814" t="n">
        <v>34.03973509933773</v>
      </c>
      <c r="D814" t="n">
        <v>17.337</v>
      </c>
      <c r="E814" t="n">
        <v>7.094476190476191</v>
      </c>
    </row>
    <row r="815">
      <c r="A815" t="inlineStr">
        <is>
          <t>002208</t>
        </is>
      </c>
      <c r="B815" t="n">
        <v>0.002798063917972872</v>
      </c>
      <c r="C815" t="n">
        <v>33.98058252427183</v>
      </c>
      <c r="D815" t="n">
        <v>9.831285714285713</v>
      </c>
      <c r="E815" t="n">
        <v>3.772523809523809</v>
      </c>
    </row>
    <row r="816">
      <c r="A816" t="inlineStr">
        <is>
          <t>002928</t>
        </is>
      </c>
      <c r="B816" t="n">
        <v>0.001855591183825925</v>
      </c>
      <c r="C816" t="n">
        <v>33.94160583941606</v>
      </c>
      <c r="D816" t="n">
        <v>10.947</v>
      </c>
      <c r="E816" t="n">
        <v>4.52347619047619</v>
      </c>
    </row>
    <row r="817">
      <c r="A817" t="inlineStr">
        <is>
          <t>600707</t>
        </is>
      </c>
      <c r="B817" t="n">
        <v>0.0006356669253237504</v>
      </c>
      <c r="C817" t="n">
        <v>33.92461197339247</v>
      </c>
      <c r="D817" t="n">
        <v>4.613380952380952</v>
      </c>
      <c r="E817" t="n">
        <v>2.095190476190476</v>
      </c>
    </row>
    <row r="818">
      <c r="A818" t="inlineStr">
        <is>
          <t>300393</t>
        </is>
      </c>
      <c r="B818" t="n">
        <v>0.001153462653951302</v>
      </c>
      <c r="C818" t="n">
        <v>33.86934673366835</v>
      </c>
      <c r="D818" t="n">
        <v>8.642476190476192</v>
      </c>
      <c r="E818" t="n">
        <v>5.371238095238096</v>
      </c>
    </row>
    <row r="819">
      <c r="A819" t="inlineStr">
        <is>
          <t>000921</t>
        </is>
      </c>
      <c r="B819" t="n">
        <v>0.002129840364203711</v>
      </c>
      <c r="C819" t="n">
        <v>33.83600377002827</v>
      </c>
      <c r="D819" t="n">
        <v>12.13290476190476</v>
      </c>
      <c r="E819" t="n">
        <v>1.201047619047619</v>
      </c>
    </row>
    <row r="820">
      <c r="A820" t="inlineStr">
        <is>
          <t>000895</t>
        </is>
      </c>
      <c r="B820" t="n">
        <v>0.005883134541841003</v>
      </c>
      <c r="C820" t="n">
        <v>33.82608695652174</v>
      </c>
      <c r="D820" t="n">
        <v>46.14795238095238</v>
      </c>
      <c r="E820" t="n">
        <v>1.523809523809524</v>
      </c>
    </row>
    <row r="821">
      <c r="A821" t="inlineStr">
        <is>
          <t>600740</t>
        </is>
      </c>
      <c r="B821" t="n">
        <v>0.0004175586850089563</v>
      </c>
      <c r="C821" t="n">
        <v>33.76068376068378</v>
      </c>
      <c r="D821" t="n">
        <v>4.871666666666666</v>
      </c>
      <c r="E821" t="n">
        <v>2.486619047619048</v>
      </c>
    </row>
    <row r="822">
      <c r="A822" t="inlineStr">
        <is>
          <t>603043</t>
        </is>
      </c>
      <c r="B822" t="n">
        <v>0.003726360269854862</v>
      </c>
      <c r="C822" t="n">
        <v>33.73239436619717</v>
      </c>
      <c r="D822" t="n">
        <v>34.65342857142857</v>
      </c>
      <c r="E822" t="n">
        <v>2.176761904761905</v>
      </c>
    </row>
    <row r="823">
      <c r="A823" t="inlineStr">
        <is>
          <t>300132</t>
        </is>
      </c>
      <c r="B823" t="n">
        <v>0.004270995521330825</v>
      </c>
      <c r="C823" t="n">
        <v>33.72177713037144</v>
      </c>
      <c r="D823" t="n">
        <v>19.98490476190476</v>
      </c>
      <c r="E823" t="n">
        <v>2.676238095238095</v>
      </c>
    </row>
    <row r="824">
      <c r="A824" t="inlineStr">
        <is>
          <t>600960</t>
        </is>
      </c>
      <c r="B824" t="n">
        <v>0.0001478628884723899</v>
      </c>
      <c r="C824" t="n">
        <v>33.66336633663367</v>
      </c>
      <c r="D824" t="n">
        <v>3.411285714285714</v>
      </c>
      <c r="E824" t="n">
        <v>1.919761904761905</v>
      </c>
    </row>
    <row r="825">
      <c r="A825" t="inlineStr">
        <is>
          <t>002824</t>
        </is>
      </c>
      <c r="B825" t="n">
        <v>0.003659300157337091</v>
      </c>
      <c r="C825" t="n">
        <v>33.62273086029992</v>
      </c>
      <c r="D825" t="n">
        <v>20.70271428571428</v>
      </c>
      <c r="E825" t="n">
        <v>6.696380952380953</v>
      </c>
    </row>
    <row r="826">
      <c r="A826" t="inlineStr">
        <is>
          <t>000821</t>
        </is>
      </c>
      <c r="B826" t="n">
        <v>0.0002608628615558315</v>
      </c>
      <c r="C826" t="n">
        <v>33.61702127659574</v>
      </c>
      <c r="D826" t="n">
        <v>6.56152380952381</v>
      </c>
      <c r="E826" t="n">
        <v>2.292333333333333</v>
      </c>
    </row>
    <row r="827">
      <c r="A827" t="inlineStr">
        <is>
          <t>600971</t>
        </is>
      </c>
      <c r="B827" t="n">
        <v>0.0002416989246938022</v>
      </c>
      <c r="C827" t="n">
        <v>33.60655737704919</v>
      </c>
      <c r="D827" t="n">
        <v>5.031857142857143</v>
      </c>
      <c r="E827" t="n">
        <v>1.479095238095238</v>
      </c>
    </row>
    <row r="828">
      <c r="A828" t="inlineStr">
        <is>
          <t>603916</t>
        </is>
      </c>
      <c r="B828" t="n">
        <v>0.004223844319739568</v>
      </c>
      <c r="C828" t="n">
        <v>33.53293413173655</v>
      </c>
      <c r="D828" t="n">
        <v>26.54066666666666</v>
      </c>
      <c r="E828" t="n">
        <v>3.425761904761905</v>
      </c>
    </row>
    <row r="829">
      <c r="A829" t="inlineStr">
        <is>
          <t>002677</t>
        </is>
      </c>
      <c r="B829" t="n">
        <v>0.004037888578884134</v>
      </c>
      <c r="C829" t="n">
        <v>33.49875930521093</v>
      </c>
      <c r="D829" t="n">
        <v>14.56623809523809</v>
      </c>
      <c r="E829" t="n">
        <v>1.973333333333333</v>
      </c>
    </row>
    <row r="830">
      <c r="A830" t="inlineStr">
        <is>
          <t>603757</t>
        </is>
      </c>
      <c r="B830" t="n">
        <v>0.004376796212808258</v>
      </c>
      <c r="C830" t="n">
        <v>33.49650349650348</v>
      </c>
      <c r="D830" t="n">
        <v>18.13542857142857</v>
      </c>
      <c r="E830" t="n">
        <v>2.717047619047619</v>
      </c>
    </row>
    <row r="831">
      <c r="A831" t="inlineStr">
        <is>
          <t>600081</t>
        </is>
      </c>
      <c r="B831" t="n">
        <v>0.0004043148509858142</v>
      </c>
      <c r="C831" t="n">
        <v>33.49467570183931</v>
      </c>
      <c r="D831" t="n">
        <v>11.35790476190476</v>
      </c>
      <c r="E831" t="n">
        <v>2.251571428571428</v>
      </c>
    </row>
    <row r="832">
      <c r="A832" t="inlineStr">
        <is>
          <t>002511</t>
        </is>
      </c>
      <c r="B832" t="n">
        <v>0.002336404099929229</v>
      </c>
      <c r="C832" t="n">
        <v>33.49381017881707</v>
      </c>
      <c r="D832" t="n">
        <v>20.46804761904762</v>
      </c>
      <c r="E832" t="n">
        <v>1.661619047619048</v>
      </c>
    </row>
    <row r="833">
      <c r="A833" t="inlineStr">
        <is>
          <t>000922</t>
        </is>
      </c>
      <c r="B833" t="n">
        <v>0.0004399834983629759</v>
      </c>
      <c r="C833" t="n">
        <v>33.38509316770186</v>
      </c>
      <c r="D833" t="n">
        <v>6.915380952380953</v>
      </c>
      <c r="E833" t="n">
        <v>1.391380952380952</v>
      </c>
    </row>
    <row r="834">
      <c r="A834" t="inlineStr">
        <is>
          <t>601866</t>
        </is>
      </c>
      <c r="B834" t="n">
        <v>0.0002843903815991909</v>
      </c>
      <c r="C834" t="n">
        <v>33.33333333333333</v>
      </c>
      <c r="D834" t="n">
        <v>2.194952380952381</v>
      </c>
      <c r="E834" t="n">
        <v>0.9255714285714286</v>
      </c>
    </row>
    <row r="835">
      <c r="A835" t="inlineStr">
        <is>
          <t>600406</t>
        </is>
      </c>
      <c r="B835" t="n">
        <v>0.0006041340493625775</v>
      </c>
      <c r="C835" t="n">
        <v>33.31611570247934</v>
      </c>
      <c r="D835" t="n">
        <v>21.04685714285714</v>
      </c>
      <c r="E835" t="n">
        <v>0.7772857142857142</v>
      </c>
    </row>
    <row r="836">
      <c r="A836" t="inlineStr">
        <is>
          <t>300334</t>
        </is>
      </c>
      <c r="B836" t="n">
        <v>0.0009462401068872329</v>
      </c>
      <c r="C836" t="n">
        <v>33.276740237691</v>
      </c>
      <c r="D836" t="n">
        <v>8.364142857142857</v>
      </c>
      <c r="E836" t="n">
        <v>3.499190476190476</v>
      </c>
    </row>
    <row r="837">
      <c r="A837" t="inlineStr">
        <is>
          <t>002124</t>
        </is>
      </c>
      <c r="B837" t="n">
        <v>0.002920366208296238</v>
      </c>
      <c r="C837" t="n">
        <v>33.23943661971831</v>
      </c>
      <c r="D837" t="n">
        <v>14.37671428571429</v>
      </c>
      <c r="E837" t="n">
        <v>4.762666666666666</v>
      </c>
    </row>
    <row r="838">
      <c r="A838" t="inlineStr">
        <is>
          <t>000090</t>
        </is>
      </c>
      <c r="B838" t="n">
        <v>0.001274815045830102</v>
      </c>
      <c r="C838" t="n">
        <v>33.18485523385301</v>
      </c>
      <c r="D838" t="n">
        <v>6.624809523809524</v>
      </c>
      <c r="E838" t="n">
        <v>1.690190476190476</v>
      </c>
    </row>
    <row r="839">
      <c r="A839" t="inlineStr">
        <is>
          <t>002262</t>
        </is>
      </c>
      <c r="B839" t="n">
        <v>0.001755401743220461</v>
      </c>
      <c r="C839" t="n">
        <v>33.16283034953111</v>
      </c>
      <c r="D839" t="n">
        <v>15.42904761904762</v>
      </c>
      <c r="E839" t="n">
        <v>1.980238095238095</v>
      </c>
    </row>
    <row r="840">
      <c r="A840" t="inlineStr">
        <is>
          <t>603931</t>
        </is>
      </c>
      <c r="B840" t="n">
        <v>0.00303155546742921</v>
      </c>
      <c r="C840" t="n">
        <v>33.16011692107828</v>
      </c>
      <c r="D840" t="n">
        <v>48.7335632183908</v>
      </c>
      <c r="E840" t="n">
        <v>11.94816091954022</v>
      </c>
    </row>
    <row r="841">
      <c r="A841" t="inlineStr">
        <is>
          <t>300491</t>
        </is>
      </c>
      <c r="B841" t="n">
        <v>0.004269191792639263</v>
      </c>
      <c r="C841" t="n">
        <v>33.15384615384613</v>
      </c>
      <c r="D841" t="n">
        <v>15.31952380952381</v>
      </c>
      <c r="E841" t="n">
        <v>5.663380952380952</v>
      </c>
    </row>
    <row r="842">
      <c r="A842" t="inlineStr">
        <is>
          <t>002127</t>
        </is>
      </c>
      <c r="B842" t="n">
        <v>0.00357972857682057</v>
      </c>
      <c r="C842" t="n">
        <v>33.11808118081181</v>
      </c>
      <c r="D842" t="n">
        <v>16.96395238095238</v>
      </c>
      <c r="E842" t="n">
        <v>1.521714285714286</v>
      </c>
    </row>
    <row r="843">
      <c r="A843" t="inlineStr">
        <is>
          <t>002112</t>
        </is>
      </c>
      <c r="B843" t="n">
        <v>0.0007480757673908714</v>
      </c>
      <c r="C843" t="n">
        <v>33.01886792452831</v>
      </c>
      <c r="D843" t="n">
        <v>8.22052380952381</v>
      </c>
      <c r="E843" t="n">
        <v>4.541857142857142</v>
      </c>
    </row>
    <row r="844">
      <c r="A844" t="inlineStr">
        <is>
          <t>300662</t>
        </is>
      </c>
      <c r="B844" t="n">
        <v>0.009536051392256051</v>
      </c>
      <c r="C844" t="n">
        <v>33.01119023397761</v>
      </c>
      <c r="D844" t="n">
        <v>48.67709523809523</v>
      </c>
      <c r="E844" t="n">
        <v>1.308619047619048</v>
      </c>
    </row>
    <row r="845">
      <c r="A845" t="inlineStr">
        <is>
          <t>600481</t>
        </is>
      </c>
      <c r="B845" t="n">
        <v>0.0005637592840375418</v>
      </c>
      <c r="C845" t="n">
        <v>32.996632996633</v>
      </c>
      <c r="D845" t="n">
        <v>3.366428571428572</v>
      </c>
      <c r="E845" t="n">
        <v>1.540523809523809</v>
      </c>
    </row>
    <row r="846">
      <c r="A846" t="inlineStr">
        <is>
          <t>002196</t>
        </is>
      </c>
      <c r="B846" t="n">
        <v>0.0007818713801385837</v>
      </c>
      <c r="C846" t="n">
        <v>32.9159212880143</v>
      </c>
      <c r="D846" t="n">
        <v>5.730190476190477</v>
      </c>
      <c r="E846" t="n">
        <v>4.121</v>
      </c>
    </row>
    <row r="847">
      <c r="A847" t="inlineStr">
        <is>
          <t>002290</t>
        </is>
      </c>
      <c r="B847" t="n">
        <v>0.0002892414407755179</v>
      </c>
      <c r="C847" t="n">
        <v>32.89760348583876</v>
      </c>
      <c r="D847" t="n">
        <v>5.385142857142857</v>
      </c>
      <c r="E847" t="n">
        <v>0.751</v>
      </c>
    </row>
    <row r="848">
      <c r="A848" t="inlineStr">
        <is>
          <t>600380</t>
        </is>
      </c>
      <c r="B848" t="n">
        <v>0.002502967385669934</v>
      </c>
      <c r="C848" t="n">
        <v>32.79158699808795</v>
      </c>
      <c r="D848" t="n">
        <v>15.24104761904762</v>
      </c>
      <c r="E848" t="n">
        <v>1.327571428571429</v>
      </c>
    </row>
    <row r="849">
      <c r="A849" t="inlineStr">
        <is>
          <t>002013</t>
        </is>
      </c>
      <c r="B849" t="n">
        <v>0.001148381921955151</v>
      </c>
      <c r="C849" t="n">
        <v>32.78271918678526</v>
      </c>
      <c r="D849" t="n">
        <v>9.558952380952379</v>
      </c>
      <c r="E849" t="n">
        <v>1.248857142857143</v>
      </c>
    </row>
    <row r="850">
      <c r="A850" t="inlineStr">
        <is>
          <t>002332</t>
        </is>
      </c>
      <c r="B850" t="n">
        <v>0.001004251607390076</v>
      </c>
      <c r="C850" t="n">
        <v>32.73453093812378</v>
      </c>
      <c r="D850" t="n">
        <v>14.584</v>
      </c>
      <c r="E850" t="n">
        <v>2.416</v>
      </c>
    </row>
    <row r="851">
      <c r="A851" t="inlineStr">
        <is>
          <t>603615</t>
        </is>
      </c>
      <c r="B851" t="n">
        <v>0.001148243731165919</v>
      </c>
      <c r="C851" t="n">
        <v>32.68292682926833</v>
      </c>
      <c r="D851" t="n">
        <v>9.529809523809526</v>
      </c>
      <c r="E851" t="n">
        <v>1.638714285714286</v>
      </c>
    </row>
    <row r="852">
      <c r="A852" t="inlineStr">
        <is>
          <t>000600</t>
        </is>
      </c>
      <c r="B852" t="n">
        <v>0.0002212472587657132</v>
      </c>
      <c r="C852" t="n">
        <v>32.65765765765764</v>
      </c>
      <c r="D852" t="n">
        <v>5.142285714285715</v>
      </c>
      <c r="E852" t="n">
        <v>1.342619047619048</v>
      </c>
    </row>
    <row r="853">
      <c r="A853" t="inlineStr">
        <is>
          <t>002254</t>
        </is>
      </c>
      <c r="B853" t="n">
        <v>0.0009668562793899722</v>
      </c>
      <c r="C853" t="n">
        <v>32.65124555160141</v>
      </c>
      <c r="D853" t="n">
        <v>13.992</v>
      </c>
      <c r="E853" t="n">
        <v>1.623476190476191</v>
      </c>
    </row>
    <row r="854">
      <c r="A854" t="inlineStr">
        <is>
          <t>600315</t>
        </is>
      </c>
      <c r="B854" t="n">
        <v>0.005897415293538343</v>
      </c>
      <c r="C854" t="n">
        <v>32.63386396526771</v>
      </c>
      <c r="D854" t="n">
        <v>37.6072380952381</v>
      </c>
      <c r="E854" t="n">
        <v>1.130619047619048</v>
      </c>
    </row>
    <row r="855">
      <c r="A855" t="inlineStr">
        <is>
          <t>603577</t>
        </is>
      </c>
      <c r="B855" t="n">
        <v>0.0005841622153155141</v>
      </c>
      <c r="C855" t="n">
        <v>32.59361997226075</v>
      </c>
      <c r="D855" t="n">
        <v>10.30814285714286</v>
      </c>
      <c r="E855" t="n">
        <v>3.271142857142857</v>
      </c>
    </row>
    <row r="856">
      <c r="A856" t="inlineStr">
        <is>
          <t>600001</t>
        </is>
      </c>
      <c r="B856" t="n">
        <v>0.0006868696724705586</v>
      </c>
      <c r="C856" t="n">
        <v>32.5814536340852</v>
      </c>
      <c r="D856" t="n">
        <v>5.18304761904762</v>
      </c>
      <c r="E856" t="n">
        <v>0</v>
      </c>
    </row>
    <row r="857">
      <c r="A857" t="inlineStr">
        <is>
          <t>300283</t>
        </is>
      </c>
      <c r="B857" t="n">
        <v>0.001531138493981372</v>
      </c>
      <c r="C857" t="n">
        <v>32.57403189066061</v>
      </c>
      <c r="D857" t="n">
        <v>5.283904761904761</v>
      </c>
      <c r="E857" t="n">
        <v>6.315571428571428</v>
      </c>
    </row>
    <row r="858">
      <c r="A858" t="inlineStr">
        <is>
          <t>002390</t>
        </is>
      </c>
      <c r="B858" t="n">
        <v>0.0007262088512351217</v>
      </c>
      <c r="C858" t="n">
        <v>32.55813953488374</v>
      </c>
      <c r="D858" t="n">
        <v>5.515619047619047</v>
      </c>
      <c r="E858" t="n">
        <v>1.191095238095238</v>
      </c>
    </row>
    <row r="859">
      <c r="A859" t="inlineStr">
        <is>
          <t>688386</t>
        </is>
      </c>
      <c r="B859" t="n">
        <v>0.01028425582608154</v>
      </c>
      <c r="C859" t="n">
        <v>32.55360623781676</v>
      </c>
      <c r="D859" t="n">
        <v>64.2856862745098</v>
      </c>
      <c r="E859" t="n">
        <v>18.71666666666667</v>
      </c>
    </row>
    <row r="860">
      <c r="A860" t="inlineStr">
        <is>
          <t>600989</t>
        </is>
      </c>
      <c r="B860" t="n">
        <v>0.001133531589505266</v>
      </c>
      <c r="C860" t="n">
        <v>32.49427917620138</v>
      </c>
      <c r="D860" t="n">
        <v>10.08904761904762</v>
      </c>
      <c r="E860" t="n">
        <v>3.000714285714286</v>
      </c>
    </row>
    <row r="861">
      <c r="A861" t="inlineStr">
        <is>
          <t>600733</t>
        </is>
      </c>
      <c r="B861" t="n">
        <v>0.0006556498715333645</v>
      </c>
      <c r="C861" t="n">
        <v>32.44444444444443</v>
      </c>
      <c r="D861" t="n">
        <v>6.629952380952381</v>
      </c>
      <c r="E861" t="n">
        <v>1.848761904761905</v>
      </c>
    </row>
    <row r="862">
      <c r="A862" t="inlineStr">
        <is>
          <t>601366</t>
        </is>
      </c>
      <c r="B862" t="n">
        <v>0.0002687066635493941</v>
      </c>
      <c r="C862" t="n">
        <v>32.3135755258126</v>
      </c>
      <c r="D862" t="n">
        <v>6.377761904761904</v>
      </c>
      <c r="E862" t="n">
        <v>1.412761904761904</v>
      </c>
    </row>
    <row r="863">
      <c r="A863" t="inlineStr">
        <is>
          <t>300244</t>
        </is>
      </c>
      <c r="B863" t="n">
        <v>0.006389902351200284</v>
      </c>
      <c r="C863" t="n">
        <v>32.146829810901</v>
      </c>
      <c r="D863" t="n">
        <v>33.2107619047619</v>
      </c>
      <c r="E863" t="n">
        <v>2.27747619047619</v>
      </c>
    </row>
    <row r="864">
      <c r="A864" t="inlineStr">
        <is>
          <t>300018</t>
        </is>
      </c>
      <c r="B864" t="n">
        <v>0.0007546683435601925</v>
      </c>
      <c r="C864" t="n">
        <v>32.14285714285714</v>
      </c>
      <c r="D864" t="n">
        <v>6.741142857142858</v>
      </c>
      <c r="E864" t="n">
        <v>8.561095238095239</v>
      </c>
    </row>
    <row r="865">
      <c r="A865" t="inlineStr">
        <is>
          <t>600835</t>
        </is>
      </c>
      <c r="B865" t="n">
        <v>0.001669563786383309</v>
      </c>
      <c r="C865" t="n">
        <v>32.13350785340317</v>
      </c>
      <c r="D865" t="n">
        <v>16.71866666666667</v>
      </c>
      <c r="E865" t="n">
        <v>0.6392380952380953</v>
      </c>
    </row>
    <row r="866">
      <c r="A866" t="inlineStr">
        <is>
          <t>600887</t>
        </is>
      </c>
      <c r="B866" t="n">
        <v>0.003684933580710285</v>
      </c>
      <c r="C866" t="n">
        <v>32.10039630118891</v>
      </c>
      <c r="D866" t="n">
        <v>34.23319047619048</v>
      </c>
      <c r="E866" t="n">
        <v>1.052714285714286</v>
      </c>
    </row>
    <row r="867">
      <c r="A867" t="inlineStr">
        <is>
          <t>300286</t>
        </is>
      </c>
      <c r="B867" t="n">
        <v>0.004393167563195312</v>
      </c>
      <c r="C867" t="n">
        <v>31.80300500834723</v>
      </c>
      <c r="D867" t="n">
        <v>13.99614285714286</v>
      </c>
      <c r="E867" t="n">
        <v>2.52852380952381</v>
      </c>
    </row>
    <row r="868">
      <c r="A868" t="inlineStr">
        <is>
          <t>002996</t>
        </is>
      </c>
      <c r="B868" t="n">
        <v>0.0008150888676198904</v>
      </c>
      <c r="C868" t="n">
        <v>31.79190751445089</v>
      </c>
      <c r="D868" t="n">
        <v>14.263625</v>
      </c>
      <c r="E868" t="n">
        <v>18.353375</v>
      </c>
    </row>
    <row r="869">
      <c r="A869" t="inlineStr">
        <is>
          <t>300121</t>
        </is>
      </c>
      <c r="B869" t="n">
        <v>0.001683123974795665</v>
      </c>
      <c r="C869" t="n">
        <v>31.72645739910314</v>
      </c>
      <c r="D869" t="n">
        <v>9.184476190476191</v>
      </c>
      <c r="E869" t="n">
        <v>1.430619047619047</v>
      </c>
    </row>
    <row r="870">
      <c r="A870" t="inlineStr">
        <is>
          <t>300391</t>
        </is>
      </c>
      <c r="B870" t="n">
        <v>0.004745919280258935</v>
      </c>
      <c r="C870" t="n">
        <v>31.69856459330145</v>
      </c>
      <c r="D870" t="n">
        <v>13.86247619047619</v>
      </c>
      <c r="E870" t="n">
        <v>2.384952380952381</v>
      </c>
    </row>
    <row r="871">
      <c r="A871" t="inlineStr">
        <is>
          <t>600686</t>
        </is>
      </c>
      <c r="B871" t="n">
        <v>0.0005110224172871345</v>
      </c>
      <c r="C871" t="n">
        <v>31.54848046309695</v>
      </c>
      <c r="D871" t="n">
        <v>6.56652380952381</v>
      </c>
      <c r="E871" t="n">
        <v>1.877285714285714</v>
      </c>
    </row>
    <row r="872">
      <c r="A872" t="inlineStr">
        <is>
          <t>603026</t>
        </is>
      </c>
      <c r="B872" t="n">
        <v>0.0120306781323273</v>
      </c>
      <c r="C872" t="n">
        <v>31.48638882197061</v>
      </c>
      <c r="D872" t="n">
        <v>37.69128571428571</v>
      </c>
      <c r="E872" t="n">
        <v>4.471761904761905</v>
      </c>
    </row>
    <row r="873">
      <c r="A873" t="inlineStr">
        <is>
          <t>600803</t>
        </is>
      </c>
      <c r="B873" t="n">
        <v>0.001399487762014256</v>
      </c>
      <c r="C873" t="n">
        <v>31.46176185866409</v>
      </c>
      <c r="D873" t="n">
        <v>11.29752380952381</v>
      </c>
      <c r="E873" t="n">
        <v>0.8586190476190476</v>
      </c>
    </row>
    <row r="874">
      <c r="A874" t="inlineStr">
        <is>
          <t>002772</t>
        </is>
      </c>
      <c r="B874" t="n">
        <v>0.0006851780747024581</v>
      </c>
      <c r="C874" t="n">
        <v>31.41210374639767</v>
      </c>
      <c r="D874" t="n">
        <v>8.849380952380953</v>
      </c>
      <c r="E874" t="n">
        <v>3.995571428571428</v>
      </c>
    </row>
    <row r="875">
      <c r="A875" t="inlineStr">
        <is>
          <t>603661</t>
        </is>
      </c>
      <c r="B875" t="n">
        <v>0.02243682537075679</v>
      </c>
      <c r="C875" t="n">
        <v>31.38923654568211</v>
      </c>
      <c r="D875" t="n">
        <v>54.92471428571428</v>
      </c>
      <c r="E875" t="n">
        <v>5.261142857142857</v>
      </c>
    </row>
    <row r="876">
      <c r="A876" t="inlineStr">
        <is>
          <t>300683</t>
        </is>
      </c>
      <c r="B876" t="n">
        <v>0.006060507262931363</v>
      </c>
      <c r="C876" t="n">
        <v>31.37886597938144</v>
      </c>
      <c r="D876" t="n">
        <v>52.60666666666666</v>
      </c>
      <c r="E876" t="n">
        <v>5.721761904761904</v>
      </c>
    </row>
    <row r="877">
      <c r="A877" t="inlineStr">
        <is>
          <t>688021</t>
        </is>
      </c>
      <c r="B877" t="n">
        <v>0.01834651078198916</v>
      </c>
      <c r="C877" t="n">
        <v>31.34546976354886</v>
      </c>
      <c r="D877" t="n">
        <v>57.56033333333333</v>
      </c>
      <c r="E877" t="n">
        <v>5.785285714285713</v>
      </c>
    </row>
    <row r="878">
      <c r="A878" t="inlineStr">
        <is>
          <t>002852</t>
        </is>
      </c>
      <c r="B878" t="n">
        <v>0.002844293248972287</v>
      </c>
      <c r="C878" t="n">
        <v>31.34328358208953</v>
      </c>
      <c r="D878" t="n">
        <v>16.87247619047619</v>
      </c>
      <c r="E878" t="n">
        <v>3.096857142857143</v>
      </c>
    </row>
    <row r="879">
      <c r="A879" t="inlineStr">
        <is>
          <t>300758</t>
        </is>
      </c>
      <c r="B879" t="n">
        <v>0.007651106481901317</v>
      </c>
      <c r="C879" t="n">
        <v>31.16066323613495</v>
      </c>
      <c r="D879" t="n">
        <v>22.44028571428571</v>
      </c>
      <c r="E879" t="n">
        <v>4.26847619047619</v>
      </c>
    </row>
    <row r="880">
      <c r="A880" t="inlineStr">
        <is>
          <t>600111</t>
        </is>
      </c>
      <c r="B880" t="n">
        <v>0.001142261112036655</v>
      </c>
      <c r="C880" t="n">
        <v>31.15727002967359</v>
      </c>
      <c r="D880" t="n">
        <v>10.95495238095238</v>
      </c>
      <c r="E880" t="n">
        <v>2.143666666666666</v>
      </c>
    </row>
    <row r="881">
      <c r="A881" t="inlineStr">
        <is>
          <t>603988</t>
        </is>
      </c>
      <c r="B881" t="n">
        <v>0.00319026036687224</v>
      </c>
      <c r="C881" t="n">
        <v>31.15100316789863</v>
      </c>
      <c r="D881" t="n">
        <v>13.01038095238095</v>
      </c>
      <c r="E881" t="n">
        <v>2.357619047619048</v>
      </c>
    </row>
    <row r="882">
      <c r="A882" t="inlineStr">
        <is>
          <t>600531</t>
        </is>
      </c>
      <c r="B882" t="n">
        <v>0.0007006623140696238</v>
      </c>
      <c r="C882" t="n">
        <v>31.11111111111111</v>
      </c>
      <c r="D882" t="n">
        <v>4.762809523809524</v>
      </c>
      <c r="E882" t="n">
        <v>3.721000000000001</v>
      </c>
    </row>
    <row r="883">
      <c r="A883" t="inlineStr">
        <is>
          <t>300092</t>
        </is>
      </c>
      <c r="B883" t="n">
        <v>0.002008359435433099</v>
      </c>
      <c r="C883" t="n">
        <v>31.02453102453102</v>
      </c>
      <c r="D883" t="n">
        <v>9.125619047619049</v>
      </c>
      <c r="E883" t="n">
        <v>4.844904761904761</v>
      </c>
    </row>
    <row r="884">
      <c r="A884" t="inlineStr">
        <is>
          <t>002453</t>
        </is>
      </c>
      <c r="B884" t="n">
        <v>0.0002166468178010654</v>
      </c>
      <c r="C884" t="n">
        <v>31.01391650099403</v>
      </c>
      <c r="D884" t="n">
        <v>5.188761904761904</v>
      </c>
      <c r="E884" t="n">
        <v>2.173238095238095</v>
      </c>
    </row>
    <row r="885">
      <c r="A885" t="inlineStr">
        <is>
          <t>000927</t>
        </is>
      </c>
      <c r="B885" t="n">
        <v>0.0002464331239384505</v>
      </c>
      <c r="C885" t="n">
        <v>30.95823095823096</v>
      </c>
      <c r="D885" t="n">
        <v>3.936714285714286</v>
      </c>
      <c r="E885" t="n">
        <v>0.8481904761904762</v>
      </c>
    </row>
    <row r="886">
      <c r="A886" t="inlineStr">
        <is>
          <t>000426</t>
        </is>
      </c>
      <c r="B886" t="n">
        <v>0.001209484289322278</v>
      </c>
      <c r="C886" t="n">
        <v>30.91216216216217</v>
      </c>
      <c r="D886" t="n">
        <v>7.030666666666667</v>
      </c>
      <c r="E886" t="n">
        <v>1.782428571428571</v>
      </c>
    </row>
    <row r="887">
      <c r="A887" t="inlineStr">
        <is>
          <t>601788</t>
        </is>
      </c>
      <c r="B887" t="n">
        <v>0.007971592173674893</v>
      </c>
      <c r="C887" t="n">
        <v>30.90490797546013</v>
      </c>
      <c r="D887" t="n">
        <v>17.34647619047619</v>
      </c>
      <c r="E887" t="n">
        <v>1.910428571428571</v>
      </c>
    </row>
    <row r="888">
      <c r="A888" t="inlineStr">
        <is>
          <t>000828</t>
        </is>
      </c>
      <c r="B888" t="n">
        <v>0.001971915996518763</v>
      </c>
      <c r="C888" t="n">
        <v>30.88435374149658</v>
      </c>
      <c r="D888" t="n">
        <v>8.611857142857144</v>
      </c>
      <c r="E888" t="n">
        <v>1.473142857142857</v>
      </c>
    </row>
    <row r="889">
      <c r="A889" t="inlineStr">
        <is>
          <t>603630</t>
        </is>
      </c>
      <c r="B889" t="n">
        <v>0.001940377966561838</v>
      </c>
      <c r="C889" t="n">
        <v>30.81039755351682</v>
      </c>
      <c r="D889" t="n">
        <v>16.00019047619048</v>
      </c>
      <c r="E889" t="n">
        <v>2.390714285714286</v>
      </c>
    </row>
    <row r="890">
      <c r="A890" t="inlineStr">
        <is>
          <t>603663</t>
        </is>
      </c>
      <c r="B890" t="n">
        <v>0.001727541968775396</v>
      </c>
      <c r="C890" t="n">
        <v>30.7448494453249</v>
      </c>
      <c r="D890" t="n">
        <v>15.57609523809524</v>
      </c>
      <c r="E890" t="n">
        <v>1.546952380952381</v>
      </c>
    </row>
    <row r="891">
      <c r="A891" t="inlineStr">
        <is>
          <t>603100</t>
        </is>
      </c>
      <c r="B891" t="n">
        <v>0.001105474543793265</v>
      </c>
      <c r="C891" t="n">
        <v>30.70683661645421</v>
      </c>
      <c r="D891" t="n">
        <v>9.602666666666666</v>
      </c>
      <c r="E891" t="n">
        <v>0.9621904761904762</v>
      </c>
    </row>
    <row r="892">
      <c r="A892" t="inlineStr">
        <is>
          <t>002142</t>
        </is>
      </c>
      <c r="B892" t="n">
        <v>0.003671678705947545</v>
      </c>
      <c r="C892" t="n">
        <v>30.70175438596492</v>
      </c>
      <c r="D892" t="n">
        <v>29.77471428571429</v>
      </c>
      <c r="E892" t="n">
        <v>0.5964285714285714</v>
      </c>
    </row>
    <row r="893">
      <c r="A893" t="inlineStr">
        <is>
          <t>002287</t>
        </is>
      </c>
      <c r="B893" t="n">
        <v>0.005331894554104444</v>
      </c>
      <c r="C893" t="n">
        <v>30.66666666666666</v>
      </c>
      <c r="D893" t="n">
        <v>24.37661904761905</v>
      </c>
      <c r="E893" t="n">
        <v>0.7880476190476191</v>
      </c>
    </row>
    <row r="894">
      <c r="A894" t="inlineStr">
        <is>
          <t>300332</t>
        </is>
      </c>
      <c r="B894" t="n">
        <v>0.0005024817381784352</v>
      </c>
      <c r="C894" t="n">
        <v>30.64935064935066</v>
      </c>
      <c r="D894" t="n">
        <v>4.931285714285715</v>
      </c>
      <c r="E894" t="n">
        <v>1.951714285714286</v>
      </c>
    </row>
    <row r="895">
      <c r="A895" t="inlineStr">
        <is>
          <t>002367</t>
        </is>
      </c>
      <c r="B895" t="n">
        <v>0.001044158414880634</v>
      </c>
      <c r="C895" t="n">
        <v>30.62827225130891</v>
      </c>
      <c r="D895" t="n">
        <v>9.834952380952382</v>
      </c>
      <c r="E895" t="n">
        <v>4.195714285714285</v>
      </c>
    </row>
    <row r="896">
      <c r="A896" t="inlineStr">
        <is>
          <t>300412</t>
        </is>
      </c>
      <c r="B896" t="n">
        <v>0.003074500292959239</v>
      </c>
      <c r="C896" t="n">
        <v>30.58064516129031</v>
      </c>
      <c r="D896" t="n">
        <v>9.739428571428572</v>
      </c>
      <c r="E896" t="n">
        <v>4.665809523809522</v>
      </c>
    </row>
    <row r="897">
      <c r="A897" t="inlineStr">
        <is>
          <t>002028</t>
        </is>
      </c>
      <c r="B897" t="n">
        <v>0.002200575749874496</v>
      </c>
      <c r="C897" t="n">
        <v>30.54156171284635</v>
      </c>
      <c r="D897" t="n">
        <v>21.70457142857143</v>
      </c>
      <c r="E897" t="n">
        <v>4.830142857142857</v>
      </c>
    </row>
    <row r="898">
      <c r="A898" t="inlineStr">
        <is>
          <t>000967</t>
        </is>
      </c>
      <c r="B898" t="n">
        <v>0.0009661117263863072</v>
      </c>
      <c r="C898" t="n">
        <v>30.41401273885349</v>
      </c>
      <c r="D898" t="n">
        <v>7.967619047619048</v>
      </c>
      <c r="E898" t="n">
        <v>0.8954285714285716</v>
      </c>
    </row>
    <row r="899">
      <c r="A899" t="inlineStr">
        <is>
          <t>002225</t>
        </is>
      </c>
      <c r="B899" t="n">
        <v>0.0001918846762316842</v>
      </c>
      <c r="C899" t="n">
        <v>30.40201005025127</v>
      </c>
      <c r="D899" t="n">
        <v>4.599238095238096</v>
      </c>
      <c r="E899" t="n">
        <v>1.331380952380953</v>
      </c>
    </row>
    <row r="900">
      <c r="A900" t="inlineStr">
        <is>
          <t>603339</t>
        </is>
      </c>
      <c r="B900" t="n">
        <v>0.0004780966825295668</v>
      </c>
      <c r="C900" t="n">
        <v>30.37383177570092</v>
      </c>
      <c r="D900" t="n">
        <v>9.639000000000001</v>
      </c>
      <c r="E900" t="n">
        <v>1.229476190476191</v>
      </c>
    </row>
    <row r="901">
      <c r="A901" t="inlineStr">
        <is>
          <t>002338</t>
        </is>
      </c>
      <c r="B901" t="n">
        <v>0.007468478670110336</v>
      </c>
      <c r="C901" t="n">
        <v>30.28413028413028</v>
      </c>
      <c r="D901" t="n">
        <v>22.06333333333333</v>
      </c>
      <c r="E901" t="n">
        <v>4.329666666666666</v>
      </c>
    </row>
    <row r="902">
      <c r="A902" t="inlineStr">
        <is>
          <t>603018</t>
        </is>
      </c>
      <c r="B902" t="n">
        <v>0.0009551588054826462</v>
      </c>
      <c r="C902" t="n">
        <v>30.26960784313726</v>
      </c>
      <c r="D902" t="n">
        <v>11.50414285714286</v>
      </c>
      <c r="E902" t="n">
        <v>1.93352380952381</v>
      </c>
    </row>
    <row r="903">
      <c r="A903" t="inlineStr">
        <is>
          <t>002272</t>
        </is>
      </c>
      <c r="B903" t="n">
        <v>0.0003989224831320973</v>
      </c>
      <c r="C903" t="n">
        <v>30.24830699774266</v>
      </c>
      <c r="D903" t="n">
        <v>4.86647619047619</v>
      </c>
      <c r="E903" t="n">
        <v>4.927333333333333</v>
      </c>
    </row>
    <row r="904">
      <c r="A904" t="inlineStr">
        <is>
          <t>600596</t>
        </is>
      </c>
      <c r="B904" t="n">
        <v>0.001682049254919147</v>
      </c>
      <c r="C904" t="n">
        <v>30.13392857142856</v>
      </c>
      <c r="D904" t="n">
        <v>9.50942857142857</v>
      </c>
      <c r="E904" t="n">
        <v>3.997523809523809</v>
      </c>
    </row>
    <row r="905">
      <c r="A905" t="inlineStr">
        <is>
          <t>600038</t>
        </is>
      </c>
      <c r="B905" t="n">
        <v>0.004258381708012978</v>
      </c>
      <c r="C905" t="n">
        <v>30.13237603769352</v>
      </c>
      <c r="D905" t="n">
        <v>49.23957142857144</v>
      </c>
      <c r="E905" t="n">
        <v>1.446714285714285</v>
      </c>
    </row>
    <row r="906">
      <c r="A906" t="inlineStr">
        <is>
          <t>002227</t>
        </is>
      </c>
      <c r="B906" t="n">
        <v>0.0008261081208453953</v>
      </c>
      <c r="C906" t="n">
        <v>30.1292407108239</v>
      </c>
      <c r="D906" t="n">
        <v>14.56838095238096</v>
      </c>
      <c r="E906" t="n">
        <v>2.983428571428572</v>
      </c>
    </row>
    <row r="907">
      <c r="A907" t="inlineStr">
        <is>
          <t>688526</t>
        </is>
      </c>
      <c r="B907" t="n">
        <v>0.00242894192473622</v>
      </c>
      <c r="C907" t="n">
        <v>30.08233058898038</v>
      </c>
      <c r="D907" t="n">
        <v>41.77460317460318</v>
      </c>
      <c r="E907" t="n">
        <v>8.104126984126983</v>
      </c>
    </row>
    <row r="908">
      <c r="A908" t="inlineStr">
        <is>
          <t>000488</t>
        </is>
      </c>
      <c r="B908" t="n">
        <v>0.0002812351027315752</v>
      </c>
      <c r="C908" t="n">
        <v>29.83539094650205</v>
      </c>
      <c r="D908" t="n">
        <v>5.339904761904762</v>
      </c>
      <c r="E908" t="n">
        <v>2.240285714285714</v>
      </c>
    </row>
    <row r="909">
      <c r="A909" t="inlineStr">
        <is>
          <t>603067</t>
        </is>
      </c>
      <c r="B909" t="n">
        <v>0.0004946235104105708</v>
      </c>
      <c r="C909" t="n">
        <v>29.82107355864812</v>
      </c>
      <c r="D909" t="n">
        <v>6.379761904761905</v>
      </c>
      <c r="E909" t="n">
        <v>2.116714285714286</v>
      </c>
    </row>
    <row r="910">
      <c r="A910" t="inlineStr">
        <is>
          <t>002204</t>
        </is>
      </c>
      <c r="B910" t="n">
        <v>0.0005258812008646239</v>
      </c>
      <c r="C910" t="n">
        <v>29.80132450331126</v>
      </c>
      <c r="D910" t="n">
        <v>3.960095238095238</v>
      </c>
      <c r="E910" t="n">
        <v>2.771952380952381</v>
      </c>
    </row>
    <row r="911">
      <c r="A911" t="inlineStr">
        <is>
          <t>600119</t>
        </is>
      </c>
      <c r="B911" t="n">
        <v>0.0017704342973469</v>
      </c>
      <c r="C911" t="n">
        <v>29.67213114754099</v>
      </c>
      <c r="D911" t="n">
        <v>7.693333333333332</v>
      </c>
      <c r="E911" t="n">
        <v>1.009285714285714</v>
      </c>
    </row>
    <row r="912">
      <c r="A912" t="inlineStr">
        <is>
          <t>000959</t>
        </is>
      </c>
      <c r="B912" t="n">
        <v>0.0006564444263601679</v>
      </c>
      <c r="C912" t="n">
        <v>29.60526315789473</v>
      </c>
      <c r="D912" t="n">
        <v>3.773619047619048</v>
      </c>
      <c r="E912" t="n">
        <v>0.4987619047619048</v>
      </c>
    </row>
    <row r="913">
      <c r="A913" t="inlineStr">
        <is>
          <t>002425</t>
        </is>
      </c>
      <c r="B913" t="n">
        <v>0.007874952448722392</v>
      </c>
      <c r="C913" t="n">
        <v>29.46127946127945</v>
      </c>
      <c r="D913" t="n">
        <v>9.521714285714287</v>
      </c>
      <c r="E913" t="n">
        <v>6.511714285714286</v>
      </c>
    </row>
    <row r="914">
      <c r="A914" t="inlineStr">
        <is>
          <t>601877</t>
        </is>
      </c>
      <c r="B914" t="n">
        <v>0.002373959717905127</v>
      </c>
      <c r="C914" t="n">
        <v>29.42559623782333</v>
      </c>
      <c r="D914" t="n">
        <v>28.48942857142857</v>
      </c>
      <c r="E914" t="n">
        <v>0.5002857142857143</v>
      </c>
    </row>
    <row r="915">
      <c r="A915" t="inlineStr">
        <is>
          <t>600963</t>
        </is>
      </c>
      <c r="B915" t="n">
        <v>0.0001759966001198613</v>
      </c>
      <c r="C915" t="n">
        <v>29.41176470588234</v>
      </c>
      <c r="D915" t="n">
        <v>3.975190476190476</v>
      </c>
      <c r="E915" t="n">
        <v>1.215142857142857</v>
      </c>
    </row>
    <row r="916">
      <c r="A916" t="inlineStr">
        <is>
          <t>603728</t>
        </is>
      </c>
      <c r="B916" t="n">
        <v>0.003363337833067453</v>
      </c>
      <c r="C916" t="n">
        <v>29.36951316839587</v>
      </c>
      <c r="D916" t="n">
        <v>15.36761904761905</v>
      </c>
      <c r="E916" t="n">
        <v>1.753190476190476</v>
      </c>
    </row>
    <row r="917">
      <c r="A917" t="inlineStr">
        <is>
          <t>601838</t>
        </is>
      </c>
      <c r="B917" t="n">
        <v>0.001192616124382345</v>
      </c>
      <c r="C917" t="n">
        <v>29.36802973977695</v>
      </c>
      <c r="D917" t="n">
        <v>8.940571428571429</v>
      </c>
      <c r="E917" t="n">
        <v>1.770809523809524</v>
      </c>
    </row>
    <row r="918">
      <c r="A918" t="inlineStr">
        <is>
          <t>000633</t>
        </is>
      </c>
      <c r="B918" t="n">
        <v>0.0002312647718058966</v>
      </c>
      <c r="C918" t="n">
        <v>29.35064935064935</v>
      </c>
      <c r="D918" t="n">
        <v>4.059571428571428</v>
      </c>
      <c r="E918" t="n">
        <v>2.938571428571428</v>
      </c>
    </row>
    <row r="919">
      <c r="A919" t="inlineStr">
        <is>
          <t>601021</t>
        </is>
      </c>
      <c r="B919" t="n">
        <v>0.004616817475548151</v>
      </c>
      <c r="C919" t="n">
        <v>29.30384518723299</v>
      </c>
      <c r="D919" t="n">
        <v>40.9602380952381</v>
      </c>
      <c r="E919" t="n">
        <v>0.7336190476190476</v>
      </c>
    </row>
    <row r="920">
      <c r="A920" t="inlineStr">
        <is>
          <t>600449</t>
        </is>
      </c>
      <c r="B920" t="n">
        <v>0.001364178891235537</v>
      </c>
      <c r="C920" t="n">
        <v>29.15851272015655</v>
      </c>
      <c r="D920" t="n">
        <v>14.18671428571429</v>
      </c>
      <c r="E920" t="n">
        <v>2.93447619047619</v>
      </c>
    </row>
    <row r="921">
      <c r="A921" t="inlineStr">
        <is>
          <t>600522</t>
        </is>
      </c>
      <c r="B921" t="n">
        <v>0.0003033459982788238</v>
      </c>
      <c r="C921" t="n">
        <v>29.05569007263924</v>
      </c>
      <c r="D921" t="n">
        <v>11.02923809523809</v>
      </c>
      <c r="E921" t="n">
        <v>2.677238095238095</v>
      </c>
    </row>
    <row r="922">
      <c r="A922" t="inlineStr">
        <is>
          <t>002472</t>
        </is>
      </c>
      <c r="B922" t="n">
        <v>0.0006560212245483707</v>
      </c>
      <c r="C922" t="n">
        <v>28.94248608534324</v>
      </c>
      <c r="D922" t="n">
        <v>5.899047619047619</v>
      </c>
      <c r="E922" t="n">
        <v>1.781047619047619</v>
      </c>
    </row>
    <row r="923">
      <c r="A923" t="inlineStr">
        <is>
          <t>000541</t>
        </is>
      </c>
      <c r="B923" t="n">
        <v>0.0003903332320241942</v>
      </c>
      <c r="C923" t="n">
        <v>28.8747346072187</v>
      </c>
      <c r="D923" t="n">
        <v>5.438999999999999</v>
      </c>
      <c r="E923" t="n">
        <v>1.116047619047619</v>
      </c>
    </row>
    <row r="924">
      <c r="A924" t="inlineStr">
        <is>
          <t>603629</t>
        </is>
      </c>
      <c r="B924" t="n">
        <v>0.002938649651544778</v>
      </c>
      <c r="C924" t="n">
        <v>28.77725856697819</v>
      </c>
      <c r="D924" t="n">
        <v>26.47195238095238</v>
      </c>
      <c r="E924" t="n">
        <v>6.899714285714286</v>
      </c>
    </row>
    <row r="925">
      <c r="A925" t="inlineStr">
        <is>
          <t>002768</t>
        </is>
      </c>
      <c r="B925" t="n">
        <v>0.003651551603619684</v>
      </c>
      <c r="C925" t="n">
        <v>28.75104777870914</v>
      </c>
      <c r="D925" t="n">
        <v>35.62852380952381</v>
      </c>
      <c r="E925" t="n">
        <v>6.068666666666667</v>
      </c>
    </row>
    <row r="926">
      <c r="A926" t="inlineStr">
        <is>
          <t>000861</t>
        </is>
      </c>
      <c r="B926" t="n">
        <v>0.0003812885610278175</v>
      </c>
      <c r="C926" t="n">
        <v>28.69955156950674</v>
      </c>
      <c r="D926" t="n">
        <v>2.971095238095238</v>
      </c>
      <c r="E926" t="n">
        <v>1.745666666666667</v>
      </c>
    </row>
    <row r="927">
      <c r="A927" t="inlineStr">
        <is>
          <t>603156</t>
        </is>
      </c>
      <c r="B927" t="n">
        <v>0.001508111956457003</v>
      </c>
      <c r="C927" t="n">
        <v>28.57142857142858</v>
      </c>
      <c r="D927" t="n">
        <v>23.39914285714286</v>
      </c>
      <c r="E927" t="n">
        <v>0.5473809523809524</v>
      </c>
    </row>
    <row r="928">
      <c r="A928" t="inlineStr">
        <is>
          <t>603666</t>
        </is>
      </c>
      <c r="B928" t="n">
        <v>0.01017553291809191</v>
      </c>
      <c r="C928" t="n">
        <v>28.54181064270907</v>
      </c>
      <c r="D928" t="n">
        <v>83.45342857142857</v>
      </c>
      <c r="E928" t="n">
        <v>2.777380952380952</v>
      </c>
    </row>
    <row r="929">
      <c r="A929" t="inlineStr">
        <is>
          <t>600108</t>
        </is>
      </c>
      <c r="B929" t="n">
        <v>8.918550334409445e-05</v>
      </c>
      <c r="C929" t="n">
        <v>28.47457627118644</v>
      </c>
      <c r="D929" t="n">
        <v>3.435523809523809</v>
      </c>
      <c r="E929" t="n">
        <v>3.089190476190476</v>
      </c>
    </row>
    <row r="930">
      <c r="A930" t="inlineStr">
        <is>
          <t>600467</t>
        </is>
      </c>
      <c r="B930" t="n">
        <v>0.0001114337304230554</v>
      </c>
      <c r="C930" t="n">
        <v>28.38427947598252</v>
      </c>
      <c r="D930" t="n">
        <v>2.726809523809524</v>
      </c>
      <c r="E930" t="n">
        <v>3.551333333333333</v>
      </c>
    </row>
    <row r="931">
      <c r="A931" t="inlineStr">
        <is>
          <t>603909</t>
        </is>
      </c>
      <c r="B931" t="n">
        <v>0.0008994560468662994</v>
      </c>
      <c r="C931" t="n">
        <v>28.36391437308867</v>
      </c>
      <c r="D931" t="n">
        <v>16.78347619047619</v>
      </c>
      <c r="E931" t="n">
        <v>1.348761904761905</v>
      </c>
    </row>
    <row r="932">
      <c r="A932" t="inlineStr">
        <is>
          <t>002532</t>
        </is>
      </c>
      <c r="B932" t="n">
        <v>0.0007514837699616968</v>
      </c>
      <c r="C932" t="n">
        <v>28.33876221498372</v>
      </c>
      <c r="D932" t="n">
        <v>7.303142857142856</v>
      </c>
      <c r="E932" t="n">
        <v>2.85404761904762</v>
      </c>
    </row>
    <row r="933">
      <c r="A933" t="inlineStr">
        <is>
          <t>002801</t>
        </is>
      </c>
      <c r="B933" t="n">
        <v>0.001545305556099303</v>
      </c>
      <c r="C933" t="n">
        <v>28.30593280914939</v>
      </c>
      <c r="D933" t="n">
        <v>30.38342857142857</v>
      </c>
      <c r="E933" t="n">
        <v>2.613238095238096</v>
      </c>
    </row>
    <row r="934">
      <c r="A934" t="inlineStr">
        <is>
          <t>002006</t>
        </is>
      </c>
      <c r="B934" t="n">
        <v>0.0002378359484767661</v>
      </c>
      <c r="C934" t="n">
        <v>28.30188679245285</v>
      </c>
      <c r="D934" t="n">
        <v>5.118142857142857</v>
      </c>
      <c r="E934" t="n">
        <v>3.32695238095238</v>
      </c>
    </row>
    <row r="935">
      <c r="A935" t="inlineStr">
        <is>
          <t>603686</t>
        </is>
      </c>
      <c r="B935" t="n">
        <v>0.004303801619844384</v>
      </c>
      <c r="C935" t="n">
        <v>28.17813765182187</v>
      </c>
      <c r="D935" t="n">
        <v>20.51404761904762</v>
      </c>
      <c r="E935" t="n">
        <v>2.720285714285714</v>
      </c>
    </row>
    <row r="936">
      <c r="A936" t="inlineStr">
        <is>
          <t>000088</t>
        </is>
      </c>
      <c r="B936" t="n">
        <v>0.001438422011866624</v>
      </c>
      <c r="C936" t="n">
        <v>28.15734989648033</v>
      </c>
      <c r="D936" t="n">
        <v>5.931000000000001</v>
      </c>
      <c r="E936" t="n">
        <v>1.149333333333333</v>
      </c>
    </row>
    <row r="937">
      <c r="A937" t="inlineStr">
        <is>
          <t>600403</t>
        </is>
      </c>
      <c r="B937" t="n">
        <v>0.0001044691091930579</v>
      </c>
      <c r="C937" t="n">
        <v>28</v>
      </c>
      <c r="D937" t="n">
        <v>3.871285714285714</v>
      </c>
      <c r="E937" t="n">
        <v>0.3797619047619047</v>
      </c>
    </row>
    <row r="938">
      <c r="A938" t="inlineStr">
        <is>
          <t>603088</t>
        </is>
      </c>
      <c r="B938" t="n">
        <v>0.0006958522539314564</v>
      </c>
      <c r="C938" t="n">
        <v>27.82193958664545</v>
      </c>
      <c r="D938" t="n">
        <v>8.12247619047619</v>
      </c>
      <c r="E938" t="n">
        <v>1.984571428571428</v>
      </c>
    </row>
    <row r="939">
      <c r="A939" t="inlineStr">
        <is>
          <t>000937</t>
        </is>
      </c>
      <c r="B939" t="n">
        <v>0.0002106480343141272</v>
      </c>
      <c r="C939" t="n">
        <v>27.76119402985076</v>
      </c>
      <c r="D939" t="n">
        <v>3.478095238095238</v>
      </c>
      <c r="E939" t="n">
        <v>0.871095238095238</v>
      </c>
    </row>
    <row r="940">
      <c r="A940" t="inlineStr">
        <is>
          <t>002271</t>
        </is>
      </c>
      <c r="B940" t="n">
        <v>0.00976718429357417</v>
      </c>
      <c r="C940" t="n">
        <v>27.58156744029598</v>
      </c>
      <c r="D940" t="n">
        <v>42.72557142857142</v>
      </c>
      <c r="E940" t="n">
        <v>1.708380952380952</v>
      </c>
    </row>
    <row r="941">
      <c r="A941" t="inlineStr">
        <is>
          <t>603277</t>
        </is>
      </c>
      <c r="B941" t="n">
        <v>0.00151934255780056</v>
      </c>
      <c r="C941" t="n">
        <v>27.51269035532995</v>
      </c>
      <c r="D941" t="n">
        <v>11.15709523809524</v>
      </c>
      <c r="E941" t="n">
        <v>2.516714285714285</v>
      </c>
    </row>
    <row r="942">
      <c r="A942" t="inlineStr">
        <is>
          <t>600419</t>
        </is>
      </c>
      <c r="B942" t="n">
        <v>0.001108150800154351</v>
      </c>
      <c r="C942" t="n">
        <v>27.47440273037542</v>
      </c>
      <c r="D942" t="n">
        <v>14.34514285714286</v>
      </c>
      <c r="E942" t="n">
        <v>3.194857142857143</v>
      </c>
    </row>
    <row r="943">
      <c r="A943" t="inlineStr">
        <is>
          <t>600275</t>
        </is>
      </c>
      <c r="B943" t="n">
        <v>0.0005032973216075561</v>
      </c>
      <c r="C943" t="n">
        <v>27.45098039215685</v>
      </c>
      <c r="D943" t="n">
        <v>2.654476190476191</v>
      </c>
      <c r="E943" t="n">
        <v>1.128761904761905</v>
      </c>
    </row>
    <row r="944">
      <c r="A944" t="inlineStr">
        <is>
          <t>600855</t>
        </is>
      </c>
      <c r="B944" t="n">
        <v>0.002541584072704024</v>
      </c>
      <c r="C944" t="n">
        <v>27.44265080713679</v>
      </c>
      <c r="D944" t="n">
        <v>16.42728571428571</v>
      </c>
      <c r="E944" t="n">
        <v>6.172904761904761</v>
      </c>
    </row>
    <row r="945">
      <c r="A945" t="inlineStr">
        <is>
          <t>600408</t>
        </is>
      </c>
      <c r="B945" t="n">
        <v>0.0001313900042155314</v>
      </c>
      <c r="C945" t="n">
        <v>27.35426008968609</v>
      </c>
      <c r="D945" t="n">
        <v>1.994619047619048</v>
      </c>
      <c r="E945" t="n">
        <v>0.8340952380952381</v>
      </c>
    </row>
    <row r="946">
      <c r="A946" t="inlineStr">
        <is>
          <t>600819</t>
        </is>
      </c>
      <c r="B946" t="n">
        <v>0.0001295754602940621</v>
      </c>
      <c r="C946" t="n">
        <v>27.34530938123754</v>
      </c>
      <c r="D946" t="n">
        <v>4.744095238095238</v>
      </c>
      <c r="E946" t="n">
        <v>0.9559047619047618</v>
      </c>
    </row>
    <row r="947">
      <c r="A947" t="inlineStr">
        <is>
          <t>601020</t>
        </is>
      </c>
      <c r="B947" t="n">
        <v>0.002400995981947094</v>
      </c>
      <c r="C947" t="n">
        <v>27.23970944309928</v>
      </c>
      <c r="D947" t="n">
        <v>10.18185714285714</v>
      </c>
      <c r="E947" t="n">
        <v>2.747047619047619</v>
      </c>
    </row>
    <row r="948">
      <c r="A948" t="inlineStr">
        <is>
          <t>603060</t>
        </is>
      </c>
      <c r="B948" t="n">
        <v>0.00246449820345812</v>
      </c>
      <c r="C948" t="n">
        <v>27.23709993468322</v>
      </c>
      <c r="D948" t="n">
        <v>18.4027619047619</v>
      </c>
      <c r="E948" t="n">
        <v>0.7245238095238095</v>
      </c>
    </row>
    <row r="949">
      <c r="A949" t="inlineStr">
        <is>
          <t>601778</t>
        </is>
      </c>
      <c r="B949" t="n">
        <v>0.0003856133423713362</v>
      </c>
      <c r="C949" t="n">
        <v>27.18600953895072</v>
      </c>
      <c r="D949" t="n">
        <v>7.424370860927151</v>
      </c>
      <c r="E949" t="n">
        <v>7.618609271523181</v>
      </c>
    </row>
    <row r="950">
      <c r="A950" t="inlineStr">
        <is>
          <t>000880</t>
        </is>
      </c>
      <c r="B950" t="n">
        <v>0.0008568184878165444</v>
      </c>
      <c r="C950" t="n">
        <v>27.12550607287449</v>
      </c>
      <c r="D950" t="n">
        <v>8.874047619047619</v>
      </c>
      <c r="E950" t="n">
        <v>2.833333333333333</v>
      </c>
    </row>
    <row r="951">
      <c r="A951" t="inlineStr">
        <is>
          <t>002661</t>
        </is>
      </c>
      <c r="B951" t="n">
        <v>0.002117475660399487</v>
      </c>
      <c r="C951" t="n">
        <v>27.06713780918728</v>
      </c>
      <c r="D951" t="n">
        <v>20.29052380952381</v>
      </c>
      <c r="E951" t="n">
        <v>3.95947619047619</v>
      </c>
    </row>
    <row r="952">
      <c r="A952" t="inlineStr">
        <is>
          <t>002408</t>
        </is>
      </c>
      <c r="B952" t="n">
        <v>0.001037488880580659</v>
      </c>
      <c r="C952" t="n">
        <v>27.02702702702704</v>
      </c>
      <c r="D952" t="n">
        <v>7.236571428571428</v>
      </c>
      <c r="E952" t="n">
        <v>0.9692380952380952</v>
      </c>
    </row>
    <row r="953">
      <c r="A953" t="inlineStr">
        <is>
          <t>000789</t>
        </is>
      </c>
      <c r="B953" t="n">
        <v>0.001719241523736506</v>
      </c>
      <c r="C953" t="n">
        <v>26.97495183044314</v>
      </c>
      <c r="D953" t="n">
        <v>14.3977619047619</v>
      </c>
      <c r="E953" t="n">
        <v>3.088047619047619</v>
      </c>
    </row>
    <row r="954">
      <c r="A954" t="inlineStr">
        <is>
          <t>002184</t>
        </is>
      </c>
      <c r="B954" t="n">
        <v>0.0007917947940871388</v>
      </c>
      <c r="C954" t="n">
        <v>26.87105500450857</v>
      </c>
      <c r="D954" t="n">
        <v>14.05595238095238</v>
      </c>
      <c r="E954" t="n">
        <v>5.449714285714286</v>
      </c>
    </row>
    <row r="955">
      <c r="A955" t="inlineStr">
        <is>
          <t>002773</t>
        </is>
      </c>
      <c r="B955" t="n">
        <v>0.002351910744676878</v>
      </c>
      <c r="C955" t="n">
        <v>26.84791843670347</v>
      </c>
      <c r="D955" t="n">
        <v>42.18028571428572</v>
      </c>
      <c r="E955" t="n">
        <v>0.8213809523809524</v>
      </c>
    </row>
    <row r="956">
      <c r="A956" t="inlineStr">
        <is>
          <t>603020</t>
        </is>
      </c>
      <c r="B956" t="n">
        <v>0.0008730260033224471</v>
      </c>
      <c r="C956" t="n">
        <v>26.68360864040662</v>
      </c>
      <c r="D956" t="n">
        <v>10.29666666666667</v>
      </c>
      <c r="E956" t="n">
        <v>2.264619047619048</v>
      </c>
    </row>
    <row r="957">
      <c r="A957" t="inlineStr">
        <is>
          <t>600497</t>
        </is>
      </c>
      <c r="B957" t="n">
        <v>0.000259063601916544</v>
      </c>
      <c r="C957" t="n">
        <v>26.66666666666668</v>
      </c>
      <c r="D957" t="n">
        <v>3.886571428571428</v>
      </c>
      <c r="E957" t="n">
        <v>1.142238095238095</v>
      </c>
    </row>
    <row r="958">
      <c r="A958" t="inlineStr">
        <is>
          <t>600538</t>
        </is>
      </c>
      <c r="B958" t="n">
        <v>0.0007311766932651083</v>
      </c>
      <c r="C958" t="n">
        <v>26.59574468085106</v>
      </c>
      <c r="D958" t="n">
        <v>6.918047619047619</v>
      </c>
      <c r="E958" t="n">
        <v>2.564047619047619</v>
      </c>
    </row>
    <row r="959">
      <c r="A959" t="inlineStr">
        <is>
          <t>002765</t>
        </is>
      </c>
      <c r="B959" t="n">
        <v>0.0002941596861538104</v>
      </c>
      <c r="C959" t="n">
        <v>26.56903765690375</v>
      </c>
      <c r="D959" t="n">
        <v>4.816190476190475</v>
      </c>
      <c r="E959" t="n">
        <v>3.454095238095237</v>
      </c>
    </row>
    <row r="960">
      <c r="A960" t="inlineStr">
        <is>
          <t>002634</t>
        </is>
      </c>
      <c r="B960" t="n">
        <v>0.001385667235375791</v>
      </c>
      <c r="C960" t="n">
        <v>26.4822134387352</v>
      </c>
      <c r="D960" t="n">
        <v>6.839047619047619</v>
      </c>
      <c r="E960" t="n">
        <v>3.815047619047619</v>
      </c>
    </row>
    <row r="961">
      <c r="A961" t="inlineStr">
        <is>
          <t>002132</t>
        </is>
      </c>
      <c r="B961" t="n">
        <v>0.0004143121793368099</v>
      </c>
      <c r="C961" t="n">
        <v>26.48083623693378</v>
      </c>
      <c r="D961" t="n">
        <v>3.016</v>
      </c>
      <c r="E961" t="n">
        <v>3.458428571428572</v>
      </c>
    </row>
    <row r="962">
      <c r="A962" t="inlineStr">
        <is>
          <t>000962</t>
        </is>
      </c>
      <c r="B962" t="n">
        <v>0.0005447137555565542</v>
      </c>
      <c r="C962" t="n">
        <v>26.47058823529411</v>
      </c>
      <c r="D962" t="n">
        <v>7.330047619047619</v>
      </c>
      <c r="E962" t="n">
        <v>1.559380952380953</v>
      </c>
    </row>
    <row r="963">
      <c r="A963" t="inlineStr">
        <is>
          <t>600691</t>
        </is>
      </c>
      <c r="B963" t="n">
        <v>5.012527948495739e-05</v>
      </c>
      <c r="C963" t="n">
        <v>26.42487046632125</v>
      </c>
      <c r="D963" t="n">
        <v>2.085047619047619</v>
      </c>
      <c r="E963" t="n">
        <v>1.014619047619048</v>
      </c>
    </row>
    <row r="964">
      <c r="A964" t="inlineStr">
        <is>
          <t>600676</t>
        </is>
      </c>
      <c r="B964" t="n">
        <v>0.0004239321962190356</v>
      </c>
      <c r="C964" t="n">
        <v>26.41975308641975</v>
      </c>
      <c r="D964" t="n">
        <v>4.994238095238096</v>
      </c>
      <c r="E964" t="n">
        <v>0.7836190476190477</v>
      </c>
    </row>
    <row r="965">
      <c r="A965" t="inlineStr">
        <is>
          <t>002614</t>
        </is>
      </c>
      <c r="B965" t="n">
        <v>0.002450527320067601</v>
      </c>
      <c r="C965" t="n">
        <v>26.37465051258154</v>
      </c>
      <c r="D965" t="n">
        <v>12.72071428571429</v>
      </c>
      <c r="E965" t="n">
        <v>5.472095238095237</v>
      </c>
    </row>
    <row r="966">
      <c r="A966" t="inlineStr">
        <is>
          <t>600595</t>
        </is>
      </c>
      <c r="B966" t="n">
        <v>0.0003044183107445284</v>
      </c>
      <c r="C966" t="n">
        <v>26.36815920398012</v>
      </c>
      <c r="D966" t="n">
        <v>1.956333333333333</v>
      </c>
      <c r="E966" t="n">
        <v>0.5405238095238095</v>
      </c>
    </row>
    <row r="967">
      <c r="A967" t="inlineStr">
        <is>
          <t>002545</t>
        </is>
      </c>
      <c r="B967" t="n">
        <v>0.0002595060423213229</v>
      </c>
      <c r="C967" t="n">
        <v>26.35782747603834</v>
      </c>
      <c r="D967" t="n">
        <v>7.809857142857142</v>
      </c>
      <c r="E967" t="n">
        <v>1.517761904761905</v>
      </c>
    </row>
    <row r="968">
      <c r="A968" t="inlineStr">
        <is>
          <t>600508</t>
        </is>
      </c>
      <c r="B968" t="n">
        <v>0.0002478334536951724</v>
      </c>
      <c r="C968" t="n">
        <v>26.32821723730814</v>
      </c>
      <c r="D968" t="n">
        <v>8.618238095238095</v>
      </c>
      <c r="E968" t="n">
        <v>0.7126190476190475</v>
      </c>
    </row>
    <row r="969">
      <c r="A969" t="inlineStr">
        <is>
          <t>002956</t>
        </is>
      </c>
      <c r="B969" t="n">
        <v>0.01190503344619935</v>
      </c>
      <c r="C969" t="n">
        <v>26.26434339141521</v>
      </c>
      <c r="D969" t="n">
        <v>38.22828571428572</v>
      </c>
      <c r="E969" t="n">
        <v>5.861380952380951</v>
      </c>
    </row>
    <row r="970">
      <c r="A970" t="inlineStr">
        <is>
          <t>002576</t>
        </is>
      </c>
      <c r="B970" t="n">
        <v>0.001279842411571083</v>
      </c>
      <c r="C970" t="n">
        <v>26.22080679405521</v>
      </c>
      <c r="D970" t="n">
        <v>11.33771428571429</v>
      </c>
      <c r="E970" t="n">
        <v>4.400571428571428</v>
      </c>
    </row>
    <row r="971">
      <c r="A971" t="inlineStr">
        <is>
          <t>600515</t>
        </is>
      </c>
      <c r="B971" t="n">
        <v>0.00139815567818303</v>
      </c>
      <c r="C971" t="n">
        <v>26.21722846441947</v>
      </c>
      <c r="D971" t="n">
        <v>6.481380952380953</v>
      </c>
      <c r="E971" t="n">
        <v>4.160190476190476</v>
      </c>
    </row>
    <row r="972">
      <c r="A972" t="inlineStr">
        <is>
          <t>002001</t>
        </is>
      </c>
      <c r="B972" t="n">
        <v>0.001167200761312099</v>
      </c>
      <c r="C972" t="n">
        <v>26.16750289463528</v>
      </c>
      <c r="D972" t="n">
        <v>28.98490476190476</v>
      </c>
      <c r="E972" t="n">
        <v>1.404619047619048</v>
      </c>
    </row>
    <row r="973">
      <c r="A973" t="inlineStr">
        <is>
          <t>603008</t>
        </is>
      </c>
      <c r="B973" t="n">
        <v>0.001851342347388892</v>
      </c>
      <c r="C973" t="n">
        <v>26.16690240452617</v>
      </c>
      <c r="D973" t="n">
        <v>13.34404761904762</v>
      </c>
      <c r="E973" t="n">
        <v>1.77147619047619</v>
      </c>
    </row>
    <row r="974">
      <c r="A974" t="inlineStr">
        <is>
          <t>002099</t>
        </is>
      </c>
      <c r="B974" t="n">
        <v>0.0005560020853140331</v>
      </c>
      <c r="C974" t="n">
        <v>26.14942528735631</v>
      </c>
      <c r="D974" t="n">
        <v>7.573285714285714</v>
      </c>
      <c r="E974" t="n">
        <v>1.225619047619048</v>
      </c>
    </row>
    <row r="975">
      <c r="A975" t="inlineStr">
        <is>
          <t>002802</t>
        </is>
      </c>
      <c r="B975" t="n">
        <v>0.003408756160918557</v>
      </c>
      <c r="C975" t="n">
        <v>26.09142270159222</v>
      </c>
      <c r="D975" t="n">
        <v>23.80814285714286</v>
      </c>
      <c r="E975" t="n">
        <v>1.803428571428571</v>
      </c>
    </row>
    <row r="976">
      <c r="A976" t="inlineStr">
        <is>
          <t>002529</t>
        </is>
      </c>
      <c r="B976" t="n">
        <v>0.0005843541083031206</v>
      </c>
      <c r="C976" t="n">
        <v>26.08695652173914</v>
      </c>
      <c r="D976" t="n">
        <v>6.240809523809524</v>
      </c>
      <c r="E976" t="n">
        <v>2.690238095238095</v>
      </c>
    </row>
    <row r="977">
      <c r="A977" t="inlineStr">
        <is>
          <t>002043</t>
        </is>
      </c>
      <c r="B977" t="n">
        <v>0.001437813090142606</v>
      </c>
      <c r="C977" t="n">
        <v>26.07449856733524</v>
      </c>
      <c r="D977" t="n">
        <v>9.328380952380952</v>
      </c>
      <c r="E977" t="n">
        <v>2.680428571428571</v>
      </c>
    </row>
    <row r="978">
      <c r="A978" t="inlineStr">
        <is>
          <t>000015</t>
        </is>
      </c>
      <c r="B978" t="n">
        <v>0.0006122757969825575</v>
      </c>
      <c r="C978" t="n">
        <v>25.91911764705881</v>
      </c>
      <c r="D978" t="n">
        <v>5.797190476190475</v>
      </c>
      <c r="E978" t="n">
        <v>0</v>
      </c>
    </row>
    <row r="979">
      <c r="A979" t="inlineStr">
        <is>
          <t>002481</t>
        </is>
      </c>
      <c r="B979" t="n">
        <v>0.001359561481194361</v>
      </c>
      <c r="C979" t="n">
        <v>25.89052997393571</v>
      </c>
      <c r="D979" t="n">
        <v>15.08323809523809</v>
      </c>
      <c r="E979" t="n">
        <v>3.445047619047619</v>
      </c>
    </row>
    <row r="980">
      <c r="A980" t="inlineStr">
        <is>
          <t>603380</t>
        </is>
      </c>
      <c r="B980" t="n">
        <v>0.00281741548952751</v>
      </c>
      <c r="C980" t="n">
        <v>25.88801926550271</v>
      </c>
      <c r="D980" t="n">
        <v>19.61838095238095</v>
      </c>
      <c r="E980" t="n">
        <v>3.415190476190476</v>
      </c>
    </row>
    <row r="981">
      <c r="A981" t="inlineStr">
        <is>
          <t>002362</t>
        </is>
      </c>
      <c r="B981" t="n">
        <v>0.003254061127980395</v>
      </c>
      <c r="C981" t="n">
        <v>25.88297311544545</v>
      </c>
      <c r="D981" t="n">
        <v>20.38771428571429</v>
      </c>
      <c r="E981" t="n">
        <v>4.333380952380953</v>
      </c>
    </row>
    <row r="982">
      <c r="A982" t="inlineStr">
        <is>
          <t>002686</t>
        </is>
      </c>
      <c r="B982" t="n">
        <v>0.0001551374807904507</v>
      </c>
      <c r="C982" t="n">
        <v>25.85278276481149</v>
      </c>
      <c r="D982" t="n">
        <v>5.651571428571428</v>
      </c>
      <c r="E982" t="n">
        <v>1.081238095238095</v>
      </c>
    </row>
    <row r="983">
      <c r="A983" t="inlineStr">
        <is>
          <t>600824</t>
        </is>
      </c>
      <c r="B983" t="n">
        <v>0.0002846167528058426</v>
      </c>
      <c r="C983" t="n">
        <v>25.76271186440677</v>
      </c>
      <c r="D983" t="n">
        <v>3.742095238095238</v>
      </c>
      <c r="E983" t="n">
        <v>0.844857142857143</v>
      </c>
    </row>
    <row r="984">
      <c r="A984" t="inlineStr">
        <is>
          <t>002838</t>
        </is>
      </c>
      <c r="B984" t="n">
        <v>0.005791177105751837</v>
      </c>
      <c r="C984" t="n">
        <v>25.74257425742574</v>
      </c>
      <c r="D984" t="n">
        <v>31.32604761904762</v>
      </c>
      <c r="E984" t="n">
        <v>5.198619047619048</v>
      </c>
    </row>
    <row r="985">
      <c r="A985" t="inlineStr">
        <is>
          <t>600318</t>
        </is>
      </c>
      <c r="B985" t="n">
        <v>0.001555198020039269</v>
      </c>
      <c r="C985" t="n">
        <v>25.69536423841061</v>
      </c>
      <c r="D985" t="n">
        <v>10.47528571428571</v>
      </c>
      <c r="E985" t="n">
        <v>7.575380952380953</v>
      </c>
    </row>
    <row r="986">
      <c r="A986" t="inlineStr">
        <is>
          <t>002909</t>
        </is>
      </c>
      <c r="B986" t="n">
        <v>0.001316234304110524</v>
      </c>
      <c r="C986" t="n">
        <v>25.63131313131313</v>
      </c>
      <c r="D986" t="n">
        <v>9.772047619047619</v>
      </c>
      <c r="E986" t="n">
        <v>5.270428571428571</v>
      </c>
    </row>
    <row r="987">
      <c r="A987" t="inlineStr">
        <is>
          <t>002572</t>
        </is>
      </c>
      <c r="B987" t="n">
        <v>0.003143156845113309</v>
      </c>
      <c r="C987" t="n">
        <v>25.60362173038229</v>
      </c>
      <c r="D987" t="n">
        <v>23.77466666666667</v>
      </c>
      <c r="E987" t="n">
        <v>2.012285714285714</v>
      </c>
    </row>
    <row r="988">
      <c r="A988" t="inlineStr">
        <is>
          <t>600499</t>
        </is>
      </c>
      <c r="B988" t="n">
        <v>0.0004154857298113338</v>
      </c>
      <c r="C988" t="n">
        <v>25.59414990859232</v>
      </c>
      <c r="D988" t="n">
        <v>4.587476190476191</v>
      </c>
      <c r="E988" t="n">
        <v>0.8969047619047619</v>
      </c>
    </row>
    <row r="989">
      <c r="A989" t="inlineStr">
        <is>
          <t>603355</t>
        </is>
      </c>
      <c r="B989" t="n">
        <v>0.005501320181283026</v>
      </c>
      <c r="C989" t="n">
        <v>25.51355792933443</v>
      </c>
      <c r="D989" t="n">
        <v>27.41885714285714</v>
      </c>
      <c r="E989" t="n">
        <v>0.4920476190476191</v>
      </c>
    </row>
    <row r="990">
      <c r="A990" t="inlineStr">
        <is>
          <t>002342</t>
        </is>
      </c>
      <c r="B990" t="n">
        <v>0.0001256193241621629</v>
      </c>
      <c r="C990" t="n">
        <v>25.4355400696864</v>
      </c>
      <c r="D990" t="n">
        <v>3.245523809523809</v>
      </c>
      <c r="E990" t="n">
        <v>2.626761904761905</v>
      </c>
    </row>
    <row r="991">
      <c r="A991" t="inlineStr">
        <is>
          <t>002911</t>
        </is>
      </c>
      <c r="B991" t="n">
        <v>0.0005559550337460801</v>
      </c>
      <c r="C991" t="n">
        <v>25.42613636363635</v>
      </c>
      <c r="D991" t="n">
        <v>15.74538095238095</v>
      </c>
      <c r="E991" t="n">
        <v>1.000904761904762</v>
      </c>
    </row>
    <row r="992">
      <c r="A992" t="inlineStr">
        <is>
          <t>600415</t>
        </is>
      </c>
      <c r="B992" t="n">
        <v>0.001739206023001684</v>
      </c>
      <c r="C992" t="n">
        <v>25.34435261707988</v>
      </c>
      <c r="D992" t="n">
        <v>5.024857142857142</v>
      </c>
      <c r="E992" t="n">
        <v>1.275333333333334</v>
      </c>
    </row>
    <row r="993">
      <c r="A993" t="inlineStr">
        <is>
          <t>000881</t>
        </is>
      </c>
      <c r="B993" t="n">
        <v>0.0009194239952208522</v>
      </c>
      <c r="C993" t="n">
        <v>25.31824611032532</v>
      </c>
      <c r="D993" t="n">
        <v>8.504714285714286</v>
      </c>
      <c r="E993" t="n">
        <v>1.911428571428571</v>
      </c>
    </row>
    <row r="994">
      <c r="A994" t="inlineStr">
        <is>
          <t>603530</t>
        </is>
      </c>
      <c r="B994" t="n">
        <v>0.002260622511183953</v>
      </c>
      <c r="C994" t="n">
        <v>25.28735632183907</v>
      </c>
      <c r="D994" t="n">
        <v>24.19304761904762</v>
      </c>
      <c r="E994" t="n">
        <v>13.32690476190476</v>
      </c>
    </row>
    <row r="995">
      <c r="A995" t="inlineStr">
        <is>
          <t>002139</t>
        </is>
      </c>
      <c r="B995" t="n">
        <v>0.0009567108217623583</v>
      </c>
      <c r="C995" t="n">
        <v>25.27999999999999</v>
      </c>
      <c r="D995" t="n">
        <v>6.659952380952381</v>
      </c>
      <c r="E995" t="n">
        <v>4.275666666666667</v>
      </c>
    </row>
    <row r="996">
      <c r="A996" t="inlineStr">
        <is>
          <t>600348</t>
        </is>
      </c>
      <c r="B996" t="n">
        <v>0.0001843545429859582</v>
      </c>
      <c r="C996" t="n">
        <v>25.15991471215351</v>
      </c>
      <c r="D996" t="n">
        <v>4.715333333333334</v>
      </c>
      <c r="E996" t="n">
        <v>0.881</v>
      </c>
    </row>
    <row r="997">
      <c r="A997" t="inlineStr">
        <is>
          <t>603658</t>
        </is>
      </c>
      <c r="B997" t="n">
        <v>0.009842079925965553</v>
      </c>
      <c r="C997" t="n">
        <v>24.95299948726715</v>
      </c>
      <c r="D997" t="n">
        <v>147.2731904761905</v>
      </c>
      <c r="E997" t="n">
        <v>0.5128095238095238</v>
      </c>
    </row>
    <row r="998">
      <c r="A998" t="inlineStr">
        <is>
          <t>000878</t>
        </is>
      </c>
      <c r="B998" t="n">
        <v>0.002030961844055208</v>
      </c>
      <c r="C998" t="n">
        <v>24.93765586034913</v>
      </c>
      <c r="D998" t="n">
        <v>12.7</v>
      </c>
      <c r="E998" t="n">
        <v>2.419428571428571</v>
      </c>
    </row>
    <row r="999">
      <c r="A999" t="inlineStr">
        <is>
          <t>002062</t>
        </is>
      </c>
      <c r="B999" t="n">
        <v>0.000243804707267923</v>
      </c>
      <c r="C999" t="n">
        <v>24.77876106194692</v>
      </c>
      <c r="D999" t="n">
        <v>4.695333333333334</v>
      </c>
      <c r="E999" t="n">
        <v>3.377952380952381</v>
      </c>
    </row>
    <row r="1000">
      <c r="A1000" t="inlineStr">
        <is>
          <t>600997</t>
        </is>
      </c>
      <c r="B1000" t="n">
        <v>0.0002028284781610928</v>
      </c>
      <c r="C1000" t="n">
        <v>24.69135802469133</v>
      </c>
      <c r="D1000" t="n">
        <v>4.985238095238095</v>
      </c>
      <c r="E1000" t="n">
        <v>0.7063333333333334</v>
      </c>
    </row>
    <row r="1001">
      <c r="A1001" t="inlineStr">
        <is>
          <t>000564</t>
        </is>
      </c>
      <c r="B1001" t="n">
        <v>0.001264823999361537</v>
      </c>
      <c r="C1001" t="n">
        <v>24.65116279069768</v>
      </c>
      <c r="D1001" t="n">
        <v>3.332428571428571</v>
      </c>
      <c r="E1001" t="n">
        <v>6.330761904761905</v>
      </c>
    </row>
    <row r="1002">
      <c r="A1002" t="inlineStr">
        <is>
          <t>000509</t>
        </is>
      </c>
      <c r="B1002" t="n">
        <v>0.0005333099427755261</v>
      </c>
      <c r="C1002" t="n">
        <v>24.64454976303319</v>
      </c>
      <c r="D1002" t="n">
        <v>1.919952380952381</v>
      </c>
      <c r="E1002" t="n">
        <v>1.941761904761905</v>
      </c>
    </row>
    <row r="1003">
      <c r="A1003" t="inlineStr">
        <is>
          <t>600679</t>
        </is>
      </c>
      <c r="B1003" t="n">
        <v>0.000750228665777825</v>
      </c>
      <c r="C1003" t="n">
        <v>24.59893048128341</v>
      </c>
      <c r="D1003" t="n">
        <v>12.34880952380952</v>
      </c>
      <c r="E1003" t="n">
        <v>1.656904761904762</v>
      </c>
    </row>
    <row r="1004">
      <c r="A1004" t="inlineStr">
        <is>
          <t>002096</t>
        </is>
      </c>
      <c r="B1004" t="n">
        <v>0.004248097180192504</v>
      </c>
      <c r="C1004" t="n">
        <v>24.59016393442624</v>
      </c>
      <c r="D1004" t="n">
        <v>8.10752380952381</v>
      </c>
      <c r="E1004" t="n">
        <v>1.632142857142857</v>
      </c>
    </row>
    <row r="1005">
      <c r="A1005" t="inlineStr">
        <is>
          <t>002865</t>
        </is>
      </c>
      <c r="B1005" t="n">
        <v>0.001139812067313269</v>
      </c>
      <c r="C1005" t="n">
        <v>24.57337883959043</v>
      </c>
      <c r="D1005" t="n">
        <v>15.67980952380952</v>
      </c>
      <c r="E1005" t="n">
        <v>5.678952380952381</v>
      </c>
    </row>
    <row r="1006">
      <c r="A1006" t="inlineStr">
        <is>
          <t>000060</t>
        </is>
      </c>
      <c r="B1006" t="n">
        <v>0.0002856524039914544</v>
      </c>
      <c r="C1006" t="n">
        <v>24.55242966751918</v>
      </c>
      <c r="D1006" t="n">
        <v>4.148761904761905</v>
      </c>
      <c r="E1006" t="n">
        <v>1.190952380952381</v>
      </c>
    </row>
    <row r="1007">
      <c r="A1007" t="inlineStr">
        <is>
          <t>002782</t>
        </is>
      </c>
      <c r="B1007" t="n">
        <v>0.001271291880482944</v>
      </c>
      <c r="C1007" t="n">
        <v>24.52290076335879</v>
      </c>
      <c r="D1007" t="n">
        <v>12.68904761904762</v>
      </c>
      <c r="E1007" t="n">
        <v>1.953904761904762</v>
      </c>
    </row>
    <row r="1008">
      <c r="A1008" t="inlineStr">
        <is>
          <t>002361</t>
        </is>
      </c>
      <c r="B1008" t="n">
        <v>0.0002182196501307829</v>
      </c>
      <c r="C1008" t="n">
        <v>24.47552447552448</v>
      </c>
      <c r="D1008" t="n">
        <v>4.733809523809525</v>
      </c>
      <c r="E1008" t="n">
        <v>3.007238095238095</v>
      </c>
    </row>
    <row r="1009">
      <c r="A1009" t="inlineStr">
        <is>
          <t>600246</t>
        </is>
      </c>
      <c r="B1009" t="n">
        <v>0.0008682956888646081</v>
      </c>
      <c r="C1009" t="n">
        <v>24.46428571428572</v>
      </c>
      <c r="D1009" t="n">
        <v>7.67752380952381</v>
      </c>
      <c r="E1009" t="n">
        <v>0.8943809523809524</v>
      </c>
    </row>
    <row r="1010">
      <c r="A1010" t="inlineStr">
        <is>
          <t>601311</t>
        </is>
      </c>
      <c r="B1010" t="n">
        <v>0.0004449539569553655</v>
      </c>
      <c r="C1010" t="n">
        <v>24.45019404915911</v>
      </c>
      <c r="D1010" t="n">
        <v>7.631190476190476</v>
      </c>
      <c r="E1010" t="n">
        <v>1.813476190476191</v>
      </c>
    </row>
    <row r="1011">
      <c r="A1011" t="inlineStr">
        <is>
          <t>002534</t>
        </is>
      </c>
      <c r="B1011" t="n">
        <v>0.0006215679634541905</v>
      </c>
      <c r="C1011" t="n">
        <v>24.38692098092645</v>
      </c>
      <c r="D1011" t="n">
        <v>8.500285714285715</v>
      </c>
      <c r="E1011" t="n">
        <v>0.4924285714285714</v>
      </c>
    </row>
    <row r="1012">
      <c r="A1012" t="inlineStr">
        <is>
          <t>002630</t>
        </is>
      </c>
      <c r="B1012" t="n">
        <v>7.725199032741718e-05</v>
      </c>
      <c r="C1012" t="n">
        <v>24.34782608695654</v>
      </c>
      <c r="D1012" t="n">
        <v>2.329238095238095</v>
      </c>
      <c r="E1012" t="n">
        <v>3.210666666666667</v>
      </c>
    </row>
    <row r="1013">
      <c r="A1013" t="inlineStr">
        <is>
          <t>002841</t>
        </is>
      </c>
      <c r="B1013" t="n">
        <v>0.005487150613843754</v>
      </c>
      <c r="C1013" t="n">
        <v>24.34225577671014</v>
      </c>
      <c r="D1013" t="n">
        <v>94.65119047619048</v>
      </c>
      <c r="E1013" t="n">
        <v>0.4174761904761905</v>
      </c>
    </row>
    <row r="1014">
      <c r="A1014" t="inlineStr">
        <is>
          <t>002190</t>
        </is>
      </c>
      <c r="B1014" t="n">
        <v>0.002396551779765552</v>
      </c>
      <c r="C1014" t="n">
        <v>24.32098765432098</v>
      </c>
      <c r="D1014" t="n">
        <v>24.72580952380952</v>
      </c>
      <c r="E1014" t="n">
        <v>1.439904761904762</v>
      </c>
    </row>
    <row r="1015">
      <c r="A1015" t="inlineStr">
        <is>
          <t>601677</t>
        </is>
      </c>
      <c r="B1015" t="n">
        <v>0.001334846370977724</v>
      </c>
      <c r="C1015" t="n">
        <v>24.13194444444446</v>
      </c>
      <c r="D1015" t="n">
        <v>11.0742380952381</v>
      </c>
      <c r="E1015" t="n">
        <v>1.960761904761905</v>
      </c>
    </row>
    <row r="1016">
      <c r="A1016" t="inlineStr">
        <is>
          <t>002415</t>
        </is>
      </c>
      <c r="B1016" t="n">
        <v>0.005278500873202292</v>
      </c>
      <c r="C1016" t="n">
        <v>24.04830664216329</v>
      </c>
      <c r="D1016" t="n">
        <v>36.26319047619047</v>
      </c>
      <c r="E1016" t="n">
        <v>0.641</v>
      </c>
    </row>
    <row r="1017">
      <c r="A1017" t="inlineStr">
        <is>
          <t>600527</t>
        </is>
      </c>
      <c r="B1017" t="n">
        <v>0.000266530707474315</v>
      </c>
      <c r="C1017" t="n">
        <v>23.963133640553</v>
      </c>
      <c r="D1017" t="n">
        <v>2.812047619047619</v>
      </c>
      <c r="E1017" t="n">
        <v>5.703857142857142</v>
      </c>
    </row>
    <row r="1018">
      <c r="A1018" t="inlineStr">
        <is>
          <t>600838</t>
        </is>
      </c>
      <c r="B1018" t="n">
        <v>0.0005352651295383697</v>
      </c>
      <c r="C1018" t="n">
        <v>23.86980108499095</v>
      </c>
      <c r="D1018" t="n">
        <v>6.936761904761904</v>
      </c>
      <c r="E1018" t="n">
        <v>3.050857142857143</v>
      </c>
    </row>
    <row r="1019">
      <c r="A1019" t="inlineStr">
        <is>
          <t>600588</t>
        </is>
      </c>
      <c r="B1019" t="n">
        <v>0.003259851477535259</v>
      </c>
      <c r="C1019" t="n">
        <v>23.86706948640482</v>
      </c>
      <c r="D1019" t="n">
        <v>40.39871428571428</v>
      </c>
      <c r="E1019" t="n">
        <v>0.7867142857142859</v>
      </c>
    </row>
    <row r="1020">
      <c r="A1020" t="inlineStr">
        <is>
          <t>002318</t>
        </is>
      </c>
      <c r="B1020" t="n">
        <v>0.0008367440342530412</v>
      </c>
      <c r="C1020" t="n">
        <v>23.7770193401593</v>
      </c>
      <c r="D1020" t="n">
        <v>8.52704761904762</v>
      </c>
      <c r="E1020" t="n">
        <v>2.078095238095238</v>
      </c>
    </row>
    <row r="1021">
      <c r="A1021" t="inlineStr">
        <is>
          <t>002595</t>
        </is>
      </c>
      <c r="B1021" t="n">
        <v>0.00278968108879122</v>
      </c>
      <c r="C1021" t="n">
        <v>23.59447004608295</v>
      </c>
      <c r="D1021" t="n">
        <v>22.01804761904762</v>
      </c>
      <c r="E1021" t="n">
        <v>0.7076190476190476</v>
      </c>
    </row>
    <row r="1022">
      <c r="A1022" t="inlineStr">
        <is>
          <t>000519</t>
        </is>
      </c>
      <c r="B1022" t="n">
        <v>0.0009459357224339426</v>
      </c>
      <c r="C1022" t="n">
        <v>23.56020942408377</v>
      </c>
      <c r="D1022" t="n">
        <v>9.542047619047619</v>
      </c>
      <c r="E1022" t="n">
        <v>4.31252380952381</v>
      </c>
    </row>
    <row r="1023">
      <c r="A1023" t="inlineStr">
        <is>
          <t>600251</t>
        </is>
      </c>
      <c r="B1023" t="n">
        <v>0.0003779218248574239</v>
      </c>
      <c r="C1023" t="n">
        <v>23.51945854483926</v>
      </c>
      <c r="D1023" t="n">
        <v>7.03647619047619</v>
      </c>
      <c r="E1023" t="n">
        <v>2.663095238095238</v>
      </c>
    </row>
    <row r="1024">
      <c r="A1024" t="inlineStr">
        <is>
          <t>002789</t>
        </is>
      </c>
      <c r="B1024" t="n">
        <v>0.0006788358522246593</v>
      </c>
      <c r="C1024" t="n">
        <v>23.4965034965035</v>
      </c>
      <c r="D1024" t="n">
        <v>15.40804761904762</v>
      </c>
      <c r="E1024" t="n">
        <v>1.964380952380952</v>
      </c>
    </row>
    <row r="1025">
      <c r="A1025" t="inlineStr">
        <is>
          <t>603818</t>
        </is>
      </c>
      <c r="B1025" t="n">
        <v>0.001072415849094621</v>
      </c>
      <c r="C1025" t="n">
        <v>23.45013477088948</v>
      </c>
      <c r="D1025" t="n">
        <v>8.908761904761905</v>
      </c>
      <c r="E1025" t="n">
        <v>0.620047619047619</v>
      </c>
    </row>
    <row r="1026">
      <c r="A1026" t="inlineStr">
        <is>
          <t>002845</t>
        </is>
      </c>
      <c r="B1026" t="n">
        <v>0.003969858816939693</v>
      </c>
      <c r="C1026" t="n">
        <v>23.43297974927678</v>
      </c>
      <c r="D1026" t="n">
        <v>26.05233333333333</v>
      </c>
      <c r="E1026" t="n">
        <v>4.645999999999999</v>
      </c>
    </row>
    <row r="1027">
      <c r="A1027" t="inlineStr">
        <is>
          <t>600970</t>
        </is>
      </c>
      <c r="B1027" t="n">
        <v>0.0003256649036392427</v>
      </c>
      <c r="C1027" t="n">
        <v>23.41197822141561</v>
      </c>
      <c r="D1027" t="n">
        <v>6.139190476190477</v>
      </c>
      <c r="E1027" t="n">
        <v>1.448857142857143</v>
      </c>
    </row>
    <row r="1028">
      <c r="A1028" t="inlineStr">
        <is>
          <t>000593</t>
        </is>
      </c>
      <c r="B1028" t="n">
        <v>9.73357806370972e-05</v>
      </c>
      <c r="C1028" t="n">
        <v>23.38858195211788</v>
      </c>
      <c r="D1028" t="n">
        <v>5.226857142857142</v>
      </c>
      <c r="E1028" t="n">
        <v>2.093095238095239</v>
      </c>
    </row>
    <row r="1029">
      <c r="A1029" t="inlineStr">
        <is>
          <t>600475</t>
        </is>
      </c>
      <c r="B1029" t="n">
        <v>0.000624916767033771</v>
      </c>
      <c r="C1029" t="n">
        <v>23.35456475583864</v>
      </c>
      <c r="D1029" t="n">
        <v>12.13690476190476</v>
      </c>
      <c r="E1029" t="n">
        <v>1.583428571428571</v>
      </c>
    </row>
    <row r="1030">
      <c r="A1030" t="inlineStr">
        <is>
          <t>002538</t>
        </is>
      </c>
      <c r="B1030" t="n">
        <v>0.0004025955188613203</v>
      </c>
      <c r="C1030" t="n">
        <v>23.31288343558284</v>
      </c>
      <c r="D1030" t="n">
        <v>5.533666666666668</v>
      </c>
      <c r="E1030" t="n">
        <v>2.380857142857143</v>
      </c>
    </row>
    <row r="1031">
      <c r="A1031" t="inlineStr">
        <is>
          <t>601878</t>
        </is>
      </c>
      <c r="B1031" t="n">
        <v>0.003112384886532632</v>
      </c>
      <c r="C1031" t="n">
        <v>23.30694810905893</v>
      </c>
      <c r="D1031" t="n">
        <v>13.46647619047619</v>
      </c>
      <c r="E1031" t="n">
        <v>3.434238095238095</v>
      </c>
    </row>
    <row r="1032">
      <c r="A1032" t="inlineStr">
        <is>
          <t>000581</t>
        </is>
      </c>
      <c r="B1032" t="n">
        <v>0.001799283029618616</v>
      </c>
      <c r="C1032" t="n">
        <v>23.29209252286177</v>
      </c>
      <c r="D1032" t="n">
        <v>22.22485714285714</v>
      </c>
      <c r="E1032" t="n">
        <v>1.405666666666667</v>
      </c>
    </row>
    <row r="1033">
      <c r="A1033" t="inlineStr">
        <is>
          <t>600372</t>
        </is>
      </c>
      <c r="B1033" t="n">
        <v>0.001399518284448451</v>
      </c>
      <c r="C1033" t="n">
        <v>23.27645051194538</v>
      </c>
      <c r="D1033" t="n">
        <v>15.69680952380952</v>
      </c>
      <c r="E1033" t="n">
        <v>0.9482857142857144</v>
      </c>
    </row>
    <row r="1034">
      <c r="A1034" t="inlineStr">
        <is>
          <t>002202</t>
        </is>
      </c>
      <c r="B1034" t="n">
        <v>0.0005272338233379466</v>
      </c>
      <c r="C1034" t="n">
        <v>23.21582115219261</v>
      </c>
      <c r="D1034" t="n">
        <v>10.89447619047619</v>
      </c>
      <c r="E1034" t="n">
        <v>1.702380952380952</v>
      </c>
    </row>
    <row r="1035">
      <c r="A1035" t="inlineStr">
        <is>
          <t>000736</t>
        </is>
      </c>
      <c r="B1035" t="n">
        <v>0.0004218699012816066</v>
      </c>
      <c r="C1035" t="n">
        <v>23.16176470588234</v>
      </c>
      <c r="D1035" t="n">
        <v>6.743809523809523</v>
      </c>
      <c r="E1035" t="n">
        <v>1.215619047619048</v>
      </c>
    </row>
    <row r="1036">
      <c r="A1036" t="inlineStr">
        <is>
          <t>002508</t>
        </is>
      </c>
      <c r="B1036" t="n">
        <v>0.003282092220561964</v>
      </c>
      <c r="C1036" t="n">
        <v>23.15950920245398</v>
      </c>
      <c r="D1036" t="n">
        <v>35.05152380952381</v>
      </c>
      <c r="E1036" t="n">
        <v>1.090666666666667</v>
      </c>
    </row>
    <row r="1037">
      <c r="A1037" t="inlineStr">
        <is>
          <t>002829</t>
        </is>
      </c>
      <c r="B1037" t="n">
        <v>0.006241562188423634</v>
      </c>
      <c r="C1037" t="n">
        <v>23.13838286992651</v>
      </c>
      <c r="D1037" t="n">
        <v>35.68066666666667</v>
      </c>
      <c r="E1037" t="n">
        <v>6.053190476190476</v>
      </c>
    </row>
    <row r="1038">
      <c r="A1038" t="inlineStr">
        <is>
          <t>603225</t>
        </is>
      </c>
      <c r="B1038" t="n">
        <v>0.0003579387268453308</v>
      </c>
      <c r="C1038" t="n">
        <v>22.98747763864044</v>
      </c>
      <c r="D1038" t="n">
        <v>10.9322380952381</v>
      </c>
      <c r="E1038" t="n">
        <v>0.7304761904761905</v>
      </c>
    </row>
    <row r="1039">
      <c r="A1039" t="inlineStr">
        <is>
          <t>000851</t>
        </is>
      </c>
      <c r="B1039" t="n">
        <v>0.0005889088516387464</v>
      </c>
      <c r="C1039" t="n">
        <v>22.94520547945205</v>
      </c>
      <c r="D1039" t="n">
        <v>7.432047619047619</v>
      </c>
      <c r="E1039" t="n">
        <v>5.653285714285714</v>
      </c>
    </row>
    <row r="1040">
      <c r="A1040" t="inlineStr">
        <is>
          <t>600036</t>
        </is>
      </c>
      <c r="B1040" t="n">
        <v>0.002575224179525696</v>
      </c>
      <c r="C1040" t="n">
        <v>22.82921219091432</v>
      </c>
      <c r="D1040" t="n">
        <v>36.615</v>
      </c>
      <c r="E1040" t="n">
        <v>0.3137619047619047</v>
      </c>
    </row>
    <row r="1041">
      <c r="A1041" t="inlineStr">
        <is>
          <t>002232</t>
        </is>
      </c>
      <c r="B1041" t="n">
        <v>0.001071554084551936</v>
      </c>
      <c r="C1041" t="n">
        <v>22.80130293159608</v>
      </c>
      <c r="D1041" t="n">
        <v>11.10947619047619</v>
      </c>
      <c r="E1041" t="n">
        <v>3.219666666666666</v>
      </c>
    </row>
    <row r="1042">
      <c r="A1042" t="inlineStr">
        <is>
          <t>688208</t>
        </is>
      </c>
      <c r="B1042" t="n">
        <v>0.01579992034535601</v>
      </c>
      <c r="C1042" t="n">
        <v>22.73516140229088</v>
      </c>
      <c r="D1042" t="n">
        <v>58.145</v>
      </c>
      <c r="E1042" t="n">
        <v>4.904238095238096</v>
      </c>
    </row>
    <row r="1043">
      <c r="A1043" t="inlineStr">
        <is>
          <t>002548</t>
        </is>
      </c>
      <c r="B1043" t="n">
        <v>0.001115959922547506</v>
      </c>
      <c r="C1043" t="n">
        <v>22.67267267267268</v>
      </c>
      <c r="D1043" t="n">
        <v>8.519428571428572</v>
      </c>
      <c r="E1043" t="n">
        <v>5.045714285714285</v>
      </c>
    </row>
    <row r="1044">
      <c r="A1044" t="inlineStr">
        <is>
          <t>002851</t>
        </is>
      </c>
      <c r="B1044" t="n">
        <v>0.004286886427594895</v>
      </c>
      <c r="C1044" t="n">
        <v>22.64009025949605</v>
      </c>
      <c r="D1044" t="n">
        <v>28.58904761904762</v>
      </c>
      <c r="E1044" t="n">
        <v>1.965047619047619</v>
      </c>
    </row>
    <row r="1045">
      <c r="A1045" t="inlineStr">
        <is>
          <t>002238</t>
        </is>
      </c>
      <c r="B1045" t="n">
        <v>0.0004424686734177544</v>
      </c>
      <c r="C1045" t="n">
        <v>22.63513513513513</v>
      </c>
      <c r="D1045" t="n">
        <v>6.733904761904761</v>
      </c>
      <c r="E1045" t="n">
        <v>1.028142857142857</v>
      </c>
    </row>
    <row r="1046">
      <c r="A1046" t="inlineStr">
        <is>
          <t>600195</t>
        </is>
      </c>
      <c r="B1046" t="n">
        <v>0.002160905664029228</v>
      </c>
      <c r="C1046" t="n">
        <v>22.63210368893322</v>
      </c>
      <c r="D1046" t="n">
        <v>13.684</v>
      </c>
      <c r="E1046" t="n">
        <v>2.283619047619048</v>
      </c>
    </row>
    <row r="1047">
      <c r="A1047" t="inlineStr">
        <is>
          <t>600312</t>
        </is>
      </c>
      <c r="B1047" t="n">
        <v>0.0003716463026436687</v>
      </c>
      <c r="C1047" t="n">
        <v>22.56</v>
      </c>
      <c r="D1047" t="n">
        <v>7.740047619047619</v>
      </c>
      <c r="E1047" t="n">
        <v>2.021857142857143</v>
      </c>
    </row>
    <row r="1048">
      <c r="A1048" t="inlineStr">
        <is>
          <t>603040</t>
        </is>
      </c>
      <c r="B1048" t="n">
        <v>0.004764593577855179</v>
      </c>
      <c r="C1048" t="n">
        <v>22.51908396946567</v>
      </c>
      <c r="D1048" t="n">
        <v>28.05014285714286</v>
      </c>
      <c r="E1048" t="n">
        <v>1.297095238095238</v>
      </c>
    </row>
    <row r="1049">
      <c r="A1049" t="inlineStr">
        <is>
          <t>002392</t>
        </is>
      </c>
      <c r="B1049" t="n">
        <v>0.0006377430510209391</v>
      </c>
      <c r="C1049" t="n">
        <v>22.50639386189257</v>
      </c>
      <c r="D1049" t="n">
        <v>4.576428571428572</v>
      </c>
      <c r="E1049" t="n">
        <v>2.52747619047619</v>
      </c>
    </row>
    <row r="1050">
      <c r="A1050" t="inlineStr">
        <is>
          <t>002406</t>
        </is>
      </c>
      <c r="B1050" t="n">
        <v>0.0004672272804344621</v>
      </c>
      <c r="C1050" t="n">
        <v>22.46777163904237</v>
      </c>
      <c r="D1050" t="n">
        <v>6.528142857142856</v>
      </c>
      <c r="E1050" t="n">
        <v>2.459238095238096</v>
      </c>
    </row>
    <row r="1051">
      <c r="A1051" t="inlineStr">
        <is>
          <t>603528</t>
        </is>
      </c>
      <c r="B1051" t="n">
        <v>0.001237871598737633</v>
      </c>
      <c r="C1051" t="n">
        <v>22.44897959183674</v>
      </c>
      <c r="D1051" t="n">
        <v>10.03604761904762</v>
      </c>
      <c r="E1051" t="n">
        <v>1.544380952380953</v>
      </c>
    </row>
    <row r="1052">
      <c r="A1052" t="inlineStr">
        <is>
          <t>000906</t>
        </is>
      </c>
      <c r="B1052" t="n">
        <v>0.0005977933253996896</v>
      </c>
      <c r="C1052" t="n">
        <v>22.41054613935971</v>
      </c>
      <c r="D1052" t="n">
        <v>6.107238095238095</v>
      </c>
      <c r="E1052" t="n">
        <v>0.9374761904761905</v>
      </c>
    </row>
    <row r="1053">
      <c r="A1053" t="inlineStr">
        <is>
          <t>000800</t>
        </is>
      </c>
      <c r="B1053" t="n">
        <v>0.001305928588236566</v>
      </c>
      <c r="C1053" t="n">
        <v>22.38046795523905</v>
      </c>
      <c r="D1053" t="n">
        <v>11.79823809523809</v>
      </c>
      <c r="E1053" t="n">
        <v>2.909523809523809</v>
      </c>
    </row>
    <row r="1054">
      <c r="A1054" t="inlineStr">
        <is>
          <t>000153</t>
        </is>
      </c>
      <c r="B1054" t="n">
        <v>0.001316184633841397</v>
      </c>
      <c r="C1054" t="n">
        <v>22.3463687150838</v>
      </c>
      <c r="D1054" t="n">
        <v>8.577238095238096</v>
      </c>
      <c r="E1054" t="n">
        <v>4.339285714285714</v>
      </c>
    </row>
    <row r="1055">
      <c r="A1055" t="inlineStr">
        <is>
          <t>002165</t>
        </is>
      </c>
      <c r="B1055" t="n">
        <v>0.0005281919757883923</v>
      </c>
      <c r="C1055" t="n">
        <v>22.32142857142856</v>
      </c>
      <c r="D1055" t="n">
        <v>5.340523809523811</v>
      </c>
      <c r="E1055" t="n">
        <v>3.267904761904762</v>
      </c>
    </row>
    <row r="1056">
      <c r="A1056" t="inlineStr">
        <is>
          <t>600638</t>
        </is>
      </c>
      <c r="B1056" t="n">
        <v>0.0006392798431986943</v>
      </c>
      <c r="C1056" t="n">
        <v>22.25969645868467</v>
      </c>
      <c r="D1056" t="n">
        <v>6.361714285714285</v>
      </c>
      <c r="E1056" t="n">
        <v>0.6512857142857145</v>
      </c>
    </row>
    <row r="1057">
      <c r="A1057" t="inlineStr">
        <is>
          <t>000582</t>
        </is>
      </c>
      <c r="B1057" t="n">
        <v>0.000681476170299614</v>
      </c>
      <c r="C1057" t="n">
        <v>22.16808769792933</v>
      </c>
      <c r="D1057" t="n">
        <v>10.34490476190476</v>
      </c>
      <c r="E1057" t="n">
        <v>0.6501904761904763</v>
      </c>
    </row>
    <row r="1058">
      <c r="A1058" t="inlineStr">
        <is>
          <t>002297</t>
        </is>
      </c>
      <c r="B1058" t="n">
        <v>0.0006932295756694651</v>
      </c>
      <c r="C1058" t="n">
        <v>22.16748768472907</v>
      </c>
      <c r="D1058" t="n">
        <v>6.859238095238095</v>
      </c>
      <c r="E1058" t="n">
        <v>3.867190476190476</v>
      </c>
    </row>
    <row r="1059">
      <c r="A1059" t="inlineStr">
        <is>
          <t>600773</t>
        </is>
      </c>
      <c r="B1059" t="n">
        <v>0.000241091361275693</v>
      </c>
      <c r="C1059" t="n">
        <v>22.12692967409948</v>
      </c>
      <c r="D1059" t="n">
        <v>6.2</v>
      </c>
      <c r="E1059" t="n">
        <v>1.644380952380953</v>
      </c>
    </row>
    <row r="1060">
      <c r="A1060" t="inlineStr">
        <is>
          <t>601225</t>
        </is>
      </c>
      <c r="B1060" t="n">
        <v>0.0007399448492386773</v>
      </c>
      <c r="C1060" t="n">
        <v>22.10796915167095</v>
      </c>
      <c r="D1060" t="n">
        <v>8.061380952380953</v>
      </c>
      <c r="E1060" t="n">
        <v>0.3731428571428572</v>
      </c>
    </row>
    <row r="1061">
      <c r="A1061" t="inlineStr">
        <is>
          <t>002056</t>
        </is>
      </c>
      <c r="B1061" t="n">
        <v>0.0008055405475690211</v>
      </c>
      <c r="C1061" t="n">
        <v>22.10694333599363</v>
      </c>
      <c r="D1061" t="n">
        <v>12.24485714285714</v>
      </c>
      <c r="E1061" t="n">
        <v>2.739428571428571</v>
      </c>
    </row>
    <row r="1062">
      <c r="A1062" t="inlineStr">
        <is>
          <t>002556</t>
        </is>
      </c>
      <c r="B1062" t="n">
        <v>0.0002961271399979679</v>
      </c>
      <c r="C1062" t="n">
        <v>22.05882352941178</v>
      </c>
      <c r="D1062" t="n">
        <v>8.412761904761904</v>
      </c>
      <c r="E1062" t="n">
        <v>3.292333333333333</v>
      </c>
    </row>
    <row r="1063">
      <c r="A1063" t="inlineStr">
        <is>
          <t>600163</t>
        </is>
      </c>
      <c r="B1063" t="n">
        <v>9.762151422209295e-05</v>
      </c>
      <c r="C1063" t="n">
        <v>22.05882352941178</v>
      </c>
      <c r="D1063" t="n">
        <v>3.554666666666667</v>
      </c>
      <c r="E1063" t="n">
        <v>0.7542380952380953</v>
      </c>
    </row>
    <row r="1064">
      <c r="A1064" t="inlineStr">
        <is>
          <t>600993</t>
        </is>
      </c>
      <c r="B1064" t="n">
        <v>0.002860168459017243</v>
      </c>
      <c r="C1064" t="n">
        <v>21.90476190476189</v>
      </c>
      <c r="D1064" t="n">
        <v>19.97947619047619</v>
      </c>
      <c r="E1064" t="n">
        <v>2.244476190476191</v>
      </c>
    </row>
    <row r="1065">
      <c r="A1065" t="inlineStr">
        <is>
          <t>600267</t>
        </is>
      </c>
      <c r="B1065" t="n">
        <v>0.0009682569666575843</v>
      </c>
      <c r="C1065" t="n">
        <v>21.59685863874346</v>
      </c>
      <c r="D1065" t="n">
        <v>16.12995238095238</v>
      </c>
      <c r="E1065" t="n">
        <v>3.92147619047619</v>
      </c>
    </row>
    <row r="1066">
      <c r="A1066" t="inlineStr">
        <is>
          <t>600066</t>
        </is>
      </c>
      <c r="B1066" t="n">
        <v>0.00145766142014153</v>
      </c>
      <c r="C1066" t="n">
        <v>21.57706093189966</v>
      </c>
      <c r="D1066" t="n">
        <v>14.29204761904762</v>
      </c>
      <c r="E1066" t="n">
        <v>0.7195714285714286</v>
      </c>
    </row>
    <row r="1067">
      <c r="A1067" t="inlineStr">
        <is>
          <t>600025</t>
        </is>
      </c>
      <c r="B1067" t="n">
        <v>0.000165253445388258</v>
      </c>
      <c r="C1067" t="n">
        <v>21.16402116402116</v>
      </c>
      <c r="D1067" t="n">
        <v>3.871333333333333</v>
      </c>
      <c r="E1067" t="n">
        <v>0.3504285714285714</v>
      </c>
    </row>
    <row r="1068">
      <c r="A1068" t="inlineStr">
        <is>
          <t>603977</t>
        </is>
      </c>
      <c r="B1068" t="n">
        <v>0.0003683311299313577</v>
      </c>
      <c r="C1068" t="n">
        <v>21.10726643598615</v>
      </c>
      <c r="D1068" t="n">
        <v>7.285952380952381</v>
      </c>
      <c r="E1068" t="n">
        <v>2.105047619047619</v>
      </c>
    </row>
    <row r="1069">
      <c r="A1069" t="inlineStr">
        <is>
          <t>600895</t>
        </is>
      </c>
      <c r="B1069" t="n">
        <v>0.003210257992558082</v>
      </c>
      <c r="C1069" t="n">
        <v>21.09375</v>
      </c>
      <c r="D1069" t="n">
        <v>17.649</v>
      </c>
      <c r="E1069" t="n">
        <v>1.870714285714286</v>
      </c>
    </row>
    <row r="1070">
      <c r="A1070" t="inlineStr">
        <is>
          <t>601336</t>
        </is>
      </c>
      <c r="B1070" t="n">
        <v>0.008172156953638453</v>
      </c>
      <c r="C1070" t="n">
        <v>21.06382978723405</v>
      </c>
      <c r="D1070" t="n">
        <v>52.43614285714285</v>
      </c>
      <c r="E1070" t="n">
        <v>0.8103809523809524</v>
      </c>
    </row>
    <row r="1071">
      <c r="A1071" t="inlineStr">
        <is>
          <t>600539</t>
        </is>
      </c>
      <c r="B1071" t="n">
        <v>0.0002062357919090304</v>
      </c>
      <c r="C1071" t="n">
        <v>21.06135986733</v>
      </c>
      <c r="D1071" t="n">
        <v>6.794904761904762</v>
      </c>
      <c r="E1071" t="n">
        <v>0.3190000000000001</v>
      </c>
    </row>
    <row r="1072">
      <c r="A1072" t="inlineStr">
        <is>
          <t>600823</t>
        </is>
      </c>
      <c r="B1072" t="n">
        <v>0.001007360155850549</v>
      </c>
      <c r="C1072" t="n">
        <v>21.02564102564102</v>
      </c>
      <c r="D1072" t="n">
        <v>4.870619047619047</v>
      </c>
      <c r="E1072" t="n">
        <v>0.4916190476190477</v>
      </c>
    </row>
    <row r="1073">
      <c r="A1073" t="inlineStr">
        <is>
          <t>600379</t>
        </is>
      </c>
      <c r="B1073" t="n">
        <v>9.866609741423315e-05</v>
      </c>
      <c r="C1073" t="n">
        <v>20.97378277153559</v>
      </c>
      <c r="D1073" t="n">
        <v>5.870428571428572</v>
      </c>
      <c r="E1073" t="n">
        <v>1.20352380952381</v>
      </c>
    </row>
    <row r="1074">
      <c r="A1074" t="inlineStr">
        <is>
          <t>600774</t>
        </is>
      </c>
      <c r="B1074" t="n">
        <v>0.0005793296904408826</v>
      </c>
      <c r="C1074" t="n">
        <v>20.94288304623755</v>
      </c>
      <c r="D1074" t="n">
        <v>12.09995238095238</v>
      </c>
      <c r="E1074" t="n">
        <v>0.8082857142857143</v>
      </c>
    </row>
    <row r="1075">
      <c r="A1075" t="inlineStr">
        <is>
          <t>603858</t>
        </is>
      </c>
      <c r="B1075" t="n">
        <v>0.002050403081635515</v>
      </c>
      <c r="C1075" t="n">
        <v>20.92419522326063</v>
      </c>
      <c r="D1075" t="n">
        <v>23.88157142857143</v>
      </c>
      <c r="E1075" t="n">
        <v>1.057047619047619</v>
      </c>
    </row>
    <row r="1076">
      <c r="A1076" t="inlineStr">
        <is>
          <t>600525</t>
        </is>
      </c>
      <c r="B1076" t="n">
        <v>0.000532829057712189</v>
      </c>
      <c r="C1076" t="n">
        <v>20.78152753108349</v>
      </c>
      <c r="D1076" t="n">
        <v>5.944523809523809</v>
      </c>
      <c r="E1076" t="n">
        <v>1.47747619047619</v>
      </c>
    </row>
    <row r="1077">
      <c r="A1077" t="inlineStr">
        <is>
          <t>600323</t>
        </is>
      </c>
      <c r="B1077" t="n">
        <v>0.002088337327661473</v>
      </c>
      <c r="C1077" t="n">
        <v>20.70193285859614</v>
      </c>
      <c r="D1077" t="n">
        <v>23.85671428571429</v>
      </c>
      <c r="E1077" t="n">
        <v>0.8449047619047619</v>
      </c>
    </row>
    <row r="1078">
      <c r="A1078" t="inlineStr">
        <is>
          <t>600458</t>
        </is>
      </c>
      <c r="B1078" t="n">
        <v>0.0001953953878327514</v>
      </c>
      <c r="C1078" t="n">
        <v>20.58414464534075</v>
      </c>
      <c r="D1078" t="n">
        <v>7.203333333333335</v>
      </c>
      <c r="E1078" t="n">
        <v>1.333904761904762</v>
      </c>
    </row>
    <row r="1079">
      <c r="A1079" t="inlineStr">
        <is>
          <t>600724</t>
        </is>
      </c>
      <c r="B1079" t="n">
        <v>0.0001249644052567281</v>
      </c>
      <c r="C1079" t="n">
        <v>20.5298013245033</v>
      </c>
      <c r="D1079" t="n">
        <v>3.948666666666667</v>
      </c>
      <c r="E1079" t="n">
        <v>0.8048571428571429</v>
      </c>
    </row>
    <row r="1080">
      <c r="A1080" t="inlineStr">
        <is>
          <t>603819</t>
        </is>
      </c>
      <c r="B1080" t="n">
        <v>0.002532199857005452</v>
      </c>
      <c r="C1080" t="n">
        <v>20.50739957716701</v>
      </c>
      <c r="D1080" t="n">
        <v>11.684</v>
      </c>
      <c r="E1080" t="n">
        <v>1.622</v>
      </c>
    </row>
    <row r="1081">
      <c r="A1081" t="inlineStr">
        <is>
          <t>600317</t>
        </is>
      </c>
      <c r="B1081" t="n">
        <v>0.0001197971209334039</v>
      </c>
      <c r="C1081" t="n">
        <v>20.28301886792452</v>
      </c>
      <c r="D1081" t="n">
        <v>2.39652380952381</v>
      </c>
      <c r="E1081" t="n">
        <v>0.202</v>
      </c>
    </row>
    <row r="1082">
      <c r="A1082" t="inlineStr">
        <is>
          <t>600210</t>
        </is>
      </c>
      <c r="B1082" t="n">
        <v>7.46652992960521e-05</v>
      </c>
      <c r="C1082" t="n">
        <v>20.28169014084506</v>
      </c>
      <c r="D1082" t="n">
        <v>4.337285714285714</v>
      </c>
      <c r="E1082" t="n">
        <v>1.285761904761905</v>
      </c>
    </row>
    <row r="1083">
      <c r="A1083" t="inlineStr">
        <is>
          <t>601628</t>
        </is>
      </c>
      <c r="B1083" t="n">
        <v>0.008892607050733393</v>
      </c>
      <c r="C1083" t="n">
        <v>20.0255918106206</v>
      </c>
      <c r="D1083" t="n">
        <v>35.74542857142858</v>
      </c>
      <c r="E1083" t="n">
        <v>0.1036190476190476</v>
      </c>
    </row>
    <row r="1084">
      <c r="A1084" t="inlineStr">
        <is>
          <t>601369</t>
        </is>
      </c>
      <c r="B1084" t="n">
        <v>0.0002371986281993195</v>
      </c>
      <c r="C1084" t="n">
        <v>19.5945945945946</v>
      </c>
      <c r="D1084" t="n">
        <v>6.386809523809524</v>
      </c>
      <c r="E1084" t="n">
        <v>0.3608571428571429</v>
      </c>
    </row>
    <row r="1085">
      <c r="A1085" t="inlineStr">
        <is>
          <t>600306</t>
        </is>
      </c>
      <c r="B1085" t="n">
        <v>0.0001828872018666967</v>
      </c>
      <c r="C1085" t="n">
        <v>19.56521739130437</v>
      </c>
      <c r="D1085" t="n">
        <v>4.709952380952381</v>
      </c>
      <c r="E1085" t="n">
        <v>1.086761904761905</v>
      </c>
    </row>
    <row r="1086">
      <c r="A1086" t="inlineStr">
        <is>
          <t>600682</t>
        </is>
      </c>
      <c r="B1086" t="n">
        <v>0.002174012584603451</v>
      </c>
      <c r="C1086" t="n">
        <v>19.3846153846154</v>
      </c>
      <c r="D1086" t="n">
        <v>11.04719047619048</v>
      </c>
      <c r="E1086" t="n">
        <v>1.459333333333333</v>
      </c>
    </row>
    <row r="1087">
      <c r="A1087" t="inlineStr">
        <is>
          <t>600160</t>
        </is>
      </c>
      <c r="B1087" t="n">
        <v>0.0002093654218796653</v>
      </c>
      <c r="C1087" t="n">
        <v>19.32153392330383</v>
      </c>
      <c r="D1087" t="n">
        <v>7.134238095238095</v>
      </c>
      <c r="E1087" t="n">
        <v>1.346619047619048</v>
      </c>
    </row>
    <row r="1088">
      <c r="A1088" t="inlineStr">
        <is>
          <t>600270</t>
        </is>
      </c>
      <c r="B1088" t="n">
        <v>0.0006516912982039835</v>
      </c>
      <c r="C1088" t="n">
        <v>19.19363997728563</v>
      </c>
      <c r="D1088" t="n">
        <v>19.52528571428572</v>
      </c>
      <c r="E1088" t="n">
        <v>0.6136190476190475</v>
      </c>
    </row>
    <row r="1089">
      <c r="A1089" t="inlineStr">
        <is>
          <t>601088</t>
        </is>
      </c>
      <c r="B1089" t="n">
        <v>0.0005392338311038147</v>
      </c>
      <c r="C1089" t="n">
        <v>19.16129032258065</v>
      </c>
      <c r="D1089" t="n">
        <v>15.9762380952381</v>
      </c>
      <c r="E1089" t="n">
        <v>0.1880952380952381</v>
      </c>
    </row>
    <row r="1090">
      <c r="A1090" t="inlineStr">
        <is>
          <t>601238</t>
        </is>
      </c>
      <c r="B1090" t="n">
        <v>0.001002198012170175</v>
      </c>
      <c r="C1090" t="n">
        <v>19.10313901345291</v>
      </c>
      <c r="D1090" t="n">
        <v>10.84290476190476</v>
      </c>
      <c r="E1090" t="n">
        <v>0.4576666666666667</v>
      </c>
    </row>
    <row r="1091">
      <c r="A1091" t="inlineStr">
        <is>
          <t>688388</t>
        </is>
      </c>
      <c r="B1091" t="n">
        <v>0.004219823958693521</v>
      </c>
      <c r="C1091" t="n">
        <v>19.0826187559548</v>
      </c>
      <c r="D1091" t="n">
        <v>56.77852380952382</v>
      </c>
      <c r="E1091" t="n">
        <v>3.737238095238095</v>
      </c>
    </row>
    <row r="1092">
      <c r="A1092" t="inlineStr">
        <is>
          <t>600097</t>
        </is>
      </c>
      <c r="B1092" t="n">
        <v>0.0002289112542577188</v>
      </c>
      <c r="C1092" t="n">
        <v>19.01181525241675</v>
      </c>
      <c r="D1092" t="n">
        <v>9.845809523809523</v>
      </c>
      <c r="E1092" t="n">
        <v>1.553</v>
      </c>
    </row>
    <row r="1093">
      <c r="A1093" t="inlineStr">
        <is>
          <t>603038</t>
        </is>
      </c>
      <c r="B1093" t="n">
        <v>0.0004667284673620062</v>
      </c>
      <c r="C1093" t="n">
        <v>18.98340248962656</v>
      </c>
      <c r="D1093" t="n">
        <v>10.60128571428571</v>
      </c>
      <c r="E1093" t="n">
        <v>0.705047619047619</v>
      </c>
    </row>
    <row r="1094">
      <c r="A1094" t="inlineStr">
        <is>
          <t>601101</t>
        </is>
      </c>
      <c r="B1094" t="n">
        <v>0.0001119941216999713</v>
      </c>
      <c r="C1094" t="n">
        <v>18.94484412470023</v>
      </c>
      <c r="D1094" t="n">
        <v>3.967380952380952</v>
      </c>
      <c r="E1094" t="n">
        <v>0.7628571428571428</v>
      </c>
    </row>
    <row r="1095">
      <c r="A1095" t="inlineStr">
        <is>
          <t>603811</t>
        </is>
      </c>
      <c r="B1095" t="n">
        <v>0.002653179343231807</v>
      </c>
      <c r="C1095" t="n">
        <v>18.91744122471297</v>
      </c>
      <c r="D1095" t="n">
        <v>21.69819047619048</v>
      </c>
      <c r="E1095" t="n">
        <v>2.034857142857143</v>
      </c>
    </row>
    <row r="1096">
      <c r="A1096" t="inlineStr">
        <is>
          <t>600188</t>
        </is>
      </c>
      <c r="B1096" t="n">
        <v>0.0004903779110879168</v>
      </c>
      <c r="C1096" t="n">
        <v>18.9127972819932</v>
      </c>
      <c r="D1096" t="n">
        <v>9.027809523809525</v>
      </c>
      <c r="E1096" t="n">
        <v>0.8953333333333332</v>
      </c>
    </row>
    <row r="1097">
      <c r="A1097" t="inlineStr">
        <is>
          <t>600357</t>
        </is>
      </c>
      <c r="B1097" t="n">
        <v>0.0005344001988199107</v>
      </c>
      <c r="C1097" t="n">
        <v>18.7800963081862</v>
      </c>
      <c r="D1097" t="n">
        <v>8.06442857142857</v>
      </c>
      <c r="E1097" t="n">
        <v>0</v>
      </c>
    </row>
    <row r="1098">
      <c r="A1098" t="inlineStr">
        <is>
          <t>603181</t>
        </is>
      </c>
      <c r="B1098" t="n">
        <v>0.003240498605521435</v>
      </c>
      <c r="C1098" t="n">
        <v>18.76443418013858</v>
      </c>
      <c r="D1098" t="n">
        <v>19.93152380952381</v>
      </c>
      <c r="E1098" t="n">
        <v>1.862</v>
      </c>
    </row>
    <row r="1099">
      <c r="A1099" t="inlineStr">
        <is>
          <t>603105</t>
        </is>
      </c>
      <c r="B1099" t="n">
        <v>0.0006019783179102609</v>
      </c>
      <c r="C1099" t="n">
        <v>18.71275327771156</v>
      </c>
      <c r="D1099" t="n">
        <v>9.379095238095239</v>
      </c>
      <c r="E1099" t="n">
        <v>6.685333333333333</v>
      </c>
    </row>
    <row r="1100">
      <c r="A1100" t="inlineStr">
        <is>
          <t>603023</t>
        </is>
      </c>
      <c r="B1100" t="n">
        <v>0.0001858995754845847</v>
      </c>
      <c r="C1100" t="n">
        <v>18.50828729281768</v>
      </c>
      <c r="D1100" t="n">
        <v>4.744142857142857</v>
      </c>
      <c r="E1100" t="n">
        <v>2.648</v>
      </c>
    </row>
    <row r="1101">
      <c r="A1101" t="inlineStr">
        <is>
          <t>600019</t>
        </is>
      </c>
      <c r="B1101" t="n">
        <v>0.0003189435249515357</v>
      </c>
      <c r="C1101" t="n">
        <v>18.359375</v>
      </c>
      <c r="D1101" t="n">
        <v>5.100333333333333</v>
      </c>
      <c r="E1101" t="n">
        <v>0.3240476190476191</v>
      </c>
    </row>
    <row r="1102">
      <c r="A1102" t="inlineStr">
        <is>
          <t>603778</t>
        </is>
      </c>
      <c r="B1102" t="n">
        <v>0.0002373055802322782</v>
      </c>
      <c r="C1102" t="n">
        <v>18.35106382978724</v>
      </c>
      <c r="D1102" t="n">
        <v>3.941476190476191</v>
      </c>
      <c r="E1102" t="n">
        <v>1.140857142857143</v>
      </c>
    </row>
    <row r="1103">
      <c r="A1103" t="inlineStr">
        <is>
          <t>600220</t>
        </is>
      </c>
      <c r="B1103" t="n">
        <v>0.0002546554963481728</v>
      </c>
      <c r="C1103" t="n">
        <v>18.33333333333334</v>
      </c>
      <c r="D1103" t="n">
        <v>2.704809523809524</v>
      </c>
      <c r="E1103" t="n">
        <v>1.240238095238095</v>
      </c>
    </row>
    <row r="1104">
      <c r="A1104" t="inlineStr">
        <is>
          <t>688005</t>
        </is>
      </c>
      <c r="B1104" t="n">
        <v>0.004181226799513541</v>
      </c>
      <c r="C1104" t="n">
        <v>18.31550802139037</v>
      </c>
      <c r="D1104" t="n">
        <v>34.11266666666667</v>
      </c>
      <c r="E1104" t="n">
        <v>5.052476190476191</v>
      </c>
    </row>
    <row r="1105">
      <c r="A1105" t="inlineStr">
        <is>
          <t>600657</t>
        </is>
      </c>
      <c r="B1105" t="n">
        <v>0.0003361137843002829</v>
      </c>
      <c r="C1105" t="n">
        <v>18.2608695652174</v>
      </c>
      <c r="D1105" t="n">
        <v>4.232238095238095</v>
      </c>
      <c r="E1105" t="n">
        <v>0.958095238095238</v>
      </c>
    </row>
    <row r="1106">
      <c r="A1106" t="inlineStr">
        <is>
          <t>600581</t>
        </is>
      </c>
      <c r="B1106" t="n">
        <v>0.000156438726272594</v>
      </c>
      <c r="C1106" t="n">
        <v>18.15384615384614</v>
      </c>
      <c r="D1106" t="n">
        <v>3.431</v>
      </c>
      <c r="E1106" t="n">
        <v>2.534571428571429</v>
      </c>
    </row>
    <row r="1107">
      <c r="A1107" t="inlineStr">
        <is>
          <t>600356</t>
        </is>
      </c>
      <c r="B1107" t="n">
        <v>0.0005814067097558094</v>
      </c>
      <c r="C1107" t="n">
        <v>18.03751803751803</v>
      </c>
      <c r="D1107" t="n">
        <v>7.60042857142857</v>
      </c>
      <c r="E1107" t="n">
        <v>0.849952380952381</v>
      </c>
    </row>
    <row r="1108">
      <c r="A1108" t="inlineStr">
        <is>
          <t>600692</t>
        </is>
      </c>
      <c r="B1108" t="n">
        <v>0.0001657887405869191</v>
      </c>
      <c r="C1108" t="n">
        <v>18.02721088435375</v>
      </c>
      <c r="D1108" t="n">
        <v>6.804523809523809</v>
      </c>
      <c r="E1108" t="n">
        <v>3.792095238095238</v>
      </c>
    </row>
    <row r="1109">
      <c r="A1109" t="inlineStr">
        <is>
          <t>600523</t>
        </is>
      </c>
      <c r="B1109" t="n">
        <v>0.001462644399641816</v>
      </c>
      <c r="C1109" t="n">
        <v>17.5875486381323</v>
      </c>
      <c r="D1109" t="n">
        <v>15.85328571428571</v>
      </c>
      <c r="E1109" t="n">
        <v>1.621571428571429</v>
      </c>
    </row>
    <row r="1110">
      <c r="A1110" t="inlineStr">
        <is>
          <t>600480</t>
        </is>
      </c>
      <c r="B1110" t="n">
        <v>0.0007889969218893233</v>
      </c>
      <c r="C1110" t="n">
        <v>17.58569299552906</v>
      </c>
      <c r="D1110" t="n">
        <v>8.392857142857142</v>
      </c>
      <c r="E1110" t="n">
        <v>2.103952380952381</v>
      </c>
    </row>
    <row r="1111">
      <c r="A1111" t="inlineStr">
        <is>
          <t>600116</t>
        </is>
      </c>
      <c r="B1111" t="n">
        <v>0.0003069295256997358</v>
      </c>
      <c r="C1111" t="n">
        <v>17.55829903978052</v>
      </c>
      <c r="D1111" t="n">
        <v>8.724238095238094</v>
      </c>
      <c r="E1111" t="n">
        <v>1.248142857142857</v>
      </c>
    </row>
    <row r="1112">
      <c r="A1112" t="inlineStr">
        <is>
          <t>600601</t>
        </is>
      </c>
      <c r="B1112" t="n">
        <v>0.000445769415499707</v>
      </c>
      <c r="C1112" t="n">
        <v>17.44186046511629</v>
      </c>
      <c r="D1112" t="n">
        <v>3.947571428571429</v>
      </c>
      <c r="E1112" t="n">
        <v>1.608904761904762</v>
      </c>
    </row>
    <row r="1113">
      <c r="A1113" t="inlineStr">
        <is>
          <t>603006</t>
        </is>
      </c>
      <c r="B1113" t="n">
        <v>0.0002492107442552264</v>
      </c>
      <c r="C1113" t="n">
        <v>17.31958762886601</v>
      </c>
      <c r="D1113" t="n">
        <v>10.65780952380953</v>
      </c>
      <c r="E1113" t="n">
        <v>1.322285714285714</v>
      </c>
    </row>
    <row r="1114">
      <c r="A1114" t="inlineStr">
        <is>
          <t>600068</t>
        </is>
      </c>
      <c r="B1114" t="n">
        <v>0.0001178875928001273</v>
      </c>
      <c r="C1114" t="n">
        <v>17.30769230769231</v>
      </c>
      <c r="D1114" t="n">
        <v>6.404857142857143</v>
      </c>
      <c r="E1114" t="n">
        <v>1.035142857142857</v>
      </c>
    </row>
    <row r="1115">
      <c r="A1115" t="inlineStr">
        <is>
          <t>603161</t>
        </is>
      </c>
      <c r="B1115" t="n">
        <v>0.001215975386174595</v>
      </c>
      <c r="C1115" t="n">
        <v>17.27272727272728</v>
      </c>
      <c r="D1115" t="n">
        <v>14.79666666666667</v>
      </c>
      <c r="E1115" t="n">
        <v>4.740666666666667</v>
      </c>
    </row>
    <row r="1116">
      <c r="A1116" t="inlineStr">
        <is>
          <t>603659</t>
        </is>
      </c>
      <c r="B1116" t="n">
        <v>0.01364220875186155</v>
      </c>
      <c r="C1116" t="n">
        <v>17.18039413845376</v>
      </c>
      <c r="D1116" t="n">
        <v>95.66504761904764</v>
      </c>
      <c r="E1116" t="n">
        <v>2.043714285714286</v>
      </c>
    </row>
    <row r="1117">
      <c r="A1117" t="inlineStr">
        <is>
          <t>600570</t>
        </is>
      </c>
      <c r="B1117" t="n">
        <v>0.01025287196684618</v>
      </c>
      <c r="C1117" t="n">
        <v>17.10264075734928</v>
      </c>
      <c r="D1117" t="n">
        <v>91.1712380952381</v>
      </c>
      <c r="E1117" t="n">
        <v>1.646285714285714</v>
      </c>
    </row>
    <row r="1118">
      <c r="A1118" t="inlineStr">
        <is>
          <t>603618</t>
        </is>
      </c>
      <c r="B1118" t="n">
        <v>8.283500402162299e-05</v>
      </c>
      <c r="C1118" t="n">
        <v>17.09233791748528</v>
      </c>
      <c r="D1118" t="n">
        <v>5.884666666666667</v>
      </c>
      <c r="E1118" t="n">
        <v>1.787238095238095</v>
      </c>
    </row>
    <row r="1119">
      <c r="A1119" t="inlineStr">
        <is>
          <t>600117</t>
        </is>
      </c>
      <c r="B1119" t="n">
        <v>0.0001336082693901285</v>
      </c>
      <c r="C1119" t="n">
        <v>17.06586826347307</v>
      </c>
      <c r="D1119" t="n">
        <v>3.312095238095238</v>
      </c>
      <c r="E1119" t="n">
        <v>1.340047619047619</v>
      </c>
    </row>
    <row r="1120">
      <c r="A1120" t="inlineStr">
        <is>
          <t>600780</t>
        </is>
      </c>
      <c r="B1120" t="n">
        <v>3.223310653690634e-05</v>
      </c>
      <c r="C1120" t="n">
        <v>16.92307692307691</v>
      </c>
      <c r="D1120" t="n">
        <v>3.317571428571428</v>
      </c>
      <c r="E1120" t="n">
        <v>0.3418571428571428</v>
      </c>
    </row>
    <row r="1121">
      <c r="A1121" t="inlineStr">
        <is>
          <t>600382</t>
        </is>
      </c>
      <c r="B1121" t="n">
        <v>0.0001740052621389206</v>
      </c>
      <c r="C1121" t="n">
        <v>16.90140845070422</v>
      </c>
      <c r="D1121" t="n">
        <v>5.190809523809524</v>
      </c>
      <c r="E1121" t="n">
        <v>1.351571428571428</v>
      </c>
    </row>
    <row r="1122">
      <c r="A1122" t="inlineStr">
        <is>
          <t>600126</t>
        </is>
      </c>
      <c r="B1122" t="n">
        <v>0.001244091843740967</v>
      </c>
      <c r="C1122" t="n">
        <v>16.88596491228072</v>
      </c>
      <c r="D1122" t="n">
        <v>7.289809523809524</v>
      </c>
      <c r="E1122" t="n">
        <v>1.291666666666667</v>
      </c>
    </row>
    <row r="1123">
      <c r="A1123" t="inlineStr">
        <is>
          <t>600310</t>
        </is>
      </c>
      <c r="B1123" t="n">
        <v>4.781367580481697e-05</v>
      </c>
      <c r="C1123" t="n">
        <v>16.85082872928179</v>
      </c>
      <c r="D1123" t="n">
        <v>3.962380952380953</v>
      </c>
      <c r="E1123" t="n">
        <v>0.9613333333333333</v>
      </c>
    </row>
    <row r="1124">
      <c r="A1124" t="inlineStr">
        <is>
          <t>603993</t>
        </is>
      </c>
      <c r="B1124" t="n">
        <v>0.0002552874599846211</v>
      </c>
      <c r="C1124" t="n">
        <v>16.59482758620692</v>
      </c>
      <c r="D1124" t="n">
        <v>4.048761904761905</v>
      </c>
      <c r="E1124" t="n">
        <v>1.113952380952381</v>
      </c>
    </row>
    <row r="1125">
      <c r="A1125" t="inlineStr">
        <is>
          <t>600764</t>
        </is>
      </c>
      <c r="B1125" t="n">
        <v>0.003972998156805922</v>
      </c>
      <c r="C1125" t="n">
        <v>16.56280747786161</v>
      </c>
      <c r="D1125" t="n">
        <v>32.01685714285714</v>
      </c>
      <c r="E1125" t="n">
        <v>1.604857142857143</v>
      </c>
    </row>
    <row r="1126">
      <c r="A1126" t="inlineStr">
        <is>
          <t>603195</t>
        </is>
      </c>
      <c r="B1126" t="n">
        <v>0.008219191305868314</v>
      </c>
      <c r="C1126" t="n">
        <v>16.44370122630992</v>
      </c>
      <c r="D1126" t="n">
        <v>167.6987619047619</v>
      </c>
      <c r="E1126" t="n">
        <v>4.462380952380952</v>
      </c>
    </row>
    <row r="1127">
      <c r="A1127" t="inlineStr">
        <is>
          <t>600674</t>
        </is>
      </c>
      <c r="B1127" t="n">
        <v>0.000229294722641015</v>
      </c>
      <c r="C1127" t="n">
        <v>16.34506242905789</v>
      </c>
      <c r="D1127" t="n">
        <v>9.39295238095238</v>
      </c>
      <c r="E1127" t="n">
        <v>0.154</v>
      </c>
    </row>
    <row r="1128">
      <c r="A1128" t="inlineStr">
        <is>
          <t>601727</t>
        </is>
      </c>
      <c r="B1128" t="n">
        <v>0.0001556831215182187</v>
      </c>
      <c r="C1128" t="n">
        <v>16.32231404958677</v>
      </c>
      <c r="D1128" t="n">
        <v>5.148857142857143</v>
      </c>
      <c r="E1128" t="n">
        <v>0.3528095238095239</v>
      </c>
    </row>
    <row r="1129">
      <c r="A1129" t="inlineStr">
        <is>
          <t>600421</t>
        </is>
      </c>
      <c r="B1129" t="n">
        <v>0.001423561276406986</v>
      </c>
      <c r="C1129" t="n">
        <v>16.30558722919042</v>
      </c>
      <c r="D1129" t="n">
        <v>11.87071428571429</v>
      </c>
      <c r="E1129" t="n">
        <v>0.3546666666666667</v>
      </c>
    </row>
    <row r="1130">
      <c r="A1130" t="inlineStr">
        <is>
          <t>601166</t>
        </is>
      </c>
      <c r="B1130" t="n">
        <v>0.0008343791499180285</v>
      </c>
      <c r="C1130" t="n">
        <v>16.21621621621623</v>
      </c>
      <c r="D1130" t="n">
        <v>16.67180952380953</v>
      </c>
      <c r="E1130" t="n">
        <v>0.485</v>
      </c>
    </row>
    <row r="1131">
      <c r="A1131" t="inlineStr">
        <is>
          <t>603881</t>
        </is>
      </c>
      <c r="B1131" t="n">
        <v>0.0167971296885142</v>
      </c>
      <c r="C1131" t="n">
        <v>16.16058691664968</v>
      </c>
      <c r="D1131" t="n">
        <v>73.00319047619047</v>
      </c>
      <c r="E1131" t="n">
        <v>2.829</v>
      </c>
    </row>
    <row r="1132">
      <c r="A1132" t="inlineStr">
        <is>
          <t>600139</t>
        </is>
      </c>
      <c r="B1132" t="n">
        <v>0.0002690614255521858</v>
      </c>
      <c r="C1132" t="n">
        <v>16.06060606060606</v>
      </c>
      <c r="D1132" t="n">
        <v>3.265238095238095</v>
      </c>
      <c r="E1132" t="n">
        <v>4.230571428571429</v>
      </c>
    </row>
    <row r="1133">
      <c r="A1133" t="inlineStr">
        <is>
          <t>600894</t>
        </is>
      </c>
      <c r="B1133" t="n">
        <v>0.0002284115083950273</v>
      </c>
      <c r="C1133" t="n">
        <v>15.84302325581395</v>
      </c>
      <c r="D1133" t="n">
        <v>7.594761904761904</v>
      </c>
      <c r="E1133" t="n">
        <v>1.128809523809524</v>
      </c>
    </row>
    <row r="1134">
      <c r="A1134" t="inlineStr">
        <is>
          <t>601003</t>
        </is>
      </c>
      <c r="B1134" t="n">
        <v>6.384508925625467e-05</v>
      </c>
      <c r="C1134" t="n">
        <v>15.71125265392781</v>
      </c>
      <c r="D1134" t="n">
        <v>4.764952380952382</v>
      </c>
      <c r="E1134" t="n">
        <v>0.404952380952381</v>
      </c>
    </row>
    <row r="1135">
      <c r="A1135" t="inlineStr">
        <is>
          <t>600644</t>
        </is>
      </c>
      <c r="B1135" t="n">
        <v>6.301827778888712e-05</v>
      </c>
      <c r="C1135" t="n">
        <v>15.63088512241055</v>
      </c>
      <c r="D1135" t="n">
        <v>5.277809523809523</v>
      </c>
      <c r="E1135" t="n">
        <v>0.761</v>
      </c>
    </row>
    <row r="1136">
      <c r="A1136" t="inlineStr">
        <is>
          <t>603348</t>
        </is>
      </c>
      <c r="B1136" t="n">
        <v>0.004999013332594547</v>
      </c>
      <c r="C1136" t="n">
        <v>15.38461538461537</v>
      </c>
      <c r="D1136" t="n">
        <v>22.50833333333333</v>
      </c>
      <c r="E1136" t="n">
        <v>7.959</v>
      </c>
    </row>
    <row r="1137">
      <c r="A1137" t="inlineStr">
        <is>
          <t>600012</t>
        </is>
      </c>
      <c r="B1137" t="n">
        <v>0.000136104181641454</v>
      </c>
      <c r="C1137" t="n">
        <v>15.37001897533208</v>
      </c>
      <c r="D1137" t="n">
        <v>5.321095238095238</v>
      </c>
      <c r="E1137" t="n">
        <v>0.3557619047619048</v>
      </c>
    </row>
    <row r="1138">
      <c r="A1138" t="inlineStr">
        <is>
          <t>600655</t>
        </is>
      </c>
      <c r="B1138" t="n">
        <v>0.0007772274209874536</v>
      </c>
      <c r="C1138" t="n">
        <v>15.34246575342466</v>
      </c>
      <c r="D1138" t="n">
        <v>8.628380952380953</v>
      </c>
      <c r="E1138" t="n">
        <v>0.727952380952381</v>
      </c>
    </row>
    <row r="1139">
      <c r="A1139" t="inlineStr">
        <is>
          <t>600172</t>
        </is>
      </c>
      <c r="B1139" t="n">
        <v>0.0001341973717377946</v>
      </c>
      <c r="C1139" t="n">
        <v>15.24163568773236</v>
      </c>
      <c r="D1139" t="n">
        <v>3.205904761904762</v>
      </c>
      <c r="E1139" t="n">
        <v>3.52447619047619</v>
      </c>
    </row>
    <row r="1140">
      <c r="A1140" t="inlineStr">
        <is>
          <t>600991</t>
        </is>
      </c>
      <c r="B1140" t="n">
        <v>0.0001838207716721378</v>
      </c>
      <c r="C1140" t="n">
        <v>14.96774193548387</v>
      </c>
      <c r="D1140" t="n">
        <v>15.98595238095238</v>
      </c>
      <c r="E1140" t="n">
        <v>0</v>
      </c>
    </row>
    <row r="1141">
      <c r="A1141" t="inlineStr">
        <is>
          <t>603982</t>
        </is>
      </c>
      <c r="B1141" t="n">
        <v>0.0008371584824527304</v>
      </c>
      <c r="C1141" t="n">
        <v>14.95271867612291</v>
      </c>
      <c r="D1141" t="n">
        <v>17.94590476190476</v>
      </c>
      <c r="E1141" t="n">
        <v>11.66852380952381</v>
      </c>
    </row>
    <row r="1142">
      <c r="A1142" t="inlineStr">
        <is>
          <t>600148</t>
        </is>
      </c>
      <c r="B1142" t="n">
        <v>0.0007452972653153366</v>
      </c>
      <c r="C1142" t="n">
        <v>14.87804878048779</v>
      </c>
      <c r="D1142" t="n">
        <v>14.08652380952381</v>
      </c>
      <c r="E1142" t="n">
        <v>2.536380952380952</v>
      </c>
    </row>
    <row r="1143">
      <c r="A1143" t="inlineStr">
        <is>
          <t>601600</t>
        </is>
      </c>
      <c r="B1143" t="n">
        <v>0.0001673064268807707</v>
      </c>
      <c r="C1143" t="n">
        <v>14.86068111455108</v>
      </c>
      <c r="D1143" t="n">
        <v>3.143285714285714</v>
      </c>
      <c r="E1143" t="n">
        <v>0.6922380952380952</v>
      </c>
    </row>
    <row r="1144">
      <c r="A1144" t="inlineStr">
        <is>
          <t>603131</t>
        </is>
      </c>
      <c r="B1144" t="n">
        <v>0.002875244736010157</v>
      </c>
      <c r="C1144" t="n">
        <v>14.77455716586151</v>
      </c>
      <c r="D1144" t="n">
        <v>20.29457142857143</v>
      </c>
      <c r="E1144" t="n">
        <v>1.936666666666667</v>
      </c>
    </row>
    <row r="1145">
      <c r="A1145" t="inlineStr">
        <is>
          <t>601555</t>
        </is>
      </c>
      <c r="B1145" t="n">
        <v>0.0007738303587357105</v>
      </c>
      <c r="C1145" t="n">
        <v>14.76014760147601</v>
      </c>
      <c r="D1145" t="n">
        <v>9.312666666666665</v>
      </c>
      <c r="E1145" t="n">
        <v>1.457619047619048</v>
      </c>
    </row>
    <row r="1146">
      <c r="A1146" t="inlineStr">
        <is>
          <t>600617</t>
        </is>
      </c>
      <c r="B1146" t="n">
        <v>0.0002725741414859034</v>
      </c>
      <c r="C1146" t="n">
        <v>14.75409836065575</v>
      </c>
      <c r="D1146" t="n">
        <v>4.317095238095238</v>
      </c>
      <c r="E1146" t="n">
        <v>0.4648095238095238</v>
      </c>
    </row>
    <row r="1147">
      <c r="A1147" t="inlineStr">
        <is>
          <t>603896</t>
        </is>
      </c>
      <c r="B1147" t="n">
        <v>0.007136574753911703</v>
      </c>
      <c r="C1147" t="n">
        <v>14.66622821440316</v>
      </c>
      <c r="D1147" t="n">
        <v>35.65504761904761</v>
      </c>
      <c r="E1147" t="n">
        <v>1.589333333333333</v>
      </c>
    </row>
    <row r="1148">
      <c r="A1148" t="inlineStr">
        <is>
          <t>600792</t>
        </is>
      </c>
      <c r="B1148" t="n">
        <v>6.676437404616385e-05</v>
      </c>
      <c r="C1148" t="n">
        <v>14.63414634146341</v>
      </c>
      <c r="D1148" t="n">
        <v>3.087190476190476</v>
      </c>
      <c r="E1148" t="n">
        <v>1.085666666666667</v>
      </c>
    </row>
    <row r="1149">
      <c r="A1149" t="inlineStr">
        <is>
          <t>600995</t>
        </is>
      </c>
      <c r="B1149" t="n">
        <v>0.0002351499682320822</v>
      </c>
      <c r="C1149" t="n">
        <v>14.60055096418733</v>
      </c>
      <c r="D1149" t="n">
        <v>7.972904761904761</v>
      </c>
      <c r="E1149" t="n">
        <v>1.363333333333334</v>
      </c>
    </row>
    <row r="1150">
      <c r="A1150" t="inlineStr">
        <is>
          <t>603879</t>
        </is>
      </c>
      <c r="B1150" t="n">
        <v>0.00320192968654652</v>
      </c>
      <c r="C1150" t="n">
        <v>14.54005934718101</v>
      </c>
      <c r="D1150" t="n">
        <v>9.751714285714286</v>
      </c>
      <c r="E1150" t="n">
        <v>5.115714285714286</v>
      </c>
    </row>
    <row r="1151">
      <c r="A1151" t="inlineStr">
        <is>
          <t>603041</t>
        </is>
      </c>
      <c r="B1151" t="n">
        <v>0.0008453253329282038</v>
      </c>
      <c r="C1151" t="n">
        <v>14.53534551231135</v>
      </c>
      <c r="D1151" t="n">
        <v>14.32019047619048</v>
      </c>
      <c r="E1151" t="n">
        <v>1.881428571428571</v>
      </c>
    </row>
    <row r="1152">
      <c r="A1152" t="inlineStr">
        <is>
          <t>601609</t>
        </is>
      </c>
      <c r="B1152" t="n">
        <v>0.0007625622792109007</v>
      </c>
      <c r="C1152" t="n">
        <v>14.46945337620578</v>
      </c>
      <c r="D1152" t="n">
        <v>11.10173652694611</v>
      </c>
      <c r="E1152" t="n">
        <v>16.41508982035928</v>
      </c>
    </row>
    <row r="1153">
      <c r="A1153" t="inlineStr">
        <is>
          <t>600865</t>
        </is>
      </c>
      <c r="B1153" t="n">
        <v>0.0003433362839613212</v>
      </c>
      <c r="C1153" t="n">
        <v>14.44991789819376</v>
      </c>
      <c r="D1153" t="n">
        <v>6.846285714285714</v>
      </c>
      <c r="E1153" t="n">
        <v>2.108904761904762</v>
      </c>
    </row>
    <row r="1154">
      <c r="A1154" t="inlineStr">
        <is>
          <t>600381</t>
        </is>
      </c>
      <c r="B1154" t="n">
        <v>0.0002803792666469537</v>
      </c>
      <c r="C1154" t="n">
        <v>14.39688715953309</v>
      </c>
      <c r="D1154" t="n">
        <v>5.145666666666666</v>
      </c>
      <c r="E1154" t="n">
        <v>1.659238095238095</v>
      </c>
    </row>
    <row r="1155">
      <c r="A1155" t="inlineStr">
        <is>
          <t>603505</t>
        </is>
      </c>
      <c r="B1155" t="n">
        <v>0.001242289245640211</v>
      </c>
      <c r="C1155" t="n">
        <v>14.31775700934579</v>
      </c>
      <c r="D1155" t="n">
        <v>23.36457142857143</v>
      </c>
      <c r="E1155" t="n">
        <v>2.174952380952381</v>
      </c>
    </row>
    <row r="1156">
      <c r="A1156" t="inlineStr">
        <is>
          <t>600979</t>
        </is>
      </c>
      <c r="B1156" t="n">
        <v>0.0001074030822601837</v>
      </c>
      <c r="C1156" t="n">
        <v>14.2857142857143</v>
      </c>
      <c r="D1156" t="n">
        <v>3.278809523809524</v>
      </c>
      <c r="E1156" t="n">
        <v>0.7085714285714286</v>
      </c>
    </row>
    <row r="1157">
      <c r="A1157" t="inlineStr">
        <is>
          <t>600064</t>
        </is>
      </c>
      <c r="B1157" t="n">
        <v>0.0007425474939154223</v>
      </c>
      <c r="C1157" t="n">
        <v>14.26953567383917</v>
      </c>
      <c r="D1157" t="n">
        <v>9.835619047619048</v>
      </c>
      <c r="E1157" t="n">
        <v>1.146857142857143</v>
      </c>
    </row>
    <row r="1158">
      <c r="A1158" t="inlineStr">
        <is>
          <t>600720</t>
        </is>
      </c>
      <c r="B1158" t="n">
        <v>0.002008017729743725</v>
      </c>
      <c r="C1158" t="n">
        <v>14.18918918918919</v>
      </c>
      <c r="D1158" t="n">
        <v>16.07109523809524</v>
      </c>
      <c r="E1158" t="n">
        <v>3.671952380952381</v>
      </c>
    </row>
    <row r="1159">
      <c r="A1159" t="inlineStr">
        <is>
          <t>600814</t>
        </is>
      </c>
      <c r="B1159" t="n">
        <v>0.0005298174542831126</v>
      </c>
      <c r="C1159" t="n">
        <v>14.14141414141414</v>
      </c>
      <c r="D1159" t="n">
        <v>5.797714285714286</v>
      </c>
      <c r="E1159" t="n">
        <v>1.167142857142857</v>
      </c>
    </row>
    <row r="1160">
      <c r="A1160" t="inlineStr">
        <is>
          <t>603321</t>
        </is>
      </c>
      <c r="B1160" t="n">
        <v>0.0001381763226768465</v>
      </c>
      <c r="C1160" t="n">
        <v>14.13333333333333</v>
      </c>
      <c r="D1160" t="n">
        <v>7.805047619047619</v>
      </c>
      <c r="E1160" t="n">
        <v>4.33247619047619</v>
      </c>
    </row>
    <row r="1161">
      <c r="A1161" t="inlineStr">
        <is>
          <t>603089</t>
        </is>
      </c>
      <c r="B1161" t="n">
        <v>0.001520697850265599</v>
      </c>
      <c r="C1161" t="n">
        <v>14.12601626016261</v>
      </c>
      <c r="D1161" t="n">
        <v>10.63914285714286</v>
      </c>
      <c r="E1161" t="n">
        <v>1.196666666666667</v>
      </c>
    </row>
    <row r="1162">
      <c r="A1162" t="inlineStr">
        <is>
          <t>600077</t>
        </is>
      </c>
      <c r="B1162" t="n">
        <v>0.0003055404304286573</v>
      </c>
      <c r="C1162" t="n">
        <v>14.07942238267148</v>
      </c>
      <c r="D1162" t="n">
        <v>3.297190476190476</v>
      </c>
      <c r="E1162" t="n">
        <v>0.8126666666666666</v>
      </c>
    </row>
    <row r="1163">
      <c r="A1163" t="inlineStr">
        <is>
          <t>600900</t>
        </is>
      </c>
      <c r="B1163" t="n">
        <v>0.0005433471136754965</v>
      </c>
      <c r="C1163" t="n">
        <v>14.0495867768595</v>
      </c>
      <c r="D1163" t="n">
        <v>18.2077619047619</v>
      </c>
      <c r="E1163" t="n">
        <v>0.09904761904761906</v>
      </c>
    </row>
    <row r="1164">
      <c r="A1164" t="inlineStr">
        <is>
          <t>600962</t>
        </is>
      </c>
      <c r="B1164" t="n">
        <v>0.0003049067971198116</v>
      </c>
      <c r="C1164" t="n">
        <v>13.98135818908124</v>
      </c>
      <c r="D1164" t="n">
        <v>8.526523809523809</v>
      </c>
      <c r="E1164" t="n">
        <v>2.655666666666667</v>
      </c>
    </row>
    <row r="1165">
      <c r="A1165" t="inlineStr">
        <is>
          <t>600037</t>
        </is>
      </c>
      <c r="B1165" t="n">
        <v>0.002359909092006924</v>
      </c>
      <c r="C1165" t="n">
        <v>13.9056831922612</v>
      </c>
      <c r="D1165" t="n">
        <v>11.24847619047619</v>
      </c>
      <c r="E1165" t="n">
        <v>1.575285714285714</v>
      </c>
    </row>
    <row r="1166">
      <c r="A1166" t="inlineStr">
        <is>
          <t>601616</t>
        </is>
      </c>
      <c r="B1166" t="n">
        <v>5.9493794070541e-05</v>
      </c>
      <c r="C1166" t="n">
        <v>13.88888888888888</v>
      </c>
      <c r="D1166" t="n">
        <v>3.315428571428571</v>
      </c>
      <c r="E1166" t="n">
        <v>2.431761904761905</v>
      </c>
    </row>
    <row r="1167">
      <c r="A1167" t="inlineStr">
        <is>
          <t>603810</t>
        </is>
      </c>
      <c r="B1167" t="n">
        <v>0.006125974082762367</v>
      </c>
      <c r="C1167" t="n">
        <v>13.88074291300097</v>
      </c>
      <c r="D1167" t="n">
        <v>28.48704761904762</v>
      </c>
      <c r="E1167" t="n">
        <v>2.778190476190476</v>
      </c>
    </row>
    <row r="1168">
      <c r="A1168" t="inlineStr">
        <is>
          <t>603313</t>
        </is>
      </c>
      <c r="B1168" t="n">
        <v>0.004614978899633436</v>
      </c>
      <c r="C1168" t="n">
        <v>13.84394102840705</v>
      </c>
      <c r="D1168" t="n">
        <v>27.02661904761905</v>
      </c>
      <c r="E1168" t="n">
        <v>1.830809523809524</v>
      </c>
    </row>
    <row r="1169">
      <c r="A1169" t="inlineStr">
        <is>
          <t>601066</t>
        </is>
      </c>
      <c r="B1169" t="n">
        <v>0.007242011349017031</v>
      </c>
      <c r="C1169" t="n">
        <v>13.56413166855845</v>
      </c>
      <c r="D1169" t="n">
        <v>41.79309523809523</v>
      </c>
      <c r="E1169" t="n">
        <v>4.385142857142857</v>
      </c>
    </row>
    <row r="1170">
      <c r="A1170" t="inlineStr">
        <is>
          <t>600308</t>
        </is>
      </c>
      <c r="B1170" t="n">
        <v>0.0002678477645952762</v>
      </c>
      <c r="C1170" t="n">
        <v>13.55555555555556</v>
      </c>
      <c r="D1170" t="n">
        <v>4.803857142857143</v>
      </c>
      <c r="E1170" t="n">
        <v>1.286428571428571</v>
      </c>
    </row>
    <row r="1171">
      <c r="A1171" t="inlineStr">
        <is>
          <t>600811</t>
        </is>
      </c>
      <c r="B1171" t="n">
        <v>0.0003954036056572595</v>
      </c>
      <c r="C1171" t="n">
        <v>13.51351351351351</v>
      </c>
      <c r="D1171" t="n">
        <v>4.081571428571428</v>
      </c>
      <c r="E1171" t="n">
        <v>1.280809523809524</v>
      </c>
    </row>
    <row r="1172">
      <c r="A1172" t="inlineStr">
        <is>
          <t>601880</t>
        </is>
      </c>
      <c r="B1172" t="n">
        <v>5.695960398099047e-05</v>
      </c>
      <c r="C1172" t="n">
        <v>13.45029239766082</v>
      </c>
      <c r="D1172" t="n">
        <v>1.883380952380952</v>
      </c>
      <c r="E1172" t="n">
        <v>0.4086666666666666</v>
      </c>
    </row>
    <row r="1173">
      <c r="A1173" t="inlineStr">
        <is>
          <t>601598</t>
        </is>
      </c>
      <c r="B1173" t="n">
        <v>0.0003547771594650695</v>
      </c>
      <c r="C1173" t="n">
        <v>13.40482573726542</v>
      </c>
      <c r="D1173" t="n">
        <v>3.708047619047619</v>
      </c>
      <c r="E1173" t="n">
        <v>2.683428571428571</v>
      </c>
    </row>
    <row r="1174">
      <c r="A1174" t="inlineStr">
        <is>
          <t>600249</t>
        </is>
      </c>
      <c r="B1174" t="n">
        <v>0.0001167313750905343</v>
      </c>
      <c r="C1174" t="n">
        <v>13.28502415458939</v>
      </c>
      <c r="D1174" t="n">
        <v>4.633761904761905</v>
      </c>
      <c r="E1174" t="n">
        <v>1.955428571428572</v>
      </c>
    </row>
    <row r="1175">
      <c r="A1175" t="inlineStr">
        <is>
          <t>600258</t>
        </is>
      </c>
      <c r="B1175" t="n">
        <v>0.002326118565458553</v>
      </c>
      <c r="C1175" t="n">
        <v>13.264753654575</v>
      </c>
      <c r="D1175" t="n">
        <v>17.92728571428571</v>
      </c>
      <c r="E1175" t="n">
        <v>1.619809523809524</v>
      </c>
    </row>
    <row r="1176">
      <c r="A1176" t="inlineStr">
        <is>
          <t>600933</t>
        </is>
      </c>
      <c r="B1176" t="n">
        <v>0.001338087265672533</v>
      </c>
      <c r="C1176" t="n">
        <v>13.22603219034291</v>
      </c>
      <c r="D1176" t="n">
        <v>13.33557142857143</v>
      </c>
      <c r="E1176" t="n">
        <v>1.633428571428571</v>
      </c>
    </row>
    <row r="1177">
      <c r="A1177" t="inlineStr">
        <is>
          <t>600821</t>
        </is>
      </c>
      <c r="B1177" t="n">
        <v>0.0001621279771939421</v>
      </c>
      <c r="C1177" t="n">
        <v>13.20754716981132</v>
      </c>
      <c r="D1177" t="n">
        <v>4.37152380952381</v>
      </c>
      <c r="E1177" t="n">
        <v>0.8537619047619047</v>
      </c>
    </row>
    <row r="1178">
      <c r="A1178" t="inlineStr">
        <is>
          <t>601606</t>
        </is>
      </c>
      <c r="B1178" t="n">
        <v>0.00185583302198893</v>
      </c>
      <c r="C1178" t="n">
        <v>13.08500477554917</v>
      </c>
      <c r="D1178" t="n">
        <v>12.61028571428571</v>
      </c>
      <c r="E1178" t="n">
        <v>8.227619047619047</v>
      </c>
    </row>
    <row r="1179">
      <c r="A1179" t="inlineStr">
        <is>
          <t>603880</t>
        </is>
      </c>
      <c r="B1179" t="n">
        <v>0.002135672775239751</v>
      </c>
      <c r="C1179" t="n">
        <v>13.01247771836007</v>
      </c>
      <c r="D1179" t="n">
        <v>13.45009523809524</v>
      </c>
      <c r="E1179" t="n">
        <v>6.449809523809524</v>
      </c>
    </row>
    <row r="1180">
      <c r="A1180" t="inlineStr">
        <is>
          <t>603612</t>
        </is>
      </c>
      <c r="B1180" t="n">
        <v>0.001557520415091143</v>
      </c>
      <c r="C1180" t="n">
        <v>13.00555114988104</v>
      </c>
      <c r="D1180" t="n">
        <v>13.31066666666667</v>
      </c>
      <c r="E1180" t="n">
        <v>3.185619047619048</v>
      </c>
    </row>
    <row r="1181">
      <c r="A1181" t="inlineStr">
        <is>
          <t>600282</t>
        </is>
      </c>
      <c r="B1181" t="n">
        <v>7.985547227864554e-05</v>
      </c>
      <c r="C1181" t="n">
        <v>12.98245614035087</v>
      </c>
      <c r="D1181" t="n">
        <v>3.084952380952381</v>
      </c>
      <c r="E1181" t="n">
        <v>1.408428571428571</v>
      </c>
    </row>
    <row r="1182">
      <c r="A1182" t="inlineStr">
        <is>
          <t>600658</t>
        </is>
      </c>
      <c r="B1182" t="n">
        <v>0.0004376544093583167</v>
      </c>
      <c r="C1182" t="n">
        <v>12.94363256784969</v>
      </c>
      <c r="D1182" t="n">
        <v>5.484952380952381</v>
      </c>
      <c r="E1182" t="n">
        <v>1.306095238095238</v>
      </c>
    </row>
    <row r="1183">
      <c r="A1183" t="inlineStr">
        <is>
          <t>603689</t>
        </is>
      </c>
      <c r="B1183" t="n">
        <v>0.0001559706893915825</v>
      </c>
      <c r="C1183" t="n">
        <v>12.84230406043436</v>
      </c>
      <c r="D1183" t="n">
        <v>10.605</v>
      </c>
      <c r="E1183" t="n">
        <v>0.9146190476190476</v>
      </c>
    </row>
    <row r="1184">
      <c r="A1184" t="inlineStr">
        <is>
          <t>603268</t>
        </is>
      </c>
      <c r="B1184" t="n">
        <v>0.0007564370857695672</v>
      </c>
      <c r="C1184" t="n">
        <v>12.78920308483291</v>
      </c>
      <c r="D1184" t="n">
        <v>15.92852380952381</v>
      </c>
      <c r="E1184" t="n">
        <v>1.451476190476191</v>
      </c>
    </row>
    <row r="1185">
      <c r="A1185" t="inlineStr">
        <is>
          <t>600605</t>
        </is>
      </c>
      <c r="B1185" t="n">
        <v>0.0005682729281159404</v>
      </c>
      <c r="C1185" t="n">
        <v>12.61682242990656</v>
      </c>
      <c r="D1185" t="n">
        <v>11.72066666666667</v>
      </c>
      <c r="E1185" t="n">
        <v>0.8642380952380951</v>
      </c>
    </row>
    <row r="1186">
      <c r="A1186" t="inlineStr">
        <is>
          <t>603536</t>
        </is>
      </c>
      <c r="B1186" t="n">
        <v>0.002363424240305025</v>
      </c>
      <c r="C1186" t="n">
        <v>12.59890444309191</v>
      </c>
      <c r="D1186" t="n">
        <v>16.48085714285714</v>
      </c>
      <c r="E1186" t="n">
        <v>9.300333333333333</v>
      </c>
    </row>
    <row r="1187">
      <c r="A1187" t="inlineStr">
        <is>
          <t>600468</t>
        </is>
      </c>
      <c r="B1187" t="n">
        <v>0.0003252046406666908</v>
      </c>
      <c r="C1187" t="n">
        <v>12.59640102827764</v>
      </c>
      <c r="D1187" t="n">
        <v>4.987238095238095</v>
      </c>
      <c r="E1187" t="n">
        <v>1.258238095238095</v>
      </c>
    </row>
    <row r="1188">
      <c r="A1188" t="inlineStr">
        <is>
          <t>601139</t>
        </is>
      </c>
      <c r="B1188" t="n">
        <v>0.0001490185383998259</v>
      </c>
      <c r="C1188" t="n">
        <v>12.5748502994012</v>
      </c>
      <c r="D1188" t="n">
        <v>7.233476190476192</v>
      </c>
      <c r="E1188" t="n">
        <v>0.3958571428571429</v>
      </c>
    </row>
    <row r="1189">
      <c r="A1189" t="inlineStr">
        <is>
          <t>600129</t>
        </is>
      </c>
      <c r="B1189" t="n">
        <v>0.001288652465315699</v>
      </c>
      <c r="C1189" t="n">
        <v>12.57096512570966</v>
      </c>
      <c r="D1189" t="n">
        <v>14.4997619047619</v>
      </c>
      <c r="E1189" t="n">
        <v>1.154857142857143</v>
      </c>
    </row>
    <row r="1190">
      <c r="A1190" t="inlineStr">
        <is>
          <t>600969</t>
        </is>
      </c>
      <c r="B1190" t="n">
        <v>6.10397292418549e-05</v>
      </c>
      <c r="C1190" t="n">
        <v>12.52006420545746</v>
      </c>
      <c r="D1190" t="n">
        <v>6.453047619047619</v>
      </c>
      <c r="E1190" t="n">
        <v>0.8463333333333333</v>
      </c>
    </row>
    <row r="1191">
      <c r="A1191" t="inlineStr">
        <is>
          <t>601018</t>
        </is>
      </c>
      <c r="B1191" t="n">
        <v>0.0001355673686374796</v>
      </c>
      <c r="C1191" t="n">
        <v>12.46290801186944</v>
      </c>
      <c r="D1191" t="n">
        <v>3.652619047619047</v>
      </c>
      <c r="E1191" t="n">
        <v>0.1625714285714286</v>
      </c>
    </row>
    <row r="1192">
      <c r="A1192" t="inlineStr">
        <is>
          <t>600562</t>
        </is>
      </c>
      <c r="B1192" t="n">
        <v>0.001231240631109127</v>
      </c>
      <c r="C1192" t="n">
        <v>12.42603550295858</v>
      </c>
      <c r="D1192" t="n">
        <v>16.51747619047619</v>
      </c>
      <c r="E1192" t="n">
        <v>1.737380952380952</v>
      </c>
    </row>
    <row r="1193">
      <c r="A1193" t="inlineStr">
        <is>
          <t>600908</t>
        </is>
      </c>
      <c r="B1193" t="n">
        <v>0.0001997638883303121</v>
      </c>
      <c r="C1193" t="n">
        <v>12.42603550295858</v>
      </c>
      <c r="D1193" t="n">
        <v>5.436904761904762</v>
      </c>
      <c r="E1193" t="n">
        <v>1.241333333333333</v>
      </c>
    </row>
    <row r="1194">
      <c r="A1194" t="inlineStr">
        <is>
          <t>603588</t>
        </is>
      </c>
      <c r="B1194" t="n">
        <v>0.00121864855573323</v>
      </c>
      <c r="C1194" t="n">
        <v>12.41610738255035</v>
      </c>
      <c r="D1194" t="n">
        <v>13.58842857142857</v>
      </c>
      <c r="E1194" t="n">
        <v>1.963904761904762</v>
      </c>
    </row>
    <row r="1195">
      <c r="A1195" t="inlineStr">
        <is>
          <t>603777</t>
        </is>
      </c>
      <c r="B1195" t="n">
        <v>0.002459396252815473</v>
      </c>
      <c r="C1195" t="n">
        <v>12.41197183098592</v>
      </c>
      <c r="D1195" t="n">
        <v>15.30585714285714</v>
      </c>
      <c r="E1195" t="n">
        <v>2.603095238095238</v>
      </c>
    </row>
    <row r="1196">
      <c r="A1196" t="inlineStr">
        <is>
          <t>600864</t>
        </is>
      </c>
      <c r="B1196" t="n">
        <v>0.0002058124624306204</v>
      </c>
      <c r="C1196" t="n">
        <v>12.40310077519378</v>
      </c>
      <c r="D1196" t="n">
        <v>6.892190476190477</v>
      </c>
      <c r="E1196" t="n">
        <v>1.743714285714286</v>
      </c>
    </row>
    <row r="1197">
      <c r="A1197" t="inlineStr">
        <is>
          <t>600392</t>
        </is>
      </c>
      <c r="B1197" t="n">
        <v>0.0003544045293408627</v>
      </c>
      <c r="C1197" t="n">
        <v>12.39048811013768</v>
      </c>
      <c r="D1197" t="n">
        <v>7.669095238095238</v>
      </c>
      <c r="E1197" t="n">
        <v>2.543333333333333</v>
      </c>
    </row>
    <row r="1198">
      <c r="A1198" t="inlineStr">
        <is>
          <t>601618</t>
        </is>
      </c>
      <c r="B1198" t="n">
        <v>3.938444305224158e-05</v>
      </c>
      <c r="C1198" t="n">
        <v>12.35059760956176</v>
      </c>
      <c r="D1198" t="n">
        <v>2.66652380952381</v>
      </c>
      <c r="E1198" t="n">
        <v>0.4223333333333334</v>
      </c>
    </row>
    <row r="1199">
      <c r="A1199" t="inlineStr">
        <is>
          <t>600213</t>
        </is>
      </c>
      <c r="B1199" t="n">
        <v>0.0002487794572007068</v>
      </c>
      <c r="C1199" t="n">
        <v>12.34866828087167</v>
      </c>
      <c r="D1199" t="n">
        <v>7.561047619047619</v>
      </c>
      <c r="E1199" t="n">
        <v>3.598857142857142</v>
      </c>
    </row>
    <row r="1200">
      <c r="A1200" t="inlineStr">
        <is>
          <t>601890</t>
        </is>
      </c>
      <c r="B1200" t="n">
        <v>0.0002890522650614821</v>
      </c>
      <c r="C1200" t="n">
        <v>12.25225225225226</v>
      </c>
      <c r="D1200" t="n">
        <v>5.972333333333333</v>
      </c>
      <c r="E1200" t="n">
        <v>3.067238095238095</v>
      </c>
    </row>
    <row r="1201">
      <c r="A1201" t="inlineStr">
        <is>
          <t>603183</t>
        </is>
      </c>
      <c r="B1201" t="n">
        <v>0.0004544770063330243</v>
      </c>
      <c r="C1201" t="n">
        <v>12.22707423580787</v>
      </c>
      <c r="D1201" t="n">
        <v>8.055428571428571</v>
      </c>
      <c r="E1201" t="n">
        <v>6.726666666666667</v>
      </c>
    </row>
    <row r="1202">
      <c r="A1202" t="inlineStr">
        <is>
          <t>600248</t>
        </is>
      </c>
      <c r="B1202" t="n">
        <v>5.145934073620268e-05</v>
      </c>
      <c r="C1202" t="n">
        <v>12.21945137157108</v>
      </c>
      <c r="D1202" t="n">
        <v>4.149714285714285</v>
      </c>
      <c r="E1202" t="n">
        <v>0.9101428571428571</v>
      </c>
    </row>
    <row r="1203">
      <c r="A1203" t="inlineStr">
        <is>
          <t>603968</t>
        </is>
      </c>
      <c r="B1203" t="n">
        <v>0.001273842243508239</v>
      </c>
      <c r="C1203" t="n">
        <v>12.15017064846415</v>
      </c>
      <c r="D1203" t="n">
        <v>15.63690476190476</v>
      </c>
      <c r="E1203" t="n">
        <v>1.403952380952381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2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0.09404531923720268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0.07139778425187959</v>
      </c>
      <c r="C3" t="n">
        <v>554.8986486486486</v>
      </c>
      <c r="D3" t="n">
        <v>180.8017674418605</v>
      </c>
      <c r="E3" t="n">
        <v>10.20437209302325</v>
      </c>
    </row>
    <row r="4">
      <c r="A4" t="inlineStr">
        <is>
          <t>300274</t>
        </is>
      </c>
      <c r="B4" t="n">
        <v>0.0477361890785821</v>
      </c>
      <c r="C4" t="n">
        <v>547.313691507799</v>
      </c>
      <c r="D4" t="n">
        <v>23.2826511627907</v>
      </c>
      <c r="E4" t="n">
        <v>3.728790697674419</v>
      </c>
    </row>
    <row r="5">
      <c r="A5" t="inlineStr">
        <is>
          <t>300850</t>
        </is>
      </c>
      <c r="B5" t="n">
        <v>0.06589679560542809</v>
      </c>
      <c r="C5" t="n">
        <v>520.0282585658778</v>
      </c>
      <c r="D5" t="n">
        <v>84.71412280701753</v>
      </c>
      <c r="E5" t="n">
        <v>15.94008771929825</v>
      </c>
    </row>
    <row r="6">
      <c r="A6" t="inlineStr">
        <is>
          <t>300186</t>
        </is>
      </c>
      <c r="B6" t="n">
        <v>0.05038928783451972</v>
      </c>
      <c r="C6" t="n">
        <v>503.9630118890356</v>
      </c>
      <c r="D6" t="n">
        <v>22.35223255813954</v>
      </c>
      <c r="E6" t="n">
        <v>2.028511627906977</v>
      </c>
    </row>
    <row r="7">
      <c r="A7" t="inlineStr">
        <is>
          <t>002985</t>
        </is>
      </c>
      <c r="B7" t="n">
        <v>0.05197413877655149</v>
      </c>
      <c r="C7" t="n">
        <v>497.6145038167938</v>
      </c>
      <c r="D7" t="n">
        <v>146.2038271604938</v>
      </c>
      <c r="E7" t="n">
        <v>8.685617283950618</v>
      </c>
    </row>
    <row r="8">
      <c r="A8" t="inlineStr">
        <is>
          <t>600472</t>
        </is>
      </c>
      <c r="B8" t="n">
        <v>0.05470669674392488</v>
      </c>
      <c r="C8" t="n">
        <v>427.1617497456764</v>
      </c>
      <c r="D8" t="n">
        <v>34.54995348837209</v>
      </c>
      <c r="E8" t="n">
        <v>0</v>
      </c>
    </row>
    <row r="9">
      <c r="A9" t="inlineStr">
        <is>
          <t>603976</t>
        </is>
      </c>
      <c r="B9" t="n">
        <v>0.06730488430897241</v>
      </c>
      <c r="C9" t="n">
        <v>397.0836033700584</v>
      </c>
      <c r="D9" t="n">
        <v>47.35562790697674</v>
      </c>
      <c r="E9" t="n">
        <v>15.24632558139535</v>
      </c>
    </row>
    <row r="10">
      <c r="A10" t="inlineStr">
        <is>
          <t>000995</t>
        </is>
      </c>
      <c r="B10" t="n">
        <v>0.0174158859972367</v>
      </c>
      <c r="C10" t="n">
        <v>386.9047619047619</v>
      </c>
      <c r="D10" t="n">
        <v>6.558232558139534</v>
      </c>
      <c r="E10" t="n">
        <v>2.173906976744186</v>
      </c>
    </row>
    <row r="11">
      <c r="A11" t="inlineStr">
        <is>
          <t>600399</t>
        </is>
      </c>
      <c r="B11" t="n">
        <v>0.006639255466679274</v>
      </c>
      <c r="C11" t="n">
        <v>364.1337386018237</v>
      </c>
      <c r="D11" t="n">
        <v>6.376651162790698</v>
      </c>
      <c r="E11" t="n">
        <v>0.8737674418604652</v>
      </c>
    </row>
    <row r="12">
      <c r="A12" t="inlineStr">
        <is>
          <t>603185</t>
        </is>
      </c>
      <c r="B12" t="n">
        <v>0.05728703193716935</v>
      </c>
      <c r="C12" t="n">
        <v>361.3466334164589</v>
      </c>
      <c r="D12" t="n">
        <v>57.86790697674419</v>
      </c>
      <c r="E12" t="n">
        <v>8.055906976744186</v>
      </c>
    </row>
    <row r="13">
      <c r="A13" t="inlineStr">
        <is>
          <t>300846</t>
        </is>
      </c>
      <c r="B13" t="n">
        <v>0.009433518020337161</v>
      </c>
      <c r="C13" t="n">
        <v>352.5773195876288</v>
      </c>
      <c r="D13" t="n">
        <v>27.21745901639344</v>
      </c>
      <c r="E13" t="n">
        <v>15.07311475409836</v>
      </c>
    </row>
    <row r="14">
      <c r="A14" t="inlineStr">
        <is>
          <t>300841</t>
        </is>
      </c>
      <c r="B14" t="n">
        <v>0.1969174934771102</v>
      </c>
      <c r="C14" t="n">
        <v>349.7286094937334</v>
      </c>
      <c r="D14" t="n">
        <v>505.6135114503817</v>
      </c>
      <c r="E14" t="n">
        <v>7.630229007633587</v>
      </c>
    </row>
    <row r="15">
      <c r="A15" t="inlineStr">
        <is>
          <t>300677</t>
        </is>
      </c>
      <c r="B15" t="n">
        <v>0.08621162731481527</v>
      </c>
      <c r="C15" t="n">
        <v>346.9312018270055</v>
      </c>
      <c r="D15" t="n">
        <v>105.7412093023256</v>
      </c>
      <c r="E15" t="n">
        <v>4.625162790697674</v>
      </c>
    </row>
    <row r="16">
      <c r="A16" t="inlineStr">
        <is>
          <t>300763</t>
        </is>
      </c>
      <c r="B16" t="n">
        <v>0.07494933130276726</v>
      </c>
      <c r="C16" t="n">
        <v>345.5717027693996</v>
      </c>
      <c r="D16" t="n">
        <v>78.68925581395348</v>
      </c>
      <c r="E16" t="n">
        <v>6.737395348837209</v>
      </c>
    </row>
    <row r="17">
      <c r="A17" t="inlineStr">
        <is>
          <t>601633</t>
        </is>
      </c>
      <c r="B17" t="n">
        <v>0.01809191156944428</v>
      </c>
      <c r="C17" t="n">
        <v>332.3415265200517</v>
      </c>
      <c r="D17" t="n">
        <v>14.63553488372093</v>
      </c>
      <c r="E17" t="n">
        <v>0.4570232558139536</v>
      </c>
    </row>
    <row r="18">
      <c r="A18" t="inlineStr">
        <is>
          <t>300313</t>
        </is>
      </c>
      <c r="B18" t="n">
        <v>0.02821607873306637</v>
      </c>
      <c r="C18" t="n">
        <v>332.3135755258126</v>
      </c>
      <c r="D18" t="n">
        <v>10.45013953488372</v>
      </c>
      <c r="E18" t="n">
        <v>7.560883720930232</v>
      </c>
    </row>
    <row r="19">
      <c r="A19" t="inlineStr">
        <is>
          <t>600532</t>
        </is>
      </c>
      <c r="B19" t="n">
        <v>0.006767334233644328</v>
      </c>
      <c r="C19" t="n">
        <v>320.8333333333333</v>
      </c>
      <c r="D19" t="n">
        <v>8.500651162790698</v>
      </c>
      <c r="E19" t="n">
        <v>2.622046511627907</v>
      </c>
    </row>
    <row r="20">
      <c r="A20" t="inlineStr">
        <is>
          <t>300722</t>
        </is>
      </c>
      <c r="B20" t="n">
        <v>0.07333277805296021</v>
      </c>
      <c r="C20" t="n">
        <v>312.7719298245614</v>
      </c>
      <c r="D20" t="n">
        <v>31.32404651162791</v>
      </c>
      <c r="E20" t="n">
        <v>18.18906976744186</v>
      </c>
    </row>
    <row r="21">
      <c r="A21" t="inlineStr">
        <is>
          <t>603129</t>
        </is>
      </c>
      <c r="B21" t="n">
        <v>0.1197767319612989</v>
      </c>
      <c r="C21" t="n">
        <v>303.1912468657397</v>
      </c>
      <c r="D21" t="n">
        <v>93.40204651162792</v>
      </c>
      <c r="E21" t="n">
        <v>2.184976744186046</v>
      </c>
    </row>
    <row r="22">
      <c r="A22" t="inlineStr">
        <is>
          <t>600610</t>
        </is>
      </c>
      <c r="B22" t="n">
        <v>0.002410212122829052</v>
      </c>
      <c r="C22" t="n">
        <v>296.9924812030075</v>
      </c>
      <c r="D22" t="n">
        <v>3.43013953488372</v>
      </c>
      <c r="E22" t="n">
        <v>2.271767441860465</v>
      </c>
    </row>
    <row r="23">
      <c r="A23" t="inlineStr">
        <is>
          <t>000799</t>
        </is>
      </c>
      <c r="B23" t="n">
        <v>0.06641166629524071</v>
      </c>
      <c r="C23" t="n">
        <v>292.433097508459</v>
      </c>
      <c r="D23" t="n">
        <v>68.72413953488373</v>
      </c>
      <c r="E23" t="n">
        <v>4.581534883720931</v>
      </c>
    </row>
    <row r="24">
      <c r="A24" t="inlineStr">
        <is>
          <t>600316</t>
        </is>
      </c>
      <c r="B24" t="n">
        <v>0.0223205597484052</v>
      </c>
      <c r="C24" t="n">
        <v>284.3971631205674</v>
      </c>
      <c r="D24" t="n">
        <v>24.78893023255814</v>
      </c>
      <c r="E24" t="n">
        <v>3.584</v>
      </c>
    </row>
    <row r="25">
      <c r="A25" t="inlineStr">
        <is>
          <t>600121</t>
        </is>
      </c>
      <c r="B25" t="n">
        <v>0.001746020985472477</v>
      </c>
      <c r="C25" t="n">
        <v>280</v>
      </c>
      <c r="D25" t="n">
        <v>2.331441860465116</v>
      </c>
      <c r="E25" t="n">
        <v>2.553813953488372</v>
      </c>
    </row>
    <row r="26">
      <c r="A26" t="inlineStr">
        <is>
          <t>600809</t>
        </is>
      </c>
      <c r="B26" t="n">
        <v>0.119729666621328</v>
      </c>
      <c r="C26" t="n">
        <v>276.6647498562392</v>
      </c>
      <c r="D26" t="n">
        <v>166.5382325581395</v>
      </c>
      <c r="E26" t="n">
        <v>0.5889767441860466</v>
      </c>
    </row>
    <row r="27">
      <c r="A27" t="inlineStr">
        <is>
          <t>600199</t>
        </is>
      </c>
      <c r="B27" t="n">
        <v>0.005242046586674684</v>
      </c>
      <c r="C27" t="n">
        <v>274.4318181818182</v>
      </c>
      <c r="D27" t="n">
        <v>7.068511627906977</v>
      </c>
      <c r="E27" t="n">
        <v>4.686372093023255</v>
      </c>
    </row>
    <row r="28">
      <c r="A28" t="inlineStr">
        <is>
          <t>002163</t>
        </is>
      </c>
      <c r="B28" t="n">
        <v>0.0119148505334725</v>
      </c>
      <c r="C28" t="n">
        <v>268.3478260869565</v>
      </c>
      <c r="D28" t="n">
        <v>13.29986046511628</v>
      </c>
      <c r="E28" t="n">
        <v>4.228</v>
      </c>
    </row>
    <row r="29">
      <c r="A29" t="inlineStr">
        <is>
          <t>002568</t>
        </is>
      </c>
      <c r="B29" t="n">
        <v>0.02821766013636101</v>
      </c>
      <c r="C29" t="n">
        <v>258.3799925345278</v>
      </c>
      <c r="D29" t="n">
        <v>53.04423255813953</v>
      </c>
      <c r="E29" t="n">
        <v>1.336</v>
      </c>
    </row>
    <row r="30">
      <c r="A30" t="inlineStr">
        <is>
          <t>603893</t>
        </is>
      </c>
      <c r="B30" t="n">
        <v>0.01512661457567555</v>
      </c>
      <c r="C30" t="n">
        <v>257.5772681954138</v>
      </c>
      <c r="D30" t="n">
        <v>72.79153488372093</v>
      </c>
      <c r="E30" t="n">
        <v>10.48962790697674</v>
      </c>
    </row>
    <row r="31">
      <c r="A31" t="inlineStr">
        <is>
          <t>603919</t>
        </is>
      </c>
      <c r="B31" t="n">
        <v>0.0320285990425164</v>
      </c>
      <c r="C31" t="n">
        <v>255.0738007380074</v>
      </c>
      <c r="D31" t="n">
        <v>20.51404651162791</v>
      </c>
      <c r="E31" t="n">
        <v>3.050511627906977</v>
      </c>
    </row>
    <row r="32">
      <c r="A32" t="inlineStr">
        <is>
          <t>603719</t>
        </is>
      </c>
      <c r="B32" t="n">
        <v>0.009637131805366302</v>
      </c>
      <c r="C32" t="n">
        <v>250.3256364712848</v>
      </c>
      <c r="D32" t="n">
        <v>64.08673076923077</v>
      </c>
      <c r="E32" t="n">
        <v>9.72826923076923</v>
      </c>
    </row>
    <row r="33">
      <c r="A33" t="inlineStr">
        <is>
          <t>002706</t>
        </is>
      </c>
      <c r="B33" t="n">
        <v>0.01047606442738525</v>
      </c>
      <c r="C33" t="n">
        <v>249.6192893401015</v>
      </c>
      <c r="D33" t="n">
        <v>19.53162790697674</v>
      </c>
      <c r="E33" t="n">
        <v>1.41046511627907</v>
      </c>
    </row>
    <row r="34">
      <c r="A34" t="inlineStr">
        <is>
          <t>603638</t>
        </is>
      </c>
      <c r="B34" t="n">
        <v>0.02511312778049913</v>
      </c>
      <c r="C34" t="n">
        <v>247.0317297850563</v>
      </c>
      <c r="D34" t="n">
        <v>44.77381395348838</v>
      </c>
      <c r="E34" t="n">
        <v>0.4641395348837209</v>
      </c>
    </row>
    <row r="35">
      <c r="A35" t="inlineStr">
        <is>
          <t>300751</t>
        </is>
      </c>
      <c r="B35" t="n">
        <v>0.2625045010149399</v>
      </c>
      <c r="C35" t="n">
        <v>239.7254940134332</v>
      </c>
      <c r="D35" t="n">
        <v>315.2085116279069</v>
      </c>
      <c r="E35" t="n">
        <v>2.809581395348837</v>
      </c>
    </row>
    <row r="36">
      <c r="A36" t="inlineStr">
        <is>
          <t>603713</t>
        </is>
      </c>
      <c r="B36" t="n">
        <v>0.04957469231647443</v>
      </c>
      <c r="C36" t="n">
        <v>239.2904073587385</v>
      </c>
      <c r="D36" t="n">
        <v>99.78399999999999</v>
      </c>
      <c r="E36" t="n">
        <v>2.564046511627907</v>
      </c>
    </row>
    <row r="37">
      <c r="A37" t="inlineStr">
        <is>
          <t>300824</t>
        </is>
      </c>
      <c r="B37" t="n">
        <v>0.004823707283622694</v>
      </c>
      <c r="C37" t="n">
        <v>238.8954171562868</v>
      </c>
      <c r="D37" t="n">
        <v>30.1540625</v>
      </c>
      <c r="E37" t="n">
        <v>13.351015625</v>
      </c>
    </row>
    <row r="38">
      <c r="A38" t="inlineStr">
        <is>
          <t>300831</t>
        </is>
      </c>
      <c r="B38" t="n">
        <v>0.003929693404807273</v>
      </c>
      <c r="C38" t="n">
        <v>238.3944153577661</v>
      </c>
      <c r="D38" t="n">
        <v>22.23924528301887</v>
      </c>
      <c r="E38" t="n">
        <v>15.3625786163522</v>
      </c>
    </row>
    <row r="39">
      <c r="A39" t="inlineStr">
        <is>
          <t>603345</t>
        </is>
      </c>
      <c r="B39" t="n">
        <v>0.05602296360932393</v>
      </c>
      <c r="C39" t="n">
        <v>237.2658501440922</v>
      </c>
      <c r="D39" t="n">
        <v>134.3210697674419</v>
      </c>
      <c r="E39" t="n">
        <v>0.804</v>
      </c>
    </row>
    <row r="40">
      <c r="A40" t="inlineStr">
        <is>
          <t>603985</t>
        </is>
      </c>
      <c r="B40" t="n">
        <v>0.01411307217360353</v>
      </c>
      <c r="C40" t="n">
        <v>237.1933267909716</v>
      </c>
      <c r="D40" t="n">
        <v>21.05590697674419</v>
      </c>
      <c r="E40" t="n">
        <v>2.959255813953489</v>
      </c>
    </row>
    <row r="41">
      <c r="A41" t="inlineStr">
        <is>
          <t>002709</t>
        </is>
      </c>
      <c r="B41" t="n">
        <v>0.04784997235134836</v>
      </c>
      <c r="C41" t="n">
        <v>231.9245773732119</v>
      </c>
      <c r="D41" t="n">
        <v>43.75344186046512</v>
      </c>
      <c r="E41" t="n">
        <v>2.52246511627907</v>
      </c>
    </row>
    <row r="42">
      <c r="A42" t="inlineStr">
        <is>
          <t>603223</t>
        </is>
      </c>
      <c r="B42" t="n">
        <v>0.006666313352246335</v>
      </c>
      <c r="C42" t="n">
        <v>231.1881188118812</v>
      </c>
      <c r="D42" t="n">
        <v>13.51544186046512</v>
      </c>
      <c r="E42" t="n">
        <v>1.410883720930233</v>
      </c>
    </row>
    <row r="43">
      <c r="A43" t="inlineStr">
        <is>
          <t>601888</t>
        </is>
      </c>
      <c r="B43" t="n">
        <v>0.107510503848662</v>
      </c>
      <c r="C43" t="n">
        <v>230.188679245283</v>
      </c>
      <c r="D43" t="n">
        <v>155.1028372093023</v>
      </c>
      <c r="E43" t="n">
        <v>0.7590697674418605</v>
      </c>
    </row>
    <row r="44">
      <c r="A44" t="inlineStr">
        <is>
          <t>002977</t>
        </is>
      </c>
      <c r="B44" t="n">
        <v>0.02406850383598193</v>
      </c>
      <c r="C44" t="n">
        <v>228.5780777286479</v>
      </c>
      <c r="D44" t="n">
        <v>107.49453125</v>
      </c>
      <c r="E44" t="n">
        <v>13.17520833333333</v>
      </c>
    </row>
    <row r="45">
      <c r="A45" t="inlineStr">
        <is>
          <t>600416</t>
        </is>
      </c>
      <c r="B45" t="n">
        <v>0.004749329364063807</v>
      </c>
      <c r="C45" t="n">
        <v>227.9411764705882</v>
      </c>
      <c r="D45" t="n">
        <v>14.63925581395349</v>
      </c>
      <c r="E45" t="n">
        <v>1.486372093023256</v>
      </c>
    </row>
    <row r="46">
      <c r="A46" t="inlineStr">
        <is>
          <t>603486</t>
        </is>
      </c>
      <c r="B46" t="n">
        <v>0.0379981672117644</v>
      </c>
      <c r="C46" t="n">
        <v>226.0869565217391</v>
      </c>
      <c r="D46" t="n">
        <v>38.82409302325581</v>
      </c>
      <c r="E46" t="n">
        <v>2.545906976744186</v>
      </c>
    </row>
    <row r="47">
      <c r="A47" t="inlineStr">
        <is>
          <t>300842</t>
        </is>
      </c>
      <c r="B47" t="n">
        <v>0.01068492945568492</v>
      </c>
      <c r="C47" t="n">
        <v>224.934725848564</v>
      </c>
      <c r="D47" t="n">
        <v>69.33232558139534</v>
      </c>
      <c r="E47" t="n">
        <v>12.02620155038759</v>
      </c>
    </row>
    <row r="48">
      <c r="A48" t="inlineStr">
        <is>
          <t>002594</t>
        </is>
      </c>
      <c r="B48" t="n">
        <v>0.09370334013686189</v>
      </c>
      <c r="C48" t="n">
        <v>221.8418766290183</v>
      </c>
      <c r="D48" t="n">
        <v>96.47879069767443</v>
      </c>
      <c r="E48" t="n">
        <v>2.670976744186047</v>
      </c>
    </row>
    <row r="49">
      <c r="A49" t="inlineStr">
        <is>
          <t>601696</t>
        </is>
      </c>
      <c r="B49" t="n">
        <v>0.004410220940719724</v>
      </c>
      <c r="C49" t="n">
        <v>220.8121827411168</v>
      </c>
      <c r="D49" t="n">
        <v>24.92888349514563</v>
      </c>
      <c r="E49" t="n">
        <v>14.5595145631068</v>
      </c>
    </row>
    <row r="50">
      <c r="A50" t="inlineStr">
        <is>
          <t>300124</t>
        </is>
      </c>
      <c r="B50" t="n">
        <v>0.03637185930304847</v>
      </c>
      <c r="C50" t="n">
        <v>219.4540428472702</v>
      </c>
      <c r="D50" t="n">
        <v>49.52283720930232</v>
      </c>
      <c r="E50" t="n">
        <v>0.9107906976744186</v>
      </c>
    </row>
    <row r="51">
      <c r="A51" t="inlineStr">
        <is>
          <t>002541</t>
        </is>
      </c>
      <c r="B51" t="n">
        <v>0.02424416549194566</v>
      </c>
      <c r="C51" t="n">
        <v>219.0647482014389</v>
      </c>
      <c r="D51" t="n">
        <v>30.48172093023256</v>
      </c>
      <c r="E51" t="n">
        <v>2.662697674418605</v>
      </c>
    </row>
    <row r="52">
      <c r="A52" t="inlineStr">
        <is>
          <t>600702</t>
        </is>
      </c>
      <c r="B52" t="n">
        <v>0.02851486519955779</v>
      </c>
      <c r="C52" t="n">
        <v>218.906430496727</v>
      </c>
      <c r="D52" t="n">
        <v>36.92455813953488</v>
      </c>
      <c r="E52" t="n">
        <v>3.512279069767442</v>
      </c>
    </row>
    <row r="53">
      <c r="A53" t="inlineStr">
        <is>
          <t>601100</t>
        </is>
      </c>
      <c r="B53" t="n">
        <v>0.0282810271847595</v>
      </c>
      <c r="C53" t="n">
        <v>217.8847296494355</v>
      </c>
      <c r="D53" t="n">
        <v>61.38641860465116</v>
      </c>
      <c r="E53" t="n">
        <v>0.476</v>
      </c>
    </row>
    <row r="54">
      <c r="A54" t="inlineStr">
        <is>
          <t>601456</t>
        </is>
      </c>
      <c r="B54" t="n">
        <v>0.002685190323983313</v>
      </c>
      <c r="C54" t="n">
        <v>217.3202614379085</v>
      </c>
      <c r="D54" t="n">
        <v>17.02011111111111</v>
      </c>
      <c r="E54" t="n">
        <v>18.89466666666667</v>
      </c>
    </row>
    <row r="55">
      <c r="A55" t="inlineStr">
        <is>
          <t>601908</t>
        </is>
      </c>
      <c r="B55" t="n">
        <v>0.001839830470891514</v>
      </c>
      <c r="C55" t="n">
        <v>216.3822525597269</v>
      </c>
      <c r="D55" t="n">
        <v>4.631906976744186</v>
      </c>
      <c r="E55" t="n">
        <v>2.008279069767442</v>
      </c>
    </row>
    <row r="56">
      <c r="A56" t="inlineStr">
        <is>
          <t>300151</t>
        </is>
      </c>
      <c r="B56" t="n">
        <v>0.01193062414042957</v>
      </c>
      <c r="C56" t="n">
        <v>212.5475285171103</v>
      </c>
      <c r="D56" t="n">
        <v>17.4126976744186</v>
      </c>
      <c r="E56" t="n">
        <v>3.760372093023256</v>
      </c>
    </row>
    <row r="57">
      <c r="A57" t="inlineStr">
        <is>
          <t>600189</t>
        </is>
      </c>
      <c r="B57" t="n">
        <v>0.00488034114342156</v>
      </c>
      <c r="C57" t="n">
        <v>210.8359133126935</v>
      </c>
      <c r="D57" t="n">
        <v>5.08260465116279</v>
      </c>
      <c r="E57" t="n">
        <v>3.450744186046512</v>
      </c>
    </row>
    <row r="58">
      <c r="A58" t="inlineStr">
        <is>
          <t>300855</t>
        </is>
      </c>
      <c r="B58" t="n">
        <v>0.005848186403748863</v>
      </c>
      <c r="C58" t="n">
        <v>208.6582947785856</v>
      </c>
      <c r="D58" t="n">
        <v>42.73132075471698</v>
      </c>
      <c r="E58" t="n">
        <v>13.37981132075472</v>
      </c>
    </row>
    <row r="59">
      <c r="A59" t="inlineStr">
        <is>
          <t>300589</t>
        </is>
      </c>
      <c r="B59" t="n">
        <v>0.02380381936356455</v>
      </c>
      <c r="C59" t="n">
        <v>206.5894924309884</v>
      </c>
      <c r="D59" t="n">
        <v>19.06037209302325</v>
      </c>
      <c r="E59" t="n">
        <v>12.16851162790698</v>
      </c>
    </row>
    <row r="60">
      <c r="A60" t="inlineStr">
        <is>
          <t>300832</t>
        </is>
      </c>
      <c r="B60" t="n">
        <v>0.01969613711721126</v>
      </c>
      <c r="C60" t="n">
        <v>206.570796460177</v>
      </c>
      <c r="D60" t="n">
        <v>154.4065384615385</v>
      </c>
      <c r="E60" t="n">
        <v>6.854102564102564</v>
      </c>
    </row>
    <row r="61">
      <c r="A61" t="inlineStr">
        <is>
          <t>600616</t>
        </is>
      </c>
      <c r="B61" t="n">
        <v>0.002368482095269419</v>
      </c>
      <c r="C61" t="n">
        <v>205.9171597633136</v>
      </c>
      <c r="D61" t="n">
        <v>4.800046511627908</v>
      </c>
      <c r="E61" t="n">
        <v>2.803069767441861</v>
      </c>
    </row>
    <row r="62">
      <c r="A62" t="inlineStr">
        <is>
          <t>300825</t>
        </is>
      </c>
      <c r="B62" t="n">
        <v>0.003985849912213611</v>
      </c>
      <c r="C62" t="n">
        <v>202.7149321266969</v>
      </c>
      <c r="D62" t="n">
        <v>22.73293478260869</v>
      </c>
      <c r="E62" t="n">
        <v>15.49054347826087</v>
      </c>
    </row>
    <row r="63">
      <c r="A63" t="inlineStr">
        <is>
          <t>300690</t>
        </is>
      </c>
      <c r="B63" t="n">
        <v>0.02649209004625959</v>
      </c>
      <c r="C63" t="n">
        <v>199.5217391304348</v>
      </c>
      <c r="D63" t="n">
        <v>36.3520465116279</v>
      </c>
      <c r="E63" t="n">
        <v>6.408883720930233</v>
      </c>
    </row>
    <row r="64">
      <c r="A64" t="inlineStr">
        <is>
          <t>300581</t>
        </is>
      </c>
      <c r="B64" t="n">
        <v>0.02656888823069063</v>
      </c>
      <c r="C64" t="n">
        <v>199.2197659297789</v>
      </c>
      <c r="D64" t="n">
        <v>23.38227906976745</v>
      </c>
      <c r="E64" t="n">
        <v>5.218232558139534</v>
      </c>
    </row>
    <row r="65">
      <c r="A65" t="inlineStr">
        <is>
          <t>002245</t>
        </is>
      </c>
      <c r="B65" t="n">
        <v>0.003648472570550184</v>
      </c>
      <c r="C65" t="n">
        <v>194.7963800904977</v>
      </c>
      <c r="D65" t="n">
        <v>5.566325581395349</v>
      </c>
      <c r="E65" t="n">
        <v>3.676558139534884</v>
      </c>
    </row>
    <row r="66">
      <c r="A66" t="inlineStr">
        <is>
          <t>603330</t>
        </is>
      </c>
      <c r="B66" t="n">
        <v>0.01305560766145018</v>
      </c>
      <c r="C66" t="n">
        <v>193.7679769894535</v>
      </c>
      <c r="D66" t="n">
        <v>20.61981395348837</v>
      </c>
      <c r="E66" t="n">
        <v>2.754139534883721</v>
      </c>
    </row>
    <row r="67">
      <c r="A67" t="inlineStr">
        <is>
          <t>603267</t>
        </is>
      </c>
      <c r="B67" t="n">
        <v>0.04888858193794573</v>
      </c>
      <c r="C67" t="n">
        <v>192.9269427640763</v>
      </c>
      <c r="D67" t="n">
        <v>61.43297674418604</v>
      </c>
      <c r="E67" t="n">
        <v>4.236697674418605</v>
      </c>
    </row>
    <row r="68">
      <c r="A68" t="inlineStr">
        <is>
          <t>300680</t>
        </is>
      </c>
      <c r="B68" t="n">
        <v>0.01012105346932976</v>
      </c>
      <c r="C68" t="n">
        <v>192.6363636363636</v>
      </c>
      <c r="D68" t="n">
        <v>21.02511627906977</v>
      </c>
      <c r="E68" t="n">
        <v>10.25637209302326</v>
      </c>
    </row>
    <row r="69">
      <c r="A69" t="inlineStr">
        <is>
          <t>688126</t>
        </is>
      </c>
      <c r="B69" t="n">
        <v>0.01225945696669431</v>
      </c>
      <c r="C69" t="n">
        <v>192.1173235563703</v>
      </c>
      <c r="D69" t="n">
        <v>35.18633136094675</v>
      </c>
      <c r="E69" t="n">
        <v>14.99994082840237</v>
      </c>
    </row>
    <row r="70">
      <c r="A70" t="inlineStr">
        <is>
          <t>300443</t>
        </is>
      </c>
      <c r="B70" t="n">
        <v>0.01072615936444208</v>
      </c>
      <c r="C70" t="n">
        <v>191.4353687549564</v>
      </c>
      <c r="D70" t="n">
        <v>23.20553488372093</v>
      </c>
      <c r="E70" t="n">
        <v>8.045348837209302</v>
      </c>
    </row>
    <row r="71">
      <c r="A71" t="inlineStr">
        <is>
          <t>000913</t>
        </is>
      </c>
      <c r="B71" t="n">
        <v>0.014335441272111</v>
      </c>
      <c r="C71" t="n">
        <v>190.956340956341</v>
      </c>
      <c r="D71" t="n">
        <v>17.65093023255814</v>
      </c>
      <c r="E71" t="n">
        <v>1.474232558139535</v>
      </c>
    </row>
    <row r="72">
      <c r="A72" t="inlineStr">
        <is>
          <t>600559</t>
        </is>
      </c>
      <c r="B72" t="n">
        <v>0.008765268318100542</v>
      </c>
      <c r="C72" t="n">
        <v>190.3397027600849</v>
      </c>
      <c r="D72" t="n">
        <v>12.76469767441861</v>
      </c>
      <c r="E72" t="n">
        <v>5.546465116279071</v>
      </c>
    </row>
    <row r="73">
      <c r="A73" t="inlineStr">
        <is>
          <t>603025</t>
        </is>
      </c>
      <c r="B73" t="n">
        <v>0.005030926929291342</v>
      </c>
      <c r="C73" t="n">
        <v>189.5505617977528</v>
      </c>
      <c r="D73" t="n">
        <v>8.899953488372093</v>
      </c>
      <c r="E73" t="n">
        <v>0.9093488372093024</v>
      </c>
    </row>
    <row r="74">
      <c r="A74" t="inlineStr">
        <is>
          <t>000816</t>
        </is>
      </c>
      <c r="B74" t="n">
        <v>0.002415792609686243</v>
      </c>
      <c r="C74" t="n">
        <v>187.0229007633588</v>
      </c>
      <c r="D74" t="n">
        <v>1.807255813953488</v>
      </c>
      <c r="E74" t="n">
        <v>4.075906976744187</v>
      </c>
    </row>
    <row r="75">
      <c r="A75" t="inlineStr">
        <is>
          <t>601012</t>
        </is>
      </c>
      <c r="B75" t="n">
        <v>0.03626864830742489</v>
      </c>
      <c r="C75" t="n">
        <v>187.0085995085995</v>
      </c>
      <c r="D75" t="n">
        <v>50.02125581395349</v>
      </c>
      <c r="E75" t="n">
        <v>1.493581395348837</v>
      </c>
    </row>
    <row r="76">
      <c r="A76" t="inlineStr">
        <is>
          <t>002979</t>
        </is>
      </c>
      <c r="B76" t="n">
        <v>0.009863141250595415</v>
      </c>
      <c r="C76" t="n">
        <v>186.4635010630759</v>
      </c>
      <c r="D76" t="n">
        <v>37.13118644067796</v>
      </c>
      <c r="E76" t="n">
        <v>12.30209039548023</v>
      </c>
    </row>
    <row r="77">
      <c r="A77" t="inlineStr">
        <is>
          <t>002919</t>
        </is>
      </c>
      <c r="B77" t="n">
        <v>0.03534180629168603</v>
      </c>
      <c r="C77" t="n">
        <v>184.3727072633896</v>
      </c>
      <c r="D77" t="n">
        <v>27.73855813953488</v>
      </c>
      <c r="E77" t="n">
        <v>8.759906976744189</v>
      </c>
    </row>
    <row r="78">
      <c r="A78" t="inlineStr">
        <is>
          <t>002791</t>
        </is>
      </c>
      <c r="B78" t="n">
        <v>0.05679523939720999</v>
      </c>
      <c r="C78" t="n">
        <v>184.2430484037075</v>
      </c>
      <c r="D78" t="n">
        <v>102.9729302325581</v>
      </c>
      <c r="E78" t="n">
        <v>1.172279069767442</v>
      </c>
    </row>
    <row r="79">
      <c r="A79" t="inlineStr">
        <is>
          <t>300829</t>
        </is>
      </c>
      <c r="B79" t="n">
        <v>0.02340998473363723</v>
      </c>
      <c r="C79" t="n">
        <v>183.6004932182491</v>
      </c>
      <c r="D79" t="n">
        <v>80.7359880239521</v>
      </c>
      <c r="E79" t="n">
        <v>12.78173652694611</v>
      </c>
    </row>
    <row r="80">
      <c r="A80" t="inlineStr">
        <is>
          <t>300208</t>
        </is>
      </c>
      <c r="B80" t="n">
        <v>0.006044278452993624</v>
      </c>
      <c r="C80" t="n">
        <v>182.6086956521739</v>
      </c>
      <c r="D80" t="n">
        <v>8.401023255813953</v>
      </c>
      <c r="E80" t="n">
        <v>3.220976744186047</v>
      </c>
    </row>
    <row r="81">
      <c r="A81" t="inlineStr">
        <is>
          <t>603416</t>
        </is>
      </c>
      <c r="B81" t="n">
        <v>0.04533464650436897</v>
      </c>
      <c r="C81" t="n">
        <v>182.1403752605976</v>
      </c>
      <c r="D81" t="n">
        <v>59.9179534883721</v>
      </c>
      <c r="E81" t="n">
        <v>2.087209302325582</v>
      </c>
    </row>
    <row r="82">
      <c r="A82" t="inlineStr">
        <is>
          <t>600211</t>
        </is>
      </c>
      <c r="B82" t="n">
        <v>0.08233237518995806</v>
      </c>
      <c r="C82" t="n">
        <v>181.3209928481279</v>
      </c>
      <c r="D82" t="n">
        <v>63.05976744186046</v>
      </c>
      <c r="E82" t="n">
        <v>4.130790697674418</v>
      </c>
    </row>
    <row r="83">
      <c r="A83" t="inlineStr">
        <is>
          <t>600760</t>
        </is>
      </c>
      <c r="B83" t="n">
        <v>0.0217711128694594</v>
      </c>
      <c r="C83" t="n">
        <v>178.8785046728972</v>
      </c>
      <c r="D83" t="n">
        <v>46.6886511627907</v>
      </c>
      <c r="E83" t="n">
        <v>4.842511627906977</v>
      </c>
    </row>
    <row r="84">
      <c r="A84" t="inlineStr">
        <is>
          <t>603906</t>
        </is>
      </c>
      <c r="B84" t="n">
        <v>0.01605125493055532</v>
      </c>
      <c r="C84" t="n">
        <v>178.4877529286474</v>
      </c>
      <c r="D84" t="n">
        <v>18.99051162790698</v>
      </c>
      <c r="E84" t="n">
        <v>2.530837209302326</v>
      </c>
    </row>
    <row r="85">
      <c r="A85" t="inlineStr">
        <is>
          <t>300225</t>
        </is>
      </c>
      <c r="B85" t="n">
        <v>0.01295235942950566</v>
      </c>
      <c r="C85" t="n">
        <v>178.2931354359926</v>
      </c>
      <c r="D85" t="n">
        <v>10.37767441860465</v>
      </c>
      <c r="E85" t="n">
        <v>5.081674418604651</v>
      </c>
    </row>
    <row r="86">
      <c r="A86" t="inlineStr">
        <is>
          <t>002847</t>
        </is>
      </c>
      <c r="B86" t="n">
        <v>0.05097397566360792</v>
      </c>
      <c r="C86" t="n">
        <v>177.9354838709677</v>
      </c>
      <c r="D86" t="n">
        <v>101.3032558139535</v>
      </c>
      <c r="E86" t="n">
        <v>1.856558139534884</v>
      </c>
    </row>
    <row r="87">
      <c r="A87" t="inlineStr">
        <is>
          <t>300648</t>
        </is>
      </c>
      <c r="B87" t="n">
        <v>0.0133070668358969</v>
      </c>
      <c r="C87" t="n">
        <v>177.027027027027</v>
      </c>
      <c r="D87" t="n">
        <v>23.8539534883721</v>
      </c>
      <c r="E87" t="n">
        <v>5.73953488372093</v>
      </c>
    </row>
    <row r="88">
      <c r="A88" t="inlineStr">
        <is>
          <t>300318</t>
        </is>
      </c>
      <c r="B88" t="n">
        <v>0.01134005337218738</v>
      </c>
      <c r="C88" t="n">
        <v>176.9230769230769</v>
      </c>
      <c r="D88" t="n">
        <v>9.650232558139535</v>
      </c>
      <c r="E88" t="n">
        <v>4.703209302325582</v>
      </c>
    </row>
    <row r="89">
      <c r="A89" t="inlineStr">
        <is>
          <t>603212</t>
        </is>
      </c>
      <c r="B89" t="n">
        <v>0.003279296840978899</v>
      </c>
      <c r="C89" t="n">
        <v>176.149233844104</v>
      </c>
      <c r="D89" t="n">
        <v>30.94763975155279</v>
      </c>
      <c r="E89" t="n">
        <v>14.49987577639752</v>
      </c>
    </row>
    <row r="90">
      <c r="A90" t="inlineStr">
        <is>
          <t>601636</t>
        </is>
      </c>
      <c r="B90" t="n">
        <v>0.004014065066083797</v>
      </c>
      <c r="C90" t="n">
        <v>175.6646216768916</v>
      </c>
      <c r="D90" t="n">
        <v>7.548418604651162</v>
      </c>
      <c r="E90" t="n">
        <v>2.086790697674419</v>
      </c>
    </row>
    <row r="91">
      <c r="A91" t="inlineStr">
        <is>
          <t>000568</t>
        </is>
      </c>
      <c r="B91" t="n">
        <v>0.07121837516405322</v>
      </c>
      <c r="C91" t="n">
        <v>174.7096774193548</v>
      </c>
      <c r="D91" t="n">
        <v>122.4082325581396</v>
      </c>
      <c r="E91" t="n">
        <v>0.9154883720930234</v>
      </c>
    </row>
    <row r="92">
      <c r="A92" t="inlineStr">
        <is>
          <t>600859</t>
        </is>
      </c>
      <c r="B92" t="n">
        <v>0.04489606242183009</v>
      </c>
      <c r="C92" t="n">
        <v>173.8348323793949</v>
      </c>
      <c r="D92" t="n">
        <v>35.15325581395349</v>
      </c>
      <c r="E92" t="n">
        <v>3.368232558139535</v>
      </c>
    </row>
    <row r="93">
      <c r="A93" t="inlineStr">
        <is>
          <t>002612</t>
        </is>
      </c>
      <c r="B93" t="n">
        <v>0.005473486641785283</v>
      </c>
      <c r="C93" t="n">
        <v>173.4042553191489</v>
      </c>
      <c r="D93" t="n">
        <v>10.35795348837209</v>
      </c>
      <c r="E93" t="n">
        <v>5.198790697674418</v>
      </c>
    </row>
    <row r="94">
      <c r="A94" t="inlineStr">
        <is>
          <t>002975</t>
        </is>
      </c>
      <c r="B94" t="n">
        <v>0.02256835772140627</v>
      </c>
      <c r="C94" t="n">
        <v>173.3835960703678</v>
      </c>
      <c r="D94" t="n">
        <v>82.70116279069768</v>
      </c>
      <c r="E94" t="n">
        <v>10.69990697674419</v>
      </c>
    </row>
    <row r="95">
      <c r="A95" t="inlineStr">
        <is>
          <t>002240</t>
        </is>
      </c>
      <c r="B95" t="n">
        <v>0.005369380507878453</v>
      </c>
      <c r="C95" t="n">
        <v>173.3262486716259</v>
      </c>
      <c r="D95" t="n">
        <v>12.90920930232558</v>
      </c>
      <c r="E95" t="n">
        <v>4.433395348837209</v>
      </c>
    </row>
    <row r="96">
      <c r="A96" t="inlineStr">
        <is>
          <t>600918</t>
        </is>
      </c>
      <c r="B96" t="n">
        <v>0.001664968151298333</v>
      </c>
      <c r="C96" t="n">
        <v>173.0586370839937</v>
      </c>
      <c r="D96" t="n">
        <v>15.42428571428571</v>
      </c>
      <c r="E96" t="n">
        <v>11.86564285714286</v>
      </c>
    </row>
    <row r="97">
      <c r="A97" t="inlineStr">
        <is>
          <t>600786</t>
        </is>
      </c>
      <c r="B97" t="n">
        <v>0.01385627209196902</v>
      </c>
      <c r="C97" t="n">
        <v>172.636815920398</v>
      </c>
      <c r="D97" t="n">
        <v>66.00855813953488</v>
      </c>
      <c r="E97" t="n">
        <v>0</v>
      </c>
    </row>
    <row r="98">
      <c r="A98" t="inlineStr">
        <is>
          <t>300037</t>
        </is>
      </c>
      <c r="B98" t="n">
        <v>0.02983602366358357</v>
      </c>
      <c r="C98" t="n">
        <v>170.7943300347686</v>
      </c>
      <c r="D98" t="n">
        <v>57.06906976744185</v>
      </c>
      <c r="E98" t="n">
        <v>3.04306976744186</v>
      </c>
    </row>
    <row r="99">
      <c r="A99" t="inlineStr">
        <is>
          <t>600763</t>
        </is>
      </c>
      <c r="B99" t="n">
        <v>0.06581385775968711</v>
      </c>
      <c r="C99" t="n">
        <v>170.7042253521126</v>
      </c>
      <c r="D99" t="n">
        <v>170.071488372093</v>
      </c>
      <c r="E99" t="n">
        <v>0.936046511627907</v>
      </c>
    </row>
    <row r="100">
      <c r="A100" t="inlineStr">
        <is>
          <t>600882</t>
        </is>
      </c>
      <c r="B100" t="n">
        <v>0.01101300248692599</v>
      </c>
      <c r="C100" t="n">
        <v>170.1912260967379</v>
      </c>
      <c r="D100" t="n">
        <v>33.70037209302326</v>
      </c>
      <c r="E100" t="n">
        <v>1.620558139534884</v>
      </c>
    </row>
    <row r="101">
      <c r="A101" t="inlineStr">
        <is>
          <t>002389</t>
        </is>
      </c>
      <c r="B101" t="n">
        <v>0.008717851205448827</v>
      </c>
      <c r="C101" t="n">
        <v>170.1652892561983</v>
      </c>
      <c r="D101" t="n">
        <v>18.89032558139535</v>
      </c>
      <c r="E101" t="n">
        <v>4.479116279069767</v>
      </c>
    </row>
    <row r="102">
      <c r="A102" t="inlineStr">
        <is>
          <t>002030</t>
        </is>
      </c>
      <c r="B102" t="n">
        <v>0.01451407255427831</v>
      </c>
      <c r="C102" t="n">
        <v>169.7199091597275</v>
      </c>
      <c r="D102" t="n">
        <v>28.50446511627907</v>
      </c>
      <c r="E102" t="n">
        <v>7.464000000000002</v>
      </c>
    </row>
    <row r="103">
      <c r="A103" t="inlineStr">
        <is>
          <t>603535</t>
        </is>
      </c>
      <c r="B103" t="n">
        <v>0.02932381498530659</v>
      </c>
      <c r="C103" t="n">
        <v>169.1279439847231</v>
      </c>
      <c r="D103" t="n">
        <v>28.71395348837209</v>
      </c>
      <c r="E103" t="n">
        <v>2.991209302325581</v>
      </c>
    </row>
    <row r="104">
      <c r="A104" t="inlineStr">
        <is>
          <t>601919</t>
        </is>
      </c>
      <c r="B104" t="n">
        <v>0.003782796891385293</v>
      </c>
      <c r="C104" t="n">
        <v>168.2242990654205</v>
      </c>
      <c r="D104" t="n">
        <v>5.332511627906978</v>
      </c>
      <c r="E104" t="n">
        <v>0.7815348837209303</v>
      </c>
    </row>
    <row r="105">
      <c r="A105" t="inlineStr">
        <is>
          <t>300083</t>
        </is>
      </c>
      <c r="B105" t="n">
        <v>0.003105114667692063</v>
      </c>
      <c r="C105" t="n">
        <v>168.0288461538462</v>
      </c>
      <c r="D105" t="n">
        <v>7.595627906976744</v>
      </c>
      <c r="E105" t="n">
        <v>5.011813953488372</v>
      </c>
    </row>
    <row r="106">
      <c r="A106" t="inlineStr">
        <is>
          <t>002459</t>
        </is>
      </c>
      <c r="B106" t="n">
        <v>0.01694763984867784</v>
      </c>
      <c r="C106" t="n">
        <v>167.2758423757852</v>
      </c>
      <c r="D106" t="n">
        <v>23.26818604651163</v>
      </c>
      <c r="E106" t="n">
        <v>4.184837209302326</v>
      </c>
    </row>
    <row r="107">
      <c r="A107" t="inlineStr">
        <is>
          <t>002651</t>
        </is>
      </c>
      <c r="B107" t="n">
        <v>0.004601402376813508</v>
      </c>
      <c r="C107" t="n">
        <v>167.1428571428571</v>
      </c>
      <c r="D107" t="n">
        <v>7.28753488372093</v>
      </c>
      <c r="E107" t="n">
        <v>2.298558139534884</v>
      </c>
    </row>
    <row r="108">
      <c r="A108" t="inlineStr">
        <is>
          <t>300791</t>
        </is>
      </c>
      <c r="B108" t="n">
        <v>0.05186221898494061</v>
      </c>
      <c r="C108" t="n">
        <v>167.1228800952098</v>
      </c>
      <c r="D108" t="n">
        <v>71.39497674418605</v>
      </c>
      <c r="E108" t="n">
        <v>5.807023255813954</v>
      </c>
    </row>
    <row r="109">
      <c r="A109" t="inlineStr">
        <is>
          <t>300727</t>
        </is>
      </c>
      <c r="B109" t="n">
        <v>0.01840989572383962</v>
      </c>
      <c r="C109" t="n">
        <v>166.6920731707318</v>
      </c>
      <c r="D109" t="n">
        <v>19.48548837209302</v>
      </c>
      <c r="E109" t="n">
        <v>10.87260465116279</v>
      </c>
    </row>
    <row r="110">
      <c r="A110" t="inlineStr">
        <is>
          <t>603317</t>
        </is>
      </c>
      <c r="B110" t="n">
        <v>0.01881480115417125</v>
      </c>
      <c r="C110" t="n">
        <v>166.3839629915189</v>
      </c>
      <c r="D110" t="n">
        <v>52.63544186046511</v>
      </c>
      <c r="E110" t="n">
        <v>3.724790697674418</v>
      </c>
    </row>
    <row r="111">
      <c r="A111" t="inlineStr">
        <is>
          <t>603678</t>
        </is>
      </c>
      <c r="B111" t="n">
        <v>0.014930099955305</v>
      </c>
      <c r="C111" t="n">
        <v>163.3525061626951</v>
      </c>
      <c r="D111" t="n">
        <v>36.03586046511628</v>
      </c>
      <c r="E111" t="n">
        <v>2.726139534883721</v>
      </c>
    </row>
    <row r="112">
      <c r="A112" t="inlineStr">
        <is>
          <t>002625</t>
        </is>
      </c>
      <c r="B112" t="n">
        <v>0.01497203244129458</v>
      </c>
      <c r="C112" t="n">
        <v>162.532637075718</v>
      </c>
      <c r="D112" t="n">
        <v>14.4233488372093</v>
      </c>
      <c r="E112" t="n">
        <v>2.874093023255814</v>
      </c>
    </row>
    <row r="113">
      <c r="A113" t="inlineStr">
        <is>
          <t>300726</t>
        </is>
      </c>
      <c r="B113" t="n">
        <v>0.0147712566863437</v>
      </c>
      <c r="C113" t="n">
        <v>162.0267260579065</v>
      </c>
      <c r="D113" t="n">
        <v>36.86572093023256</v>
      </c>
      <c r="E113" t="n">
        <v>6.337767441860465</v>
      </c>
    </row>
    <row r="114">
      <c r="A114" t="inlineStr">
        <is>
          <t>600607</t>
        </is>
      </c>
      <c r="B114" t="n">
        <v>0.006782827743323025</v>
      </c>
      <c r="C114" t="n">
        <v>160.4651162790698</v>
      </c>
      <c r="D114" t="n">
        <v>17.17493023255814</v>
      </c>
      <c r="E114" t="n">
        <v>0</v>
      </c>
    </row>
    <row r="115">
      <c r="A115" t="inlineStr">
        <is>
          <t>603787</t>
        </is>
      </c>
      <c r="B115" t="n">
        <v>0.01602306841349524</v>
      </c>
      <c r="C115" t="n">
        <v>160.4201680672269</v>
      </c>
      <c r="D115" t="n">
        <v>21.48627906976744</v>
      </c>
      <c r="E115" t="n">
        <v>3.721767441860465</v>
      </c>
    </row>
    <row r="116">
      <c r="A116" t="inlineStr">
        <is>
          <t>601865</t>
        </is>
      </c>
      <c r="B116" t="n">
        <v>0.01912245693043104</v>
      </c>
      <c r="C116" t="n">
        <v>158.0645161290323</v>
      </c>
      <c r="D116" t="n">
        <v>22.148</v>
      </c>
      <c r="E116" t="n">
        <v>4.420325581395349</v>
      </c>
    </row>
    <row r="117">
      <c r="A117" t="inlineStr">
        <is>
          <t>002493</t>
        </is>
      </c>
      <c r="B117" t="n">
        <v>0.00757229739658419</v>
      </c>
      <c r="C117" t="n">
        <v>157.5614366729679</v>
      </c>
      <c r="D117" t="n">
        <v>16.37455813953488</v>
      </c>
      <c r="E117" t="n">
        <v>0.4235813953488372</v>
      </c>
    </row>
    <row r="118">
      <c r="A118" t="inlineStr">
        <is>
          <t>600418</t>
        </is>
      </c>
      <c r="B118" t="n">
        <v>0.002993528938789619</v>
      </c>
      <c r="C118" t="n">
        <v>157.2938689217759</v>
      </c>
      <c r="D118" t="n">
        <v>8.027441860465117</v>
      </c>
      <c r="E118" t="n">
        <v>4.986744186046512</v>
      </c>
    </row>
    <row r="119">
      <c r="A119" t="inlineStr">
        <is>
          <t>603665</t>
        </is>
      </c>
      <c r="B119" t="n">
        <v>0.00656834426245598</v>
      </c>
      <c r="C119" t="n">
        <v>156.6283524904215</v>
      </c>
      <c r="D119" t="n">
        <v>20.20632558139535</v>
      </c>
      <c r="E119" t="n">
        <v>2.139395348837209</v>
      </c>
    </row>
    <row r="120">
      <c r="A120" t="inlineStr">
        <is>
          <t>688017</t>
        </is>
      </c>
      <c r="B120" t="n">
        <v>0.02684490511911559</v>
      </c>
      <c r="C120" t="n">
        <v>154.539283896148</v>
      </c>
      <c r="D120" t="n">
        <v>95.43299999999999</v>
      </c>
      <c r="E120" t="n">
        <v>7.137125</v>
      </c>
    </row>
    <row r="121">
      <c r="A121" t="inlineStr">
        <is>
          <t>300185</t>
        </is>
      </c>
      <c r="B121" t="n">
        <v>0.002554091519916455</v>
      </c>
      <c r="C121" t="n">
        <v>154.375</v>
      </c>
      <c r="D121" t="n">
        <v>2.92906976744186</v>
      </c>
      <c r="E121" t="n">
        <v>5.874186046511628</v>
      </c>
    </row>
    <row r="122">
      <c r="A122" t="inlineStr">
        <is>
          <t>600893</t>
        </is>
      </c>
      <c r="B122" t="n">
        <v>0.01300339156186804</v>
      </c>
      <c r="C122" t="n">
        <v>154.3095004897159</v>
      </c>
      <c r="D122" t="n">
        <v>33.15027906976744</v>
      </c>
      <c r="E122" t="n">
        <v>1.367255813953488</v>
      </c>
    </row>
    <row r="123">
      <c r="A123" t="inlineStr">
        <is>
          <t>600127</t>
        </is>
      </c>
      <c r="B123" t="n">
        <v>0.003147651981233585</v>
      </c>
      <c r="C123" t="n">
        <v>154.0723981900453</v>
      </c>
      <c r="D123" t="n">
        <v>10.25809302325582</v>
      </c>
      <c r="E123" t="n">
        <v>12.22958139534884</v>
      </c>
    </row>
    <row r="124">
      <c r="A124" t="inlineStr">
        <is>
          <t>300600</t>
        </is>
      </c>
      <c r="B124" t="n">
        <v>0.008607647271285676</v>
      </c>
      <c r="C124" t="n">
        <v>153.1213191990577</v>
      </c>
      <c r="D124" t="n">
        <v>13.93972093023256</v>
      </c>
      <c r="E124" t="n">
        <v>3.092604651162791</v>
      </c>
    </row>
    <row r="125">
      <c r="A125" t="inlineStr">
        <is>
          <t>688333</t>
        </is>
      </c>
      <c r="B125" t="n">
        <v>0.05664865847990531</v>
      </c>
      <c r="C125" t="n">
        <v>152.7619685302979</v>
      </c>
      <c r="D125" t="n">
        <v>82.56972093023255</v>
      </c>
      <c r="E125" t="n">
        <v>5.794046511627907</v>
      </c>
    </row>
    <row r="126">
      <c r="A126" t="inlineStr">
        <is>
          <t>300122</t>
        </is>
      </c>
      <c r="B126" t="n">
        <v>0.05302075092997508</v>
      </c>
      <c r="C126" t="n">
        <v>152.7400621626043</v>
      </c>
      <c r="D126" t="n">
        <v>111.9970697674418</v>
      </c>
      <c r="E126" t="n">
        <v>1.850232558139535</v>
      </c>
    </row>
    <row r="127">
      <c r="A127" t="inlineStr">
        <is>
          <t>000516</t>
        </is>
      </c>
      <c r="B127" t="n">
        <v>0.002751593884705038</v>
      </c>
      <c r="C127" t="n">
        <v>152.5531914893617</v>
      </c>
      <c r="D127" t="n">
        <v>5.975581395348837</v>
      </c>
      <c r="E127" t="n">
        <v>1.820558139534884</v>
      </c>
    </row>
    <row r="128">
      <c r="A128" t="inlineStr">
        <is>
          <t>600849</t>
        </is>
      </c>
      <c r="B128" t="n">
        <v>0.004266058641195184</v>
      </c>
      <c r="C128" t="n">
        <v>151.7948717948718</v>
      </c>
      <c r="D128" t="n">
        <v>11.01302325581395</v>
      </c>
      <c r="E128" t="n">
        <v>0</v>
      </c>
    </row>
    <row r="129">
      <c r="A129" t="inlineStr">
        <is>
          <t>000733</t>
        </is>
      </c>
      <c r="B129" t="n">
        <v>0.01760292152935703</v>
      </c>
      <c r="C129" t="n">
        <v>150.9907529722589</v>
      </c>
      <c r="D129" t="n">
        <v>32.86418604651163</v>
      </c>
      <c r="E129" t="n">
        <v>3.408790697674419</v>
      </c>
    </row>
    <row r="130">
      <c r="A130" t="inlineStr">
        <is>
          <t>603027</t>
        </is>
      </c>
      <c r="B130" t="n">
        <v>0.01165337756670521</v>
      </c>
      <c r="C130" t="n">
        <v>150.0325309043592</v>
      </c>
      <c r="D130" t="n">
        <v>30.56948837209302</v>
      </c>
      <c r="E130" t="n">
        <v>1.538186046511628</v>
      </c>
    </row>
    <row r="131">
      <c r="A131" t="inlineStr">
        <is>
          <t>300395</t>
        </is>
      </c>
      <c r="B131" t="n">
        <v>0.01596649875883295</v>
      </c>
      <c r="C131" t="n">
        <v>149.7918401332223</v>
      </c>
      <c r="D131" t="n">
        <v>35.61409302325581</v>
      </c>
      <c r="E131" t="n">
        <v>1.714790697674419</v>
      </c>
    </row>
    <row r="132">
      <c r="A132" t="inlineStr">
        <is>
          <t>300576</t>
        </is>
      </c>
      <c r="B132" t="n">
        <v>0.01681958238586019</v>
      </c>
      <c r="C132" t="n">
        <v>149.7563352826511</v>
      </c>
      <c r="D132" t="n">
        <v>49.49627906976744</v>
      </c>
      <c r="E132" t="n">
        <v>17.08879069767442</v>
      </c>
    </row>
    <row r="133">
      <c r="A133" t="inlineStr">
        <is>
          <t>600842</t>
        </is>
      </c>
      <c r="B133" t="n">
        <v>0.002713925242295751</v>
      </c>
      <c r="C133" t="n">
        <v>149.2857142857143</v>
      </c>
      <c r="D133" t="n">
        <v>10.83846511627907</v>
      </c>
      <c r="E133" t="n">
        <v>0</v>
      </c>
    </row>
    <row r="134">
      <c r="A134" t="inlineStr">
        <is>
          <t>300569</t>
        </is>
      </c>
      <c r="B134" t="n">
        <v>0.008362688987910623</v>
      </c>
      <c r="C134" t="n">
        <v>149.2371705963939</v>
      </c>
      <c r="D134" t="n">
        <v>11.68376744186046</v>
      </c>
      <c r="E134" t="n">
        <v>7.833348837209303</v>
      </c>
    </row>
    <row r="135">
      <c r="A135" t="inlineStr">
        <is>
          <t>603991</t>
        </is>
      </c>
      <c r="B135" t="n">
        <v>0.01011750526660154</v>
      </c>
      <c r="C135" t="n">
        <v>148.551191242756</v>
      </c>
      <c r="D135" t="n">
        <v>31.93158139534884</v>
      </c>
      <c r="E135" t="n">
        <v>2.867162790697674</v>
      </c>
    </row>
    <row r="136">
      <c r="A136" t="inlineStr">
        <is>
          <t>002149</t>
        </is>
      </c>
      <c r="B136" t="n">
        <v>0.002080513228274332</v>
      </c>
      <c r="C136" t="n">
        <v>148.3260553129548</v>
      </c>
      <c r="D136" t="n">
        <v>8.171209302325581</v>
      </c>
      <c r="E136" t="n">
        <v>3.495395348837209</v>
      </c>
    </row>
    <row r="137">
      <c r="A137" t="inlineStr">
        <is>
          <t>300138</t>
        </is>
      </c>
      <c r="B137" t="n">
        <v>0.004223632070605949</v>
      </c>
      <c r="C137" t="n">
        <v>147.5206611570248</v>
      </c>
      <c r="D137" t="n">
        <v>13.36055813953489</v>
      </c>
      <c r="E137" t="n">
        <v>2.510186046511628</v>
      </c>
    </row>
    <row r="138">
      <c r="A138" t="inlineStr">
        <is>
          <t>600988</t>
        </is>
      </c>
      <c r="B138" t="n">
        <v>0.007908622538098296</v>
      </c>
      <c r="C138" t="n">
        <v>147.3829201101929</v>
      </c>
      <c r="D138" t="n">
        <v>13.95404651162791</v>
      </c>
      <c r="E138" t="n">
        <v>6.593813953488373</v>
      </c>
    </row>
    <row r="139">
      <c r="A139" t="inlineStr">
        <is>
          <t>603187</t>
        </is>
      </c>
      <c r="B139" t="n">
        <v>0.01756874966297333</v>
      </c>
      <c r="C139" t="n">
        <v>146.7270481679704</v>
      </c>
      <c r="D139" t="n">
        <v>41.16009302325581</v>
      </c>
      <c r="E139" t="n">
        <v>3.024232558139535</v>
      </c>
    </row>
    <row r="140">
      <c r="A140" t="inlineStr">
        <is>
          <t>002891</t>
        </is>
      </c>
      <c r="B140" t="n">
        <v>0.0159760657683881</v>
      </c>
      <c r="C140" t="n">
        <v>146.4507542147294</v>
      </c>
      <c r="D140" t="n">
        <v>39.54162790697675</v>
      </c>
      <c r="E140" t="n">
        <v>3.252279069767442</v>
      </c>
    </row>
    <row r="141">
      <c r="A141" t="inlineStr">
        <is>
          <t>300280</t>
        </is>
      </c>
      <c r="B141" t="n">
        <v>0.01565039712991452</v>
      </c>
      <c r="C141" t="n">
        <v>146.0137795275591</v>
      </c>
      <c r="D141" t="n">
        <v>42.75088372093023</v>
      </c>
      <c r="E141" t="n">
        <v>3.517023255813954</v>
      </c>
    </row>
    <row r="142">
      <c r="A142" t="inlineStr">
        <is>
          <t>300034</t>
        </is>
      </c>
      <c r="B142" t="n">
        <v>0.005339692474795627</v>
      </c>
      <c r="C142" t="n">
        <v>144.8300283286119</v>
      </c>
      <c r="D142" t="n">
        <v>21.01367441860465</v>
      </c>
      <c r="E142" t="n">
        <v>2.633767441860465</v>
      </c>
    </row>
    <row r="143">
      <c r="A143" t="inlineStr">
        <is>
          <t>603301</t>
        </is>
      </c>
      <c r="B143" t="n">
        <v>0.0390646460040148</v>
      </c>
      <c r="C143" t="n">
        <v>144.1109422492401</v>
      </c>
      <c r="D143" t="n">
        <v>53.71246511627907</v>
      </c>
      <c r="E143" t="n">
        <v>12.85646511627907</v>
      </c>
    </row>
    <row r="144">
      <c r="A144" t="inlineStr">
        <is>
          <t>000798</t>
        </is>
      </c>
      <c r="B144" t="n">
        <v>0.00157879803424612</v>
      </c>
      <c r="C144" t="n">
        <v>143.5897435897436</v>
      </c>
      <c r="D144" t="n">
        <v>6.709255813953489</v>
      </c>
      <c r="E144" t="n">
        <v>3.161209302325581</v>
      </c>
    </row>
    <row r="145">
      <c r="A145" t="inlineStr">
        <is>
          <t>300827</t>
        </is>
      </c>
      <c r="B145" t="n">
        <v>0.00685334580306662</v>
      </c>
      <c r="C145" t="n">
        <v>141.8806161745828</v>
      </c>
      <c r="D145" t="n">
        <v>53.14388571428572</v>
      </c>
      <c r="E145" t="n">
        <v>14.77097142857143</v>
      </c>
    </row>
    <row r="146">
      <c r="A146" t="inlineStr">
        <is>
          <t>603298</t>
        </is>
      </c>
      <c r="B146" t="n">
        <v>0.007383097952439942</v>
      </c>
      <c r="C146" t="n">
        <v>141.1568409343715</v>
      </c>
      <c r="D146" t="n">
        <v>13.46316279069767</v>
      </c>
      <c r="E146" t="n">
        <v>0.797767441860465</v>
      </c>
    </row>
    <row r="147">
      <c r="A147" t="inlineStr">
        <is>
          <t>688408</t>
        </is>
      </c>
      <c r="B147" t="n">
        <v>0.02124228212116392</v>
      </c>
      <c r="C147" t="n">
        <v>140.681233933162</v>
      </c>
      <c r="D147" t="n">
        <v>131.91825</v>
      </c>
      <c r="E147" t="n">
        <v>6.38625</v>
      </c>
    </row>
    <row r="148">
      <c r="A148" t="inlineStr">
        <is>
          <t>002571</t>
        </is>
      </c>
      <c r="B148" t="n">
        <v>0.002275771478651302</v>
      </c>
      <c r="C148" t="n">
        <v>140</v>
      </c>
      <c r="D148" t="n">
        <v>6.306279069767442</v>
      </c>
      <c r="E148" t="n">
        <v>6.437116279069768</v>
      </c>
    </row>
    <row r="149">
      <c r="A149" t="inlineStr">
        <is>
          <t>600006</t>
        </is>
      </c>
      <c r="B149" t="n">
        <v>0.001451588443280552</v>
      </c>
      <c r="C149" t="n">
        <v>138.9033942558746</v>
      </c>
      <c r="D149" t="n">
        <v>4.854744186046512</v>
      </c>
      <c r="E149" t="n">
        <v>2.118372093023256</v>
      </c>
    </row>
    <row r="150">
      <c r="A150" t="inlineStr">
        <is>
          <t>603076</t>
        </is>
      </c>
      <c r="B150" t="n">
        <v>0.01589290248153111</v>
      </c>
      <c r="C150" t="n">
        <v>138.8471177944862</v>
      </c>
      <c r="D150" t="n">
        <v>33.23939534883721</v>
      </c>
      <c r="E150" t="n">
        <v>5.300790697674418</v>
      </c>
    </row>
    <row r="151">
      <c r="A151" t="inlineStr">
        <is>
          <t>300087</t>
        </is>
      </c>
      <c r="B151" t="n">
        <v>0.004660814632961439</v>
      </c>
      <c r="C151" t="n">
        <v>138.8106416275431</v>
      </c>
      <c r="D151" t="n">
        <v>16.92227906976744</v>
      </c>
      <c r="E151" t="n">
        <v>4.811116279069767</v>
      </c>
    </row>
    <row r="152">
      <c r="A152" t="inlineStr">
        <is>
          <t>300402</t>
        </is>
      </c>
      <c r="B152" t="n">
        <v>0.009912510354071436</v>
      </c>
      <c r="C152" t="n">
        <v>138.3647798742138</v>
      </c>
      <c r="D152" t="n">
        <v>12.81144186046511</v>
      </c>
      <c r="E152" t="n">
        <v>3.919813953488372</v>
      </c>
    </row>
    <row r="153">
      <c r="A153" t="inlineStr">
        <is>
          <t>600132</t>
        </is>
      </c>
      <c r="B153" t="n">
        <v>0.03754982358052156</v>
      </c>
      <c r="C153" t="n">
        <v>137.8958333333333</v>
      </c>
      <c r="D153" t="n">
        <v>76.06990697674418</v>
      </c>
      <c r="E153" t="n">
        <v>0.6689767441860466</v>
      </c>
    </row>
    <row r="154">
      <c r="A154" t="inlineStr">
        <is>
          <t>600862</t>
        </is>
      </c>
      <c r="B154" t="n">
        <v>0.006690007146257642</v>
      </c>
      <c r="C154" t="n">
        <v>137.772397094431</v>
      </c>
      <c r="D154" t="n">
        <v>19.90627906976744</v>
      </c>
      <c r="E154" t="n">
        <v>1.577116279069767</v>
      </c>
    </row>
    <row r="155">
      <c r="A155" t="inlineStr">
        <is>
          <t>300847</t>
        </is>
      </c>
      <c r="B155" t="n">
        <v>0.004698908972194792</v>
      </c>
      <c r="C155" t="n">
        <v>136.9369369369369</v>
      </c>
      <c r="D155" t="n">
        <v>29.28189655172414</v>
      </c>
      <c r="E155" t="n">
        <v>20.8746551724138</v>
      </c>
    </row>
    <row r="156">
      <c r="A156" t="inlineStr">
        <is>
          <t>603218</t>
        </is>
      </c>
      <c r="B156" t="n">
        <v>0.005855628614628285</v>
      </c>
      <c r="C156" t="n">
        <v>136.5230094959825</v>
      </c>
      <c r="D156" t="n">
        <v>19.30069767441861</v>
      </c>
      <c r="E156" t="n">
        <v>1.053023255813953</v>
      </c>
    </row>
    <row r="157">
      <c r="A157" t="inlineStr">
        <is>
          <t>002747</t>
        </is>
      </c>
      <c r="B157" t="n">
        <v>0.009950550103348608</v>
      </c>
      <c r="C157" t="n">
        <v>136.4928909952607</v>
      </c>
      <c r="D157" t="n">
        <v>16.33311627906977</v>
      </c>
      <c r="E157" t="n">
        <v>1.76353488372093</v>
      </c>
    </row>
    <row r="158">
      <c r="A158" t="inlineStr">
        <is>
          <t>002585</t>
        </is>
      </c>
      <c r="B158" t="n">
        <v>0.00266131593678871</v>
      </c>
      <c r="C158" t="n">
        <v>135.5769230769231</v>
      </c>
      <c r="D158" t="n">
        <v>7.417488372093024</v>
      </c>
      <c r="E158" t="n">
        <v>4.29153488372093</v>
      </c>
    </row>
    <row r="159">
      <c r="A159" t="inlineStr">
        <is>
          <t>603806</t>
        </is>
      </c>
      <c r="B159" t="n">
        <v>0.02987756368053641</v>
      </c>
      <c r="C159" t="n">
        <v>134.6245688511542</v>
      </c>
      <c r="D159" t="n">
        <v>55.3173488372093</v>
      </c>
      <c r="E159" t="n">
        <v>0.6353953488372094</v>
      </c>
    </row>
    <row r="160">
      <c r="A160" t="inlineStr">
        <is>
          <t>300390</t>
        </is>
      </c>
      <c r="B160" t="n">
        <v>0.00400303336635672</v>
      </c>
      <c r="C160" t="n">
        <v>134.4706911636046</v>
      </c>
      <c r="D160" t="n">
        <v>14.78204651162791</v>
      </c>
      <c r="E160" t="n">
        <v>7.481999999999999</v>
      </c>
    </row>
    <row r="161">
      <c r="A161" t="inlineStr">
        <is>
          <t>300008</t>
        </is>
      </c>
      <c r="B161" t="n">
        <v>0.004985737777648389</v>
      </c>
      <c r="C161" t="n">
        <v>134.469696969697</v>
      </c>
      <c r="D161" t="n">
        <v>4.907906976744187</v>
      </c>
      <c r="E161" t="n">
        <v>10.19716279069768</v>
      </c>
    </row>
    <row r="162">
      <c r="A162" t="inlineStr">
        <is>
          <t>600956</t>
        </is>
      </c>
      <c r="B162" t="n">
        <v>0.0009731083950966338</v>
      </c>
      <c r="C162" t="n">
        <v>133.4061135371179</v>
      </c>
      <c r="D162" t="n">
        <v>9.49306451612903</v>
      </c>
      <c r="E162" t="n">
        <v>9.103870967741937</v>
      </c>
    </row>
    <row r="163">
      <c r="A163" t="inlineStr">
        <is>
          <t>603288</t>
        </is>
      </c>
      <c r="B163" t="n">
        <v>0.03928752070199969</v>
      </c>
      <c r="C163" t="n">
        <v>132.7735958309207</v>
      </c>
      <c r="D163" t="n">
        <v>135.9049767441861</v>
      </c>
      <c r="E163" t="n">
        <v>0.1595348837209302</v>
      </c>
    </row>
    <row r="164">
      <c r="A164" t="inlineStr">
        <is>
          <t>300062</t>
        </is>
      </c>
      <c r="B164" t="n">
        <v>0.0102177554711778</v>
      </c>
      <c r="C164" t="n">
        <v>131.7622950819672</v>
      </c>
      <c r="D164" t="n">
        <v>8.270372093023257</v>
      </c>
      <c r="E164" t="n">
        <v>12.34162790697675</v>
      </c>
    </row>
    <row r="165">
      <c r="A165" t="inlineStr">
        <is>
          <t>002026</t>
        </is>
      </c>
      <c r="B165" t="n">
        <v>0.005178960779421649</v>
      </c>
      <c r="C165" t="n">
        <v>131.4285714285714</v>
      </c>
      <c r="D165" t="n">
        <v>7.851720930232559</v>
      </c>
      <c r="E165" t="n">
        <v>3.615720930232558</v>
      </c>
    </row>
    <row r="166">
      <c r="A166" t="inlineStr">
        <is>
          <t>300106</t>
        </is>
      </c>
      <c r="B166" t="n">
        <v>0.005970849008014023</v>
      </c>
      <c r="C166" t="n">
        <v>131.36</v>
      </c>
      <c r="D166" t="n">
        <v>9.41939534883721</v>
      </c>
      <c r="E166" t="n">
        <v>8.048139534883722</v>
      </c>
    </row>
    <row r="167">
      <c r="A167" t="inlineStr">
        <is>
          <t>002049</t>
        </is>
      </c>
      <c r="B167" t="n">
        <v>0.04315424111989866</v>
      </c>
      <c r="C167" t="n">
        <v>130.9959169181608</v>
      </c>
      <c r="D167" t="n">
        <v>93.63237209302325</v>
      </c>
      <c r="E167" t="n">
        <v>4.451720930232558</v>
      </c>
    </row>
    <row r="168">
      <c r="A168" t="inlineStr">
        <is>
          <t>002025</t>
        </is>
      </c>
      <c r="B168" t="n">
        <v>0.01632656916381153</v>
      </c>
      <c r="C168" t="n">
        <v>130.0589390962672</v>
      </c>
      <c r="D168" t="n">
        <v>39.20116279069767</v>
      </c>
      <c r="E168" t="n">
        <v>1.772790697674419</v>
      </c>
    </row>
    <row r="169">
      <c r="A169" t="inlineStr">
        <is>
          <t>603915</t>
        </is>
      </c>
      <c r="B169" t="n">
        <v>0.007812541190585501</v>
      </c>
      <c r="C169" t="n">
        <v>129.4871794871795</v>
      </c>
      <c r="D169" t="n">
        <v>18.95479069767442</v>
      </c>
      <c r="E169" t="n">
        <v>4.771860465116279</v>
      </c>
    </row>
    <row r="170">
      <c r="A170" t="inlineStr">
        <is>
          <t>002959</t>
        </is>
      </c>
      <c r="B170" t="n">
        <v>0.0412825099776804</v>
      </c>
      <c r="C170" t="n">
        <v>128.8789428815004</v>
      </c>
      <c r="D170" t="n">
        <v>105.3451162790698</v>
      </c>
      <c r="E170" t="n">
        <v>5.574418604651163</v>
      </c>
    </row>
    <row r="171">
      <c r="A171" t="inlineStr">
        <is>
          <t>300782</t>
        </is>
      </c>
      <c r="B171" t="n">
        <v>0.1049839936618189</v>
      </c>
      <c r="C171" t="n">
        <v>128.2974559686888</v>
      </c>
      <c r="D171" t="n">
        <v>392.3176279069768</v>
      </c>
      <c r="E171" t="n">
        <v>4.823023255813955</v>
      </c>
    </row>
    <row r="172">
      <c r="A172" t="inlineStr">
        <is>
          <t>002444</t>
        </is>
      </c>
      <c r="B172" t="n">
        <v>0.01163444215939337</v>
      </c>
      <c r="C172" t="n">
        <v>127.537372147915</v>
      </c>
      <c r="D172" t="n">
        <v>17.28227906976744</v>
      </c>
      <c r="E172" t="n">
        <v>2.010372093023256</v>
      </c>
    </row>
    <row r="173">
      <c r="A173" t="inlineStr">
        <is>
          <t>600438</t>
        </is>
      </c>
      <c r="B173" t="n">
        <v>0.0113656210897614</v>
      </c>
      <c r="C173" t="n">
        <v>127.4663677130045</v>
      </c>
      <c r="D173" t="n">
        <v>21.63255813953488</v>
      </c>
      <c r="E173" t="n">
        <v>2.129674418604651</v>
      </c>
    </row>
    <row r="174">
      <c r="A174" t="inlineStr">
        <is>
          <t>300015</t>
        </is>
      </c>
      <c r="B174" t="n">
        <v>0.01586357991375855</v>
      </c>
      <c r="C174" t="n">
        <v>127.3579013116802</v>
      </c>
      <c r="D174" t="n">
        <v>46.41976744186046</v>
      </c>
      <c r="E174" t="n">
        <v>0.7031162790697675</v>
      </c>
    </row>
    <row r="175">
      <c r="A175" t="inlineStr">
        <is>
          <t>300696</t>
        </is>
      </c>
      <c r="B175" t="n">
        <v>0.01921744930851604</v>
      </c>
      <c r="C175" t="n">
        <v>127.1081677704194</v>
      </c>
      <c r="D175" t="n">
        <v>42.30441860465117</v>
      </c>
      <c r="E175" t="n">
        <v>2.863023255813953</v>
      </c>
    </row>
    <row r="176">
      <c r="A176" t="inlineStr">
        <is>
          <t>002756</t>
        </is>
      </c>
      <c r="B176" t="n">
        <v>0.008575467046025674</v>
      </c>
      <c r="C176" t="n">
        <v>126.7833109017497</v>
      </c>
      <c r="D176" t="n">
        <v>20.05079069767442</v>
      </c>
      <c r="E176" t="n">
        <v>2.781255813953488</v>
      </c>
    </row>
    <row r="177">
      <c r="A177" t="inlineStr">
        <is>
          <t>600765</t>
        </is>
      </c>
      <c r="B177" t="n">
        <v>0.003915849762323243</v>
      </c>
      <c r="C177" t="n">
        <v>126.6968325791855</v>
      </c>
      <c r="D177" t="n">
        <v>12.55181395348837</v>
      </c>
      <c r="E177" t="n">
        <v>2.672511627906978</v>
      </c>
    </row>
    <row r="178">
      <c r="A178" t="inlineStr">
        <is>
          <t>000858</t>
        </is>
      </c>
      <c r="B178" t="n">
        <v>0.07430623858446259</v>
      </c>
      <c r="C178" t="n">
        <v>126.2752173199935</v>
      </c>
      <c r="D178" t="n">
        <v>192.0596279069767</v>
      </c>
      <c r="E178" t="n">
        <v>0.5914883720930233</v>
      </c>
    </row>
    <row r="179">
      <c r="A179" t="inlineStr">
        <is>
          <t>300740</t>
        </is>
      </c>
      <c r="B179" t="n">
        <v>0.007982286861453341</v>
      </c>
      <c r="C179" t="n">
        <v>125.6578947368421</v>
      </c>
      <c r="D179" t="n">
        <v>15.24674418604651</v>
      </c>
      <c r="E179" t="n">
        <v>6.104046511627907</v>
      </c>
    </row>
    <row r="180">
      <c r="A180" t="inlineStr">
        <is>
          <t>000625</t>
        </is>
      </c>
      <c r="B180" t="n">
        <v>0.006882491822811605</v>
      </c>
      <c r="C180" t="n">
        <v>125.4341164453524</v>
      </c>
      <c r="D180" t="n">
        <v>13.51162790697674</v>
      </c>
      <c r="E180" t="n">
        <v>1.841116279069767</v>
      </c>
    </row>
    <row r="181">
      <c r="A181" t="inlineStr">
        <is>
          <t>600336</t>
        </is>
      </c>
      <c r="B181" t="n">
        <v>0.001434865403889997</v>
      </c>
      <c r="C181" t="n">
        <v>125.3363228699552</v>
      </c>
      <c r="D181" t="n">
        <v>6.794325581395349</v>
      </c>
      <c r="E181" t="n">
        <v>5.071581395348837</v>
      </c>
    </row>
    <row r="182">
      <c r="A182" t="inlineStr">
        <is>
          <t>000596</t>
        </is>
      </c>
      <c r="B182" t="n">
        <v>0.06029647814702929</v>
      </c>
      <c r="C182" t="n">
        <v>125.2229930624381</v>
      </c>
      <c r="D182" t="n">
        <v>181.5564651162791</v>
      </c>
      <c r="E182" t="n">
        <v>0.7330232558139534</v>
      </c>
    </row>
    <row r="183">
      <c r="A183" t="inlineStr">
        <is>
          <t>300489</t>
        </is>
      </c>
      <c r="B183" t="n">
        <v>0.01306234281866106</v>
      </c>
      <c r="C183" t="n">
        <v>124.3823146944083</v>
      </c>
      <c r="D183" t="n">
        <v>33.34158139534884</v>
      </c>
      <c r="E183" t="n">
        <v>3.018232558139535</v>
      </c>
    </row>
    <row r="184">
      <c r="A184" t="inlineStr">
        <is>
          <t>603606</t>
        </is>
      </c>
      <c r="B184" t="n">
        <v>0.00609985467898441</v>
      </c>
      <c r="C184" t="n">
        <v>123.9208633093525</v>
      </c>
      <c r="D184" t="n">
        <v>18.15088372093023</v>
      </c>
      <c r="E184" t="n">
        <v>2.728186046511627</v>
      </c>
    </row>
    <row r="185">
      <c r="A185" t="inlineStr">
        <is>
          <t>603063</t>
        </is>
      </c>
      <c r="B185" t="n">
        <v>0.004453913699033272</v>
      </c>
      <c r="C185" t="n">
        <v>122.6544622425629</v>
      </c>
      <c r="D185" t="n">
        <v>10.02586046511628</v>
      </c>
      <c r="E185" t="n">
        <v>2.337813953488372</v>
      </c>
    </row>
    <row r="186">
      <c r="A186" t="inlineStr">
        <is>
          <t>300595</t>
        </is>
      </c>
      <c r="B186" t="n">
        <v>0.01320581425264374</v>
      </c>
      <c r="C186" t="n">
        <v>122.2038567493113</v>
      </c>
      <c r="D186" t="n">
        <v>56.82586046511628</v>
      </c>
      <c r="E186" t="n">
        <v>1.544418604651163</v>
      </c>
    </row>
    <row r="187">
      <c r="A187" t="inlineStr">
        <is>
          <t>300048</t>
        </is>
      </c>
      <c r="B187" t="n">
        <v>0.0007748080251571598</v>
      </c>
      <c r="C187" t="n">
        <v>122.1238938053097</v>
      </c>
      <c r="D187" t="n">
        <v>4.468139534883721</v>
      </c>
      <c r="E187" t="n">
        <v>4.550465116279071</v>
      </c>
    </row>
    <row r="188">
      <c r="A188" t="inlineStr">
        <is>
          <t>300293</t>
        </is>
      </c>
      <c r="B188" t="n">
        <v>0.01286583632111897</v>
      </c>
      <c r="C188" t="n">
        <v>121.7096336499321</v>
      </c>
      <c r="D188" t="n">
        <v>17.66055813953488</v>
      </c>
      <c r="E188" t="n">
        <v>8.95013953488372</v>
      </c>
    </row>
    <row r="189">
      <c r="A189" t="inlineStr">
        <is>
          <t>300298</t>
        </is>
      </c>
      <c r="B189" t="n">
        <v>0.01661474928381121</v>
      </c>
      <c r="C189" t="n">
        <v>121.6543375924681</v>
      </c>
      <c r="D189" t="n">
        <v>29.61539534883721</v>
      </c>
      <c r="E189" t="n">
        <v>1.727581395348837</v>
      </c>
    </row>
    <row r="190">
      <c r="A190" t="inlineStr">
        <is>
          <t>002980</t>
        </is>
      </c>
      <c r="B190" t="n">
        <v>0.01040607766839324</v>
      </c>
      <c r="C190" t="n">
        <v>121.1753731343284</v>
      </c>
      <c r="D190" t="n">
        <v>58.38168604651162</v>
      </c>
      <c r="E190" t="n">
        <v>14.51</v>
      </c>
    </row>
    <row r="191">
      <c r="A191" t="inlineStr">
        <is>
          <t>300243</t>
        </is>
      </c>
      <c r="B191" t="n">
        <v>0.00449668931223603</v>
      </c>
      <c r="C191" t="n">
        <v>121.1711711711712</v>
      </c>
      <c r="D191" t="n">
        <v>10.43720930232558</v>
      </c>
      <c r="E191" t="n">
        <v>2.749348837209302</v>
      </c>
    </row>
    <row r="192">
      <c r="A192" t="inlineStr">
        <is>
          <t>300816</t>
        </is>
      </c>
      <c r="B192" t="n">
        <v>0.03410882107355481</v>
      </c>
      <c r="C192" t="n">
        <v>120.6476683937824</v>
      </c>
      <c r="D192" t="n">
        <v>72.70911627906976</v>
      </c>
      <c r="E192" t="n">
        <v>9.181813953488371</v>
      </c>
    </row>
    <row r="193">
      <c r="A193" t="inlineStr">
        <is>
          <t>600600</t>
        </is>
      </c>
      <c r="B193" t="n">
        <v>0.02172019718748442</v>
      </c>
      <c r="C193" t="n">
        <v>120.5716857978843</v>
      </c>
      <c r="D193" t="n">
        <v>69.82762790697674</v>
      </c>
      <c r="E193" t="n">
        <v>1.074279069767442</v>
      </c>
    </row>
    <row r="194">
      <c r="A194" t="inlineStr">
        <is>
          <t>688598</t>
        </is>
      </c>
      <c r="B194" t="n">
        <v>0.0133352083136339</v>
      </c>
      <c r="C194" t="n">
        <v>120.5668284075871</v>
      </c>
      <c r="D194" t="n">
        <v>106.6723684210526</v>
      </c>
      <c r="E194" t="n">
        <v>9.997105263157895</v>
      </c>
    </row>
    <row r="195">
      <c r="A195" t="inlineStr">
        <is>
          <t>300715</t>
        </is>
      </c>
      <c r="B195" t="n">
        <v>0.01562359960957955</v>
      </c>
      <c r="C195" t="n">
        <v>120.532319391635</v>
      </c>
      <c r="D195" t="n">
        <v>42.83572093023256</v>
      </c>
      <c r="E195" t="n">
        <v>3.475069767441861</v>
      </c>
    </row>
    <row r="196">
      <c r="A196" t="inlineStr">
        <is>
          <t>002581</t>
        </is>
      </c>
      <c r="B196" t="n">
        <v>0.007387941325270419</v>
      </c>
      <c r="C196" t="n">
        <v>120.4058624577227</v>
      </c>
      <c r="D196" t="n">
        <v>19.69548837209303</v>
      </c>
      <c r="E196" t="n">
        <v>9.703395348837212</v>
      </c>
    </row>
    <row r="197">
      <c r="A197" t="inlineStr">
        <is>
          <t>300059</t>
        </is>
      </c>
      <c r="B197" t="n">
        <v>0.006667415670486352</v>
      </c>
      <c r="C197" t="n">
        <v>120.2791461412151</v>
      </c>
      <c r="D197" t="n">
        <v>21.06674418604651</v>
      </c>
      <c r="E197" t="n">
        <v>4.778279069767441</v>
      </c>
    </row>
    <row r="198">
      <c r="A198" t="inlineStr">
        <is>
          <t>002304</t>
        </is>
      </c>
      <c r="B198" t="n">
        <v>0.04922005365549927</v>
      </c>
      <c r="C198" t="n">
        <v>119.893713025168</v>
      </c>
      <c r="D198" t="n">
        <v>128.5843720930233</v>
      </c>
      <c r="E198" t="n">
        <v>0.6568372093023256</v>
      </c>
    </row>
    <row r="199">
      <c r="A199" t="inlineStr">
        <is>
          <t>601899</t>
        </is>
      </c>
      <c r="B199" t="n">
        <v>0.002652959903668892</v>
      </c>
      <c r="C199" t="n">
        <v>119.6682464454976</v>
      </c>
      <c r="D199" t="n">
        <v>5.690186046511628</v>
      </c>
      <c r="E199" t="n">
        <v>1.415488372093023</v>
      </c>
    </row>
    <row r="200">
      <c r="A200" t="inlineStr">
        <is>
          <t>300442</t>
        </is>
      </c>
      <c r="B200" t="n">
        <v>0.01162404834533202</v>
      </c>
      <c r="C200" t="n">
        <v>118.9858490566038</v>
      </c>
      <c r="D200" t="n">
        <v>23.15106976744186</v>
      </c>
      <c r="E200" t="n">
        <v>1.891953488372093</v>
      </c>
    </row>
    <row r="201">
      <c r="A201" t="inlineStr">
        <is>
          <t>002607</t>
        </is>
      </c>
      <c r="B201" t="n">
        <v>0.006465287760619093</v>
      </c>
      <c r="C201" t="n">
        <v>118.8591385331781</v>
      </c>
      <c r="D201" t="n">
        <v>30.7426511627907</v>
      </c>
      <c r="E201" t="n">
        <v>1.441627906976744</v>
      </c>
    </row>
    <row r="202">
      <c r="A202" t="inlineStr">
        <is>
          <t>603338</t>
        </is>
      </c>
      <c r="B202" t="n">
        <v>0.03097007165639881</v>
      </c>
      <c r="C202" t="n">
        <v>118.8575069016777</v>
      </c>
      <c r="D202" t="n">
        <v>79.4407441860465</v>
      </c>
      <c r="E202" t="n">
        <v>0.6398139534883721</v>
      </c>
    </row>
    <row r="203">
      <c r="A203" t="inlineStr">
        <is>
          <t>601028</t>
        </is>
      </c>
      <c r="B203" t="n">
        <v>0.003713570051241414</v>
      </c>
      <c r="C203" t="n">
        <v>118.8539741219963</v>
      </c>
      <c r="D203" t="n">
        <v>10.11981395348837</v>
      </c>
      <c r="E203" t="n">
        <v>0.8077674418604652</v>
      </c>
    </row>
    <row r="204">
      <c r="A204" t="inlineStr">
        <is>
          <t>603737</t>
        </is>
      </c>
      <c r="B204" t="n">
        <v>0.05793118647083573</v>
      </c>
      <c r="C204" t="n">
        <v>117.4185463659148</v>
      </c>
      <c r="D204" t="n">
        <v>113.7508372093023</v>
      </c>
      <c r="E204" t="n">
        <v>0.7431627906976743</v>
      </c>
    </row>
    <row r="205">
      <c r="A205" t="inlineStr">
        <is>
          <t>002735</t>
        </is>
      </c>
      <c r="B205" t="n">
        <v>0.01421553486026399</v>
      </c>
      <c r="C205" t="n">
        <v>117.406962785114</v>
      </c>
      <c r="D205" t="n">
        <v>28.83874418604651</v>
      </c>
      <c r="E205" t="n">
        <v>2.048139534883721</v>
      </c>
    </row>
    <row r="206">
      <c r="A206" t="inlineStr">
        <is>
          <t>002487</t>
        </is>
      </c>
      <c r="B206" t="n">
        <v>0.002653803838195015</v>
      </c>
      <c r="C206" t="n">
        <v>116.9230769230769</v>
      </c>
      <c r="D206" t="n">
        <v>7.112697674418606</v>
      </c>
      <c r="E206" t="n">
        <v>2.635162790697674</v>
      </c>
    </row>
    <row r="207">
      <c r="A207" t="inlineStr">
        <is>
          <t>603456</t>
        </is>
      </c>
      <c r="B207" t="n">
        <v>0.005609669883349179</v>
      </c>
      <c r="C207" t="n">
        <v>116.7288557213931</v>
      </c>
      <c r="D207" t="n">
        <v>27.8186511627907</v>
      </c>
      <c r="E207" t="n">
        <v>1.288186046511628</v>
      </c>
    </row>
    <row r="208">
      <c r="A208" t="inlineStr">
        <is>
          <t>603882</t>
        </is>
      </c>
      <c r="B208" t="n">
        <v>0.01975707641075346</v>
      </c>
      <c r="C208" t="n">
        <v>116.5253472848638</v>
      </c>
      <c r="D208" t="n">
        <v>84.33920930232559</v>
      </c>
      <c r="E208" t="n">
        <v>1.750046511627907</v>
      </c>
    </row>
    <row r="209">
      <c r="A209" t="inlineStr">
        <is>
          <t>000768</t>
        </is>
      </c>
      <c r="B209" t="n">
        <v>0.004975740227515175</v>
      </c>
      <c r="C209" t="n">
        <v>116.2426614481409</v>
      </c>
      <c r="D209" t="n">
        <v>21.85544186046512</v>
      </c>
      <c r="E209" t="n">
        <v>1.32706976744186</v>
      </c>
    </row>
    <row r="210">
      <c r="A210" t="inlineStr">
        <is>
          <t>000406</t>
        </is>
      </c>
      <c r="B210" t="n">
        <v>0.002723271147551806</v>
      </c>
      <c r="C210" t="n">
        <v>115.7782515991471</v>
      </c>
      <c r="D210" t="n">
        <v>6.544511627906978</v>
      </c>
      <c r="E210" t="n">
        <v>0</v>
      </c>
    </row>
    <row r="211">
      <c r="A211" t="inlineStr">
        <is>
          <t>600861</t>
        </is>
      </c>
      <c r="B211" t="n">
        <v>0.005385204822675616</v>
      </c>
      <c r="C211" t="n">
        <v>115.5737704918033</v>
      </c>
      <c r="D211" t="n">
        <v>15.96181395348837</v>
      </c>
      <c r="E211" t="n">
        <v>2.388976744186047</v>
      </c>
    </row>
    <row r="212">
      <c r="A212" t="inlineStr">
        <is>
          <t>300857</t>
        </is>
      </c>
      <c r="B212" t="n">
        <v>0.004594308830550289</v>
      </c>
      <c r="C212" t="n">
        <v>115.2352501867065</v>
      </c>
      <c r="D212" t="n">
        <v>35.56442307692308</v>
      </c>
      <c r="E212" t="n">
        <v>13.44259615384616</v>
      </c>
    </row>
    <row r="213">
      <c r="A213" t="inlineStr">
        <is>
          <t>000923</t>
        </is>
      </c>
      <c r="B213" t="n">
        <v>0.005557415283263875</v>
      </c>
      <c r="C213" t="n">
        <v>114.9532710280374</v>
      </c>
      <c r="D213" t="n">
        <v>14.59116279069767</v>
      </c>
      <c r="E213" t="n">
        <v>1.736837209302326</v>
      </c>
    </row>
    <row r="214">
      <c r="A214" t="inlineStr">
        <is>
          <t>002812</t>
        </is>
      </c>
      <c r="B214" t="n">
        <v>0.02988956118541608</v>
      </c>
      <c r="C214" t="n">
        <v>114.6784715750233</v>
      </c>
      <c r="D214" t="n">
        <v>76.23855813953489</v>
      </c>
      <c r="E214" t="n">
        <v>1.531488372093023</v>
      </c>
    </row>
    <row r="215">
      <c r="A215" t="inlineStr">
        <is>
          <t>603128</t>
        </is>
      </c>
      <c r="B215" t="n">
        <v>0.001916239168159883</v>
      </c>
      <c r="C215" t="n">
        <v>114.3198090692124</v>
      </c>
      <c r="D215" t="n">
        <v>5.894232558139535</v>
      </c>
      <c r="E215" t="n">
        <v>3.12339534883721</v>
      </c>
    </row>
    <row r="216">
      <c r="A216" t="inlineStr">
        <is>
          <t>603319</t>
        </is>
      </c>
      <c r="B216" t="n">
        <v>0.01410537376880452</v>
      </c>
      <c r="C216" t="n">
        <v>113.9737991266376</v>
      </c>
      <c r="D216" t="n">
        <v>28.16581395348837</v>
      </c>
      <c r="E216" t="n">
        <v>3.150558139534884</v>
      </c>
    </row>
    <row r="217">
      <c r="A217" t="inlineStr">
        <is>
          <t>300095</t>
        </is>
      </c>
      <c r="B217" t="n">
        <v>0.004043666853272768</v>
      </c>
      <c r="C217" t="n">
        <v>113.5755258126195</v>
      </c>
      <c r="D217" t="n">
        <v>10.09623255813954</v>
      </c>
      <c r="E217" t="n">
        <v>5.485953488372092</v>
      </c>
    </row>
    <row r="218">
      <c r="A218" t="inlineStr">
        <is>
          <t>002702</t>
        </is>
      </c>
      <c r="B218" t="n">
        <v>0.002665924688550887</v>
      </c>
      <c r="C218" t="n">
        <v>112.9113924050633</v>
      </c>
      <c r="D218" t="n">
        <v>7.569953488372093</v>
      </c>
      <c r="E218" t="n">
        <v>9.351581395348838</v>
      </c>
    </row>
    <row r="219">
      <c r="A219" t="inlineStr">
        <is>
          <t>002906</t>
        </is>
      </c>
      <c r="B219" t="n">
        <v>0.006624130827051885</v>
      </c>
      <c r="C219" t="n">
        <v>112.9111842105263</v>
      </c>
      <c r="D219" t="n">
        <v>17.80511627906976</v>
      </c>
      <c r="E219" t="n">
        <v>2.73446511627907</v>
      </c>
    </row>
    <row r="220">
      <c r="A220" t="inlineStr">
        <is>
          <t>300014</t>
        </is>
      </c>
      <c r="B220" t="n">
        <v>0.01454161169202898</v>
      </c>
      <c r="C220" t="n">
        <v>112.5136314067612</v>
      </c>
      <c r="D220" t="n">
        <v>47.71041860465117</v>
      </c>
      <c r="E220" t="n">
        <v>2.212046511627907</v>
      </c>
    </row>
    <row r="221">
      <c r="A221" t="inlineStr">
        <is>
          <t>600178</t>
        </is>
      </c>
      <c r="B221" t="n">
        <v>0.002656855219304523</v>
      </c>
      <c r="C221" t="n">
        <v>112.4413145539907</v>
      </c>
      <c r="D221" t="n">
        <v>6.307441860465117</v>
      </c>
      <c r="E221" t="n">
        <v>3.619953488372093</v>
      </c>
    </row>
    <row r="222">
      <c r="A222" t="inlineStr">
        <is>
          <t>300347</t>
        </is>
      </c>
      <c r="B222" t="n">
        <v>0.02208966861200023</v>
      </c>
      <c r="C222" t="n">
        <v>112.426639448839</v>
      </c>
      <c r="D222" t="n">
        <v>98.96172093023254</v>
      </c>
      <c r="E222" t="n">
        <v>1.346837209302326</v>
      </c>
    </row>
    <row r="223">
      <c r="A223" t="inlineStr">
        <is>
          <t>688202</t>
        </is>
      </c>
      <c r="B223" t="n">
        <v>0.05029154341682927</v>
      </c>
      <c r="C223" t="n">
        <v>112.156862745098</v>
      </c>
      <c r="D223" t="n">
        <v>126.020976744186</v>
      </c>
      <c r="E223" t="n">
        <v>5.354558139534884</v>
      </c>
    </row>
    <row r="224">
      <c r="A224" t="inlineStr">
        <is>
          <t>601168</t>
        </is>
      </c>
      <c r="B224" t="n">
        <v>0.003916850169152829</v>
      </c>
      <c r="C224" t="n">
        <v>112.1359223300971</v>
      </c>
      <c r="D224" t="n">
        <v>7.914232558139535</v>
      </c>
      <c r="E224" t="n">
        <v>1.799627906976744</v>
      </c>
    </row>
    <row r="225">
      <c r="A225" t="inlineStr">
        <is>
          <t>600196</t>
        </is>
      </c>
      <c r="B225" t="n">
        <v>0.01620877443712854</v>
      </c>
      <c r="C225" t="n">
        <v>111.5077857956703</v>
      </c>
      <c r="D225" t="n">
        <v>43.34432558139535</v>
      </c>
      <c r="E225" t="n">
        <v>3.15753488372093</v>
      </c>
    </row>
    <row r="226">
      <c r="A226" t="inlineStr">
        <is>
          <t>603877</t>
        </is>
      </c>
      <c r="B226" t="n">
        <v>0.01921829154873374</v>
      </c>
      <c r="C226" t="n">
        <v>110.4904632152588</v>
      </c>
      <c r="D226" t="n">
        <v>22.17255813953489</v>
      </c>
      <c r="E226" t="n">
        <v>0.3593488372093023</v>
      </c>
    </row>
    <row r="227">
      <c r="A227" t="inlineStr">
        <is>
          <t>002759</t>
        </is>
      </c>
      <c r="B227" t="n">
        <v>0.006108517231778521</v>
      </c>
      <c r="C227" t="n">
        <v>109.7799511002445</v>
      </c>
      <c r="D227" t="n">
        <v>9.417627906976744</v>
      </c>
      <c r="E227" t="n">
        <v>2.886186046511628</v>
      </c>
    </row>
    <row r="228">
      <c r="A228" t="inlineStr">
        <is>
          <t>601208</t>
        </is>
      </c>
      <c r="B228" t="n">
        <v>0.002457593421012978</v>
      </c>
      <c r="C228" t="n">
        <v>109.7415506958251</v>
      </c>
      <c r="D228" t="n">
        <v>7.92139534883721</v>
      </c>
      <c r="E228" t="n">
        <v>2.246418604651163</v>
      </c>
    </row>
    <row r="229">
      <c r="A229" t="inlineStr">
        <is>
          <t>603198</t>
        </is>
      </c>
      <c r="B229" t="n">
        <v>0.008125136838013322</v>
      </c>
      <c r="C229" t="n">
        <v>109.6932515337423</v>
      </c>
      <c r="D229" t="n">
        <v>22.03041860465117</v>
      </c>
      <c r="E229" t="n">
        <v>1.663162790697674</v>
      </c>
    </row>
    <row r="230">
      <c r="A230" t="inlineStr">
        <is>
          <t>600079</t>
        </is>
      </c>
      <c r="B230" t="n">
        <v>0.01031893087831029</v>
      </c>
      <c r="C230" t="n">
        <v>109.517514871117</v>
      </c>
      <c r="D230" t="n">
        <v>27.22404651162791</v>
      </c>
      <c r="E230" t="n">
        <v>1.566139534883721</v>
      </c>
    </row>
    <row r="231">
      <c r="A231" t="inlineStr">
        <is>
          <t>300100</t>
        </is>
      </c>
      <c r="B231" t="n">
        <v>0.009213559983402305</v>
      </c>
      <c r="C231" t="n">
        <v>109.437386569873</v>
      </c>
      <c r="D231" t="n">
        <v>8.516186046511628</v>
      </c>
      <c r="E231" t="n">
        <v>6.620837209302326</v>
      </c>
    </row>
    <row r="232">
      <c r="A232" t="inlineStr">
        <is>
          <t>002930</t>
        </is>
      </c>
      <c r="B232" t="n">
        <v>0.00611315617917494</v>
      </c>
      <c r="C232" t="n">
        <v>109.1836734693878</v>
      </c>
      <c r="D232" t="n">
        <v>16.5653488372093</v>
      </c>
      <c r="E232" t="n">
        <v>7.126046511627907</v>
      </c>
    </row>
    <row r="233">
      <c r="A233" t="inlineStr">
        <is>
          <t>603809</t>
        </is>
      </c>
      <c r="B233" t="n">
        <v>0.01097856326513915</v>
      </c>
      <c r="C233" t="n">
        <v>109.1836734693878</v>
      </c>
      <c r="D233" t="n">
        <v>17.94739534883721</v>
      </c>
      <c r="E233" t="n">
        <v>2.926046511627908</v>
      </c>
    </row>
    <row r="234">
      <c r="A234" t="inlineStr">
        <is>
          <t>603127</t>
        </is>
      </c>
      <c r="B234" t="n">
        <v>0.01956146963244241</v>
      </c>
      <c r="C234" t="n">
        <v>109.172482552343</v>
      </c>
      <c r="D234" t="n">
        <v>84.42967441860463</v>
      </c>
      <c r="E234" t="n">
        <v>2.479255813953488</v>
      </c>
    </row>
    <row r="235">
      <c r="A235" t="inlineStr">
        <is>
          <t>300729</t>
        </is>
      </c>
      <c r="B235" t="n">
        <v>0.04622368091417219</v>
      </c>
      <c r="C235" t="n">
        <v>108.5271317829457</v>
      </c>
      <c r="D235" t="n">
        <v>45.44474418604651</v>
      </c>
      <c r="E235" t="n">
        <v>8.853116279069768</v>
      </c>
    </row>
    <row r="236">
      <c r="A236" t="inlineStr">
        <is>
          <t>000902</t>
        </is>
      </c>
      <c r="B236" t="n">
        <v>0.002522868074209075</v>
      </c>
      <c r="C236" t="n">
        <v>108.2644628099174</v>
      </c>
      <c r="D236" t="n">
        <v>10.54251162790698</v>
      </c>
      <c r="E236" t="n">
        <v>1.371395348837209</v>
      </c>
    </row>
    <row r="237">
      <c r="A237" t="inlineStr">
        <is>
          <t>601777</t>
        </is>
      </c>
      <c r="B237" t="n">
        <v>0.001142841364234289</v>
      </c>
      <c r="C237" t="n">
        <v>108.0645161290323</v>
      </c>
      <c r="D237" t="n">
        <v>4.273674418604651</v>
      </c>
      <c r="E237" t="n">
        <v>2.544418604651163</v>
      </c>
    </row>
    <row r="238">
      <c r="A238" t="inlineStr">
        <is>
          <t>300733</t>
        </is>
      </c>
      <c r="B238" t="n">
        <v>0.01017498759877505</v>
      </c>
      <c r="C238" t="n">
        <v>107.8593588417787</v>
      </c>
      <c r="D238" t="n">
        <v>14.63223255813954</v>
      </c>
      <c r="E238" t="n">
        <v>9.338279069767442</v>
      </c>
    </row>
    <row r="239">
      <c r="A239" t="inlineStr">
        <is>
          <t>603110</t>
        </is>
      </c>
      <c r="B239" t="n">
        <v>0.001978362666076246</v>
      </c>
      <c r="C239" t="n">
        <v>107.6544943820225</v>
      </c>
      <c r="D239" t="n">
        <v>17.04869767441861</v>
      </c>
      <c r="E239" t="n">
        <v>3.955953488372093</v>
      </c>
    </row>
    <row r="240">
      <c r="A240" t="inlineStr">
        <is>
          <t>300843</t>
        </is>
      </c>
      <c r="B240" t="n">
        <v>0.004013627611738794</v>
      </c>
      <c r="C240" t="n">
        <v>107.4947952810548</v>
      </c>
      <c r="D240" t="n">
        <v>32.31264462809917</v>
      </c>
      <c r="E240" t="n">
        <v>16.29694214876033</v>
      </c>
    </row>
    <row r="241">
      <c r="A241" t="inlineStr">
        <is>
          <t>688169</t>
        </is>
      </c>
      <c r="B241" t="n">
        <v>0.3741659689891552</v>
      </c>
      <c r="C241" t="n">
        <v>107.3178076691427</v>
      </c>
      <c r="D241" t="n">
        <v>521.3683253588517</v>
      </c>
      <c r="E241" t="n">
        <v>4.331052631578948</v>
      </c>
    </row>
    <row r="242">
      <c r="A242" t="inlineStr">
        <is>
          <t>002430</t>
        </is>
      </c>
      <c r="B242" t="n">
        <v>0.01077091331665122</v>
      </c>
      <c r="C242" t="n">
        <v>106.8843151171043</v>
      </c>
      <c r="D242" t="n">
        <v>18.40641860465116</v>
      </c>
      <c r="E242" t="n">
        <v>1.091302325581395</v>
      </c>
    </row>
    <row r="243">
      <c r="A243" t="inlineStr">
        <is>
          <t>300840</t>
        </is>
      </c>
      <c r="B243" t="n">
        <v>0.003163540836560219</v>
      </c>
      <c r="C243" t="n">
        <v>106.5497076023392</v>
      </c>
      <c r="D243" t="n">
        <v>21.24017094017094</v>
      </c>
      <c r="E243" t="n">
        <v>19.5691452991453</v>
      </c>
    </row>
    <row r="244">
      <c r="A244" t="inlineStr">
        <is>
          <t>300143</t>
        </is>
      </c>
      <c r="B244" t="n">
        <v>0.009439809756525265</v>
      </c>
      <c r="C244" t="n">
        <v>106.3991323210412</v>
      </c>
      <c r="D244" t="n">
        <v>18.20316279069768</v>
      </c>
      <c r="E244" t="n">
        <v>2.045906976744186</v>
      </c>
    </row>
    <row r="245">
      <c r="A245" t="inlineStr">
        <is>
          <t>688002</t>
        </is>
      </c>
      <c r="B245" t="n">
        <v>0.03194338617963508</v>
      </c>
      <c r="C245" t="n">
        <v>106.1147695202258</v>
      </c>
      <c r="D245" t="n">
        <v>67.74460465116279</v>
      </c>
      <c r="E245" t="n">
        <v>4.386511627906978</v>
      </c>
    </row>
    <row r="246">
      <c r="A246" t="inlineStr">
        <is>
          <t>002179</t>
        </is>
      </c>
      <c r="B246" t="n">
        <v>0.01016629317301944</v>
      </c>
      <c r="C246" t="n">
        <v>106.0428849902534</v>
      </c>
      <c r="D246" t="n">
        <v>44.82990697674419</v>
      </c>
      <c r="E246" t="n">
        <v>0.9061395348837209</v>
      </c>
    </row>
    <row r="247">
      <c r="A247" t="inlineStr">
        <is>
          <t>600031</t>
        </is>
      </c>
      <c r="B247" t="n">
        <v>0.004736606459149091</v>
      </c>
      <c r="C247" t="n">
        <v>105.9254734270006</v>
      </c>
      <c r="D247" t="n">
        <v>22.10669767441861</v>
      </c>
      <c r="E247" t="n">
        <v>0.9401860465116278</v>
      </c>
    </row>
    <row r="248">
      <c r="A248" t="inlineStr">
        <is>
          <t>300073</t>
        </is>
      </c>
      <c r="B248" t="n">
        <v>0.01443671429739544</v>
      </c>
      <c r="C248" t="n">
        <v>105.7845744680851</v>
      </c>
      <c r="D248" t="n">
        <v>36.38995348837209</v>
      </c>
      <c r="E248" t="n">
        <v>4.018837209302326</v>
      </c>
    </row>
    <row r="249">
      <c r="A249" t="inlineStr">
        <is>
          <t>688133</t>
        </is>
      </c>
      <c r="B249" t="n">
        <v>0.02083923681393862</v>
      </c>
      <c r="C249" t="n">
        <v>104.965183166818</v>
      </c>
      <c r="D249" t="n">
        <v>107.6892682926829</v>
      </c>
      <c r="E249" t="n">
        <v>16.81390243902439</v>
      </c>
    </row>
    <row r="250">
      <c r="A250" t="inlineStr">
        <is>
          <t>300206</t>
        </is>
      </c>
      <c r="B250" t="n">
        <v>0.004919885701722932</v>
      </c>
      <c r="C250" t="n">
        <v>104.9217002237137</v>
      </c>
      <c r="D250" t="n">
        <v>17.68813953488372</v>
      </c>
      <c r="E250" t="n">
        <v>4.89246511627907</v>
      </c>
    </row>
    <row r="251">
      <c r="A251" t="inlineStr">
        <is>
          <t>603517</t>
        </is>
      </c>
      <c r="B251" t="n">
        <v>0.01578927550640663</v>
      </c>
      <c r="C251" t="n">
        <v>104.6109510086455</v>
      </c>
      <c r="D251" t="n">
        <v>67.97199999999999</v>
      </c>
      <c r="E251" t="n">
        <v>0.9069767441860465</v>
      </c>
    </row>
    <row r="252">
      <c r="A252" t="inlineStr">
        <is>
          <t>300713</t>
        </is>
      </c>
      <c r="B252" t="n">
        <v>0.01131162387550807</v>
      </c>
      <c r="C252" t="n">
        <v>104.3724696356275</v>
      </c>
      <c r="D252" t="n">
        <v>17.27139534883721</v>
      </c>
      <c r="E252" t="n">
        <v>8.691953488372095</v>
      </c>
    </row>
    <row r="253">
      <c r="A253" t="inlineStr">
        <is>
          <t>000837</t>
        </is>
      </c>
      <c r="B253" t="n">
        <v>0.0009761478167221112</v>
      </c>
      <c r="C253" t="n">
        <v>104.2134831460674</v>
      </c>
      <c r="D253" t="n">
        <v>4.957767441860465</v>
      </c>
      <c r="E253" t="n">
        <v>1.34446511627907</v>
      </c>
    </row>
    <row r="254">
      <c r="A254" t="inlineStr">
        <is>
          <t>300171</t>
        </is>
      </c>
      <c r="B254" t="n">
        <v>0.007732023246377659</v>
      </c>
      <c r="C254" t="n">
        <v>104.1916167664671</v>
      </c>
      <c r="D254" t="n">
        <v>15.12293023255814</v>
      </c>
      <c r="E254" t="n">
        <v>3.526511627906977</v>
      </c>
    </row>
    <row r="255">
      <c r="A255" t="inlineStr">
        <is>
          <t>603533</t>
        </is>
      </c>
      <c r="B255" t="n">
        <v>0.008785046376420922</v>
      </c>
      <c r="C255" t="n">
        <v>103.6783042394015</v>
      </c>
      <c r="D255" t="n">
        <v>30.60455813953488</v>
      </c>
      <c r="E255" t="n">
        <v>5.464</v>
      </c>
    </row>
    <row r="256">
      <c r="A256" t="inlineStr">
        <is>
          <t>300549</t>
        </is>
      </c>
      <c r="B256" t="n">
        <v>0.01273023652774819</v>
      </c>
      <c r="C256" t="n">
        <v>103.6595744680851</v>
      </c>
      <c r="D256" t="n">
        <v>15.54441860465116</v>
      </c>
      <c r="E256" t="n">
        <v>4.365953488372093</v>
      </c>
    </row>
    <row r="257">
      <c r="A257" t="inlineStr">
        <is>
          <t>600426</t>
        </is>
      </c>
      <c r="B257" t="n">
        <v>0.009303146040795561</v>
      </c>
      <c r="C257" t="n">
        <v>103.4889962426194</v>
      </c>
      <c r="D257" t="n">
        <v>23.26451162790698</v>
      </c>
      <c r="E257" t="n">
        <v>0.992139534883721</v>
      </c>
    </row>
    <row r="258">
      <c r="A258" t="inlineStr">
        <is>
          <t>688036</t>
        </is>
      </c>
      <c r="B258" t="n">
        <v>0.05650111713725658</v>
      </c>
      <c r="C258" t="n">
        <v>103.4650545561782</v>
      </c>
      <c r="D258" t="n">
        <v>85.69720930232559</v>
      </c>
      <c r="E258" t="n">
        <v>3.834883720930232</v>
      </c>
    </row>
    <row r="259">
      <c r="A259" t="inlineStr">
        <is>
          <t>000301</t>
        </is>
      </c>
      <c r="B259" t="n">
        <v>0.002093743047058858</v>
      </c>
      <c r="C259" t="n">
        <v>103.3898305084746</v>
      </c>
      <c r="D259" t="n">
        <v>6.23632558139535</v>
      </c>
      <c r="E259" t="n">
        <v>1.130883720930232</v>
      </c>
    </row>
    <row r="260">
      <c r="A260" t="inlineStr">
        <is>
          <t>688399</t>
        </is>
      </c>
      <c r="B260" t="n">
        <v>0.1967353998035842</v>
      </c>
      <c r="C260" t="n">
        <v>103.2676348547718</v>
      </c>
      <c r="D260" t="n">
        <v>201.5950232558139</v>
      </c>
      <c r="E260" t="n">
        <v>12.45762790697674</v>
      </c>
    </row>
    <row r="261">
      <c r="A261" t="inlineStr">
        <is>
          <t>300767</t>
        </is>
      </c>
      <c r="B261" t="n">
        <v>0.02052298921431532</v>
      </c>
      <c r="C261" t="n">
        <v>103.0755711775044</v>
      </c>
      <c r="D261" t="n">
        <v>65.89544186046511</v>
      </c>
      <c r="E261" t="n">
        <v>3.412511627906976</v>
      </c>
    </row>
    <row r="262">
      <c r="A262" t="inlineStr">
        <is>
          <t>002920</t>
        </is>
      </c>
      <c r="B262" t="n">
        <v>0.01976526303835506</v>
      </c>
      <c r="C262" t="n">
        <v>102.9562251279136</v>
      </c>
      <c r="D262" t="n">
        <v>58.83423255813954</v>
      </c>
      <c r="E262" t="n">
        <v>4.070790697674418</v>
      </c>
    </row>
    <row r="263">
      <c r="A263" t="inlineStr">
        <is>
          <t>300724</t>
        </is>
      </c>
      <c r="B263" t="n">
        <v>0.03158905247825441</v>
      </c>
      <c r="C263" t="n">
        <v>102.796234772979</v>
      </c>
      <c r="D263" t="n">
        <v>86.90646511627907</v>
      </c>
      <c r="E263" t="n">
        <v>2.213209302325581</v>
      </c>
    </row>
    <row r="264">
      <c r="A264" t="inlineStr">
        <is>
          <t>300712</t>
        </is>
      </c>
      <c r="B264" t="n">
        <v>0.002684287006480783</v>
      </c>
      <c r="C264" t="n">
        <v>102.4976873265495</v>
      </c>
      <c r="D264" t="n">
        <v>14.95148837209303</v>
      </c>
      <c r="E264" t="n">
        <v>7.966697674418605</v>
      </c>
    </row>
    <row r="265">
      <c r="A265" t="inlineStr">
        <is>
          <t>600486</t>
        </is>
      </c>
      <c r="B265" t="n">
        <v>0.01328821884102253</v>
      </c>
      <c r="C265" t="n">
        <v>101.9068122405044</v>
      </c>
      <c r="D265" t="n">
        <v>87.65948837209302</v>
      </c>
      <c r="E265" t="n">
        <v>1.173813953488372</v>
      </c>
    </row>
    <row r="266">
      <c r="A266" t="inlineStr">
        <is>
          <t>601799</t>
        </is>
      </c>
      <c r="B266" t="n">
        <v>0.04600884963092575</v>
      </c>
      <c r="C266" t="n">
        <v>101.8805071996562</v>
      </c>
      <c r="D266" t="n">
        <v>136.6556279069767</v>
      </c>
      <c r="E266" t="n">
        <v>0.5641860465116278</v>
      </c>
    </row>
    <row r="267">
      <c r="A267" t="inlineStr">
        <is>
          <t>601965</t>
        </is>
      </c>
      <c r="B267" t="n">
        <v>0.002953522476805285</v>
      </c>
      <c r="C267" t="n">
        <v>101.8396846254928</v>
      </c>
      <c r="D267" t="n">
        <v>10.9793488372093</v>
      </c>
      <c r="E267" t="n">
        <v>0.9235813953488372</v>
      </c>
    </row>
    <row r="268">
      <c r="A268" t="inlineStr">
        <is>
          <t>300705</t>
        </is>
      </c>
      <c r="B268" t="n">
        <v>0.007363651102240402</v>
      </c>
      <c r="C268" t="n">
        <v>101.7530487804878</v>
      </c>
      <c r="D268" t="n">
        <v>17.31637209302325</v>
      </c>
      <c r="E268" t="n">
        <v>4.030093023255814</v>
      </c>
    </row>
    <row r="269">
      <c r="A269" t="inlineStr">
        <is>
          <t>002352</t>
        </is>
      </c>
      <c r="B269" t="n">
        <v>0.01846505444337127</v>
      </c>
      <c r="C269" t="n">
        <v>101.7132128608308</v>
      </c>
      <c r="D269" t="n">
        <v>64.34567441860464</v>
      </c>
      <c r="E269" t="n">
        <v>0.4445581395348838</v>
      </c>
    </row>
    <row r="270">
      <c r="A270" t="inlineStr">
        <is>
          <t>300759</t>
        </is>
      </c>
      <c r="B270" t="n">
        <v>0.02287876455587109</v>
      </c>
      <c r="C270" t="n">
        <v>101.4055536510113</v>
      </c>
      <c r="D270" t="n">
        <v>88.18320930232558</v>
      </c>
      <c r="E270" t="n">
        <v>1.576651162790698</v>
      </c>
    </row>
    <row r="271">
      <c r="A271" t="inlineStr">
        <is>
          <t>600456</t>
        </is>
      </c>
      <c r="B271" t="n">
        <v>0.005487560707068287</v>
      </c>
      <c r="C271" t="n">
        <v>101.3261500207211</v>
      </c>
      <c r="D271" t="n">
        <v>30.39641860465116</v>
      </c>
      <c r="E271" t="n">
        <v>2.07753488372093</v>
      </c>
    </row>
    <row r="272">
      <c r="A272" t="inlineStr">
        <is>
          <t>600966</t>
        </is>
      </c>
      <c r="B272" t="n">
        <v>0.003264976878641991</v>
      </c>
      <c r="C272" t="n">
        <v>101.1816838995569</v>
      </c>
      <c r="D272" t="n">
        <v>10.84246511627907</v>
      </c>
      <c r="E272" t="n">
        <v>1.596325581395349</v>
      </c>
    </row>
    <row r="273">
      <c r="A273" t="inlineStr">
        <is>
          <t>000612</t>
        </is>
      </c>
      <c r="B273" t="n">
        <v>0.002486362751158417</v>
      </c>
      <c r="C273" t="n">
        <v>101.1142061281337</v>
      </c>
      <c r="D273" t="n">
        <v>5.907023255813955</v>
      </c>
      <c r="E273" t="n">
        <v>3.319023255813954</v>
      </c>
    </row>
    <row r="274">
      <c r="A274" t="inlineStr">
        <is>
          <t>002705</t>
        </is>
      </c>
      <c r="B274" t="n">
        <v>0.01367041201905311</v>
      </c>
      <c r="C274" t="n">
        <v>100.9373458312778</v>
      </c>
      <c r="D274" t="n">
        <v>35.662</v>
      </c>
      <c r="E274" t="n">
        <v>0.7475813953488373</v>
      </c>
    </row>
    <row r="275">
      <c r="A275" t="inlineStr">
        <is>
          <t>002041</t>
        </is>
      </c>
      <c r="B275" t="n">
        <v>0.003885854915174394</v>
      </c>
      <c r="C275" t="n">
        <v>100.9182736455464</v>
      </c>
      <c r="D275" t="n">
        <v>15.14739534883721</v>
      </c>
      <c r="E275" t="n">
        <v>4.070465116279069</v>
      </c>
    </row>
    <row r="276">
      <c r="A276" t="inlineStr">
        <is>
          <t>002151</t>
        </is>
      </c>
      <c r="B276" t="n">
        <v>0.01950740437540684</v>
      </c>
      <c r="C276" t="n">
        <v>100.8507347254447</v>
      </c>
      <c r="D276" t="n">
        <v>43.45474418604651</v>
      </c>
      <c r="E276" t="n">
        <v>6.901348837209302</v>
      </c>
    </row>
    <row r="277">
      <c r="A277" t="inlineStr">
        <is>
          <t>300530</t>
        </is>
      </c>
      <c r="B277" t="n">
        <v>0.008051016768124525</v>
      </c>
      <c r="C277" t="n">
        <v>100.8291873963516</v>
      </c>
      <c r="D277" t="n">
        <v>35.68376744186047</v>
      </c>
      <c r="E277" t="n">
        <v>1.326046511627907</v>
      </c>
    </row>
    <row r="278">
      <c r="A278" t="inlineStr">
        <is>
          <t>002311</t>
        </is>
      </c>
      <c r="B278" t="n">
        <v>0.01114278917670551</v>
      </c>
      <c r="C278" t="n">
        <v>100.5159332321699</v>
      </c>
      <c r="D278" t="n">
        <v>52.47930232558139</v>
      </c>
      <c r="E278" t="n">
        <v>0.5294883720930232</v>
      </c>
    </row>
    <row r="279">
      <c r="A279" t="inlineStr">
        <is>
          <t>300750</t>
        </is>
      </c>
      <c r="B279" t="n">
        <v>0.06179943790002346</v>
      </c>
      <c r="C279" t="n">
        <v>100.3522931078657</v>
      </c>
      <c r="D279" t="n">
        <v>188.8755348837209</v>
      </c>
      <c r="E279" t="n">
        <v>1.594744186046512</v>
      </c>
    </row>
    <row r="280">
      <c r="A280" t="inlineStr">
        <is>
          <t>300741</t>
        </is>
      </c>
      <c r="B280" t="n">
        <v>0.01761838120921091</v>
      </c>
      <c r="C280" t="n">
        <v>99.59349593495934</v>
      </c>
      <c r="D280" t="n">
        <v>43.96325581395349</v>
      </c>
      <c r="E280" t="n">
        <v>3.095302325581395</v>
      </c>
    </row>
    <row r="281">
      <c r="A281" t="inlineStr">
        <is>
          <t>002646</t>
        </is>
      </c>
      <c r="B281" t="n">
        <v>0.004297263994712432</v>
      </c>
      <c r="C281" t="n">
        <v>99.41916747337851</v>
      </c>
      <c r="D281" t="n">
        <v>11.36376744186047</v>
      </c>
      <c r="E281" t="n">
        <v>2.183767441860465</v>
      </c>
    </row>
    <row r="282">
      <c r="A282" t="inlineStr">
        <is>
          <t>300769</t>
        </is>
      </c>
      <c r="B282" t="n">
        <v>0.03480958954827949</v>
      </c>
      <c r="C282" t="n">
        <v>99.28638891803968</v>
      </c>
      <c r="D282" t="n">
        <v>102.6102790697674</v>
      </c>
      <c r="E282" t="n">
        <v>5.481627906976743</v>
      </c>
    </row>
    <row r="283">
      <c r="A283" t="inlineStr">
        <is>
          <t>300317</t>
        </is>
      </c>
      <c r="B283" t="n">
        <v>0.003692309890251931</v>
      </c>
      <c r="C283" t="n">
        <v>99.28057553956835</v>
      </c>
      <c r="D283" t="n">
        <v>4.883581395348838</v>
      </c>
      <c r="E283" t="n">
        <v>4.202976744186047</v>
      </c>
    </row>
    <row r="284">
      <c r="A284" t="inlineStr">
        <is>
          <t>002601</t>
        </is>
      </c>
      <c r="B284" t="n">
        <v>0.007854533470613427</v>
      </c>
      <c r="C284" t="n">
        <v>99.22430510665805</v>
      </c>
      <c r="D284" t="n">
        <v>21.62125581395349</v>
      </c>
      <c r="E284" t="n">
        <v>1.720186046511628</v>
      </c>
    </row>
    <row r="285">
      <c r="A285" t="inlineStr">
        <is>
          <t>002445</t>
        </is>
      </c>
      <c r="B285" t="n">
        <v>0.0003015237528085456</v>
      </c>
      <c r="C285" t="n">
        <v>99.15966386554625</v>
      </c>
      <c r="D285" t="n">
        <v>1.748697674418605</v>
      </c>
      <c r="E285" t="n">
        <v>0.9093488372093023</v>
      </c>
    </row>
    <row r="286">
      <c r="A286" t="inlineStr">
        <is>
          <t>600197</t>
        </is>
      </c>
      <c r="B286" t="n">
        <v>0.005238842824028613</v>
      </c>
      <c r="C286" t="n">
        <v>99.10246821241589</v>
      </c>
      <c r="D286" t="n">
        <v>18.21567441860465</v>
      </c>
      <c r="E286" t="n">
        <v>3.735395348837209</v>
      </c>
    </row>
    <row r="287">
      <c r="A287" t="inlineStr">
        <is>
          <t>600660</t>
        </is>
      </c>
      <c r="B287" t="n">
        <v>0.01110019181116356</v>
      </c>
      <c r="C287" t="n">
        <v>98.93071000855431</v>
      </c>
      <c r="D287" t="n">
        <v>27.22255813953489</v>
      </c>
      <c r="E287" t="n">
        <v>1.128186046511628</v>
      </c>
    </row>
    <row r="288">
      <c r="A288" t="inlineStr">
        <is>
          <t>600436</t>
        </is>
      </c>
      <c r="B288" t="n">
        <v>0.05542332030891633</v>
      </c>
      <c r="C288" t="n">
        <v>97.98843747525146</v>
      </c>
      <c r="D288" t="n">
        <v>185.3126511627907</v>
      </c>
      <c r="E288" t="n">
        <v>0.7166976744186048</v>
      </c>
    </row>
    <row r="289">
      <c r="A289" t="inlineStr">
        <is>
          <t>300129</t>
        </is>
      </c>
      <c r="B289" t="n">
        <v>0.002449094861405358</v>
      </c>
      <c r="C289" t="n">
        <v>97.70642201834858</v>
      </c>
      <c r="D289" t="n">
        <v>5.57479069767442</v>
      </c>
      <c r="E289" t="n">
        <v>5.589023255813954</v>
      </c>
    </row>
    <row r="290">
      <c r="A290" t="inlineStr">
        <is>
          <t>300708</t>
        </is>
      </c>
      <c r="B290" t="n">
        <v>0.01582031636621673</v>
      </c>
      <c r="C290" t="n">
        <v>97.63358778625954</v>
      </c>
      <c r="D290" t="n">
        <v>20.49418604651163</v>
      </c>
      <c r="E290" t="n">
        <v>13.95441860465116</v>
      </c>
    </row>
    <row r="291">
      <c r="A291" t="inlineStr">
        <is>
          <t>600375</t>
        </is>
      </c>
      <c r="B291" t="n">
        <v>0.001749942357744917</v>
      </c>
      <c r="C291" t="n">
        <v>97.54901960784315</v>
      </c>
      <c r="D291" t="n">
        <v>6.962046511627908</v>
      </c>
      <c r="E291" t="n">
        <v>2.961209302325582</v>
      </c>
    </row>
    <row r="292">
      <c r="A292" t="inlineStr">
        <is>
          <t>300522</t>
        </is>
      </c>
      <c r="B292" t="n">
        <v>0.01328282361396395</v>
      </c>
      <c r="C292" t="n">
        <v>97.40585774058579</v>
      </c>
      <c r="D292" t="n">
        <v>21.38451162790698</v>
      </c>
      <c r="E292" t="n">
        <v>2.524139534883721</v>
      </c>
    </row>
    <row r="293">
      <c r="A293" t="inlineStr">
        <is>
          <t>688298</t>
        </is>
      </c>
      <c r="B293" t="n">
        <v>0.0702630001028603</v>
      </c>
      <c r="C293" t="n">
        <v>97.37408965022054</v>
      </c>
      <c r="D293" t="n">
        <v>137.7432558139535</v>
      </c>
      <c r="E293" t="n">
        <v>10.07618604651163</v>
      </c>
    </row>
    <row r="294">
      <c r="A294" t="inlineStr">
        <is>
          <t>300054</t>
        </is>
      </c>
      <c r="B294" t="n">
        <v>0.002194553360858961</v>
      </c>
      <c r="C294" t="n">
        <v>96.71957671957674</v>
      </c>
      <c r="D294" t="n">
        <v>15.17995348837209</v>
      </c>
      <c r="E294" t="n">
        <v>4.346232558139536</v>
      </c>
    </row>
    <row r="295">
      <c r="A295" t="inlineStr">
        <is>
          <t>600754</t>
        </is>
      </c>
      <c r="B295" t="n">
        <v>0.01143608970176663</v>
      </c>
      <c r="C295" t="n">
        <v>96.43564356435644</v>
      </c>
      <c r="D295" t="n">
        <v>36.31586046511628</v>
      </c>
      <c r="E295" t="n">
        <v>0.7076744186046511</v>
      </c>
    </row>
    <row r="296">
      <c r="A296" t="inlineStr">
        <is>
          <t>300830</t>
        </is>
      </c>
      <c r="B296" t="n">
        <v>0.001237267016859786</v>
      </c>
      <c r="C296" t="n">
        <v>96.05678233438486</v>
      </c>
      <c r="D296" t="n">
        <v>15.62925</v>
      </c>
      <c r="E296" t="n">
        <v>11.4260625</v>
      </c>
    </row>
    <row r="297">
      <c r="A297" t="inlineStr">
        <is>
          <t>600753</t>
        </is>
      </c>
      <c r="B297" t="n">
        <v>0.002711335700668152</v>
      </c>
      <c r="C297" t="n">
        <v>95.95854922279791</v>
      </c>
      <c r="D297" t="n">
        <v>13.05055813953489</v>
      </c>
      <c r="E297" t="n">
        <v>2.504186046511628</v>
      </c>
    </row>
    <row r="298">
      <c r="A298" t="inlineStr">
        <is>
          <t>300521</t>
        </is>
      </c>
      <c r="B298" t="n">
        <v>0.009488185617646064</v>
      </c>
      <c r="C298" t="n">
        <v>95.19408502772644</v>
      </c>
      <c r="D298" t="n">
        <v>19.10879069767442</v>
      </c>
      <c r="E298" t="n">
        <v>2.976883720930232</v>
      </c>
    </row>
    <row r="299">
      <c r="A299" t="inlineStr">
        <is>
          <t>000547</t>
        </is>
      </c>
      <c r="B299" t="n">
        <v>0.00282865240364484</v>
      </c>
      <c r="C299" t="n">
        <v>95.11077158135981</v>
      </c>
      <c r="D299" t="n">
        <v>17.84809302325581</v>
      </c>
      <c r="E299" t="n">
        <v>3.213720930232558</v>
      </c>
    </row>
    <row r="300">
      <c r="A300" t="inlineStr">
        <is>
          <t>689009</t>
        </is>
      </c>
      <c r="B300" t="n">
        <v>0.005978732942677094</v>
      </c>
      <c r="C300" t="n">
        <v>95.06493506493506</v>
      </c>
      <c r="D300" t="n">
        <v>68.99595238095237</v>
      </c>
      <c r="E300" t="n">
        <v>24.11714285714286</v>
      </c>
    </row>
    <row r="301">
      <c r="A301" t="inlineStr">
        <is>
          <t>600732</t>
        </is>
      </c>
      <c r="B301" t="n">
        <v>0.004406644002452023</v>
      </c>
      <c r="C301" t="n">
        <v>95.01625135427952</v>
      </c>
      <c r="D301" t="n">
        <v>11.95488372093023</v>
      </c>
      <c r="E301" t="n">
        <v>3.626976744186046</v>
      </c>
    </row>
    <row r="302">
      <c r="A302" t="inlineStr">
        <is>
          <t>600711</t>
        </is>
      </c>
      <c r="B302" t="n">
        <v>0.00119671479581692</v>
      </c>
      <c r="C302" t="n">
        <v>95.00998003992017</v>
      </c>
      <c r="D302" t="n">
        <v>5.34646511627907</v>
      </c>
      <c r="E302" t="n">
        <v>3.888</v>
      </c>
    </row>
    <row r="303">
      <c r="A303" t="inlineStr">
        <is>
          <t>002075</t>
        </is>
      </c>
      <c r="B303" t="n">
        <v>0.001840013848519047</v>
      </c>
      <c r="C303" t="n">
        <v>94.93006993006993</v>
      </c>
      <c r="D303" t="n">
        <v>11.83302325581396</v>
      </c>
      <c r="E303" t="n">
        <v>3.445906976744185</v>
      </c>
    </row>
    <row r="304">
      <c r="A304" t="inlineStr">
        <is>
          <t>300189</t>
        </is>
      </c>
      <c r="B304" t="n">
        <v>0.001441958879929722</v>
      </c>
      <c r="C304" t="n">
        <v>94.32835820895522</v>
      </c>
      <c r="D304" t="n">
        <v>4.934651162790698</v>
      </c>
      <c r="E304" t="n">
        <v>7.567488372093022</v>
      </c>
    </row>
    <row r="305">
      <c r="A305" t="inlineStr">
        <is>
          <t>688122</t>
        </is>
      </c>
      <c r="B305" t="n">
        <v>0.0124458757364697</v>
      </c>
      <c r="C305" t="n">
        <v>94.29254048314306</v>
      </c>
      <c r="D305" t="n">
        <v>43.38446511627907</v>
      </c>
      <c r="E305" t="n">
        <v>4.583720930232557</v>
      </c>
    </row>
    <row r="306">
      <c r="A306" t="inlineStr">
        <is>
          <t>600151</t>
        </is>
      </c>
      <c r="B306" t="n">
        <v>0.001711133466522667</v>
      </c>
      <c r="C306" t="n">
        <v>94.28571428571428</v>
      </c>
      <c r="D306" t="n">
        <v>6.022465116279069</v>
      </c>
      <c r="E306" t="n">
        <v>2.282232558139535</v>
      </c>
    </row>
    <row r="307">
      <c r="A307" t="inlineStr">
        <is>
          <t>601038</t>
        </is>
      </c>
      <c r="B307" t="n">
        <v>0.002635378614320626</v>
      </c>
      <c r="C307" t="n">
        <v>94.28104575163398</v>
      </c>
      <c r="D307" t="n">
        <v>9.91646511627907</v>
      </c>
      <c r="E307" t="n">
        <v>2.906930232558139</v>
      </c>
    </row>
    <row r="308">
      <c r="A308" t="inlineStr">
        <is>
          <t>002884</t>
        </is>
      </c>
      <c r="B308" t="n">
        <v>0.006717557985095997</v>
      </c>
      <c r="C308" t="n">
        <v>94.23538831064853</v>
      </c>
      <c r="D308" t="n">
        <v>19.11316279069768</v>
      </c>
      <c r="E308" t="n">
        <v>2.037023255813954</v>
      </c>
    </row>
    <row r="309">
      <c r="A309" t="inlineStr">
        <is>
          <t>000522</t>
        </is>
      </c>
      <c r="B309" t="n">
        <v>0.002530009498561502</v>
      </c>
      <c r="C309" t="n">
        <v>94.07839866555463</v>
      </c>
      <c r="D309" t="n">
        <v>20.11376744186046</v>
      </c>
      <c r="E309" t="n">
        <v>0</v>
      </c>
    </row>
    <row r="310">
      <c r="A310" t="inlineStr">
        <is>
          <t>600685</t>
        </is>
      </c>
      <c r="B310" t="n">
        <v>0.01318380831772615</v>
      </c>
      <c r="C310" t="n">
        <v>93.63496932515338</v>
      </c>
      <c r="D310" t="n">
        <v>23.02972093023256</v>
      </c>
      <c r="E310" t="n">
        <v>2.59646511627907</v>
      </c>
    </row>
    <row r="311">
      <c r="A311" t="inlineStr">
        <is>
          <t>603488</t>
        </is>
      </c>
      <c r="B311" t="n">
        <v>0.003270969343083267</v>
      </c>
      <c r="C311" t="n">
        <v>93.63295880149813</v>
      </c>
      <c r="D311" t="n">
        <v>8.500558139534883</v>
      </c>
      <c r="E311" t="n">
        <v>3.271302325581395</v>
      </c>
    </row>
    <row r="312">
      <c r="A312" t="inlineStr">
        <is>
          <t>000403</t>
        </is>
      </c>
      <c r="B312" t="n">
        <v>0.0111416913385386</v>
      </c>
      <c r="C312" t="n">
        <v>93.62822538177991</v>
      </c>
      <c r="D312" t="n">
        <v>32.80860465116279</v>
      </c>
      <c r="E312" t="n">
        <v>1.095581395348837</v>
      </c>
    </row>
    <row r="313">
      <c r="A313" t="inlineStr">
        <is>
          <t>600827</t>
        </is>
      </c>
      <c r="B313" t="n">
        <v>0.008043669062165611</v>
      </c>
      <c r="C313" t="n">
        <v>93.43832020997375</v>
      </c>
      <c r="D313" t="n">
        <v>13.2053488372093</v>
      </c>
      <c r="E313" t="n">
        <v>1.732046511627907</v>
      </c>
    </row>
    <row r="314">
      <c r="A314" t="inlineStr">
        <is>
          <t>600165</t>
        </is>
      </c>
      <c r="B314" t="n">
        <v>0.002182437028156976</v>
      </c>
      <c r="C314" t="n">
        <v>93.17585301837271</v>
      </c>
      <c r="D314" t="n">
        <v>6.022139534883722</v>
      </c>
      <c r="E314" t="n">
        <v>4.605255813953488</v>
      </c>
    </row>
    <row r="315">
      <c r="A315" t="inlineStr">
        <is>
          <t>600573</t>
        </is>
      </c>
      <c r="B315" t="n">
        <v>0.001219263097615348</v>
      </c>
      <c r="C315" t="n">
        <v>93.03135888501741</v>
      </c>
      <c r="D315" t="n">
        <v>7.389674418604651</v>
      </c>
      <c r="E315" t="n">
        <v>4.021116279069767</v>
      </c>
    </row>
    <row r="316">
      <c r="A316" t="inlineStr">
        <is>
          <t>600586</t>
        </is>
      </c>
      <c r="B316" t="n">
        <v>0.0009625749960950648</v>
      </c>
      <c r="C316" t="n">
        <v>92.66055045871559</v>
      </c>
      <c r="D316" t="n">
        <v>3.544790697674419</v>
      </c>
      <c r="E316" t="n">
        <v>3.221674418604652</v>
      </c>
    </row>
    <row r="317">
      <c r="A317" t="inlineStr">
        <is>
          <t>000738</t>
        </is>
      </c>
      <c r="B317" t="n">
        <v>0.003536832977048476</v>
      </c>
      <c r="C317" t="n">
        <v>92.50871080139373</v>
      </c>
      <c r="D317" t="n">
        <v>16.9353488372093</v>
      </c>
      <c r="E317" t="n">
        <v>2.409906976744186</v>
      </c>
    </row>
    <row r="318">
      <c r="A318" t="inlineStr">
        <is>
          <t>300299</t>
        </is>
      </c>
      <c r="B318" t="n">
        <v>0.003093753242167181</v>
      </c>
      <c r="C318" t="n">
        <v>92.36842105263159</v>
      </c>
      <c r="D318" t="n">
        <v>7.617302325581394</v>
      </c>
      <c r="E318" t="n">
        <v>8.216418604651166</v>
      </c>
    </row>
    <row r="319">
      <c r="A319" t="inlineStr">
        <is>
          <t>300852</t>
        </is>
      </c>
      <c r="B319" t="n">
        <v>0.00794857047228068</v>
      </c>
      <c r="C319" t="n">
        <v>92.33354337324091</v>
      </c>
      <c r="D319" t="n">
        <v>102.7151754385965</v>
      </c>
      <c r="E319" t="n">
        <v>11.78236842105263</v>
      </c>
    </row>
    <row r="320">
      <c r="A320" t="inlineStr">
        <is>
          <t>603520</t>
        </is>
      </c>
      <c r="B320" t="n">
        <v>0.01845257726332485</v>
      </c>
      <c r="C320" t="n">
        <v>91.91625472521081</v>
      </c>
      <c r="D320" t="n">
        <v>64.64679069767442</v>
      </c>
      <c r="E320" t="n">
        <v>1.622744186046511</v>
      </c>
    </row>
    <row r="321">
      <c r="A321" t="inlineStr">
        <is>
          <t>603439</t>
        </is>
      </c>
      <c r="B321" t="n">
        <v>0.006878463220187723</v>
      </c>
      <c r="C321" t="n">
        <v>91.68241965973536</v>
      </c>
      <c r="D321" t="n">
        <v>27.46147239263803</v>
      </c>
      <c r="E321" t="n">
        <v>15.53625766871166</v>
      </c>
    </row>
    <row r="322">
      <c r="A322" t="inlineStr">
        <is>
          <t>601388</t>
        </is>
      </c>
      <c r="B322" t="n">
        <v>0.0005039787203232324</v>
      </c>
      <c r="C322" t="n">
        <v>91.56626506024099</v>
      </c>
      <c r="D322" t="n">
        <v>2.157860465116279</v>
      </c>
      <c r="E322" t="n">
        <v>3.181674418604651</v>
      </c>
    </row>
    <row r="323">
      <c r="A323" t="inlineStr">
        <is>
          <t>300837</t>
        </is>
      </c>
      <c r="B323" t="n">
        <v>0.008310486131111679</v>
      </c>
      <c r="C323" t="n">
        <v>91.38339920948617</v>
      </c>
      <c r="D323" t="n">
        <v>60.09601449275362</v>
      </c>
      <c r="E323" t="n">
        <v>8.211014492753623</v>
      </c>
    </row>
    <row r="324">
      <c r="A324" t="inlineStr">
        <is>
          <t>601216</t>
        </is>
      </c>
      <c r="B324" t="n">
        <v>0.006407655915673468</v>
      </c>
      <c r="C324" t="n">
        <v>90.5737704918033</v>
      </c>
      <c r="D324" t="n">
        <v>4.77846511627907</v>
      </c>
      <c r="E324" t="n">
        <v>2.256046511627907</v>
      </c>
    </row>
    <row r="325">
      <c r="A325" t="inlineStr">
        <is>
          <t>000039</t>
        </is>
      </c>
      <c r="B325" t="n">
        <v>0.003744819118925075</v>
      </c>
      <c r="C325" t="n">
        <v>90.2227722772277</v>
      </c>
      <c r="D325" t="n">
        <v>9.414744186046512</v>
      </c>
      <c r="E325" t="n">
        <v>1.128976744186047</v>
      </c>
    </row>
    <row r="326">
      <c r="A326" t="inlineStr">
        <is>
          <t>300719</t>
        </is>
      </c>
      <c r="B326" t="n">
        <v>0.008161131854753666</v>
      </c>
      <c r="C326" t="n">
        <v>90.07858546168961</v>
      </c>
      <c r="D326" t="n">
        <v>15.40241860465117</v>
      </c>
      <c r="E326" t="n">
        <v>9.325953488372093</v>
      </c>
    </row>
    <row r="327">
      <c r="A327" t="inlineStr">
        <is>
          <t>300453</t>
        </is>
      </c>
      <c r="B327" t="n">
        <v>0.00342811101423126</v>
      </c>
      <c r="C327" t="n">
        <v>89.9233296823658</v>
      </c>
      <c r="D327" t="n">
        <v>15.99809302325581</v>
      </c>
      <c r="E327" t="n">
        <v>8.921860465116279</v>
      </c>
    </row>
    <row r="328">
      <c r="A328" t="inlineStr">
        <is>
          <t>603396</t>
        </is>
      </c>
      <c r="B328" t="n">
        <v>0.01066533096962053</v>
      </c>
      <c r="C328" t="n">
        <v>89.81858570899668</v>
      </c>
      <c r="D328" t="n">
        <v>29.79516279069767</v>
      </c>
      <c r="E328" t="n">
        <v>5.350093023255813</v>
      </c>
    </row>
    <row r="329">
      <c r="A329" t="inlineStr">
        <is>
          <t>300484</t>
        </is>
      </c>
      <c r="B329" t="n">
        <v>0.006265655708943101</v>
      </c>
      <c r="C329" t="n">
        <v>89.28571428571431</v>
      </c>
      <c r="D329" t="n">
        <v>12.94497674418604</v>
      </c>
      <c r="E329" t="n">
        <v>7.137813953488372</v>
      </c>
    </row>
    <row r="330">
      <c r="A330" t="inlineStr">
        <is>
          <t>300551</t>
        </is>
      </c>
      <c r="B330" t="n">
        <v>0.008498081202836032</v>
      </c>
      <c r="C330" t="n">
        <v>89.28322894919974</v>
      </c>
      <c r="D330" t="n">
        <v>22.78893023255814</v>
      </c>
      <c r="E330" t="n">
        <v>4.936976744186046</v>
      </c>
    </row>
    <row r="331">
      <c r="A331" t="inlineStr">
        <is>
          <t>300120</t>
        </is>
      </c>
      <c r="B331" t="n">
        <v>0.006510262947153382</v>
      </c>
      <c r="C331" t="n">
        <v>89.21568627450979</v>
      </c>
      <c r="D331" t="n">
        <v>10.42641860465116</v>
      </c>
      <c r="E331" t="n">
        <v>5.780232558139535</v>
      </c>
    </row>
    <row r="332">
      <c r="A332" t="inlineStr">
        <is>
          <t>000615</t>
        </is>
      </c>
      <c r="B332" t="n">
        <v>0.0004413728020592599</v>
      </c>
      <c r="C332" t="n">
        <v>89.04109589041099</v>
      </c>
      <c r="D332" t="n">
        <v>4.392325581395348</v>
      </c>
      <c r="E332" t="n">
        <v>2.626372093023256</v>
      </c>
    </row>
    <row r="333">
      <c r="A333" t="inlineStr">
        <is>
          <t>300859</t>
        </is>
      </c>
      <c r="B333" t="n">
        <v>0.008560958837957747</v>
      </c>
      <c r="C333" t="n">
        <v>88.79227053140097</v>
      </c>
      <c r="D333" t="n">
        <v>28.418125</v>
      </c>
      <c r="E333" t="n">
        <v>21.87802083333333</v>
      </c>
    </row>
    <row r="334">
      <c r="A334" t="inlineStr">
        <is>
          <t>300364</t>
        </is>
      </c>
      <c r="B334" t="n">
        <v>0.002648092295108861</v>
      </c>
      <c r="C334" t="n">
        <v>88.42364532019707</v>
      </c>
      <c r="D334" t="n">
        <v>6.444465116279069</v>
      </c>
      <c r="E334" t="n">
        <v>5.635906976744186</v>
      </c>
    </row>
    <row r="335">
      <c r="A335" t="inlineStr">
        <is>
          <t>002158</t>
        </is>
      </c>
      <c r="B335" t="n">
        <v>0.0008962145878503215</v>
      </c>
      <c r="C335" t="n">
        <v>88.32923832923831</v>
      </c>
      <c r="D335" t="n">
        <v>13.15432558139535</v>
      </c>
      <c r="E335" t="n">
        <v>3.441162790697675</v>
      </c>
    </row>
    <row r="336">
      <c r="A336" t="inlineStr">
        <is>
          <t>603960</t>
        </is>
      </c>
      <c r="B336" t="n">
        <v>0.01443699185963537</v>
      </c>
      <c r="C336" t="n">
        <v>88.08875048657063</v>
      </c>
      <c r="D336" t="n">
        <v>34.05279069767442</v>
      </c>
      <c r="E336" t="n">
        <v>1.58846511627907</v>
      </c>
    </row>
    <row r="337">
      <c r="A337" t="inlineStr">
        <is>
          <t>000796</t>
        </is>
      </c>
      <c r="B337" t="n">
        <v>0.005445359120522566</v>
      </c>
      <c r="C337" t="n">
        <v>87.7914951989026</v>
      </c>
      <c r="D337" t="n">
        <v>12.37176744186047</v>
      </c>
      <c r="E337" t="n">
        <v>2.547023255813954</v>
      </c>
    </row>
    <row r="338">
      <c r="A338" t="inlineStr">
        <is>
          <t>000933</t>
        </is>
      </c>
      <c r="B338" t="n">
        <v>0.001519253462110024</v>
      </c>
      <c r="C338" t="n">
        <v>87.52834467120181</v>
      </c>
      <c r="D338" t="n">
        <v>5.124093023255814</v>
      </c>
      <c r="E338" t="n">
        <v>2.532790697674419</v>
      </c>
    </row>
    <row r="339">
      <c r="A339" t="inlineStr">
        <is>
          <t>603033</t>
        </is>
      </c>
      <c r="B339" t="n">
        <v>0.003579771486652063</v>
      </c>
      <c r="C339" t="n">
        <v>87.25328947368421</v>
      </c>
      <c r="D339" t="n">
        <v>22.27823255813953</v>
      </c>
      <c r="E339" t="n">
        <v>0.9171627906976744</v>
      </c>
    </row>
    <row r="340">
      <c r="A340" t="inlineStr">
        <is>
          <t>603179</t>
        </is>
      </c>
      <c r="B340" t="n">
        <v>0.007174426889534619</v>
      </c>
      <c r="C340" t="n">
        <v>87.24400234055003</v>
      </c>
      <c r="D340" t="n">
        <v>24.32981395348837</v>
      </c>
      <c r="E340" t="n">
        <v>1.271720930232558</v>
      </c>
    </row>
    <row r="341">
      <c r="A341" t="inlineStr">
        <is>
          <t>600143</t>
        </is>
      </c>
      <c r="B341" t="n">
        <v>0.00351412271952684</v>
      </c>
      <c r="C341" t="n">
        <v>86.5934065934066</v>
      </c>
      <c r="D341" t="n">
        <v>14.02079069767442</v>
      </c>
      <c r="E341" t="n">
        <v>2.983116279069768</v>
      </c>
    </row>
    <row r="342">
      <c r="A342" t="inlineStr">
        <is>
          <t>600309</t>
        </is>
      </c>
      <c r="B342" t="n">
        <v>0.02074751891605519</v>
      </c>
      <c r="C342" t="n">
        <v>86.4472608340147</v>
      </c>
      <c r="D342" t="n">
        <v>61.94772093023255</v>
      </c>
      <c r="E342" t="n">
        <v>1.31893023255814</v>
      </c>
    </row>
    <row r="343">
      <c r="A343" t="inlineStr">
        <is>
          <t>600110</t>
        </is>
      </c>
      <c r="B343" t="n">
        <v>0.001044917518661811</v>
      </c>
      <c r="C343" t="n">
        <v>86.42714570858283</v>
      </c>
      <c r="D343" t="n">
        <v>5.658093023255814</v>
      </c>
      <c r="E343" t="n">
        <v>4.202325581395349</v>
      </c>
    </row>
    <row r="344">
      <c r="A344" t="inlineStr">
        <is>
          <t>603208</t>
        </is>
      </c>
      <c r="B344" t="n">
        <v>0.02879629236189728</v>
      </c>
      <c r="C344" t="n">
        <v>86.33224282079242</v>
      </c>
      <c r="D344" t="n">
        <v>102.8228372093023</v>
      </c>
      <c r="E344" t="n">
        <v>1.231255813953488</v>
      </c>
    </row>
    <row r="345">
      <c r="A345" t="inlineStr">
        <is>
          <t>688536</t>
        </is>
      </c>
      <c r="B345" t="n">
        <v>0.05370096941188827</v>
      </c>
      <c r="C345" t="n">
        <v>86.2439024390244</v>
      </c>
      <c r="D345" t="n">
        <v>337.70625</v>
      </c>
      <c r="E345" t="n">
        <v>8.58828125</v>
      </c>
    </row>
    <row r="346">
      <c r="A346" t="inlineStr">
        <is>
          <t>603650</t>
        </is>
      </c>
      <c r="B346" t="n">
        <v>0.01402166315214322</v>
      </c>
      <c r="C346" t="n">
        <v>85.95971563981044</v>
      </c>
      <c r="D346" t="n">
        <v>27.06339534883721</v>
      </c>
      <c r="E346" t="n">
        <v>4.578511627906977</v>
      </c>
    </row>
    <row r="347">
      <c r="A347" t="inlineStr">
        <is>
          <t>300617</t>
        </is>
      </c>
      <c r="B347" t="n">
        <v>0.008618723209235095</v>
      </c>
      <c r="C347" t="n">
        <v>85.79088471849865</v>
      </c>
      <c r="D347" t="n">
        <v>37.26376744186047</v>
      </c>
      <c r="E347" t="n">
        <v>3.688883720930232</v>
      </c>
    </row>
    <row r="348">
      <c r="A348" t="inlineStr">
        <is>
          <t>300285</t>
        </is>
      </c>
      <c r="B348" t="n">
        <v>0.008844591967333146</v>
      </c>
      <c r="C348" t="n">
        <v>85.66191446028513</v>
      </c>
      <c r="D348" t="n">
        <v>32.84953488372093</v>
      </c>
      <c r="E348" t="n">
        <v>1.630325581395349</v>
      </c>
    </row>
    <row r="349">
      <c r="A349" t="inlineStr">
        <is>
          <t>002810</t>
        </is>
      </c>
      <c r="B349" t="n">
        <v>0.01243234399398115</v>
      </c>
      <c r="C349" t="n">
        <v>85.57268722466962</v>
      </c>
      <c r="D349" t="n">
        <v>29.91097674418604</v>
      </c>
      <c r="E349" t="n">
        <v>2.23893023255814</v>
      </c>
    </row>
    <row r="350">
      <c r="A350" t="inlineStr">
        <is>
          <t>603069</t>
        </is>
      </c>
      <c r="B350" t="n">
        <v>0.03060512215327548</v>
      </c>
      <c r="C350" t="n">
        <v>85.50847457627117</v>
      </c>
      <c r="D350" t="n">
        <v>21.91818604651163</v>
      </c>
      <c r="E350" t="n">
        <v>4.457116279069768</v>
      </c>
    </row>
    <row r="351">
      <c r="A351" t="inlineStr">
        <is>
          <t>300835</t>
        </is>
      </c>
      <c r="B351" t="n">
        <v>0.005471926045691632</v>
      </c>
      <c r="C351" t="n">
        <v>85.48611111111111</v>
      </c>
      <c r="D351" t="n">
        <v>62.05952380952381</v>
      </c>
      <c r="E351" t="n">
        <v>14.90034013605442</v>
      </c>
    </row>
    <row r="352">
      <c r="A352" t="inlineStr">
        <is>
          <t>002553</t>
        </is>
      </c>
      <c r="B352" t="n">
        <v>0.00134121064222139</v>
      </c>
      <c r="C352" t="n">
        <v>85.38461538461539</v>
      </c>
      <c r="D352" t="n">
        <v>6.702418604651163</v>
      </c>
      <c r="E352" t="n">
        <v>5.680093023255815</v>
      </c>
    </row>
    <row r="353">
      <c r="A353" t="inlineStr">
        <is>
          <t>000661</t>
        </is>
      </c>
      <c r="B353" t="n">
        <v>0.07637130026395816</v>
      </c>
      <c r="C353" t="n">
        <v>85.35127055306427</v>
      </c>
      <c r="D353" t="n">
        <v>360.9373953488372</v>
      </c>
      <c r="E353" t="n">
        <v>1.580465116279069</v>
      </c>
    </row>
    <row r="354">
      <c r="A354" t="inlineStr">
        <is>
          <t>601952</t>
        </is>
      </c>
      <c r="B354" t="n">
        <v>0.002209118946997684</v>
      </c>
      <c r="C354" t="n">
        <v>85.21970705725698</v>
      </c>
      <c r="D354" t="n">
        <v>11.52772093023256</v>
      </c>
      <c r="E354" t="n">
        <v>6.02679069767442</v>
      </c>
    </row>
    <row r="355">
      <c r="A355" t="inlineStr">
        <is>
          <t>002821</t>
        </is>
      </c>
      <c r="B355" t="n">
        <v>0.02878486305131826</v>
      </c>
      <c r="C355" t="n">
        <v>85.08356198553255</v>
      </c>
      <c r="D355" t="n">
        <v>227.2025116279069</v>
      </c>
      <c r="E355" t="n">
        <v>1.195813953488372</v>
      </c>
    </row>
    <row r="356">
      <c r="A356" t="inlineStr">
        <is>
          <t>000869</t>
        </is>
      </c>
      <c r="B356" t="n">
        <v>0.006092221690851879</v>
      </c>
      <c r="C356" t="n">
        <v>85.07831821929099</v>
      </c>
      <c r="D356" t="n">
        <v>31.35558139534884</v>
      </c>
      <c r="E356" t="n">
        <v>1.118744186046512</v>
      </c>
    </row>
    <row r="357">
      <c r="A357" t="inlineStr">
        <is>
          <t>600543</t>
        </is>
      </c>
      <c r="B357" t="n">
        <v>0.002079707428506049</v>
      </c>
      <c r="C357" t="n">
        <v>85.03937007874016</v>
      </c>
      <c r="D357" t="n">
        <v>6.937023255813954</v>
      </c>
      <c r="E357" t="n">
        <v>5.363023255813953</v>
      </c>
    </row>
    <row r="358">
      <c r="A358" t="inlineStr">
        <is>
          <t>002650</t>
        </is>
      </c>
      <c r="B358" t="n">
        <v>0.002161852498921638</v>
      </c>
      <c r="C358" t="n">
        <v>84.84848484848484</v>
      </c>
      <c r="D358" t="n">
        <v>5.863255813953488</v>
      </c>
      <c r="E358" t="n">
        <v>4.192372093023255</v>
      </c>
    </row>
    <row r="359">
      <c r="A359" t="inlineStr">
        <is>
          <t>600313</t>
        </is>
      </c>
      <c r="B359" t="n">
        <v>0.0005806612058383038</v>
      </c>
      <c r="C359" t="n">
        <v>84.83870967741936</v>
      </c>
      <c r="D359" t="n">
        <v>4.247162790697675</v>
      </c>
      <c r="E359" t="n">
        <v>6.760883720930233</v>
      </c>
    </row>
    <row r="360">
      <c r="A360" t="inlineStr">
        <is>
          <t>002993</t>
        </is>
      </c>
      <c r="B360" t="n">
        <v>0.009319805774874795</v>
      </c>
      <c r="C360" t="n">
        <v>84.70679411004909</v>
      </c>
      <c r="D360" t="n">
        <v>82.63629213483145</v>
      </c>
      <c r="E360" t="n">
        <v>13.83505617977528</v>
      </c>
    </row>
    <row r="361">
      <c r="A361" t="inlineStr">
        <is>
          <t>002210</t>
        </is>
      </c>
      <c r="B361" t="n">
        <v>0.000988719701249165</v>
      </c>
      <c r="C361" t="n">
        <v>84.67741935483872</v>
      </c>
      <c r="D361" t="n">
        <v>1.631209302325581</v>
      </c>
      <c r="E361" t="n">
        <v>1.290232558139535</v>
      </c>
    </row>
    <row r="362">
      <c r="A362" t="inlineStr">
        <is>
          <t>300019</t>
        </is>
      </c>
      <c r="B362" t="n">
        <v>0.005306266130456556</v>
      </c>
      <c r="C362" t="n">
        <v>84.50433108758422</v>
      </c>
      <c r="D362" t="n">
        <v>13.774</v>
      </c>
      <c r="E362" t="n">
        <v>4.672744186046511</v>
      </c>
    </row>
    <row r="363">
      <c r="A363" t="inlineStr">
        <is>
          <t>300720</t>
        </is>
      </c>
      <c r="B363" t="n">
        <v>0.006743916435728048</v>
      </c>
      <c r="C363" t="n">
        <v>84.33823529411765</v>
      </c>
      <c r="D363" t="n">
        <v>18.44027906976744</v>
      </c>
      <c r="E363" t="n">
        <v>6.310093023255814</v>
      </c>
    </row>
    <row r="364">
      <c r="A364" t="inlineStr">
        <is>
          <t>002460</t>
        </is>
      </c>
      <c r="B364" t="n">
        <v>0.0134795154017407</v>
      </c>
      <c r="C364" t="n">
        <v>83.94999155262713</v>
      </c>
      <c r="D364" t="n">
        <v>57.16911627906976</v>
      </c>
      <c r="E364" t="n">
        <v>4.265348837209302</v>
      </c>
    </row>
    <row r="365">
      <c r="A365" t="inlineStr">
        <is>
          <t>002726</t>
        </is>
      </c>
      <c r="B365" t="n">
        <v>0.002932326507776507</v>
      </c>
      <c r="C365" t="n">
        <v>83.92036753445635</v>
      </c>
      <c r="D365" t="n">
        <v>9.794744186046511</v>
      </c>
      <c r="E365" t="n">
        <v>2.736232558139535</v>
      </c>
    </row>
    <row r="366">
      <c r="A366" t="inlineStr">
        <is>
          <t>688139</t>
        </is>
      </c>
      <c r="B366" t="n">
        <v>0.0233400581850685</v>
      </c>
      <c r="C366" t="n">
        <v>83.84552624422079</v>
      </c>
      <c r="D366" t="n">
        <v>55.80567441860466</v>
      </c>
      <c r="E366" t="n">
        <v>4.641395348837209</v>
      </c>
    </row>
    <row r="367">
      <c r="A367" t="inlineStr">
        <is>
          <t>601882</t>
        </is>
      </c>
      <c r="B367" t="n">
        <v>0.003109007676523473</v>
      </c>
      <c r="C367" t="n">
        <v>83.84146341463416</v>
      </c>
      <c r="D367" t="n">
        <v>9.954000000000001</v>
      </c>
      <c r="E367" t="n">
        <v>0.8971627906976745</v>
      </c>
    </row>
    <row r="368">
      <c r="A368" t="inlineStr">
        <is>
          <t>300118</t>
        </is>
      </c>
      <c r="B368" t="n">
        <v>0.002901232080233904</v>
      </c>
      <c r="C368" t="n">
        <v>83.60856269113148</v>
      </c>
      <c r="D368" t="n">
        <v>15.74925581395349</v>
      </c>
      <c r="E368" t="n">
        <v>5.750372093023255</v>
      </c>
    </row>
    <row r="369">
      <c r="A369" t="inlineStr">
        <is>
          <t>300346</t>
        </is>
      </c>
      <c r="B369" t="n">
        <v>0.005488073659860448</v>
      </c>
      <c r="C369" t="n">
        <v>83.49387040280209</v>
      </c>
      <c r="D369" t="n">
        <v>34.96786046511628</v>
      </c>
      <c r="E369" t="n">
        <v>9.32460465116279</v>
      </c>
    </row>
    <row r="370">
      <c r="A370" t="inlineStr">
        <is>
          <t>600228</t>
        </is>
      </c>
      <c r="B370" t="n">
        <v>0.001828914324665175</v>
      </c>
      <c r="C370" t="n">
        <v>83.28075709779179</v>
      </c>
      <c r="D370" t="n">
        <v>10.44823255813953</v>
      </c>
      <c r="E370" t="n">
        <v>0.9995813953488372</v>
      </c>
    </row>
    <row r="371">
      <c r="A371" t="inlineStr">
        <is>
          <t>688390</t>
        </is>
      </c>
      <c r="B371" t="n">
        <v>0.01809182569750918</v>
      </c>
      <c r="C371" t="n">
        <v>83.25925925925925</v>
      </c>
      <c r="D371" t="n">
        <v>171.1721333333333</v>
      </c>
      <c r="E371" t="n">
        <v>8.190533333333333</v>
      </c>
    </row>
    <row r="372">
      <c r="A372" t="inlineStr">
        <is>
          <t>000956</t>
        </is>
      </c>
      <c r="B372" t="n">
        <v>0.002408866472820269</v>
      </c>
      <c r="C372" t="n">
        <v>83.23076923076924</v>
      </c>
      <c r="D372" t="n">
        <v>8.118558139534883</v>
      </c>
      <c r="E372" t="n">
        <v>0</v>
      </c>
    </row>
    <row r="373">
      <c r="A373" t="inlineStr">
        <is>
          <t>300376</t>
        </is>
      </c>
      <c r="B373" t="n">
        <v>0.003532537676463439</v>
      </c>
      <c r="C373" t="n">
        <v>83.22440087145971</v>
      </c>
      <c r="D373" t="n">
        <v>6.833860465116279</v>
      </c>
      <c r="E373" t="n">
        <v>2.543302325581395</v>
      </c>
    </row>
    <row r="374">
      <c r="A374" t="inlineStr">
        <is>
          <t>300089</t>
        </is>
      </c>
      <c r="B374" t="n">
        <v>0.001499964256713618</v>
      </c>
      <c r="C374" t="n">
        <v>82.97213622291022</v>
      </c>
      <c r="D374" t="n">
        <v>4.299395348837209</v>
      </c>
      <c r="E374" t="n">
        <v>4.184651162790698</v>
      </c>
    </row>
    <row r="375">
      <c r="A375" t="inlineStr">
        <is>
          <t>000636</t>
        </is>
      </c>
      <c r="B375" t="n">
        <v>0.005584385293202021</v>
      </c>
      <c r="C375" t="n">
        <v>82.45050829320493</v>
      </c>
      <c r="D375" t="n">
        <v>27.824</v>
      </c>
      <c r="E375" t="n">
        <v>5.651860465116278</v>
      </c>
    </row>
    <row r="376">
      <c r="A376" t="inlineStr">
        <is>
          <t>600662</t>
        </is>
      </c>
      <c r="B376" t="n">
        <v>0.003574663025233644</v>
      </c>
      <c r="C376" t="n">
        <v>82.35294117647058</v>
      </c>
      <c r="D376" t="n">
        <v>7.481906976744186</v>
      </c>
      <c r="E376" t="n">
        <v>2.032697674418605</v>
      </c>
    </row>
    <row r="377">
      <c r="A377" t="inlineStr">
        <is>
          <t>300699</t>
        </is>
      </c>
      <c r="B377" t="n">
        <v>0.009388429243974865</v>
      </c>
      <c r="C377" t="n">
        <v>81.74214606283149</v>
      </c>
      <c r="D377" t="n">
        <v>65.60046511627908</v>
      </c>
      <c r="E377" t="n">
        <v>1.503720930232558</v>
      </c>
    </row>
    <row r="378">
      <c r="A378" t="inlineStr">
        <is>
          <t>600391</t>
        </is>
      </c>
      <c r="B378" t="n">
        <v>0.002799232768736119</v>
      </c>
      <c r="C378" t="n">
        <v>81.72782874617737</v>
      </c>
      <c r="D378" t="n">
        <v>21.57609302325581</v>
      </c>
      <c r="E378" t="n">
        <v>4.974093023255813</v>
      </c>
    </row>
    <row r="379">
      <c r="A379" t="inlineStr">
        <is>
          <t>002164</t>
        </is>
      </c>
      <c r="B379" t="n">
        <v>0.001365722839809526</v>
      </c>
      <c r="C379" t="n">
        <v>81.6265060240964</v>
      </c>
      <c r="D379" t="n">
        <v>4.562418604651162</v>
      </c>
      <c r="E379" t="n">
        <v>3.476186046511628</v>
      </c>
    </row>
    <row r="380">
      <c r="A380" t="inlineStr">
        <is>
          <t>603899</t>
        </is>
      </c>
      <c r="B380" t="n">
        <v>0.01309393913302958</v>
      </c>
      <c r="C380" t="n">
        <v>81.45144520690373</v>
      </c>
      <c r="D380" t="n">
        <v>62.14674418604651</v>
      </c>
      <c r="E380" t="n">
        <v>0.4158139534883721</v>
      </c>
    </row>
    <row r="381">
      <c r="A381" t="inlineStr">
        <is>
          <t>603369</t>
        </is>
      </c>
      <c r="B381" t="n">
        <v>0.009170888995687156</v>
      </c>
      <c r="C381" t="n">
        <v>81.30841121495327</v>
      </c>
      <c r="D381" t="n">
        <v>41.60302325581395</v>
      </c>
      <c r="E381" t="n">
        <v>0.9096744186046513</v>
      </c>
    </row>
    <row r="382">
      <c r="A382" t="inlineStr">
        <is>
          <t>002192</t>
        </is>
      </c>
      <c r="B382" t="n">
        <v>0.006483188066188126</v>
      </c>
      <c r="C382" t="n">
        <v>81.24397299903572</v>
      </c>
      <c r="D382" t="n">
        <v>19.10418604651163</v>
      </c>
      <c r="E382" t="n">
        <v>1.938418604651163</v>
      </c>
    </row>
    <row r="383">
      <c r="A383" t="inlineStr">
        <is>
          <t>600926</t>
        </is>
      </c>
      <c r="B383" t="n">
        <v>0.002832266730014773</v>
      </c>
      <c r="C383" t="n">
        <v>81.04495747266098</v>
      </c>
      <c r="D383" t="n">
        <v>10.51562790697674</v>
      </c>
      <c r="E383" t="n">
        <v>0.64</v>
      </c>
    </row>
    <row r="384">
      <c r="A384" t="inlineStr">
        <is>
          <t>601615</t>
        </is>
      </c>
      <c r="B384" t="n">
        <v>0.002552982548331965</v>
      </c>
      <c r="C384" t="n">
        <v>80.75571177504392</v>
      </c>
      <c r="D384" t="n">
        <v>14.01502325581396</v>
      </c>
      <c r="E384" t="n">
        <v>2.606046511627907</v>
      </c>
    </row>
    <row r="385">
      <c r="A385" t="inlineStr">
        <is>
          <t>603755</t>
        </is>
      </c>
      <c r="B385" t="n">
        <v>0.01320630384554723</v>
      </c>
      <c r="C385" t="n">
        <v>80.72514619883042</v>
      </c>
      <c r="D385" t="n">
        <v>67.53027906976745</v>
      </c>
      <c r="E385" t="n">
        <v>3.05293023255814</v>
      </c>
    </row>
    <row r="386">
      <c r="A386" t="inlineStr">
        <is>
          <t>300819</t>
        </is>
      </c>
      <c r="B386" t="n">
        <v>0.01280162127270067</v>
      </c>
      <c r="C386" t="n">
        <v>80.64516129032259</v>
      </c>
      <c r="D386" t="n">
        <v>31.6854358974359</v>
      </c>
      <c r="E386" t="n">
        <v>21.02846153846154</v>
      </c>
    </row>
    <row r="387">
      <c r="A387" t="inlineStr">
        <is>
          <t>300427</t>
        </is>
      </c>
      <c r="B387" t="n">
        <v>0.00472779489100885</v>
      </c>
      <c r="C387" t="n">
        <v>80.60344827586208</v>
      </c>
      <c r="D387" t="n">
        <v>21.88827906976744</v>
      </c>
      <c r="E387" t="n">
        <v>4.50860465116279</v>
      </c>
    </row>
    <row r="388">
      <c r="A388" t="inlineStr">
        <is>
          <t>603306</t>
        </is>
      </c>
      <c r="B388" t="n">
        <v>0.002716169627110553</v>
      </c>
      <c r="C388" t="n">
        <v>80.4364770070148</v>
      </c>
      <c r="D388" t="n">
        <v>16.75581395348837</v>
      </c>
      <c r="E388" t="n">
        <v>1.372883720930232</v>
      </c>
    </row>
    <row r="389">
      <c r="A389" t="inlineStr">
        <is>
          <t>002324</t>
        </is>
      </c>
      <c r="B389" t="n">
        <v>0.001317951817714424</v>
      </c>
      <c r="C389" t="n">
        <v>80.24553571428568</v>
      </c>
      <c r="D389" t="n">
        <v>13.88516279069768</v>
      </c>
      <c r="E389" t="n">
        <v>3.372046511627907</v>
      </c>
    </row>
    <row r="390">
      <c r="A390" t="inlineStr">
        <is>
          <t>300415</t>
        </is>
      </c>
      <c r="B390" t="n">
        <v>0.00422061648771494</v>
      </c>
      <c r="C390" t="n">
        <v>80.10075566750629</v>
      </c>
      <c r="D390" t="n">
        <v>10.68567441860465</v>
      </c>
      <c r="E390" t="n">
        <v>1.737302325581395</v>
      </c>
    </row>
    <row r="391">
      <c r="A391" t="inlineStr">
        <is>
          <t>300217</t>
        </is>
      </c>
      <c r="B391" t="n">
        <v>0.001056544646871083</v>
      </c>
      <c r="C391" t="n">
        <v>80</v>
      </c>
      <c r="D391" t="n">
        <v>3.238372093023256</v>
      </c>
      <c r="E391" t="n">
        <v>8.931720930232556</v>
      </c>
    </row>
    <row r="392">
      <c r="A392" t="inlineStr">
        <is>
          <t>600176</t>
        </is>
      </c>
      <c r="B392" t="n">
        <v>0.004066197755086368</v>
      </c>
      <c r="C392" t="n">
        <v>79.98093422306958</v>
      </c>
      <c r="D392" t="n">
        <v>11.77223255813953</v>
      </c>
      <c r="E392" t="n">
        <v>1.375302325581395</v>
      </c>
    </row>
    <row r="393">
      <c r="A393" t="inlineStr">
        <is>
          <t>603855</t>
        </is>
      </c>
      <c r="B393" t="n">
        <v>0.005552773196912552</v>
      </c>
      <c r="C393" t="n">
        <v>79.85865724381624</v>
      </c>
      <c r="D393" t="n">
        <v>14.96474418604651</v>
      </c>
      <c r="E393" t="n">
        <v>1.478372093023256</v>
      </c>
    </row>
    <row r="394">
      <c r="A394" t="inlineStr">
        <is>
          <t>600346</t>
        </is>
      </c>
      <c r="B394" t="n">
        <v>0.004965325502460188</v>
      </c>
      <c r="C394" t="n">
        <v>79.84693877551021</v>
      </c>
      <c r="D394" t="n">
        <v>17.52418604651163</v>
      </c>
      <c r="E394" t="n">
        <v>0.7295813953488371</v>
      </c>
    </row>
    <row r="395">
      <c r="A395" t="inlineStr">
        <is>
          <t>600059</t>
        </is>
      </c>
      <c r="B395" t="n">
        <v>0.001345518006300103</v>
      </c>
      <c r="C395" t="n">
        <v>79.68127490039841</v>
      </c>
      <c r="D395" t="n">
        <v>9.309488372093023</v>
      </c>
      <c r="E395" t="n">
        <v>2.177906976744186</v>
      </c>
    </row>
    <row r="396">
      <c r="A396" t="inlineStr">
        <is>
          <t>603229</t>
        </is>
      </c>
      <c r="B396" t="n">
        <v>0.01606329438677588</v>
      </c>
      <c r="C396" t="n">
        <v>79.59282598158022</v>
      </c>
      <c r="D396" t="n">
        <v>34.22251162790698</v>
      </c>
      <c r="E396" t="n">
        <v>2.186</v>
      </c>
    </row>
    <row r="397">
      <c r="A397" t="inlineStr">
        <is>
          <t>002438</t>
        </is>
      </c>
      <c r="B397" t="n">
        <v>0.002182177886076961</v>
      </c>
      <c r="C397" t="n">
        <v>79.50481430536453</v>
      </c>
      <c r="D397" t="n">
        <v>9.914790697674418</v>
      </c>
      <c r="E397" t="n">
        <v>1.406651162790698</v>
      </c>
    </row>
    <row r="398">
      <c r="A398" t="inlineStr">
        <is>
          <t>000333</t>
        </is>
      </c>
      <c r="B398" t="n">
        <v>0.01338247807132593</v>
      </c>
      <c r="C398" t="n">
        <v>79.27203065134098</v>
      </c>
      <c r="D398" t="n">
        <v>66.15334883720931</v>
      </c>
      <c r="E398" t="n">
        <v>0.4036279069767442</v>
      </c>
    </row>
    <row r="399">
      <c r="A399" t="inlineStr">
        <is>
          <t>600563</t>
        </is>
      </c>
      <c r="B399" t="n">
        <v>0.02006075349780852</v>
      </c>
      <c r="C399" t="n">
        <v>79.13941480206539</v>
      </c>
      <c r="D399" t="n">
        <v>65.68906976744186</v>
      </c>
      <c r="E399" t="n">
        <v>1.414790697674419</v>
      </c>
    </row>
    <row r="400">
      <c r="A400" t="inlineStr">
        <is>
          <t>601127</t>
        </is>
      </c>
      <c r="B400" t="n">
        <v>0.004374356028188628</v>
      </c>
      <c r="C400" t="n">
        <v>79.11392405063292</v>
      </c>
      <c r="D400" t="n">
        <v>10.04995348837209</v>
      </c>
      <c r="E400" t="n">
        <v>1.299488372093023</v>
      </c>
    </row>
    <row r="401">
      <c r="A401" t="inlineStr">
        <is>
          <t>300896</t>
        </is>
      </c>
      <c r="B401" t="n">
        <v>0.06190455528192992</v>
      </c>
      <c r="C401" t="n">
        <v>79.07086151132019</v>
      </c>
      <c r="D401" t="n">
        <v>525.7666101694915</v>
      </c>
      <c r="E401" t="n">
        <v>7.436779661016949</v>
      </c>
    </row>
    <row r="402">
      <c r="A402" t="inlineStr">
        <is>
          <t>300820</t>
        </is>
      </c>
      <c r="B402" t="n">
        <v>0.01191707380574171</v>
      </c>
      <c r="C402" t="n">
        <v>79.0181363352095</v>
      </c>
      <c r="D402" t="n">
        <v>61.36548837209303</v>
      </c>
      <c r="E402" t="n">
        <v>13.74055813953488</v>
      </c>
    </row>
    <row r="403">
      <c r="A403" t="inlineStr">
        <is>
          <t>603613</t>
        </is>
      </c>
      <c r="B403" t="n">
        <v>0.004946926225381911</v>
      </c>
      <c r="C403" t="n">
        <v>79.01401316900221</v>
      </c>
      <c r="D403" t="n">
        <v>84.11869767441858</v>
      </c>
      <c r="E403" t="n">
        <v>4.043720930232557</v>
      </c>
    </row>
    <row r="404">
      <c r="A404" t="inlineStr">
        <is>
          <t>002497</t>
        </is>
      </c>
      <c r="B404" t="n">
        <v>0.004114135693841504</v>
      </c>
      <c r="C404" t="n">
        <v>78.84780739466895</v>
      </c>
      <c r="D404" t="n">
        <v>10.50995348837209</v>
      </c>
      <c r="E404" t="n">
        <v>5.624139534883723</v>
      </c>
    </row>
    <row r="405">
      <c r="A405" t="inlineStr">
        <is>
          <t>000762</t>
        </is>
      </c>
      <c r="B405" t="n">
        <v>0.001970820829369255</v>
      </c>
      <c r="C405" t="n">
        <v>78.72340425531914</v>
      </c>
      <c r="D405" t="n">
        <v>8.990093023255813</v>
      </c>
      <c r="E405" t="n">
        <v>3.108558139534884</v>
      </c>
    </row>
    <row r="406">
      <c r="A406" t="inlineStr">
        <is>
          <t>300760</t>
        </is>
      </c>
      <c r="B406" t="n">
        <v>0.03233737320858542</v>
      </c>
      <c r="C406" t="n">
        <v>78.41312056737588</v>
      </c>
      <c r="D406" t="n">
        <v>309.0322325581395</v>
      </c>
      <c r="E406" t="n">
        <v>1.096418604651163</v>
      </c>
    </row>
    <row r="407">
      <c r="A407" t="inlineStr">
        <is>
          <t>300858</t>
        </is>
      </c>
      <c r="B407" t="n">
        <v>0.009193069274145614</v>
      </c>
      <c r="C407" t="n">
        <v>78.37679460884853</v>
      </c>
      <c r="D407" t="n">
        <v>69.17990384615385</v>
      </c>
      <c r="E407" t="n">
        <v>11.35394230769231</v>
      </c>
    </row>
    <row r="408">
      <c r="A408" t="inlineStr">
        <is>
          <t>300323</t>
        </is>
      </c>
      <c r="B408" t="n">
        <v>0.004054275973699734</v>
      </c>
      <c r="C408" t="n">
        <v>78.30045523520485</v>
      </c>
      <c r="D408" t="n">
        <v>8.971581395348837</v>
      </c>
      <c r="E408" t="n">
        <v>3.223255813953489</v>
      </c>
    </row>
    <row r="409">
      <c r="A409" t="inlineStr">
        <is>
          <t>601968</t>
        </is>
      </c>
      <c r="B409" t="n">
        <v>0.001809218119187443</v>
      </c>
      <c r="C409" t="n">
        <v>78.09110629067246</v>
      </c>
      <c r="D409" t="n">
        <v>6.344139534883722</v>
      </c>
      <c r="E409" t="n">
        <v>0.8316744186046512</v>
      </c>
    </row>
    <row r="410">
      <c r="A410" t="inlineStr">
        <is>
          <t>000903</t>
        </is>
      </c>
      <c r="B410" t="n">
        <v>0.00156575981957826</v>
      </c>
      <c r="C410" t="n">
        <v>78.08764940239044</v>
      </c>
      <c r="D410" t="n">
        <v>5.515813953488371</v>
      </c>
      <c r="E410" t="n">
        <v>4.388976744186046</v>
      </c>
    </row>
    <row r="411">
      <c r="A411" t="inlineStr">
        <is>
          <t>600305</t>
        </is>
      </c>
      <c r="B411" t="n">
        <v>0.002982163764182082</v>
      </c>
      <c r="C411" t="n">
        <v>78.02450229709035</v>
      </c>
      <c r="D411" t="n">
        <v>19.05995348837209</v>
      </c>
      <c r="E411" t="n">
        <v>2.014511627906976</v>
      </c>
    </row>
    <row r="412">
      <c r="A412" t="inlineStr">
        <is>
          <t>300737</t>
        </is>
      </c>
      <c r="B412" t="n">
        <v>0.003763329437073868</v>
      </c>
      <c r="C412" t="n">
        <v>77.57009345794393</v>
      </c>
      <c r="D412" t="n">
        <v>21.48437209302325</v>
      </c>
      <c r="E412" t="n">
        <v>3.800232558139535</v>
      </c>
    </row>
    <row r="413">
      <c r="A413" t="inlineStr">
        <is>
          <t>002400</t>
        </is>
      </c>
      <c r="B413" t="n">
        <v>0.004596004992726966</v>
      </c>
      <c r="C413" t="n">
        <v>77.43055555555559</v>
      </c>
      <c r="D413" t="n">
        <v>6.818093023255815</v>
      </c>
      <c r="E413" t="n">
        <v>11.49362790697674</v>
      </c>
    </row>
    <row r="414">
      <c r="A414" t="inlineStr">
        <is>
          <t>603233</t>
        </is>
      </c>
      <c r="B414" t="n">
        <v>0.01504384125894289</v>
      </c>
      <c r="C414" t="n">
        <v>77.17224775662072</v>
      </c>
      <c r="D414" t="n">
        <v>70.82641860465117</v>
      </c>
      <c r="E414" t="n">
        <v>1.99846511627907</v>
      </c>
    </row>
    <row r="415">
      <c r="A415" t="inlineStr">
        <is>
          <t>600884</t>
        </is>
      </c>
      <c r="B415" t="n">
        <v>0.002952707839726822</v>
      </c>
      <c r="C415" t="n">
        <v>77.09497206703911</v>
      </c>
      <c r="D415" t="n">
        <v>10.85851162790698</v>
      </c>
      <c r="E415" t="n">
        <v>2.680930232558139</v>
      </c>
    </row>
    <row r="416">
      <c r="A416" t="inlineStr">
        <is>
          <t>000591</t>
        </is>
      </c>
      <c r="B416" t="n">
        <v>0.0006304886099320933</v>
      </c>
      <c r="C416" t="n">
        <v>77.04918032786885</v>
      </c>
      <c r="D416" t="n">
        <v>4.043813953488373</v>
      </c>
      <c r="E416" t="n">
        <v>3.11846511627907</v>
      </c>
    </row>
    <row r="417">
      <c r="A417" t="inlineStr">
        <is>
          <t>002027</t>
        </is>
      </c>
      <c r="B417" t="n">
        <v>0.002838937474408965</v>
      </c>
      <c r="C417" t="n">
        <v>76.79558011049723</v>
      </c>
      <c r="D417" t="n">
        <v>6.671302325581395</v>
      </c>
      <c r="E417" t="n">
        <v>1.053953488372093</v>
      </c>
    </row>
    <row r="418">
      <c r="A418" t="inlineStr">
        <is>
          <t>601995</t>
        </is>
      </c>
      <c r="B418" t="n">
        <v>0.003491391878908226</v>
      </c>
      <c r="C418" t="n">
        <v>76.57824933686999</v>
      </c>
      <c r="D418" t="n">
        <v>59.81625</v>
      </c>
      <c r="E418" t="n">
        <v>22.45775</v>
      </c>
    </row>
    <row r="419">
      <c r="A419" t="inlineStr">
        <is>
          <t>300669</t>
        </is>
      </c>
      <c r="B419" t="n">
        <v>0.00301463481739695</v>
      </c>
      <c r="C419" t="n">
        <v>76.47907647907648</v>
      </c>
      <c r="D419" t="n">
        <v>32.90846511627907</v>
      </c>
      <c r="E419" t="n">
        <v>4.260744186046512</v>
      </c>
    </row>
    <row r="420">
      <c r="A420" t="inlineStr">
        <is>
          <t>600511</t>
        </is>
      </c>
      <c r="B420" t="n">
        <v>0.00801202409783461</v>
      </c>
      <c r="C420" t="n">
        <v>76.3853676204274</v>
      </c>
      <c r="D420" t="n">
        <v>38.27860465116279</v>
      </c>
      <c r="E420" t="n">
        <v>5.500790697674419</v>
      </c>
    </row>
    <row r="421">
      <c r="A421" t="inlineStr">
        <is>
          <t>000030</t>
        </is>
      </c>
      <c r="B421" t="n">
        <v>0.001239810026520884</v>
      </c>
      <c r="C421" t="n">
        <v>76.31578947368422</v>
      </c>
      <c r="D421" t="n">
        <v>6.544279069767442</v>
      </c>
      <c r="E421" t="n">
        <v>1.02553488372093</v>
      </c>
    </row>
    <row r="422">
      <c r="A422" t="inlineStr">
        <is>
          <t>002046</t>
        </is>
      </c>
      <c r="B422" t="n">
        <v>0.0020672393149331</v>
      </c>
      <c r="C422" t="n">
        <v>76.1986301369863</v>
      </c>
      <c r="D422" t="n">
        <v>8.782604651162792</v>
      </c>
      <c r="E422" t="n">
        <v>4.719116279069766</v>
      </c>
    </row>
    <row r="423">
      <c r="A423" t="inlineStr">
        <is>
          <t>603489</t>
        </is>
      </c>
      <c r="B423" t="n">
        <v>0.06244727451345488</v>
      </c>
      <c r="C423" t="n">
        <v>76.00463678516229</v>
      </c>
      <c r="D423" t="n">
        <v>138.5095348837209</v>
      </c>
      <c r="E423" t="n">
        <v>3.823953488372095</v>
      </c>
    </row>
    <row r="424">
      <c r="A424" t="inlineStr">
        <is>
          <t>603308</t>
        </is>
      </c>
      <c r="B424" t="n">
        <v>0.005916498489710059</v>
      </c>
      <c r="C424" t="n">
        <v>75.81120943952804</v>
      </c>
      <c r="D424" t="n">
        <v>21.88888372093023</v>
      </c>
      <c r="E424" t="n">
        <v>1.945441860465116</v>
      </c>
    </row>
    <row r="425">
      <c r="A425" t="inlineStr">
        <is>
          <t>600841</t>
        </is>
      </c>
      <c r="B425" t="n">
        <v>0.0007923681353571001</v>
      </c>
      <c r="C425" t="n">
        <v>75.77235772357724</v>
      </c>
      <c r="D425" t="n">
        <v>7.848976744186047</v>
      </c>
      <c r="E425" t="n">
        <v>0.5452093023255814</v>
      </c>
    </row>
    <row r="426">
      <c r="A426" t="inlineStr">
        <is>
          <t>601717</t>
        </is>
      </c>
      <c r="B426" t="n">
        <v>0.003583093595161126</v>
      </c>
      <c r="C426" t="n">
        <v>75.63451776649748</v>
      </c>
      <c r="D426" t="n">
        <v>7.577488372093023</v>
      </c>
      <c r="E426" t="n">
        <v>2.269116279069768</v>
      </c>
    </row>
    <row r="427">
      <c r="A427" t="inlineStr">
        <is>
          <t>000526</t>
        </is>
      </c>
      <c r="B427" t="n">
        <v>0.01346187635858427</v>
      </c>
      <c r="C427" t="n">
        <v>75.61298873426109</v>
      </c>
      <c r="D427" t="n">
        <v>54.586</v>
      </c>
      <c r="E427" t="n">
        <v>1.896418604651163</v>
      </c>
    </row>
    <row r="428">
      <c r="A428" t="inlineStr">
        <is>
          <t>600509</t>
        </is>
      </c>
      <c r="B428" t="n">
        <v>0.0003077503834385579</v>
      </c>
      <c r="C428" t="n">
        <v>75.40453074433657</v>
      </c>
      <c r="D428" t="n">
        <v>3.644093023255814</v>
      </c>
      <c r="E428" t="n">
        <v>1.667581395348837</v>
      </c>
    </row>
    <row r="429">
      <c r="A429" t="inlineStr">
        <is>
          <t>002259</t>
        </is>
      </c>
      <c r="B429" t="n">
        <v>0.0005928839431403059</v>
      </c>
      <c r="C429" t="n">
        <v>75</v>
      </c>
      <c r="D429" t="n">
        <v>2.866093023255814</v>
      </c>
      <c r="E429" t="n">
        <v>0.988279069767442</v>
      </c>
    </row>
    <row r="430">
      <c r="A430" t="inlineStr">
        <is>
          <t>002410</t>
        </is>
      </c>
      <c r="B430" t="n">
        <v>0.01147361991383071</v>
      </c>
      <c r="C430" t="n">
        <v>74.98797498797501</v>
      </c>
      <c r="D430" t="n">
        <v>61.90934883720931</v>
      </c>
      <c r="E430" t="n">
        <v>0.9322790697674419</v>
      </c>
    </row>
    <row r="431">
      <c r="A431" t="inlineStr">
        <is>
          <t>300141</t>
        </is>
      </c>
      <c r="B431" t="n">
        <v>0.001724297427405449</v>
      </c>
      <c r="C431" t="n">
        <v>74.96111975116642</v>
      </c>
      <c r="D431" t="n">
        <v>10.47688372093023</v>
      </c>
      <c r="E431" t="n">
        <v>8.010372093023255</v>
      </c>
    </row>
    <row r="432">
      <c r="A432" t="inlineStr">
        <is>
          <t>300702</t>
        </is>
      </c>
      <c r="B432" t="n">
        <v>0.01401751222718921</v>
      </c>
      <c r="C432" t="n">
        <v>74.75190839694656</v>
      </c>
      <c r="D432" t="n">
        <v>92.42688372093022</v>
      </c>
      <c r="E432" t="n">
        <v>4.564046511627907</v>
      </c>
    </row>
    <row r="433">
      <c r="A433" t="inlineStr">
        <is>
          <t>000987</t>
        </is>
      </c>
      <c r="B433" t="n">
        <v>0.007574800837595356</v>
      </c>
      <c r="C433" t="n">
        <v>74.71980074719802</v>
      </c>
      <c r="D433" t="n">
        <v>14.75423255813953</v>
      </c>
      <c r="E433" t="n">
        <v>1.40553488372093</v>
      </c>
    </row>
    <row r="434">
      <c r="A434" t="inlineStr">
        <is>
          <t>000807</t>
        </is>
      </c>
      <c r="B434" t="n">
        <v>0.001962323481296491</v>
      </c>
      <c r="C434" t="n">
        <v>74.61024498886412</v>
      </c>
      <c r="D434" t="n">
        <v>5.56306976744186</v>
      </c>
      <c r="E434" t="n">
        <v>3.372511627906977</v>
      </c>
    </row>
    <row r="435">
      <c r="A435" t="inlineStr">
        <is>
          <t>600550</t>
        </is>
      </c>
      <c r="B435" t="n">
        <v>0.0005375046145199001</v>
      </c>
      <c r="C435" t="n">
        <v>74.5874587458746</v>
      </c>
      <c r="D435" t="n">
        <v>5.154930232558139</v>
      </c>
      <c r="E435" t="n">
        <v>2.706</v>
      </c>
    </row>
    <row r="436">
      <c r="A436" t="inlineStr">
        <is>
          <t>002610</t>
        </is>
      </c>
      <c r="B436" t="n">
        <v>0.0005136837317782265</v>
      </c>
      <c r="C436" t="n">
        <v>74.40476190476193</v>
      </c>
      <c r="D436" t="n">
        <v>1.974744186046512</v>
      </c>
      <c r="E436" t="n">
        <v>4.326325581395349</v>
      </c>
    </row>
    <row r="437">
      <c r="A437" t="inlineStr">
        <is>
          <t>603987</t>
        </is>
      </c>
      <c r="B437" t="n">
        <v>0.002541118361277801</v>
      </c>
      <c r="C437" t="n">
        <v>74.32578209277239</v>
      </c>
      <c r="D437" t="n">
        <v>14.89390697674419</v>
      </c>
      <c r="E437" t="n">
        <v>2.829906976744186</v>
      </c>
    </row>
    <row r="438">
      <c r="A438" t="inlineStr">
        <is>
          <t>300378</t>
        </is>
      </c>
      <c r="B438" t="n">
        <v>0.01205440731713554</v>
      </c>
      <c r="C438" t="n">
        <v>74.21825143586472</v>
      </c>
      <c r="D438" t="n">
        <v>22.27772093023256</v>
      </c>
      <c r="E438" t="n">
        <v>4.713162790697673</v>
      </c>
    </row>
    <row r="439">
      <c r="A439" t="inlineStr">
        <is>
          <t>002288</t>
        </is>
      </c>
      <c r="B439" t="n">
        <v>0.001546563707743154</v>
      </c>
      <c r="C439" t="n">
        <v>74.09909909909909</v>
      </c>
      <c r="D439" t="n">
        <v>6.08706976744186</v>
      </c>
      <c r="E439" t="n">
        <v>4.856697674418605</v>
      </c>
    </row>
    <row r="440">
      <c r="A440" t="inlineStr">
        <is>
          <t>603583</t>
        </is>
      </c>
      <c r="B440" t="n">
        <v>0.02283053329749236</v>
      </c>
      <c r="C440" t="n">
        <v>73.59351241763812</v>
      </c>
      <c r="D440" t="n">
        <v>53.2033953488372</v>
      </c>
      <c r="E440" t="n">
        <v>1.96293023255814</v>
      </c>
    </row>
    <row r="441">
      <c r="A441" t="inlineStr">
        <is>
          <t>601666</t>
        </is>
      </c>
      <c r="B441" t="n">
        <v>0.000882969961418637</v>
      </c>
      <c r="C441" t="n">
        <v>73.54651162790698</v>
      </c>
      <c r="D441" t="n">
        <v>4.848976744186047</v>
      </c>
      <c r="E441" t="n">
        <v>1.058976744186046</v>
      </c>
    </row>
    <row r="442">
      <c r="A442" t="inlineStr">
        <is>
          <t>300228</t>
        </is>
      </c>
      <c r="B442" t="n">
        <v>0.001943420580426292</v>
      </c>
      <c r="C442" t="n">
        <v>73.44497607655505</v>
      </c>
      <c r="D442" t="n">
        <v>5.372837209302325</v>
      </c>
      <c r="E442" t="n">
        <v>6.200930232558139</v>
      </c>
    </row>
    <row r="443">
      <c r="A443" t="inlineStr">
        <is>
          <t>002069</t>
        </is>
      </c>
      <c r="B443" t="n">
        <v>0.001018249418199477</v>
      </c>
      <c r="C443" t="n">
        <v>73.38709677419355</v>
      </c>
      <c r="D443" t="n">
        <v>3.604</v>
      </c>
      <c r="E443" t="n">
        <v>3.036558139534883</v>
      </c>
    </row>
    <row r="444">
      <c r="A444" t="inlineStr">
        <is>
          <t>000521</t>
        </is>
      </c>
      <c r="B444" t="n">
        <v>0.0002243766235579252</v>
      </c>
      <c r="C444" t="n">
        <v>72.84345047923324</v>
      </c>
      <c r="D444" t="n">
        <v>3.28306976744186</v>
      </c>
      <c r="E444" t="n">
        <v>3.262976744186046</v>
      </c>
    </row>
    <row r="445">
      <c r="A445" t="inlineStr">
        <is>
          <t>300828</t>
        </is>
      </c>
      <c r="B445" t="n">
        <v>0.002872300180615337</v>
      </c>
      <c r="C445" t="n">
        <v>72.70114942528738</v>
      </c>
      <c r="D445" t="n">
        <v>31.49696428571428</v>
      </c>
      <c r="E445" t="n">
        <v>20.34732142857143</v>
      </c>
    </row>
    <row r="446">
      <c r="A446" t="inlineStr">
        <is>
          <t>002824</t>
        </is>
      </c>
      <c r="B446" t="n">
        <v>0.004076208681323236</v>
      </c>
      <c r="C446" t="n">
        <v>72.57900101936798</v>
      </c>
      <c r="D446" t="n">
        <v>20.46427906976744</v>
      </c>
      <c r="E446" t="n">
        <v>6.622604651162791</v>
      </c>
    </row>
    <row r="447">
      <c r="A447" t="inlineStr">
        <is>
          <t>300725</t>
        </is>
      </c>
      <c r="B447" t="n">
        <v>0.01874762046063395</v>
      </c>
      <c r="C447" t="n">
        <v>72.54055468341181</v>
      </c>
      <c r="D447" t="n">
        <v>109.1671162790698</v>
      </c>
      <c r="E447" t="n">
        <v>2.342372093023255</v>
      </c>
    </row>
    <row r="448">
      <c r="A448" t="inlineStr">
        <is>
          <t>300470</t>
        </is>
      </c>
      <c r="B448" t="n">
        <v>0.008516953206068259</v>
      </c>
      <c r="C448" t="n">
        <v>72.29143072857684</v>
      </c>
      <c r="D448" t="n">
        <v>35.32632558139534</v>
      </c>
      <c r="E448" t="n">
        <v>1.205255813953488</v>
      </c>
    </row>
    <row r="449">
      <c r="A449" t="inlineStr">
        <is>
          <t>300593</t>
        </is>
      </c>
      <c r="B449" t="n">
        <v>0.004021558282048619</v>
      </c>
      <c r="C449" t="n">
        <v>72.22222222222223</v>
      </c>
      <c r="D449" t="n">
        <v>19.248</v>
      </c>
      <c r="E449" t="n">
        <v>7.013953488372093</v>
      </c>
    </row>
    <row r="450">
      <c r="A450" t="inlineStr">
        <is>
          <t>600521</t>
        </is>
      </c>
      <c r="B450" t="n">
        <v>0.007544778356246177</v>
      </c>
      <c r="C450" t="n">
        <v>72.05651491365779</v>
      </c>
      <c r="D450" t="n">
        <v>30.72432558139535</v>
      </c>
      <c r="E450" t="n">
        <v>1.696279069767442</v>
      </c>
    </row>
    <row r="451">
      <c r="A451" t="inlineStr">
        <is>
          <t>002218</t>
        </is>
      </c>
      <c r="B451" t="n">
        <v>0.0003534107592491402</v>
      </c>
      <c r="C451" t="n">
        <v>72.04968944099377</v>
      </c>
      <c r="D451" t="n">
        <v>3.937534883720931</v>
      </c>
      <c r="E451" t="n">
        <v>3.005860465116279</v>
      </c>
    </row>
    <row r="452">
      <c r="A452" t="inlineStr">
        <is>
          <t>000626</t>
        </is>
      </c>
      <c r="B452" t="n">
        <v>0.001790906994868617</v>
      </c>
      <c r="C452" t="n">
        <v>71.96870925684485</v>
      </c>
      <c r="D452" t="n">
        <v>7.745906976744186</v>
      </c>
      <c r="E452" t="n">
        <v>0.9436279069767441</v>
      </c>
    </row>
    <row r="453">
      <c r="A453" t="inlineStr">
        <is>
          <t>600268</t>
        </is>
      </c>
      <c r="B453" t="n">
        <v>0.001297234049750565</v>
      </c>
      <c r="C453" t="n">
        <v>71.95652173913045</v>
      </c>
      <c r="D453" t="n">
        <v>7.677906976744186</v>
      </c>
      <c r="E453" t="n">
        <v>5.276837209302324</v>
      </c>
    </row>
    <row r="454">
      <c r="A454" t="inlineStr">
        <is>
          <t>600298</t>
        </is>
      </c>
      <c r="B454" t="n">
        <v>0.01464896172203616</v>
      </c>
      <c r="C454" t="n">
        <v>71.95257502778807</v>
      </c>
      <c r="D454" t="n">
        <v>48.17972093023256</v>
      </c>
      <c r="E454" t="n">
        <v>1.442186046511628</v>
      </c>
    </row>
    <row r="455">
      <c r="A455" t="inlineStr">
        <is>
          <t>002414</t>
        </is>
      </c>
      <c r="B455" t="n">
        <v>0.006610804508542293</v>
      </c>
      <c r="C455" t="n">
        <v>71.95222405271828</v>
      </c>
      <c r="D455" t="n">
        <v>31.65623255813954</v>
      </c>
      <c r="E455" t="n">
        <v>1.501953488372093</v>
      </c>
    </row>
    <row r="456">
      <c r="A456" t="inlineStr">
        <is>
          <t>300265</t>
        </is>
      </c>
      <c r="B456" t="n">
        <v>0.001357430252204213</v>
      </c>
      <c r="C456" t="n">
        <v>71.90332326283988</v>
      </c>
      <c r="D456" t="n">
        <v>11.74711627906977</v>
      </c>
      <c r="E456" t="n">
        <v>5.671348837209303</v>
      </c>
    </row>
    <row r="457">
      <c r="A457" t="inlineStr">
        <is>
          <t>603816</t>
        </is>
      </c>
      <c r="B457" t="n">
        <v>0.01830203063177561</v>
      </c>
      <c r="C457" t="n">
        <v>71.5395823215153</v>
      </c>
      <c r="D457" t="n">
        <v>55.44809302325582</v>
      </c>
      <c r="E457" t="n">
        <v>0.5391162790697674</v>
      </c>
    </row>
    <row r="458">
      <c r="A458" t="inlineStr">
        <is>
          <t>601015</t>
        </is>
      </c>
      <c r="B458" t="n">
        <v>0.0003164034261352505</v>
      </c>
      <c r="C458" t="n">
        <v>71.48148148148145</v>
      </c>
      <c r="D458" t="n">
        <v>3.001860465116279</v>
      </c>
      <c r="E458" t="n">
        <v>1.128232558139535</v>
      </c>
    </row>
    <row r="459">
      <c r="A459" t="inlineStr">
        <is>
          <t>000981</t>
        </is>
      </c>
      <c r="B459" t="n">
        <v>0.0002866165167084583</v>
      </c>
      <c r="C459" t="n">
        <v>71.42857142857144</v>
      </c>
      <c r="D459" t="n">
        <v>1.65</v>
      </c>
      <c r="E459" t="n">
        <v>0.6908372093023255</v>
      </c>
    </row>
    <row r="460">
      <c r="A460" t="inlineStr">
        <is>
          <t>603259</t>
        </is>
      </c>
      <c r="B460" t="n">
        <v>0.01496810930107687</v>
      </c>
      <c r="C460" t="n">
        <v>71.31318394997392</v>
      </c>
      <c r="D460" t="n">
        <v>94.20483720930233</v>
      </c>
      <c r="E460" t="n">
        <v>1.128744186046511</v>
      </c>
    </row>
    <row r="461">
      <c r="A461" t="inlineStr">
        <is>
          <t>300187</t>
        </is>
      </c>
      <c r="B461" t="n">
        <v>0.001346926413307472</v>
      </c>
      <c r="C461" t="n">
        <v>71.26436781609198</v>
      </c>
      <c r="D461" t="n">
        <v>5.995116279069769</v>
      </c>
      <c r="E461" t="n">
        <v>2.432139534883721</v>
      </c>
    </row>
    <row r="462">
      <c r="A462" t="inlineStr">
        <is>
          <t>603378</t>
        </is>
      </c>
      <c r="B462" t="n">
        <v>0.02812321053901105</v>
      </c>
      <c r="C462" t="n">
        <v>71.22960604854755</v>
      </c>
      <c r="D462" t="n">
        <v>49.27939534883721</v>
      </c>
      <c r="E462" t="n">
        <v>2.27646511627907</v>
      </c>
    </row>
    <row r="463">
      <c r="A463" t="inlineStr">
        <is>
          <t>600872</t>
        </is>
      </c>
      <c r="B463" t="n">
        <v>0.01018547974796769</v>
      </c>
      <c r="C463" t="n">
        <v>71.10406761753832</v>
      </c>
      <c r="D463" t="n">
        <v>58.2133488372093</v>
      </c>
      <c r="E463" t="n">
        <v>0.9149767441860465</v>
      </c>
    </row>
    <row r="464">
      <c r="A464" t="inlineStr">
        <is>
          <t>600166</t>
        </is>
      </c>
      <c r="B464" t="n">
        <v>0.0006713942150562244</v>
      </c>
      <c r="C464" t="n">
        <v>71.05263157894737</v>
      </c>
      <c r="D464" t="n">
        <v>2.378651162790697</v>
      </c>
      <c r="E464" t="n">
        <v>2.200697674418604</v>
      </c>
    </row>
    <row r="465">
      <c r="A465" t="inlineStr">
        <is>
          <t>300368</t>
        </is>
      </c>
      <c r="B465" t="n">
        <v>0.009117230980641948</v>
      </c>
      <c r="C465" t="n">
        <v>71.03538663171692</v>
      </c>
      <c r="D465" t="n">
        <v>12.78962790697674</v>
      </c>
      <c r="E465" t="n">
        <v>8.549023255813953</v>
      </c>
    </row>
    <row r="466">
      <c r="A466" t="inlineStr">
        <is>
          <t>688363</t>
        </is>
      </c>
      <c r="B466" t="n">
        <v>0.02606387626270563</v>
      </c>
      <c r="C466" t="n">
        <v>70.94234776568651</v>
      </c>
      <c r="D466" t="n">
        <v>122.1454418604651</v>
      </c>
      <c r="E466" t="n">
        <v>3.533069767441861</v>
      </c>
    </row>
    <row r="467">
      <c r="A467" t="inlineStr">
        <is>
          <t>600363</t>
        </is>
      </c>
      <c r="B467" t="n">
        <v>0.006587547857540134</v>
      </c>
      <c r="C467" t="n">
        <v>70.92696629213482</v>
      </c>
      <c r="D467" t="n">
        <v>18.94990697674418</v>
      </c>
      <c r="E467" t="n">
        <v>4.451674418604651</v>
      </c>
    </row>
    <row r="468">
      <c r="A468" t="inlineStr">
        <is>
          <t>300651</t>
        </is>
      </c>
      <c r="B468" t="n">
        <v>0.006247193802654954</v>
      </c>
      <c r="C468" t="n">
        <v>70.92283214001591</v>
      </c>
      <c r="D468" t="n">
        <v>33.43362790697675</v>
      </c>
      <c r="E468" t="n">
        <v>2.525395348837209</v>
      </c>
    </row>
    <row r="469">
      <c r="A469" t="inlineStr">
        <is>
          <t>600089</t>
        </is>
      </c>
      <c r="B469" t="n">
        <v>0.0004582488047433166</v>
      </c>
      <c r="C469" t="n">
        <v>70.7395498392283</v>
      </c>
      <c r="D469" t="n">
        <v>7.854651162790698</v>
      </c>
      <c r="E469" t="n">
        <v>2.254744186046512</v>
      </c>
    </row>
    <row r="470">
      <c r="A470" t="inlineStr">
        <is>
          <t>000737</t>
        </is>
      </c>
      <c r="B470" t="n">
        <v>0.000610206453747514</v>
      </c>
      <c r="C470" t="n">
        <v>70.64846416382251</v>
      </c>
      <c r="D470" t="n">
        <v>3.221767441860464</v>
      </c>
      <c r="E470" t="n">
        <v>0.8906511627906977</v>
      </c>
    </row>
    <row r="471">
      <c r="A471" t="inlineStr">
        <is>
          <t>300200</t>
        </is>
      </c>
      <c r="B471" t="n">
        <v>0.002658969676733321</v>
      </c>
      <c r="C471" t="n">
        <v>70.64220183486239</v>
      </c>
      <c r="D471" t="n">
        <v>10.54958139534884</v>
      </c>
      <c r="E471" t="n">
        <v>5.368651162790699</v>
      </c>
    </row>
    <row r="472">
      <c r="A472" t="inlineStr">
        <is>
          <t>603733</t>
        </is>
      </c>
      <c r="B472" t="n">
        <v>0.003484224191711981</v>
      </c>
      <c r="C472" t="n">
        <v>70.45152722443559</v>
      </c>
      <c r="D472" t="n">
        <v>18.59674418604651</v>
      </c>
      <c r="E472" t="n">
        <v>10.1706511627907</v>
      </c>
    </row>
    <row r="473">
      <c r="A473" t="inlineStr">
        <is>
          <t>600519</t>
        </is>
      </c>
      <c r="B473" t="n">
        <v>0.221221875643221</v>
      </c>
      <c r="C473" t="n">
        <v>70.39423452950706</v>
      </c>
      <c r="D473" t="n">
        <v>1499.209023255814</v>
      </c>
      <c r="E473" t="n">
        <v>0.2544651162790698</v>
      </c>
    </row>
    <row r="474">
      <c r="A474" t="inlineStr">
        <is>
          <t>300064</t>
        </is>
      </c>
      <c r="B474" t="n">
        <v>0.00320651062190753</v>
      </c>
      <c r="C474" t="n">
        <v>70.18633540372672</v>
      </c>
      <c r="D474" t="n">
        <v>3.371674418604651</v>
      </c>
      <c r="E474" t="n">
        <v>8.285720930232559</v>
      </c>
    </row>
    <row r="475">
      <c r="A475" t="inlineStr">
        <is>
          <t>000550</t>
        </is>
      </c>
      <c r="B475" t="n">
        <v>0.003082889020187487</v>
      </c>
      <c r="C475" t="n">
        <v>70.07419620774937</v>
      </c>
      <c r="D475" t="n">
        <v>15.02637209302326</v>
      </c>
      <c r="E475" t="n">
        <v>2.198325581395349</v>
      </c>
    </row>
    <row r="476">
      <c r="A476" t="inlineStr">
        <is>
          <t>600537</t>
        </is>
      </c>
      <c r="B476" t="n">
        <v>0.0003882339962288054</v>
      </c>
      <c r="C476" t="n">
        <v>69.76047904191618</v>
      </c>
      <c r="D476" t="n">
        <v>3.559581395348837</v>
      </c>
      <c r="E476" t="n">
        <v>2.135209302325581</v>
      </c>
    </row>
    <row r="477">
      <c r="A477" t="inlineStr">
        <is>
          <t>002080</t>
        </is>
      </c>
      <c r="B477" t="n">
        <v>0.004379024961065133</v>
      </c>
      <c r="C477" t="n">
        <v>69.66618287373005</v>
      </c>
      <c r="D477" t="n">
        <v>16.46683720930233</v>
      </c>
      <c r="E477" t="n">
        <v>1.336790697674419</v>
      </c>
    </row>
    <row r="478">
      <c r="A478" t="inlineStr">
        <is>
          <t>300540</t>
        </is>
      </c>
      <c r="B478" t="n">
        <v>0.005146666329315216</v>
      </c>
      <c r="C478" t="n">
        <v>69.60950764006793</v>
      </c>
      <c r="D478" t="n">
        <v>16.54972093023256</v>
      </c>
      <c r="E478" t="n">
        <v>5.808558139534885</v>
      </c>
    </row>
    <row r="479">
      <c r="A479" t="inlineStr">
        <is>
          <t>603697</t>
        </is>
      </c>
      <c r="B479" t="n">
        <v>0.005969498060023668</v>
      </c>
      <c r="C479" t="n">
        <v>69.30434782608694</v>
      </c>
      <c r="D479" t="n">
        <v>18.9646511627907</v>
      </c>
      <c r="E479" t="n">
        <v>10.73711627906976</v>
      </c>
    </row>
    <row r="480">
      <c r="A480" t="inlineStr">
        <is>
          <t>300676</t>
        </is>
      </c>
      <c r="B480" t="n">
        <v>0.03077046109070149</v>
      </c>
      <c r="C480" t="n">
        <v>69.28385416666667</v>
      </c>
      <c r="D480" t="n">
        <v>126.4802790697674</v>
      </c>
      <c r="E480" t="n">
        <v>3.462604651162791</v>
      </c>
    </row>
    <row r="481">
      <c r="A481" t="inlineStr">
        <is>
          <t>000713</t>
        </is>
      </c>
      <c r="B481" t="n">
        <v>0.0006381730071773304</v>
      </c>
      <c r="C481" t="n">
        <v>69.07327586206897</v>
      </c>
      <c r="D481" t="n">
        <v>10.61641860465116</v>
      </c>
      <c r="E481" t="n">
        <v>9.425255813953488</v>
      </c>
    </row>
    <row r="482">
      <c r="A482" t="inlineStr">
        <is>
          <t>688179</t>
        </is>
      </c>
      <c r="B482" t="n">
        <v>0.008388830192395582</v>
      </c>
      <c r="C482" t="n">
        <v>69.04127829560585</v>
      </c>
      <c r="D482" t="n">
        <v>60.45199999999999</v>
      </c>
      <c r="E482" t="n">
        <v>15.63155555555556</v>
      </c>
    </row>
    <row r="483">
      <c r="A483" t="inlineStr">
        <is>
          <t>002560</t>
        </is>
      </c>
      <c r="B483" t="n">
        <v>0.0009756284796711547</v>
      </c>
      <c r="C483" t="n">
        <v>69.0335305719921</v>
      </c>
      <c r="D483" t="n">
        <v>8.662511627906976</v>
      </c>
      <c r="E483" t="n">
        <v>8.982790697674417</v>
      </c>
    </row>
    <row r="484">
      <c r="A484" t="inlineStr">
        <is>
          <t>000929</t>
        </is>
      </c>
      <c r="B484" t="n">
        <v>0.001001742514918645</v>
      </c>
      <c r="C484" t="n">
        <v>69.02086677367573</v>
      </c>
      <c r="D484" t="n">
        <v>7.523348837209302</v>
      </c>
      <c r="E484" t="n">
        <v>3.004232558139535</v>
      </c>
    </row>
    <row r="485">
      <c r="A485" t="inlineStr">
        <is>
          <t>688111</t>
        </is>
      </c>
      <c r="B485" t="n">
        <v>0.04537966298556285</v>
      </c>
      <c r="C485" t="n">
        <v>68.86012715712988</v>
      </c>
      <c r="D485" t="n">
        <v>303.5608837209302</v>
      </c>
      <c r="E485" t="n">
        <v>2.301674418604651</v>
      </c>
    </row>
    <row r="486">
      <c r="A486" t="inlineStr">
        <is>
          <t>002738</t>
        </is>
      </c>
      <c r="B486" t="n">
        <v>0.002285292482472493</v>
      </c>
      <c r="C486" t="n">
        <v>68.5451408855664</v>
      </c>
      <c r="D486" t="n">
        <v>17.56106976744186</v>
      </c>
      <c r="E486" t="n">
        <v>3.043023255813953</v>
      </c>
    </row>
    <row r="487">
      <c r="A487" t="inlineStr">
        <is>
          <t>603010</t>
        </is>
      </c>
      <c r="B487" t="n">
        <v>0.00467421372596761</v>
      </c>
      <c r="C487" t="n">
        <v>68.38995568685378</v>
      </c>
      <c r="D487" t="n">
        <v>17.62711627906977</v>
      </c>
      <c r="E487" t="n">
        <v>3.024372093023256</v>
      </c>
    </row>
    <row r="488">
      <c r="A488" t="inlineStr">
        <is>
          <t>000531</t>
        </is>
      </c>
      <c r="B488" t="n">
        <v>0.001424478691393525</v>
      </c>
      <c r="C488" t="n">
        <v>68.09917355371901</v>
      </c>
      <c r="D488" t="n">
        <v>8.50525581395349</v>
      </c>
      <c r="E488" t="n">
        <v>1.185767441860465</v>
      </c>
    </row>
    <row r="489">
      <c r="A489" t="inlineStr">
        <is>
          <t>600371</t>
        </is>
      </c>
      <c r="B489" t="n">
        <v>0.00262602443119367</v>
      </c>
      <c r="C489" t="n">
        <v>67.92873051224943</v>
      </c>
      <c r="D489" t="n">
        <v>13.03437209302326</v>
      </c>
      <c r="E489" t="n">
        <v>8.111720930232558</v>
      </c>
    </row>
    <row r="490">
      <c r="A490" t="inlineStr">
        <is>
          <t>603466</t>
        </is>
      </c>
      <c r="B490" t="n">
        <v>0.00375794331388958</v>
      </c>
      <c r="C490" t="n">
        <v>67.66862170087977</v>
      </c>
      <c r="D490" t="n">
        <v>18.57344186046512</v>
      </c>
      <c r="E490" t="n">
        <v>5.54227906976744</v>
      </c>
    </row>
    <row r="491">
      <c r="A491" t="inlineStr">
        <is>
          <t>002407</t>
        </is>
      </c>
      <c r="B491" t="n">
        <v>0.001790075312834663</v>
      </c>
      <c r="C491" t="n">
        <v>67.57425742574257</v>
      </c>
      <c r="D491" t="n">
        <v>12.72488372093023</v>
      </c>
      <c r="E491" t="n">
        <v>6.169255813953487</v>
      </c>
    </row>
    <row r="492">
      <c r="A492" t="inlineStr">
        <is>
          <t>300432</t>
        </is>
      </c>
      <c r="B492" t="n">
        <v>0.002202346025350747</v>
      </c>
      <c r="C492" t="n">
        <v>67.54966887417217</v>
      </c>
      <c r="D492" t="n">
        <v>8.753581395348837</v>
      </c>
      <c r="E492" t="n">
        <v>4.255953488372093</v>
      </c>
    </row>
    <row r="493">
      <c r="A493" t="inlineStr">
        <is>
          <t>600051</t>
        </is>
      </c>
      <c r="B493" t="n">
        <v>0.002274755736323317</v>
      </c>
      <c r="C493" t="n">
        <v>67.34317343173433</v>
      </c>
      <c r="D493" t="n">
        <v>8.922186046511628</v>
      </c>
      <c r="E493" t="n">
        <v>3.482093023255813</v>
      </c>
    </row>
    <row r="494">
      <c r="A494" t="inlineStr">
        <is>
          <t>002617</t>
        </is>
      </c>
      <c r="B494" t="n">
        <v>0.001117190329145305</v>
      </c>
      <c r="C494" t="n">
        <v>67.33870967741937</v>
      </c>
      <c r="D494" t="n">
        <v>6.353116279069768</v>
      </c>
      <c r="E494" t="n">
        <v>6.262976744186046</v>
      </c>
    </row>
    <row r="495">
      <c r="A495" t="inlineStr">
        <is>
          <t>002475</t>
        </is>
      </c>
      <c r="B495" t="n">
        <v>0.01091183983186417</v>
      </c>
      <c r="C495" t="n">
        <v>67.18888560449308</v>
      </c>
      <c r="D495" t="n">
        <v>46.6093023255814</v>
      </c>
      <c r="E495" t="n">
        <v>1.260046511627907</v>
      </c>
    </row>
    <row r="496">
      <c r="A496" t="inlineStr">
        <is>
          <t>002918</t>
        </is>
      </c>
      <c r="B496" t="n">
        <v>0.00795326909770998</v>
      </c>
      <c r="C496" t="n">
        <v>67.13062098501071</v>
      </c>
      <c r="D496" t="n">
        <v>30.96023255813953</v>
      </c>
      <c r="E496" t="n">
        <v>3.509767441860465</v>
      </c>
    </row>
    <row r="497">
      <c r="A497" t="inlineStr">
        <is>
          <t>300023</t>
        </is>
      </c>
      <c r="B497" t="n">
        <v>0.00166405147619848</v>
      </c>
      <c r="C497" t="n">
        <v>67.09677419354838</v>
      </c>
      <c r="D497" t="n">
        <v>10.01851162790698</v>
      </c>
      <c r="E497" t="n">
        <v>5.064418604651163</v>
      </c>
    </row>
    <row r="498">
      <c r="A498" t="inlineStr">
        <is>
          <t>600318</t>
        </is>
      </c>
      <c r="B498" t="n">
        <v>0.00167762164422286</v>
      </c>
      <c r="C498" t="n">
        <v>67.0774647887324</v>
      </c>
      <c r="D498" t="n">
        <v>10.37790697674419</v>
      </c>
      <c r="E498" t="n">
        <v>7.500511627906977</v>
      </c>
    </row>
    <row r="499">
      <c r="A499" t="inlineStr">
        <is>
          <t>002695</t>
        </is>
      </c>
      <c r="B499" t="n">
        <v>0.002572505425562497</v>
      </c>
      <c r="C499" t="n">
        <v>67.02586206896552</v>
      </c>
      <c r="D499" t="n">
        <v>23.39079069767442</v>
      </c>
      <c r="E499" t="n">
        <v>1.630651162790698</v>
      </c>
    </row>
    <row r="500">
      <c r="A500" t="inlineStr">
        <is>
          <t>000411</t>
        </is>
      </c>
      <c r="B500" t="n">
        <v>0.006070895122087958</v>
      </c>
      <c r="C500" t="n">
        <v>67.0042194092827</v>
      </c>
      <c r="D500" t="n">
        <v>15.71497674418605</v>
      </c>
      <c r="E500" t="n">
        <v>5.127674418604651</v>
      </c>
    </row>
    <row r="501">
      <c r="A501" t="inlineStr">
        <is>
          <t>300452</t>
        </is>
      </c>
      <c r="B501" t="n">
        <v>0.006096985932487586</v>
      </c>
      <c r="C501" t="n">
        <v>66.93476318141198</v>
      </c>
      <c r="D501" t="n">
        <v>20.96586046511628</v>
      </c>
      <c r="E501" t="n">
        <v>4.556</v>
      </c>
    </row>
    <row r="502">
      <c r="A502" t="inlineStr">
        <is>
          <t>000505</t>
        </is>
      </c>
      <c r="B502" t="n">
        <v>0.001420324164105415</v>
      </c>
      <c r="C502" t="n">
        <v>66.90909090909089</v>
      </c>
      <c r="D502" t="n">
        <v>8.673209302325583</v>
      </c>
      <c r="E502" t="n">
        <v>8.554930232558139</v>
      </c>
    </row>
    <row r="503">
      <c r="A503" t="inlineStr">
        <is>
          <t>002409</t>
        </is>
      </c>
      <c r="B503" t="n">
        <v>0.009978450693947273</v>
      </c>
      <c r="C503" t="n">
        <v>66.83431126012853</v>
      </c>
      <c r="D503" t="n">
        <v>50.89269767441861</v>
      </c>
      <c r="E503" t="n">
        <v>6.241906976744186</v>
      </c>
    </row>
    <row r="504">
      <c r="A504" t="inlineStr">
        <is>
          <t>603016</t>
        </is>
      </c>
      <c r="B504" t="n">
        <v>0.002292743010202162</v>
      </c>
      <c r="C504" t="n">
        <v>66.66666666666667</v>
      </c>
      <c r="D504" t="n">
        <v>23.77823255813953</v>
      </c>
      <c r="E504" t="n">
        <v>1.206697674418605</v>
      </c>
    </row>
    <row r="505">
      <c r="A505" t="inlineStr">
        <is>
          <t>300485</t>
        </is>
      </c>
      <c r="B505" t="n">
        <v>0.004185743482819785</v>
      </c>
      <c r="C505" t="n">
        <v>66.59528907922913</v>
      </c>
      <c r="D505" t="n">
        <v>16.96479069767442</v>
      </c>
      <c r="E505" t="n">
        <v>8.439348837209304</v>
      </c>
    </row>
    <row r="506">
      <c r="A506" t="inlineStr">
        <is>
          <t>300776</t>
        </is>
      </c>
      <c r="B506" t="n">
        <v>0.0248489858376958</v>
      </c>
      <c r="C506" t="n">
        <v>66.58765219265166</v>
      </c>
      <c r="D506" t="n">
        <v>101.4830697674418</v>
      </c>
      <c r="E506" t="n">
        <v>4.173116279069768</v>
      </c>
    </row>
    <row r="507">
      <c r="A507" t="inlineStr">
        <is>
          <t>600109</t>
        </is>
      </c>
      <c r="B507" t="n">
        <v>0.003503625575172988</v>
      </c>
      <c r="C507" t="n">
        <v>66.52126499454742</v>
      </c>
      <c r="D507" t="n">
        <v>12.82176744186047</v>
      </c>
      <c r="E507" t="n">
        <v>3.135116279069767</v>
      </c>
    </row>
    <row r="508">
      <c r="A508" t="inlineStr">
        <is>
          <t>300492</t>
        </is>
      </c>
      <c r="B508" t="n">
        <v>0.0113009696880739</v>
      </c>
      <c r="C508" t="n">
        <v>66.48570394498734</v>
      </c>
      <c r="D508" t="n">
        <v>39.61581395348837</v>
      </c>
      <c r="E508" t="n">
        <v>1.39046511627907</v>
      </c>
    </row>
    <row r="509">
      <c r="A509" t="inlineStr">
        <is>
          <t>002294</t>
        </is>
      </c>
      <c r="B509" t="n">
        <v>0.009420710695612153</v>
      </c>
      <c r="C509" t="n">
        <v>66.30558722919045</v>
      </c>
      <c r="D509" t="n">
        <v>26.79213953488372</v>
      </c>
      <c r="E509" t="n">
        <v>0.7341860465116278</v>
      </c>
    </row>
    <row r="510">
      <c r="A510" t="inlineStr">
        <is>
          <t>600609</t>
        </is>
      </c>
      <c r="B510" t="n">
        <v>0.001496574158086635</v>
      </c>
      <c r="C510" t="n">
        <v>66.28242074927952</v>
      </c>
      <c r="D510" t="n">
        <v>5.859255813953489</v>
      </c>
      <c r="E510" t="n">
        <v>1.845441860465116</v>
      </c>
    </row>
    <row r="511">
      <c r="A511" t="inlineStr">
        <is>
          <t>300601</t>
        </is>
      </c>
      <c r="B511" t="n">
        <v>0.03244710559261731</v>
      </c>
      <c r="C511" t="n">
        <v>66.28175519630486</v>
      </c>
      <c r="D511" t="n">
        <v>157.7759534883721</v>
      </c>
      <c r="E511" t="n">
        <v>1.404139534883721</v>
      </c>
    </row>
    <row r="512">
      <c r="A512" t="inlineStr">
        <is>
          <t>300314</t>
        </is>
      </c>
      <c r="B512" t="n">
        <v>0.006210860143280502</v>
      </c>
      <c r="C512" t="n">
        <v>66.03206412825651</v>
      </c>
      <c r="D512" t="n">
        <v>16.04888372093023</v>
      </c>
      <c r="E512" t="n">
        <v>4.053302325581395</v>
      </c>
    </row>
    <row r="513">
      <c r="A513" t="inlineStr">
        <is>
          <t>002960</t>
        </is>
      </c>
      <c r="B513" t="n">
        <v>0.01156527958536943</v>
      </c>
      <c r="C513" t="n">
        <v>65.84116140051239</v>
      </c>
      <c r="D513" t="n">
        <v>31.76418604651163</v>
      </c>
      <c r="E513" t="n">
        <v>4.194465116279071</v>
      </c>
    </row>
    <row r="514">
      <c r="A514" t="inlineStr">
        <is>
          <t>002932</t>
        </is>
      </c>
      <c r="B514" t="n">
        <v>0.02584202234279686</v>
      </c>
      <c r="C514" t="n">
        <v>65.7498702646601</v>
      </c>
      <c r="D514" t="n">
        <v>64.43120930232558</v>
      </c>
      <c r="E514" t="n">
        <v>9.740883720930233</v>
      </c>
    </row>
    <row r="515">
      <c r="A515" t="inlineStr">
        <is>
          <t>002241</t>
        </is>
      </c>
      <c r="B515" t="n">
        <v>0.01446833785629394</v>
      </c>
      <c r="C515" t="n">
        <v>65.63857515204172</v>
      </c>
      <c r="D515" t="n">
        <v>31.49888372093023</v>
      </c>
      <c r="E515" t="n">
        <v>3.392139534883721</v>
      </c>
    </row>
    <row r="516">
      <c r="A516" t="inlineStr">
        <is>
          <t>000504</t>
        </is>
      </c>
      <c r="B516" t="n">
        <v>0.003592521210191566</v>
      </c>
      <c r="C516" t="n">
        <v>65.44715447154472</v>
      </c>
      <c r="D516" t="n">
        <v>10.73888372093023</v>
      </c>
      <c r="E516" t="n">
        <v>0.3746511627906977</v>
      </c>
    </row>
    <row r="517">
      <c r="A517" t="inlineStr">
        <is>
          <t>002539</t>
        </is>
      </c>
      <c r="B517" t="n">
        <v>0.0008634168093415555</v>
      </c>
      <c r="C517" t="n">
        <v>65.37585421412302</v>
      </c>
      <c r="D517" t="n">
        <v>6.575116279069767</v>
      </c>
      <c r="E517" t="n">
        <v>2.604279069767442</v>
      </c>
    </row>
    <row r="518">
      <c r="A518" t="inlineStr">
        <is>
          <t>600292</t>
        </is>
      </c>
      <c r="B518" t="n">
        <v>0.0001849126339013981</v>
      </c>
      <c r="C518" t="n">
        <v>65.36964980544748</v>
      </c>
      <c r="D518" t="n">
        <v>5.324511627906976</v>
      </c>
      <c r="E518" t="n">
        <v>0.6191627906976744</v>
      </c>
    </row>
    <row r="519">
      <c r="A519" t="inlineStr">
        <is>
          <t>600057</t>
        </is>
      </c>
      <c r="B519" t="n">
        <v>0.0007157584377588073</v>
      </c>
      <c r="C519" t="n">
        <v>65.01377410468321</v>
      </c>
      <c r="D519" t="n">
        <v>5.830232558139535</v>
      </c>
      <c r="E519" t="n">
        <v>1.510651162790698</v>
      </c>
    </row>
    <row r="520">
      <c r="A520" t="inlineStr">
        <is>
          <t>000899</t>
        </is>
      </c>
      <c r="B520" t="n">
        <v>0.0001428646047659096</v>
      </c>
      <c r="C520" t="n">
        <v>64.99999999999999</v>
      </c>
      <c r="D520" t="n">
        <v>4.506325581395349</v>
      </c>
      <c r="E520" t="n">
        <v>0.4590697674418605</v>
      </c>
    </row>
    <row r="521">
      <c r="A521" t="inlineStr">
        <is>
          <t>000155</t>
        </is>
      </c>
      <c r="B521" t="n">
        <v>0.0009360942019459507</v>
      </c>
      <c r="C521" t="n">
        <v>64.95049504950497</v>
      </c>
      <c r="D521" t="n">
        <v>5.031813953488371</v>
      </c>
      <c r="E521" t="n">
        <v>2.122976744186047</v>
      </c>
    </row>
    <row r="522">
      <c r="A522" t="inlineStr">
        <is>
          <t>002648</t>
        </is>
      </c>
      <c r="B522" t="n">
        <v>0.004573966933992384</v>
      </c>
      <c r="C522" t="n">
        <v>64.88314883148828</v>
      </c>
      <c r="D522" t="n">
        <v>18.50455813953489</v>
      </c>
      <c r="E522" t="n">
        <v>1.544697674418605</v>
      </c>
    </row>
    <row r="523">
      <c r="A523" t="inlineStr">
        <is>
          <t>002216</t>
        </is>
      </c>
      <c r="B523" t="n">
        <v>0.005497983021222209</v>
      </c>
      <c r="C523" t="n">
        <v>64.67463479415672</v>
      </c>
      <c r="D523" t="n">
        <v>26.18274418604651</v>
      </c>
      <c r="E523" t="n">
        <v>1.793720930232558</v>
      </c>
    </row>
    <row r="524">
      <c r="A524" t="inlineStr">
        <is>
          <t>000708</t>
        </is>
      </c>
      <c r="B524" t="n">
        <v>0.001206784398084471</v>
      </c>
      <c r="C524" t="n">
        <v>64.60587326120557</v>
      </c>
      <c r="D524" t="n">
        <v>17.24027906976744</v>
      </c>
      <c r="E524" t="n">
        <v>0.7736744186046511</v>
      </c>
    </row>
    <row r="525">
      <c r="A525" t="inlineStr">
        <is>
          <t>600267</t>
        </is>
      </c>
      <c r="B525" t="n">
        <v>0.001027425103329362</v>
      </c>
      <c r="C525" t="n">
        <v>64.57041629760849</v>
      </c>
      <c r="D525" t="n">
        <v>16.0426976744186</v>
      </c>
      <c r="E525" t="n">
        <v>4.069627906976744</v>
      </c>
    </row>
    <row r="526">
      <c r="A526" t="inlineStr">
        <is>
          <t>601001</t>
        </is>
      </c>
      <c r="B526" t="n">
        <v>0.0006697608588662785</v>
      </c>
      <c r="C526" t="n">
        <v>64.56692913385827</v>
      </c>
      <c r="D526" t="n">
        <v>4.588511627906978</v>
      </c>
      <c r="E526" t="n">
        <v>1.471488372093023</v>
      </c>
    </row>
    <row r="527">
      <c r="A527" t="inlineStr">
        <is>
          <t>600107</t>
        </is>
      </c>
      <c r="B527" t="n">
        <v>0.001633660633730106</v>
      </c>
      <c r="C527" t="n">
        <v>64.56140350877193</v>
      </c>
      <c r="D527" t="n">
        <v>8.960837209302325</v>
      </c>
      <c r="E527" t="n">
        <v>4.493767441860466</v>
      </c>
    </row>
    <row r="528">
      <c r="A528" t="inlineStr">
        <is>
          <t>002983</t>
        </is>
      </c>
      <c r="B528" t="n">
        <v>0.006072485683253461</v>
      </c>
      <c r="C528" t="n">
        <v>64.50749464668095</v>
      </c>
      <c r="D528" t="n">
        <v>40.99239263803681</v>
      </c>
      <c r="E528" t="n">
        <v>11.84564417177914</v>
      </c>
    </row>
    <row r="529">
      <c r="A529" t="inlineStr">
        <is>
          <t>300005</t>
        </is>
      </c>
      <c r="B529" t="n">
        <v>0.001678682734378793</v>
      </c>
      <c r="C529" t="n">
        <v>64.30317848410758</v>
      </c>
      <c r="D529" t="n">
        <v>4.865162790697674</v>
      </c>
      <c r="E529" t="n">
        <v>2.419953488372093</v>
      </c>
    </row>
    <row r="530">
      <c r="A530" t="inlineStr">
        <is>
          <t>002461</t>
        </is>
      </c>
      <c r="B530" t="n">
        <v>0.001856522363838414</v>
      </c>
      <c r="C530" t="n">
        <v>64.25269645608628</v>
      </c>
      <c r="D530" t="n">
        <v>9.214279069767443</v>
      </c>
      <c r="E530" t="n">
        <v>0.740046511627907</v>
      </c>
    </row>
    <row r="531">
      <c r="A531" t="inlineStr">
        <is>
          <t>603712</t>
        </is>
      </c>
      <c r="B531" t="n">
        <v>0.00948100586471177</v>
      </c>
      <c r="C531" t="n">
        <v>64.09202958093671</v>
      </c>
      <c r="D531" t="n">
        <v>37.38255813953489</v>
      </c>
      <c r="E531" t="n">
        <v>2.237860465116278</v>
      </c>
    </row>
    <row r="532">
      <c r="A532" t="inlineStr">
        <is>
          <t>300221</t>
        </is>
      </c>
      <c r="B532" t="n">
        <v>0.001223221760882432</v>
      </c>
      <c r="C532" t="n">
        <v>64.01515151515152</v>
      </c>
      <c r="D532" t="n">
        <v>5.912558139534883</v>
      </c>
      <c r="E532" t="n">
        <v>7.026883720930233</v>
      </c>
    </row>
    <row r="533">
      <c r="A533" t="inlineStr">
        <is>
          <t>002129</t>
        </is>
      </c>
      <c r="B533" t="n">
        <v>0.00251315502850953</v>
      </c>
      <c r="C533" t="n">
        <v>63.76981796829124</v>
      </c>
      <c r="D533" t="n">
        <v>21.01781395348837</v>
      </c>
      <c r="E533" t="n">
        <v>3.294976744186046</v>
      </c>
    </row>
    <row r="534">
      <c r="A534" t="inlineStr">
        <is>
          <t>600459</t>
        </is>
      </c>
      <c r="B534" t="n">
        <v>0.004949123582241664</v>
      </c>
      <c r="C534" t="n">
        <v>63.69083283403234</v>
      </c>
      <c r="D534" t="n">
        <v>21.82818604651163</v>
      </c>
      <c r="E534" t="n">
        <v>4.401534883720931</v>
      </c>
    </row>
    <row r="535">
      <c r="A535" t="inlineStr">
        <is>
          <t>300131</t>
        </is>
      </c>
      <c r="B535" t="n">
        <v>0.001942839646239785</v>
      </c>
      <c r="C535" t="n">
        <v>63.67187500000002</v>
      </c>
      <c r="D535" t="n">
        <v>7.145488372093024</v>
      </c>
      <c r="E535" t="n">
        <v>8.338232558139534</v>
      </c>
    </row>
    <row r="536">
      <c r="A536" t="inlineStr">
        <is>
          <t>002283</t>
        </is>
      </c>
      <c r="B536" t="n">
        <v>0.001551588919879438</v>
      </c>
      <c r="C536" t="n">
        <v>63.60946745562131</v>
      </c>
      <c r="D536" t="n">
        <v>5.316046511627907</v>
      </c>
      <c r="E536" t="n">
        <v>2.524511627906977</v>
      </c>
    </row>
    <row r="537">
      <c r="A537" t="inlineStr">
        <is>
          <t>002662</t>
        </is>
      </c>
      <c r="B537" t="n">
        <v>0.0005073470457850395</v>
      </c>
      <c r="C537" t="n">
        <v>63.59649122807019</v>
      </c>
      <c r="D537" t="n">
        <v>3.80693023255814</v>
      </c>
      <c r="E537" t="n">
        <v>3.97646511627907</v>
      </c>
    </row>
    <row r="538">
      <c r="A538" t="inlineStr">
        <is>
          <t>600858</t>
        </is>
      </c>
      <c r="B538" t="n">
        <v>0.001435053080408829</v>
      </c>
      <c r="C538" t="n">
        <v>63.59447004608294</v>
      </c>
      <c r="D538" t="n">
        <v>6.100511627906977</v>
      </c>
      <c r="E538" t="n">
        <v>1.056</v>
      </c>
    </row>
    <row r="539">
      <c r="A539" t="inlineStr">
        <is>
          <t>002723</t>
        </is>
      </c>
      <c r="B539" t="n">
        <v>0.002864657919927359</v>
      </c>
      <c r="C539" t="n">
        <v>63.35697399527185</v>
      </c>
      <c r="D539" t="n">
        <v>12.94483720930233</v>
      </c>
      <c r="E539" t="n">
        <v>2.452279069767442</v>
      </c>
    </row>
    <row r="540">
      <c r="A540" t="inlineStr">
        <is>
          <t>600707</t>
        </is>
      </c>
      <c r="B540" t="n">
        <v>0.0006212048658685149</v>
      </c>
      <c r="C540" t="n">
        <v>63.24324324324324</v>
      </c>
      <c r="D540" t="n">
        <v>4.596883720930232</v>
      </c>
      <c r="E540" t="n">
        <v>2.095395348837209</v>
      </c>
    </row>
    <row r="541">
      <c r="A541" t="inlineStr">
        <is>
          <t>002946</t>
        </is>
      </c>
      <c r="B541" t="n">
        <v>0.00413917933908355</v>
      </c>
      <c r="C541" t="n">
        <v>63.17757009345797</v>
      </c>
      <c r="D541" t="n">
        <v>16.97679069767442</v>
      </c>
      <c r="E541" t="n">
        <v>5.510372093023256</v>
      </c>
    </row>
    <row r="542">
      <c r="A542" t="inlineStr">
        <is>
          <t>688188</t>
        </is>
      </c>
      <c r="B542" t="n">
        <v>0.06824684660872746</v>
      </c>
      <c r="C542" t="n">
        <v>63.09730131220599</v>
      </c>
      <c r="D542" t="n">
        <v>194.3934883720931</v>
      </c>
      <c r="E542" t="n">
        <v>3.130139534883721</v>
      </c>
    </row>
    <row r="543">
      <c r="A543" t="inlineStr">
        <is>
          <t>600598</t>
        </is>
      </c>
      <c r="B543" t="n">
        <v>0.001554449795890809</v>
      </c>
      <c r="C543" t="n">
        <v>62.9858657243816</v>
      </c>
      <c r="D543" t="n">
        <v>16.86362790697674</v>
      </c>
      <c r="E543" t="n">
        <v>2.603860465116279</v>
      </c>
    </row>
    <row r="544">
      <c r="A544" t="inlineStr">
        <is>
          <t>600779</t>
        </is>
      </c>
      <c r="B544" t="n">
        <v>0.01271652797704231</v>
      </c>
      <c r="C544" t="n">
        <v>62.79438405797102</v>
      </c>
      <c r="D544" t="n">
        <v>59.63911627906977</v>
      </c>
      <c r="E544" t="n">
        <v>1.131767441860465</v>
      </c>
    </row>
    <row r="545">
      <c r="A545" t="inlineStr">
        <is>
          <t>002626</t>
        </is>
      </c>
      <c r="B545" t="n">
        <v>0.01564085443839037</v>
      </c>
      <c r="C545" t="n">
        <v>62.76290630975141</v>
      </c>
      <c r="D545" t="n">
        <v>31.55558139534884</v>
      </c>
      <c r="E545" t="n">
        <v>2.577627906976744</v>
      </c>
    </row>
    <row r="546">
      <c r="A546" t="inlineStr">
        <is>
          <t>300382</t>
        </is>
      </c>
      <c r="B546" t="n">
        <v>0.001128926642682355</v>
      </c>
      <c r="C546" t="n">
        <v>62.6746506986028</v>
      </c>
      <c r="D546" t="n">
        <v>8.089348837209302</v>
      </c>
      <c r="E546" t="n">
        <v>2.913860465116279</v>
      </c>
    </row>
    <row r="547">
      <c r="A547" t="inlineStr">
        <is>
          <t>603826</t>
        </is>
      </c>
      <c r="B547" t="n">
        <v>0.004920228950081028</v>
      </c>
      <c r="C547" t="n">
        <v>62.40466576940334</v>
      </c>
      <c r="D547" t="n">
        <v>30.68311627906977</v>
      </c>
      <c r="E547" t="n">
        <v>0.8285116279069767</v>
      </c>
    </row>
    <row r="548">
      <c r="A548" t="inlineStr">
        <is>
          <t>002833</t>
        </is>
      </c>
      <c r="B548" t="n">
        <v>0.01111356056055805</v>
      </c>
      <c r="C548" t="n">
        <v>62.32795910342117</v>
      </c>
      <c r="D548" t="n">
        <v>33.24367441860465</v>
      </c>
      <c r="E548" t="n">
        <v>1.53860465116279</v>
      </c>
    </row>
    <row r="549">
      <c r="A549" t="inlineStr">
        <is>
          <t>688567</t>
        </is>
      </c>
      <c r="B549" t="n">
        <v>0.002032962341708296</v>
      </c>
      <c r="C549" t="n">
        <v>62.30329041487841</v>
      </c>
      <c r="D549" t="n">
        <v>29.38018181818181</v>
      </c>
      <c r="E549" t="n">
        <v>7.68781818181818</v>
      </c>
    </row>
    <row r="550">
      <c r="A550" t="inlineStr">
        <is>
          <t>300357</t>
        </is>
      </c>
      <c r="B550" t="n">
        <v>0.004834784116755204</v>
      </c>
      <c r="C550" t="n">
        <v>62.24864864864865</v>
      </c>
      <c r="D550" t="n">
        <v>56.68720930232558</v>
      </c>
      <c r="E550" t="n">
        <v>0.9335813953488373</v>
      </c>
    </row>
    <row r="551">
      <c r="A551" t="inlineStr">
        <is>
          <t>600621</t>
        </is>
      </c>
      <c r="B551" t="n">
        <v>0.001662761882689563</v>
      </c>
      <c r="C551" t="n">
        <v>62.19024780175859</v>
      </c>
      <c r="D551" t="n">
        <v>18.84632558139535</v>
      </c>
      <c r="E551" t="n">
        <v>5.389116279069768</v>
      </c>
    </row>
    <row r="552">
      <c r="A552" t="inlineStr">
        <is>
          <t>000916</t>
        </is>
      </c>
      <c r="B552" t="n">
        <v>0.004041071850831733</v>
      </c>
      <c r="C552" t="n">
        <v>62.13235294117647</v>
      </c>
      <c r="D552" t="n">
        <v>6.664651162790697</v>
      </c>
      <c r="E552" t="n">
        <v>2.15046511627907</v>
      </c>
    </row>
    <row r="553">
      <c r="A553" t="inlineStr">
        <is>
          <t>600209</t>
        </is>
      </c>
      <c r="B553" t="n">
        <v>0.0007714577968744151</v>
      </c>
      <c r="C553" t="n">
        <v>61.9718309859155</v>
      </c>
      <c r="D553" t="n">
        <v>4.514837209302325</v>
      </c>
      <c r="E553" t="n">
        <v>1.077674418604651</v>
      </c>
    </row>
    <row r="554">
      <c r="A554" t="inlineStr">
        <is>
          <t>603768</t>
        </is>
      </c>
      <c r="B554" t="n">
        <v>0.003653328063190553</v>
      </c>
      <c r="C554" t="n">
        <v>61.27348643006263</v>
      </c>
      <c r="D554" t="n">
        <v>13.90097674418605</v>
      </c>
      <c r="E554" t="n">
        <v>1.200558139534884</v>
      </c>
    </row>
    <row r="555">
      <c r="A555" t="inlineStr">
        <is>
          <t>002982</t>
        </is>
      </c>
      <c r="B555" t="n">
        <v>0.01870117594505483</v>
      </c>
      <c r="C555" t="n">
        <v>61.26677654815163</v>
      </c>
      <c r="D555" t="n">
        <v>95.55048484848484</v>
      </c>
      <c r="E555" t="n">
        <v>10.70915151515151</v>
      </c>
    </row>
    <row r="556">
      <c r="A556" t="inlineStr">
        <is>
          <t>000421</t>
        </is>
      </c>
      <c r="B556" t="n">
        <v>0.001570469033006377</v>
      </c>
      <c r="C556" t="n">
        <v>61.07055961070558</v>
      </c>
      <c r="D556" t="n">
        <v>5.53153488372093</v>
      </c>
      <c r="E556" t="n">
        <v>2.173813953488372</v>
      </c>
    </row>
    <row r="557">
      <c r="A557" t="inlineStr">
        <is>
          <t>002517</t>
        </is>
      </c>
      <c r="B557" t="n">
        <v>0.001547011153182238</v>
      </c>
      <c r="C557" t="n">
        <v>60.99290780141846</v>
      </c>
      <c r="D557" t="n">
        <v>4.315209302325582</v>
      </c>
      <c r="E557" t="n">
        <v>3.523441860465116</v>
      </c>
    </row>
    <row r="558">
      <c r="A558" t="inlineStr">
        <is>
          <t>600395</t>
        </is>
      </c>
      <c r="B558" t="n">
        <v>0.0007305272914325914</v>
      </c>
      <c r="C558" t="n">
        <v>60.91954022988509</v>
      </c>
      <c r="D558" t="n">
        <v>5.829023255813954</v>
      </c>
      <c r="E558" t="n">
        <v>0.7459999999999999</v>
      </c>
    </row>
    <row r="559">
      <c r="A559" t="inlineStr">
        <is>
          <t>300536</t>
        </is>
      </c>
      <c r="B559" t="n">
        <v>0.00556344484457274</v>
      </c>
      <c r="C559" t="n">
        <v>60.87499999999999</v>
      </c>
      <c r="D559" t="n">
        <v>11.29851162790698</v>
      </c>
      <c r="E559" t="n">
        <v>2.267023255813953</v>
      </c>
    </row>
    <row r="560">
      <c r="A560" t="inlineStr">
        <is>
          <t>603239</t>
        </is>
      </c>
      <c r="B560" t="n">
        <v>0.001817944481464625</v>
      </c>
      <c r="C560" t="n">
        <v>60.85766423357661</v>
      </c>
      <c r="D560" t="n">
        <v>14.55311627906977</v>
      </c>
      <c r="E560" t="n">
        <v>1.733023255813954</v>
      </c>
    </row>
    <row r="561">
      <c r="A561" t="inlineStr">
        <is>
          <t>002557</t>
        </is>
      </c>
      <c r="B561" t="n">
        <v>0.005720441776436706</v>
      </c>
      <c r="C561" t="n">
        <v>60.84084084084087</v>
      </c>
      <c r="D561" t="n">
        <v>53.83958139534883</v>
      </c>
      <c r="E561" t="n">
        <v>1.313209302325582</v>
      </c>
    </row>
    <row r="562">
      <c r="A562" t="inlineStr">
        <is>
          <t>002499</t>
        </is>
      </c>
      <c r="B562" t="n">
        <v>0.0002520073566232958</v>
      </c>
      <c r="C562" t="n">
        <v>60.5820105820106</v>
      </c>
      <c r="D562" t="n">
        <v>3.788511627906977</v>
      </c>
      <c r="E562" t="n">
        <v>0.9705116279069766</v>
      </c>
    </row>
    <row r="563">
      <c r="A563" t="inlineStr">
        <is>
          <t>300518</t>
        </is>
      </c>
      <c r="B563" t="n">
        <v>0.01192556085648266</v>
      </c>
      <c r="C563" t="n">
        <v>60.26490066225166</v>
      </c>
      <c r="D563" t="n">
        <v>30.83925581395349</v>
      </c>
      <c r="E563" t="n">
        <v>4.999488372093023</v>
      </c>
    </row>
    <row r="564">
      <c r="A564" t="inlineStr">
        <is>
          <t>002531</t>
        </is>
      </c>
      <c r="B564" t="n">
        <v>0.0006893908340073837</v>
      </c>
      <c r="C564" t="n">
        <v>60.14234875444839</v>
      </c>
      <c r="D564" t="n">
        <v>6.607767441860465</v>
      </c>
      <c r="E564" t="n">
        <v>2.097069767441861</v>
      </c>
    </row>
    <row r="565">
      <c r="A565" t="inlineStr">
        <is>
          <t>300040</t>
        </is>
      </c>
      <c r="B565" t="n">
        <v>0.0009284237522108525</v>
      </c>
      <c r="C565" t="n">
        <v>60.11673151750973</v>
      </c>
      <c r="D565" t="n">
        <v>7.152279069767443</v>
      </c>
      <c r="E565" t="n">
        <v>7.738418604651163</v>
      </c>
    </row>
    <row r="566">
      <c r="A566" t="inlineStr">
        <is>
          <t>002507</t>
        </is>
      </c>
      <c r="B566" t="n">
        <v>0.004989815804628515</v>
      </c>
      <c r="C566" t="n">
        <v>60.11014948859166</v>
      </c>
      <c r="D566" t="n">
        <v>37.84879069767442</v>
      </c>
      <c r="E566" t="n">
        <v>1.658790697674418</v>
      </c>
    </row>
    <row r="567">
      <c r="A567" t="inlineStr">
        <is>
          <t>002372</t>
        </is>
      </c>
      <c r="B567" t="n">
        <v>0.002823005917971121</v>
      </c>
      <c r="C567" t="n">
        <v>59.94764397905756</v>
      </c>
      <c r="D567" t="n">
        <v>14.20074418604651</v>
      </c>
      <c r="E567" t="n">
        <v>0.6754418604651162</v>
      </c>
    </row>
    <row r="568">
      <c r="A568" t="inlineStr">
        <is>
          <t>600723</t>
        </is>
      </c>
      <c r="B568" t="n">
        <v>0.003352123500455718</v>
      </c>
      <c r="C568" t="n">
        <v>59.88700564971754</v>
      </c>
      <c r="D568" t="n">
        <v>8.401441860465116</v>
      </c>
      <c r="E568" t="n">
        <v>1.590093023255814</v>
      </c>
    </row>
    <row r="569">
      <c r="A569" t="inlineStr">
        <is>
          <t>300496</t>
        </is>
      </c>
      <c r="B569" t="n">
        <v>0.01648672483980437</v>
      </c>
      <c r="C569" t="n">
        <v>59.70822680102273</v>
      </c>
      <c r="D569" t="n">
        <v>78.9553023255814</v>
      </c>
      <c r="E569" t="n">
        <v>3.772837209302326</v>
      </c>
    </row>
    <row r="570">
      <c r="A570" t="inlineStr">
        <is>
          <t>002481</t>
        </is>
      </c>
      <c r="B570" t="n">
        <v>0.001510859533725871</v>
      </c>
      <c r="C570" t="n">
        <v>59.58149779735682</v>
      </c>
      <c r="D570" t="n">
        <v>14.95939534883721</v>
      </c>
      <c r="E570" t="n">
        <v>3.543441860465116</v>
      </c>
    </row>
    <row r="571">
      <c r="A571" t="inlineStr">
        <is>
          <t>002285</t>
        </is>
      </c>
      <c r="B571" t="n">
        <v>0.002107797554064988</v>
      </c>
      <c r="C571" t="n">
        <v>59.50704225352115</v>
      </c>
      <c r="D571" t="n">
        <v>4.102976744186046</v>
      </c>
      <c r="E571" t="n">
        <v>1.755255813953488</v>
      </c>
    </row>
    <row r="572">
      <c r="A572" t="inlineStr">
        <is>
          <t>000012</t>
        </is>
      </c>
      <c r="B572" t="n">
        <v>0.0008079424429221498</v>
      </c>
      <c r="C572" t="n">
        <v>59.43204868154159</v>
      </c>
      <c r="D572" t="n">
        <v>5.593441860465115</v>
      </c>
      <c r="E572" t="n">
        <v>2.501906976744186</v>
      </c>
    </row>
    <row r="573">
      <c r="A573" t="inlineStr">
        <is>
          <t>688396</t>
        </is>
      </c>
      <c r="B573" t="n">
        <v>0.009182487147728617</v>
      </c>
      <c r="C573" t="n">
        <v>59.36160076226778</v>
      </c>
      <c r="D573" t="n">
        <v>48.80219512195122</v>
      </c>
      <c r="E573" t="n">
        <v>9.021560975609757</v>
      </c>
    </row>
    <row r="574">
      <c r="A574" t="inlineStr">
        <is>
          <t>601689</t>
        </is>
      </c>
      <c r="B574" t="n">
        <v>0.01067852430849639</v>
      </c>
      <c r="C574" t="n">
        <v>59.23694779116466</v>
      </c>
      <c r="D574" t="n">
        <v>30.80441860465116</v>
      </c>
      <c r="E574" t="n">
        <v>1.301720930232558</v>
      </c>
    </row>
    <row r="575">
      <c r="A575" t="inlineStr">
        <is>
          <t>002074</t>
        </is>
      </c>
      <c r="B575" t="n">
        <v>0.003054570231115102</v>
      </c>
      <c r="C575" t="n">
        <v>59.2356687898089</v>
      </c>
      <c r="D575" t="n">
        <v>25.66827906976744</v>
      </c>
      <c r="E575" t="n">
        <v>4.940418604651163</v>
      </c>
    </row>
    <row r="576">
      <c r="A576" t="inlineStr">
        <is>
          <t>603026</t>
        </is>
      </c>
      <c r="B576" t="n">
        <v>0.01151216637940258</v>
      </c>
      <c r="C576" t="n">
        <v>59.12536443148688</v>
      </c>
      <c r="D576" t="n">
        <v>37.64423255813954</v>
      </c>
      <c r="E576" t="n">
        <v>4.491906976744186</v>
      </c>
    </row>
    <row r="577">
      <c r="A577" t="inlineStr">
        <is>
          <t>600817</t>
        </is>
      </c>
      <c r="B577" t="n">
        <v>0.001358800007664743</v>
      </c>
      <c r="C577" t="n">
        <v>58.85416666666667</v>
      </c>
      <c r="D577" t="n">
        <v>10.99572093023256</v>
      </c>
      <c r="E577" t="n">
        <v>0.8578604651162791</v>
      </c>
    </row>
    <row r="578">
      <c r="A578" t="inlineStr">
        <is>
          <t>603680</t>
        </is>
      </c>
      <c r="B578" t="n">
        <v>0.0007978583758497573</v>
      </c>
      <c r="C578" t="n">
        <v>58.83014623172102</v>
      </c>
      <c r="D578" t="n">
        <v>10.96339534883721</v>
      </c>
      <c r="E578" t="n">
        <v>0.8331162790697675</v>
      </c>
    </row>
    <row r="579">
      <c r="A579" t="inlineStr">
        <is>
          <t>002286</t>
        </is>
      </c>
      <c r="B579" t="n">
        <v>0.007133190677649357</v>
      </c>
      <c r="C579" t="n">
        <v>58.73015873015874</v>
      </c>
      <c r="D579" t="n">
        <v>11.17595348837209</v>
      </c>
      <c r="E579" t="n">
        <v>5.025162790697675</v>
      </c>
    </row>
    <row r="580">
      <c r="A580" t="inlineStr">
        <is>
          <t>300999</t>
        </is>
      </c>
      <c r="B580" t="n">
        <v>0.01281834443957449</v>
      </c>
      <c r="C580" t="n">
        <v>58.57142857142856</v>
      </c>
      <c r="D580" t="n">
        <v>65.57576923076923</v>
      </c>
      <c r="E580" t="n">
        <v>21.08634615384615</v>
      </c>
    </row>
    <row r="581">
      <c r="A581" t="inlineStr">
        <is>
          <t>000951</t>
        </is>
      </c>
      <c r="B581" t="n">
        <v>0.007997884403907042</v>
      </c>
      <c r="C581" t="n">
        <v>58.27711468604049</v>
      </c>
      <c r="D581" t="n">
        <v>30.23190697674418</v>
      </c>
      <c r="E581" t="n">
        <v>0.937720930232558</v>
      </c>
    </row>
    <row r="582">
      <c r="A582" t="inlineStr">
        <is>
          <t>300227</t>
        </is>
      </c>
      <c r="B582" t="n">
        <v>0.001486579363767824</v>
      </c>
      <c r="C582" t="n">
        <v>58.11855670103092</v>
      </c>
      <c r="D582" t="n">
        <v>10.29967441860465</v>
      </c>
      <c r="E582" t="n">
        <v>6.529302325581396</v>
      </c>
    </row>
    <row r="583">
      <c r="A583" t="inlineStr">
        <is>
          <t>000791</t>
        </is>
      </c>
      <c r="B583" t="n">
        <v>0.000120827354514932</v>
      </c>
      <c r="C583" t="n">
        <v>58.09523809523811</v>
      </c>
      <c r="D583" t="n">
        <v>3.443720930232558</v>
      </c>
      <c r="E583" t="n">
        <v>1.475023255813954</v>
      </c>
    </row>
    <row r="584">
      <c r="A584" t="inlineStr">
        <is>
          <t>600203</t>
        </is>
      </c>
      <c r="B584" t="n">
        <v>0.0009351802857808423</v>
      </c>
      <c r="C584" t="n">
        <v>58.03278688524591</v>
      </c>
      <c r="D584" t="n">
        <v>9.245488372093023</v>
      </c>
      <c r="E584" t="n">
        <v>4.025860465116279</v>
      </c>
    </row>
    <row r="585">
      <c r="A585" t="inlineStr">
        <is>
          <t>603801</t>
        </is>
      </c>
      <c r="B585" t="n">
        <v>0.006762028395296235</v>
      </c>
      <c r="C585" t="n">
        <v>57.97029702970298</v>
      </c>
      <c r="D585" t="n">
        <v>29.91562790697674</v>
      </c>
      <c r="E585" t="n">
        <v>2.789116279069768</v>
      </c>
    </row>
    <row r="586">
      <c r="A586" t="inlineStr">
        <is>
          <t>600207</t>
        </is>
      </c>
      <c r="B586" t="n">
        <v>0.0003820245671965371</v>
      </c>
      <c r="C586" t="n">
        <v>57.78781038374719</v>
      </c>
      <c r="D586" t="n">
        <v>4.947302325581394</v>
      </c>
      <c r="E586" t="n">
        <v>1.265813953488372</v>
      </c>
    </row>
    <row r="587">
      <c r="A587" t="inlineStr">
        <is>
          <t>600462</t>
        </is>
      </c>
      <c r="B587" t="n">
        <v>0.0003282106253199419</v>
      </c>
      <c r="C587" t="n">
        <v>57.44680851063833</v>
      </c>
      <c r="D587" t="n">
        <v>1.939302325581395</v>
      </c>
      <c r="E587" t="n">
        <v>1.220697674418605</v>
      </c>
    </row>
    <row r="588">
      <c r="A588" t="inlineStr">
        <is>
          <t>000739</t>
        </is>
      </c>
      <c r="B588" t="n">
        <v>0.002416829210052813</v>
      </c>
      <c r="C588" t="n">
        <v>57.14285714285716</v>
      </c>
      <c r="D588" t="n">
        <v>21.2966511627907</v>
      </c>
      <c r="E588" t="n">
        <v>1.27953488372093</v>
      </c>
    </row>
    <row r="589">
      <c r="A589" t="inlineStr">
        <is>
          <t>600744</t>
        </is>
      </c>
      <c r="B589" t="n">
        <v>0.0001157386059086826</v>
      </c>
      <c r="C589" t="n">
        <v>57.07964601769913</v>
      </c>
      <c r="D589" t="n">
        <v>2.481255813953489</v>
      </c>
      <c r="E589" t="n">
        <v>2.189720930232558</v>
      </c>
    </row>
    <row r="590">
      <c r="A590" t="inlineStr">
        <is>
          <t>601179</t>
        </is>
      </c>
      <c r="B590" t="n">
        <v>0.0005963726095730164</v>
      </c>
      <c r="C590" t="n">
        <v>57.05329153605015</v>
      </c>
      <c r="D590" t="n">
        <v>4.951627906976745</v>
      </c>
      <c r="E590" t="n">
        <v>1.428697674418605</v>
      </c>
    </row>
    <row r="591">
      <c r="A591" t="inlineStr">
        <is>
          <t>002524</t>
        </is>
      </c>
      <c r="B591" t="n">
        <v>0.002677226539513179</v>
      </c>
      <c r="C591" t="n">
        <v>56.91788526434194</v>
      </c>
      <c r="D591" t="n">
        <v>10.87539534883721</v>
      </c>
      <c r="E591" t="n">
        <v>4.947674418604652</v>
      </c>
    </row>
    <row r="592">
      <c r="A592" t="inlineStr">
        <is>
          <t>688198</t>
        </is>
      </c>
      <c r="B592" t="n">
        <v>0.03654745314980315</v>
      </c>
      <c r="C592" t="n">
        <v>56.90376569037659</v>
      </c>
      <c r="D592" t="n">
        <v>80.18860465116279</v>
      </c>
      <c r="E592" t="n">
        <v>4.271116279069768</v>
      </c>
    </row>
    <row r="593">
      <c r="A593" t="inlineStr">
        <is>
          <t>603605</t>
        </is>
      </c>
      <c r="B593" t="n">
        <v>0.01831310913201261</v>
      </c>
      <c r="C593" t="n">
        <v>56.89124965054515</v>
      </c>
      <c r="D593" t="n">
        <v>152.6101860465116</v>
      </c>
      <c r="E593" t="n">
        <v>2.531162790697675</v>
      </c>
    </row>
    <row r="594">
      <c r="A594" t="inlineStr">
        <is>
          <t>601222</t>
        </is>
      </c>
      <c r="B594" t="n">
        <v>0.0009445016277051677</v>
      </c>
      <c r="C594" t="n">
        <v>56.69291338582676</v>
      </c>
      <c r="D594" t="n">
        <v>6.433069767441861</v>
      </c>
      <c r="E594" t="n">
        <v>1.672418604651163</v>
      </c>
    </row>
    <row r="595">
      <c r="A595" t="inlineStr">
        <is>
          <t>300246</t>
        </is>
      </c>
      <c r="B595" t="n">
        <v>0.009972110302955698</v>
      </c>
      <c r="C595" t="n">
        <v>56.59500290528761</v>
      </c>
      <c r="D595" t="n">
        <v>29.59725581395349</v>
      </c>
      <c r="E595" t="n">
        <v>6.846511627906977</v>
      </c>
    </row>
    <row r="596">
      <c r="A596" t="inlineStr">
        <is>
          <t>002990</t>
        </is>
      </c>
      <c r="B596" t="n">
        <v>0.006763424576014586</v>
      </c>
      <c r="C596" t="n">
        <v>56.42331635540465</v>
      </c>
      <c r="D596" t="n">
        <v>86.16727891156462</v>
      </c>
      <c r="E596" t="n">
        <v>9.166870748299321</v>
      </c>
    </row>
    <row r="597">
      <c r="A597" t="inlineStr">
        <is>
          <t>600690</t>
        </is>
      </c>
      <c r="B597" t="n">
        <v>0.005151093237020286</v>
      </c>
      <c r="C597" t="n">
        <v>56.38063806380637</v>
      </c>
      <c r="D597" t="n">
        <v>20.02074418604651</v>
      </c>
      <c r="E597" t="n">
        <v>0.7885116279069766</v>
      </c>
    </row>
    <row r="598">
      <c r="A598" t="inlineStr">
        <is>
          <t>300316</t>
        </is>
      </c>
      <c r="B598" t="n">
        <v>0.002596255064225987</v>
      </c>
      <c r="C598" t="n">
        <v>56.36617100371745</v>
      </c>
      <c r="D598" t="n">
        <v>25.82279069767442</v>
      </c>
      <c r="E598" t="n">
        <v>2.551116279069768</v>
      </c>
    </row>
    <row r="599">
      <c r="A599" t="inlineStr">
        <is>
          <t>300012</t>
        </is>
      </c>
      <c r="B599" t="n">
        <v>0.003975751267154892</v>
      </c>
      <c r="C599" t="n">
        <v>56.21156211562113</v>
      </c>
      <c r="D599" t="n">
        <v>21.52846511627907</v>
      </c>
      <c r="E599" t="n">
        <v>1.132418604651163</v>
      </c>
    </row>
    <row r="600">
      <c r="A600" t="inlineStr">
        <is>
          <t>002013</t>
        </is>
      </c>
      <c r="B600" t="n">
        <v>0.001163293439112557</v>
      </c>
      <c r="C600" t="n">
        <v>56.20328849028397</v>
      </c>
      <c r="D600" t="n">
        <v>9.505581395348836</v>
      </c>
      <c r="E600" t="n">
        <v>1.274837209302325</v>
      </c>
    </row>
    <row r="601">
      <c r="A601" t="inlineStr">
        <is>
          <t>300101</t>
        </is>
      </c>
      <c r="B601" t="n">
        <v>0.002264526119563524</v>
      </c>
      <c r="C601" t="n">
        <v>55.98911070780402</v>
      </c>
      <c r="D601" t="n">
        <v>13.62390697674419</v>
      </c>
      <c r="E601" t="n">
        <v>4.690790697674418</v>
      </c>
    </row>
    <row r="602">
      <c r="A602" t="inlineStr">
        <is>
          <t>000576</t>
        </is>
      </c>
      <c r="B602" t="n">
        <v>0.002217391271681358</v>
      </c>
      <c r="C602" t="n">
        <v>55.83596214511041</v>
      </c>
      <c r="D602" t="n">
        <v>9.140232558139534</v>
      </c>
      <c r="E602" t="n">
        <v>4.106325581395349</v>
      </c>
    </row>
    <row r="603">
      <c r="A603" t="inlineStr">
        <is>
          <t>603195</t>
        </is>
      </c>
      <c r="B603" t="n">
        <v>0.008075907569639832</v>
      </c>
      <c r="C603" t="n">
        <v>55.79088671787604</v>
      </c>
      <c r="D603" t="n">
        <v>167.5237209302326</v>
      </c>
      <c r="E603" t="n">
        <v>4.94074418604651</v>
      </c>
    </row>
    <row r="604">
      <c r="A604" t="inlineStr">
        <is>
          <t>600976</t>
        </is>
      </c>
      <c r="B604" t="n">
        <v>0.006153694467261208</v>
      </c>
      <c r="C604" t="n">
        <v>55.78947368421054</v>
      </c>
      <c r="D604" t="n">
        <v>21.48818604651163</v>
      </c>
      <c r="E604" t="n">
        <v>1.588139534883721</v>
      </c>
    </row>
    <row r="605">
      <c r="A605" t="inlineStr">
        <is>
          <t>300662</t>
        </is>
      </c>
      <c r="B605" t="n">
        <v>0.009490264471188156</v>
      </c>
      <c r="C605" t="n">
        <v>55.74746873138774</v>
      </c>
      <c r="D605" t="n">
        <v>48.39158139534882</v>
      </c>
      <c r="E605" t="n">
        <v>1.353627906976744</v>
      </c>
    </row>
    <row r="606">
      <c r="A606" t="inlineStr">
        <is>
          <t>600983</t>
        </is>
      </c>
      <c r="B606" t="n">
        <v>0.001432622438540931</v>
      </c>
      <c r="C606" t="n">
        <v>55.7109557109557</v>
      </c>
      <c r="D606" t="n">
        <v>5.805069767441861</v>
      </c>
      <c r="E606" t="n">
        <v>2.280093023255814</v>
      </c>
    </row>
    <row r="607">
      <c r="A607" t="inlineStr">
        <is>
          <t>600333</t>
        </is>
      </c>
      <c r="B607" t="n">
        <v>0.0003164620301666105</v>
      </c>
      <c r="C607" t="n">
        <v>55.70469798657718</v>
      </c>
      <c r="D607" t="n">
        <v>4.350697674418605</v>
      </c>
      <c r="E607" t="n">
        <v>1.822186046511628</v>
      </c>
    </row>
    <row r="608">
      <c r="A608" t="inlineStr">
        <is>
          <t>688016</t>
        </is>
      </c>
      <c r="B608" t="n">
        <v>0.05168808994980618</v>
      </c>
      <c r="C608" t="n">
        <v>55.67736883320282</v>
      </c>
      <c r="D608" t="n">
        <v>241.2600465116279</v>
      </c>
      <c r="E608" t="n">
        <v>3.165953488372093</v>
      </c>
    </row>
    <row r="609">
      <c r="A609" t="inlineStr">
        <is>
          <t>002128</t>
        </is>
      </c>
      <c r="B609" t="n">
        <v>0.0016775688129234</v>
      </c>
      <c r="C609" t="n">
        <v>55.54035567715459</v>
      </c>
      <c r="D609" t="n">
        <v>9.305674418604649</v>
      </c>
      <c r="E609" t="n">
        <v>1.517860465116279</v>
      </c>
    </row>
    <row r="610">
      <c r="A610" t="inlineStr">
        <is>
          <t>002432</t>
        </is>
      </c>
      <c r="B610" t="n">
        <v>0.000953142456927432</v>
      </c>
      <c r="C610" t="n">
        <v>55.35420098846786</v>
      </c>
      <c r="D610" t="n">
        <v>10.21074418604651</v>
      </c>
      <c r="E610" t="n">
        <v>5.465441860465116</v>
      </c>
    </row>
    <row r="611">
      <c r="A611" t="inlineStr">
        <is>
          <t>300623</t>
        </is>
      </c>
      <c r="B611" t="n">
        <v>0.01461141004037827</v>
      </c>
      <c r="C611" t="n">
        <v>55.09309967141292</v>
      </c>
      <c r="D611" t="n">
        <v>31.76846511627907</v>
      </c>
      <c r="E611" t="n">
        <v>6.763906976744187</v>
      </c>
    </row>
    <row r="612">
      <c r="A612" t="inlineStr">
        <is>
          <t>601016</t>
        </is>
      </c>
      <c r="B612" t="n">
        <v>0.0002412330977840568</v>
      </c>
      <c r="C612" t="n">
        <v>55.00000000000001</v>
      </c>
      <c r="D612" t="n">
        <v>2.540139534883721</v>
      </c>
      <c r="E612" t="n">
        <v>1.227720930232558</v>
      </c>
    </row>
    <row r="613">
      <c r="A613" t="inlineStr">
        <is>
          <t>601702</t>
        </is>
      </c>
      <c r="B613" t="n">
        <v>0.0007970457920670661</v>
      </c>
      <c r="C613" t="n">
        <v>54.99058380414314</v>
      </c>
      <c r="D613" t="n">
        <v>7.558243243243244</v>
      </c>
      <c r="E613" t="n">
        <v>22.1522972972973</v>
      </c>
    </row>
    <row r="614">
      <c r="A614" t="inlineStr">
        <is>
          <t>603890</t>
        </is>
      </c>
      <c r="B614" t="n">
        <v>0.003077314948043943</v>
      </c>
      <c r="C614" t="n">
        <v>54.86600846262342</v>
      </c>
      <c r="D614" t="n">
        <v>13.45534883720931</v>
      </c>
      <c r="E614" t="n">
        <v>6.575023255813954</v>
      </c>
    </row>
    <row r="615">
      <c r="A615" t="inlineStr">
        <is>
          <t>000011</t>
        </is>
      </c>
      <c r="B615" t="n">
        <v>0.01217211409835821</v>
      </c>
      <c r="C615" t="n">
        <v>54.84293193717278</v>
      </c>
      <c r="D615" t="n">
        <v>14.51404651162791</v>
      </c>
      <c r="E615" t="n">
        <v>2.776232558139535</v>
      </c>
    </row>
    <row r="616">
      <c r="A616" t="inlineStr">
        <is>
          <t>601966</t>
        </is>
      </c>
      <c r="B616" t="n">
        <v>0.004362949017512138</v>
      </c>
      <c r="C616" t="n">
        <v>54.74452554744524</v>
      </c>
      <c r="D616" t="n">
        <v>24.48148837209303</v>
      </c>
      <c r="E616" t="n">
        <v>0.7879069767441861</v>
      </c>
    </row>
    <row r="617">
      <c r="A617" t="inlineStr">
        <is>
          <t>600591</t>
        </is>
      </c>
      <c r="B617" t="n">
        <v>0.0006155532950747417</v>
      </c>
      <c r="C617" t="n">
        <v>54.68085106382978</v>
      </c>
      <c r="D617" t="n">
        <v>5.837813953488372</v>
      </c>
      <c r="E617" t="n">
        <v>0</v>
      </c>
    </row>
    <row r="618">
      <c r="A618" t="inlineStr">
        <is>
          <t>300554</t>
        </is>
      </c>
      <c r="B618" t="n">
        <v>0.004459869597334072</v>
      </c>
      <c r="C618" t="n">
        <v>54.66377440347073</v>
      </c>
      <c r="D618" t="n">
        <v>18.64172093023256</v>
      </c>
      <c r="E618" t="n">
        <v>7.943767441860464</v>
      </c>
    </row>
    <row r="619">
      <c r="A619" t="inlineStr">
        <is>
          <t>603696</t>
        </is>
      </c>
      <c r="B619" t="n">
        <v>0.002061991846513678</v>
      </c>
      <c r="C619" t="n">
        <v>54.56989247311827</v>
      </c>
      <c r="D619" t="n">
        <v>12.02060465116279</v>
      </c>
      <c r="E619" t="n">
        <v>4.670930232558139</v>
      </c>
    </row>
    <row r="620">
      <c r="A620" t="inlineStr">
        <is>
          <t>603669</t>
        </is>
      </c>
      <c r="B620" t="n">
        <v>0.0006598101957881063</v>
      </c>
      <c r="C620" t="n">
        <v>54.41176470588236</v>
      </c>
      <c r="D620" t="n">
        <v>8.031209302325582</v>
      </c>
      <c r="E620" t="n">
        <v>1.384790697674419</v>
      </c>
    </row>
    <row r="621">
      <c r="A621" t="inlineStr">
        <is>
          <t>000426</t>
        </is>
      </c>
      <c r="B621" t="n">
        <v>0.001205144650847888</v>
      </c>
      <c r="C621" t="n">
        <v>54.38247011952193</v>
      </c>
      <c r="D621" t="n">
        <v>6.991255813953489</v>
      </c>
      <c r="E621" t="n">
        <v>1.785720930232558</v>
      </c>
    </row>
    <row r="622">
      <c r="A622" t="inlineStr">
        <is>
          <t>600350</t>
        </is>
      </c>
      <c r="B622" t="n">
        <v>0.0008877510012735002</v>
      </c>
      <c r="C622" t="n">
        <v>54.31472081218273</v>
      </c>
      <c r="D622" t="n">
        <v>5.534558139534884</v>
      </c>
      <c r="E622" t="n">
        <v>0.2263720930232558</v>
      </c>
    </row>
    <row r="623">
      <c r="A623" t="inlineStr">
        <is>
          <t>600834</t>
        </is>
      </c>
      <c r="B623" t="n">
        <v>0.003605835242819879</v>
      </c>
      <c r="C623" t="n">
        <v>54.24836601307188</v>
      </c>
      <c r="D623" t="n">
        <v>9.844558139534884</v>
      </c>
      <c r="E623" t="n">
        <v>2.856</v>
      </c>
    </row>
    <row r="624">
      <c r="A624" t="inlineStr">
        <is>
          <t>300568</t>
        </is>
      </c>
      <c r="B624" t="n">
        <v>0.003518320739853964</v>
      </c>
      <c r="C624" t="n">
        <v>54.13358243811304</v>
      </c>
      <c r="D624" t="n">
        <v>20.08655813953488</v>
      </c>
      <c r="E624" t="n">
        <v>4.397395348837208</v>
      </c>
    </row>
    <row r="625">
      <c r="A625" t="inlineStr">
        <is>
          <t>000638</t>
        </is>
      </c>
      <c r="B625" t="n">
        <v>0.001278734556927903</v>
      </c>
      <c r="C625" t="n">
        <v>54.1304347826087</v>
      </c>
      <c r="D625" t="n">
        <v>5.379162790697675</v>
      </c>
      <c r="E625" t="n">
        <v>3.545767441860465</v>
      </c>
    </row>
    <row r="626">
      <c r="A626" t="inlineStr">
        <is>
          <t>603758</t>
        </is>
      </c>
      <c r="B626" t="n">
        <v>0.001689025695588276</v>
      </c>
      <c r="C626" t="n">
        <v>54.08320493066255</v>
      </c>
      <c r="D626" t="n">
        <v>7.847441860465115</v>
      </c>
      <c r="E626" t="n">
        <v>1.447720930232558</v>
      </c>
    </row>
    <row r="627">
      <c r="A627" t="inlineStr">
        <is>
          <t>002097</t>
        </is>
      </c>
      <c r="B627" t="n">
        <v>0.0008055938143314774</v>
      </c>
      <c r="C627" t="n">
        <v>53.87596899224807</v>
      </c>
      <c r="D627" t="n">
        <v>7.176046511627907</v>
      </c>
      <c r="E627" t="n">
        <v>2.671348837209302</v>
      </c>
    </row>
    <row r="628">
      <c r="A628" t="inlineStr">
        <is>
          <t>601579</t>
        </is>
      </c>
      <c r="B628" t="n">
        <v>0.000845215161492818</v>
      </c>
      <c r="C628" t="n">
        <v>53.85572139303483</v>
      </c>
      <c r="D628" t="n">
        <v>8.771813953488373</v>
      </c>
      <c r="E628" t="n">
        <v>1.328604651162791</v>
      </c>
    </row>
    <row r="629">
      <c r="A629" t="inlineStr">
        <is>
          <t>002068</t>
        </is>
      </c>
      <c r="B629" t="n">
        <v>0.0007737671673237928</v>
      </c>
      <c r="C629" t="n">
        <v>53.76884422110552</v>
      </c>
      <c r="D629" t="n">
        <v>4.844511627906978</v>
      </c>
      <c r="E629" t="n">
        <v>2.017348837209302</v>
      </c>
    </row>
    <row r="630">
      <c r="A630" t="inlineStr">
        <is>
          <t>002293</t>
        </is>
      </c>
      <c r="B630" t="n">
        <v>0.001382511697378371</v>
      </c>
      <c r="C630" t="n">
        <v>53.72549019607842</v>
      </c>
      <c r="D630" t="n">
        <v>10.45720930232558</v>
      </c>
      <c r="E630" t="n">
        <v>0.5478139534883721</v>
      </c>
    </row>
    <row r="631">
      <c r="A631" t="inlineStr">
        <is>
          <t>300752</t>
        </is>
      </c>
      <c r="B631" t="n">
        <v>0.005379393371641614</v>
      </c>
      <c r="C631" t="n">
        <v>53.64185110663983</v>
      </c>
      <c r="D631" t="n">
        <v>27.50246511627907</v>
      </c>
      <c r="E631" t="n">
        <v>9.162465116279071</v>
      </c>
    </row>
    <row r="632">
      <c r="A632" t="inlineStr">
        <is>
          <t>600452</t>
        </is>
      </c>
      <c r="B632" t="n">
        <v>0.002069120851352487</v>
      </c>
      <c r="C632" t="n">
        <v>53.61930294906168</v>
      </c>
      <c r="D632" t="n">
        <v>16.05818604651163</v>
      </c>
      <c r="E632" t="n">
        <v>1.099720930232558</v>
      </c>
    </row>
    <row r="633">
      <c r="A633" t="inlineStr">
        <is>
          <t>000400</t>
        </is>
      </c>
      <c r="B633" t="n">
        <v>0.0005610363168279051</v>
      </c>
      <c r="C633" t="n">
        <v>53.57142857142856</v>
      </c>
      <c r="D633" t="n">
        <v>14.52832558139535</v>
      </c>
      <c r="E633" t="n">
        <v>2.402604651162791</v>
      </c>
    </row>
    <row r="634">
      <c r="A634" t="inlineStr">
        <is>
          <t>600515</t>
        </is>
      </c>
      <c r="B634" t="n">
        <v>0.001396808591435396</v>
      </c>
      <c r="C634" t="n">
        <v>53.53075170842827</v>
      </c>
      <c r="D634" t="n">
        <v>6.439348837209303</v>
      </c>
      <c r="E634" t="n">
        <v>4.10846511627907</v>
      </c>
    </row>
    <row r="635">
      <c r="A635" t="inlineStr">
        <is>
          <t>600499</t>
        </is>
      </c>
      <c r="B635" t="n">
        <v>0.000397164008359563</v>
      </c>
      <c r="C635" t="n">
        <v>53.34821428571428</v>
      </c>
      <c r="D635" t="n">
        <v>4.589441860465117</v>
      </c>
      <c r="E635" t="n">
        <v>0.9115348837209303</v>
      </c>
    </row>
    <row r="636">
      <c r="A636" t="inlineStr">
        <is>
          <t>300538</t>
        </is>
      </c>
      <c r="B636" t="n">
        <v>0.001962527369671959</v>
      </c>
      <c r="C636" t="n">
        <v>53.324889170361</v>
      </c>
      <c r="D636" t="n">
        <v>24.26237209302326</v>
      </c>
      <c r="E636" t="n">
        <v>10.40776744186046</v>
      </c>
    </row>
    <row r="637">
      <c r="A637" t="inlineStr">
        <is>
          <t>300132</t>
        </is>
      </c>
      <c r="B637" t="n">
        <v>0.004393897400594236</v>
      </c>
      <c r="C637" t="n">
        <v>53.25542570951585</v>
      </c>
      <c r="D637" t="n">
        <v>19.81590697674419</v>
      </c>
      <c r="E637" t="n">
        <v>2.711348837209302</v>
      </c>
    </row>
    <row r="638">
      <c r="A638" t="inlineStr">
        <is>
          <t>603693</t>
        </is>
      </c>
      <c r="B638" t="n">
        <v>0.001601803503062381</v>
      </c>
      <c r="C638" t="n">
        <v>53.24384787472036</v>
      </c>
      <c r="D638" t="n">
        <v>11.67553488372093</v>
      </c>
      <c r="E638" t="n">
        <v>4.483069767441861</v>
      </c>
    </row>
    <row r="639">
      <c r="A639" t="inlineStr">
        <is>
          <t>603599</t>
        </is>
      </c>
      <c r="B639" t="n">
        <v>0.001700053326437094</v>
      </c>
      <c r="C639" t="n">
        <v>53.17460317460318</v>
      </c>
      <c r="D639" t="n">
        <v>18.00748837209302</v>
      </c>
      <c r="E639" t="n">
        <v>1.714325581395349</v>
      </c>
    </row>
    <row r="640">
      <c r="A640" t="inlineStr">
        <is>
          <t>603538</t>
        </is>
      </c>
      <c r="B640" t="n">
        <v>0.009603789001844925</v>
      </c>
      <c r="C640" t="n">
        <v>52.89151540734487</v>
      </c>
      <c r="D640" t="n">
        <v>39.02293023255812</v>
      </c>
      <c r="E640" t="n">
        <v>4.57586046511628</v>
      </c>
    </row>
    <row r="641">
      <c r="A641" t="inlineStr">
        <is>
          <t>300126</t>
        </is>
      </c>
      <c r="B641" t="n">
        <v>0.001925375363774498</v>
      </c>
      <c r="C641" t="n">
        <v>52.68199233716475</v>
      </c>
      <c r="D641" t="n">
        <v>7.140000000000001</v>
      </c>
      <c r="E641" t="n">
        <v>5.207906976744186</v>
      </c>
    </row>
    <row r="642">
      <c r="A642" t="inlineStr">
        <is>
          <t>002498</t>
        </is>
      </c>
      <c r="B642" t="n">
        <v>0.0005781180630778421</v>
      </c>
      <c r="C642" t="n">
        <v>52.65017667844523</v>
      </c>
      <c r="D642" t="n">
        <v>4.498046511627907</v>
      </c>
      <c r="E642" t="n">
        <v>2.701860465116279</v>
      </c>
    </row>
    <row r="643">
      <c r="A643" t="inlineStr">
        <is>
          <t>300501</t>
        </is>
      </c>
      <c r="B643" t="n">
        <v>0.01009979194738089</v>
      </c>
      <c r="C643" t="n">
        <v>52.61410788381742</v>
      </c>
      <c r="D643" t="n">
        <v>18.55032558139535</v>
      </c>
      <c r="E643" t="n">
        <v>5.544093023255814</v>
      </c>
    </row>
    <row r="644">
      <c r="A644" t="inlineStr">
        <is>
          <t>002582</t>
        </is>
      </c>
      <c r="B644" t="n">
        <v>0.001836283446852399</v>
      </c>
      <c r="C644" t="n">
        <v>52.59433962264151</v>
      </c>
      <c r="D644" t="n">
        <v>12.13302325581395</v>
      </c>
      <c r="E644" t="n">
        <v>5.043581395348837</v>
      </c>
    </row>
    <row r="645">
      <c r="A645" t="inlineStr">
        <is>
          <t>300685</t>
        </is>
      </c>
      <c r="B645" t="n">
        <v>0.01261447820636047</v>
      </c>
      <c r="C645" t="n">
        <v>52.52461764089671</v>
      </c>
      <c r="D645" t="n">
        <v>67.94162790697675</v>
      </c>
      <c r="E645" t="n">
        <v>1.870604651162791</v>
      </c>
    </row>
    <row r="646">
      <c r="A646" t="inlineStr">
        <is>
          <t>002603</t>
        </is>
      </c>
      <c r="B646" t="n">
        <v>0.004539773142722059</v>
      </c>
      <c r="C646" t="n">
        <v>52.45901639344264</v>
      </c>
      <c r="D646" t="n">
        <v>26.74302325581395</v>
      </c>
      <c r="E646" t="n">
        <v>4.227302325581396</v>
      </c>
    </row>
    <row r="647">
      <c r="A647" t="inlineStr">
        <is>
          <t>600359</t>
        </is>
      </c>
      <c r="B647" t="n">
        <v>0.001335121768825937</v>
      </c>
      <c r="C647" t="n">
        <v>52.44755244755246</v>
      </c>
      <c r="D647" t="n">
        <v>8.551069767441861</v>
      </c>
      <c r="E647" t="n">
        <v>8.117441860465116</v>
      </c>
    </row>
    <row r="648">
      <c r="A648" t="inlineStr">
        <is>
          <t>300408</t>
        </is>
      </c>
      <c r="B648" t="n">
        <v>0.004551345129521732</v>
      </c>
      <c r="C648" t="n">
        <v>52.4354087251165</v>
      </c>
      <c r="D648" t="n">
        <v>26.35716279069767</v>
      </c>
      <c r="E648" t="n">
        <v>1.031813953488372</v>
      </c>
    </row>
    <row r="649">
      <c r="A649" t="inlineStr">
        <is>
          <t>600761</t>
        </is>
      </c>
      <c r="B649" t="n">
        <v>0.00257449180160429</v>
      </c>
      <c r="C649" t="n">
        <v>52.37068965517242</v>
      </c>
      <c r="D649" t="n">
        <v>11.44432558139535</v>
      </c>
      <c r="E649" t="n">
        <v>1.200883720930233</v>
      </c>
    </row>
    <row r="650">
      <c r="A650" t="inlineStr">
        <is>
          <t>300587</t>
        </is>
      </c>
      <c r="B650" t="n">
        <v>0.002598570717688034</v>
      </c>
      <c r="C650" t="n">
        <v>52.20750551876379</v>
      </c>
      <c r="D650" t="n">
        <v>12.81776744186046</v>
      </c>
      <c r="E650" t="n">
        <v>3.582883720930232</v>
      </c>
    </row>
    <row r="651">
      <c r="A651" t="inlineStr">
        <is>
          <t>600303</t>
        </is>
      </c>
      <c r="B651" t="n">
        <v>0.0003116838316636071</v>
      </c>
      <c r="C651" t="n">
        <v>52.18749999999999</v>
      </c>
      <c r="D651" t="n">
        <v>3.831860465116279</v>
      </c>
      <c r="E651" t="n">
        <v>4.433116279069767</v>
      </c>
    </row>
    <row r="652">
      <c r="A652" t="inlineStr">
        <is>
          <t>000817</t>
        </is>
      </c>
      <c r="B652" t="n">
        <v>0.00058199291215561</v>
      </c>
      <c r="C652" t="n">
        <v>52.17391304347827</v>
      </c>
      <c r="D652" t="n">
        <v>6.761162790697675</v>
      </c>
      <c r="E652" t="n">
        <v>0</v>
      </c>
    </row>
    <row r="653">
      <c r="A653" t="inlineStr">
        <is>
          <t>603970</t>
        </is>
      </c>
      <c r="B653" t="n">
        <v>0.001381038930907588</v>
      </c>
      <c r="C653" t="n">
        <v>52.14637579169599</v>
      </c>
      <c r="D653" t="n">
        <v>16.16758139534884</v>
      </c>
      <c r="E653" t="n">
        <v>5.316232558139534</v>
      </c>
    </row>
    <row r="654">
      <c r="A654" t="inlineStr">
        <is>
          <t>601218</t>
        </is>
      </c>
      <c r="B654" t="n">
        <v>0.0002302125916142074</v>
      </c>
      <c r="C654" t="n">
        <v>52.07547169811322</v>
      </c>
      <c r="D654" t="n">
        <v>3.195255813953489</v>
      </c>
      <c r="E654" t="n">
        <v>1.931674418604651</v>
      </c>
    </row>
    <row r="655">
      <c r="A655" t="inlineStr">
        <is>
          <t>603126</t>
        </is>
      </c>
      <c r="B655" t="n">
        <v>0.0002882698522465929</v>
      </c>
      <c r="C655" t="n">
        <v>52.02863961813841</v>
      </c>
      <c r="D655" t="n">
        <v>4.672046511627907</v>
      </c>
      <c r="E655" t="n">
        <v>1.429906976744186</v>
      </c>
    </row>
    <row r="656">
      <c r="A656" t="inlineStr">
        <is>
          <t>603939</t>
        </is>
      </c>
      <c r="B656" t="n">
        <v>0.01269142556369966</v>
      </c>
      <c r="C656" t="n">
        <v>51.98956294846706</v>
      </c>
      <c r="D656" t="n">
        <v>83.46832558139535</v>
      </c>
      <c r="E656" t="n">
        <v>0.6849302325581397</v>
      </c>
    </row>
    <row r="657">
      <c r="A657" t="inlineStr">
        <is>
          <t>600791</t>
        </is>
      </c>
      <c r="B657" t="n">
        <v>0.000440600736148134</v>
      </c>
      <c r="C657" t="n">
        <v>51.97568389057749</v>
      </c>
      <c r="D657" t="n">
        <v>4.031906976744187</v>
      </c>
      <c r="E657" t="n">
        <v>1.849720930232558</v>
      </c>
    </row>
    <row r="658">
      <c r="A658" t="inlineStr">
        <is>
          <t>600409</t>
        </is>
      </c>
      <c r="B658" t="n">
        <v>0.001821537236921472</v>
      </c>
      <c r="C658" t="n">
        <v>51.79738562091502</v>
      </c>
      <c r="D658" t="n">
        <v>6.104697674418604</v>
      </c>
      <c r="E658" t="n">
        <v>2.156558139534884</v>
      </c>
    </row>
    <row r="659">
      <c r="A659" t="inlineStr">
        <is>
          <t>600255</t>
        </is>
      </c>
      <c r="B659" t="n">
        <v>0.0002800065623691916</v>
      </c>
      <c r="C659" t="n">
        <v>51.61290322580645</v>
      </c>
      <c r="D659" t="n">
        <v>1.32353488372093</v>
      </c>
      <c r="E659" t="n">
        <v>1.879348837209302</v>
      </c>
    </row>
    <row r="660">
      <c r="A660" t="inlineStr">
        <is>
          <t>600888</t>
        </is>
      </c>
      <c r="B660" t="n">
        <v>0.0005191447997853266</v>
      </c>
      <c r="C660" t="n">
        <v>51.59705159705159</v>
      </c>
      <c r="D660" t="n">
        <v>5.268046511627906</v>
      </c>
      <c r="E660" t="n">
        <v>2.888651162790697</v>
      </c>
    </row>
    <row r="661">
      <c r="A661" t="inlineStr">
        <is>
          <t>300393</t>
        </is>
      </c>
      <c r="B661" t="n">
        <v>0.001107340944015031</v>
      </c>
      <c r="C661" t="n">
        <v>51.53583617747442</v>
      </c>
      <c r="D661" t="n">
        <v>8.659767441860465</v>
      </c>
      <c r="E661" t="n">
        <v>5.386651162790698</v>
      </c>
    </row>
    <row r="662">
      <c r="A662" t="inlineStr">
        <is>
          <t>002028</t>
        </is>
      </c>
      <c r="B662" t="n">
        <v>0.002398761723352541</v>
      </c>
      <c r="C662" t="n">
        <v>51.53508771929825</v>
      </c>
      <c r="D662" t="n">
        <v>21.52837209302326</v>
      </c>
      <c r="E662" t="n">
        <v>4.782883720930232</v>
      </c>
    </row>
    <row r="663">
      <c r="A663" t="inlineStr">
        <is>
          <t>002078</t>
        </is>
      </c>
      <c r="B663" t="n">
        <v>0.002484290786355085</v>
      </c>
      <c r="C663" t="n">
        <v>51.42207053469854</v>
      </c>
      <c r="D663" t="n">
        <v>11.52390697674419</v>
      </c>
      <c r="E663" t="n">
        <v>0.9978604651162791</v>
      </c>
    </row>
    <row r="664">
      <c r="A664" t="inlineStr">
        <is>
          <t>600885</t>
        </is>
      </c>
      <c r="B664" t="n">
        <v>0.007519162403437507</v>
      </c>
      <c r="C664" t="n">
        <v>51.35440180586907</v>
      </c>
      <c r="D664" t="n">
        <v>40.72479069767441</v>
      </c>
      <c r="E664" t="n">
        <v>1.179441860465116</v>
      </c>
    </row>
    <row r="665">
      <c r="A665" t="inlineStr">
        <is>
          <t>300511</t>
        </is>
      </c>
      <c r="B665" t="n">
        <v>0.004358489022529556</v>
      </c>
      <c r="C665" t="n">
        <v>51.33819951338199</v>
      </c>
      <c r="D665" t="n">
        <v>13.13525581395349</v>
      </c>
      <c r="E665" t="n">
        <v>6.898139534883721</v>
      </c>
    </row>
    <row r="666">
      <c r="A666" t="inlineStr">
        <is>
          <t>600276</t>
        </is>
      </c>
      <c r="B666" t="n">
        <v>0.004208574996540347</v>
      </c>
      <c r="C666" t="n">
        <v>51.28913443830572</v>
      </c>
      <c r="D666" t="n">
        <v>86.53320930232557</v>
      </c>
      <c r="E666" t="n">
        <v>0.5006976744186047</v>
      </c>
    </row>
    <row r="667">
      <c r="A667" t="inlineStr">
        <is>
          <t>600257</t>
        </is>
      </c>
      <c r="B667" t="n">
        <v>0.0004537984711855034</v>
      </c>
      <c r="C667" t="n">
        <v>51.23966942148761</v>
      </c>
      <c r="D667" t="n">
        <v>4.244372093023256</v>
      </c>
      <c r="E667" t="n">
        <v>4.697906976744186</v>
      </c>
    </row>
    <row r="668">
      <c r="A668" t="inlineStr">
        <is>
          <t>300002</t>
        </is>
      </c>
      <c r="B668" t="n">
        <v>0.0008697540743485499</v>
      </c>
      <c r="C668" t="n">
        <v>51.19047619047621</v>
      </c>
      <c r="D668" t="n">
        <v>5.771488372093024</v>
      </c>
      <c r="E668" t="n">
        <v>5.899023255813952</v>
      </c>
    </row>
    <row r="669">
      <c r="A669" t="inlineStr">
        <is>
          <t>002683</t>
        </is>
      </c>
      <c r="B669" t="n">
        <v>0.01264671886144074</v>
      </c>
      <c r="C669" t="n">
        <v>51.1484823625923</v>
      </c>
      <c r="D669" t="n">
        <v>40.22925581395349</v>
      </c>
      <c r="E669" t="n">
        <v>2.114279069767442</v>
      </c>
    </row>
    <row r="670">
      <c r="A670" t="inlineStr">
        <is>
          <t>603833</t>
        </is>
      </c>
      <c r="B670" t="n">
        <v>0.02119335264699264</v>
      </c>
      <c r="C670" t="n">
        <v>51.12544258978251</v>
      </c>
      <c r="D670" t="n">
        <v>96.68441860465117</v>
      </c>
      <c r="E670" t="n">
        <v>0.5809302325581396</v>
      </c>
    </row>
    <row r="671">
      <c r="A671" t="inlineStr">
        <is>
          <t>000589</t>
        </is>
      </c>
      <c r="B671" t="n">
        <v>0.001127848259360167</v>
      </c>
      <c r="C671" t="n">
        <v>51.1002444987775</v>
      </c>
      <c r="D671" t="n">
        <v>5.074325581395349</v>
      </c>
      <c r="E671" t="n">
        <v>2.226558139534884</v>
      </c>
    </row>
    <row r="672">
      <c r="A672" t="inlineStr">
        <is>
          <t>000639</t>
        </is>
      </c>
      <c r="B672" t="n">
        <v>0.0003540855431513694</v>
      </c>
      <c r="C672" t="n">
        <v>50.94786729857821</v>
      </c>
      <c r="D672" t="n">
        <v>5.917023255813953</v>
      </c>
      <c r="E672" t="n">
        <v>2.423395348837209</v>
      </c>
    </row>
    <row r="673">
      <c r="A673" t="inlineStr">
        <is>
          <t>000552</t>
        </is>
      </c>
      <c r="B673" t="n">
        <v>0.0001932658297782101</v>
      </c>
      <c r="C673" t="n">
        <v>50.92592592592591</v>
      </c>
      <c r="D673" t="n">
        <v>2.486186046511628</v>
      </c>
      <c r="E673" t="n">
        <v>1.156046511627907</v>
      </c>
    </row>
    <row r="674">
      <c r="A674" t="inlineStr">
        <is>
          <t>300337</t>
        </is>
      </c>
      <c r="B674" t="n">
        <v>0.002618208143521744</v>
      </c>
      <c r="C674" t="n">
        <v>50.84269662921348</v>
      </c>
      <c r="D674" t="n">
        <v>4.877860465116278</v>
      </c>
      <c r="E674" t="n">
        <v>5.292883720930232</v>
      </c>
    </row>
    <row r="675">
      <c r="A675" t="inlineStr">
        <is>
          <t>300412</t>
        </is>
      </c>
      <c r="B675" t="n">
        <v>0.002990984802578615</v>
      </c>
      <c r="C675" t="n">
        <v>50.81967213114753</v>
      </c>
      <c r="D675" t="n">
        <v>9.695953488372094</v>
      </c>
      <c r="E675" t="n">
        <v>4.752697674418604</v>
      </c>
    </row>
    <row r="676">
      <c r="A676" t="inlineStr">
        <is>
          <t>688019</t>
        </is>
      </c>
      <c r="B676" t="n">
        <v>0.1187352200567138</v>
      </c>
      <c r="C676" t="n">
        <v>50.76592172909453</v>
      </c>
      <c r="D676" t="n">
        <v>290.029488372093</v>
      </c>
      <c r="E676" t="n">
        <v>7.106418604651163</v>
      </c>
    </row>
    <row r="677">
      <c r="A677" t="inlineStr">
        <is>
          <t>002284</t>
        </is>
      </c>
      <c r="B677" t="n">
        <v>0.0002020138504582857</v>
      </c>
      <c r="C677" t="n">
        <v>50.64377682403431</v>
      </c>
      <c r="D677" t="n">
        <v>5.244046511627906</v>
      </c>
      <c r="E677" t="n">
        <v>1.978093023255814</v>
      </c>
    </row>
    <row r="678">
      <c r="A678" t="inlineStr">
        <is>
          <t>300573</t>
        </is>
      </c>
      <c r="B678" t="n">
        <v>0.03821235420496428</v>
      </c>
      <c r="C678" t="n">
        <v>50.45562876769942</v>
      </c>
      <c r="D678" t="n">
        <v>127.3050697674419</v>
      </c>
      <c r="E678" t="n">
        <v>2.838651162790698</v>
      </c>
    </row>
    <row r="679">
      <c r="A679" t="inlineStr">
        <is>
          <t>600185</t>
        </is>
      </c>
      <c r="B679" t="n">
        <v>0.007145126115450257</v>
      </c>
      <c r="C679" t="n">
        <v>50.42372881355932</v>
      </c>
      <c r="D679" t="n">
        <v>9.041441860465115</v>
      </c>
      <c r="E679" t="n">
        <v>1.841860465116279</v>
      </c>
    </row>
    <row r="680">
      <c r="A680" t="inlineStr">
        <is>
          <t>600300</t>
        </is>
      </c>
      <c r="B680" t="n">
        <v>0.0003343155133383969</v>
      </c>
      <c r="C680" t="n">
        <v>50.33333333333332</v>
      </c>
      <c r="D680" t="n">
        <v>3.572372093023255</v>
      </c>
      <c r="E680" t="n">
        <v>3.586</v>
      </c>
    </row>
    <row r="681">
      <c r="A681" t="inlineStr">
        <is>
          <t>600540</t>
        </is>
      </c>
      <c r="B681" t="n">
        <v>0.0004366785062229332</v>
      </c>
      <c r="C681" t="n">
        <v>50.13550135501355</v>
      </c>
      <c r="D681" t="n">
        <v>5.14339534883721</v>
      </c>
      <c r="E681" t="n">
        <v>5.614465116279068</v>
      </c>
    </row>
    <row r="682">
      <c r="A682" t="inlineStr">
        <is>
          <t>603966</t>
        </is>
      </c>
      <c r="B682" t="n">
        <v>0.003258582795039774</v>
      </c>
      <c r="C682" t="n">
        <v>49.99999999999998</v>
      </c>
      <c r="D682" t="n">
        <v>12.71706976744186</v>
      </c>
      <c r="E682" t="n">
        <v>1.531116279069768</v>
      </c>
    </row>
    <row r="683">
      <c r="A683" t="inlineStr">
        <is>
          <t>002360</t>
        </is>
      </c>
      <c r="B683" t="n">
        <v>0.000816457668019553</v>
      </c>
      <c r="C683" t="n">
        <v>49.79757085020242</v>
      </c>
      <c r="D683" t="n">
        <v>5.938093023255814</v>
      </c>
      <c r="E683" t="n">
        <v>2.080279069767442</v>
      </c>
    </row>
    <row r="684">
      <c r="A684" t="inlineStr">
        <is>
          <t>600158</t>
        </is>
      </c>
      <c r="B684" t="n">
        <v>0.002474488517308451</v>
      </c>
      <c r="C684" t="n">
        <v>49.7955010224949</v>
      </c>
      <c r="D684" t="n">
        <v>10.77116279069767</v>
      </c>
      <c r="E684" t="n">
        <v>3.67493023255814</v>
      </c>
    </row>
    <row r="685">
      <c r="A685" t="inlineStr">
        <is>
          <t>300721</t>
        </is>
      </c>
      <c r="B685" t="n">
        <v>0.006463259761671728</v>
      </c>
      <c r="C685" t="n">
        <v>49.70986460348163</v>
      </c>
      <c r="D685" t="n">
        <v>25.6206976744186</v>
      </c>
      <c r="E685" t="n">
        <v>12.89590697674419</v>
      </c>
    </row>
    <row r="686">
      <c r="A686" t="inlineStr">
        <is>
          <t>601126</t>
        </is>
      </c>
      <c r="B686" t="n">
        <v>0.0003551374568596742</v>
      </c>
      <c r="C686" t="n">
        <v>49.70178926441351</v>
      </c>
      <c r="D686" t="n">
        <v>6.560372093023256</v>
      </c>
      <c r="E686" t="n">
        <v>1.528139534883721</v>
      </c>
    </row>
    <row r="687">
      <c r="A687" t="inlineStr">
        <is>
          <t>688339</t>
        </is>
      </c>
      <c r="B687" t="n">
        <v>0.03963641621534255</v>
      </c>
      <c r="C687" t="n">
        <v>49.63659683625481</v>
      </c>
      <c r="D687" t="n">
        <v>189.5102127659574</v>
      </c>
      <c r="E687" t="n">
        <v>10.4531914893617</v>
      </c>
    </row>
    <row r="688">
      <c r="A688" t="inlineStr">
        <is>
          <t>300358</t>
        </is>
      </c>
      <c r="B688" t="n">
        <v>0.003395114582788195</v>
      </c>
      <c r="C688" t="n">
        <v>49.60212201591511</v>
      </c>
      <c r="D688" t="n">
        <v>10.6766511627907</v>
      </c>
      <c r="E688" t="n">
        <v>3.52846511627907</v>
      </c>
    </row>
    <row r="689">
      <c r="A689" t="inlineStr">
        <is>
          <t>603113</t>
        </is>
      </c>
      <c r="B689" t="n">
        <v>0.00149545244908336</v>
      </c>
      <c r="C689" t="n">
        <v>49.59432048681543</v>
      </c>
      <c r="D689" t="n">
        <v>12.06967441860465</v>
      </c>
      <c r="E689" t="n">
        <v>1.740558139534884</v>
      </c>
    </row>
    <row r="690">
      <c r="A690" t="inlineStr">
        <is>
          <t>300433</t>
        </is>
      </c>
      <c r="B690" t="n">
        <v>0.009693699495941869</v>
      </c>
      <c r="C690" t="n">
        <v>49.48855333658062</v>
      </c>
      <c r="D690" t="n">
        <v>26.4726976744186</v>
      </c>
      <c r="E690" t="n">
        <v>1.910372093023256</v>
      </c>
    </row>
    <row r="691">
      <c r="A691" t="inlineStr">
        <is>
          <t>601788</t>
        </is>
      </c>
      <c r="B691" t="n">
        <v>0.007840763420687655</v>
      </c>
      <c r="C691" t="n">
        <v>49.47460595446584</v>
      </c>
      <c r="D691" t="n">
        <v>17.22074418604651</v>
      </c>
      <c r="E691" t="n">
        <v>1.884976744186046</v>
      </c>
    </row>
    <row r="692">
      <c r="A692" t="inlineStr">
        <is>
          <t>300041</t>
        </is>
      </c>
      <c r="B692" t="n">
        <v>0.0008779517688153645</v>
      </c>
      <c r="C692" t="n">
        <v>49.41302027748134</v>
      </c>
      <c r="D692" t="n">
        <v>14.24632558139535</v>
      </c>
      <c r="E692" t="n">
        <v>4.633255813953489</v>
      </c>
    </row>
    <row r="693">
      <c r="A693" t="inlineStr">
        <is>
          <t>603666</t>
        </is>
      </c>
      <c r="B693" t="n">
        <v>0.01017043901937747</v>
      </c>
      <c r="C693" t="n">
        <v>49.39759036144578</v>
      </c>
      <c r="D693" t="n">
        <v>83.04376744186045</v>
      </c>
      <c r="E693" t="n">
        <v>2.838651162790697</v>
      </c>
    </row>
    <row r="694">
      <c r="A694" t="inlineStr">
        <is>
          <t>600095</t>
        </is>
      </c>
      <c r="B694" t="n">
        <v>0.00268577073854326</v>
      </c>
      <c r="C694" t="n">
        <v>49.38132733408322</v>
      </c>
      <c r="D694" t="n">
        <v>12.51776744186047</v>
      </c>
      <c r="E694" t="n">
        <v>10.73488372093023</v>
      </c>
    </row>
    <row r="695">
      <c r="A695" t="inlineStr">
        <is>
          <t>300592</t>
        </is>
      </c>
      <c r="B695" t="n">
        <v>0.007698043085574854</v>
      </c>
      <c r="C695" t="n">
        <v>49.36708860759494</v>
      </c>
      <c r="D695" t="n">
        <v>16.27153488372093</v>
      </c>
      <c r="E695" t="n">
        <v>4.744837209302325</v>
      </c>
    </row>
    <row r="696">
      <c r="A696" t="inlineStr">
        <is>
          <t>300482</t>
        </is>
      </c>
      <c r="B696" t="n">
        <v>0.00682826315028003</v>
      </c>
      <c r="C696" t="n">
        <v>49.35022207599935</v>
      </c>
      <c r="D696" t="n">
        <v>83.35023255813954</v>
      </c>
      <c r="E696" t="n">
        <v>1.982139534883721</v>
      </c>
    </row>
    <row r="697">
      <c r="A697" t="inlineStr">
        <is>
          <t>300219</t>
        </is>
      </c>
      <c r="B697" t="n">
        <v>0.001018799756985499</v>
      </c>
      <c r="C697" t="n">
        <v>49.32975871313674</v>
      </c>
      <c r="D697" t="n">
        <v>9.844279069767442</v>
      </c>
      <c r="E697" t="n">
        <v>0.8527906976744184</v>
      </c>
    </row>
    <row r="698">
      <c r="A698" t="inlineStr">
        <is>
          <t>002064</t>
        </is>
      </c>
      <c r="B698" t="n">
        <v>0.001927754011242677</v>
      </c>
      <c r="C698" t="n">
        <v>49.31087289433385</v>
      </c>
      <c r="D698" t="n">
        <v>6.852604651162791</v>
      </c>
      <c r="E698" t="n">
        <v>1.700604651162791</v>
      </c>
    </row>
    <row r="699">
      <c r="A699" t="inlineStr">
        <is>
          <t>603085</t>
        </is>
      </c>
      <c r="B699" t="n">
        <v>0.001657934311656464</v>
      </c>
      <c r="C699" t="n">
        <v>49.24471299093656</v>
      </c>
      <c r="D699" t="n">
        <v>8.193209302325581</v>
      </c>
      <c r="E699" t="n">
        <v>1.97060465116279</v>
      </c>
    </row>
    <row r="700">
      <c r="A700" t="inlineStr">
        <is>
          <t>600397</t>
        </is>
      </c>
      <c r="B700" t="n">
        <v>0.000267500321793803</v>
      </c>
      <c r="C700" t="n">
        <v>49.14529914529917</v>
      </c>
      <c r="D700" t="n">
        <v>2.569488372093024</v>
      </c>
      <c r="E700" t="n">
        <v>3.023813953488372</v>
      </c>
    </row>
    <row r="701">
      <c r="A701" t="inlineStr">
        <is>
          <t>002505</t>
        </is>
      </c>
      <c r="B701" t="n">
        <v>0.0001752570483442554</v>
      </c>
      <c r="C701" t="n">
        <v>49.12280701754386</v>
      </c>
      <c r="D701" t="n">
        <v>2.429441860465117</v>
      </c>
      <c r="E701" t="n">
        <v>2.654325581395349</v>
      </c>
    </row>
    <row r="702">
      <c r="A702" t="inlineStr">
        <is>
          <t>688196</t>
        </is>
      </c>
      <c r="B702" t="n">
        <v>0.009997518469503565</v>
      </c>
      <c r="C702" t="n">
        <v>49.10714285714284</v>
      </c>
      <c r="D702" t="n">
        <v>49.10702325581396</v>
      </c>
      <c r="E702" t="n">
        <v>6.639255813953489</v>
      </c>
    </row>
    <row r="703">
      <c r="A703" t="inlineStr">
        <is>
          <t>300374</t>
        </is>
      </c>
      <c r="B703" t="n">
        <v>0.006275328442795896</v>
      </c>
      <c r="C703" t="n">
        <v>49.07749077490773</v>
      </c>
      <c r="D703" t="n">
        <v>13.59818604651163</v>
      </c>
      <c r="E703" t="n">
        <v>2.374930232558139</v>
      </c>
    </row>
    <row r="704">
      <c r="A704" t="inlineStr">
        <is>
          <t>002845</t>
        </is>
      </c>
      <c r="B704" t="n">
        <v>0.004060758405155751</v>
      </c>
      <c r="C704" t="n">
        <v>49.0104772991851</v>
      </c>
      <c r="D704" t="n">
        <v>25.87325581395349</v>
      </c>
      <c r="E704" t="n">
        <v>4.685488372093022</v>
      </c>
    </row>
    <row r="705">
      <c r="A705" t="inlineStr">
        <is>
          <t>300647</t>
        </is>
      </c>
      <c r="B705" t="n">
        <v>0.002709553303635113</v>
      </c>
      <c r="C705" t="n">
        <v>49.00249376558603</v>
      </c>
      <c r="D705" t="n">
        <v>10.29888372093023</v>
      </c>
      <c r="E705" t="n">
        <v>8.224790697674418</v>
      </c>
    </row>
    <row r="706">
      <c r="A706" t="inlineStr">
        <is>
          <t>688599</t>
        </is>
      </c>
      <c r="B706" t="n">
        <v>0.001441000040858571</v>
      </c>
      <c r="C706" t="n">
        <v>48.97720631209819</v>
      </c>
      <c r="D706" t="n">
        <v>17.65155555555556</v>
      </c>
      <c r="E706" t="n">
        <v>10.26214814814815</v>
      </c>
    </row>
    <row r="707">
      <c r="A707" t="inlineStr">
        <is>
          <t>300375</t>
        </is>
      </c>
      <c r="B707" t="n">
        <v>0.0008794553944643434</v>
      </c>
      <c r="C707" t="n">
        <v>48.7878787878788</v>
      </c>
      <c r="D707" t="n">
        <v>4.507116279069767</v>
      </c>
      <c r="E707" t="n">
        <v>8.247860465116279</v>
      </c>
    </row>
    <row r="708">
      <c r="A708" t="inlineStr">
        <is>
          <t>600597</t>
        </is>
      </c>
      <c r="B708" t="n">
        <v>0.002569316670046694</v>
      </c>
      <c r="C708" t="n">
        <v>48.73873873873875</v>
      </c>
      <c r="D708" t="n">
        <v>15.18567441860465</v>
      </c>
      <c r="E708" t="n">
        <v>1.768511627906977</v>
      </c>
    </row>
    <row r="709">
      <c r="A709" t="inlineStr">
        <is>
          <t>300463</t>
        </is>
      </c>
      <c r="B709" t="n">
        <v>0.009340674587986783</v>
      </c>
      <c r="C709" t="n">
        <v>48.72909698996657</v>
      </c>
      <c r="D709" t="n">
        <v>45.31158139534882</v>
      </c>
      <c r="E709" t="n">
        <v>1.948</v>
      </c>
    </row>
    <row r="710">
      <c r="A710" t="inlineStr">
        <is>
          <t>300082</t>
        </is>
      </c>
      <c r="B710" t="n">
        <v>0.001707410932694311</v>
      </c>
      <c r="C710" t="n">
        <v>48.69706840390882</v>
      </c>
      <c r="D710" t="n">
        <v>7.806604651162791</v>
      </c>
      <c r="E710" t="n">
        <v>1.577906976744186</v>
      </c>
    </row>
    <row r="711">
      <c r="A711" t="inlineStr">
        <is>
          <t>300006</t>
        </is>
      </c>
      <c r="B711" t="n">
        <v>0.001423829536228407</v>
      </c>
      <c r="C711" t="n">
        <v>48.62888482632543</v>
      </c>
      <c r="D711" t="n">
        <v>6.377209302325581</v>
      </c>
      <c r="E711" t="n">
        <v>3.221348837209303</v>
      </c>
    </row>
    <row r="712">
      <c r="A712" t="inlineStr">
        <is>
          <t>300210</t>
        </is>
      </c>
      <c r="B712" t="n">
        <v>0.001220215263493305</v>
      </c>
      <c r="C712" t="n">
        <v>48.61111111111111</v>
      </c>
      <c r="D712" t="n">
        <v>4.16106976744186</v>
      </c>
      <c r="E712" t="n">
        <v>4.791767441860465</v>
      </c>
    </row>
    <row r="713">
      <c r="A713" t="inlineStr">
        <is>
          <t>300450</t>
        </is>
      </c>
      <c r="B713" t="n">
        <v>0.009459543771266607</v>
      </c>
      <c r="C713" t="n">
        <v>48.59397127250658</v>
      </c>
      <c r="D713" t="n">
        <v>49.75423255813953</v>
      </c>
      <c r="E713" t="n">
        <v>1.989813953488372</v>
      </c>
    </row>
    <row r="714">
      <c r="A714" t="inlineStr">
        <is>
          <t>300638</t>
        </is>
      </c>
      <c r="B714" t="n">
        <v>0.01015279606744066</v>
      </c>
      <c r="C714" t="n">
        <v>48.57068607068609</v>
      </c>
      <c r="D714" t="n">
        <v>54.89897674418605</v>
      </c>
      <c r="E714" t="n">
        <v>5.058651162790698</v>
      </c>
    </row>
    <row r="715">
      <c r="A715" t="inlineStr">
        <is>
          <t>603039</t>
        </is>
      </c>
      <c r="B715" t="n">
        <v>0.01756970971505571</v>
      </c>
      <c r="C715" t="n">
        <v>48.4744656550824</v>
      </c>
      <c r="D715" t="n">
        <v>78.7613953488372</v>
      </c>
      <c r="E715" t="n">
        <v>0.452</v>
      </c>
    </row>
    <row r="716">
      <c r="A716" t="inlineStr">
        <is>
          <t>002124</t>
        </is>
      </c>
      <c r="B716" t="n">
        <v>0.00294613495321976</v>
      </c>
      <c r="C716" t="n">
        <v>48.43096234309623</v>
      </c>
      <c r="D716" t="n">
        <v>14.27576744186046</v>
      </c>
      <c r="E716" t="n">
        <v>4.767813953488372</v>
      </c>
    </row>
    <row r="717">
      <c r="A717" t="inlineStr">
        <is>
          <t>002056</t>
        </is>
      </c>
      <c r="B717" t="n">
        <v>0.0007853698962126626</v>
      </c>
      <c r="C717" t="n">
        <v>48.3996120271581</v>
      </c>
      <c r="D717" t="n">
        <v>12.22246511627907</v>
      </c>
      <c r="E717" t="n">
        <v>2.834744186046511</v>
      </c>
    </row>
    <row r="718">
      <c r="A718" t="inlineStr">
        <is>
          <t>002606</t>
        </is>
      </c>
      <c r="B718" t="n">
        <v>0.000407666300596438</v>
      </c>
      <c r="C718" t="n">
        <v>48.38709677419357</v>
      </c>
      <c r="D718" t="n">
        <v>7.640046511627906</v>
      </c>
      <c r="E718" t="n">
        <v>4.891488372093024</v>
      </c>
    </row>
    <row r="719">
      <c r="A719" t="inlineStr">
        <is>
          <t>300610</t>
        </is>
      </c>
      <c r="B719" t="n">
        <v>0.003958545024956257</v>
      </c>
      <c r="C719" t="n">
        <v>48.38709677419357</v>
      </c>
      <c r="D719" t="n">
        <v>15.09232558139535</v>
      </c>
      <c r="E719" t="n">
        <v>4.229255813953488</v>
      </c>
    </row>
    <row r="720">
      <c r="A720" t="inlineStr">
        <is>
          <t>002258</t>
        </is>
      </c>
      <c r="B720" t="n">
        <v>0.0032108655211241</v>
      </c>
      <c r="C720" t="n">
        <v>48.12720848056537</v>
      </c>
      <c r="D720" t="n">
        <v>18.89776744186046</v>
      </c>
      <c r="E720" t="n">
        <v>2.137813953488372</v>
      </c>
    </row>
    <row r="721">
      <c r="A721" t="inlineStr">
        <is>
          <t>300526</t>
        </is>
      </c>
      <c r="B721" t="n">
        <v>0.02970267048641685</v>
      </c>
      <c r="C721" t="n">
        <v>48.10213940648722</v>
      </c>
      <c r="D721" t="n">
        <v>83.08372093023256</v>
      </c>
      <c r="E721" t="n">
        <v>0.6691162790697675</v>
      </c>
    </row>
    <row r="722">
      <c r="A722" t="inlineStr">
        <is>
          <t>688006</t>
        </is>
      </c>
      <c r="B722" t="n">
        <v>0.009069141095306935</v>
      </c>
      <c r="C722" t="n">
        <v>47.93122992631778</v>
      </c>
      <c r="D722" t="n">
        <v>50.89079069767443</v>
      </c>
      <c r="E722" t="n">
        <v>4.360697674418605</v>
      </c>
    </row>
    <row r="723">
      <c r="A723" t="inlineStr">
        <is>
          <t>000404</t>
        </is>
      </c>
      <c r="B723" t="n">
        <v>0.000211141875636962</v>
      </c>
      <c r="C723" t="n">
        <v>47.86324786324789</v>
      </c>
      <c r="D723" t="n">
        <v>3.922511627906977</v>
      </c>
      <c r="E723" t="n">
        <v>1.902279069767442</v>
      </c>
    </row>
    <row r="724">
      <c r="A724" t="inlineStr">
        <is>
          <t>300363</t>
        </is>
      </c>
      <c r="B724" t="n">
        <v>0.003728880787666579</v>
      </c>
      <c r="C724" t="n">
        <v>47.78100373289094</v>
      </c>
      <c r="D724" t="n">
        <v>30.70404651162791</v>
      </c>
      <c r="E724" t="n">
        <v>3.380372093023256</v>
      </c>
    </row>
    <row r="725">
      <c r="A725" t="inlineStr">
        <is>
          <t>000536</t>
        </is>
      </c>
      <c r="B725" t="n">
        <v>0.0003606468572736736</v>
      </c>
      <c r="C725" t="n">
        <v>47.76785714285714</v>
      </c>
      <c r="D725" t="n">
        <v>1.969953488372093</v>
      </c>
      <c r="E725" t="n">
        <v>1.273488372093023</v>
      </c>
    </row>
    <row r="726">
      <c r="A726" t="inlineStr">
        <is>
          <t>002727</t>
        </is>
      </c>
      <c r="B726" t="n">
        <v>0.00624042264422483</v>
      </c>
      <c r="C726" t="n">
        <v>47.75330396475772</v>
      </c>
      <c r="D726" t="n">
        <v>32.67083720930232</v>
      </c>
      <c r="E726" t="n">
        <v>2.350186046511628</v>
      </c>
    </row>
    <row r="727">
      <c r="A727" t="inlineStr">
        <is>
          <t>002850</t>
        </is>
      </c>
      <c r="B727" t="n">
        <v>0.00833359758047518</v>
      </c>
      <c r="C727" t="n">
        <v>47.70789769985524</v>
      </c>
      <c r="D727" t="n">
        <v>65.37758139534884</v>
      </c>
      <c r="E727" t="n">
        <v>2.727488372093023</v>
      </c>
    </row>
    <row r="728">
      <c r="A728" t="inlineStr">
        <is>
          <t>000157</t>
        </is>
      </c>
      <c r="B728" t="n">
        <v>0.0008767463714336414</v>
      </c>
      <c r="C728" t="n">
        <v>47.61146496815285</v>
      </c>
      <c r="D728" t="n">
        <v>7.481860465116279</v>
      </c>
      <c r="E728" t="n">
        <v>1.112744186046512</v>
      </c>
    </row>
    <row r="729">
      <c r="A729" t="inlineStr">
        <is>
          <t>600584</t>
        </is>
      </c>
      <c r="B729" t="n">
        <v>0.008768017096096713</v>
      </c>
      <c r="C729" t="n">
        <v>47.57455982752425</v>
      </c>
      <c r="D729" t="n">
        <v>34.51051162790698</v>
      </c>
      <c r="E729" t="n">
        <v>6.711860465116279</v>
      </c>
    </row>
    <row r="730">
      <c r="A730" t="inlineStr">
        <is>
          <t>300490</t>
        </is>
      </c>
      <c r="B730" t="n">
        <v>0.000844837005416934</v>
      </c>
      <c r="C730" t="n">
        <v>47.56355932203391</v>
      </c>
      <c r="D730" t="n">
        <v>9.769581395348837</v>
      </c>
      <c r="E730" t="n">
        <v>3.271860465116279</v>
      </c>
    </row>
    <row r="731">
      <c r="A731" t="inlineStr">
        <is>
          <t>600295</t>
        </is>
      </c>
      <c r="B731" t="n">
        <v>0.0009128642801670984</v>
      </c>
      <c r="C731" t="n">
        <v>47.53886010362696</v>
      </c>
      <c r="D731" t="n">
        <v>8.417534883720931</v>
      </c>
      <c r="E731" t="n">
        <v>1.757767441860465</v>
      </c>
    </row>
    <row r="732">
      <c r="A732" t="inlineStr">
        <is>
          <t>002255</t>
        </is>
      </c>
      <c r="B732" t="n">
        <v>0.0006770665199939656</v>
      </c>
      <c r="C732" t="n">
        <v>47.4820143884892</v>
      </c>
      <c r="D732" t="n">
        <v>3.859581395348837</v>
      </c>
      <c r="E732" t="n">
        <v>4.047209302325581</v>
      </c>
    </row>
    <row r="733">
      <c r="A733" t="inlineStr">
        <is>
          <t>300406</t>
        </is>
      </c>
      <c r="B733" t="n">
        <v>0.0008621257263054542</v>
      </c>
      <c r="C733" t="n">
        <v>47.29899497487438</v>
      </c>
      <c r="D733" t="n">
        <v>20.56023255813953</v>
      </c>
      <c r="E733" t="n">
        <v>1.745023255813954</v>
      </c>
    </row>
    <row r="734">
      <c r="A734" t="inlineStr">
        <is>
          <t>002227</t>
        </is>
      </c>
      <c r="B734" t="n">
        <v>0.0008655122794457009</v>
      </c>
      <c r="C734" t="n">
        <v>47.25776965265083</v>
      </c>
      <c r="D734" t="n">
        <v>14.49506976744186</v>
      </c>
      <c r="E734" t="n">
        <v>2.957348837209302</v>
      </c>
    </row>
    <row r="735">
      <c r="A735" t="inlineStr">
        <is>
          <t>603866</t>
        </is>
      </c>
      <c r="B735" t="n">
        <v>0.004510421397819403</v>
      </c>
      <c r="C735" t="n">
        <v>47.25303750660328</v>
      </c>
      <c r="D735" t="n">
        <v>54.46618604651162</v>
      </c>
      <c r="E735" t="n">
        <v>0.5718604651162792</v>
      </c>
    </row>
    <row r="736">
      <c r="A736" t="inlineStr">
        <is>
          <t>000767</t>
        </is>
      </c>
      <c r="B736" t="n">
        <v>6.376507771211349e-05</v>
      </c>
      <c r="C736" t="n">
        <v>47.24770642201834</v>
      </c>
      <c r="D736" t="n">
        <v>2.404558139534884</v>
      </c>
      <c r="E736" t="n">
        <v>0.4573488372093023</v>
      </c>
    </row>
    <row r="737">
      <c r="A737" t="inlineStr">
        <is>
          <t>600810</t>
        </is>
      </c>
      <c r="B737" t="n">
        <v>0.0006766455315808581</v>
      </c>
      <c r="C737" t="n">
        <v>47.1927162367223</v>
      </c>
      <c r="D737" t="n">
        <v>8.009209302325582</v>
      </c>
      <c r="E737" t="n">
        <v>3.053348837209303</v>
      </c>
    </row>
    <row r="738">
      <c r="A738" t="inlineStr">
        <is>
          <t>000895</t>
        </is>
      </c>
      <c r="B738" t="n">
        <v>0.006061979774432747</v>
      </c>
      <c r="C738" t="n">
        <v>47.131931166348</v>
      </c>
      <c r="D738" t="n">
        <v>45.83846511627907</v>
      </c>
      <c r="E738" t="n">
        <v>1.530418604651163</v>
      </c>
    </row>
    <row r="739">
      <c r="A739" t="inlineStr">
        <is>
          <t>300529</t>
        </is>
      </c>
      <c r="B739" t="n">
        <v>0.006398251826910078</v>
      </c>
      <c r="C739" t="n">
        <v>47.09848794442173</v>
      </c>
      <c r="D739" t="n">
        <v>64.69665116279069</v>
      </c>
      <c r="E739" t="n">
        <v>1.491209302325581</v>
      </c>
    </row>
    <row r="740">
      <c r="A740" t="inlineStr">
        <is>
          <t>002851</t>
        </is>
      </c>
      <c r="B740" t="n">
        <v>0.004184197505791091</v>
      </c>
      <c r="C740" t="n">
        <v>47.02434625788998</v>
      </c>
      <c r="D740" t="n">
        <v>28.4853488372093</v>
      </c>
      <c r="E740" t="n">
        <v>2.047488372093023</v>
      </c>
    </row>
    <row r="741">
      <c r="A741" t="inlineStr">
        <is>
          <t>002867</t>
        </is>
      </c>
      <c r="B741" t="n">
        <v>0.003461252478890211</v>
      </c>
      <c r="C741" t="n">
        <v>46.96539988655702</v>
      </c>
      <c r="D741" t="n">
        <v>23.31334883720931</v>
      </c>
      <c r="E741" t="n">
        <v>1.032046511627907</v>
      </c>
    </row>
    <row r="742">
      <c r="A742" t="inlineStr">
        <is>
          <t>002050</t>
        </is>
      </c>
      <c r="B742" t="n">
        <v>0.003414330346319109</v>
      </c>
      <c r="C742" t="n">
        <v>46.83470105509966</v>
      </c>
      <c r="D742" t="n">
        <v>20.18734883720931</v>
      </c>
      <c r="E742" t="n">
        <v>1.080883720930232</v>
      </c>
    </row>
    <row r="743">
      <c r="A743" t="inlineStr">
        <is>
          <t>600193</t>
        </is>
      </c>
      <c r="B743" t="n">
        <v>0.000436418807640095</v>
      </c>
      <c r="C743" t="n">
        <v>46.78899082568806</v>
      </c>
      <c r="D743" t="n">
        <v>4.415627906976744</v>
      </c>
      <c r="E743" t="n">
        <v>0.4241860465116278</v>
      </c>
    </row>
    <row r="744">
      <c r="A744" t="inlineStr">
        <is>
          <t>688021</t>
        </is>
      </c>
      <c r="B744" t="n">
        <v>0.0179653509702461</v>
      </c>
      <c r="C744" t="n">
        <v>46.65887850467292</v>
      </c>
      <c r="D744" t="n">
        <v>57.24218604651163</v>
      </c>
      <c r="E744" t="n">
        <v>5.840697674418605</v>
      </c>
    </row>
    <row r="745">
      <c r="A745" t="inlineStr">
        <is>
          <t>300777</t>
        </is>
      </c>
      <c r="B745" t="n">
        <v>0.005887945383573126</v>
      </c>
      <c r="C745" t="n">
        <v>46.3860933211345</v>
      </c>
      <c r="D745" t="n">
        <v>41.75572093023256</v>
      </c>
      <c r="E745" t="n">
        <v>3.715441860465117</v>
      </c>
    </row>
    <row r="746">
      <c r="A746" t="inlineStr">
        <is>
          <t>300853</t>
        </is>
      </c>
      <c r="B746" t="n">
        <v>0.003498448074664884</v>
      </c>
      <c r="C746" t="n">
        <v>46.38045215802693</v>
      </c>
      <c r="D746" t="n">
        <v>68.41533333333334</v>
      </c>
      <c r="E746" t="n">
        <v>9.827238095238094</v>
      </c>
    </row>
    <row r="747">
      <c r="A747" t="inlineStr">
        <is>
          <t>603589</t>
        </is>
      </c>
      <c r="B747" t="n">
        <v>0.007030213623004745</v>
      </c>
      <c r="C747" t="n">
        <v>46.34536317953402</v>
      </c>
      <c r="D747" t="n">
        <v>50.7606976744186</v>
      </c>
      <c r="E747" t="n">
        <v>1.438744186046512</v>
      </c>
    </row>
    <row r="748">
      <c r="A748" t="inlineStr">
        <is>
          <t>300257</t>
        </is>
      </c>
      <c r="B748" t="n">
        <v>0.003148729597531361</v>
      </c>
      <c r="C748" t="n">
        <v>46.32885211995863</v>
      </c>
      <c r="D748" t="n">
        <v>13.98293023255814</v>
      </c>
      <c r="E748" t="n">
        <v>0.5728837209302325</v>
      </c>
    </row>
    <row r="749">
      <c r="A749" t="inlineStr">
        <is>
          <t>300491</t>
        </is>
      </c>
      <c r="B749" t="n">
        <v>0.004155624213130153</v>
      </c>
      <c r="C749" t="n">
        <v>46.19932432432432</v>
      </c>
      <c r="D749" t="n">
        <v>15.24939534883721</v>
      </c>
      <c r="E749" t="n">
        <v>5.57693023255814</v>
      </c>
    </row>
    <row r="750">
      <c r="A750" t="inlineStr">
        <is>
          <t>688516</t>
        </is>
      </c>
      <c r="B750" t="n">
        <v>0.007062773366632275</v>
      </c>
      <c r="C750" t="n">
        <v>46.1812297734628</v>
      </c>
      <c r="D750" t="n">
        <v>69.49234899328859</v>
      </c>
      <c r="E750" t="n">
        <v>11.05087248322148</v>
      </c>
    </row>
    <row r="751">
      <c r="A751" t="inlineStr">
        <is>
          <t>600726</t>
        </is>
      </c>
      <c r="B751" t="n">
        <v>0.0002164728827571901</v>
      </c>
      <c r="C751" t="n">
        <v>46.10778443113772</v>
      </c>
      <c r="D751" t="n">
        <v>2.09046511627907</v>
      </c>
      <c r="E751" t="n">
        <v>1.332651162790698</v>
      </c>
    </row>
    <row r="752">
      <c r="A752" t="inlineStr">
        <is>
          <t>000534</t>
        </is>
      </c>
      <c r="B752" t="n">
        <v>0.001286569844237069</v>
      </c>
      <c r="C752" t="n">
        <v>46.08501118568233</v>
      </c>
      <c r="D752" t="n">
        <v>10.83158139534884</v>
      </c>
      <c r="E752" t="n">
        <v>1.257488372093023</v>
      </c>
    </row>
    <row r="753">
      <c r="A753" t="inlineStr">
        <is>
          <t>603728</t>
        </is>
      </c>
      <c r="B753" t="n">
        <v>0.003336306360080781</v>
      </c>
      <c r="C753" t="n">
        <v>45.90459045904591</v>
      </c>
      <c r="D753" t="n">
        <v>15.27595348837209</v>
      </c>
      <c r="E753" t="n">
        <v>1.755023255813954</v>
      </c>
    </row>
    <row r="754">
      <c r="A754" t="inlineStr">
        <is>
          <t>002469</t>
        </is>
      </c>
      <c r="B754" t="n">
        <v>0.0003956405271182669</v>
      </c>
      <c r="C754" t="n">
        <v>45.89371980676329</v>
      </c>
      <c r="D754" t="n">
        <v>4.905906976744186</v>
      </c>
      <c r="E754" t="n">
        <v>2.296418604651163</v>
      </c>
    </row>
    <row r="755">
      <c r="A755" t="inlineStr">
        <is>
          <t>300260</t>
        </is>
      </c>
      <c r="B755" t="n">
        <v>0.002573874786873966</v>
      </c>
      <c r="C755" t="n">
        <v>45.84775086505189</v>
      </c>
      <c r="D755" t="n">
        <v>18.90948837209302</v>
      </c>
      <c r="E755" t="n">
        <v>6.697348837209304</v>
      </c>
    </row>
    <row r="756">
      <c r="A756" t="inlineStr">
        <is>
          <t>600798</t>
        </is>
      </c>
      <c r="B756" t="n">
        <v>9.543214700521707e-05</v>
      </c>
      <c r="C756" t="n">
        <v>45.7516339869281</v>
      </c>
      <c r="D756" t="n">
        <v>3.177674418604651</v>
      </c>
      <c r="E756" t="n">
        <v>1.613255813953488</v>
      </c>
    </row>
    <row r="757">
      <c r="A757" t="inlineStr">
        <is>
          <t>300218</t>
        </is>
      </c>
      <c r="B757" t="n">
        <v>0.002797092105428987</v>
      </c>
      <c r="C757" t="n">
        <v>45.6703910614525</v>
      </c>
      <c r="D757" t="n">
        <v>9.640465116279071</v>
      </c>
      <c r="E757" t="n">
        <v>2.450511627906977</v>
      </c>
    </row>
    <row r="758">
      <c r="A758" t="inlineStr">
        <is>
          <t>600999</t>
        </is>
      </c>
      <c r="B758" t="n">
        <v>0.002654832698430695</v>
      </c>
      <c r="C758" t="n">
        <v>45.61286001339584</v>
      </c>
      <c r="D758" t="n">
        <v>18.82441860465117</v>
      </c>
      <c r="E758" t="n">
        <v>0.5044186046511628</v>
      </c>
    </row>
    <row r="759">
      <c r="A759" t="inlineStr">
        <is>
          <t>600396</t>
        </is>
      </c>
      <c r="B759" t="n">
        <v>0.0002160062738690559</v>
      </c>
      <c r="C759" t="n">
        <v>45.50264550264551</v>
      </c>
      <c r="D759" t="n">
        <v>2.471674418604651</v>
      </c>
      <c r="E759" t="n">
        <v>1.536558139534884</v>
      </c>
    </row>
    <row r="760">
      <c r="A760" t="inlineStr">
        <is>
          <t>000690</t>
        </is>
      </c>
      <c r="B760" t="n">
        <v>0.000841356014178668</v>
      </c>
      <c r="C760" t="n">
        <v>45.49019607843139</v>
      </c>
      <c r="D760" t="n">
        <v>6.062325581395349</v>
      </c>
      <c r="E760" t="n">
        <v>0.780093023255814</v>
      </c>
    </row>
    <row r="761">
      <c r="A761" t="inlineStr">
        <is>
          <t>002127</t>
        </is>
      </c>
      <c r="B761" t="n">
        <v>0.003732163693211295</v>
      </c>
      <c r="C761" t="n">
        <v>45.46370967741935</v>
      </c>
      <c r="D761" t="n">
        <v>16.80753488372093</v>
      </c>
      <c r="E761" t="n">
        <v>1.523116279069768</v>
      </c>
    </row>
    <row r="762">
      <c r="A762" t="inlineStr">
        <is>
          <t>000922</t>
        </is>
      </c>
      <c r="B762" t="n">
        <v>0.000431633896039519</v>
      </c>
      <c r="C762" t="n">
        <v>45.34686971235193</v>
      </c>
      <c r="D762" t="n">
        <v>6.896325581395349</v>
      </c>
      <c r="E762" t="n">
        <v>1.383674418604651</v>
      </c>
    </row>
    <row r="763">
      <c r="A763" t="inlineStr">
        <is>
          <t>002991</t>
        </is>
      </c>
      <c r="B763" t="n">
        <v>0.01672143549230257</v>
      </c>
      <c r="C763" t="n">
        <v>45.24278803081885</v>
      </c>
      <c r="D763" t="n">
        <v>110.6427</v>
      </c>
      <c r="E763" t="n">
        <v>8.106199999999999</v>
      </c>
    </row>
    <row r="764">
      <c r="A764" t="inlineStr">
        <is>
          <t>300373</t>
        </is>
      </c>
      <c r="B764" t="n">
        <v>0.007655960830957005</v>
      </c>
      <c r="C764" t="n">
        <v>45.18418384589389</v>
      </c>
      <c r="D764" t="n">
        <v>33.65665116279069</v>
      </c>
      <c r="E764" t="n">
        <v>4.648186046511627</v>
      </c>
    </row>
    <row r="765">
      <c r="A765" t="inlineStr">
        <is>
          <t>000821</t>
        </is>
      </c>
      <c r="B765" t="n">
        <v>0.0002509845542379555</v>
      </c>
      <c r="C765" t="n">
        <v>45.14637904468412</v>
      </c>
      <c r="D765" t="n">
        <v>6.568604651162791</v>
      </c>
      <c r="E765" t="n">
        <v>2.369441860465116</v>
      </c>
    </row>
    <row r="766">
      <c r="A766" t="inlineStr">
        <is>
          <t>300392</t>
        </is>
      </c>
      <c r="B766" t="n">
        <v>0.001406192219117996</v>
      </c>
      <c r="C766" t="n">
        <v>45.10948905109488</v>
      </c>
      <c r="D766" t="n">
        <v>9.011441860465116</v>
      </c>
      <c r="E766" t="n">
        <v>3.41967441860465</v>
      </c>
    </row>
    <row r="767">
      <c r="A767" t="inlineStr">
        <is>
          <t>300094</t>
        </is>
      </c>
      <c r="B767" t="n">
        <v>0.000525788074516496</v>
      </c>
      <c r="C767" t="n">
        <v>44.96124031007754</v>
      </c>
      <c r="D767" t="n">
        <v>4.534372093023256</v>
      </c>
      <c r="E767" t="n">
        <v>3.417395348837209</v>
      </c>
    </row>
    <row r="768">
      <c r="A768" t="inlineStr">
        <is>
          <t>300717</t>
        </is>
      </c>
      <c r="B768" t="n">
        <v>0.002728482955468522</v>
      </c>
      <c r="C768" t="n">
        <v>44.88188976377951</v>
      </c>
      <c r="D768" t="n">
        <v>17.26897674418604</v>
      </c>
      <c r="E768" t="n">
        <v>7.011069767441861</v>
      </c>
    </row>
    <row r="769">
      <c r="A769" t="inlineStr">
        <is>
          <t>300013</t>
        </is>
      </c>
      <c r="B769" t="n">
        <v>0.001038861167464864</v>
      </c>
      <c r="C769" t="n">
        <v>44.86692015209126</v>
      </c>
      <c r="D769" t="n">
        <v>7.072</v>
      </c>
      <c r="E769" t="n">
        <v>4.691069767441861</v>
      </c>
    </row>
    <row r="770">
      <c r="A770" t="inlineStr">
        <is>
          <t>002375</t>
        </is>
      </c>
      <c r="B770" t="n">
        <v>0.003992427845034475</v>
      </c>
      <c r="C770" t="n">
        <v>44.82071713147411</v>
      </c>
      <c r="D770" t="n">
        <v>9.785162790697674</v>
      </c>
      <c r="E770" t="n">
        <v>1.014837209302325</v>
      </c>
    </row>
    <row r="771">
      <c r="A771" t="inlineStr">
        <is>
          <t>600362</t>
        </is>
      </c>
      <c r="B771" t="n">
        <v>0.001734138085627541</v>
      </c>
      <c r="C771" t="n">
        <v>44.79606188466947</v>
      </c>
      <c r="D771" t="n">
        <v>15.10339534883721</v>
      </c>
      <c r="E771" t="n">
        <v>1.520883720930233</v>
      </c>
    </row>
    <row r="772">
      <c r="A772" t="inlineStr">
        <is>
          <t>000983</t>
        </is>
      </c>
      <c r="B772" t="n">
        <v>0.0004756647108628949</v>
      </c>
      <c r="C772" t="n">
        <v>44.78371501272265</v>
      </c>
      <c r="D772" t="n">
        <v>4.283255813953488</v>
      </c>
      <c r="E772" t="n">
        <v>1.102325581395349</v>
      </c>
    </row>
    <row r="773">
      <c r="A773" t="inlineStr">
        <is>
          <t>002675</t>
        </is>
      </c>
      <c r="B773" t="n">
        <v>0.003765648516425088</v>
      </c>
      <c r="C773" t="n">
        <v>44.73684210526316</v>
      </c>
      <c r="D773" t="n">
        <v>20.48479069767442</v>
      </c>
      <c r="E773" t="n">
        <v>1.627674418604651</v>
      </c>
    </row>
    <row r="774">
      <c r="A774" t="inlineStr">
        <is>
          <t>000049</t>
        </is>
      </c>
      <c r="B774" t="n">
        <v>0.004646671481230265</v>
      </c>
      <c r="C774" t="n">
        <v>44.73391226898242</v>
      </c>
      <c r="D774" t="n">
        <v>48.67697674418604</v>
      </c>
      <c r="E774" t="n">
        <v>2.590139534883722</v>
      </c>
    </row>
    <row r="775">
      <c r="A775" t="inlineStr">
        <is>
          <t>600877</t>
        </is>
      </c>
      <c r="B775" t="n">
        <v>0.0003696410578218202</v>
      </c>
      <c r="C775" t="n">
        <v>44.67766116941529</v>
      </c>
      <c r="D775" t="n">
        <v>6.365023255813952</v>
      </c>
      <c r="E775" t="n">
        <v>1.058232558139535</v>
      </c>
    </row>
    <row r="776">
      <c r="A776" t="inlineStr">
        <is>
          <t>002928</t>
        </is>
      </c>
      <c r="B776" t="n">
        <v>0.001880312705628265</v>
      </c>
      <c r="C776" t="n">
        <v>44.48818897637794</v>
      </c>
      <c r="D776" t="n">
        <v>10.87325581395349</v>
      </c>
      <c r="E776" t="n">
        <v>4.516325581395348</v>
      </c>
    </row>
    <row r="777">
      <c r="A777" t="inlineStr">
        <is>
          <t>300283</t>
        </is>
      </c>
      <c r="B777" t="n">
        <v>0.001492313085861927</v>
      </c>
      <c r="C777" t="n">
        <v>44.41687344913152</v>
      </c>
      <c r="D777" t="n">
        <v>5.258372093023254</v>
      </c>
      <c r="E777" t="n">
        <v>6.213302325581395</v>
      </c>
    </row>
    <row r="778">
      <c r="A778" t="inlineStr">
        <is>
          <t>000538</t>
        </is>
      </c>
      <c r="B778" t="n">
        <v>0.007809953676258976</v>
      </c>
      <c r="C778" t="n">
        <v>44.37161225261566</v>
      </c>
      <c r="D778" t="n">
        <v>95.56093023255815</v>
      </c>
      <c r="E778" t="n">
        <v>1.140372093023256</v>
      </c>
    </row>
    <row r="779">
      <c r="A779" t="inlineStr">
        <is>
          <t>000830</t>
        </is>
      </c>
      <c r="B779" t="n">
        <v>0.001715322345071659</v>
      </c>
      <c r="C779" t="n">
        <v>44.3080357142857</v>
      </c>
      <c r="D779" t="n">
        <v>9.416883720930233</v>
      </c>
      <c r="E779" t="n">
        <v>2.348976744186047</v>
      </c>
    </row>
    <row r="780">
      <c r="A780" t="inlineStr">
        <is>
          <t>002250</t>
        </is>
      </c>
      <c r="B780" t="n">
        <v>0.004467958740573483</v>
      </c>
      <c r="C780" t="n">
        <v>44.22619047619047</v>
      </c>
      <c r="D780" t="n">
        <v>21.46613953488372</v>
      </c>
      <c r="E780" t="n">
        <v>0.8057674418604651</v>
      </c>
    </row>
    <row r="781">
      <c r="A781" t="inlineStr">
        <is>
          <t>002549</t>
        </is>
      </c>
      <c r="B781" t="n">
        <v>0.0006295326914658767</v>
      </c>
      <c r="C781" t="n">
        <v>44.19354838709677</v>
      </c>
      <c r="D781" t="n">
        <v>7.615162790697675</v>
      </c>
      <c r="E781" t="n">
        <v>1.492511627906977</v>
      </c>
    </row>
    <row r="782">
      <c r="A782" t="inlineStr">
        <is>
          <t>000729</t>
        </is>
      </c>
      <c r="B782" t="n">
        <v>0.0006724020471560798</v>
      </c>
      <c r="C782" t="n">
        <v>44.06779661016949</v>
      </c>
      <c r="D782" t="n">
        <v>7.15306976744186</v>
      </c>
      <c r="E782" t="n">
        <v>0.9478604651162792</v>
      </c>
    </row>
    <row r="783">
      <c r="A783" t="inlineStr">
        <is>
          <t>601233</t>
        </is>
      </c>
      <c r="B783" t="n">
        <v>0.002284173747712485</v>
      </c>
      <c r="C783" t="n">
        <v>44.06779661016949</v>
      </c>
      <c r="D783" t="n">
        <v>14.71139534883721</v>
      </c>
      <c r="E783" t="n">
        <v>1.676418604651163</v>
      </c>
    </row>
    <row r="784">
      <c r="A784" t="inlineStr">
        <is>
          <t>002367</t>
        </is>
      </c>
      <c r="B784" t="n">
        <v>0.001077751333318622</v>
      </c>
      <c r="C784" t="n">
        <v>44.01154401154401</v>
      </c>
      <c r="D784" t="n">
        <v>9.773860465116279</v>
      </c>
      <c r="E784" t="n">
        <v>4.196325581395349</v>
      </c>
    </row>
    <row r="785">
      <c r="A785" t="inlineStr">
        <is>
          <t>300661</t>
        </is>
      </c>
      <c r="B785" t="n">
        <v>0.05441982096956878</v>
      </c>
      <c r="C785" t="n">
        <v>43.88139572980943</v>
      </c>
      <c r="D785" t="n">
        <v>263.4603255813954</v>
      </c>
      <c r="E785" t="n">
        <v>2.243116279069767</v>
      </c>
    </row>
    <row r="786">
      <c r="A786" t="inlineStr">
        <is>
          <t>000023</t>
        </is>
      </c>
      <c r="B786" t="n">
        <v>0.0009782444592083127</v>
      </c>
      <c r="C786" t="n">
        <v>43.76098418277679</v>
      </c>
      <c r="D786" t="n">
        <v>16.60288372093023</v>
      </c>
      <c r="E786" t="n">
        <v>2.080651162790698</v>
      </c>
    </row>
    <row r="787">
      <c r="A787" t="inlineStr">
        <is>
          <t>002196</t>
        </is>
      </c>
      <c r="B787" t="n">
        <v>0.0007512409437429352</v>
      </c>
      <c r="C787" t="n">
        <v>43.7137330754352</v>
      </c>
      <c r="D787" t="n">
        <v>5.719767441860465</v>
      </c>
      <c r="E787" t="n">
        <v>4.070511627906977</v>
      </c>
    </row>
    <row r="788">
      <c r="A788" t="inlineStr">
        <is>
          <t>603868</t>
        </is>
      </c>
      <c r="B788" t="n">
        <v>0.008298822767044509</v>
      </c>
      <c r="C788" t="n">
        <v>43.58452138492874</v>
      </c>
      <c r="D788" t="n">
        <v>46.84032558139534</v>
      </c>
      <c r="E788" t="n">
        <v>0.2697674418604652</v>
      </c>
    </row>
    <row r="789">
      <c r="A789" t="inlineStr">
        <is>
          <t>002643</t>
        </is>
      </c>
      <c r="B789" t="n">
        <v>0.001301229294657516</v>
      </c>
      <c r="C789" t="n">
        <v>43.42281879194631</v>
      </c>
      <c r="D789" t="n">
        <v>17.19167441860465</v>
      </c>
      <c r="E789" t="n">
        <v>1.677116279069767</v>
      </c>
    </row>
    <row r="790">
      <c r="A790" t="inlineStr">
        <is>
          <t>600596</t>
        </is>
      </c>
      <c r="B790" t="n">
        <v>0.001627109994774474</v>
      </c>
      <c r="C790" t="n">
        <v>43.41943419434193</v>
      </c>
      <c r="D790" t="n">
        <v>9.481162790697674</v>
      </c>
      <c r="E790" t="n">
        <v>3.959906976744187</v>
      </c>
    </row>
    <row r="791">
      <c r="A791" t="inlineStr">
        <is>
          <t>000893</t>
        </is>
      </c>
      <c r="B791" t="n">
        <v>0.00142041056400995</v>
      </c>
      <c r="C791" t="n">
        <v>43.39285714285715</v>
      </c>
      <c r="D791" t="n">
        <v>7.354790697674418</v>
      </c>
      <c r="E791" t="n">
        <v>1.694325581395349</v>
      </c>
    </row>
    <row r="792">
      <c r="A792" t="inlineStr">
        <is>
          <t>000962</t>
        </is>
      </c>
      <c r="B792" t="n">
        <v>0.0005275861766013247</v>
      </c>
      <c r="C792" t="n">
        <v>43.33333333333334</v>
      </c>
      <c r="D792" t="n">
        <v>7.315488372093023</v>
      </c>
      <c r="E792" t="n">
        <v>1.577488372093023</v>
      </c>
    </row>
    <row r="793">
      <c r="A793" t="inlineStr">
        <is>
          <t>600458</t>
        </is>
      </c>
      <c r="B793" t="n">
        <v>0.0001982732228991632</v>
      </c>
      <c r="C793" t="n">
        <v>43.30578512396694</v>
      </c>
      <c r="D793" t="n">
        <v>7.185255813953488</v>
      </c>
      <c r="E793" t="n">
        <v>1.34106976744186</v>
      </c>
    </row>
    <row r="794">
      <c r="A794" t="inlineStr">
        <is>
          <t>300558</t>
        </is>
      </c>
      <c r="B794" t="n">
        <v>0.02092458548213732</v>
      </c>
      <c r="C794" t="n">
        <v>43.24400168373792</v>
      </c>
      <c r="D794" t="n">
        <v>107.3133023255814</v>
      </c>
      <c r="E794" t="n">
        <v>1.341953488372093</v>
      </c>
    </row>
    <row r="795">
      <c r="A795" t="inlineStr">
        <is>
          <t>002144</t>
        </is>
      </c>
      <c r="B795" t="n">
        <v>0.001082796147497042</v>
      </c>
      <c r="C795" t="n">
        <v>43.22222222222223</v>
      </c>
      <c r="D795" t="n">
        <v>10.48181395348837</v>
      </c>
      <c r="E795" t="n">
        <v>2.197488372093023</v>
      </c>
    </row>
    <row r="796">
      <c r="A796" t="inlineStr">
        <is>
          <t>300438</t>
        </is>
      </c>
      <c r="B796" t="n">
        <v>0.002573131502405127</v>
      </c>
      <c r="C796" t="n">
        <v>43.16820903647252</v>
      </c>
      <c r="D796" t="n">
        <v>17.95739534883721</v>
      </c>
      <c r="E796" t="n">
        <v>5.143813953488372</v>
      </c>
    </row>
    <row r="797">
      <c r="A797" t="inlineStr">
        <is>
          <t>300286</t>
        </is>
      </c>
      <c r="B797" t="n">
        <v>0.004265097674681462</v>
      </c>
      <c r="C797" t="n">
        <v>43.15503173164097</v>
      </c>
      <c r="D797" t="n">
        <v>13.93367441860465</v>
      </c>
      <c r="E797" t="n">
        <v>2.498093023255814</v>
      </c>
    </row>
    <row r="798">
      <c r="A798" t="inlineStr">
        <is>
          <t>600219</t>
        </is>
      </c>
      <c r="B798" t="n">
        <v>0.0001597187386392349</v>
      </c>
      <c r="C798" t="n">
        <v>42.99516908212561</v>
      </c>
      <c r="D798" t="n">
        <v>2.314186046511628</v>
      </c>
      <c r="E798" t="n">
        <v>0.9165116279069768</v>
      </c>
    </row>
    <row r="799">
      <c r="A799" t="inlineStr">
        <is>
          <t>603628</t>
        </is>
      </c>
      <c r="B799" t="n">
        <v>0.0006310725375295304</v>
      </c>
      <c r="C799" t="n">
        <v>42.95212765957448</v>
      </c>
      <c r="D799" t="n">
        <v>8.55846511627907</v>
      </c>
      <c r="E799" t="n">
        <v>1.336279069767442</v>
      </c>
    </row>
    <row r="800">
      <c r="A800" t="inlineStr">
        <is>
          <t>300575</t>
        </is>
      </c>
      <c r="B800" t="n">
        <v>0.007375249619727019</v>
      </c>
      <c r="C800" t="n">
        <v>42.91129643669449</v>
      </c>
      <c r="D800" t="n">
        <v>36.70851162790698</v>
      </c>
      <c r="E800" t="n">
        <v>3.123255813953489</v>
      </c>
    </row>
    <row r="801">
      <c r="A801" t="inlineStr">
        <is>
          <t>002263</t>
        </is>
      </c>
      <c r="B801" t="n">
        <v>0.000178291086456885</v>
      </c>
      <c r="C801" t="n">
        <v>42.85714285714288</v>
      </c>
      <c r="D801" t="n">
        <v>2.418465116279069</v>
      </c>
      <c r="E801" t="n">
        <v>2.212976744186047</v>
      </c>
    </row>
    <row r="802">
      <c r="A802" t="inlineStr">
        <is>
          <t>603043</t>
        </is>
      </c>
      <c r="B802" t="n">
        <v>0.003760458125239023</v>
      </c>
      <c r="C802" t="n">
        <v>42.78195488721803</v>
      </c>
      <c r="D802" t="n">
        <v>34.472</v>
      </c>
      <c r="E802" t="n">
        <v>2.164372093023256</v>
      </c>
    </row>
    <row r="803">
      <c r="A803" t="inlineStr">
        <is>
          <t>688368</t>
        </is>
      </c>
      <c r="B803" t="n">
        <v>0.05718761476022816</v>
      </c>
      <c r="C803" t="n">
        <v>42.7698218651764</v>
      </c>
      <c r="D803" t="n">
        <v>114.6129302325582</v>
      </c>
      <c r="E803" t="n">
        <v>4.914790697674418</v>
      </c>
    </row>
    <row r="804">
      <c r="A804" t="inlineStr">
        <is>
          <t>000786</t>
        </is>
      </c>
      <c r="B804" t="n">
        <v>0.005377086606139698</v>
      </c>
      <c r="C804" t="n">
        <v>42.74631497284715</v>
      </c>
      <c r="D804" t="n">
        <v>29.9333023255814</v>
      </c>
      <c r="E804" t="n">
        <v>0.8425116279069766</v>
      </c>
    </row>
    <row r="805">
      <c r="A805" t="inlineStr">
        <is>
          <t>600161</t>
        </is>
      </c>
      <c r="B805" t="n">
        <v>0.004695541731962449</v>
      </c>
      <c r="C805" t="n">
        <v>42.71323035594359</v>
      </c>
      <c r="D805" t="n">
        <v>36.28869767441861</v>
      </c>
      <c r="E805" t="n">
        <v>1.195813953488372</v>
      </c>
    </row>
    <row r="806">
      <c r="A806" t="inlineStr">
        <is>
          <t>603087</t>
        </is>
      </c>
      <c r="B806" t="n">
        <v>0.05594635225854485</v>
      </c>
      <c r="C806" t="n">
        <v>42.68479929809168</v>
      </c>
      <c r="D806" t="n">
        <v>146.2384677419355</v>
      </c>
      <c r="E806" t="n">
        <v>5.011129032258063</v>
      </c>
    </row>
    <row r="807">
      <c r="A807" t="inlineStr">
        <is>
          <t>600001</t>
        </is>
      </c>
      <c r="B807" t="n">
        <v>0.0007028099617010592</v>
      </c>
      <c r="C807" t="n">
        <v>42.58760107816713</v>
      </c>
      <c r="D807" t="n">
        <v>5.149302325581396</v>
      </c>
      <c r="E807" t="n">
        <v>0</v>
      </c>
    </row>
    <row r="808">
      <c r="A808" t="inlineStr">
        <is>
          <t>600731</t>
        </is>
      </c>
      <c r="B808" t="n">
        <v>0.002143567158716428</v>
      </c>
      <c r="C808" t="n">
        <v>42.57142857142857</v>
      </c>
      <c r="D808" t="n">
        <v>8.740697674418605</v>
      </c>
      <c r="E808" t="n">
        <v>3.504</v>
      </c>
    </row>
    <row r="809">
      <c r="A809" t="inlineStr">
        <is>
          <t>000921</t>
        </is>
      </c>
      <c r="B809" t="n">
        <v>0.002071426375863634</v>
      </c>
      <c r="C809" t="n">
        <v>42.57028112449797</v>
      </c>
      <c r="D809" t="n">
        <v>12.0886511627907</v>
      </c>
      <c r="E809" t="n">
        <v>1.217395348837209</v>
      </c>
    </row>
    <row r="810">
      <c r="A810" t="inlineStr">
        <is>
          <t>000019</t>
        </is>
      </c>
      <c r="B810" t="n">
        <v>0.00096864770358352</v>
      </c>
      <c r="C810" t="n">
        <v>42.51824817518246</v>
      </c>
      <c r="D810" t="n">
        <v>8.283627906976744</v>
      </c>
      <c r="E810" t="n">
        <v>5.37232558139535</v>
      </c>
    </row>
    <row r="811">
      <c r="A811" t="inlineStr">
        <is>
          <t>002853</t>
        </is>
      </c>
      <c r="B811" t="n">
        <v>0.002573785164542671</v>
      </c>
      <c r="C811" t="n">
        <v>42.48284466625076</v>
      </c>
      <c r="D811" t="n">
        <v>21.55823255813954</v>
      </c>
      <c r="E811" t="n">
        <v>3.314325581395349</v>
      </c>
    </row>
    <row r="812">
      <c r="A812" t="inlineStr">
        <is>
          <t>002084</t>
        </is>
      </c>
      <c r="B812" t="n">
        <v>0.003891702913893537</v>
      </c>
      <c r="C812" t="n">
        <v>42.40631163708086</v>
      </c>
      <c r="D812" t="n">
        <v>8.294186046511628</v>
      </c>
      <c r="E812" t="n">
        <v>2.022046511627907</v>
      </c>
    </row>
    <row r="813">
      <c r="A813" t="inlineStr">
        <is>
          <t>600237</t>
        </is>
      </c>
      <c r="B813" t="n">
        <v>0.0002709077807938127</v>
      </c>
      <c r="C813" t="n">
        <v>42.31974921630095</v>
      </c>
      <c r="D813" t="n">
        <v>4.321953488372094</v>
      </c>
      <c r="E813" t="n">
        <v>6.870465116279069</v>
      </c>
    </row>
    <row r="814">
      <c r="A814" t="inlineStr">
        <is>
          <t>600739</t>
        </is>
      </c>
      <c r="B814" t="n">
        <v>0.003351393927658007</v>
      </c>
      <c r="C814" t="n">
        <v>42.28998849252014</v>
      </c>
      <c r="D814" t="n">
        <v>22.02706976744186</v>
      </c>
      <c r="E814" t="n">
        <v>1.82446511627907</v>
      </c>
    </row>
    <row r="815">
      <c r="A815" t="inlineStr">
        <is>
          <t>300063</t>
        </is>
      </c>
      <c r="B815" t="n">
        <v>0.0009741961707729275</v>
      </c>
      <c r="C815" t="n">
        <v>42.14876033057853</v>
      </c>
      <c r="D815" t="n">
        <v>6.086790697674417</v>
      </c>
      <c r="E815" t="n">
        <v>8.084558139534883</v>
      </c>
    </row>
    <row r="816">
      <c r="A816" t="inlineStr">
        <is>
          <t>002865</t>
        </is>
      </c>
      <c r="B816" t="n">
        <v>0.001137146731935987</v>
      </c>
      <c r="C816" t="n">
        <v>42.13395638629282</v>
      </c>
      <c r="D816" t="n">
        <v>15.61981395348837</v>
      </c>
      <c r="E816" t="n">
        <v>5.673302325581394</v>
      </c>
    </row>
    <row r="817">
      <c r="A817" t="inlineStr">
        <is>
          <t>600985</t>
        </is>
      </c>
      <c r="B817" t="n">
        <v>0.0008718809138407853</v>
      </c>
      <c r="C817" t="n">
        <v>42.02719406674908</v>
      </c>
      <c r="D817" t="n">
        <v>9.186558139534885</v>
      </c>
      <c r="E817" t="n">
        <v>1.367906976744186</v>
      </c>
    </row>
    <row r="818">
      <c r="A818" t="inlineStr">
        <is>
          <t>600496</t>
        </is>
      </c>
      <c r="B818" t="n">
        <v>0.00127635308991035</v>
      </c>
      <c r="C818" t="n">
        <v>42.00626959247651</v>
      </c>
      <c r="D818" t="n">
        <v>4.604372093023256</v>
      </c>
      <c r="E818" t="n">
        <v>3.338930232558139</v>
      </c>
    </row>
    <row r="819">
      <c r="A819" t="inlineStr">
        <is>
          <t>300806</t>
        </is>
      </c>
      <c r="B819" t="n">
        <v>0.01267037869782924</v>
      </c>
      <c r="C819" t="n">
        <v>41.89410480349345</v>
      </c>
      <c r="D819" t="n">
        <v>47.86209302325582</v>
      </c>
      <c r="E819" t="n">
        <v>7.14660465116279</v>
      </c>
    </row>
    <row r="820">
      <c r="A820" t="inlineStr">
        <is>
          <t>600428</t>
        </is>
      </c>
      <c r="B820" t="n">
        <v>0.0002086408890343745</v>
      </c>
      <c r="C820" t="n">
        <v>41.79566563467492</v>
      </c>
      <c r="D820" t="n">
        <v>3.429488372093024</v>
      </c>
      <c r="E820" t="n">
        <v>0.9489302325581396</v>
      </c>
    </row>
    <row r="821">
      <c r="A821" t="inlineStr">
        <is>
          <t>600982</t>
        </is>
      </c>
      <c r="B821" t="n">
        <v>7.472416073882954e-05</v>
      </c>
      <c r="C821" t="n">
        <v>41.72932330827066</v>
      </c>
      <c r="D821" t="n">
        <v>2.890279069767442</v>
      </c>
      <c r="E821" t="n">
        <v>1.235348837209302</v>
      </c>
    </row>
    <row r="822">
      <c r="A822" t="inlineStr">
        <is>
          <t>600738</t>
        </is>
      </c>
      <c r="B822" t="n">
        <v>0.0004722054620624858</v>
      </c>
      <c r="C822" t="n">
        <v>41.70403587443947</v>
      </c>
      <c r="D822" t="n">
        <v>5.806186046511628</v>
      </c>
      <c r="E822" t="n">
        <v>2.781023255813954</v>
      </c>
    </row>
    <row r="823">
      <c r="A823" t="inlineStr">
        <is>
          <t>002597</t>
        </is>
      </c>
      <c r="B823" t="n">
        <v>0.005882966596071467</v>
      </c>
      <c r="C823" t="n">
        <v>41.60272804774083</v>
      </c>
      <c r="D823" t="n">
        <v>27.35906976744186</v>
      </c>
      <c r="E823" t="n">
        <v>1.123860465116279</v>
      </c>
    </row>
    <row r="824">
      <c r="A824" t="inlineStr">
        <is>
          <t>300683</t>
        </is>
      </c>
      <c r="B824" t="n">
        <v>0.006893696186666881</v>
      </c>
      <c r="C824" t="n">
        <v>41.54807358556059</v>
      </c>
      <c r="D824" t="n">
        <v>52.07720930232558</v>
      </c>
      <c r="E824" t="n">
        <v>5.663488372093022</v>
      </c>
    </row>
    <row r="825">
      <c r="A825" t="inlineStr">
        <is>
          <t>603663</t>
        </is>
      </c>
      <c r="B825" t="n">
        <v>0.001745519981019711</v>
      </c>
      <c r="C825" t="n">
        <v>41.50943396226414</v>
      </c>
      <c r="D825" t="n">
        <v>15.49260465116279</v>
      </c>
      <c r="E825" t="n">
        <v>1.527255813953488</v>
      </c>
    </row>
    <row r="826">
      <c r="A826" t="inlineStr">
        <is>
          <t>002225</t>
        </is>
      </c>
      <c r="B826" t="n">
        <v>0.0002000643005950325</v>
      </c>
      <c r="C826" t="n">
        <v>41.41689373297004</v>
      </c>
      <c r="D826" t="n">
        <v>4.579813953488372</v>
      </c>
      <c r="E826" t="n">
        <v>1.314837209302326</v>
      </c>
    </row>
    <row r="827">
      <c r="A827" t="inlineStr">
        <is>
          <t>600073</t>
        </is>
      </c>
      <c r="B827" t="n">
        <v>0.0007896553054927417</v>
      </c>
      <c r="C827" t="n">
        <v>41.39344262295081</v>
      </c>
      <c r="D827" t="n">
        <v>9.734046511627907</v>
      </c>
      <c r="E827" t="n">
        <v>3.513720930232558</v>
      </c>
    </row>
    <row r="828">
      <c r="A828" t="inlineStr">
        <is>
          <t>600522</t>
        </is>
      </c>
      <c r="B828" t="n">
        <v>0.0003883073918695691</v>
      </c>
      <c r="C828" t="n">
        <v>41.37931034482758</v>
      </c>
      <c r="D828" t="n">
        <v>10.95576744186046</v>
      </c>
      <c r="E828" t="n">
        <v>2.660744186046512</v>
      </c>
    </row>
    <row r="829">
      <c r="A829" t="inlineStr">
        <is>
          <t>002799</t>
        </is>
      </c>
      <c r="B829" t="n">
        <v>0.001616430408032225</v>
      </c>
      <c r="C829" t="n">
        <v>41.37466307277629</v>
      </c>
      <c r="D829" t="n">
        <v>16.71837209302326</v>
      </c>
      <c r="E829" t="n">
        <v>2.565069767441861</v>
      </c>
    </row>
    <row r="830">
      <c r="A830" t="inlineStr">
        <is>
          <t>603536</t>
        </is>
      </c>
      <c r="B830" t="n">
        <v>0.002324772742337847</v>
      </c>
      <c r="C830" t="n">
        <v>41.3292589763178</v>
      </c>
      <c r="D830" t="n">
        <v>16.41176744186046</v>
      </c>
      <c r="E830" t="n">
        <v>9.505720930232558</v>
      </c>
    </row>
    <row r="831">
      <c r="A831" t="inlineStr">
        <is>
          <t>603988</t>
        </is>
      </c>
      <c r="B831" t="n">
        <v>0.003190091606387836</v>
      </c>
      <c r="C831" t="n">
        <v>41.29692832764506</v>
      </c>
      <c r="D831" t="n">
        <v>12.91962790697674</v>
      </c>
      <c r="E831" t="n">
        <v>2.331116279069767</v>
      </c>
    </row>
    <row r="832">
      <c r="A832" t="inlineStr">
        <is>
          <t>000633</t>
        </is>
      </c>
      <c r="B832" t="n">
        <v>0.0002254336773247741</v>
      </c>
      <c r="C832" t="n">
        <v>41.07648725212467</v>
      </c>
      <c r="D832" t="n">
        <v>4.05060465116279</v>
      </c>
      <c r="E832" t="n">
        <v>2.902790697674419</v>
      </c>
    </row>
    <row r="833">
      <c r="A833" t="inlineStr">
        <is>
          <t>000877</t>
        </is>
      </c>
      <c r="B833" t="n">
        <v>0.004208644549420876</v>
      </c>
      <c r="C833" t="n">
        <v>41.01123595505618</v>
      </c>
      <c r="D833" t="n">
        <v>14.91009302325581</v>
      </c>
      <c r="E833" t="n">
        <v>3.957720930232557</v>
      </c>
    </row>
    <row r="834">
      <c r="A834" t="inlineStr">
        <is>
          <t>002112</t>
        </is>
      </c>
      <c r="B834" t="n">
        <v>0.0007733374596870075</v>
      </c>
      <c r="C834" t="n">
        <v>41.00000000000001</v>
      </c>
      <c r="D834" t="n">
        <v>8.172465116279069</v>
      </c>
      <c r="E834" t="n">
        <v>4.47706976744186</v>
      </c>
    </row>
    <row r="835">
      <c r="A835" t="inlineStr">
        <is>
          <t>300092</t>
        </is>
      </c>
      <c r="B835" t="n">
        <v>0.001997866947122365</v>
      </c>
      <c r="C835" t="n">
        <v>40.99378881987577</v>
      </c>
      <c r="D835" t="n">
        <v>9.068837209302327</v>
      </c>
      <c r="E835" t="n">
        <v>4.777906976744186</v>
      </c>
    </row>
    <row r="836">
      <c r="A836" t="inlineStr">
        <is>
          <t>000667</t>
        </is>
      </c>
      <c r="B836" t="n">
        <v>0.0003460380656250108</v>
      </c>
      <c r="C836" t="n">
        <v>40.97744360902256</v>
      </c>
      <c r="D836" t="n">
        <v>3.286651162790698</v>
      </c>
      <c r="E836" t="n">
        <v>1.089488372093023</v>
      </c>
    </row>
    <row r="837">
      <c r="A837" t="inlineStr">
        <is>
          <t>002613</t>
        </is>
      </c>
      <c r="B837" t="n">
        <v>0.0004254587529372236</v>
      </c>
      <c r="C837" t="n">
        <v>40.95238095238096</v>
      </c>
      <c r="D837" t="n">
        <v>4.362558139534883</v>
      </c>
      <c r="E837" t="n">
        <v>6.320232558139535</v>
      </c>
    </row>
    <row r="838">
      <c r="A838" t="inlineStr">
        <is>
          <t>300018</t>
        </is>
      </c>
      <c r="B838" t="n">
        <v>0.0007656999916197995</v>
      </c>
      <c r="C838" t="n">
        <v>40.8817635270541</v>
      </c>
      <c r="D838" t="n">
        <v>6.703441860465118</v>
      </c>
      <c r="E838" t="n">
        <v>8.46232558139535</v>
      </c>
    </row>
    <row r="839">
      <c r="A839" t="inlineStr">
        <is>
          <t>000027</t>
        </is>
      </c>
      <c r="B839" t="n">
        <v>0.0002875807883347788</v>
      </c>
      <c r="C839" t="n">
        <v>40.83885209713023</v>
      </c>
      <c r="D839" t="n">
        <v>5.126697674418605</v>
      </c>
      <c r="E839" t="n">
        <v>0.3484186046511628</v>
      </c>
    </row>
    <row r="840">
      <c r="A840" t="inlineStr">
        <is>
          <t>600686</t>
        </is>
      </c>
      <c r="B840" t="n">
        <v>0.000488034602887654</v>
      </c>
      <c r="C840" t="n">
        <v>40.71207430340558</v>
      </c>
      <c r="D840" t="n">
        <v>6.568372093023255</v>
      </c>
      <c r="E840" t="n">
        <v>1.854279069767442</v>
      </c>
    </row>
    <row r="841">
      <c r="A841" t="inlineStr">
        <is>
          <t>600960</t>
        </is>
      </c>
      <c r="B841" t="n">
        <v>0.0001492871126495538</v>
      </c>
      <c r="C841" t="n">
        <v>40.625</v>
      </c>
      <c r="D841" t="n">
        <v>3.399720930232558</v>
      </c>
      <c r="E841" t="n">
        <v>1.893906976744186</v>
      </c>
    </row>
    <row r="842">
      <c r="A842" t="inlineStr">
        <is>
          <t>603629</t>
        </is>
      </c>
      <c r="B842" t="n">
        <v>0.002827244995742254</v>
      </c>
      <c r="C842" t="n">
        <v>40.54398640033998</v>
      </c>
      <c r="D842" t="n">
        <v>26.42474418604651</v>
      </c>
      <c r="E842" t="n">
        <v>6.835441860465115</v>
      </c>
    </row>
    <row r="843">
      <c r="A843" t="inlineStr">
        <is>
          <t>603630</t>
        </is>
      </c>
      <c r="B843" t="n">
        <v>0.001941227981120697</v>
      </c>
      <c r="C843" t="n">
        <v>40.47619047619047</v>
      </c>
      <c r="D843" t="n">
        <v>15.91948837209303</v>
      </c>
      <c r="E843" t="n">
        <v>2.429209302325581</v>
      </c>
    </row>
    <row r="844">
      <c r="A844" t="inlineStr">
        <is>
          <t>300111</t>
        </is>
      </c>
      <c r="B844" t="n">
        <v>0.0008663298559411237</v>
      </c>
      <c r="C844" t="n">
        <v>40.4255319148936</v>
      </c>
      <c r="D844" t="n">
        <v>3.034976744186046</v>
      </c>
      <c r="E844" t="n">
        <v>2.528186046511628</v>
      </c>
    </row>
    <row r="845">
      <c r="A845" t="inlineStr">
        <is>
          <t>300121</t>
        </is>
      </c>
      <c r="B845" t="n">
        <v>0.001612206680552692</v>
      </c>
      <c r="C845" t="n">
        <v>40.38231780167265</v>
      </c>
      <c r="D845" t="n">
        <v>9.171534883720931</v>
      </c>
      <c r="E845" t="n">
        <v>1.426558139534883</v>
      </c>
    </row>
    <row r="846">
      <c r="A846" t="inlineStr">
        <is>
          <t>603799</t>
        </is>
      </c>
      <c r="B846" t="n">
        <v>0.00814237754862291</v>
      </c>
      <c r="C846" t="n">
        <v>40.35185185185186</v>
      </c>
      <c r="D846" t="n">
        <v>41.05618604651163</v>
      </c>
      <c r="E846" t="n">
        <v>3.783488372093023</v>
      </c>
    </row>
    <row r="847">
      <c r="A847" t="inlineStr">
        <is>
          <t>603100</t>
        </is>
      </c>
      <c r="B847" t="n">
        <v>0.001076994005587126</v>
      </c>
      <c r="C847" t="n">
        <v>40.29850746268657</v>
      </c>
      <c r="D847" t="n">
        <v>9.572558139534884</v>
      </c>
      <c r="E847" t="n">
        <v>0.9526511627906976</v>
      </c>
    </row>
    <row r="848">
      <c r="A848" t="inlineStr">
        <is>
          <t>603260</t>
        </is>
      </c>
      <c r="B848" t="n">
        <v>0.003814630726781303</v>
      </c>
      <c r="C848" t="n">
        <v>40.28403186698994</v>
      </c>
      <c r="D848" t="n">
        <v>29.43246511627907</v>
      </c>
      <c r="E848" t="n">
        <v>1.189813953488372</v>
      </c>
    </row>
    <row r="849">
      <c r="A849" t="inlineStr">
        <is>
          <t>600460</t>
        </is>
      </c>
      <c r="B849" t="n">
        <v>0.001147347755446522</v>
      </c>
      <c r="C849" t="n">
        <v>40.26128266033255</v>
      </c>
      <c r="D849" t="n">
        <v>16.59460465116279</v>
      </c>
      <c r="E849" t="n">
        <v>3.738651162790697</v>
      </c>
    </row>
    <row r="850">
      <c r="A850" t="inlineStr">
        <is>
          <t>300196</t>
        </is>
      </c>
      <c r="B850" t="n">
        <v>0.001794320834855584</v>
      </c>
      <c r="C850" t="n">
        <v>40.23870417732309</v>
      </c>
      <c r="D850" t="n">
        <v>12.70102325581395</v>
      </c>
      <c r="E850" t="n">
        <v>1.923534883720931</v>
      </c>
    </row>
    <row r="851">
      <c r="A851" t="inlineStr">
        <is>
          <t>601866</t>
        </is>
      </c>
      <c r="B851" t="n">
        <v>0.0002714200188656664</v>
      </c>
      <c r="C851" t="n">
        <v>40.18691588785046</v>
      </c>
      <c r="D851" t="n">
        <v>2.195162790697674</v>
      </c>
      <c r="E851" t="n">
        <v>0.9124186046511629</v>
      </c>
    </row>
    <row r="852">
      <c r="A852" t="inlineStr">
        <is>
          <t>300738</t>
        </is>
      </c>
      <c r="B852" t="n">
        <v>0.006434334973358452</v>
      </c>
      <c r="C852" t="n">
        <v>40.1759530791789</v>
      </c>
      <c r="D852" t="n">
        <v>43.83088372093023</v>
      </c>
      <c r="E852" t="n">
        <v>8.005813953488373</v>
      </c>
    </row>
    <row r="853">
      <c r="A853" t="inlineStr">
        <is>
          <t>300755</t>
        </is>
      </c>
      <c r="B853" t="n">
        <v>0.003685093427675658</v>
      </c>
      <c r="C853" t="n">
        <v>40.12671594508974</v>
      </c>
      <c r="D853" t="n">
        <v>27.99832558139535</v>
      </c>
      <c r="E853" t="n">
        <v>4.36846511627907</v>
      </c>
    </row>
    <row r="854">
      <c r="A854" t="inlineStr">
        <is>
          <t>002262</t>
        </is>
      </c>
      <c r="B854" t="n">
        <v>0.001795645068295006</v>
      </c>
      <c r="C854" t="n">
        <v>39.96415770609318</v>
      </c>
      <c r="D854" t="n">
        <v>15.33595348837209</v>
      </c>
      <c r="E854" t="n">
        <v>1.963255813953489</v>
      </c>
    </row>
    <row r="855">
      <c r="A855" t="inlineStr">
        <is>
          <t>603615</t>
        </is>
      </c>
      <c r="B855" t="n">
        <v>0.001127541165780127</v>
      </c>
      <c r="C855" t="n">
        <v>39.84575835475579</v>
      </c>
      <c r="D855" t="n">
        <v>9.493162790697674</v>
      </c>
      <c r="E855" t="n">
        <v>1.614837209302325</v>
      </c>
    </row>
    <row r="856">
      <c r="A856" t="inlineStr">
        <is>
          <t>600740</t>
        </is>
      </c>
      <c r="B856" t="n">
        <v>0.0004011104751599046</v>
      </c>
      <c r="C856" t="n">
        <v>39.73214285714284</v>
      </c>
      <c r="D856" t="n">
        <v>4.864511627906976</v>
      </c>
      <c r="E856" t="n">
        <v>2.468790697674418</v>
      </c>
    </row>
    <row r="857">
      <c r="A857" t="inlineStr">
        <is>
          <t>002184</t>
        </is>
      </c>
      <c r="B857" t="n">
        <v>0.0008574500248064167</v>
      </c>
      <c r="C857" t="n">
        <v>39.72194637537238</v>
      </c>
      <c r="D857" t="n">
        <v>13.97283720930232</v>
      </c>
      <c r="E857" t="n">
        <v>5.414046511627907</v>
      </c>
    </row>
    <row r="858">
      <c r="A858" t="inlineStr">
        <is>
          <t>300758</t>
        </is>
      </c>
      <c r="B858" t="n">
        <v>0.007489248961082543</v>
      </c>
      <c r="C858" t="n">
        <v>39.7076735688185</v>
      </c>
      <c r="D858" t="n">
        <v>22.31088372093023</v>
      </c>
      <c r="E858" t="n">
        <v>4.250232558139535</v>
      </c>
    </row>
    <row r="859">
      <c r="A859" t="inlineStr">
        <is>
          <t>000927</t>
        </is>
      </c>
      <c r="B859" t="n">
        <v>0.0002352710334496478</v>
      </c>
      <c r="C859" t="n">
        <v>39.52879581151834</v>
      </c>
      <c r="D859" t="n">
        <v>3.936279069767441</v>
      </c>
      <c r="E859" t="n">
        <v>0.867395348837209</v>
      </c>
    </row>
    <row r="860">
      <c r="A860" t="inlineStr">
        <is>
          <t>603528</t>
        </is>
      </c>
      <c r="B860" t="n">
        <v>0.001283583579855849</v>
      </c>
      <c r="C860" t="n">
        <v>39.33236574746009</v>
      </c>
      <c r="D860" t="n">
        <v>9.966744186046512</v>
      </c>
      <c r="E860" t="n">
        <v>1.53846511627907</v>
      </c>
    </row>
    <row r="861">
      <c r="A861" t="inlineStr">
        <is>
          <t>000861</t>
        </is>
      </c>
      <c r="B861" t="n">
        <v>0.0003933557379518231</v>
      </c>
      <c r="C861" t="n">
        <v>39.32038834951457</v>
      </c>
      <c r="D861" t="n">
        <v>2.950883720930233</v>
      </c>
      <c r="E861" t="n">
        <v>1.718186046511628</v>
      </c>
    </row>
    <row r="862">
      <c r="A862" t="inlineStr">
        <is>
          <t>002282</t>
        </is>
      </c>
      <c r="B862" t="n">
        <v>0.001411569646986784</v>
      </c>
      <c r="C862" t="n">
        <v>39.31623931623931</v>
      </c>
      <c r="D862" t="n">
        <v>9.05813953488372</v>
      </c>
      <c r="E862" t="n">
        <v>1.21246511627907</v>
      </c>
    </row>
    <row r="863">
      <c r="A863" t="inlineStr">
        <is>
          <t>600971</t>
        </is>
      </c>
      <c r="B863" t="n">
        <v>0.0002325276781418863</v>
      </c>
      <c r="C863" t="n">
        <v>39.31623931623931</v>
      </c>
      <c r="D863" t="n">
        <v>5.025488372093023</v>
      </c>
      <c r="E863" t="n">
        <v>1.463488372093023</v>
      </c>
    </row>
    <row r="864">
      <c r="A864" t="inlineStr">
        <is>
          <t>002392</t>
        </is>
      </c>
      <c r="B864" t="n">
        <v>0.0006358012693176749</v>
      </c>
      <c r="C864" t="n">
        <v>39.24418604651163</v>
      </c>
      <c r="D864" t="n">
        <v>4.552790697674419</v>
      </c>
      <c r="E864" t="n">
        <v>2.49906976744186</v>
      </c>
    </row>
    <row r="865">
      <c r="A865" t="inlineStr">
        <is>
          <t>000600</t>
        </is>
      </c>
      <c r="B865" t="n">
        <v>0.0002264107099180293</v>
      </c>
      <c r="C865" t="n">
        <v>39.24349881796687</v>
      </c>
      <c r="D865" t="n">
        <v>5.122837209302326</v>
      </c>
      <c r="E865" t="n">
        <v>1.331767441860465</v>
      </c>
    </row>
    <row r="866">
      <c r="A866" t="inlineStr">
        <is>
          <t>603313</t>
        </is>
      </c>
      <c r="B866" t="n">
        <v>0.004442961479553327</v>
      </c>
      <c r="C866" t="n">
        <v>39.2260334212841</v>
      </c>
      <c r="D866" t="n">
        <v>26.97479069767442</v>
      </c>
      <c r="E866" t="n">
        <v>1.823023255813954</v>
      </c>
    </row>
    <row r="867">
      <c r="A867" t="inlineStr">
        <is>
          <t>603979</t>
        </is>
      </c>
      <c r="B867" t="n">
        <v>0.001080676221055419</v>
      </c>
      <c r="C867" t="n">
        <v>39.20653442240371</v>
      </c>
      <c r="D867" t="n">
        <v>10.53576744186046</v>
      </c>
      <c r="E867" t="n">
        <v>1.170744186046512</v>
      </c>
    </row>
    <row r="868">
      <c r="A868" t="inlineStr">
        <is>
          <t>002208</t>
        </is>
      </c>
      <c r="B868" t="n">
        <v>0.002844930737428087</v>
      </c>
      <c r="C868" t="n">
        <v>39.15966386554621</v>
      </c>
      <c r="D868" t="n">
        <v>9.744325581395348</v>
      </c>
      <c r="E868" t="n">
        <v>3.714372093023255</v>
      </c>
    </row>
    <row r="869">
      <c r="A869" t="inlineStr">
        <is>
          <t>300035</t>
        </is>
      </c>
      <c r="B869" t="n">
        <v>0.001804142647513825</v>
      </c>
      <c r="C869" t="n">
        <v>39.15857605177995</v>
      </c>
      <c r="D869" t="n">
        <v>9.201720930232559</v>
      </c>
      <c r="E869" t="n">
        <v>5.583023255813954</v>
      </c>
    </row>
    <row r="870">
      <c r="A870" t="inlineStr">
        <is>
          <t>600803</t>
        </is>
      </c>
      <c r="B870" t="n">
        <v>0.001357095738941942</v>
      </c>
      <c r="C870" t="n">
        <v>39.13934426229508</v>
      </c>
      <c r="D870" t="n">
        <v>11.26567441860465</v>
      </c>
      <c r="E870" t="n">
        <v>0.8553953488372092</v>
      </c>
    </row>
    <row r="871">
      <c r="A871" t="inlineStr">
        <is>
          <t>600403</t>
        </is>
      </c>
      <c r="B871" t="n">
        <v>0.000100156170256745</v>
      </c>
      <c r="C871" t="n">
        <v>39.13043478260869</v>
      </c>
      <c r="D871" t="n">
        <v>3.869488372093024</v>
      </c>
      <c r="E871" t="n">
        <v>0.3753488372093023</v>
      </c>
    </row>
    <row r="872">
      <c r="A872" t="inlineStr">
        <is>
          <t>002204</t>
        </is>
      </c>
      <c r="B872" t="n">
        <v>0.0005354807509830432</v>
      </c>
      <c r="C872" t="n">
        <v>39.00709219858156</v>
      </c>
      <c r="D872" t="n">
        <v>3.935302325581394</v>
      </c>
      <c r="E872" t="n">
        <v>2.719162790697675</v>
      </c>
    </row>
    <row r="873">
      <c r="A873" t="inlineStr">
        <is>
          <t>000407</t>
        </is>
      </c>
      <c r="B873" t="n">
        <v>0.0003100585060113108</v>
      </c>
      <c r="C873" t="n">
        <v>38.99371069182389</v>
      </c>
      <c r="D873" t="n">
        <v>3.782418604651162</v>
      </c>
      <c r="E873" t="n">
        <v>1.468744186046512</v>
      </c>
    </row>
    <row r="874">
      <c r="A874" t="inlineStr">
        <is>
          <t>000963</t>
        </is>
      </c>
      <c r="B874" t="n">
        <v>0.003467507820752981</v>
      </c>
      <c r="C874" t="n">
        <v>38.97131552917905</v>
      </c>
      <c r="D874" t="n">
        <v>24.42855813953488</v>
      </c>
      <c r="E874" t="n">
        <v>1.446651162790697</v>
      </c>
    </row>
    <row r="875">
      <c r="A875" t="inlineStr">
        <is>
          <t>600835</t>
        </is>
      </c>
      <c r="B875" t="n">
        <v>0.001619697665471376</v>
      </c>
      <c r="C875" t="n">
        <v>38.95388850653821</v>
      </c>
      <c r="D875" t="n">
        <v>16.67493023255814</v>
      </c>
      <c r="E875" t="n">
        <v>0.6428372093023256</v>
      </c>
    </row>
    <row r="876">
      <c r="A876" t="inlineStr">
        <is>
          <t>600406</t>
        </is>
      </c>
      <c r="B876" t="n">
        <v>0.0006000942787257648</v>
      </c>
      <c r="C876" t="n">
        <v>38.91280947255113</v>
      </c>
      <c r="D876" t="n">
        <v>20.998</v>
      </c>
      <c r="E876" t="n">
        <v>0.7788372093023256</v>
      </c>
    </row>
    <row r="877">
      <c r="A877" t="inlineStr">
        <is>
          <t>002139</t>
        </is>
      </c>
      <c r="B877" t="n">
        <v>0.0009267079753421904</v>
      </c>
      <c r="C877" t="n">
        <v>38.82978723404256</v>
      </c>
      <c r="D877" t="n">
        <v>6.640837209302327</v>
      </c>
      <c r="E877" t="n">
        <v>4.33246511627907</v>
      </c>
    </row>
    <row r="878">
      <c r="A878" t="inlineStr">
        <is>
          <t>002765</t>
        </is>
      </c>
      <c r="B878" t="n">
        <v>0.0002841350977342773</v>
      </c>
      <c r="C878" t="n">
        <v>38.76146788990824</v>
      </c>
      <c r="D878" t="n">
        <v>4.808046511627907</v>
      </c>
      <c r="E878" t="n">
        <v>3.42260465116279</v>
      </c>
    </row>
    <row r="879">
      <c r="A879" t="inlineStr">
        <is>
          <t>600038</t>
        </is>
      </c>
      <c r="B879" t="n">
        <v>0.004146537902119459</v>
      </c>
      <c r="C879" t="n">
        <v>38.75598086124403</v>
      </c>
      <c r="D879" t="n">
        <v>49.10827906976745</v>
      </c>
      <c r="E879" t="n">
        <v>1.450651162790698</v>
      </c>
    </row>
    <row r="880">
      <c r="A880" t="inlineStr">
        <is>
          <t>600529</t>
        </is>
      </c>
      <c r="B880" t="n">
        <v>0.008321939628956073</v>
      </c>
      <c r="C880" t="n">
        <v>38.75104544187344</v>
      </c>
      <c r="D880" t="n">
        <v>45.72879069767442</v>
      </c>
      <c r="E880" t="n">
        <v>2.875302325581396</v>
      </c>
    </row>
    <row r="881">
      <c r="A881" t="inlineStr">
        <is>
          <t>300022</t>
        </is>
      </c>
      <c r="B881" t="n">
        <v>0.0008697850236631881</v>
      </c>
      <c r="C881" t="n">
        <v>38.68194842406876</v>
      </c>
      <c r="D881" t="n">
        <v>4.888558139534884</v>
      </c>
      <c r="E881" t="n">
        <v>7.28953488372093</v>
      </c>
    </row>
    <row r="882">
      <c r="A882" t="inlineStr">
        <is>
          <t>601878</t>
        </is>
      </c>
      <c r="B882" t="n">
        <v>0.003054960249005625</v>
      </c>
      <c r="C882" t="n">
        <v>38.67457962413452</v>
      </c>
      <c r="D882" t="n">
        <v>13.39725581395349</v>
      </c>
      <c r="E882" t="n">
        <v>3.512372093023256</v>
      </c>
    </row>
    <row r="883">
      <c r="A883" t="inlineStr">
        <is>
          <t>002501</t>
        </is>
      </c>
      <c r="B883" t="n">
        <v>0.00021486190218651</v>
      </c>
      <c r="C883" t="n">
        <v>38.67403314917126</v>
      </c>
      <c r="D883" t="n">
        <v>1.627906976744186</v>
      </c>
      <c r="E883" t="n">
        <v>0.9154418604651166</v>
      </c>
    </row>
    <row r="884">
      <c r="A884" t="inlineStr">
        <is>
          <t>002287</t>
        </is>
      </c>
      <c r="B884" t="n">
        <v>0.0051576510516223</v>
      </c>
      <c r="C884" t="n">
        <v>38.63414634146343</v>
      </c>
      <c r="D884" t="n">
        <v>24.29506976744186</v>
      </c>
      <c r="E884" t="n">
        <v>0.7754418604651163</v>
      </c>
    </row>
    <row r="885">
      <c r="A885" t="inlineStr">
        <is>
          <t>600887</t>
        </is>
      </c>
      <c r="B885" t="n">
        <v>0.003605033839011221</v>
      </c>
      <c r="C885" t="n">
        <v>38.6001386001386</v>
      </c>
      <c r="D885" t="n">
        <v>34.11706976744186</v>
      </c>
      <c r="E885" t="n">
        <v>1.048697674418605</v>
      </c>
    </row>
    <row r="886">
      <c r="A886" t="inlineStr">
        <is>
          <t>600481</t>
        </is>
      </c>
      <c r="B886" t="n">
        <v>0.0005472191222504392</v>
      </c>
      <c r="C886" t="n">
        <v>38.59649122807019</v>
      </c>
      <c r="D886" t="n">
        <v>3.355069767441861</v>
      </c>
      <c r="E886" t="n">
        <v>1.511581395348837</v>
      </c>
    </row>
    <row r="887">
      <c r="A887" t="inlineStr">
        <is>
          <t>603757</t>
        </is>
      </c>
      <c r="B887" t="n">
        <v>0.004295471341042158</v>
      </c>
      <c r="C887" t="n">
        <v>38.53410740203194</v>
      </c>
      <c r="D887" t="n">
        <v>18.04051162790698</v>
      </c>
      <c r="E887" t="n">
        <v>2.740790697674419</v>
      </c>
    </row>
    <row r="888">
      <c r="A888" t="inlineStr">
        <is>
          <t>600531</t>
        </is>
      </c>
      <c r="B888" t="n">
        <v>0.000673729347022353</v>
      </c>
      <c r="C888" t="n">
        <v>38.49765258215965</v>
      </c>
      <c r="D888" t="n">
        <v>4.753302325581395</v>
      </c>
      <c r="E888" t="n">
        <v>3.693860465116279</v>
      </c>
    </row>
    <row r="889">
      <c r="A889" t="inlineStr">
        <is>
          <t>002338</t>
        </is>
      </c>
      <c r="B889" t="n">
        <v>0.007512067995507375</v>
      </c>
      <c r="C889" t="n">
        <v>38.43888070692194</v>
      </c>
      <c r="D889" t="n">
        <v>21.87288372093023</v>
      </c>
      <c r="E889" t="n">
        <v>4.304372093023255</v>
      </c>
    </row>
    <row r="890">
      <c r="A890" t="inlineStr">
        <is>
          <t>000581</t>
        </is>
      </c>
      <c r="B890" t="n">
        <v>0.001828009477074418</v>
      </c>
      <c r="C890" t="n">
        <v>38.32226916113459</v>
      </c>
      <c r="D890" t="n">
        <v>22.11911627906977</v>
      </c>
      <c r="E890" t="n">
        <v>1.411906976744186</v>
      </c>
    </row>
    <row r="891">
      <c r="A891" t="inlineStr">
        <is>
          <t>300565</t>
        </is>
      </c>
      <c r="B891" t="n">
        <v>0.002014767947791023</v>
      </c>
      <c r="C891" t="n">
        <v>38.27655310621243</v>
      </c>
      <c r="D891" t="n">
        <v>14.12479069767442</v>
      </c>
      <c r="E891" t="n">
        <v>5.813860465116278</v>
      </c>
    </row>
    <row r="892">
      <c r="A892" t="inlineStr">
        <is>
          <t>600449</t>
        </is>
      </c>
      <c r="B892" t="n">
        <v>0.001448561734399571</v>
      </c>
      <c r="C892" t="n">
        <v>38.2198952879581</v>
      </c>
      <c r="D892" t="n">
        <v>14.08711627906977</v>
      </c>
      <c r="E892" t="n">
        <v>2.924325581395348</v>
      </c>
    </row>
    <row r="893">
      <c r="A893" t="inlineStr">
        <is>
          <t>002382</t>
        </is>
      </c>
      <c r="B893" t="n">
        <v>0.005802305433775541</v>
      </c>
      <c r="C893" t="n">
        <v>38.20012586532411</v>
      </c>
      <c r="D893" t="n">
        <v>22.97567441860465</v>
      </c>
      <c r="E893" t="n">
        <v>4.824279069767442</v>
      </c>
    </row>
    <row r="894">
      <c r="A894" t="inlineStr">
        <is>
          <t>300332</t>
        </is>
      </c>
      <c r="B894" t="n">
        <v>0.0005117835362718913</v>
      </c>
      <c r="C894" t="n">
        <v>38.18681318681318</v>
      </c>
      <c r="D894" t="n">
        <v>4.904046511627907</v>
      </c>
      <c r="E894" t="n">
        <v>1.924883720930233</v>
      </c>
    </row>
    <row r="895">
      <c r="A895" t="inlineStr">
        <is>
          <t>002472</t>
        </is>
      </c>
      <c r="B895" t="n">
        <v>0.0006384248965981317</v>
      </c>
      <c r="C895" t="n">
        <v>38.17097415506958</v>
      </c>
      <c r="D895" t="n">
        <v>5.881302325581395</v>
      </c>
      <c r="E895" t="n">
        <v>1.759209302325581</v>
      </c>
    </row>
    <row r="896">
      <c r="A896" t="inlineStr">
        <is>
          <t>601877</t>
        </is>
      </c>
      <c r="B896" t="n">
        <v>0.002268689395713429</v>
      </c>
      <c r="C896" t="n">
        <v>38.14987450699176</v>
      </c>
      <c r="D896" t="n">
        <v>28.47125581395349</v>
      </c>
      <c r="E896" t="n">
        <v>0.5026976744186047</v>
      </c>
    </row>
    <row r="897">
      <c r="A897" t="inlineStr">
        <is>
          <t>603916</t>
        </is>
      </c>
      <c r="B897" t="n">
        <v>0.004485317766725186</v>
      </c>
      <c r="C897" t="n">
        <v>38.08049535603717</v>
      </c>
      <c r="D897" t="n">
        <v>26.30311627906977</v>
      </c>
      <c r="E897" t="n">
        <v>3.419209302325581</v>
      </c>
    </row>
    <row r="898">
      <c r="A898" t="inlineStr">
        <is>
          <t>002677</t>
        </is>
      </c>
      <c r="B898" t="n">
        <v>0.003924772243470394</v>
      </c>
      <c r="C898" t="n">
        <v>38.06672369546622</v>
      </c>
      <c r="D898" t="n">
        <v>14.50213953488372</v>
      </c>
      <c r="E898" t="n">
        <v>1.964232558139535</v>
      </c>
    </row>
    <row r="899">
      <c r="A899" t="inlineStr">
        <is>
          <t>002297</t>
        </is>
      </c>
      <c r="B899" t="n">
        <v>0.000683395124586107</v>
      </c>
      <c r="C899" t="n">
        <v>38.03339517625233</v>
      </c>
      <c r="D899" t="n">
        <v>6.834279069767442</v>
      </c>
      <c r="E899" t="n">
        <v>3.849395348837209</v>
      </c>
    </row>
    <row r="900">
      <c r="A900" t="inlineStr">
        <is>
          <t>300207</t>
        </is>
      </c>
      <c r="B900" t="n">
        <v>0.006565345016318717</v>
      </c>
      <c r="C900" t="n">
        <v>38.03009575923393</v>
      </c>
      <c r="D900" t="n">
        <v>22.37306976744186</v>
      </c>
      <c r="E900" t="n">
        <v>3.002372093023256</v>
      </c>
    </row>
    <row r="901">
      <c r="A901" t="inlineStr">
        <is>
          <t>603337</t>
        </is>
      </c>
      <c r="B901" t="n">
        <v>0.005344601179948295</v>
      </c>
      <c r="C901" t="n">
        <v>38.00182481751824</v>
      </c>
      <c r="D901" t="n">
        <v>23.30009302325582</v>
      </c>
      <c r="E901" t="n">
        <v>0.5849767441860464</v>
      </c>
    </row>
    <row r="902">
      <c r="A902" t="inlineStr">
        <is>
          <t>002516</t>
        </is>
      </c>
      <c r="B902" t="n">
        <v>0.0003067691035333145</v>
      </c>
      <c r="C902" t="n">
        <v>37.98449612403101</v>
      </c>
      <c r="D902" t="n">
        <v>3.472651162790697</v>
      </c>
      <c r="E902" t="n">
        <v>2.387767441860465</v>
      </c>
    </row>
    <row r="903">
      <c r="A903" t="inlineStr">
        <is>
          <t>300822</t>
        </is>
      </c>
      <c r="B903" t="n">
        <v>0.003309062154449308</v>
      </c>
      <c r="C903" t="n">
        <v>37.98449612403101</v>
      </c>
      <c r="D903" t="n">
        <v>46.27969072164949</v>
      </c>
      <c r="E903" t="n">
        <v>11.00489690721649</v>
      </c>
    </row>
    <row r="904">
      <c r="A904" t="inlineStr">
        <is>
          <t>300888</t>
        </is>
      </c>
      <c r="B904" t="n">
        <v>0.008003253057521842</v>
      </c>
      <c r="C904" t="n">
        <v>37.98019801980197</v>
      </c>
      <c r="D904" t="n">
        <v>146.0998484848485</v>
      </c>
      <c r="E904" t="n">
        <v>14.64666666666667</v>
      </c>
    </row>
    <row r="905">
      <c r="A905" t="inlineStr">
        <is>
          <t>300159</t>
        </is>
      </c>
      <c r="B905" t="n">
        <v>0.0005344881060874704</v>
      </c>
      <c r="C905" t="n">
        <v>37.91044776119404</v>
      </c>
      <c r="D905" t="n">
        <v>4.687813953488373</v>
      </c>
      <c r="E905" t="n">
        <v>2.912744186046512</v>
      </c>
    </row>
    <row r="906">
      <c r="A906" t="inlineStr">
        <is>
          <t>000908</t>
        </is>
      </c>
      <c r="B906" t="n">
        <v>0.0008962660179409723</v>
      </c>
      <c r="C906" t="n">
        <v>37.90087463556853</v>
      </c>
      <c r="D906" t="n">
        <v>4.839302325581396</v>
      </c>
      <c r="E906" t="n">
        <v>6.392000000000001</v>
      </c>
    </row>
    <row r="907">
      <c r="A907" t="inlineStr">
        <is>
          <t>000727</t>
        </is>
      </c>
      <c r="B907" t="n">
        <v>0.0004447293849196345</v>
      </c>
      <c r="C907" t="n">
        <v>37.85310734463276</v>
      </c>
      <c r="D907" t="n">
        <v>2.023023255813953</v>
      </c>
      <c r="E907" t="n">
        <v>1.569209302325581</v>
      </c>
    </row>
    <row r="908">
      <c r="A908" t="inlineStr">
        <is>
          <t>601366</t>
        </is>
      </c>
      <c r="B908" t="n">
        <v>0.0002843812941245502</v>
      </c>
      <c r="C908" t="n">
        <v>37.84860557768926</v>
      </c>
      <c r="D908" t="n">
        <v>6.348279069767441</v>
      </c>
      <c r="E908" t="n">
        <v>1.401395348837209</v>
      </c>
    </row>
    <row r="909">
      <c r="A909" t="inlineStr">
        <is>
          <t>002006</t>
        </is>
      </c>
      <c r="B909" t="n">
        <v>0.0002345117753978959</v>
      </c>
      <c r="C909" t="n">
        <v>37.83783783783783</v>
      </c>
      <c r="D909" t="n">
        <v>5.105674418604651</v>
      </c>
      <c r="E909" t="n">
        <v>3.324930232558139</v>
      </c>
    </row>
    <row r="910">
      <c r="A910" t="inlineStr">
        <is>
          <t>000488</t>
        </is>
      </c>
      <c r="B910" t="n">
        <v>0.0002780836198107263</v>
      </c>
      <c r="C910" t="n">
        <v>37.77292576419213</v>
      </c>
      <c r="D910" t="n">
        <v>5.324372093023257</v>
      </c>
      <c r="E910" t="n">
        <v>2.224883720930233</v>
      </c>
    </row>
    <row r="911">
      <c r="A911" t="inlineStr">
        <is>
          <t>002768</t>
        </is>
      </c>
      <c r="B911" t="n">
        <v>0.00399612974270321</v>
      </c>
      <c r="C911" t="n">
        <v>37.51119068934645</v>
      </c>
      <c r="D911" t="n">
        <v>35.33311627906977</v>
      </c>
      <c r="E911" t="n">
        <v>5.962651162790698</v>
      </c>
    </row>
    <row r="912">
      <c r="A912" t="inlineStr">
        <is>
          <t>600246</t>
        </is>
      </c>
      <c r="B912" t="n">
        <v>0.0009152537791565705</v>
      </c>
      <c r="C912" t="n">
        <v>37.47534516765285</v>
      </c>
      <c r="D912" t="n">
        <v>7.621581395348838</v>
      </c>
      <c r="E912" t="n">
        <v>0.8827441860465117</v>
      </c>
    </row>
    <row r="913">
      <c r="A913" t="inlineStr">
        <is>
          <t>000090</t>
        </is>
      </c>
      <c r="B913" t="n">
        <v>0.001303594464047578</v>
      </c>
      <c r="C913" t="n">
        <v>37.47126436781612</v>
      </c>
      <c r="D913" t="n">
        <v>6.573627906976744</v>
      </c>
      <c r="E913" t="n">
        <v>1.664</v>
      </c>
    </row>
    <row r="914">
      <c r="A914" t="inlineStr">
        <is>
          <t>603339</t>
        </is>
      </c>
      <c r="B914" t="n">
        <v>0.0004777696666256429</v>
      </c>
      <c r="C914" t="n">
        <v>37.43842364532022</v>
      </c>
      <c r="D914" t="n">
        <v>9.607720930232558</v>
      </c>
      <c r="E914" t="n">
        <v>1.216976744186047</v>
      </c>
    </row>
    <row r="915">
      <c r="A915" t="inlineStr">
        <is>
          <t>600329</t>
        </is>
      </c>
      <c r="B915" t="n">
        <v>0.00128778288034752</v>
      </c>
      <c r="C915" t="n">
        <v>37.42469879518073</v>
      </c>
      <c r="D915" t="n">
        <v>15.92395348837209</v>
      </c>
      <c r="E915" t="n">
        <v>1.027302325581396</v>
      </c>
    </row>
    <row r="916">
      <c r="A916" t="inlineStr">
        <is>
          <t>600764</t>
        </is>
      </c>
      <c r="B916" t="n">
        <v>0.003859236257989445</v>
      </c>
      <c r="C916" t="n">
        <v>37.22007722007723</v>
      </c>
      <c r="D916" t="n">
        <v>31.92962790697674</v>
      </c>
      <c r="E916" t="n">
        <v>1.619116279069768</v>
      </c>
    </row>
    <row r="917">
      <c r="A917" t="inlineStr">
        <is>
          <t>600989</t>
        </is>
      </c>
      <c r="B917" t="n">
        <v>0.001109106614398189</v>
      </c>
      <c r="C917" t="n">
        <v>37.20379146919433</v>
      </c>
      <c r="D917" t="n">
        <v>10.05409302325581</v>
      </c>
      <c r="E917" t="n">
        <v>2.975813953488372</v>
      </c>
    </row>
    <row r="918">
      <c r="A918" t="inlineStr">
        <is>
          <t>002545</t>
        </is>
      </c>
      <c r="B918" t="n">
        <v>0.0002935651702781632</v>
      </c>
      <c r="C918" t="n">
        <v>37.0883882149047</v>
      </c>
      <c r="D918" t="n">
        <v>7.768046511627906</v>
      </c>
      <c r="E918" t="n">
        <v>1.504</v>
      </c>
    </row>
    <row r="919">
      <c r="A919" t="inlineStr">
        <is>
          <t>002182</t>
        </is>
      </c>
      <c r="B919" t="n">
        <v>0.0006797694540754029</v>
      </c>
      <c r="C919" t="n">
        <v>37.08206686930091</v>
      </c>
      <c r="D919" t="n">
        <v>10.44609302325581</v>
      </c>
      <c r="E919" t="n">
        <v>3.492093023255814</v>
      </c>
    </row>
    <row r="920">
      <c r="A920" t="inlineStr">
        <is>
          <t>600549</t>
        </is>
      </c>
      <c r="B920" t="n">
        <v>0.001016999741388798</v>
      </c>
      <c r="C920" t="n">
        <v>36.98630136986301</v>
      </c>
      <c r="D920" t="n">
        <v>13.48818604651163</v>
      </c>
      <c r="E920" t="n">
        <v>1.460418604651162</v>
      </c>
    </row>
    <row r="921">
      <c r="A921" t="inlineStr">
        <is>
          <t>600081</t>
        </is>
      </c>
      <c r="B921" t="n">
        <v>0.0003966320183870663</v>
      </c>
      <c r="C921" t="n">
        <v>36.94141012909631</v>
      </c>
      <c r="D921" t="n">
        <v>11.33404651162791</v>
      </c>
      <c r="E921" t="n">
        <v>2.243906976744186</v>
      </c>
    </row>
    <row r="922">
      <c r="A922" t="inlineStr">
        <is>
          <t>002803</t>
        </is>
      </c>
      <c r="B922" t="n">
        <v>0.01449536638773774</v>
      </c>
      <c r="C922" t="n">
        <v>36.89543988945185</v>
      </c>
      <c r="D922" t="n">
        <v>30.70181395348837</v>
      </c>
      <c r="E922" t="n">
        <v>3.044883720930232</v>
      </c>
    </row>
    <row r="923">
      <c r="A923" t="inlineStr">
        <is>
          <t>601311</t>
        </is>
      </c>
      <c r="B923" t="n">
        <v>0.0004265637854654089</v>
      </c>
      <c r="C923" t="n">
        <v>36.84210526315788</v>
      </c>
      <c r="D923" t="n">
        <v>7.624372093023255</v>
      </c>
      <c r="E923" t="n">
        <v>1.828511627906977</v>
      </c>
    </row>
    <row r="924">
      <c r="A924" t="inlineStr">
        <is>
          <t>000736</t>
        </is>
      </c>
      <c r="B924" t="n">
        <v>0.0004476231317447423</v>
      </c>
      <c r="C924" t="n">
        <v>36.45621181262728</v>
      </c>
      <c r="D924" t="n">
        <v>6.705627906976743</v>
      </c>
      <c r="E924" t="n">
        <v>1.210186046511628</v>
      </c>
    </row>
    <row r="925">
      <c r="A925" t="inlineStr">
        <is>
          <t>002272</t>
        </is>
      </c>
      <c r="B925" t="n">
        <v>0.0003900315461482162</v>
      </c>
      <c r="C925" t="n">
        <v>36.40661938534278</v>
      </c>
      <c r="D925" t="n">
        <v>4.852186046511627</v>
      </c>
      <c r="E925" t="n">
        <v>4.855627906976745</v>
      </c>
    </row>
    <row r="926">
      <c r="A926" t="inlineStr">
        <is>
          <t>002511</t>
        </is>
      </c>
      <c r="B926" t="n">
        <v>0.002444401784336362</v>
      </c>
      <c r="C926" t="n">
        <v>36.21052631578947</v>
      </c>
      <c r="D926" t="n">
        <v>20.32418604651162</v>
      </c>
      <c r="E926" t="n">
        <v>1.670372093023256</v>
      </c>
    </row>
    <row r="927">
      <c r="A927" t="inlineStr">
        <is>
          <t>600289</t>
        </is>
      </c>
      <c r="B927" t="n">
        <v>0.0003485852267423377</v>
      </c>
      <c r="C927" t="n">
        <v>36.20689655172416</v>
      </c>
      <c r="D927" t="n">
        <v>4.426651162790698</v>
      </c>
      <c r="E927" t="n">
        <v>1.001767441860465</v>
      </c>
    </row>
    <row r="928">
      <c r="A928" t="inlineStr">
        <is>
          <t>002385</t>
        </is>
      </c>
      <c r="B928" t="n">
        <v>0.0008696342772042663</v>
      </c>
      <c r="C928" t="n">
        <v>36.15494978479197</v>
      </c>
      <c r="D928" t="n">
        <v>8.986465116279071</v>
      </c>
      <c r="E928" t="n">
        <v>6.214186046511628</v>
      </c>
    </row>
    <row r="929">
      <c r="A929" t="inlineStr">
        <is>
          <t>603380</t>
        </is>
      </c>
      <c r="B929" t="n">
        <v>0.002771719805929205</v>
      </c>
      <c r="C929" t="n">
        <v>36.1328125</v>
      </c>
      <c r="D929" t="n">
        <v>19.534</v>
      </c>
      <c r="E929" t="n">
        <v>3.450511627906976</v>
      </c>
    </row>
    <row r="930">
      <c r="A930" t="inlineStr">
        <is>
          <t>601021</t>
        </is>
      </c>
      <c r="B930" t="n">
        <v>0.004426302217457621</v>
      </c>
      <c r="C930" t="n">
        <v>36.11111111111114</v>
      </c>
      <c r="D930" t="n">
        <v>40.90432558139535</v>
      </c>
      <c r="E930" t="n">
        <v>0.7366046511627907</v>
      </c>
    </row>
    <row r="931">
      <c r="A931" t="inlineStr">
        <is>
          <t>000828</t>
        </is>
      </c>
      <c r="B931" t="n">
        <v>0.001914530568268588</v>
      </c>
      <c r="C931" t="n">
        <v>36.06789250353606</v>
      </c>
      <c r="D931" t="n">
        <v>8.578186046511631</v>
      </c>
      <c r="E931" t="n">
        <v>1.446511627906977</v>
      </c>
    </row>
    <row r="932">
      <c r="A932" t="inlineStr">
        <is>
          <t>002576</t>
        </is>
      </c>
      <c r="B932" t="n">
        <v>0.001276966540343032</v>
      </c>
      <c r="C932" t="n">
        <v>36.04118993135013</v>
      </c>
      <c r="D932" t="n">
        <v>11.28418604651163</v>
      </c>
      <c r="E932" t="n">
        <v>4.331627906976744</v>
      </c>
    </row>
    <row r="933">
      <c r="A933" t="inlineStr">
        <is>
          <t>002145</t>
        </is>
      </c>
      <c r="B933" t="n">
        <v>0.0005150265901576411</v>
      </c>
      <c r="C933" t="n">
        <v>36.00000000000001</v>
      </c>
      <c r="D933" t="n">
        <v>5.18493023255814</v>
      </c>
      <c r="E933" t="n">
        <v>2.081488372093023</v>
      </c>
    </row>
    <row r="934">
      <c r="A934" t="inlineStr">
        <is>
          <t>600774</t>
        </is>
      </c>
      <c r="B934" t="n">
        <v>0.0005932463967339249</v>
      </c>
      <c r="C934" t="n">
        <v>35.98369011213047</v>
      </c>
      <c r="D934" t="n">
        <v>12.05139534883721</v>
      </c>
      <c r="E934" t="n">
        <v>0.7983255813953488</v>
      </c>
    </row>
    <row r="935">
      <c r="A935" t="inlineStr">
        <is>
          <t>000572</t>
        </is>
      </c>
      <c r="B935" t="n">
        <v>0.0005001156361304172</v>
      </c>
      <c r="C935" t="n">
        <v>35.93073593073592</v>
      </c>
      <c r="D935" t="n">
        <v>2.489720930232558</v>
      </c>
      <c r="E935" t="n">
        <v>1.295720930232558</v>
      </c>
    </row>
    <row r="936">
      <c r="A936" t="inlineStr">
        <is>
          <t>000860</t>
        </is>
      </c>
      <c r="B936" t="n">
        <v>0.00241922340911282</v>
      </c>
      <c r="C936" t="n">
        <v>35.83415597235933</v>
      </c>
      <c r="D936" t="n">
        <v>60.204</v>
      </c>
      <c r="E936" t="n">
        <v>1.60293023255814</v>
      </c>
    </row>
    <row r="937">
      <c r="A937" t="inlineStr">
        <is>
          <t>603577</t>
        </is>
      </c>
      <c r="B937" t="n">
        <v>0.0006674134601204127</v>
      </c>
      <c r="C937" t="n">
        <v>35.79545454545454</v>
      </c>
      <c r="D937" t="n">
        <v>10.23362790697674</v>
      </c>
      <c r="E937" t="n">
        <v>3.21446511627907</v>
      </c>
    </row>
    <row r="938">
      <c r="A938" t="inlineStr">
        <is>
          <t>002802</t>
        </is>
      </c>
      <c r="B938" t="n">
        <v>0.00339880238760788</v>
      </c>
      <c r="C938" t="n">
        <v>35.71033720287453</v>
      </c>
      <c r="D938" t="n">
        <v>23.68306976744186</v>
      </c>
      <c r="E938" t="n">
        <v>1.789348837209302</v>
      </c>
    </row>
    <row r="939">
      <c r="A939" t="inlineStr">
        <is>
          <t>603530</t>
        </is>
      </c>
      <c r="B939" t="n">
        <v>0.002324667117918106</v>
      </c>
      <c r="C939" t="n">
        <v>35.71024335031125</v>
      </c>
      <c r="D939" t="n">
        <v>24.05516279069767</v>
      </c>
      <c r="E939" t="n">
        <v>13.24981395348837</v>
      </c>
    </row>
    <row r="940">
      <c r="A940" t="inlineStr">
        <is>
          <t>603661</t>
        </is>
      </c>
      <c r="B940" t="n">
        <v>0.02204629213208074</v>
      </c>
      <c r="C940" t="n">
        <v>35.56301652892564</v>
      </c>
      <c r="D940" t="n">
        <v>54.55297674418605</v>
      </c>
      <c r="E940" t="n">
        <v>5.21813953488372</v>
      </c>
    </row>
    <row r="941">
      <c r="A941" t="inlineStr">
        <is>
          <t>600357</t>
        </is>
      </c>
      <c r="B941" t="n">
        <v>0.0005950503352844987</v>
      </c>
      <c r="C941" t="n">
        <v>35.53113553113554</v>
      </c>
      <c r="D941" t="n">
        <v>8.006744186046511</v>
      </c>
      <c r="E941" t="n">
        <v>0</v>
      </c>
    </row>
    <row r="942">
      <c r="A942" t="inlineStr">
        <is>
          <t>603277</t>
        </is>
      </c>
      <c r="B942" t="n">
        <v>0.001480818843074271</v>
      </c>
      <c r="C942" t="n">
        <v>35.49083063646172</v>
      </c>
      <c r="D942" t="n">
        <v>11.11879069767442</v>
      </c>
      <c r="E942" t="n">
        <v>2.485488372093023</v>
      </c>
    </row>
    <row r="943">
      <c r="A943" t="inlineStr">
        <is>
          <t>002801</t>
        </is>
      </c>
      <c r="B943" t="n">
        <v>0.001512129376682914</v>
      </c>
      <c r="C943" t="n">
        <v>35.47169811320754</v>
      </c>
      <c r="D943" t="n">
        <v>30.31139534883721</v>
      </c>
      <c r="E943" t="n">
        <v>2.60186046511628</v>
      </c>
    </row>
    <row r="944">
      <c r="A944" t="inlineStr">
        <is>
          <t>600733</t>
        </is>
      </c>
      <c r="B944" t="n">
        <v>0.0006257447669051105</v>
      </c>
      <c r="C944" t="n">
        <v>35.45454545454545</v>
      </c>
      <c r="D944" t="n">
        <v>6.629116279069767</v>
      </c>
      <c r="E944" t="n">
        <v>1.84306976744186</v>
      </c>
    </row>
    <row r="945">
      <c r="A945" t="inlineStr">
        <is>
          <t>600111</t>
        </is>
      </c>
      <c r="B945" t="n">
        <v>0.001101579020232781</v>
      </c>
      <c r="C945" t="n">
        <v>35.44433094994894</v>
      </c>
      <c r="D945" t="n">
        <v>10.93218604651163</v>
      </c>
      <c r="E945" t="n">
        <v>2.131720930232558</v>
      </c>
    </row>
    <row r="946">
      <c r="A946" t="inlineStr">
        <is>
          <t>000655</t>
        </is>
      </c>
      <c r="B946" t="n">
        <v>0.0006664824180049927</v>
      </c>
      <c r="C946" t="n">
        <v>35.39682539682538</v>
      </c>
      <c r="D946" t="n">
        <v>6.321534883720931</v>
      </c>
      <c r="E946" t="n">
        <v>3.300279069767442</v>
      </c>
    </row>
    <row r="947">
      <c r="A947" t="inlineStr">
        <is>
          <t>603088</t>
        </is>
      </c>
      <c r="B947" t="n">
        <v>0.0007233425487750772</v>
      </c>
      <c r="C947" t="n">
        <v>35.35353535353534</v>
      </c>
      <c r="D947" t="n">
        <v>8.074651162790699</v>
      </c>
      <c r="E947" t="n">
        <v>1.967860465116279</v>
      </c>
    </row>
    <row r="948">
      <c r="A948" t="inlineStr">
        <is>
          <t>600372</t>
        </is>
      </c>
      <c r="B948" t="n">
        <v>0.001354828835580192</v>
      </c>
      <c r="C948" t="n">
        <v>35.28089887640449</v>
      </c>
      <c r="D948" t="n">
        <v>15.66516279069767</v>
      </c>
      <c r="E948" t="n">
        <v>0.9523720930232558</v>
      </c>
    </row>
    <row r="949">
      <c r="A949" t="inlineStr">
        <is>
          <t>600963</t>
        </is>
      </c>
      <c r="B949" t="n">
        <v>0.0001873110622104072</v>
      </c>
      <c r="C949" t="n">
        <v>35.27508090614886</v>
      </c>
      <c r="D949" t="n">
        <v>3.955813953488373</v>
      </c>
      <c r="E949" t="n">
        <v>1.204279069767442</v>
      </c>
    </row>
    <row r="950">
      <c r="A950" t="inlineStr">
        <is>
          <t>600039</t>
        </is>
      </c>
      <c r="B950" t="n">
        <v>0.0002396895591480712</v>
      </c>
      <c r="C950" t="n">
        <v>35.25835866261397</v>
      </c>
      <c r="D950" t="n">
        <v>4.184511627906977</v>
      </c>
      <c r="E950" t="n">
        <v>0.8778604651162791</v>
      </c>
    </row>
    <row r="951">
      <c r="A951" t="inlineStr">
        <is>
          <t>002425</t>
        </is>
      </c>
      <c r="B951" t="n">
        <v>0.007733150592479068</v>
      </c>
      <c r="C951" t="n">
        <v>35.14938488576449</v>
      </c>
      <c r="D951" t="n">
        <v>9.436093023255815</v>
      </c>
      <c r="E951" t="n">
        <v>6.466232558139536</v>
      </c>
    </row>
    <row r="952">
      <c r="A952" t="inlineStr">
        <is>
          <t>002956</t>
        </is>
      </c>
      <c r="B952" t="n">
        <v>0.01216489491750124</v>
      </c>
      <c r="C952" t="n">
        <v>35.10686675761712</v>
      </c>
      <c r="D952" t="n">
        <v>37.86097674418605</v>
      </c>
      <c r="E952" t="n">
        <v>5.837302325581395</v>
      </c>
    </row>
    <row r="953">
      <c r="A953" t="inlineStr">
        <is>
          <t>002987</t>
        </is>
      </c>
      <c r="B953" t="n">
        <v>0.003676299553993978</v>
      </c>
      <c r="C953" t="n">
        <v>35.02109704641349</v>
      </c>
      <c r="D953" t="n">
        <v>57.50867924528303</v>
      </c>
      <c r="E953" t="n">
        <v>9.635408805031449</v>
      </c>
    </row>
    <row r="954">
      <c r="A954" t="inlineStr">
        <is>
          <t>002185</t>
        </is>
      </c>
      <c r="B954" t="n">
        <v>0.001004512505115283</v>
      </c>
      <c r="C954" t="n">
        <v>34.99511241446724</v>
      </c>
      <c r="D954" t="n">
        <v>14.14190697674419</v>
      </c>
      <c r="E954" t="n">
        <v>6.58786046511628</v>
      </c>
    </row>
    <row r="955">
      <c r="A955" t="inlineStr">
        <is>
          <t>002471</t>
        </is>
      </c>
      <c r="B955" t="n">
        <v>8.699204479838646e-05</v>
      </c>
      <c r="C955" t="n">
        <v>34.97536945812809</v>
      </c>
      <c r="D955" t="n">
        <v>2.464139534883721</v>
      </c>
      <c r="E955" t="n">
        <v>2.524</v>
      </c>
    </row>
    <row r="956">
      <c r="A956" t="inlineStr">
        <is>
          <t>601187</t>
        </is>
      </c>
      <c r="B956" t="n">
        <v>0.001558533277880317</v>
      </c>
      <c r="C956" t="n">
        <v>34.96280552603612</v>
      </c>
      <c r="D956" t="n">
        <v>10.72477272727273</v>
      </c>
      <c r="E956" t="n">
        <v>35.91818181818182</v>
      </c>
    </row>
    <row r="957">
      <c r="A957" t="inlineStr">
        <is>
          <t>002782</t>
        </is>
      </c>
      <c r="B957" t="n">
        <v>0.001281940431293269</v>
      </c>
      <c r="C957" t="n">
        <v>34.95346432264736</v>
      </c>
      <c r="D957" t="n">
        <v>12.62553488372093</v>
      </c>
      <c r="E957" t="n">
        <v>1.928790697674419</v>
      </c>
    </row>
    <row r="958">
      <c r="A958" t="inlineStr">
        <is>
          <t>600845</t>
        </is>
      </c>
      <c r="B958" t="n">
        <v>0.007662899405380987</v>
      </c>
      <c r="C958" t="n">
        <v>34.93077742279021</v>
      </c>
      <c r="D958" t="n">
        <v>59.17213953488371</v>
      </c>
      <c r="E958" t="n">
        <v>0.9103720930232559</v>
      </c>
    </row>
    <row r="959">
      <c r="A959" t="inlineStr">
        <is>
          <t>603018</t>
        </is>
      </c>
      <c r="B959" t="n">
        <v>0.001033012806942482</v>
      </c>
      <c r="C959" t="n">
        <v>34.89847715736041</v>
      </c>
      <c r="D959" t="n">
        <v>11.42209302325581</v>
      </c>
      <c r="E959" t="n">
        <v>1.907209302325581</v>
      </c>
    </row>
    <row r="960">
      <c r="A960" t="inlineStr">
        <is>
          <t>000780</t>
        </is>
      </c>
      <c r="B960" t="n">
        <v>0.0002946710077157819</v>
      </c>
      <c r="C960" t="n">
        <v>34.74903474903477</v>
      </c>
      <c r="D960" t="n">
        <v>2.634511627906977</v>
      </c>
      <c r="E960" t="n">
        <v>0.4048372093023256</v>
      </c>
    </row>
    <row r="961">
      <c r="A961" t="inlineStr">
        <is>
          <t>600275</t>
        </is>
      </c>
      <c r="B961" t="n">
        <v>0.0005008593140376854</v>
      </c>
      <c r="C961" t="n">
        <v>34.71502590673576</v>
      </c>
      <c r="D961" t="n">
        <v>2.638976744186047</v>
      </c>
      <c r="E961" t="n">
        <v>1.127767441860465</v>
      </c>
    </row>
    <row r="962">
      <c r="A962" t="inlineStr">
        <is>
          <t>002532</t>
        </is>
      </c>
      <c r="B962" t="n">
        <v>0.0007410065980947813</v>
      </c>
      <c r="C962" t="n">
        <v>34.70085470085471</v>
      </c>
      <c r="D962" t="n">
        <v>7.275162790697673</v>
      </c>
      <c r="E962" t="n">
        <v>2.822790697674419</v>
      </c>
    </row>
    <row r="963">
      <c r="A963" t="inlineStr">
        <is>
          <t>600525</t>
        </is>
      </c>
      <c r="B963" t="n">
        <v>0.0005195727582749017</v>
      </c>
      <c r="C963" t="n">
        <v>34.65346534653466</v>
      </c>
      <c r="D963" t="n">
        <v>5.928046511627906</v>
      </c>
      <c r="E963" t="n">
        <v>1.489813953488372</v>
      </c>
    </row>
    <row r="964">
      <c r="A964" t="inlineStr">
        <is>
          <t>600855</t>
        </is>
      </c>
      <c r="B964" t="n">
        <v>0.002597187953964308</v>
      </c>
      <c r="C964" t="n">
        <v>34.64991023339316</v>
      </c>
      <c r="D964" t="n">
        <v>16.31367441860465</v>
      </c>
      <c r="E964" t="n">
        <v>6.079813953488372</v>
      </c>
    </row>
    <row r="965">
      <c r="A965" t="inlineStr">
        <is>
          <t>600415</t>
        </is>
      </c>
      <c r="B965" t="n">
        <v>0.001722300467576723</v>
      </c>
      <c r="C965" t="n">
        <v>34.61538461538461</v>
      </c>
      <c r="D965" t="n">
        <v>4.988790697674419</v>
      </c>
      <c r="E965" t="n">
        <v>1.251906976744186</v>
      </c>
    </row>
    <row r="966">
      <c r="A966" t="inlineStr">
        <is>
          <t>600497</t>
        </is>
      </c>
      <c r="B966" t="n">
        <v>0.000247502227016046</v>
      </c>
      <c r="C966" t="n">
        <v>34.6049046321526</v>
      </c>
      <c r="D966" t="n">
        <v>3.885953488372093</v>
      </c>
      <c r="E966" t="n">
        <v>1.147953488372093</v>
      </c>
    </row>
    <row r="967">
      <c r="A967" t="inlineStr">
        <is>
          <t>000088</t>
        </is>
      </c>
      <c r="B967" t="n">
        <v>0.001407265607508255</v>
      </c>
      <c r="C967" t="n">
        <v>34.56521739130436</v>
      </c>
      <c r="D967" t="n">
        <v>5.90186046511628</v>
      </c>
      <c r="E967" t="n">
        <v>1.129674418604651</v>
      </c>
    </row>
    <row r="968">
      <c r="A968" t="inlineStr">
        <is>
          <t>002142</t>
        </is>
      </c>
      <c r="B968" t="n">
        <v>0.003567009475496776</v>
      </c>
      <c r="C968" t="n">
        <v>34.55045151158227</v>
      </c>
      <c r="D968" t="n">
        <v>29.68483720930232</v>
      </c>
      <c r="E968" t="n">
        <v>0.5925116279069769</v>
      </c>
    </row>
    <row r="969">
      <c r="A969" t="inlineStr">
        <is>
          <t>002829</t>
        </is>
      </c>
      <c r="B969" t="n">
        <v>0.006062741859772937</v>
      </c>
      <c r="C969" t="n">
        <v>34.48516579406633</v>
      </c>
      <c r="D969" t="n">
        <v>35.55683720930233</v>
      </c>
      <c r="E969" t="n">
        <v>6.265953488372093</v>
      </c>
    </row>
    <row r="970">
      <c r="A970" t="inlineStr">
        <is>
          <t>002239</t>
        </is>
      </c>
      <c r="B970" t="n">
        <v>0.0006201320715874792</v>
      </c>
      <c r="C970" t="n">
        <v>34.42622950819671</v>
      </c>
      <c r="D970" t="n">
        <v>4.456976744186047</v>
      </c>
      <c r="E970" t="n">
        <v>5.888837209302325</v>
      </c>
    </row>
    <row r="971">
      <c r="A971" t="inlineStr">
        <is>
          <t>002967</t>
        </is>
      </c>
      <c r="B971" t="n">
        <v>0.001646669666656087</v>
      </c>
      <c r="C971" t="n">
        <v>34.37115936091764</v>
      </c>
      <c r="D971" t="n">
        <v>27.53595348837209</v>
      </c>
      <c r="E971" t="n">
        <v>3.496697674418606</v>
      </c>
    </row>
    <row r="972">
      <c r="A972" t="inlineStr">
        <is>
          <t>002290</t>
        </is>
      </c>
      <c r="B972" t="n">
        <v>0.0002907121414157574</v>
      </c>
      <c r="C972" t="n">
        <v>34.36123348017621</v>
      </c>
      <c r="D972" t="n">
        <v>5.365720930232559</v>
      </c>
      <c r="E972" t="n">
        <v>0.7393488372093023</v>
      </c>
    </row>
    <row r="973">
      <c r="A973" t="inlineStr">
        <is>
          <t>002406</t>
        </is>
      </c>
      <c r="B973" t="n">
        <v>0.0004813915846995252</v>
      </c>
      <c r="C973" t="n">
        <v>34.34343434343434</v>
      </c>
      <c r="D973" t="n">
        <v>6.495023255813953</v>
      </c>
      <c r="E973" t="n">
        <v>2.431674418604651</v>
      </c>
    </row>
    <row r="974">
      <c r="A974" t="inlineStr">
        <is>
          <t>002007</t>
        </is>
      </c>
      <c r="B974" t="n">
        <v>0.008594470964917033</v>
      </c>
      <c r="C974" t="n">
        <v>34.32646592709985</v>
      </c>
      <c r="D974" t="n">
        <v>45.48079069767441</v>
      </c>
      <c r="E974" t="n">
        <v>2.097813953488372</v>
      </c>
    </row>
    <row r="975">
      <c r="A975" t="inlineStr">
        <is>
          <t>000541</t>
        </is>
      </c>
      <c r="B975" t="n">
        <v>0.0003880029497004626</v>
      </c>
      <c r="C975" t="n">
        <v>34.29203539823011</v>
      </c>
      <c r="D975" t="n">
        <v>5.419162790697674</v>
      </c>
      <c r="E975" t="n">
        <v>1.104</v>
      </c>
    </row>
    <row r="976">
      <c r="A976" t="inlineStr">
        <is>
          <t>600638</t>
        </is>
      </c>
      <c r="B976" t="n">
        <v>0.0006212438586948678</v>
      </c>
      <c r="C976" t="n">
        <v>34.25925925925925</v>
      </c>
      <c r="D976" t="n">
        <v>6.344511627906975</v>
      </c>
      <c r="E976" t="n">
        <v>0.6512093023255815</v>
      </c>
    </row>
    <row r="977">
      <c r="A977" t="inlineStr">
        <is>
          <t>600419</t>
        </is>
      </c>
      <c r="B977" t="n">
        <v>0.001128970210166977</v>
      </c>
      <c r="C977" t="n">
        <v>34.1113105924596</v>
      </c>
      <c r="D977" t="n">
        <v>14.27553488372093</v>
      </c>
      <c r="E977" t="n">
        <v>3.150930232558139</v>
      </c>
    </row>
    <row r="978">
      <c r="A978" t="inlineStr">
        <is>
          <t>002415</t>
        </is>
      </c>
      <c r="B978" t="n">
        <v>0.005038858872241402</v>
      </c>
      <c r="C978" t="n">
        <v>34.00453771979581</v>
      </c>
      <c r="D978" t="n">
        <v>36.2586976744186</v>
      </c>
      <c r="E978" t="n">
        <v>0.6441395348837209</v>
      </c>
    </row>
    <row r="979">
      <c r="A979" t="inlineStr">
        <is>
          <t>000564</t>
        </is>
      </c>
      <c r="B979" t="n">
        <v>0.001271136307169981</v>
      </c>
      <c r="C979" t="n">
        <v>34.00000000000001</v>
      </c>
      <c r="D979" t="n">
        <v>3.302372093023256</v>
      </c>
      <c r="E979" t="n">
        <v>6.205767441860464</v>
      </c>
    </row>
    <row r="980">
      <c r="A980" t="inlineStr">
        <is>
          <t>002318</t>
        </is>
      </c>
      <c r="B980" t="n">
        <v>0.0007998805657152023</v>
      </c>
      <c r="C980" t="n">
        <v>33.99014778325125</v>
      </c>
      <c r="D980" t="n">
        <v>8.524976744186047</v>
      </c>
      <c r="E980" t="n">
        <v>2.090279069767442</v>
      </c>
    </row>
    <row r="981">
      <c r="A981" t="inlineStr">
        <is>
          <t>000878</t>
        </is>
      </c>
      <c r="B981" t="n">
        <v>0.001951174991785898</v>
      </c>
      <c r="C981" t="n">
        <v>33.83793410507568</v>
      </c>
      <c r="D981" t="n">
        <v>12.6753488372093</v>
      </c>
      <c r="E981" t="n">
        <v>2.408418604651163</v>
      </c>
    </row>
    <row r="982">
      <c r="A982" t="inlineStr">
        <is>
          <t>002909</t>
        </is>
      </c>
      <c r="B982" t="n">
        <v>0.001312311844217361</v>
      </c>
      <c r="C982" t="n">
        <v>33.73655913978493</v>
      </c>
      <c r="D982" t="n">
        <v>9.722232558139535</v>
      </c>
      <c r="E982" t="n">
        <v>5.224883720930232</v>
      </c>
    </row>
    <row r="983">
      <c r="A983" t="inlineStr">
        <is>
          <t>601838</t>
        </is>
      </c>
      <c r="B983" t="n">
        <v>0.0011533561979643</v>
      </c>
      <c r="C983" t="n">
        <v>33.67477592829707</v>
      </c>
      <c r="D983" t="n">
        <v>8.916744186046511</v>
      </c>
      <c r="E983" t="n">
        <v>1.752790697674419</v>
      </c>
    </row>
    <row r="984">
      <c r="A984" t="inlineStr">
        <is>
          <t>000032</t>
        </is>
      </c>
      <c r="B984" t="n">
        <v>0.002539267892009251</v>
      </c>
      <c r="C984" t="n">
        <v>33.65853658536586</v>
      </c>
      <c r="D984" t="n">
        <v>20.498</v>
      </c>
      <c r="E984" t="n">
        <v>1.33139534883721</v>
      </c>
    </row>
    <row r="985">
      <c r="A985" t="inlineStr">
        <is>
          <t>002630</t>
        </is>
      </c>
      <c r="B985" t="n">
        <v>7.472528280611247e-05</v>
      </c>
      <c r="C985" t="n">
        <v>33.6448598130841</v>
      </c>
      <c r="D985" t="n">
        <v>2.326139534883721</v>
      </c>
      <c r="E985" t="n">
        <v>3.191116279069768</v>
      </c>
    </row>
    <row r="986">
      <c r="A986" t="inlineStr">
        <is>
          <t>002713</t>
        </is>
      </c>
      <c r="B986" t="n">
        <v>0.0006004005029488391</v>
      </c>
      <c r="C986" t="n">
        <v>33.61921097770156</v>
      </c>
      <c r="D986" t="n">
        <v>7.78832558139535</v>
      </c>
      <c r="E986" t="n">
        <v>1.206511627906977</v>
      </c>
    </row>
    <row r="987">
      <c r="A987" t="inlineStr">
        <is>
          <t>000880</t>
        </is>
      </c>
      <c r="B987" t="n">
        <v>0.000854727703790367</v>
      </c>
      <c r="C987" t="n">
        <v>33.61702127659574</v>
      </c>
      <c r="D987" t="n">
        <v>8.835116279069767</v>
      </c>
      <c r="E987" t="n">
        <v>2.788883720930233</v>
      </c>
    </row>
    <row r="988">
      <c r="A988" t="inlineStr">
        <is>
          <t>002334</t>
        </is>
      </c>
      <c r="B988" t="n">
        <v>0.0003045260814860188</v>
      </c>
      <c r="C988" t="n">
        <v>33.58395989974936</v>
      </c>
      <c r="D988" t="n">
        <v>5.083581395348837</v>
      </c>
      <c r="E988" t="n">
        <v>4.18693023255814</v>
      </c>
    </row>
    <row r="989">
      <c r="A989" t="inlineStr">
        <is>
          <t>002852</t>
        </is>
      </c>
      <c r="B989" t="n">
        <v>0.002846181132371138</v>
      </c>
      <c r="C989" t="n">
        <v>33.54632587859425</v>
      </c>
      <c r="D989" t="n">
        <v>16.77251162790698</v>
      </c>
      <c r="E989" t="n">
        <v>3.051441860465117</v>
      </c>
    </row>
    <row r="990">
      <c r="A990" t="inlineStr">
        <is>
          <t>603105</t>
        </is>
      </c>
      <c r="B990" t="n">
        <v>0.0006058192235232126</v>
      </c>
      <c r="C990" t="n">
        <v>33.51206434316356</v>
      </c>
      <c r="D990" t="n">
        <v>9.342139534883721</v>
      </c>
      <c r="E990" t="n">
        <v>6.973674418604652</v>
      </c>
    </row>
    <row r="991">
      <c r="A991" t="inlineStr">
        <is>
          <t>600315</t>
        </is>
      </c>
      <c r="B991" t="n">
        <v>0.00593240446393611</v>
      </c>
      <c r="C991" t="n">
        <v>33.40611353711789</v>
      </c>
      <c r="D991" t="n">
        <v>37.3793023255814</v>
      </c>
      <c r="E991" t="n">
        <v>1.12553488372093</v>
      </c>
    </row>
    <row r="992">
      <c r="A992" t="inlineStr">
        <is>
          <t>000937</t>
        </is>
      </c>
      <c r="B992" t="n">
        <v>0.000202714817236967</v>
      </c>
      <c r="C992" t="n">
        <v>33.33333333333335</v>
      </c>
      <c r="D992" t="n">
        <v>3.47306976744186</v>
      </c>
      <c r="E992" t="n">
        <v>0.8592558139534883</v>
      </c>
    </row>
    <row r="993">
      <c r="A993" t="inlineStr">
        <is>
          <t>600676</t>
        </is>
      </c>
      <c r="B993" t="n">
        <v>0.0004316903860762512</v>
      </c>
      <c r="C993" t="n">
        <v>33.33333333333335</v>
      </c>
      <c r="D993" t="n">
        <v>4.968976744186048</v>
      </c>
      <c r="E993" t="n">
        <v>0.7843720930232557</v>
      </c>
    </row>
    <row r="994">
      <c r="A994" t="inlineStr">
        <is>
          <t>600312</t>
        </is>
      </c>
      <c r="B994" t="n">
        <v>0.0004015168939440374</v>
      </c>
      <c r="C994" t="n">
        <v>33.21739130434782</v>
      </c>
      <c r="D994" t="n">
        <v>7.698093023255814</v>
      </c>
      <c r="E994" t="n">
        <v>1.995488372093023</v>
      </c>
    </row>
    <row r="995">
      <c r="A995" t="inlineStr">
        <is>
          <t>002238</t>
        </is>
      </c>
      <c r="B995" t="n">
        <v>0.0004422048334158271</v>
      </c>
      <c r="C995" t="n">
        <v>33.21100917431193</v>
      </c>
      <c r="D995" t="n">
        <v>6.709162790697675</v>
      </c>
      <c r="E995" t="n">
        <v>1.038976744186046</v>
      </c>
    </row>
    <row r="996">
      <c r="A996" t="inlineStr">
        <is>
          <t>002361</t>
        </is>
      </c>
      <c r="B996" t="n">
        <v>0.0002168020159360108</v>
      </c>
      <c r="C996" t="n">
        <v>33.16708229426435</v>
      </c>
      <c r="D996" t="n">
        <v>4.720139534883721</v>
      </c>
      <c r="E996" t="n">
        <v>2.976790697674419</v>
      </c>
    </row>
    <row r="997">
      <c r="A997" t="inlineStr">
        <is>
          <t>603931</t>
        </is>
      </c>
      <c r="B997" t="n">
        <v>0.002961054177488996</v>
      </c>
      <c r="C997" t="n">
        <v>33.16011692107828</v>
      </c>
      <c r="D997" t="n">
        <v>48.7335632183908</v>
      </c>
      <c r="E997" t="n">
        <v>11.94816091954022</v>
      </c>
    </row>
    <row r="998">
      <c r="A998" t="inlineStr">
        <is>
          <t>000519</t>
        </is>
      </c>
      <c r="B998" t="n">
        <v>0.0009598164276875682</v>
      </c>
      <c r="C998" t="n">
        <v>33.14527503526092</v>
      </c>
      <c r="D998" t="n">
        <v>9.491767441860466</v>
      </c>
      <c r="E998" t="n">
        <v>4.302558139534884</v>
      </c>
    </row>
    <row r="999">
      <c r="A999" t="inlineStr">
        <is>
          <t>600467</t>
        </is>
      </c>
      <c r="B999" t="n">
        <v>0.0001159453807699154</v>
      </c>
      <c r="C999" t="n">
        <v>33.03167420814479</v>
      </c>
      <c r="D999" t="n">
        <v>2.71553488372093</v>
      </c>
      <c r="E999" t="n">
        <v>3.495348837209302</v>
      </c>
    </row>
    <row r="1000">
      <c r="A1000" t="inlineStr">
        <is>
          <t>000015</t>
        </is>
      </c>
      <c r="B1000" t="n">
        <v>0.0005896949139001329</v>
      </c>
      <c r="C1000" t="n">
        <v>33.00970873786406</v>
      </c>
      <c r="D1000" t="n">
        <v>5.785906976744186</v>
      </c>
      <c r="E1000" t="n">
        <v>0</v>
      </c>
    </row>
    <row r="1001">
      <c r="A1001" t="inlineStr">
        <is>
          <t>600595</t>
        </is>
      </c>
      <c r="B1001" t="n">
        <v>0.0002906297040985791</v>
      </c>
      <c r="C1001" t="n">
        <v>32.98429319371729</v>
      </c>
      <c r="D1001" t="n">
        <v>1.955953488372093</v>
      </c>
      <c r="E1001" t="n">
        <v>0.5418604651162791</v>
      </c>
    </row>
    <row r="1002">
      <c r="A1002" t="inlineStr">
        <is>
          <t>000851</t>
        </is>
      </c>
      <c r="B1002" t="n">
        <v>0.0006141525997900704</v>
      </c>
      <c r="C1002" t="n">
        <v>32.96296296296295</v>
      </c>
      <c r="D1002" t="n">
        <v>7.389162790697673</v>
      </c>
      <c r="E1002" t="n">
        <v>5.614093023255813</v>
      </c>
    </row>
    <row r="1003">
      <c r="A1003" t="inlineStr">
        <is>
          <t>600119</t>
        </is>
      </c>
      <c r="B1003" t="n">
        <v>0.001737275749423865</v>
      </c>
      <c r="C1003" t="n">
        <v>32.94117647058823</v>
      </c>
      <c r="D1003" t="n">
        <v>7.654046511627906</v>
      </c>
      <c r="E1003" t="n">
        <v>1.013813953488372</v>
      </c>
    </row>
    <row r="1004">
      <c r="A1004" t="inlineStr">
        <is>
          <t>600290</t>
        </is>
      </c>
      <c r="B1004" t="n">
        <v>0.0004063995679073566</v>
      </c>
      <c r="C1004" t="n">
        <v>32.8358208955224</v>
      </c>
      <c r="D1004" t="n">
        <v>1.613674418604651</v>
      </c>
      <c r="E1004" t="n">
        <v>2.168139534883721</v>
      </c>
    </row>
    <row r="1005">
      <c r="A1005" t="inlineStr">
        <is>
          <t>002529</t>
        </is>
      </c>
      <c r="B1005" t="n">
        <v>0.0005759556500612178</v>
      </c>
      <c r="C1005" t="n">
        <v>32.82442748091603</v>
      </c>
      <c r="D1005" t="n">
        <v>6.218279069767441</v>
      </c>
      <c r="E1005" t="n">
        <v>2.695488372093023</v>
      </c>
    </row>
    <row r="1006">
      <c r="A1006" t="inlineStr">
        <is>
          <t>002797</t>
        </is>
      </c>
      <c r="B1006" t="n">
        <v>0.001558844469243507</v>
      </c>
      <c r="C1006" t="n">
        <v>32.8125</v>
      </c>
      <c r="D1006" t="n">
        <v>9.032976744186046</v>
      </c>
      <c r="E1006" t="n">
        <v>4.409813953488372</v>
      </c>
    </row>
    <row r="1007">
      <c r="A1007" t="inlineStr">
        <is>
          <t>603020</t>
        </is>
      </c>
      <c r="B1007" t="n">
        <v>0.0009111212217152526</v>
      </c>
      <c r="C1007" t="n">
        <v>32.75632490013316</v>
      </c>
      <c r="D1007" t="n">
        <v>10.23479069767442</v>
      </c>
      <c r="E1007" t="n">
        <v>2.231720930232559</v>
      </c>
    </row>
    <row r="1008">
      <c r="A1008" t="inlineStr">
        <is>
          <t>603355</t>
        </is>
      </c>
      <c r="B1008" t="n">
        <v>0.005333141437540764</v>
      </c>
      <c r="C1008" t="n">
        <v>32.71068635968724</v>
      </c>
      <c r="D1008" t="n">
        <v>27.32283720930232</v>
      </c>
      <c r="E1008" t="n">
        <v>0.4890232558139535</v>
      </c>
    </row>
    <row r="1009">
      <c r="A1009" t="inlineStr">
        <is>
          <t>002096</t>
        </is>
      </c>
      <c r="B1009" t="n">
        <v>0.004149626477559298</v>
      </c>
      <c r="C1009" t="n">
        <v>32.6352530541012</v>
      </c>
      <c r="D1009" t="n">
        <v>8.053906976744187</v>
      </c>
      <c r="E1009" t="n">
        <v>1.608697674418605</v>
      </c>
    </row>
    <row r="1010">
      <c r="A1010" t="inlineStr">
        <is>
          <t>002572</t>
        </is>
      </c>
      <c r="B1010" t="n">
        <v>0.003102574140986726</v>
      </c>
      <c r="C1010" t="n">
        <v>32.60754115772704</v>
      </c>
      <c r="D1010" t="n">
        <v>23.67018604651163</v>
      </c>
      <c r="E1010" t="n">
        <v>2.001023255813954</v>
      </c>
    </row>
    <row r="1011">
      <c r="A1011" t="inlineStr">
        <is>
          <t>603238</t>
        </is>
      </c>
      <c r="B1011" t="n">
        <v>0.004483936429465264</v>
      </c>
      <c r="C1011" t="n">
        <v>32.60330578512398</v>
      </c>
      <c r="D1011" t="n">
        <v>34.54469767441861</v>
      </c>
      <c r="E1011" t="n">
        <v>2.092186046511628</v>
      </c>
    </row>
    <row r="1012">
      <c r="A1012" t="inlineStr">
        <is>
          <t>002429</t>
        </is>
      </c>
      <c r="B1012" t="n">
        <v>0.0007261497602890204</v>
      </c>
      <c r="C1012" t="n">
        <v>32.56351039260969</v>
      </c>
      <c r="D1012" t="n">
        <v>5.767953488372093</v>
      </c>
      <c r="E1012" t="n">
        <v>2.086372093023257</v>
      </c>
    </row>
    <row r="1013">
      <c r="A1013" t="inlineStr">
        <is>
          <t>000875</t>
        </is>
      </c>
      <c r="B1013" t="n">
        <v>0.0001009715682787459</v>
      </c>
      <c r="C1013" t="n">
        <v>32.55813953488371</v>
      </c>
      <c r="D1013" t="n">
        <v>3.955162790697675</v>
      </c>
      <c r="E1013" t="n">
        <v>1.687348837209302</v>
      </c>
    </row>
    <row r="1014">
      <c r="A1014" t="inlineStr">
        <is>
          <t>688386</t>
        </is>
      </c>
      <c r="B1014" t="n">
        <v>0.01004508708594011</v>
      </c>
      <c r="C1014" t="n">
        <v>32.55360623781676</v>
      </c>
      <c r="D1014" t="n">
        <v>64.2856862745098</v>
      </c>
      <c r="E1014" t="n">
        <v>18.71666666666667</v>
      </c>
    </row>
    <row r="1015">
      <c r="A1015" t="inlineStr">
        <is>
          <t>603156</t>
        </is>
      </c>
      <c r="B1015" t="n">
        <v>0.001488436252573758</v>
      </c>
      <c r="C1015" t="n">
        <v>32.55117324013979</v>
      </c>
      <c r="D1015" t="n">
        <v>23.32595348837209</v>
      </c>
      <c r="E1015" t="n">
        <v>0.5444651162790698</v>
      </c>
    </row>
    <row r="1016">
      <c r="A1016" t="inlineStr">
        <is>
          <t>000570</t>
        </is>
      </c>
      <c r="B1016" t="n">
        <v>0.0001185380972324748</v>
      </c>
      <c r="C1016" t="n">
        <v>32.51833740831296</v>
      </c>
      <c r="D1016" t="n">
        <v>4.800790697674418</v>
      </c>
      <c r="E1016" t="n">
        <v>1.547162790697674</v>
      </c>
    </row>
    <row r="1017">
      <c r="A1017" t="inlineStr">
        <is>
          <t>002132</t>
        </is>
      </c>
      <c r="B1017" t="n">
        <v>0.0003981398597745228</v>
      </c>
      <c r="C1017" t="n">
        <v>32.48175182481749</v>
      </c>
      <c r="D1017" t="n">
        <v>3.010325581395349</v>
      </c>
      <c r="E1017" t="n">
        <v>3.420790697674419</v>
      </c>
    </row>
    <row r="1018">
      <c r="A1018" t="inlineStr">
        <is>
          <t>000789</t>
        </is>
      </c>
      <c r="B1018" t="n">
        <v>0.00178251406812935</v>
      </c>
      <c r="C1018" t="n">
        <v>32.46231155778896</v>
      </c>
      <c r="D1018" t="n">
        <v>14.29986046511628</v>
      </c>
      <c r="E1018" t="n">
        <v>3.089581395348837</v>
      </c>
    </row>
    <row r="1019">
      <c r="A1019" t="inlineStr">
        <is>
          <t>600601</t>
        </is>
      </c>
      <c r="B1019" t="n">
        <v>0.000443105631471197</v>
      </c>
      <c r="C1019" t="n">
        <v>32.45901639344264</v>
      </c>
      <c r="D1019" t="n">
        <v>3.929953488372093</v>
      </c>
      <c r="E1019" t="n">
        <v>1.611348837209302</v>
      </c>
    </row>
    <row r="1020">
      <c r="A1020" t="inlineStr">
        <is>
          <t>002099</t>
        </is>
      </c>
      <c r="B1020" t="n">
        <v>0.0005392007087605873</v>
      </c>
      <c r="C1020" t="n">
        <v>32.42835595776772</v>
      </c>
      <c r="D1020" t="n">
        <v>7.556465116279069</v>
      </c>
      <c r="E1020" t="n">
        <v>1.23953488372093</v>
      </c>
    </row>
    <row r="1021">
      <c r="A1021" t="inlineStr">
        <is>
          <t>002408</t>
        </is>
      </c>
      <c r="B1021" t="n">
        <v>0.000999590105311345</v>
      </c>
      <c r="C1021" t="n">
        <v>32.39436619718312</v>
      </c>
      <c r="D1021" t="n">
        <v>7.220093023255814</v>
      </c>
      <c r="E1021" t="n">
        <v>0.9581395348837209</v>
      </c>
    </row>
    <row r="1022">
      <c r="A1022" t="inlineStr">
        <is>
          <t>603909</t>
        </is>
      </c>
      <c r="B1022" t="n">
        <v>0.0009624677466134641</v>
      </c>
      <c r="C1022" t="n">
        <v>32.30890464933018</v>
      </c>
      <c r="D1022" t="n">
        <v>16.6913023255814</v>
      </c>
      <c r="E1022" t="n">
        <v>1.332186046511628</v>
      </c>
    </row>
    <row r="1023">
      <c r="A1023" t="inlineStr">
        <is>
          <t>002232</t>
        </is>
      </c>
      <c r="B1023" t="n">
        <v>0.001076458454064269</v>
      </c>
      <c r="C1023" t="n">
        <v>32.12616822429906</v>
      </c>
      <c r="D1023" t="n">
        <v>11.05697674418605</v>
      </c>
      <c r="E1023" t="n">
        <v>3.191488372093023</v>
      </c>
    </row>
    <row r="1024">
      <c r="A1024" t="inlineStr">
        <is>
          <t>000881</t>
        </is>
      </c>
      <c r="B1024" t="n">
        <v>0.0009155252077073848</v>
      </c>
      <c r="C1024" t="n">
        <v>32.04172876304023</v>
      </c>
      <c r="D1024" t="n">
        <v>8.466279069767442</v>
      </c>
      <c r="E1024" t="n">
        <v>1.922883720930232</v>
      </c>
    </row>
    <row r="1025">
      <c r="A1025" t="inlineStr">
        <is>
          <t>002686</t>
        </is>
      </c>
      <c r="B1025" t="n">
        <v>0.0001493932068729282</v>
      </c>
      <c r="C1025" t="n">
        <v>32.015065913371</v>
      </c>
      <c r="D1025" t="n">
        <v>5.646186046511628</v>
      </c>
      <c r="E1025" t="n">
        <v>1.068976744186047</v>
      </c>
    </row>
    <row r="1026">
      <c r="A1026" t="inlineStr">
        <is>
          <t>601519</t>
        </is>
      </c>
      <c r="B1026" t="n">
        <v>0.001058768801954266</v>
      </c>
      <c r="C1026" t="n">
        <v>31.83098591549296</v>
      </c>
      <c r="D1026" t="n">
        <v>9.13846511627907</v>
      </c>
      <c r="E1026" t="n">
        <v>2.741767441860465</v>
      </c>
    </row>
    <row r="1027">
      <c r="A1027" t="inlineStr">
        <is>
          <t>002996</t>
        </is>
      </c>
      <c r="B1027" t="n">
        <v>0.0007961333125589627</v>
      </c>
      <c r="C1027" t="n">
        <v>31.79190751445089</v>
      </c>
      <c r="D1027" t="n">
        <v>14.263625</v>
      </c>
      <c r="E1027" t="n">
        <v>18.353375</v>
      </c>
    </row>
    <row r="1028">
      <c r="A1028" t="inlineStr">
        <is>
          <t>002772</t>
        </is>
      </c>
      <c r="B1028" t="n">
        <v>0.0007020320801149686</v>
      </c>
      <c r="C1028" t="n">
        <v>31.79190751445087</v>
      </c>
      <c r="D1028" t="n">
        <v>8.804372093023256</v>
      </c>
      <c r="E1028" t="n">
        <v>3.957813953488373</v>
      </c>
    </row>
    <row r="1029">
      <c r="A1029" t="inlineStr">
        <is>
          <t>603008</t>
        </is>
      </c>
      <c r="B1029" t="n">
        <v>0.001767202091923747</v>
      </c>
      <c r="C1029" t="n">
        <v>31.75775480059084</v>
      </c>
      <c r="D1029" t="n">
        <v>13.35367441860465</v>
      </c>
      <c r="E1029" t="n">
        <v>1.777813953488372</v>
      </c>
    </row>
    <row r="1030">
      <c r="A1030" t="inlineStr">
        <is>
          <t>000691</t>
        </is>
      </c>
      <c r="B1030" t="n">
        <v>0.0005909474949965506</v>
      </c>
      <c r="C1030" t="n">
        <v>31.74157303370788</v>
      </c>
      <c r="D1030" t="n">
        <v>4.861023255813954</v>
      </c>
      <c r="E1030" t="n">
        <v>2.616418604651163</v>
      </c>
    </row>
    <row r="1031">
      <c r="A1031" t="inlineStr">
        <is>
          <t>002165</t>
        </is>
      </c>
      <c r="B1031" t="n">
        <v>0.0005290580097012041</v>
      </c>
      <c r="C1031" t="n">
        <v>31.73076923076923</v>
      </c>
      <c r="D1031" t="n">
        <v>5.315767441860466</v>
      </c>
      <c r="E1031" t="n">
        <v>3.221906976744186</v>
      </c>
    </row>
    <row r="1032">
      <c r="A1032" t="inlineStr">
        <is>
          <t>600838</t>
        </is>
      </c>
      <c r="B1032" t="n">
        <v>0.0005532578107941282</v>
      </c>
      <c r="C1032" t="n">
        <v>31.73076923076923</v>
      </c>
      <c r="D1032" t="n">
        <v>6.899348837209303</v>
      </c>
      <c r="E1032" t="n">
        <v>2.997674418604651</v>
      </c>
    </row>
    <row r="1033">
      <c r="A1033" t="inlineStr">
        <is>
          <t>601677</t>
        </is>
      </c>
      <c r="B1033" t="n">
        <v>0.001273807434218075</v>
      </c>
      <c r="C1033" t="n">
        <v>31.67587476979743</v>
      </c>
      <c r="D1033" t="n">
        <v>11.07567441860465</v>
      </c>
      <c r="E1033" t="n">
        <v>1.938139534883721</v>
      </c>
    </row>
    <row r="1034">
      <c r="A1034" t="inlineStr">
        <is>
          <t>002452</t>
        </is>
      </c>
      <c r="B1034" t="n">
        <v>0.0002506137422014455</v>
      </c>
      <c r="C1034" t="n">
        <v>31.66287015945333</v>
      </c>
      <c r="D1034" t="n">
        <v>6.655860465116279</v>
      </c>
      <c r="E1034" t="n">
        <v>2.77739534883721</v>
      </c>
    </row>
    <row r="1035">
      <c r="A1035" t="inlineStr">
        <is>
          <t>002226</t>
        </is>
      </c>
      <c r="B1035" t="n">
        <v>0.0008051306955321457</v>
      </c>
      <c r="C1035" t="n">
        <v>31.58878504672897</v>
      </c>
      <c r="D1035" t="n">
        <v>6.039488372093023</v>
      </c>
      <c r="E1035" t="n">
        <v>1.418139534883721</v>
      </c>
    </row>
    <row r="1036">
      <c r="A1036" t="inlineStr">
        <is>
          <t>002534</t>
        </is>
      </c>
      <c r="B1036" t="n">
        <v>0.0006208654660044963</v>
      </c>
      <c r="C1036" t="n">
        <v>31.55619596541788</v>
      </c>
      <c r="D1036" t="n">
        <v>8.467209302325582</v>
      </c>
      <c r="E1036" t="n">
        <v>0.4902790697674418</v>
      </c>
    </row>
    <row r="1037">
      <c r="A1037" t="inlineStr">
        <is>
          <t>002661</t>
        </is>
      </c>
      <c r="B1037" t="n">
        <v>0.002229317918303618</v>
      </c>
      <c r="C1037" t="n">
        <v>31.52889539136796</v>
      </c>
      <c r="D1037" t="n">
        <v>20.14902325581395</v>
      </c>
      <c r="E1037" t="n">
        <v>3.956093023255814</v>
      </c>
    </row>
    <row r="1038">
      <c r="A1038" t="inlineStr">
        <is>
          <t>600108</t>
        </is>
      </c>
      <c r="B1038" t="n">
        <v>9.24819498696561e-05</v>
      </c>
      <c r="C1038" t="n">
        <v>31.14186851211072</v>
      </c>
      <c r="D1038" t="n">
        <v>3.424465116279069</v>
      </c>
      <c r="E1038" t="n">
        <v>3.074744186046512</v>
      </c>
    </row>
    <row r="1039">
      <c r="A1039" t="inlineStr">
        <is>
          <t>600773</t>
        </is>
      </c>
      <c r="B1039" t="n">
        <v>0.0002385876940018314</v>
      </c>
      <c r="C1039" t="n">
        <v>31.12338858195212</v>
      </c>
      <c r="D1039" t="n">
        <v>6.184186046511628</v>
      </c>
      <c r="E1039" t="n">
        <v>1.633906976744186</v>
      </c>
    </row>
    <row r="1040">
      <c r="A1040" t="inlineStr">
        <is>
          <t>000603</t>
        </is>
      </c>
      <c r="B1040" t="n">
        <v>0.001864177306441137</v>
      </c>
      <c r="C1040" t="n">
        <v>31.11658456486044</v>
      </c>
      <c r="D1040" t="n">
        <v>14.16544186046512</v>
      </c>
      <c r="E1040" t="n">
        <v>3.206232558139535</v>
      </c>
    </row>
    <row r="1041">
      <c r="A1041" t="inlineStr">
        <is>
          <t>600210</t>
        </is>
      </c>
      <c r="B1041" t="n">
        <v>9.47468131622941e-05</v>
      </c>
      <c r="C1041" t="n">
        <v>30.98159509202454</v>
      </c>
      <c r="D1041" t="n">
        <v>4.314790697674418</v>
      </c>
      <c r="E1041" t="n">
        <v>1.276697674418605</v>
      </c>
    </row>
    <row r="1042">
      <c r="A1042" t="inlineStr">
        <is>
          <t>002404</t>
        </is>
      </c>
      <c r="B1042" t="n">
        <v>0.0004189757317684871</v>
      </c>
      <c r="C1042" t="n">
        <v>30.98106712564546</v>
      </c>
      <c r="D1042" t="n">
        <v>6.410790697674419</v>
      </c>
      <c r="E1042" t="n">
        <v>2.737860465116278</v>
      </c>
    </row>
    <row r="1043">
      <c r="A1043" t="inlineStr">
        <is>
          <t>002548</t>
        </is>
      </c>
      <c r="B1043" t="n">
        <v>0.001128282818427741</v>
      </c>
      <c r="C1043" t="n">
        <v>30.92948717948718</v>
      </c>
      <c r="D1043" t="n">
        <v>8.469627906976744</v>
      </c>
      <c r="E1043" t="n">
        <v>5.016837209302326</v>
      </c>
    </row>
    <row r="1044">
      <c r="A1044" t="inlineStr">
        <is>
          <t>002271</t>
        </is>
      </c>
      <c r="B1044" t="n">
        <v>0.009870814153996908</v>
      </c>
      <c r="C1044" t="n">
        <v>30.88336783988959</v>
      </c>
      <c r="D1044" t="n">
        <v>42.40227906976743</v>
      </c>
      <c r="E1044" t="n">
        <v>1.713953488372093</v>
      </c>
    </row>
    <row r="1045">
      <c r="A1045" t="inlineStr">
        <is>
          <t>002870</t>
        </is>
      </c>
      <c r="B1045" t="n">
        <v>0.000889047461791035</v>
      </c>
      <c r="C1045" t="n">
        <v>30.8660624370594</v>
      </c>
      <c r="D1045" t="n">
        <v>21.94353488372093</v>
      </c>
      <c r="E1045" t="n">
        <v>3.75106976744186</v>
      </c>
    </row>
    <row r="1046">
      <c r="A1046" t="inlineStr">
        <is>
          <t>603818</t>
        </is>
      </c>
      <c r="B1046" t="n">
        <v>0.001064577423858128</v>
      </c>
      <c r="C1046" t="n">
        <v>30.85714285714285</v>
      </c>
      <c r="D1046" t="n">
        <v>8.868046511627906</v>
      </c>
      <c r="E1046" t="n">
        <v>0.6166976744186046</v>
      </c>
    </row>
    <row r="1047">
      <c r="A1047" t="inlineStr">
        <is>
          <t>002136</t>
        </is>
      </c>
      <c r="B1047" t="n">
        <v>0.0003964238137656939</v>
      </c>
      <c r="C1047" t="n">
        <v>30.76923076923077</v>
      </c>
      <c r="D1047" t="n">
        <v>9.119302325581396</v>
      </c>
      <c r="E1047" t="n">
        <v>3.667906976744185</v>
      </c>
    </row>
    <row r="1048">
      <c r="A1048" t="inlineStr">
        <is>
          <t>002480</t>
        </is>
      </c>
      <c r="B1048" t="n">
        <v>0.0004812732499856263</v>
      </c>
      <c r="C1048" t="n">
        <v>30.74792243767313</v>
      </c>
      <c r="D1048" t="n">
        <v>5.328093023255814</v>
      </c>
      <c r="E1048" t="n">
        <v>3.263488372093024</v>
      </c>
    </row>
    <row r="1049">
      <c r="A1049" t="inlineStr">
        <is>
          <t>002001</t>
        </is>
      </c>
      <c r="B1049" t="n">
        <v>0.001166922157933456</v>
      </c>
      <c r="C1049" t="n">
        <v>30.60327606871753</v>
      </c>
      <c r="D1049" t="n">
        <v>28.89981395348837</v>
      </c>
      <c r="E1049" t="n">
        <v>1.398930232558139</v>
      </c>
    </row>
    <row r="1050">
      <c r="A1050" t="inlineStr">
        <is>
          <t>000866</t>
        </is>
      </c>
      <c r="B1050" t="n">
        <v>0.001177033439930123</v>
      </c>
      <c r="C1050" t="n">
        <v>30.56603773584905</v>
      </c>
      <c r="D1050" t="n">
        <v>10.55479069767442</v>
      </c>
      <c r="E1050" t="n">
        <v>0</v>
      </c>
    </row>
    <row r="1051">
      <c r="A1051" t="inlineStr">
        <is>
          <t>601020</t>
        </is>
      </c>
      <c r="B1051" t="n">
        <v>0.002341723174325567</v>
      </c>
      <c r="C1051" t="n">
        <v>30.5590062111801</v>
      </c>
      <c r="D1051" t="n">
        <v>10.13595348837209</v>
      </c>
      <c r="E1051" t="n">
        <v>2.710232558139535</v>
      </c>
    </row>
    <row r="1052">
      <c r="A1052" t="inlineStr">
        <is>
          <t>002062</t>
        </is>
      </c>
      <c r="B1052" t="n">
        <v>0.0002781237743745812</v>
      </c>
      <c r="C1052" t="n">
        <v>30.55555555555556</v>
      </c>
      <c r="D1052" t="n">
        <v>4.662976744186047</v>
      </c>
      <c r="E1052" t="n">
        <v>3.306697674418604</v>
      </c>
    </row>
    <row r="1053">
      <c r="A1053" t="inlineStr">
        <is>
          <t>000906</t>
        </is>
      </c>
      <c r="B1053" t="n">
        <v>0.0005852266777730842</v>
      </c>
      <c r="C1053" t="n">
        <v>30.52208835341364</v>
      </c>
      <c r="D1053" t="n">
        <v>6.087348837209302</v>
      </c>
      <c r="E1053" t="n">
        <v>0.933627906976744</v>
      </c>
    </row>
    <row r="1054">
      <c r="A1054" t="inlineStr">
        <is>
          <t>002214</t>
        </is>
      </c>
      <c r="B1054" t="n">
        <v>0.00194267665205964</v>
      </c>
      <c r="C1054" t="n">
        <v>30.49645390070923</v>
      </c>
      <c r="D1054" t="n">
        <v>24.11562790697674</v>
      </c>
      <c r="E1054" t="n">
        <v>6.362790697674418</v>
      </c>
    </row>
    <row r="1055">
      <c r="A1055" t="inlineStr">
        <is>
          <t>600433</t>
        </is>
      </c>
      <c r="B1055" t="n">
        <v>0.0001886586894489902</v>
      </c>
      <c r="C1055" t="n">
        <v>30.44776119402986</v>
      </c>
      <c r="D1055" t="n">
        <v>3.392976744186047</v>
      </c>
      <c r="E1055" t="n">
        <v>1.353255813953488</v>
      </c>
    </row>
    <row r="1056">
      <c r="A1056" t="inlineStr">
        <is>
          <t>603601</t>
        </is>
      </c>
      <c r="B1056" t="n">
        <v>0.001257510521369689</v>
      </c>
      <c r="C1056" t="n">
        <v>30.37037037037036</v>
      </c>
      <c r="D1056" t="n">
        <v>13.58004651162791</v>
      </c>
      <c r="E1056" t="n">
        <v>4.294744186046511</v>
      </c>
    </row>
    <row r="1057">
      <c r="A1057" t="inlineStr">
        <is>
          <t>600408</t>
        </is>
      </c>
      <c r="B1057" t="n">
        <v>0.0001272179353948479</v>
      </c>
      <c r="C1057" t="n">
        <v>30.27522935779814</v>
      </c>
      <c r="D1057" t="n">
        <v>1.999302325581396</v>
      </c>
      <c r="E1057" t="n">
        <v>0.8282790697674418</v>
      </c>
    </row>
    <row r="1058">
      <c r="A1058" t="inlineStr">
        <is>
          <t>600933</t>
        </is>
      </c>
      <c r="B1058" t="n">
        <v>0.001281812336730722</v>
      </c>
      <c r="C1058" t="n">
        <v>30.27375201288245</v>
      </c>
      <c r="D1058" t="n">
        <v>13.3333488372093</v>
      </c>
      <c r="E1058" t="n">
        <v>1.651348837209302</v>
      </c>
    </row>
    <row r="1059">
      <c r="A1059" t="inlineStr">
        <is>
          <t>000502</t>
        </is>
      </c>
      <c r="B1059" t="n">
        <v>0.0003099441593045992</v>
      </c>
      <c r="C1059" t="n">
        <v>30.15427769985974</v>
      </c>
      <c r="D1059" t="n">
        <v>7.322465116279069</v>
      </c>
      <c r="E1059" t="n">
        <v>2.371395348837209</v>
      </c>
    </row>
    <row r="1060">
      <c r="A1060" t="inlineStr">
        <is>
          <t>002789</t>
        </is>
      </c>
      <c r="B1060" t="n">
        <v>0.0006646434401783919</v>
      </c>
      <c r="C1060" t="n">
        <v>30.14001473839352</v>
      </c>
      <c r="D1060" t="n">
        <v>15.37344186046512</v>
      </c>
      <c r="E1060" t="n">
        <v>1.965674418604651</v>
      </c>
    </row>
    <row r="1061">
      <c r="A1061" t="inlineStr">
        <is>
          <t>688526</t>
        </is>
      </c>
      <c r="B1061" t="n">
        <v>0.002372454903230727</v>
      </c>
      <c r="C1061" t="n">
        <v>30.08233058898038</v>
      </c>
      <c r="D1061" t="n">
        <v>41.77460317460318</v>
      </c>
      <c r="E1061" t="n">
        <v>8.104126984126983</v>
      </c>
    </row>
    <row r="1062">
      <c r="A1062" t="inlineStr">
        <is>
          <t>600508</t>
        </is>
      </c>
      <c r="B1062" t="n">
        <v>0.0002376906976306028</v>
      </c>
      <c r="C1062" t="n">
        <v>30.01215066828673</v>
      </c>
      <c r="D1062" t="n">
        <v>8.611627906976745</v>
      </c>
      <c r="E1062" t="n">
        <v>0.7043255813953488</v>
      </c>
    </row>
    <row r="1063">
      <c r="A1063" t="inlineStr">
        <is>
          <t>000783</t>
        </is>
      </c>
      <c r="B1063" t="n">
        <v>0.0006600104159790547</v>
      </c>
      <c r="C1063" t="n">
        <v>29.90196078431373</v>
      </c>
      <c r="D1063" t="n">
        <v>7.556325581395348</v>
      </c>
      <c r="E1063" t="n">
        <v>0.9896744186046512</v>
      </c>
    </row>
    <row r="1064">
      <c r="A1064" t="inlineStr">
        <is>
          <t>600066</t>
        </is>
      </c>
      <c r="B1064" t="n">
        <v>0.001400355355105031</v>
      </c>
      <c r="C1064" t="n">
        <v>29.86217457886677</v>
      </c>
      <c r="D1064" t="n">
        <v>14.26925581395349</v>
      </c>
      <c r="E1064" t="n">
        <v>0.723906976744186</v>
      </c>
    </row>
    <row r="1065">
      <c r="A1065" t="inlineStr">
        <is>
          <t>002703</t>
        </is>
      </c>
      <c r="B1065" t="n">
        <v>0.0002011323817305282</v>
      </c>
      <c r="C1065" t="n">
        <v>29.86111111111111</v>
      </c>
      <c r="D1065" t="n">
        <v>4.820604651162791</v>
      </c>
      <c r="E1065" t="n">
        <v>1.621906976744186</v>
      </c>
    </row>
    <row r="1066">
      <c r="A1066" t="inlineStr">
        <is>
          <t>600691</t>
        </is>
      </c>
      <c r="B1066" t="n">
        <v>4.975466179108656e-05</v>
      </c>
      <c r="C1066" t="n">
        <v>29.78723404255319</v>
      </c>
      <c r="D1066" t="n">
        <v>2.080651162790698</v>
      </c>
      <c r="E1066" t="n">
        <v>1.006093023255814</v>
      </c>
    </row>
    <row r="1067">
      <c r="A1067" t="inlineStr">
        <is>
          <t>002202</t>
        </is>
      </c>
      <c r="B1067" t="n">
        <v>0.0005039332492138238</v>
      </c>
      <c r="C1067" t="n">
        <v>29.68325791855202</v>
      </c>
      <c r="D1067" t="n">
        <v>10.9020465116279</v>
      </c>
      <c r="E1067" t="n">
        <v>1.682511627906977</v>
      </c>
    </row>
    <row r="1068">
      <c r="A1068" t="inlineStr">
        <is>
          <t>002911</t>
        </is>
      </c>
      <c r="B1068" t="n">
        <v>0.0005579927684020674</v>
      </c>
      <c r="C1068" t="n">
        <v>29.66226138032306</v>
      </c>
      <c r="D1068" t="n">
        <v>15.69976744186046</v>
      </c>
      <c r="E1068" t="n">
        <v>0.9876279069767443</v>
      </c>
    </row>
    <row r="1069">
      <c r="A1069" t="inlineStr">
        <is>
          <t>000060</t>
        </is>
      </c>
      <c r="B1069" t="n">
        <v>0.0002753174176545056</v>
      </c>
      <c r="C1069" t="n">
        <v>29.52127659574468</v>
      </c>
      <c r="D1069" t="n">
        <v>4.141813953488372</v>
      </c>
      <c r="E1069" t="n">
        <v>1.184883720930233</v>
      </c>
    </row>
    <row r="1070">
      <c r="A1070" t="inlineStr">
        <is>
          <t>002614</t>
        </is>
      </c>
      <c r="B1070" t="n">
        <v>0.002393821327693607</v>
      </c>
      <c r="C1070" t="n">
        <v>29.51289398280803</v>
      </c>
      <c r="D1070" t="n">
        <v>12.66623255813954</v>
      </c>
      <c r="E1070" t="n">
        <v>5.414883720930232</v>
      </c>
    </row>
    <row r="1071">
      <c r="A1071" t="inlineStr">
        <is>
          <t>002342</t>
        </is>
      </c>
      <c r="B1071" t="n">
        <v>0.000127625224448135</v>
      </c>
      <c r="C1071" t="n">
        <v>29.49640287769786</v>
      </c>
      <c r="D1071" t="n">
        <v>3.234511627906977</v>
      </c>
      <c r="E1071" t="n">
        <v>2.587860465116279</v>
      </c>
    </row>
    <row r="1072">
      <c r="A1072" t="inlineStr">
        <is>
          <t>002714</t>
        </is>
      </c>
      <c r="B1072" t="n">
        <v>0.004599955347302322</v>
      </c>
      <c r="C1072" t="n">
        <v>29.4496691048415</v>
      </c>
      <c r="D1072" t="n">
        <v>76.25920930232557</v>
      </c>
      <c r="E1072" t="n">
        <v>1.208418604651163</v>
      </c>
    </row>
    <row r="1073">
      <c r="A1073" t="inlineStr">
        <is>
          <t>600819</t>
        </is>
      </c>
      <c r="B1073" t="n">
        <v>0.0001247371125759252</v>
      </c>
      <c r="C1073" t="n">
        <v>29.41176470588236</v>
      </c>
      <c r="D1073" t="n">
        <v>4.749255813953488</v>
      </c>
      <c r="E1073" t="n">
        <v>0.9715813953488371</v>
      </c>
    </row>
    <row r="1074">
      <c r="A1074" t="inlineStr">
        <is>
          <t>603977</t>
        </is>
      </c>
      <c r="B1074" t="n">
        <v>0.0003967798874184696</v>
      </c>
      <c r="C1074" t="n">
        <v>29.39001848428835</v>
      </c>
      <c r="D1074" t="n">
        <v>7.245860465116278</v>
      </c>
      <c r="E1074" t="n">
        <v>2.079860465116279</v>
      </c>
    </row>
    <row r="1075">
      <c r="A1075" t="inlineStr">
        <is>
          <t>603181</t>
        </is>
      </c>
      <c r="B1075" t="n">
        <v>0.003175559997786625</v>
      </c>
      <c r="C1075" t="n">
        <v>29.28975487115022</v>
      </c>
      <c r="D1075" t="n">
        <v>19.84739534883721</v>
      </c>
      <c r="E1075" t="n">
        <v>1.865395348837209</v>
      </c>
    </row>
    <row r="1076">
      <c r="A1076" t="inlineStr">
        <is>
          <t>601336</t>
        </is>
      </c>
      <c r="B1076" t="n">
        <v>0.007939197350792702</v>
      </c>
      <c r="C1076" t="n">
        <v>29.28879800045445</v>
      </c>
      <c r="D1076" t="n">
        <v>52.26018604651162</v>
      </c>
      <c r="E1076" t="n">
        <v>0.8087441860465117</v>
      </c>
    </row>
    <row r="1077">
      <c r="A1077" t="inlineStr">
        <is>
          <t>002453</t>
        </is>
      </c>
      <c r="B1077" t="n">
        <v>0.0002076910831664346</v>
      </c>
      <c r="C1077" t="n">
        <v>29.21568627450981</v>
      </c>
      <c r="D1077" t="n">
        <v>5.184651162790698</v>
      </c>
      <c r="E1077" t="n">
        <v>2.166790697674418</v>
      </c>
    </row>
    <row r="1078">
      <c r="A1078" t="inlineStr">
        <is>
          <t>600380</t>
        </is>
      </c>
      <c r="B1078" t="n">
        <v>0.00255337593373174</v>
      </c>
      <c r="C1078" t="n">
        <v>29.20930232558141</v>
      </c>
      <c r="D1078" t="n">
        <v>15.13381395348837</v>
      </c>
      <c r="E1078" t="n">
        <v>1.328186046511628</v>
      </c>
    </row>
    <row r="1079">
      <c r="A1079" t="inlineStr">
        <is>
          <t>601238</t>
        </is>
      </c>
      <c r="B1079" t="n">
        <v>0.0009581234320494705</v>
      </c>
      <c r="C1079" t="n">
        <v>29.18287937743191</v>
      </c>
      <c r="D1079" t="n">
        <v>10.83818604651163</v>
      </c>
      <c r="E1079" t="n">
        <v>0.4546046511627908</v>
      </c>
    </row>
    <row r="1080">
      <c r="A1080" t="inlineStr">
        <is>
          <t>600658</t>
        </is>
      </c>
      <c r="B1080" t="n">
        <v>0.0004472526082749105</v>
      </c>
      <c r="C1080" t="n">
        <v>29.11694510739855</v>
      </c>
      <c r="D1080" t="n">
        <v>5.457255813953488</v>
      </c>
      <c r="E1080" t="n">
        <v>1.283069767441861</v>
      </c>
    </row>
    <row r="1081">
      <c r="A1081" t="inlineStr">
        <is>
          <t>603819</t>
        </is>
      </c>
      <c r="B1081" t="n">
        <v>0.002491597695028482</v>
      </c>
      <c r="C1081" t="n">
        <v>29.10532276330691</v>
      </c>
      <c r="D1081" t="n">
        <v>11.62288372093023</v>
      </c>
      <c r="E1081" t="n">
        <v>1.616976744186046</v>
      </c>
    </row>
    <row r="1082">
      <c r="A1082" t="inlineStr">
        <is>
          <t>600348</t>
        </is>
      </c>
      <c r="B1082" t="n">
        <v>0.0001762478745092646</v>
      </c>
      <c r="C1082" t="n">
        <v>29.01098901098902</v>
      </c>
      <c r="D1082" t="n">
        <v>4.712976744186046</v>
      </c>
      <c r="E1082" t="n">
        <v>0.8744186046511628</v>
      </c>
    </row>
    <row r="1083">
      <c r="A1083" t="inlineStr">
        <is>
          <t>603566</t>
        </is>
      </c>
      <c r="B1083" t="n">
        <v>0.002921342714608736</v>
      </c>
      <c r="C1083" t="n">
        <v>28.73563218390805</v>
      </c>
      <c r="D1083" t="n">
        <v>23.75688372093023</v>
      </c>
      <c r="E1083" t="n">
        <v>1.472883720930232</v>
      </c>
    </row>
    <row r="1084">
      <c r="A1084" t="inlineStr">
        <is>
          <t>603040</t>
        </is>
      </c>
      <c r="B1084" t="n">
        <v>0.004670503214025895</v>
      </c>
      <c r="C1084" t="n">
        <v>28.6286731967943</v>
      </c>
      <c r="D1084" t="n">
        <v>27.92795348837209</v>
      </c>
      <c r="E1084" t="n">
        <v>1.281116279069767</v>
      </c>
    </row>
    <row r="1085">
      <c r="A1085" t="inlineStr">
        <is>
          <t>600238</t>
        </is>
      </c>
      <c r="B1085" t="n">
        <v>0.0003275766264670545</v>
      </c>
      <c r="C1085" t="n">
        <v>28.44677137870855</v>
      </c>
      <c r="D1085" t="n">
        <v>4.917023255813953</v>
      </c>
      <c r="E1085" t="n">
        <v>0.5383255813953489</v>
      </c>
    </row>
    <row r="1086">
      <c r="A1086" t="inlineStr">
        <is>
          <t>603060</t>
        </is>
      </c>
      <c r="B1086" t="n">
        <v>0.002425746871099951</v>
      </c>
      <c r="C1086" t="n">
        <v>28.32674571805007</v>
      </c>
      <c r="D1086" t="n">
        <v>18.32497674418605</v>
      </c>
      <c r="E1086" t="n">
        <v>0.7262325581395348</v>
      </c>
    </row>
    <row r="1087">
      <c r="A1087" t="inlineStr">
        <is>
          <t>600864</t>
        </is>
      </c>
      <c r="B1087" t="n">
        <v>0.0001972101416100262</v>
      </c>
      <c r="C1087" t="n">
        <v>28.31858407079644</v>
      </c>
      <c r="D1087" t="n">
        <v>6.895953488372093</v>
      </c>
      <c r="E1087" t="n">
        <v>1.751906976744186</v>
      </c>
    </row>
    <row r="1088">
      <c r="A1088" t="inlineStr">
        <is>
          <t>603777</t>
        </is>
      </c>
      <c r="B1088" t="n">
        <v>0.002536967877047857</v>
      </c>
      <c r="C1088" t="n">
        <v>28.21285140562249</v>
      </c>
      <c r="D1088" t="n">
        <v>15.19027906976744</v>
      </c>
      <c r="E1088" t="n">
        <v>2.571209302325582</v>
      </c>
    </row>
    <row r="1089">
      <c r="A1089" t="inlineStr">
        <is>
          <t>600163</t>
        </is>
      </c>
      <c r="B1089" t="n">
        <v>9.526709381966571e-05</v>
      </c>
      <c r="C1089" t="n">
        <v>28.08641975308641</v>
      </c>
      <c r="D1089" t="n">
        <v>3.548790697674419</v>
      </c>
      <c r="E1089" t="n">
        <v>0.7495813953488373</v>
      </c>
    </row>
    <row r="1090">
      <c r="A1090" t="inlineStr">
        <is>
          <t>600570</t>
        </is>
      </c>
      <c r="B1090" t="n">
        <v>0.01015523736655604</v>
      </c>
      <c r="C1090" t="n">
        <v>27.93957539466521</v>
      </c>
      <c r="D1090" t="n">
        <v>90.77948837209304</v>
      </c>
      <c r="E1090" t="n">
        <v>1.668046511627906</v>
      </c>
    </row>
    <row r="1091">
      <c r="A1091" t="inlineStr">
        <is>
          <t>600379</t>
        </is>
      </c>
      <c r="B1091" t="n">
        <v>0.000103193663976149</v>
      </c>
      <c r="C1091" t="n">
        <v>27.92079207920792</v>
      </c>
      <c r="D1091" t="n">
        <v>5.85432558139535</v>
      </c>
      <c r="E1091" t="n">
        <v>1.195069767441861</v>
      </c>
    </row>
    <row r="1092">
      <c r="A1092" t="inlineStr">
        <is>
          <t>600993</t>
        </is>
      </c>
      <c r="B1092" t="n">
        <v>0.002812260421466572</v>
      </c>
      <c r="C1092" t="n">
        <v>27.92004996876951</v>
      </c>
      <c r="D1092" t="n">
        <v>19.89409302325582</v>
      </c>
      <c r="E1092" t="n">
        <v>2.22186046511628</v>
      </c>
    </row>
    <row r="1093">
      <c r="A1093" t="inlineStr">
        <is>
          <t>600475</t>
        </is>
      </c>
      <c r="B1093" t="n">
        <v>0.000675056937357489</v>
      </c>
      <c r="C1093" t="n">
        <v>27.69230769230768</v>
      </c>
      <c r="D1093" t="n">
        <v>12.06865116279069</v>
      </c>
      <c r="E1093" t="n">
        <v>1.572093023255814</v>
      </c>
    </row>
    <row r="1094">
      <c r="A1094" t="inlineStr">
        <is>
          <t>600997</t>
        </is>
      </c>
      <c r="B1094" t="n">
        <v>0.000194484621747001</v>
      </c>
      <c r="C1094" t="n">
        <v>27.57894736842104</v>
      </c>
      <c r="D1094" t="n">
        <v>4.980790697674419</v>
      </c>
      <c r="E1094" t="n">
        <v>0.6984186046511629</v>
      </c>
    </row>
    <row r="1095">
      <c r="A1095" t="inlineStr">
        <is>
          <t>603225</t>
        </is>
      </c>
      <c r="B1095" t="n">
        <v>0.0003417825704670167</v>
      </c>
      <c r="C1095" t="n">
        <v>27.55102040816326</v>
      </c>
      <c r="D1095" t="n">
        <v>10.93446511627907</v>
      </c>
      <c r="E1095" t="n">
        <v>0.7535813953488373</v>
      </c>
    </row>
    <row r="1096">
      <c r="A1096" t="inlineStr">
        <is>
          <t>603131</t>
        </is>
      </c>
      <c r="B1096" t="n">
        <v>0.002824840247923076</v>
      </c>
      <c r="C1096" t="n">
        <v>27.27678571428573</v>
      </c>
      <c r="D1096" t="n">
        <v>20.38958139534884</v>
      </c>
      <c r="E1096" t="n">
        <v>2.476837209302325</v>
      </c>
    </row>
    <row r="1097">
      <c r="A1097" t="inlineStr">
        <is>
          <t>601778</t>
        </is>
      </c>
      <c r="B1097" t="n">
        <v>0.0003766455902231656</v>
      </c>
      <c r="C1097" t="n">
        <v>27.18600953895072</v>
      </c>
      <c r="D1097" t="n">
        <v>7.424370860927151</v>
      </c>
      <c r="E1097" t="n">
        <v>7.618609271523181</v>
      </c>
    </row>
    <row r="1098">
      <c r="A1098" t="inlineStr">
        <is>
          <t>600895</t>
        </is>
      </c>
      <c r="B1098" t="n">
        <v>0.003170658487036007</v>
      </c>
      <c r="C1098" t="n">
        <v>27.14392244593586</v>
      </c>
      <c r="D1098" t="n">
        <v>17.55823255813953</v>
      </c>
      <c r="E1098" t="n">
        <v>1.848093023255813</v>
      </c>
    </row>
    <row r="1099">
      <c r="A1099" t="inlineStr">
        <is>
          <t>600679</t>
        </is>
      </c>
      <c r="B1099" t="n">
        <v>0.0007341595376699463</v>
      </c>
      <c r="C1099" t="n">
        <v>26.97547683923707</v>
      </c>
      <c r="D1099" t="n">
        <v>12.31683720930232</v>
      </c>
      <c r="E1099" t="n">
        <v>1.634046511627907</v>
      </c>
    </row>
    <row r="1100">
      <c r="A1100" t="inlineStr">
        <is>
          <t>603686</t>
        </is>
      </c>
      <c r="B1100" t="n">
        <v>0.004498664613878227</v>
      </c>
      <c r="C1100" t="n">
        <v>26.94466720128308</v>
      </c>
      <c r="D1100" t="n">
        <v>20.32218604651163</v>
      </c>
      <c r="E1100" t="n">
        <v>2.764837209302326</v>
      </c>
    </row>
    <row r="1101">
      <c r="A1101" t="inlineStr">
        <is>
          <t>600378</t>
        </is>
      </c>
      <c r="B1101" t="n">
        <v>0.000784616662809638</v>
      </c>
      <c r="C1101" t="n">
        <v>26.82627378759976</v>
      </c>
      <c r="D1101" t="n">
        <v>20.38800000000001</v>
      </c>
      <c r="E1101" t="n">
        <v>1.860279069767442</v>
      </c>
    </row>
    <row r="1102">
      <c r="A1102" t="inlineStr">
        <is>
          <t>600588</t>
        </is>
      </c>
      <c r="B1102" t="n">
        <v>0.003259196461864786</v>
      </c>
      <c r="C1102" t="n">
        <v>26.73879443585781</v>
      </c>
      <c r="D1102" t="n">
        <v>40.23190697674419</v>
      </c>
      <c r="E1102" t="n">
        <v>0.814232558139535</v>
      </c>
    </row>
    <row r="1103">
      <c r="A1103" t="inlineStr">
        <is>
          <t>600577</t>
        </is>
      </c>
      <c r="B1103" t="n">
        <v>0.0001960129982963772</v>
      </c>
      <c r="C1103" t="n">
        <v>26.4</v>
      </c>
      <c r="D1103" t="n">
        <v>3.198790697674418</v>
      </c>
      <c r="E1103" t="n">
        <v>1.954604651162791</v>
      </c>
    </row>
    <row r="1104">
      <c r="A1104" t="inlineStr">
        <is>
          <t>600724</t>
        </is>
      </c>
      <c r="B1104" t="n">
        <v>0.0001474915863800398</v>
      </c>
      <c r="C1104" t="n">
        <v>26.38888888888891</v>
      </c>
      <c r="D1104" t="n">
        <v>3.925162790697675</v>
      </c>
      <c r="E1104" t="n">
        <v>0.7911627906976744</v>
      </c>
    </row>
    <row r="1105">
      <c r="A1105" t="inlineStr">
        <is>
          <t>603612</t>
        </is>
      </c>
      <c r="B1105" t="n">
        <v>0.001509924141181196</v>
      </c>
      <c r="C1105" t="n">
        <v>26.21789193976971</v>
      </c>
      <c r="D1105" t="n">
        <v>13.27483720930232</v>
      </c>
      <c r="E1105" t="n">
        <v>3.183441860465117</v>
      </c>
    </row>
    <row r="1106">
      <c r="A1106" t="inlineStr">
        <is>
          <t>603505</t>
        </is>
      </c>
      <c r="B1106" t="n">
        <v>0.001205721818616686</v>
      </c>
      <c r="C1106" t="n">
        <v>26.20718118035492</v>
      </c>
      <c r="D1106" t="n">
        <v>23.40823255813954</v>
      </c>
      <c r="E1106" t="n">
        <v>2.269348837209303</v>
      </c>
    </row>
    <row r="1107">
      <c r="A1107" t="inlineStr">
        <is>
          <t>600552</t>
        </is>
      </c>
      <c r="B1107" t="n">
        <v>0.0003052922499746582</v>
      </c>
      <c r="C1107" t="n">
        <v>26.19047619047619</v>
      </c>
      <c r="D1107" t="n">
        <v>6.129255813953488</v>
      </c>
      <c r="E1107" t="n">
        <v>2.699395348837209</v>
      </c>
    </row>
    <row r="1108">
      <c r="A1108" t="inlineStr">
        <is>
          <t>603200</t>
        </is>
      </c>
      <c r="B1108" t="n">
        <v>0.01968610638401452</v>
      </c>
      <c r="C1108" t="n">
        <v>26.14349775784752</v>
      </c>
      <c r="D1108" t="n">
        <v>41.20851162790699</v>
      </c>
      <c r="E1108" t="n">
        <v>5.460837209302325</v>
      </c>
    </row>
    <row r="1109">
      <c r="A1109" t="inlineStr">
        <is>
          <t>603778</t>
        </is>
      </c>
      <c r="B1109" t="n">
        <v>0.0002296922163186258</v>
      </c>
      <c r="C1109" t="n">
        <v>26.06232294617566</v>
      </c>
      <c r="D1109" t="n">
        <v>3.93413953488372</v>
      </c>
      <c r="E1109" t="n">
        <v>1.13246511627907</v>
      </c>
    </row>
    <row r="1110">
      <c r="A1110" t="inlineStr">
        <is>
          <t>688388</t>
        </is>
      </c>
      <c r="B1110" t="n">
        <v>0.004434986396364972</v>
      </c>
      <c r="C1110" t="n">
        <v>25.97552195824333</v>
      </c>
      <c r="D1110" t="n">
        <v>57.12758139534884</v>
      </c>
      <c r="E1110" t="n">
        <v>3.915674418604651</v>
      </c>
    </row>
    <row r="1111">
      <c r="A1111" t="inlineStr">
        <is>
          <t>600692</t>
        </is>
      </c>
      <c r="B1111" t="n">
        <v>0.000179825842674131</v>
      </c>
      <c r="C1111" t="n">
        <v>25.95281306715065</v>
      </c>
      <c r="D1111" t="n">
        <v>6.777627906976743</v>
      </c>
      <c r="E1111" t="n">
        <v>3.731860465116279</v>
      </c>
    </row>
    <row r="1112">
      <c r="A1112" t="inlineStr">
        <is>
          <t>601101</t>
        </is>
      </c>
      <c r="B1112" t="n">
        <v>0.0001070736825210396</v>
      </c>
      <c r="C1112" t="n">
        <v>25.88832487309645</v>
      </c>
      <c r="D1112" t="n">
        <v>3.968976744186046</v>
      </c>
      <c r="E1112" t="n">
        <v>0.7607906976744184</v>
      </c>
    </row>
    <row r="1113">
      <c r="A1113" t="inlineStr">
        <is>
          <t>600644</t>
        </is>
      </c>
      <c r="B1113" t="n">
        <v>6.178237799988504e-05</v>
      </c>
      <c r="C1113" t="n">
        <v>25.81967213114753</v>
      </c>
      <c r="D1113" t="n">
        <v>5.271860465116278</v>
      </c>
      <c r="E1113" t="n">
        <v>0.7546046511627907</v>
      </c>
    </row>
    <row r="1114">
      <c r="A1114" t="inlineStr">
        <is>
          <t>601369</t>
        </is>
      </c>
      <c r="B1114" t="n">
        <v>0.0002333153316239703</v>
      </c>
      <c r="C1114" t="n">
        <v>25.53191489361704</v>
      </c>
      <c r="D1114" t="n">
        <v>6.372418604651163</v>
      </c>
      <c r="E1114" t="n">
        <v>0.3622325581395349</v>
      </c>
    </row>
    <row r="1115">
      <c r="A1115" t="inlineStr">
        <is>
          <t>601628</t>
        </is>
      </c>
      <c r="B1115" t="n">
        <v>0.008603789553514244</v>
      </c>
      <c r="C1115" t="n">
        <v>25.48494983277594</v>
      </c>
      <c r="D1115" t="n">
        <v>35.61786046511628</v>
      </c>
      <c r="E1115" t="n">
        <v>0.1032093023255814</v>
      </c>
    </row>
    <row r="1116">
      <c r="A1116" t="inlineStr">
        <is>
          <t>601377</t>
        </is>
      </c>
      <c r="B1116" t="n">
        <v>0.0008261944091054998</v>
      </c>
      <c r="C1116" t="n">
        <v>25.42372881355932</v>
      </c>
      <c r="D1116" t="n">
        <v>7.493581395348837</v>
      </c>
      <c r="E1116" t="n">
        <v>1.470186046511628</v>
      </c>
    </row>
    <row r="1117">
      <c r="A1117" t="inlineStr">
        <is>
          <t>600036</t>
        </is>
      </c>
      <c r="B1117" t="n">
        <v>0.002473851962732935</v>
      </c>
      <c r="C1117" t="n">
        <v>25.38890519518637</v>
      </c>
      <c r="D1117" t="n">
        <v>36.56493023255815</v>
      </c>
      <c r="E1117" t="n">
        <v>0.311906976744186</v>
      </c>
    </row>
    <row r="1118">
      <c r="A1118" t="inlineStr">
        <is>
          <t>600195</t>
        </is>
      </c>
      <c r="B1118" t="n">
        <v>0.002180731076713249</v>
      </c>
      <c r="C1118" t="n">
        <v>25.38226299694191</v>
      </c>
      <c r="D1118" t="n">
        <v>13.59813953488372</v>
      </c>
      <c r="E1118" t="n">
        <v>2.286279069767442</v>
      </c>
    </row>
    <row r="1119">
      <c r="A1119" t="inlineStr">
        <is>
          <t>600356</t>
        </is>
      </c>
      <c r="B1119" t="n">
        <v>0.0005682339898436506</v>
      </c>
      <c r="C1119" t="n">
        <v>25.26799387442571</v>
      </c>
      <c r="D1119" t="n">
        <v>7.579023255813953</v>
      </c>
      <c r="E1119" t="n">
        <v>0.8496279069767443</v>
      </c>
    </row>
    <row r="1120">
      <c r="A1120" t="inlineStr">
        <is>
          <t>601066</t>
        </is>
      </c>
      <c r="B1120" t="n">
        <v>0.007155157637831423</v>
      </c>
      <c r="C1120" t="n">
        <v>25.21902377972467</v>
      </c>
      <c r="D1120" t="n">
        <v>41.58167441860464</v>
      </c>
      <c r="E1120" t="n">
        <v>4.470232558139535</v>
      </c>
    </row>
    <row r="1121">
      <c r="A1121" t="inlineStr">
        <is>
          <t>600251</t>
        </is>
      </c>
      <c r="B1121" t="n">
        <v>0.000379254677964425</v>
      </c>
      <c r="C1121" t="n">
        <v>25.21440823327616</v>
      </c>
      <c r="D1121" t="n">
        <v>7.011674418604652</v>
      </c>
      <c r="E1121" t="n">
        <v>2.670883720930233</v>
      </c>
    </row>
    <row r="1122">
      <c r="A1122" t="inlineStr">
        <is>
          <t>603618</t>
        </is>
      </c>
      <c r="B1122" t="n">
        <v>9.757935516932416e-05</v>
      </c>
      <c r="C1122" t="n">
        <v>25.21008403361344</v>
      </c>
      <c r="D1122" t="n">
        <v>5.861441860465116</v>
      </c>
      <c r="E1122" t="n">
        <v>1.767116279069767</v>
      </c>
    </row>
    <row r="1123">
      <c r="A1123" t="inlineStr">
        <is>
          <t>600025</t>
        </is>
      </c>
      <c r="B1123" t="n">
        <v>0.0001582933964156771</v>
      </c>
      <c r="C1123" t="n">
        <v>25.13661202185793</v>
      </c>
      <c r="D1123" t="n">
        <v>3.86846511627907</v>
      </c>
      <c r="E1123" t="n">
        <v>0.3515348837209302</v>
      </c>
    </row>
    <row r="1124">
      <c r="A1124" t="inlineStr">
        <is>
          <t>603038</t>
        </is>
      </c>
      <c r="B1124" t="n">
        <v>0.0004627938301959874</v>
      </c>
      <c r="C1124" t="n">
        <v>25.08178844056708</v>
      </c>
      <c r="D1124" t="n">
        <v>10.57186046511628</v>
      </c>
      <c r="E1124" t="n">
        <v>0.7000930232558141</v>
      </c>
    </row>
    <row r="1125">
      <c r="A1125" t="inlineStr">
        <is>
          <t>600682</t>
        </is>
      </c>
      <c r="B1125" t="n">
        <v>0.002102300619526272</v>
      </c>
      <c r="C1125" t="n">
        <v>25.02685284640172</v>
      </c>
      <c r="D1125" t="n">
        <v>11.01255813953488</v>
      </c>
      <c r="E1125" t="n">
        <v>1.456418604651163</v>
      </c>
    </row>
    <row r="1126">
      <c r="A1126" t="inlineStr">
        <is>
          <t>603879</t>
        </is>
      </c>
      <c r="B1126" t="n">
        <v>0.003205581055610283</v>
      </c>
      <c r="C1126" t="n">
        <v>24.91909385113269</v>
      </c>
      <c r="D1126" t="n">
        <v>9.672883720930233</v>
      </c>
      <c r="E1126" t="n">
        <v>5.068093023255814</v>
      </c>
    </row>
    <row r="1127">
      <c r="A1127" t="inlineStr">
        <is>
          <t>600258</t>
        </is>
      </c>
      <c r="B1127" t="n">
        <v>0.002225058259895295</v>
      </c>
      <c r="C1127" t="n">
        <v>24.89552238805972</v>
      </c>
      <c r="D1127" t="n">
        <v>17.91055813953488</v>
      </c>
      <c r="E1127" t="n">
        <v>1.620046511627907</v>
      </c>
    </row>
    <row r="1128">
      <c r="A1128" t="inlineStr">
        <is>
          <t>600468</t>
        </is>
      </c>
      <c r="B1128" t="n">
        <v>0.0003505621991795048</v>
      </c>
      <c r="C1128" t="n">
        <v>24.78632478632479</v>
      </c>
      <c r="D1128" t="n">
        <v>4.956232558139535</v>
      </c>
      <c r="E1128" t="n">
        <v>1.254186046511628</v>
      </c>
    </row>
    <row r="1129">
      <c r="A1129" t="inlineStr">
        <is>
          <t>600323</t>
        </is>
      </c>
      <c r="B1129" t="n">
        <v>0.002091456280239493</v>
      </c>
      <c r="C1129" t="n">
        <v>24.30591932949189</v>
      </c>
      <c r="D1129" t="n">
        <v>23.75232558139535</v>
      </c>
      <c r="E1129" t="n">
        <v>0.8483720930232559</v>
      </c>
    </row>
    <row r="1130">
      <c r="A1130" t="inlineStr">
        <is>
          <t>600030</t>
        </is>
      </c>
      <c r="B1130" t="n">
        <v>0.002230099318747428</v>
      </c>
      <c r="C1130" t="n">
        <v>24.25720620842571</v>
      </c>
      <c r="D1130" t="n">
        <v>27.21744186046512</v>
      </c>
      <c r="E1130" t="n">
        <v>1.654651162790698</v>
      </c>
    </row>
    <row r="1131">
      <c r="A1131" t="inlineStr">
        <is>
          <t>603658</t>
        </is>
      </c>
      <c r="B1131" t="n">
        <v>0.01004062095316422</v>
      </c>
      <c r="C1131" t="n">
        <v>24.23109600679694</v>
      </c>
      <c r="D1131" t="n">
        <v>146.5998139534884</v>
      </c>
      <c r="E1131" t="n">
        <v>0.51</v>
      </c>
    </row>
    <row r="1132">
      <c r="A1132" t="inlineStr">
        <is>
          <t>600823</t>
        </is>
      </c>
      <c r="B1132" t="n">
        <v>0.0009866752304377364</v>
      </c>
      <c r="C1132" t="n">
        <v>24.21052631578948</v>
      </c>
      <c r="D1132" t="n">
        <v>4.847767441860465</v>
      </c>
      <c r="E1132" t="n">
        <v>0.4879534883720931</v>
      </c>
    </row>
    <row r="1133">
      <c r="A1133" t="inlineStr">
        <is>
          <t>600523</t>
        </is>
      </c>
      <c r="B1133" t="n">
        <v>0.001470192710079424</v>
      </c>
      <c r="C1133" t="n">
        <v>24.05582922824301</v>
      </c>
      <c r="D1133" t="n">
        <v>15.77967441860465</v>
      </c>
      <c r="E1133" t="n">
        <v>1.617860465116279</v>
      </c>
    </row>
    <row r="1134">
      <c r="A1134" t="inlineStr">
        <is>
          <t>600382</t>
        </is>
      </c>
      <c r="B1134" t="n">
        <v>0.0001693236084220419</v>
      </c>
      <c r="C1134" t="n">
        <v>23.88059701492535</v>
      </c>
      <c r="D1134" t="n">
        <v>5.182093023255814</v>
      </c>
      <c r="E1134" t="n">
        <v>1.331953488372093</v>
      </c>
    </row>
    <row r="1135">
      <c r="A1135" t="inlineStr">
        <is>
          <t>600148</t>
        </is>
      </c>
      <c r="B1135" t="n">
        <v>0.0007534922874857038</v>
      </c>
      <c r="C1135" t="n">
        <v>23.73029772329247</v>
      </c>
      <c r="D1135" t="n">
        <v>14.034</v>
      </c>
      <c r="E1135" t="n">
        <v>2.505674418604651</v>
      </c>
    </row>
    <row r="1136">
      <c r="A1136" t="inlineStr">
        <is>
          <t>600539</t>
        </is>
      </c>
      <c r="B1136" t="n">
        <v>0.0002085558494482568</v>
      </c>
      <c r="C1136" t="n">
        <v>23.51945854483926</v>
      </c>
      <c r="D1136" t="n">
        <v>6.775209302325582</v>
      </c>
      <c r="E1136" t="n">
        <v>0.3167906976744185</v>
      </c>
    </row>
    <row r="1137">
      <c r="A1137" t="inlineStr">
        <is>
          <t>603041</t>
        </is>
      </c>
      <c r="B1137" t="n">
        <v>0.0008506178217873042</v>
      </c>
      <c r="C1137" t="n">
        <v>23.35329341317365</v>
      </c>
      <c r="D1137" t="n">
        <v>14.26576744186046</v>
      </c>
      <c r="E1137" t="n">
        <v>1.88846511627907</v>
      </c>
    </row>
    <row r="1138">
      <c r="A1138" t="inlineStr">
        <is>
          <t>603023</t>
        </is>
      </c>
      <c r="B1138" t="n">
        <v>0.0002135017141383822</v>
      </c>
      <c r="C1138" t="n">
        <v>23.27586206896552</v>
      </c>
      <c r="D1138" t="n">
        <v>4.715069767441861</v>
      </c>
      <c r="E1138" t="n">
        <v>2.613302325581395</v>
      </c>
    </row>
    <row r="1139">
      <c r="A1139" t="inlineStr">
        <is>
          <t>603161</t>
        </is>
      </c>
      <c r="B1139" t="n">
        <v>0.001192935900262452</v>
      </c>
      <c r="C1139" t="n">
        <v>23.24840764331211</v>
      </c>
      <c r="D1139" t="n">
        <v>14.74995348837209</v>
      </c>
      <c r="E1139" t="n">
        <v>4.667302325581396</v>
      </c>
    </row>
    <row r="1140">
      <c r="A1140" t="inlineStr">
        <is>
          <t>600894</t>
        </is>
      </c>
      <c r="B1140" t="n">
        <v>0.0002322286652470561</v>
      </c>
      <c r="C1140" t="n">
        <v>23.1839258114374</v>
      </c>
      <c r="D1140" t="n">
        <v>7.571953488372092</v>
      </c>
      <c r="E1140" t="n">
        <v>1.121209302325581</v>
      </c>
    </row>
    <row r="1141">
      <c r="A1141" t="inlineStr">
        <is>
          <t>600562</t>
        </is>
      </c>
      <c r="B1141" t="n">
        <v>0.001203200935856326</v>
      </c>
      <c r="C1141" t="n">
        <v>22.75664034458005</v>
      </c>
      <c r="D1141" t="n">
        <v>16.47274418604651</v>
      </c>
      <c r="E1141" t="n">
        <v>1.731023255813953</v>
      </c>
    </row>
    <row r="1142">
      <c r="A1142" t="inlineStr">
        <is>
          <t>603089</t>
        </is>
      </c>
      <c r="B1142" t="n">
        <v>0.001471652671276298</v>
      </c>
      <c r="C1142" t="n">
        <v>22.73224043715847</v>
      </c>
      <c r="D1142" t="n">
        <v>10.6093488372093</v>
      </c>
      <c r="E1142" t="n">
        <v>1.201906976744186</v>
      </c>
    </row>
    <row r="1143">
      <c r="A1143" t="inlineStr">
        <is>
          <t>600581</t>
        </is>
      </c>
      <c r="B1143" t="n">
        <v>0.0001512646183791299</v>
      </c>
      <c r="C1143" t="n">
        <v>22.68370607028753</v>
      </c>
      <c r="D1143" t="n">
        <v>3.425488372093023</v>
      </c>
      <c r="E1143" t="n">
        <v>2.531162790697675</v>
      </c>
    </row>
    <row r="1144">
      <c r="A1144" t="inlineStr">
        <is>
          <t>600875</t>
        </is>
      </c>
      <c r="B1144" t="n">
        <v>0.0003071495970218592</v>
      </c>
      <c r="C1144" t="n">
        <v>22.6480836236934</v>
      </c>
      <c r="D1144" t="n">
        <v>9.831906976744186</v>
      </c>
      <c r="E1144" t="n">
        <v>1.180558139534884</v>
      </c>
    </row>
    <row r="1145">
      <c r="A1145" t="inlineStr">
        <is>
          <t>600657</t>
        </is>
      </c>
      <c r="B1145" t="n">
        <v>0.0003392095624216504</v>
      </c>
      <c r="C1145" t="n">
        <v>22.52252252252251</v>
      </c>
      <c r="D1145" t="n">
        <v>4.213069767441861</v>
      </c>
      <c r="E1145" t="n">
        <v>0.9486511627906977</v>
      </c>
    </row>
    <row r="1146">
      <c r="A1146" t="inlineStr">
        <is>
          <t>603348</t>
        </is>
      </c>
      <c r="B1146" t="n">
        <v>0.004785573279371776</v>
      </c>
      <c r="C1146" t="n">
        <v>22.49897917517354</v>
      </c>
      <c r="D1146" t="n">
        <v>22.56413953488372</v>
      </c>
      <c r="E1146" t="n">
        <v>8.200186046511627</v>
      </c>
    </row>
    <row r="1147">
      <c r="A1147" t="inlineStr">
        <is>
          <t>603393</t>
        </is>
      </c>
      <c r="B1147" t="n">
        <v>0.006579769576870617</v>
      </c>
      <c r="C1147" t="n">
        <v>22.34942757590841</v>
      </c>
      <c r="D1147" t="n">
        <v>30.72102325581395</v>
      </c>
      <c r="E1147" t="n">
        <v>2.479581395348837</v>
      </c>
    </row>
    <row r="1148">
      <c r="A1148" t="inlineStr">
        <is>
          <t>600527</t>
        </is>
      </c>
      <c r="B1148" t="n">
        <v>0.0002706538524235544</v>
      </c>
      <c r="C1148" t="n">
        <v>22.27272727272727</v>
      </c>
      <c r="D1148" t="n">
        <v>2.797395348837209</v>
      </c>
      <c r="E1148" t="n">
        <v>5.721860465116279</v>
      </c>
    </row>
    <row r="1149">
      <c r="A1149" t="inlineStr">
        <is>
          <t>600188</t>
        </is>
      </c>
      <c r="B1149" t="n">
        <v>0.0004695081235099011</v>
      </c>
      <c r="C1149" t="n">
        <v>22.23515715948778</v>
      </c>
      <c r="D1149" t="n">
        <v>9.020418604651164</v>
      </c>
      <c r="E1149" t="n">
        <v>0.8893023255813953</v>
      </c>
    </row>
    <row r="1150">
      <c r="A1150" t="inlineStr">
        <is>
          <t>600780</t>
        </is>
      </c>
      <c r="B1150" t="n">
        <v>3.168222498067959e-05</v>
      </c>
      <c r="C1150" t="n">
        <v>22.18649517684888</v>
      </c>
      <c r="D1150" t="n">
        <v>3.313767441860465</v>
      </c>
      <c r="E1150" t="n">
        <v>0.339767441860465</v>
      </c>
    </row>
    <row r="1151">
      <c r="A1151" t="inlineStr">
        <is>
          <t>601727</t>
        </is>
      </c>
      <c r="B1151" t="n">
        <v>0.0001534375073836618</v>
      </c>
      <c r="C1151" t="n">
        <v>22.12581344902384</v>
      </c>
      <c r="D1151" t="n">
        <v>5.137953488372093</v>
      </c>
      <c r="E1151" t="n">
        <v>0.3490232558139535</v>
      </c>
    </row>
    <row r="1152">
      <c r="A1152" t="inlineStr">
        <is>
          <t>601225</t>
        </is>
      </c>
      <c r="B1152" t="n">
        <v>0.0007076391576598434</v>
      </c>
      <c r="C1152" t="n">
        <v>22.10796915167095</v>
      </c>
      <c r="D1152" t="n">
        <v>8.054697674418604</v>
      </c>
      <c r="E1152" t="n">
        <v>0.3701395348837209</v>
      </c>
    </row>
    <row r="1153">
      <c r="A1153" t="inlineStr">
        <is>
          <t>600172</t>
        </is>
      </c>
      <c r="B1153" t="n">
        <v>0.000141022394037399</v>
      </c>
      <c r="C1153" t="n">
        <v>22.04724409448819</v>
      </c>
      <c r="D1153" t="n">
        <v>3.191720930232558</v>
      </c>
      <c r="E1153" t="n">
        <v>3.469348837209302</v>
      </c>
    </row>
    <row r="1154">
      <c r="A1154" t="inlineStr">
        <is>
          <t>600097</t>
        </is>
      </c>
      <c r="B1154" t="n">
        <v>0.0002240217801865771</v>
      </c>
      <c r="C1154" t="n">
        <v>22.02643171806167</v>
      </c>
      <c r="D1154" t="n">
        <v>9.829674418604652</v>
      </c>
      <c r="E1154" t="n">
        <v>1.535209302325581</v>
      </c>
    </row>
    <row r="1155">
      <c r="A1155" t="inlineStr">
        <is>
          <t>600117</t>
        </is>
      </c>
      <c r="B1155" t="n">
        <v>0.0001276153323425432</v>
      </c>
      <c r="C1155" t="n">
        <v>21.80685358255452</v>
      </c>
      <c r="D1155" t="n">
        <v>3.311348837209303</v>
      </c>
      <c r="E1155" t="n">
        <v>1.328883720930233</v>
      </c>
    </row>
    <row r="1156">
      <c r="A1156" t="inlineStr">
        <is>
          <t>600470</t>
        </is>
      </c>
      <c r="B1156" t="n">
        <v>0.0003783886859384607</v>
      </c>
      <c r="C1156" t="n">
        <v>21.66172106824924</v>
      </c>
      <c r="D1156" t="n">
        <v>3.377441860465116</v>
      </c>
      <c r="E1156" t="n">
        <v>1.749116279069768</v>
      </c>
    </row>
    <row r="1157">
      <c r="A1157" t="inlineStr">
        <is>
          <t>603617</t>
        </is>
      </c>
      <c r="B1157" t="n">
        <v>0.0003074098545623245</v>
      </c>
      <c r="C1157" t="n">
        <v>21.62679425837322</v>
      </c>
      <c r="D1157" t="n">
        <v>11.62386046511628</v>
      </c>
      <c r="E1157" t="n">
        <v>4.131302325581395</v>
      </c>
    </row>
    <row r="1158">
      <c r="A1158" t="inlineStr">
        <is>
          <t>600139</t>
        </is>
      </c>
      <c r="B1158" t="n">
        <v>0.0002570208335300203</v>
      </c>
      <c r="C1158" t="n">
        <v>21.5873015873016</v>
      </c>
      <c r="D1158" t="n">
        <v>3.263953488372093</v>
      </c>
      <c r="E1158" t="n">
        <v>4.197720930232558</v>
      </c>
    </row>
    <row r="1159">
      <c r="A1159" t="inlineStr">
        <is>
          <t>600501</t>
        </is>
      </c>
      <c r="B1159" t="n">
        <v>0.0006552892217937553</v>
      </c>
      <c r="C1159" t="n">
        <v>21.51442307692306</v>
      </c>
      <c r="D1159" t="n">
        <v>9.873162790697675</v>
      </c>
      <c r="E1159" t="n">
        <v>2.682046511627907</v>
      </c>
    </row>
    <row r="1160">
      <c r="A1160" t="inlineStr">
        <is>
          <t>601616</t>
        </is>
      </c>
      <c r="B1160" t="n">
        <v>6.72337845352265e-05</v>
      </c>
      <c r="C1160" t="n">
        <v>21.48148148148146</v>
      </c>
      <c r="D1160" t="n">
        <v>3.302325581395349</v>
      </c>
      <c r="E1160" t="n">
        <v>2.390651162790698</v>
      </c>
    </row>
    <row r="1161">
      <c r="A1161" t="inlineStr">
        <is>
          <t>600019</t>
        </is>
      </c>
      <c r="B1161" t="n">
        <v>0.0003044258937775292</v>
      </c>
      <c r="C1161" t="n">
        <v>21.44288577154308</v>
      </c>
      <c r="D1161" t="n">
        <v>5.099488372093023</v>
      </c>
      <c r="E1161" t="n">
        <v>0.3216279069767442</v>
      </c>
    </row>
    <row r="1162">
      <c r="A1162" t="inlineStr">
        <is>
          <t>600538</t>
        </is>
      </c>
      <c r="B1162" t="n">
        <v>0.0007617689593287331</v>
      </c>
      <c r="C1162" t="n">
        <v>21.42857142857142</v>
      </c>
      <c r="D1162" t="n">
        <v>6.872279069767443</v>
      </c>
      <c r="E1162" t="n">
        <v>2.568790697674419</v>
      </c>
    </row>
    <row r="1163">
      <c r="A1163" t="inlineStr">
        <is>
          <t>600821</t>
        </is>
      </c>
      <c r="B1163" t="n">
        <v>0.0001584654414706964</v>
      </c>
      <c r="C1163" t="n">
        <v>21.21212121212121</v>
      </c>
      <c r="D1163" t="n">
        <v>4.362790697674418</v>
      </c>
      <c r="E1163" t="n">
        <v>0.8493953488372094</v>
      </c>
    </row>
    <row r="1164">
      <c r="A1164" t="inlineStr">
        <is>
          <t>600962</t>
        </is>
      </c>
      <c r="B1164" t="n">
        <v>0.0003137778951145195</v>
      </c>
      <c r="C1164" t="n">
        <v>21.07496463932108</v>
      </c>
      <c r="D1164" t="n">
        <v>8.49586046511628</v>
      </c>
      <c r="E1164" t="n">
        <v>2.618325581395349</v>
      </c>
    </row>
    <row r="1165">
      <c r="A1165" t="inlineStr">
        <is>
          <t>601108</t>
        </is>
      </c>
      <c r="B1165" t="n">
        <v>0.001530005471865103</v>
      </c>
      <c r="C1165" t="n">
        <v>21.06854838709678</v>
      </c>
      <c r="D1165" t="n">
        <v>12.1466976744186</v>
      </c>
      <c r="E1165" t="n">
        <v>4.310883720930232</v>
      </c>
    </row>
    <row r="1166">
      <c r="A1166" t="inlineStr">
        <is>
          <t>600814</t>
        </is>
      </c>
      <c r="B1166" t="n">
        <v>0.00052735213724318</v>
      </c>
      <c r="C1166" t="n">
        <v>20.98501070663812</v>
      </c>
      <c r="D1166" t="n">
        <v>5.773581395348837</v>
      </c>
      <c r="E1166" t="n">
        <v>1.147348837209302</v>
      </c>
    </row>
    <row r="1167">
      <c r="A1167" t="inlineStr">
        <is>
          <t>601600</t>
        </is>
      </c>
      <c r="B1167" t="n">
        <v>0.000159682780094376</v>
      </c>
      <c r="C1167" t="n">
        <v>20.84690553745929</v>
      </c>
      <c r="D1167" t="n">
        <v>3.143209302325581</v>
      </c>
      <c r="E1167" t="n">
        <v>0.6895813953488371</v>
      </c>
    </row>
    <row r="1168">
      <c r="A1168" t="inlineStr">
        <is>
          <t>603982</t>
        </is>
      </c>
      <c r="B1168" t="n">
        <v>0.0008124377320843686</v>
      </c>
      <c r="C1168" t="n">
        <v>20.80745341614904</v>
      </c>
      <c r="D1168" t="n">
        <v>17.91316279069767</v>
      </c>
      <c r="E1168" t="n">
        <v>11.59497674418605</v>
      </c>
    </row>
    <row r="1169">
      <c r="A1169" t="inlineStr">
        <is>
          <t>600308</t>
        </is>
      </c>
      <c r="B1169" t="n">
        <v>0.0002624196786940919</v>
      </c>
      <c r="C1169" t="n">
        <v>20.80378250591015</v>
      </c>
      <c r="D1169" t="n">
        <v>4.791534883720931</v>
      </c>
      <c r="E1169" t="n">
        <v>1.28446511627907</v>
      </c>
    </row>
    <row r="1170">
      <c r="A1170" t="inlineStr">
        <is>
          <t>600865</t>
        </is>
      </c>
      <c r="B1170" t="n">
        <v>0.0003431562249715865</v>
      </c>
      <c r="C1170" t="n">
        <v>20.79722703639515</v>
      </c>
      <c r="D1170" t="n">
        <v>6.823906976744185</v>
      </c>
      <c r="E1170" t="n">
        <v>2.073348837209302</v>
      </c>
    </row>
    <row r="1171">
      <c r="A1171" t="inlineStr">
        <is>
          <t>600811</t>
        </is>
      </c>
      <c r="B1171" t="n">
        <v>0.0003967985442558356</v>
      </c>
      <c r="C1171" t="n">
        <v>20.76677316293929</v>
      </c>
      <c r="D1171" t="n">
        <v>4.062558139534884</v>
      </c>
      <c r="E1171" t="n">
        <v>1.279627906976744</v>
      </c>
    </row>
    <row r="1172">
      <c r="A1172" t="inlineStr">
        <is>
          <t>600343</t>
        </is>
      </c>
      <c r="B1172" t="n">
        <v>0.0004259548950917545</v>
      </c>
      <c r="C1172" t="n">
        <v>20.73324905183313</v>
      </c>
      <c r="D1172" t="n">
        <v>9.087581395348836</v>
      </c>
      <c r="E1172" t="n">
        <v>1.963767441860465</v>
      </c>
    </row>
    <row r="1173">
      <c r="A1173" t="inlineStr">
        <is>
          <t>600617</t>
        </is>
      </c>
      <c r="B1173" t="n">
        <v>0.0002611497202391852</v>
      </c>
      <c r="C1173" t="n">
        <v>20.68965517241381</v>
      </c>
      <c r="D1173" t="n">
        <v>4.313116279069767</v>
      </c>
      <c r="E1173" t="n">
        <v>0.461860465116279</v>
      </c>
    </row>
    <row r="1174">
      <c r="A1174" t="inlineStr">
        <is>
          <t>600995</t>
        </is>
      </c>
      <c r="B1174" t="n">
        <v>0.0002373951020997665</v>
      </c>
      <c r="C1174" t="n">
        <v>20.57971014492754</v>
      </c>
      <c r="D1174" t="n">
        <v>7.950511627906978</v>
      </c>
      <c r="E1174" t="n">
        <v>1.35753488372093</v>
      </c>
    </row>
    <row r="1175">
      <c r="A1175" t="inlineStr">
        <is>
          <t>601088</t>
        </is>
      </c>
      <c r="B1175" t="n">
        <v>0.000516802108675773</v>
      </c>
      <c r="C1175" t="n">
        <v>20.56135770234986</v>
      </c>
      <c r="D1175" t="n">
        <v>15.96386046511628</v>
      </c>
      <c r="E1175" t="n">
        <v>0.1871627906976744</v>
      </c>
    </row>
    <row r="1176">
      <c r="A1176" t="inlineStr">
        <is>
          <t>601555</t>
        </is>
      </c>
      <c r="B1176" t="n">
        <v>0.0007631740112587481</v>
      </c>
      <c r="C1176" t="n">
        <v>20.54263565891472</v>
      </c>
      <c r="D1176" t="n">
        <v>9.280186046511627</v>
      </c>
      <c r="E1176" t="n">
        <v>1.452418604651163</v>
      </c>
    </row>
    <row r="1177">
      <c r="A1177" t="inlineStr">
        <is>
          <t>600220</t>
        </is>
      </c>
      <c r="B1177" t="n">
        <v>0.0002491372349631516</v>
      </c>
      <c r="C1177" t="n">
        <v>20.33898305084745</v>
      </c>
      <c r="D1177" t="n">
        <v>2.696186046511628</v>
      </c>
      <c r="E1177" t="n">
        <v>1.247627906976744</v>
      </c>
    </row>
    <row r="1178">
      <c r="A1178" t="inlineStr">
        <is>
          <t>600958</t>
        </is>
      </c>
      <c r="B1178" t="n">
        <v>0.0005914434823415379</v>
      </c>
      <c r="C1178" t="n">
        <v>20.32608695652176</v>
      </c>
      <c r="D1178" t="n">
        <v>10.63241860465116</v>
      </c>
      <c r="E1178" t="n">
        <v>0.8308372093023257</v>
      </c>
    </row>
    <row r="1179">
      <c r="A1179" t="inlineStr">
        <is>
          <t>600720</t>
        </is>
      </c>
      <c r="B1179" t="n">
        <v>0.002063316927350788</v>
      </c>
      <c r="C1179" t="n">
        <v>20.17777777777778</v>
      </c>
      <c r="D1179" t="n">
        <v>15.96613953488372</v>
      </c>
      <c r="E1179" t="n">
        <v>3.664604651162791</v>
      </c>
    </row>
    <row r="1180">
      <c r="A1180" t="inlineStr">
        <is>
          <t>601166</t>
        </is>
      </c>
      <c r="B1180" t="n">
        <v>0.000796911886538055</v>
      </c>
      <c r="C1180" t="n">
        <v>20.15457788347206</v>
      </c>
      <c r="D1180" t="n">
        <v>16.68162790697675</v>
      </c>
      <c r="E1180" t="n">
        <v>0.4810232558139535</v>
      </c>
    </row>
    <row r="1181">
      <c r="A1181" t="inlineStr">
        <is>
          <t>601890</t>
        </is>
      </c>
      <c r="B1181" t="n">
        <v>0.0002827375650997912</v>
      </c>
      <c r="C1181" t="n">
        <v>20.03853564547207</v>
      </c>
      <c r="D1181" t="n">
        <v>5.959116279069768</v>
      </c>
      <c r="E1181" t="n">
        <v>3.048372093023255</v>
      </c>
    </row>
    <row r="1182">
      <c r="A1182" t="inlineStr">
        <is>
          <t>603896</t>
        </is>
      </c>
      <c r="B1182" t="n">
        <v>0.006950247627404778</v>
      </c>
      <c r="C1182" t="n">
        <v>19.99311768754302</v>
      </c>
      <c r="D1182" t="n">
        <v>35.5113023255814</v>
      </c>
      <c r="E1182" t="n">
        <v>1.596837209302325</v>
      </c>
    </row>
    <row r="1183">
      <c r="A1183" t="inlineStr">
        <is>
          <t>603588</t>
        </is>
      </c>
      <c r="B1183" t="n">
        <v>0.001204688305971509</v>
      </c>
      <c r="C1183" t="n">
        <v>19.96418979409131</v>
      </c>
      <c r="D1183" t="n">
        <v>13.53744186046512</v>
      </c>
      <c r="E1183" t="n">
        <v>2.030511627906977</v>
      </c>
    </row>
    <row r="1184">
      <c r="A1184" t="inlineStr">
        <is>
          <t>601058</t>
        </is>
      </c>
      <c r="B1184" t="n">
        <v>0.0005093968957499295</v>
      </c>
      <c r="C1184" t="n">
        <v>19.95515695067265</v>
      </c>
      <c r="D1184" t="n">
        <v>4.442883720930232</v>
      </c>
      <c r="E1184" t="n">
        <v>1.789162790697675</v>
      </c>
    </row>
    <row r="1185">
      <c r="A1185" t="inlineStr">
        <is>
          <t>601598</t>
        </is>
      </c>
      <c r="B1185" t="n">
        <v>0.0003390103409853584</v>
      </c>
      <c r="C1185" t="n">
        <v>19.83002832861192</v>
      </c>
      <c r="D1185" t="n">
        <v>3.706046511627907</v>
      </c>
      <c r="E1185" t="n">
        <v>2.663023255813953</v>
      </c>
    </row>
    <row r="1186">
      <c r="A1186" t="inlineStr">
        <is>
          <t>603002</t>
        </is>
      </c>
      <c r="B1186" t="n">
        <v>0.0003467651678505071</v>
      </c>
      <c r="C1186" t="n">
        <v>19.81981981981982</v>
      </c>
      <c r="D1186" t="n">
        <v>5.127441860465117</v>
      </c>
      <c r="E1186" t="n">
        <v>2.559209302325582</v>
      </c>
    </row>
    <row r="1187">
      <c r="A1187" t="inlineStr">
        <is>
          <t>600381</t>
        </is>
      </c>
      <c r="B1187" t="n">
        <v>0.0002683673621542454</v>
      </c>
      <c r="C1187" t="n">
        <v>19.75560081466394</v>
      </c>
      <c r="D1187" t="n">
        <v>5.141953488372093</v>
      </c>
      <c r="E1187" t="n">
        <v>1.638325581395349</v>
      </c>
    </row>
    <row r="1188">
      <c r="A1188" t="inlineStr">
        <is>
          <t>603886</t>
        </is>
      </c>
      <c r="B1188" t="n">
        <v>0.0006485642961582652</v>
      </c>
      <c r="C1188" t="n">
        <v>19.5847750865052</v>
      </c>
      <c r="D1188" t="n">
        <v>17.20860465116279</v>
      </c>
      <c r="E1188" t="n">
        <v>1.965209302325581</v>
      </c>
    </row>
    <row r="1189">
      <c r="A1189" t="inlineStr">
        <is>
          <t>603959</t>
        </is>
      </c>
      <c r="B1189" t="n">
        <v>0.002843573199893604</v>
      </c>
      <c r="C1189" t="n">
        <v>19.54813359528487</v>
      </c>
      <c r="D1189" t="n">
        <v>10.04660465116279</v>
      </c>
      <c r="E1189" t="n">
        <v>1.760232558139535</v>
      </c>
    </row>
    <row r="1190">
      <c r="A1190" t="inlineStr">
        <is>
          <t>603881</t>
        </is>
      </c>
      <c r="B1190" t="n">
        <v>0.01697612014377829</v>
      </c>
      <c r="C1190" t="n">
        <v>19.52191235059761</v>
      </c>
      <c r="D1190" t="n">
        <v>72.44976744186044</v>
      </c>
      <c r="E1190" t="n">
        <v>2.863255813953488</v>
      </c>
    </row>
    <row r="1191">
      <c r="A1191" t="inlineStr">
        <is>
          <t>600979</t>
        </is>
      </c>
      <c r="B1191" t="n">
        <v>0.000106877284345157</v>
      </c>
      <c r="C1191" t="n">
        <v>19.44444444444444</v>
      </c>
      <c r="D1191" t="n">
        <v>3.270511627906976</v>
      </c>
      <c r="E1191" t="n">
        <v>0.7</v>
      </c>
    </row>
    <row r="1192">
      <c r="A1192" t="inlineStr">
        <is>
          <t>600213</t>
        </is>
      </c>
      <c r="B1192" t="n">
        <v>0.0002390159744297241</v>
      </c>
      <c r="C1192" t="n">
        <v>19.43371943371943</v>
      </c>
      <c r="D1192" t="n">
        <v>7.568790697674419</v>
      </c>
      <c r="E1192" t="n">
        <v>3.603813953488372</v>
      </c>
    </row>
    <row r="1193">
      <c r="A1193" t="inlineStr">
        <is>
          <t>600064</t>
        </is>
      </c>
      <c r="B1193" t="n">
        <v>0.0007273495109988912</v>
      </c>
      <c r="C1193" t="n">
        <v>19.40828402366865</v>
      </c>
      <c r="D1193" t="n">
        <v>9.806651162790699</v>
      </c>
      <c r="E1193" t="n">
        <v>1.145674418604651</v>
      </c>
    </row>
    <row r="1194">
      <c r="A1194" t="inlineStr">
        <is>
          <t>600792</t>
        </is>
      </c>
      <c r="B1194" t="n">
        <v>6.407292518388357e-05</v>
      </c>
      <c r="C1194" t="n">
        <v>19.36507936507936</v>
      </c>
      <c r="D1194" t="n">
        <v>3.089627906976744</v>
      </c>
      <c r="E1194" t="n">
        <v>1.077209302325581</v>
      </c>
    </row>
    <row r="1195">
      <c r="A1195" t="inlineStr">
        <is>
          <t>603859</t>
        </is>
      </c>
      <c r="B1195" t="n">
        <v>0.002205307369545594</v>
      </c>
      <c r="C1195" t="n">
        <v>19.35914552736982</v>
      </c>
      <c r="D1195" t="n">
        <v>35.83474418604651</v>
      </c>
      <c r="E1195" t="n">
        <v>2.894232558139535</v>
      </c>
    </row>
    <row r="1196">
      <c r="A1196" t="inlineStr">
        <is>
          <t>600270</t>
        </is>
      </c>
      <c r="B1196" t="n">
        <v>0.0006457256861907114</v>
      </c>
      <c r="C1196" t="n">
        <v>19.26136363636362</v>
      </c>
      <c r="D1196" t="n">
        <v>19.47804651162791</v>
      </c>
      <c r="E1196" t="n">
        <v>0.6294883720930231</v>
      </c>
    </row>
    <row r="1197">
      <c r="A1197" t="inlineStr">
        <is>
          <t>600969</t>
        </is>
      </c>
      <c r="B1197" t="n">
        <v>6.162605047715785e-05</v>
      </c>
      <c r="C1197" t="n">
        <v>19.21768707482994</v>
      </c>
      <c r="D1197" t="n">
        <v>6.442883720930234</v>
      </c>
      <c r="E1197" t="n">
        <v>0.8450697674418605</v>
      </c>
    </row>
    <row r="1198">
      <c r="A1198" t="inlineStr">
        <is>
          <t>603700</t>
        </is>
      </c>
      <c r="B1198" t="n">
        <v>0.00132922845317342</v>
      </c>
      <c r="C1198" t="n">
        <v>19.20335429769391</v>
      </c>
      <c r="D1198" t="n">
        <v>29.38241860465116</v>
      </c>
      <c r="E1198" t="n">
        <v>3.127209302325582</v>
      </c>
    </row>
    <row r="1199">
      <c r="A1199" t="inlineStr">
        <is>
          <t>600674</t>
        </is>
      </c>
      <c r="B1199" t="n">
        <v>0.0002252951279269112</v>
      </c>
      <c r="C1199" t="n">
        <v>19.18604651162792</v>
      </c>
      <c r="D1199" t="n">
        <v>9.375813953488372</v>
      </c>
      <c r="E1199" t="n">
        <v>0.1543720930232558</v>
      </c>
    </row>
    <row r="1200">
      <c r="A1200" t="inlineStr">
        <is>
          <t>601996</t>
        </is>
      </c>
      <c r="B1200" t="n">
        <v>5.441381798194511e-05</v>
      </c>
      <c r="C1200" t="n">
        <v>19.10569105691058</v>
      </c>
      <c r="D1200" t="n">
        <v>2.749953488372093</v>
      </c>
      <c r="E1200" t="n">
        <v>1.194790697674418</v>
      </c>
    </row>
    <row r="1201">
      <c r="A1201" t="inlineStr">
        <is>
          <t>600405</t>
        </is>
      </c>
      <c r="B1201" t="n">
        <v>0.0001518882655171455</v>
      </c>
      <c r="C1201" t="n">
        <v>18.92430278884463</v>
      </c>
      <c r="D1201" t="n">
        <v>5.348232558139534</v>
      </c>
      <c r="E1201" t="n">
        <v>2.991023255813954</v>
      </c>
    </row>
    <row r="1202">
      <c r="A1202" t="inlineStr">
        <is>
          <t>603858</t>
        </is>
      </c>
      <c r="B1202" t="n">
        <v>0.002051510729579628</v>
      </c>
      <c r="C1202" t="n">
        <v>18.88718734047983</v>
      </c>
      <c r="D1202" t="n">
        <v>23.77879069767442</v>
      </c>
      <c r="E1202" t="n">
        <v>1.070186046511628</v>
      </c>
    </row>
    <row r="1203">
      <c r="A1203" t="inlineStr">
        <is>
          <t>600655</t>
        </is>
      </c>
      <c r="B1203" t="n">
        <v>0.0007710633172542081</v>
      </c>
      <c r="C1203" t="n">
        <v>18.75881523272214</v>
      </c>
      <c r="D1203" t="n">
        <v>8.594186046511627</v>
      </c>
      <c r="E1203" t="n">
        <v>0.7207906976744187</v>
      </c>
    </row>
    <row r="1204">
      <c r="A1204" t="inlineStr">
        <is>
          <t>603303</t>
        </is>
      </c>
      <c r="B1204" t="n">
        <v>0.00122130987900001</v>
      </c>
      <c r="C1204" t="n">
        <v>18.75706214689266</v>
      </c>
      <c r="D1204" t="n">
        <v>11.1366511627907</v>
      </c>
      <c r="E1204" t="n">
        <v>1.621441860465116</v>
      </c>
    </row>
    <row r="1205">
      <c r="A1205" t="inlineStr">
        <is>
          <t>603968</t>
        </is>
      </c>
      <c r="B1205" t="n">
        <v>0.001238866287095675</v>
      </c>
      <c r="C1205" t="n">
        <v>18.71387283236994</v>
      </c>
      <c r="D1205" t="n">
        <v>15.59669767441861</v>
      </c>
      <c r="E1205" t="n">
        <v>1.401023255813954</v>
      </c>
    </row>
    <row r="1206">
      <c r="A1206" t="inlineStr">
        <is>
          <t>600605</t>
        </is>
      </c>
      <c r="B1206" t="n">
        <v>0.0005613403864391362</v>
      </c>
      <c r="C1206" t="n">
        <v>18.60236220472442</v>
      </c>
      <c r="D1206" t="n">
        <v>11.68832558139535</v>
      </c>
      <c r="E1206" t="n">
        <v>0.8625116279069768</v>
      </c>
    </row>
    <row r="1207">
      <c r="A1207" t="inlineStr">
        <is>
          <t>600191</t>
        </is>
      </c>
      <c r="B1207" t="n">
        <v>0.0005779701204247301</v>
      </c>
      <c r="C1207" t="n">
        <v>18.53448275862071</v>
      </c>
      <c r="D1207" t="n">
        <v>6.12953488372093</v>
      </c>
      <c r="E1207" t="n">
        <v>4.982744186046512</v>
      </c>
    </row>
    <row r="1208">
      <c r="A1208" t="inlineStr">
        <is>
          <t>601606</t>
        </is>
      </c>
      <c r="B1208" t="n">
        <v>0.001826549643090971</v>
      </c>
      <c r="C1208" t="n">
        <v>18.51851851851851</v>
      </c>
      <c r="D1208" t="n">
        <v>12.55488372093023</v>
      </c>
      <c r="E1208" t="n">
        <v>8.118372093023256</v>
      </c>
    </row>
    <row r="1209">
      <c r="A1209" t="inlineStr">
        <is>
          <t>600071</t>
        </is>
      </c>
      <c r="B1209" t="n">
        <v>0.0005249502260865514</v>
      </c>
      <c r="C1209" t="n">
        <v>18.50746268656716</v>
      </c>
      <c r="D1209" t="n">
        <v>10.21144186046512</v>
      </c>
      <c r="E1209" t="n">
        <v>1.790651162790698</v>
      </c>
    </row>
    <row r="1210">
      <c r="A1210" t="inlineStr">
        <is>
          <t>601003</t>
        </is>
      </c>
      <c r="B1210" t="n">
        <v>6.127376626265475e-05</v>
      </c>
      <c r="C1210" t="n">
        <v>18.47826086956523</v>
      </c>
      <c r="D1210" t="n">
        <v>4.762279069767442</v>
      </c>
      <c r="E1210" t="n">
        <v>0.4019069767441861</v>
      </c>
    </row>
    <row r="1211">
      <c r="A1211" t="inlineStr">
        <is>
          <t>600908</t>
        </is>
      </c>
      <c r="B1211" t="n">
        <v>0.0001962254782676801</v>
      </c>
      <c r="C1211" t="n">
        <v>18.25726141078838</v>
      </c>
      <c r="D1211" t="n">
        <v>5.424976744186048</v>
      </c>
      <c r="E1211" t="n">
        <v>1.230511627906977</v>
      </c>
    </row>
    <row r="1212">
      <c r="A1212" t="inlineStr">
        <is>
          <t>600873</t>
        </is>
      </c>
      <c r="B1212" t="n">
        <v>0.000477616817641273</v>
      </c>
      <c r="C1212" t="n">
        <v>18.02030456852792</v>
      </c>
      <c r="D1212" t="n">
        <v>4.944511627906977</v>
      </c>
      <c r="E1212" t="n">
        <v>1.186139534883721</v>
      </c>
    </row>
    <row r="1213">
      <c r="A1213" t="inlineStr">
        <is>
          <t>600125</t>
        </is>
      </c>
      <c r="B1213" t="n">
        <v>0.0001301593426607644</v>
      </c>
      <c r="C1213" t="n">
        <v>17.94354838709678</v>
      </c>
      <c r="D1213" t="n">
        <v>5.353999999999999</v>
      </c>
      <c r="E1213" t="n">
        <v>1.160883720930233</v>
      </c>
    </row>
    <row r="1214">
      <c r="A1214" t="inlineStr">
        <is>
          <t>600784</t>
        </is>
      </c>
      <c r="B1214" t="n">
        <v>0.0002687453178937033</v>
      </c>
      <c r="C1214" t="n">
        <v>17.84897025171626</v>
      </c>
      <c r="D1214" t="n">
        <v>4.912558139534884</v>
      </c>
      <c r="E1214" t="n">
        <v>1.005302325581396</v>
      </c>
    </row>
    <row r="1215">
      <c r="A1215" t="inlineStr">
        <is>
          <t>600392</t>
        </is>
      </c>
      <c r="B1215" t="n">
        <v>0.0003395220609533903</v>
      </c>
      <c r="C1215" t="n">
        <v>17.8477690288714</v>
      </c>
      <c r="D1215" t="n">
        <v>7.674744186046511</v>
      </c>
      <c r="E1215" t="n">
        <v>2.548418604651163</v>
      </c>
    </row>
    <row r="1216">
      <c r="A1216" t="inlineStr">
        <is>
          <t>600737</t>
        </is>
      </c>
      <c r="B1216" t="n">
        <v>0.0002404160711040366</v>
      </c>
      <c r="C1216" t="n">
        <v>17.81818181818182</v>
      </c>
      <c r="D1216" t="n">
        <v>8.603441860465116</v>
      </c>
      <c r="E1216" t="n">
        <v>1.506418604651163</v>
      </c>
    </row>
    <row r="1217">
      <c r="A1217" t="inlineStr">
        <is>
          <t>603011</t>
        </is>
      </c>
      <c r="B1217" t="n">
        <v>0.0001957207857872269</v>
      </c>
      <c r="C1217" t="n">
        <v>17.81737193763919</v>
      </c>
      <c r="D1217" t="n">
        <v>5.439023255813953</v>
      </c>
      <c r="E1217" t="n">
        <v>2.79739534883721</v>
      </c>
    </row>
    <row r="1218">
      <c r="A1218" t="inlineStr">
        <is>
          <t>603607</t>
        </is>
      </c>
      <c r="B1218" t="n">
        <v>0.0004776843028330986</v>
      </c>
      <c r="C1218" t="n">
        <v>17.70911831198192</v>
      </c>
      <c r="D1218" t="n">
        <v>14.70837209302325</v>
      </c>
      <c r="E1218" t="n">
        <v>3.998325581395349</v>
      </c>
    </row>
    <row r="1219">
      <c r="A1219" t="inlineStr">
        <is>
          <t>600249</t>
        </is>
      </c>
      <c r="B1219" t="n">
        <v>0.0001194441943613218</v>
      </c>
      <c r="C1219" t="n">
        <v>17.54385964912282</v>
      </c>
      <c r="D1219" t="n">
        <v>4.620279069767442</v>
      </c>
      <c r="E1219" t="n">
        <v>1.926558139534884</v>
      </c>
    </row>
    <row r="1220">
      <c r="A1220" t="inlineStr">
        <is>
          <t>601011</t>
        </is>
      </c>
      <c r="B1220" t="n">
        <v>0.0001110175021520154</v>
      </c>
      <c r="C1220" t="n">
        <v>17.53424657534246</v>
      </c>
      <c r="D1220" t="n">
        <v>3.753441860465117</v>
      </c>
      <c r="E1220" t="n">
        <v>1.897488372093023</v>
      </c>
    </row>
    <row r="1221">
      <c r="A1221" t="inlineStr">
        <is>
          <t>603183</t>
        </is>
      </c>
      <c r="B1221" t="n">
        <v>0.000461180167751973</v>
      </c>
      <c r="C1221" t="n">
        <v>17.35159817351597</v>
      </c>
      <c r="D1221" t="n">
        <v>8.02293023255814</v>
      </c>
      <c r="E1221" t="n">
        <v>6.625023255813954</v>
      </c>
    </row>
    <row r="1222">
      <c r="A1222" t="inlineStr">
        <is>
          <t>600126</t>
        </is>
      </c>
      <c r="B1222" t="n">
        <v>0.001306451569053262</v>
      </c>
      <c r="C1222" t="n">
        <v>17.14285714285715</v>
      </c>
      <c r="D1222" t="n">
        <v>7.226279069767441</v>
      </c>
      <c r="E1222" t="n">
        <v>1.267581395348837</v>
      </c>
    </row>
    <row r="1223">
      <c r="A1223" t="inlineStr">
        <is>
          <t>603829</t>
        </is>
      </c>
      <c r="B1223" t="n">
        <v>0.0004443906713811926</v>
      </c>
      <c r="C1223" t="n">
        <v>17.08378672470077</v>
      </c>
      <c r="D1223" t="n">
        <v>11.2646976744186</v>
      </c>
      <c r="E1223" t="n">
        <v>4.162511627906977</v>
      </c>
    </row>
    <row r="1224">
      <c r="A1224" t="inlineStr">
        <is>
          <t>600198</t>
        </is>
      </c>
      <c r="B1224" t="n">
        <v>0.001833835234670613</v>
      </c>
      <c r="C1224" t="n">
        <v>17.05426356589148</v>
      </c>
      <c r="D1224" t="n">
        <v>11.45320930232558</v>
      </c>
      <c r="E1224" t="n">
        <v>3.704046511627907</v>
      </c>
    </row>
    <row r="1225">
      <c r="A1225" t="inlineStr">
        <is>
          <t>603725</t>
        </is>
      </c>
      <c r="B1225" t="n">
        <v>0.0004445972692306135</v>
      </c>
      <c r="C1225" t="n">
        <v>17.02479338842975</v>
      </c>
      <c r="D1225" t="n">
        <v>7.483069767441861</v>
      </c>
      <c r="E1225" t="n">
        <v>1.82153488372093</v>
      </c>
    </row>
    <row r="1226">
      <c r="A1226" t="inlineStr">
        <is>
          <t>601018</t>
        </is>
      </c>
      <c r="B1226" t="n">
        <v>0.0001336585058883106</v>
      </c>
      <c r="C1226" t="n">
        <v>16.9753086419753</v>
      </c>
      <c r="D1226" t="n">
        <v>3.644</v>
      </c>
      <c r="E1226" t="n">
        <v>0.1616744186046512</v>
      </c>
    </row>
    <row r="1227">
      <c r="A1227" t="inlineStr">
        <is>
          <t>600984</t>
        </is>
      </c>
      <c r="B1227" t="n">
        <v>0.007166013211061795</v>
      </c>
      <c r="C1227" t="n">
        <v>16.97416974169741</v>
      </c>
      <c r="D1227" t="n">
        <v>18.39353488372093</v>
      </c>
      <c r="E1227" t="n">
        <v>1.924744186046512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2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0.09190792561817535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0.08303502212901175</v>
      </c>
      <c r="C3" t="n">
        <v>959.2896174863388</v>
      </c>
      <c r="D3" t="n">
        <v>177.3032727272727</v>
      </c>
      <c r="E3" t="n">
        <v>9.976500000000001</v>
      </c>
    </row>
    <row r="4">
      <c r="A4" t="inlineStr">
        <is>
          <t>300274</t>
        </is>
      </c>
      <c r="B4" t="n">
        <v>0.04683999165396587</v>
      </c>
      <c r="C4" t="n">
        <v>621.7391304347827</v>
      </c>
      <c r="D4" t="n">
        <v>22.99868181818182</v>
      </c>
      <c r="E4" t="n">
        <v>3.721363636363637</v>
      </c>
    </row>
    <row r="5">
      <c r="A5" t="inlineStr">
        <is>
          <t>600472</t>
        </is>
      </c>
      <c r="B5" t="n">
        <v>0.05510603998606396</v>
      </c>
      <c r="C5" t="n">
        <v>536.6093366093365</v>
      </c>
      <c r="D5" t="n">
        <v>33.96645454545454</v>
      </c>
      <c r="E5" t="n">
        <v>0</v>
      </c>
    </row>
    <row r="6">
      <c r="A6" t="inlineStr">
        <is>
          <t>300850</t>
        </is>
      </c>
      <c r="B6" t="n">
        <v>0.06439914115985018</v>
      </c>
      <c r="C6" t="n">
        <v>520.0282585658778</v>
      </c>
      <c r="D6" t="n">
        <v>84.71412280701753</v>
      </c>
      <c r="E6" t="n">
        <v>15.94008771929825</v>
      </c>
    </row>
    <row r="7">
      <c r="A7" t="inlineStr">
        <is>
          <t>300186</t>
        </is>
      </c>
      <c r="B7" t="n">
        <v>0.049862410849958</v>
      </c>
      <c r="C7" t="n">
        <v>500</v>
      </c>
      <c r="D7" t="n">
        <v>22.01613636363636</v>
      </c>
      <c r="E7" t="n">
        <v>1.991454545454545</v>
      </c>
    </row>
    <row r="8">
      <c r="A8" t="inlineStr">
        <is>
          <t>002985</t>
        </is>
      </c>
      <c r="B8" t="n">
        <v>0.05079290834981169</v>
      </c>
      <c r="C8" t="n">
        <v>497.6145038167938</v>
      </c>
      <c r="D8" t="n">
        <v>146.2038271604938</v>
      </c>
      <c r="E8" t="n">
        <v>8.685617283950618</v>
      </c>
    </row>
    <row r="9">
      <c r="A9" t="inlineStr">
        <is>
          <t>603185</t>
        </is>
      </c>
      <c r="B9" t="n">
        <v>0.05685600462934739</v>
      </c>
      <c r="C9" t="n">
        <v>495.8132045088566</v>
      </c>
      <c r="D9" t="n">
        <v>57.206</v>
      </c>
      <c r="E9" t="n">
        <v>8.291818181818183</v>
      </c>
    </row>
    <row r="10">
      <c r="A10" t="inlineStr">
        <is>
          <t>300677</t>
        </is>
      </c>
      <c r="B10" t="n">
        <v>0.08941502061220445</v>
      </c>
      <c r="C10" t="n">
        <v>470.3460837887068</v>
      </c>
      <c r="D10" t="n">
        <v>104.0005909090909</v>
      </c>
      <c r="E10" t="n">
        <v>4.734954545454546</v>
      </c>
    </row>
    <row r="11">
      <c r="A11" t="inlineStr">
        <is>
          <t>603893</t>
        </is>
      </c>
      <c r="B11" t="n">
        <v>0.0184137360577348</v>
      </c>
      <c r="C11" t="n">
        <v>427.8145695364238</v>
      </c>
      <c r="D11" t="n">
        <v>71.75095890410958</v>
      </c>
      <c r="E11" t="n">
        <v>10.30086757990868</v>
      </c>
    </row>
    <row r="12">
      <c r="A12" t="inlineStr">
        <is>
          <t>300763</t>
        </is>
      </c>
      <c r="B12" t="n">
        <v>0.07523130004986031</v>
      </c>
      <c r="C12" t="n">
        <v>427.4261603375527</v>
      </c>
      <c r="D12" t="n">
        <v>77.65499999999999</v>
      </c>
      <c r="E12" t="n">
        <v>6.892409090909091</v>
      </c>
    </row>
    <row r="13">
      <c r="A13" t="inlineStr">
        <is>
          <t>600399</t>
        </is>
      </c>
      <c r="B13" t="n">
        <v>0.006570753729780019</v>
      </c>
      <c r="C13" t="n">
        <v>389.4230769230769</v>
      </c>
      <c r="D13" t="n">
        <v>6.305272727272728</v>
      </c>
      <c r="E13" t="n">
        <v>0.865090909090909</v>
      </c>
    </row>
    <row r="14">
      <c r="A14" t="inlineStr">
        <is>
          <t>603976</t>
        </is>
      </c>
      <c r="B14" t="n">
        <v>0.06733240262570145</v>
      </c>
      <c r="C14" t="n">
        <v>356.8195354377606</v>
      </c>
      <c r="D14" t="n">
        <v>46.6509090909091</v>
      </c>
      <c r="E14" t="n">
        <v>15.09163636363637</v>
      </c>
    </row>
    <row r="15">
      <c r="A15" t="inlineStr">
        <is>
          <t>300846</t>
        </is>
      </c>
      <c r="B15" t="n">
        <v>0.009219119883511316</v>
      </c>
      <c r="C15" t="n">
        <v>352.5773195876288</v>
      </c>
      <c r="D15" t="n">
        <v>27.21745901639344</v>
      </c>
      <c r="E15" t="n">
        <v>15.07311475409836</v>
      </c>
    </row>
    <row r="16">
      <c r="A16" t="inlineStr">
        <is>
          <t>300841</t>
        </is>
      </c>
      <c r="B16" t="n">
        <v>0.192442095898085</v>
      </c>
      <c r="C16" t="n">
        <v>349.7286094937334</v>
      </c>
      <c r="D16" t="n">
        <v>505.6135114503817</v>
      </c>
      <c r="E16" t="n">
        <v>7.630229007633587</v>
      </c>
    </row>
    <row r="17">
      <c r="A17" t="inlineStr">
        <is>
          <t>601633</t>
        </is>
      </c>
      <c r="B17" t="n">
        <v>0.01782284323637707</v>
      </c>
      <c r="C17" t="n">
        <v>345.6</v>
      </c>
      <c r="D17" t="n">
        <v>14.47422727272727</v>
      </c>
      <c r="E17" t="n">
        <v>0.4532272727272728</v>
      </c>
    </row>
    <row r="18">
      <c r="A18" t="inlineStr">
        <is>
          <t>002975</t>
        </is>
      </c>
      <c r="B18" t="n">
        <v>0.02492285074065839</v>
      </c>
      <c r="C18" t="n">
        <v>342.5295857988166</v>
      </c>
      <c r="D18" t="n">
        <v>81.57381818181817</v>
      </c>
      <c r="E18" t="n">
        <v>10.46540909090909</v>
      </c>
    </row>
    <row r="19">
      <c r="A19" t="inlineStr">
        <is>
          <t>300722</t>
        </is>
      </c>
      <c r="B19" t="n">
        <v>0.07193956382069321</v>
      </c>
      <c r="C19" t="n">
        <v>342.2556390977443</v>
      </c>
      <c r="D19" t="n">
        <v>30.92613636363636</v>
      </c>
      <c r="E19" t="n">
        <v>17.87118181818182</v>
      </c>
    </row>
    <row r="20">
      <c r="A20" t="inlineStr">
        <is>
          <t>600532</t>
        </is>
      </c>
      <c r="B20" t="n">
        <v>0.006907961286260853</v>
      </c>
      <c r="C20" t="n">
        <v>336.2126245847176</v>
      </c>
      <c r="D20" t="n">
        <v>8.378136363636363</v>
      </c>
      <c r="E20" t="n">
        <v>2.614590909090909</v>
      </c>
    </row>
    <row r="21">
      <c r="A21" t="inlineStr">
        <is>
          <t>603129</t>
        </is>
      </c>
      <c r="B21" t="n">
        <v>0.1186105695759995</v>
      </c>
      <c r="C21" t="n">
        <v>312.3076923076924</v>
      </c>
      <c r="D21" t="n">
        <v>92.25413636363636</v>
      </c>
      <c r="E21" t="n">
        <v>2.2375</v>
      </c>
    </row>
    <row r="22">
      <c r="A22" t="inlineStr">
        <is>
          <t>300313</t>
        </is>
      </c>
      <c r="B22" t="n">
        <v>0.0274976086533787</v>
      </c>
      <c r="C22" t="n">
        <v>309.6014492753623</v>
      </c>
      <c r="D22" t="n">
        <v>10.33522727272727</v>
      </c>
      <c r="E22" t="n">
        <v>7.4275</v>
      </c>
    </row>
    <row r="23">
      <c r="A23" t="inlineStr">
        <is>
          <t>600809</t>
        </is>
      </c>
      <c r="B23" t="n">
        <v>0.1197393699446243</v>
      </c>
      <c r="C23" t="n">
        <v>301.8034596981965</v>
      </c>
      <c r="D23" t="n">
        <v>164.6801363636364</v>
      </c>
      <c r="E23" t="n">
        <v>0.5904090909090909</v>
      </c>
    </row>
    <row r="24">
      <c r="A24" t="inlineStr">
        <is>
          <t>002568</t>
        </is>
      </c>
      <c r="B24" t="n">
        <v>0.02880068169230755</v>
      </c>
      <c r="C24" t="n">
        <v>299.7085761865113</v>
      </c>
      <c r="D24" t="n">
        <v>52.40581818181818</v>
      </c>
      <c r="E24" t="n">
        <v>1.333363636363637</v>
      </c>
    </row>
    <row r="25">
      <c r="A25" t="inlineStr">
        <is>
          <t>600610</t>
        </is>
      </c>
      <c r="B25" t="n">
        <v>0.002471529195569625</v>
      </c>
      <c r="C25" t="n">
        <v>296.9924812030075</v>
      </c>
      <c r="D25" t="n">
        <v>3.381545454545455</v>
      </c>
      <c r="E25" t="n">
        <v>2.251636363636364</v>
      </c>
    </row>
    <row r="26">
      <c r="A26" t="inlineStr">
        <is>
          <t>000799</t>
        </is>
      </c>
      <c r="B26" t="n">
        <v>0.06611957903524077</v>
      </c>
      <c r="C26" t="n">
        <v>294.3740340030912</v>
      </c>
      <c r="D26" t="n">
        <v>67.90577272727273</v>
      </c>
      <c r="E26" t="n">
        <v>4.556000000000001</v>
      </c>
    </row>
    <row r="27">
      <c r="A27" t="inlineStr">
        <is>
          <t>600316</t>
        </is>
      </c>
      <c r="B27" t="n">
        <v>0.02214677440963542</v>
      </c>
      <c r="C27" t="n">
        <v>293.7046004842615</v>
      </c>
      <c r="D27" t="n">
        <v>24.51640909090909</v>
      </c>
      <c r="E27" t="n">
        <v>3.537227272727273</v>
      </c>
    </row>
    <row r="28">
      <c r="A28" t="inlineStr">
        <is>
          <t>000995</t>
        </is>
      </c>
      <c r="B28" t="n">
        <v>0.01668900943152943</v>
      </c>
      <c r="C28" t="n">
        <v>290.7643312101911</v>
      </c>
      <c r="D28" t="n">
        <v>6.540636363636364</v>
      </c>
      <c r="E28" t="n">
        <v>2.140863636363636</v>
      </c>
    </row>
    <row r="29">
      <c r="A29" t="inlineStr">
        <is>
          <t>600199</t>
        </is>
      </c>
      <c r="B29" t="n">
        <v>0.005086445159302818</v>
      </c>
      <c r="C29" t="n">
        <v>287.6470588235294</v>
      </c>
      <c r="D29" t="n">
        <v>7.026272727272726</v>
      </c>
      <c r="E29" t="n">
        <v>4.626636363636363</v>
      </c>
    </row>
    <row r="30">
      <c r="A30" t="inlineStr">
        <is>
          <t>300751</t>
        </is>
      </c>
      <c r="B30" t="n">
        <v>0.2583214458709408</v>
      </c>
      <c r="C30" t="n">
        <v>283.5164835164835</v>
      </c>
      <c r="D30" t="n">
        <v>312.3065909090909</v>
      </c>
      <c r="E30" t="n">
        <v>2.845318181818182</v>
      </c>
    </row>
    <row r="31">
      <c r="A31" t="inlineStr">
        <is>
          <t>600121</t>
        </is>
      </c>
      <c r="B31" t="n">
        <v>0.001675139790051594</v>
      </c>
      <c r="C31" t="n">
        <v>280</v>
      </c>
      <c r="D31" t="n">
        <v>2.325318181818182</v>
      </c>
      <c r="E31" t="n">
        <v>2.511</v>
      </c>
    </row>
    <row r="32">
      <c r="A32" t="inlineStr">
        <is>
          <t>002163</t>
        </is>
      </c>
      <c r="B32" t="n">
        <v>0.01198619839418967</v>
      </c>
      <c r="C32" t="n">
        <v>279.5698924731183</v>
      </c>
      <c r="D32" t="n">
        <v>13.12504545454546</v>
      </c>
      <c r="E32" t="n">
        <v>4.173454545454546</v>
      </c>
    </row>
    <row r="33">
      <c r="A33" t="inlineStr">
        <is>
          <t>603223</t>
        </is>
      </c>
      <c r="B33" t="n">
        <v>0.006903174792085996</v>
      </c>
      <c r="C33" t="n">
        <v>270.9796672828096</v>
      </c>
      <c r="D33" t="n">
        <v>13.33977272727273</v>
      </c>
      <c r="E33" t="n">
        <v>1.392454545454545</v>
      </c>
    </row>
    <row r="34">
      <c r="A34" t="inlineStr">
        <is>
          <t>603638</t>
        </is>
      </c>
      <c r="B34" t="n">
        <v>0.02580463942751246</v>
      </c>
      <c r="C34" t="n">
        <v>266.1447084233262</v>
      </c>
      <c r="D34" t="n">
        <v>44.19081818181818</v>
      </c>
      <c r="E34" t="n">
        <v>0.4598636363636364</v>
      </c>
    </row>
    <row r="35">
      <c r="A35" t="inlineStr">
        <is>
          <t>002706</t>
        </is>
      </c>
      <c r="B35" t="n">
        <v>0.01085770678734641</v>
      </c>
      <c r="C35" t="n">
        <v>263.4564643799472</v>
      </c>
      <c r="D35" t="n">
        <v>19.26627272727273</v>
      </c>
      <c r="E35" t="n">
        <v>1.412454545454545</v>
      </c>
    </row>
    <row r="36">
      <c r="A36" t="inlineStr">
        <is>
          <t>603267</t>
        </is>
      </c>
      <c r="B36" t="n">
        <v>0.04784491241814434</v>
      </c>
      <c r="C36" t="n">
        <v>261.2625538020086</v>
      </c>
      <c r="D36" t="n">
        <v>60.94545454545455</v>
      </c>
      <c r="E36" t="n">
        <v>4.623772727272727</v>
      </c>
    </row>
    <row r="37">
      <c r="A37" t="inlineStr">
        <is>
          <t>603486</t>
        </is>
      </c>
      <c r="B37" t="n">
        <v>0.0371299419482866</v>
      </c>
      <c r="C37" t="n">
        <v>254.2808941374947</v>
      </c>
      <c r="D37" t="n">
        <v>38.50009090909091</v>
      </c>
      <c r="E37" t="n">
        <v>2.603909090909091</v>
      </c>
    </row>
    <row r="38">
      <c r="A38" t="inlineStr">
        <is>
          <t>603719</t>
        </is>
      </c>
      <c r="B38" t="n">
        <v>0.009418106082517067</v>
      </c>
      <c r="C38" t="n">
        <v>250.3256364712848</v>
      </c>
      <c r="D38" t="n">
        <v>64.08673076923077</v>
      </c>
      <c r="E38" t="n">
        <v>9.72826923076923</v>
      </c>
    </row>
    <row r="39">
      <c r="A39" t="inlineStr">
        <is>
          <t>603345</t>
        </is>
      </c>
      <c r="B39" t="n">
        <v>0.05889644688967814</v>
      </c>
      <c r="C39" t="n">
        <v>248.1777612495351</v>
      </c>
      <c r="D39" t="n">
        <v>132.5414545454546</v>
      </c>
      <c r="E39" t="n">
        <v>0.8186818181818183</v>
      </c>
    </row>
    <row r="40">
      <c r="A40" t="inlineStr">
        <is>
          <t>601100</t>
        </is>
      </c>
      <c r="B40" t="n">
        <v>0.02871685287799085</v>
      </c>
      <c r="C40" t="n">
        <v>245.049983876169</v>
      </c>
      <c r="D40" t="n">
        <v>60.72440909090908</v>
      </c>
      <c r="E40" t="n">
        <v>0.4772272727272728</v>
      </c>
    </row>
    <row r="41">
      <c r="A41" t="inlineStr">
        <is>
          <t>002791</t>
        </is>
      </c>
      <c r="B41" t="n">
        <v>0.05854077528826865</v>
      </c>
      <c r="C41" t="n">
        <v>243.027591349739</v>
      </c>
      <c r="D41" t="n">
        <v>101.6124090909091</v>
      </c>
      <c r="E41" t="n">
        <v>1.193909090909091</v>
      </c>
    </row>
    <row r="42">
      <c r="A42" t="inlineStr">
        <is>
          <t>600416</t>
        </is>
      </c>
      <c r="B42" t="n">
        <v>0.005122009254375521</v>
      </c>
      <c r="C42" t="n">
        <v>242.4914675767918</v>
      </c>
      <c r="D42" t="n">
        <v>14.44245454545455</v>
      </c>
      <c r="E42" t="n">
        <v>1.479090909090909</v>
      </c>
    </row>
    <row r="43">
      <c r="A43" t="inlineStr">
        <is>
          <t>603713</t>
        </is>
      </c>
      <c r="B43" t="n">
        <v>0.05191233119649066</v>
      </c>
      <c r="C43" t="n">
        <v>241.4440624173499</v>
      </c>
      <c r="D43" t="n">
        <v>98.38436363636363</v>
      </c>
      <c r="E43" t="n">
        <v>2.563590909090909</v>
      </c>
    </row>
    <row r="44">
      <c r="A44" t="inlineStr">
        <is>
          <t>603919</t>
        </is>
      </c>
      <c r="B44" t="n">
        <v>0.03139859137705818</v>
      </c>
      <c r="C44" t="n">
        <v>239.7175639894086</v>
      </c>
      <c r="D44" t="n">
        <v>20.29213636363636</v>
      </c>
      <c r="E44" t="n">
        <v>3.018909090909091</v>
      </c>
    </row>
    <row r="45">
      <c r="A45" t="inlineStr">
        <is>
          <t>300824</t>
        </is>
      </c>
      <c r="B45" t="n">
        <v>0.004714077572631269</v>
      </c>
      <c r="C45" t="n">
        <v>238.8954171562868</v>
      </c>
      <c r="D45" t="n">
        <v>30.1540625</v>
      </c>
      <c r="E45" t="n">
        <v>13.351015625</v>
      </c>
    </row>
    <row r="46">
      <c r="A46" t="inlineStr">
        <is>
          <t>300831</t>
        </is>
      </c>
      <c r="B46" t="n">
        <v>0.003840382191061653</v>
      </c>
      <c r="C46" t="n">
        <v>238.3944153577661</v>
      </c>
      <c r="D46" t="n">
        <v>22.23924528301887</v>
      </c>
      <c r="E46" t="n">
        <v>15.3625786163522</v>
      </c>
    </row>
    <row r="47">
      <c r="A47" t="inlineStr">
        <is>
          <t>600702</t>
        </is>
      </c>
      <c r="B47" t="n">
        <v>0.02780903524873744</v>
      </c>
      <c r="C47" t="n">
        <v>236.5298659081674</v>
      </c>
      <c r="D47" t="n">
        <v>36.6585909090909</v>
      </c>
      <c r="E47" t="n">
        <v>3.496045454545455</v>
      </c>
    </row>
    <row r="48">
      <c r="A48" t="inlineStr">
        <is>
          <t>603985</t>
        </is>
      </c>
      <c r="B48" t="n">
        <v>0.01420370180530036</v>
      </c>
      <c r="C48" t="n">
        <v>234.8927875243665</v>
      </c>
      <c r="D48" t="n">
        <v>20.81045454545455</v>
      </c>
      <c r="E48" t="n">
        <v>2.92909090909091</v>
      </c>
    </row>
    <row r="49">
      <c r="A49" t="inlineStr">
        <is>
          <t>002709</t>
        </is>
      </c>
      <c r="B49" t="n">
        <v>0.04645645525773485</v>
      </c>
      <c r="C49" t="n">
        <v>233.6601307189542</v>
      </c>
      <c r="D49" t="n">
        <v>43.44413636363636</v>
      </c>
      <c r="E49" t="n">
        <v>2.587545454545455</v>
      </c>
    </row>
    <row r="50">
      <c r="A50" t="inlineStr">
        <is>
          <t>601908</t>
        </is>
      </c>
      <c r="B50" t="n">
        <v>0.0018430540318875</v>
      </c>
      <c r="C50" t="n">
        <v>231.0714285714286</v>
      </c>
      <c r="D50" t="n">
        <v>4.591272727272727</v>
      </c>
      <c r="E50" t="n">
        <v>1.975863636363636</v>
      </c>
    </row>
    <row r="51">
      <c r="A51" t="inlineStr">
        <is>
          <t>002977</t>
        </is>
      </c>
      <c r="B51" t="n">
        <v>0.02352149238516417</v>
      </c>
      <c r="C51" t="n">
        <v>228.5780777286479</v>
      </c>
      <c r="D51" t="n">
        <v>107.49453125</v>
      </c>
      <c r="E51" t="n">
        <v>13.17520833333333</v>
      </c>
    </row>
    <row r="52">
      <c r="A52" t="inlineStr">
        <is>
          <t>300124</t>
        </is>
      </c>
      <c r="B52" t="n">
        <v>0.03596119844521372</v>
      </c>
      <c r="C52" t="n">
        <v>227.2566371681416</v>
      </c>
      <c r="D52" t="n">
        <v>49.05059090909091</v>
      </c>
      <c r="E52" t="n">
        <v>0.9106818181818183</v>
      </c>
    </row>
    <row r="53">
      <c r="A53" t="inlineStr">
        <is>
          <t>300842</t>
        </is>
      </c>
      <c r="B53" t="n">
        <v>0.0104420901498739</v>
      </c>
      <c r="C53" t="n">
        <v>224.934725848564</v>
      </c>
      <c r="D53" t="n">
        <v>69.33232558139534</v>
      </c>
      <c r="E53" t="n">
        <v>12.02620155038759</v>
      </c>
    </row>
    <row r="54">
      <c r="A54" t="inlineStr">
        <is>
          <t>601888</t>
        </is>
      </c>
      <c r="B54" t="n">
        <v>0.1076068329387903</v>
      </c>
      <c r="C54" t="n">
        <v>223.4265734265734</v>
      </c>
      <c r="D54" t="n">
        <v>153.3816363636363</v>
      </c>
      <c r="E54" t="n">
        <v>0.7590454545454546</v>
      </c>
    </row>
    <row r="55">
      <c r="A55" t="inlineStr">
        <is>
          <t>002240</t>
        </is>
      </c>
      <c r="B55" t="n">
        <v>0.005335131594993301</v>
      </c>
      <c r="C55" t="n">
        <v>222.3057644110275</v>
      </c>
      <c r="D55" t="n">
        <v>12.80540909090909</v>
      </c>
      <c r="E55" t="n">
        <v>4.397954545454545</v>
      </c>
    </row>
    <row r="56">
      <c r="A56" t="inlineStr">
        <is>
          <t>601696</t>
        </is>
      </c>
      <c r="B56" t="n">
        <v>0.004309988646612458</v>
      </c>
      <c r="C56" t="n">
        <v>220.8121827411168</v>
      </c>
      <c r="D56" t="n">
        <v>24.92888349514563</v>
      </c>
      <c r="E56" t="n">
        <v>14.5595145631068</v>
      </c>
    </row>
    <row r="57">
      <c r="A57" t="inlineStr">
        <is>
          <t>601456</t>
        </is>
      </c>
      <c r="B57" t="n">
        <v>0.002624163271165511</v>
      </c>
      <c r="C57" t="n">
        <v>217.3202614379085</v>
      </c>
      <c r="D57" t="n">
        <v>17.02011111111111</v>
      </c>
      <c r="E57" t="n">
        <v>18.89466666666667</v>
      </c>
    </row>
    <row r="58">
      <c r="A58" t="inlineStr">
        <is>
          <t>300589</t>
        </is>
      </c>
      <c r="B58" t="n">
        <v>0.02329186024512907</v>
      </c>
      <c r="C58" t="n">
        <v>215.8715596330275</v>
      </c>
      <c r="D58" t="n">
        <v>18.87927272727273</v>
      </c>
      <c r="E58" t="n">
        <v>11.97518181818182</v>
      </c>
    </row>
    <row r="59">
      <c r="A59" t="inlineStr">
        <is>
          <t>600189</t>
        </is>
      </c>
      <c r="B59" t="n">
        <v>0.004767601585403835</v>
      </c>
      <c r="C59" t="n">
        <v>214.7335423197492</v>
      </c>
      <c r="D59" t="n">
        <v>5.040772727272726</v>
      </c>
      <c r="E59" t="n">
        <v>3.384772727272728</v>
      </c>
    </row>
    <row r="60">
      <c r="A60" t="inlineStr">
        <is>
          <t>002541</t>
        </is>
      </c>
      <c r="B60" t="n">
        <v>0.02468891241887239</v>
      </c>
      <c r="C60" t="n">
        <v>214.5390070921985</v>
      </c>
      <c r="D60" t="n">
        <v>30.05168181818182</v>
      </c>
      <c r="E60" t="n">
        <v>2.653181818181818</v>
      </c>
    </row>
    <row r="61">
      <c r="A61" t="inlineStr">
        <is>
          <t>600616</t>
        </is>
      </c>
      <c r="B61" t="n">
        <v>0.002320540051852239</v>
      </c>
      <c r="C61" t="n">
        <v>213.3333333333333</v>
      </c>
      <c r="D61" t="n">
        <v>4.767636363636364</v>
      </c>
      <c r="E61" t="n">
        <v>2.7555</v>
      </c>
    </row>
    <row r="62">
      <c r="A62" t="inlineStr">
        <is>
          <t>300581</t>
        </is>
      </c>
      <c r="B62" t="n">
        <v>0.02589238096043385</v>
      </c>
      <c r="C62" t="n">
        <v>212</v>
      </c>
      <c r="D62" t="n">
        <v>23.19109090909091</v>
      </c>
      <c r="E62" t="n">
        <v>5.158818181818181</v>
      </c>
    </row>
    <row r="63">
      <c r="A63" t="inlineStr">
        <is>
          <t>600786</t>
        </is>
      </c>
      <c r="B63" t="n">
        <v>0.01569410251236896</v>
      </c>
      <c r="C63" t="n">
        <v>211.7178612059158</v>
      </c>
      <c r="D63" t="n">
        <v>65.13645454545454</v>
      </c>
      <c r="E63" t="n">
        <v>0</v>
      </c>
    </row>
    <row r="64">
      <c r="A64" t="inlineStr">
        <is>
          <t>601865</t>
        </is>
      </c>
      <c r="B64" t="n">
        <v>0.01876590882824587</v>
      </c>
      <c r="C64" t="n">
        <v>210.8643933386202</v>
      </c>
      <c r="D64" t="n">
        <v>21.95336363636364</v>
      </c>
      <c r="E64" t="n">
        <v>4.5615</v>
      </c>
    </row>
    <row r="65">
      <c r="A65" t="inlineStr">
        <is>
          <t>603678</t>
        </is>
      </c>
      <c r="B65" t="n">
        <v>0.01489346080651444</v>
      </c>
      <c r="C65" t="n">
        <v>210.1112723754233</v>
      </c>
      <c r="D65" t="n">
        <v>35.73109090909091</v>
      </c>
      <c r="E65" t="n">
        <v>2.744181818181818</v>
      </c>
    </row>
    <row r="66">
      <c r="A66" t="inlineStr">
        <is>
          <t>601012</t>
        </is>
      </c>
      <c r="B66" t="n">
        <v>0.03555881367056931</v>
      </c>
      <c r="C66" t="n">
        <v>209.4370860927152</v>
      </c>
      <c r="D66" t="n">
        <v>49.61918181818182</v>
      </c>
      <c r="E66" t="n">
        <v>1.504363636363637</v>
      </c>
    </row>
    <row r="67">
      <c r="A67" t="inlineStr">
        <is>
          <t>300855</t>
        </is>
      </c>
      <c r="B67" t="n">
        <v>0.005715273076390934</v>
      </c>
      <c r="C67" t="n">
        <v>208.6582947785856</v>
      </c>
      <c r="D67" t="n">
        <v>42.73132075471698</v>
      </c>
      <c r="E67" t="n">
        <v>13.37981132075472</v>
      </c>
    </row>
    <row r="68">
      <c r="A68" t="inlineStr">
        <is>
          <t>600607</t>
        </is>
      </c>
      <c r="B68" t="n">
        <v>0.007087686067356272</v>
      </c>
      <c r="C68" t="n">
        <v>208.256880733945</v>
      </c>
      <c r="D68" t="n">
        <v>16.961</v>
      </c>
      <c r="E68" t="n">
        <v>0</v>
      </c>
    </row>
    <row r="69">
      <c r="A69" t="inlineStr">
        <is>
          <t>300832</t>
        </is>
      </c>
      <c r="B69" t="n">
        <v>0.01924849763727464</v>
      </c>
      <c r="C69" t="n">
        <v>206.570796460177</v>
      </c>
      <c r="D69" t="n">
        <v>154.4065384615385</v>
      </c>
      <c r="E69" t="n">
        <v>6.854102564102564</v>
      </c>
    </row>
    <row r="70">
      <c r="A70" t="inlineStr">
        <is>
          <t>000816</t>
        </is>
      </c>
      <c r="B70" t="n">
        <v>0.002339369000207187</v>
      </c>
      <c r="C70" t="n">
        <v>205.6910569105691</v>
      </c>
      <c r="D70" t="n">
        <v>1.795</v>
      </c>
      <c r="E70" t="n">
        <v>4.007181818181818</v>
      </c>
    </row>
    <row r="71">
      <c r="A71" t="inlineStr">
        <is>
          <t>300690</t>
        </is>
      </c>
      <c r="B71" t="n">
        <v>0.02601368908603235</v>
      </c>
      <c r="C71" t="n">
        <v>205.4988913525499</v>
      </c>
      <c r="D71" t="n">
        <v>36.04868181818181</v>
      </c>
      <c r="E71" t="n">
        <v>6.347454545454545</v>
      </c>
    </row>
    <row r="72">
      <c r="A72" t="inlineStr">
        <is>
          <t>002594</t>
        </is>
      </c>
      <c r="B72" t="n">
        <v>0.0917176145614919</v>
      </c>
      <c r="C72" t="n">
        <v>204.8888888888889</v>
      </c>
      <c r="D72" t="n">
        <v>95.63977272727273</v>
      </c>
      <c r="E72" t="n">
        <v>2.664772727272727</v>
      </c>
    </row>
    <row r="73">
      <c r="A73" t="inlineStr">
        <is>
          <t>002459</t>
        </is>
      </c>
      <c r="B73" t="n">
        <v>0.0165196494066344</v>
      </c>
      <c r="C73" t="n">
        <v>204.885993485342</v>
      </c>
      <c r="D73" t="n">
        <v>23.10718181818182</v>
      </c>
      <c r="E73" t="n">
        <v>4.213318181818182</v>
      </c>
    </row>
    <row r="74">
      <c r="A74" t="inlineStr">
        <is>
          <t>300680</t>
        </is>
      </c>
      <c r="B74" t="n">
        <v>0.01026123144426372</v>
      </c>
      <c r="C74" t="n">
        <v>203.3930254476909</v>
      </c>
      <c r="D74" t="n">
        <v>20.79709090909091</v>
      </c>
      <c r="E74" t="n">
        <v>10.15718181818182</v>
      </c>
    </row>
    <row r="75">
      <c r="A75" t="inlineStr">
        <is>
          <t>300825</t>
        </is>
      </c>
      <c r="B75" t="n">
        <v>0.003895262414208755</v>
      </c>
      <c r="C75" t="n">
        <v>202.7149321266969</v>
      </c>
      <c r="D75" t="n">
        <v>22.73293478260869</v>
      </c>
      <c r="E75" t="n">
        <v>15.49054347826087</v>
      </c>
    </row>
    <row r="76">
      <c r="A76" t="inlineStr">
        <is>
          <t>600559</t>
        </is>
      </c>
      <c r="B76" t="n">
        <v>0.008523118326125846</v>
      </c>
      <c r="C76" t="n">
        <v>201.8763796909492</v>
      </c>
      <c r="D76" t="n">
        <v>12.68472727272727</v>
      </c>
      <c r="E76" t="n">
        <v>5.47959090909091</v>
      </c>
    </row>
    <row r="77">
      <c r="A77" t="inlineStr">
        <is>
          <t>300280</t>
        </is>
      </c>
      <c r="B77" t="n">
        <v>0.01668534675125033</v>
      </c>
      <c r="C77" t="n">
        <v>201.6898008449004</v>
      </c>
      <c r="D77" t="n">
        <v>42.17590909090909</v>
      </c>
      <c r="E77" t="n">
        <v>3.560454545454545</v>
      </c>
    </row>
    <row r="78">
      <c r="A78" t="inlineStr">
        <is>
          <t>300390</t>
        </is>
      </c>
      <c r="B78" t="n">
        <v>0.004077679349486488</v>
      </c>
      <c r="C78" t="n">
        <v>201.123595505618</v>
      </c>
      <c r="D78" t="n">
        <v>14.65427272727273</v>
      </c>
      <c r="E78" t="n">
        <v>7.655227272727273</v>
      </c>
    </row>
    <row r="79">
      <c r="A79" t="inlineStr">
        <is>
          <t>300151</t>
        </is>
      </c>
      <c r="B79" t="n">
        <v>0.01201906407894731</v>
      </c>
      <c r="C79" t="n">
        <v>200.3654080389768</v>
      </c>
      <c r="D79" t="n">
        <v>17.20559090909091</v>
      </c>
      <c r="E79" t="n">
        <v>3.723727272727272</v>
      </c>
    </row>
    <row r="80">
      <c r="A80" t="inlineStr">
        <is>
          <t>002847</t>
        </is>
      </c>
      <c r="B80" t="n">
        <v>0.05333374750325022</v>
      </c>
      <c r="C80" t="n">
        <v>199.0835878922522</v>
      </c>
      <c r="D80" t="n">
        <v>99.88154545454546</v>
      </c>
      <c r="E80" t="n">
        <v>1.9345</v>
      </c>
    </row>
    <row r="81">
      <c r="A81" t="inlineStr">
        <is>
          <t>601636</t>
        </is>
      </c>
      <c r="B81" t="n">
        <v>0.003977358685958545</v>
      </c>
      <c r="C81" t="n">
        <v>197.5717439293598</v>
      </c>
      <c r="D81" t="n">
        <v>7.483545454545455</v>
      </c>
      <c r="E81" t="n">
        <v>2.094818181818182</v>
      </c>
    </row>
    <row r="82">
      <c r="A82" t="inlineStr">
        <is>
          <t>603416</t>
        </is>
      </c>
      <c r="B82" t="n">
        <v>0.04539307035642018</v>
      </c>
      <c r="C82" t="n">
        <v>197.5448882374496</v>
      </c>
      <c r="D82" t="n">
        <v>59.22459090909091</v>
      </c>
      <c r="E82" t="n">
        <v>2.109090909090909</v>
      </c>
    </row>
    <row r="83">
      <c r="A83" t="inlineStr">
        <is>
          <t>603330</t>
        </is>
      </c>
      <c r="B83" t="n">
        <v>0.01311307052696058</v>
      </c>
      <c r="C83" t="n">
        <v>197.1871968962172</v>
      </c>
      <c r="D83" t="n">
        <v>20.39059090909091</v>
      </c>
      <c r="E83" t="n">
        <v>2.939272727272728</v>
      </c>
    </row>
    <row r="84">
      <c r="A84" t="inlineStr">
        <is>
          <t>300816</t>
        </is>
      </c>
      <c r="B84" t="n">
        <v>0.03455592935342507</v>
      </c>
      <c r="C84" t="n">
        <v>194.2985487214927</v>
      </c>
      <c r="D84" t="n">
        <v>72.14830275229357</v>
      </c>
      <c r="E84" t="n">
        <v>9.059082568807339</v>
      </c>
    </row>
    <row r="85">
      <c r="A85" t="inlineStr">
        <is>
          <t>000733</t>
        </is>
      </c>
      <c r="B85" t="n">
        <v>0.01737472735635383</v>
      </c>
      <c r="C85" t="n">
        <v>193.2098765432098</v>
      </c>
      <c r="D85" t="n">
        <v>32.59904545454545</v>
      </c>
      <c r="E85" t="n">
        <v>3.444318181818182</v>
      </c>
    </row>
    <row r="86">
      <c r="A86" t="inlineStr">
        <is>
          <t>600438</t>
        </is>
      </c>
      <c r="B86" t="n">
        <v>0.01115451471251106</v>
      </c>
      <c r="C86" t="n">
        <v>192.1526277897768</v>
      </c>
      <c r="D86" t="n">
        <v>21.47759090909091</v>
      </c>
      <c r="E86" t="n">
        <v>2.107227272727273</v>
      </c>
    </row>
    <row r="87">
      <c r="A87" t="inlineStr">
        <is>
          <t>688126</t>
        </is>
      </c>
      <c r="B87" t="n">
        <v>0.01198083294472399</v>
      </c>
      <c r="C87" t="n">
        <v>192.1173235563703</v>
      </c>
      <c r="D87" t="n">
        <v>35.18633136094675</v>
      </c>
      <c r="E87" t="n">
        <v>14.99994082840237</v>
      </c>
    </row>
    <row r="88">
      <c r="A88" t="inlineStr">
        <is>
          <t>300443</t>
        </is>
      </c>
      <c r="B88" t="n">
        <v>0.01082906778667767</v>
      </c>
      <c r="C88" t="n">
        <v>191.6666666666667</v>
      </c>
      <c r="D88" t="n">
        <v>22.96827272727273</v>
      </c>
      <c r="E88" t="n">
        <v>7.908499999999999</v>
      </c>
    </row>
    <row r="89">
      <c r="A89" t="inlineStr">
        <is>
          <t>300208</t>
        </is>
      </c>
      <c r="B89" t="n">
        <v>0.005920426778207979</v>
      </c>
      <c r="C89" t="n">
        <v>191.044776119403</v>
      </c>
      <c r="D89" t="n">
        <v>8.335090909090908</v>
      </c>
      <c r="E89" t="n">
        <v>3.170454545454546</v>
      </c>
    </row>
    <row r="90">
      <c r="A90" t="inlineStr">
        <is>
          <t>300037</t>
        </is>
      </c>
      <c r="B90" t="n">
        <v>0.02958192675505283</v>
      </c>
      <c r="C90" t="n">
        <v>188.2972665148064</v>
      </c>
      <c r="D90" t="n">
        <v>56.57736363636364</v>
      </c>
      <c r="E90" t="n">
        <v>3.118772727272727</v>
      </c>
    </row>
    <row r="91">
      <c r="A91" t="inlineStr">
        <is>
          <t>000568</t>
        </is>
      </c>
      <c r="B91" t="n">
        <v>0.0704530437891768</v>
      </c>
      <c r="C91" t="n">
        <v>188.1310055487888</v>
      </c>
      <c r="D91" t="n">
        <v>121.3410454545455</v>
      </c>
      <c r="E91" t="n">
        <v>0.9222727272727275</v>
      </c>
    </row>
    <row r="92">
      <c r="A92" t="inlineStr">
        <is>
          <t>600849</t>
        </is>
      </c>
      <c r="B92" t="n">
        <v>0.004426442486668266</v>
      </c>
      <c r="C92" t="n">
        <v>187.6953125</v>
      </c>
      <c r="D92" t="n">
        <v>10.88313636363636</v>
      </c>
      <c r="E92" t="n">
        <v>0</v>
      </c>
    </row>
    <row r="93">
      <c r="A93" t="inlineStr">
        <is>
          <t>603906</t>
        </is>
      </c>
      <c r="B93" t="n">
        <v>0.01599544959109092</v>
      </c>
      <c r="C93" t="n">
        <v>187.3626373626374</v>
      </c>
      <c r="D93" t="n">
        <v>18.77390909090909</v>
      </c>
      <c r="E93" t="n">
        <v>2.566090909090909</v>
      </c>
    </row>
    <row r="94">
      <c r="A94" t="inlineStr">
        <is>
          <t>000913</t>
        </is>
      </c>
      <c r="B94" t="n">
        <v>0.01419320835955075</v>
      </c>
      <c r="C94" t="n">
        <v>187.076923076923</v>
      </c>
      <c r="D94" t="n">
        <v>17.47127272727272</v>
      </c>
      <c r="E94" t="n">
        <v>1.464954545454545</v>
      </c>
    </row>
    <row r="95">
      <c r="A95" t="inlineStr">
        <is>
          <t>300726</t>
        </is>
      </c>
      <c r="B95" t="n">
        <v>0.01452625146121564</v>
      </c>
      <c r="C95" t="n">
        <v>186.7181153533712</v>
      </c>
      <c r="D95" t="n">
        <v>36.62022727272728</v>
      </c>
      <c r="E95" t="n">
        <v>6.353499999999999</v>
      </c>
    </row>
    <row r="96">
      <c r="A96" t="inlineStr">
        <is>
          <t>002389</t>
        </is>
      </c>
      <c r="B96" t="n">
        <v>0.008663433371095316</v>
      </c>
      <c r="C96" t="n">
        <v>186.5030674846626</v>
      </c>
      <c r="D96" t="n">
        <v>18.73081818181818</v>
      </c>
      <c r="E96" t="n">
        <v>4.463227272727273</v>
      </c>
    </row>
    <row r="97">
      <c r="A97" t="inlineStr">
        <is>
          <t>002979</t>
        </is>
      </c>
      <c r="B97" t="n">
        <v>0.009638978949445518</v>
      </c>
      <c r="C97" t="n">
        <v>186.4635010630759</v>
      </c>
      <c r="D97" t="n">
        <v>37.13118644067796</v>
      </c>
      <c r="E97" t="n">
        <v>12.30209039548023</v>
      </c>
    </row>
    <row r="98">
      <c r="A98" t="inlineStr">
        <is>
          <t>600988</t>
        </is>
      </c>
      <c r="B98" t="n">
        <v>0.008035510756748594</v>
      </c>
      <c r="C98" t="n">
        <v>185.9872611464968</v>
      </c>
      <c r="D98" t="n">
        <v>13.788</v>
      </c>
      <c r="E98" t="n">
        <v>6.721136363636364</v>
      </c>
    </row>
    <row r="99">
      <c r="A99" t="inlineStr">
        <is>
          <t>300648</t>
        </is>
      </c>
      <c r="B99" t="n">
        <v>0.01318685892270739</v>
      </c>
      <c r="C99" t="n">
        <v>185.9135285913529</v>
      </c>
      <c r="D99" t="n">
        <v>23.64395454545454</v>
      </c>
      <c r="E99" t="n">
        <v>5.736136363636363</v>
      </c>
    </row>
    <row r="100">
      <c r="A100" t="inlineStr">
        <is>
          <t>300225</t>
        </is>
      </c>
      <c r="B100" t="n">
        <v>0.01275217420173563</v>
      </c>
      <c r="C100" t="n">
        <v>184.0909090909091</v>
      </c>
      <c r="D100" t="n">
        <v>10.26422727272727</v>
      </c>
      <c r="E100" t="n">
        <v>5.011318181818182</v>
      </c>
    </row>
    <row r="101">
      <c r="A101" t="inlineStr">
        <is>
          <t>300829</t>
        </is>
      </c>
      <c r="B101" t="n">
        <v>0.02287793962605457</v>
      </c>
      <c r="C101" t="n">
        <v>183.6004932182491</v>
      </c>
      <c r="D101" t="n">
        <v>80.7359880239521</v>
      </c>
      <c r="E101" t="n">
        <v>12.78173652694611</v>
      </c>
    </row>
    <row r="102">
      <c r="A102" t="inlineStr">
        <is>
          <t>603787</t>
        </is>
      </c>
      <c r="B102" t="n">
        <v>0.01592974640518589</v>
      </c>
      <c r="C102" t="n">
        <v>181.9836214740673</v>
      </c>
      <c r="D102" t="n">
        <v>21.26163636363637</v>
      </c>
      <c r="E102" t="n">
        <v>3.813772727272727</v>
      </c>
    </row>
    <row r="103">
      <c r="A103" t="inlineStr">
        <is>
          <t>002919</t>
        </is>
      </c>
      <c r="B103" t="n">
        <v>0.03484950040660337</v>
      </c>
      <c r="C103" t="n">
        <v>181.890909090909</v>
      </c>
      <c r="D103" t="n">
        <v>27.42340909090909</v>
      </c>
      <c r="E103" t="n">
        <v>8.717545454545455</v>
      </c>
    </row>
    <row r="104">
      <c r="A104" t="inlineStr">
        <is>
          <t>002612</t>
        </is>
      </c>
      <c r="B104" t="n">
        <v>0.005336424357248994</v>
      </c>
      <c r="C104" t="n">
        <v>181.6438356164384</v>
      </c>
      <c r="D104" t="n">
        <v>10.29454545454545</v>
      </c>
      <c r="E104" t="n">
        <v>5.119318181818182</v>
      </c>
    </row>
    <row r="105">
      <c r="A105" t="inlineStr">
        <is>
          <t>603025</t>
        </is>
      </c>
      <c r="B105" t="n">
        <v>0.004805121345557654</v>
      </c>
      <c r="C105" t="n">
        <v>181.0250817884406</v>
      </c>
      <c r="D105" t="n">
        <v>8.899954545454545</v>
      </c>
      <c r="E105" t="n">
        <v>0.9003181818181818</v>
      </c>
    </row>
    <row r="106">
      <c r="A106" t="inlineStr">
        <is>
          <t>300395</t>
        </is>
      </c>
      <c r="B106" t="n">
        <v>0.01585894690036751</v>
      </c>
      <c r="C106" t="n">
        <v>180.1120448179271</v>
      </c>
      <c r="D106" t="n">
        <v>35.32009090909091</v>
      </c>
      <c r="E106" t="n">
        <v>1.727590909090909</v>
      </c>
    </row>
    <row r="107">
      <c r="A107" t="inlineStr">
        <is>
          <t>600859</t>
        </is>
      </c>
      <c r="B107" t="n">
        <v>0.04506826558027421</v>
      </c>
      <c r="C107" t="n">
        <v>179.5492487479132</v>
      </c>
      <c r="D107" t="n">
        <v>34.6305</v>
      </c>
      <c r="E107" t="n">
        <v>3.308636363636364</v>
      </c>
    </row>
    <row r="108">
      <c r="A108" t="inlineStr">
        <is>
          <t>300727</t>
        </is>
      </c>
      <c r="B108" t="n">
        <v>0.01794229738062964</v>
      </c>
      <c r="C108" t="n">
        <v>177.9189833200953</v>
      </c>
      <c r="D108" t="n">
        <v>19.33663636363636</v>
      </c>
      <c r="E108" t="n">
        <v>10.70236363636364</v>
      </c>
    </row>
    <row r="109">
      <c r="A109" t="inlineStr">
        <is>
          <t>300576</t>
        </is>
      </c>
      <c r="B109" t="n">
        <v>0.01819705956819188</v>
      </c>
      <c r="C109" t="n">
        <v>176.8773635872501</v>
      </c>
      <c r="D109" t="n">
        <v>48.80640909090909</v>
      </c>
      <c r="E109" t="n">
        <v>16.99054545454545</v>
      </c>
    </row>
    <row r="110">
      <c r="A110" t="inlineStr">
        <is>
          <t>603212</t>
        </is>
      </c>
      <c r="B110" t="n">
        <v>0.003204767367320288</v>
      </c>
      <c r="C110" t="n">
        <v>176.149233844104</v>
      </c>
      <c r="D110" t="n">
        <v>30.94763975155279</v>
      </c>
      <c r="E110" t="n">
        <v>14.49987577639752</v>
      </c>
    </row>
    <row r="111">
      <c r="A111" t="inlineStr">
        <is>
          <t>600760</t>
        </is>
      </c>
      <c r="B111" t="n">
        <v>0.02181348658331542</v>
      </c>
      <c r="C111" t="n">
        <v>175.1752120988565</v>
      </c>
      <c r="D111" t="n">
        <v>46.24754545454545</v>
      </c>
      <c r="E111" t="n">
        <v>4.797636363636363</v>
      </c>
    </row>
    <row r="112">
      <c r="A112" t="inlineStr">
        <is>
          <t>002651</t>
        </is>
      </c>
      <c r="B112" t="n">
        <v>0.004573574030364385</v>
      </c>
      <c r="C112" t="n">
        <v>175</v>
      </c>
      <c r="D112" t="n">
        <v>7.216727272727272</v>
      </c>
      <c r="E112" t="n">
        <v>2.266454545454545</v>
      </c>
    </row>
    <row r="113">
      <c r="A113" t="inlineStr">
        <is>
          <t>688333</t>
        </is>
      </c>
      <c r="B113" t="n">
        <v>0.05527540755305701</v>
      </c>
      <c r="C113" t="n">
        <v>174.9954470952468</v>
      </c>
      <c r="D113" t="n">
        <v>81.99413636363636</v>
      </c>
      <c r="E113" t="n">
        <v>5.912500000000001</v>
      </c>
    </row>
    <row r="114">
      <c r="A114" t="inlineStr">
        <is>
          <t>600842</t>
        </is>
      </c>
      <c r="B114" t="n">
        <v>0.002928474765980299</v>
      </c>
      <c r="C114" t="n">
        <v>174.2632612966601</v>
      </c>
      <c r="D114" t="n">
        <v>10.70922727272727</v>
      </c>
      <c r="E114" t="n">
        <v>0</v>
      </c>
    </row>
    <row r="115">
      <c r="A115" t="inlineStr">
        <is>
          <t>601919</t>
        </is>
      </c>
      <c r="B115" t="n">
        <v>0.003651490233145634</v>
      </c>
      <c r="C115" t="n">
        <v>173.3333333333333</v>
      </c>
      <c r="D115" t="n">
        <v>5.30809090909091</v>
      </c>
      <c r="E115" t="n">
        <v>0.7711363636363636</v>
      </c>
    </row>
    <row r="116">
      <c r="A116" t="inlineStr">
        <is>
          <t>600862</t>
        </is>
      </c>
      <c r="B116" t="n">
        <v>0.006764732989664475</v>
      </c>
      <c r="C116" t="n">
        <v>173.2838589981447</v>
      </c>
      <c r="D116" t="n">
        <v>19.72804545454546</v>
      </c>
      <c r="E116" t="n">
        <v>1.589545454545455</v>
      </c>
    </row>
    <row r="117">
      <c r="A117" t="inlineStr">
        <is>
          <t>600918</t>
        </is>
      </c>
      <c r="B117" t="n">
        <v>0.001627127966041553</v>
      </c>
      <c r="C117" t="n">
        <v>173.0586370839937</v>
      </c>
      <c r="D117" t="n">
        <v>15.42428571428571</v>
      </c>
      <c r="E117" t="n">
        <v>11.86564285714286</v>
      </c>
    </row>
    <row r="118">
      <c r="A118" t="inlineStr">
        <is>
          <t>600211</t>
        </is>
      </c>
      <c r="B118" t="n">
        <v>0.08222124614022626</v>
      </c>
      <c r="C118" t="n">
        <v>172.9387755102041</v>
      </c>
      <c r="D118" t="n">
        <v>62.17372727272726</v>
      </c>
      <c r="E118" t="n">
        <v>4.087954545454546</v>
      </c>
    </row>
    <row r="119">
      <c r="A119" t="inlineStr">
        <is>
          <t>600127</t>
        </is>
      </c>
      <c r="B119" t="n">
        <v>0.003413914642965755</v>
      </c>
      <c r="C119" t="n">
        <v>171.9128329297821</v>
      </c>
      <c r="D119" t="n">
        <v>10.12031818181818</v>
      </c>
      <c r="E119" t="n">
        <v>12.10486363636364</v>
      </c>
    </row>
    <row r="120">
      <c r="A120" t="inlineStr">
        <is>
          <t>603027</t>
        </is>
      </c>
      <c r="B120" t="n">
        <v>0.01208043296413608</v>
      </c>
      <c r="C120" t="n">
        <v>170.6338028169014</v>
      </c>
      <c r="D120" t="n">
        <v>30.21368181818181</v>
      </c>
      <c r="E120" t="n">
        <v>1.533636363636363</v>
      </c>
    </row>
    <row r="121">
      <c r="A121" t="inlineStr">
        <is>
          <t>603806</t>
        </is>
      </c>
      <c r="B121" t="n">
        <v>0.02959625558011544</v>
      </c>
      <c r="C121" t="n">
        <v>170.593635250918</v>
      </c>
      <c r="D121" t="n">
        <v>54.84122727272727</v>
      </c>
      <c r="E121" t="n">
        <v>0.6330909090909091</v>
      </c>
    </row>
    <row r="122">
      <c r="A122" t="inlineStr">
        <is>
          <t>600763</t>
        </is>
      </c>
      <c r="B122" t="n">
        <v>0.06639464987608008</v>
      </c>
      <c r="C122" t="n">
        <v>170.5409209732556</v>
      </c>
      <c r="D122" t="n">
        <v>168.4785909090909</v>
      </c>
      <c r="E122" t="n">
        <v>0.9425909090909091</v>
      </c>
    </row>
    <row r="123">
      <c r="A123" t="inlineStr">
        <is>
          <t>600418</t>
        </is>
      </c>
      <c r="B123" t="n">
        <v>0.003042024457818911</v>
      </c>
      <c r="C123" t="n">
        <v>170.4444444444445</v>
      </c>
      <c r="D123" t="n">
        <v>7.948181818181817</v>
      </c>
      <c r="E123" t="n">
        <v>4.890499999999999</v>
      </c>
    </row>
    <row r="124">
      <c r="A124" t="inlineStr">
        <is>
          <t>603317</t>
        </is>
      </c>
      <c r="B124" t="n">
        <v>0.01953022252830006</v>
      </c>
      <c r="C124" t="n">
        <v>170.2385608134533</v>
      </c>
      <c r="D124" t="n">
        <v>52.03522727272728</v>
      </c>
      <c r="E124" t="n">
        <v>3.738818181818182</v>
      </c>
    </row>
    <row r="125">
      <c r="A125" t="inlineStr">
        <is>
          <t>300489</t>
        </is>
      </c>
      <c r="B125" t="n">
        <v>0.01376478682802038</v>
      </c>
      <c r="C125" t="n">
        <v>169.3989071038251</v>
      </c>
      <c r="D125" t="n">
        <v>32.9069090909091</v>
      </c>
      <c r="E125" t="n">
        <v>3.000727272727273</v>
      </c>
    </row>
    <row r="126">
      <c r="A126" t="inlineStr">
        <is>
          <t>300791</t>
        </is>
      </c>
      <c r="B126" t="n">
        <v>0.05212070639279771</v>
      </c>
      <c r="C126" t="n">
        <v>169.0440515433024</v>
      </c>
      <c r="D126" t="n">
        <v>70.54677272727272</v>
      </c>
      <c r="E126" t="n">
        <v>5.796272727272727</v>
      </c>
    </row>
    <row r="127">
      <c r="A127" t="inlineStr">
        <is>
          <t>300083</t>
        </is>
      </c>
      <c r="B127" t="n">
        <v>0.003145484543117079</v>
      </c>
      <c r="C127" t="n">
        <v>168.0288461538462</v>
      </c>
      <c r="D127" t="n">
        <v>7.519681818181818</v>
      </c>
      <c r="E127" t="n">
        <v>4.962045454545455</v>
      </c>
    </row>
    <row r="128">
      <c r="A128" t="inlineStr">
        <is>
          <t>002245</t>
        </is>
      </c>
      <c r="B128" t="n">
        <v>0.003518218560083402</v>
      </c>
      <c r="C128" t="n">
        <v>167.5564681724846</v>
      </c>
      <c r="D128" t="n">
        <v>5.543318181818182</v>
      </c>
      <c r="E128" t="n">
        <v>3.654318181818182</v>
      </c>
    </row>
    <row r="129">
      <c r="A129" t="inlineStr">
        <is>
          <t>300318</t>
        </is>
      </c>
      <c r="B129" t="n">
        <v>0.01120413731786734</v>
      </c>
      <c r="C129" t="n">
        <v>166.147859922179</v>
      </c>
      <c r="D129" t="n">
        <v>9.540136363636364</v>
      </c>
      <c r="E129" t="n">
        <v>4.648863636363636</v>
      </c>
    </row>
    <row r="130">
      <c r="A130" t="inlineStr">
        <is>
          <t>603535</t>
        </is>
      </c>
      <c r="B130" t="n">
        <v>0.02887148296469643</v>
      </c>
      <c r="C130" t="n">
        <v>164.4152595372108</v>
      </c>
      <c r="D130" t="n">
        <v>28.42368181818182</v>
      </c>
      <c r="E130" t="n">
        <v>2.961181818181818</v>
      </c>
    </row>
    <row r="131">
      <c r="A131" t="inlineStr">
        <is>
          <t>600893</t>
        </is>
      </c>
      <c r="B131" t="n">
        <v>0.01304375865663272</v>
      </c>
      <c r="C131" t="n">
        <v>162.1403331650681</v>
      </c>
      <c r="D131" t="n">
        <v>32.8565</v>
      </c>
      <c r="E131" t="n">
        <v>1.348909090909091</v>
      </c>
    </row>
    <row r="132">
      <c r="A132" t="inlineStr">
        <is>
          <t>002149</t>
        </is>
      </c>
      <c r="B132" t="n">
        <v>0.002023899841373615</v>
      </c>
      <c r="C132" t="n">
        <v>161.6564417177914</v>
      </c>
      <c r="D132" t="n">
        <v>8.136863636363637</v>
      </c>
      <c r="E132" t="n">
        <v>3.456090909090909</v>
      </c>
    </row>
    <row r="133">
      <c r="A133" t="inlineStr">
        <is>
          <t>600586</t>
        </is>
      </c>
      <c r="B133" t="n">
        <v>0.0009507331027533569</v>
      </c>
      <c r="C133" t="n">
        <v>160.3305785123967</v>
      </c>
      <c r="D133" t="n">
        <v>3.523818181818182</v>
      </c>
      <c r="E133" t="n">
        <v>3.190272727272727</v>
      </c>
    </row>
    <row r="134">
      <c r="A134" t="inlineStr">
        <is>
          <t>300600</t>
        </is>
      </c>
      <c r="B134" t="n">
        <v>0.008508390530621706</v>
      </c>
      <c r="C134" t="n">
        <v>160.1694915254237</v>
      </c>
      <c r="D134" t="n">
        <v>13.81668181818182</v>
      </c>
      <c r="E134" t="n">
        <v>3.087909090909091</v>
      </c>
    </row>
    <row r="135">
      <c r="A135" t="inlineStr">
        <is>
          <t>002493</t>
        </is>
      </c>
      <c r="B135" t="n">
        <v>0.007504382591224451</v>
      </c>
      <c r="C135" t="n">
        <v>160.0190839694656</v>
      </c>
      <c r="D135" t="n">
        <v>16.2415</v>
      </c>
      <c r="E135" t="n">
        <v>0.4173636363636363</v>
      </c>
    </row>
    <row r="136">
      <c r="A136" t="inlineStr">
        <is>
          <t>300724</t>
        </is>
      </c>
      <c r="B136" t="n">
        <v>0.03122247350745918</v>
      </c>
      <c r="C136" t="n">
        <v>158.7424938184387</v>
      </c>
      <c r="D136" t="n">
        <v>86.30081818181819</v>
      </c>
      <c r="E136" t="n">
        <v>2.208863636363636</v>
      </c>
    </row>
    <row r="137">
      <c r="A137" t="inlineStr">
        <is>
          <t>002049</t>
        </is>
      </c>
      <c r="B137" t="n">
        <v>0.04339989584294607</v>
      </c>
      <c r="C137" t="n">
        <v>158.6878727634195</v>
      </c>
      <c r="D137" t="n">
        <v>92.71527272727273</v>
      </c>
      <c r="E137" t="n">
        <v>4.460863636363635</v>
      </c>
    </row>
    <row r="138">
      <c r="A138" t="inlineStr">
        <is>
          <t>002625</t>
        </is>
      </c>
      <c r="B138" t="n">
        <v>0.01475964305656027</v>
      </c>
      <c r="C138" t="n">
        <v>157.8205128205128</v>
      </c>
      <c r="D138" t="n">
        <v>14.27295454545454</v>
      </c>
      <c r="E138" t="n">
        <v>2.860318181818182</v>
      </c>
    </row>
    <row r="139">
      <c r="A139" t="inlineStr">
        <is>
          <t>300034</t>
        </is>
      </c>
      <c r="B139" t="n">
        <v>0.005397958105262491</v>
      </c>
      <c r="C139" t="n">
        <v>157.6005961251863</v>
      </c>
      <c r="D139" t="n">
        <v>20.848</v>
      </c>
      <c r="E139" t="n">
        <v>2.606272727272727</v>
      </c>
    </row>
    <row r="140">
      <c r="A140" t="inlineStr">
        <is>
          <t>000798</t>
        </is>
      </c>
      <c r="B140" t="n">
        <v>0.001541052415216411</v>
      </c>
      <c r="C140" t="n">
        <v>155.7692307692308</v>
      </c>
      <c r="D140" t="n">
        <v>6.679500000000001</v>
      </c>
      <c r="E140" t="n">
        <v>3.113681818181818</v>
      </c>
    </row>
    <row r="141">
      <c r="A141" t="inlineStr">
        <is>
          <t>603665</t>
        </is>
      </c>
      <c r="B141" t="n">
        <v>0.006578868336300016</v>
      </c>
      <c r="C141" t="n">
        <v>155.6488549618321</v>
      </c>
      <c r="D141" t="n">
        <v>20.04459090909091</v>
      </c>
      <c r="E141" t="n">
        <v>2.142818181818182</v>
      </c>
    </row>
    <row r="142">
      <c r="A142" t="inlineStr">
        <is>
          <t>603195</t>
        </is>
      </c>
      <c r="B142" t="n">
        <v>0.01061945166955092</v>
      </c>
      <c r="C142" t="n">
        <v>155.347756997922</v>
      </c>
      <c r="D142" t="n">
        <v>166.0057727272728</v>
      </c>
      <c r="E142" t="n">
        <v>4.848818181818181</v>
      </c>
    </row>
    <row r="143">
      <c r="A143" t="inlineStr">
        <is>
          <t>688017</t>
        </is>
      </c>
      <c r="B143" t="n">
        <v>0.02623479363913569</v>
      </c>
      <c r="C143" t="n">
        <v>154.539283896148</v>
      </c>
      <c r="D143" t="n">
        <v>95.43299999999999</v>
      </c>
      <c r="E143" t="n">
        <v>7.137125</v>
      </c>
    </row>
    <row r="144">
      <c r="A144" t="inlineStr">
        <is>
          <t>600882</t>
        </is>
      </c>
      <c r="B144" t="n">
        <v>0.01139320405200463</v>
      </c>
      <c r="C144" t="n">
        <v>154.1798941798942</v>
      </c>
      <c r="D144" t="n">
        <v>33.34040909090909</v>
      </c>
      <c r="E144" t="n">
        <v>1.610545454545455</v>
      </c>
    </row>
    <row r="145">
      <c r="A145" t="inlineStr">
        <is>
          <t>002747</t>
        </is>
      </c>
      <c r="B145" t="n">
        <v>0.00967439231421548</v>
      </c>
      <c r="C145" t="n">
        <v>154.1595925297114</v>
      </c>
      <c r="D145" t="n">
        <v>16.23586363636364</v>
      </c>
      <c r="E145" t="n">
        <v>1.793636363636364</v>
      </c>
    </row>
    <row r="146">
      <c r="A146" t="inlineStr">
        <is>
          <t>300138</t>
        </is>
      </c>
      <c r="B146" t="n">
        <v>0.00436018989757121</v>
      </c>
      <c r="C146" t="n">
        <v>153.4555712270804</v>
      </c>
      <c r="D146" t="n">
        <v>13.22195454545455</v>
      </c>
      <c r="E146" t="n">
        <v>2.486590909090909</v>
      </c>
    </row>
    <row r="147">
      <c r="A147" t="inlineStr">
        <is>
          <t>300008</t>
        </is>
      </c>
      <c r="B147" t="n">
        <v>0.004928765128300369</v>
      </c>
      <c r="C147" t="n">
        <v>152.6530612244898</v>
      </c>
      <c r="D147" t="n">
        <v>4.854545454545454</v>
      </c>
      <c r="E147" t="n">
        <v>10.03572727272727</v>
      </c>
    </row>
    <row r="148">
      <c r="A148" t="inlineStr">
        <is>
          <t>603991</t>
        </is>
      </c>
      <c r="B148" t="n">
        <v>0.01062829908629275</v>
      </c>
      <c r="C148" t="n">
        <v>152.4525833878352</v>
      </c>
      <c r="D148" t="n">
        <v>31.56072727272727</v>
      </c>
      <c r="E148" t="n">
        <v>2.828772727272728</v>
      </c>
    </row>
    <row r="149">
      <c r="A149" t="inlineStr">
        <is>
          <t>603298</t>
        </is>
      </c>
      <c r="B149" t="n">
        <v>0.007273249508539117</v>
      </c>
      <c r="C149" t="n">
        <v>151.508120649652</v>
      </c>
      <c r="D149" t="n">
        <v>13.35677272727273</v>
      </c>
      <c r="E149" t="n">
        <v>0.7927727272727273</v>
      </c>
    </row>
    <row r="150">
      <c r="A150" t="inlineStr">
        <is>
          <t>603187</t>
        </is>
      </c>
      <c r="B150" t="n">
        <v>0.01762436454060907</v>
      </c>
      <c r="C150" t="n">
        <v>149.9165971643036</v>
      </c>
      <c r="D150" t="n">
        <v>40.781</v>
      </c>
      <c r="E150" t="n">
        <v>3.075409090909091</v>
      </c>
    </row>
    <row r="151">
      <c r="A151" t="inlineStr">
        <is>
          <t>300782</t>
        </is>
      </c>
      <c r="B151" t="n">
        <v>0.1078061193983165</v>
      </c>
      <c r="C151" t="n">
        <v>149.4547320703075</v>
      </c>
      <c r="D151" t="n">
        <v>388.6939545454546</v>
      </c>
      <c r="E151" t="n">
        <v>4.8685</v>
      </c>
    </row>
    <row r="152">
      <c r="A152" t="inlineStr">
        <is>
          <t>002891</t>
        </is>
      </c>
      <c r="B152" t="n">
        <v>0.01612885782975611</v>
      </c>
      <c r="C152" t="n">
        <v>148.768472906404</v>
      </c>
      <c r="D152" t="n">
        <v>39.16122727272728</v>
      </c>
      <c r="E152" t="n">
        <v>3.247863636363636</v>
      </c>
    </row>
    <row r="153">
      <c r="A153" t="inlineStr">
        <is>
          <t>600132</t>
        </is>
      </c>
      <c r="B153" t="n">
        <v>0.03723896665607521</v>
      </c>
      <c r="C153" t="n">
        <v>147.7543935777826</v>
      </c>
      <c r="D153" t="n">
        <v>75.42731818181818</v>
      </c>
      <c r="E153" t="n">
        <v>0.6675909090909091</v>
      </c>
    </row>
    <row r="154">
      <c r="A154" t="inlineStr">
        <is>
          <t>603076</t>
        </is>
      </c>
      <c r="B154" t="n">
        <v>0.01587108235393056</v>
      </c>
      <c r="C154" t="n">
        <v>147.2755578619616</v>
      </c>
      <c r="D154" t="n">
        <v>32.93459090909091</v>
      </c>
      <c r="E154" t="n">
        <v>5.232909090909091</v>
      </c>
    </row>
    <row r="155">
      <c r="A155" t="inlineStr">
        <is>
          <t>600006</t>
        </is>
      </c>
      <c r="B155" t="n">
        <v>0.001415609574404308</v>
      </c>
      <c r="C155" t="n">
        <v>145.3083109919571</v>
      </c>
      <c r="D155" t="n">
        <v>4.831227272727272</v>
      </c>
      <c r="E155" t="n">
        <v>2.085227272727273</v>
      </c>
    </row>
    <row r="156">
      <c r="A156" t="inlineStr">
        <is>
          <t>000625</t>
        </is>
      </c>
      <c r="B156" t="n">
        <v>0.006751902623312102</v>
      </c>
      <c r="C156" t="n">
        <v>144.9500554938957</v>
      </c>
      <c r="D156" t="n">
        <v>13.41659090909091</v>
      </c>
      <c r="E156" t="n">
        <v>1.818863636363636</v>
      </c>
    </row>
    <row r="157">
      <c r="A157" t="inlineStr">
        <is>
          <t>600336</t>
        </is>
      </c>
      <c r="B157" t="n">
        <v>0.001461708323303645</v>
      </c>
      <c r="C157" t="n">
        <v>143.9320388349515</v>
      </c>
      <c r="D157" t="n">
        <v>6.741818181818183</v>
      </c>
      <c r="E157" t="n">
        <v>5.029227272727273</v>
      </c>
    </row>
    <row r="158">
      <c r="A158" t="inlineStr">
        <is>
          <t>002571</t>
        </is>
      </c>
      <c r="B158" t="n">
        <v>0.002250566151487295</v>
      </c>
      <c r="C158" t="n">
        <v>143.9252336448598</v>
      </c>
      <c r="D158" t="n">
        <v>6.261863636363637</v>
      </c>
      <c r="E158" t="n">
        <v>6.334954545454545</v>
      </c>
    </row>
    <row r="159">
      <c r="A159" t="inlineStr">
        <is>
          <t>300827</t>
        </is>
      </c>
      <c r="B159" t="n">
        <v>0.006697587943906015</v>
      </c>
      <c r="C159" t="n">
        <v>141.8806161745828</v>
      </c>
      <c r="D159" t="n">
        <v>53.14388571428572</v>
      </c>
      <c r="E159" t="n">
        <v>14.77097142857143</v>
      </c>
    </row>
    <row r="160">
      <c r="A160" t="inlineStr">
        <is>
          <t>002756</t>
        </is>
      </c>
      <c r="B160" t="n">
        <v>0.008193211067003327</v>
      </c>
      <c r="C160" t="n">
        <v>141.866028708134</v>
      </c>
      <c r="D160" t="n">
        <v>20.09559090909091</v>
      </c>
      <c r="E160" t="n">
        <v>2.837000000000001</v>
      </c>
    </row>
    <row r="161">
      <c r="A161" t="inlineStr">
        <is>
          <t>603319</t>
        </is>
      </c>
      <c r="B161" t="n">
        <v>0.01403616620917458</v>
      </c>
      <c r="C161" t="n">
        <v>141.5280345040049</v>
      </c>
      <c r="D161" t="n">
        <v>27.91545454545454</v>
      </c>
      <c r="E161" t="n">
        <v>3.128818181818182</v>
      </c>
    </row>
    <row r="162">
      <c r="A162" t="inlineStr">
        <is>
          <t>603218</t>
        </is>
      </c>
      <c r="B162" t="n">
        <v>0.005802051846560598</v>
      </c>
      <c r="C162" t="n">
        <v>141.1020104244229</v>
      </c>
      <c r="D162" t="n">
        <v>19.171</v>
      </c>
      <c r="E162" t="n">
        <v>1.076818181818182</v>
      </c>
    </row>
    <row r="163">
      <c r="A163" t="inlineStr">
        <is>
          <t>002585</t>
        </is>
      </c>
      <c r="B163" t="n">
        <v>0.002717424383119899</v>
      </c>
      <c r="C163" t="n">
        <v>140.7862407862408</v>
      </c>
      <c r="D163" t="n">
        <v>7.342499999999999</v>
      </c>
      <c r="E163" t="n">
        <v>4.225545454545454</v>
      </c>
    </row>
    <row r="164">
      <c r="A164" t="inlineStr">
        <is>
          <t>688408</t>
        </is>
      </c>
      <c r="B164" t="n">
        <v>0.02075950298204655</v>
      </c>
      <c r="C164" t="n">
        <v>140.681233933162</v>
      </c>
      <c r="D164" t="n">
        <v>131.91825</v>
      </c>
      <c r="E164" t="n">
        <v>6.38625</v>
      </c>
    </row>
    <row r="165">
      <c r="A165" t="inlineStr">
        <is>
          <t>002959</t>
        </is>
      </c>
      <c r="B165" t="n">
        <v>0.04340452455843988</v>
      </c>
      <c r="C165" t="n">
        <v>139.4959857270294</v>
      </c>
      <c r="D165" t="n">
        <v>103.9879545454546</v>
      </c>
      <c r="E165" t="n">
        <v>5.591909090909091</v>
      </c>
    </row>
    <row r="166">
      <c r="A166" t="inlineStr">
        <is>
          <t>603737</t>
        </is>
      </c>
      <c r="B166" t="n">
        <v>0.05823582185831037</v>
      </c>
      <c r="C166" t="n">
        <v>139.2690915359421</v>
      </c>
      <c r="D166" t="n">
        <v>112.5923181818182</v>
      </c>
      <c r="E166" t="n">
        <v>0.7516818181818182</v>
      </c>
    </row>
    <row r="167">
      <c r="A167" t="inlineStr">
        <is>
          <t>300062</t>
        </is>
      </c>
      <c r="B167" t="n">
        <v>0.009996117505680713</v>
      </c>
      <c r="C167" t="n">
        <v>139.1120507399577</v>
      </c>
      <c r="D167" t="n">
        <v>8.192500000000001</v>
      </c>
      <c r="E167" t="n">
        <v>12.10254545454545</v>
      </c>
    </row>
    <row r="168">
      <c r="A168" t="inlineStr">
        <is>
          <t>300402</t>
        </is>
      </c>
      <c r="B168" t="n">
        <v>0.009729800008907347</v>
      </c>
      <c r="C168" t="n">
        <v>138.9659520807062</v>
      </c>
      <c r="D168" t="n">
        <v>12.70277272727273</v>
      </c>
      <c r="E168" t="n">
        <v>3.846772727272727</v>
      </c>
    </row>
    <row r="169">
      <c r="A169" t="inlineStr">
        <is>
          <t>300015</t>
        </is>
      </c>
      <c r="B169" t="n">
        <v>0.01577411042811329</v>
      </c>
      <c r="C169" t="n">
        <v>138.9235313423039</v>
      </c>
      <c r="D169" t="n">
        <v>46.07345454545455</v>
      </c>
      <c r="E169" t="n">
        <v>0.708590909090909</v>
      </c>
    </row>
    <row r="170">
      <c r="A170" t="inlineStr">
        <is>
          <t>300014</t>
        </is>
      </c>
      <c r="B170" t="n">
        <v>0.01437344092452989</v>
      </c>
      <c r="C170" t="n">
        <v>137.5800060957025</v>
      </c>
      <c r="D170" t="n">
        <v>47.40309090909091</v>
      </c>
      <c r="E170" t="n">
        <v>2.236090909090909</v>
      </c>
    </row>
    <row r="171">
      <c r="A171" t="inlineStr">
        <is>
          <t>300847</t>
        </is>
      </c>
      <c r="B171" t="n">
        <v>0.004592115586463092</v>
      </c>
      <c r="C171" t="n">
        <v>136.9369369369369</v>
      </c>
      <c r="D171" t="n">
        <v>29.28189655172414</v>
      </c>
      <c r="E171" t="n">
        <v>20.8746551724138</v>
      </c>
    </row>
    <row r="172">
      <c r="A172" t="inlineStr">
        <is>
          <t>603063</t>
        </is>
      </c>
      <c r="B172" t="n">
        <v>0.004295184250014413</v>
      </c>
      <c r="C172" t="n">
        <v>136.4520048602673</v>
      </c>
      <c r="D172" t="n">
        <v>9.989590909090907</v>
      </c>
      <c r="E172" t="n">
        <v>2.308954545454545</v>
      </c>
    </row>
    <row r="173">
      <c r="A173" t="inlineStr">
        <is>
          <t>000858</t>
        </is>
      </c>
      <c r="B173" t="n">
        <v>0.07434780587101587</v>
      </c>
      <c r="C173" t="n">
        <v>135.9298845660539</v>
      </c>
      <c r="D173" t="n">
        <v>190.418</v>
      </c>
      <c r="E173" t="n">
        <v>0.5927727272727272</v>
      </c>
    </row>
    <row r="174">
      <c r="A174" t="inlineStr">
        <is>
          <t>300122</t>
        </is>
      </c>
      <c r="B174" t="n">
        <v>0.05331765032530004</v>
      </c>
      <c r="C174" t="n">
        <v>135.4106353801615</v>
      </c>
      <c r="D174" t="n">
        <v>110.8872272727273</v>
      </c>
      <c r="E174" t="n">
        <v>1.860772727272727</v>
      </c>
    </row>
    <row r="175">
      <c r="A175" t="inlineStr">
        <is>
          <t>002444</t>
        </is>
      </c>
      <c r="B175" t="n">
        <v>0.01130899939010673</v>
      </c>
      <c r="C175" t="n">
        <v>135.313262815297</v>
      </c>
      <c r="D175" t="n">
        <v>17.17609090909091</v>
      </c>
      <c r="E175" t="n">
        <v>2.014909090909091</v>
      </c>
    </row>
    <row r="176">
      <c r="A176" t="inlineStr">
        <is>
          <t>300317</t>
        </is>
      </c>
      <c r="B176" t="n">
        <v>0.003575657791588452</v>
      </c>
      <c r="C176" t="n">
        <v>134.0845070422536</v>
      </c>
      <c r="D176" t="n">
        <v>4.856681818181817</v>
      </c>
      <c r="E176" t="n">
        <v>4.140818181818182</v>
      </c>
    </row>
    <row r="177">
      <c r="A177" t="inlineStr">
        <is>
          <t>300185</t>
        </is>
      </c>
      <c r="B177" t="n">
        <v>0.002525522789244213</v>
      </c>
      <c r="C177" t="n">
        <v>133.9080459770115</v>
      </c>
      <c r="D177" t="n">
        <v>2.899045454545454</v>
      </c>
      <c r="E177" t="n">
        <v>5.759681818181819</v>
      </c>
    </row>
    <row r="178">
      <c r="A178" t="inlineStr">
        <is>
          <t>300595</t>
        </is>
      </c>
      <c r="B178" t="n">
        <v>0.0135448108755185</v>
      </c>
      <c r="C178" t="n">
        <v>133.7293538104897</v>
      </c>
      <c r="D178" t="n">
        <v>56.33940909090909</v>
      </c>
      <c r="E178" t="n">
        <v>1.548136363636364</v>
      </c>
    </row>
    <row r="179">
      <c r="A179" t="inlineStr">
        <is>
          <t>002460</t>
        </is>
      </c>
      <c r="B179" t="n">
        <v>0.01300324375075308</v>
      </c>
      <c r="C179" t="n">
        <v>133.4977482307527</v>
      </c>
      <c r="D179" t="n">
        <v>57.0315</v>
      </c>
      <c r="E179" t="n">
        <v>4.350590909090909</v>
      </c>
    </row>
    <row r="180">
      <c r="A180" t="inlineStr">
        <is>
          <t>300048</t>
        </is>
      </c>
      <c r="B180" t="n">
        <v>0.0008649743793232871</v>
      </c>
      <c r="C180" t="n">
        <v>133.4883720930233</v>
      </c>
      <c r="D180" t="n">
        <v>4.416863636363637</v>
      </c>
      <c r="E180" t="n">
        <v>4.479772727272728</v>
      </c>
    </row>
    <row r="181">
      <c r="A181" t="inlineStr">
        <is>
          <t>600956</t>
        </is>
      </c>
      <c r="B181" t="n">
        <v>0.0009509922952080739</v>
      </c>
      <c r="C181" t="n">
        <v>133.4061135371179</v>
      </c>
      <c r="D181" t="n">
        <v>9.49306451612903</v>
      </c>
      <c r="E181" t="n">
        <v>9.103870967741937</v>
      </c>
    </row>
    <row r="182">
      <c r="A182" t="inlineStr">
        <is>
          <t>000516</t>
        </is>
      </c>
      <c r="B182" t="n">
        <v>0.002656864836043722</v>
      </c>
      <c r="C182" t="n">
        <v>132.7450980392157</v>
      </c>
      <c r="D182" t="n">
        <v>5.952</v>
      </c>
      <c r="E182" t="n">
        <v>1.818772727272727</v>
      </c>
    </row>
    <row r="183">
      <c r="A183" t="inlineStr">
        <is>
          <t>603606</t>
        </is>
      </c>
      <c r="B183" t="n">
        <v>0.006169841811515447</v>
      </c>
      <c r="C183" t="n">
        <v>132.276119402985</v>
      </c>
      <c r="D183" t="n">
        <v>17.98727272727273</v>
      </c>
      <c r="E183" t="n">
        <v>2.709272727272727</v>
      </c>
    </row>
    <row r="184">
      <c r="A184" t="inlineStr">
        <is>
          <t>000636</t>
        </is>
      </c>
      <c r="B184" t="n">
        <v>0.00583038132128822</v>
      </c>
      <c r="C184" t="n">
        <v>131.9727891156463</v>
      </c>
      <c r="D184" t="n">
        <v>27.57477272727273</v>
      </c>
      <c r="E184" t="n">
        <v>5.751545454545454</v>
      </c>
    </row>
    <row r="185">
      <c r="A185" t="inlineStr">
        <is>
          <t>603960</t>
        </is>
      </c>
      <c r="B185" t="n">
        <v>0.01425862441566881</v>
      </c>
      <c r="C185" t="n">
        <v>131.8618042226487</v>
      </c>
      <c r="D185" t="n">
        <v>33.80422727272727</v>
      </c>
      <c r="E185" t="n">
        <v>1.706363636363636</v>
      </c>
    </row>
    <row r="186">
      <c r="A186" t="inlineStr">
        <is>
          <t>300442</t>
        </is>
      </c>
      <c r="B186" t="n">
        <v>0.0114024342941586</v>
      </c>
      <c r="C186" t="n">
        <v>131.8352059925094</v>
      </c>
      <c r="D186" t="n">
        <v>22.98931818181818</v>
      </c>
      <c r="E186" t="n">
        <v>1.885727272727272</v>
      </c>
    </row>
    <row r="187">
      <c r="A187" t="inlineStr">
        <is>
          <t>603288</t>
        </is>
      </c>
      <c r="B187" t="n">
        <v>0.03956696082023053</v>
      </c>
      <c r="C187" t="n">
        <v>131.5401451445686</v>
      </c>
      <c r="D187" t="n">
        <v>134.8095454545455</v>
      </c>
      <c r="E187" t="n">
        <v>0.1589545454545455</v>
      </c>
    </row>
    <row r="188">
      <c r="A188" t="inlineStr">
        <is>
          <t>603915</t>
        </is>
      </c>
      <c r="B188" t="n">
        <v>0.007739677488187447</v>
      </c>
      <c r="C188" t="n">
        <v>130.9677419354839</v>
      </c>
      <c r="D188" t="n">
        <v>18.80918181818182</v>
      </c>
      <c r="E188" t="n">
        <v>4.736272727272727</v>
      </c>
    </row>
    <row r="189">
      <c r="A189" t="inlineStr">
        <is>
          <t>300087</t>
        </is>
      </c>
      <c r="B189" t="n">
        <v>0.004566270556275791</v>
      </c>
      <c r="C189" t="n">
        <v>130.3396226415094</v>
      </c>
      <c r="D189" t="n">
        <v>16.83418181818182</v>
      </c>
      <c r="E189" t="n">
        <v>4.941272727272727</v>
      </c>
    </row>
    <row r="190">
      <c r="A190" t="inlineStr">
        <is>
          <t>601899</t>
        </is>
      </c>
      <c r="B190" t="n">
        <v>0.002595588944465463</v>
      </c>
      <c r="C190" t="n">
        <v>130.0248138957816</v>
      </c>
      <c r="D190" t="n">
        <v>5.653909090909091</v>
      </c>
      <c r="E190" t="n">
        <v>1.413090909090909</v>
      </c>
    </row>
    <row r="191">
      <c r="A191" t="inlineStr">
        <is>
          <t>300100</t>
        </is>
      </c>
      <c r="B191" t="n">
        <v>0.008990997993312703</v>
      </c>
      <c r="C191" t="n">
        <v>128.9682539682539</v>
      </c>
      <c r="D191" t="n">
        <v>8.44509090909091</v>
      </c>
      <c r="E191" t="n">
        <v>6.53109090909091</v>
      </c>
    </row>
    <row r="192">
      <c r="A192" t="inlineStr">
        <is>
          <t>300243</t>
        </is>
      </c>
      <c r="B192" t="n">
        <v>0.004474545454545455</v>
      </c>
      <c r="C192" t="n">
        <v>128.3720930232558</v>
      </c>
      <c r="D192" t="n">
        <v>10.35</v>
      </c>
      <c r="E192" t="n">
        <v>2.703045454545455</v>
      </c>
    </row>
    <row r="193">
      <c r="A193" t="inlineStr">
        <is>
          <t>300740</t>
        </is>
      </c>
      <c r="B193" t="n">
        <v>0.008091350781800684</v>
      </c>
      <c r="C193" t="n">
        <v>127.7556440903054</v>
      </c>
      <c r="D193" t="n">
        <v>15.07531818181818</v>
      </c>
      <c r="E193" t="n">
        <v>6.059818181818182</v>
      </c>
    </row>
    <row r="194">
      <c r="A194" t="inlineStr">
        <is>
          <t>002025</t>
        </is>
      </c>
      <c r="B194" t="n">
        <v>0.01615509392403679</v>
      </c>
      <c r="C194" t="n">
        <v>127.6438569206843</v>
      </c>
      <c r="D194" t="n">
        <v>38.90422727272728</v>
      </c>
      <c r="E194" t="n">
        <v>1.776363636363637</v>
      </c>
    </row>
    <row r="195">
      <c r="A195" t="inlineStr">
        <is>
          <t>002041</t>
        </is>
      </c>
      <c r="B195" t="n">
        <v>0.003925475468634053</v>
      </c>
      <c r="C195" t="n">
        <v>126.9709543568465</v>
      </c>
      <c r="D195" t="n">
        <v>15.02859090909091</v>
      </c>
      <c r="E195" t="n">
        <v>4.124272727272728</v>
      </c>
    </row>
    <row r="196">
      <c r="A196" t="inlineStr">
        <is>
          <t>603396</t>
        </is>
      </c>
      <c r="B196" t="n">
        <v>0.01034781323712567</v>
      </c>
      <c r="C196" t="n">
        <v>126.657824933687</v>
      </c>
      <c r="D196" t="n">
        <v>29.66540909090909</v>
      </c>
      <c r="E196" t="n">
        <v>5.362636363636364</v>
      </c>
    </row>
    <row r="197">
      <c r="A197" t="inlineStr">
        <is>
          <t>600765</t>
        </is>
      </c>
      <c r="B197" t="n">
        <v>0.003869609417085723</v>
      </c>
      <c r="C197" t="n">
        <v>125.1685393258427</v>
      </c>
      <c r="D197" t="n">
        <v>12.46990909090909</v>
      </c>
      <c r="E197" t="n">
        <v>2.636772727272727</v>
      </c>
    </row>
    <row r="198">
      <c r="A198" t="inlineStr">
        <is>
          <t>603877</t>
        </is>
      </c>
      <c r="B198" t="n">
        <v>0.01876780088494284</v>
      </c>
      <c r="C198" t="n">
        <v>125.0546249089585</v>
      </c>
      <c r="D198" t="n">
        <v>21.99940909090909</v>
      </c>
      <c r="E198" t="n">
        <v>0.362</v>
      </c>
    </row>
    <row r="199">
      <c r="A199" t="inlineStr">
        <is>
          <t>603179</t>
        </is>
      </c>
      <c r="B199" t="n">
        <v>0.007250128708336545</v>
      </c>
      <c r="C199" t="n">
        <v>124.7191011235955</v>
      </c>
      <c r="D199" t="n">
        <v>24.12690909090909</v>
      </c>
      <c r="E199" t="n">
        <v>1.308818181818182</v>
      </c>
    </row>
    <row r="200">
      <c r="A200" t="inlineStr">
        <is>
          <t>000923</t>
        </is>
      </c>
      <c r="B200" t="n">
        <v>0.00534786672566092</v>
      </c>
      <c r="C200" t="n">
        <v>124.5728234336859</v>
      </c>
      <c r="D200" t="n">
        <v>14.54890909090909</v>
      </c>
      <c r="E200" t="n">
        <v>1.731772727272727</v>
      </c>
    </row>
    <row r="201">
      <c r="A201" t="inlineStr">
        <is>
          <t>300293</t>
        </is>
      </c>
      <c r="B201" t="n">
        <v>0.01307922402056191</v>
      </c>
      <c r="C201" t="n">
        <v>124.1426611796982</v>
      </c>
      <c r="D201" t="n">
        <v>17.4245</v>
      </c>
      <c r="E201" t="n">
        <v>8.786818181818182</v>
      </c>
    </row>
    <row r="202">
      <c r="A202" t="inlineStr">
        <is>
          <t>002646</t>
        </is>
      </c>
      <c r="B202" t="n">
        <v>0.004138516169152826</v>
      </c>
      <c r="C202" t="n">
        <v>123.6699239956569</v>
      </c>
      <c r="D202" t="n">
        <v>11.33009090909091</v>
      </c>
      <c r="E202" t="n">
        <v>2.163454545454545</v>
      </c>
    </row>
    <row r="203">
      <c r="A203" t="inlineStr">
        <is>
          <t>600732</t>
        </is>
      </c>
      <c r="B203" t="n">
        <v>0.004340650766938112</v>
      </c>
      <c r="C203" t="n">
        <v>123.3250620347394</v>
      </c>
      <c r="D203" t="n">
        <v>11.87577272727273</v>
      </c>
      <c r="E203" t="n">
        <v>3.583318181818183</v>
      </c>
    </row>
    <row r="204">
      <c r="A204" t="inlineStr">
        <is>
          <t>603110</t>
        </is>
      </c>
      <c r="B204" t="n">
        <v>0.001959215817165625</v>
      </c>
      <c r="C204" t="n">
        <v>123.1698113207547</v>
      </c>
      <c r="D204" t="n">
        <v>16.97604545454545</v>
      </c>
      <c r="E204" t="n">
        <v>3.964318181818182</v>
      </c>
    </row>
    <row r="205">
      <c r="A205" t="inlineStr">
        <is>
          <t>002702</t>
        </is>
      </c>
      <c r="B205" t="n">
        <v>0.002754750430393209</v>
      </c>
      <c r="C205" t="n">
        <v>122.4867724867725</v>
      </c>
      <c r="D205" t="n">
        <v>7.486863636363637</v>
      </c>
      <c r="E205" t="n">
        <v>9.206409090909091</v>
      </c>
    </row>
    <row r="206">
      <c r="A206" t="inlineStr">
        <is>
          <t>300715</t>
        </is>
      </c>
      <c r="B206" t="n">
        <v>0.0165231170752745</v>
      </c>
      <c r="C206" t="n">
        <v>121.9792236194642</v>
      </c>
      <c r="D206" t="n">
        <v>42.28404545454546</v>
      </c>
      <c r="E206" t="n">
        <v>3.436727272727272</v>
      </c>
    </row>
    <row r="207">
      <c r="A207" t="inlineStr">
        <is>
          <t>300712</t>
        </is>
      </c>
      <c r="B207" t="n">
        <v>0.002714774463770113</v>
      </c>
      <c r="C207" t="n">
        <v>121.7831813576495</v>
      </c>
      <c r="D207" t="n">
        <v>14.85109090909091</v>
      </c>
      <c r="E207" t="n">
        <v>7.848954545454546</v>
      </c>
    </row>
    <row r="208">
      <c r="A208" t="inlineStr">
        <is>
          <t>002026</t>
        </is>
      </c>
      <c r="B208" t="n">
        <v>0.005075135690391401</v>
      </c>
      <c r="C208" t="n">
        <v>121.484375</v>
      </c>
      <c r="D208" t="n">
        <v>7.791636363636363</v>
      </c>
      <c r="E208" t="n">
        <v>3.640363636363636</v>
      </c>
    </row>
    <row r="209">
      <c r="A209" t="inlineStr">
        <is>
          <t>002980</t>
        </is>
      </c>
      <c r="B209" t="n">
        <v>0.01016957590320249</v>
      </c>
      <c r="C209" t="n">
        <v>121.1753731343284</v>
      </c>
      <c r="D209" t="n">
        <v>58.38168604651162</v>
      </c>
      <c r="E209" t="n">
        <v>14.51</v>
      </c>
    </row>
    <row r="210">
      <c r="A210" t="inlineStr">
        <is>
          <t>601168</t>
        </is>
      </c>
      <c r="B210" t="n">
        <v>0.003807306789600275</v>
      </c>
      <c r="C210" t="n">
        <v>121.0792580101181</v>
      </c>
      <c r="D210" t="n">
        <v>7.871227272727272</v>
      </c>
      <c r="E210" t="n">
        <v>1.790727272727273</v>
      </c>
    </row>
    <row r="211">
      <c r="A211" t="inlineStr">
        <is>
          <t>000596</t>
        </is>
      </c>
      <c r="B211" t="n">
        <v>0.05998367023023562</v>
      </c>
      <c r="C211" t="n">
        <v>121.0065645514223</v>
      </c>
      <c r="D211" t="n">
        <v>180.2100909090909</v>
      </c>
      <c r="E211" t="n">
        <v>0.7485909090909091</v>
      </c>
    </row>
    <row r="212">
      <c r="A212" t="inlineStr">
        <is>
          <t>002759</t>
        </is>
      </c>
      <c r="B212" t="n">
        <v>0.005876693311670273</v>
      </c>
      <c r="C212" t="n">
        <v>120.8494208494209</v>
      </c>
      <c r="D212" t="n">
        <v>9.385136363636363</v>
      </c>
      <c r="E212" t="n">
        <v>2.859954545454546</v>
      </c>
    </row>
    <row r="213">
      <c r="A213" t="inlineStr">
        <is>
          <t>300059</t>
        </is>
      </c>
      <c r="B213" t="n">
        <v>0.006807360561944872</v>
      </c>
      <c r="C213" t="n">
        <v>120.641447368421</v>
      </c>
      <c r="D213" t="n">
        <v>20.86581818181818</v>
      </c>
      <c r="E213" t="n">
        <v>4.764863636363637</v>
      </c>
    </row>
    <row r="214">
      <c r="A214" t="inlineStr">
        <is>
          <t>688598</t>
        </is>
      </c>
      <c r="B214" t="n">
        <v>0.01303213539741495</v>
      </c>
      <c r="C214" t="n">
        <v>120.5668284075871</v>
      </c>
      <c r="D214" t="n">
        <v>106.6723684210526</v>
      </c>
      <c r="E214" t="n">
        <v>9.997105263157895</v>
      </c>
    </row>
    <row r="215">
      <c r="A215" t="inlineStr">
        <is>
          <t>300298</t>
        </is>
      </c>
      <c r="B215" t="n">
        <v>0.01680034266870984</v>
      </c>
      <c r="C215" t="n">
        <v>120.4682274247492</v>
      </c>
      <c r="D215" t="n">
        <v>29.28013636363636</v>
      </c>
      <c r="E215" t="n">
        <v>1.709863636363636</v>
      </c>
    </row>
    <row r="216">
      <c r="A216" t="inlineStr">
        <is>
          <t>600600</t>
        </is>
      </c>
      <c r="B216" t="n">
        <v>0.02182239931124839</v>
      </c>
      <c r="C216" t="n">
        <v>120.0763530204357</v>
      </c>
      <c r="D216" t="n">
        <v>69.26031818181818</v>
      </c>
      <c r="E216" t="n">
        <v>1.069545454545455</v>
      </c>
    </row>
    <row r="217">
      <c r="A217" t="inlineStr">
        <is>
          <t>603338</t>
        </is>
      </c>
      <c r="B217" t="n">
        <v>0.03115334293641271</v>
      </c>
      <c r="C217" t="n">
        <v>119.7910002132651</v>
      </c>
      <c r="D217" t="n">
        <v>78.71645454545454</v>
      </c>
      <c r="E217" t="n">
        <v>0.6385</v>
      </c>
    </row>
    <row r="218">
      <c r="A218" t="inlineStr">
        <is>
          <t>002304</t>
        </is>
      </c>
      <c r="B218" t="n">
        <v>0.0479151313131734</v>
      </c>
      <c r="C218" t="n">
        <v>119.6734448562557</v>
      </c>
      <c r="D218" t="n">
        <v>127.9253181818182</v>
      </c>
      <c r="E218" t="n">
        <v>0.6540909090909092</v>
      </c>
    </row>
    <row r="219">
      <c r="A219" t="inlineStr">
        <is>
          <t>300106</t>
        </is>
      </c>
      <c r="B219" t="n">
        <v>0.005841533029208472</v>
      </c>
      <c r="C219" t="n">
        <v>119.423368740516</v>
      </c>
      <c r="D219" t="n">
        <v>9.35118181818182</v>
      </c>
      <c r="E219" t="n">
        <v>7.891772727272728</v>
      </c>
    </row>
    <row r="220">
      <c r="A220" t="inlineStr">
        <is>
          <t>603198</t>
        </is>
      </c>
      <c r="B220" t="n">
        <v>0.007965631074114599</v>
      </c>
      <c r="C220" t="n">
        <v>119.2431045542014</v>
      </c>
      <c r="D220" t="n">
        <v>21.89740909090909</v>
      </c>
      <c r="E220" t="n">
        <v>1.642227272727273</v>
      </c>
    </row>
    <row r="221">
      <c r="A221" t="inlineStr">
        <is>
          <t>002430</t>
        </is>
      </c>
      <c r="B221" t="n">
        <v>0.01048558606982402</v>
      </c>
      <c r="C221" t="n">
        <v>119.172932330827</v>
      </c>
      <c r="D221" t="n">
        <v>18.29418181818182</v>
      </c>
      <c r="E221" t="n">
        <v>1.112772727272727</v>
      </c>
    </row>
    <row r="222">
      <c r="A222" t="inlineStr">
        <is>
          <t>000902</t>
        </is>
      </c>
      <c r="B222" t="n">
        <v>0.002552232393200894</v>
      </c>
      <c r="C222" t="n">
        <v>119.1304347826087</v>
      </c>
      <c r="D222" t="n">
        <v>10.46109090909091</v>
      </c>
      <c r="E222" t="n">
        <v>1.372636363636363</v>
      </c>
    </row>
    <row r="223">
      <c r="A223" t="inlineStr">
        <is>
          <t>601952</t>
        </is>
      </c>
      <c r="B223" t="n">
        <v>0.002339155177187404</v>
      </c>
      <c r="C223" t="n">
        <v>118.7106918238994</v>
      </c>
      <c r="D223" t="n">
        <v>11.4175</v>
      </c>
      <c r="E223" t="n">
        <v>6.133545454545455</v>
      </c>
    </row>
    <row r="224">
      <c r="A224" t="inlineStr">
        <is>
          <t>300095</t>
        </is>
      </c>
      <c r="B224" t="n">
        <v>0.004142483940326374</v>
      </c>
      <c r="C224" t="n">
        <v>118.1640625</v>
      </c>
      <c r="D224" t="n">
        <v>9.986000000000001</v>
      </c>
      <c r="E224" t="n">
        <v>5.396045454545455</v>
      </c>
    </row>
    <row r="225">
      <c r="A225" t="inlineStr">
        <is>
          <t>002030</t>
        </is>
      </c>
      <c r="B225" t="n">
        <v>0.01472325451321773</v>
      </c>
      <c r="C225" t="n">
        <v>118.0538555691555</v>
      </c>
      <c r="D225" t="n">
        <v>28.18640909090909</v>
      </c>
      <c r="E225" t="n">
        <v>7.525818181818182</v>
      </c>
    </row>
    <row r="226">
      <c r="A226" t="inlineStr">
        <is>
          <t>002487</t>
        </is>
      </c>
      <c r="B226" t="n">
        <v>0.002644326946471857</v>
      </c>
      <c r="C226" t="n">
        <v>117.8807947019867</v>
      </c>
      <c r="D226" t="n">
        <v>7.055909090909092</v>
      </c>
      <c r="E226" t="n">
        <v>2.604636363636363</v>
      </c>
    </row>
    <row r="227">
      <c r="A227" t="inlineStr">
        <is>
          <t>600426</t>
        </is>
      </c>
      <c r="B227" t="n">
        <v>0.009054283004576552</v>
      </c>
      <c r="C227" t="n">
        <v>117.8735632183908</v>
      </c>
      <c r="D227" t="n">
        <v>23.14422727272727</v>
      </c>
      <c r="E227" t="n">
        <v>0.9937727272727274</v>
      </c>
    </row>
    <row r="228">
      <c r="A228" t="inlineStr">
        <is>
          <t>601028</t>
        </is>
      </c>
      <c r="B228" t="n">
        <v>0.003794195429135091</v>
      </c>
      <c r="C228" t="n">
        <v>117.6470588235294</v>
      </c>
      <c r="D228" t="n">
        <v>10.01590909090909</v>
      </c>
      <c r="E228" t="n">
        <v>0.8043636363636365</v>
      </c>
    </row>
    <row r="229">
      <c r="A229" t="inlineStr">
        <is>
          <t>002553</t>
        </is>
      </c>
      <c r="B229" t="n">
        <v>0.001348677105916839</v>
      </c>
      <c r="C229" t="n">
        <v>117.1171171171171</v>
      </c>
      <c r="D229" t="n">
        <v>6.657818181818182</v>
      </c>
      <c r="E229" t="n">
        <v>5.592954545454547</v>
      </c>
    </row>
    <row r="230">
      <c r="A230" t="inlineStr">
        <is>
          <t>600178</t>
        </is>
      </c>
      <c r="B230" t="n">
        <v>0.002624895255641278</v>
      </c>
      <c r="C230" t="n">
        <v>117.0263788968825</v>
      </c>
      <c r="D230" t="n">
        <v>6.260636363636364</v>
      </c>
      <c r="E230" t="n">
        <v>3.555045454545454</v>
      </c>
    </row>
    <row r="231">
      <c r="A231" t="inlineStr">
        <is>
          <t>601208</t>
        </is>
      </c>
      <c r="B231" t="n">
        <v>0.002475795285254426</v>
      </c>
      <c r="C231" t="n">
        <v>116.6324435318275</v>
      </c>
      <c r="D231" t="n">
        <v>7.855272727272727</v>
      </c>
      <c r="E231" t="n">
        <v>2.230909090909091</v>
      </c>
    </row>
    <row r="232">
      <c r="A232" t="inlineStr">
        <is>
          <t>600031</t>
        </is>
      </c>
      <c r="B232" t="n">
        <v>0.004733083223285185</v>
      </c>
      <c r="C232" t="n">
        <v>116.3671373555841</v>
      </c>
      <c r="D232" t="n">
        <v>21.96463636363637</v>
      </c>
      <c r="E232" t="n">
        <v>0.9445909090909091</v>
      </c>
    </row>
    <row r="233">
      <c r="A233" t="inlineStr">
        <is>
          <t>600079</t>
        </is>
      </c>
      <c r="B233" t="n">
        <v>0.01050203760159684</v>
      </c>
      <c r="C233" t="n">
        <v>116.2346521145976</v>
      </c>
      <c r="D233" t="n">
        <v>26.94963636363637</v>
      </c>
      <c r="E233" t="n">
        <v>1.552545454545454</v>
      </c>
    </row>
    <row r="234">
      <c r="A234" t="inlineStr">
        <is>
          <t>300347</t>
        </is>
      </c>
      <c r="B234" t="n">
        <v>0.0216775769865037</v>
      </c>
      <c r="C234" t="n">
        <v>116.2337662337662</v>
      </c>
      <c r="D234" t="n">
        <v>98.47345454545453</v>
      </c>
      <c r="E234" t="n">
        <v>1.366954545454545</v>
      </c>
    </row>
    <row r="235">
      <c r="A235" t="inlineStr">
        <is>
          <t>600711</t>
        </is>
      </c>
      <c r="B235" t="n">
        <v>0.001155943348414274</v>
      </c>
      <c r="C235" t="n">
        <v>116.1504424778761</v>
      </c>
      <c r="D235" t="n">
        <v>5.330863636363636</v>
      </c>
      <c r="E235" t="n">
        <v>3.8835</v>
      </c>
    </row>
    <row r="236">
      <c r="A236" t="inlineStr">
        <is>
          <t>000768</t>
        </is>
      </c>
      <c r="B236" t="n">
        <v>0.004970347311189522</v>
      </c>
      <c r="C236" t="n">
        <v>115.8203125</v>
      </c>
      <c r="D236" t="n">
        <v>21.71145454545455</v>
      </c>
      <c r="E236" t="n">
        <v>1.313590909090909</v>
      </c>
    </row>
    <row r="237">
      <c r="A237" t="inlineStr">
        <is>
          <t>300143</t>
        </is>
      </c>
      <c r="B237" t="n">
        <v>0.009602743444298258</v>
      </c>
      <c r="C237" t="n">
        <v>115.7596371882086</v>
      </c>
      <c r="D237" t="n">
        <v>17.99263636363636</v>
      </c>
      <c r="E237" t="n">
        <v>2.022454545454545</v>
      </c>
    </row>
    <row r="238">
      <c r="A238" t="inlineStr">
        <is>
          <t>002906</t>
        </is>
      </c>
      <c r="B238" t="n">
        <v>0.006536177111291737</v>
      </c>
      <c r="C238" t="n">
        <v>115.5703580349709</v>
      </c>
      <c r="D238" t="n">
        <v>17.68272727272727</v>
      </c>
      <c r="E238" t="n">
        <v>2.737954545454545</v>
      </c>
    </row>
    <row r="239">
      <c r="A239" t="inlineStr">
        <is>
          <t>002610</t>
        </is>
      </c>
      <c r="B239" t="n">
        <v>0.0005109633485876802</v>
      </c>
      <c r="C239" t="n">
        <v>115.4411764705882</v>
      </c>
      <c r="D239" t="n">
        <v>1.961727272727273</v>
      </c>
      <c r="E239" t="n">
        <v>4.291681818181819</v>
      </c>
    </row>
    <row r="240">
      <c r="A240" t="inlineStr">
        <is>
          <t>300767</t>
        </is>
      </c>
      <c r="B240" t="n">
        <v>0.02138885327518507</v>
      </c>
      <c r="C240" t="n">
        <v>115.3774464119292</v>
      </c>
      <c r="D240" t="n">
        <v>65.17213636363637</v>
      </c>
      <c r="E240" t="n">
        <v>3.466909090909091</v>
      </c>
    </row>
    <row r="241">
      <c r="A241" t="inlineStr">
        <is>
          <t>300857</t>
        </is>
      </c>
      <c r="B241" t="n">
        <v>0.004489892720765055</v>
      </c>
      <c r="C241" t="n">
        <v>115.2352501867065</v>
      </c>
      <c r="D241" t="n">
        <v>35.56442307692308</v>
      </c>
      <c r="E241" t="n">
        <v>13.44259615384616</v>
      </c>
    </row>
    <row r="242">
      <c r="A242" t="inlineStr">
        <is>
          <t>002601</t>
        </is>
      </c>
      <c r="B242" t="n">
        <v>0.007758418946925696</v>
      </c>
      <c r="C242" t="n">
        <v>114.9232914923291</v>
      </c>
      <c r="D242" t="n">
        <v>21.47181818181818</v>
      </c>
      <c r="E242" t="n">
        <v>1.709818181818182</v>
      </c>
    </row>
    <row r="243">
      <c r="A243" t="inlineStr">
        <is>
          <t>000406</t>
        </is>
      </c>
      <c r="B243" t="n">
        <v>0.002669763085649776</v>
      </c>
      <c r="C243" t="n">
        <v>114.8619957537155</v>
      </c>
      <c r="D243" t="n">
        <v>6.502863636363637</v>
      </c>
      <c r="E243" t="n">
        <v>0</v>
      </c>
    </row>
    <row r="244">
      <c r="A244" t="inlineStr">
        <is>
          <t>002920</t>
        </is>
      </c>
      <c r="B244" t="n">
        <v>0.0201111903512261</v>
      </c>
      <c r="C244" t="n">
        <v>114.4144144144144</v>
      </c>
      <c r="D244" t="n">
        <v>58.27427272727273</v>
      </c>
      <c r="E244" t="n">
        <v>4.059727272727273</v>
      </c>
    </row>
    <row r="245">
      <c r="A245" t="inlineStr">
        <is>
          <t>000837</t>
        </is>
      </c>
      <c r="B245" t="n">
        <v>0.000984639242385205</v>
      </c>
      <c r="C245" t="n">
        <v>113.8235294117647</v>
      </c>
      <c r="D245" t="n">
        <v>4.923772727272727</v>
      </c>
      <c r="E245" t="n">
        <v>1.341363636363637</v>
      </c>
    </row>
    <row r="246">
      <c r="A246" t="inlineStr">
        <is>
          <t>300696</t>
        </is>
      </c>
      <c r="B246" t="n">
        <v>0.01937441362500238</v>
      </c>
      <c r="C246" t="n">
        <v>113.6212624584718</v>
      </c>
      <c r="D246" t="n">
        <v>41.8815</v>
      </c>
      <c r="E246" t="n">
        <v>2.964818181818182</v>
      </c>
    </row>
    <row r="247">
      <c r="A247" t="inlineStr">
        <is>
          <t>002930</t>
        </is>
      </c>
      <c r="B247" t="n">
        <v>0.006189948852771273</v>
      </c>
      <c r="C247" t="n">
        <v>113.5416666666667</v>
      </c>
      <c r="D247" t="n">
        <v>16.40786363636364</v>
      </c>
      <c r="E247" t="n">
        <v>7.039409090909094</v>
      </c>
    </row>
    <row r="248">
      <c r="A248" t="inlineStr">
        <is>
          <t>601965</t>
        </is>
      </c>
      <c r="B248" t="n">
        <v>0.002953273160158555</v>
      </c>
      <c r="C248" t="n">
        <v>113.0374479889043</v>
      </c>
      <c r="D248" t="n">
        <v>10.90040909090909</v>
      </c>
      <c r="E248" t="n">
        <v>0.9179090909090909</v>
      </c>
    </row>
    <row r="249">
      <c r="A249" t="inlineStr">
        <is>
          <t>688122</t>
        </is>
      </c>
      <c r="B249" t="n">
        <v>0.01204245405510173</v>
      </c>
      <c r="C249" t="n">
        <v>112.9473377945883</v>
      </c>
      <c r="D249" t="n">
        <v>43.22927272727272</v>
      </c>
      <c r="E249" t="n">
        <v>4.716545454545455</v>
      </c>
    </row>
    <row r="250">
      <c r="A250" t="inlineStr">
        <is>
          <t>002705</t>
        </is>
      </c>
      <c r="B250" t="n">
        <v>0.01395909245177658</v>
      </c>
      <c r="C250" t="n">
        <v>112.9116570831155</v>
      </c>
      <c r="D250" t="n">
        <v>35.2905</v>
      </c>
      <c r="E250" t="n">
        <v>0.7481818181818182</v>
      </c>
    </row>
    <row r="251">
      <c r="A251" t="inlineStr">
        <is>
          <t>300733</t>
        </is>
      </c>
      <c r="B251" t="n">
        <v>0.009965083278515051</v>
      </c>
      <c r="C251" t="n">
        <v>112.2492080253432</v>
      </c>
      <c r="D251" t="n">
        <v>14.51931818181818</v>
      </c>
      <c r="E251" t="n">
        <v>9.196363636363635</v>
      </c>
    </row>
    <row r="252">
      <c r="A252" t="inlineStr">
        <is>
          <t>300073</t>
        </is>
      </c>
      <c r="B252" t="n">
        <v>0.01400069760892878</v>
      </c>
      <c r="C252" t="n">
        <v>112.1315969842358</v>
      </c>
      <c r="D252" t="n">
        <v>36.22359090909091</v>
      </c>
      <c r="E252" t="n">
        <v>4.011909090909091</v>
      </c>
    </row>
    <row r="253">
      <c r="A253" t="inlineStr">
        <is>
          <t>300708</t>
        </is>
      </c>
      <c r="B253" t="n">
        <v>0.0155508731579194</v>
      </c>
      <c r="C253" t="n">
        <v>112.039312039312</v>
      </c>
      <c r="D253" t="n">
        <v>20.31522727272727</v>
      </c>
      <c r="E253" t="n">
        <v>13.78322727272727</v>
      </c>
    </row>
    <row r="254">
      <c r="A254" t="inlineStr">
        <is>
          <t>002607</t>
        </is>
      </c>
      <c r="B254" t="n">
        <v>0.006833853745308715</v>
      </c>
      <c r="C254" t="n">
        <v>111.7117117117117</v>
      </c>
      <c r="D254" t="n">
        <v>30.43772727272728</v>
      </c>
      <c r="E254" t="n">
        <v>1.4695</v>
      </c>
    </row>
    <row r="255">
      <c r="A255" t="inlineStr">
        <is>
          <t>300729</t>
        </is>
      </c>
      <c r="B255" t="n">
        <v>0.04606793588444875</v>
      </c>
      <c r="C255" t="n">
        <v>111.3948919449902</v>
      </c>
      <c r="D255" t="n">
        <v>44.88390909090909</v>
      </c>
      <c r="E255" t="n">
        <v>8.76540909090909</v>
      </c>
    </row>
    <row r="256">
      <c r="A256" t="inlineStr">
        <is>
          <t>603128</t>
        </is>
      </c>
      <c r="B256" t="n">
        <v>0.001889448980542211</v>
      </c>
      <c r="C256" t="n">
        <v>111.2941176470589</v>
      </c>
      <c r="D256" t="n">
        <v>5.8565</v>
      </c>
      <c r="E256" t="n">
        <v>3.092727272727273</v>
      </c>
    </row>
    <row r="257">
      <c r="A257" t="inlineStr">
        <is>
          <t>600375</t>
        </is>
      </c>
      <c r="B257" t="n">
        <v>0.001817511204077259</v>
      </c>
      <c r="C257" t="n">
        <v>110.443864229765</v>
      </c>
      <c r="D257" t="n">
        <v>6.89440909090909</v>
      </c>
      <c r="E257" t="n">
        <v>2.927181818181818</v>
      </c>
    </row>
    <row r="258">
      <c r="A258" t="inlineStr">
        <is>
          <t>600861</t>
        </is>
      </c>
      <c r="B258" t="n">
        <v>0.005534404099573263</v>
      </c>
      <c r="C258" t="n">
        <v>110.1598173515982</v>
      </c>
      <c r="D258" t="n">
        <v>15.79668181818182</v>
      </c>
      <c r="E258" t="n">
        <v>2.351590909090909</v>
      </c>
    </row>
    <row r="259">
      <c r="A259" t="inlineStr">
        <is>
          <t>300769</t>
        </is>
      </c>
      <c r="B259" t="n">
        <v>0.03332107023993046</v>
      </c>
      <c r="C259" t="n">
        <v>109.8574428113604</v>
      </c>
      <c r="D259" t="n">
        <v>102.5105454545455</v>
      </c>
      <c r="E259" t="n">
        <v>5.583954545454545</v>
      </c>
    </row>
    <row r="260">
      <c r="A260" t="inlineStr">
        <is>
          <t>601777</t>
        </is>
      </c>
      <c r="B260" t="n">
        <v>0.001186887566867247</v>
      </c>
      <c r="C260" t="n">
        <v>109.7560975609756</v>
      </c>
      <c r="D260" t="n">
        <v>4.230954545454545</v>
      </c>
      <c r="E260" t="n">
        <v>2.525454545454546</v>
      </c>
    </row>
    <row r="261">
      <c r="A261" t="inlineStr">
        <is>
          <t>300129</t>
        </is>
      </c>
      <c r="B261" t="n">
        <v>0.002383526321765624</v>
      </c>
      <c r="C261" t="n">
        <v>109.7323600973236</v>
      </c>
      <c r="D261" t="n">
        <v>5.544863636363637</v>
      </c>
      <c r="E261" t="n">
        <v>5.507454545454546</v>
      </c>
    </row>
    <row r="262">
      <c r="A262" t="inlineStr">
        <is>
          <t>000615</t>
        </is>
      </c>
      <c r="B262" t="n">
        <v>0.000443699542679272</v>
      </c>
      <c r="C262" t="n">
        <v>109.726443768997</v>
      </c>
      <c r="D262" t="n">
        <v>4.371409090909091</v>
      </c>
      <c r="E262" t="n">
        <v>2.604590909090909</v>
      </c>
    </row>
    <row r="263">
      <c r="A263" t="inlineStr">
        <is>
          <t>688002</t>
        </is>
      </c>
      <c r="B263" t="n">
        <v>0.03096391910466506</v>
      </c>
      <c r="C263" t="n">
        <v>109.4646271510516</v>
      </c>
      <c r="D263" t="n">
        <v>67.41995454545454</v>
      </c>
      <c r="E263" t="n">
        <v>4.705590909090909</v>
      </c>
    </row>
    <row r="264">
      <c r="A264" t="inlineStr">
        <is>
          <t>300759</t>
        </is>
      </c>
      <c r="B264" t="n">
        <v>0.02311502023676578</v>
      </c>
      <c r="C264" t="n">
        <v>109.2609082813891</v>
      </c>
      <c r="D264" t="n">
        <v>87.48554545454546</v>
      </c>
      <c r="E264" t="n">
        <v>1.594090909090909</v>
      </c>
    </row>
    <row r="265">
      <c r="A265" t="inlineStr">
        <is>
          <t>600754</t>
        </is>
      </c>
      <c r="B265" t="n">
        <v>0.01137338301510546</v>
      </c>
      <c r="C265" t="n">
        <v>108.8421052631579</v>
      </c>
      <c r="D265" t="n">
        <v>36.05436363636363</v>
      </c>
      <c r="E265" t="n">
        <v>0.7198181818181819</v>
      </c>
    </row>
    <row r="266">
      <c r="A266" t="inlineStr">
        <is>
          <t>603208</t>
        </is>
      </c>
      <c r="B266" t="n">
        <v>0.03038630312868356</v>
      </c>
      <c r="C266" t="n">
        <v>108.4163447855255</v>
      </c>
      <c r="D266" t="n">
        <v>101.6677727272727</v>
      </c>
      <c r="E266" t="n">
        <v>1.256954545454546</v>
      </c>
    </row>
    <row r="267">
      <c r="A267" t="inlineStr">
        <is>
          <t>603010</t>
        </is>
      </c>
      <c r="B267" t="n">
        <v>0.004657554945452837</v>
      </c>
      <c r="C267" t="n">
        <v>108.029197080292</v>
      </c>
      <c r="D267" t="n">
        <v>17.50768181818182</v>
      </c>
      <c r="E267" t="n">
        <v>3.043045454545455</v>
      </c>
    </row>
    <row r="268">
      <c r="A268" t="inlineStr">
        <is>
          <t>688202</t>
        </is>
      </c>
      <c r="B268" t="n">
        <v>0.05056568223799373</v>
      </c>
      <c r="C268" t="n">
        <v>108.0235836964881</v>
      </c>
      <c r="D268" t="n">
        <v>124.8680909090909</v>
      </c>
      <c r="E268" t="n">
        <v>5.688318181818182</v>
      </c>
    </row>
    <row r="269">
      <c r="A269" t="inlineStr">
        <is>
          <t>600966</t>
        </is>
      </c>
      <c r="B269" t="n">
        <v>0.003305012760824894</v>
      </c>
      <c r="C269" t="n">
        <v>107.9389312977099</v>
      </c>
      <c r="D269" t="n">
        <v>10.74881818181818</v>
      </c>
      <c r="E269" t="n">
        <v>1.618954545454546</v>
      </c>
    </row>
    <row r="270">
      <c r="A270" t="inlineStr">
        <is>
          <t>002445</t>
        </is>
      </c>
      <c r="B270" t="n">
        <v>0.0003101260233709891</v>
      </c>
      <c r="C270" t="n">
        <v>107.8947368421053</v>
      </c>
      <c r="D270" t="n">
        <v>1.735409090909091</v>
      </c>
      <c r="E270" t="n">
        <v>0.9140909090909092</v>
      </c>
    </row>
    <row r="271">
      <c r="A271" t="inlineStr">
        <is>
          <t>300843</t>
        </is>
      </c>
      <c r="B271" t="n">
        <v>0.003922408802381094</v>
      </c>
      <c r="C271" t="n">
        <v>107.4947952810548</v>
      </c>
      <c r="D271" t="n">
        <v>32.31264462809917</v>
      </c>
      <c r="E271" t="n">
        <v>16.29694214876033</v>
      </c>
    </row>
    <row r="272">
      <c r="A272" t="inlineStr">
        <is>
          <t>300713</t>
        </is>
      </c>
      <c r="B272" t="n">
        <v>0.01101147143617916</v>
      </c>
      <c r="C272" t="n">
        <v>107.3952341824158</v>
      </c>
      <c r="D272" t="n">
        <v>17.16109090909091</v>
      </c>
      <c r="E272" t="n">
        <v>8.58718181818182</v>
      </c>
    </row>
    <row r="273">
      <c r="A273" t="inlineStr">
        <is>
          <t>688169</t>
        </is>
      </c>
      <c r="B273" t="n">
        <v>0.3656621969666744</v>
      </c>
      <c r="C273" t="n">
        <v>107.3178076691427</v>
      </c>
      <c r="D273" t="n">
        <v>521.3683253588517</v>
      </c>
      <c r="E273" t="n">
        <v>4.331052631578948</v>
      </c>
    </row>
    <row r="274">
      <c r="A274" t="inlineStr">
        <is>
          <t>300118</t>
        </is>
      </c>
      <c r="B274" t="n">
        <v>0.002778764395217154</v>
      </c>
      <c r="C274" t="n">
        <v>107.0344827586207</v>
      </c>
      <c r="D274" t="n">
        <v>15.73372727272728</v>
      </c>
      <c r="E274" t="n">
        <v>5.729272727272727</v>
      </c>
    </row>
    <row r="275">
      <c r="A275" t="inlineStr">
        <is>
          <t>600537</t>
        </is>
      </c>
      <c r="B275" t="n">
        <v>0.0003886623955278165</v>
      </c>
      <c r="C275" t="n">
        <v>106.9343065693431</v>
      </c>
      <c r="D275" t="n">
        <v>3.542727272727273</v>
      </c>
      <c r="E275" t="n">
        <v>2.108772727272727</v>
      </c>
    </row>
    <row r="276">
      <c r="A276" t="inlineStr">
        <is>
          <t>002735</t>
        </is>
      </c>
      <c r="B276" t="n">
        <v>0.01419647577762096</v>
      </c>
      <c r="C276" t="n">
        <v>106.7351598173516</v>
      </c>
      <c r="D276" t="n">
        <v>28.57054545454546</v>
      </c>
      <c r="E276" t="n">
        <v>2.043727272727273</v>
      </c>
    </row>
    <row r="277">
      <c r="A277" t="inlineStr">
        <is>
          <t>002239</t>
        </is>
      </c>
      <c r="B277" t="n">
        <v>0.0006569790602679638</v>
      </c>
      <c r="C277" t="n">
        <v>106.7226890756303</v>
      </c>
      <c r="D277" t="n">
        <v>4.421045454545455</v>
      </c>
      <c r="E277" t="n">
        <v>5.939136363636363</v>
      </c>
    </row>
    <row r="278">
      <c r="A278" t="inlineStr">
        <is>
          <t>600456</t>
        </is>
      </c>
      <c r="B278" t="n">
        <v>0.005408411643142634</v>
      </c>
      <c r="C278" t="n">
        <v>106.6354742662697</v>
      </c>
      <c r="D278" t="n">
        <v>30.24854545454546</v>
      </c>
      <c r="E278" t="n">
        <v>2.063590909090909</v>
      </c>
    </row>
    <row r="279">
      <c r="A279" t="inlineStr">
        <is>
          <t>300840</t>
        </is>
      </c>
      <c r="B279" t="n">
        <v>0.00309164218118385</v>
      </c>
      <c r="C279" t="n">
        <v>106.5497076023392</v>
      </c>
      <c r="D279" t="n">
        <v>21.24017094017094</v>
      </c>
      <c r="E279" t="n">
        <v>19.5691452991453</v>
      </c>
    </row>
    <row r="280">
      <c r="A280" t="inlineStr">
        <is>
          <t>600459</t>
        </is>
      </c>
      <c r="B280" t="n">
        <v>0.005041312794571865</v>
      </c>
      <c r="C280" t="n">
        <v>106.188679245283</v>
      </c>
      <c r="D280" t="n">
        <v>21.65377272727273</v>
      </c>
      <c r="E280" t="n">
        <v>4.377136363636363</v>
      </c>
    </row>
    <row r="281">
      <c r="A281" t="inlineStr">
        <is>
          <t>603517</t>
        </is>
      </c>
      <c r="B281" t="n">
        <v>0.01654939592880253</v>
      </c>
      <c r="C281" t="n">
        <v>106.0142442627275</v>
      </c>
      <c r="D281" t="n">
        <v>67.29822727272726</v>
      </c>
      <c r="E281" t="n">
        <v>0.9304090909090909</v>
      </c>
    </row>
    <row r="282">
      <c r="A282" t="inlineStr">
        <is>
          <t>603301</t>
        </is>
      </c>
      <c r="B282" t="n">
        <v>0.03867939220508491</v>
      </c>
      <c r="C282" t="n">
        <v>105.9955113818531</v>
      </c>
      <c r="D282" t="n">
        <v>53.19168181818182</v>
      </c>
      <c r="E282" t="n">
        <v>13.21109090909091</v>
      </c>
    </row>
    <row r="283">
      <c r="A283" t="inlineStr">
        <is>
          <t>688133</t>
        </is>
      </c>
      <c r="B283" t="n">
        <v>0.02036561779544001</v>
      </c>
      <c r="C283" t="n">
        <v>104.965183166818</v>
      </c>
      <c r="D283" t="n">
        <v>107.6892682926829</v>
      </c>
      <c r="E283" t="n">
        <v>16.81390243902439</v>
      </c>
    </row>
    <row r="284">
      <c r="A284" t="inlineStr">
        <is>
          <t>300549</t>
        </is>
      </c>
      <c r="B284" t="n">
        <v>0.01231886581451248</v>
      </c>
      <c r="C284" t="n">
        <v>104.8801369863014</v>
      </c>
      <c r="D284" t="n">
        <v>15.45859090909091</v>
      </c>
      <c r="E284" t="n">
        <v>4.294954545454545</v>
      </c>
    </row>
    <row r="285">
      <c r="A285" t="inlineStr">
        <is>
          <t>601216</t>
        </is>
      </c>
      <c r="B285" t="n">
        <v>0.006317913109803383</v>
      </c>
      <c r="C285" t="n">
        <v>104.8458149779736</v>
      </c>
      <c r="D285" t="n">
        <v>4.723181818181818</v>
      </c>
      <c r="E285" t="n">
        <v>2.215454545454545</v>
      </c>
    </row>
    <row r="286">
      <c r="A286" t="inlineStr">
        <is>
          <t>603809</t>
        </is>
      </c>
      <c r="B286" t="n">
        <v>0.01095742549466364</v>
      </c>
      <c r="C286" t="n">
        <v>104.5908183632735</v>
      </c>
      <c r="D286" t="n">
        <v>17.76531818181818</v>
      </c>
      <c r="E286" t="n">
        <v>2.895227272727273</v>
      </c>
    </row>
    <row r="287">
      <c r="A287" t="inlineStr">
        <is>
          <t>300741</t>
        </is>
      </c>
      <c r="B287" t="n">
        <v>0.01762215624808677</v>
      </c>
      <c r="C287" t="n">
        <v>104.1965973534972</v>
      </c>
      <c r="D287" t="n">
        <v>43.58304545454546</v>
      </c>
      <c r="E287" t="n">
        <v>3.058272727272727</v>
      </c>
    </row>
    <row r="288">
      <c r="A288" t="inlineStr">
        <is>
          <t>603533</t>
        </is>
      </c>
      <c r="B288" t="n">
        <v>0.009156858645836524</v>
      </c>
      <c r="C288" t="n">
        <v>104.1875</v>
      </c>
      <c r="D288" t="n">
        <v>30.28077272727273</v>
      </c>
      <c r="E288" t="n">
        <v>5.428772727272727</v>
      </c>
    </row>
    <row r="289">
      <c r="A289" t="inlineStr">
        <is>
          <t>002497</t>
        </is>
      </c>
      <c r="B289" t="n">
        <v>0.00393186074971684</v>
      </c>
      <c r="C289" t="n">
        <v>104.1216879293425</v>
      </c>
      <c r="D289" t="n">
        <v>10.51045454545455</v>
      </c>
      <c r="E289" t="n">
        <v>5.734681818181818</v>
      </c>
    </row>
    <row r="290">
      <c r="A290" t="inlineStr">
        <is>
          <t>002812</t>
        </is>
      </c>
      <c r="B290" t="n">
        <v>0.0287755631573127</v>
      </c>
      <c r="C290" t="n">
        <v>103.969893742621</v>
      </c>
      <c r="D290" t="n">
        <v>76.00568181818181</v>
      </c>
      <c r="E290" t="n">
        <v>1.561681818181818</v>
      </c>
    </row>
    <row r="291">
      <c r="A291" t="inlineStr">
        <is>
          <t>603882</t>
        </is>
      </c>
      <c r="B291" t="n">
        <v>0.01989406251194912</v>
      </c>
      <c r="C291" t="n">
        <v>103.9075773020727</v>
      </c>
      <c r="D291" t="n">
        <v>83.72354545454546</v>
      </c>
      <c r="E291" t="n">
        <v>1.779</v>
      </c>
    </row>
    <row r="292">
      <c r="A292" t="inlineStr">
        <is>
          <t>300530</t>
        </is>
      </c>
      <c r="B292" t="n">
        <v>0.008671411086781922</v>
      </c>
      <c r="C292" t="n">
        <v>103.5294117647059</v>
      </c>
      <c r="D292" t="n">
        <v>35.28195454545455</v>
      </c>
      <c r="E292" t="n">
        <v>1.323409090909091</v>
      </c>
    </row>
    <row r="293">
      <c r="A293" t="inlineStr">
        <is>
          <t>601799</t>
        </is>
      </c>
      <c r="B293" t="n">
        <v>0.04557952269683391</v>
      </c>
      <c r="C293" t="n">
        <v>103.2565184463919</v>
      </c>
      <c r="D293" t="n">
        <v>135.6967727272727</v>
      </c>
      <c r="E293" t="n">
        <v>0.5684090909090909</v>
      </c>
    </row>
    <row r="294">
      <c r="A294" t="inlineStr">
        <is>
          <t>000591</t>
        </is>
      </c>
      <c r="B294" t="n">
        <v>0.0006186424120101075</v>
      </c>
      <c r="C294" t="n">
        <v>103.1347962382445</v>
      </c>
      <c r="D294" t="n">
        <v>4.027136363636364</v>
      </c>
      <c r="E294" t="n">
        <v>3.085909090909091</v>
      </c>
    </row>
    <row r="295">
      <c r="A295" t="inlineStr">
        <is>
          <t>600110</t>
        </is>
      </c>
      <c r="B295" t="n">
        <v>0.001017915781543935</v>
      </c>
      <c r="C295" t="n">
        <v>102.6030368763557</v>
      </c>
      <c r="D295" t="n">
        <v>5.63690909090909</v>
      </c>
      <c r="E295" t="n">
        <v>4.222454545454545</v>
      </c>
    </row>
    <row r="296">
      <c r="A296" t="inlineStr">
        <is>
          <t>300569</t>
        </is>
      </c>
      <c r="B296" t="n">
        <v>0.008188567703447079</v>
      </c>
      <c r="C296" t="n">
        <v>102.3648648648648</v>
      </c>
      <c r="D296" t="n">
        <v>11.59413636363636</v>
      </c>
      <c r="E296" t="n">
        <v>7.759318181818182</v>
      </c>
    </row>
    <row r="297">
      <c r="A297" t="inlineStr">
        <is>
          <t>603127</t>
        </is>
      </c>
      <c r="B297" t="n">
        <v>0.0202286909257727</v>
      </c>
      <c r="C297" t="n">
        <v>102.2753567296568</v>
      </c>
      <c r="D297" t="n">
        <v>83.66263636363635</v>
      </c>
      <c r="E297" t="n">
        <v>2.515090909090909</v>
      </c>
    </row>
    <row r="298">
      <c r="A298" t="inlineStr">
        <is>
          <t>002179</t>
        </is>
      </c>
      <c r="B298" t="n">
        <v>0.00992112704982036</v>
      </c>
      <c r="C298" t="n">
        <v>101.8826739427012</v>
      </c>
      <c r="D298" t="n">
        <v>44.63359090909091</v>
      </c>
      <c r="E298" t="n">
        <v>0.9015909090909091</v>
      </c>
    </row>
    <row r="299">
      <c r="A299" t="inlineStr">
        <is>
          <t>300189</t>
        </is>
      </c>
      <c r="B299" t="n">
        <v>0.001443082148195785</v>
      </c>
      <c r="C299" t="n">
        <v>101.5479876160991</v>
      </c>
      <c r="D299" t="n">
        <v>4.897454545454545</v>
      </c>
      <c r="E299" t="n">
        <v>7.437681818181818</v>
      </c>
    </row>
    <row r="300">
      <c r="A300" t="inlineStr">
        <is>
          <t>300054</t>
        </is>
      </c>
      <c r="B300" t="n">
        <v>0.002344622675971696</v>
      </c>
      <c r="C300" t="n">
        <v>101.1904761904762</v>
      </c>
      <c r="D300" t="n">
        <v>15.04686363636364</v>
      </c>
      <c r="E300" t="n">
        <v>4.305136363636364</v>
      </c>
    </row>
    <row r="301">
      <c r="A301" t="inlineStr">
        <is>
          <t>601038</t>
        </is>
      </c>
      <c r="B301" t="n">
        <v>0.002694611732462603</v>
      </c>
      <c r="C301" t="n">
        <v>100.8445945945946</v>
      </c>
      <c r="D301" t="n">
        <v>9.828272727272729</v>
      </c>
      <c r="E301" t="n">
        <v>2.915409090909091</v>
      </c>
    </row>
    <row r="302">
      <c r="A302" t="inlineStr">
        <is>
          <t>600197</t>
        </is>
      </c>
      <c r="B302" t="n">
        <v>0.005164821038547085</v>
      </c>
      <c r="C302" t="n">
        <v>100.7541478129713</v>
      </c>
      <c r="D302" t="n">
        <v>18.10559090909091</v>
      </c>
      <c r="E302" t="n">
        <v>3.678590909090909</v>
      </c>
    </row>
    <row r="303">
      <c r="A303" t="inlineStr">
        <is>
          <t>603755</t>
        </is>
      </c>
      <c r="B303" t="n">
        <v>0.01377044850227693</v>
      </c>
      <c r="C303" t="n">
        <v>100.6753246753247</v>
      </c>
      <c r="D303" t="n">
        <v>66.93318181818181</v>
      </c>
      <c r="E303" t="n">
        <v>3.050363636363636</v>
      </c>
    </row>
    <row r="304">
      <c r="A304" t="inlineStr">
        <is>
          <t>600660</t>
        </is>
      </c>
      <c r="B304" t="n">
        <v>0.01068891383686441</v>
      </c>
      <c r="C304" t="n">
        <v>100.4741379310345</v>
      </c>
      <c r="D304" t="n">
        <v>27.13631818181818</v>
      </c>
      <c r="E304" t="n">
        <v>1.119318181818182</v>
      </c>
    </row>
    <row r="305">
      <c r="A305" t="inlineStr">
        <is>
          <t>000796</t>
        </is>
      </c>
      <c r="B305" t="n">
        <v>0.005464390457937003</v>
      </c>
      <c r="C305" t="n">
        <v>100.1461988304094</v>
      </c>
      <c r="D305" t="n">
        <v>12.25590909090909</v>
      </c>
      <c r="E305" t="n">
        <v>2.525954545454546</v>
      </c>
    </row>
    <row r="306">
      <c r="A306" t="inlineStr">
        <is>
          <t>600196</t>
        </is>
      </c>
      <c r="B306" t="n">
        <v>0.01623125020787532</v>
      </c>
      <c r="C306" t="n">
        <v>100.1077973409989</v>
      </c>
      <c r="D306" t="n">
        <v>42.97577272727273</v>
      </c>
      <c r="E306" t="n">
        <v>3.133409090909091</v>
      </c>
    </row>
    <row r="307">
      <c r="A307" t="inlineStr">
        <is>
          <t>603369</t>
        </is>
      </c>
      <c r="B307" t="n">
        <v>0.009237462084979157</v>
      </c>
      <c r="C307" t="n">
        <v>100</v>
      </c>
      <c r="D307" t="n">
        <v>41.30718181818182</v>
      </c>
      <c r="E307" t="n">
        <v>0.910090909090909</v>
      </c>
    </row>
    <row r="308">
      <c r="A308" t="inlineStr">
        <is>
          <t>000762</t>
        </is>
      </c>
      <c r="B308" t="n">
        <v>0.0019212322744472</v>
      </c>
      <c r="C308" t="n">
        <v>99.72027972027971</v>
      </c>
      <c r="D308" t="n">
        <v>8.952818181818181</v>
      </c>
      <c r="E308" t="n">
        <v>3.093454545454546</v>
      </c>
    </row>
    <row r="309">
      <c r="A309" t="inlineStr">
        <is>
          <t>300346</t>
        </is>
      </c>
      <c r="B309" t="n">
        <v>0.005805803572371959</v>
      </c>
      <c r="C309" t="n">
        <v>99.66650786088613</v>
      </c>
      <c r="D309" t="n">
        <v>34.66477272727273</v>
      </c>
      <c r="E309" t="n">
        <v>9.390318181818181</v>
      </c>
    </row>
    <row r="310">
      <c r="A310" t="inlineStr">
        <is>
          <t>600313</t>
        </is>
      </c>
      <c r="B310" t="n">
        <v>0.0005979633919663084</v>
      </c>
      <c r="C310" t="n">
        <v>99.65156794425087</v>
      </c>
      <c r="D310" t="n">
        <v>4.218045454545455</v>
      </c>
      <c r="E310" t="n">
        <v>6.733863636363636</v>
      </c>
    </row>
    <row r="311">
      <c r="A311" t="inlineStr">
        <is>
          <t>002311</t>
        </is>
      </c>
      <c r="B311" t="n">
        <v>0.01143434538591642</v>
      </c>
      <c r="C311" t="n">
        <v>99.4867149758454</v>
      </c>
      <c r="D311" t="n">
        <v>52.04649999999999</v>
      </c>
      <c r="E311" t="n">
        <v>0.5327727272727273</v>
      </c>
    </row>
    <row r="312">
      <c r="A312" t="inlineStr">
        <is>
          <t>603583</t>
        </is>
      </c>
      <c r="B312" t="n">
        <v>0.02248313634404694</v>
      </c>
      <c r="C312" t="n">
        <v>98.7811955890888</v>
      </c>
      <c r="D312" t="n">
        <v>52.83136363636363</v>
      </c>
      <c r="E312" t="n">
        <v>1.970272727272727</v>
      </c>
    </row>
    <row r="313">
      <c r="A313" t="inlineStr">
        <is>
          <t>002158</t>
        </is>
      </c>
      <c r="B313" t="n">
        <v>0.001072024440107743</v>
      </c>
      <c r="C313" t="n">
        <v>98.57512953367878</v>
      </c>
      <c r="D313" t="n">
        <v>13.03654545454545</v>
      </c>
      <c r="E313" t="n">
        <v>3.401636363636362</v>
      </c>
    </row>
    <row r="314">
      <c r="A314" t="inlineStr">
        <is>
          <t>000301</t>
        </is>
      </c>
      <c r="B314" t="n">
        <v>0.002044089805168248</v>
      </c>
      <c r="C314" t="n">
        <v>98.34710743801654</v>
      </c>
      <c r="D314" t="n">
        <v>6.203545454545454</v>
      </c>
      <c r="E314" t="n">
        <v>1.121863636363636</v>
      </c>
    </row>
    <row r="315">
      <c r="A315" t="inlineStr">
        <is>
          <t>002192</t>
        </is>
      </c>
      <c r="B315" t="n">
        <v>0.006196138165198365</v>
      </c>
      <c r="C315" t="n">
        <v>98.25949367088609</v>
      </c>
      <c r="D315" t="n">
        <v>19.095</v>
      </c>
      <c r="E315" t="n">
        <v>2.034409090909091</v>
      </c>
    </row>
    <row r="316">
      <c r="A316" t="inlineStr">
        <is>
          <t>000403</t>
        </is>
      </c>
      <c r="B316" t="n">
        <v>0.01139197723769905</v>
      </c>
      <c r="C316" t="n">
        <v>98.11422413793107</v>
      </c>
      <c r="D316" t="n">
        <v>32.48159090909091</v>
      </c>
      <c r="E316" t="n">
        <v>1.089</v>
      </c>
    </row>
    <row r="317">
      <c r="A317" t="inlineStr">
        <is>
          <t>300551</t>
        </is>
      </c>
      <c r="B317" t="n">
        <v>0.00855909685106161</v>
      </c>
      <c r="C317" t="n">
        <v>97.8181818181818</v>
      </c>
      <c r="D317" t="n">
        <v>22.58254545454545</v>
      </c>
      <c r="E317" t="n">
        <v>4.967772727272727</v>
      </c>
    </row>
    <row r="318">
      <c r="A318" t="inlineStr">
        <is>
          <t>600685</t>
        </is>
      </c>
      <c r="B318" t="n">
        <v>0.01316236161636518</v>
      </c>
      <c r="C318" t="n">
        <v>97.57433489827858</v>
      </c>
      <c r="D318" t="n">
        <v>22.80186363636363</v>
      </c>
      <c r="E318" t="n">
        <v>2.553136363636364</v>
      </c>
    </row>
    <row r="319">
      <c r="A319" t="inlineStr">
        <is>
          <t>601388</t>
        </is>
      </c>
      <c r="B319" t="n">
        <v>0.0004963193980246294</v>
      </c>
      <c r="C319" t="n">
        <v>97.51552795031056</v>
      </c>
      <c r="D319" t="n">
        <v>2.146227272727273</v>
      </c>
      <c r="E319" t="n">
        <v>3.136772727272727</v>
      </c>
    </row>
    <row r="320">
      <c r="A320" t="inlineStr">
        <is>
          <t>603308</t>
        </is>
      </c>
      <c r="B320" t="n">
        <v>0.005863904216286976</v>
      </c>
      <c r="C320" t="n">
        <v>97.08994708994712</v>
      </c>
      <c r="D320" t="n">
        <v>21.74959090909091</v>
      </c>
      <c r="E320" t="n">
        <v>1.948681818181818</v>
      </c>
    </row>
    <row r="321">
      <c r="A321" t="inlineStr">
        <is>
          <t>600884</t>
        </is>
      </c>
      <c r="B321" t="n">
        <v>0.002828494197945031</v>
      </c>
      <c r="C321" t="n">
        <v>96.89440993788818</v>
      </c>
      <c r="D321" t="n">
        <v>10.84527272727273</v>
      </c>
      <c r="E321" t="n">
        <v>2.715090909090909</v>
      </c>
    </row>
    <row r="322">
      <c r="A322" t="inlineStr">
        <is>
          <t>600827</t>
        </is>
      </c>
      <c r="B322" t="n">
        <v>0.007997471828541191</v>
      </c>
      <c r="C322" t="n">
        <v>96.79572763684914</v>
      </c>
      <c r="D322" t="n">
        <v>13.07845454545455</v>
      </c>
      <c r="E322" t="n">
        <v>1.702272727272727</v>
      </c>
    </row>
    <row r="323">
      <c r="A323" t="inlineStr">
        <is>
          <t>002481</t>
        </is>
      </c>
      <c r="B323" t="n">
        <v>0.001806848864090784</v>
      </c>
      <c r="C323" t="n">
        <v>96.6078697421981</v>
      </c>
      <c r="D323" t="n">
        <v>14.79745454545454</v>
      </c>
      <c r="E323" t="n">
        <v>3.569909090909091</v>
      </c>
    </row>
    <row r="324">
      <c r="A324" t="inlineStr">
        <is>
          <t>002218</t>
        </is>
      </c>
      <c r="B324" t="n">
        <v>0.0003627443433191316</v>
      </c>
      <c r="C324" t="n">
        <v>96.45390070921987</v>
      </c>
      <c r="D324" t="n">
        <v>3.916318181818181</v>
      </c>
      <c r="E324" t="n">
        <v>3.015045454545454</v>
      </c>
    </row>
    <row r="325">
      <c r="A325" t="inlineStr">
        <is>
          <t>603229</t>
        </is>
      </c>
      <c r="B325" t="n">
        <v>0.0161573184777556</v>
      </c>
      <c r="C325" t="n">
        <v>96.23940677966101</v>
      </c>
      <c r="D325" t="n">
        <v>33.88422727272727</v>
      </c>
      <c r="E325" t="n">
        <v>2.355227272727273</v>
      </c>
    </row>
    <row r="326">
      <c r="A326" t="inlineStr">
        <is>
          <t>300830</t>
        </is>
      </c>
      <c r="B326" t="n">
        <v>0.001209147311931155</v>
      </c>
      <c r="C326" t="n">
        <v>96.05678233438486</v>
      </c>
      <c r="D326" t="n">
        <v>15.62925</v>
      </c>
      <c r="E326" t="n">
        <v>11.4260625</v>
      </c>
    </row>
    <row r="327">
      <c r="A327" t="inlineStr">
        <is>
          <t>300019</t>
        </is>
      </c>
      <c r="B327" t="n">
        <v>0.005206994724229364</v>
      </c>
      <c r="C327" t="n">
        <v>96.01226993865033</v>
      </c>
      <c r="D327" t="n">
        <v>13.68745454545454</v>
      </c>
      <c r="E327" t="n">
        <v>4.619954545454545</v>
      </c>
    </row>
    <row r="328">
      <c r="A328" t="inlineStr">
        <is>
          <t>688036</t>
        </is>
      </c>
      <c r="B328" t="n">
        <v>0.05447380270312788</v>
      </c>
      <c r="C328" t="n">
        <v>95.95285430275491</v>
      </c>
      <c r="D328" t="n">
        <v>85.34454545454545</v>
      </c>
      <c r="E328" t="n">
        <v>3.926545454545454</v>
      </c>
    </row>
    <row r="329">
      <c r="A329" t="inlineStr">
        <is>
          <t>000522</t>
        </is>
      </c>
      <c r="B329" t="n">
        <v>0.002797499485758503</v>
      </c>
      <c r="C329" t="n">
        <v>95.87542087542087</v>
      </c>
      <c r="D329" t="n">
        <v>19.92277272727273</v>
      </c>
      <c r="E329" t="n">
        <v>0</v>
      </c>
    </row>
    <row r="330">
      <c r="A330" t="inlineStr">
        <is>
          <t>300484</t>
        </is>
      </c>
      <c r="B330" t="n">
        <v>0.006224108184714527</v>
      </c>
      <c r="C330" t="n">
        <v>95.79617834394905</v>
      </c>
      <c r="D330" t="n">
        <v>12.83386363636363</v>
      </c>
      <c r="E330" t="n">
        <v>7.016454545454545</v>
      </c>
    </row>
    <row r="331">
      <c r="A331" t="inlineStr">
        <is>
          <t>300522</t>
        </is>
      </c>
      <c r="B331" t="n">
        <v>0.01322691963351064</v>
      </c>
      <c r="C331" t="n">
        <v>95.76763485477177</v>
      </c>
      <c r="D331" t="n">
        <v>21.17272727272727</v>
      </c>
      <c r="E331" t="n">
        <v>2.514045454545454</v>
      </c>
    </row>
    <row r="332">
      <c r="A332" t="inlineStr">
        <is>
          <t>000933</t>
        </is>
      </c>
      <c r="B332" t="n">
        <v>0.001468417095201589</v>
      </c>
      <c r="C332" t="n">
        <v>95.50827423167844</v>
      </c>
      <c r="D332" t="n">
        <v>5.106318181818181</v>
      </c>
      <c r="E332" t="n">
        <v>2.529954545454545</v>
      </c>
    </row>
    <row r="333">
      <c r="A333" t="inlineStr">
        <is>
          <t>689009</t>
        </is>
      </c>
      <c r="B333" t="n">
        <v>0.005842852648525342</v>
      </c>
      <c r="C333" t="n">
        <v>95.06493506493506</v>
      </c>
      <c r="D333" t="n">
        <v>68.99595238095237</v>
      </c>
      <c r="E333" t="n">
        <v>24.11714285714286</v>
      </c>
    </row>
    <row r="334">
      <c r="A334" t="inlineStr">
        <is>
          <t>600563</t>
        </is>
      </c>
      <c r="B334" t="n">
        <v>0.01939286475551855</v>
      </c>
      <c r="C334" t="n">
        <v>94.90636704119851</v>
      </c>
      <c r="D334" t="n">
        <v>65.45922727272726</v>
      </c>
      <c r="E334" t="n">
        <v>1.421909090909091</v>
      </c>
    </row>
    <row r="335">
      <c r="A335" t="inlineStr">
        <is>
          <t>002884</t>
        </is>
      </c>
      <c r="B335" t="n">
        <v>0.00671012194403852</v>
      </c>
      <c r="C335" t="n">
        <v>94.39102564102564</v>
      </c>
      <c r="D335" t="n">
        <v>18.96018181818182</v>
      </c>
      <c r="E335" t="n">
        <v>2.059</v>
      </c>
    </row>
    <row r="336">
      <c r="A336" t="inlineStr">
        <is>
          <t>600573</t>
        </is>
      </c>
      <c r="B336" t="n">
        <v>0.00120552113647143</v>
      </c>
      <c r="C336" t="n">
        <v>94.38596491228071</v>
      </c>
      <c r="D336" t="n">
        <v>7.353272727272726</v>
      </c>
      <c r="E336" t="n">
        <v>3.947954545454545</v>
      </c>
    </row>
    <row r="337">
      <c r="A337" t="inlineStr">
        <is>
          <t>600753</t>
        </is>
      </c>
      <c r="B337" t="n">
        <v>0.002686171419357584</v>
      </c>
      <c r="C337" t="n">
        <v>94.34737923946557</v>
      </c>
      <c r="D337" t="n">
        <v>12.97681818181819</v>
      </c>
      <c r="E337" t="n">
        <v>2.477909090909091</v>
      </c>
    </row>
    <row r="338">
      <c r="A338" t="inlineStr">
        <is>
          <t>300120</t>
        </is>
      </c>
      <c r="B338" t="n">
        <v>0.006457224421889129</v>
      </c>
      <c r="C338" t="n">
        <v>94.29530201342283</v>
      </c>
      <c r="D338" t="n">
        <v>10.32872727272727</v>
      </c>
      <c r="E338" t="n">
        <v>5.700954545454546</v>
      </c>
    </row>
    <row r="339">
      <c r="A339" t="inlineStr">
        <is>
          <t>601127</t>
        </is>
      </c>
      <c r="B339" t="n">
        <v>0.004194707831374036</v>
      </c>
      <c r="C339" t="n">
        <v>94.27917620137301</v>
      </c>
      <c r="D339" t="n">
        <v>10.02981818181818</v>
      </c>
      <c r="E339" t="n">
        <v>1.277818181818182</v>
      </c>
    </row>
    <row r="340">
      <c r="A340" t="inlineStr">
        <is>
          <t>002151</t>
        </is>
      </c>
      <c r="B340" t="n">
        <v>0.01946746605675627</v>
      </c>
      <c r="C340" t="n">
        <v>94.16822429906541</v>
      </c>
      <c r="D340" t="n">
        <v>43.0705</v>
      </c>
      <c r="E340" t="n">
        <v>6.916727272727272</v>
      </c>
    </row>
    <row r="341">
      <c r="A341" t="inlineStr">
        <is>
          <t>300699</t>
        </is>
      </c>
      <c r="B341" t="n">
        <v>0.009524118313357833</v>
      </c>
      <c r="C341" t="n">
        <v>94.05358309736442</v>
      </c>
      <c r="D341" t="n">
        <v>65.19218181818182</v>
      </c>
      <c r="E341" t="n">
        <v>1.516</v>
      </c>
    </row>
    <row r="342">
      <c r="A342" t="inlineStr">
        <is>
          <t>600151</t>
        </is>
      </c>
      <c r="B342" t="n">
        <v>0.001700285263170257</v>
      </c>
      <c r="C342" t="n">
        <v>93.82422802850357</v>
      </c>
      <c r="D342" t="n">
        <v>5.9815</v>
      </c>
      <c r="E342" t="n">
        <v>2.252272727272727</v>
      </c>
    </row>
    <row r="343">
      <c r="A343" t="inlineStr">
        <is>
          <t>603650</t>
        </is>
      </c>
      <c r="B343" t="n">
        <v>0.01392248861230004</v>
      </c>
      <c r="C343" t="n">
        <v>93.52651048088781</v>
      </c>
      <c r="D343" t="n">
        <v>26.82559090909091</v>
      </c>
      <c r="E343" t="n">
        <v>4.528363636363636</v>
      </c>
    </row>
    <row r="344">
      <c r="A344" t="inlineStr">
        <is>
          <t>300719</t>
        </is>
      </c>
      <c r="B344" t="n">
        <v>0.008034030110728891</v>
      </c>
      <c r="C344" t="n">
        <v>93.5</v>
      </c>
      <c r="D344" t="n">
        <v>15.28404545454546</v>
      </c>
      <c r="E344" t="n">
        <v>9.200454545454546</v>
      </c>
    </row>
    <row r="345">
      <c r="A345" t="inlineStr">
        <is>
          <t>300378</t>
        </is>
      </c>
      <c r="B345" t="n">
        <v>0.01185103148537176</v>
      </c>
      <c r="C345" t="n">
        <v>93.4798015591779</v>
      </c>
      <c r="D345" t="n">
        <v>22.10972727272727</v>
      </c>
      <c r="E345" t="n">
        <v>4.715818181818181</v>
      </c>
    </row>
    <row r="346">
      <c r="A346" t="inlineStr">
        <is>
          <t>300285</t>
        </is>
      </c>
      <c r="B346" t="n">
        <v>0.008732830876688927</v>
      </c>
      <c r="C346" t="n">
        <v>92.97205757832343</v>
      </c>
      <c r="D346" t="n">
        <v>32.65213636363636</v>
      </c>
      <c r="E346" t="n">
        <v>1.614363636363636</v>
      </c>
    </row>
    <row r="347">
      <c r="A347" t="inlineStr">
        <is>
          <t>300776</t>
        </is>
      </c>
      <c r="B347" t="n">
        <v>0.02409809888928735</v>
      </c>
      <c r="C347" t="n">
        <v>92.73248566442285</v>
      </c>
      <c r="D347" t="n">
        <v>101.1144090909091</v>
      </c>
      <c r="E347" t="n">
        <v>4.260454545454547</v>
      </c>
    </row>
    <row r="348">
      <c r="A348" t="inlineStr">
        <is>
          <t>600598</t>
        </is>
      </c>
      <c r="B348" t="n">
        <v>0.001783607432474225</v>
      </c>
      <c r="C348" t="n">
        <v>92.58872651356992</v>
      </c>
      <c r="D348" t="n">
        <v>16.70777272727273</v>
      </c>
      <c r="E348" t="n">
        <v>2.623772727272727</v>
      </c>
    </row>
    <row r="349">
      <c r="A349" t="inlineStr">
        <is>
          <t>603306</t>
        </is>
      </c>
      <c r="B349" t="n">
        <v>0.002705490265346611</v>
      </c>
      <c r="C349" t="n">
        <v>92.43557772236078</v>
      </c>
      <c r="D349" t="n">
        <v>16.66527272727273</v>
      </c>
      <c r="E349" t="n">
        <v>1.36</v>
      </c>
    </row>
    <row r="350">
      <c r="A350" t="inlineStr">
        <is>
          <t>300521</t>
        </is>
      </c>
      <c r="B350" t="n">
        <v>0.009514517665445602</v>
      </c>
      <c r="C350" t="n">
        <v>92.34972677595627</v>
      </c>
      <c r="D350" t="n">
        <v>18.92136363636364</v>
      </c>
      <c r="E350" t="n">
        <v>2.935272727272727</v>
      </c>
    </row>
    <row r="351">
      <c r="A351" t="inlineStr">
        <is>
          <t>300852</t>
        </is>
      </c>
      <c r="B351" t="n">
        <v>0.007767921143365209</v>
      </c>
      <c r="C351" t="n">
        <v>92.33354337324091</v>
      </c>
      <c r="D351" t="n">
        <v>102.7151754385965</v>
      </c>
      <c r="E351" t="n">
        <v>11.78236842105263</v>
      </c>
    </row>
    <row r="352">
      <c r="A352" t="inlineStr">
        <is>
          <t>601615</t>
        </is>
      </c>
      <c r="B352" t="n">
        <v>0.002514160604320696</v>
      </c>
      <c r="C352" t="n">
        <v>91.88432835820895</v>
      </c>
      <c r="D352" t="n">
        <v>13.94754545454546</v>
      </c>
      <c r="E352" t="n">
        <v>2.581272727272727</v>
      </c>
    </row>
    <row r="353">
      <c r="A353" t="inlineStr">
        <is>
          <t>000012</t>
        </is>
      </c>
      <c r="B353" t="n">
        <v>0.0008054947208453669</v>
      </c>
      <c r="C353" t="n">
        <v>91.70731707317074</v>
      </c>
      <c r="D353" t="n">
        <v>5.564818181818182</v>
      </c>
      <c r="E353" t="n">
        <v>2.483272727272727</v>
      </c>
    </row>
    <row r="354">
      <c r="A354" t="inlineStr">
        <is>
          <t>603439</t>
        </is>
      </c>
      <c r="B354" t="n">
        <v>0.006722134510638002</v>
      </c>
      <c r="C354" t="n">
        <v>91.68241965973536</v>
      </c>
      <c r="D354" t="n">
        <v>27.46147239263803</v>
      </c>
      <c r="E354" t="n">
        <v>15.53625766871166</v>
      </c>
    </row>
    <row r="355">
      <c r="A355" t="inlineStr">
        <is>
          <t>603613</t>
        </is>
      </c>
      <c r="B355" t="n">
        <v>0.005633078610079797</v>
      </c>
      <c r="C355" t="n">
        <v>91.52817919075144</v>
      </c>
      <c r="D355" t="n">
        <v>83.5088181818182</v>
      </c>
      <c r="E355" t="n">
        <v>4.117954545454545</v>
      </c>
    </row>
    <row r="356">
      <c r="A356" t="inlineStr">
        <is>
          <t>002164</t>
        </is>
      </c>
      <c r="B356" t="n">
        <v>0.001343544538664536</v>
      </c>
      <c r="C356" t="n">
        <v>91.42857142857143</v>
      </c>
      <c r="D356" t="n">
        <v>4.535545454545455</v>
      </c>
      <c r="E356" t="n">
        <v>3.453727272727273</v>
      </c>
    </row>
    <row r="357">
      <c r="A357" t="inlineStr">
        <is>
          <t>300837</t>
        </is>
      </c>
      <c r="B357" t="n">
        <v>0.008121611446313686</v>
      </c>
      <c r="C357" t="n">
        <v>91.38339920948617</v>
      </c>
      <c r="D357" t="n">
        <v>60.09601449275362</v>
      </c>
      <c r="E357" t="n">
        <v>8.211014492753623</v>
      </c>
    </row>
    <row r="358">
      <c r="A358" t="inlineStr">
        <is>
          <t>300720</t>
        </is>
      </c>
      <c r="B358" t="n">
        <v>0.006612932275199639</v>
      </c>
      <c r="C358" t="n">
        <v>91.22807017543862</v>
      </c>
      <c r="D358" t="n">
        <v>18.32881818181818</v>
      </c>
      <c r="E358" t="n">
        <v>6.220500000000001</v>
      </c>
    </row>
    <row r="359">
      <c r="A359" t="inlineStr">
        <is>
          <t>300737</t>
        </is>
      </c>
      <c r="B359" t="n">
        <v>0.004127499823286542</v>
      </c>
      <c r="C359" t="n">
        <v>91.04204753199268</v>
      </c>
      <c r="D359" t="n">
        <v>21.25268181818182</v>
      </c>
      <c r="E359" t="n">
        <v>3.792636363636364</v>
      </c>
    </row>
    <row r="360">
      <c r="A360" t="inlineStr">
        <is>
          <t>002210</t>
        </is>
      </c>
      <c r="B360" t="n">
        <v>0.0009599020696823634</v>
      </c>
      <c r="C360" t="n">
        <v>90.83333333333334</v>
      </c>
      <c r="D360" t="n">
        <v>1.622</v>
      </c>
      <c r="E360" t="n">
        <v>1.291136363636364</v>
      </c>
    </row>
    <row r="361">
      <c r="A361" t="inlineStr">
        <is>
          <t>603489</t>
        </is>
      </c>
      <c r="B361" t="n">
        <v>0.06132298307180698</v>
      </c>
      <c r="C361" t="n">
        <v>90.78534031413612</v>
      </c>
      <c r="D361" t="n">
        <v>137.566</v>
      </c>
      <c r="E361" t="n">
        <v>3.847454545454545</v>
      </c>
    </row>
    <row r="362">
      <c r="A362" t="inlineStr">
        <is>
          <t>002352</t>
        </is>
      </c>
      <c r="B362" t="n">
        <v>0.01838560853682097</v>
      </c>
      <c r="C362" t="n">
        <v>90.66104702750665</v>
      </c>
      <c r="D362" t="n">
        <v>63.89363636363637</v>
      </c>
      <c r="E362" t="n">
        <v>0.4519545454545455</v>
      </c>
    </row>
    <row r="363">
      <c r="A363" t="inlineStr">
        <is>
          <t>300217</t>
        </is>
      </c>
      <c r="B363" t="n">
        <v>0.001059447633179761</v>
      </c>
      <c r="C363" t="n">
        <v>90.64039408866998</v>
      </c>
      <c r="D363" t="n">
        <v>3.212090909090909</v>
      </c>
      <c r="E363" t="n">
        <v>8.772045454545454</v>
      </c>
    </row>
    <row r="364">
      <c r="A364" t="inlineStr">
        <is>
          <t>600346</t>
        </is>
      </c>
      <c r="B364" t="n">
        <v>0.004783129476103948</v>
      </c>
      <c r="C364" t="n">
        <v>90.54054054054052</v>
      </c>
      <c r="D364" t="n">
        <v>17.47577272727273</v>
      </c>
      <c r="E364" t="n">
        <v>0.7275909090909092</v>
      </c>
    </row>
    <row r="365">
      <c r="A365" t="inlineStr">
        <is>
          <t>002726</t>
        </is>
      </c>
      <c r="B365" t="n">
        <v>0.002930503529867113</v>
      </c>
      <c r="C365" t="n">
        <v>90.03164556962024</v>
      </c>
      <c r="D365" t="n">
        <v>9.721272727272728</v>
      </c>
      <c r="E365" t="n">
        <v>2.7075</v>
      </c>
    </row>
    <row r="366">
      <c r="A366" t="inlineStr">
        <is>
          <t>002650</t>
        </is>
      </c>
      <c r="B366" t="n">
        <v>0.002205046762245574</v>
      </c>
      <c r="C366" t="n">
        <v>90.03115264797508</v>
      </c>
      <c r="D366" t="n">
        <v>5.803772727272727</v>
      </c>
      <c r="E366" t="n">
        <v>4.125318181818182</v>
      </c>
    </row>
    <row r="367">
      <c r="A367" t="inlineStr">
        <is>
          <t>603239</t>
        </is>
      </c>
      <c r="B367" t="n">
        <v>0.00191404670241541</v>
      </c>
      <c r="C367" t="n">
        <v>89.97844827586208</v>
      </c>
      <c r="D367" t="n">
        <v>14.44354545454545</v>
      </c>
      <c r="E367" t="n">
        <v>1.732545454545454</v>
      </c>
    </row>
    <row r="368">
      <c r="A368" t="inlineStr">
        <is>
          <t>603033</t>
        </is>
      </c>
      <c r="B368" t="n">
        <v>0.003916673737332282</v>
      </c>
      <c r="C368" t="n">
        <v>89.90825688073394</v>
      </c>
      <c r="D368" t="n">
        <v>22.04986363636363</v>
      </c>
      <c r="E368" t="n">
        <v>0.909</v>
      </c>
    </row>
    <row r="369">
      <c r="A369" t="inlineStr">
        <is>
          <t>600486</t>
        </is>
      </c>
      <c r="B369" t="n">
        <v>0.01340449477845248</v>
      </c>
      <c r="C369" t="n">
        <v>89.11133515771282</v>
      </c>
      <c r="D369" t="n">
        <v>87.13136363636364</v>
      </c>
      <c r="E369" t="n">
        <v>1.175954545454545</v>
      </c>
    </row>
    <row r="370">
      <c r="A370" t="inlineStr">
        <is>
          <t>300859</t>
        </is>
      </c>
      <c r="B370" t="n">
        <v>0.008366391591640526</v>
      </c>
      <c r="C370" t="n">
        <v>88.79227053140097</v>
      </c>
      <c r="D370" t="n">
        <v>28.418125</v>
      </c>
      <c r="E370" t="n">
        <v>21.87802083333333</v>
      </c>
    </row>
    <row r="371">
      <c r="A371" t="inlineStr">
        <is>
          <t>000526</t>
        </is>
      </c>
      <c r="B371" t="n">
        <v>0.01436866962851261</v>
      </c>
      <c r="C371" t="n">
        <v>88.74643874643876</v>
      </c>
      <c r="D371" t="n">
        <v>53.972</v>
      </c>
      <c r="E371" t="n">
        <v>1.897136363636364</v>
      </c>
    </row>
    <row r="372">
      <c r="A372" t="inlineStr">
        <is>
          <t>601968</t>
        </is>
      </c>
      <c r="B372" t="n">
        <v>0.001793108249400969</v>
      </c>
      <c r="C372" t="n">
        <v>88.73563218390808</v>
      </c>
      <c r="D372" t="n">
        <v>6.30259090909091</v>
      </c>
      <c r="E372" t="n">
        <v>0.8282727272727274</v>
      </c>
    </row>
    <row r="373">
      <c r="A373" t="inlineStr">
        <is>
          <t>300376</t>
        </is>
      </c>
      <c r="B373" t="n">
        <v>0.003477536854191018</v>
      </c>
      <c r="C373" t="n">
        <v>88.56502242152466</v>
      </c>
      <c r="D373" t="n">
        <v>6.781909090909091</v>
      </c>
      <c r="E373" t="n">
        <v>2.499772727272727</v>
      </c>
    </row>
    <row r="374">
      <c r="A374" t="inlineStr">
        <is>
          <t>600309</t>
        </is>
      </c>
      <c r="B374" t="n">
        <v>0.02020683860869036</v>
      </c>
      <c r="C374" t="n">
        <v>88.33367747264091</v>
      </c>
      <c r="D374" t="n">
        <v>61.64354545454545</v>
      </c>
      <c r="E374" t="n">
        <v>1.324727272727273</v>
      </c>
    </row>
    <row r="375">
      <c r="A375" t="inlineStr">
        <is>
          <t>603378</t>
        </is>
      </c>
      <c r="B375" t="n">
        <v>0.02846054633990766</v>
      </c>
      <c r="C375" t="n">
        <v>87.98602009611184</v>
      </c>
      <c r="D375" t="n">
        <v>48.71322727272727</v>
      </c>
      <c r="E375" t="n">
        <v>2.291090909090909</v>
      </c>
    </row>
    <row r="376">
      <c r="A376" t="inlineStr">
        <is>
          <t>000547</t>
        </is>
      </c>
      <c r="B376" t="n">
        <v>0.002813968147373223</v>
      </c>
      <c r="C376" t="n">
        <v>87.93230316409124</v>
      </c>
      <c r="D376" t="n">
        <v>17.75390909090909</v>
      </c>
      <c r="E376" t="n">
        <v>3.230409090909091</v>
      </c>
    </row>
    <row r="377">
      <c r="A377" t="inlineStr">
        <is>
          <t>002738</t>
        </is>
      </c>
      <c r="B377" t="n">
        <v>0.002206330507437996</v>
      </c>
      <c r="C377" t="n">
        <v>87.88461538461539</v>
      </c>
      <c r="D377" t="n">
        <v>17.52113636363636</v>
      </c>
      <c r="E377" t="n">
        <v>3.0295</v>
      </c>
    </row>
    <row r="378">
      <c r="A378" t="inlineStr">
        <is>
          <t>002259</t>
        </is>
      </c>
      <c r="B378" t="n">
        <v>0.0006051904671826336</v>
      </c>
      <c r="C378" t="n">
        <v>87.70949720670389</v>
      </c>
      <c r="D378" t="n">
        <v>2.843772727272728</v>
      </c>
      <c r="E378" t="n">
        <v>0.9933181818181819</v>
      </c>
    </row>
    <row r="379">
      <c r="A379" t="inlineStr">
        <is>
          <t>688399</t>
        </is>
      </c>
      <c r="B379" t="n">
        <v>0.1958674557488286</v>
      </c>
      <c r="C379" t="n">
        <v>87.65562152844282</v>
      </c>
      <c r="D379" t="n">
        <v>199.1873181818181</v>
      </c>
      <c r="E379" t="n">
        <v>12.76827272727273</v>
      </c>
    </row>
    <row r="380">
      <c r="A380" t="inlineStr">
        <is>
          <t>600436</t>
        </is>
      </c>
      <c r="B380" t="n">
        <v>0.05491791306865273</v>
      </c>
      <c r="C380" t="n">
        <v>87.30800929047726</v>
      </c>
      <c r="D380" t="n">
        <v>184.0745454545455</v>
      </c>
      <c r="E380" t="n">
        <v>0.7244999999999999</v>
      </c>
    </row>
    <row r="381">
      <c r="A381" t="inlineStr">
        <is>
          <t>600543</t>
        </is>
      </c>
      <c r="B381" t="n">
        <v>0.002047040293546362</v>
      </c>
      <c r="C381" t="n">
        <v>86.87872763419482</v>
      </c>
      <c r="D381" t="n">
        <v>6.895545454545455</v>
      </c>
      <c r="E381" t="n">
        <v>5.267045454545454</v>
      </c>
    </row>
    <row r="382">
      <c r="A382" t="inlineStr">
        <is>
          <t>000738</t>
        </is>
      </c>
      <c r="B382" t="n">
        <v>0.003555716089661068</v>
      </c>
      <c r="C382" t="n">
        <v>86.65540540540542</v>
      </c>
      <c r="D382" t="n">
        <v>16.82</v>
      </c>
      <c r="E382" t="n">
        <v>2.371409090909091</v>
      </c>
    </row>
    <row r="383">
      <c r="A383" t="inlineStr">
        <is>
          <t>300323</t>
        </is>
      </c>
      <c r="B383" t="n">
        <v>0.003967389163675233</v>
      </c>
      <c r="C383" t="n">
        <v>86.50793650793651</v>
      </c>
      <c r="D383" t="n">
        <v>8.914863636363636</v>
      </c>
      <c r="E383" t="n">
        <v>3.214272727272727</v>
      </c>
    </row>
    <row r="384">
      <c r="A384" t="inlineStr">
        <is>
          <t>300228</t>
        </is>
      </c>
      <c r="B384" t="n">
        <v>0.00189917866333333</v>
      </c>
      <c r="C384" t="n">
        <v>86.37532133676092</v>
      </c>
      <c r="D384" t="n">
        <v>5.343045454545455</v>
      </c>
      <c r="E384" t="n">
        <v>6.121909090909091</v>
      </c>
    </row>
    <row r="385">
      <c r="A385" t="inlineStr">
        <is>
          <t>002810</t>
        </is>
      </c>
      <c r="B385" t="n">
        <v>0.0124233014929619</v>
      </c>
      <c r="C385" t="n">
        <v>86.29076838032064</v>
      </c>
      <c r="D385" t="n">
        <v>29.65104545454546</v>
      </c>
      <c r="E385" t="n">
        <v>2.229818181818182</v>
      </c>
    </row>
    <row r="386">
      <c r="A386" t="inlineStr">
        <is>
          <t>688536</t>
        </is>
      </c>
      <c r="B386" t="n">
        <v>0.05248049283434535</v>
      </c>
      <c r="C386" t="n">
        <v>86.2439024390244</v>
      </c>
      <c r="D386" t="n">
        <v>337.70625</v>
      </c>
      <c r="E386" t="n">
        <v>8.58828125</v>
      </c>
    </row>
    <row r="387">
      <c r="A387" t="inlineStr">
        <is>
          <t>601717</t>
        </is>
      </c>
      <c r="B387" t="n">
        <v>0.003486146234916043</v>
      </c>
      <c r="C387" t="n">
        <v>85.6887298747764</v>
      </c>
      <c r="D387" t="n">
        <v>7.535863636363636</v>
      </c>
      <c r="E387" t="n">
        <v>2.248772727272728</v>
      </c>
    </row>
    <row r="388">
      <c r="A388" t="inlineStr">
        <is>
          <t>000713</t>
        </is>
      </c>
      <c r="B388" t="n">
        <v>0.0006424021222249708</v>
      </c>
      <c r="C388" t="n">
        <v>85.68047337278108</v>
      </c>
      <c r="D388" t="n">
        <v>10.57659090909091</v>
      </c>
      <c r="E388" t="n">
        <v>9.530227272727274</v>
      </c>
    </row>
    <row r="389">
      <c r="A389" t="inlineStr">
        <is>
          <t>601882</t>
        </is>
      </c>
      <c r="B389" t="n">
        <v>0.00311149013665881</v>
      </c>
      <c r="C389" t="n">
        <v>85.53846153846155</v>
      </c>
      <c r="D389" t="n">
        <v>9.8765</v>
      </c>
      <c r="E389" t="n">
        <v>0.8828181818181818</v>
      </c>
    </row>
    <row r="390">
      <c r="A390" t="inlineStr">
        <is>
          <t>300835</t>
        </is>
      </c>
      <c r="B390" t="n">
        <v>0.005347564090107731</v>
      </c>
      <c r="C390" t="n">
        <v>85.48611111111111</v>
      </c>
      <c r="D390" t="n">
        <v>62.05952380952381</v>
      </c>
      <c r="E390" t="n">
        <v>14.90034013605442</v>
      </c>
    </row>
    <row r="391">
      <c r="A391" t="inlineStr">
        <is>
          <t>300593</t>
        </is>
      </c>
      <c r="B391" t="n">
        <v>0.003868154885301724</v>
      </c>
      <c r="C391" t="n">
        <v>85.40669856459331</v>
      </c>
      <c r="D391" t="n">
        <v>19.20627272727273</v>
      </c>
      <c r="E391" t="n">
        <v>6.938636363636363</v>
      </c>
    </row>
    <row r="392">
      <c r="A392" t="inlineStr">
        <is>
          <t>000869</t>
        </is>
      </c>
      <c r="B392" t="n">
        <v>0.006004522549682372</v>
      </c>
      <c r="C392" t="n">
        <v>85.23102310231023</v>
      </c>
      <c r="D392" t="n">
        <v>31.19754545454546</v>
      </c>
      <c r="E392" t="n">
        <v>1.103318181818182</v>
      </c>
    </row>
    <row r="393">
      <c r="A393" t="inlineStr">
        <is>
          <t>600165</t>
        </is>
      </c>
      <c r="B393" t="n">
        <v>0.002168125445286943</v>
      </c>
      <c r="C393" t="n">
        <v>84.92462311557789</v>
      </c>
      <c r="D393" t="n">
        <v>5.976590909090909</v>
      </c>
      <c r="E393" t="n">
        <v>4.568590909090909</v>
      </c>
    </row>
    <row r="394">
      <c r="A394" t="inlineStr">
        <is>
          <t>002993</t>
        </is>
      </c>
      <c r="B394" t="n">
        <v>0.009107992007264004</v>
      </c>
      <c r="C394" t="n">
        <v>84.70679411004909</v>
      </c>
      <c r="D394" t="n">
        <v>82.63629213483145</v>
      </c>
      <c r="E394" t="n">
        <v>13.83505617977528</v>
      </c>
    </row>
    <row r="395">
      <c r="A395" t="inlineStr">
        <is>
          <t>002129</t>
        </is>
      </c>
      <c r="B395" t="n">
        <v>0.002530369657519112</v>
      </c>
      <c r="C395" t="n">
        <v>84.45767195767198</v>
      </c>
      <c r="D395" t="n">
        <v>20.907</v>
      </c>
      <c r="E395" t="n">
        <v>3.335409090909091</v>
      </c>
    </row>
    <row r="396">
      <c r="A396" t="inlineStr">
        <is>
          <t>600089</t>
        </is>
      </c>
      <c r="B396" t="n">
        <v>0.0004886088099762238</v>
      </c>
      <c r="C396" t="n">
        <v>84.375</v>
      </c>
      <c r="D396" t="n">
        <v>7.810727272727274</v>
      </c>
      <c r="E396" t="n">
        <v>2.220863636363636</v>
      </c>
    </row>
    <row r="397">
      <c r="A397" t="inlineStr">
        <is>
          <t>300750</t>
        </is>
      </c>
      <c r="B397" t="n">
        <v>0.05959479355946321</v>
      </c>
      <c r="C397" t="n">
        <v>84.35197736783171</v>
      </c>
      <c r="D397" t="n">
        <v>188.2751818181818</v>
      </c>
      <c r="E397" t="n">
        <v>1.636954545454545</v>
      </c>
    </row>
    <row r="398">
      <c r="A398" t="inlineStr">
        <is>
          <t>603970</t>
        </is>
      </c>
      <c r="B398" t="n">
        <v>0.00142099577845803</v>
      </c>
      <c r="C398" t="n">
        <v>84.15672913117547</v>
      </c>
      <c r="D398" t="n">
        <v>16.08027272727273</v>
      </c>
      <c r="E398" t="n">
        <v>5.302909090909091</v>
      </c>
    </row>
    <row r="399">
      <c r="A399" t="inlineStr">
        <is>
          <t>300089</t>
        </is>
      </c>
      <c r="B399" t="n">
        <v>0.001462404774070549</v>
      </c>
      <c r="C399" t="n">
        <v>84.11214953271029</v>
      </c>
      <c r="D399" t="n">
        <v>4.277363636363636</v>
      </c>
      <c r="E399" t="n">
        <v>4.357363636363636</v>
      </c>
    </row>
    <row r="400">
      <c r="A400" t="inlineStr">
        <is>
          <t>002075</t>
        </is>
      </c>
      <c r="B400" t="n">
        <v>0.002127539586691372</v>
      </c>
      <c r="C400" t="n">
        <v>83.99339933993402</v>
      </c>
      <c r="D400" t="n">
        <v>11.68881818181818</v>
      </c>
      <c r="E400" t="n">
        <v>3.396363636363636</v>
      </c>
    </row>
    <row r="401">
      <c r="A401" t="inlineStr">
        <is>
          <t>000903</t>
        </is>
      </c>
      <c r="B401" t="n">
        <v>0.001680484938128584</v>
      </c>
      <c r="C401" t="n">
        <v>83.95061728395059</v>
      </c>
      <c r="D401" t="n">
        <v>5.447727272727272</v>
      </c>
      <c r="E401" t="n">
        <v>4.306863636363635</v>
      </c>
    </row>
    <row r="402">
      <c r="A402" t="inlineStr">
        <is>
          <t>600391</t>
        </is>
      </c>
      <c r="B402" t="n">
        <v>0.003028213213753374</v>
      </c>
      <c r="C402" t="n">
        <v>83.55212355212356</v>
      </c>
      <c r="D402" t="n">
        <v>21.38581818181818</v>
      </c>
      <c r="E402" t="n">
        <v>4.897045454545454</v>
      </c>
    </row>
    <row r="403">
      <c r="A403" t="inlineStr">
        <is>
          <t>688390</t>
        </is>
      </c>
      <c r="B403" t="n">
        <v>0.01768064784074761</v>
      </c>
      <c r="C403" t="n">
        <v>83.25925925925925</v>
      </c>
      <c r="D403" t="n">
        <v>171.1721333333333</v>
      </c>
      <c r="E403" t="n">
        <v>8.190533333333333</v>
      </c>
    </row>
    <row r="404">
      <c r="A404" t="inlineStr">
        <is>
          <t>002046</t>
        </is>
      </c>
      <c r="B404" t="n">
        <v>0.002089047461970382</v>
      </c>
      <c r="C404" t="n">
        <v>83.09608540925264</v>
      </c>
      <c r="D404" t="n">
        <v>8.716045454545455</v>
      </c>
      <c r="E404" t="n">
        <v>4.63</v>
      </c>
    </row>
    <row r="405">
      <c r="A405" t="inlineStr">
        <is>
          <t>603855</t>
        </is>
      </c>
      <c r="B405" t="n">
        <v>0.005646077445453339</v>
      </c>
      <c r="C405" t="n">
        <v>83.09352517985612</v>
      </c>
      <c r="D405" t="n">
        <v>14.81654545454545</v>
      </c>
      <c r="E405" t="n">
        <v>1.465227272727273</v>
      </c>
    </row>
    <row r="406">
      <c r="A406" t="inlineStr">
        <is>
          <t>300705</t>
        </is>
      </c>
      <c r="B406" t="n">
        <v>0.00714287795837299</v>
      </c>
      <c r="C406" t="n">
        <v>83.05670816044257</v>
      </c>
      <c r="D406" t="n">
        <v>17.23468181818182</v>
      </c>
      <c r="E406" t="n">
        <v>4.247727272727273</v>
      </c>
    </row>
    <row r="407">
      <c r="A407" t="inlineStr">
        <is>
          <t>603899</t>
        </is>
      </c>
      <c r="B407" t="n">
        <v>0.01290530060116271</v>
      </c>
      <c r="C407" t="n">
        <v>82.93501048218029</v>
      </c>
      <c r="D407" t="n">
        <v>61.82240909090909</v>
      </c>
      <c r="E407" t="n">
        <v>0.4156363636363636</v>
      </c>
    </row>
    <row r="408">
      <c r="A408" t="inlineStr">
        <is>
          <t>600371</t>
        </is>
      </c>
      <c r="B408" t="n">
        <v>0.002691826411651082</v>
      </c>
      <c r="C408" t="n">
        <v>82.78787878787878</v>
      </c>
      <c r="D408" t="n">
        <v>12.93054545454546</v>
      </c>
      <c r="E408" t="n">
        <v>8.105909090909091</v>
      </c>
    </row>
    <row r="409">
      <c r="A409" t="inlineStr">
        <is>
          <t>300760</t>
        </is>
      </c>
      <c r="B409" t="n">
        <v>0.03361710434589497</v>
      </c>
      <c r="C409" t="n">
        <v>82.6722338204593</v>
      </c>
      <c r="D409" t="n">
        <v>307.0398636363636</v>
      </c>
      <c r="E409" t="n">
        <v>1.110545454545455</v>
      </c>
    </row>
    <row r="410">
      <c r="A410" t="inlineStr">
        <is>
          <t>600267</t>
        </is>
      </c>
      <c r="B410" t="n">
        <v>0.001183789106939251</v>
      </c>
      <c r="C410" t="n">
        <v>82.5147347740668</v>
      </c>
      <c r="D410" t="n">
        <v>15.91759090909091</v>
      </c>
      <c r="E410" t="n">
        <v>4.063727272727272</v>
      </c>
    </row>
    <row r="411">
      <c r="A411" t="inlineStr">
        <is>
          <t>600143</t>
        </is>
      </c>
      <c r="B411" t="n">
        <v>0.003535807644907491</v>
      </c>
      <c r="C411" t="n">
        <v>82.3845327604726</v>
      </c>
      <c r="D411" t="n">
        <v>13.91609090909091</v>
      </c>
      <c r="E411" t="n">
        <v>3.016772727272727</v>
      </c>
    </row>
    <row r="412">
      <c r="A412" t="inlineStr">
        <is>
          <t>000661</t>
        </is>
      </c>
      <c r="B412" t="n">
        <v>0.07777083339819039</v>
      </c>
      <c r="C412" t="n">
        <v>81.9706498951782</v>
      </c>
      <c r="D412" t="n">
        <v>358.1436363636364</v>
      </c>
      <c r="E412" t="n">
        <v>1.581727272727273</v>
      </c>
    </row>
    <row r="413">
      <c r="A413" t="inlineStr">
        <is>
          <t>600509</t>
        </is>
      </c>
      <c r="B413" t="n">
        <v>0.0003050604520952532</v>
      </c>
      <c r="C413" t="n">
        <v>81.87919463087248</v>
      </c>
      <c r="D413" t="n">
        <v>3.630545454545455</v>
      </c>
      <c r="E413" t="n">
        <v>1.645</v>
      </c>
    </row>
    <row r="414">
      <c r="A414" t="inlineStr">
        <is>
          <t>002824</t>
        </is>
      </c>
      <c r="B414" t="n">
        <v>0.004533284200094067</v>
      </c>
      <c r="C414" t="n">
        <v>81.65236051502146</v>
      </c>
      <c r="D414" t="n">
        <v>20.21672727272727</v>
      </c>
      <c r="E414" t="n">
        <v>6.505954545454546</v>
      </c>
    </row>
    <row r="415">
      <c r="A415" t="inlineStr">
        <is>
          <t>600662</t>
        </is>
      </c>
      <c r="B415" t="n">
        <v>0.003557419629669402</v>
      </c>
      <c r="C415" t="n">
        <v>81.56182212581342</v>
      </c>
      <c r="D415" t="n">
        <v>7.416363636363636</v>
      </c>
      <c r="E415" t="n">
        <v>2.001272727272727</v>
      </c>
    </row>
    <row r="416">
      <c r="A416" t="inlineStr">
        <is>
          <t>002069</t>
        </is>
      </c>
      <c r="B416" t="n">
        <v>0.001016884129320983</v>
      </c>
      <c r="C416" t="n">
        <v>81.43459915611813</v>
      </c>
      <c r="D416" t="n">
        <v>3.577909090909091</v>
      </c>
      <c r="E416" t="n">
        <v>2.986954545454545</v>
      </c>
    </row>
    <row r="417">
      <c r="A417" t="inlineStr">
        <is>
          <t>002074</t>
        </is>
      </c>
      <c r="B417" t="n">
        <v>0.002976402927962994</v>
      </c>
      <c r="C417" t="n">
        <v>81.42235123367196</v>
      </c>
      <c r="D417" t="n">
        <v>25.59490909090909</v>
      </c>
      <c r="E417" t="n">
        <v>5.025772727272727</v>
      </c>
    </row>
    <row r="418">
      <c r="A418" t="inlineStr">
        <is>
          <t>300373</t>
        </is>
      </c>
      <c r="B418" t="n">
        <v>0.007520157857157889</v>
      </c>
      <c r="C418" t="n">
        <v>81.18937157317588</v>
      </c>
      <c r="D418" t="n">
        <v>33.48927272727273</v>
      </c>
      <c r="E418" t="n">
        <v>4.688681818181818</v>
      </c>
    </row>
    <row r="419">
      <c r="A419" t="inlineStr">
        <is>
          <t>000807</t>
        </is>
      </c>
      <c r="B419" t="n">
        <v>0.001907205230168203</v>
      </c>
      <c r="C419" t="n">
        <v>81.06235565819861</v>
      </c>
      <c r="D419" t="n">
        <v>5.536954545454546</v>
      </c>
      <c r="E419" t="n">
        <v>3.339409090909091</v>
      </c>
    </row>
    <row r="420">
      <c r="A420" t="inlineStr">
        <is>
          <t>002027</t>
        </is>
      </c>
      <c r="B420" t="n">
        <v>0.002746193987643313</v>
      </c>
      <c r="C420" t="n">
        <v>80.7909604519774</v>
      </c>
      <c r="D420" t="n">
        <v>6.643318181818182</v>
      </c>
      <c r="E420" t="n">
        <v>1.067545454545455</v>
      </c>
    </row>
    <row r="421">
      <c r="A421" t="inlineStr">
        <is>
          <t>300819</t>
        </is>
      </c>
      <c r="B421" t="n">
        <v>0.01251067533468475</v>
      </c>
      <c r="C421" t="n">
        <v>80.64516129032259</v>
      </c>
      <c r="D421" t="n">
        <v>31.6854358974359</v>
      </c>
      <c r="E421" t="n">
        <v>21.02846153846154</v>
      </c>
    </row>
    <row r="422">
      <c r="A422" t="inlineStr">
        <is>
          <t>600550</t>
        </is>
      </c>
      <c r="B422" t="n">
        <v>0.000610344189530111</v>
      </c>
      <c r="C422" t="n">
        <v>80.54607508532423</v>
      </c>
      <c r="D422" t="n">
        <v>5.105909090909091</v>
      </c>
      <c r="E422" t="n">
        <v>2.656681818181818</v>
      </c>
    </row>
    <row r="423">
      <c r="A423" t="inlineStr">
        <is>
          <t>600059</t>
        </is>
      </c>
      <c r="B423" t="n">
        <v>0.001321742658345679</v>
      </c>
      <c r="C423" t="n">
        <v>80.15978695073235</v>
      </c>
      <c r="D423" t="n">
        <v>9.270954545454543</v>
      </c>
      <c r="E423" t="n">
        <v>2.141818181818182</v>
      </c>
    </row>
    <row r="424">
      <c r="A424" t="inlineStr">
        <is>
          <t>603520</t>
        </is>
      </c>
      <c r="B424" t="n">
        <v>0.01912689569278888</v>
      </c>
      <c r="C424" t="n">
        <v>80.0327332242226</v>
      </c>
      <c r="D424" t="n">
        <v>63.98895454545455</v>
      </c>
      <c r="E424" t="n">
        <v>1.615227272727273</v>
      </c>
    </row>
    <row r="425">
      <c r="A425" t="inlineStr">
        <is>
          <t>300368</t>
        </is>
      </c>
      <c r="B425" t="n">
        <v>0.009006566556273613</v>
      </c>
      <c r="C425" t="n">
        <v>80</v>
      </c>
      <c r="D425" t="n">
        <v>12.67095454545454</v>
      </c>
      <c r="E425" t="n">
        <v>8.421181818181818</v>
      </c>
    </row>
    <row r="426">
      <c r="A426" t="inlineStr">
        <is>
          <t>300536</t>
        </is>
      </c>
      <c r="B426" t="n">
        <v>0.005466103281054458</v>
      </c>
      <c r="C426" t="n">
        <v>79.99999999999999</v>
      </c>
      <c r="D426" t="n">
        <v>11.21777272727273</v>
      </c>
      <c r="E426" t="n">
        <v>2.316590909090909</v>
      </c>
    </row>
    <row r="427">
      <c r="A427" t="inlineStr">
        <is>
          <t>002400</t>
        </is>
      </c>
      <c r="B427" t="n">
        <v>0.004679493972278797</v>
      </c>
      <c r="C427" t="n">
        <v>79.92957746478875</v>
      </c>
      <c r="D427" t="n">
        <v>6.728772727272728</v>
      </c>
      <c r="E427" t="n">
        <v>11.28572727272727</v>
      </c>
    </row>
    <row r="428">
      <c r="A428" t="inlineStr">
        <is>
          <t>300415</t>
        </is>
      </c>
      <c r="B428" t="n">
        <v>0.00411730159292113</v>
      </c>
      <c r="C428" t="n">
        <v>79.87421383647799</v>
      </c>
      <c r="D428" t="n">
        <v>10.62677272727273</v>
      </c>
      <c r="E428" t="n">
        <v>1.738181818181818</v>
      </c>
    </row>
    <row r="429">
      <c r="A429" t="inlineStr">
        <is>
          <t>300141</t>
        </is>
      </c>
      <c r="B429" t="n">
        <v>0.001831910336145422</v>
      </c>
      <c r="C429" t="n">
        <v>79.71246006389777</v>
      </c>
      <c r="D429" t="n">
        <v>10.38186363636363</v>
      </c>
      <c r="E429" t="n">
        <v>7.862636363636362</v>
      </c>
    </row>
    <row r="430">
      <c r="A430" t="inlineStr">
        <is>
          <t>002821</t>
        </is>
      </c>
      <c r="B430" t="n">
        <v>0.02965181807522639</v>
      </c>
      <c r="C430" t="n">
        <v>79.48717948717947</v>
      </c>
      <c r="D430" t="n">
        <v>225.6937272727272</v>
      </c>
      <c r="E430" t="n">
        <v>1.197454545454545</v>
      </c>
    </row>
    <row r="431">
      <c r="A431" t="inlineStr">
        <is>
          <t>000333</t>
        </is>
      </c>
      <c r="B431" t="n">
        <v>0.01314766575684572</v>
      </c>
      <c r="C431" t="n">
        <v>79.3063805326691</v>
      </c>
      <c r="D431" t="n">
        <v>65.83390909090907</v>
      </c>
      <c r="E431" t="n">
        <v>0.4065454545454545</v>
      </c>
    </row>
    <row r="432">
      <c r="A432" t="inlineStr">
        <is>
          <t>600363</t>
        </is>
      </c>
      <c r="B432" t="n">
        <v>0.006468244601799593</v>
      </c>
      <c r="C432" t="n">
        <v>79.10228108903605</v>
      </c>
      <c r="D432" t="n">
        <v>18.83459090909091</v>
      </c>
      <c r="E432" t="n">
        <v>4.402090909090909</v>
      </c>
    </row>
    <row r="433">
      <c r="A433" t="inlineStr">
        <is>
          <t>300896</t>
        </is>
      </c>
      <c r="B433" t="n">
        <v>0.06049763357097696</v>
      </c>
      <c r="C433" t="n">
        <v>79.07086151132019</v>
      </c>
      <c r="D433" t="n">
        <v>525.7666101694915</v>
      </c>
      <c r="E433" t="n">
        <v>7.436779661016949</v>
      </c>
    </row>
    <row r="434">
      <c r="A434" t="inlineStr">
        <is>
          <t>300820</t>
        </is>
      </c>
      <c r="B434" t="n">
        <v>0.01164623121924759</v>
      </c>
      <c r="C434" t="n">
        <v>79.0181363352095</v>
      </c>
      <c r="D434" t="n">
        <v>61.36548837209303</v>
      </c>
      <c r="E434" t="n">
        <v>13.74055813953488</v>
      </c>
    </row>
    <row r="435">
      <c r="A435" t="inlineStr">
        <is>
          <t>600305</t>
        </is>
      </c>
      <c r="B435" t="n">
        <v>0.003047534439098699</v>
      </c>
      <c r="C435" t="n">
        <v>78.9838337182448</v>
      </c>
      <c r="D435" t="n">
        <v>18.92813636363636</v>
      </c>
      <c r="E435" t="n">
        <v>2.015454545454546</v>
      </c>
    </row>
    <row r="436">
      <c r="A436" t="inlineStr">
        <is>
          <t>000505</t>
        </is>
      </c>
      <c r="B436" t="n">
        <v>0.001502148906282514</v>
      </c>
      <c r="C436" t="n">
        <v>78.94736842105263</v>
      </c>
      <c r="D436" t="n">
        <v>8.596636363636364</v>
      </c>
      <c r="E436" t="n">
        <v>8.429454545454545</v>
      </c>
    </row>
    <row r="437">
      <c r="A437" t="inlineStr">
        <is>
          <t>688139</t>
        </is>
      </c>
      <c r="B437" t="n">
        <v>0.02312353764042477</v>
      </c>
      <c r="C437" t="n">
        <v>78.74140666314118</v>
      </c>
      <c r="D437" t="n">
        <v>55.37404545454546</v>
      </c>
      <c r="E437" t="n">
        <v>4.776590909090909</v>
      </c>
    </row>
    <row r="438">
      <c r="A438" t="inlineStr">
        <is>
          <t>300187</t>
        </is>
      </c>
      <c r="B438" t="n">
        <v>0.001338423826002709</v>
      </c>
      <c r="C438" t="n">
        <v>78.65707434052757</v>
      </c>
      <c r="D438" t="n">
        <v>5.958727272727272</v>
      </c>
      <c r="E438" t="n">
        <v>2.434954545454546</v>
      </c>
    </row>
    <row r="439">
      <c r="A439" t="inlineStr">
        <is>
          <t>688363</t>
        </is>
      </c>
      <c r="B439" t="n">
        <v>0.02642844080258151</v>
      </c>
      <c r="C439" t="n">
        <v>78.52738483859267</v>
      </c>
      <c r="D439" t="n">
        <v>121.2312272727273</v>
      </c>
      <c r="E439" t="n">
        <v>3.602909090909091</v>
      </c>
    </row>
    <row r="440">
      <c r="A440" t="inlineStr">
        <is>
          <t>300617</t>
        </is>
      </c>
      <c r="B440" t="n">
        <v>0.008577691848600794</v>
      </c>
      <c r="C440" t="n">
        <v>78.47682119205297</v>
      </c>
      <c r="D440" t="n">
        <v>37.02795454545454</v>
      </c>
      <c r="E440" t="n">
        <v>3.778318181818182</v>
      </c>
    </row>
    <row r="441">
      <c r="A441" t="inlineStr">
        <is>
          <t>600926</t>
        </is>
      </c>
      <c r="B441" t="n">
        <v>0.002763816245599683</v>
      </c>
      <c r="C441" t="n">
        <v>78.44311377245509</v>
      </c>
      <c r="D441" t="n">
        <v>10.466</v>
      </c>
      <c r="E441" t="n">
        <v>0.6358181818181818</v>
      </c>
    </row>
    <row r="442">
      <c r="A442" t="inlineStr">
        <is>
          <t>300858</t>
        </is>
      </c>
      <c r="B442" t="n">
        <v>0.008984135881551395</v>
      </c>
      <c r="C442" t="n">
        <v>78.37679460884853</v>
      </c>
      <c r="D442" t="n">
        <v>69.17990384615385</v>
      </c>
      <c r="E442" t="n">
        <v>11.35394230769231</v>
      </c>
    </row>
    <row r="443">
      <c r="A443" t="inlineStr">
        <is>
          <t>002438</t>
        </is>
      </c>
      <c r="B443" t="n">
        <v>0.002163176824418591</v>
      </c>
      <c r="C443" t="n">
        <v>78.27868852459017</v>
      </c>
      <c r="D443" t="n">
        <v>9.856772727272727</v>
      </c>
      <c r="E443" t="n">
        <v>1.399590909090909</v>
      </c>
    </row>
    <row r="444">
      <c r="A444" t="inlineStr">
        <is>
          <t>300511</t>
        </is>
      </c>
      <c r="B444" t="n">
        <v>0.004463121730776336</v>
      </c>
      <c r="C444" t="n">
        <v>78.22349570200571</v>
      </c>
      <c r="D444" t="n">
        <v>13.00440909090909</v>
      </c>
      <c r="E444" t="n">
        <v>6.901272727272726</v>
      </c>
    </row>
    <row r="445">
      <c r="A445" t="inlineStr">
        <is>
          <t>300171</t>
        </is>
      </c>
      <c r="B445" t="n">
        <v>0.007692587090473008</v>
      </c>
      <c r="C445" t="n">
        <v>77.7893639207508</v>
      </c>
      <c r="D445" t="n">
        <v>14.98731818181818</v>
      </c>
      <c r="E445" t="n">
        <v>3.596181818181818</v>
      </c>
    </row>
    <row r="446">
      <c r="A446" t="inlineStr">
        <is>
          <t>000030</t>
        </is>
      </c>
      <c r="B446" t="n">
        <v>0.001277235333032112</v>
      </c>
      <c r="C446" t="n">
        <v>77.59036144578313</v>
      </c>
      <c r="D446" t="n">
        <v>6.491636363636363</v>
      </c>
      <c r="E446" t="n">
        <v>1.0115</v>
      </c>
    </row>
    <row r="447">
      <c r="A447" t="inlineStr">
        <is>
          <t>600268</t>
        </is>
      </c>
      <c r="B447" t="n">
        <v>0.001380959317866123</v>
      </c>
      <c r="C447" t="n">
        <v>77.35426008968611</v>
      </c>
      <c r="D447" t="n">
        <v>7.606681818181819</v>
      </c>
      <c r="E447" t="n">
        <v>5.186409090909092</v>
      </c>
    </row>
    <row r="448">
      <c r="A448" t="inlineStr">
        <is>
          <t>300623</t>
        </is>
      </c>
      <c r="B448" t="n">
        <v>0.0141202289367569</v>
      </c>
      <c r="C448" t="n">
        <v>77.07378074197581</v>
      </c>
      <c r="D448" t="n">
        <v>31.63909090909091</v>
      </c>
      <c r="E448" t="n">
        <v>7.049499999999999</v>
      </c>
    </row>
    <row r="449">
      <c r="A449" t="inlineStr">
        <is>
          <t>000626</t>
        </is>
      </c>
      <c r="B449" t="n">
        <v>0.001711590156997674</v>
      </c>
      <c r="C449" t="n">
        <v>77.0469798657718</v>
      </c>
      <c r="D449" t="n">
        <v>7.743227272727274</v>
      </c>
      <c r="E449" t="n">
        <v>0.9549545454545455</v>
      </c>
    </row>
    <row r="450">
      <c r="A450" t="inlineStr">
        <is>
          <t>300206</t>
        </is>
      </c>
      <c r="B450" t="n">
        <v>0.005129985306193284</v>
      </c>
      <c r="C450" t="n">
        <v>76.83397683397683</v>
      </c>
      <c r="D450" t="n">
        <v>17.50368181818181</v>
      </c>
      <c r="E450" t="n">
        <v>5.067409090909091</v>
      </c>
    </row>
    <row r="451">
      <c r="A451" t="inlineStr">
        <is>
          <t>603069</t>
        </is>
      </c>
      <c r="B451" t="n">
        <v>0.02995880882868595</v>
      </c>
      <c r="C451" t="n">
        <v>76.81744749596122</v>
      </c>
      <c r="D451" t="n">
        <v>21.69881818181818</v>
      </c>
      <c r="E451" t="n">
        <v>4.414227272727273</v>
      </c>
    </row>
    <row r="452">
      <c r="A452" t="inlineStr">
        <is>
          <t>000708</t>
        </is>
      </c>
      <c r="B452" t="n">
        <v>0.001274477108838892</v>
      </c>
      <c r="C452" t="n">
        <v>76.61691542288558</v>
      </c>
      <c r="D452" t="n">
        <v>17.14072727272727</v>
      </c>
      <c r="E452" t="n">
        <v>0.7883181818181818</v>
      </c>
    </row>
    <row r="453">
      <c r="A453" t="inlineStr">
        <is>
          <t>600521</t>
        </is>
      </c>
      <c r="B453" t="n">
        <v>0.00775562664864619</v>
      </c>
      <c r="C453" t="n">
        <v>76.5843179377014</v>
      </c>
      <c r="D453" t="n">
        <v>30.44981818181818</v>
      </c>
      <c r="E453" t="n">
        <v>1.809227272727273</v>
      </c>
    </row>
    <row r="454">
      <c r="A454" t="inlineStr">
        <is>
          <t>601995</t>
        </is>
      </c>
      <c r="B454" t="n">
        <v>0.003412042063478494</v>
      </c>
      <c r="C454" t="n">
        <v>76.57824933686999</v>
      </c>
      <c r="D454" t="n">
        <v>59.81625</v>
      </c>
      <c r="E454" t="n">
        <v>22.45775</v>
      </c>
    </row>
    <row r="455">
      <c r="A455" t="inlineStr">
        <is>
          <t>000987</t>
        </is>
      </c>
      <c r="B455" t="n">
        <v>0.007621760680775465</v>
      </c>
      <c r="C455" t="n">
        <v>76.47798742138363</v>
      </c>
      <c r="D455" t="n">
        <v>14.60163636363636</v>
      </c>
      <c r="E455" t="n">
        <v>1.383590909090909</v>
      </c>
    </row>
    <row r="456">
      <c r="A456" t="inlineStr">
        <is>
          <t>300265</t>
        </is>
      </c>
      <c r="B456" t="n">
        <v>0.001538621425019383</v>
      </c>
      <c r="C456" t="n">
        <v>76.4341085271318</v>
      </c>
      <c r="D456" t="n">
        <v>11.63036363636364</v>
      </c>
      <c r="E456" t="n">
        <v>5.5625</v>
      </c>
    </row>
    <row r="457">
      <c r="A457" t="inlineStr">
        <is>
          <t>603259</t>
        </is>
      </c>
      <c r="B457" t="n">
        <v>0.01477739894835852</v>
      </c>
      <c r="C457" t="n">
        <v>76.22621281157866</v>
      </c>
      <c r="D457" t="n">
        <v>93.76004545454545</v>
      </c>
      <c r="E457" t="n">
        <v>1.140363636363636</v>
      </c>
    </row>
    <row r="458">
      <c r="A458" t="inlineStr">
        <is>
          <t>601666</t>
        </is>
      </c>
      <c r="B458" t="n">
        <v>0.0008915642951652914</v>
      </c>
      <c r="C458" t="n">
        <v>76.10619469026547</v>
      </c>
      <c r="D458" t="n">
        <v>4.816590909090908</v>
      </c>
      <c r="E458" t="n">
        <v>1.054272727272727</v>
      </c>
    </row>
    <row r="459">
      <c r="A459" t="inlineStr">
        <is>
          <t>002626</t>
        </is>
      </c>
      <c r="B459" t="n">
        <v>0.01550892476039262</v>
      </c>
      <c r="C459" t="n">
        <v>75.87809917355371</v>
      </c>
      <c r="D459" t="n">
        <v>31.28940909090909</v>
      </c>
      <c r="E459" t="n">
        <v>2.551</v>
      </c>
    </row>
    <row r="460">
      <c r="A460" t="inlineStr">
        <is>
          <t>000521</t>
        </is>
      </c>
      <c r="B460" t="n">
        <v>0.0002148893014281747</v>
      </c>
      <c r="C460" t="n">
        <v>75.64935064935065</v>
      </c>
      <c r="D460" t="n">
        <v>3.280681818181818</v>
      </c>
      <c r="E460" t="n">
        <v>3.224</v>
      </c>
    </row>
    <row r="461">
      <c r="A461" t="inlineStr">
        <is>
          <t>002613</t>
        </is>
      </c>
      <c r="B461" t="n">
        <v>0.0004813348860611217</v>
      </c>
      <c r="C461" t="n">
        <v>75.49407114624509</v>
      </c>
      <c r="D461" t="n">
        <v>4.322954545454545</v>
      </c>
      <c r="E461" t="n">
        <v>6.215227272727272</v>
      </c>
    </row>
    <row r="462">
      <c r="A462" t="inlineStr">
        <is>
          <t>002241</t>
        </is>
      </c>
      <c r="B462" t="n">
        <v>0.0142091549766094</v>
      </c>
      <c r="C462" t="n">
        <v>75.47169811320755</v>
      </c>
      <c r="D462" t="n">
        <v>31.28259090909091</v>
      </c>
      <c r="E462" t="n">
        <v>3.397454545454545</v>
      </c>
    </row>
    <row r="463">
      <c r="A463" t="inlineStr">
        <is>
          <t>300470</t>
        </is>
      </c>
      <c r="B463" t="n">
        <v>0.008385897673867784</v>
      </c>
      <c r="C463" t="n">
        <v>75.47097270280661</v>
      </c>
      <c r="D463" t="n">
        <v>35.13372727272727</v>
      </c>
      <c r="E463" t="n">
        <v>1.196045454545455</v>
      </c>
    </row>
    <row r="464">
      <c r="A464" t="inlineStr">
        <is>
          <t>600051</t>
        </is>
      </c>
      <c r="B464" t="n">
        <v>0.002342942977603389</v>
      </c>
      <c r="C464" t="n">
        <v>75.43520309477758</v>
      </c>
      <c r="D464" t="n">
        <v>8.839818181818183</v>
      </c>
      <c r="E464" t="n">
        <v>3.428636363636364</v>
      </c>
    </row>
    <row r="465">
      <c r="A465" t="inlineStr">
        <is>
          <t>002409</t>
        </is>
      </c>
      <c r="B465" t="n">
        <v>0.01008764075637617</v>
      </c>
      <c r="C465" t="n">
        <v>75.00000000000003</v>
      </c>
      <c r="D465" t="n">
        <v>50.53690909090908</v>
      </c>
      <c r="E465" t="n">
        <v>6.213090909090909</v>
      </c>
    </row>
    <row r="466">
      <c r="A466" t="inlineStr">
        <is>
          <t>000951</t>
        </is>
      </c>
      <c r="B466" t="n">
        <v>0.008220731809524861</v>
      </c>
      <c r="C466" t="n">
        <v>74.98565691336776</v>
      </c>
      <c r="D466" t="n">
        <v>29.9525</v>
      </c>
      <c r="E466" t="n">
        <v>0.9492727272727272</v>
      </c>
    </row>
    <row r="467">
      <c r="A467" t="inlineStr">
        <is>
          <t>300131</t>
        </is>
      </c>
      <c r="B467" t="n">
        <v>0.001938227068995897</v>
      </c>
      <c r="C467" t="n">
        <v>74.94780793319418</v>
      </c>
      <c r="D467" t="n">
        <v>7.095272727272728</v>
      </c>
      <c r="E467" t="n">
        <v>8.220818181818183</v>
      </c>
    </row>
    <row r="468">
      <c r="A468" t="inlineStr">
        <is>
          <t>603826</t>
        </is>
      </c>
      <c r="B468" t="n">
        <v>0.00500557775311368</v>
      </c>
      <c r="C468" t="n">
        <v>74.79478512795752</v>
      </c>
      <c r="D468" t="n">
        <v>30.47677272727272</v>
      </c>
      <c r="E468" t="n">
        <v>0.866090909090909</v>
      </c>
    </row>
    <row r="469">
      <c r="A469" t="inlineStr">
        <is>
          <t>002324</t>
        </is>
      </c>
      <c r="B469" t="n">
        <v>0.001444012982633776</v>
      </c>
      <c r="C469" t="n">
        <v>74.78354978354977</v>
      </c>
      <c r="D469" t="n">
        <v>13.77413636363637</v>
      </c>
      <c r="E469" t="n">
        <v>3.364636363636364</v>
      </c>
    </row>
    <row r="470">
      <c r="A470" t="inlineStr">
        <is>
          <t>600166</t>
        </is>
      </c>
      <c r="B470" t="n">
        <v>0.0006551079621725355</v>
      </c>
      <c r="C470" t="n">
        <v>74.73118279569893</v>
      </c>
      <c r="D470" t="n">
        <v>2.367227272727273</v>
      </c>
      <c r="E470" t="n">
        <v>2.166727272727273</v>
      </c>
    </row>
    <row r="471">
      <c r="A471" t="inlineStr">
        <is>
          <t>002407</t>
        </is>
      </c>
      <c r="B471" t="n">
        <v>0.001721451206550407</v>
      </c>
      <c r="C471" t="n">
        <v>74.6345657781599</v>
      </c>
      <c r="D471" t="n">
        <v>12.7015</v>
      </c>
      <c r="E471" t="n">
        <v>6.134454545454545</v>
      </c>
    </row>
    <row r="472">
      <c r="A472" t="inlineStr">
        <is>
          <t>300725</t>
        </is>
      </c>
      <c r="B472" t="n">
        <v>0.01918880734690403</v>
      </c>
      <c r="C472" t="n">
        <v>74.59624040243575</v>
      </c>
      <c r="D472" t="n">
        <v>108.3690909090909</v>
      </c>
      <c r="E472" t="n">
        <v>2.373772727272727</v>
      </c>
    </row>
    <row r="473">
      <c r="A473" t="inlineStr">
        <is>
          <t>000155</t>
        </is>
      </c>
      <c r="B473" t="n">
        <v>0.0008948085184415312</v>
      </c>
      <c r="C473" t="n">
        <v>74.26778242677823</v>
      </c>
      <c r="D473" t="n">
        <v>5.031272727272727</v>
      </c>
      <c r="E473" t="n">
        <v>2.154772727272728</v>
      </c>
    </row>
    <row r="474">
      <c r="A474" t="inlineStr">
        <is>
          <t>600158</t>
        </is>
      </c>
      <c r="B474" t="n">
        <v>0.002397171222917661</v>
      </c>
      <c r="C474" t="n">
        <v>74.1973840665874</v>
      </c>
      <c r="D474" t="n">
        <v>10.73527272727273</v>
      </c>
      <c r="E474" t="n">
        <v>3.651954545454545</v>
      </c>
    </row>
    <row r="475">
      <c r="A475" t="inlineStr">
        <is>
          <t>000531</t>
        </is>
      </c>
      <c r="B475" t="n">
        <v>0.001447731097220394</v>
      </c>
      <c r="C475" t="n">
        <v>74.14383561643835</v>
      </c>
      <c r="D475" t="n">
        <v>8.447272727272727</v>
      </c>
      <c r="E475" t="n">
        <v>1.171454545454546</v>
      </c>
    </row>
    <row r="476">
      <c r="A476" t="inlineStr">
        <is>
          <t>688111</t>
        </is>
      </c>
      <c r="B476" t="n">
        <v>0.04564634569728947</v>
      </c>
      <c r="C476" t="n">
        <v>73.99625643425362</v>
      </c>
      <c r="D476" t="n">
        <v>301.7998636363636</v>
      </c>
      <c r="E476" t="n">
        <v>2.408954545454545</v>
      </c>
    </row>
    <row r="477">
      <c r="A477" t="inlineStr">
        <is>
          <t>000612</t>
        </is>
      </c>
      <c r="B477" t="n">
        <v>0.002476145216402519</v>
      </c>
      <c r="C477" t="n">
        <v>73.97590361445781</v>
      </c>
      <c r="D477" t="n">
        <v>5.857999999999999</v>
      </c>
      <c r="E477" t="n">
        <v>3.258045454545454</v>
      </c>
    </row>
    <row r="478">
      <c r="A478" t="inlineStr">
        <is>
          <t>300601</t>
        </is>
      </c>
      <c r="B478" t="n">
        <v>0.03303512329419506</v>
      </c>
      <c r="C478" t="n">
        <v>73.91304347826086</v>
      </c>
      <c r="D478" t="n">
        <v>156.5734545454545</v>
      </c>
      <c r="E478" t="n">
        <v>1.414681818181818</v>
      </c>
    </row>
    <row r="479">
      <c r="A479" t="inlineStr">
        <is>
          <t>300651</t>
        </is>
      </c>
      <c r="B479" t="n">
        <v>0.00620057280092536</v>
      </c>
      <c r="C479" t="n">
        <v>73.89720760825575</v>
      </c>
      <c r="D479" t="n">
        <v>33.24895454545454</v>
      </c>
      <c r="E479" t="n">
        <v>2.541227272727272</v>
      </c>
    </row>
    <row r="480">
      <c r="A480" t="inlineStr">
        <is>
          <t>600176</t>
        </is>
      </c>
      <c r="B480" t="n">
        <v>0.003898313322335532</v>
      </c>
      <c r="C480" t="n">
        <v>73.68905243790249</v>
      </c>
      <c r="D480" t="n">
        <v>11.75086363636364</v>
      </c>
      <c r="E480" t="n">
        <v>1.360909090909091</v>
      </c>
    </row>
    <row r="481">
      <c r="A481" t="inlineStr">
        <is>
          <t>300568</t>
        </is>
      </c>
      <c r="B481" t="n">
        <v>0.003371077304714501</v>
      </c>
      <c r="C481" t="n">
        <v>73.68421052631579</v>
      </c>
      <c r="D481" t="n">
        <v>20.08631818181818</v>
      </c>
      <c r="E481" t="n">
        <v>4.550954545454545</v>
      </c>
    </row>
    <row r="482">
      <c r="A482" t="inlineStr">
        <is>
          <t>002918</t>
        </is>
      </c>
      <c r="B482" t="n">
        <v>0.008189579946335788</v>
      </c>
      <c r="C482" t="n">
        <v>73.63737486095661</v>
      </c>
      <c r="D482" t="n">
        <v>30.67422727272727</v>
      </c>
      <c r="E482" t="n">
        <v>3.520500000000001</v>
      </c>
    </row>
    <row r="483">
      <c r="A483" t="inlineStr">
        <is>
          <t>600519</t>
        </is>
      </c>
      <c r="B483" t="n">
        <v>0.2254899404384073</v>
      </c>
      <c r="C483" t="n">
        <v>73.62758306609234</v>
      </c>
      <c r="D483" t="n">
        <v>1489.334545454546</v>
      </c>
      <c r="E483" t="n">
        <v>0.2553636363636364</v>
      </c>
    </row>
    <row r="484">
      <c r="A484" t="inlineStr">
        <is>
          <t>000899</t>
        </is>
      </c>
      <c r="B484" t="n">
        <v>0.0001378366413826632</v>
      </c>
      <c r="C484" t="n">
        <v>73.26968973747015</v>
      </c>
      <c r="D484" t="n">
        <v>4.501727272727273</v>
      </c>
      <c r="E484" t="n">
        <v>0.4539090909090909</v>
      </c>
    </row>
    <row r="485">
      <c r="A485" t="inlineStr">
        <is>
          <t>300364</t>
        </is>
      </c>
      <c r="B485" t="n">
        <v>0.002615900896383081</v>
      </c>
      <c r="C485" t="n">
        <v>73.07692307692308</v>
      </c>
      <c r="D485" t="n">
        <v>6.397318181818182</v>
      </c>
      <c r="E485" t="n">
        <v>5.718136363636362</v>
      </c>
    </row>
    <row r="486">
      <c r="A486" t="inlineStr">
        <is>
          <t>002461</t>
        </is>
      </c>
      <c r="B486" t="n">
        <v>0.001872270415589424</v>
      </c>
      <c r="C486" t="n">
        <v>73.05194805194806</v>
      </c>
      <c r="D486" t="n">
        <v>9.15059090909091</v>
      </c>
      <c r="E486" t="n">
        <v>0.7331818181818183</v>
      </c>
    </row>
    <row r="487">
      <c r="A487" t="inlineStr">
        <is>
          <t>002617</t>
        </is>
      </c>
      <c r="B487" t="n">
        <v>0.001104674954505636</v>
      </c>
      <c r="C487" t="n">
        <v>72.9166666666667</v>
      </c>
      <c r="D487" t="n">
        <v>6.32090909090909</v>
      </c>
      <c r="E487" t="n">
        <v>6.197818181818182</v>
      </c>
    </row>
    <row r="488">
      <c r="A488" t="inlineStr">
        <is>
          <t>000956</t>
        </is>
      </c>
      <c r="B488" t="n">
        <v>0.002329716800596773</v>
      </c>
      <c r="C488" t="n">
        <v>72.85921625544267</v>
      </c>
      <c r="D488" t="n">
        <v>8.089590909090909</v>
      </c>
      <c r="E488" t="n">
        <v>0</v>
      </c>
    </row>
    <row r="489">
      <c r="A489" t="inlineStr">
        <is>
          <t>300828</t>
        </is>
      </c>
      <c r="B489" t="n">
        <v>0.002807020631055898</v>
      </c>
      <c r="C489" t="n">
        <v>72.70114942528738</v>
      </c>
      <c r="D489" t="n">
        <v>31.49696428571428</v>
      </c>
      <c r="E489" t="n">
        <v>20.34732142857143</v>
      </c>
    </row>
    <row r="490">
      <c r="A490" t="inlineStr">
        <is>
          <t>600872</t>
        </is>
      </c>
      <c r="B490" t="n">
        <v>0.01049520474188425</v>
      </c>
      <c r="C490" t="n">
        <v>72.65458422174839</v>
      </c>
      <c r="D490" t="n">
        <v>57.76150000000001</v>
      </c>
      <c r="E490" t="n">
        <v>0.9176818181818182</v>
      </c>
    </row>
    <row r="491">
      <c r="A491" t="inlineStr">
        <is>
          <t>688188</t>
        </is>
      </c>
      <c r="B491" t="n">
        <v>0.06626464392423013</v>
      </c>
      <c r="C491" t="n">
        <v>72.13221844787039</v>
      </c>
      <c r="D491" t="n">
        <v>193.5123636363636</v>
      </c>
      <c r="E491" t="n">
        <v>3.281181818181818</v>
      </c>
    </row>
    <row r="492">
      <c r="A492" t="inlineStr">
        <is>
          <t>300023</t>
        </is>
      </c>
      <c r="B492" t="n">
        <v>0.001752829526021767</v>
      </c>
      <c r="C492" t="n">
        <v>72.09302325581395</v>
      </c>
      <c r="D492" t="n">
        <v>9.931363636363637</v>
      </c>
      <c r="E492" t="n">
        <v>5.003954545454546</v>
      </c>
    </row>
    <row r="493">
      <c r="A493" t="inlineStr">
        <is>
          <t>300669</t>
        </is>
      </c>
      <c r="B493" t="n">
        <v>0.003334969202409599</v>
      </c>
      <c r="C493" t="n">
        <v>71.85011709601872</v>
      </c>
      <c r="D493" t="n">
        <v>32.63986363636364</v>
      </c>
      <c r="E493" t="n">
        <v>4.217909090909091</v>
      </c>
    </row>
    <row r="494">
      <c r="A494" t="inlineStr">
        <is>
          <t>002560</t>
        </is>
      </c>
      <c r="B494" t="n">
        <v>0.001089087549665285</v>
      </c>
      <c r="C494" t="n">
        <v>71.7434869739479</v>
      </c>
      <c r="D494" t="n">
        <v>8.581772727272726</v>
      </c>
      <c r="E494" t="n">
        <v>8.827</v>
      </c>
    </row>
    <row r="495">
      <c r="A495" t="inlineStr">
        <is>
          <t>000929</t>
        </is>
      </c>
      <c r="B495" t="n">
        <v>0.0009819641564851637</v>
      </c>
      <c r="C495" t="n">
        <v>71.4983713355049</v>
      </c>
      <c r="D495" t="n">
        <v>7.494636363636364</v>
      </c>
      <c r="E495" t="n">
        <v>2.955090909090909</v>
      </c>
    </row>
    <row r="496">
      <c r="A496" t="inlineStr">
        <is>
          <t>603131</t>
        </is>
      </c>
      <c r="B496" t="n">
        <v>0.002724649871258479</v>
      </c>
      <c r="C496" t="n">
        <v>71.43716175586292</v>
      </c>
      <c r="D496" t="n">
        <v>20.37422727272727</v>
      </c>
      <c r="E496" t="n">
        <v>2.782954545454545</v>
      </c>
    </row>
    <row r="497">
      <c r="A497" t="inlineStr">
        <is>
          <t>002648</t>
        </is>
      </c>
      <c r="B497" t="n">
        <v>0.004405986867850539</v>
      </c>
      <c r="C497" t="n">
        <v>71.30990415335464</v>
      </c>
      <c r="D497" t="n">
        <v>18.45609090909091</v>
      </c>
      <c r="E497" t="n">
        <v>1.565136363636363</v>
      </c>
    </row>
    <row r="498">
      <c r="A498" t="inlineStr">
        <is>
          <t>600318</t>
        </is>
      </c>
      <c r="B498" t="n">
        <v>0.001839560183801687</v>
      </c>
      <c r="C498" t="n">
        <v>71.29963898916967</v>
      </c>
      <c r="D498" t="n">
        <v>10.27027272727273</v>
      </c>
      <c r="E498" t="n">
        <v>7.355727272727274</v>
      </c>
    </row>
    <row r="499">
      <c r="A499" t="inlineStr">
        <is>
          <t>603712</t>
        </is>
      </c>
      <c r="B499" t="n">
        <v>0.009625323593627355</v>
      </c>
      <c r="C499" t="n">
        <v>71.26929674099485</v>
      </c>
      <c r="D499" t="n">
        <v>37.07640909090909</v>
      </c>
      <c r="E499" t="n">
        <v>2.244727272727272</v>
      </c>
    </row>
    <row r="500">
      <c r="A500" t="inlineStr">
        <is>
          <t>603697</t>
        </is>
      </c>
      <c r="B500" t="n">
        <v>0.006049153140241842</v>
      </c>
      <c r="C500" t="n">
        <v>71.2401055408971</v>
      </c>
      <c r="D500" t="n">
        <v>18.79577272727273</v>
      </c>
      <c r="E500" t="n">
        <v>10.59913636363636</v>
      </c>
    </row>
    <row r="501">
      <c r="A501" t="inlineStr">
        <is>
          <t>000737</t>
        </is>
      </c>
      <c r="B501" t="n">
        <v>0.0005864006044101824</v>
      </c>
      <c r="C501" t="n">
        <v>71.23287671232876</v>
      </c>
      <c r="D501" t="n">
        <v>3.215409090909091</v>
      </c>
      <c r="E501" t="n">
        <v>0.8805454545454546</v>
      </c>
    </row>
    <row r="502">
      <c r="A502" t="inlineStr">
        <is>
          <t>300702</t>
        </is>
      </c>
      <c r="B502" t="n">
        <v>0.0152226778113166</v>
      </c>
      <c r="C502" t="n">
        <v>71.03100485618228</v>
      </c>
      <c r="D502" t="n">
        <v>91.53350000000002</v>
      </c>
      <c r="E502" t="n">
        <v>4.608818181818181</v>
      </c>
    </row>
    <row r="503">
      <c r="A503" t="inlineStr">
        <is>
          <t>300337</t>
        </is>
      </c>
      <c r="B503" t="n">
        <v>0.002559605592993502</v>
      </c>
      <c r="C503" t="n">
        <v>71.01910828025477</v>
      </c>
      <c r="D503" t="n">
        <v>4.845818181818181</v>
      </c>
      <c r="E503" t="n">
        <v>5.260772727272727</v>
      </c>
    </row>
    <row r="504">
      <c r="A504" t="inlineStr">
        <is>
          <t>300221</t>
        </is>
      </c>
      <c r="B504" t="n">
        <v>0.001180892754402542</v>
      </c>
      <c r="C504" t="n">
        <v>70.80867850098618</v>
      </c>
      <c r="D504" t="n">
        <v>5.895909090909091</v>
      </c>
      <c r="E504" t="n">
        <v>6.948363636363636</v>
      </c>
    </row>
    <row r="505">
      <c r="A505" t="inlineStr">
        <is>
          <t>300314</t>
        </is>
      </c>
      <c r="B505" t="n">
        <v>0.006234939166604733</v>
      </c>
      <c r="C505" t="n">
        <v>70.64881565396497</v>
      </c>
      <c r="D505" t="n">
        <v>15.90640909090909</v>
      </c>
      <c r="E505" t="n">
        <v>4.055954545454546</v>
      </c>
    </row>
    <row r="506">
      <c r="A506" t="inlineStr">
        <is>
          <t>603466</t>
        </is>
      </c>
      <c r="B506" t="n">
        <v>0.003749458286373344</v>
      </c>
      <c r="C506" t="n">
        <v>70.4172876304024</v>
      </c>
      <c r="D506" t="n">
        <v>18.45922727272727</v>
      </c>
      <c r="E506" t="n">
        <v>5.518181818181819</v>
      </c>
    </row>
    <row r="507">
      <c r="A507" t="inlineStr">
        <is>
          <t>000550</t>
        </is>
      </c>
      <c r="B507" t="n">
        <v>0.003008968576001466</v>
      </c>
      <c r="C507" t="n">
        <v>70.21452145214522</v>
      </c>
      <c r="D507" t="n">
        <v>14.96327272727273</v>
      </c>
      <c r="E507" t="n">
        <v>2.184272727272728</v>
      </c>
    </row>
    <row r="508">
      <c r="A508" t="inlineStr">
        <is>
          <t>002581</t>
        </is>
      </c>
      <c r="B508" t="n">
        <v>0.00763026838140732</v>
      </c>
      <c r="C508" t="n">
        <v>70.14795474325501</v>
      </c>
      <c r="D508" t="n">
        <v>19.47445454545454</v>
      </c>
      <c r="E508" t="n">
        <v>9.752000000000001</v>
      </c>
    </row>
    <row r="509">
      <c r="A509" t="inlineStr">
        <is>
          <t>600228</t>
        </is>
      </c>
      <c r="B509" t="n">
        <v>0.001904259750701444</v>
      </c>
      <c r="C509" t="n">
        <v>70.13177159590043</v>
      </c>
      <c r="D509" t="n">
        <v>10.36127272727273</v>
      </c>
      <c r="E509" t="n">
        <v>0.9899545454545455</v>
      </c>
    </row>
    <row r="510">
      <c r="A510" t="inlineStr">
        <is>
          <t>002960</t>
        </is>
      </c>
      <c r="B510" t="n">
        <v>0.01132877739619557</v>
      </c>
      <c r="C510" t="n">
        <v>70.12702584318882</v>
      </c>
      <c r="D510" t="n">
        <v>31.57686363636364</v>
      </c>
      <c r="E510" t="n">
        <v>4.185227272727272</v>
      </c>
    </row>
    <row r="511">
      <c r="A511" t="inlineStr">
        <is>
          <t>300219</t>
        </is>
      </c>
      <c r="B511" t="n">
        <v>0.001074079550286811</v>
      </c>
      <c r="C511" t="n">
        <v>70.07633587786262</v>
      </c>
      <c r="D511" t="n">
        <v>9.775727272727272</v>
      </c>
      <c r="E511" t="n">
        <v>0.8454999999999999</v>
      </c>
    </row>
    <row r="512">
      <c r="A512" t="inlineStr">
        <is>
          <t>603799</t>
        </is>
      </c>
      <c r="B512" t="n">
        <v>0.007901304634388906</v>
      </c>
      <c r="C512" t="n">
        <v>70.00897263346795</v>
      </c>
      <c r="D512" t="n">
        <v>41.20581818181819</v>
      </c>
      <c r="E512" t="n">
        <v>3.844681818181818</v>
      </c>
    </row>
    <row r="513">
      <c r="A513" t="inlineStr">
        <is>
          <t>300587</t>
        </is>
      </c>
      <c r="B513" t="n">
        <v>0.002643287908174067</v>
      </c>
      <c r="C513" t="n">
        <v>69.82758620689656</v>
      </c>
      <c r="D513" t="n">
        <v>12.72168181818182</v>
      </c>
      <c r="E513" t="n">
        <v>3.620318181818182</v>
      </c>
    </row>
    <row r="514">
      <c r="A514" t="inlineStr">
        <is>
          <t>002283</t>
        </is>
      </c>
      <c r="B514" t="n">
        <v>0.001565449422070446</v>
      </c>
      <c r="C514" t="n">
        <v>69.63190184049081</v>
      </c>
      <c r="D514" t="n">
        <v>5.272227272727272</v>
      </c>
      <c r="E514" t="n">
        <v>2.485181818181818</v>
      </c>
    </row>
    <row r="515">
      <c r="A515" t="inlineStr">
        <is>
          <t>603016</t>
        </is>
      </c>
      <c r="B515" t="n">
        <v>0.002487603535056331</v>
      </c>
      <c r="C515" t="n">
        <v>69.56802063185043</v>
      </c>
      <c r="D515" t="n">
        <v>23.59418181818182</v>
      </c>
      <c r="E515" t="n">
        <v>1.203681818181818</v>
      </c>
    </row>
    <row r="516">
      <c r="A516" t="inlineStr">
        <is>
          <t>603605</t>
        </is>
      </c>
      <c r="B516" t="n">
        <v>0.01913653778958226</v>
      </c>
      <c r="C516" t="n">
        <v>69.37625754527164</v>
      </c>
      <c r="D516" t="n">
        <v>151.5263181818182</v>
      </c>
      <c r="E516" t="n">
        <v>2.521136363636364</v>
      </c>
    </row>
    <row r="517">
      <c r="A517" t="inlineStr">
        <is>
          <t>300432</t>
        </is>
      </c>
      <c r="B517" t="n">
        <v>0.002200012759615668</v>
      </c>
      <c r="C517" t="n">
        <v>69.23076923076921</v>
      </c>
      <c r="D517" t="n">
        <v>8.693227272727272</v>
      </c>
      <c r="E517" t="n">
        <v>4.249909090909091</v>
      </c>
    </row>
    <row r="518">
      <c r="A518" t="inlineStr">
        <is>
          <t>600707</t>
        </is>
      </c>
      <c r="B518" t="n">
        <v>0.0006159222685313701</v>
      </c>
      <c r="C518" t="n">
        <v>69.18767507002801</v>
      </c>
      <c r="D518" t="n">
        <v>4.575409090909091</v>
      </c>
      <c r="E518" t="n">
        <v>2.079818181818182</v>
      </c>
    </row>
    <row r="519">
      <c r="A519" t="inlineStr">
        <is>
          <t>002080</t>
        </is>
      </c>
      <c r="B519" t="n">
        <v>0.004252226279639398</v>
      </c>
      <c r="C519" t="n">
        <v>69.1751085383502</v>
      </c>
      <c r="D519" t="n">
        <v>16.40036363636364</v>
      </c>
      <c r="E519" t="n">
        <v>1.3365</v>
      </c>
    </row>
    <row r="520">
      <c r="A520" t="inlineStr">
        <is>
          <t>603816</t>
        </is>
      </c>
      <c r="B520" t="n">
        <v>0.01792325605617553</v>
      </c>
      <c r="C520" t="n">
        <v>69.15708812260537</v>
      </c>
      <c r="D520" t="n">
        <v>55.1365</v>
      </c>
      <c r="E520" t="n">
        <v>0.5391363636363636</v>
      </c>
    </row>
    <row r="521">
      <c r="A521" t="inlineStr">
        <is>
          <t>000821</t>
        </is>
      </c>
      <c r="B521" t="n">
        <v>0.0002529785823729666</v>
      </c>
      <c r="C521" t="n">
        <v>69.12028725314184</v>
      </c>
      <c r="D521" t="n">
        <v>6.548318181818182</v>
      </c>
      <c r="E521" t="n">
        <v>2.361909090909091</v>
      </c>
    </row>
    <row r="522">
      <c r="A522" t="inlineStr">
        <is>
          <t>688179</t>
        </is>
      </c>
      <c r="B522" t="n">
        <v>0.008198174960750228</v>
      </c>
      <c r="C522" t="n">
        <v>69.04127829560585</v>
      </c>
      <c r="D522" t="n">
        <v>60.45199999999999</v>
      </c>
      <c r="E522" t="n">
        <v>15.63155555555556</v>
      </c>
    </row>
    <row r="523">
      <c r="A523" t="inlineStr">
        <is>
          <t>600292</t>
        </is>
      </c>
      <c r="B523" t="n">
        <v>0.0001771542780663545</v>
      </c>
      <c r="C523" t="n">
        <v>68.98608349900594</v>
      </c>
      <c r="D523" t="n">
        <v>5.321954545454545</v>
      </c>
      <c r="E523" t="n">
        <v>0.6234545454545455</v>
      </c>
    </row>
    <row r="524">
      <c r="A524" t="inlineStr">
        <is>
          <t>000504</t>
        </is>
      </c>
      <c r="B524" t="n">
        <v>0.003557708748658012</v>
      </c>
      <c r="C524" t="n">
        <v>68.87966804979253</v>
      </c>
      <c r="D524" t="n">
        <v>10.66413636363636</v>
      </c>
      <c r="E524" t="n">
        <v>0.3796818181818182</v>
      </c>
    </row>
    <row r="525">
      <c r="A525" t="inlineStr">
        <is>
          <t>002539</t>
        </is>
      </c>
      <c r="B525" t="n">
        <v>0.0009090982505457149</v>
      </c>
      <c r="C525" t="n">
        <v>68.83720930232558</v>
      </c>
      <c r="D525" t="n">
        <v>6.524090909090908</v>
      </c>
      <c r="E525" t="n">
        <v>2.582590909090909</v>
      </c>
    </row>
    <row r="526">
      <c r="A526" t="inlineStr">
        <is>
          <t>600207</t>
        </is>
      </c>
      <c r="B526" t="n">
        <v>0.0003756365628121643</v>
      </c>
      <c r="C526" t="n">
        <v>68.43373493975902</v>
      </c>
      <c r="D526" t="n">
        <v>4.932045454545454</v>
      </c>
      <c r="E526" t="n">
        <v>1.259863636363636</v>
      </c>
    </row>
    <row r="527">
      <c r="A527" t="inlineStr">
        <is>
          <t>688019</t>
        </is>
      </c>
      <c r="B527" t="n">
        <v>0.1184584633970883</v>
      </c>
      <c r="C527" t="n">
        <v>68.05449973685749</v>
      </c>
      <c r="D527" t="n">
        <v>287.5795909090909</v>
      </c>
      <c r="E527" t="n">
        <v>7.280136363636363</v>
      </c>
    </row>
    <row r="528">
      <c r="A528" t="inlineStr">
        <is>
          <t>002414</t>
        </is>
      </c>
      <c r="B528" t="n">
        <v>0.006560697469557158</v>
      </c>
      <c r="C528" t="n">
        <v>67.940466613033</v>
      </c>
      <c r="D528" t="n">
        <v>31.47336363636363</v>
      </c>
      <c r="E528" t="n">
        <v>1.563318181818182</v>
      </c>
    </row>
    <row r="529">
      <c r="A529" t="inlineStr">
        <is>
          <t>002723</t>
        </is>
      </c>
      <c r="B529" t="n">
        <v>0.002922589570686755</v>
      </c>
      <c r="C529" t="n">
        <v>67.92223572296476</v>
      </c>
      <c r="D529" t="n">
        <v>12.84090909090909</v>
      </c>
      <c r="E529" t="n">
        <v>2.424954545454546</v>
      </c>
    </row>
    <row r="530">
      <c r="A530" t="inlineStr">
        <is>
          <t>600298</t>
        </is>
      </c>
      <c r="B530" t="n">
        <v>0.01500430759842947</v>
      </c>
      <c r="C530" t="n">
        <v>67.90882778581764</v>
      </c>
      <c r="D530" t="n">
        <v>47.71681818181818</v>
      </c>
      <c r="E530" t="n">
        <v>1.426590909090909</v>
      </c>
    </row>
    <row r="531">
      <c r="A531" t="inlineStr">
        <is>
          <t>603488</t>
        </is>
      </c>
      <c r="B531" t="n">
        <v>0.003240556394284731</v>
      </c>
      <c r="C531" t="n">
        <v>67.85714285714286</v>
      </c>
      <c r="D531" t="n">
        <v>8.437727272727271</v>
      </c>
      <c r="E531" t="n">
        <v>3.239727272727273</v>
      </c>
    </row>
    <row r="532">
      <c r="A532" t="inlineStr">
        <is>
          <t>002499</t>
        </is>
      </c>
      <c r="B532" t="n">
        <v>0.0002410302099177918</v>
      </c>
      <c r="C532" t="n">
        <v>67.67955801104972</v>
      </c>
      <c r="D532" t="n">
        <v>3.787</v>
      </c>
      <c r="E532" t="n">
        <v>0.9663636363636363</v>
      </c>
    </row>
    <row r="533">
      <c r="A533" t="inlineStr">
        <is>
          <t>002410</t>
        </is>
      </c>
      <c r="B533" t="n">
        <v>0.01161264438834551</v>
      </c>
      <c r="C533" t="n">
        <v>67.64976958525348</v>
      </c>
      <c r="D533" t="n">
        <v>61.4830909090909</v>
      </c>
      <c r="E533" t="n">
        <v>0.9362727272727274</v>
      </c>
    </row>
    <row r="534">
      <c r="A534" t="inlineStr">
        <is>
          <t>002498</t>
        </is>
      </c>
      <c r="B534" t="n">
        <v>0.0006261229922734247</v>
      </c>
      <c r="C534" t="n">
        <v>67.44186046511629</v>
      </c>
      <c r="D534" t="n">
        <v>4.458545454545455</v>
      </c>
      <c r="E534" t="n">
        <v>2.6675</v>
      </c>
    </row>
    <row r="535">
      <c r="A535" t="inlineStr">
        <is>
          <t>600690</t>
        </is>
      </c>
      <c r="B535" t="n">
        <v>0.004972625737347261</v>
      </c>
      <c r="C535" t="n">
        <v>67.43227326266195</v>
      </c>
      <c r="D535" t="n">
        <v>19.95886363636363</v>
      </c>
      <c r="E535" t="n">
        <v>0.7885454545454545</v>
      </c>
    </row>
    <row r="536">
      <c r="A536" t="inlineStr">
        <is>
          <t>603801</t>
        </is>
      </c>
      <c r="B536" t="n">
        <v>0.006874182896871706</v>
      </c>
      <c r="C536" t="n">
        <v>67.41867785939142</v>
      </c>
      <c r="D536" t="n">
        <v>29.68059090909091</v>
      </c>
      <c r="E536" t="n">
        <v>2.796954545454545</v>
      </c>
    </row>
    <row r="537">
      <c r="A537" t="inlineStr">
        <is>
          <t>002829</t>
        </is>
      </c>
      <c r="B537" t="n">
        <v>0.006206448440251072</v>
      </c>
      <c r="C537" t="n">
        <v>67.37619461337967</v>
      </c>
      <c r="D537" t="n">
        <v>35.29868181818182</v>
      </c>
      <c r="E537" t="n">
        <v>6.293181818181817</v>
      </c>
    </row>
    <row r="538">
      <c r="A538" t="inlineStr">
        <is>
          <t>300316</t>
        </is>
      </c>
      <c r="B538" t="n">
        <v>0.002594542110722656</v>
      </c>
      <c r="C538" t="n">
        <v>67.16343765524093</v>
      </c>
      <c r="D538" t="n">
        <v>25.70704545454545</v>
      </c>
      <c r="E538" t="n">
        <v>2.566454545454545</v>
      </c>
    </row>
    <row r="539">
      <c r="A539" t="inlineStr">
        <is>
          <t>601015</t>
        </is>
      </c>
      <c r="B539" t="n">
        <v>0.0003049947351085009</v>
      </c>
      <c r="C539" t="n">
        <v>67.14801444043322</v>
      </c>
      <c r="D539" t="n">
        <v>2.996045454545454</v>
      </c>
      <c r="E539" t="n">
        <v>1.117636363636364</v>
      </c>
    </row>
    <row r="540">
      <c r="A540" t="inlineStr">
        <is>
          <t>600584</t>
        </is>
      </c>
      <c r="B540" t="n">
        <v>0.008627008101201079</v>
      </c>
      <c r="C540" t="n">
        <v>67.0191134607564</v>
      </c>
      <c r="D540" t="n">
        <v>34.32100000000001</v>
      </c>
      <c r="E540" t="n">
        <v>6.737090909090909</v>
      </c>
    </row>
    <row r="541">
      <c r="A541" t="inlineStr">
        <is>
          <t>300496</t>
        </is>
      </c>
      <c r="B541" t="n">
        <v>0.01601982930749554</v>
      </c>
      <c r="C541" t="n">
        <v>66.96540880503143</v>
      </c>
      <c r="D541" t="n">
        <v>78.66681818181819</v>
      </c>
      <c r="E541" t="n">
        <v>3.807999999999999</v>
      </c>
    </row>
    <row r="542">
      <c r="A542" t="inlineStr">
        <is>
          <t>002056</t>
        </is>
      </c>
      <c r="B542" t="n">
        <v>0.0008152569458709348</v>
      </c>
      <c r="C542" t="n">
        <v>66.66666666666667</v>
      </c>
      <c r="D542" t="n">
        <v>12.16136363636364</v>
      </c>
      <c r="E542" t="n">
        <v>2.875</v>
      </c>
    </row>
    <row r="543">
      <c r="A543" t="inlineStr">
        <is>
          <t>300408</t>
        </is>
      </c>
      <c r="B543" t="n">
        <v>0.004434275420939</v>
      </c>
      <c r="C543" t="n">
        <v>66.62037037037037</v>
      </c>
      <c r="D543" t="n">
        <v>26.26022727272727</v>
      </c>
      <c r="E543" t="n">
        <v>1.036590909090909</v>
      </c>
    </row>
    <row r="544">
      <c r="A544" t="inlineStr">
        <is>
          <t>600107</t>
        </is>
      </c>
      <c r="B544" t="n">
        <v>0.001691473364252421</v>
      </c>
      <c r="C544" t="n">
        <v>66.31205673758866</v>
      </c>
      <c r="D544" t="n">
        <v>8.887499999999999</v>
      </c>
      <c r="E544" t="n">
        <v>4.456181818181819</v>
      </c>
    </row>
    <row r="545">
      <c r="A545" t="inlineStr">
        <is>
          <t>300041</t>
        </is>
      </c>
      <c r="B545" t="n">
        <v>0.001036729837734749</v>
      </c>
      <c r="C545" t="n">
        <v>66.27078384798099</v>
      </c>
      <c r="D545" t="n">
        <v>14.12936363636364</v>
      </c>
      <c r="E545" t="n">
        <v>4.654227272727273</v>
      </c>
    </row>
    <row r="546">
      <c r="A546" t="inlineStr">
        <is>
          <t>603768</t>
        </is>
      </c>
      <c r="B546" t="n">
        <v>0.003655598563434909</v>
      </c>
      <c r="C546" t="n">
        <v>66.1290322580645</v>
      </c>
      <c r="D546" t="n">
        <v>13.80118181818182</v>
      </c>
      <c r="E546" t="n">
        <v>1.195136363636364</v>
      </c>
    </row>
    <row r="547">
      <c r="A547" t="inlineStr">
        <is>
          <t>600109</t>
        </is>
      </c>
      <c r="B547" t="n">
        <v>0.003473948706577111</v>
      </c>
      <c r="C547" t="n">
        <v>65.97826086956522</v>
      </c>
      <c r="D547" t="n">
        <v>12.73868181818182</v>
      </c>
      <c r="E547" t="n">
        <v>3.078454545454545</v>
      </c>
    </row>
    <row r="548">
      <c r="A548" t="inlineStr">
        <is>
          <t>601222</t>
        </is>
      </c>
      <c r="B548" t="n">
        <v>0.0009398398895692579</v>
      </c>
      <c r="C548" t="n">
        <v>65.83333333333334</v>
      </c>
      <c r="D548" t="n">
        <v>6.400318181818182</v>
      </c>
      <c r="E548" t="n">
        <v>1.668045454545455</v>
      </c>
    </row>
    <row r="549">
      <c r="A549" t="inlineStr">
        <is>
          <t>002372</t>
        </is>
      </c>
      <c r="B549" t="n">
        <v>0.002766512651489064</v>
      </c>
      <c r="C549" t="n">
        <v>65.73236889692583</v>
      </c>
      <c r="D549" t="n">
        <v>14.13609090909091</v>
      </c>
      <c r="E549" t="n">
        <v>0.6737272727272727</v>
      </c>
    </row>
    <row r="550">
      <c r="A550" t="inlineStr">
        <is>
          <t>002475</t>
        </is>
      </c>
      <c r="B550" t="n">
        <v>0.01083830043067231</v>
      </c>
      <c r="C550" t="n">
        <v>65.5737704918033</v>
      </c>
      <c r="D550" t="n">
        <v>46.32109090909091</v>
      </c>
      <c r="E550" t="n">
        <v>1.269818181818182</v>
      </c>
    </row>
    <row r="551">
      <c r="A551" t="inlineStr">
        <is>
          <t>300160</t>
        </is>
      </c>
      <c r="B551" t="n">
        <v>0.001280022048111325</v>
      </c>
      <c r="C551" t="n">
        <v>65.55118110236219</v>
      </c>
      <c r="D551" t="n">
        <v>8.082181818181819</v>
      </c>
      <c r="E551" t="n">
        <v>9.284727272727272</v>
      </c>
    </row>
    <row r="552">
      <c r="A552" t="inlineStr">
        <is>
          <t>600858</t>
        </is>
      </c>
      <c r="B552" t="n">
        <v>0.001431028202053976</v>
      </c>
      <c r="C552" t="n">
        <v>65.50116550116549</v>
      </c>
      <c r="D552" t="n">
        <v>6.060590909090909</v>
      </c>
      <c r="E552" t="n">
        <v>1.051909090909091</v>
      </c>
    </row>
    <row r="553">
      <c r="A553" t="inlineStr">
        <is>
          <t>300393</t>
        </is>
      </c>
      <c r="B553" t="n">
        <v>0.001063401176392388</v>
      </c>
      <c r="C553" t="n">
        <v>65.46583850931675</v>
      </c>
      <c r="D553" t="n">
        <v>8.646818181818183</v>
      </c>
      <c r="E553" t="n">
        <v>5.344545454545455</v>
      </c>
    </row>
    <row r="554">
      <c r="A554" t="inlineStr">
        <is>
          <t>603105</t>
        </is>
      </c>
      <c r="B554" t="n">
        <v>0.0006892107618725178</v>
      </c>
      <c r="C554" t="n">
        <v>65.44850498338872</v>
      </c>
      <c r="D554" t="n">
        <v>9.271454545454544</v>
      </c>
      <c r="E554" t="n">
        <v>6.870454545454545</v>
      </c>
    </row>
    <row r="555">
      <c r="A555" t="inlineStr">
        <is>
          <t>601001</t>
        </is>
      </c>
      <c r="B555" t="n">
        <v>0.0006552618827643191</v>
      </c>
      <c r="C555" t="n">
        <v>65.43535620052769</v>
      </c>
      <c r="D555" t="n">
        <v>4.571</v>
      </c>
      <c r="E555" t="n">
        <v>1.451909090909091</v>
      </c>
    </row>
    <row r="556">
      <c r="A556" t="inlineStr">
        <is>
          <t>688006</t>
        </is>
      </c>
      <c r="B556" t="n">
        <v>0.008676920447519658</v>
      </c>
      <c r="C556" t="n">
        <v>65.43418550602156</v>
      </c>
      <c r="D556" t="n">
        <v>50.88845454545454</v>
      </c>
      <c r="E556" t="n">
        <v>4.671636363636364</v>
      </c>
    </row>
    <row r="557">
      <c r="A557" t="inlineStr">
        <is>
          <t>300492</t>
        </is>
      </c>
      <c r="B557" t="n">
        <v>0.01124077555637301</v>
      </c>
      <c r="C557" t="n">
        <v>65.11127063890882</v>
      </c>
      <c r="D557" t="n">
        <v>39.34204545454546</v>
      </c>
      <c r="E557" t="n">
        <v>1.388772727272727</v>
      </c>
    </row>
    <row r="558">
      <c r="A558" t="inlineStr">
        <is>
          <t>300005</t>
        </is>
      </c>
      <c r="B558" t="n">
        <v>0.00162427089646174</v>
      </c>
      <c r="C558" t="n">
        <v>65.1105651105651</v>
      </c>
      <c r="D558" t="n">
        <v>4.846090909090909</v>
      </c>
      <c r="E558" t="n">
        <v>2.409681818181819</v>
      </c>
    </row>
    <row r="559">
      <c r="A559" t="inlineStr">
        <is>
          <t>300450</t>
        </is>
      </c>
      <c r="B559" t="n">
        <v>0.009095317633854121</v>
      </c>
      <c r="C559" t="n">
        <v>65.05617977528091</v>
      </c>
      <c r="D559" t="n">
        <v>49.66818181818182</v>
      </c>
      <c r="E559" t="n">
        <v>2.029363636363636</v>
      </c>
    </row>
    <row r="560">
      <c r="A560" t="inlineStr">
        <is>
          <t>600057</t>
        </is>
      </c>
      <c r="B560" t="n">
        <v>0.0007728056312046587</v>
      </c>
      <c r="C560" t="n">
        <v>65.01377410468321</v>
      </c>
      <c r="D560" t="n">
        <v>5.780590909090909</v>
      </c>
      <c r="E560" t="n">
        <v>1.485863636363636</v>
      </c>
    </row>
    <row r="561">
      <c r="A561" t="inlineStr">
        <is>
          <t>000426</t>
        </is>
      </c>
      <c r="B561" t="n">
        <v>0.001227031386658019</v>
      </c>
      <c r="C561" t="n">
        <v>64.89361702127658</v>
      </c>
      <c r="D561" t="n">
        <v>6.942227272727273</v>
      </c>
      <c r="E561" t="n">
        <v>1.772818181818182</v>
      </c>
    </row>
    <row r="562">
      <c r="A562" t="inlineStr">
        <is>
          <t>600359</t>
        </is>
      </c>
      <c r="B562" t="n">
        <v>0.001400682119506277</v>
      </c>
      <c r="C562" t="n">
        <v>64.83931947069945</v>
      </c>
      <c r="D562" t="n">
        <v>8.480590909090909</v>
      </c>
      <c r="E562" t="n">
        <v>8.075363636363635</v>
      </c>
    </row>
    <row r="563">
      <c r="A563" t="inlineStr">
        <is>
          <t>603987</t>
        </is>
      </c>
      <c r="B563" t="n">
        <v>0.002646094312075088</v>
      </c>
      <c r="C563" t="n">
        <v>64.56211812627291</v>
      </c>
      <c r="D563" t="n">
        <v>14.77136363636364</v>
      </c>
      <c r="E563" t="n">
        <v>2.831409090909091</v>
      </c>
    </row>
    <row r="564">
      <c r="A564" t="inlineStr">
        <is>
          <t>002983</t>
        </is>
      </c>
      <c r="B564" t="n">
        <v>0.005934474644997701</v>
      </c>
      <c r="C564" t="n">
        <v>64.50749464668095</v>
      </c>
      <c r="D564" t="n">
        <v>40.99239263803681</v>
      </c>
      <c r="E564" t="n">
        <v>11.84564417177914</v>
      </c>
    </row>
    <row r="565">
      <c r="A565" t="inlineStr">
        <is>
          <t>603026</t>
        </is>
      </c>
      <c r="B565" t="n">
        <v>0.01106089598765318</v>
      </c>
      <c r="C565" t="n">
        <v>64.49668474984931</v>
      </c>
      <c r="D565" t="n">
        <v>37.5574090909091</v>
      </c>
      <c r="E565" t="n">
        <v>4.475545454545455</v>
      </c>
    </row>
    <row r="566">
      <c r="A566" t="inlineStr">
        <is>
          <t>603233</t>
        </is>
      </c>
      <c r="B566" t="n">
        <v>0.01520916944688683</v>
      </c>
      <c r="C566" t="n">
        <v>64.36548223350253</v>
      </c>
      <c r="D566" t="n">
        <v>70.31218181818181</v>
      </c>
      <c r="E566" t="n">
        <v>2.044818181818182</v>
      </c>
    </row>
    <row r="567">
      <c r="A567" t="inlineStr">
        <is>
          <t>300040</t>
        </is>
      </c>
      <c r="B567" t="n">
        <v>0.0009504063762190521</v>
      </c>
      <c r="C567" t="n">
        <v>64.27145708582836</v>
      </c>
      <c r="D567" t="n">
        <v>7.10640909090909</v>
      </c>
      <c r="E567" t="n">
        <v>7.592727272727273</v>
      </c>
    </row>
    <row r="568">
      <c r="A568" t="inlineStr">
        <is>
          <t>300427</t>
        </is>
      </c>
      <c r="B568" t="n">
        <v>0.004850575317476779</v>
      </c>
      <c r="C568" t="n">
        <v>63.99217221135029</v>
      </c>
      <c r="D568" t="n">
        <v>21.70754545454545</v>
      </c>
      <c r="E568" t="n">
        <v>4.452636363636364</v>
      </c>
    </row>
    <row r="569">
      <c r="A569" t="inlineStr">
        <is>
          <t>002258</t>
        </is>
      </c>
      <c r="B569" t="n">
        <v>0.003255610027618122</v>
      </c>
      <c r="C569" t="n">
        <v>63.8780297107115</v>
      </c>
      <c r="D569" t="n">
        <v>18.77081818181818</v>
      </c>
      <c r="E569" t="n">
        <v>2.120090909090909</v>
      </c>
    </row>
    <row r="570">
      <c r="A570" t="inlineStr">
        <is>
          <t>000039</t>
        </is>
      </c>
      <c r="B570" t="n">
        <v>0.003597759414882016</v>
      </c>
      <c r="C570" t="n">
        <v>63.85927505330488</v>
      </c>
      <c r="D570" t="n">
        <v>9.393727272727272</v>
      </c>
      <c r="E570" t="n">
        <v>1.116636363636364</v>
      </c>
    </row>
    <row r="571">
      <c r="A571" t="inlineStr">
        <is>
          <t>002695</t>
        </is>
      </c>
      <c r="B571" t="n">
        <v>0.002850309672248682</v>
      </c>
      <c r="C571" t="n">
        <v>63.84778012684991</v>
      </c>
      <c r="D571" t="n">
        <v>23.181</v>
      </c>
      <c r="E571" t="n">
        <v>1.646545454545455</v>
      </c>
    </row>
    <row r="572">
      <c r="A572" t="inlineStr">
        <is>
          <t>300357</t>
        </is>
      </c>
      <c r="B572" t="n">
        <v>0.004816763906338794</v>
      </c>
      <c r="C572" t="n">
        <v>63.7712789175033</v>
      </c>
      <c r="D572" t="n">
        <v>56.45954545454545</v>
      </c>
      <c r="E572" t="n">
        <v>0.9403181818181818</v>
      </c>
    </row>
    <row r="573">
      <c r="A573" t="inlineStr">
        <is>
          <t>600744</t>
        </is>
      </c>
      <c r="B573" t="n">
        <v>0.0001132476264724399</v>
      </c>
      <c r="C573" t="n">
        <v>63.59447004608294</v>
      </c>
      <c r="D573" t="n">
        <v>2.475772727272727</v>
      </c>
      <c r="E573" t="n">
        <v>2.156318181818182</v>
      </c>
    </row>
    <row r="574">
      <c r="A574" t="inlineStr">
        <is>
          <t>300662</t>
        </is>
      </c>
      <c r="B574" t="n">
        <v>0.00964719909896467</v>
      </c>
      <c r="C574" t="n">
        <v>63.59086643728495</v>
      </c>
      <c r="D574" t="n">
        <v>48.03731818181818</v>
      </c>
      <c r="E574" t="n">
        <v>1.399590909090909</v>
      </c>
    </row>
    <row r="575">
      <c r="A575" t="inlineStr">
        <is>
          <t>600499</t>
        </is>
      </c>
      <c r="B575" t="n">
        <v>0.0003814832633135908</v>
      </c>
      <c r="C575" t="n">
        <v>63.57142857142857</v>
      </c>
      <c r="D575" t="n">
        <v>4.5845</v>
      </c>
      <c r="E575" t="n">
        <v>0.9236818181818183</v>
      </c>
    </row>
    <row r="576">
      <c r="A576" t="inlineStr">
        <is>
          <t>600303</t>
        </is>
      </c>
      <c r="B576" t="n">
        <v>0.0003126300105982419</v>
      </c>
      <c r="C576" t="n">
        <v>63.42281879194631</v>
      </c>
      <c r="D576" t="n">
        <v>3.815681818181818</v>
      </c>
      <c r="E576" t="n">
        <v>4.361772727272728</v>
      </c>
    </row>
    <row r="577">
      <c r="A577" t="inlineStr">
        <is>
          <t>603758</t>
        </is>
      </c>
      <c r="B577" t="n">
        <v>0.001654152122827418</v>
      </c>
      <c r="C577" t="n">
        <v>63.39869281045751</v>
      </c>
      <c r="D577" t="n">
        <v>7.811</v>
      </c>
      <c r="E577" t="n">
        <v>1.441090909090909</v>
      </c>
    </row>
    <row r="578">
      <c r="A578" t="inlineStr">
        <is>
          <t>600621</t>
        </is>
      </c>
      <c r="B578" t="n">
        <v>0.001815911535344925</v>
      </c>
      <c r="C578" t="n">
        <v>63.36553945249597</v>
      </c>
      <c r="D578" t="n">
        <v>18.70268181818182</v>
      </c>
      <c r="E578" t="n">
        <v>5.366863636363637</v>
      </c>
    </row>
    <row r="579">
      <c r="A579" t="inlineStr">
        <is>
          <t>300082</t>
        </is>
      </c>
      <c r="B579" t="n">
        <v>0.001685172165341896</v>
      </c>
      <c r="C579" t="n">
        <v>63.3273703041145</v>
      </c>
      <c r="D579" t="n">
        <v>7.764363636363637</v>
      </c>
      <c r="E579" t="n">
        <v>1.584181818181818</v>
      </c>
    </row>
    <row r="580">
      <c r="A580" t="inlineStr">
        <is>
          <t>002517</t>
        </is>
      </c>
      <c r="B580" t="n">
        <v>0.001540498190577738</v>
      </c>
      <c r="C580" t="n">
        <v>63.30935251798562</v>
      </c>
      <c r="D580" t="n">
        <v>4.281681818181818</v>
      </c>
      <c r="E580" t="n">
        <v>3.588409090909091</v>
      </c>
    </row>
    <row r="581">
      <c r="A581" t="inlineStr">
        <is>
          <t>300721</t>
        </is>
      </c>
      <c r="B581" t="n">
        <v>0.006339627632559508</v>
      </c>
      <c r="C581" t="n">
        <v>63.29113924050633</v>
      </c>
      <c r="D581" t="n">
        <v>25.48854545454546</v>
      </c>
      <c r="E581" t="n">
        <v>12.82513636363636</v>
      </c>
    </row>
    <row r="582">
      <c r="A582" t="inlineStr">
        <is>
          <t>600779</t>
        </is>
      </c>
      <c r="B582" t="n">
        <v>0.01256688337825827</v>
      </c>
      <c r="C582" t="n">
        <v>63.20090805902385</v>
      </c>
      <c r="D582" t="n">
        <v>59.31159090909092</v>
      </c>
      <c r="E582" t="n">
        <v>1.129454545454545</v>
      </c>
    </row>
    <row r="583">
      <c r="A583" t="inlineStr">
        <is>
          <t>002662</t>
        </is>
      </c>
      <c r="B583" t="n">
        <v>0.0005500671063785338</v>
      </c>
      <c r="C583" t="n">
        <v>62.88209606986899</v>
      </c>
      <c r="D583" t="n">
        <v>3.772590909090909</v>
      </c>
      <c r="E583" t="n">
        <v>3.906227272727273</v>
      </c>
    </row>
    <row r="584">
      <c r="A584" t="inlineStr">
        <is>
          <t>002013</t>
        </is>
      </c>
      <c r="B584" t="n">
        <v>0.001207027177976458</v>
      </c>
      <c r="C584" t="n">
        <v>62.77258566978192</v>
      </c>
      <c r="D584" t="n">
        <v>9.440318181818181</v>
      </c>
      <c r="E584" t="n">
        <v>1.262818181818182</v>
      </c>
    </row>
    <row r="585">
      <c r="A585" t="inlineStr">
        <is>
          <t>000791</t>
        </is>
      </c>
      <c r="B585" t="n">
        <v>0.000118799247890157</v>
      </c>
      <c r="C585" t="n">
        <v>62.7450980392157</v>
      </c>
      <c r="D585" t="n">
        <v>3.436363636363637</v>
      </c>
      <c r="E585" t="n">
        <v>1.456727272727273</v>
      </c>
    </row>
    <row r="586">
      <c r="A586" t="inlineStr">
        <is>
          <t>300382</t>
        </is>
      </c>
      <c r="B586" t="n">
        <v>0.001201892628395922</v>
      </c>
      <c r="C586" t="n">
        <v>62.6746506986028</v>
      </c>
      <c r="D586" t="n">
        <v>8.020818181818182</v>
      </c>
      <c r="E586" t="n">
        <v>2.876045454545455</v>
      </c>
    </row>
    <row r="587">
      <c r="A587" t="inlineStr">
        <is>
          <t>300064</t>
        </is>
      </c>
      <c r="B587" t="n">
        <v>0.00306370381493417</v>
      </c>
      <c r="C587" t="n">
        <v>62.61127596439169</v>
      </c>
      <c r="D587" t="n">
        <v>3.370409090909091</v>
      </c>
      <c r="E587" t="n">
        <v>8.118954545454546</v>
      </c>
    </row>
    <row r="588">
      <c r="A588" t="inlineStr">
        <is>
          <t>600511</t>
        </is>
      </c>
      <c r="B588" t="n">
        <v>0.007879072310116806</v>
      </c>
      <c r="C588" t="n">
        <v>62.44162775183457</v>
      </c>
      <c r="D588" t="n">
        <v>38.08840909090909</v>
      </c>
      <c r="E588" t="n">
        <v>5.480545454545455</v>
      </c>
    </row>
    <row r="589">
      <c r="A589" t="inlineStr">
        <is>
          <t>600723</t>
        </is>
      </c>
      <c r="B589" t="n">
        <v>0.003344228571079444</v>
      </c>
      <c r="C589" t="n">
        <v>62.33269598470363</v>
      </c>
      <c r="D589" t="n">
        <v>8.331227272727272</v>
      </c>
      <c r="E589" t="n">
        <v>1.573545454545454</v>
      </c>
    </row>
    <row r="590">
      <c r="A590" t="inlineStr">
        <is>
          <t>688567</t>
        </is>
      </c>
      <c r="B590" t="n">
        <v>0.001986758652124017</v>
      </c>
      <c r="C590" t="n">
        <v>62.30329041487841</v>
      </c>
      <c r="D590" t="n">
        <v>29.38018181818181</v>
      </c>
      <c r="E590" t="n">
        <v>7.68781818181818</v>
      </c>
    </row>
    <row r="591">
      <c r="A591" t="inlineStr">
        <is>
          <t>600300</t>
        </is>
      </c>
      <c r="B591" t="n">
        <v>0.0003342140221156682</v>
      </c>
      <c r="C591" t="n">
        <v>62.23021582733814</v>
      </c>
      <c r="D591" t="n">
        <v>3.556772727272727</v>
      </c>
      <c r="E591" t="n">
        <v>3.532272727272727</v>
      </c>
    </row>
    <row r="592">
      <c r="A592" t="inlineStr">
        <is>
          <t>000639</t>
        </is>
      </c>
      <c r="B592" t="n">
        <v>0.0003939545561610501</v>
      </c>
      <c r="C592" t="n">
        <v>62.08651399491094</v>
      </c>
      <c r="D592" t="n">
        <v>5.877045454545454</v>
      </c>
      <c r="E592" t="n">
        <v>2.398727272727273</v>
      </c>
    </row>
    <row r="593">
      <c r="A593" t="inlineStr">
        <is>
          <t>600462</t>
        </is>
      </c>
      <c r="B593" t="n">
        <v>0.0003288086640066782</v>
      </c>
      <c r="C593" t="n">
        <v>62.04379562043796</v>
      </c>
      <c r="D593" t="n">
        <v>1.927818181818182</v>
      </c>
      <c r="E593" t="n">
        <v>1.228863636363636</v>
      </c>
    </row>
    <row r="594">
      <c r="A594" t="inlineStr">
        <is>
          <t>002833</t>
        </is>
      </c>
      <c r="B594" t="n">
        <v>0.01088958029827058</v>
      </c>
      <c r="C594" t="n">
        <v>62.00941915227629</v>
      </c>
      <c r="D594" t="n">
        <v>33.05345454545454</v>
      </c>
      <c r="E594" t="n">
        <v>1.557636363636363</v>
      </c>
    </row>
    <row r="595">
      <c r="A595" t="inlineStr">
        <is>
          <t>600095</t>
        </is>
      </c>
      <c r="B595" t="n">
        <v>0.00270773627260692</v>
      </c>
      <c r="C595" t="n">
        <v>61.95121951219513</v>
      </c>
      <c r="D595" t="n">
        <v>12.429</v>
      </c>
      <c r="E595" t="n">
        <v>10.66404545454545</v>
      </c>
    </row>
    <row r="596">
      <c r="A596" t="inlineStr">
        <is>
          <t>000421</t>
        </is>
      </c>
      <c r="B596" t="n">
        <v>0.001543970309091414</v>
      </c>
      <c r="C596" t="n">
        <v>61.85819070904645</v>
      </c>
      <c r="D596" t="n">
        <v>5.499954545454545</v>
      </c>
      <c r="E596" t="n">
        <v>2.131863636363637</v>
      </c>
    </row>
    <row r="597">
      <c r="A597" t="inlineStr">
        <is>
          <t>600203</t>
        </is>
      </c>
      <c r="B597" t="n">
        <v>0.001009946531724093</v>
      </c>
      <c r="C597" t="n">
        <v>61.74496644295302</v>
      </c>
      <c r="D597" t="n">
        <v>9.173727272727273</v>
      </c>
      <c r="E597" t="n">
        <v>3.983090909090909</v>
      </c>
    </row>
    <row r="598">
      <c r="A598" t="inlineStr">
        <is>
          <t>600983</t>
        </is>
      </c>
      <c r="B598" t="n">
        <v>0.001420860045832576</v>
      </c>
      <c r="C598" t="n">
        <v>61.74334140435835</v>
      </c>
      <c r="D598" t="n">
        <v>5.769045454545455</v>
      </c>
      <c r="E598" t="n">
        <v>2.237636363636364</v>
      </c>
    </row>
    <row r="599">
      <c r="A599" t="inlineStr">
        <is>
          <t>603890</t>
        </is>
      </c>
      <c r="B599" t="n">
        <v>0.003282939930522324</v>
      </c>
      <c r="C599" t="n">
        <v>61.47058823529412</v>
      </c>
      <c r="D599" t="n">
        <v>13.30968181818182</v>
      </c>
      <c r="E599" t="n">
        <v>6.508863636363636</v>
      </c>
    </row>
    <row r="600">
      <c r="A600" t="inlineStr">
        <is>
          <t>002982</t>
        </is>
      </c>
      <c r="B600" t="n">
        <v>0.01827614921903086</v>
      </c>
      <c r="C600" t="n">
        <v>61.26677654815163</v>
      </c>
      <c r="D600" t="n">
        <v>95.55048484848484</v>
      </c>
      <c r="E600" t="n">
        <v>10.70915151515151</v>
      </c>
    </row>
    <row r="601">
      <c r="A601" t="inlineStr">
        <is>
          <t>603680</t>
        </is>
      </c>
      <c r="B601" t="n">
        <v>0.0008055286337260269</v>
      </c>
      <c r="C601" t="n">
        <v>61.18721461187213</v>
      </c>
      <c r="D601" t="n">
        <v>10.91604545454546</v>
      </c>
      <c r="E601" t="n">
        <v>0.8274090909090911</v>
      </c>
    </row>
    <row r="602">
      <c r="A602" t="inlineStr">
        <is>
          <t>002507</t>
        </is>
      </c>
      <c r="B602" t="n">
        <v>0.005188190632677733</v>
      </c>
      <c r="C602" t="n">
        <v>60.93317516805064</v>
      </c>
      <c r="D602" t="n">
        <v>37.57577272727272</v>
      </c>
      <c r="E602" t="n">
        <v>1.667636363636364</v>
      </c>
    </row>
    <row r="603">
      <c r="A603" t="inlineStr">
        <is>
          <t>600817</t>
        </is>
      </c>
      <c r="B603" t="n">
        <v>0.001317148114610544</v>
      </c>
      <c r="C603" t="n">
        <v>60.86497890295357</v>
      </c>
      <c r="D603" t="n">
        <v>10.96627272727273</v>
      </c>
      <c r="E603" t="n">
        <v>0.8865909090909091</v>
      </c>
    </row>
    <row r="604">
      <c r="A604" t="inlineStr">
        <is>
          <t>601016</t>
        </is>
      </c>
      <c r="B604" t="n">
        <v>0.0002366356229372784</v>
      </c>
      <c r="C604" t="n">
        <v>60.84905660377358</v>
      </c>
      <c r="D604" t="n">
        <v>2.531772727272728</v>
      </c>
      <c r="E604" t="n">
        <v>1.212</v>
      </c>
    </row>
    <row r="605">
      <c r="A605" t="inlineStr">
        <is>
          <t>300452</t>
        </is>
      </c>
      <c r="B605" t="n">
        <v>0.006320492571024377</v>
      </c>
      <c r="C605" t="n">
        <v>60.75731497418244</v>
      </c>
      <c r="D605" t="n">
        <v>20.7505</v>
      </c>
      <c r="E605" t="n">
        <v>4.518727272727272</v>
      </c>
    </row>
    <row r="606">
      <c r="A606" t="inlineStr">
        <is>
          <t>300638</t>
        </is>
      </c>
      <c r="B606" t="n">
        <v>0.01031020571113471</v>
      </c>
      <c r="C606" t="n">
        <v>60.68015739179315</v>
      </c>
      <c r="D606" t="n">
        <v>54.51072727272727</v>
      </c>
      <c r="E606" t="n">
        <v>5.106590909090908</v>
      </c>
    </row>
    <row r="607">
      <c r="A607" t="inlineStr">
        <is>
          <t>600549</t>
        </is>
      </c>
      <c r="B607" t="n">
        <v>0.001000980188396945</v>
      </c>
      <c r="C607" t="n">
        <v>60.57091882247991</v>
      </c>
      <c r="D607" t="n">
        <v>13.44763636363637</v>
      </c>
      <c r="E607" t="n">
        <v>1.456636363636364</v>
      </c>
    </row>
    <row r="608">
      <c r="A608" t="inlineStr">
        <is>
          <t>002946</t>
        </is>
      </c>
      <c r="B608" t="n">
        <v>0.004205455728144481</v>
      </c>
      <c r="C608" t="n">
        <v>60.47794117647059</v>
      </c>
      <c r="D608" t="n">
        <v>16.83913636363636</v>
      </c>
      <c r="E608" t="n">
        <v>5.436772727272726</v>
      </c>
    </row>
    <row r="609">
      <c r="A609" t="inlineStr">
        <is>
          <t>002385</t>
        </is>
      </c>
      <c r="B609" t="n">
        <v>0.0009251628138956133</v>
      </c>
      <c r="C609" t="n">
        <v>60.30405405405406</v>
      </c>
      <c r="D609" t="n">
        <v>8.923409090909091</v>
      </c>
      <c r="E609" t="n">
        <v>6.348636363636363</v>
      </c>
    </row>
    <row r="610">
      <c r="A610" t="inlineStr">
        <is>
          <t>600609</t>
        </is>
      </c>
      <c r="B610" t="n">
        <v>0.001529715394098068</v>
      </c>
      <c r="C610" t="n">
        <v>60.27777777777776</v>
      </c>
      <c r="D610" t="n">
        <v>5.808181818181819</v>
      </c>
      <c r="E610" t="n">
        <v>1.814909090909091</v>
      </c>
    </row>
    <row r="611">
      <c r="A611" t="inlineStr">
        <is>
          <t>603959</t>
        </is>
      </c>
      <c r="B611" t="n">
        <v>0.002761075827578801</v>
      </c>
      <c r="C611" t="n">
        <v>60.13157894736842</v>
      </c>
      <c r="D611" t="n">
        <v>10.00904545454546</v>
      </c>
      <c r="E611" t="n">
        <v>1.795681818181818</v>
      </c>
    </row>
    <row r="612">
      <c r="A612" t="inlineStr">
        <is>
          <t>002294</t>
        </is>
      </c>
      <c r="B612" t="n">
        <v>0.00936754033519327</v>
      </c>
      <c r="C612" t="n">
        <v>59.74808324205914</v>
      </c>
      <c r="D612" t="n">
        <v>26.58963636363637</v>
      </c>
      <c r="E612" t="n">
        <v>0.7324545454545454</v>
      </c>
    </row>
    <row r="613">
      <c r="A613" t="inlineStr">
        <is>
          <t>002286</t>
        </is>
      </c>
      <c r="B613" t="n">
        <v>0.007086864117034844</v>
      </c>
      <c r="C613" t="n">
        <v>59.74440894568691</v>
      </c>
      <c r="D613" t="n">
        <v>11.06759090909091</v>
      </c>
      <c r="E613" t="n">
        <v>4.965636363636364</v>
      </c>
    </row>
    <row r="614">
      <c r="A614" t="inlineStr">
        <is>
          <t>000011</t>
        </is>
      </c>
      <c r="B614" t="n">
        <v>0.0120998511787466</v>
      </c>
      <c r="C614" t="n">
        <v>59.64912280701755</v>
      </c>
      <c r="D614" t="n">
        <v>14.35472727272727</v>
      </c>
      <c r="E614" t="n">
        <v>2.725</v>
      </c>
    </row>
    <row r="615">
      <c r="A615" t="inlineStr">
        <is>
          <t>300529</t>
        </is>
      </c>
      <c r="B615" t="n">
        <v>0.006681482929542187</v>
      </c>
      <c r="C615" t="n">
        <v>59.62305986696228</v>
      </c>
      <c r="D615" t="n">
        <v>64.27972727272727</v>
      </c>
      <c r="E615" t="n">
        <v>1.496545454545455</v>
      </c>
    </row>
    <row r="616">
      <c r="A616" t="inlineStr">
        <is>
          <t>603260</t>
        </is>
      </c>
      <c r="B616" t="n">
        <v>0.003690854292880211</v>
      </c>
      <c r="C616" t="n">
        <v>59.57446808510638</v>
      </c>
      <c r="D616" t="n">
        <v>29.36077272727273</v>
      </c>
      <c r="E616" t="n">
        <v>1.187590909090909</v>
      </c>
    </row>
    <row r="617">
      <c r="A617" t="inlineStr">
        <is>
          <t>002128</t>
        </is>
      </c>
      <c r="B617" t="n">
        <v>0.001656370482505741</v>
      </c>
      <c r="C617" t="n">
        <v>59.46704067321178</v>
      </c>
      <c r="D617" t="n">
        <v>9.259</v>
      </c>
      <c r="E617" t="n">
        <v>1.4955</v>
      </c>
    </row>
    <row r="618">
      <c r="A618" t="inlineStr">
        <is>
          <t>688396</t>
        </is>
      </c>
      <c r="B618" t="n">
        <v>0.008973794258007513</v>
      </c>
      <c r="C618" t="n">
        <v>59.36160076226778</v>
      </c>
      <c r="D618" t="n">
        <v>48.80219512195122</v>
      </c>
      <c r="E618" t="n">
        <v>9.021560975609757</v>
      </c>
    </row>
    <row r="619">
      <c r="A619" t="inlineStr">
        <is>
          <t>002028</t>
        </is>
      </c>
      <c r="B619" t="n">
        <v>0.002632785054859223</v>
      </c>
      <c r="C619" t="n">
        <v>59.21658986175116</v>
      </c>
      <c r="D619" t="n">
        <v>21.34104545454545</v>
      </c>
      <c r="E619" t="n">
        <v>4.741818181818181</v>
      </c>
    </row>
    <row r="620">
      <c r="A620" t="inlineStr">
        <is>
          <t>600395</t>
        </is>
      </c>
      <c r="B620" t="n">
        <v>0.0007044494564716162</v>
      </c>
      <c r="C620" t="n">
        <v>59.09090909090908</v>
      </c>
      <c r="D620" t="n">
        <v>5.816545454545454</v>
      </c>
      <c r="E620" t="n">
        <v>0.7388636363636364</v>
      </c>
    </row>
    <row r="621">
      <c r="A621" t="inlineStr">
        <is>
          <t>300002</t>
        </is>
      </c>
      <c r="B621" t="n">
        <v>0.0009420060031106408</v>
      </c>
      <c r="C621" t="n">
        <v>58.74999999999999</v>
      </c>
      <c r="D621" t="n">
        <v>5.716545454545454</v>
      </c>
      <c r="E621" t="n">
        <v>5.811545454545454</v>
      </c>
    </row>
    <row r="622">
      <c r="A622" t="inlineStr">
        <is>
          <t>300999</t>
        </is>
      </c>
      <c r="B622" t="n">
        <v>0.01252701842958416</v>
      </c>
      <c r="C622" t="n">
        <v>58.57142857142856</v>
      </c>
      <c r="D622" t="n">
        <v>65.57576923076923</v>
      </c>
      <c r="E622" t="n">
        <v>21.08634615384615</v>
      </c>
    </row>
    <row r="623">
      <c r="A623" t="inlineStr">
        <is>
          <t>601179</t>
        </is>
      </c>
      <c r="B623" t="n">
        <v>0.0006392351503443521</v>
      </c>
      <c r="C623" t="n">
        <v>58.54430379746833</v>
      </c>
      <c r="D623" t="n">
        <v>4.911227272727273</v>
      </c>
      <c r="E623" t="n">
        <v>1.400909090909091</v>
      </c>
    </row>
    <row r="624">
      <c r="A624" t="inlineStr">
        <is>
          <t>300518</t>
        </is>
      </c>
      <c r="B624" t="n">
        <v>0.01164664116439497</v>
      </c>
      <c r="C624" t="n">
        <v>58.44609340899169</v>
      </c>
      <c r="D624" t="n">
        <v>30.66554545454546</v>
      </c>
      <c r="E624" t="n">
        <v>4.962181818181818</v>
      </c>
    </row>
    <row r="625">
      <c r="A625" t="inlineStr">
        <is>
          <t>002582</t>
        </is>
      </c>
      <c r="B625" t="n">
        <v>0.001885038608298962</v>
      </c>
      <c r="C625" t="n">
        <v>58.3843329253366</v>
      </c>
      <c r="D625" t="n">
        <v>12.04754545454546</v>
      </c>
      <c r="E625" t="n">
        <v>4.9765</v>
      </c>
    </row>
    <row r="626">
      <c r="A626" t="inlineStr">
        <is>
          <t>603693</t>
        </is>
      </c>
      <c r="B626" t="n">
        <v>0.001610627094071164</v>
      </c>
      <c r="C626" t="n">
        <v>58.38150289017339</v>
      </c>
      <c r="D626" t="n">
        <v>11.61018181818182</v>
      </c>
      <c r="E626" t="n">
        <v>4.417272727272727</v>
      </c>
    </row>
    <row r="627">
      <c r="A627" t="inlineStr">
        <is>
          <t>002683</t>
        </is>
      </c>
      <c r="B627" t="n">
        <v>0.01285814818563597</v>
      </c>
      <c r="C627" t="n">
        <v>58.35840137516115</v>
      </c>
      <c r="D627" t="n">
        <v>39.86045454545454</v>
      </c>
      <c r="E627" t="n">
        <v>2.114090909090909</v>
      </c>
    </row>
    <row r="628">
      <c r="A628" t="inlineStr">
        <is>
          <t>000638</t>
        </is>
      </c>
      <c r="B628" t="n">
        <v>0.00123626273980033</v>
      </c>
      <c r="C628" t="n">
        <v>58.25892857142856</v>
      </c>
      <c r="D628" t="n">
        <v>5.361863636363637</v>
      </c>
      <c r="E628" t="n">
        <v>3.501454545454545</v>
      </c>
    </row>
    <row r="629">
      <c r="A629" t="inlineStr">
        <is>
          <t>002097</t>
        </is>
      </c>
      <c r="B629" t="n">
        <v>0.0008330808127642052</v>
      </c>
      <c r="C629" t="n">
        <v>58.16733067729085</v>
      </c>
      <c r="D629" t="n">
        <v>7.129818181818181</v>
      </c>
      <c r="E629" t="n">
        <v>2.643363636363635</v>
      </c>
    </row>
    <row r="630">
      <c r="A630" t="inlineStr">
        <is>
          <t>002557</t>
        </is>
      </c>
      <c r="B630" t="n">
        <v>0.00625714466197944</v>
      </c>
      <c r="C630" t="n">
        <v>58.04071997639421</v>
      </c>
      <c r="D630" t="n">
        <v>53.38772727272727</v>
      </c>
      <c r="E630" t="n">
        <v>1.301272727272727</v>
      </c>
    </row>
    <row r="631">
      <c r="A631" t="inlineStr">
        <is>
          <t>000032</t>
        </is>
      </c>
      <c r="B631" t="n">
        <v>0.002704719833140431</v>
      </c>
      <c r="C631" t="n">
        <v>57.99011532125205</v>
      </c>
      <c r="D631" t="n">
        <v>20.33409090909091</v>
      </c>
      <c r="E631" t="n">
        <v>1.348</v>
      </c>
    </row>
    <row r="632">
      <c r="A632" t="inlineStr">
        <is>
          <t>600761</t>
        </is>
      </c>
      <c r="B632" t="n">
        <v>0.002520067793303276</v>
      </c>
      <c r="C632" t="n">
        <v>57.98882681564248</v>
      </c>
      <c r="D632" t="n">
        <v>11.39063636363637</v>
      </c>
      <c r="E632" t="n">
        <v>1.1875</v>
      </c>
    </row>
    <row r="633">
      <c r="A633" t="inlineStr">
        <is>
          <t>300538</t>
        </is>
      </c>
      <c r="B633" t="n">
        <v>0.002192908767726004</v>
      </c>
      <c r="C633" t="n">
        <v>57.92563600782778</v>
      </c>
      <c r="D633" t="n">
        <v>24.06913636363637</v>
      </c>
      <c r="E633" t="n">
        <v>10.25995454545455</v>
      </c>
    </row>
    <row r="634">
      <c r="A634" t="inlineStr">
        <is>
          <t>002068</t>
        </is>
      </c>
      <c r="B634" t="n">
        <v>0.0007589474887501701</v>
      </c>
      <c r="C634" t="n">
        <v>57.73195876288661</v>
      </c>
      <c r="D634" t="n">
        <v>4.824181818181819</v>
      </c>
      <c r="E634" t="n">
        <v>1.989636363636364</v>
      </c>
    </row>
    <row r="635">
      <c r="A635" t="inlineStr">
        <is>
          <t>603599</t>
        </is>
      </c>
      <c r="B635" t="n">
        <v>0.001679488577929654</v>
      </c>
      <c r="C635" t="n">
        <v>57.55102040816327</v>
      </c>
      <c r="D635" t="n">
        <v>17.94022727272727</v>
      </c>
      <c r="E635" t="n">
        <v>1.701318181818182</v>
      </c>
    </row>
    <row r="636">
      <c r="A636" t="inlineStr">
        <is>
          <t>300554</t>
        </is>
      </c>
      <c r="B636" t="n">
        <v>0.004412410323922532</v>
      </c>
      <c r="C636" t="n">
        <v>57.51104565537555</v>
      </c>
      <c r="D636" t="n">
        <v>18.53177272727273</v>
      </c>
      <c r="E636" t="n">
        <v>7.858454545454546</v>
      </c>
    </row>
    <row r="637">
      <c r="A637" t="inlineStr">
        <is>
          <t>300752</t>
        </is>
      </c>
      <c r="B637" t="n">
        <v>0.005178878073725955</v>
      </c>
      <c r="C637" t="n">
        <v>57.50825082508251</v>
      </c>
      <c r="D637" t="n">
        <v>27.43886363636363</v>
      </c>
      <c r="E637" t="n">
        <v>9.057727272727274</v>
      </c>
    </row>
    <row r="638">
      <c r="A638" t="inlineStr">
        <is>
          <t>600333</t>
        </is>
      </c>
      <c r="B638" t="n">
        <v>0.0003024706301664757</v>
      </c>
      <c r="C638" t="n">
        <v>57.46606334841628</v>
      </c>
      <c r="D638" t="n">
        <v>4.353499999999999</v>
      </c>
      <c r="E638" t="n">
        <v>1.801863636363636</v>
      </c>
    </row>
    <row r="639">
      <c r="A639" t="inlineStr">
        <is>
          <t>300101</t>
        </is>
      </c>
      <c r="B639" t="n">
        <v>0.002221687867885565</v>
      </c>
      <c r="C639" t="n">
        <v>57.27355901189388</v>
      </c>
      <c r="D639" t="n">
        <v>13.56559090909091</v>
      </c>
      <c r="E639" t="n">
        <v>4.723863636363636</v>
      </c>
    </row>
    <row r="640">
      <c r="A640" t="inlineStr">
        <is>
          <t>600350</t>
        </is>
      </c>
      <c r="B640" t="n">
        <v>0.0009033165481008027</v>
      </c>
      <c r="C640" t="n">
        <v>57.10594315245478</v>
      </c>
      <c r="D640" t="n">
        <v>5.497181818181818</v>
      </c>
      <c r="E640" t="n">
        <v>0.2247272727272727</v>
      </c>
    </row>
    <row r="641">
      <c r="A641" t="inlineStr">
        <is>
          <t>002338</t>
        </is>
      </c>
      <c r="B641" t="n">
        <v>0.007645402720230324</v>
      </c>
      <c r="C641" t="n">
        <v>57.05931495405179</v>
      </c>
      <c r="D641" t="n">
        <v>21.66227272727273</v>
      </c>
      <c r="E641" t="n">
        <v>4.247590909090909</v>
      </c>
    </row>
    <row r="642">
      <c r="A642" t="inlineStr">
        <is>
          <t>300575</t>
        </is>
      </c>
      <c r="B642" t="n">
        <v>0.007497213303941153</v>
      </c>
      <c r="C642" t="n">
        <v>57.01790920449812</v>
      </c>
      <c r="D642" t="n">
        <v>36.43568181818182</v>
      </c>
      <c r="E642" t="n">
        <v>3.125545454545454</v>
      </c>
    </row>
    <row r="643">
      <c r="A643" t="inlineStr">
        <is>
          <t>300227</t>
        </is>
      </c>
      <c r="B643" t="n">
        <v>0.001486470971335659</v>
      </c>
      <c r="C643" t="n">
        <v>56.90537084398976</v>
      </c>
      <c r="D643" t="n">
        <v>10.24409090909091</v>
      </c>
      <c r="E643" t="n">
        <v>6.487863636363636</v>
      </c>
    </row>
    <row r="644">
      <c r="A644" t="inlineStr">
        <is>
          <t>688196</t>
        </is>
      </c>
      <c r="B644" t="n">
        <v>0.009655915995030906</v>
      </c>
      <c r="C644" t="n">
        <v>56.86416184971097</v>
      </c>
      <c r="D644" t="n">
        <v>48.96681818181818</v>
      </c>
      <c r="E644" t="n">
        <v>6.773227272727272</v>
      </c>
    </row>
    <row r="645">
      <c r="A645" t="inlineStr">
        <is>
          <t>601966</t>
        </is>
      </c>
      <c r="B645" t="n">
        <v>0.004244541221697681</v>
      </c>
      <c r="C645" t="n">
        <v>56.8192325473879</v>
      </c>
      <c r="D645" t="n">
        <v>24.39509090909091</v>
      </c>
      <c r="E645" t="n">
        <v>0.7876818181818181</v>
      </c>
    </row>
    <row r="646">
      <c r="A646" t="inlineStr">
        <is>
          <t>002505</t>
        </is>
      </c>
      <c r="B646" t="n">
        <v>0.0001922088716726205</v>
      </c>
      <c r="C646" t="n">
        <v>56.44171779141105</v>
      </c>
      <c r="D646" t="n">
        <v>2.412409090909091</v>
      </c>
      <c r="E646" t="n">
        <v>2.631272727272727</v>
      </c>
    </row>
    <row r="647">
      <c r="A647" t="inlineStr">
        <is>
          <t>300738</t>
        </is>
      </c>
      <c r="B647" t="n">
        <v>0.00725629859338697</v>
      </c>
      <c r="C647" t="n">
        <v>56.42823749415615</v>
      </c>
      <c r="D647" t="n">
        <v>43.35031818181818</v>
      </c>
      <c r="E647" t="n">
        <v>8.30731818181818</v>
      </c>
    </row>
    <row r="648">
      <c r="A648" t="inlineStr">
        <is>
          <t>002990</t>
        </is>
      </c>
      <c r="B648" t="n">
        <v>0.006609710381105163</v>
      </c>
      <c r="C648" t="n">
        <v>56.42331635540465</v>
      </c>
      <c r="D648" t="n">
        <v>86.16727891156462</v>
      </c>
      <c r="E648" t="n">
        <v>9.166870748299321</v>
      </c>
    </row>
    <row r="649">
      <c r="A649" t="inlineStr">
        <is>
          <t>300111</t>
        </is>
      </c>
      <c r="B649" t="n">
        <v>0.0008589826350341955</v>
      </c>
      <c r="C649" t="n">
        <v>56.39810426540284</v>
      </c>
      <c r="D649" t="n">
        <v>3.015</v>
      </c>
      <c r="E649" t="n">
        <v>2.495227272727273</v>
      </c>
    </row>
    <row r="650">
      <c r="A650" t="inlineStr">
        <is>
          <t>000576</t>
        </is>
      </c>
      <c r="B650" t="n">
        <v>0.002213823769623035</v>
      </c>
      <c r="C650" t="n">
        <v>56.32911392405065</v>
      </c>
      <c r="D650" t="n">
        <v>9.078681818181819</v>
      </c>
      <c r="E650" t="n">
        <v>4.049772727272727</v>
      </c>
    </row>
    <row r="651">
      <c r="A651" t="inlineStr">
        <is>
          <t>300447</t>
        </is>
      </c>
      <c r="B651" t="n">
        <v>0.003708881599984482</v>
      </c>
      <c r="C651" t="n">
        <v>56.27572016460904</v>
      </c>
      <c r="D651" t="n">
        <v>13.6335</v>
      </c>
      <c r="E651" t="n">
        <v>4.979227272727273</v>
      </c>
    </row>
    <row r="652">
      <c r="A652" t="inlineStr">
        <is>
          <t>600396</t>
        </is>
      </c>
      <c r="B652" t="n">
        <v>0.000226185700602894</v>
      </c>
      <c r="C652" t="n">
        <v>56.25</v>
      </c>
      <c r="D652" t="n">
        <v>2.45640909090909</v>
      </c>
      <c r="E652" t="n">
        <v>1.512</v>
      </c>
    </row>
    <row r="653">
      <c r="A653" t="inlineStr">
        <is>
          <t>603696</t>
        </is>
      </c>
      <c r="B653" t="n">
        <v>0.002162130746350559</v>
      </c>
      <c r="C653" t="n">
        <v>56.25</v>
      </c>
      <c r="D653" t="n">
        <v>11.91713636363636</v>
      </c>
      <c r="E653" t="n">
        <v>4.5895</v>
      </c>
    </row>
    <row r="654">
      <c r="A654" t="inlineStr">
        <is>
          <t>300453</t>
        </is>
      </c>
      <c r="B654" t="n">
        <v>0.003544862306723033</v>
      </c>
      <c r="C654" t="n">
        <v>56.21621621621622</v>
      </c>
      <c r="D654" t="n">
        <v>15.85886363636364</v>
      </c>
      <c r="E654" t="n">
        <v>9.025</v>
      </c>
    </row>
    <row r="655">
      <c r="A655" t="inlineStr">
        <is>
          <t>603456</t>
        </is>
      </c>
      <c r="B655" t="n">
        <v>0.005637015411890693</v>
      </c>
      <c r="C655" t="n">
        <v>56.20797848498433</v>
      </c>
      <c r="D655" t="n">
        <v>27.63904545454546</v>
      </c>
      <c r="E655" t="n">
        <v>1.447818181818182</v>
      </c>
    </row>
    <row r="656">
      <c r="A656" t="inlineStr">
        <is>
          <t>600888</t>
        </is>
      </c>
      <c r="B656" t="n">
        <v>0.0005280783614859028</v>
      </c>
      <c r="C656" t="n">
        <v>56.20253164556961</v>
      </c>
      <c r="D656" t="n">
        <v>5.23990909090909</v>
      </c>
      <c r="E656" t="n">
        <v>2.844363636363636</v>
      </c>
    </row>
    <row r="657">
      <c r="A657" t="inlineStr">
        <is>
          <t>000411</t>
        </is>
      </c>
      <c r="B657" t="n">
        <v>0.005897004428270932</v>
      </c>
      <c r="C657" t="n">
        <v>55.94956658786445</v>
      </c>
      <c r="D657" t="n">
        <v>15.63972727272727</v>
      </c>
      <c r="E657" t="n">
        <v>5.051045454545455</v>
      </c>
    </row>
    <row r="658">
      <c r="A658" t="inlineStr">
        <is>
          <t>300777</t>
        </is>
      </c>
      <c r="B658" t="n">
        <v>0.005915931921411718</v>
      </c>
      <c r="C658" t="n">
        <v>55.94541910331383</v>
      </c>
      <c r="D658" t="n">
        <v>41.52049999999999</v>
      </c>
      <c r="E658" t="n">
        <v>3.78459090909091</v>
      </c>
    </row>
    <row r="659">
      <c r="A659" t="inlineStr">
        <is>
          <t>300661</t>
        </is>
      </c>
      <c r="B659" t="n">
        <v>0.05543310767206582</v>
      </c>
      <c r="C659" t="n">
        <v>55.8466907198202</v>
      </c>
      <c r="D659" t="n">
        <v>261.441</v>
      </c>
      <c r="E659" t="n">
        <v>2.269045454545455</v>
      </c>
    </row>
    <row r="660">
      <c r="A660" t="inlineStr">
        <is>
          <t>600791</t>
        </is>
      </c>
      <c r="B660" t="n">
        <v>0.00043726377841684</v>
      </c>
      <c r="C660" t="n">
        <v>55.7632398753894</v>
      </c>
      <c r="D660" t="n">
        <v>4.014590909090909</v>
      </c>
      <c r="E660" t="n">
        <v>1.822590909090909</v>
      </c>
    </row>
    <row r="661">
      <c r="A661" t="inlineStr">
        <is>
          <t>688016</t>
        </is>
      </c>
      <c r="B661" t="n">
        <v>0.0521285224355166</v>
      </c>
      <c r="C661" t="n">
        <v>55.68674698795179</v>
      </c>
      <c r="D661" t="n">
        <v>239.5433636363636</v>
      </c>
      <c r="E661" t="n">
        <v>3.228181818181818</v>
      </c>
    </row>
    <row r="662">
      <c r="A662" t="inlineStr">
        <is>
          <t>300126</t>
        </is>
      </c>
      <c r="B662" t="n">
        <v>0.001900637074285843</v>
      </c>
      <c r="C662" t="n">
        <v>55.6640625</v>
      </c>
      <c r="D662" t="n">
        <v>7.097136363636364</v>
      </c>
      <c r="E662" t="n">
        <v>5.121318181818182</v>
      </c>
    </row>
    <row r="663">
      <c r="A663" t="inlineStr">
        <is>
          <t>603113</t>
        </is>
      </c>
      <c r="B663" t="n">
        <v>0.001483067837277975</v>
      </c>
      <c r="C663" t="n">
        <v>55.59071729957805</v>
      </c>
      <c r="D663" t="n">
        <v>12.01527272727273</v>
      </c>
      <c r="E663" t="n">
        <v>1.747409090909091</v>
      </c>
    </row>
    <row r="664">
      <c r="A664" t="inlineStr">
        <is>
          <t>300433</t>
        </is>
      </c>
      <c r="B664" t="n">
        <v>0.009488837893950766</v>
      </c>
      <c r="C664" t="n">
        <v>55.5499239736442</v>
      </c>
      <c r="D664" t="n">
        <v>26.31909090909091</v>
      </c>
      <c r="E664" t="n">
        <v>1.921090909090909</v>
      </c>
    </row>
    <row r="665">
      <c r="A665" t="inlineStr">
        <is>
          <t>600834</t>
        </is>
      </c>
      <c r="B665" t="n">
        <v>0.003614303883491223</v>
      </c>
      <c r="C665" t="n">
        <v>55.51894563426687</v>
      </c>
      <c r="D665" t="n">
        <v>9.760681818181819</v>
      </c>
      <c r="E665" t="n">
        <v>2.8</v>
      </c>
    </row>
    <row r="666">
      <c r="A666" t="inlineStr">
        <is>
          <t>603966</t>
        </is>
      </c>
      <c r="B666" t="n">
        <v>0.003229252996956449</v>
      </c>
      <c r="C666" t="n">
        <v>55.51839464882941</v>
      </c>
      <c r="D666" t="n">
        <v>12.63772727272727</v>
      </c>
      <c r="E666" t="n">
        <v>1.528227272727273</v>
      </c>
    </row>
    <row r="667">
      <c r="A667" t="inlineStr">
        <is>
          <t>603733</t>
        </is>
      </c>
      <c r="B667" t="n">
        <v>0.003379712209512124</v>
      </c>
      <c r="C667" t="n">
        <v>55.48152634766807</v>
      </c>
      <c r="D667" t="n">
        <v>18.53540909090909</v>
      </c>
      <c r="E667" t="n">
        <v>10.30568181818182</v>
      </c>
    </row>
    <row r="668">
      <c r="A668" t="inlineStr">
        <is>
          <t>600810</t>
        </is>
      </c>
      <c r="B668" t="n">
        <v>0.000678112598453979</v>
      </c>
      <c r="C668" t="n">
        <v>55.19999999999998</v>
      </c>
      <c r="D668" t="n">
        <v>7.974909090909091</v>
      </c>
      <c r="E668" t="n">
        <v>3.013409090909091</v>
      </c>
    </row>
    <row r="669">
      <c r="A669" t="inlineStr">
        <is>
          <t>300363</t>
        </is>
      </c>
      <c r="B669" t="n">
        <v>0.003670484255130551</v>
      </c>
      <c r="C669" t="n">
        <v>55.0478677110531</v>
      </c>
      <c r="D669" t="n">
        <v>30.58777272727272</v>
      </c>
      <c r="E669" t="n">
        <v>3.446454545454546</v>
      </c>
    </row>
    <row r="670">
      <c r="A670" t="inlineStr">
        <is>
          <t>000400</t>
        </is>
      </c>
      <c r="B670" t="n">
        <v>0.0006404059706888218</v>
      </c>
      <c r="C670" t="n">
        <v>55.02846299810247</v>
      </c>
      <c r="D670" t="n">
        <v>14.44186363636364</v>
      </c>
      <c r="E670" t="n">
        <v>2.381863636363637</v>
      </c>
    </row>
    <row r="671">
      <c r="A671" t="inlineStr">
        <is>
          <t>000157</t>
        </is>
      </c>
      <c r="B671" t="n">
        <v>0.0008659322296706229</v>
      </c>
      <c r="C671" t="n">
        <v>55.01672240802673</v>
      </c>
      <c r="D671" t="n">
        <v>7.451045454545454</v>
      </c>
      <c r="E671" t="n">
        <v>1.101272727272727</v>
      </c>
    </row>
    <row r="672">
      <c r="A672" t="inlineStr">
        <is>
          <t>600452</t>
        </is>
      </c>
      <c r="B672" t="n">
        <v>0.002138776851212722</v>
      </c>
      <c r="C672" t="n">
        <v>55.00450856627594</v>
      </c>
      <c r="D672" t="n">
        <v>15.948</v>
      </c>
      <c r="E672" t="n">
        <v>1.094863636363637</v>
      </c>
    </row>
    <row r="673">
      <c r="A673" t="inlineStr">
        <is>
          <t>601218</t>
        </is>
      </c>
      <c r="B673" t="n">
        <v>0.0002301964153926756</v>
      </c>
      <c r="C673" t="n">
        <v>55.00000000000001</v>
      </c>
      <c r="D673" t="n">
        <v>3.182863636363636</v>
      </c>
      <c r="E673" t="n">
        <v>1.909545454545454</v>
      </c>
    </row>
    <row r="674">
      <c r="A674" t="inlineStr">
        <is>
          <t>601702</t>
        </is>
      </c>
      <c r="B674" t="n">
        <v>0.0007789311149746329</v>
      </c>
      <c r="C674" t="n">
        <v>54.99058380414314</v>
      </c>
      <c r="D674" t="n">
        <v>7.558243243243244</v>
      </c>
      <c r="E674" t="n">
        <v>22.1522972972973</v>
      </c>
    </row>
    <row r="675">
      <c r="A675" t="inlineStr">
        <is>
          <t>603126</t>
        </is>
      </c>
      <c r="B675" t="n">
        <v>0.000280312033793387</v>
      </c>
      <c r="C675" t="n">
        <v>54.98783454987834</v>
      </c>
      <c r="D675" t="n">
        <v>4.661909090909091</v>
      </c>
      <c r="E675" t="n">
        <v>1.414681818181818</v>
      </c>
    </row>
    <row r="676">
      <c r="A676" t="inlineStr">
        <is>
          <t>000895</t>
        </is>
      </c>
      <c r="B676" t="n">
        <v>0.006301231101036922</v>
      </c>
      <c r="C676" t="n">
        <v>54.93288590604026</v>
      </c>
      <c r="D676" t="n">
        <v>45.50827272727273</v>
      </c>
      <c r="E676" t="n">
        <v>1.554409090909091</v>
      </c>
    </row>
    <row r="677">
      <c r="A677" t="inlineStr">
        <is>
          <t>000589</t>
        </is>
      </c>
      <c r="B677" t="n">
        <v>0.001102970920990248</v>
      </c>
      <c r="C677" t="n">
        <v>54.88721804511276</v>
      </c>
      <c r="D677" t="n">
        <v>5.051136363636363</v>
      </c>
      <c r="E677" t="n">
        <v>2.217136363636364</v>
      </c>
    </row>
    <row r="678">
      <c r="A678" t="inlineStr">
        <is>
          <t>002524</t>
        </is>
      </c>
      <c r="B678" t="n">
        <v>0.002598432300176368</v>
      </c>
      <c r="C678" t="n">
        <v>54.82796892341841</v>
      </c>
      <c r="D678" t="n">
        <v>10.83359090909091</v>
      </c>
      <c r="E678" t="n">
        <v>4.94509090909091</v>
      </c>
    </row>
    <row r="679">
      <c r="A679" t="inlineStr">
        <is>
          <t>600540</t>
        </is>
      </c>
      <c r="B679" t="n">
        <v>0.0004632250372288996</v>
      </c>
      <c r="C679" t="n">
        <v>54.7486033519553</v>
      </c>
      <c r="D679" t="n">
        <v>5.109818181818182</v>
      </c>
      <c r="E679" t="n">
        <v>5.547681818181817</v>
      </c>
    </row>
    <row r="680">
      <c r="A680" t="inlineStr">
        <is>
          <t>002284</t>
        </is>
      </c>
      <c r="B680" t="n">
        <v>0.0002007712416460434</v>
      </c>
      <c r="C680" t="n">
        <v>54.62555066079293</v>
      </c>
      <c r="D680" t="n">
        <v>5.230181818181817</v>
      </c>
      <c r="E680" t="n">
        <v>1.962272727272727</v>
      </c>
    </row>
    <row r="681">
      <c r="A681" t="inlineStr">
        <is>
          <t>002928</t>
        </is>
      </c>
      <c r="B681" t="n">
        <v>0.00192051066509878</v>
      </c>
      <c r="C681" t="n">
        <v>54.4179523141655</v>
      </c>
      <c r="D681" t="n">
        <v>10.79486363636363</v>
      </c>
      <c r="E681" t="n">
        <v>4.507636363636363</v>
      </c>
    </row>
    <row r="682">
      <c r="A682" t="inlineStr">
        <is>
          <t>300685</t>
        </is>
      </c>
      <c r="B682" t="n">
        <v>0.01273220094347276</v>
      </c>
      <c r="C682" t="n">
        <v>54.40084835630965</v>
      </c>
      <c r="D682" t="n">
        <v>67.48554545454546</v>
      </c>
      <c r="E682" t="n">
        <v>1.889227272727273</v>
      </c>
    </row>
    <row r="683">
      <c r="A683" t="inlineStr">
        <is>
          <t>000786</t>
        </is>
      </c>
      <c r="B683" t="n">
        <v>0.005253146198886412</v>
      </c>
      <c r="C683" t="n">
        <v>54.36241610738255</v>
      </c>
      <c r="D683" t="n">
        <v>29.81272727272727</v>
      </c>
      <c r="E683" t="n">
        <v>0.8352272727272727</v>
      </c>
    </row>
    <row r="684">
      <c r="A684" t="inlineStr">
        <is>
          <t>002606</t>
        </is>
      </c>
      <c r="B684" t="n">
        <v>0.0004728615675855892</v>
      </c>
      <c r="C684" t="n">
        <v>54.24063116370807</v>
      </c>
      <c r="D684" t="n">
        <v>7.584136363636364</v>
      </c>
      <c r="E684" t="n">
        <v>4.809772727272728</v>
      </c>
    </row>
    <row r="685">
      <c r="A685" t="inlineStr">
        <is>
          <t>600257</t>
        </is>
      </c>
      <c r="B685" t="n">
        <v>0.0004431775919704826</v>
      </c>
      <c r="C685" t="n">
        <v>54.21348314606742</v>
      </c>
      <c r="D685" t="n">
        <v>4.231045454545455</v>
      </c>
      <c r="E685" t="n">
        <v>4.626227272727273</v>
      </c>
    </row>
    <row r="686">
      <c r="A686" t="inlineStr">
        <is>
          <t>601877</t>
        </is>
      </c>
      <c r="B686" t="n">
        <v>0.002196583784183608</v>
      </c>
      <c r="C686" t="n">
        <v>54.05837664934025</v>
      </c>
      <c r="D686" t="n">
        <v>28.41522727272728</v>
      </c>
      <c r="E686" t="n">
        <v>0.5027727272727274</v>
      </c>
    </row>
    <row r="687">
      <c r="A687" t="inlineStr">
        <is>
          <t>300647</t>
        </is>
      </c>
      <c r="B687" t="n">
        <v>0.002656429195284165</v>
      </c>
      <c r="C687" t="n">
        <v>53.99484536082473</v>
      </c>
      <c r="D687" t="n">
        <v>10.24522727272727</v>
      </c>
      <c r="E687" t="n">
        <v>8.141045454545454</v>
      </c>
    </row>
    <row r="688">
      <c r="A688" t="inlineStr">
        <is>
          <t>002078</t>
        </is>
      </c>
      <c r="B688" t="n">
        <v>0.002450928377605309</v>
      </c>
      <c r="C688" t="n">
        <v>53.8728323699422</v>
      </c>
      <c r="D688" t="n">
        <v>11.46204545454546</v>
      </c>
      <c r="E688" t="n">
        <v>0.9934545454545455</v>
      </c>
    </row>
    <row r="689">
      <c r="A689" t="inlineStr">
        <is>
          <t>600397</t>
        </is>
      </c>
      <c r="B689" t="n">
        <v>0.0002582767724103216</v>
      </c>
      <c r="C689" t="n">
        <v>53.7444933920705</v>
      </c>
      <c r="D689" t="n">
        <v>2.564227272727273</v>
      </c>
      <c r="E689" t="n">
        <v>2.999454545454546</v>
      </c>
    </row>
    <row r="690">
      <c r="A690" t="inlineStr">
        <is>
          <t>601126</t>
        </is>
      </c>
      <c r="B690" t="n">
        <v>0.0003808901953368753</v>
      </c>
      <c r="C690" t="n">
        <v>53.67346938775511</v>
      </c>
      <c r="D690" t="n">
        <v>6.523954545454545</v>
      </c>
      <c r="E690" t="n">
        <v>1.500954545454546</v>
      </c>
    </row>
    <row r="691">
      <c r="A691" t="inlineStr">
        <is>
          <t>002216</t>
        </is>
      </c>
      <c r="B691" t="n">
        <v>0.005732653123924718</v>
      </c>
      <c r="C691" t="n">
        <v>53.65551425030979</v>
      </c>
      <c r="D691" t="n">
        <v>25.94304545454546</v>
      </c>
      <c r="E691" t="n">
        <v>1.8005</v>
      </c>
    </row>
    <row r="692">
      <c r="A692" t="inlineStr">
        <is>
          <t>600276</t>
        </is>
      </c>
      <c r="B692" t="n">
        <v>0.004188167832485029</v>
      </c>
      <c r="C692" t="n">
        <v>53.59241452991454</v>
      </c>
      <c r="D692" t="n">
        <v>86.27186363636362</v>
      </c>
      <c r="E692" t="n">
        <v>0.5014545454545454</v>
      </c>
    </row>
    <row r="693">
      <c r="A693" t="inlineStr">
        <is>
          <t>600496</t>
        </is>
      </c>
      <c r="B693" t="n">
        <v>0.001278538354656454</v>
      </c>
      <c r="C693" t="n">
        <v>53.5593220338983</v>
      </c>
      <c r="D693" t="n">
        <v>4.570181818181818</v>
      </c>
      <c r="E693" t="n">
        <v>3.314954545454545</v>
      </c>
    </row>
    <row r="694">
      <c r="A694" t="inlineStr">
        <is>
          <t>603589</t>
        </is>
      </c>
      <c r="B694" t="n">
        <v>0.006846898160864183</v>
      </c>
      <c r="C694" t="n">
        <v>53.53462736640306</v>
      </c>
      <c r="D694" t="n">
        <v>50.59345454545454</v>
      </c>
      <c r="E694" t="n">
        <v>1.442045454545455</v>
      </c>
    </row>
    <row r="695">
      <c r="A695" t="inlineStr">
        <is>
          <t>002360</t>
        </is>
      </c>
      <c r="B695" t="n">
        <v>0.0008024950414747669</v>
      </c>
      <c r="C695" t="n">
        <v>53.52697095435683</v>
      </c>
      <c r="D695" t="n">
        <v>5.913818181818182</v>
      </c>
      <c r="E695" t="n">
        <v>2.065090909090909</v>
      </c>
    </row>
    <row r="696">
      <c r="A696" t="inlineStr">
        <is>
          <t>600739</t>
        </is>
      </c>
      <c r="B696" t="n">
        <v>0.003339591975687235</v>
      </c>
      <c r="C696" t="n">
        <v>53.50713842333954</v>
      </c>
      <c r="D696" t="n">
        <v>21.91154545454545</v>
      </c>
      <c r="E696" t="n">
        <v>1.827045454545455</v>
      </c>
    </row>
    <row r="697">
      <c r="A697" t="inlineStr">
        <is>
          <t>002124</t>
        </is>
      </c>
      <c r="B697" t="n">
        <v>0.00299952154662666</v>
      </c>
      <c r="C697" t="n">
        <v>53.40540540540539</v>
      </c>
      <c r="D697" t="n">
        <v>14.16686363636364</v>
      </c>
      <c r="E697" t="n">
        <v>4.775500000000001</v>
      </c>
    </row>
    <row r="698">
      <c r="A698" t="inlineStr">
        <is>
          <t>300438</t>
        </is>
      </c>
      <c r="B698" t="n">
        <v>0.002459218888819852</v>
      </c>
      <c r="C698" t="n">
        <v>53.35276967930032</v>
      </c>
      <c r="D698" t="n">
        <v>17.96286363636364</v>
      </c>
      <c r="E698" t="n">
        <v>5.138727272727273</v>
      </c>
    </row>
    <row r="699">
      <c r="A699" t="inlineStr">
        <is>
          <t>002293</t>
        </is>
      </c>
      <c r="B699" t="n">
        <v>0.001399066918053653</v>
      </c>
      <c r="C699" t="n">
        <v>53.125</v>
      </c>
      <c r="D699" t="n">
        <v>10.39581818181818</v>
      </c>
      <c r="E699" t="n">
        <v>0.5446818181818183</v>
      </c>
    </row>
    <row r="700">
      <c r="A700" t="inlineStr">
        <is>
          <t>600529</t>
        </is>
      </c>
      <c r="B700" t="n">
        <v>0.008316283896366265</v>
      </c>
      <c r="C700" t="n">
        <v>53.04428044280443</v>
      </c>
      <c r="D700" t="n">
        <v>45.45709090909092</v>
      </c>
      <c r="E700" t="n">
        <v>2.833136363636363</v>
      </c>
    </row>
    <row r="701">
      <c r="A701" t="inlineStr">
        <is>
          <t>603833</t>
        </is>
      </c>
      <c r="B701" t="n">
        <v>0.02071309072846425</v>
      </c>
      <c r="C701" t="n">
        <v>53.04136253041363</v>
      </c>
      <c r="D701" t="n">
        <v>96.2526818181818</v>
      </c>
      <c r="E701" t="n">
        <v>0.6187727272727273</v>
      </c>
    </row>
    <row r="702">
      <c r="A702" t="inlineStr">
        <is>
          <t>300815</t>
        </is>
      </c>
      <c r="B702" t="n">
        <v>0.01241538063348205</v>
      </c>
      <c r="C702" t="n">
        <v>53.03689382954728</v>
      </c>
      <c r="D702" t="n">
        <v>115.1878636363636</v>
      </c>
      <c r="E702" t="n">
        <v>6.151636363636364</v>
      </c>
    </row>
    <row r="703">
      <c r="A703" t="inlineStr">
        <is>
          <t>002255</t>
        </is>
      </c>
      <c r="B703" t="n">
        <v>0.00068613926287193</v>
      </c>
      <c r="C703" t="n">
        <v>52.98507462686566</v>
      </c>
      <c r="D703" t="n">
        <v>3.833363636363636</v>
      </c>
      <c r="E703" t="n">
        <v>3.986636363636364</v>
      </c>
    </row>
    <row r="704">
      <c r="A704" t="inlineStr">
        <is>
          <t>601579</t>
        </is>
      </c>
      <c r="B704" t="n">
        <v>0.0008140760098223885</v>
      </c>
      <c r="C704" t="n">
        <v>52.90482076637824</v>
      </c>
      <c r="D704" t="n">
        <v>8.756272727272728</v>
      </c>
      <c r="E704" t="n">
        <v>1.304318181818182</v>
      </c>
    </row>
    <row r="705">
      <c r="A705" t="inlineStr">
        <is>
          <t>300490</t>
        </is>
      </c>
      <c r="B705" t="n">
        <v>0.0008098513811554606</v>
      </c>
      <c r="C705" t="n">
        <v>52.74122807017545</v>
      </c>
      <c r="D705" t="n">
        <v>9.760090909090911</v>
      </c>
      <c r="E705" t="n">
        <v>3.233590909090909</v>
      </c>
    </row>
    <row r="706">
      <c r="A706" t="inlineStr">
        <is>
          <t>000572</t>
        </is>
      </c>
      <c r="B706" t="n">
        <v>0.0004846309867022302</v>
      </c>
      <c r="C706" t="n">
        <v>52.42718446601942</v>
      </c>
      <c r="D706" t="n">
        <v>2.481590909090909</v>
      </c>
      <c r="E706" t="n">
        <v>1.293090909090909</v>
      </c>
    </row>
    <row r="707">
      <c r="A707" t="inlineStr">
        <is>
          <t>002838</t>
        </is>
      </c>
      <c r="B707" t="n">
        <v>0.006193841551661261</v>
      </c>
      <c r="C707" t="n">
        <v>52.36952609478103</v>
      </c>
      <c r="D707" t="n">
        <v>30.81427272727273</v>
      </c>
      <c r="E707" t="n">
        <v>5.529363636363636</v>
      </c>
    </row>
    <row r="708">
      <c r="A708" t="inlineStr">
        <is>
          <t>000552</t>
        </is>
      </c>
      <c r="B708" t="n">
        <v>0.0001893206337583363</v>
      </c>
      <c r="C708" t="n">
        <v>52.33644859813082</v>
      </c>
      <c r="D708" t="n">
        <v>2.47890909090909</v>
      </c>
      <c r="E708" t="n">
        <v>1.140136363636364</v>
      </c>
    </row>
    <row r="709">
      <c r="A709" t="inlineStr">
        <is>
          <t>688368</t>
        </is>
      </c>
      <c r="B709" t="n">
        <v>0.05466332648603887</v>
      </c>
      <c r="C709" t="n">
        <v>52.16379711493717</v>
      </c>
      <c r="D709" t="n">
        <v>114.5646363636364</v>
      </c>
      <c r="E709" t="n">
        <v>5.025045454545453</v>
      </c>
    </row>
    <row r="710">
      <c r="A710" t="inlineStr">
        <is>
          <t>000049</t>
        </is>
      </c>
      <c r="B710" t="n">
        <v>0.004508377869384226</v>
      </c>
      <c r="C710" t="n">
        <v>52.15355805243447</v>
      </c>
      <c r="D710" t="n">
        <v>48.55736363636364</v>
      </c>
      <c r="E710" t="n">
        <v>2.644681818181818</v>
      </c>
    </row>
    <row r="711">
      <c r="A711" t="inlineStr">
        <is>
          <t>002851</t>
        </is>
      </c>
      <c r="B711" t="n">
        <v>0.004159930448378258</v>
      </c>
      <c r="C711" t="n">
        <v>52.0988805970149</v>
      </c>
      <c r="D711" t="n">
        <v>28.34213636363637</v>
      </c>
      <c r="E711" t="n">
        <v>2.084318181818182</v>
      </c>
    </row>
    <row r="712">
      <c r="A712" t="inlineStr">
        <is>
          <t>000916</t>
        </is>
      </c>
      <c r="B712" t="n">
        <v>0.003892400403987602</v>
      </c>
      <c r="C712" t="n">
        <v>52.06896551724138</v>
      </c>
      <c r="D712" t="n">
        <v>6.640227272727272</v>
      </c>
      <c r="E712" t="n">
        <v>2.125318181818182</v>
      </c>
    </row>
    <row r="713">
      <c r="A713" t="inlineStr">
        <is>
          <t>002853</t>
        </is>
      </c>
      <c r="B713" t="n">
        <v>0.002646905355373094</v>
      </c>
      <c r="C713" t="n">
        <v>52.06391478029295</v>
      </c>
      <c r="D713" t="n">
        <v>21.42086363636364</v>
      </c>
      <c r="E713" t="n">
        <v>3.311227272727273</v>
      </c>
    </row>
    <row r="714">
      <c r="A714" t="inlineStr">
        <is>
          <t>300435</t>
        </is>
      </c>
      <c r="B714" t="n">
        <v>0.002147930857464573</v>
      </c>
      <c r="C714" t="n">
        <v>52.06243032329989</v>
      </c>
      <c r="D714" t="n">
        <v>12.04168181818182</v>
      </c>
      <c r="E714" t="n">
        <v>4.078863636363637</v>
      </c>
    </row>
    <row r="715">
      <c r="A715" t="inlineStr">
        <is>
          <t>600733</t>
        </is>
      </c>
      <c r="B715" t="n">
        <v>0.0006003807883458914</v>
      </c>
      <c r="C715" t="n">
        <v>52.04081632653062</v>
      </c>
      <c r="D715" t="n">
        <v>6.622545454545454</v>
      </c>
      <c r="E715" t="n">
        <v>1.837681818181818</v>
      </c>
    </row>
    <row r="716">
      <c r="A716" t="inlineStr">
        <is>
          <t>300196</t>
        </is>
      </c>
      <c r="B716" t="n">
        <v>0.001738455411214453</v>
      </c>
      <c r="C716" t="n">
        <v>52.0332717190388</v>
      </c>
      <c r="D716" t="n">
        <v>12.66568181818182</v>
      </c>
      <c r="E716" t="n">
        <v>1.931909090909091</v>
      </c>
    </row>
    <row r="717">
      <c r="A717" t="inlineStr">
        <is>
          <t>300012</t>
        </is>
      </c>
      <c r="B717" t="n">
        <v>0.003908138315841993</v>
      </c>
      <c r="C717" t="n">
        <v>52.00478755236384</v>
      </c>
      <c r="D717" t="n">
        <v>21.42772727272727</v>
      </c>
      <c r="E717" t="n">
        <v>1.170181818181818</v>
      </c>
    </row>
    <row r="718">
      <c r="A718" t="inlineStr">
        <is>
          <t>002227</t>
        </is>
      </c>
      <c r="B718" t="n">
        <v>0.0009244183295751164</v>
      </c>
      <c r="C718" t="n">
        <v>51.98113207547171</v>
      </c>
      <c r="D718" t="n">
        <v>14.41236363636364</v>
      </c>
      <c r="E718" t="n">
        <v>2.919863636363636</v>
      </c>
    </row>
    <row r="719">
      <c r="A719" t="inlineStr">
        <is>
          <t>000536</t>
        </is>
      </c>
      <c r="B719" t="n">
        <v>0.000346923679247812</v>
      </c>
      <c r="C719" t="n">
        <v>51.83486238532109</v>
      </c>
      <c r="D719" t="n">
        <v>1.975863636363637</v>
      </c>
      <c r="E719" t="n">
        <v>1.278681818181818</v>
      </c>
    </row>
    <row r="720">
      <c r="A720" t="inlineStr">
        <is>
          <t>600885</t>
        </is>
      </c>
      <c r="B720" t="n">
        <v>0.00727119793201467</v>
      </c>
      <c r="C720" t="n">
        <v>51.73974540311173</v>
      </c>
      <c r="D720" t="n">
        <v>40.60718181818181</v>
      </c>
      <c r="E720" t="n">
        <v>1.185681818181818</v>
      </c>
    </row>
    <row r="721">
      <c r="A721" t="inlineStr">
        <is>
          <t>601689</t>
        </is>
      </c>
      <c r="B721" t="n">
        <v>0.01032157485748591</v>
      </c>
      <c r="C721" t="n">
        <v>51.56727828746177</v>
      </c>
      <c r="D721" t="n">
        <v>30.68995454545454</v>
      </c>
      <c r="E721" t="n">
        <v>1.338681818181818</v>
      </c>
    </row>
    <row r="722">
      <c r="A722" t="inlineStr">
        <is>
          <t>600289</t>
        </is>
      </c>
      <c r="B722" t="n">
        <v>0.0003709935837759484</v>
      </c>
      <c r="C722" t="n">
        <v>51.43769968051119</v>
      </c>
      <c r="D722" t="n">
        <v>4.398363636363636</v>
      </c>
      <c r="E722" t="n">
        <v>0.9959545454545455</v>
      </c>
    </row>
    <row r="723">
      <c r="A723" t="inlineStr">
        <is>
          <t>300526</t>
        </is>
      </c>
      <c r="B723" t="n">
        <v>0.0306717676952324</v>
      </c>
      <c r="C723" t="n">
        <v>51.23326286116983</v>
      </c>
      <c r="D723" t="n">
        <v>82.16954545454547</v>
      </c>
      <c r="E723" t="n">
        <v>0.6616818181818181</v>
      </c>
    </row>
    <row r="724">
      <c r="A724" t="inlineStr">
        <is>
          <t>600798</t>
        </is>
      </c>
      <c r="B724" t="n">
        <v>9.229652010968781e-05</v>
      </c>
      <c r="C724" t="n">
        <v>51.1864406779661</v>
      </c>
      <c r="D724" t="n">
        <v>3.173681818181818</v>
      </c>
      <c r="E724" t="n">
        <v>1.591045454545454</v>
      </c>
    </row>
    <row r="725">
      <c r="A725" t="inlineStr">
        <is>
          <t>300257</t>
        </is>
      </c>
      <c r="B725" t="n">
        <v>0.003165413954463394</v>
      </c>
      <c r="C725" t="n">
        <v>51.17521367521369</v>
      </c>
      <c r="D725" t="n">
        <v>13.88445454545455</v>
      </c>
      <c r="E725" t="n">
        <v>0.5697272727272727</v>
      </c>
    </row>
    <row r="726">
      <c r="A726" t="inlineStr">
        <is>
          <t>300299</t>
        </is>
      </c>
      <c r="B726" t="n">
        <v>0.003106319382718383</v>
      </c>
      <c r="C726" t="n">
        <v>51.03305785123966</v>
      </c>
      <c r="D726" t="n">
        <v>7.548181818181819</v>
      </c>
      <c r="E726" t="n">
        <v>8.106227272727272</v>
      </c>
    </row>
    <row r="727">
      <c r="A727" t="inlineStr">
        <is>
          <t>300501</t>
        </is>
      </c>
      <c r="B727" t="n">
        <v>0.009929640348724603</v>
      </c>
      <c r="C727" t="n">
        <v>50.98522167487685</v>
      </c>
      <c r="D727" t="n">
        <v>18.40972727272727</v>
      </c>
      <c r="E727" t="n">
        <v>5.493</v>
      </c>
    </row>
    <row r="728">
      <c r="A728" t="inlineStr">
        <is>
          <t>603666</t>
        </is>
      </c>
      <c r="B728" t="n">
        <v>0.01034091936317314</v>
      </c>
      <c r="C728" t="n">
        <v>50.94952118162637</v>
      </c>
      <c r="D728" t="n">
        <v>82.55327272727273</v>
      </c>
      <c r="E728" t="n">
        <v>2.882909090909091</v>
      </c>
    </row>
    <row r="729">
      <c r="A729" t="inlineStr">
        <is>
          <t>600193</t>
        </is>
      </c>
      <c r="B729" t="n">
        <v>0.0004500958878293832</v>
      </c>
      <c r="C729" t="n">
        <v>50.94339622641508</v>
      </c>
      <c r="D729" t="n">
        <v>4.389363636363637</v>
      </c>
      <c r="E729" t="n">
        <v>0.4275</v>
      </c>
    </row>
    <row r="730">
      <c r="A730" t="inlineStr">
        <is>
          <t>002050</t>
        </is>
      </c>
      <c r="B730" t="n">
        <v>0.003326796095301349</v>
      </c>
      <c r="C730" t="n">
        <v>50.81276339554486</v>
      </c>
      <c r="D730" t="n">
        <v>20.11368181818182</v>
      </c>
      <c r="E730" t="n">
        <v>1.098090909090909</v>
      </c>
    </row>
    <row r="731">
      <c r="A731" t="inlineStr">
        <is>
          <t>300610</t>
        </is>
      </c>
      <c r="B731" t="n">
        <v>0.003922957700586861</v>
      </c>
      <c r="C731" t="n">
        <v>50.74906367041201</v>
      </c>
      <c r="D731" t="n">
        <v>14.99709090909091</v>
      </c>
      <c r="E731" t="n">
        <v>4.188136363636364</v>
      </c>
    </row>
    <row r="732">
      <c r="A732" t="inlineStr">
        <is>
          <t>600295</t>
        </is>
      </c>
      <c r="B732" t="n">
        <v>0.0008782927873819755</v>
      </c>
      <c r="C732" t="n">
        <v>50.66137566137567</v>
      </c>
      <c r="D732" t="n">
        <v>8.403181818181817</v>
      </c>
      <c r="E732" t="n">
        <v>1.7545</v>
      </c>
    </row>
    <row r="733">
      <c r="A733" t="inlineStr">
        <is>
          <t>600726</t>
        </is>
      </c>
      <c r="B733" t="n">
        <v>0.0002179040786303263</v>
      </c>
      <c r="C733" t="n">
        <v>50.61728395061726</v>
      </c>
      <c r="D733" t="n">
        <v>2.080090909090909</v>
      </c>
      <c r="E733" t="n">
        <v>1.311</v>
      </c>
    </row>
    <row r="734">
      <c r="A734" t="inlineStr">
        <is>
          <t>603085</t>
        </is>
      </c>
      <c r="B734" t="n">
        <v>0.001620413700205636</v>
      </c>
      <c r="C734" t="n">
        <v>50.609756097561</v>
      </c>
      <c r="D734" t="n">
        <v>8.157818181818181</v>
      </c>
      <c r="E734" t="n">
        <v>1.959909090909091</v>
      </c>
    </row>
    <row r="735">
      <c r="A735" t="inlineStr">
        <is>
          <t>000667</t>
        </is>
      </c>
      <c r="B735" t="n">
        <v>0.0003484287825333385</v>
      </c>
      <c r="C735" t="n">
        <v>50.6024096385542</v>
      </c>
      <c r="D735" t="n">
        <v>3.270181818181818</v>
      </c>
      <c r="E735" t="n">
        <v>1.094681818181818</v>
      </c>
    </row>
    <row r="736">
      <c r="A736" t="inlineStr">
        <is>
          <t>688298</t>
        </is>
      </c>
      <c r="B736" t="n">
        <v>0.06787932683326067</v>
      </c>
      <c r="C736" t="n">
        <v>50.57516237577273</v>
      </c>
      <c r="D736" t="n">
        <v>137.2386363636364</v>
      </c>
      <c r="E736" t="n">
        <v>10.81190909090909</v>
      </c>
    </row>
    <row r="737">
      <c r="A737" t="inlineStr">
        <is>
          <t>603916</t>
        </is>
      </c>
      <c r="B737" t="n">
        <v>0.004788603432836877</v>
      </c>
      <c r="C737" t="n">
        <v>50.47233468286101</v>
      </c>
      <c r="D737" t="n">
        <v>26.05468181818182</v>
      </c>
      <c r="E737" t="n">
        <v>3.42159090909091</v>
      </c>
    </row>
    <row r="738">
      <c r="A738" t="inlineStr">
        <is>
          <t>002006</t>
        </is>
      </c>
      <c r="B738" t="n">
        <v>0.0002399825481064533</v>
      </c>
      <c r="C738" t="n">
        <v>50.36855036855037</v>
      </c>
      <c r="D738" t="n">
        <v>5.086</v>
      </c>
      <c r="E738" t="n">
        <v>3.286045454545455</v>
      </c>
    </row>
    <row r="739">
      <c r="A739" t="inlineStr">
        <is>
          <t>300080</t>
        </is>
      </c>
      <c r="B739" t="n">
        <v>0.0003670061806598405</v>
      </c>
      <c r="C739" t="n">
        <v>50.3480278422274</v>
      </c>
      <c r="D739" t="n">
        <v>5.644227272727273</v>
      </c>
      <c r="E739" t="n">
        <v>4.161</v>
      </c>
    </row>
    <row r="740">
      <c r="A740" t="inlineStr">
        <is>
          <t>000962</t>
        </is>
      </c>
      <c r="B740" t="n">
        <v>0.0005243993843409914</v>
      </c>
      <c r="C740" t="n">
        <v>50.24958402662229</v>
      </c>
      <c r="D740" t="n">
        <v>7.289227272727271</v>
      </c>
      <c r="E740" t="n">
        <v>1.564681818181818</v>
      </c>
    </row>
    <row r="741">
      <c r="A741" t="inlineStr">
        <is>
          <t>600406</t>
        </is>
      </c>
      <c r="B741" t="n">
        <v>0.0006210520158372467</v>
      </c>
      <c r="C741" t="n">
        <v>50.14543339150668</v>
      </c>
      <c r="D741" t="n">
        <v>20.92927272727273</v>
      </c>
      <c r="E741" t="n">
        <v>0.7807272727272727</v>
      </c>
    </row>
    <row r="742">
      <c r="A742" t="inlineStr">
        <is>
          <t>300671</t>
        </is>
      </c>
      <c r="B742" t="n">
        <v>0.01279741165967973</v>
      </c>
      <c r="C742" t="n">
        <v>50.12380615493455</v>
      </c>
      <c r="D742" t="n">
        <v>38.02368181818181</v>
      </c>
      <c r="E742" t="n">
        <v>8.480181818181817</v>
      </c>
    </row>
    <row r="743">
      <c r="A743" t="inlineStr">
        <is>
          <t>600515</t>
        </is>
      </c>
      <c r="B743" t="n">
        <v>0.001404758234502076</v>
      </c>
      <c r="C743" t="n">
        <v>50.11135857461024</v>
      </c>
      <c r="D743" t="n">
        <v>6.394545454545455</v>
      </c>
      <c r="E743" t="n">
        <v>4.049909090909091</v>
      </c>
    </row>
    <row r="744">
      <c r="A744" t="inlineStr">
        <is>
          <t>000023</t>
        </is>
      </c>
      <c r="B744" t="n">
        <v>0.001115286920570959</v>
      </c>
      <c r="C744" t="n">
        <v>50.09174311926606</v>
      </c>
      <c r="D744" t="n">
        <v>16.48186363636364</v>
      </c>
      <c r="E744" t="n">
        <v>2.078636363636364</v>
      </c>
    </row>
    <row r="745">
      <c r="A745" t="inlineStr">
        <is>
          <t>300121</t>
        </is>
      </c>
      <c r="B745" t="n">
        <v>0.00155768070295597</v>
      </c>
      <c r="C745" t="n">
        <v>50.06385696040869</v>
      </c>
      <c r="D745" t="n">
        <v>9.1465</v>
      </c>
      <c r="E745" t="n">
        <v>1.430272727272727</v>
      </c>
    </row>
    <row r="746">
      <c r="A746" t="inlineStr">
        <is>
          <t>000404</t>
        </is>
      </c>
      <c r="B746" t="n">
        <v>0.0002066570052571265</v>
      </c>
      <c r="C746" t="n">
        <v>50.00000000000002</v>
      </c>
      <c r="D746" t="n">
        <v>3.913045454545454</v>
      </c>
      <c r="E746" t="n">
        <v>1.877272727272727</v>
      </c>
    </row>
    <row r="747">
      <c r="A747" t="inlineStr">
        <is>
          <t>300283</t>
        </is>
      </c>
      <c r="B747" t="n">
        <v>0.001463208128565334</v>
      </c>
      <c r="C747" t="n">
        <v>50.00000000000002</v>
      </c>
      <c r="D747" t="n">
        <v>5.23</v>
      </c>
      <c r="E747" t="n">
        <v>6.118727272727273</v>
      </c>
    </row>
    <row r="748">
      <c r="A748" t="inlineStr">
        <is>
          <t>000830</t>
        </is>
      </c>
      <c r="B748" t="n">
        <v>0.00164381743056148</v>
      </c>
      <c r="C748" t="n">
        <v>50</v>
      </c>
      <c r="D748" t="n">
        <v>9.404727272727273</v>
      </c>
      <c r="E748" t="n">
        <v>2.348318181818182</v>
      </c>
    </row>
    <row r="749">
      <c r="A749" t="inlineStr">
        <is>
          <t>603628</t>
        </is>
      </c>
      <c r="B749" t="n">
        <v>0.0006214451960710194</v>
      </c>
      <c r="C749" t="n">
        <v>49.9302649930265</v>
      </c>
      <c r="D749" t="n">
        <v>8.531681818181818</v>
      </c>
      <c r="E749" t="n">
        <v>1.316136363636364</v>
      </c>
    </row>
    <row r="750">
      <c r="A750" t="inlineStr">
        <is>
          <t>300018</t>
        </is>
      </c>
      <c r="B750" t="n">
        <v>0.0007814455515738203</v>
      </c>
      <c r="C750" t="n">
        <v>49.89339019189764</v>
      </c>
      <c r="D750" t="n">
        <v>6.664227272727273</v>
      </c>
      <c r="E750" t="n">
        <v>8.394227272727273</v>
      </c>
    </row>
    <row r="751">
      <c r="A751" t="inlineStr">
        <is>
          <t>600597</t>
        </is>
      </c>
      <c r="B751" t="n">
        <v>0.002572687800829511</v>
      </c>
      <c r="C751" t="n">
        <v>49.81851179673322</v>
      </c>
      <c r="D751" t="n">
        <v>15.096</v>
      </c>
      <c r="E751" t="n">
        <v>1.751045454545455</v>
      </c>
    </row>
    <row r="752">
      <c r="A752" t="inlineStr">
        <is>
          <t>600588</t>
        </is>
      </c>
      <c r="B752" t="n">
        <v>0.003422386762228113</v>
      </c>
      <c r="C752" t="n">
        <v>49.79905005480452</v>
      </c>
      <c r="D752" t="n">
        <v>39.991</v>
      </c>
      <c r="E752" t="n">
        <v>0.8440454545454545</v>
      </c>
    </row>
    <row r="753">
      <c r="A753" t="inlineStr">
        <is>
          <t>688339</t>
        </is>
      </c>
      <c r="B753" t="n">
        <v>0.03873558857408476</v>
      </c>
      <c r="C753" t="n">
        <v>49.63659683625481</v>
      </c>
      <c r="D753" t="n">
        <v>189.5102127659574</v>
      </c>
      <c r="E753" t="n">
        <v>10.4531914893617</v>
      </c>
    </row>
    <row r="754">
      <c r="A754" t="inlineStr">
        <is>
          <t>300374</t>
        </is>
      </c>
      <c r="B754" t="n">
        <v>0.006270476050097636</v>
      </c>
      <c r="C754" t="n">
        <v>49.62962962962963</v>
      </c>
      <c r="D754" t="n">
        <v>13.47445454545455</v>
      </c>
      <c r="E754" t="n">
        <v>2.339409090909091</v>
      </c>
    </row>
    <row r="755">
      <c r="A755" t="inlineStr">
        <is>
          <t>601788</t>
        </is>
      </c>
      <c r="B755" t="n">
        <v>0.007740630636999147</v>
      </c>
      <c r="C755" t="n">
        <v>49.60560911481158</v>
      </c>
      <c r="D755" t="n">
        <v>17.09018181818182</v>
      </c>
      <c r="E755" t="n">
        <v>1.859909090909091</v>
      </c>
    </row>
    <row r="756">
      <c r="A756" t="inlineStr">
        <is>
          <t>300094</t>
        </is>
      </c>
      <c r="B756" t="n">
        <v>0.0005123614175485835</v>
      </c>
      <c r="C756" t="n">
        <v>49.6</v>
      </c>
      <c r="D756" t="n">
        <v>4.520454545454546</v>
      </c>
      <c r="E756" t="n">
        <v>3.378090909090909</v>
      </c>
    </row>
    <row r="757">
      <c r="A757" t="inlineStr">
        <is>
          <t>002867</t>
        </is>
      </c>
      <c r="B757" t="n">
        <v>0.003457735436695764</v>
      </c>
      <c r="C757" t="n">
        <v>49.59584295612009</v>
      </c>
      <c r="D757" t="n">
        <v>23.1874090909091</v>
      </c>
      <c r="E757" t="n">
        <v>1.067045454545455</v>
      </c>
    </row>
    <row r="758">
      <c r="A758" t="inlineStr">
        <is>
          <t>603939</t>
        </is>
      </c>
      <c r="B758" t="n">
        <v>0.01273983551720852</v>
      </c>
      <c r="C758" t="n">
        <v>49.55070603337612</v>
      </c>
      <c r="D758" t="n">
        <v>82.98595454545455</v>
      </c>
      <c r="E758" t="n">
        <v>0.6873181818181818</v>
      </c>
    </row>
    <row r="759">
      <c r="A759" t="inlineStr">
        <is>
          <t>600841</t>
        </is>
      </c>
      <c r="B759" t="n">
        <v>0.0007864653361228456</v>
      </c>
      <c r="C759" t="n">
        <v>49.51590594744122</v>
      </c>
      <c r="D759" t="n">
        <v>7.818272727272727</v>
      </c>
      <c r="E759" t="n">
        <v>0.5394545454545454</v>
      </c>
    </row>
    <row r="760">
      <c r="A760" t="inlineStr">
        <is>
          <t>600731</t>
        </is>
      </c>
      <c r="B760" t="n">
        <v>0.002101263616873935</v>
      </c>
      <c r="C760" t="n">
        <v>49.40119760479043</v>
      </c>
      <c r="D760" t="n">
        <v>8.696727272727273</v>
      </c>
      <c r="E760" t="n">
        <v>3.519363636363636</v>
      </c>
    </row>
    <row r="761">
      <c r="A761" t="inlineStr">
        <is>
          <t>603043</t>
        </is>
      </c>
      <c r="B761" t="n">
        <v>0.003798374561561943</v>
      </c>
      <c r="C761" t="n">
        <v>49.35116004718836</v>
      </c>
      <c r="D761" t="n">
        <v>34.29086363636363</v>
      </c>
      <c r="E761" t="n">
        <v>2.173045454545455</v>
      </c>
    </row>
    <row r="762">
      <c r="A762" t="inlineStr">
        <is>
          <t>600255</t>
        </is>
      </c>
      <c r="B762" t="n">
        <v>0.000269294875350397</v>
      </c>
      <c r="C762" t="n">
        <v>49.20634920634919</v>
      </c>
      <c r="D762" t="n">
        <v>1.320681818181818</v>
      </c>
      <c r="E762" t="n">
        <v>1.900045454545455</v>
      </c>
    </row>
    <row r="763">
      <c r="A763" t="inlineStr">
        <is>
          <t>300260</t>
        </is>
      </c>
      <c r="B763" t="n">
        <v>0.002774868341698711</v>
      </c>
      <c r="C763" t="n">
        <v>49.20353982300885</v>
      </c>
      <c r="D763" t="n">
        <v>18.74145454545455</v>
      </c>
      <c r="E763" t="n">
        <v>6.589818181818181</v>
      </c>
    </row>
    <row r="764">
      <c r="A764" t="inlineStr">
        <is>
          <t>002453</t>
        </is>
      </c>
      <c r="B764" t="n">
        <v>0.0002034596732189714</v>
      </c>
      <c r="C764" t="n">
        <v>49.09502262443439</v>
      </c>
      <c r="D764" t="n">
        <v>5.175636363636363</v>
      </c>
      <c r="E764" t="n">
        <v>2.176727272727273</v>
      </c>
    </row>
    <row r="765">
      <c r="A765" t="inlineStr">
        <is>
          <t>300412</t>
        </is>
      </c>
      <c r="B765" t="n">
        <v>0.00296020514427044</v>
      </c>
      <c r="C765" t="n">
        <v>49.04270986745212</v>
      </c>
      <c r="D765" t="n">
        <v>9.631454545454545</v>
      </c>
      <c r="E765" t="n">
        <v>4.731454545454545</v>
      </c>
    </row>
    <row r="766">
      <c r="A766" t="inlineStr">
        <is>
          <t>300485</t>
        </is>
      </c>
      <c r="B766" t="n">
        <v>0.004336632652071216</v>
      </c>
      <c r="C766" t="n">
        <v>49.04214559386975</v>
      </c>
      <c r="D766" t="n">
        <v>16.80413636363636</v>
      </c>
      <c r="E766" t="n">
        <v>8.342681818181818</v>
      </c>
    </row>
    <row r="767">
      <c r="A767" t="inlineStr">
        <is>
          <t>688198</t>
        </is>
      </c>
      <c r="B767" t="n">
        <v>0.03600652941803782</v>
      </c>
      <c r="C767" t="n">
        <v>49.02456647398845</v>
      </c>
      <c r="D767" t="n">
        <v>79.60304545454545</v>
      </c>
      <c r="E767" t="n">
        <v>4.4065</v>
      </c>
    </row>
    <row r="768">
      <c r="A768" t="inlineStr">
        <is>
          <t>300102</t>
        </is>
      </c>
      <c r="B768" t="n">
        <v>0.002180136426025202</v>
      </c>
      <c r="C768" t="n">
        <v>49.01960784313726</v>
      </c>
      <c r="D768" t="n">
        <v>6.433681818181817</v>
      </c>
      <c r="E768" t="n">
        <v>8.384363636363636</v>
      </c>
    </row>
    <row r="769">
      <c r="A769" t="inlineStr">
        <is>
          <t>688599</t>
        </is>
      </c>
      <c r="B769" t="n">
        <v>0.001408250039929968</v>
      </c>
      <c r="C769" t="n">
        <v>48.97720631209819</v>
      </c>
      <c r="D769" t="n">
        <v>17.65155555555556</v>
      </c>
      <c r="E769" t="n">
        <v>10.26214814814815</v>
      </c>
    </row>
    <row r="770">
      <c r="A770" t="inlineStr">
        <is>
          <t>600591</t>
        </is>
      </c>
      <c r="B770" t="n">
        <v>0.0006149384910076583</v>
      </c>
      <c r="C770" t="n">
        <v>48.97540983606557</v>
      </c>
      <c r="D770" t="n">
        <v>5.811272727272727</v>
      </c>
      <c r="E770" t="n">
        <v>0</v>
      </c>
    </row>
    <row r="771">
      <c r="A771" t="inlineStr">
        <is>
          <t>002845</t>
        </is>
      </c>
      <c r="B771" t="n">
        <v>0.004181925825659736</v>
      </c>
      <c r="C771" t="n">
        <v>48.92379290285049</v>
      </c>
      <c r="D771" t="n">
        <v>25.68322727272728</v>
      </c>
      <c r="E771" t="n">
        <v>4.681499999999999</v>
      </c>
    </row>
    <row r="772">
      <c r="A772" t="inlineStr">
        <is>
          <t>002196</t>
        </is>
      </c>
      <c r="B772" t="n">
        <v>0.00072595933525099</v>
      </c>
      <c r="C772" t="n">
        <v>48.89779559118234</v>
      </c>
      <c r="D772" t="n">
        <v>5.706</v>
      </c>
      <c r="E772" t="n">
        <v>4.028318181818182</v>
      </c>
    </row>
    <row r="773">
      <c r="A773" t="inlineStr">
        <is>
          <t>000767</t>
        </is>
      </c>
      <c r="B773" t="n">
        <v>6.336723976524495e-05</v>
      </c>
      <c r="C773" t="n">
        <v>48.61111111111109</v>
      </c>
      <c r="D773" t="n">
        <v>2.399227272727273</v>
      </c>
      <c r="E773" t="n">
        <v>0.4508181818181818</v>
      </c>
    </row>
    <row r="774">
      <c r="A774" t="inlineStr">
        <is>
          <t>002127</t>
        </is>
      </c>
      <c r="B774" t="n">
        <v>0.003883223462649653</v>
      </c>
      <c r="C774" t="n">
        <v>48.60968074150358</v>
      </c>
      <c r="D774" t="n">
        <v>16.65163636363636</v>
      </c>
      <c r="E774" t="n">
        <v>1.525363636363636</v>
      </c>
    </row>
    <row r="775">
      <c r="A775" t="inlineStr">
        <is>
          <t>600209</t>
        </is>
      </c>
      <c r="B775" t="n">
        <v>0.0008029069347981343</v>
      </c>
      <c r="C775" t="n">
        <v>48.38709677419353</v>
      </c>
      <c r="D775" t="n">
        <v>4.477863636363636</v>
      </c>
      <c r="E775" t="n">
        <v>1.085090909090909</v>
      </c>
    </row>
    <row r="776">
      <c r="A776" t="inlineStr">
        <is>
          <t>000983</t>
        </is>
      </c>
      <c r="B776" t="n">
        <v>0.0004588871845502698</v>
      </c>
      <c r="C776" t="n">
        <v>48.17708333333335</v>
      </c>
      <c r="D776" t="n">
        <v>4.27440909090909</v>
      </c>
      <c r="E776" t="n">
        <v>1.092181818181818</v>
      </c>
    </row>
    <row r="777">
      <c r="A777" t="inlineStr">
        <is>
          <t>300046</t>
        </is>
      </c>
      <c r="B777" t="n">
        <v>0.001814916985954989</v>
      </c>
      <c r="C777" t="n">
        <v>48.15028901734102</v>
      </c>
      <c r="D777" t="n">
        <v>22.4835</v>
      </c>
      <c r="E777" t="n">
        <v>11.84436363636364</v>
      </c>
    </row>
    <row r="778">
      <c r="A778" t="inlineStr">
        <is>
          <t>000981</t>
        </is>
      </c>
      <c r="B778" t="n">
        <v>0.0002752237807489045</v>
      </c>
      <c r="C778" t="n">
        <v>48.14814814814814</v>
      </c>
      <c r="D778" t="n">
        <v>1.647545454545455</v>
      </c>
      <c r="E778" t="n">
        <v>0.6858636363636363</v>
      </c>
    </row>
    <row r="779">
      <c r="A779" t="inlineStr">
        <is>
          <t>600449</t>
        </is>
      </c>
      <c r="B779" t="n">
        <v>0.001565616636161222</v>
      </c>
      <c r="C779" t="n">
        <v>48.14814814814814</v>
      </c>
      <c r="D779" t="n">
        <v>13.97668181818182</v>
      </c>
      <c r="E779" t="n">
        <v>2.914409090909091</v>
      </c>
    </row>
    <row r="780">
      <c r="A780" t="inlineStr">
        <is>
          <t>000922</t>
        </is>
      </c>
      <c r="B780" t="n">
        <v>0.0004269423069535682</v>
      </c>
      <c r="C780" t="n">
        <v>48.10344827586208</v>
      </c>
      <c r="D780" t="n">
        <v>6.874681818181817</v>
      </c>
      <c r="E780" t="n">
        <v>1.375590909090909</v>
      </c>
    </row>
    <row r="781">
      <c r="A781" t="inlineStr">
        <is>
          <t>002484</t>
        </is>
      </c>
      <c r="B781" t="n">
        <v>0.000454141922375636</v>
      </c>
      <c r="C781" t="n">
        <v>47.97843665768195</v>
      </c>
      <c r="D781" t="n">
        <v>9.963227272727272</v>
      </c>
      <c r="E781" t="n">
        <v>2.403545454545454</v>
      </c>
    </row>
    <row r="782">
      <c r="A782" t="inlineStr">
        <is>
          <t>600989</t>
        </is>
      </c>
      <c r="B782" t="n">
        <v>0.001099625799111943</v>
      </c>
      <c r="C782" t="n">
        <v>47.89272030651341</v>
      </c>
      <c r="D782" t="n">
        <v>10.01181818181818</v>
      </c>
      <c r="E782" t="n">
        <v>2.975363636363637</v>
      </c>
    </row>
    <row r="783">
      <c r="A783" t="inlineStr">
        <is>
          <t>600237</t>
        </is>
      </c>
      <c r="B783" t="n">
        <v>0.0002938080751324661</v>
      </c>
      <c r="C783" t="n">
        <v>47.88273615635179</v>
      </c>
      <c r="D783" t="n">
        <v>4.294863636363636</v>
      </c>
      <c r="E783" t="n">
        <v>6.750454545454545</v>
      </c>
    </row>
    <row r="784">
      <c r="A784" t="inlineStr">
        <is>
          <t>600362</t>
        </is>
      </c>
      <c r="B784" t="n">
        <v>0.001666066007289292</v>
      </c>
      <c r="C784" t="n">
        <v>47.70444763271162</v>
      </c>
      <c r="D784" t="n">
        <v>15.07990909090909</v>
      </c>
      <c r="E784" t="n">
        <v>1.524</v>
      </c>
    </row>
    <row r="785">
      <c r="A785" t="inlineStr">
        <is>
          <t>603663</t>
        </is>
      </c>
      <c r="B785" t="n">
        <v>0.001778609888918615</v>
      </c>
      <c r="C785" t="n">
        <v>47.58497316636851</v>
      </c>
      <c r="D785" t="n">
        <v>15.40318181818182</v>
      </c>
      <c r="E785" t="n">
        <v>1.509</v>
      </c>
    </row>
    <row r="786">
      <c r="A786" t="inlineStr">
        <is>
          <t>002250</t>
        </is>
      </c>
      <c r="B786" t="n">
        <v>0.00440177391867208</v>
      </c>
      <c r="C786" t="n">
        <v>47.56394640682093</v>
      </c>
      <c r="D786" t="n">
        <v>21.35531818181818</v>
      </c>
      <c r="E786" t="n">
        <v>0.8072272727272729</v>
      </c>
    </row>
    <row r="787">
      <c r="A787" t="inlineStr">
        <is>
          <t>002263</t>
        </is>
      </c>
      <c r="B787" t="n">
        <v>0.0001848866062793427</v>
      </c>
      <c r="C787" t="n">
        <v>47.54098360655738</v>
      </c>
      <c r="D787" t="n">
        <v>2.4055</v>
      </c>
      <c r="E787" t="n">
        <v>2.194818181818182</v>
      </c>
    </row>
    <row r="788">
      <c r="A788" t="inlineStr">
        <is>
          <t>601233</t>
        </is>
      </c>
      <c r="B788" t="n">
        <v>0.002194145635891241</v>
      </c>
      <c r="C788" t="n">
        <v>47.43589743589745</v>
      </c>
      <c r="D788" t="n">
        <v>14.68609090909091</v>
      </c>
      <c r="E788" t="n">
        <v>1.670136363636364</v>
      </c>
    </row>
    <row r="789">
      <c r="A789" t="inlineStr">
        <is>
          <t>002185</t>
        </is>
      </c>
      <c r="B789" t="n">
        <v>0.001111019306934985</v>
      </c>
      <c r="C789" t="n">
        <v>47.3852721451441</v>
      </c>
      <c r="D789" t="n">
        <v>14.04018181818182</v>
      </c>
      <c r="E789" t="n">
        <v>6.643818181818181</v>
      </c>
    </row>
    <row r="790">
      <c r="A790" t="inlineStr">
        <is>
          <t>300806</t>
        </is>
      </c>
      <c r="B790" t="n">
        <v>0.01243812434445036</v>
      </c>
      <c r="C790" t="n">
        <v>47.322187588552</v>
      </c>
      <c r="D790" t="n">
        <v>47.60545454545455</v>
      </c>
      <c r="E790" t="n">
        <v>7.2665</v>
      </c>
    </row>
    <row r="791">
      <c r="A791" t="inlineStr">
        <is>
          <t>300658</t>
        </is>
      </c>
      <c r="B791" t="n">
        <v>0.004305966725270609</v>
      </c>
      <c r="C791" t="n">
        <v>47.3186119873817</v>
      </c>
      <c r="D791" t="n">
        <v>30.66359090909091</v>
      </c>
      <c r="E791" t="n">
        <v>13.29418181818182</v>
      </c>
    </row>
    <row r="792">
      <c r="A792" t="inlineStr">
        <is>
          <t>600803</t>
        </is>
      </c>
      <c r="B792" t="n">
        <v>0.001327120455468963</v>
      </c>
      <c r="C792" t="n">
        <v>47.28850325379608</v>
      </c>
      <c r="D792" t="n">
        <v>11.22690909090909</v>
      </c>
      <c r="E792" t="n">
        <v>0.8516818181818182</v>
      </c>
    </row>
    <row r="793">
      <c r="A793" t="inlineStr">
        <is>
          <t>600073</t>
        </is>
      </c>
      <c r="B793" t="n">
        <v>0.0008207768498785861</v>
      </c>
      <c r="C793" t="n">
        <v>47.22617354196301</v>
      </c>
      <c r="D793" t="n">
        <v>9.678727272727274</v>
      </c>
      <c r="E793" t="n">
        <v>3.481454545454546</v>
      </c>
    </row>
    <row r="794">
      <c r="A794" t="inlineStr">
        <is>
          <t>000690</t>
        </is>
      </c>
      <c r="B794" t="n">
        <v>0.0008215133298649845</v>
      </c>
      <c r="C794" t="n">
        <v>47.22222222222221</v>
      </c>
      <c r="D794" t="n">
        <v>6.040818181818182</v>
      </c>
      <c r="E794" t="n">
        <v>0.7762727272727271</v>
      </c>
    </row>
    <row r="795">
      <c r="A795" t="inlineStr">
        <is>
          <t>300565</t>
        </is>
      </c>
      <c r="B795" t="n">
        <v>0.002083165853427238</v>
      </c>
      <c r="C795" t="n">
        <v>47.12153518123667</v>
      </c>
      <c r="D795" t="n">
        <v>14.02295454545455</v>
      </c>
      <c r="E795" t="n">
        <v>5.747</v>
      </c>
    </row>
    <row r="796">
      <c r="A796" t="inlineStr">
        <is>
          <t>300676</t>
        </is>
      </c>
      <c r="B796" t="n">
        <v>0.03120691966301973</v>
      </c>
      <c r="C796" t="n">
        <v>47.00361827227497</v>
      </c>
      <c r="D796" t="n">
        <v>125.4750454545455</v>
      </c>
      <c r="E796" t="n">
        <v>3.538</v>
      </c>
    </row>
    <row r="797">
      <c r="A797" t="inlineStr">
        <is>
          <t>688021</t>
        </is>
      </c>
      <c r="B797" t="n">
        <v>0.01759149835218057</v>
      </c>
      <c r="C797" t="n">
        <v>46.83040935672516</v>
      </c>
      <c r="D797" t="n">
        <v>56.92836363636363</v>
      </c>
      <c r="E797" t="n">
        <v>5.880181818181819</v>
      </c>
    </row>
    <row r="798">
      <c r="A798" t="inlineStr">
        <is>
          <t>002852</t>
        </is>
      </c>
      <c r="B798" t="n">
        <v>0.002866814843153534</v>
      </c>
      <c r="C798" t="n">
        <v>46.79543459174713</v>
      </c>
      <c r="D798" t="n">
        <v>16.66718181818182</v>
      </c>
      <c r="E798" t="n">
        <v>3.022045454545455</v>
      </c>
    </row>
    <row r="799">
      <c r="A799" t="inlineStr">
        <is>
          <t>002501</t>
        </is>
      </c>
      <c r="B799" t="n">
        <v>0.0002065985544846414</v>
      </c>
      <c r="C799" t="n">
        <v>46.78362573099415</v>
      </c>
      <c r="D799" t="n">
        <v>1.631409090909091</v>
      </c>
      <c r="E799" t="n">
        <v>0.9303181818181819</v>
      </c>
    </row>
    <row r="800">
      <c r="A800" t="inlineStr">
        <is>
          <t>603868</t>
        </is>
      </c>
      <c r="B800" t="n">
        <v>0.008302727460231047</v>
      </c>
      <c r="C800" t="n">
        <v>46.74397859054415</v>
      </c>
      <c r="D800" t="n">
        <v>46.56054545454545</v>
      </c>
      <c r="E800" t="n">
        <v>0.2691363636363637</v>
      </c>
    </row>
    <row r="801">
      <c r="A801" t="inlineStr">
        <is>
          <t>603728</t>
        </is>
      </c>
      <c r="B801" t="n">
        <v>0.00332086373527886</v>
      </c>
      <c r="C801" t="n">
        <v>46.69683257918551</v>
      </c>
      <c r="D801" t="n">
        <v>15.18159090909091</v>
      </c>
      <c r="E801" t="n">
        <v>1.744</v>
      </c>
    </row>
    <row r="802">
      <c r="A802" t="inlineStr">
        <is>
          <t>000729</t>
        </is>
      </c>
      <c r="B802" t="n">
        <v>0.0006674396637689864</v>
      </c>
      <c r="C802" t="n">
        <v>46.55172413793105</v>
      </c>
      <c r="D802" t="n">
        <v>7.124363636363636</v>
      </c>
      <c r="E802" t="n">
        <v>0.9357727272727273</v>
      </c>
    </row>
    <row r="803">
      <c r="A803" t="inlineStr">
        <is>
          <t>002084</t>
        </is>
      </c>
      <c r="B803" t="n">
        <v>0.00387899972801069</v>
      </c>
      <c r="C803" t="n">
        <v>46.4503042596349</v>
      </c>
      <c r="D803" t="n">
        <v>8.220590909090911</v>
      </c>
      <c r="E803" t="n">
        <v>2.003227272727272</v>
      </c>
    </row>
    <row r="804">
      <c r="A804" t="inlineStr">
        <is>
          <t>600185</t>
        </is>
      </c>
      <c r="B804" t="n">
        <v>0.00709881162363126</v>
      </c>
      <c r="C804" t="n">
        <v>46.3917525773196</v>
      </c>
      <c r="D804" t="n">
        <v>8.94540909090909</v>
      </c>
      <c r="E804" t="n">
        <v>1.806954545454545</v>
      </c>
    </row>
    <row r="805">
      <c r="A805" t="inlineStr">
        <is>
          <t>300258</t>
        </is>
      </c>
      <c r="B805" t="n">
        <v>0.002736801905117206</v>
      </c>
      <c r="C805" t="n">
        <v>46.38888888888888</v>
      </c>
      <c r="D805" t="n">
        <v>13.54140909090909</v>
      </c>
      <c r="E805" t="n">
        <v>1.278454545454546</v>
      </c>
    </row>
    <row r="806">
      <c r="A806" t="inlineStr">
        <is>
          <t>600039</t>
        </is>
      </c>
      <c r="B806" t="n">
        <v>0.0002518963291231988</v>
      </c>
      <c r="C806" t="n">
        <v>46.38157894736843</v>
      </c>
      <c r="D806" t="n">
        <v>4.16309090909091</v>
      </c>
      <c r="E806" t="n">
        <v>0.8803181818181819</v>
      </c>
    </row>
    <row r="807">
      <c r="A807" t="inlineStr">
        <is>
          <t>300853</t>
        </is>
      </c>
      <c r="B807" t="n">
        <v>0.003418937891149773</v>
      </c>
      <c r="C807" t="n">
        <v>46.38045215802693</v>
      </c>
      <c r="D807" t="n">
        <v>68.41533333333334</v>
      </c>
      <c r="E807" t="n">
        <v>9.827238095238094</v>
      </c>
    </row>
    <row r="808">
      <c r="A808" t="inlineStr">
        <is>
          <t>300286</t>
        </is>
      </c>
      <c r="B808" t="n">
        <v>0.004154656068569738</v>
      </c>
      <c r="C808" t="n">
        <v>46.33920296570899</v>
      </c>
      <c r="D808" t="n">
        <v>13.86759090909091</v>
      </c>
      <c r="E808" t="n">
        <v>2.471909090909091</v>
      </c>
    </row>
    <row r="809">
      <c r="A809" t="inlineStr">
        <is>
          <t>600409</t>
        </is>
      </c>
      <c r="B809" t="n">
        <v>0.001741502677431884</v>
      </c>
      <c r="C809" t="n">
        <v>46.2992125984252</v>
      </c>
      <c r="D809" t="n">
        <v>6.115409090909091</v>
      </c>
      <c r="E809" t="n">
        <v>2.310590909090909</v>
      </c>
    </row>
    <row r="810">
      <c r="A810" t="inlineStr">
        <is>
          <t>600403</t>
        </is>
      </c>
      <c r="B810" t="n">
        <v>9.784065457610327e-05</v>
      </c>
      <c r="C810" t="n">
        <v>46.28571428571428</v>
      </c>
      <c r="D810" t="n">
        <v>3.863363636363637</v>
      </c>
      <c r="E810" t="n">
        <v>0.3694545454545455</v>
      </c>
    </row>
    <row r="811">
      <c r="A811" t="inlineStr">
        <is>
          <t>600740</t>
        </is>
      </c>
      <c r="B811" t="n">
        <v>0.0003891670788823266</v>
      </c>
      <c r="C811" t="n">
        <v>46.26168224299063</v>
      </c>
      <c r="D811" t="n">
        <v>4.853499999999999</v>
      </c>
      <c r="E811" t="n">
        <v>2.465409090909091</v>
      </c>
    </row>
    <row r="812">
      <c r="A812" t="inlineStr">
        <is>
          <t>002469</t>
        </is>
      </c>
      <c r="B812" t="n">
        <v>0.000393348313463254</v>
      </c>
      <c r="C812" t="n">
        <v>46.24697336561743</v>
      </c>
      <c r="D812" t="n">
        <v>4.887181818181818</v>
      </c>
      <c r="E812" t="n">
        <v>2.260045454545455</v>
      </c>
    </row>
    <row r="813">
      <c r="A813" t="inlineStr">
        <is>
          <t>300717</t>
        </is>
      </c>
      <c r="B813" t="n">
        <v>0.002678725947784661</v>
      </c>
      <c r="C813" t="n">
        <v>46.24277456647399</v>
      </c>
      <c r="D813" t="n">
        <v>17.19536363636363</v>
      </c>
      <c r="E813" t="n">
        <v>6.923500000000001</v>
      </c>
    </row>
    <row r="814">
      <c r="A814" t="inlineStr">
        <is>
          <t>600960</t>
        </is>
      </c>
      <c r="B814" t="n">
        <v>0.0001524670416905354</v>
      </c>
      <c r="C814" t="n">
        <v>46.20938628158844</v>
      </c>
      <c r="D814" t="n">
        <v>3.387045454545455</v>
      </c>
      <c r="E814" t="n">
        <v>1.869727272727273</v>
      </c>
    </row>
    <row r="815">
      <c r="A815" t="inlineStr">
        <is>
          <t>002225</t>
        </is>
      </c>
      <c r="B815" t="n">
        <v>0.0002106530720271772</v>
      </c>
      <c r="C815" t="n">
        <v>46.19718309859158</v>
      </c>
      <c r="D815" t="n">
        <v>4.559</v>
      </c>
      <c r="E815" t="n">
        <v>1.3</v>
      </c>
    </row>
    <row r="816">
      <c r="A816" t="inlineStr">
        <is>
          <t>688516</t>
        </is>
      </c>
      <c r="B816" t="n">
        <v>0.006902255790117905</v>
      </c>
      <c r="C816" t="n">
        <v>46.1812297734628</v>
      </c>
      <c r="D816" t="n">
        <v>69.49234899328859</v>
      </c>
      <c r="E816" t="n">
        <v>11.05087248322148</v>
      </c>
    </row>
    <row r="817">
      <c r="A817" t="inlineStr">
        <is>
          <t>002064</t>
        </is>
      </c>
      <c r="B817" t="n">
        <v>0.001844628520356643</v>
      </c>
      <c r="C817" t="n">
        <v>46.17691154422789</v>
      </c>
      <c r="D817" t="n">
        <v>6.845409090909091</v>
      </c>
      <c r="E817" t="n">
        <v>1.707227272727273</v>
      </c>
    </row>
    <row r="818">
      <c r="A818" t="inlineStr">
        <is>
          <t>600686</t>
        </is>
      </c>
      <c r="B818" t="n">
        <v>0.0004674819465465413</v>
      </c>
      <c r="C818" t="n">
        <v>46.14147909967845</v>
      </c>
      <c r="D818" t="n">
        <v>6.563227272727273</v>
      </c>
      <c r="E818" t="n">
        <v>1.830954545454546</v>
      </c>
    </row>
    <row r="819">
      <c r="A819" t="inlineStr">
        <is>
          <t>002272</t>
        </is>
      </c>
      <c r="B819" t="n">
        <v>0.0003865277993292919</v>
      </c>
      <c r="C819" t="n">
        <v>46.07594936708858</v>
      </c>
      <c r="D819" t="n">
        <v>4.834590909090908</v>
      </c>
      <c r="E819" t="n">
        <v>4.771954545454544</v>
      </c>
    </row>
    <row r="820">
      <c r="A820" t="inlineStr">
        <is>
          <t>002765</t>
        </is>
      </c>
      <c r="B820" t="n">
        <v>0.0002789338944817016</v>
      </c>
      <c r="C820" t="n">
        <v>45.78313253012048</v>
      </c>
      <c r="D820" t="n">
        <v>4.795227272727272</v>
      </c>
      <c r="E820" t="n">
        <v>3.386772727272727</v>
      </c>
    </row>
    <row r="821">
      <c r="A821" t="inlineStr">
        <is>
          <t>603629</t>
        </is>
      </c>
      <c r="B821" t="n">
        <v>0.002742847188082079</v>
      </c>
      <c r="C821" t="n">
        <v>45.68281938325991</v>
      </c>
      <c r="D821" t="n">
        <v>26.35618181818182</v>
      </c>
      <c r="E821" t="n">
        <v>6.756727272727274</v>
      </c>
    </row>
    <row r="822">
      <c r="A822" t="inlineStr">
        <is>
          <t>300218</t>
        </is>
      </c>
      <c r="B822" t="n">
        <v>0.00274643826881492</v>
      </c>
      <c r="C822" t="n">
        <v>45.6703910614525</v>
      </c>
      <c r="D822" t="n">
        <v>9.586272727272727</v>
      </c>
      <c r="E822" t="n">
        <v>2.437954545454545</v>
      </c>
    </row>
    <row r="823">
      <c r="A823" t="inlineStr">
        <is>
          <t>600738</t>
        </is>
      </c>
      <c r="B823" t="n">
        <v>0.0004862989863964954</v>
      </c>
      <c r="C823" t="n">
        <v>45.62211981566821</v>
      </c>
      <c r="D823" t="n">
        <v>5.775045454545456</v>
      </c>
      <c r="E823" t="n">
        <v>2.761818181818182</v>
      </c>
    </row>
    <row r="824">
      <c r="A824" t="inlineStr">
        <is>
          <t>603866</t>
        </is>
      </c>
      <c r="B824" t="n">
        <v>0.004805619716401801</v>
      </c>
      <c r="C824" t="n">
        <v>45.52336204646306</v>
      </c>
      <c r="D824" t="n">
        <v>54.10581818181818</v>
      </c>
      <c r="E824" t="n">
        <v>0.5692727272727273</v>
      </c>
    </row>
    <row r="825">
      <c r="A825" t="inlineStr">
        <is>
          <t>002375</t>
        </is>
      </c>
      <c r="B825" t="n">
        <v>0.004090654519057951</v>
      </c>
      <c r="C825" t="n">
        <v>45.4</v>
      </c>
      <c r="D825" t="n">
        <v>9.677272727272728</v>
      </c>
      <c r="E825" t="n">
        <v>1.006272727272727</v>
      </c>
    </row>
    <row r="826">
      <c r="A826" t="inlineStr">
        <is>
          <t>600976</t>
        </is>
      </c>
      <c r="B826" t="n">
        <v>0.006009745970097995</v>
      </c>
      <c r="C826" t="n">
        <v>45.34950895436165</v>
      </c>
      <c r="D826" t="n">
        <v>21.38209090909091</v>
      </c>
      <c r="E826" t="n">
        <v>1.598181818181818</v>
      </c>
    </row>
    <row r="827">
      <c r="A827" t="inlineStr">
        <is>
          <t>600531</t>
        </is>
      </c>
      <c r="B827" t="n">
        <v>0.0006540104872177324</v>
      </c>
      <c r="C827" t="n">
        <v>45.32019704433501</v>
      </c>
      <c r="D827" t="n">
        <v>4.738909090909091</v>
      </c>
      <c r="E827" t="n">
        <v>3.649090909090909</v>
      </c>
    </row>
    <row r="828">
      <c r="A828" t="inlineStr">
        <is>
          <t>002208</t>
        </is>
      </c>
      <c r="B828" t="n">
        <v>0.002905102944803623</v>
      </c>
      <c r="C828" t="n">
        <v>45.26315789473683</v>
      </c>
      <c r="D828" t="n">
        <v>9.654681818181817</v>
      </c>
      <c r="E828" t="n">
        <v>3.656863636363636</v>
      </c>
    </row>
    <row r="829">
      <c r="A829" t="inlineStr">
        <is>
          <t>600985</t>
        </is>
      </c>
      <c r="B829" t="n">
        <v>0.0008508766019473979</v>
      </c>
      <c r="C829" t="n">
        <v>45.25916561314791</v>
      </c>
      <c r="D829" t="n">
        <v>9.1595</v>
      </c>
      <c r="E829" t="n">
        <v>1.36</v>
      </c>
    </row>
    <row r="830">
      <c r="A830" t="inlineStr">
        <is>
          <t>002991</t>
        </is>
      </c>
      <c r="B830" t="n">
        <v>0.01634140286747751</v>
      </c>
      <c r="C830" t="n">
        <v>45.24278803081885</v>
      </c>
      <c r="D830" t="n">
        <v>110.6427</v>
      </c>
      <c r="E830" t="n">
        <v>8.106199999999999</v>
      </c>
    </row>
    <row r="831">
      <c r="A831" t="inlineStr">
        <is>
          <t>002214</t>
        </is>
      </c>
      <c r="B831" t="n">
        <v>0.001957444965580972</v>
      </c>
      <c r="C831" t="n">
        <v>45.1867438190426</v>
      </c>
      <c r="D831" t="n">
        <v>24.00886363636364</v>
      </c>
      <c r="E831" t="n">
        <v>6.678045454545454</v>
      </c>
    </row>
    <row r="832">
      <c r="A832" t="inlineStr">
        <is>
          <t>600119</t>
        </is>
      </c>
      <c r="B832" t="n">
        <v>0.001721430125697109</v>
      </c>
      <c r="C832" t="n">
        <v>45.13761467889908</v>
      </c>
      <c r="D832" t="n">
        <v>7.609045454545454</v>
      </c>
      <c r="E832" t="n">
        <v>1.016727272727273</v>
      </c>
    </row>
    <row r="833">
      <c r="A833" t="inlineStr">
        <is>
          <t>300656</t>
        </is>
      </c>
      <c r="B833" t="n">
        <v>0.006067077231818727</v>
      </c>
      <c r="C833" t="n">
        <v>45.0864197530864</v>
      </c>
      <c r="D833" t="n">
        <v>25.14404545454546</v>
      </c>
      <c r="E833" t="n">
        <v>4.688818181818181</v>
      </c>
    </row>
    <row r="834">
      <c r="A834" t="inlineStr">
        <is>
          <t>300540</t>
        </is>
      </c>
      <c r="B834" t="n">
        <v>0.005052726966264049</v>
      </c>
      <c r="C834" t="n">
        <v>44.99274310595067</v>
      </c>
      <c r="D834" t="n">
        <v>16.45613636363636</v>
      </c>
      <c r="E834" t="n">
        <v>5.709545454545455</v>
      </c>
    </row>
    <row r="835">
      <c r="A835" t="inlineStr">
        <is>
          <t>603979</t>
        </is>
      </c>
      <c r="B835" t="n">
        <v>0.001084282939265442</v>
      </c>
      <c r="C835" t="n">
        <v>44.95747266099634</v>
      </c>
      <c r="D835" t="n">
        <v>10.48545454545454</v>
      </c>
      <c r="E835" t="n">
        <v>1.160409090909091</v>
      </c>
    </row>
    <row r="836">
      <c r="A836" t="inlineStr">
        <is>
          <t>300013</t>
        </is>
      </c>
      <c r="B836" t="n">
        <v>0.001044320555328133</v>
      </c>
      <c r="C836" t="n">
        <v>44.86692015209126</v>
      </c>
      <c r="D836" t="n">
        <v>7.031181818181818</v>
      </c>
      <c r="E836" t="n">
        <v>4.665909090909091</v>
      </c>
    </row>
    <row r="837">
      <c r="A837" t="inlineStr">
        <is>
          <t>002556</t>
        </is>
      </c>
      <c r="B837" t="n">
        <v>0.0003562190019507553</v>
      </c>
      <c r="C837" t="n">
        <v>44.85165794066317</v>
      </c>
      <c r="D837" t="n">
        <v>8.329818181818181</v>
      </c>
      <c r="E837" t="n">
        <v>3.551772727272727</v>
      </c>
    </row>
    <row r="838">
      <c r="A838" t="inlineStr">
        <is>
          <t>300375</t>
        </is>
      </c>
      <c r="B838" t="n">
        <v>0.000873251896876698</v>
      </c>
      <c r="C838" t="n">
        <v>44.83775811209438</v>
      </c>
      <c r="D838" t="n">
        <v>4.481545454545454</v>
      </c>
      <c r="E838" t="n">
        <v>8.121181818181819</v>
      </c>
    </row>
    <row r="839">
      <c r="A839" t="inlineStr">
        <is>
          <t>002803</t>
        </is>
      </c>
      <c r="B839" t="n">
        <v>0.01419798756973083</v>
      </c>
      <c r="C839" t="n">
        <v>44.83430799220272</v>
      </c>
      <c r="D839" t="n">
        <v>30.50018181818182</v>
      </c>
      <c r="E839" t="n">
        <v>3.069363636363637</v>
      </c>
    </row>
    <row r="840">
      <c r="A840" t="inlineStr">
        <is>
          <t>000633</t>
        </is>
      </c>
      <c r="B840" t="n">
        <v>0.000222702031957535</v>
      </c>
      <c r="C840" t="n">
        <v>44.76744186046513</v>
      </c>
      <c r="D840" t="n">
        <v>4.038863636363637</v>
      </c>
      <c r="E840" t="n">
        <v>2.861727272727272</v>
      </c>
    </row>
    <row r="841">
      <c r="A841" t="inlineStr">
        <is>
          <t>300200</t>
        </is>
      </c>
      <c r="B841" t="n">
        <v>0.002700401771894336</v>
      </c>
      <c r="C841" t="n">
        <v>44.74708171206225</v>
      </c>
      <c r="D841" t="n">
        <v>10.46395454545454</v>
      </c>
      <c r="E841" t="n">
        <v>5.313772727272728</v>
      </c>
    </row>
    <row r="842">
      <c r="A842" t="inlineStr">
        <is>
          <t>300491</t>
        </is>
      </c>
      <c r="B842" t="n">
        <v>0.004054478291847166</v>
      </c>
      <c r="C842" t="n">
        <v>44.7324414715719</v>
      </c>
      <c r="D842" t="n">
        <v>15.17740909090909</v>
      </c>
      <c r="E842" t="n">
        <v>5.4905</v>
      </c>
    </row>
    <row r="843">
      <c r="A843" t="inlineStr">
        <is>
          <t>000019</t>
        </is>
      </c>
      <c r="B843" t="n">
        <v>0.001030951451628413</v>
      </c>
      <c r="C843" t="n">
        <v>44.62962962962962</v>
      </c>
      <c r="D843" t="n">
        <v>8.219272727272728</v>
      </c>
      <c r="E843" t="n">
        <v>5.293545454545455</v>
      </c>
    </row>
    <row r="844">
      <c r="A844" t="inlineStr">
        <is>
          <t>002001</t>
        </is>
      </c>
      <c r="B844" t="n">
        <v>0.001226238786273587</v>
      </c>
      <c r="C844" t="n">
        <v>44.5181255526083</v>
      </c>
      <c r="D844" t="n">
        <v>28.77572727272727</v>
      </c>
      <c r="E844" t="n">
        <v>1.3945</v>
      </c>
    </row>
    <row r="845">
      <c r="A845" t="inlineStr">
        <is>
          <t>002865</t>
        </is>
      </c>
      <c r="B845" t="n">
        <v>0.001138319292301271</v>
      </c>
      <c r="C845" t="n">
        <v>44.49722882026919</v>
      </c>
      <c r="D845" t="n">
        <v>15.55813636363636</v>
      </c>
      <c r="E845" t="n">
        <v>5.683636363636364</v>
      </c>
    </row>
    <row r="846">
      <c r="A846" t="inlineStr">
        <is>
          <t>600982</t>
        </is>
      </c>
      <c r="B846" t="n">
        <v>7.366552685152785e-05</v>
      </c>
      <c r="C846" t="n">
        <v>44.44444444444444</v>
      </c>
      <c r="D846" t="n">
        <v>2.884681818181819</v>
      </c>
      <c r="E846" t="n">
        <v>1.220818181818182</v>
      </c>
    </row>
    <row r="847">
      <c r="A847" t="inlineStr">
        <is>
          <t>600877</t>
        </is>
      </c>
      <c r="B847" t="n">
        <v>0.0003536238768238343</v>
      </c>
      <c r="C847" t="n">
        <v>44.24514200298952</v>
      </c>
      <c r="D847" t="n">
        <v>6.369454545454547</v>
      </c>
      <c r="E847" t="n">
        <v>1.064590909090909</v>
      </c>
    </row>
    <row r="848">
      <c r="A848" t="inlineStr">
        <is>
          <t>002139</t>
        </is>
      </c>
      <c r="B848" t="n">
        <v>0.0009064233719707779</v>
      </c>
      <c r="C848" t="n">
        <v>44.19889502762431</v>
      </c>
      <c r="D848" t="n">
        <v>6.616181818181817</v>
      </c>
      <c r="E848" t="n">
        <v>4.309363636363636</v>
      </c>
    </row>
    <row r="849">
      <c r="A849" t="inlineStr">
        <is>
          <t>002112</t>
        </is>
      </c>
      <c r="B849" t="n">
        <v>0.0008010350232132373</v>
      </c>
      <c r="C849" t="n">
        <v>44.12265758091993</v>
      </c>
      <c r="D849" t="n">
        <v>8.123409090909091</v>
      </c>
      <c r="E849" t="n">
        <v>4.409909090909092</v>
      </c>
    </row>
    <row r="850">
      <c r="A850" t="inlineStr">
        <is>
          <t>002772</t>
        </is>
      </c>
      <c r="B850" t="n">
        <v>0.0007293605423872577</v>
      </c>
      <c r="C850" t="n">
        <v>44.07582938388623</v>
      </c>
      <c r="D850" t="n">
        <v>8.755045454545455</v>
      </c>
      <c r="E850" t="n">
        <v>3.925318181818183</v>
      </c>
    </row>
    <row r="851">
      <c r="A851" t="inlineStr">
        <is>
          <t>600522</t>
        </is>
      </c>
      <c r="B851" t="n">
        <v>0.0004838010809860993</v>
      </c>
      <c r="C851" t="n">
        <v>44.05405405405405</v>
      </c>
      <c r="D851" t="n">
        <v>10.87745454545455</v>
      </c>
      <c r="E851" t="n">
        <v>2.634954545454545</v>
      </c>
    </row>
    <row r="852">
      <c r="A852" t="inlineStr">
        <is>
          <t>000600</t>
        </is>
      </c>
      <c r="B852" t="n">
        <v>0.0002340666954025507</v>
      </c>
      <c r="C852" t="n">
        <v>44.00977995110025</v>
      </c>
      <c r="D852" t="n">
        <v>5.101863636363635</v>
      </c>
      <c r="E852" t="n">
        <v>1.327136363636364</v>
      </c>
    </row>
    <row r="853">
      <c r="A853" t="inlineStr">
        <is>
          <t>002271</t>
        </is>
      </c>
      <c r="B853" t="n">
        <v>0.01004219674697509</v>
      </c>
      <c r="C853" t="n">
        <v>44.00151860288535</v>
      </c>
      <c r="D853" t="n">
        <v>42.06263636363636</v>
      </c>
      <c r="E853" t="n">
        <v>1.716636363636364</v>
      </c>
    </row>
    <row r="854">
      <c r="A854" t="inlineStr">
        <is>
          <t>000407</t>
        </is>
      </c>
      <c r="B854" t="n">
        <v>0.0003089084273390843</v>
      </c>
      <c r="C854" t="n">
        <v>43.97394136807817</v>
      </c>
      <c r="D854" t="n">
        <v>3.7675</v>
      </c>
      <c r="E854" t="n">
        <v>1.457272727272727</v>
      </c>
    </row>
    <row r="855">
      <c r="A855" t="inlineStr">
        <is>
          <t>002643</t>
        </is>
      </c>
      <c r="B855" t="n">
        <v>0.001272863871416193</v>
      </c>
      <c r="C855" t="n">
        <v>43.90572390572392</v>
      </c>
      <c r="D855" t="n">
        <v>17.14372727272727</v>
      </c>
      <c r="E855" t="n">
        <v>1.668727272727272</v>
      </c>
    </row>
    <row r="856">
      <c r="A856" t="inlineStr">
        <is>
          <t>002932</t>
        </is>
      </c>
      <c r="B856" t="n">
        <v>0.02574379014781435</v>
      </c>
      <c r="C856" t="n">
        <v>43.71203599550056</v>
      </c>
      <c r="D856" t="n">
        <v>63.90295454545454</v>
      </c>
      <c r="E856" t="n">
        <v>9.732136363636362</v>
      </c>
    </row>
    <row r="857">
      <c r="A857" t="inlineStr">
        <is>
          <t>600219</t>
        </is>
      </c>
      <c r="B857" t="n">
        <v>0.0001553556140066</v>
      </c>
      <c r="C857" t="n">
        <v>43.68932038834951</v>
      </c>
      <c r="D857" t="n">
        <v>2.308818181818182</v>
      </c>
      <c r="E857" t="n">
        <v>0.9146818181818183</v>
      </c>
    </row>
    <row r="858">
      <c r="A858" t="inlineStr">
        <is>
          <t>300392</t>
        </is>
      </c>
      <c r="B858" t="n">
        <v>0.001394303039296859</v>
      </c>
      <c r="C858" t="n">
        <v>43.64161849710981</v>
      </c>
      <c r="D858" t="n">
        <v>8.966272727272727</v>
      </c>
      <c r="E858" t="n">
        <v>3.385590909090909</v>
      </c>
    </row>
    <row r="859">
      <c r="A859" t="inlineStr">
        <is>
          <t>002108</t>
        </is>
      </c>
      <c r="B859" t="n">
        <v>0.0007276798777925152</v>
      </c>
      <c r="C859" t="n">
        <v>43.54354354354355</v>
      </c>
      <c r="D859" t="n">
        <v>4.218909090909091</v>
      </c>
      <c r="E859" t="n">
        <v>3.347681818181818</v>
      </c>
    </row>
    <row r="860">
      <c r="A860" t="inlineStr">
        <is>
          <t>300444</t>
        </is>
      </c>
      <c r="B860" t="n">
        <v>0.001185732824411261</v>
      </c>
      <c r="C860" t="n">
        <v>43.46733668341709</v>
      </c>
      <c r="D860" t="n">
        <v>4.950136363636364</v>
      </c>
      <c r="E860" t="n">
        <v>7.341954545454546</v>
      </c>
    </row>
    <row r="861">
      <c r="A861" t="inlineStr">
        <is>
          <t>603039</t>
        </is>
      </c>
      <c r="B861" t="n">
        <v>0.01719967510249684</v>
      </c>
      <c r="C861" t="n">
        <v>43.42001576044127</v>
      </c>
      <c r="D861" t="n">
        <v>78.39231818181817</v>
      </c>
      <c r="E861" t="n">
        <v>0.4719545454545455</v>
      </c>
    </row>
    <row r="862">
      <c r="A862" t="inlineStr">
        <is>
          <t>002288</t>
        </is>
      </c>
      <c r="B862" t="n">
        <v>0.001520387877249358</v>
      </c>
      <c r="C862" t="n">
        <v>43.41372912801486</v>
      </c>
      <c r="D862" t="n">
        <v>6.055363636363635</v>
      </c>
      <c r="E862" t="n">
        <v>4.8195</v>
      </c>
    </row>
    <row r="863">
      <c r="A863" t="inlineStr">
        <is>
          <t>300332</t>
        </is>
      </c>
      <c r="B863" t="n">
        <v>0.0005246707976267224</v>
      </c>
      <c r="C863" t="n">
        <v>43.30484330484332</v>
      </c>
      <c r="D863" t="n">
        <v>4.875409090909091</v>
      </c>
      <c r="E863" t="n">
        <v>1.910909090909091</v>
      </c>
    </row>
    <row r="864">
      <c r="A864" t="inlineStr">
        <is>
          <t>002538</t>
        </is>
      </c>
      <c r="B864" t="n">
        <v>0.0004049347648640937</v>
      </c>
      <c r="C864" t="n">
        <v>43.23040380047507</v>
      </c>
      <c r="D864" t="n">
        <v>5.490454545454546</v>
      </c>
      <c r="E864" t="n">
        <v>2.440954545454546</v>
      </c>
    </row>
    <row r="865">
      <c r="A865" t="inlineStr">
        <is>
          <t>002367</t>
        </is>
      </c>
      <c r="B865" t="n">
        <v>0.001114288132030569</v>
      </c>
      <c r="C865" t="n">
        <v>43.18507890961263</v>
      </c>
      <c r="D865" t="n">
        <v>9.711499999999999</v>
      </c>
      <c r="E865" t="n">
        <v>4.198045454545455</v>
      </c>
    </row>
    <row r="866">
      <c r="A866" t="inlineStr">
        <is>
          <t>000860</t>
        </is>
      </c>
      <c r="B866" t="n">
        <v>0.002489453262862207</v>
      </c>
      <c r="C866" t="n">
        <v>43.18418314255983</v>
      </c>
      <c r="D866" t="n">
        <v>59.97813636363636</v>
      </c>
      <c r="E866" t="n">
        <v>1.586681818181818</v>
      </c>
    </row>
    <row r="867">
      <c r="A867" t="inlineStr">
        <is>
          <t>002597</t>
        </is>
      </c>
      <c r="B867" t="n">
        <v>0.005696314142824213</v>
      </c>
      <c r="C867" t="n">
        <v>43.12796208530805</v>
      </c>
      <c r="D867" t="n">
        <v>27.26854545454545</v>
      </c>
      <c r="E867" t="n">
        <v>1.122090909090909</v>
      </c>
    </row>
    <row r="868">
      <c r="A868" t="inlineStr">
        <is>
          <t>600428</t>
        </is>
      </c>
      <c r="B868" t="n">
        <v>0.0002007795201419065</v>
      </c>
      <c r="C868" t="n">
        <v>43.12499999999999</v>
      </c>
      <c r="D868" t="n">
        <v>3.424863636363637</v>
      </c>
      <c r="E868" t="n">
        <v>0.9355454545454546</v>
      </c>
    </row>
    <row r="869">
      <c r="A869" t="inlineStr">
        <is>
          <t>002677</t>
        </is>
      </c>
      <c r="B869" t="n">
        <v>0.003824727055053092</v>
      </c>
      <c r="C869" t="n">
        <v>43.08510638297874</v>
      </c>
      <c r="D869" t="n">
        <v>14.43613636363636</v>
      </c>
      <c r="E869" t="n">
        <v>1.948909090909091</v>
      </c>
    </row>
    <row r="870">
      <c r="A870" t="inlineStr">
        <is>
          <t>300092</t>
        </is>
      </c>
      <c r="B870" t="n">
        <v>0.001997617245981027</v>
      </c>
      <c r="C870" t="n">
        <v>42.99212598425197</v>
      </c>
      <c r="D870" t="n">
        <v>9.009318181818182</v>
      </c>
      <c r="E870" t="n">
        <v>4.707272727272727</v>
      </c>
    </row>
    <row r="871">
      <c r="A871" t="inlineStr">
        <is>
          <t>002392</t>
        </is>
      </c>
      <c r="B871" t="n">
        <v>0.0006368743818908718</v>
      </c>
      <c r="C871" t="n">
        <v>42.98507462686567</v>
      </c>
      <c r="D871" t="n">
        <v>4.528136363636364</v>
      </c>
      <c r="E871" t="n">
        <v>2.471863636363636</v>
      </c>
    </row>
    <row r="872">
      <c r="A872" t="inlineStr">
        <is>
          <t>603615</t>
        </is>
      </c>
      <c r="B872" t="n">
        <v>0.001112905531990001</v>
      </c>
      <c r="C872" t="n">
        <v>42.96977660972405</v>
      </c>
      <c r="D872" t="n">
        <v>9.454136363636364</v>
      </c>
      <c r="E872" t="n">
        <v>1.633136363636363</v>
      </c>
    </row>
    <row r="873">
      <c r="A873" t="inlineStr">
        <is>
          <t>300358</t>
        </is>
      </c>
      <c r="B873" t="n">
        <v>0.003343103098053912</v>
      </c>
      <c r="C873" t="n">
        <v>42.96577946768061</v>
      </c>
      <c r="D873" t="n">
        <v>10.61068181818182</v>
      </c>
      <c r="E873" t="n">
        <v>3.521772727272727</v>
      </c>
    </row>
    <row r="874">
      <c r="A874" t="inlineStr">
        <is>
          <t>603577</t>
        </is>
      </c>
      <c r="B874" t="n">
        <v>0.0007493633275264898</v>
      </c>
      <c r="C874" t="n">
        <v>42.89985052316892</v>
      </c>
      <c r="D874" t="n">
        <v>10.15904545454546</v>
      </c>
      <c r="E874" t="n">
        <v>3.161772727272727</v>
      </c>
    </row>
    <row r="875">
      <c r="A875" t="inlineStr">
        <is>
          <t>300146</t>
        </is>
      </c>
      <c r="B875" t="n">
        <v>0.00252745824194293</v>
      </c>
      <c r="C875" t="n">
        <v>42.85714285714284</v>
      </c>
      <c r="D875" t="n">
        <v>21.22509090909091</v>
      </c>
      <c r="E875" t="n">
        <v>2.301318181818182</v>
      </c>
    </row>
    <row r="876">
      <c r="A876" t="inlineStr">
        <is>
          <t>002549</t>
        </is>
      </c>
      <c r="B876" t="n">
        <v>0.0006218263249995669</v>
      </c>
      <c r="C876" t="n">
        <v>42.81150159744409</v>
      </c>
      <c r="D876" t="n">
        <v>7.588636363636364</v>
      </c>
      <c r="E876" t="n">
        <v>1.496954545454545</v>
      </c>
    </row>
    <row r="877">
      <c r="A877" t="inlineStr">
        <is>
          <t>601311</t>
        </is>
      </c>
      <c r="B877" t="n">
        <v>0.0004158107341923866</v>
      </c>
      <c r="C877" t="n">
        <v>42.72997032640949</v>
      </c>
      <c r="D877" t="n">
        <v>7.607545454545454</v>
      </c>
      <c r="E877" t="n">
        <v>1.839272727272727</v>
      </c>
    </row>
    <row r="878">
      <c r="A878" t="inlineStr">
        <is>
          <t>300224</t>
        </is>
      </c>
      <c r="B878" t="n">
        <v>0.000942849849512325</v>
      </c>
      <c r="C878" t="n">
        <v>42.69662921348314</v>
      </c>
      <c r="D878" t="n">
        <v>9.779500000000001</v>
      </c>
      <c r="E878" t="n">
        <v>2.174727272727273</v>
      </c>
    </row>
    <row r="879">
      <c r="A879" t="inlineStr">
        <is>
          <t>603087</t>
        </is>
      </c>
      <c r="B879" t="n">
        <v>0.05467484425266883</v>
      </c>
      <c r="C879" t="n">
        <v>42.68479929809168</v>
      </c>
      <c r="D879" t="n">
        <v>146.2384677419355</v>
      </c>
      <c r="E879" t="n">
        <v>5.011129032258063</v>
      </c>
    </row>
    <row r="880">
      <c r="A880" t="inlineStr">
        <is>
          <t>600458</t>
        </is>
      </c>
      <c r="B880" t="n">
        <v>0.0002060345416387172</v>
      </c>
      <c r="C880" t="n">
        <v>42.59868421052631</v>
      </c>
      <c r="D880" t="n">
        <v>7.161045454545453</v>
      </c>
      <c r="E880" t="n">
        <v>1.332954545454546</v>
      </c>
    </row>
    <row r="881">
      <c r="A881" t="inlineStr">
        <is>
          <t>002850</t>
        </is>
      </c>
      <c r="B881" t="n">
        <v>0.00797862597814303</v>
      </c>
      <c r="C881" t="n">
        <v>42.59316770186334</v>
      </c>
      <c r="D881" t="n">
        <v>65.3204090909091</v>
      </c>
      <c r="E881" t="n">
        <v>2.821181818181818</v>
      </c>
    </row>
    <row r="882">
      <c r="A882" t="inlineStr">
        <is>
          <t>000739</t>
        </is>
      </c>
      <c r="B882" t="n">
        <v>0.002494029819408011</v>
      </c>
      <c r="C882" t="n">
        <v>42.56670902160102</v>
      </c>
      <c r="D882" t="n">
        <v>21.16095454545454</v>
      </c>
      <c r="E882" t="n">
        <v>1.313863636363636</v>
      </c>
    </row>
    <row r="883">
      <c r="A883" t="inlineStr">
        <is>
          <t>002204</t>
        </is>
      </c>
      <c r="B883" t="n">
        <v>0.0005490033674019882</v>
      </c>
      <c r="C883" t="n">
        <v>42.54545454545455</v>
      </c>
      <c r="D883" t="n">
        <v>3.909181818181818</v>
      </c>
      <c r="E883" t="n">
        <v>2.668636363636363</v>
      </c>
    </row>
    <row r="884">
      <c r="A884" t="inlineStr">
        <is>
          <t>000817</t>
        </is>
      </c>
      <c r="B884" t="n">
        <v>0.0005670655168283627</v>
      </c>
      <c r="C884" t="n">
        <v>42.50814332247557</v>
      </c>
      <c r="D884" t="n">
        <v>6.743181818181818</v>
      </c>
      <c r="E884" t="n">
        <v>0</v>
      </c>
    </row>
    <row r="885">
      <c r="A885" t="inlineStr">
        <is>
          <t>603661</t>
        </is>
      </c>
      <c r="B885" t="n">
        <v>0.02170181337609173</v>
      </c>
      <c r="C885" t="n">
        <v>42.48099891422365</v>
      </c>
      <c r="D885" t="n">
        <v>54.18068181818182</v>
      </c>
      <c r="E885" t="n">
        <v>5.17740909090909</v>
      </c>
    </row>
    <row r="886">
      <c r="A886" t="inlineStr">
        <is>
          <t>000027</t>
        </is>
      </c>
      <c r="B886" t="n">
        <v>0.0002823668666679744</v>
      </c>
      <c r="C886" t="n">
        <v>42.41071428571428</v>
      </c>
      <c r="D886" t="n">
        <v>5.113227272727272</v>
      </c>
      <c r="E886" t="n">
        <v>0.3466363636363636</v>
      </c>
    </row>
    <row r="887">
      <c r="A887" t="inlineStr">
        <is>
          <t>000655</t>
        </is>
      </c>
      <c r="B887" t="n">
        <v>0.0006370576477107454</v>
      </c>
      <c r="C887" t="n">
        <v>42.40400667779631</v>
      </c>
      <c r="D887" t="n">
        <v>6.321590909090909</v>
      </c>
      <c r="E887" t="n">
        <v>3.274727272727273</v>
      </c>
    </row>
    <row r="888">
      <c r="A888" t="inlineStr">
        <is>
          <t>300573</t>
        </is>
      </c>
      <c r="B888" t="n">
        <v>0.03918214181721813</v>
      </c>
      <c r="C888" t="n">
        <v>42.35309722774902</v>
      </c>
      <c r="D888" t="n">
        <v>126.0788181818182</v>
      </c>
      <c r="E888" t="n">
        <v>2.831863636363636</v>
      </c>
    </row>
    <row r="889">
      <c r="A889" t="inlineStr">
        <is>
          <t>300198</t>
        </is>
      </c>
      <c r="B889" t="n">
        <v>0.0007655837800369907</v>
      </c>
      <c r="C889" t="n">
        <v>42.32954545454546</v>
      </c>
      <c r="D889" t="n">
        <v>4.711727272727273</v>
      </c>
      <c r="E889" t="n">
        <v>2.371681818181818</v>
      </c>
    </row>
    <row r="890">
      <c r="A890" t="inlineStr">
        <is>
          <t>300558</t>
        </is>
      </c>
      <c r="B890" t="n">
        <v>0.02143336811426394</v>
      </c>
      <c r="C890" t="n">
        <v>42.28571428571428</v>
      </c>
      <c r="D890" t="n">
        <v>106.4748181818182</v>
      </c>
      <c r="E890" t="n">
        <v>1.34</v>
      </c>
    </row>
    <row r="891">
      <c r="A891" t="inlineStr">
        <is>
          <t>002184</t>
        </is>
      </c>
      <c r="B891" t="n">
        <v>0.0009310308873496415</v>
      </c>
      <c r="C891" t="n">
        <v>42.2649140546006</v>
      </c>
      <c r="D891" t="n">
        <v>13.88572727272727</v>
      </c>
      <c r="E891" t="n">
        <v>5.363681818181818</v>
      </c>
    </row>
    <row r="892">
      <c r="A892" t="inlineStr">
        <is>
          <t>002531</t>
        </is>
      </c>
      <c r="B892" t="n">
        <v>0.0006738994771462303</v>
      </c>
      <c r="C892" t="n">
        <v>42.18009478672986</v>
      </c>
      <c r="D892" t="n">
        <v>6.588272727272727</v>
      </c>
      <c r="E892" t="n">
        <v>2.079772727272728</v>
      </c>
    </row>
    <row r="893">
      <c r="A893" t="inlineStr">
        <is>
          <t>000861</t>
        </is>
      </c>
      <c r="B893" t="n">
        <v>0.0004068218034900096</v>
      </c>
      <c r="C893" t="n">
        <v>42.07920792079207</v>
      </c>
      <c r="D893" t="n">
        <v>2.930227272727273</v>
      </c>
      <c r="E893" t="n">
        <v>1.692909090909091</v>
      </c>
    </row>
    <row r="894">
      <c r="A894" t="inlineStr">
        <is>
          <t>600108</t>
        </is>
      </c>
      <c r="B894" t="n">
        <v>0.0001022963241249964</v>
      </c>
      <c r="C894" t="n">
        <v>41.94756554307118</v>
      </c>
      <c r="D894" t="n">
        <v>3.409227272727273</v>
      </c>
      <c r="E894" t="n">
        <v>3.049</v>
      </c>
    </row>
    <row r="895">
      <c r="A895" t="inlineStr">
        <is>
          <t>002238</t>
        </is>
      </c>
      <c r="B895" t="n">
        <v>0.0004534760225270068</v>
      </c>
      <c r="C895" t="n">
        <v>41.796875</v>
      </c>
      <c r="D895" t="n">
        <v>6.677818181818181</v>
      </c>
      <c r="E895" t="n">
        <v>1.046</v>
      </c>
    </row>
    <row r="896">
      <c r="A896" t="inlineStr">
        <is>
          <t>002480</t>
        </is>
      </c>
      <c r="B896" t="n">
        <v>0.000535467589667232</v>
      </c>
      <c r="C896" t="n">
        <v>41.74174174174172</v>
      </c>
      <c r="D896" t="n">
        <v>5.283999999999998</v>
      </c>
      <c r="E896" t="n">
        <v>3.206272727272728</v>
      </c>
    </row>
    <row r="897">
      <c r="A897" t="inlineStr">
        <is>
          <t>600111</t>
        </is>
      </c>
      <c r="B897" t="n">
        <v>0.001073230069419503</v>
      </c>
      <c r="C897" t="n">
        <v>41.66666666666667</v>
      </c>
      <c r="D897" t="n">
        <v>10.90063636363636</v>
      </c>
      <c r="E897" t="n">
        <v>2.104272727272727</v>
      </c>
    </row>
    <row r="898">
      <c r="A898" t="inlineStr">
        <is>
          <t>603988</t>
        </is>
      </c>
      <c r="B898" t="n">
        <v>0.00319650925016815</v>
      </c>
      <c r="C898" t="n">
        <v>41.61915621436716</v>
      </c>
      <c r="D898" t="n">
        <v>12.828</v>
      </c>
      <c r="E898" t="n">
        <v>2.301136363636364</v>
      </c>
    </row>
    <row r="899">
      <c r="A899" t="inlineStr">
        <is>
          <t>600481</t>
        </is>
      </c>
      <c r="B899" t="n">
        <v>0.0005317008980298344</v>
      </c>
      <c r="C899" t="n">
        <v>41.57706093189966</v>
      </c>
      <c r="D899" t="n">
        <v>3.343909090909091</v>
      </c>
      <c r="E899" t="n">
        <v>1.484681818181818</v>
      </c>
    </row>
    <row r="900">
      <c r="A900" t="inlineStr">
        <is>
          <t>300582</t>
        </is>
      </c>
      <c r="B900" t="n">
        <v>0.005283562127106955</v>
      </c>
      <c r="C900" t="n">
        <v>41.57566302652105</v>
      </c>
      <c r="D900" t="n">
        <v>15.51422727272727</v>
      </c>
      <c r="E900" t="n">
        <v>6.70031818181818</v>
      </c>
    </row>
    <row r="901">
      <c r="A901" t="inlineStr">
        <is>
          <t>300391</t>
        </is>
      </c>
      <c r="B901" t="n">
        <v>0.004884202439831439</v>
      </c>
      <c r="C901" t="n">
        <v>41.51670951156812</v>
      </c>
      <c r="D901" t="n">
        <v>13.60195454545455</v>
      </c>
      <c r="E901" t="n">
        <v>2.458227272727273</v>
      </c>
    </row>
    <row r="902">
      <c r="A902" t="inlineStr">
        <is>
          <t>601866</t>
        </is>
      </c>
      <c r="B902" t="n">
        <v>0.0002595280527024311</v>
      </c>
      <c r="C902" t="n">
        <v>41.50943396226414</v>
      </c>
      <c r="D902" t="n">
        <v>2.193909090909091</v>
      </c>
      <c r="E902" t="n">
        <v>0.8975909090909092</v>
      </c>
    </row>
    <row r="903">
      <c r="A903" t="inlineStr">
        <is>
          <t>600001</t>
        </is>
      </c>
      <c r="B903" t="n">
        <v>0.0007160481730491938</v>
      </c>
      <c r="C903" t="n">
        <v>41.44385026737967</v>
      </c>
      <c r="D903" t="n">
        <v>5.116727272727273</v>
      </c>
      <c r="E903" t="n">
        <v>0</v>
      </c>
    </row>
    <row r="904">
      <c r="A904" t="inlineStr">
        <is>
          <t>300675</t>
        </is>
      </c>
      <c r="B904" t="n">
        <v>0.004440394853627994</v>
      </c>
      <c r="C904" t="n">
        <v>41.36212624584719</v>
      </c>
      <c r="D904" t="n">
        <v>16.48059090909091</v>
      </c>
      <c r="E904" t="n">
        <v>4.712090909090909</v>
      </c>
    </row>
    <row r="905">
      <c r="A905" t="inlineStr">
        <is>
          <t>603100</t>
        </is>
      </c>
      <c r="B905" t="n">
        <v>0.001056426747995599</v>
      </c>
      <c r="C905" t="n">
        <v>41.35338345864661</v>
      </c>
      <c r="D905" t="n">
        <v>9.538272727272728</v>
      </c>
      <c r="E905" t="n">
        <v>0.9427727272727272</v>
      </c>
    </row>
    <row r="906">
      <c r="A906" t="inlineStr">
        <is>
          <t>002548</t>
        </is>
      </c>
      <c r="B906" t="n">
        <v>0.001158225752441164</v>
      </c>
      <c r="C906" t="n">
        <v>41.34948096885813</v>
      </c>
      <c r="D906" t="n">
        <v>8.413636363636364</v>
      </c>
      <c r="E906" t="n">
        <v>4.986272727272727</v>
      </c>
    </row>
    <row r="907">
      <c r="A907" t="inlineStr">
        <is>
          <t>002023</t>
        </is>
      </c>
      <c r="B907" t="n">
        <v>0.0006138932519035209</v>
      </c>
      <c r="C907" t="n">
        <v>41.3479052823315</v>
      </c>
      <c r="D907" t="n">
        <v>15.77072727272727</v>
      </c>
      <c r="E907" t="n">
        <v>5.614</v>
      </c>
    </row>
    <row r="908">
      <c r="A908" t="inlineStr">
        <is>
          <t>002588</t>
        </is>
      </c>
      <c r="B908" t="n">
        <v>0.0003545417704311509</v>
      </c>
      <c r="C908" t="n">
        <v>41.31578947368422</v>
      </c>
      <c r="D908" t="n">
        <v>4.958136363636363</v>
      </c>
      <c r="E908" t="n">
        <v>2.605772727272727</v>
      </c>
    </row>
    <row r="909">
      <c r="A909" t="inlineStr">
        <is>
          <t>603588</t>
        </is>
      </c>
      <c r="B909" t="n">
        <v>0.001214396213444761</v>
      </c>
      <c r="C909" t="n">
        <v>41.20126448893573</v>
      </c>
      <c r="D909" t="n">
        <v>13.477</v>
      </c>
      <c r="E909" t="n">
        <v>2.157</v>
      </c>
    </row>
    <row r="910">
      <c r="A910" t="inlineStr">
        <is>
          <t>603018</t>
        </is>
      </c>
      <c r="B910" t="n">
        <v>0.001109116697235915</v>
      </c>
      <c r="C910" t="n">
        <v>41.16865869853918</v>
      </c>
      <c r="D910" t="n">
        <v>11.34045454545454</v>
      </c>
      <c r="E910" t="n">
        <v>1.887136363636364</v>
      </c>
    </row>
    <row r="911">
      <c r="A911" t="inlineStr">
        <is>
          <t>002714</t>
        </is>
      </c>
      <c r="B911" t="n">
        <v>0.004965508476445177</v>
      </c>
      <c r="C911" t="n">
        <v>41.07041184285443</v>
      </c>
      <c r="D911" t="n">
        <v>75.80227272727272</v>
      </c>
      <c r="E911" t="n">
        <v>1.229227272727272</v>
      </c>
    </row>
    <row r="912">
      <c r="A912" t="inlineStr">
        <is>
          <t>002145</t>
        </is>
      </c>
      <c r="B912" t="n">
        <v>0.0005256214374803295</v>
      </c>
      <c r="C912" t="n">
        <v>40.93264248704664</v>
      </c>
      <c r="D912" t="n">
        <v>5.156363636363637</v>
      </c>
      <c r="E912" t="n">
        <v>2.054545454545455</v>
      </c>
    </row>
    <row r="913">
      <c r="A913" t="inlineStr">
        <is>
          <t>000581</t>
        </is>
      </c>
      <c r="B913" t="n">
        <v>0.001894578099817461</v>
      </c>
      <c r="C913" t="n">
        <v>40.87277197295638</v>
      </c>
      <c r="D913" t="n">
        <v>21.99427272727273</v>
      </c>
      <c r="E913" t="n">
        <v>1.399181818181818</v>
      </c>
    </row>
    <row r="914">
      <c r="A914" t="inlineStr">
        <is>
          <t>603380</t>
        </is>
      </c>
      <c r="B914" t="n">
        <v>0.002755339905105582</v>
      </c>
      <c r="C914" t="n">
        <v>40.8080808080808</v>
      </c>
      <c r="D914" t="n">
        <v>19.437</v>
      </c>
      <c r="E914" t="n">
        <v>3.460500000000001</v>
      </c>
    </row>
    <row r="915">
      <c r="A915" t="inlineStr">
        <is>
          <t>000851</t>
        </is>
      </c>
      <c r="B915" t="n">
        <v>0.0006487079284723083</v>
      </c>
      <c r="C915" t="n">
        <v>40.78431372549021</v>
      </c>
      <c r="D915" t="n">
        <v>7.342409090909091</v>
      </c>
      <c r="E915" t="n">
        <v>5.545999999999999</v>
      </c>
    </row>
    <row r="916">
      <c r="A916" t="inlineStr">
        <is>
          <t>002529</t>
        </is>
      </c>
      <c r="B916" t="n">
        <v>0.0005728991444734472</v>
      </c>
      <c r="C916" t="n">
        <v>40.6060606060606</v>
      </c>
      <c r="D916" t="n">
        <v>6.192863636363636</v>
      </c>
      <c r="E916" t="n">
        <v>2.706681818181818</v>
      </c>
    </row>
    <row r="917">
      <c r="A917" t="inlineStr">
        <is>
          <t>002909</t>
        </is>
      </c>
      <c r="B917" t="n">
        <v>0.001318171047459674</v>
      </c>
      <c r="C917" t="n">
        <v>40.53672316384181</v>
      </c>
      <c r="D917" t="n">
        <v>9.668954545454545</v>
      </c>
      <c r="E917" t="n">
        <v>5.210227272727272</v>
      </c>
    </row>
    <row r="918">
      <c r="A918" t="inlineStr">
        <is>
          <t>600290</t>
        </is>
      </c>
      <c r="B918" t="n">
        <v>0.0003932860508918871</v>
      </c>
      <c r="C918" t="n">
        <v>40.52631578947368</v>
      </c>
      <c r="D918" t="n">
        <v>1.621090909090909</v>
      </c>
      <c r="E918" t="n">
        <v>2.225454545454545</v>
      </c>
    </row>
    <row r="919">
      <c r="A919" t="inlineStr">
        <is>
          <t>688005</t>
        </is>
      </c>
      <c r="B919" t="n">
        <v>0.004796791527290572</v>
      </c>
      <c r="C919" t="n">
        <v>40.47619047619049</v>
      </c>
      <c r="D919" t="n">
        <v>34.69272727272727</v>
      </c>
      <c r="E919" t="n">
        <v>5.889318181818182</v>
      </c>
    </row>
    <row r="920">
      <c r="A920" t="inlineStr">
        <is>
          <t>000921</t>
        </is>
      </c>
      <c r="B920" t="n">
        <v>0.002017179384699998</v>
      </c>
      <c r="C920" t="n">
        <v>40.45499505440158</v>
      </c>
      <c r="D920" t="n">
        <v>12.04459090909091</v>
      </c>
      <c r="E920" t="n">
        <v>1.232727272727273</v>
      </c>
    </row>
    <row r="921">
      <c r="A921" t="inlineStr">
        <is>
          <t>601366</t>
        </is>
      </c>
      <c r="B921" t="n">
        <v>0.000300296001703677</v>
      </c>
      <c r="C921" t="n">
        <v>40.36511156186613</v>
      </c>
      <c r="D921" t="n">
        <v>6.318590909090909</v>
      </c>
      <c r="E921" t="n">
        <v>1.395590909090909</v>
      </c>
    </row>
    <row r="922">
      <c r="A922" t="inlineStr">
        <is>
          <t>000789</t>
        </is>
      </c>
      <c r="B922" t="n">
        <v>0.001864238327042675</v>
      </c>
      <c r="C922" t="n">
        <v>40.36208732694355</v>
      </c>
      <c r="D922" t="n">
        <v>14.19595454545454</v>
      </c>
      <c r="E922" t="n">
        <v>3.088590909090909</v>
      </c>
    </row>
    <row r="923">
      <c r="A923" t="inlineStr">
        <is>
          <t>600312</t>
        </is>
      </c>
      <c r="B923" t="n">
        <v>0.0004395349265610991</v>
      </c>
      <c r="C923" t="n">
        <v>40.29304029304031</v>
      </c>
      <c r="D923" t="n">
        <v>7.652318181818182</v>
      </c>
      <c r="E923" t="n">
        <v>1.971</v>
      </c>
    </row>
    <row r="924">
      <c r="A924" t="inlineStr">
        <is>
          <t>600251</t>
        </is>
      </c>
      <c r="B924" t="n">
        <v>0.0003980997466858347</v>
      </c>
      <c r="C924" t="n">
        <v>40.11516314779271</v>
      </c>
      <c r="D924" t="n">
        <v>6.977227272727273</v>
      </c>
      <c r="E924" t="n">
        <v>2.654681818181818</v>
      </c>
    </row>
    <row r="925">
      <c r="A925" t="inlineStr">
        <is>
          <t>603313</t>
        </is>
      </c>
      <c r="B925" t="n">
        <v>0.004316105661966301</v>
      </c>
      <c r="C925" t="n">
        <v>40.0265369305617</v>
      </c>
      <c r="D925" t="n">
        <v>26.88581818181818</v>
      </c>
      <c r="E925" t="n">
        <v>1.814681818181818</v>
      </c>
    </row>
    <row r="926">
      <c r="A926" t="inlineStr">
        <is>
          <t>600819</t>
        </is>
      </c>
      <c r="B926" t="n">
        <v>0.0001199697482324821</v>
      </c>
      <c r="C926" t="n">
        <v>39.91228070175439</v>
      </c>
      <c r="D926" t="n">
        <v>4.748590909090908</v>
      </c>
      <c r="E926" t="n">
        <v>0.9866363636363636</v>
      </c>
    </row>
    <row r="927">
      <c r="A927" t="inlineStr">
        <is>
          <t>002334</t>
        </is>
      </c>
      <c r="B927" t="n">
        <v>0.0003191419591087326</v>
      </c>
      <c r="C927" t="n">
        <v>39.89501312335959</v>
      </c>
      <c r="D927" t="n">
        <v>5.057318181818182</v>
      </c>
      <c r="E927" t="n">
        <v>4.113</v>
      </c>
    </row>
    <row r="928">
      <c r="A928" t="inlineStr">
        <is>
          <t>600773</t>
        </is>
      </c>
      <c r="B928" t="n">
        <v>0.0002445202668447777</v>
      </c>
      <c r="C928" t="n">
        <v>39.88212180746562</v>
      </c>
      <c r="D928" t="n">
        <v>6.162000000000002</v>
      </c>
      <c r="E928" t="n">
        <v>1.619909090909091</v>
      </c>
    </row>
    <row r="929">
      <c r="A929" t="inlineStr">
        <is>
          <t>000021</t>
        </is>
      </c>
      <c r="B929" t="n">
        <v>0.001619871552198954</v>
      </c>
      <c r="C929" t="n">
        <v>39.8355754857997</v>
      </c>
      <c r="D929" t="n">
        <v>21.72359090909091</v>
      </c>
      <c r="E929" t="n">
        <v>3.631272727272728</v>
      </c>
    </row>
    <row r="930">
      <c r="A930" t="inlineStr">
        <is>
          <t>603757</t>
        </is>
      </c>
      <c r="B930" t="n">
        <v>0.004222489011229857</v>
      </c>
      <c r="C930" t="n">
        <v>39.64886613021215</v>
      </c>
      <c r="D930" t="n">
        <v>17.94554545454546</v>
      </c>
      <c r="E930" t="n">
        <v>2.767863636363637</v>
      </c>
    </row>
    <row r="931">
      <c r="A931" t="inlineStr">
        <is>
          <t>600570</t>
        </is>
      </c>
      <c r="B931" t="n">
        <v>0.01018587246864127</v>
      </c>
      <c r="C931" t="n">
        <v>39.64646464646466</v>
      </c>
      <c r="D931" t="n">
        <v>90.33272727272728</v>
      </c>
      <c r="E931" t="n">
        <v>1.707454545454545</v>
      </c>
    </row>
    <row r="932">
      <c r="A932" t="inlineStr">
        <is>
          <t>002799</t>
        </is>
      </c>
      <c r="B932" t="n">
        <v>0.001561056499448618</v>
      </c>
      <c r="C932" t="n">
        <v>39.58749168330007</v>
      </c>
      <c r="D932" t="n">
        <v>16.68404545454545</v>
      </c>
      <c r="E932" t="n">
        <v>2.562363636363636</v>
      </c>
    </row>
    <row r="933">
      <c r="A933" t="inlineStr">
        <is>
          <t>002782</t>
        </is>
      </c>
      <c r="B933" t="n">
        <v>0.001306791965492883</v>
      </c>
      <c r="C933" t="n">
        <v>39.57219251336899</v>
      </c>
      <c r="D933" t="n">
        <v>12.55590909090909</v>
      </c>
      <c r="E933" t="n">
        <v>1.900454545454545</v>
      </c>
    </row>
    <row r="934">
      <c r="A934" t="inlineStr">
        <is>
          <t>000878</t>
        </is>
      </c>
      <c r="B934" t="n">
        <v>0.00189027310183984</v>
      </c>
      <c r="C934" t="n">
        <v>39.55431754874652</v>
      </c>
      <c r="D934" t="n">
        <v>12.63868181818182</v>
      </c>
      <c r="E934" t="n">
        <v>2.394727272727273</v>
      </c>
    </row>
    <row r="935">
      <c r="A935" t="inlineStr">
        <is>
          <t>603339</t>
        </is>
      </c>
      <c r="B935" t="n">
        <v>0.0004798680358107497</v>
      </c>
      <c r="C935" t="n">
        <v>39.5</v>
      </c>
      <c r="D935" t="n">
        <v>9.575045454545455</v>
      </c>
      <c r="E935" t="n">
        <v>1.209681818181818</v>
      </c>
    </row>
    <row r="936">
      <c r="A936" t="inlineStr">
        <is>
          <t>002532</t>
        </is>
      </c>
      <c r="B936" t="n">
        <v>0.0007466060788725898</v>
      </c>
      <c r="C936" t="n">
        <v>39.46902654867255</v>
      </c>
      <c r="D936" t="n">
        <v>7.239</v>
      </c>
      <c r="E936" t="n">
        <v>2.788772727272727</v>
      </c>
    </row>
    <row r="937">
      <c r="A937" t="inlineStr">
        <is>
          <t>600161</t>
        </is>
      </c>
      <c r="B937" t="n">
        <v>0.004615778181336767</v>
      </c>
      <c r="C937" t="n">
        <v>39.34426229508197</v>
      </c>
      <c r="D937" t="n">
        <v>36.14440909090909</v>
      </c>
      <c r="E937" t="n">
        <v>1.224454545454545</v>
      </c>
    </row>
    <row r="938">
      <c r="A938" t="inlineStr">
        <is>
          <t>603630</t>
        </is>
      </c>
      <c r="B938" t="n">
        <v>0.001943536087203996</v>
      </c>
      <c r="C938" t="n">
        <v>39.33224755700326</v>
      </c>
      <c r="D938" t="n">
        <v>15.83895454545455</v>
      </c>
      <c r="E938" t="n">
        <v>2.471227272727273</v>
      </c>
    </row>
    <row r="939">
      <c r="A939" t="inlineStr">
        <is>
          <t>600845</t>
        </is>
      </c>
      <c r="B939" t="n">
        <v>0.007566910905869646</v>
      </c>
      <c r="C939" t="n">
        <v>39.2919964819701</v>
      </c>
      <c r="D939" t="n">
        <v>58.9200909090909</v>
      </c>
      <c r="E939" t="n">
        <v>0.9400909090909091</v>
      </c>
    </row>
    <row r="940">
      <c r="A940" t="inlineStr">
        <is>
          <t>600460</t>
        </is>
      </c>
      <c r="B940" t="n">
        <v>0.001096324253124957</v>
      </c>
      <c r="C940" t="n">
        <v>39.18680023571008</v>
      </c>
      <c r="D940" t="n">
        <v>16.59686363636364</v>
      </c>
      <c r="E940" t="n">
        <v>3.769863636363637</v>
      </c>
    </row>
    <row r="941">
      <c r="A941" t="inlineStr">
        <is>
          <t>600497</t>
        </is>
      </c>
      <c r="B941" t="n">
        <v>0.0002384949066179405</v>
      </c>
      <c r="C941" t="n">
        <v>39.15492957746481</v>
      </c>
      <c r="D941" t="n">
        <v>3.880272727272727</v>
      </c>
      <c r="E941" t="n">
        <v>1.143181818181818</v>
      </c>
    </row>
    <row r="942">
      <c r="A942" t="inlineStr">
        <is>
          <t>000100</t>
        </is>
      </c>
      <c r="B942" t="n">
        <v>0.0006283312322709222</v>
      </c>
      <c r="C942" t="n">
        <v>39.13934426229508</v>
      </c>
      <c r="D942" t="n">
        <v>6.025954545454546</v>
      </c>
      <c r="E942" t="n">
        <v>3.717272727272727</v>
      </c>
    </row>
    <row r="943">
      <c r="A943" t="inlineStr">
        <is>
          <t>002404</t>
        </is>
      </c>
      <c r="B943" t="n">
        <v>0.0004119483869223676</v>
      </c>
      <c r="C943" t="n">
        <v>39.12248628884826</v>
      </c>
      <c r="D943" t="n">
        <v>6.392272727272728</v>
      </c>
      <c r="E943" t="n">
        <v>2.728681818181818</v>
      </c>
    </row>
    <row r="944">
      <c r="A944" t="inlineStr">
        <is>
          <t>600246</t>
        </is>
      </c>
      <c r="B944" t="n">
        <v>0.0009712482070896797</v>
      </c>
      <c r="C944" t="n">
        <v>39.12175648702594</v>
      </c>
      <c r="D944" t="n">
        <v>7.5625</v>
      </c>
      <c r="E944" t="n">
        <v>0.8748636363636362</v>
      </c>
    </row>
    <row r="945">
      <c r="A945" t="inlineStr">
        <is>
          <t>600835</t>
        </is>
      </c>
      <c r="B945" t="n">
        <v>0.001576884564868313</v>
      </c>
      <c r="C945" t="n">
        <v>39.04958677685953</v>
      </c>
      <c r="D945" t="n">
        <v>16.62827272727273</v>
      </c>
      <c r="E945" t="n">
        <v>0.6448181818181818</v>
      </c>
    </row>
    <row r="946">
      <c r="A946" t="inlineStr">
        <is>
          <t>000780</t>
        </is>
      </c>
      <c r="B946" t="n">
        <v>0.0002820978418832969</v>
      </c>
      <c r="C946" t="n">
        <v>39.04382470119523</v>
      </c>
      <c r="D946" t="n">
        <v>2.632227272727272</v>
      </c>
      <c r="E946" t="n">
        <v>0.4052727272727273</v>
      </c>
    </row>
    <row r="947">
      <c r="A947" t="inlineStr">
        <is>
          <t>600971</t>
        </is>
      </c>
      <c r="B947" t="n">
        <v>0.0002241534453275554</v>
      </c>
      <c r="C947" t="n">
        <v>39.01918976545839</v>
      </c>
      <c r="D947" t="n">
        <v>5.018818181818181</v>
      </c>
      <c r="E947" t="n">
        <v>1.450181818181818</v>
      </c>
    </row>
    <row r="948">
      <c r="A948" t="inlineStr">
        <is>
          <t>002136</t>
        </is>
      </c>
      <c r="B948" t="n">
        <v>0.0004398891873568253</v>
      </c>
      <c r="C948" t="n">
        <v>38.88048411497729</v>
      </c>
      <c r="D948" t="n">
        <v>9.06709090909091</v>
      </c>
      <c r="E948" t="n">
        <v>3.615545454545454</v>
      </c>
    </row>
    <row r="949">
      <c r="A949" t="inlineStr">
        <is>
          <t>002630</t>
        </is>
      </c>
      <c r="B949" t="n">
        <v>7.329550713278349e-05</v>
      </c>
      <c r="C949" t="n">
        <v>38.83495145631066</v>
      </c>
      <c r="D949" t="n">
        <v>2.321636363636364</v>
      </c>
      <c r="E949" t="n">
        <v>3.190454545454545</v>
      </c>
    </row>
    <row r="950">
      <c r="A950" t="inlineStr">
        <is>
          <t>601878</t>
        </is>
      </c>
      <c r="B950" t="n">
        <v>0.003011493244177044</v>
      </c>
      <c r="C950" t="n">
        <v>38.8118811881188</v>
      </c>
      <c r="D950" t="n">
        <v>13.32445454545455</v>
      </c>
      <c r="E950" t="n">
        <v>3.583772727272728</v>
      </c>
    </row>
    <row r="951">
      <c r="A951" t="inlineStr">
        <is>
          <t>002126</t>
        </is>
      </c>
      <c r="B951" t="n">
        <v>0.001356145314395515</v>
      </c>
      <c r="C951" t="n">
        <v>38.80000000000001</v>
      </c>
      <c r="D951" t="n">
        <v>11.82590909090909</v>
      </c>
      <c r="E951" t="n">
        <v>3.437363636363636</v>
      </c>
    </row>
    <row r="952">
      <c r="A952" t="inlineStr">
        <is>
          <t>002144</t>
        </is>
      </c>
      <c r="B952" t="n">
        <v>0.00105126353938176</v>
      </c>
      <c r="C952" t="n">
        <v>38.75134553283102</v>
      </c>
      <c r="D952" t="n">
        <v>10.45413636363636</v>
      </c>
      <c r="E952" t="n">
        <v>2.203636363636364</v>
      </c>
    </row>
    <row r="953">
      <c r="A953" t="inlineStr">
        <is>
          <t>002576</t>
        </is>
      </c>
      <c r="B953" t="n">
        <v>0.001285051685393785</v>
      </c>
      <c r="C953" t="n">
        <v>38.73978996499417</v>
      </c>
      <c r="D953" t="n">
        <v>11.22595454545455</v>
      </c>
      <c r="E953" t="n">
        <v>4.26640909090909</v>
      </c>
    </row>
    <row r="954">
      <c r="A954" t="inlineStr">
        <is>
          <t>002318</t>
        </is>
      </c>
      <c r="B954" t="n">
        <v>0.0007683876024012147</v>
      </c>
      <c r="C954" t="n">
        <v>38.59872611464969</v>
      </c>
      <c r="D954" t="n">
        <v>8.513409090909093</v>
      </c>
      <c r="E954" t="n">
        <v>2.092227272727273</v>
      </c>
    </row>
    <row r="955">
      <c r="A955" t="inlineStr">
        <is>
          <t>002727</t>
        </is>
      </c>
      <c r="B955" t="n">
        <v>0.006249790162523979</v>
      </c>
      <c r="C955" t="n">
        <v>38.59504132231406</v>
      </c>
      <c r="D955" t="n">
        <v>32.46631818181818</v>
      </c>
      <c r="E955" t="n">
        <v>2.368727272727273</v>
      </c>
    </row>
    <row r="956">
      <c r="A956" t="inlineStr">
        <is>
          <t>000736</t>
        </is>
      </c>
      <c r="B956" t="n">
        <v>0.0004839017544174194</v>
      </c>
      <c r="C956" t="n">
        <v>38.42975206611572</v>
      </c>
      <c r="D956" t="n">
        <v>6.662863636363637</v>
      </c>
      <c r="E956" t="n">
        <v>1.197772727272727</v>
      </c>
    </row>
    <row r="957">
      <c r="A957" t="inlineStr">
        <is>
          <t>002471</t>
        </is>
      </c>
      <c r="B957" t="n">
        <v>9.12859801385334e-05</v>
      </c>
      <c r="C957" t="n">
        <v>38.38383838383839</v>
      </c>
      <c r="D957" t="n">
        <v>2.454227272727273</v>
      </c>
      <c r="E957" t="n">
        <v>2.486227272727273</v>
      </c>
    </row>
    <row r="958">
      <c r="A958" t="inlineStr">
        <is>
          <t>600638</t>
        </is>
      </c>
      <c r="B958" t="n">
        <v>0.0006109655650551931</v>
      </c>
      <c r="C958" t="n">
        <v>38.35877862595418</v>
      </c>
      <c r="D958" t="n">
        <v>6.322181818181818</v>
      </c>
      <c r="E958" t="n">
        <v>0.6477727272727273</v>
      </c>
    </row>
    <row r="959">
      <c r="A959" t="inlineStr">
        <is>
          <t>603277</t>
        </is>
      </c>
      <c r="B959" t="n">
        <v>0.001453962456609942</v>
      </c>
      <c r="C959" t="n">
        <v>38.17381738173817</v>
      </c>
      <c r="D959" t="n">
        <v>11.07490909090909</v>
      </c>
      <c r="E959" t="n">
        <v>2.456181818181818</v>
      </c>
    </row>
    <row r="960">
      <c r="A960" t="inlineStr">
        <is>
          <t>000538</t>
        </is>
      </c>
      <c r="B960" t="n">
        <v>0.0077059220058469</v>
      </c>
      <c r="C960" t="n">
        <v>38.15440289505428</v>
      </c>
      <c r="D960" t="n">
        <v>95.23331818181819</v>
      </c>
      <c r="E960" t="n">
        <v>1.138454545454545</v>
      </c>
    </row>
    <row r="961">
      <c r="A961" t="inlineStr">
        <is>
          <t>000564</t>
        </is>
      </c>
      <c r="B961" t="n">
        <v>0.001277895793248619</v>
      </c>
      <c r="C961" t="n">
        <v>38.14432989690724</v>
      </c>
      <c r="D961" t="n">
        <v>3.272636363636363</v>
      </c>
      <c r="E961" t="n">
        <v>6.090363636363636</v>
      </c>
    </row>
    <row r="962">
      <c r="A962" t="inlineStr">
        <is>
          <t>600467</t>
        </is>
      </c>
      <c r="B962" t="n">
        <v>0.000121064339079849</v>
      </c>
      <c r="C962" t="n">
        <v>38.0281690140845</v>
      </c>
      <c r="D962" t="n">
        <v>2.703954545454545</v>
      </c>
      <c r="E962" t="n">
        <v>3.449818181818182</v>
      </c>
    </row>
    <row r="963">
      <c r="A963" t="inlineStr">
        <is>
          <t>600038</t>
        </is>
      </c>
      <c r="B963" t="n">
        <v>0.004062947742806116</v>
      </c>
      <c r="C963" t="n">
        <v>37.93103448275863</v>
      </c>
      <c r="D963" t="n">
        <v>48.95781818181819</v>
      </c>
      <c r="E963" t="n">
        <v>1.441090909090909</v>
      </c>
    </row>
    <row r="964">
      <c r="A964" t="inlineStr">
        <is>
          <t>000880</t>
        </is>
      </c>
      <c r="B964" t="n">
        <v>0.0008575252657673249</v>
      </c>
      <c r="C964" t="n">
        <v>37.92093704245973</v>
      </c>
      <c r="D964" t="n">
        <v>8.794227272727273</v>
      </c>
      <c r="E964" t="n">
        <v>2.748818181818182</v>
      </c>
    </row>
    <row r="965">
      <c r="A965" t="inlineStr">
        <is>
          <t>002182</t>
        </is>
      </c>
      <c r="B965" t="n">
        <v>0.0006533972013215164</v>
      </c>
      <c r="C965" t="n">
        <v>37.92048929663607</v>
      </c>
      <c r="D965" t="n">
        <v>10.43322727272727</v>
      </c>
      <c r="E965" t="n">
        <v>3.522545454545454</v>
      </c>
    </row>
    <row r="966">
      <c r="A966" t="inlineStr">
        <is>
          <t>002595</t>
        </is>
      </c>
      <c r="B966" t="n">
        <v>0.002561307519503674</v>
      </c>
      <c r="C966" t="n">
        <v>37.89203084832906</v>
      </c>
      <c r="D966" t="n">
        <v>21.97504545454545</v>
      </c>
      <c r="E966" t="n">
        <v>0.6977272727272728</v>
      </c>
    </row>
    <row r="967">
      <c r="A967" t="inlineStr">
        <is>
          <t>002534</t>
        </is>
      </c>
      <c r="B967" t="n">
        <v>0.0006268462791380977</v>
      </c>
      <c r="C967" t="n">
        <v>37.70739064856714</v>
      </c>
      <c r="D967" t="n">
        <v>8.430636363636363</v>
      </c>
      <c r="E967" t="n">
        <v>0.4879545454545454</v>
      </c>
    </row>
    <row r="968">
      <c r="A968" t="inlineStr">
        <is>
          <t>002290</t>
        </is>
      </c>
      <c r="B968" t="n">
        <v>0.0002946580207501715</v>
      </c>
      <c r="C968" t="n">
        <v>37.69751693002257</v>
      </c>
      <c r="D968" t="n">
        <v>5.344863636363636</v>
      </c>
      <c r="E968" t="n">
        <v>0.7295454545454545</v>
      </c>
    </row>
    <row r="969">
      <c r="A969" t="inlineStr">
        <is>
          <t>603355</t>
        </is>
      </c>
      <c r="B969" t="n">
        <v>0.00518218146030678</v>
      </c>
      <c r="C969" t="n">
        <v>37.67462821090582</v>
      </c>
      <c r="D969" t="n">
        <v>27.22472727272728</v>
      </c>
      <c r="E969" t="n">
        <v>0.4877272727272728</v>
      </c>
    </row>
    <row r="970">
      <c r="A970" t="inlineStr">
        <is>
          <t>603993</t>
        </is>
      </c>
      <c r="B970" t="n">
        <v>0.0002637531250524261</v>
      </c>
      <c r="C970" t="n">
        <v>37.65903307888041</v>
      </c>
      <c r="D970" t="n">
        <v>4.075363636363636</v>
      </c>
      <c r="E970" t="n">
        <v>1.188545454545455</v>
      </c>
    </row>
    <row r="971">
      <c r="A971" t="inlineStr">
        <is>
          <t>603977</t>
        </is>
      </c>
      <c r="B971" t="n">
        <v>0.0004390537660709772</v>
      </c>
      <c r="C971" t="n">
        <v>37.524557956778</v>
      </c>
      <c r="D971" t="n">
        <v>7.199818181818182</v>
      </c>
      <c r="E971" t="n">
        <v>2.049409090909091</v>
      </c>
    </row>
    <row r="972">
      <c r="A972" t="inlineStr">
        <is>
          <t>002297</t>
        </is>
      </c>
      <c r="B972" t="n">
        <v>0.0006843395442893698</v>
      </c>
      <c r="C972" t="n">
        <v>37.52310536044363</v>
      </c>
      <c r="D972" t="n">
        <v>6.802727272727274</v>
      </c>
      <c r="E972" t="n">
        <v>3.789636363636364</v>
      </c>
    </row>
    <row r="973">
      <c r="A973" t="inlineStr">
        <is>
          <t>002686</t>
        </is>
      </c>
      <c r="B973" t="n">
        <v>0.0001460810876191398</v>
      </c>
      <c r="C973" t="n">
        <v>37.45098039215686</v>
      </c>
      <c r="D973" t="n">
        <v>5.637</v>
      </c>
      <c r="E973" t="n">
        <v>1.060045454545455</v>
      </c>
    </row>
    <row r="974">
      <c r="A974" t="inlineStr">
        <is>
          <t>000061</t>
        </is>
      </c>
      <c r="B974" t="n">
        <v>0.0004527370789709483</v>
      </c>
      <c r="C974" t="n">
        <v>37.15415019762847</v>
      </c>
      <c r="D974" t="n">
        <v>7.348045454545455</v>
      </c>
      <c r="E974" t="n">
        <v>1.780954545454546</v>
      </c>
    </row>
    <row r="975">
      <c r="A975" t="inlineStr">
        <is>
          <t>002472</t>
        </is>
      </c>
      <c r="B975" t="n">
        <v>0.0006225332445193979</v>
      </c>
      <c r="C975" t="n">
        <v>37.08086785009861</v>
      </c>
      <c r="D975" t="n">
        <v>5.863227272727272</v>
      </c>
      <c r="E975" t="n">
        <v>1.739909090909091</v>
      </c>
    </row>
    <row r="976">
      <c r="A976" t="inlineStr">
        <is>
          <t>002572</t>
        </is>
      </c>
      <c r="B976" t="n">
        <v>0.003083656563262825</v>
      </c>
      <c r="C976" t="n">
        <v>36.89692982456141</v>
      </c>
      <c r="D976" t="n">
        <v>23.55740909090909</v>
      </c>
      <c r="E976" t="n">
        <v>1.993090909090909</v>
      </c>
    </row>
    <row r="977">
      <c r="A977" t="inlineStr">
        <is>
          <t>002801</t>
        </is>
      </c>
      <c r="B977" t="n">
        <v>0.00148929145671834</v>
      </c>
      <c r="C977" t="n">
        <v>36.86618375905451</v>
      </c>
      <c r="D977" t="n">
        <v>30.23190909090909</v>
      </c>
      <c r="E977" t="n">
        <v>2.600909090909091</v>
      </c>
    </row>
    <row r="978">
      <c r="A978" t="inlineStr">
        <is>
          <t>000066</t>
        </is>
      </c>
      <c r="B978" t="n">
        <v>0.0013621880354268</v>
      </c>
      <c r="C978" t="n">
        <v>36.86305732484077</v>
      </c>
      <c r="D978" t="n">
        <v>15.09259090909091</v>
      </c>
      <c r="E978" t="n">
        <v>3.283545454545454</v>
      </c>
    </row>
    <row r="979">
      <c r="A979" t="inlineStr">
        <is>
          <t>002802</t>
        </is>
      </c>
      <c r="B979" t="n">
        <v>0.00339046696571559</v>
      </c>
      <c r="C979" t="n">
        <v>36.76880222841226</v>
      </c>
      <c r="D979" t="n">
        <v>23.55945454545455</v>
      </c>
      <c r="E979" t="n">
        <v>1.784590909090909</v>
      </c>
    </row>
    <row r="980">
      <c r="A980" t="inlineStr">
        <is>
          <t>600774</t>
        </is>
      </c>
      <c r="B980" t="n">
        <v>0.0006067792521772292</v>
      </c>
      <c r="C980" t="n">
        <v>36.68032786885247</v>
      </c>
      <c r="D980" t="n">
        <v>12.00368181818182</v>
      </c>
      <c r="E980" t="n">
        <v>0.7942272727272728</v>
      </c>
    </row>
    <row r="981">
      <c r="A981" t="inlineStr">
        <is>
          <t>002408</t>
        </is>
      </c>
      <c r="B981" t="n">
        <v>0.0009696180437875274</v>
      </c>
      <c r="C981" t="n">
        <v>36.67205169628433</v>
      </c>
      <c r="D981" t="n">
        <v>7.199045454545455</v>
      </c>
      <c r="E981" t="n">
        <v>0.9490909090909089</v>
      </c>
    </row>
    <row r="982">
      <c r="A982" t="inlineStr">
        <is>
          <t>002545</t>
        </is>
      </c>
      <c r="B982" t="n">
        <v>0.0003302235084494367</v>
      </c>
      <c r="C982" t="n">
        <v>36.61485319516409</v>
      </c>
      <c r="D982" t="n">
        <v>7.724409090909091</v>
      </c>
      <c r="E982" t="n">
        <v>1.489227272727273</v>
      </c>
    </row>
    <row r="983">
      <c r="A983" t="inlineStr">
        <is>
          <t>600963</t>
        </is>
      </c>
      <c r="B983" t="n">
        <v>0.0001979688694451148</v>
      </c>
      <c r="C983" t="n">
        <v>36.60130718954247</v>
      </c>
      <c r="D983" t="n">
        <v>3.936681818181818</v>
      </c>
      <c r="E983" t="n">
        <v>1.194590909090909</v>
      </c>
    </row>
    <row r="984">
      <c r="A984" t="inlineStr">
        <is>
          <t>002768</t>
        </is>
      </c>
      <c r="B984" t="n">
        <v>0.004298060548554474</v>
      </c>
      <c r="C984" t="n">
        <v>36.59404179635395</v>
      </c>
      <c r="D984" t="n">
        <v>35.04890909090909</v>
      </c>
      <c r="E984" t="n">
        <v>5.856</v>
      </c>
    </row>
    <row r="985">
      <c r="A985" t="inlineStr">
        <is>
          <t>000488</t>
        </is>
      </c>
      <c r="B985" t="n">
        <v>0.0002758371745705005</v>
      </c>
      <c r="C985" t="n">
        <v>36.58008658008658</v>
      </c>
      <c r="D985" t="n">
        <v>5.308363636363636</v>
      </c>
      <c r="E985" t="n">
        <v>2.2045</v>
      </c>
    </row>
    <row r="986">
      <c r="A986" t="inlineStr">
        <is>
          <t>000877</t>
        </is>
      </c>
      <c r="B986" t="n">
        <v>0.004158047319870488</v>
      </c>
      <c r="C986" t="n">
        <v>36.53671804170446</v>
      </c>
      <c r="D986" t="n">
        <v>14.81745454545455</v>
      </c>
      <c r="E986" t="n">
        <v>3.902363636363636</v>
      </c>
    </row>
    <row r="987">
      <c r="A987" t="inlineStr">
        <is>
          <t>000570</t>
        </is>
      </c>
      <c r="B987" t="n">
        <v>0.0001244130960263198</v>
      </c>
      <c r="C987" t="n">
        <v>36.52392947103274</v>
      </c>
      <c r="D987" t="n">
        <v>4.784590909090909</v>
      </c>
      <c r="E987" t="n">
        <v>1.526954545454546</v>
      </c>
    </row>
    <row r="988">
      <c r="A988" t="inlineStr">
        <is>
          <t>600372</t>
        </is>
      </c>
      <c r="B988" t="n">
        <v>0.001327503042452313</v>
      </c>
      <c r="C988" t="n">
        <v>36.404833836858</v>
      </c>
      <c r="D988" t="n">
        <v>15.61672727272727</v>
      </c>
      <c r="E988" t="n">
        <v>0.9409545454545454</v>
      </c>
    </row>
    <row r="989">
      <c r="A989" t="inlineStr">
        <is>
          <t>002511</t>
        </is>
      </c>
      <c r="B989" t="n">
        <v>0.002540008298670317</v>
      </c>
      <c r="C989" t="n">
        <v>36.40196767392831</v>
      </c>
      <c r="D989" t="n">
        <v>20.18440909090909</v>
      </c>
      <c r="E989" t="n">
        <v>1.688</v>
      </c>
    </row>
    <row r="990">
      <c r="A990" t="inlineStr">
        <is>
          <t>000603</t>
        </is>
      </c>
      <c r="B990" t="n">
        <v>0.001824447440130442</v>
      </c>
      <c r="C990" t="n">
        <v>36.37916310845431</v>
      </c>
      <c r="D990" t="n">
        <v>14.1135</v>
      </c>
      <c r="E990" t="n">
        <v>3.178227272727273</v>
      </c>
    </row>
    <row r="991">
      <c r="A991" t="inlineStr">
        <is>
          <t>600275</t>
        </is>
      </c>
      <c r="B991" t="n">
        <v>0.0005000874164431133</v>
      </c>
      <c r="C991" t="n">
        <v>36.12565445026179</v>
      </c>
      <c r="D991" t="n">
        <v>2.623090909090909</v>
      </c>
      <c r="E991" t="n">
        <v>1.123409090909091</v>
      </c>
    </row>
    <row r="992">
      <c r="A992" t="inlineStr">
        <is>
          <t>002675</t>
        </is>
      </c>
      <c r="B992" t="n">
        <v>0.003777437693954971</v>
      </c>
      <c r="C992" t="n">
        <v>36.06770833333333</v>
      </c>
      <c r="D992" t="n">
        <v>20.35654545454545</v>
      </c>
      <c r="E992" t="n">
        <v>1.633863636363637</v>
      </c>
    </row>
    <row r="993">
      <c r="A993" t="inlineStr">
        <is>
          <t>601677</t>
        </is>
      </c>
      <c r="B993" t="n">
        <v>0.00121854164951366</v>
      </c>
      <c r="C993" t="n">
        <v>36.06089438629878</v>
      </c>
      <c r="D993" t="n">
        <v>11.06881818181818</v>
      </c>
      <c r="E993" t="n">
        <v>1.917363636363636</v>
      </c>
    </row>
    <row r="994">
      <c r="A994" t="inlineStr">
        <is>
          <t>002466</t>
        </is>
      </c>
      <c r="B994" t="n">
        <v>0.005007559584206516</v>
      </c>
      <c r="C994" t="n">
        <v>36.05683836589697</v>
      </c>
      <c r="D994" t="n">
        <v>24.46122727272727</v>
      </c>
      <c r="E994" t="n">
        <v>5.217045454545454</v>
      </c>
    </row>
    <row r="995">
      <c r="A995" t="inlineStr">
        <is>
          <t>000090</t>
        </is>
      </c>
      <c r="B995" t="n">
        <v>0.001325416959616353</v>
      </c>
      <c r="C995" t="n">
        <v>35.90909090909091</v>
      </c>
      <c r="D995" t="n">
        <v>6.524909090909091</v>
      </c>
      <c r="E995" t="n">
        <v>1.641227272727273</v>
      </c>
    </row>
    <row r="996">
      <c r="A996" t="inlineStr">
        <is>
          <t>002669</t>
        </is>
      </c>
      <c r="B996" t="n">
        <v>0.001102094487662988</v>
      </c>
      <c r="C996" t="n">
        <v>35.90163934426229</v>
      </c>
      <c r="D996" t="n">
        <v>16.46581818181818</v>
      </c>
      <c r="E996" t="n">
        <v>3.5315</v>
      </c>
    </row>
    <row r="997">
      <c r="A997" t="inlineStr">
        <is>
          <t>600552</t>
        </is>
      </c>
      <c r="B997" t="n">
        <v>0.000303202241147743</v>
      </c>
      <c r="C997" t="n">
        <v>35.89743589743588</v>
      </c>
      <c r="D997" t="n">
        <v>6.111363636363636</v>
      </c>
      <c r="E997" t="n">
        <v>2.706090909090909</v>
      </c>
    </row>
    <row r="998">
      <c r="A998" t="inlineStr">
        <is>
          <t>600876</t>
        </is>
      </c>
      <c r="B998" t="n">
        <v>0.0005394073629072421</v>
      </c>
      <c r="C998" t="n">
        <v>35.87786259541985</v>
      </c>
      <c r="D998" t="n">
        <v>14.77236363636364</v>
      </c>
      <c r="E998" t="n">
        <v>2.685272727272727</v>
      </c>
    </row>
    <row r="999">
      <c r="A999" t="inlineStr">
        <is>
          <t>000828</t>
        </is>
      </c>
      <c r="B999" t="n">
        <v>0.001861449671944149</v>
      </c>
      <c r="C999" t="n">
        <v>35.87570621468925</v>
      </c>
      <c r="D999" t="n">
        <v>8.544636363636364</v>
      </c>
      <c r="E999" t="n">
        <v>1.419818181818182</v>
      </c>
    </row>
    <row r="1000">
      <c r="A1000" t="inlineStr">
        <is>
          <t>600415</t>
        </is>
      </c>
      <c r="B1000" t="n">
        <v>0.001709411529468736</v>
      </c>
      <c r="C1000" t="n">
        <v>35.82089552238805</v>
      </c>
      <c r="D1000" t="n">
        <v>4.952363636363637</v>
      </c>
      <c r="E1000" t="n">
        <v>1.230318181818182</v>
      </c>
    </row>
    <row r="1001">
      <c r="A1001" t="inlineStr">
        <is>
          <t>002415</t>
        </is>
      </c>
      <c r="B1001" t="n">
        <v>0.004823547142466585</v>
      </c>
      <c r="C1001" t="n">
        <v>35.77586206896552</v>
      </c>
      <c r="D1001" t="n">
        <v>36.22459090909091</v>
      </c>
      <c r="E1001" t="n">
        <v>0.642909090909091</v>
      </c>
    </row>
    <row r="1002">
      <c r="A1002" t="inlineStr">
        <is>
          <t>600887</t>
        </is>
      </c>
      <c r="B1002" t="n">
        <v>0.003516171985675352</v>
      </c>
      <c r="C1002" t="n">
        <v>35.63919972872161</v>
      </c>
      <c r="D1002" t="n">
        <v>34.01281818181818</v>
      </c>
      <c r="E1002" t="n">
        <v>1.044727272727273</v>
      </c>
    </row>
    <row r="1003">
      <c r="A1003" t="inlineStr">
        <is>
          <t>000519</t>
        </is>
      </c>
      <c r="B1003" t="n">
        <v>0.0009824303881675656</v>
      </c>
      <c r="C1003" t="n">
        <v>35.63218390804597</v>
      </c>
      <c r="D1003" t="n">
        <v>9.437772727272726</v>
      </c>
      <c r="E1003" t="n">
        <v>4.284090909090909</v>
      </c>
    </row>
    <row r="1004">
      <c r="A1004" t="inlineStr">
        <is>
          <t>601021</t>
        </is>
      </c>
      <c r="B1004" t="n">
        <v>0.004262349086174786</v>
      </c>
      <c r="C1004" t="n">
        <v>35.60885608856091</v>
      </c>
      <c r="D1004" t="n">
        <v>40.82927272727272</v>
      </c>
      <c r="E1004" t="n">
        <v>0.7378181818181818</v>
      </c>
    </row>
    <row r="1005">
      <c r="A1005" t="inlineStr">
        <is>
          <t>002378</t>
        </is>
      </c>
      <c r="B1005" t="n">
        <v>0.0003098623841111799</v>
      </c>
      <c r="C1005" t="n">
        <v>35.53530751708429</v>
      </c>
      <c r="D1005" t="n">
        <v>4.842363636363637</v>
      </c>
      <c r="E1005" t="n">
        <v>1.827818181818182</v>
      </c>
    </row>
    <row r="1006">
      <c r="A1006" t="inlineStr">
        <is>
          <t>000800</t>
        </is>
      </c>
      <c r="B1006" t="n">
        <v>0.001303342137398036</v>
      </c>
      <c r="C1006" t="n">
        <v>35.47297297297296</v>
      </c>
      <c r="D1006" t="n">
        <v>11.69063636363636</v>
      </c>
      <c r="E1006" t="n">
        <v>2.846863636363636</v>
      </c>
    </row>
    <row r="1007">
      <c r="A1007" t="inlineStr">
        <is>
          <t>600419</t>
        </is>
      </c>
      <c r="B1007" t="n">
        <v>0.001153556308661247</v>
      </c>
      <c r="C1007" t="n">
        <v>35.44877606527652</v>
      </c>
      <c r="D1007" t="n">
        <v>14.20436363636364</v>
      </c>
      <c r="E1007" t="n">
        <v>3.112954545454546</v>
      </c>
    </row>
    <row r="1008">
      <c r="A1008" t="inlineStr">
        <is>
          <t>603859</t>
        </is>
      </c>
      <c r="B1008" t="n">
        <v>0.002243072039345917</v>
      </c>
      <c r="C1008" t="n">
        <v>35.35200605601816</v>
      </c>
      <c r="D1008" t="n">
        <v>35.68731818181818</v>
      </c>
      <c r="E1008" t="n">
        <v>2.951772727272727</v>
      </c>
    </row>
    <row r="1009">
      <c r="A1009" t="inlineStr">
        <is>
          <t>002956</t>
        </is>
      </c>
      <c r="B1009" t="n">
        <v>0.01237497065678887</v>
      </c>
      <c r="C1009" t="n">
        <v>35.29143897996357</v>
      </c>
      <c r="D1009" t="n">
        <v>37.50850000000001</v>
      </c>
      <c r="E1009" t="n">
        <v>5.792681818181818</v>
      </c>
    </row>
    <row r="1010">
      <c r="A1010" t="inlineStr">
        <is>
          <t>002142</t>
        </is>
      </c>
      <c r="B1010" t="n">
        <v>0.003482860963074727</v>
      </c>
      <c r="C1010" t="n">
        <v>35.18737672583827</v>
      </c>
      <c r="D1010" t="n">
        <v>29.58618181818182</v>
      </c>
      <c r="E1010" t="n">
        <v>0.5922727272727272</v>
      </c>
    </row>
    <row r="1011">
      <c r="A1011" t="inlineStr">
        <is>
          <t>002797</t>
        </is>
      </c>
      <c r="B1011" t="n">
        <v>0.001540538478649045</v>
      </c>
      <c r="C1011" t="n">
        <v>35.11560693641618</v>
      </c>
      <c r="D1011" t="n">
        <v>8.98790909090909</v>
      </c>
      <c r="E1011" t="n">
        <v>4.379818181818181</v>
      </c>
    </row>
    <row r="1012">
      <c r="A1012" t="inlineStr">
        <is>
          <t>603020</t>
        </is>
      </c>
      <c r="B1012" t="n">
        <v>0.0009482423633885169</v>
      </c>
      <c r="C1012" t="n">
        <v>35.0948509485095</v>
      </c>
      <c r="D1012" t="n">
        <v>10.17327272727273</v>
      </c>
      <c r="E1012" t="n">
        <v>2.204136363636364</v>
      </c>
    </row>
    <row r="1013">
      <c r="A1013" t="inlineStr">
        <is>
          <t>601020</t>
        </is>
      </c>
      <c r="B1013" t="n">
        <v>0.002297920423577885</v>
      </c>
      <c r="C1013" t="n">
        <v>35.08997429305911</v>
      </c>
      <c r="D1013" t="n">
        <v>10.08513636363636</v>
      </c>
      <c r="E1013" t="n">
        <v>2.667363636363636</v>
      </c>
    </row>
    <row r="1014">
      <c r="A1014" t="inlineStr">
        <is>
          <t>603337</t>
        </is>
      </c>
      <c r="B1014" t="n">
        <v>0.005110270274734129</v>
      </c>
      <c r="C1014" t="n">
        <v>35.04464285714286</v>
      </c>
      <c r="D1014" t="n">
        <v>23.29054545454546</v>
      </c>
      <c r="E1014" t="n">
        <v>0.5888181818181819</v>
      </c>
    </row>
    <row r="1015">
      <c r="A1015" t="inlineStr">
        <is>
          <t>002987</t>
        </is>
      </c>
      <c r="B1015" t="n">
        <v>0.003592747291403206</v>
      </c>
      <c r="C1015" t="n">
        <v>35.02109704641349</v>
      </c>
      <c r="D1015" t="n">
        <v>57.50867924528303</v>
      </c>
      <c r="E1015" t="n">
        <v>9.635408805031449</v>
      </c>
    </row>
    <row r="1016">
      <c r="A1016" t="inlineStr">
        <is>
          <t>603528</t>
        </is>
      </c>
      <c r="B1016" t="n">
        <v>0.001322729845458538</v>
      </c>
      <c r="C1016" t="n">
        <v>35.02109704641349</v>
      </c>
      <c r="D1016" t="n">
        <v>9.899818181818182</v>
      </c>
      <c r="E1016" t="n">
        <v>1.546409090909091</v>
      </c>
    </row>
    <row r="1017">
      <c r="A1017" t="inlineStr">
        <is>
          <t>601187</t>
        </is>
      </c>
      <c r="B1017" t="n">
        <v>0.001523112067019401</v>
      </c>
      <c r="C1017" t="n">
        <v>34.96280552603612</v>
      </c>
      <c r="D1017" t="n">
        <v>10.72477272727273</v>
      </c>
      <c r="E1017" t="n">
        <v>35.91818181818182</v>
      </c>
    </row>
    <row r="1018">
      <c r="A1018" t="inlineStr">
        <is>
          <t>603008</t>
        </is>
      </c>
      <c r="B1018" t="n">
        <v>0.001688540976330496</v>
      </c>
      <c r="C1018" t="n">
        <v>34.94704992435702</v>
      </c>
      <c r="D1018" t="n">
        <v>13.35927272727273</v>
      </c>
      <c r="E1018" t="n">
        <v>1.777954545454545</v>
      </c>
    </row>
    <row r="1019">
      <c r="A1019" t="inlineStr">
        <is>
          <t>000881</t>
        </is>
      </c>
      <c r="B1019" t="n">
        <v>0.0009109151813389159</v>
      </c>
      <c r="C1019" t="n">
        <v>34.85540334855401</v>
      </c>
      <c r="D1019" t="n">
        <v>8.429181818181819</v>
      </c>
      <c r="E1019" t="n">
        <v>1.956363636363636</v>
      </c>
    </row>
    <row r="1020">
      <c r="A1020" t="inlineStr">
        <is>
          <t>000957</t>
        </is>
      </c>
      <c r="B1020" t="n">
        <v>0.0002788216292371477</v>
      </c>
      <c r="C1020" t="n">
        <v>34.76263399693722</v>
      </c>
      <c r="D1020" t="n">
        <v>7.446636363636363</v>
      </c>
      <c r="E1020" t="n">
        <v>3.053636363636363</v>
      </c>
    </row>
    <row r="1021">
      <c r="A1021" t="inlineStr">
        <is>
          <t>002096</t>
        </is>
      </c>
      <c r="B1021" t="n">
        <v>0.004059323887814862</v>
      </c>
      <c r="C1021" t="n">
        <v>34.75177304964539</v>
      </c>
      <c r="D1021" t="n">
        <v>8.000500000000001</v>
      </c>
      <c r="E1021" t="n">
        <v>1.584727272727273</v>
      </c>
    </row>
    <row r="1022">
      <c r="A1022" t="inlineStr">
        <is>
          <t>002580</t>
        </is>
      </c>
      <c r="B1022" t="n">
        <v>0.0001530132038377992</v>
      </c>
      <c r="C1022" t="n">
        <v>34.64052287581698</v>
      </c>
      <c r="D1022" t="n">
        <v>5.682727272727273</v>
      </c>
      <c r="E1022" t="n">
        <v>2.551909090909091</v>
      </c>
    </row>
    <row r="1023">
      <c r="A1023" t="inlineStr">
        <is>
          <t>002406</t>
        </is>
      </c>
      <c r="B1023" t="n">
        <v>0.0004957958701463643</v>
      </c>
      <c r="C1023" t="n">
        <v>34.61538461538461</v>
      </c>
      <c r="D1023" t="n">
        <v>6.461681818181818</v>
      </c>
      <c r="E1023" t="n">
        <v>2.402727272727273</v>
      </c>
    </row>
    <row r="1024">
      <c r="A1024" t="inlineStr">
        <is>
          <t>000937</t>
        </is>
      </c>
      <c r="B1024" t="n">
        <v>0.0001959621803611174</v>
      </c>
      <c r="C1024" t="n">
        <v>34.59119496855345</v>
      </c>
      <c r="D1024" t="n">
        <v>3.467136363636364</v>
      </c>
      <c r="E1024" t="n">
        <v>0.8495454545454545</v>
      </c>
    </row>
    <row r="1025">
      <c r="A1025" t="inlineStr">
        <is>
          <t>600357</t>
        </is>
      </c>
      <c r="B1025" t="n">
        <v>0.0006471928492134035</v>
      </c>
      <c r="C1025" t="n">
        <v>34.54545454545455</v>
      </c>
      <c r="D1025" t="n">
        <v>7.951545454545454</v>
      </c>
      <c r="E1025" t="n">
        <v>0</v>
      </c>
    </row>
    <row r="1026">
      <c r="A1026" t="inlineStr">
        <is>
          <t>002703</t>
        </is>
      </c>
      <c r="B1026" t="n">
        <v>0.0001988245812611759</v>
      </c>
      <c r="C1026" t="n">
        <v>34.53237410071943</v>
      </c>
      <c r="D1026" t="n">
        <v>4.808363636363636</v>
      </c>
      <c r="E1026" t="n">
        <v>1.6125</v>
      </c>
    </row>
    <row r="1027">
      <c r="A1027" t="inlineStr">
        <is>
          <t>000875</t>
        </is>
      </c>
      <c r="B1027" t="n">
        <v>0.000102998172765829</v>
      </c>
      <c r="C1027" t="n">
        <v>34.51327433628317</v>
      </c>
      <c r="D1027" t="n">
        <v>3.944</v>
      </c>
      <c r="E1027" t="n">
        <v>1.689636363636364</v>
      </c>
    </row>
    <row r="1028">
      <c r="A1028" t="inlineStr">
        <is>
          <t>000416</t>
        </is>
      </c>
      <c r="B1028" t="n">
        <v>0.0005921052409772929</v>
      </c>
      <c r="C1028" t="n">
        <v>34.46712018140587</v>
      </c>
      <c r="D1028" t="n">
        <v>5.370590909090909</v>
      </c>
      <c r="E1028" t="n">
        <v>2.610772727272727</v>
      </c>
    </row>
    <row r="1029">
      <c r="A1029" t="inlineStr">
        <is>
          <t>000831</t>
        </is>
      </c>
      <c r="B1029" t="n">
        <v>0.001189025301227816</v>
      </c>
      <c r="C1029" t="n">
        <v>34.44553483807655</v>
      </c>
      <c r="D1029" t="n">
        <v>12.47754545454545</v>
      </c>
      <c r="E1029" t="n">
        <v>3.382318181818182</v>
      </c>
    </row>
    <row r="1030">
      <c r="A1030" t="inlineStr">
        <is>
          <t>603156</t>
        </is>
      </c>
      <c r="B1030" t="n">
        <v>0.001474243242863335</v>
      </c>
      <c r="C1030" t="n">
        <v>34.43037974683545</v>
      </c>
      <c r="D1030" t="n">
        <v>23.25045454545455</v>
      </c>
      <c r="E1030" t="n">
        <v>0.5415</v>
      </c>
    </row>
    <row r="1031">
      <c r="A1031" t="inlineStr">
        <is>
          <t>600676</t>
        </is>
      </c>
      <c r="B1031" t="n">
        <v>0.0004393626622413248</v>
      </c>
      <c r="C1031" t="n">
        <v>34.38320209973753</v>
      </c>
      <c r="D1031" t="n">
        <v>4.943863636363637</v>
      </c>
      <c r="E1031" t="n">
        <v>0.7818181818181819</v>
      </c>
    </row>
    <row r="1032">
      <c r="A1032" t="inlineStr">
        <is>
          <t>000545</t>
        </is>
      </c>
      <c r="B1032" t="n">
        <v>0.0002824592654212706</v>
      </c>
      <c r="C1032" t="n">
        <v>34.375</v>
      </c>
      <c r="D1032" t="n">
        <v>2.825090909090909</v>
      </c>
      <c r="E1032" t="n">
        <v>3.021818181818182</v>
      </c>
    </row>
    <row r="1033">
      <c r="A1033" t="inlineStr">
        <is>
          <t>002516</t>
        </is>
      </c>
      <c r="B1033" t="n">
        <v>0.0003120338545936419</v>
      </c>
      <c r="C1033" t="n">
        <v>34.33962264150945</v>
      </c>
      <c r="D1033" t="n">
        <v>3.455090909090909</v>
      </c>
      <c r="E1033" t="n">
        <v>2.411681818181818</v>
      </c>
    </row>
    <row r="1034">
      <c r="A1034" t="inlineStr">
        <is>
          <t>600379</t>
        </is>
      </c>
      <c r="B1034" t="n">
        <v>0.0001094479652763982</v>
      </c>
      <c r="C1034" t="n">
        <v>34.30353430353432</v>
      </c>
      <c r="D1034" t="n">
        <v>5.837318181818182</v>
      </c>
      <c r="E1034" t="n">
        <v>1.195909090909091</v>
      </c>
    </row>
    <row r="1035">
      <c r="A1035" t="inlineStr">
        <is>
          <t>600679</t>
        </is>
      </c>
      <c r="B1035" t="n">
        <v>0.0007239198325542784</v>
      </c>
      <c r="C1035" t="n">
        <v>34.29394812680115</v>
      </c>
      <c r="D1035" t="n">
        <v>12.28113636363636</v>
      </c>
      <c r="E1035" t="n">
        <v>1.6155</v>
      </c>
    </row>
    <row r="1036">
      <c r="A1036" t="inlineStr">
        <is>
          <t>600855</t>
        </is>
      </c>
      <c r="B1036" t="n">
        <v>0.002665781118621161</v>
      </c>
      <c r="C1036" t="n">
        <v>34.28827215756491</v>
      </c>
      <c r="D1036" t="n">
        <v>16.19595454545455</v>
      </c>
      <c r="E1036" t="n">
        <v>5.984363636363637</v>
      </c>
    </row>
    <row r="1037">
      <c r="A1037" t="inlineStr">
        <is>
          <t>600764</t>
        </is>
      </c>
      <c r="B1037" t="n">
        <v>0.003798217462204988</v>
      </c>
      <c r="C1037" t="n">
        <v>34.26520589346431</v>
      </c>
      <c r="D1037" t="n">
        <v>31.80354545454545</v>
      </c>
      <c r="E1037" t="n">
        <v>1.601545454545455</v>
      </c>
    </row>
    <row r="1038">
      <c r="A1038" t="inlineStr">
        <is>
          <t>600895</t>
        </is>
      </c>
      <c r="B1038" t="n">
        <v>0.003163013784032637</v>
      </c>
      <c r="C1038" t="n">
        <v>34.14634146341462</v>
      </c>
      <c r="D1038" t="n">
        <v>17.45609090909091</v>
      </c>
      <c r="E1038" t="n">
        <v>1.825227272727273</v>
      </c>
    </row>
    <row r="1039">
      <c r="A1039" t="inlineStr">
        <is>
          <t>002911</t>
        </is>
      </c>
      <c r="B1039" t="n">
        <v>0.0005642855702762558</v>
      </c>
      <c r="C1039" t="n">
        <v>34.09263477600608</v>
      </c>
      <c r="D1039" t="n">
        <v>15.65136363636364</v>
      </c>
      <c r="E1039" t="n">
        <v>0.9772727272727273</v>
      </c>
    </row>
    <row r="1040">
      <c r="A1040" t="inlineStr">
        <is>
          <t>002713</t>
        </is>
      </c>
      <c r="B1040" t="n">
        <v>0.0006256849466904458</v>
      </c>
      <c r="C1040" t="n">
        <v>34.07917383821</v>
      </c>
      <c r="D1040" t="n">
        <v>7.744272727272727</v>
      </c>
      <c r="E1040" t="n">
        <v>1.190045454545455</v>
      </c>
    </row>
    <row r="1041">
      <c r="A1041" t="inlineStr">
        <is>
          <t>600875</t>
        </is>
      </c>
      <c r="B1041" t="n">
        <v>0.0003230007706175479</v>
      </c>
      <c r="C1041" t="n">
        <v>34.01015228426396</v>
      </c>
      <c r="D1041" t="n">
        <v>9.794363636363638</v>
      </c>
      <c r="E1041" t="n">
        <v>1.172545454545455</v>
      </c>
    </row>
    <row r="1042">
      <c r="A1042" t="inlineStr">
        <is>
          <t>600538</t>
        </is>
      </c>
      <c r="B1042" t="n">
        <v>0.0008009195398502133</v>
      </c>
      <c r="C1042" t="n">
        <v>34.00900900900901</v>
      </c>
      <c r="D1042" t="n">
        <v>6.823636363636364</v>
      </c>
      <c r="E1042" t="n">
        <v>2.642181818181818</v>
      </c>
    </row>
    <row r="1043">
      <c r="A1043" t="inlineStr">
        <is>
          <t>002350</t>
        </is>
      </c>
      <c r="B1043" t="n">
        <v>7.882622755002575e-05</v>
      </c>
      <c r="C1043" t="n">
        <v>33.98268398268398</v>
      </c>
      <c r="D1043" t="n">
        <v>5.391045454545454</v>
      </c>
      <c r="E1043" t="n">
        <v>1.645818181818182</v>
      </c>
    </row>
    <row r="1044">
      <c r="A1044" t="inlineStr">
        <is>
          <t>603530</t>
        </is>
      </c>
      <c r="B1044" t="n">
        <v>0.002406004275470865</v>
      </c>
      <c r="C1044" t="n">
        <v>33.96648044692738</v>
      </c>
      <c r="D1044" t="n">
        <v>23.91009090909091</v>
      </c>
      <c r="E1044" t="n">
        <v>13.20304545454546</v>
      </c>
    </row>
    <row r="1045">
      <c r="A1045" t="inlineStr">
        <is>
          <t>000524</t>
        </is>
      </c>
      <c r="B1045" t="n">
        <v>0.002407664741872682</v>
      </c>
      <c r="C1045" t="n">
        <v>33.78151260504201</v>
      </c>
      <c r="D1045" t="n">
        <v>7.854454545454545</v>
      </c>
      <c r="E1045" t="n">
        <v>1.796</v>
      </c>
    </row>
    <row r="1046">
      <c r="A1046" t="inlineStr">
        <is>
          <t>002967</t>
        </is>
      </c>
      <c r="B1046" t="n">
        <v>0.001604464302244586</v>
      </c>
      <c r="C1046" t="n">
        <v>33.76835236541598</v>
      </c>
      <c r="D1046" t="n">
        <v>27.47336363636364</v>
      </c>
      <c r="E1046" t="n">
        <v>3.638681818181819</v>
      </c>
    </row>
    <row r="1047">
      <c r="A1047" t="inlineStr">
        <is>
          <t>002432</t>
        </is>
      </c>
      <c r="B1047" t="n">
        <v>0.001050035288489545</v>
      </c>
      <c r="C1047" t="n">
        <v>33.75886524822695</v>
      </c>
      <c r="D1047" t="n">
        <v>10.12822727272727</v>
      </c>
      <c r="E1047" t="n">
        <v>5.544636363636363</v>
      </c>
    </row>
    <row r="1048">
      <c r="A1048" t="inlineStr">
        <is>
          <t>601519</t>
        </is>
      </c>
      <c r="B1048" t="n">
        <v>0.001063260657405334</v>
      </c>
      <c r="C1048" t="n">
        <v>33.71428571428569</v>
      </c>
      <c r="D1048" t="n">
        <v>9.091818181818182</v>
      </c>
      <c r="E1048" t="n">
        <v>2.744954545454546</v>
      </c>
    </row>
    <row r="1049">
      <c r="A1049" t="inlineStr">
        <is>
          <t>600595</t>
        </is>
      </c>
      <c r="B1049" t="n">
        <v>0.000278677470569774</v>
      </c>
      <c r="C1049" t="n">
        <v>33.68421052631581</v>
      </c>
      <c r="D1049" t="n">
        <v>1.953454545454545</v>
      </c>
      <c r="E1049" t="n">
        <v>0.5459090909090909</v>
      </c>
    </row>
    <row r="1050">
      <c r="A1050" t="inlineStr">
        <is>
          <t>601838</t>
        </is>
      </c>
      <c r="B1050" t="n">
        <v>0.001117569454451164</v>
      </c>
      <c r="C1050" t="n">
        <v>33.67477592829707</v>
      </c>
      <c r="D1050" t="n">
        <v>8.892409090909091</v>
      </c>
      <c r="E1050" t="n">
        <v>1.732954545454545</v>
      </c>
    </row>
    <row r="1051">
      <c r="A1051" t="inlineStr">
        <is>
          <t>002285</t>
        </is>
      </c>
      <c r="B1051" t="n">
        <v>0.002054635640454422</v>
      </c>
      <c r="C1051" t="n">
        <v>33.6283185840708</v>
      </c>
      <c r="D1051" t="n">
        <v>4.078727272727273</v>
      </c>
      <c r="E1051" t="n">
        <v>1.731636363636364</v>
      </c>
    </row>
    <row r="1052">
      <c r="A1052" t="inlineStr">
        <is>
          <t>002361</t>
        </is>
      </c>
      <c r="B1052" t="n">
        <v>0.0002176458864846841</v>
      </c>
      <c r="C1052" t="n">
        <v>33.5</v>
      </c>
      <c r="D1052" t="n">
        <v>4.704727272727273</v>
      </c>
      <c r="E1052" t="n">
        <v>2.937136363636363</v>
      </c>
    </row>
    <row r="1053">
      <c r="A1053" t="inlineStr">
        <is>
          <t>603566</t>
        </is>
      </c>
      <c r="B1053" t="n">
        <v>0.002995172285300149</v>
      </c>
      <c r="C1053" t="n">
        <v>33.49225268176399</v>
      </c>
      <c r="D1053" t="n">
        <v>23.60677272727273</v>
      </c>
      <c r="E1053" t="n">
        <v>1.467954545454546</v>
      </c>
    </row>
    <row r="1054">
      <c r="A1054" t="inlineStr">
        <is>
          <t>601238</t>
        </is>
      </c>
      <c r="B1054" t="n">
        <v>0.000922959646403636</v>
      </c>
      <c r="C1054" t="n">
        <v>33.46733668341708</v>
      </c>
      <c r="D1054" t="n">
        <v>10.81968181818182</v>
      </c>
      <c r="E1054" t="n">
        <v>0.45</v>
      </c>
    </row>
    <row r="1055">
      <c r="A1055" t="inlineStr">
        <is>
          <t>600380</t>
        </is>
      </c>
      <c r="B1055" t="n">
        <v>0.002589806317037398</v>
      </c>
      <c r="C1055" t="n">
        <v>33.42939481268012</v>
      </c>
      <c r="D1055" t="n">
        <v>15.03227272727273</v>
      </c>
      <c r="E1055" t="n">
        <v>1.342136363636364</v>
      </c>
    </row>
    <row r="1056">
      <c r="A1056" t="inlineStr">
        <is>
          <t>000060</t>
        </is>
      </c>
      <c r="B1056" t="n">
        <v>0.0002686163514435648</v>
      </c>
      <c r="C1056" t="n">
        <v>33.42465753424657</v>
      </c>
      <c r="D1056" t="n">
        <v>4.131590909090908</v>
      </c>
      <c r="E1056" t="n">
        <v>1.175318181818182</v>
      </c>
    </row>
    <row r="1057">
      <c r="A1057" t="inlineStr">
        <is>
          <t>000541</t>
        </is>
      </c>
      <c r="B1057" t="n">
        <v>0.0003854475997327456</v>
      </c>
      <c r="C1057" t="n">
        <v>33.40659340659342</v>
      </c>
      <c r="D1057" t="n">
        <v>5.399818181818181</v>
      </c>
      <c r="E1057" t="n">
        <v>1.094272727272727</v>
      </c>
    </row>
    <row r="1058">
      <c r="A1058" t="inlineStr">
        <is>
          <t>600525</t>
        </is>
      </c>
      <c r="B1058" t="n">
        <v>0.0005095531663827464</v>
      </c>
      <c r="C1058" t="n">
        <v>33.33333333333335</v>
      </c>
      <c r="D1058" t="n">
        <v>5.909227272727273</v>
      </c>
      <c r="E1058" t="n">
        <v>1.485772727272727</v>
      </c>
    </row>
    <row r="1059">
      <c r="A1059" t="inlineStr">
        <is>
          <t>603931</t>
        </is>
      </c>
      <c r="B1059" t="n">
        <v>0.002893757491636974</v>
      </c>
      <c r="C1059" t="n">
        <v>33.16011692107828</v>
      </c>
      <c r="D1059" t="n">
        <v>48.7335632183908</v>
      </c>
      <c r="E1059" t="n">
        <v>11.94816091954022</v>
      </c>
    </row>
    <row r="1060">
      <c r="A1060" t="inlineStr">
        <is>
          <t>603538</t>
        </is>
      </c>
      <c r="B1060" t="n">
        <v>0.009770460558461279</v>
      </c>
      <c r="C1060" t="n">
        <v>33.01505692251192</v>
      </c>
      <c r="D1060" t="n">
        <v>38.70272727272727</v>
      </c>
      <c r="E1060" t="n">
        <v>4.801181818181818</v>
      </c>
    </row>
    <row r="1061">
      <c r="A1061" t="inlineStr">
        <is>
          <t>600163</t>
        </is>
      </c>
      <c r="B1061" t="n">
        <v>9.477619568631939e-05</v>
      </c>
      <c r="C1061" t="n">
        <v>33.01282051282053</v>
      </c>
      <c r="D1061" t="n">
        <v>3.540863636363636</v>
      </c>
      <c r="E1061" t="n">
        <v>0.7434090909090909</v>
      </c>
    </row>
    <row r="1062">
      <c r="A1062" t="inlineStr">
        <is>
          <t>002165</t>
        </is>
      </c>
      <c r="B1062" t="n">
        <v>0.0005324991062892946</v>
      </c>
      <c r="C1062" t="n">
        <v>33.00970873786409</v>
      </c>
      <c r="D1062" t="n">
        <v>5.289909090909092</v>
      </c>
      <c r="E1062" t="n">
        <v>3.174409090909091</v>
      </c>
    </row>
    <row r="1063">
      <c r="A1063" t="inlineStr">
        <is>
          <t>002789</t>
        </is>
      </c>
      <c r="B1063" t="n">
        <v>0.0006579716131218654</v>
      </c>
      <c r="C1063" t="n">
        <v>32.98192771084339</v>
      </c>
      <c r="D1063" t="n">
        <v>15.33263636363636</v>
      </c>
      <c r="E1063" t="n">
        <v>1.972090909090909</v>
      </c>
    </row>
    <row r="1064">
      <c r="A1064" t="inlineStr">
        <is>
          <t>002402</t>
        </is>
      </c>
      <c r="B1064" t="n">
        <v>0.0007447748928578748</v>
      </c>
      <c r="C1064" t="n">
        <v>32.94753086419752</v>
      </c>
      <c r="D1064" t="n">
        <v>15.85704545454545</v>
      </c>
      <c r="E1064" t="n">
        <v>5.240636363636364</v>
      </c>
    </row>
    <row r="1065">
      <c r="A1065" t="inlineStr">
        <is>
          <t>002262</t>
        </is>
      </c>
      <c r="B1065" t="n">
        <v>0.001820256072911495</v>
      </c>
      <c r="C1065" t="n">
        <v>32.93617021276596</v>
      </c>
      <c r="D1065" t="n">
        <v>15.24963636363636</v>
      </c>
      <c r="E1065" t="n">
        <v>1.954136363636364</v>
      </c>
    </row>
    <row r="1066">
      <c r="A1066" t="inlineStr">
        <is>
          <t>002661</t>
        </is>
      </c>
      <c r="B1066" t="n">
        <v>0.00235884117094092</v>
      </c>
      <c r="C1066" t="n">
        <v>32.889874353289</v>
      </c>
      <c r="D1066" t="n">
        <v>20.00122727272727</v>
      </c>
      <c r="E1066" t="n">
        <v>4.007681818181817</v>
      </c>
    </row>
    <row r="1067">
      <c r="A1067" t="inlineStr">
        <is>
          <t>002429</t>
        </is>
      </c>
      <c r="B1067" t="n">
        <v>0.0007353628305059643</v>
      </c>
      <c r="C1067" t="n">
        <v>32.87037037037037</v>
      </c>
      <c r="D1067" t="n">
        <v>5.734681818181818</v>
      </c>
      <c r="E1067" t="n">
        <v>2.111136363636364</v>
      </c>
    </row>
    <row r="1068">
      <c r="A1068" t="inlineStr">
        <is>
          <t>600838</t>
        </is>
      </c>
      <c r="B1068" t="n">
        <v>0.0005702140093135803</v>
      </c>
      <c r="C1068" t="n">
        <v>32.75193798449612</v>
      </c>
      <c r="D1068" t="n">
        <v>6.862409090909091</v>
      </c>
      <c r="E1068" t="n">
        <v>2.948590909090909</v>
      </c>
    </row>
    <row r="1069">
      <c r="A1069" t="inlineStr">
        <is>
          <t>600408</t>
        </is>
      </c>
      <c r="B1069" t="n">
        <v>0.0001226530039651267</v>
      </c>
      <c r="C1069" t="n">
        <v>32.71028037383176</v>
      </c>
      <c r="D1069" t="n">
        <v>2.003</v>
      </c>
      <c r="E1069" t="n">
        <v>0.8275454545454546</v>
      </c>
    </row>
    <row r="1070">
      <c r="A1070" t="inlineStr">
        <is>
          <t>002413</t>
        </is>
      </c>
      <c r="B1070" t="n">
        <v>0.0005625900611738356</v>
      </c>
      <c r="C1070" t="n">
        <v>32.68858800773695</v>
      </c>
      <c r="D1070" t="n">
        <v>8.174227272727272</v>
      </c>
      <c r="E1070" t="n">
        <v>5.495</v>
      </c>
    </row>
    <row r="1071">
      <c r="A1071" t="inlineStr">
        <is>
          <t>600470</t>
        </is>
      </c>
      <c r="B1071" t="n">
        <v>0.0003626887762322125</v>
      </c>
      <c r="C1071" t="n">
        <v>32.68608414239482</v>
      </c>
      <c r="D1071" t="n">
        <v>3.373954545454545</v>
      </c>
      <c r="E1071" t="n">
        <v>1.79</v>
      </c>
    </row>
    <row r="1072">
      <c r="A1072" t="inlineStr">
        <is>
          <t>600315</t>
        </is>
      </c>
      <c r="B1072" t="n">
        <v>0.005947214305198672</v>
      </c>
      <c r="C1072" t="n">
        <v>32.63386396526771</v>
      </c>
      <c r="D1072" t="n">
        <v>37.16204545454546</v>
      </c>
      <c r="E1072" t="n">
        <v>1.121636363636364</v>
      </c>
    </row>
    <row r="1073">
      <c r="A1073" t="inlineStr">
        <is>
          <t>600864</t>
        </is>
      </c>
      <c r="B1073" t="n">
        <v>0.0001890820926174462</v>
      </c>
      <c r="C1073" t="n">
        <v>32.62195121951219</v>
      </c>
      <c r="D1073" t="n">
        <v>6.892363636363636</v>
      </c>
      <c r="E1073" t="n">
        <v>1.756136363636364</v>
      </c>
    </row>
    <row r="1074">
      <c r="A1074" t="inlineStr">
        <is>
          <t>600258</t>
        </is>
      </c>
      <c r="B1074" t="n">
        <v>0.002139092123371777</v>
      </c>
      <c r="C1074" t="n">
        <v>32.57287705956908</v>
      </c>
      <c r="D1074" t="n">
        <v>17.88136363636363</v>
      </c>
      <c r="E1074" t="n">
        <v>1.643090909090909</v>
      </c>
    </row>
    <row r="1075">
      <c r="A1075" t="inlineStr">
        <is>
          <t>688386</t>
        </is>
      </c>
      <c r="B1075" t="n">
        <v>0.009816789652168742</v>
      </c>
      <c r="C1075" t="n">
        <v>32.55360623781676</v>
      </c>
      <c r="D1075" t="n">
        <v>64.2856862745098</v>
      </c>
      <c r="E1075" t="n">
        <v>18.71666666666667</v>
      </c>
    </row>
    <row r="1076">
      <c r="A1076" t="inlineStr">
        <is>
          <t>603700</t>
        </is>
      </c>
      <c r="B1076" t="n">
        <v>0.001446816506001236</v>
      </c>
      <c r="C1076" t="n">
        <v>32.54079254079254</v>
      </c>
      <c r="D1076" t="n">
        <v>29.22422727272727</v>
      </c>
      <c r="E1076" t="n">
        <v>3.197045454545455</v>
      </c>
    </row>
    <row r="1077">
      <c r="A1077" t="inlineStr">
        <is>
          <t>603536</t>
        </is>
      </c>
      <c r="B1077" t="n">
        <v>0.002279250768705206</v>
      </c>
      <c r="C1077" t="n">
        <v>32.5214899713467</v>
      </c>
      <c r="D1077" t="n">
        <v>16.34736363636364</v>
      </c>
      <c r="E1077" t="n">
        <v>9.871409090909092</v>
      </c>
    </row>
    <row r="1078">
      <c r="A1078" t="inlineStr">
        <is>
          <t>002132</t>
        </is>
      </c>
      <c r="B1078" t="n">
        <v>0.0003831400101347537</v>
      </c>
      <c r="C1078" t="n">
        <v>32.48175182481749</v>
      </c>
      <c r="D1078" t="n">
        <v>3.004590909090909</v>
      </c>
      <c r="E1078" t="n">
        <v>3.378954545454546</v>
      </c>
    </row>
    <row r="1079">
      <c r="A1079" t="inlineStr">
        <is>
          <t>000593</t>
        </is>
      </c>
      <c r="B1079" t="n">
        <v>8.916394698705202e-05</v>
      </c>
      <c r="C1079" t="n">
        <v>32.4110671936759</v>
      </c>
      <c r="D1079" t="n">
        <v>5.227363636363636</v>
      </c>
      <c r="E1079" t="n">
        <v>2.042590909090909</v>
      </c>
    </row>
    <row r="1080">
      <c r="A1080" t="inlineStr">
        <is>
          <t>002171</t>
        </is>
      </c>
      <c r="B1080" t="n">
        <v>0.0004169293730488112</v>
      </c>
      <c r="C1080" t="n">
        <v>32.348367029549</v>
      </c>
      <c r="D1080" t="n">
        <v>8.985136363636364</v>
      </c>
      <c r="E1080" t="n">
        <v>2.572545454545455</v>
      </c>
    </row>
    <row r="1081">
      <c r="A1081" t="inlineStr">
        <is>
          <t>002508</t>
        </is>
      </c>
      <c r="B1081" t="n">
        <v>0.003068565925792386</v>
      </c>
      <c r="C1081" t="n">
        <v>32.28995057660624</v>
      </c>
      <c r="D1081" t="n">
        <v>34.90718181818182</v>
      </c>
      <c r="E1081" t="n">
        <v>1.085272727272727</v>
      </c>
    </row>
    <row r="1082">
      <c r="A1082" t="inlineStr">
        <is>
          <t>600508</t>
        </is>
      </c>
      <c r="B1082" t="n">
        <v>0.0002296238340895421</v>
      </c>
      <c r="C1082" t="n">
        <v>32.2620519159456</v>
      </c>
      <c r="D1082" t="n">
        <v>8.601636363636365</v>
      </c>
      <c r="E1082" t="n">
        <v>0.6986363636363636</v>
      </c>
    </row>
    <row r="1083">
      <c r="A1083" t="inlineStr">
        <is>
          <t>603040</t>
        </is>
      </c>
      <c r="B1083" t="n">
        <v>0.004598129298183213</v>
      </c>
      <c r="C1083" t="n">
        <v>32.09876543209875</v>
      </c>
      <c r="D1083" t="n">
        <v>27.79936363636363</v>
      </c>
      <c r="E1083" t="n">
        <v>1.277772727272727</v>
      </c>
    </row>
    <row r="1084">
      <c r="A1084" t="inlineStr">
        <is>
          <t>600562</t>
        </is>
      </c>
      <c r="B1084" t="n">
        <v>0.001210751674112881</v>
      </c>
      <c r="C1084" t="n">
        <v>32.04633204633207</v>
      </c>
      <c r="D1084" t="n">
        <v>16.40422727272727</v>
      </c>
      <c r="E1084" t="n">
        <v>1.716272727272727</v>
      </c>
    </row>
    <row r="1085">
      <c r="A1085" t="inlineStr">
        <is>
          <t>600601</t>
        </is>
      </c>
      <c r="B1085" t="n">
        <v>0.0004444149551145977</v>
      </c>
      <c r="C1085" t="n">
        <v>32.02614379084967</v>
      </c>
      <c r="D1085" t="n">
        <v>3.91040909090909</v>
      </c>
      <c r="E1085" t="n">
        <v>1.595272727272727</v>
      </c>
    </row>
    <row r="1086">
      <c r="A1086" t="inlineStr">
        <is>
          <t>600581</t>
        </is>
      </c>
      <c r="B1086" t="n">
        <v>0.0001495604319671809</v>
      </c>
      <c r="C1086" t="n">
        <v>31.95876288659793</v>
      </c>
      <c r="D1086" t="n">
        <v>3.416863636363637</v>
      </c>
      <c r="E1086" t="n">
        <v>2.537318181818181</v>
      </c>
    </row>
    <row r="1087">
      <c r="A1087" t="inlineStr">
        <is>
          <t>600577</t>
        </is>
      </c>
      <c r="B1087" t="n">
        <v>0.0002032008980074281</v>
      </c>
      <c r="C1087" t="n">
        <v>31.66666666666669</v>
      </c>
      <c r="D1087" t="n">
        <v>3.183272727272727</v>
      </c>
      <c r="E1087" t="n">
        <v>1.945818181818182</v>
      </c>
    </row>
    <row r="1088">
      <c r="A1088" t="inlineStr">
        <is>
          <t>600139</t>
        </is>
      </c>
      <c r="B1088" t="n">
        <v>0.0002470131512876251</v>
      </c>
      <c r="C1088" t="n">
        <v>31.61512027491409</v>
      </c>
      <c r="D1088" t="n">
        <v>3.260272727272727</v>
      </c>
      <c r="E1088" t="n">
        <v>4.174181818181818</v>
      </c>
    </row>
    <row r="1089">
      <c r="A1089" t="inlineStr">
        <is>
          <t>603181</t>
        </is>
      </c>
      <c r="B1089" t="n">
        <v>0.003134337741883585</v>
      </c>
      <c r="C1089" t="n">
        <v>31.60588611644273</v>
      </c>
      <c r="D1089" t="n">
        <v>19.75363636363637</v>
      </c>
      <c r="E1089" t="n">
        <v>1.862272727272728</v>
      </c>
    </row>
    <row r="1090">
      <c r="A1090" t="inlineStr">
        <is>
          <t>603617</t>
        </is>
      </c>
      <c r="B1090" t="n">
        <v>0.000318547926239282</v>
      </c>
      <c r="C1090" t="n">
        <v>31.43743536711481</v>
      </c>
      <c r="D1090" t="n">
        <v>11.58663636363636</v>
      </c>
      <c r="E1090" t="n">
        <v>4.153181818181818</v>
      </c>
    </row>
    <row r="1091">
      <c r="A1091" t="inlineStr">
        <is>
          <t>603060</t>
        </is>
      </c>
      <c r="B1091" t="n">
        <v>0.002371745314086661</v>
      </c>
      <c r="C1091" t="n">
        <v>31.35536075522589</v>
      </c>
      <c r="D1091" t="n">
        <v>18.25936363636363</v>
      </c>
      <c r="E1091" t="n">
        <v>0.7260909090909091</v>
      </c>
    </row>
    <row r="1092">
      <c r="A1092" t="inlineStr">
        <is>
          <t>600348</t>
        </is>
      </c>
      <c r="B1092" t="n">
        <v>0.0001692239583424742</v>
      </c>
      <c r="C1092" t="n">
        <v>31.31991051454139</v>
      </c>
      <c r="D1092" t="n">
        <v>4.709000000000001</v>
      </c>
      <c r="E1092" t="n">
        <v>0.8709545454545455</v>
      </c>
    </row>
    <row r="1093">
      <c r="A1093" t="inlineStr">
        <is>
          <t>600475</t>
        </is>
      </c>
      <c r="B1093" t="n">
        <v>0.0007208538934970894</v>
      </c>
      <c r="C1093" t="n">
        <v>31.29943502824859</v>
      </c>
      <c r="D1093" t="n">
        <v>12.002</v>
      </c>
      <c r="E1093" t="n">
        <v>1.567636363636364</v>
      </c>
    </row>
    <row r="1094">
      <c r="A1094" t="inlineStr">
        <is>
          <t>603909</t>
        </is>
      </c>
      <c r="B1094" t="n">
        <v>0.001013307833632384</v>
      </c>
      <c r="C1094" t="n">
        <v>31.17187499999998</v>
      </c>
      <c r="D1094" t="n">
        <v>16.60422727272727</v>
      </c>
      <c r="E1094" t="n">
        <v>1.3185</v>
      </c>
    </row>
    <row r="1095">
      <c r="A1095" t="inlineStr">
        <is>
          <t>600210</t>
        </is>
      </c>
      <c r="B1095" t="n">
        <v>0.0001159045564885938</v>
      </c>
      <c r="C1095" t="n">
        <v>30.98159509202454</v>
      </c>
      <c r="D1095" t="n">
        <v>4.291409090909091</v>
      </c>
      <c r="E1095" t="n">
        <v>1.261681818181818</v>
      </c>
    </row>
    <row r="1096">
      <c r="A1096" t="inlineStr">
        <is>
          <t>600724</t>
        </is>
      </c>
      <c r="B1096" t="n">
        <v>0.0001708810958887225</v>
      </c>
      <c r="C1096" t="n">
        <v>30.93525179856116</v>
      </c>
      <c r="D1096" t="n">
        <v>3.901090909090909</v>
      </c>
      <c r="E1096" t="n">
        <v>0.7787272727272727</v>
      </c>
    </row>
    <row r="1097">
      <c r="A1097" t="inlineStr">
        <is>
          <t>600997</t>
        </is>
      </c>
      <c r="B1097" t="n">
        <v>0.0001878059146821903</v>
      </c>
      <c r="C1097" t="n">
        <v>30.88552915766738</v>
      </c>
      <c r="D1097" t="n">
        <v>4.974136363636363</v>
      </c>
      <c r="E1097" t="n">
        <v>0.6976818181818182</v>
      </c>
    </row>
    <row r="1098">
      <c r="A1098" t="inlineStr">
        <is>
          <t>603089</t>
        </is>
      </c>
      <c r="B1098" t="n">
        <v>0.001443353757357186</v>
      </c>
      <c r="C1098" t="n">
        <v>30.73341094295694</v>
      </c>
      <c r="D1098" t="n">
        <v>10.56768181818182</v>
      </c>
      <c r="E1098" t="n">
        <v>1.199045454545454</v>
      </c>
    </row>
    <row r="1099">
      <c r="A1099" t="inlineStr">
        <is>
          <t>603686</t>
        </is>
      </c>
      <c r="B1099" t="n">
        <v>0.004640284905686096</v>
      </c>
      <c r="C1099" t="n">
        <v>30.71841453344344</v>
      </c>
      <c r="D1099" t="n">
        <v>20.14495454545455</v>
      </c>
      <c r="E1099" t="n">
        <v>2.875227272727273</v>
      </c>
    </row>
    <row r="1100">
      <c r="A1100" t="inlineStr">
        <is>
          <t>600691</t>
        </is>
      </c>
      <c r="B1100" t="n">
        <v>4.921331663218619e-05</v>
      </c>
      <c r="C1100" t="n">
        <v>30.48128342245988</v>
      </c>
      <c r="D1100" t="n">
        <v>2.076545454545454</v>
      </c>
      <c r="E1100" t="n">
        <v>1.001454545454545</v>
      </c>
    </row>
    <row r="1101">
      <c r="A1101" t="inlineStr">
        <is>
          <t>603023</t>
        </is>
      </c>
      <c r="B1101" t="n">
        <v>0.0002402233417064177</v>
      </c>
      <c r="C1101" t="n">
        <v>30.39513677811549</v>
      </c>
      <c r="D1101" t="n">
        <v>4.686136363636365</v>
      </c>
      <c r="E1101" t="n">
        <v>2.588409090909091</v>
      </c>
    </row>
    <row r="1102">
      <c r="A1102" t="inlineStr">
        <is>
          <t>600220</t>
        </is>
      </c>
      <c r="B1102" t="n">
        <v>0.000244886852905982</v>
      </c>
      <c r="C1102" t="n">
        <v>30.27522935779814</v>
      </c>
      <c r="D1102" t="n">
        <v>2.687272727272727</v>
      </c>
      <c r="E1102" t="n">
        <v>1.2825</v>
      </c>
    </row>
    <row r="1103">
      <c r="A1103" t="inlineStr">
        <is>
          <t>688526</t>
        </is>
      </c>
      <c r="B1103" t="n">
        <v>0.002318535473611846</v>
      </c>
      <c r="C1103" t="n">
        <v>30.08233058898038</v>
      </c>
      <c r="D1103" t="n">
        <v>41.77460317460318</v>
      </c>
      <c r="E1103" t="n">
        <v>8.104126984126983</v>
      </c>
    </row>
    <row r="1104">
      <c r="A1104" t="inlineStr">
        <is>
          <t>600658</t>
        </is>
      </c>
      <c r="B1104" t="n">
        <v>0.0004560971340730256</v>
      </c>
      <c r="C1104" t="n">
        <v>30.04807692307692</v>
      </c>
      <c r="D1104" t="n">
        <v>5.43</v>
      </c>
      <c r="E1104" t="n">
        <v>1.261090909090909</v>
      </c>
    </row>
    <row r="1105">
      <c r="A1105" t="inlineStr">
        <is>
          <t>603819</t>
        </is>
      </c>
      <c r="B1105" t="n">
        <v>0.002456390068997786</v>
      </c>
      <c r="C1105" t="n">
        <v>29.98859749144813</v>
      </c>
      <c r="D1105" t="n">
        <v>11.56136363636364</v>
      </c>
      <c r="E1105" t="n">
        <v>1.614227272727273</v>
      </c>
    </row>
    <row r="1106">
      <c r="A1106" t="inlineStr">
        <is>
          <t>600999</t>
        </is>
      </c>
      <c r="B1106" t="n">
        <v>0.002597521758207837</v>
      </c>
      <c r="C1106" t="n">
        <v>29.86857825567504</v>
      </c>
      <c r="D1106" t="n">
        <v>18.75631818181818</v>
      </c>
      <c r="E1106" t="n">
        <v>0.5034545454545455</v>
      </c>
    </row>
    <row r="1107">
      <c r="A1107" t="inlineStr">
        <is>
          <t>603778</t>
        </is>
      </c>
      <c r="B1107" t="n">
        <v>0.0002242111533925989</v>
      </c>
      <c r="C1107" t="n">
        <v>29.73760932944607</v>
      </c>
      <c r="D1107" t="n">
        <v>3.924954545454546</v>
      </c>
      <c r="E1107" t="n">
        <v>1.125363636363636</v>
      </c>
    </row>
    <row r="1108">
      <c r="A1108" t="inlineStr">
        <is>
          <t>603225</t>
        </is>
      </c>
      <c r="B1108" t="n">
        <v>0.0003266960054191757</v>
      </c>
      <c r="C1108" t="n">
        <v>29.59472196041471</v>
      </c>
      <c r="D1108" t="n">
        <v>10.93481818181818</v>
      </c>
      <c r="E1108" t="n">
        <v>0.7834545454545455</v>
      </c>
    </row>
    <row r="1109">
      <c r="A1109" t="inlineStr">
        <is>
          <t>603818</t>
        </is>
      </c>
      <c r="B1109" t="n">
        <v>0.001059489147024668</v>
      </c>
      <c r="C1109" t="n">
        <v>29.56152758132955</v>
      </c>
      <c r="D1109" t="n">
        <v>8.826636363636364</v>
      </c>
      <c r="E1109" t="n">
        <v>0.6119545454545454</v>
      </c>
    </row>
    <row r="1110">
      <c r="A1110" t="inlineStr">
        <is>
          <t>600720</t>
        </is>
      </c>
      <c r="B1110" t="n">
        <v>0.00214794711689368</v>
      </c>
      <c r="C1110" t="n">
        <v>29.50191570881227</v>
      </c>
      <c r="D1110" t="n">
        <v>15.85159090909091</v>
      </c>
      <c r="E1110" t="n">
        <v>3.645136363636364</v>
      </c>
    </row>
    <row r="1111">
      <c r="A1111" t="inlineStr">
        <is>
          <t>600378</t>
        </is>
      </c>
      <c r="B1111" t="n">
        <v>0.0008279232428623054</v>
      </c>
      <c r="C1111" t="n">
        <v>29.28660826032541</v>
      </c>
      <c r="D1111" t="n">
        <v>20.30059090909091</v>
      </c>
      <c r="E1111" t="n">
        <v>1.863636363636364</v>
      </c>
    </row>
    <row r="1112">
      <c r="A1112" t="inlineStr">
        <is>
          <t>600821</t>
        </is>
      </c>
      <c r="B1112" t="n">
        <v>0.0001572695093923609</v>
      </c>
      <c r="C1112" t="n">
        <v>29.03225806451612</v>
      </c>
      <c r="D1112" t="n">
        <v>4.35209090909091</v>
      </c>
      <c r="E1112" t="n">
        <v>0.8584090909090908</v>
      </c>
    </row>
    <row r="1113">
      <c r="A1113" t="inlineStr">
        <is>
          <t>603879</t>
        </is>
      </c>
      <c r="B1113" t="n">
        <v>0.003221142815315718</v>
      </c>
      <c r="C1113" t="n">
        <v>28.88146911519198</v>
      </c>
      <c r="D1113" t="n">
        <v>9.591909090909093</v>
      </c>
      <c r="E1113" t="n">
        <v>5.016363636363636</v>
      </c>
    </row>
    <row r="1114">
      <c r="A1114" t="inlineStr">
        <is>
          <t>600066</t>
        </is>
      </c>
      <c r="B1114" t="n">
        <v>0.001346476047723487</v>
      </c>
      <c r="C1114" t="n">
        <v>28.77752467729688</v>
      </c>
      <c r="D1114" t="n">
        <v>14.24695454545454</v>
      </c>
      <c r="E1114" t="n">
        <v>0.7346363636363636</v>
      </c>
    </row>
    <row r="1115">
      <c r="A1115" t="inlineStr">
        <is>
          <t>603618</t>
        </is>
      </c>
      <c r="B1115" t="n">
        <v>0.000115146851191072</v>
      </c>
      <c r="C1115" t="n">
        <v>28.72570194384449</v>
      </c>
      <c r="D1115" t="n">
        <v>5.836136363636363</v>
      </c>
      <c r="E1115" t="n">
        <v>1.746409090909091</v>
      </c>
    </row>
    <row r="1116">
      <c r="A1116" t="inlineStr">
        <is>
          <t>603505</t>
        </is>
      </c>
      <c r="B1116" t="n">
        <v>0.0011533278653458</v>
      </c>
      <c r="C1116" t="n">
        <v>28.48739495798318</v>
      </c>
      <c r="D1116" t="n">
        <v>23.42390909090909</v>
      </c>
      <c r="E1116" t="n">
        <v>2.326363636363636</v>
      </c>
    </row>
    <row r="1117">
      <c r="A1117" t="inlineStr">
        <is>
          <t>688388</t>
        </is>
      </c>
      <c r="B1117" t="n">
        <v>0.004536346449461153</v>
      </c>
      <c r="C1117" t="n">
        <v>28.39741708247725</v>
      </c>
      <c r="D1117" t="n">
        <v>57.4325</v>
      </c>
      <c r="E1117" t="n">
        <v>4.077863636363636</v>
      </c>
    </row>
    <row r="1118">
      <c r="A1118" t="inlineStr">
        <is>
          <t>600329</t>
        </is>
      </c>
      <c r="B1118" t="n">
        <v>0.001264003603154715</v>
      </c>
      <c r="C1118" t="n">
        <v>28.34036568213783</v>
      </c>
      <c r="D1118" t="n">
        <v>15.87472727272727</v>
      </c>
      <c r="E1118" t="n">
        <v>1.0375</v>
      </c>
    </row>
    <row r="1119">
      <c r="A1119" t="inlineStr">
        <is>
          <t>688116</t>
        </is>
      </c>
      <c r="B1119" t="n">
        <v>0.00469686424526092</v>
      </c>
      <c r="C1119" t="n">
        <v>28.290201282902</v>
      </c>
      <c r="D1119" t="n">
        <v>45.0645909090909</v>
      </c>
      <c r="E1119" t="n">
        <v>5.254363636363636</v>
      </c>
    </row>
    <row r="1120">
      <c r="A1120" t="inlineStr">
        <is>
          <t>600823</t>
        </is>
      </c>
      <c r="B1120" t="n">
        <v>0.0009741317857973642</v>
      </c>
      <c r="C1120" t="n">
        <v>28.26086956521738</v>
      </c>
      <c r="D1120" t="n">
        <v>4.822090909090909</v>
      </c>
      <c r="E1120" t="n">
        <v>0.4833181818181818</v>
      </c>
    </row>
    <row r="1121">
      <c r="A1121" t="inlineStr">
        <is>
          <t>600117</t>
        </is>
      </c>
      <c r="B1121" t="n">
        <v>0.0001230137023326149</v>
      </c>
      <c r="C1121" t="n">
        <v>28.19672131147541</v>
      </c>
      <c r="D1121" t="n">
        <v>3.307909090909091</v>
      </c>
      <c r="E1121" t="n">
        <v>1.323727272727273</v>
      </c>
    </row>
    <row r="1122">
      <c r="A1122" t="inlineStr">
        <is>
          <t>600195</t>
        </is>
      </c>
      <c r="B1122" t="n">
        <v>0.00220284080813814</v>
      </c>
      <c r="C1122" t="n">
        <v>28.12500000000002</v>
      </c>
      <c r="D1122" t="n">
        <v>13.51231818181818</v>
      </c>
      <c r="E1122" t="n">
        <v>2.288636363636364</v>
      </c>
    </row>
    <row r="1123">
      <c r="A1123" t="inlineStr">
        <is>
          <t>603669</t>
        </is>
      </c>
      <c r="B1123" t="n">
        <v>0.0006933807591710503</v>
      </c>
      <c r="C1123" t="n">
        <v>28.04878048780488</v>
      </c>
      <c r="D1123" t="n">
        <v>7.982727272727274</v>
      </c>
      <c r="E1123" t="n">
        <v>1.411545454545455</v>
      </c>
    </row>
    <row r="1124">
      <c r="A1124" t="inlineStr">
        <is>
          <t>601377</t>
        </is>
      </c>
      <c r="B1124" t="n">
        <v>0.0008062284212552172</v>
      </c>
      <c r="C1124" t="n">
        <v>27.9874213836478</v>
      </c>
      <c r="D1124" t="n">
        <v>7.469954545454545</v>
      </c>
      <c r="E1124" t="n">
        <v>1.4565</v>
      </c>
    </row>
    <row r="1125">
      <c r="A1125" t="inlineStr">
        <is>
          <t>603777</t>
        </is>
      </c>
      <c r="B1125" t="n">
        <v>0.002619802423266135</v>
      </c>
      <c r="C1125" t="n">
        <v>27.95591182364729</v>
      </c>
      <c r="D1125" t="n">
        <v>15.07313636363636</v>
      </c>
      <c r="E1125" t="n">
        <v>2.535409090909091</v>
      </c>
    </row>
    <row r="1126">
      <c r="A1126" t="inlineStr">
        <is>
          <t>600097</t>
        </is>
      </c>
      <c r="B1126" t="n">
        <v>0.0002237992132694052</v>
      </c>
      <c r="C1126" t="n">
        <v>27.79700115340253</v>
      </c>
      <c r="D1126" t="n">
        <v>9.808636363636364</v>
      </c>
      <c r="E1126" t="n">
        <v>1.524909090909091</v>
      </c>
    </row>
    <row r="1127">
      <c r="A1127" t="inlineStr">
        <is>
          <t>600183</t>
        </is>
      </c>
      <c r="B1127" t="n">
        <v>0.001248153023242496</v>
      </c>
      <c r="C1127" t="n">
        <v>27.78810408921932</v>
      </c>
      <c r="D1127" t="n">
        <v>27.61795454545455</v>
      </c>
      <c r="E1127" t="n">
        <v>1.644454545454545</v>
      </c>
    </row>
    <row r="1128">
      <c r="A1128" t="inlineStr">
        <is>
          <t>600468</t>
        </is>
      </c>
      <c r="B1128" t="n">
        <v>0.0003787340952482677</v>
      </c>
      <c r="C1128" t="n">
        <v>27.69679300291543</v>
      </c>
      <c r="D1128" t="n">
        <v>4.923863636363636</v>
      </c>
      <c r="E1128" t="n">
        <v>1.243954545454546</v>
      </c>
    </row>
    <row r="1129">
      <c r="A1129" t="inlineStr">
        <is>
          <t>603088</t>
        </is>
      </c>
      <c r="B1129" t="n">
        <v>0.0007384250564549034</v>
      </c>
      <c r="C1129" t="n">
        <v>27.41679873217116</v>
      </c>
      <c r="D1129" t="n">
        <v>8.032181818181817</v>
      </c>
      <c r="E1129" t="n">
        <v>1.95009090909091</v>
      </c>
    </row>
    <row r="1130">
      <c r="A1130" t="inlineStr">
        <is>
          <t>600238</t>
        </is>
      </c>
      <c r="B1130" t="n">
        <v>0.0003263226412947646</v>
      </c>
      <c r="C1130" t="n">
        <v>27.3356401384083</v>
      </c>
      <c r="D1130" t="n">
        <v>4.936136363636363</v>
      </c>
      <c r="E1130" t="n">
        <v>0.5329999999999999</v>
      </c>
    </row>
    <row r="1131">
      <c r="A1131" t="inlineStr">
        <is>
          <t>601778</t>
        </is>
      </c>
      <c r="B1131" t="n">
        <v>0.0003680854631726391</v>
      </c>
      <c r="C1131" t="n">
        <v>27.18600953895072</v>
      </c>
      <c r="D1131" t="n">
        <v>7.424370860927151</v>
      </c>
      <c r="E1131" t="n">
        <v>7.618609271523181</v>
      </c>
    </row>
    <row r="1132">
      <c r="A1132" t="inlineStr">
        <is>
          <t>603038</t>
        </is>
      </c>
      <c r="B1132" t="n">
        <v>0.0004642890966439245</v>
      </c>
      <c r="C1132" t="n">
        <v>27.1618625277162</v>
      </c>
      <c r="D1132" t="n">
        <v>10.53836363636364</v>
      </c>
      <c r="E1132" t="n">
        <v>0.6935909090909091</v>
      </c>
    </row>
    <row r="1133">
      <c r="A1133" t="inlineStr">
        <is>
          <t>600360</t>
        </is>
      </c>
      <c r="B1133" t="n">
        <v>0.0003464658737228948</v>
      </c>
      <c r="C1133" t="n">
        <v>26.95783132530121</v>
      </c>
      <c r="D1133" t="n">
        <v>8.58340909090909</v>
      </c>
      <c r="E1133" t="n">
        <v>6.654409090909091</v>
      </c>
    </row>
    <row r="1134">
      <c r="A1134" t="inlineStr">
        <is>
          <t>600984</t>
        </is>
      </c>
      <c r="B1134" t="n">
        <v>0.007271182588476347</v>
      </c>
      <c r="C1134" t="n">
        <v>26.92692692692693</v>
      </c>
      <c r="D1134" t="n">
        <v>18.21095454545454</v>
      </c>
      <c r="E1134" t="n">
        <v>1.933636363636364</v>
      </c>
    </row>
    <row r="1135">
      <c r="A1135" t="inlineStr">
        <is>
          <t>600737</t>
        </is>
      </c>
      <c r="B1135" t="n">
        <v>0.0002350404712633957</v>
      </c>
      <c r="C1135" t="n">
        <v>26.89295039164492</v>
      </c>
      <c r="D1135" t="n">
        <v>8.589727272727272</v>
      </c>
      <c r="E1135" t="n">
        <v>1.499318181818182</v>
      </c>
    </row>
    <row r="1136">
      <c r="A1136" t="inlineStr">
        <is>
          <t>600692</t>
        </is>
      </c>
      <c r="B1136" t="n">
        <v>0.0001945444491817152</v>
      </c>
      <c r="C1136" t="n">
        <v>26.87385740402195</v>
      </c>
      <c r="D1136" t="n">
        <v>6.750045454545455</v>
      </c>
      <c r="E1136" t="n">
        <v>3.67509090909091</v>
      </c>
    </row>
    <row r="1137">
      <c r="A1137" t="inlineStr">
        <is>
          <t>601101</t>
        </is>
      </c>
      <c r="B1137" t="n">
        <v>0.0001023187613736458</v>
      </c>
      <c r="C1137" t="n">
        <v>26.85421994884909</v>
      </c>
      <c r="D1137" t="n">
        <v>3.968818181818182</v>
      </c>
      <c r="E1137" t="n">
        <v>0.7592272727272726</v>
      </c>
    </row>
    <row r="1138">
      <c r="A1138" t="inlineStr">
        <is>
          <t>600213</t>
        </is>
      </c>
      <c r="B1138" t="n">
        <v>0.0002289539747334178</v>
      </c>
      <c r="C1138" t="n">
        <v>26.77595628415299</v>
      </c>
      <c r="D1138" t="n">
        <v>7.568818181818182</v>
      </c>
      <c r="E1138" t="n">
        <v>3.622545454545455</v>
      </c>
    </row>
    <row r="1139">
      <c r="A1139" t="inlineStr">
        <is>
          <t>600148</t>
        </is>
      </c>
      <c r="B1139" t="n">
        <v>0.0007711737335734944</v>
      </c>
      <c r="C1139" t="n">
        <v>26.72645739910313</v>
      </c>
      <c r="D1139" t="n">
        <v>13.97531818181818</v>
      </c>
      <c r="E1139" t="n">
        <v>2.467454545454545</v>
      </c>
    </row>
    <row r="1140">
      <c r="A1140" t="inlineStr">
        <is>
          <t>603982</t>
        </is>
      </c>
      <c r="B1140" t="n">
        <v>0.0008053946414209479</v>
      </c>
      <c r="C1140" t="n">
        <v>26.7100977198697</v>
      </c>
      <c r="D1140" t="n">
        <v>17.86390909090909</v>
      </c>
      <c r="E1140" t="n">
        <v>11.52190909090909</v>
      </c>
    </row>
    <row r="1141">
      <c r="A1141" t="inlineStr">
        <is>
          <t>600071</t>
        </is>
      </c>
      <c r="B1141" t="n">
        <v>0.0005047580138920167</v>
      </c>
      <c r="C1141" t="n">
        <v>26.70212765957447</v>
      </c>
      <c r="D1141" t="n">
        <v>10.20022727272727</v>
      </c>
      <c r="E1141" t="n">
        <v>1.773545454545455</v>
      </c>
    </row>
    <row r="1142">
      <c r="A1142" t="inlineStr">
        <is>
          <t>600433</t>
        </is>
      </c>
      <c r="B1142" t="n">
        <v>0.000180215625415501</v>
      </c>
      <c r="C1142" t="n">
        <v>26.66666666666666</v>
      </c>
      <c r="D1142" t="n">
        <v>3.393227272727273</v>
      </c>
      <c r="E1142" t="n">
        <v>1.343363636363637</v>
      </c>
    </row>
    <row r="1143">
      <c r="A1143" t="inlineStr">
        <is>
          <t>601225</t>
        </is>
      </c>
      <c r="B1143" t="n">
        <v>0.0006790502264736899</v>
      </c>
      <c r="C1143" t="n">
        <v>26.49800266311584</v>
      </c>
      <c r="D1143" t="n">
        <v>8.045227272727272</v>
      </c>
      <c r="E1143" t="n">
        <v>0.3692727272727273</v>
      </c>
    </row>
    <row r="1144">
      <c r="A1144" t="inlineStr">
        <is>
          <t>600392</t>
        </is>
      </c>
      <c r="B1144" t="n">
        <v>0.0003270372774060842</v>
      </c>
      <c r="C1144" t="n">
        <v>26.47887323943663</v>
      </c>
      <c r="D1144" t="n">
        <v>7.665999999999999</v>
      </c>
      <c r="E1144" t="n">
        <v>2.527181818181818</v>
      </c>
    </row>
    <row r="1145">
      <c r="A1145" t="inlineStr">
        <is>
          <t>600356</t>
        </is>
      </c>
      <c r="B1145" t="n">
        <v>0.0005585348383961299</v>
      </c>
      <c r="C1145" t="n">
        <v>26.42967542503865</v>
      </c>
      <c r="D1145" t="n">
        <v>7.555681818181818</v>
      </c>
      <c r="E1145" t="n">
        <v>0.8522727272727273</v>
      </c>
    </row>
    <row r="1146">
      <c r="A1146" t="inlineStr">
        <is>
          <t>600811</t>
        </is>
      </c>
      <c r="B1146" t="n">
        <v>0.0004061348109751827</v>
      </c>
      <c r="C1146" t="n">
        <v>26.42140468227423</v>
      </c>
      <c r="D1146" t="n">
        <v>4.039863636363637</v>
      </c>
      <c r="E1146" t="n">
        <v>1.266454545454545</v>
      </c>
    </row>
    <row r="1147">
      <c r="A1147" t="inlineStr">
        <is>
          <t>603881</t>
        </is>
      </c>
      <c r="B1147" t="n">
        <v>0.01722748393632004</v>
      </c>
      <c r="C1147" t="n">
        <v>26.30179481497894</v>
      </c>
      <c r="D1147" t="n">
        <v>71.87981818181818</v>
      </c>
      <c r="E1147" t="n">
        <v>2.9775</v>
      </c>
    </row>
    <row r="1148">
      <c r="A1148" t="inlineStr">
        <is>
          <t>601628</t>
        </is>
      </c>
      <c r="B1148" t="n">
        <v>0.008346409569001666</v>
      </c>
      <c r="C1148" t="n">
        <v>26.28744530461125</v>
      </c>
      <c r="D1148" t="n">
        <v>35.4845</v>
      </c>
      <c r="E1148" t="n">
        <v>0.1030454545454546</v>
      </c>
    </row>
    <row r="1149">
      <c r="A1149" t="inlineStr">
        <is>
          <t>603041</t>
        </is>
      </c>
      <c r="B1149" t="n">
        <v>0.0008652050800858075</v>
      </c>
      <c r="C1149" t="n">
        <v>26.26970227670753</v>
      </c>
      <c r="D1149" t="n">
        <v>14.20595454545455</v>
      </c>
      <c r="E1149" t="n">
        <v>1.895272727272727</v>
      </c>
    </row>
    <row r="1150">
      <c r="A1150" t="inlineStr">
        <is>
          <t>601336</t>
        </is>
      </c>
      <c r="B1150" t="n">
        <v>0.007721114987679201</v>
      </c>
      <c r="C1150" t="n">
        <v>26.22005323868679</v>
      </c>
      <c r="D1150" t="n">
        <v>52.08645454545454</v>
      </c>
      <c r="E1150" t="n">
        <v>0.803409090909091</v>
      </c>
    </row>
    <row r="1151">
      <c r="A1151" t="inlineStr">
        <is>
          <t>600644</t>
        </is>
      </c>
      <c r="B1151" t="n">
        <v>6.184342171442583e-05</v>
      </c>
      <c r="C1151" t="n">
        <v>26.07802874743326</v>
      </c>
      <c r="D1151" t="n">
        <v>5.263318181818182</v>
      </c>
      <c r="E1151" t="n">
        <v>0.7470909090909091</v>
      </c>
    </row>
    <row r="1152">
      <c r="A1152" t="inlineStr">
        <is>
          <t>600172</t>
        </is>
      </c>
      <c r="B1152" t="n">
        <v>0.0001494763682011238</v>
      </c>
      <c r="C1152" t="n">
        <v>26.01626016260163</v>
      </c>
      <c r="D1152" t="n">
        <v>3.176590909090909</v>
      </c>
      <c r="E1152" t="n">
        <v>3.421772727272727</v>
      </c>
    </row>
    <row r="1153">
      <c r="A1153" t="inlineStr">
        <is>
          <t>603200</t>
        </is>
      </c>
      <c r="B1153" t="n">
        <v>0.01978249530121914</v>
      </c>
      <c r="C1153" t="n">
        <v>25.97402597402598</v>
      </c>
      <c r="D1153" t="n">
        <v>40.80218181818181</v>
      </c>
      <c r="E1153" t="n">
        <v>5.751363636363637</v>
      </c>
    </row>
    <row r="1154">
      <c r="A1154" t="inlineStr">
        <is>
          <t>603639</t>
        </is>
      </c>
      <c r="B1154" t="n">
        <v>0.0007944025251509293</v>
      </c>
      <c r="C1154" t="n">
        <v>25.79415501905973</v>
      </c>
      <c r="D1154" t="n">
        <v>20.80904545454545</v>
      </c>
      <c r="E1154" t="n">
        <v>1.252772727272727</v>
      </c>
    </row>
    <row r="1155">
      <c r="A1155" t="inlineStr">
        <is>
          <t>603968</t>
        </is>
      </c>
      <c r="B1155" t="n">
        <v>0.001219821079047504</v>
      </c>
      <c r="C1155" t="n">
        <v>25.70772762050497</v>
      </c>
      <c r="D1155" t="n">
        <v>15.54595454545454</v>
      </c>
      <c r="E1155" t="n">
        <v>1.391045454545454</v>
      </c>
    </row>
    <row r="1156">
      <c r="A1156" t="inlineStr">
        <is>
          <t>600523</t>
        </is>
      </c>
      <c r="B1156" t="n">
        <v>0.001498150552386987</v>
      </c>
      <c r="C1156" t="n">
        <v>25.70715474209651</v>
      </c>
      <c r="D1156" t="n">
        <v>15.69640909090909</v>
      </c>
      <c r="E1156" t="n">
        <v>1.608181818181818</v>
      </c>
    </row>
    <row r="1157">
      <c r="A1157" t="inlineStr">
        <is>
          <t>600703</t>
        </is>
      </c>
      <c r="B1157" t="n">
        <v>0.001054035064475451</v>
      </c>
      <c r="C1157" t="n">
        <v>25.68893040635216</v>
      </c>
      <c r="D1157" t="n">
        <v>24.97531818181818</v>
      </c>
      <c r="E1157" t="n">
        <v>2.359136363636364</v>
      </c>
    </row>
    <row r="1158">
      <c r="A1158" t="inlineStr">
        <is>
          <t>603078</t>
        </is>
      </c>
      <c r="B1158" t="n">
        <v>0.005612770359585816</v>
      </c>
      <c r="C1158" t="n">
        <v>25.67318332718553</v>
      </c>
      <c r="D1158" t="n">
        <v>39.19554545454546</v>
      </c>
      <c r="E1158" t="n">
        <v>4.470818181818181</v>
      </c>
    </row>
    <row r="1159">
      <c r="A1159" t="inlineStr">
        <is>
          <t>601727</t>
        </is>
      </c>
      <c r="B1159" t="n">
        <v>0.0001519982661797031</v>
      </c>
      <c r="C1159" t="n">
        <v>25.66964285714284</v>
      </c>
      <c r="D1159" t="n">
        <v>5.1265</v>
      </c>
      <c r="E1159" t="n">
        <v>0.3453636363636363</v>
      </c>
    </row>
    <row r="1160">
      <c r="A1160" t="inlineStr">
        <is>
          <t>603393</t>
        </is>
      </c>
      <c r="B1160" t="n">
        <v>0.006713882656243745</v>
      </c>
      <c r="C1160" t="n">
        <v>25.21650534895567</v>
      </c>
      <c r="D1160" t="n">
        <v>30.47781818181818</v>
      </c>
      <c r="E1160" t="n">
        <v>2.47809090909091</v>
      </c>
    </row>
    <row r="1161">
      <c r="A1161" t="inlineStr">
        <is>
          <t>603810</t>
        </is>
      </c>
      <c r="B1161" t="n">
        <v>0.006164206682655445</v>
      </c>
      <c r="C1161" t="n">
        <v>25.06709608158884</v>
      </c>
      <c r="D1161" t="n">
        <v>28.10354545454545</v>
      </c>
      <c r="E1161" t="n">
        <v>2.7765</v>
      </c>
    </row>
    <row r="1162">
      <c r="A1162" t="inlineStr">
        <is>
          <t>600480</t>
        </is>
      </c>
      <c r="B1162" t="n">
        <v>0.0007892582473594835</v>
      </c>
      <c r="C1162" t="n">
        <v>25.03961965134707</v>
      </c>
      <c r="D1162" t="n">
        <v>8.318863636363636</v>
      </c>
      <c r="E1162" t="n">
        <v>2.2195</v>
      </c>
    </row>
    <row r="1163">
      <c r="A1163" t="inlineStr">
        <is>
          <t>600539</t>
        </is>
      </c>
      <c r="B1163" t="n">
        <v>0.0002117416234223845</v>
      </c>
      <c r="C1163" t="n">
        <v>25</v>
      </c>
      <c r="D1163" t="n">
        <v>6.754909090909091</v>
      </c>
      <c r="E1163" t="n">
        <v>0.3156818181818182</v>
      </c>
    </row>
    <row r="1164">
      <c r="A1164" t="inlineStr">
        <is>
          <t>600894</t>
        </is>
      </c>
      <c r="B1164" t="n">
        <v>0.0002389890455921787</v>
      </c>
      <c r="C1164" t="n">
        <v>24.92163009404389</v>
      </c>
      <c r="D1164" t="n">
        <v>7.546818181818181</v>
      </c>
      <c r="E1164" t="n">
        <v>1.115954545454545</v>
      </c>
    </row>
    <row r="1165">
      <c r="A1165" t="inlineStr">
        <is>
          <t>600370</t>
        </is>
      </c>
      <c r="B1165" t="n">
        <v>0.0001362275112493917</v>
      </c>
      <c r="C1165" t="n">
        <v>24.89795918367346</v>
      </c>
      <c r="D1165" t="n">
        <v>3.229409090909091</v>
      </c>
      <c r="E1165" t="n">
        <v>1.347227272727273</v>
      </c>
    </row>
    <row r="1166">
      <c r="A1166" t="inlineStr">
        <is>
          <t>600836</t>
        </is>
      </c>
      <c r="B1166" t="n">
        <v>0.0002134903823568106</v>
      </c>
      <c r="C1166" t="n">
        <v>24.87046632124354</v>
      </c>
      <c r="D1166" t="n">
        <v>5.002545454545454</v>
      </c>
      <c r="E1166" t="n">
        <v>1.310136363636363</v>
      </c>
    </row>
    <row r="1167">
      <c r="A1167" t="inlineStr">
        <is>
          <t>601369</t>
        </is>
      </c>
      <c r="B1167" t="n">
        <v>0.0002299950689510778</v>
      </c>
      <c r="C1167" t="n">
        <v>24.86772486772486</v>
      </c>
      <c r="D1167" t="n">
        <v>6.357772727272727</v>
      </c>
      <c r="E1167" t="n">
        <v>0.3635909090909091</v>
      </c>
    </row>
    <row r="1168">
      <c r="A1168" t="inlineStr">
        <is>
          <t>600657</t>
        </is>
      </c>
      <c r="B1168" t="n">
        <v>0.0003450375949820076</v>
      </c>
      <c r="C1168" t="n">
        <v>24.77064220183487</v>
      </c>
      <c r="D1168" t="n">
        <v>4.192636363636363</v>
      </c>
      <c r="E1168" t="n">
        <v>0.937590909090909</v>
      </c>
    </row>
    <row r="1169">
      <c r="A1169" t="inlineStr">
        <is>
          <t>603066</t>
        </is>
      </c>
      <c r="B1169" t="n">
        <v>0.0003975843680212503</v>
      </c>
      <c r="C1169" t="n">
        <v>24.62987886944818</v>
      </c>
      <c r="D1169" t="n">
        <v>9.65031818181818</v>
      </c>
      <c r="E1169" t="n">
        <v>2.345681818181819</v>
      </c>
    </row>
    <row r="1170">
      <c r="A1170" t="inlineStr">
        <is>
          <t>603136</t>
        </is>
      </c>
      <c r="B1170" t="n">
        <v>0.001645005525259635</v>
      </c>
      <c r="C1170" t="n">
        <v>24.57943925233646</v>
      </c>
      <c r="D1170" t="n">
        <v>26.29818181818182</v>
      </c>
      <c r="E1170" t="n">
        <v>4.045318181818182</v>
      </c>
    </row>
    <row r="1171">
      <c r="A1171" t="inlineStr">
        <is>
          <t>600641</t>
        </is>
      </c>
      <c r="B1171" t="n">
        <v>0.00129744709582862</v>
      </c>
      <c r="C1171" t="n">
        <v>24.53531598513013</v>
      </c>
      <c r="D1171" t="n">
        <v>18.79031818181819</v>
      </c>
      <c r="E1171" t="n">
        <v>2.224909090909091</v>
      </c>
    </row>
    <row r="1172">
      <c r="A1172" t="inlineStr">
        <is>
          <t>601058</t>
        </is>
      </c>
      <c r="B1172" t="n">
        <v>0.0004873871206776728</v>
      </c>
      <c r="C1172" t="n">
        <v>24.41860465116279</v>
      </c>
      <c r="D1172" t="n">
        <v>4.439909090909091</v>
      </c>
      <c r="E1172" t="n">
        <v>1.789409090909091</v>
      </c>
    </row>
    <row r="1173">
      <c r="A1173" t="inlineStr">
        <is>
          <t>600382</t>
        </is>
      </c>
      <c r="B1173" t="n">
        <v>0.0001666290395635777</v>
      </c>
      <c r="C1173" t="n">
        <v>24.41113490364024</v>
      </c>
      <c r="D1173" t="n">
        <v>5.171136363636364</v>
      </c>
      <c r="E1173" t="n">
        <v>1.315045454545455</v>
      </c>
    </row>
    <row r="1174">
      <c r="A1174" t="inlineStr">
        <is>
          <t>603161</t>
        </is>
      </c>
      <c r="B1174" t="n">
        <v>0.001176470174846798</v>
      </c>
      <c r="C1174" t="n">
        <v>24.33734939759038</v>
      </c>
      <c r="D1174" t="n">
        <v>14.7</v>
      </c>
      <c r="E1174" t="n">
        <v>4.596909090909091</v>
      </c>
    </row>
    <row r="1175">
      <c r="A1175" t="inlineStr">
        <is>
          <t>600191</t>
        </is>
      </c>
      <c r="B1175" t="n">
        <v>0.0005933524287726053</v>
      </c>
      <c r="C1175" t="n">
        <v>24.15349887133185</v>
      </c>
      <c r="D1175" t="n">
        <v>6.095136363636363</v>
      </c>
      <c r="E1175" t="n">
        <v>4.89840909090909</v>
      </c>
    </row>
    <row r="1176">
      <c r="A1176" t="inlineStr">
        <is>
          <t>601606</t>
        </is>
      </c>
      <c r="B1176" t="n">
        <v>0.001818165460323487</v>
      </c>
      <c r="C1176" t="n">
        <v>24.10901467505242</v>
      </c>
      <c r="D1176" t="n">
        <v>12.49063636363636</v>
      </c>
      <c r="E1176" t="n">
        <v>7.994909090909092</v>
      </c>
    </row>
    <row r="1177">
      <c r="A1177" t="inlineStr">
        <is>
          <t>600501</t>
        </is>
      </c>
      <c r="B1177" t="n">
        <v>0.0006545308539015635</v>
      </c>
      <c r="C1177" t="n">
        <v>23.89705882352939</v>
      </c>
      <c r="D1177" t="n">
        <v>9.836772727272727</v>
      </c>
      <c r="E1177" t="n">
        <v>2.664772727272727</v>
      </c>
    </row>
    <row r="1178">
      <c r="A1178" t="inlineStr">
        <is>
          <t>600993</t>
        </is>
      </c>
      <c r="B1178" t="n">
        <v>0.002759679703223062</v>
      </c>
      <c r="C1178" t="n">
        <v>23.82103990326483</v>
      </c>
      <c r="D1178" t="n">
        <v>19.81422727272727</v>
      </c>
      <c r="E1178" t="n">
        <v>2.204545454545454</v>
      </c>
    </row>
    <row r="1179">
      <c r="A1179" t="inlineStr">
        <is>
          <t>600030</t>
        </is>
      </c>
      <c r="B1179" t="n">
        <v>0.002214482771491049</v>
      </c>
      <c r="C1179" t="n">
        <v>23.81794078656652</v>
      </c>
      <c r="D1179" t="n">
        <v>27.11445454545455</v>
      </c>
      <c r="E1179" t="n">
        <v>1.660409090909091</v>
      </c>
    </row>
    <row r="1180">
      <c r="A1180" t="inlineStr">
        <is>
          <t>603612</t>
        </is>
      </c>
      <c r="B1180" t="n">
        <v>0.001469049123297579</v>
      </c>
      <c r="C1180" t="n">
        <v>23.80538662033016</v>
      </c>
      <c r="D1180" t="n">
        <v>13.23572727272727</v>
      </c>
      <c r="E1180" t="n">
        <v>3.178772727272727</v>
      </c>
    </row>
    <row r="1181">
      <c r="A1181" t="inlineStr">
        <is>
          <t>601108</t>
        </is>
      </c>
      <c r="B1181" t="n">
        <v>0.001508116132031163</v>
      </c>
      <c r="C1181" t="n">
        <v>23.68692070030896</v>
      </c>
      <c r="D1181" t="n">
        <v>12.09654545454546</v>
      </c>
      <c r="E1181" t="n">
        <v>4.304636363636363</v>
      </c>
    </row>
    <row r="1182">
      <c r="A1182" t="inlineStr">
        <is>
          <t>600188</t>
        </is>
      </c>
      <c r="B1182" t="n">
        <v>0.0004510630764473023</v>
      </c>
      <c r="C1182" t="n">
        <v>23.67491166077738</v>
      </c>
      <c r="D1182" t="n">
        <v>9.010818181818182</v>
      </c>
      <c r="E1182" t="n">
        <v>0.8863636363636364</v>
      </c>
    </row>
    <row r="1183">
      <c r="A1183" t="inlineStr">
        <is>
          <t>600036</t>
        </is>
      </c>
      <c r="B1183" t="n">
        <v>0.002380502780455871</v>
      </c>
      <c r="C1183" t="n">
        <v>23.64688856729378</v>
      </c>
      <c r="D1183" t="n">
        <v>36.51318181818182</v>
      </c>
      <c r="E1183" t="n">
        <v>0.3113181818181819</v>
      </c>
    </row>
    <row r="1184">
      <c r="A1184" t="inlineStr">
        <is>
          <t>601137</t>
        </is>
      </c>
      <c r="B1184" t="n">
        <v>0.0008080133446782987</v>
      </c>
      <c r="C1184" t="n">
        <v>23.61809045226133</v>
      </c>
      <c r="D1184" t="n">
        <v>13.24313636363636</v>
      </c>
      <c r="E1184" t="n">
        <v>1.487590909090909</v>
      </c>
    </row>
    <row r="1185">
      <c r="A1185" t="inlineStr">
        <is>
          <t>600096</t>
        </is>
      </c>
      <c r="B1185" t="n">
        <v>0.0001361753434464648</v>
      </c>
      <c r="C1185" t="n">
        <v>23.61702127659573</v>
      </c>
      <c r="D1185" t="n">
        <v>5.313318181818181</v>
      </c>
      <c r="E1185" t="n">
        <v>1.245454545454545</v>
      </c>
    </row>
    <row r="1186">
      <c r="A1186" t="inlineStr">
        <is>
          <t>603995</t>
        </is>
      </c>
      <c r="B1186" t="n">
        <v>0.004030961276028362</v>
      </c>
      <c r="C1186" t="n">
        <v>23.54085603112841</v>
      </c>
      <c r="D1186" t="n">
        <v>26.42686363636364</v>
      </c>
      <c r="E1186" t="n">
        <v>6.181545454545454</v>
      </c>
    </row>
    <row r="1187">
      <c r="A1187" t="inlineStr">
        <is>
          <t>600198</t>
        </is>
      </c>
      <c r="B1187" t="n">
        <v>0.001826953292567682</v>
      </c>
      <c r="C1187" t="n">
        <v>23.48130841121494</v>
      </c>
      <c r="D1187" t="n">
        <v>11.39127272727273</v>
      </c>
      <c r="E1187" t="n">
        <v>3.666363636363636</v>
      </c>
    </row>
    <row r="1188">
      <c r="A1188" t="inlineStr">
        <is>
          <t>600780</t>
        </is>
      </c>
      <c r="B1188" t="n">
        <v>3.155444790838811e-05</v>
      </c>
      <c r="C1188" t="n">
        <v>23.37662337662336</v>
      </c>
      <c r="D1188" t="n">
        <v>3.309227272727273</v>
      </c>
      <c r="E1188" t="n">
        <v>0.3381818181818182</v>
      </c>
    </row>
    <row r="1189">
      <c r="A1189" t="inlineStr">
        <is>
          <t>603183</t>
        </is>
      </c>
      <c r="B1189" t="n">
        <v>0.0004735420693147827</v>
      </c>
      <c r="C1189" t="n">
        <v>23.36</v>
      </c>
      <c r="D1189" t="n">
        <v>7.987363636363636</v>
      </c>
      <c r="E1189" t="n">
        <v>6.539818181818182</v>
      </c>
    </row>
    <row r="1190">
      <c r="A1190" t="inlineStr">
        <is>
          <t>601003</t>
        </is>
      </c>
      <c r="B1190" t="n">
        <v>6.019966633822791e-05</v>
      </c>
      <c r="C1190" t="n">
        <v>23.30316742081449</v>
      </c>
      <c r="D1190" t="n">
        <v>4.756545454545455</v>
      </c>
      <c r="E1190" t="n">
        <v>0.4027272727272727</v>
      </c>
    </row>
    <row r="1191">
      <c r="A1191" t="inlineStr">
        <is>
          <t>603348</t>
        </is>
      </c>
      <c r="B1191" t="n">
        <v>0.004586598166934914</v>
      </c>
      <c r="C1191" t="n">
        <v>23.20328542094454</v>
      </c>
      <c r="D1191" t="n">
        <v>22.61627272727273</v>
      </c>
      <c r="E1191" t="n">
        <v>8.548863636363636</v>
      </c>
    </row>
    <row r="1192">
      <c r="A1192" t="inlineStr">
        <is>
          <t>600019</t>
        </is>
      </c>
      <c r="B1192" t="n">
        <v>0.0002911700569745662</v>
      </c>
      <c r="C1192" t="n">
        <v>23.17073170731707</v>
      </c>
      <c r="D1192" t="n">
        <v>5.097045454545454</v>
      </c>
      <c r="E1192" t="n">
        <v>0.3203181818181818</v>
      </c>
    </row>
    <row r="1193">
      <c r="A1193" t="inlineStr">
        <is>
          <t>601890</t>
        </is>
      </c>
      <c r="B1193" t="n">
        <v>0.0002823670997724683</v>
      </c>
      <c r="C1193" t="n">
        <v>23.12252964426879</v>
      </c>
      <c r="D1193" t="n">
        <v>5.940499999999999</v>
      </c>
      <c r="E1193" t="n">
        <v>3.014636363636364</v>
      </c>
    </row>
    <row r="1194">
      <c r="A1194" t="inlineStr">
        <is>
          <t>600405</t>
        </is>
      </c>
      <c r="B1194" t="n">
        <v>0.0001487014796326755</v>
      </c>
      <c r="C1194" t="n">
        <v>23.09278350515465</v>
      </c>
      <c r="D1194" t="n">
        <v>5.338909090909091</v>
      </c>
      <c r="E1194" t="n">
        <v>2.991136363636363</v>
      </c>
    </row>
    <row r="1195">
      <c r="A1195" t="inlineStr">
        <is>
          <t>601088</t>
        </is>
      </c>
      <c r="B1195" t="n">
        <v>0.0004984820840676678</v>
      </c>
      <c r="C1195" t="n">
        <v>23.05129913391073</v>
      </c>
      <c r="D1195" t="n">
        <v>15.94559090909091</v>
      </c>
      <c r="E1195" t="n">
        <v>0.1872272727272728</v>
      </c>
    </row>
    <row r="1196">
      <c r="A1196" t="inlineStr">
        <is>
          <t>601616</t>
        </is>
      </c>
      <c r="B1196" t="n">
        <v>7.594360023331405e-05</v>
      </c>
      <c r="C1196" t="n">
        <v>22.84644194756553</v>
      </c>
      <c r="D1196" t="n">
        <v>3.288454545454546</v>
      </c>
      <c r="E1196" t="n">
        <v>2.351181818181818</v>
      </c>
    </row>
    <row r="1197">
      <c r="A1197" t="inlineStr">
        <is>
          <t>603856</t>
        </is>
      </c>
      <c r="B1197" t="n">
        <v>0.001987061695864657</v>
      </c>
      <c r="C1197" t="n">
        <v>22.71325796505652</v>
      </c>
      <c r="D1197" t="n">
        <v>14.10381818181818</v>
      </c>
      <c r="E1197" t="n">
        <v>6.181772727272727</v>
      </c>
    </row>
    <row r="1198">
      <c r="A1198" t="inlineStr">
        <is>
          <t>600792</t>
        </is>
      </c>
      <c r="B1198" t="n">
        <v>6.130555962454043e-05</v>
      </c>
      <c r="C1198" t="n">
        <v>22.4755700325733</v>
      </c>
      <c r="D1198" t="n">
        <v>3.090227272727273</v>
      </c>
      <c r="E1198" t="n">
        <v>1.074772727272727</v>
      </c>
    </row>
    <row r="1199">
      <c r="A1199" t="inlineStr">
        <is>
          <t>600962</t>
        </is>
      </c>
      <c r="B1199" t="n">
        <v>0.0003242473377799203</v>
      </c>
      <c r="C1199" t="n">
        <v>22.46065808297568</v>
      </c>
      <c r="D1199" t="n">
        <v>8.464045454545454</v>
      </c>
      <c r="E1199" t="n">
        <v>2.5825</v>
      </c>
    </row>
    <row r="1200">
      <c r="A1200" t="inlineStr">
        <is>
          <t>601066</t>
        </is>
      </c>
      <c r="B1200" t="n">
        <v>0.007058144767584737</v>
      </c>
      <c r="C1200" t="n">
        <v>22.46022031823747</v>
      </c>
      <c r="D1200" t="n">
        <v>41.38045454545455</v>
      </c>
      <c r="E1200" t="n">
        <v>4.580909090909091</v>
      </c>
    </row>
    <row r="1201">
      <c r="A1201" t="inlineStr">
        <is>
          <t>600655</t>
        </is>
      </c>
      <c r="B1201" t="n">
        <v>0.0007673749112565647</v>
      </c>
      <c r="C1201" t="n">
        <v>22.38372093023255</v>
      </c>
      <c r="D1201" t="n">
        <v>8.559272727272727</v>
      </c>
      <c r="E1201" t="n">
        <v>0.716409090909091</v>
      </c>
    </row>
    <row r="1202">
      <c r="A1202" t="inlineStr">
        <is>
          <t>603321</t>
        </is>
      </c>
      <c r="B1202" t="n">
        <v>0.0001344205239414215</v>
      </c>
      <c r="C1202" t="n">
        <v>22.28571428571428</v>
      </c>
      <c r="D1202" t="n">
        <v>7.780863636363637</v>
      </c>
      <c r="E1202" t="n">
        <v>4.230227272727273</v>
      </c>
    </row>
    <row r="1203">
      <c r="A1203" t="inlineStr">
        <is>
          <t>600617</t>
        </is>
      </c>
      <c r="B1203" t="n">
        <v>0.0002512450655449125</v>
      </c>
      <c r="C1203" t="n">
        <v>22.19451371571073</v>
      </c>
      <c r="D1203" t="n">
        <v>4.3075</v>
      </c>
      <c r="E1203" t="n">
        <v>0.4596818181818181</v>
      </c>
    </row>
    <row r="1204">
      <c r="A1204" t="inlineStr">
        <is>
          <t>601996</t>
        </is>
      </c>
      <c r="B1204" t="n">
        <v>5.546176037481159e-05</v>
      </c>
      <c r="C1204" t="n">
        <v>22.08333333333334</v>
      </c>
      <c r="D1204" t="n">
        <v>2.743136363636363</v>
      </c>
      <c r="E1204" t="n">
        <v>1.187272727272727</v>
      </c>
    </row>
    <row r="1205">
      <c r="A1205" t="inlineStr">
        <is>
          <t>600980</t>
        </is>
      </c>
      <c r="B1205" t="n">
        <v>0.0005449923950349899</v>
      </c>
      <c r="C1205" t="n">
        <v>22.02797202797204</v>
      </c>
      <c r="D1205" t="n">
        <v>13.62054545454546</v>
      </c>
      <c r="E1205" t="n">
        <v>2.863954545454546</v>
      </c>
    </row>
    <row r="1206">
      <c r="A1206" t="inlineStr">
        <is>
          <t>600682</t>
        </is>
      </c>
      <c r="B1206" t="n">
        <v>0.002033458688703045</v>
      </c>
      <c r="C1206" t="n">
        <v>21.88481675392671</v>
      </c>
      <c r="D1206" t="n">
        <v>10.97945454545455</v>
      </c>
      <c r="E1206" t="n">
        <v>1.4525</v>
      </c>
    </row>
    <row r="1207">
      <c r="A1207" t="inlineStr">
        <is>
          <t>603858</t>
        </is>
      </c>
      <c r="B1207" t="n">
        <v>0.002061749529018247</v>
      </c>
      <c r="C1207" t="n">
        <v>21.80962343096233</v>
      </c>
      <c r="D1207" t="n">
        <v>23.67231818181818</v>
      </c>
      <c r="E1207" t="n">
        <v>1.076181818181818</v>
      </c>
    </row>
    <row r="1208">
      <c r="A1208" t="inlineStr">
        <is>
          <t>600770</t>
        </is>
      </c>
      <c r="B1208" t="n">
        <v>0.000303420425930559</v>
      </c>
      <c r="C1208" t="n">
        <v>21.70212765957447</v>
      </c>
      <c r="D1208" t="n">
        <v>5.544954545454546</v>
      </c>
      <c r="E1208" t="n">
        <v>1.668318181818182</v>
      </c>
    </row>
    <row r="1209">
      <c r="A1209" t="inlineStr">
        <is>
          <t>600933</t>
        </is>
      </c>
      <c r="B1209" t="n">
        <v>0.001225475614473594</v>
      </c>
      <c r="C1209" t="n">
        <v>21.65413533834586</v>
      </c>
      <c r="D1209" t="n">
        <v>13.32745454545454</v>
      </c>
      <c r="E1209" t="n">
        <v>1.653318181818182</v>
      </c>
    </row>
    <row r="1210">
      <c r="A1210" t="inlineStr">
        <is>
          <t>603180</t>
        </is>
      </c>
      <c r="B1210" t="n">
        <v>0.004182151556005174</v>
      </c>
      <c r="C1210" t="n">
        <v>21.5005035246727</v>
      </c>
      <c r="D1210" t="n">
        <v>52.1245</v>
      </c>
      <c r="E1210" t="n">
        <v>2.832090909090909</v>
      </c>
    </row>
    <row r="1211">
      <c r="A1211" t="inlineStr">
        <is>
          <t>601600</t>
        </is>
      </c>
      <c r="B1211" t="n">
        <v>0.000152766095912729</v>
      </c>
      <c r="C1211" t="n">
        <v>21.24183006535947</v>
      </c>
      <c r="D1211" t="n">
        <v>3.141590909090909</v>
      </c>
      <c r="E1211" t="n">
        <v>0.6869090909090909</v>
      </c>
    </row>
    <row r="1212">
      <c r="A1212" t="inlineStr">
        <is>
          <t>600116</t>
        </is>
      </c>
      <c r="B1212" t="n">
        <v>0.0003286619103194162</v>
      </c>
      <c r="C1212" t="n">
        <v>21.045197740113</v>
      </c>
      <c r="D1212" t="n">
        <v>8.659181818181818</v>
      </c>
      <c r="E1212" t="n">
        <v>1.214136363636364</v>
      </c>
    </row>
    <row r="1213">
      <c r="A1213" t="inlineStr">
        <is>
          <t>600133</t>
        </is>
      </c>
      <c r="B1213" t="n">
        <v>0.0001447995688414973</v>
      </c>
      <c r="C1213" t="n">
        <v>20.95032397408207</v>
      </c>
      <c r="D1213" t="n">
        <v>5.927454545454546</v>
      </c>
      <c r="E1213" t="n">
        <v>3.049863636363637</v>
      </c>
    </row>
    <row r="1214">
      <c r="A1214" t="inlineStr">
        <is>
          <t>600995</t>
        </is>
      </c>
      <c r="B1214" t="n">
        <v>0.0002407374990522405</v>
      </c>
      <c r="C1214" t="n">
        <v>20.93023255813955</v>
      </c>
      <c r="D1214" t="n">
        <v>7.927272727272728</v>
      </c>
      <c r="E1214" t="n">
        <v>1.351045454545455</v>
      </c>
    </row>
    <row r="1215">
      <c r="A1215" t="inlineStr">
        <is>
          <t>600674</t>
        </is>
      </c>
      <c r="B1215" t="n">
        <v>0.0002231312407983773</v>
      </c>
      <c r="C1215" t="n">
        <v>20.87264150943395</v>
      </c>
      <c r="D1215" t="n">
        <v>9.356863636363638</v>
      </c>
      <c r="E1215" t="n">
        <v>0.1545909090909091</v>
      </c>
    </row>
    <row r="1216">
      <c r="A1216" t="inlineStr">
        <is>
          <t>601011</t>
        </is>
      </c>
      <c r="B1216" t="n">
        <v>0.0001068370694143954</v>
      </c>
      <c r="C1216" t="n">
        <v>20.84507042253523</v>
      </c>
      <c r="D1216" t="n">
        <v>3.750090909090909</v>
      </c>
      <c r="E1216" t="n">
        <v>1.889954545454545</v>
      </c>
    </row>
    <row r="1217">
      <c r="A1217" t="inlineStr">
        <is>
          <t>600025</t>
        </is>
      </c>
      <c r="B1217" t="n">
        <v>0.0001515155628371423</v>
      </c>
      <c r="C1217" t="n">
        <v>20.844327176781</v>
      </c>
      <c r="D1217" t="n">
        <v>3.866272727272727</v>
      </c>
      <c r="E1217" t="n">
        <v>0.3518636363636363</v>
      </c>
    </row>
    <row r="1218">
      <c r="A1218" t="inlineStr">
        <is>
          <t>600804</t>
        </is>
      </c>
      <c r="B1218" t="n">
        <v>0.0006799824808622462</v>
      </c>
      <c r="C1218" t="n">
        <v>20.78853046594982</v>
      </c>
      <c r="D1218" t="n">
        <v>7.812000000000001</v>
      </c>
      <c r="E1218" t="n">
        <v>4.853227272727273</v>
      </c>
    </row>
    <row r="1219">
      <c r="A1219" t="inlineStr">
        <is>
          <t>600814</t>
        </is>
      </c>
      <c r="B1219" t="n">
        <v>0.0005245740046088553</v>
      </c>
      <c r="C1219" t="n">
        <v>20.72649572649574</v>
      </c>
      <c r="D1219" t="n">
        <v>5.750045454545454</v>
      </c>
      <c r="E1219" t="n">
        <v>1.129636363636364</v>
      </c>
    </row>
    <row r="1220">
      <c r="A1220" t="inlineStr">
        <is>
          <t>600248</t>
        </is>
      </c>
      <c r="B1220" t="n">
        <v>5.194536991962272e-05</v>
      </c>
      <c r="C1220" t="n">
        <v>20.64343163538873</v>
      </c>
      <c r="D1220" t="n">
        <v>4.135409090909091</v>
      </c>
      <c r="E1220" t="n">
        <v>0.9032727272727272</v>
      </c>
    </row>
    <row r="1221">
      <c r="A1221" t="inlineStr">
        <is>
          <t>600865</t>
        </is>
      </c>
      <c r="B1221" t="n">
        <v>0.0003430895667701833</v>
      </c>
      <c r="C1221" t="n">
        <v>20.58823529411764</v>
      </c>
      <c r="D1221" t="n">
        <v>6.801636363636363</v>
      </c>
      <c r="E1221" t="n">
        <v>2.040136363636363</v>
      </c>
    </row>
    <row r="1222">
      <c r="A1222" t="inlineStr">
        <is>
          <t>603002</t>
        </is>
      </c>
      <c r="B1222" t="n">
        <v>0.0003426659792292924</v>
      </c>
      <c r="C1222" t="n">
        <v>20.36199095022626</v>
      </c>
      <c r="D1222" t="n">
        <v>5.111045454545456</v>
      </c>
      <c r="E1222" t="n">
        <v>2.543727272727273</v>
      </c>
    </row>
    <row r="1223">
      <c r="A1223" t="inlineStr">
        <is>
          <t>600958</t>
        </is>
      </c>
      <c r="B1223" t="n">
        <v>0.0005842320376773781</v>
      </c>
      <c r="C1223" t="n">
        <v>20.32608695652176</v>
      </c>
      <c r="D1223" t="n">
        <v>10.60145454545455</v>
      </c>
      <c r="E1223" t="n">
        <v>0.8252727272727273</v>
      </c>
    </row>
    <row r="1224">
      <c r="A1224" t="inlineStr">
        <is>
          <t>600979</t>
        </is>
      </c>
      <c r="B1224" t="n">
        <v>0.0001070813901472345</v>
      </c>
      <c r="C1224" t="n">
        <v>20.27972027972029</v>
      </c>
      <c r="D1224" t="n">
        <v>3.261636363636363</v>
      </c>
      <c r="E1224" t="n">
        <v>0.6902727272727274</v>
      </c>
    </row>
    <row r="1225">
      <c r="A1225" t="inlineStr">
        <is>
          <t>603011</t>
        </is>
      </c>
      <c r="B1225" t="n">
        <v>0.000205347228381713</v>
      </c>
      <c r="C1225" t="n">
        <v>20.22727272727272</v>
      </c>
      <c r="D1225" t="n">
        <v>5.416954545454545</v>
      </c>
      <c r="E1225" t="n">
        <v>2.760318181818182</v>
      </c>
    </row>
    <row r="1226">
      <c r="A1226" t="inlineStr">
        <is>
          <t>603992</t>
        </is>
      </c>
      <c r="B1226" t="n">
        <v>0.0004903300365879945</v>
      </c>
      <c r="C1226" t="n">
        <v>20.20658489347966</v>
      </c>
      <c r="D1226" t="n">
        <v>17.04904545454545</v>
      </c>
      <c r="E1226" t="n">
        <v>8.007727272727273</v>
      </c>
    </row>
    <row r="1227">
      <c r="A1227" t="inlineStr">
        <is>
          <t>600578</t>
        </is>
      </c>
      <c r="B1227" t="n">
        <v>4.969517484395699e-05</v>
      </c>
      <c r="C1227" t="n">
        <v>20.0787401574803</v>
      </c>
      <c r="D1227" t="n">
        <v>2.923181818181819</v>
      </c>
      <c r="E1227" t="n">
        <v>0.08209090909090909</v>
      </c>
    </row>
    <row r="1228">
      <c r="A1228" t="inlineStr">
        <is>
          <t>601008</t>
        </is>
      </c>
      <c r="B1228" t="n">
        <v>9.336241939349897e-05</v>
      </c>
      <c r="C1228" t="n">
        <v>20.06079027355623</v>
      </c>
      <c r="D1228" t="n">
        <v>3.593681818181818</v>
      </c>
      <c r="E1228" t="n">
        <v>1.564409090909091</v>
      </c>
    </row>
    <row r="1229">
      <c r="A1229" t="inlineStr">
        <is>
          <t>601018</t>
        </is>
      </c>
      <c r="B1229" t="n">
        <v>0.0001334026552464386</v>
      </c>
      <c r="C1229" t="n">
        <v>19.93670886075949</v>
      </c>
      <c r="D1229" t="n">
        <v>3.634045454545455</v>
      </c>
      <c r="E1229" t="n">
        <v>0.1615454545454546</v>
      </c>
    </row>
    <row r="1230">
      <c r="A1230" t="inlineStr">
        <is>
          <t>603303</t>
        </is>
      </c>
      <c r="B1230" t="n">
        <v>0.001219566421472997</v>
      </c>
      <c r="C1230" t="n">
        <v>19.84036488027365</v>
      </c>
      <c r="D1230" t="n">
        <v>11.08468181818182</v>
      </c>
      <c r="E1230" t="n">
        <v>1.628272727272727</v>
      </c>
    </row>
    <row r="1231">
      <c r="A1231" t="inlineStr">
        <is>
          <t>603103</t>
        </is>
      </c>
      <c r="B1231" t="n">
        <v>0.00183830527899628</v>
      </c>
      <c r="C1231" t="n">
        <v>19.82228298017772</v>
      </c>
      <c r="D1231" t="n">
        <v>17.33822727272727</v>
      </c>
      <c r="E1231" t="n">
        <v>5.902181818181817</v>
      </c>
    </row>
    <row r="1232">
      <c r="A1232" t="inlineStr">
        <is>
          <t>600596</t>
        </is>
      </c>
      <c r="B1232" t="n">
        <v>0.001554581529141337</v>
      </c>
      <c r="C1232" t="n">
        <v>19.71252566735113</v>
      </c>
      <c r="D1232" t="n">
        <v>9.482136363636362</v>
      </c>
      <c r="E1232" t="n">
        <v>3.906227272727273</v>
      </c>
    </row>
    <row r="1233">
      <c r="A1233" t="inlineStr">
        <is>
          <t>600802</t>
        </is>
      </c>
      <c r="B1233" t="n">
        <v>0.000418398820472194</v>
      </c>
      <c r="C1233" t="n">
        <v>19.70149253731341</v>
      </c>
      <c r="D1233" t="n">
        <v>9.43959090909091</v>
      </c>
      <c r="E1233" t="n">
        <v>4.885454545454547</v>
      </c>
    </row>
    <row r="1234">
      <c r="A1234" t="inlineStr">
        <is>
          <t>600077</t>
        </is>
      </c>
      <c r="B1234" t="n">
        <v>0.000301642267644542</v>
      </c>
      <c r="C1234" t="n">
        <v>19.6969696969697</v>
      </c>
      <c r="D1234" t="n">
        <v>3.270454545454546</v>
      </c>
      <c r="E1234" t="n">
        <v>0.7953636363636362</v>
      </c>
    </row>
    <row r="1235">
      <c r="A1235" t="inlineStr">
        <is>
          <t>600012</t>
        </is>
      </c>
      <c r="B1235" t="n">
        <v>0.000125230292181991</v>
      </c>
      <c r="C1235" t="n">
        <v>19.68503937007875</v>
      </c>
      <c r="D1235" t="n">
        <v>5.314272727272726</v>
      </c>
      <c r="E1235" t="n">
        <v>0.3556363636363636</v>
      </c>
    </row>
    <row r="1236">
      <c r="A1236" t="inlineStr">
        <is>
          <t>688357</t>
        </is>
      </c>
      <c r="B1236" t="n">
        <v>0.01082670324560139</v>
      </c>
      <c r="C1236" t="n">
        <v>19.61250228477427</v>
      </c>
      <c r="D1236" t="n">
        <v>59.34431818181818</v>
      </c>
      <c r="E1236" t="n">
        <v>6.798136363636364</v>
      </c>
    </row>
    <row r="1237">
      <c r="A1237" t="inlineStr">
        <is>
          <t>601166</t>
        </is>
      </c>
      <c r="B1237" t="n">
        <v>0.0007611631568111437</v>
      </c>
      <c r="C1237" t="n">
        <v>19.58579881656806</v>
      </c>
      <c r="D1237" t="n">
        <v>16.68613636363636</v>
      </c>
      <c r="E1237" t="n">
        <v>0.4769545454545455</v>
      </c>
    </row>
    <row r="1238">
      <c r="A1238" t="inlineStr">
        <is>
          <t>600605</t>
        </is>
      </c>
      <c r="B1238" t="n">
        <v>0.0005571435369206121</v>
      </c>
      <c r="C1238" t="n">
        <v>19.54365079365079</v>
      </c>
      <c r="D1238" t="n">
        <v>11.65431818181818</v>
      </c>
      <c r="E1238" t="n">
        <v>0.8591363636363636</v>
      </c>
    </row>
    <row r="1239">
      <c r="A1239" t="inlineStr">
        <is>
          <t>600490</t>
        </is>
      </c>
      <c r="B1239" t="n">
        <v>0.0001845852426714117</v>
      </c>
      <c r="C1239" t="n">
        <v>19.49367088607594</v>
      </c>
      <c r="D1239" t="n">
        <v>3.802636363636363</v>
      </c>
      <c r="E1239" t="n">
        <v>1.799272727272727</v>
      </c>
    </row>
    <row r="1240">
      <c r="A1240" t="inlineStr">
        <is>
          <t>600784</t>
        </is>
      </c>
      <c r="B1240" t="n">
        <v>0.0002637151278408493</v>
      </c>
      <c r="C1240" t="n">
        <v>19.4895591647332</v>
      </c>
      <c r="D1240" t="n">
        <v>4.899954545454545</v>
      </c>
      <c r="E1240" t="n">
        <v>0.9982272727272727</v>
      </c>
    </row>
    <row r="1241">
      <c r="A1241" t="inlineStr">
        <is>
          <t>603607</t>
        </is>
      </c>
      <c r="B1241" t="n">
        <v>0.0004709082701783617</v>
      </c>
      <c r="C1241" t="n">
        <v>19.41896024464831</v>
      </c>
      <c r="D1241" t="n">
        <v>14.6765</v>
      </c>
      <c r="E1241" t="n">
        <v>4.043318181818182</v>
      </c>
    </row>
    <row r="1242">
      <c r="A1242" t="inlineStr">
        <is>
          <t>600330</t>
        </is>
      </c>
      <c r="B1242" t="n">
        <v>0.0005377231729226121</v>
      </c>
      <c r="C1242" t="n">
        <v>19.36662606577344</v>
      </c>
      <c r="D1242" t="n">
        <v>9.742818181818182</v>
      </c>
      <c r="E1242" t="n">
        <v>3.895136363636364</v>
      </c>
    </row>
    <row r="1243">
      <c r="A1243" t="inlineStr">
        <is>
          <t>603398</t>
        </is>
      </c>
      <c r="B1243" t="n">
        <v>0.0004845610532062501</v>
      </c>
      <c r="C1243" t="n">
        <v>19.32203389830509</v>
      </c>
      <c r="D1243" t="n">
        <v>9.725545454545454</v>
      </c>
      <c r="E1243" t="n">
        <v>1.641227272727273</v>
      </c>
    </row>
    <row r="1244">
      <c r="A1244" t="inlineStr">
        <is>
          <t>600769</t>
        </is>
      </c>
      <c r="B1244" t="n">
        <v>0.0001928065502485233</v>
      </c>
      <c r="C1244" t="n">
        <v>19.26406926406925</v>
      </c>
      <c r="D1244" t="n">
        <v>5.646954545454546</v>
      </c>
      <c r="E1244" t="n">
        <v>1.077363636363636</v>
      </c>
    </row>
    <row r="1245">
      <c r="A1245" t="inlineStr">
        <is>
          <t>601789</t>
        </is>
      </c>
      <c r="B1245" t="n">
        <v>0.0002840044059867116</v>
      </c>
      <c r="C1245" t="n">
        <v>19.09090909090909</v>
      </c>
      <c r="D1245" t="n">
        <v>4.626499999999999</v>
      </c>
      <c r="E1245" t="n">
        <v>4.283954545454545</v>
      </c>
    </row>
    <row r="1246">
      <c r="A1246" t="inlineStr">
        <is>
          <t>600631</t>
        </is>
      </c>
      <c r="B1246" t="n">
        <v>0.0003141114739727312</v>
      </c>
      <c r="C1246" t="n">
        <v>19.0584662110858</v>
      </c>
      <c r="D1246" t="n">
        <v>15.07113636363636</v>
      </c>
      <c r="E1246" t="n">
        <v>0</v>
      </c>
    </row>
    <row r="1247">
      <c r="A1247" t="inlineStr">
        <is>
          <t>600478</t>
        </is>
      </c>
      <c r="B1247" t="n">
        <v>0.0001028809258382093</v>
      </c>
      <c r="C1247" t="n">
        <v>19.02439024390246</v>
      </c>
      <c r="D1247" t="n">
        <v>4.293727272727273</v>
      </c>
      <c r="E1247" t="n">
        <v>1.732</v>
      </c>
    </row>
    <row r="1248">
      <c r="A1248" t="inlineStr">
        <is>
          <t>600126</t>
        </is>
      </c>
      <c r="B1248" t="n">
        <v>0.001359771551462228</v>
      </c>
      <c r="C1248" t="n">
        <v>18.97321428571428</v>
      </c>
      <c r="D1248" t="n">
        <v>7.165318181818182</v>
      </c>
      <c r="E1248" t="n">
        <v>1.2465</v>
      </c>
    </row>
    <row r="1249">
      <c r="A1249" t="inlineStr">
        <is>
          <t>600308</t>
        </is>
      </c>
      <c r="B1249" t="n">
        <v>0.0002559920498470254</v>
      </c>
      <c r="C1249" t="n">
        <v>18.8372093023256</v>
      </c>
      <c r="D1249" t="n">
        <v>4.780727272727272</v>
      </c>
      <c r="E1249" t="n">
        <v>1.291909090909091</v>
      </c>
    </row>
    <row r="1250">
      <c r="A1250" t="inlineStr">
        <is>
          <t>600323</t>
        </is>
      </c>
      <c r="B1250" t="n">
        <v>0.002073950480142832</v>
      </c>
      <c r="C1250" t="n">
        <v>18.82824236354532</v>
      </c>
      <c r="D1250" t="n">
        <v>23.66113636363636</v>
      </c>
      <c r="E1250" t="n">
        <v>0.8591363636363636</v>
      </c>
    </row>
    <row r="1251">
      <c r="A1251" t="inlineStr">
        <is>
          <t>600969</t>
        </is>
      </c>
      <c r="B1251" t="n">
        <v>6.290171811157602e-05</v>
      </c>
      <c r="C1251" t="n">
        <v>18.81355932203388</v>
      </c>
      <c r="D1251" t="n">
        <v>6.431545454545454</v>
      </c>
      <c r="E1251" t="n">
        <v>0.8447727272727272</v>
      </c>
    </row>
    <row r="1252">
      <c r="A1252" t="inlineStr">
        <is>
          <t>600909</t>
        </is>
      </c>
      <c r="B1252" t="n">
        <v>0.0003038154702991186</v>
      </c>
      <c r="C1252" t="n">
        <v>18.74015748031497</v>
      </c>
      <c r="D1252" t="n">
        <v>7.923454545454546</v>
      </c>
      <c r="E1252" t="n">
        <v>2.433363636363636</v>
      </c>
    </row>
    <row r="1253">
      <c r="A1253" t="inlineStr">
        <is>
          <t>603515</t>
        </is>
      </c>
      <c r="B1253" t="n">
        <v>0.001524920465916923</v>
      </c>
      <c r="C1253" t="n">
        <v>18.72477804681194</v>
      </c>
      <c r="D1253" t="n">
        <v>27.38195454545455</v>
      </c>
      <c r="E1253" t="n">
        <v>0.3298636363636364</v>
      </c>
    </row>
    <row r="1254">
      <c r="A1254" t="inlineStr">
        <is>
          <t>600022</t>
        </is>
      </c>
      <c r="B1254" t="n">
        <v>1.653367020836789e-05</v>
      </c>
      <c r="C1254" t="n">
        <v>18.69918699186992</v>
      </c>
      <c r="D1254" t="n">
        <v>1.353909090909091</v>
      </c>
      <c r="E1254" t="n">
        <v>0.6908181818181818</v>
      </c>
    </row>
    <row r="1255">
      <c r="A1255" t="inlineStr">
        <is>
          <t>600064</t>
        </is>
      </c>
      <c r="B1255" t="n">
        <v>0.0007145253444717288</v>
      </c>
      <c r="C1255" t="n">
        <v>18.56639247943597</v>
      </c>
      <c r="D1255" t="n">
        <v>9.776863636363636</v>
      </c>
      <c r="E1255" t="n">
        <v>1.143681818181818</v>
      </c>
    </row>
    <row r="1256">
      <c r="A1256" t="inlineStr">
        <is>
          <t>600908</t>
        </is>
      </c>
      <c r="B1256" t="n">
        <v>0.0001944953562898968</v>
      </c>
      <c r="C1256" t="n">
        <v>18.50311850311852</v>
      </c>
      <c r="D1256" t="n">
        <v>5.411454545454546</v>
      </c>
      <c r="E1256" t="n">
        <v>1.220363636363637</v>
      </c>
    </row>
    <row r="1257">
      <c r="A1257" t="inlineStr">
        <is>
          <t>603829</t>
        </is>
      </c>
      <c r="B1257" t="n">
        <v>0.0004654486029889453</v>
      </c>
      <c r="C1257" t="n">
        <v>18.5022026431718</v>
      </c>
      <c r="D1257" t="n">
        <v>11.21731818181818</v>
      </c>
      <c r="E1257" t="n">
        <v>4.097272727272728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0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0.08986552727110478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0.08676318203670505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0.09282525773975113</v>
      </c>
      <c r="C4" t="n">
        <v>534.6169436562627</v>
      </c>
      <c r="D4" t="n">
        <v>102.2480888888889</v>
      </c>
      <c r="E4" t="n">
        <v>4.818266666666667</v>
      </c>
    </row>
    <row r="5">
      <c r="A5" t="inlineStr">
        <is>
          <t>600472</t>
        </is>
      </c>
      <c r="B5" t="n">
        <v>0.05547406719908776</v>
      </c>
      <c r="C5" t="n">
        <v>533.4963325183375</v>
      </c>
      <c r="D5" t="n">
        <v>33.39786666666667</v>
      </c>
      <c r="E5" t="n">
        <v>0</v>
      </c>
    </row>
    <row r="6">
      <c r="A6" t="inlineStr">
        <is>
          <t>300274</t>
        </is>
      </c>
      <c r="B6" t="n">
        <v>0.0459628974124217</v>
      </c>
      <c r="C6" t="n">
        <v>530.3797468354431</v>
      </c>
      <c r="D6" t="n">
        <v>22.72568888888889</v>
      </c>
      <c r="E6" t="n">
        <v>3.711733333333333</v>
      </c>
    </row>
    <row r="7">
      <c r="A7" t="inlineStr">
        <is>
          <t>300850</t>
        </is>
      </c>
      <c r="B7" t="n">
        <v>0.06296804913407573</v>
      </c>
      <c r="C7" t="n">
        <v>520.0282585658778</v>
      </c>
      <c r="D7" t="n">
        <v>84.71412280701753</v>
      </c>
      <c r="E7" t="n">
        <v>15.94008771929825</v>
      </c>
    </row>
    <row r="8">
      <c r="A8" t="inlineStr">
        <is>
          <t>300186</t>
        </is>
      </c>
      <c r="B8" t="n">
        <v>0.04928883515668716</v>
      </c>
      <c r="C8" t="n">
        <v>503.1662269129288</v>
      </c>
      <c r="D8" t="n">
        <v>21.69715555555555</v>
      </c>
      <c r="E8" t="n">
        <v>1.963555555555555</v>
      </c>
    </row>
    <row r="9">
      <c r="A9" t="inlineStr">
        <is>
          <t>002985</t>
        </is>
      </c>
      <c r="B9" t="n">
        <v>0.0496641770531492</v>
      </c>
      <c r="C9" t="n">
        <v>497.6145038167938</v>
      </c>
      <c r="D9" t="n">
        <v>146.2038271604938</v>
      </c>
      <c r="E9" t="n">
        <v>8.685617283950618</v>
      </c>
    </row>
    <row r="10">
      <c r="A10" t="inlineStr">
        <is>
          <t>603185</t>
        </is>
      </c>
      <c r="B10" t="n">
        <v>0.05708109865345316</v>
      </c>
      <c r="C10" t="n">
        <v>492.4739791833467</v>
      </c>
      <c r="D10" t="n">
        <v>56.44799999999999</v>
      </c>
      <c r="E10" t="n">
        <v>8.390488888888889</v>
      </c>
    </row>
    <row r="11">
      <c r="A11" t="inlineStr">
        <is>
          <t>300763</t>
        </is>
      </c>
      <c r="B11" t="n">
        <v>0.07601074018964349</v>
      </c>
      <c r="C11" t="n">
        <v>449.7293640054127</v>
      </c>
      <c r="D11" t="n">
        <v>76.56106666666666</v>
      </c>
      <c r="E11" t="n">
        <v>6.922888888888889</v>
      </c>
    </row>
    <row r="12">
      <c r="A12" t="inlineStr">
        <is>
          <t>603893</t>
        </is>
      </c>
      <c r="B12" t="n">
        <v>0.01800454192311847</v>
      </c>
      <c r="C12" t="n">
        <v>427.8145695364238</v>
      </c>
      <c r="D12" t="n">
        <v>71.75095890410958</v>
      </c>
      <c r="E12" t="n">
        <v>10.30086757990868</v>
      </c>
    </row>
    <row r="13">
      <c r="A13" t="inlineStr">
        <is>
          <t>002975</t>
        </is>
      </c>
      <c r="B13" t="n">
        <v>0.02513627789847991</v>
      </c>
      <c r="C13" t="n">
        <v>387.4134419551934</v>
      </c>
      <c r="D13" t="n">
        <v>81.31579185520361</v>
      </c>
      <c r="E13" t="n">
        <v>10.4210407239819</v>
      </c>
    </row>
    <row r="14">
      <c r="A14" t="inlineStr">
        <is>
          <t>300846</t>
        </is>
      </c>
      <c r="B14" t="n">
        <v>0.00901425055276662</v>
      </c>
      <c r="C14" t="n">
        <v>352.5773195876288</v>
      </c>
      <c r="D14" t="n">
        <v>27.21745901639344</v>
      </c>
      <c r="E14" t="n">
        <v>15.07311475409836</v>
      </c>
    </row>
    <row r="15">
      <c r="A15" t="inlineStr">
        <is>
          <t>300841</t>
        </is>
      </c>
      <c r="B15" t="n">
        <v>0.1881656048781276</v>
      </c>
      <c r="C15" t="n">
        <v>349.7286094937334</v>
      </c>
      <c r="D15" t="n">
        <v>505.6135114503817</v>
      </c>
      <c r="E15" t="n">
        <v>7.630229007633587</v>
      </c>
    </row>
    <row r="16">
      <c r="A16" t="inlineStr">
        <is>
          <t>603976</t>
        </is>
      </c>
      <c r="B16" t="n">
        <v>0.06730134482951532</v>
      </c>
      <c r="C16" t="n">
        <v>341.0580793559517</v>
      </c>
      <c r="D16" t="n">
        <v>45.96991111111111</v>
      </c>
      <c r="E16" t="n">
        <v>14.94204444444444</v>
      </c>
    </row>
    <row r="17">
      <c r="A17" t="inlineStr">
        <is>
          <t>600399</t>
        </is>
      </c>
      <c r="B17" t="n">
        <v>0.006488630524091093</v>
      </c>
      <c r="C17" t="n">
        <v>325.3481894150418</v>
      </c>
      <c r="D17" t="n">
        <v>6.238666666666667</v>
      </c>
      <c r="E17" t="n">
        <v>0.8564444444444443</v>
      </c>
    </row>
    <row r="18">
      <c r="A18" t="inlineStr">
        <is>
          <t>300313</t>
        </is>
      </c>
      <c r="B18" t="n">
        <v>0.02677326103488123</v>
      </c>
      <c r="C18" t="n">
        <v>304.4722719141324</v>
      </c>
      <c r="D18" t="n">
        <v>10.22968888888889</v>
      </c>
      <c r="E18" t="n">
        <v>7.319511111111111</v>
      </c>
    </row>
    <row r="19">
      <c r="A19" t="inlineStr">
        <is>
          <t>601633</t>
        </is>
      </c>
      <c r="B19" t="n">
        <v>0.01752911131298749</v>
      </c>
      <c r="C19" t="n">
        <v>295.5029585798817</v>
      </c>
      <c r="D19" t="n">
        <v>14.32377777777778</v>
      </c>
      <c r="E19" t="n">
        <v>0.4515555555555555</v>
      </c>
    </row>
    <row r="20">
      <c r="A20" t="inlineStr">
        <is>
          <t>002709</t>
        </is>
      </c>
      <c r="B20" t="n">
        <v>0.04555486162549635</v>
      </c>
      <c r="C20" t="n">
        <v>288.2129277566539</v>
      </c>
      <c r="D20" t="n">
        <v>43.04524444444444</v>
      </c>
      <c r="E20" t="n">
        <v>2.618311111111111</v>
      </c>
    </row>
    <row r="21">
      <c r="A21" t="inlineStr">
        <is>
          <t>000995</t>
        </is>
      </c>
      <c r="B21" t="n">
        <v>0.01596668559446366</v>
      </c>
      <c r="C21" t="n">
        <v>284.6394984326018</v>
      </c>
      <c r="D21" t="n">
        <v>6.536311111111112</v>
      </c>
      <c r="E21" t="n">
        <v>2.105377777777778</v>
      </c>
    </row>
    <row r="22">
      <c r="A22" t="inlineStr">
        <is>
          <t>600532</t>
        </is>
      </c>
      <c r="B22" t="n">
        <v>0.007017702724380208</v>
      </c>
      <c r="C22" t="n">
        <v>275.1428571428572</v>
      </c>
      <c r="D22" t="n">
        <v>8.261911111111111</v>
      </c>
      <c r="E22" t="n">
        <v>2.5996</v>
      </c>
    </row>
    <row r="23">
      <c r="A23" t="inlineStr">
        <is>
          <t>603486</t>
        </is>
      </c>
      <c r="B23" t="n">
        <v>0.03661944504965541</v>
      </c>
      <c r="C23" t="n">
        <v>273.8317757009346</v>
      </c>
      <c r="D23" t="n">
        <v>38.11524444444444</v>
      </c>
      <c r="E23" t="n">
        <v>2.596311111111111</v>
      </c>
    </row>
    <row r="24">
      <c r="A24" t="inlineStr">
        <is>
          <t>300390</t>
        </is>
      </c>
      <c r="B24" t="n">
        <v>0.004289482340074311</v>
      </c>
      <c r="C24" t="n">
        <v>271.7059639389736</v>
      </c>
      <c r="D24" t="n">
        <v>14.494</v>
      </c>
      <c r="E24" t="n">
        <v>7.748844444444443</v>
      </c>
    </row>
    <row r="25">
      <c r="A25" t="inlineStr">
        <is>
          <t>603129</t>
        </is>
      </c>
      <c r="B25" t="n">
        <v>0.1171653421349855</v>
      </c>
      <c r="C25" t="n">
        <v>268.8842544316997</v>
      </c>
      <c r="D25" t="n">
        <v>91.18826666666666</v>
      </c>
      <c r="E25" t="n">
        <v>2.277777777777778</v>
      </c>
    </row>
    <row r="26">
      <c r="A26" t="inlineStr">
        <is>
          <t>300751</t>
        </is>
      </c>
      <c r="B26" t="n">
        <v>0.2548813308508286</v>
      </c>
      <c r="C26" t="n">
        <v>265.0627615062762</v>
      </c>
      <c r="D26" t="n">
        <v>309.3490666666667</v>
      </c>
      <c r="E26" t="n">
        <v>2.886844444444444</v>
      </c>
    </row>
    <row r="27">
      <c r="A27" t="inlineStr">
        <is>
          <t>600610</t>
        </is>
      </c>
      <c r="B27" t="n">
        <v>0.00250960285180302</v>
      </c>
      <c r="C27" t="n">
        <v>259.1836734693878</v>
      </c>
      <c r="D27" t="n">
        <v>3.3372</v>
      </c>
      <c r="E27" t="n">
        <v>2.223022222222222</v>
      </c>
    </row>
    <row r="28">
      <c r="A28" t="inlineStr">
        <is>
          <t>002791</t>
        </is>
      </c>
      <c r="B28" t="n">
        <v>0.06036358482404983</v>
      </c>
      <c r="C28" t="n">
        <v>258.5346843335931</v>
      </c>
      <c r="D28" t="n">
        <v>100.2477777777778</v>
      </c>
      <c r="E28" t="n">
        <v>1.218933333333333</v>
      </c>
    </row>
    <row r="29">
      <c r="A29" t="inlineStr">
        <is>
          <t>300722</t>
        </is>
      </c>
      <c r="B29" t="n">
        <v>0.07027174363284802</v>
      </c>
      <c r="C29" t="n">
        <v>253.4855769230769</v>
      </c>
      <c r="D29" t="n">
        <v>30.58795555555556</v>
      </c>
      <c r="E29" t="n">
        <v>17.54222222222222</v>
      </c>
    </row>
    <row r="30">
      <c r="A30" t="inlineStr">
        <is>
          <t>603719</t>
        </is>
      </c>
      <c r="B30" t="n">
        <v>0.009208814836238909</v>
      </c>
      <c r="C30" t="n">
        <v>250.3256364712848</v>
      </c>
      <c r="D30" t="n">
        <v>64.08673076923077</v>
      </c>
      <c r="E30" t="n">
        <v>9.72826923076923</v>
      </c>
    </row>
    <row r="31">
      <c r="A31" t="inlineStr">
        <is>
          <t>600809</t>
        </is>
      </c>
      <c r="B31" t="n">
        <v>0.1194817261739204</v>
      </c>
      <c r="C31" t="n">
        <v>246.2782829350814</v>
      </c>
      <c r="D31" t="n">
        <v>162.9148</v>
      </c>
      <c r="E31" t="n">
        <v>0.5965777777777778</v>
      </c>
    </row>
    <row r="32">
      <c r="A32" t="inlineStr">
        <is>
          <t>603267</t>
        </is>
      </c>
      <c r="B32" t="n">
        <v>0.04742478180039428</v>
      </c>
      <c r="C32" t="n">
        <v>239.0789119310531</v>
      </c>
      <c r="D32" t="n">
        <v>60.33444444444444</v>
      </c>
      <c r="E32" t="n">
        <v>4.650755555555556</v>
      </c>
    </row>
    <row r="33">
      <c r="A33" t="inlineStr">
        <is>
          <t>300824</t>
        </is>
      </c>
      <c r="B33" t="n">
        <v>0.004609320293239463</v>
      </c>
      <c r="C33" t="n">
        <v>238.8954171562868</v>
      </c>
      <c r="D33" t="n">
        <v>30.1540625</v>
      </c>
      <c r="E33" t="n">
        <v>13.351015625</v>
      </c>
    </row>
    <row r="34">
      <c r="A34" t="inlineStr">
        <is>
          <t>300831</t>
        </is>
      </c>
      <c r="B34" t="n">
        <v>0.003755040364593616</v>
      </c>
      <c r="C34" t="n">
        <v>238.3944153577661</v>
      </c>
      <c r="D34" t="n">
        <v>22.23924528301887</v>
      </c>
      <c r="E34" t="n">
        <v>15.3625786163522</v>
      </c>
    </row>
    <row r="35">
      <c r="A35" t="inlineStr">
        <is>
          <t>002459</t>
        </is>
      </c>
      <c r="B35" t="n">
        <v>0.01632505138899883</v>
      </c>
      <c r="C35" t="n">
        <v>237.6623376623376</v>
      </c>
      <c r="D35" t="n">
        <v>22.89515555555555</v>
      </c>
      <c r="E35" t="n">
        <v>4.210044444444445</v>
      </c>
    </row>
    <row r="36">
      <c r="A36" t="inlineStr">
        <is>
          <t>600316</t>
        </is>
      </c>
      <c r="B36" t="n">
        <v>0.02192383257829746</v>
      </c>
      <c r="C36" t="n">
        <v>236.8784530386741</v>
      </c>
      <c r="D36" t="n">
        <v>24.26142222222222</v>
      </c>
      <c r="E36" t="n">
        <v>3.492933333333333</v>
      </c>
    </row>
    <row r="37">
      <c r="A37" t="inlineStr">
        <is>
          <t>002706</t>
        </is>
      </c>
      <c r="B37" t="n">
        <v>0.0111951381530292</v>
      </c>
      <c r="C37" t="n">
        <v>235.5663824604141</v>
      </c>
      <c r="D37" t="n">
        <v>19.01026666666666</v>
      </c>
      <c r="E37" t="n">
        <v>1.4092</v>
      </c>
    </row>
    <row r="38">
      <c r="A38" t="inlineStr">
        <is>
          <t>002568</t>
        </is>
      </c>
      <c r="B38" t="n">
        <v>0.02919007874165111</v>
      </c>
      <c r="C38" t="n">
        <v>234.7629009762901</v>
      </c>
      <c r="D38" t="n">
        <v>51.81164444444445</v>
      </c>
      <c r="E38" t="n">
        <v>1.331066666666667</v>
      </c>
    </row>
    <row r="39">
      <c r="A39" t="inlineStr">
        <is>
          <t>603301</t>
        </is>
      </c>
      <c r="B39" t="n">
        <v>0.03907485073914552</v>
      </c>
      <c r="C39" t="n">
        <v>233.7662337662338</v>
      </c>
      <c r="D39" t="n">
        <v>52.53346666666667</v>
      </c>
      <c r="E39" t="n">
        <v>13.41764444444444</v>
      </c>
    </row>
    <row r="40">
      <c r="A40" t="inlineStr">
        <is>
          <t>603345</t>
        </is>
      </c>
      <c r="B40" t="n">
        <v>0.06166343687670185</v>
      </c>
      <c r="C40" t="n">
        <v>233.6005701051131</v>
      </c>
      <c r="D40" t="n">
        <v>130.7877333333333</v>
      </c>
      <c r="E40" t="n">
        <v>0.8432888888888888</v>
      </c>
    </row>
    <row r="41">
      <c r="A41" t="inlineStr">
        <is>
          <t>603638</t>
        </is>
      </c>
      <c r="B41" t="n">
        <v>0.02638003345714323</v>
      </c>
      <c r="C41" t="n">
        <v>232.0763956904995</v>
      </c>
      <c r="D41" t="n">
        <v>43.63342222222222</v>
      </c>
      <c r="E41" t="n">
        <v>0.4622666666666667</v>
      </c>
    </row>
    <row r="42">
      <c r="A42" t="inlineStr">
        <is>
          <t>600607</t>
        </is>
      </c>
      <c r="B42" t="n">
        <v>0.007428507732760482</v>
      </c>
      <c r="C42" t="n">
        <v>231.7348377997179</v>
      </c>
      <c r="D42" t="n">
        <v>16.74137777777777</v>
      </c>
      <c r="E42" t="n">
        <v>0</v>
      </c>
    </row>
    <row r="43">
      <c r="A43" t="inlineStr">
        <is>
          <t>600121</t>
        </is>
      </c>
      <c r="B43" t="n">
        <v>0.001607740544957736</v>
      </c>
      <c r="C43" t="n">
        <v>231.4893617021276</v>
      </c>
      <c r="D43" t="n">
        <v>2.320533333333334</v>
      </c>
      <c r="E43" t="n">
        <v>2.466133333333334</v>
      </c>
    </row>
    <row r="44">
      <c r="A44" t="inlineStr">
        <is>
          <t>002163</t>
        </is>
      </c>
      <c r="B44" t="n">
        <v>0.01200519259321062</v>
      </c>
      <c r="C44" t="n">
        <v>230.9375</v>
      </c>
      <c r="D44" t="n">
        <v>12.96217777777778</v>
      </c>
      <c r="E44" t="n">
        <v>4.124177777777778</v>
      </c>
    </row>
    <row r="45">
      <c r="A45" t="inlineStr">
        <is>
          <t>000799</t>
        </is>
      </c>
      <c r="B45" t="n">
        <v>0.06553888924713484</v>
      </c>
      <c r="C45" t="n">
        <v>229.1537667698659</v>
      </c>
      <c r="D45" t="n">
        <v>67.16155555555557</v>
      </c>
      <c r="E45" t="n">
        <v>4.537511111111112</v>
      </c>
    </row>
    <row r="46">
      <c r="A46" t="inlineStr">
        <is>
          <t>002977</t>
        </is>
      </c>
      <c r="B46" t="n">
        <v>0.02299879255438274</v>
      </c>
      <c r="C46" t="n">
        <v>228.5780777286479</v>
      </c>
      <c r="D46" t="n">
        <v>107.49453125</v>
      </c>
      <c r="E46" t="n">
        <v>13.17520833333333</v>
      </c>
    </row>
    <row r="47">
      <c r="A47" t="inlineStr">
        <is>
          <t>300842</t>
        </is>
      </c>
      <c r="B47" t="n">
        <v>0.01021004370209892</v>
      </c>
      <c r="C47" t="n">
        <v>224.934725848564</v>
      </c>
      <c r="D47" t="n">
        <v>69.33232558139534</v>
      </c>
      <c r="E47" t="n">
        <v>12.02620155038759</v>
      </c>
    </row>
    <row r="48">
      <c r="A48" t="inlineStr">
        <is>
          <t>600199</t>
        </is>
      </c>
      <c r="B48" t="n">
        <v>0.00492639357403997</v>
      </c>
      <c r="C48" t="n">
        <v>221.4634146341463</v>
      </c>
      <c r="D48" t="n">
        <v>6.990711111111112</v>
      </c>
      <c r="E48" t="n">
        <v>4.564622222222222</v>
      </c>
    </row>
    <row r="49">
      <c r="A49" t="inlineStr">
        <is>
          <t>601696</t>
        </is>
      </c>
      <c r="B49" t="n">
        <v>0.004214211121132181</v>
      </c>
      <c r="C49" t="n">
        <v>220.8121827411168</v>
      </c>
      <c r="D49" t="n">
        <v>24.92888349514563</v>
      </c>
      <c r="E49" t="n">
        <v>14.5595145631068</v>
      </c>
    </row>
    <row r="50">
      <c r="A50" t="inlineStr">
        <is>
          <t>600786</t>
        </is>
      </c>
      <c r="B50" t="n">
        <v>0.01749991079255701</v>
      </c>
      <c r="C50" t="n">
        <v>220.2181534865602</v>
      </c>
      <c r="D50" t="n">
        <v>64.26844444444444</v>
      </c>
      <c r="E50" t="n">
        <v>0</v>
      </c>
    </row>
    <row r="51">
      <c r="A51" t="inlineStr">
        <is>
          <t>600988</t>
        </is>
      </c>
      <c r="B51" t="n">
        <v>0.008236078095690078</v>
      </c>
      <c r="C51" t="n">
        <v>220.1426024955437</v>
      </c>
      <c r="D51" t="n">
        <v>13.6104</v>
      </c>
      <c r="E51" t="n">
        <v>6.769644444444444</v>
      </c>
    </row>
    <row r="52">
      <c r="A52" t="inlineStr">
        <is>
          <t>603713</t>
        </is>
      </c>
      <c r="B52" t="n">
        <v>0.05399163151160611</v>
      </c>
      <c r="C52" t="n">
        <v>217.9019945826151</v>
      </c>
      <c r="D52" t="n">
        <v>97.03542222222221</v>
      </c>
      <c r="E52" t="n">
        <v>2.560888888888889</v>
      </c>
    </row>
    <row r="53">
      <c r="A53" t="inlineStr">
        <is>
          <t>601456</t>
        </is>
      </c>
      <c r="B53" t="n">
        <v>0.002565848531806277</v>
      </c>
      <c r="C53" t="n">
        <v>217.3202614379085</v>
      </c>
      <c r="D53" t="n">
        <v>17.02011111111111</v>
      </c>
      <c r="E53" t="n">
        <v>18.89466666666667</v>
      </c>
    </row>
    <row r="54">
      <c r="A54" t="inlineStr">
        <is>
          <t>601012</t>
        </is>
      </c>
      <c r="B54" t="n">
        <v>0.0351372794307481</v>
      </c>
      <c r="C54" t="n">
        <v>215.0708024275118</v>
      </c>
      <c r="D54" t="n">
        <v>49.16368888888888</v>
      </c>
      <c r="E54" t="n">
        <v>1.510755555555556</v>
      </c>
    </row>
    <row r="55">
      <c r="A55" t="inlineStr">
        <is>
          <t>002594</t>
        </is>
      </c>
      <c r="B55" t="n">
        <v>0.08990786286854061</v>
      </c>
      <c r="C55" t="n">
        <v>212.5021089927451</v>
      </c>
      <c r="D55" t="n">
        <v>94.80386666666668</v>
      </c>
      <c r="E55" t="n">
        <v>2.665244444444445</v>
      </c>
    </row>
    <row r="56">
      <c r="A56" t="inlineStr">
        <is>
          <t>300124</t>
        </is>
      </c>
      <c r="B56" t="n">
        <v>0.03559186234932298</v>
      </c>
      <c r="C56" t="n">
        <v>212.3310810810811</v>
      </c>
      <c r="D56" t="n">
        <v>48.5836</v>
      </c>
      <c r="E56" t="n">
        <v>0.9132444444444445</v>
      </c>
    </row>
    <row r="57">
      <c r="A57" t="inlineStr">
        <is>
          <t>601888</t>
        </is>
      </c>
      <c r="B57" t="n">
        <v>0.1076495276107507</v>
      </c>
      <c r="C57" t="n">
        <v>208.8480801335559</v>
      </c>
      <c r="D57" t="n">
        <v>151.7048888888889</v>
      </c>
      <c r="E57" t="n">
        <v>0.7681333333333332</v>
      </c>
    </row>
    <row r="58">
      <c r="A58" t="inlineStr">
        <is>
          <t>300855</t>
        </is>
      </c>
      <c r="B58" t="n">
        <v>0.005588267008026691</v>
      </c>
      <c r="C58" t="n">
        <v>208.6582947785856</v>
      </c>
      <c r="D58" t="n">
        <v>42.73132075471698</v>
      </c>
      <c r="E58" t="n">
        <v>13.37981132075472</v>
      </c>
    </row>
    <row r="59">
      <c r="A59" t="inlineStr">
        <is>
          <t>601100</t>
        </is>
      </c>
      <c r="B59" t="n">
        <v>0.02903083995982253</v>
      </c>
      <c r="C59" t="n">
        <v>207.6480736055204</v>
      </c>
      <c r="D59" t="n">
        <v>60.09604444444443</v>
      </c>
      <c r="E59" t="n">
        <v>0.4800444444444444</v>
      </c>
    </row>
    <row r="60">
      <c r="A60" t="inlineStr">
        <is>
          <t>600842</t>
        </is>
      </c>
      <c r="B60" t="n">
        <v>0.003167008868981726</v>
      </c>
      <c r="C60" t="n">
        <v>206.8131868131868</v>
      </c>
      <c r="D60" t="n">
        <v>10.57528888888889</v>
      </c>
      <c r="E60" t="n">
        <v>0</v>
      </c>
    </row>
    <row r="61">
      <c r="A61" t="inlineStr">
        <is>
          <t>300832</t>
        </is>
      </c>
      <c r="B61" t="n">
        <v>0.01882075324533521</v>
      </c>
      <c r="C61" t="n">
        <v>206.570796460177</v>
      </c>
      <c r="D61" t="n">
        <v>154.4065384615385</v>
      </c>
      <c r="E61" t="n">
        <v>6.854102564102564</v>
      </c>
    </row>
    <row r="62">
      <c r="A62" t="inlineStr">
        <is>
          <t>300318</t>
        </is>
      </c>
      <c r="B62" t="n">
        <v>0.01108145844296265</v>
      </c>
      <c r="C62" t="n">
        <v>206.0402684563758</v>
      </c>
      <c r="D62" t="n">
        <v>9.431333333333335</v>
      </c>
      <c r="E62" t="n">
        <v>4.610666666666667</v>
      </c>
    </row>
    <row r="63">
      <c r="A63" t="inlineStr">
        <is>
          <t>603985</t>
        </is>
      </c>
      <c r="B63" t="n">
        <v>0.01425375418472125</v>
      </c>
      <c r="C63" t="n">
        <v>205.9661620658949</v>
      </c>
      <c r="D63" t="n">
        <v>20.57697777777778</v>
      </c>
      <c r="E63" t="n">
        <v>2.910533333333333</v>
      </c>
    </row>
    <row r="64">
      <c r="A64" t="inlineStr">
        <is>
          <t>603223</t>
        </is>
      </c>
      <c r="B64" t="n">
        <v>0.007048941785562431</v>
      </c>
      <c r="C64" t="n">
        <v>205.0151975683891</v>
      </c>
      <c r="D64" t="n">
        <v>13.182</v>
      </c>
      <c r="E64" t="n">
        <v>1.372933333333333</v>
      </c>
    </row>
    <row r="65">
      <c r="A65" t="inlineStr">
        <is>
          <t>600416</t>
        </is>
      </c>
      <c r="B65" t="n">
        <v>0.005375527116668566</v>
      </c>
      <c r="C65" t="n">
        <v>203.6308623298033</v>
      </c>
      <c r="D65" t="n">
        <v>14.26791111111111</v>
      </c>
      <c r="E65" t="n">
        <v>1.481244444444445</v>
      </c>
    </row>
    <row r="66">
      <c r="A66" t="inlineStr">
        <is>
          <t>300825</t>
        </is>
      </c>
      <c r="B66" t="n">
        <v>0.003808701027226339</v>
      </c>
      <c r="C66" t="n">
        <v>202.7149321266969</v>
      </c>
      <c r="D66" t="n">
        <v>22.73293478260869</v>
      </c>
      <c r="E66" t="n">
        <v>15.49054347826087</v>
      </c>
    </row>
    <row r="67">
      <c r="A67" t="inlineStr">
        <is>
          <t>601908</t>
        </is>
      </c>
      <c r="B67" t="n">
        <v>0.001843229198118466</v>
      </c>
      <c r="C67" t="n">
        <v>201.9543973941368</v>
      </c>
      <c r="D67" t="n">
        <v>4.552222222222222</v>
      </c>
      <c r="E67" t="n">
        <v>1.942177777777778</v>
      </c>
    </row>
    <row r="68">
      <c r="A68" t="inlineStr">
        <is>
          <t>600849</t>
        </is>
      </c>
      <c r="B68" t="n">
        <v>0.004613851387826455</v>
      </c>
      <c r="C68" t="n">
        <v>199.390243902439</v>
      </c>
      <c r="D68" t="n">
        <v>10.74866666666667</v>
      </c>
      <c r="E68" t="n">
        <v>0</v>
      </c>
    </row>
    <row r="69">
      <c r="A69" t="inlineStr">
        <is>
          <t>002541</t>
        </is>
      </c>
      <c r="B69" t="n">
        <v>0.02513338848616948</v>
      </c>
      <c r="C69" t="n">
        <v>196.40768588137</v>
      </c>
      <c r="D69" t="n">
        <v>29.62711111111111</v>
      </c>
      <c r="E69" t="n">
        <v>2.635022222222222</v>
      </c>
    </row>
    <row r="70">
      <c r="A70" t="inlineStr">
        <is>
          <t>300816</t>
        </is>
      </c>
      <c r="B70" t="n">
        <v>0.03378801981223785</v>
      </c>
      <c r="C70" t="n">
        <v>194.2985487214927</v>
      </c>
      <c r="D70" t="n">
        <v>72.14830275229357</v>
      </c>
      <c r="E70" t="n">
        <v>9.059082568807339</v>
      </c>
    </row>
    <row r="71">
      <c r="A71" t="inlineStr">
        <is>
          <t>300151</t>
        </is>
      </c>
      <c r="B71" t="n">
        <v>0.01210080799309018</v>
      </c>
      <c r="C71" t="n">
        <v>193.5714285714286</v>
      </c>
      <c r="D71" t="n">
        <v>17.00288888888889</v>
      </c>
      <c r="E71" t="n">
        <v>3.686222222222221</v>
      </c>
    </row>
    <row r="72">
      <c r="A72" t="inlineStr">
        <is>
          <t>600438</t>
        </is>
      </c>
      <c r="B72" t="n">
        <v>0.01108370703085314</v>
      </c>
      <c r="C72" t="n">
        <v>192.9963898916967</v>
      </c>
      <c r="D72" t="n">
        <v>21.28986666666666</v>
      </c>
      <c r="E72" t="n">
        <v>2.086088888888889</v>
      </c>
    </row>
    <row r="73">
      <c r="A73" t="inlineStr">
        <is>
          <t>688126</t>
        </is>
      </c>
      <c r="B73" t="n">
        <v>0.01171459221261901</v>
      </c>
      <c r="C73" t="n">
        <v>192.1173235563703</v>
      </c>
      <c r="D73" t="n">
        <v>35.18633136094675</v>
      </c>
      <c r="E73" t="n">
        <v>14.99994082840237</v>
      </c>
    </row>
    <row r="74">
      <c r="A74" t="inlineStr">
        <is>
          <t>002030</t>
        </is>
      </c>
      <c r="B74" t="n">
        <v>0.01485594897882173</v>
      </c>
      <c r="C74" t="n">
        <v>189.4394800974817</v>
      </c>
      <c r="D74" t="n">
        <v>27.88924444444444</v>
      </c>
      <c r="E74" t="n">
        <v>7.606577777777778</v>
      </c>
    </row>
    <row r="75">
      <c r="A75" t="inlineStr">
        <is>
          <t>603025</t>
        </is>
      </c>
      <c r="B75" t="n">
        <v>0.004592082713590808</v>
      </c>
      <c r="C75" t="n">
        <v>188.5778275475924</v>
      </c>
      <c r="D75" t="n">
        <v>8.904755555555557</v>
      </c>
      <c r="E75" t="n">
        <v>0.8916000000000001</v>
      </c>
    </row>
    <row r="76">
      <c r="A76" t="inlineStr">
        <is>
          <t>002245</t>
        </is>
      </c>
      <c r="B76" t="n">
        <v>0.003378392343643127</v>
      </c>
      <c r="C76" t="n">
        <v>187.6379690949227</v>
      </c>
      <c r="D76" t="n">
        <v>5.5304</v>
      </c>
      <c r="E76" t="n">
        <v>3.667422222222223</v>
      </c>
    </row>
    <row r="77">
      <c r="A77" t="inlineStr">
        <is>
          <t>002979</t>
        </is>
      </c>
      <c r="B77" t="n">
        <v>0.009424779417235617</v>
      </c>
      <c r="C77" t="n">
        <v>186.4635010630759</v>
      </c>
      <c r="D77" t="n">
        <v>37.13118644067796</v>
      </c>
      <c r="E77" t="n">
        <v>12.30209039548023</v>
      </c>
    </row>
    <row r="78">
      <c r="A78" t="inlineStr">
        <is>
          <t>000733</t>
        </is>
      </c>
      <c r="B78" t="n">
        <v>0.01738915729684</v>
      </c>
      <c r="C78" t="n">
        <v>184.28927680798</v>
      </c>
      <c r="D78" t="n">
        <v>32.28142222222223</v>
      </c>
      <c r="E78" t="n">
        <v>3.426088888888889</v>
      </c>
    </row>
    <row r="79">
      <c r="A79" t="inlineStr">
        <is>
          <t>300829</t>
        </is>
      </c>
      <c r="B79" t="n">
        <v>0.0223695409676978</v>
      </c>
      <c r="C79" t="n">
        <v>183.6004932182491</v>
      </c>
      <c r="D79" t="n">
        <v>80.7359880239521</v>
      </c>
      <c r="E79" t="n">
        <v>12.78173652694611</v>
      </c>
    </row>
    <row r="80">
      <c r="A80" t="inlineStr">
        <is>
          <t>601865</t>
        </is>
      </c>
      <c r="B80" t="n">
        <v>0.01850272149713459</v>
      </c>
      <c r="C80" t="n">
        <v>180.6012884753042</v>
      </c>
      <c r="D80" t="n">
        <v>21.74582222222222</v>
      </c>
      <c r="E80" t="n">
        <v>4.609644444444445</v>
      </c>
    </row>
    <row r="81">
      <c r="A81" t="inlineStr">
        <is>
          <t>002240</t>
        </is>
      </c>
      <c r="B81" t="n">
        <v>0.005308652854597289</v>
      </c>
      <c r="C81" t="n">
        <v>180.1742919389978</v>
      </c>
      <c r="D81" t="n">
        <v>12.70235555555555</v>
      </c>
      <c r="E81" t="n">
        <v>4.367644444444444</v>
      </c>
    </row>
    <row r="82">
      <c r="A82" t="inlineStr">
        <is>
          <t>603330</t>
        </is>
      </c>
      <c r="B82" t="n">
        <v>0.01320232878760698</v>
      </c>
      <c r="C82" t="n">
        <v>179.3072014585232</v>
      </c>
      <c r="D82" t="n">
        <v>20.15924444444444</v>
      </c>
      <c r="E82" t="n">
        <v>2.951644444444444</v>
      </c>
    </row>
    <row r="83">
      <c r="A83" t="inlineStr">
        <is>
          <t>600127</t>
        </is>
      </c>
      <c r="B83" t="n">
        <v>0.003693571180254039</v>
      </c>
      <c r="C83" t="n">
        <v>177.283950617284</v>
      </c>
      <c r="D83" t="n">
        <v>9.980399999999999</v>
      </c>
      <c r="E83" t="n">
        <v>11.894</v>
      </c>
    </row>
    <row r="84">
      <c r="A84" t="inlineStr">
        <is>
          <t>603212</t>
        </is>
      </c>
      <c r="B84" t="n">
        <v>0.003133550314713171</v>
      </c>
      <c r="C84" t="n">
        <v>176.149233844104</v>
      </c>
      <c r="D84" t="n">
        <v>30.94763975155279</v>
      </c>
      <c r="E84" t="n">
        <v>14.49987577639752</v>
      </c>
    </row>
    <row r="85">
      <c r="A85" t="inlineStr">
        <is>
          <t>600189</t>
        </is>
      </c>
      <c r="B85" t="n">
        <v>0.004652918803195198</v>
      </c>
      <c r="C85" t="n">
        <v>175.0684931506849</v>
      </c>
      <c r="D85" t="n">
        <v>5.002088888888889</v>
      </c>
      <c r="E85" t="n">
        <v>3.328</v>
      </c>
    </row>
    <row r="86">
      <c r="A86" t="inlineStr">
        <is>
          <t>600616</t>
        </is>
      </c>
      <c r="B86" t="n">
        <v>0.002269191585404563</v>
      </c>
      <c r="C86" t="n">
        <v>175</v>
      </c>
      <c r="D86" t="n">
        <v>4.738177777777778</v>
      </c>
      <c r="E86" t="n">
        <v>2.710088888888889</v>
      </c>
    </row>
    <row r="87">
      <c r="A87" t="inlineStr">
        <is>
          <t>600702</t>
        </is>
      </c>
      <c r="B87" t="n">
        <v>0.0269465709998429</v>
      </c>
      <c r="C87" t="n">
        <v>174.0569159497022</v>
      </c>
      <c r="D87" t="n">
        <v>36.464</v>
      </c>
      <c r="E87" t="n">
        <v>3.479644444444444</v>
      </c>
    </row>
    <row r="88">
      <c r="A88" t="inlineStr">
        <is>
          <t>300037</t>
        </is>
      </c>
      <c r="B88" t="n">
        <v>0.02930637377147763</v>
      </c>
      <c r="C88" t="n">
        <v>174.0189445196211</v>
      </c>
      <c r="D88" t="n">
        <v>56.10373333333333</v>
      </c>
      <c r="E88" t="n">
        <v>3.181155555555556</v>
      </c>
    </row>
    <row r="89">
      <c r="A89" t="inlineStr">
        <is>
          <t>300581</t>
        </is>
      </c>
      <c r="B89" t="n">
        <v>0.02521287393778039</v>
      </c>
      <c r="C89" t="n">
        <v>173.4402852049911</v>
      </c>
      <c r="D89" t="n">
        <v>23.01493333333333</v>
      </c>
      <c r="E89" t="n">
        <v>5.093244444444444</v>
      </c>
    </row>
    <row r="90">
      <c r="A90" t="inlineStr">
        <is>
          <t>600918</t>
        </is>
      </c>
      <c r="B90" t="n">
        <v>0.001590969566796185</v>
      </c>
      <c r="C90" t="n">
        <v>173.0586370839937</v>
      </c>
      <c r="D90" t="n">
        <v>15.42428571428571</v>
      </c>
      <c r="E90" t="n">
        <v>11.86564285714286</v>
      </c>
    </row>
    <row r="91">
      <c r="A91" t="inlineStr">
        <is>
          <t>300280</t>
        </is>
      </c>
      <c r="B91" t="n">
        <v>0.01771159648704244</v>
      </c>
      <c r="C91" t="n">
        <v>172.425068119891</v>
      </c>
      <c r="D91" t="n">
        <v>41.604</v>
      </c>
      <c r="E91" t="n">
        <v>3.5684</v>
      </c>
    </row>
    <row r="92">
      <c r="A92" t="inlineStr">
        <is>
          <t>603416</t>
        </is>
      </c>
      <c r="B92" t="n">
        <v>0.04556365118787251</v>
      </c>
      <c r="C92" t="n">
        <v>168.9632328585625</v>
      </c>
      <c r="D92" t="n">
        <v>58.52364444444445</v>
      </c>
      <c r="E92" t="n">
        <v>2.088266666666667</v>
      </c>
    </row>
    <row r="93">
      <c r="A93" t="inlineStr">
        <is>
          <t>600211</t>
        </is>
      </c>
      <c r="B93" t="n">
        <v>0.08203459091378019</v>
      </c>
      <c r="C93" t="n">
        <v>168.6621132985135</v>
      </c>
      <c r="D93" t="n">
        <v>61.31906666666666</v>
      </c>
      <c r="E93" t="n">
        <v>4.066133333333333</v>
      </c>
    </row>
    <row r="94">
      <c r="A94" t="inlineStr">
        <is>
          <t>000816</t>
        </is>
      </c>
      <c r="B94" t="n">
        <v>0.00226184162123089</v>
      </c>
      <c r="C94" t="n">
        <v>166.6666666666667</v>
      </c>
      <c r="D94" t="n">
        <v>1.784577777777778</v>
      </c>
      <c r="E94" t="n">
        <v>3.939822222222222</v>
      </c>
    </row>
    <row r="95">
      <c r="A95" t="inlineStr">
        <is>
          <t>600882</t>
        </is>
      </c>
      <c r="B95" t="n">
        <v>0.01160318769995033</v>
      </c>
      <c r="C95" t="n">
        <v>166.1495844875346</v>
      </c>
      <c r="D95" t="n">
        <v>33.02088888888889</v>
      </c>
      <c r="E95" t="n">
        <v>1.611111111111111</v>
      </c>
    </row>
    <row r="96">
      <c r="A96" t="inlineStr">
        <is>
          <t>603919</t>
        </is>
      </c>
      <c r="B96" t="n">
        <v>0.03043696758199546</v>
      </c>
      <c r="C96" t="n">
        <v>165.8149171270719</v>
      </c>
      <c r="D96" t="n">
        <v>20.14804444444444</v>
      </c>
      <c r="E96" t="n">
        <v>2.980222222222222</v>
      </c>
    </row>
    <row r="97">
      <c r="A97" t="inlineStr">
        <is>
          <t>603187</t>
        </is>
      </c>
      <c r="B97" t="n">
        <v>0.01790387057931118</v>
      </c>
      <c r="C97" t="n">
        <v>164.4748455428067</v>
      </c>
      <c r="D97" t="n">
        <v>40.35639999999999</v>
      </c>
      <c r="E97" t="n">
        <v>3.080444444444445</v>
      </c>
    </row>
    <row r="98">
      <c r="A98" t="inlineStr">
        <is>
          <t>002847</t>
        </is>
      </c>
      <c r="B98" t="n">
        <v>0.05548491877420404</v>
      </c>
      <c r="C98" t="n">
        <v>162.3629719853837</v>
      </c>
      <c r="D98" t="n">
        <v>98.50235555555555</v>
      </c>
      <c r="E98" t="n">
        <v>2.050666666666666</v>
      </c>
    </row>
    <row r="99">
      <c r="A99" t="inlineStr">
        <is>
          <t>002756</t>
        </is>
      </c>
      <c r="B99" t="n">
        <v>0.007844889236950784</v>
      </c>
      <c r="C99" t="n">
        <v>161.7814603832211</v>
      </c>
      <c r="D99" t="n">
        <v>20.08377777777778</v>
      </c>
      <c r="E99" t="n">
        <v>2.884088888888889</v>
      </c>
    </row>
    <row r="100">
      <c r="A100" t="inlineStr">
        <is>
          <t>300589</t>
        </is>
      </c>
      <c r="B100" t="n">
        <v>0.02273374886102739</v>
      </c>
      <c r="C100" t="n">
        <v>161.2291350531108</v>
      </c>
      <c r="D100" t="n">
        <v>18.71888888888889</v>
      </c>
      <c r="E100" t="n">
        <v>11.78506666666666</v>
      </c>
    </row>
    <row r="101">
      <c r="A101" t="inlineStr">
        <is>
          <t>603678</t>
        </is>
      </c>
      <c r="B101" t="n">
        <v>0.01490306283337851</v>
      </c>
      <c r="C101" t="n">
        <v>160.9934853420195</v>
      </c>
      <c r="D101" t="n">
        <v>35.42102222222222</v>
      </c>
      <c r="E101" t="n">
        <v>2.733644444444444</v>
      </c>
    </row>
    <row r="102">
      <c r="A102" t="inlineStr">
        <is>
          <t>300690</t>
        </is>
      </c>
      <c r="B102" t="n">
        <v>0.02547540894227205</v>
      </c>
      <c r="C102" t="n">
        <v>159.9622641509434</v>
      </c>
      <c r="D102" t="n">
        <v>35.77604444444444</v>
      </c>
      <c r="E102" t="n">
        <v>6.328177777777778</v>
      </c>
    </row>
    <row r="103">
      <c r="A103" t="inlineStr">
        <is>
          <t>002389</t>
        </is>
      </c>
      <c r="B103" t="n">
        <v>0.008629575270206882</v>
      </c>
      <c r="C103" t="n">
        <v>159.8569157392687</v>
      </c>
      <c r="D103" t="n">
        <v>18.57013333333333</v>
      </c>
      <c r="E103" t="n">
        <v>4.428488888888888</v>
      </c>
    </row>
    <row r="104">
      <c r="A104" t="inlineStr">
        <is>
          <t>002581</t>
        </is>
      </c>
      <c r="B104" t="n">
        <v>0.007941549493502927</v>
      </c>
      <c r="C104" t="n">
        <v>159.2838196286473</v>
      </c>
      <c r="D104" t="n">
        <v>19.24133333333333</v>
      </c>
      <c r="E104" t="n">
        <v>9.782399999999999</v>
      </c>
    </row>
    <row r="105">
      <c r="A105" t="inlineStr">
        <is>
          <t>603027</t>
        </is>
      </c>
      <c r="B105" t="n">
        <v>0.01253681247587033</v>
      </c>
      <c r="C105" t="n">
        <v>158.6137281292059</v>
      </c>
      <c r="D105" t="n">
        <v>29.85413333333333</v>
      </c>
      <c r="E105" t="n">
        <v>1.537511111111111</v>
      </c>
    </row>
    <row r="106">
      <c r="A106" t="inlineStr">
        <is>
          <t>002747</t>
        </is>
      </c>
      <c r="B106" t="n">
        <v>0.009507361040542044</v>
      </c>
      <c r="C106" t="n">
        <v>157.6592082616179</v>
      </c>
      <c r="D106" t="n">
        <v>16.1124</v>
      </c>
      <c r="E106" t="n">
        <v>1.805066666666667</v>
      </c>
    </row>
    <row r="107">
      <c r="A107" t="inlineStr">
        <is>
          <t>603806</t>
        </is>
      </c>
      <c r="B107" t="n">
        <v>0.02932336834419079</v>
      </c>
      <c r="C107" t="n">
        <v>155.7998264391091</v>
      </c>
      <c r="D107" t="n">
        <v>54.37466666666667</v>
      </c>
      <c r="E107" t="n">
        <v>0.6311555555555555</v>
      </c>
    </row>
    <row r="108">
      <c r="A108" t="inlineStr">
        <is>
          <t>603195</t>
        </is>
      </c>
      <c r="B108" t="n">
        <v>0.01038346385467201</v>
      </c>
      <c r="C108" t="n">
        <v>155.347756997922</v>
      </c>
      <c r="D108" t="n">
        <v>166.0057727272728</v>
      </c>
      <c r="E108" t="n">
        <v>4.848818181818181</v>
      </c>
    </row>
    <row r="109">
      <c r="A109" t="inlineStr">
        <is>
          <t>002919</t>
        </is>
      </c>
      <c r="B109" t="n">
        <v>0.03435625286761082</v>
      </c>
      <c r="C109" t="n">
        <v>155.1678736010533</v>
      </c>
      <c r="D109" t="n">
        <v>27.12026666666667</v>
      </c>
      <c r="E109" t="n">
        <v>8.639866666666666</v>
      </c>
    </row>
    <row r="110">
      <c r="A110" t="inlineStr">
        <is>
          <t>300443</t>
        </is>
      </c>
      <c r="B110" t="n">
        <v>0.01087594599935003</v>
      </c>
      <c r="C110" t="n">
        <v>155.0312283136711</v>
      </c>
      <c r="D110" t="n">
        <v>22.7476</v>
      </c>
      <c r="E110" t="n">
        <v>7.782577777777777</v>
      </c>
    </row>
    <row r="111">
      <c r="A111" t="inlineStr">
        <is>
          <t>000913</t>
        </is>
      </c>
      <c r="B111" t="n">
        <v>0.01402189899520322</v>
      </c>
      <c r="C111" t="n">
        <v>154.9180327868852</v>
      </c>
      <c r="D111" t="n">
        <v>17.30355555555555</v>
      </c>
      <c r="E111" t="n">
        <v>1.454666666666667</v>
      </c>
    </row>
    <row r="112">
      <c r="A112" t="inlineStr">
        <is>
          <t>300648</t>
        </is>
      </c>
      <c r="B112" t="n">
        <v>0.01304254187636601</v>
      </c>
      <c r="C112" t="n">
        <v>154.816656308266</v>
      </c>
      <c r="D112" t="n">
        <v>23.44626666666667</v>
      </c>
      <c r="E112" t="n">
        <v>5.723866666666666</v>
      </c>
    </row>
    <row r="113">
      <c r="A113" t="inlineStr">
        <is>
          <t>688017</t>
        </is>
      </c>
      <c r="B113" t="n">
        <v>0.02565179822493268</v>
      </c>
      <c r="C113" t="n">
        <v>154.539283896148</v>
      </c>
      <c r="D113" t="n">
        <v>95.43299999999999</v>
      </c>
      <c r="E113" t="n">
        <v>7.137125</v>
      </c>
    </row>
    <row r="114">
      <c r="A114" t="inlineStr">
        <is>
          <t>600862</t>
        </is>
      </c>
      <c r="B114" t="n">
        <v>0.006919159323377771</v>
      </c>
      <c r="C114" t="n">
        <v>154.1846419327006</v>
      </c>
      <c r="D114" t="n">
        <v>19.53173333333333</v>
      </c>
      <c r="E114" t="n">
        <v>1.585333333333333</v>
      </c>
    </row>
    <row r="115">
      <c r="A115" t="inlineStr">
        <is>
          <t>600763</t>
        </is>
      </c>
      <c r="B115" t="n">
        <v>0.06689762802231417</v>
      </c>
      <c r="C115" t="n">
        <v>152.7284681130835</v>
      </c>
      <c r="D115" t="n">
        <v>166.9281333333333</v>
      </c>
      <c r="E115" t="n">
        <v>0.9627555555555556</v>
      </c>
    </row>
    <row r="116">
      <c r="A116" t="inlineStr">
        <is>
          <t>300724</t>
        </is>
      </c>
      <c r="B116" t="n">
        <v>0.03127935852706789</v>
      </c>
      <c r="C116" t="n">
        <v>152.4556264001378</v>
      </c>
      <c r="D116" t="n">
        <v>85.58497777777779</v>
      </c>
      <c r="E116" t="n">
        <v>2.223911111111111</v>
      </c>
    </row>
    <row r="117">
      <c r="A117" t="inlineStr">
        <is>
          <t>601636</t>
        </is>
      </c>
      <c r="B117" t="n">
        <v>0.003927706373838707</v>
      </c>
      <c r="C117" t="n">
        <v>152.434456928839</v>
      </c>
      <c r="D117" t="n">
        <v>7.424088888888889</v>
      </c>
      <c r="E117" t="n">
        <v>2.096311111111111</v>
      </c>
    </row>
    <row r="118">
      <c r="A118" t="inlineStr">
        <is>
          <t>002460</t>
        </is>
      </c>
      <c r="B118" t="n">
        <v>0.01286296637603002</v>
      </c>
      <c r="C118" t="n">
        <v>151.1649365628604</v>
      </c>
      <c r="D118" t="n">
        <v>56.7116</v>
      </c>
      <c r="E118" t="n">
        <v>4.444711111111112</v>
      </c>
    </row>
    <row r="119">
      <c r="A119" t="inlineStr">
        <is>
          <t>600760</t>
        </is>
      </c>
      <c r="B119" t="n">
        <v>0.02178966091936044</v>
      </c>
      <c r="C119" t="n">
        <v>150.7563025210084</v>
      </c>
      <c r="D119" t="n">
        <v>45.83097777777778</v>
      </c>
      <c r="E119" t="n">
        <v>4.752133333333333</v>
      </c>
    </row>
    <row r="120">
      <c r="A120" t="inlineStr">
        <is>
          <t>300680</t>
        </is>
      </c>
      <c r="B120" t="n">
        <v>0.01032845780352798</v>
      </c>
      <c r="C120" t="n">
        <v>150.3110419906687</v>
      </c>
      <c r="D120" t="n">
        <v>20.58822222222222</v>
      </c>
      <c r="E120" t="n">
        <v>10.06173333333333</v>
      </c>
    </row>
    <row r="121">
      <c r="A121" t="inlineStr">
        <is>
          <t>300489</t>
        </is>
      </c>
      <c r="B121" t="n">
        <v>0.01456736212363754</v>
      </c>
      <c r="C121" t="n">
        <v>149.8913830557567</v>
      </c>
      <c r="D121" t="n">
        <v>32.4564</v>
      </c>
      <c r="E121" t="n">
        <v>2.974444444444444</v>
      </c>
    </row>
    <row r="122">
      <c r="A122" t="inlineStr">
        <is>
          <t>300122</t>
        </is>
      </c>
      <c r="B122" t="n">
        <v>0.05365615703416182</v>
      </c>
      <c r="C122" t="n">
        <v>149.1533623609095</v>
      </c>
      <c r="D122" t="n">
        <v>109.7844</v>
      </c>
      <c r="E122" t="n">
        <v>1.874133333333333</v>
      </c>
    </row>
    <row r="123">
      <c r="A123" t="inlineStr">
        <is>
          <t>600559</t>
        </is>
      </c>
      <c r="B123" t="n">
        <v>0.008259122868304408</v>
      </c>
      <c r="C123" t="n">
        <v>147.9601087941977</v>
      </c>
      <c r="D123" t="n">
        <v>12.6208</v>
      </c>
      <c r="E123" t="n">
        <v>5.402622222222222</v>
      </c>
    </row>
    <row r="124">
      <c r="A124" t="inlineStr">
        <is>
          <t>300225</t>
        </is>
      </c>
      <c r="B124" t="n">
        <v>0.01253731284775006</v>
      </c>
      <c r="C124" t="n">
        <v>147.1169686985173</v>
      </c>
      <c r="D124" t="n">
        <v>10.15808888888889</v>
      </c>
      <c r="E124" t="n">
        <v>4.941866666666667</v>
      </c>
    </row>
    <row r="125">
      <c r="A125" t="inlineStr">
        <is>
          <t>600859</t>
        </is>
      </c>
      <c r="B125" t="n">
        <v>0.04510902395437236</v>
      </c>
      <c r="C125" t="n">
        <v>146.6126656848306</v>
      </c>
      <c r="D125" t="n">
        <v>34.13675555555556</v>
      </c>
      <c r="E125" t="n">
        <v>3.255822222222222</v>
      </c>
    </row>
    <row r="126">
      <c r="A126" t="inlineStr">
        <is>
          <t>300726</t>
        </is>
      </c>
      <c r="B126" t="n">
        <v>0.01430168956373885</v>
      </c>
      <c r="C126" t="n">
        <v>144.1715669318575</v>
      </c>
      <c r="D126" t="n">
        <v>36.37977777777778</v>
      </c>
      <c r="E126" t="n">
        <v>6.358000000000001</v>
      </c>
    </row>
    <row r="127">
      <c r="A127" t="inlineStr">
        <is>
          <t>603906</t>
        </is>
      </c>
      <c r="B127" t="n">
        <v>0.01590187942446518</v>
      </c>
      <c r="C127" t="n">
        <v>144.1643323996265</v>
      </c>
      <c r="D127" t="n">
        <v>18.56986666666667</v>
      </c>
      <c r="E127" t="n">
        <v>2.574933333333334</v>
      </c>
    </row>
    <row r="128">
      <c r="A128" t="inlineStr">
        <is>
          <t>000568</t>
        </is>
      </c>
      <c r="B128" t="n">
        <v>0.06944911243766044</v>
      </c>
      <c r="C128" t="n">
        <v>143.2864815449663</v>
      </c>
      <c r="D128" t="n">
        <v>120.3737777777778</v>
      </c>
      <c r="E128" t="n">
        <v>0.9339111111111111</v>
      </c>
    </row>
    <row r="129">
      <c r="A129" t="inlineStr">
        <is>
          <t>601919</t>
        </is>
      </c>
      <c r="B129" t="n">
        <v>0.00352091803422938</v>
      </c>
      <c r="C129" t="n">
        <v>142.7061310782241</v>
      </c>
      <c r="D129" t="n">
        <v>5.287911111111112</v>
      </c>
      <c r="E129" t="n">
        <v>0.7633777777777777</v>
      </c>
    </row>
    <row r="130">
      <c r="A130" t="inlineStr">
        <is>
          <t>300827</t>
        </is>
      </c>
      <c r="B130" t="n">
        <v>0.006548752656263659</v>
      </c>
      <c r="C130" t="n">
        <v>141.8806161745828</v>
      </c>
      <c r="D130" t="n">
        <v>53.14388571428572</v>
      </c>
      <c r="E130" t="n">
        <v>14.77097142857143</v>
      </c>
    </row>
    <row r="131">
      <c r="A131" t="inlineStr">
        <is>
          <t>002239</t>
        </is>
      </c>
      <c r="B131" t="n">
        <v>0.0007675801501635642</v>
      </c>
      <c r="C131" t="n">
        <v>141.1764705882353</v>
      </c>
      <c r="D131" t="n">
        <v>4.366888888888889</v>
      </c>
      <c r="E131" t="n">
        <v>5.836177777777777</v>
      </c>
    </row>
    <row r="132">
      <c r="A132" t="inlineStr">
        <is>
          <t>688408</t>
        </is>
      </c>
      <c r="B132" t="n">
        <v>0.02029818069355663</v>
      </c>
      <c r="C132" t="n">
        <v>140.681233933162</v>
      </c>
      <c r="D132" t="n">
        <v>131.91825</v>
      </c>
      <c r="E132" t="n">
        <v>6.38625</v>
      </c>
    </row>
    <row r="133">
      <c r="A133" t="inlineStr">
        <is>
          <t>300696</t>
        </is>
      </c>
      <c r="B133" t="n">
        <v>0.01980001032798508</v>
      </c>
      <c r="C133" t="n">
        <v>140.598690364827</v>
      </c>
      <c r="D133" t="n">
        <v>41.40733333333333</v>
      </c>
      <c r="E133" t="n">
        <v>3.095866666666666</v>
      </c>
    </row>
    <row r="134">
      <c r="A134" t="inlineStr">
        <is>
          <t>600418</t>
        </is>
      </c>
      <c r="B134" t="n">
        <v>0.003070886612192914</v>
      </c>
      <c r="C134" t="n">
        <v>140.5138339920949</v>
      </c>
      <c r="D134" t="n">
        <v>7.874622222222222</v>
      </c>
      <c r="E134" t="n">
        <v>4.805466666666667</v>
      </c>
    </row>
    <row r="135">
      <c r="A135" t="inlineStr">
        <is>
          <t>688333</t>
        </is>
      </c>
      <c r="B135" t="n">
        <v>0.05417349333328695</v>
      </c>
      <c r="C135" t="n">
        <v>140.4458598726115</v>
      </c>
      <c r="D135" t="n">
        <v>81.38457777777778</v>
      </c>
      <c r="E135" t="n">
        <v>6.017422222222222</v>
      </c>
    </row>
    <row r="136">
      <c r="A136" t="inlineStr">
        <is>
          <t>300442</t>
        </is>
      </c>
      <c r="B136" t="n">
        <v>0.01120281864721048</v>
      </c>
      <c r="C136" t="n">
        <v>139.7675919948354</v>
      </c>
      <c r="D136" t="n">
        <v>22.82755555555556</v>
      </c>
      <c r="E136" t="n">
        <v>1.868666666666666</v>
      </c>
    </row>
    <row r="137">
      <c r="A137" t="inlineStr">
        <is>
          <t>300206</t>
        </is>
      </c>
      <c r="B137" t="n">
        <v>0.005452357863790965</v>
      </c>
      <c r="C137" t="n">
        <v>139.1644908616188</v>
      </c>
      <c r="D137" t="n">
        <v>17.29635555555556</v>
      </c>
      <c r="E137" t="n">
        <v>5.172933333333334</v>
      </c>
    </row>
    <row r="138">
      <c r="A138" t="inlineStr">
        <is>
          <t>300138</t>
        </is>
      </c>
      <c r="B138" t="n">
        <v>0.004489841824525565</v>
      </c>
      <c r="C138" t="n">
        <v>138.9627659574468</v>
      </c>
      <c r="D138" t="n">
        <v>13.08577777777778</v>
      </c>
      <c r="E138" t="n">
        <v>2.461333333333333</v>
      </c>
    </row>
    <row r="139">
      <c r="A139" t="inlineStr">
        <is>
          <t>603317</t>
        </is>
      </c>
      <c r="B139" t="n">
        <v>0.02021711701813671</v>
      </c>
      <c r="C139" t="n">
        <v>138.7698686938493</v>
      </c>
      <c r="D139" t="n">
        <v>51.44537777777777</v>
      </c>
      <c r="E139" t="n">
        <v>3.767866666666666</v>
      </c>
    </row>
    <row r="140">
      <c r="A140" t="inlineStr">
        <is>
          <t>600132</t>
        </is>
      </c>
      <c r="B140" t="n">
        <v>0.03713841441423505</v>
      </c>
      <c r="C140" t="n">
        <v>138.39248434238</v>
      </c>
      <c r="D140" t="n">
        <v>74.74817777777778</v>
      </c>
      <c r="E140" t="n">
        <v>0.6706222222222221</v>
      </c>
    </row>
    <row r="141">
      <c r="A141" t="inlineStr">
        <is>
          <t>002444</t>
        </is>
      </c>
      <c r="B141" t="n">
        <v>0.01107861841782416</v>
      </c>
      <c r="C141" t="n">
        <v>137.8289473684211</v>
      </c>
      <c r="D141" t="n">
        <v>17.04924444444444</v>
      </c>
      <c r="E141" t="n">
        <v>2.027111111111111</v>
      </c>
    </row>
    <row r="142">
      <c r="A142" t="inlineStr">
        <is>
          <t>603665</t>
        </is>
      </c>
      <c r="B142" t="n">
        <v>0.006579206248187478</v>
      </c>
      <c r="C142" t="n">
        <v>137.0134465675867</v>
      </c>
      <c r="D142" t="n">
        <v>19.88906666666667</v>
      </c>
      <c r="E142" t="n">
        <v>2.151022222222222</v>
      </c>
    </row>
    <row r="143">
      <c r="A143" t="inlineStr">
        <is>
          <t>300847</t>
        </is>
      </c>
      <c r="B143" t="n">
        <v>0.004490068573430579</v>
      </c>
      <c r="C143" t="n">
        <v>136.9369369369369</v>
      </c>
      <c r="D143" t="n">
        <v>29.28189655172414</v>
      </c>
      <c r="E143" t="n">
        <v>20.8746551724138</v>
      </c>
    </row>
    <row r="144">
      <c r="A144" t="inlineStr">
        <is>
          <t>300014</t>
        </is>
      </c>
      <c r="B144" t="n">
        <v>0.01440261937537572</v>
      </c>
      <c r="C144" t="n">
        <v>136.9300911854104</v>
      </c>
      <c r="D144" t="n">
        <v>47.03928888888889</v>
      </c>
      <c r="E144" t="n">
        <v>2.274666666666667</v>
      </c>
    </row>
    <row r="145">
      <c r="A145" t="inlineStr">
        <is>
          <t>600893</t>
        </is>
      </c>
      <c r="B145" t="n">
        <v>0.01300751611128925</v>
      </c>
      <c r="C145" t="n">
        <v>136.6909753874202</v>
      </c>
      <c r="D145" t="n">
        <v>32.58862222222223</v>
      </c>
      <c r="E145" t="n">
        <v>1.331911111111111</v>
      </c>
    </row>
    <row r="146">
      <c r="A146" t="inlineStr">
        <is>
          <t>300208</t>
        </is>
      </c>
      <c r="B146" t="n">
        <v>0.005773422028082182</v>
      </c>
      <c r="C146" t="n">
        <v>136.0060514372163</v>
      </c>
      <c r="D146" t="n">
        <v>8.279911111111112</v>
      </c>
      <c r="E146" t="n">
        <v>3.117911111111111</v>
      </c>
    </row>
    <row r="147">
      <c r="A147" t="inlineStr">
        <is>
          <t>603535</t>
        </is>
      </c>
      <c r="B147" t="n">
        <v>0.0283836578627249</v>
      </c>
      <c r="C147" t="n">
        <v>135.4120267260579</v>
      </c>
      <c r="D147" t="n">
        <v>28.15262222222222</v>
      </c>
      <c r="E147" t="n">
        <v>2.929644444444445</v>
      </c>
    </row>
    <row r="148">
      <c r="A148" t="inlineStr">
        <is>
          <t>300727</t>
        </is>
      </c>
      <c r="B148" t="n">
        <v>0.01746650013206296</v>
      </c>
      <c r="C148" t="n">
        <v>135.1478494623656</v>
      </c>
      <c r="D148" t="n">
        <v>19.20146666666666</v>
      </c>
      <c r="E148" t="n">
        <v>10.53946666666667</v>
      </c>
    </row>
    <row r="149">
      <c r="A149" t="inlineStr">
        <is>
          <t>300750</t>
        </is>
      </c>
      <c r="B149" t="n">
        <v>0.05845873231450074</v>
      </c>
      <c r="C149" t="n">
        <v>134.124251497006</v>
      </c>
      <c r="D149" t="n">
        <v>187.2528</v>
      </c>
      <c r="E149" t="n">
        <v>1.679155555555555</v>
      </c>
    </row>
    <row r="150">
      <c r="A150" t="inlineStr">
        <is>
          <t>000516</t>
        </is>
      </c>
      <c r="B150" t="n">
        <v>0.002572228487359468</v>
      </c>
      <c r="C150" t="n">
        <v>134.1222879684418</v>
      </c>
      <c r="D150" t="n">
        <v>5.927022222222222</v>
      </c>
      <c r="E150" t="n">
        <v>1.817244444444445</v>
      </c>
    </row>
    <row r="151">
      <c r="A151" t="inlineStr">
        <is>
          <t>688202</t>
        </is>
      </c>
      <c r="B151" t="n">
        <v>0.05111537219984709</v>
      </c>
      <c r="C151" t="n">
        <v>133.4915839447561</v>
      </c>
      <c r="D151" t="n">
        <v>123.6663555555556</v>
      </c>
      <c r="E151" t="n">
        <v>6.027866666666666</v>
      </c>
    </row>
    <row r="152">
      <c r="A152" t="inlineStr">
        <is>
          <t>600956</t>
        </is>
      </c>
      <c r="B152" t="n">
        <v>0.0009298591330923389</v>
      </c>
      <c r="C152" t="n">
        <v>133.4061135371179</v>
      </c>
      <c r="D152" t="n">
        <v>9.49306451612903</v>
      </c>
      <c r="E152" t="n">
        <v>9.103870967741937</v>
      </c>
    </row>
    <row r="153">
      <c r="A153" t="inlineStr">
        <is>
          <t>002651</t>
        </is>
      </c>
      <c r="B153" t="n">
        <v>0.004526869853614468</v>
      </c>
      <c r="C153" t="n">
        <v>132.7800829875519</v>
      </c>
      <c r="D153" t="n">
        <v>7.152355555555556</v>
      </c>
      <c r="E153" t="n">
        <v>2.235511111111111</v>
      </c>
    </row>
    <row r="154">
      <c r="A154" t="inlineStr">
        <is>
          <t>300083</t>
        </is>
      </c>
      <c r="B154" t="n">
        <v>0.00317130023855082</v>
      </c>
      <c r="C154" t="n">
        <v>132.776617954071</v>
      </c>
      <c r="D154" t="n">
        <v>7.448266666666667</v>
      </c>
      <c r="E154" t="n">
        <v>4.927466666666666</v>
      </c>
    </row>
    <row r="155">
      <c r="A155" t="inlineStr">
        <is>
          <t>300395</t>
        </is>
      </c>
      <c r="B155" t="n">
        <v>0.01574557371740254</v>
      </c>
      <c r="C155" t="n">
        <v>132.1083172147002</v>
      </c>
      <c r="D155" t="n">
        <v>35.03586666666666</v>
      </c>
      <c r="E155" t="n">
        <v>1.737022222222222</v>
      </c>
    </row>
    <row r="156">
      <c r="A156" t="inlineStr">
        <is>
          <t>300769</t>
        </is>
      </c>
      <c r="B156" t="n">
        <v>0.03270298532445765</v>
      </c>
      <c r="C156" t="n">
        <v>131.0781211973716</v>
      </c>
      <c r="D156" t="n">
        <v>101.9336</v>
      </c>
      <c r="E156" t="n">
        <v>5.664088888888888</v>
      </c>
    </row>
    <row r="157">
      <c r="A157" t="inlineStr">
        <is>
          <t>300791</t>
        </is>
      </c>
      <c r="B157" t="n">
        <v>0.05217116426696273</v>
      </c>
      <c r="C157" t="n">
        <v>130.9750450218678</v>
      </c>
      <c r="D157" t="n">
        <v>69.75368888888887</v>
      </c>
      <c r="E157" t="n">
        <v>5.780844444444445</v>
      </c>
    </row>
    <row r="158">
      <c r="A158" t="inlineStr">
        <is>
          <t>002612</t>
        </is>
      </c>
      <c r="B158" t="n">
        <v>0.005190437579577764</v>
      </c>
      <c r="C158" t="n">
        <v>130.4932735426009</v>
      </c>
      <c r="D158" t="n">
        <v>10.24008888888889</v>
      </c>
      <c r="E158" t="n">
        <v>5.038355555555556</v>
      </c>
    </row>
    <row r="159">
      <c r="A159" t="inlineStr">
        <is>
          <t>002493</t>
        </is>
      </c>
      <c r="B159" t="n">
        <v>0.007410540974589791</v>
      </c>
      <c r="C159" t="n">
        <v>130.152027027027</v>
      </c>
      <c r="D159" t="n">
        <v>16.12004444444444</v>
      </c>
      <c r="E159" t="n">
        <v>0.4113333333333333</v>
      </c>
    </row>
    <row r="160">
      <c r="A160" t="inlineStr">
        <is>
          <t>002049</t>
        </is>
      </c>
      <c r="B160" t="n">
        <v>0.04342603090358239</v>
      </c>
      <c r="C160" t="n">
        <v>128.6818980667838</v>
      </c>
      <c r="D160" t="n">
        <v>91.86542222222222</v>
      </c>
      <c r="E160" t="n">
        <v>4.464133333333334</v>
      </c>
    </row>
    <row r="161">
      <c r="A161" t="inlineStr">
        <is>
          <t>300185</t>
        </is>
      </c>
      <c r="B161" t="n">
        <v>0.002477494611973718</v>
      </c>
      <c r="C161" t="n">
        <v>128.6516853932584</v>
      </c>
      <c r="D161" t="n">
        <v>2.874177777777778</v>
      </c>
      <c r="E161" t="n">
        <v>5.641466666666667</v>
      </c>
    </row>
    <row r="162">
      <c r="A162" t="inlineStr">
        <is>
          <t>688399</t>
        </is>
      </c>
      <c r="B162" t="n">
        <v>0.1937513712912924</v>
      </c>
      <c r="C162" t="n">
        <v>127.8488372093023</v>
      </c>
      <c r="D162" t="n">
        <v>197.0768888888889</v>
      </c>
      <c r="E162" t="n">
        <v>13.42471111111111</v>
      </c>
    </row>
    <row r="163">
      <c r="A163" t="inlineStr">
        <is>
          <t>002625</t>
        </is>
      </c>
      <c r="B163" t="n">
        <v>0.01452629508829632</v>
      </c>
      <c r="C163" t="n">
        <v>126.9751693002257</v>
      </c>
      <c r="D163" t="n">
        <v>14.13257777777778</v>
      </c>
      <c r="E163" t="n">
        <v>2.840577777777778</v>
      </c>
    </row>
    <row r="164">
      <c r="A164" t="inlineStr">
        <is>
          <t>300034</t>
        </is>
      </c>
      <c r="B164" t="n">
        <v>0.00542879599236411</v>
      </c>
      <c r="C164" t="n">
        <v>125.8001306335728</v>
      </c>
      <c r="D164" t="n">
        <v>20.69355555555556</v>
      </c>
      <c r="E164" t="n">
        <v>2.577377777777778</v>
      </c>
    </row>
    <row r="165">
      <c r="A165" t="inlineStr">
        <is>
          <t>002352</t>
        </is>
      </c>
      <c r="B165" t="n">
        <v>0.01866492775907966</v>
      </c>
      <c r="C165" t="n">
        <v>125.3539590980598</v>
      </c>
      <c r="D165" t="n">
        <v>63.34417777777779</v>
      </c>
      <c r="E165" t="n">
        <v>0.4601777777777778</v>
      </c>
    </row>
    <row r="166">
      <c r="A166" t="inlineStr">
        <is>
          <t>002025</t>
        </is>
      </c>
      <c r="B166" t="n">
        <v>0.0161424973582447</v>
      </c>
      <c r="C166" t="n">
        <v>125.1923076923077</v>
      </c>
      <c r="D166" t="n">
        <v>38.57195555555555</v>
      </c>
      <c r="E166" t="n">
        <v>1.7676</v>
      </c>
    </row>
    <row r="167">
      <c r="A167" t="inlineStr">
        <is>
          <t>603298</t>
        </is>
      </c>
      <c r="B167" t="n">
        <v>0.007156964699650314</v>
      </c>
      <c r="C167" t="n">
        <v>125.1298026998961</v>
      </c>
      <c r="D167" t="n">
        <v>13.2564</v>
      </c>
      <c r="E167" t="n">
        <v>0.7882222222222222</v>
      </c>
    </row>
    <row r="168">
      <c r="A168" t="inlineStr">
        <is>
          <t>600586</t>
        </is>
      </c>
      <c r="B168" t="n">
        <v>0.0009416150678104425</v>
      </c>
      <c r="C168" t="n">
        <v>125</v>
      </c>
      <c r="D168" t="n">
        <v>3.502177777777778</v>
      </c>
      <c r="E168" t="n">
        <v>3.134488888888889</v>
      </c>
    </row>
    <row r="169">
      <c r="A169" t="inlineStr">
        <is>
          <t>300815</t>
        </is>
      </c>
      <c r="B169" t="n">
        <v>0.01504756102958584</v>
      </c>
      <c r="C169" t="n">
        <v>124.4565217391304</v>
      </c>
      <c r="D169" t="n">
        <v>114.0084821428571</v>
      </c>
      <c r="E169" t="n">
        <v>6.314419642857142</v>
      </c>
    </row>
    <row r="170">
      <c r="A170" t="inlineStr">
        <is>
          <t>002149</t>
        </is>
      </c>
      <c r="B170" t="n">
        <v>0.001968748857612979</v>
      </c>
      <c r="C170" t="n">
        <v>124.1787122207621</v>
      </c>
      <c r="D170" t="n">
        <v>8.106266666666667</v>
      </c>
      <c r="E170" t="n">
        <v>3.415644444444444</v>
      </c>
    </row>
    <row r="171">
      <c r="A171" t="inlineStr">
        <is>
          <t>002812</t>
        </is>
      </c>
      <c r="B171" t="n">
        <v>0.02796231133789533</v>
      </c>
      <c r="C171" t="n">
        <v>124.1485566007136</v>
      </c>
      <c r="D171" t="n">
        <v>75.65768888888888</v>
      </c>
      <c r="E171" t="n">
        <v>1.594177777777778</v>
      </c>
    </row>
    <row r="172">
      <c r="A172" t="inlineStr">
        <is>
          <t>603787</t>
        </is>
      </c>
      <c r="B172" t="n">
        <v>0.0158058761819332</v>
      </c>
      <c r="C172" t="n">
        <v>124.0780911062906</v>
      </c>
      <c r="D172" t="n">
        <v>21.05017777777778</v>
      </c>
      <c r="E172" t="n">
        <v>3.896888888888889</v>
      </c>
    </row>
    <row r="173">
      <c r="A173" t="inlineStr">
        <is>
          <t>300595</t>
        </is>
      </c>
      <c r="B173" t="n">
        <v>0.0139363869880979</v>
      </c>
      <c r="C173" t="n">
        <v>123.6827509706045</v>
      </c>
      <c r="D173" t="n">
        <v>55.8416</v>
      </c>
      <c r="E173" t="n">
        <v>1.5516</v>
      </c>
    </row>
    <row r="174">
      <c r="A174" t="inlineStr">
        <is>
          <t>002959</t>
        </is>
      </c>
      <c r="B174" t="n">
        <v>0.04547762237741573</v>
      </c>
      <c r="C174" t="n">
        <v>123.6825661320558</v>
      </c>
      <c r="D174" t="n">
        <v>102.6459555555556</v>
      </c>
      <c r="E174" t="n">
        <v>5.609777777777779</v>
      </c>
    </row>
    <row r="175">
      <c r="A175" t="inlineStr">
        <is>
          <t>002214</t>
        </is>
      </c>
      <c r="B175" t="n">
        <v>0.002268066080245358</v>
      </c>
      <c r="C175" t="n">
        <v>123.6628849270665</v>
      </c>
      <c r="D175" t="n">
        <v>23.79764444444444</v>
      </c>
      <c r="E175" t="n">
        <v>6.815333333333332</v>
      </c>
    </row>
    <row r="176">
      <c r="A176" t="inlineStr">
        <is>
          <t>002026</t>
        </is>
      </c>
      <c r="B176" t="n">
        <v>0.005015824110397433</v>
      </c>
      <c r="C176" t="n">
        <v>123.2283464566929</v>
      </c>
      <c r="D176" t="n">
        <v>7.722888888888889</v>
      </c>
      <c r="E176" t="n">
        <v>3.590177777777777</v>
      </c>
    </row>
    <row r="177">
      <c r="A177" t="inlineStr">
        <is>
          <t>002414</t>
        </is>
      </c>
      <c r="B177" t="n">
        <v>0.006758654441563735</v>
      </c>
      <c r="C177" t="n">
        <v>122.7854855923159</v>
      </c>
      <c r="D177" t="n">
        <v>31.21275555555555</v>
      </c>
      <c r="E177" t="n">
        <v>1.624222222222222</v>
      </c>
    </row>
    <row r="178">
      <c r="A178" t="inlineStr">
        <is>
          <t>002074</t>
        </is>
      </c>
      <c r="B178" t="n">
        <v>0.003132038882249871</v>
      </c>
      <c r="C178" t="n">
        <v>122.5519287833828</v>
      </c>
      <c r="D178" t="n">
        <v>25.40991111111111</v>
      </c>
      <c r="E178" t="n">
        <v>5.024</v>
      </c>
    </row>
    <row r="179">
      <c r="A179" t="inlineStr">
        <is>
          <t>300576</t>
        </is>
      </c>
      <c r="B179" t="n">
        <v>0.01933850739355652</v>
      </c>
      <c r="C179" t="n">
        <v>122.5358228397742</v>
      </c>
      <c r="D179" t="n">
        <v>48.15942222222222</v>
      </c>
      <c r="E179" t="n">
        <v>16.92408888888889</v>
      </c>
    </row>
    <row r="180">
      <c r="A180" t="inlineStr">
        <is>
          <t>000798</t>
        </is>
      </c>
      <c r="B180" t="n">
        <v>0.00150776352224672</v>
      </c>
      <c r="C180" t="n">
        <v>122.4080267558528</v>
      </c>
      <c r="D180" t="n">
        <v>6.650088888888889</v>
      </c>
      <c r="E180" t="n">
        <v>3.059377777777778</v>
      </c>
    </row>
    <row r="181">
      <c r="A181" t="inlineStr">
        <is>
          <t>300015</t>
        </is>
      </c>
      <c r="B181" t="n">
        <v>0.01568815095042981</v>
      </c>
      <c r="C181" t="n">
        <v>122.1544095209032</v>
      </c>
      <c r="D181" t="n">
        <v>45.73502222222223</v>
      </c>
      <c r="E181" t="n">
        <v>0.7227555555555556</v>
      </c>
    </row>
    <row r="182">
      <c r="A182" t="inlineStr">
        <is>
          <t>300171</t>
        </is>
      </c>
      <c r="B182" t="n">
        <v>0.007716434992223289</v>
      </c>
      <c r="C182" t="n">
        <v>122.0052083333333</v>
      </c>
      <c r="D182" t="n">
        <v>14.83977777777778</v>
      </c>
      <c r="E182" t="n">
        <v>3.627155555555556</v>
      </c>
    </row>
    <row r="183">
      <c r="A183" t="inlineStr">
        <is>
          <t>603288</t>
        </is>
      </c>
      <c r="B183" t="n">
        <v>0.03980777852247789</v>
      </c>
      <c r="C183" t="n">
        <v>121.976808393153</v>
      </c>
      <c r="D183" t="n">
        <v>133.7399555555556</v>
      </c>
      <c r="E183" t="n">
        <v>0.1599111111111111</v>
      </c>
    </row>
    <row r="184">
      <c r="A184" t="inlineStr">
        <is>
          <t>300347</t>
        </is>
      </c>
      <c r="B184" t="n">
        <v>0.02153599001876285</v>
      </c>
      <c r="C184" t="n">
        <v>121.9112355057977</v>
      </c>
      <c r="D184" t="n">
        <v>97.88857777777778</v>
      </c>
      <c r="E184" t="n">
        <v>1.376133333333333</v>
      </c>
    </row>
    <row r="185">
      <c r="A185" t="inlineStr">
        <is>
          <t>002980</t>
        </is>
      </c>
      <c r="B185" t="n">
        <v>0.009943585327575765</v>
      </c>
      <c r="C185" t="n">
        <v>121.1753731343284</v>
      </c>
      <c r="D185" t="n">
        <v>58.38168604651162</v>
      </c>
      <c r="E185" t="n">
        <v>14.51</v>
      </c>
    </row>
    <row r="186">
      <c r="A186" t="inlineStr">
        <is>
          <t>300298</t>
        </is>
      </c>
      <c r="B186" t="n">
        <v>0.01699540927067866</v>
      </c>
      <c r="C186" t="n">
        <v>121.0596914822267</v>
      </c>
      <c r="D186" t="n">
        <v>28.94742222222222</v>
      </c>
      <c r="E186" t="n">
        <v>1.695288888888889</v>
      </c>
    </row>
    <row r="187">
      <c r="A187" t="inlineStr">
        <is>
          <t>688598</t>
        </is>
      </c>
      <c r="B187" t="n">
        <v>0.01274253238858351</v>
      </c>
      <c r="C187" t="n">
        <v>120.5668284075871</v>
      </c>
      <c r="D187" t="n">
        <v>106.6723684210526</v>
      </c>
      <c r="E187" t="n">
        <v>9.997105263157895</v>
      </c>
    </row>
    <row r="188">
      <c r="A188" t="inlineStr">
        <is>
          <t>002891</t>
        </is>
      </c>
      <c r="B188" t="n">
        <v>0.01623890036161224</v>
      </c>
      <c r="C188" t="n">
        <v>120.436507936508</v>
      </c>
      <c r="D188" t="n">
        <v>38.79728888888889</v>
      </c>
      <c r="E188" t="n">
        <v>3.273022222222222</v>
      </c>
    </row>
    <row r="189">
      <c r="A189" t="inlineStr">
        <is>
          <t>300782</t>
        </is>
      </c>
      <c r="B189" t="n">
        <v>0.109269503586931</v>
      </c>
      <c r="C189" t="n">
        <v>120.2794561933534</v>
      </c>
      <c r="D189" t="n">
        <v>385.47</v>
      </c>
      <c r="E189" t="n">
        <v>4.922977777777778</v>
      </c>
    </row>
    <row r="190">
      <c r="A190" t="inlineStr">
        <is>
          <t>002838</t>
        </is>
      </c>
      <c r="B190" t="n">
        <v>0.007028579481129951</v>
      </c>
      <c r="C190" t="n">
        <v>118.776916451335</v>
      </c>
      <c r="D190" t="n">
        <v>30.41542222222222</v>
      </c>
      <c r="E190" t="n">
        <v>5.446222222222222</v>
      </c>
    </row>
    <row r="191">
      <c r="A191" t="inlineStr">
        <is>
          <t>300106</t>
        </is>
      </c>
      <c r="B191" t="n">
        <v>0.005694363510058868</v>
      </c>
      <c r="C191" t="n">
        <v>118.429003021148</v>
      </c>
      <c r="D191" t="n">
        <v>9.29191111111111</v>
      </c>
      <c r="E191" t="n">
        <v>7.748000000000001</v>
      </c>
    </row>
    <row r="192">
      <c r="A192" t="inlineStr">
        <is>
          <t>300363</t>
        </is>
      </c>
      <c r="B192" t="n">
        <v>0.004073517244168952</v>
      </c>
      <c r="C192" t="n">
        <v>118.1873851806492</v>
      </c>
      <c r="D192" t="n">
        <v>30.30395555555555</v>
      </c>
      <c r="E192" t="n">
        <v>3.415733333333333</v>
      </c>
    </row>
    <row r="193">
      <c r="A193" t="inlineStr">
        <is>
          <t>300600</t>
        </is>
      </c>
      <c r="B193" t="n">
        <v>0.008386002034137018</v>
      </c>
      <c r="C193" t="n">
        <v>117.9513184584179</v>
      </c>
      <c r="D193" t="n">
        <v>13.70408888888889</v>
      </c>
      <c r="E193" t="n">
        <v>3.081777777777777</v>
      </c>
    </row>
    <row r="194">
      <c r="A194" t="inlineStr">
        <is>
          <t>600336</t>
        </is>
      </c>
      <c r="B194" t="n">
        <v>0.001504614741831065</v>
      </c>
      <c r="C194" t="n">
        <v>117.0626349892009</v>
      </c>
      <c r="D194" t="n">
        <v>6.685066666666667</v>
      </c>
      <c r="E194" t="n">
        <v>4.9456</v>
      </c>
    </row>
    <row r="195">
      <c r="A195" t="inlineStr">
        <is>
          <t>603229</t>
        </is>
      </c>
      <c r="B195" t="n">
        <v>0.01653080443624043</v>
      </c>
      <c r="C195" t="n">
        <v>116.7934464599181</v>
      </c>
      <c r="D195" t="n">
        <v>33.4916</v>
      </c>
      <c r="E195" t="n">
        <v>2.415777777777778</v>
      </c>
    </row>
    <row r="196">
      <c r="A196" t="inlineStr">
        <is>
          <t>300087</t>
        </is>
      </c>
      <c r="B196" t="n">
        <v>0.00446850376323789</v>
      </c>
      <c r="C196" t="n">
        <v>116.7613636363636</v>
      </c>
      <c r="D196" t="n">
        <v>16.75191111111111</v>
      </c>
      <c r="E196" t="n">
        <v>4.965244444444444</v>
      </c>
    </row>
    <row r="197">
      <c r="A197" t="inlineStr">
        <is>
          <t>603991</t>
        </is>
      </c>
      <c r="B197" t="n">
        <v>0.01102704310761624</v>
      </c>
      <c r="C197" t="n">
        <v>116.2464985994398</v>
      </c>
      <c r="D197" t="n">
        <v>31.21488888888889</v>
      </c>
      <c r="E197" t="n">
        <v>2.815066666666667</v>
      </c>
    </row>
    <row r="198">
      <c r="A198" t="inlineStr">
        <is>
          <t>600079</t>
        </is>
      </c>
      <c r="B198" t="n">
        <v>0.01067679373899323</v>
      </c>
      <c r="C198" t="n">
        <v>116.2346521145976</v>
      </c>
      <c r="D198" t="n">
        <v>26.67955555555555</v>
      </c>
      <c r="E198" t="n">
        <v>1.536</v>
      </c>
    </row>
    <row r="199">
      <c r="A199" t="inlineStr">
        <is>
          <t>002607</t>
        </is>
      </c>
      <c r="B199" t="n">
        <v>0.007242178630414368</v>
      </c>
      <c r="C199" t="n">
        <v>115.9678345778288</v>
      </c>
      <c r="D199" t="n">
        <v>30.12413333333333</v>
      </c>
      <c r="E199" t="n">
        <v>1.488577777777778</v>
      </c>
    </row>
    <row r="200">
      <c r="A200" t="inlineStr">
        <is>
          <t>603882</t>
        </is>
      </c>
      <c r="B200" t="n">
        <v>0.02028123727171079</v>
      </c>
      <c r="C200" t="n">
        <v>115.7856886012226</v>
      </c>
      <c r="D200" t="n">
        <v>83.04088888888889</v>
      </c>
      <c r="E200" t="n">
        <v>1.838177777777777</v>
      </c>
    </row>
    <row r="201">
      <c r="A201" t="inlineStr">
        <is>
          <t>300857</t>
        </is>
      </c>
      <c r="B201" t="n">
        <v>0.004390117326970276</v>
      </c>
      <c r="C201" t="n">
        <v>115.2352501867065</v>
      </c>
      <c r="D201" t="n">
        <v>35.56442307692308</v>
      </c>
      <c r="E201" t="n">
        <v>13.44259615384616</v>
      </c>
    </row>
    <row r="202">
      <c r="A202" t="inlineStr">
        <is>
          <t>603319</t>
        </is>
      </c>
      <c r="B202" t="n">
        <v>0.01396448640780788</v>
      </c>
      <c r="C202" t="n">
        <v>115.1481888035127</v>
      </c>
      <c r="D202" t="n">
        <v>27.67093333333333</v>
      </c>
      <c r="E202" t="n">
        <v>3.083866666666667</v>
      </c>
    </row>
    <row r="203">
      <c r="A203" t="inlineStr">
        <is>
          <t>300705</t>
        </is>
      </c>
      <c r="B203" t="n">
        <v>0.006945165875405766</v>
      </c>
      <c r="C203" t="n">
        <v>114.5056726094003</v>
      </c>
      <c r="D203" t="n">
        <v>17.15204444444445</v>
      </c>
      <c r="E203" t="n">
        <v>4.532666666666667</v>
      </c>
    </row>
    <row r="204">
      <c r="A204" t="inlineStr">
        <is>
          <t>002497</t>
        </is>
      </c>
      <c r="B204" t="n">
        <v>0.003790921702664578</v>
      </c>
      <c r="C204" t="n">
        <v>114.2121524201854</v>
      </c>
      <c r="D204" t="n">
        <v>10.47942222222222</v>
      </c>
      <c r="E204" t="n">
        <v>5.787777777777777</v>
      </c>
    </row>
    <row r="205">
      <c r="A205" t="inlineStr">
        <is>
          <t>601028</t>
        </is>
      </c>
      <c r="B205" t="n">
        <v>0.003895434457812377</v>
      </c>
      <c r="C205" t="n">
        <v>114.1048824593128</v>
      </c>
      <c r="D205" t="n">
        <v>9.908444444444445</v>
      </c>
      <c r="E205" t="n">
        <v>0.8029333333333332</v>
      </c>
    </row>
    <row r="206">
      <c r="A206" t="inlineStr">
        <is>
          <t>601899</t>
        </is>
      </c>
      <c r="B206" t="n">
        <v>0.002544350842132663</v>
      </c>
      <c r="C206" t="n">
        <v>114.0877598152425</v>
      </c>
      <c r="D206" t="n">
        <v>5.617555555555556</v>
      </c>
      <c r="E206" t="n">
        <v>1.4168</v>
      </c>
    </row>
    <row r="207">
      <c r="A207" t="inlineStr">
        <is>
          <t>603456</t>
        </is>
      </c>
      <c r="B207" t="n">
        <v>0.005805657279473556</v>
      </c>
      <c r="C207" t="n">
        <v>113.8036809815951</v>
      </c>
      <c r="D207" t="n">
        <v>27.41364444444444</v>
      </c>
      <c r="E207" t="n">
        <v>1.500533333333333</v>
      </c>
    </row>
    <row r="208">
      <c r="A208" t="inlineStr">
        <is>
          <t>000858</t>
        </is>
      </c>
      <c r="B208" t="n">
        <v>0.07435479331181891</v>
      </c>
      <c r="C208" t="n">
        <v>113.0656370656371</v>
      </c>
      <c r="D208" t="n">
        <v>188.8194222222222</v>
      </c>
      <c r="E208" t="n">
        <v>0.6023111111111111</v>
      </c>
    </row>
    <row r="209">
      <c r="A209" t="inlineStr">
        <is>
          <t>688002</t>
        </is>
      </c>
      <c r="B209" t="n">
        <v>0.03038943163215998</v>
      </c>
      <c r="C209" t="n">
        <v>112.9251700680272</v>
      </c>
      <c r="D209" t="n">
        <v>66.98115555555556</v>
      </c>
      <c r="E209" t="n">
        <v>5.002711111111112</v>
      </c>
    </row>
    <row r="210">
      <c r="A210" t="inlineStr">
        <is>
          <t>002041</t>
        </is>
      </c>
      <c r="B210" t="n">
        <v>0.003993960949690726</v>
      </c>
      <c r="C210" t="n">
        <v>112.4271844660194</v>
      </c>
      <c r="D210" t="n">
        <v>14.90302222222222</v>
      </c>
      <c r="E210" t="n">
        <v>4.107288888888889</v>
      </c>
    </row>
    <row r="211">
      <c r="A211" t="inlineStr">
        <is>
          <t>300143</t>
        </is>
      </c>
      <c r="B211" t="n">
        <v>0.009744014672074369</v>
      </c>
      <c r="C211" t="n">
        <v>111.9153674832962</v>
      </c>
      <c r="D211" t="n">
        <v>17.78857777777778</v>
      </c>
      <c r="E211" t="n">
        <v>1.998711111111111</v>
      </c>
    </row>
    <row r="212">
      <c r="A212" t="inlineStr">
        <is>
          <t>603218</t>
        </is>
      </c>
      <c r="B212" t="n">
        <v>0.005740703300064888</v>
      </c>
      <c r="C212" t="n">
        <v>111.9109947643979</v>
      </c>
      <c r="D212" t="n">
        <v>19.04893333333333</v>
      </c>
      <c r="E212" t="n">
        <v>1.1004</v>
      </c>
    </row>
    <row r="213">
      <c r="A213" t="inlineStr">
        <is>
          <t>002571</t>
        </is>
      </c>
      <c r="B213" t="n">
        <v>0.002219296846823725</v>
      </c>
      <c r="C213" t="n">
        <v>111.3360323886639</v>
      </c>
      <c r="D213" t="n">
        <v>6.221244444444444</v>
      </c>
      <c r="E213" t="n">
        <v>6.229244444444444</v>
      </c>
    </row>
    <row r="214">
      <c r="A214" t="inlineStr">
        <is>
          <t>000403</t>
        </is>
      </c>
      <c r="B214" t="n">
        <v>0.0116461211286498</v>
      </c>
      <c r="C214" t="n">
        <v>111.200459506031</v>
      </c>
      <c r="D214" t="n">
        <v>32.15622222222223</v>
      </c>
      <c r="E214" t="n">
        <v>1.084311111111111</v>
      </c>
    </row>
    <row r="215">
      <c r="A215" t="inlineStr">
        <is>
          <t>000625</t>
        </is>
      </c>
      <c r="B215" t="n">
        <v>0.006612502584666213</v>
      </c>
      <c r="C215" t="n">
        <v>110.792741165234</v>
      </c>
      <c r="D215" t="n">
        <v>13.32911111111111</v>
      </c>
      <c r="E215" t="n">
        <v>1.802533333333334</v>
      </c>
    </row>
    <row r="216">
      <c r="A216" t="inlineStr">
        <is>
          <t>002585</t>
        </is>
      </c>
      <c r="B216" t="n">
        <v>0.002754314952123149</v>
      </c>
      <c r="C216" t="n">
        <v>110.752688172043</v>
      </c>
      <c r="D216" t="n">
        <v>7.27288888888889</v>
      </c>
      <c r="E216" t="n">
        <v>4.157777777777778</v>
      </c>
    </row>
    <row r="217">
      <c r="A217" t="inlineStr">
        <is>
          <t>300073</t>
        </is>
      </c>
      <c r="B217" t="n">
        <v>0.01352322883419811</v>
      </c>
      <c r="C217" t="n">
        <v>109.9728629579376</v>
      </c>
      <c r="D217" t="n">
        <v>36.09528888888889</v>
      </c>
      <c r="E217" t="n">
        <v>4.067022222222222</v>
      </c>
    </row>
    <row r="218">
      <c r="A218" t="inlineStr">
        <is>
          <t>300760</t>
        </is>
      </c>
      <c r="B218" t="n">
        <v>0.03636694645343986</v>
      </c>
      <c r="C218" t="n">
        <v>109.8868436147468</v>
      </c>
      <c r="D218" t="n">
        <v>304.5697777777778</v>
      </c>
      <c r="E218" t="n">
        <v>1.120266666666667</v>
      </c>
    </row>
    <row r="219">
      <c r="A219" t="inlineStr">
        <is>
          <t>300048</t>
        </is>
      </c>
      <c r="B219" t="n">
        <v>0.0009455489097183748</v>
      </c>
      <c r="C219" t="n">
        <v>109.1666666666667</v>
      </c>
      <c r="D219" t="n">
        <v>4.367555555555556</v>
      </c>
      <c r="E219" t="n">
        <v>4.411688888888889</v>
      </c>
    </row>
    <row r="220">
      <c r="A220" t="inlineStr">
        <is>
          <t>600196</t>
        </is>
      </c>
      <c r="B220" t="n">
        <v>0.01626686563338549</v>
      </c>
      <c r="C220" t="n">
        <v>108.8113985751781</v>
      </c>
      <c r="D220" t="n">
        <v>42.61008888888889</v>
      </c>
      <c r="E220" t="n">
        <v>3.113555555555556</v>
      </c>
    </row>
    <row r="221">
      <c r="A221" t="inlineStr">
        <is>
          <t>603737</t>
        </is>
      </c>
      <c r="B221" t="n">
        <v>0.05852285019175239</v>
      </c>
      <c r="C221" t="n">
        <v>108.6276867578536</v>
      </c>
      <c r="D221" t="n">
        <v>111.4554666666667</v>
      </c>
      <c r="E221" t="n">
        <v>0.7553333333333333</v>
      </c>
    </row>
    <row r="222">
      <c r="A222" t="inlineStr">
        <is>
          <t>603127</t>
        </is>
      </c>
      <c r="B222" t="n">
        <v>0.02090659413585956</v>
      </c>
      <c r="C222" t="n">
        <v>107.7227722772277</v>
      </c>
      <c r="D222" t="n">
        <v>82.89613333333334</v>
      </c>
      <c r="E222" t="n">
        <v>2.552488888888889</v>
      </c>
    </row>
    <row r="223">
      <c r="A223" t="inlineStr">
        <is>
          <t>300843</t>
        </is>
      </c>
      <c r="B223" t="n">
        <v>0.003835244162328181</v>
      </c>
      <c r="C223" t="n">
        <v>107.4947952810548</v>
      </c>
      <c r="D223" t="n">
        <v>32.31264462809917</v>
      </c>
      <c r="E223" t="n">
        <v>16.29694214876033</v>
      </c>
    </row>
    <row r="224">
      <c r="A224" t="inlineStr">
        <is>
          <t>688169</t>
        </is>
      </c>
      <c r="B224" t="n">
        <v>0.357536370367415</v>
      </c>
      <c r="C224" t="n">
        <v>107.3178076691427</v>
      </c>
      <c r="D224" t="n">
        <v>521.3683253588517</v>
      </c>
      <c r="E224" t="n">
        <v>4.331052631578948</v>
      </c>
    </row>
    <row r="225">
      <c r="A225" t="inlineStr">
        <is>
          <t>300062</t>
        </is>
      </c>
      <c r="B225" t="n">
        <v>0.009769427155736757</v>
      </c>
      <c r="C225" t="n">
        <v>106.764168190128</v>
      </c>
      <c r="D225" t="n">
        <v>8.120177777777778</v>
      </c>
      <c r="E225" t="n">
        <v>11.87324444444445</v>
      </c>
    </row>
    <row r="226">
      <c r="A226" t="inlineStr">
        <is>
          <t>300840</t>
        </is>
      </c>
      <c r="B226" t="n">
        <v>0.003022939021601986</v>
      </c>
      <c r="C226" t="n">
        <v>106.5497076023392</v>
      </c>
      <c r="D226" t="n">
        <v>21.24017094017094</v>
      </c>
      <c r="E226" t="n">
        <v>19.5691452991453</v>
      </c>
    </row>
    <row r="227">
      <c r="A227" t="inlineStr">
        <is>
          <t>600006</t>
        </is>
      </c>
      <c r="B227" t="n">
        <v>0.00137553898823013</v>
      </c>
      <c r="C227" t="n">
        <v>106.5462753950339</v>
      </c>
      <c r="D227" t="n">
        <v>4.812222222222222</v>
      </c>
      <c r="E227" t="n">
        <v>2.053244444444445</v>
      </c>
    </row>
    <row r="228">
      <c r="A228" t="inlineStr">
        <is>
          <t>688139</t>
        </is>
      </c>
      <c r="B228" t="n">
        <v>0.02313276425243587</v>
      </c>
      <c r="C228" t="n">
        <v>106.4752596212584</v>
      </c>
      <c r="D228" t="n">
        <v>54.89466666666667</v>
      </c>
      <c r="E228" t="n">
        <v>4.964488888888889</v>
      </c>
    </row>
    <row r="229">
      <c r="A229" t="inlineStr">
        <is>
          <t>300402</t>
        </is>
      </c>
      <c r="B229" t="n">
        <v>0.009529637734037729</v>
      </c>
      <c r="C229" t="n">
        <v>105.9782608695652</v>
      </c>
      <c r="D229" t="n">
        <v>12.60395555555555</v>
      </c>
      <c r="E229" t="n">
        <v>3.780133333333333</v>
      </c>
    </row>
    <row r="230">
      <c r="A230" t="inlineStr">
        <is>
          <t>601952</t>
        </is>
      </c>
      <c r="B230" t="n">
        <v>0.002485551354828613</v>
      </c>
      <c r="C230" t="n">
        <v>105.7692307692308</v>
      </c>
      <c r="D230" t="n">
        <v>11.30328888888889</v>
      </c>
      <c r="E230" t="n">
        <v>6.100355555555555</v>
      </c>
    </row>
    <row r="231">
      <c r="A231" t="inlineStr">
        <is>
          <t>300008</t>
        </is>
      </c>
      <c r="B231" t="n">
        <v>0.004833987802256073</v>
      </c>
      <c r="C231" t="n">
        <v>105.6478405315615</v>
      </c>
      <c r="D231" t="n">
        <v>4.810622222222222</v>
      </c>
      <c r="E231" t="n">
        <v>9.853111111111112</v>
      </c>
    </row>
    <row r="232">
      <c r="A232" t="inlineStr">
        <is>
          <t>688133</t>
        </is>
      </c>
      <c r="B232" t="n">
        <v>0.0199130485110969</v>
      </c>
      <c r="C232" t="n">
        <v>104.965183166818</v>
      </c>
      <c r="D232" t="n">
        <v>107.6892682926829</v>
      </c>
      <c r="E232" t="n">
        <v>16.81390243902439</v>
      </c>
    </row>
    <row r="233">
      <c r="A233" t="inlineStr">
        <is>
          <t>603606</t>
        </is>
      </c>
      <c r="B233" t="n">
        <v>0.00620419801743343</v>
      </c>
      <c r="C233" t="n">
        <v>104.6014790468365</v>
      </c>
      <c r="D233" t="n">
        <v>17.83546666666667</v>
      </c>
      <c r="E233" t="n">
        <v>2.689644444444445</v>
      </c>
    </row>
    <row r="234">
      <c r="A234" t="inlineStr">
        <is>
          <t>600031</t>
        </is>
      </c>
      <c r="B234" t="n">
        <v>0.00475854764871415</v>
      </c>
      <c r="C234" t="n">
        <v>104.5509708737864</v>
      </c>
      <c r="D234" t="n">
        <v>21.81542222222222</v>
      </c>
      <c r="E234" t="n">
        <v>0.9558666666666666</v>
      </c>
    </row>
    <row r="235">
      <c r="A235" t="inlineStr">
        <is>
          <t>603076</t>
        </is>
      </c>
      <c r="B235" t="n">
        <v>0.0157427691555161</v>
      </c>
      <c r="C235" t="n">
        <v>104.1559554413025</v>
      </c>
      <c r="D235" t="n">
        <v>32.66524444444445</v>
      </c>
      <c r="E235" t="n">
        <v>5.180666666666667</v>
      </c>
    </row>
    <row r="236">
      <c r="A236" t="inlineStr">
        <is>
          <t>603396</t>
        </is>
      </c>
      <c r="B236" t="n">
        <v>0.0101258946851703</v>
      </c>
      <c r="C236" t="n">
        <v>103.9379474940334</v>
      </c>
      <c r="D236" t="n">
        <v>29.50484444444444</v>
      </c>
      <c r="E236" t="n">
        <v>5.371688888888889</v>
      </c>
    </row>
    <row r="237">
      <c r="A237" t="inlineStr">
        <is>
          <t>300767</t>
        </is>
      </c>
      <c r="B237" t="n">
        <v>0.02228953705743732</v>
      </c>
      <c r="C237" t="n">
        <v>103.4330985915493</v>
      </c>
      <c r="D237" t="n">
        <v>64.44408888888888</v>
      </c>
      <c r="E237" t="n">
        <v>3.572444444444444</v>
      </c>
    </row>
    <row r="238">
      <c r="A238" t="inlineStr">
        <is>
          <t>300059</t>
        </is>
      </c>
      <c r="B238" t="n">
        <v>0.006943586435283746</v>
      </c>
      <c r="C238" t="n">
        <v>103.2575757575758</v>
      </c>
      <c r="D238" t="n">
        <v>20.668</v>
      </c>
      <c r="E238" t="n">
        <v>4.7436</v>
      </c>
    </row>
    <row r="239">
      <c r="A239" t="inlineStr">
        <is>
          <t>000406</t>
        </is>
      </c>
      <c r="B239" t="n">
        <v>0.002608396859389061</v>
      </c>
      <c r="C239" t="n">
        <v>103.2128514056224</v>
      </c>
      <c r="D239" t="n">
        <v>6.465955555555555</v>
      </c>
      <c r="E239" t="n">
        <v>0</v>
      </c>
    </row>
    <row r="240">
      <c r="A240" t="inlineStr">
        <is>
          <t>600765</t>
        </is>
      </c>
      <c r="B240" t="n">
        <v>0.003818821502131405</v>
      </c>
      <c r="C240" t="n">
        <v>103.0395136778115</v>
      </c>
      <c r="D240" t="n">
        <v>12.39288888888889</v>
      </c>
      <c r="E240" t="n">
        <v>2.602</v>
      </c>
    </row>
    <row r="241">
      <c r="A241" t="inlineStr">
        <is>
          <t>600884</t>
        </is>
      </c>
      <c r="B241" t="n">
        <v>0.002744567749200565</v>
      </c>
      <c r="C241" t="n">
        <v>102.555910543131</v>
      </c>
      <c r="D241" t="n">
        <v>10.80546666666666</v>
      </c>
      <c r="E241" t="n">
        <v>2.7156</v>
      </c>
    </row>
    <row r="242">
      <c r="A242" t="inlineStr">
        <is>
          <t>300293</t>
        </is>
      </c>
      <c r="B242" t="n">
        <v>0.01325320154297538</v>
      </c>
      <c r="C242" t="n">
        <v>102.4783147459727</v>
      </c>
      <c r="D242" t="n">
        <v>17.19813333333333</v>
      </c>
      <c r="E242" t="n">
        <v>8.62088888888889</v>
      </c>
    </row>
    <row r="243">
      <c r="A243" t="inlineStr">
        <is>
          <t>688111</t>
        </is>
      </c>
      <c r="B243" t="n">
        <v>0.04808330736854721</v>
      </c>
      <c r="C243" t="n">
        <v>102.4115405552531</v>
      </c>
      <c r="D243" t="n">
        <v>299.3248888888889</v>
      </c>
      <c r="E243" t="n">
        <v>2.477511111111111</v>
      </c>
    </row>
    <row r="244">
      <c r="A244" t="inlineStr">
        <is>
          <t>603877</t>
        </is>
      </c>
      <c r="B244" t="n">
        <v>0.01837266187418944</v>
      </c>
      <c r="C244" t="n">
        <v>102.3575638506876</v>
      </c>
      <c r="D244" t="n">
        <v>21.82226666666667</v>
      </c>
      <c r="E244" t="n">
        <v>0.3610666666666666</v>
      </c>
    </row>
    <row r="245">
      <c r="A245" t="inlineStr">
        <is>
          <t>603960</t>
        </is>
      </c>
      <c r="B245" t="n">
        <v>0.01411012752595926</v>
      </c>
      <c r="C245" t="n">
        <v>102.2603599832566</v>
      </c>
      <c r="D245" t="n">
        <v>33.55204444444444</v>
      </c>
      <c r="E245" t="n">
        <v>1.745955555555555</v>
      </c>
    </row>
    <row r="246">
      <c r="A246" t="inlineStr">
        <is>
          <t>002304</t>
        </is>
      </c>
      <c r="B246" t="n">
        <v>0.04661936703916097</v>
      </c>
      <c r="C246" t="n">
        <v>101.8036256556548</v>
      </c>
      <c r="D246" t="n">
        <v>127.3168444444444</v>
      </c>
      <c r="E246" t="n">
        <v>0.6576444444444446</v>
      </c>
    </row>
    <row r="247">
      <c r="A247" t="inlineStr">
        <is>
          <t>600521</t>
        </is>
      </c>
      <c r="B247" t="n">
        <v>0.008183143988479151</v>
      </c>
      <c r="C247" t="n">
        <v>101.4705882352941</v>
      </c>
      <c r="D247" t="n">
        <v>30.12466666666667</v>
      </c>
      <c r="E247" t="n">
        <v>1.828311111111111</v>
      </c>
    </row>
    <row r="248">
      <c r="A248" t="inlineStr">
        <is>
          <t>603338</t>
        </is>
      </c>
      <c r="B248" t="n">
        <v>0.03123313776933504</v>
      </c>
      <c r="C248" t="n">
        <v>101.3283844500879</v>
      </c>
      <c r="D248" t="n">
        <v>78.03017777777778</v>
      </c>
      <c r="E248" t="n">
        <v>0.640488888888889</v>
      </c>
    </row>
    <row r="249">
      <c r="A249" t="inlineStr">
        <is>
          <t>002920</t>
        </is>
      </c>
      <c r="B249" t="n">
        <v>0.02044960708546194</v>
      </c>
      <c r="C249" t="n">
        <v>101.1267605633803</v>
      </c>
      <c r="D249" t="n">
        <v>57.72177777777778</v>
      </c>
      <c r="E249" t="n">
        <v>4.072133333333333</v>
      </c>
    </row>
    <row r="250">
      <c r="A250" t="inlineStr">
        <is>
          <t>603063</t>
        </is>
      </c>
      <c r="B250" t="n">
        <v>0.004139977022455028</v>
      </c>
      <c r="C250" t="n">
        <v>101.0330578512397</v>
      </c>
      <c r="D250" t="n">
        <v>9.960222222222221</v>
      </c>
      <c r="E250" t="n">
        <v>2.279244444444445</v>
      </c>
    </row>
    <row r="251">
      <c r="A251" t="inlineStr">
        <is>
          <t>002702</t>
        </is>
      </c>
      <c r="B251" t="n">
        <v>0.002836907023248817</v>
      </c>
      <c r="C251" t="n">
        <v>100.7159904534606</v>
      </c>
      <c r="D251" t="n">
        <v>7.405777777777779</v>
      </c>
      <c r="E251" t="n">
        <v>9.054488888888891</v>
      </c>
    </row>
    <row r="252">
      <c r="A252" t="inlineStr">
        <is>
          <t>300160</t>
        </is>
      </c>
      <c r="B252" t="n">
        <v>0.00142143303206857</v>
      </c>
      <c r="C252" t="n">
        <v>100.2380952380952</v>
      </c>
      <c r="D252" t="n">
        <v>7.995555555555557</v>
      </c>
      <c r="E252" t="n">
        <v>9.199511111111111</v>
      </c>
    </row>
    <row r="253">
      <c r="A253" t="inlineStr">
        <is>
          <t>603520</t>
        </is>
      </c>
      <c r="B253" t="n">
        <v>0.01992010781386092</v>
      </c>
      <c r="C253" t="n">
        <v>99.456029011786</v>
      </c>
      <c r="D253" t="n">
        <v>63.3076888888889</v>
      </c>
      <c r="E253" t="n">
        <v>1.613822222222222</v>
      </c>
    </row>
    <row r="254">
      <c r="A254" t="inlineStr">
        <is>
          <t>688036</t>
        </is>
      </c>
      <c r="B254" t="n">
        <v>0.05263796106172638</v>
      </c>
      <c r="C254" t="n">
        <v>99.32110356781743</v>
      </c>
      <c r="D254" t="n">
        <v>84.97653333333334</v>
      </c>
      <c r="E254" t="n">
        <v>4.0912</v>
      </c>
    </row>
    <row r="255">
      <c r="A255" t="inlineStr">
        <is>
          <t>600600</t>
        </is>
      </c>
      <c r="B255" t="n">
        <v>0.02180748452009807</v>
      </c>
      <c r="C255" t="n">
        <v>99.26799511996747</v>
      </c>
      <c r="D255" t="n">
        <v>68.7375111111111</v>
      </c>
      <c r="E255" t="n">
        <v>1.069244444444444</v>
      </c>
    </row>
    <row r="256">
      <c r="A256" t="inlineStr">
        <is>
          <t>002430</t>
        </is>
      </c>
      <c r="B256" t="n">
        <v>0.01018848448331081</v>
      </c>
      <c r="C256" t="n">
        <v>98.70483980913427</v>
      </c>
      <c r="D256" t="n">
        <v>18.19466666666667</v>
      </c>
      <c r="E256" t="n">
        <v>1.129555555555555</v>
      </c>
    </row>
    <row r="257">
      <c r="A257" t="inlineStr">
        <is>
          <t>300569</t>
        </is>
      </c>
      <c r="B257" t="n">
        <v>0.007916090389448798</v>
      </c>
      <c r="C257" t="n">
        <v>98.56353591160219</v>
      </c>
      <c r="D257" t="n">
        <v>11.53968888888889</v>
      </c>
      <c r="E257" t="n">
        <v>7.727555555555555</v>
      </c>
    </row>
    <row r="258">
      <c r="A258" t="inlineStr">
        <is>
          <t>601168</t>
        </is>
      </c>
      <c r="B258" t="n">
        <v>0.003698835945687252</v>
      </c>
      <c r="C258" t="n">
        <v>97.73755656108595</v>
      </c>
      <c r="D258" t="n">
        <v>7.831733333333332</v>
      </c>
      <c r="E258" t="n">
        <v>1.787955555555556</v>
      </c>
    </row>
    <row r="259">
      <c r="A259" t="inlineStr">
        <is>
          <t>603613</t>
        </is>
      </c>
      <c r="B259" t="n">
        <v>0.006729129185378545</v>
      </c>
      <c r="C259" t="n">
        <v>97.66964951528709</v>
      </c>
      <c r="D259" t="n">
        <v>82.77057777777776</v>
      </c>
      <c r="E259" t="n">
        <v>4.161155555555555</v>
      </c>
    </row>
    <row r="260">
      <c r="A260" t="inlineStr">
        <is>
          <t>000902</t>
        </is>
      </c>
      <c r="B260" t="n">
        <v>0.002580308914747549</v>
      </c>
      <c r="C260" t="n">
        <v>97.64705882352939</v>
      </c>
      <c r="D260" t="n">
        <v>10.38164444444444</v>
      </c>
      <c r="E260" t="n">
        <v>1.376177777777778</v>
      </c>
    </row>
    <row r="261">
      <c r="A261" t="inlineStr">
        <is>
          <t>603915</t>
        </is>
      </c>
      <c r="B261" t="n">
        <v>0.007622266070065802</v>
      </c>
      <c r="C261" t="n">
        <v>97.51724137931035</v>
      </c>
      <c r="D261" t="n">
        <v>18.68288888888889</v>
      </c>
      <c r="E261" t="n">
        <v>4.6904</v>
      </c>
    </row>
    <row r="262">
      <c r="A262" t="inlineStr">
        <is>
          <t>002646</t>
        </is>
      </c>
      <c r="B262" t="n">
        <v>0.004000880751679125</v>
      </c>
      <c r="C262" t="n">
        <v>97.50719079578143</v>
      </c>
      <c r="D262" t="n">
        <v>11.29057777777778</v>
      </c>
      <c r="E262" t="n">
        <v>2.129066666666667</v>
      </c>
    </row>
    <row r="263">
      <c r="A263" t="inlineStr">
        <is>
          <t>300243</t>
        </is>
      </c>
      <c r="B263" t="n">
        <v>0.004437117270486335</v>
      </c>
      <c r="C263" t="n">
        <v>97.45308310991958</v>
      </c>
      <c r="D263" t="n">
        <v>10.26951111111111</v>
      </c>
      <c r="E263" t="n">
        <v>2.661822222222223</v>
      </c>
    </row>
    <row r="264">
      <c r="A264" t="inlineStr">
        <is>
          <t>000768</t>
        </is>
      </c>
      <c r="B264" t="n">
        <v>0.004949632668634858</v>
      </c>
      <c r="C264" t="n">
        <v>97.08680142687275</v>
      </c>
      <c r="D264" t="n">
        <v>21.57662222222223</v>
      </c>
      <c r="E264" t="n">
        <v>1.306044444444445</v>
      </c>
    </row>
    <row r="265">
      <c r="A265" t="inlineStr">
        <is>
          <t>600436</t>
        </is>
      </c>
      <c r="B265" t="n">
        <v>0.05465460820140879</v>
      </c>
      <c r="C265" t="n">
        <v>96.46365422396856</v>
      </c>
      <c r="D265" t="n">
        <v>182.7900888888889</v>
      </c>
      <c r="E265" t="n">
        <v>0.7398222222222223</v>
      </c>
    </row>
    <row r="266">
      <c r="A266" t="inlineStr">
        <is>
          <t>300453</t>
        </is>
      </c>
      <c r="B266" t="n">
        <v>0.00361875429943381</v>
      </c>
      <c r="C266" t="n">
        <v>96.15384615384615</v>
      </c>
      <c r="D266" t="n">
        <v>15.73244444444444</v>
      </c>
      <c r="E266" t="n">
        <v>9.163200000000002</v>
      </c>
    </row>
    <row r="267">
      <c r="A267" t="inlineStr">
        <is>
          <t>002906</t>
        </is>
      </c>
      <c r="B267" t="n">
        <v>0.006448628507567795</v>
      </c>
      <c r="C267" t="n">
        <v>96.13636363636364</v>
      </c>
      <c r="D267" t="n">
        <v>17.56515555555556</v>
      </c>
      <c r="E267" t="n">
        <v>2.768977777777778</v>
      </c>
    </row>
    <row r="268">
      <c r="A268" t="inlineStr">
        <is>
          <t>300830</t>
        </is>
      </c>
      <c r="B268" t="n">
        <v>0.001182277371666018</v>
      </c>
      <c r="C268" t="n">
        <v>96.05678233438486</v>
      </c>
      <c r="D268" t="n">
        <v>15.62925</v>
      </c>
      <c r="E268" t="n">
        <v>11.4260625</v>
      </c>
    </row>
    <row r="269">
      <c r="A269" t="inlineStr">
        <is>
          <t>002759</t>
        </is>
      </c>
      <c r="B269" t="n">
        <v>0.005659622330451176</v>
      </c>
      <c r="C269" t="n">
        <v>95.44419134396358</v>
      </c>
      <c r="D269" t="n">
        <v>9.354755555555554</v>
      </c>
      <c r="E269" t="n">
        <v>2.837288888888889</v>
      </c>
    </row>
    <row r="270">
      <c r="A270" t="inlineStr">
        <is>
          <t>688122</t>
        </is>
      </c>
      <c r="B270" t="n">
        <v>0.01180731823211648</v>
      </c>
      <c r="C270" t="n">
        <v>95.17333333333333</v>
      </c>
      <c r="D270" t="n">
        <v>43.01262222222222</v>
      </c>
      <c r="E270" t="n">
        <v>4.834711111111111</v>
      </c>
    </row>
    <row r="271">
      <c r="A271" t="inlineStr">
        <is>
          <t>600456</t>
        </is>
      </c>
      <c r="B271" t="n">
        <v>0.005341846090606679</v>
      </c>
      <c r="C271" t="n">
        <v>95.10040160642571</v>
      </c>
      <c r="D271" t="n">
        <v>30.10075555555555</v>
      </c>
      <c r="E271" t="n">
        <v>2.063822222222222</v>
      </c>
    </row>
    <row r="272">
      <c r="A272" t="inlineStr">
        <is>
          <t>689009</t>
        </is>
      </c>
      <c r="B272" t="n">
        <v>0.005713011478558112</v>
      </c>
      <c r="C272" t="n">
        <v>95.06493506493506</v>
      </c>
      <c r="D272" t="n">
        <v>68.99595238095237</v>
      </c>
      <c r="E272" t="n">
        <v>24.11714285714286</v>
      </c>
    </row>
    <row r="273">
      <c r="A273" t="inlineStr">
        <is>
          <t>300521</t>
        </is>
      </c>
      <c r="B273" t="n">
        <v>0.009503226314812766</v>
      </c>
      <c r="C273" t="n">
        <v>94.8339483394834</v>
      </c>
      <c r="D273" t="n">
        <v>18.74577777777777</v>
      </c>
      <c r="E273" t="n">
        <v>2.907777777777778</v>
      </c>
    </row>
    <row r="274">
      <c r="A274" t="inlineStr">
        <is>
          <t>002735</t>
        </is>
      </c>
      <c r="B274" t="n">
        <v>0.01410609535802957</v>
      </c>
      <c r="C274" t="n">
        <v>94.7311827956989</v>
      </c>
      <c r="D274" t="n">
        <v>28.32564444444445</v>
      </c>
      <c r="E274" t="n">
        <v>2.036311111111111</v>
      </c>
    </row>
    <row r="275">
      <c r="A275" t="inlineStr">
        <is>
          <t>603179</t>
        </is>
      </c>
      <c r="B275" t="n">
        <v>0.007321686490225128</v>
      </c>
      <c r="C275" t="n">
        <v>94.52887537993921</v>
      </c>
      <c r="D275" t="n">
        <v>23.92644444444444</v>
      </c>
      <c r="E275" t="n">
        <v>1.316177777777778</v>
      </c>
    </row>
    <row r="276">
      <c r="A276" t="inlineStr">
        <is>
          <t>600486</t>
        </is>
      </c>
      <c r="B276" t="n">
        <v>0.01329033076264979</v>
      </c>
      <c r="C276" t="n">
        <v>94.28825096182305</v>
      </c>
      <c r="D276" t="n">
        <v>86.70413333333333</v>
      </c>
      <c r="E276" t="n">
        <v>1.166133333333333</v>
      </c>
    </row>
    <row r="277">
      <c r="A277" t="inlineStr">
        <is>
          <t>300715</t>
        </is>
      </c>
      <c r="B277" t="n">
        <v>0.01721533458527116</v>
      </c>
      <c r="C277" t="n">
        <v>94.16547106647538</v>
      </c>
      <c r="D277" t="n">
        <v>41.77315555555555</v>
      </c>
      <c r="E277" t="n">
        <v>3.401644444444444</v>
      </c>
    </row>
    <row r="278">
      <c r="A278" t="inlineStr">
        <is>
          <t>603517</t>
        </is>
      </c>
      <c r="B278" t="n">
        <v>0.01732277247876738</v>
      </c>
      <c r="C278" t="n">
        <v>93.94089893220756</v>
      </c>
      <c r="D278" t="n">
        <v>66.62413333333335</v>
      </c>
      <c r="E278" t="n">
        <v>0.9898222222222224</v>
      </c>
    </row>
    <row r="279">
      <c r="A279" t="inlineStr">
        <is>
          <t>600426</t>
        </is>
      </c>
      <c r="B279" t="n">
        <v>0.008835601031356851</v>
      </c>
      <c r="C279" t="n">
        <v>93.71486969851813</v>
      </c>
      <c r="D279" t="n">
        <v>23.02133333333333</v>
      </c>
      <c r="E279" t="n">
        <v>1.003777777777778</v>
      </c>
    </row>
    <row r="280">
      <c r="A280" t="inlineStr">
        <is>
          <t>002601</t>
        </is>
      </c>
      <c r="B280" t="n">
        <v>0.007674733422933882</v>
      </c>
      <c r="C280" t="n">
        <v>93.71464487743557</v>
      </c>
      <c r="D280" t="n">
        <v>21.32311111111111</v>
      </c>
      <c r="E280" t="n">
        <v>1.706577777777778</v>
      </c>
    </row>
    <row r="281">
      <c r="A281" t="inlineStr">
        <is>
          <t>002151</t>
        </is>
      </c>
      <c r="B281" t="n">
        <v>0.01946328545760157</v>
      </c>
      <c r="C281" t="n">
        <v>93.51713859910579</v>
      </c>
      <c r="D281" t="n">
        <v>42.6852</v>
      </c>
      <c r="E281" t="n">
        <v>6.900533333333333</v>
      </c>
    </row>
    <row r="282">
      <c r="A282" t="inlineStr">
        <is>
          <t>600165</t>
        </is>
      </c>
      <c r="B282" t="n">
        <v>0.002170507171213503</v>
      </c>
      <c r="C282" t="n">
        <v>93.17585301837271</v>
      </c>
      <c r="D282" t="n">
        <v>5.927333333333333</v>
      </c>
      <c r="E282" t="n">
        <v>4.544044444444444</v>
      </c>
    </row>
    <row r="283">
      <c r="A283" t="inlineStr">
        <is>
          <t>300759</t>
        </is>
      </c>
      <c r="B283" t="n">
        <v>0.02330248333150731</v>
      </c>
      <c r="C283" t="n">
        <v>92.9392446633826</v>
      </c>
      <c r="D283" t="n">
        <v>86.81093333333332</v>
      </c>
      <c r="E283" t="n">
        <v>1.625288888888889</v>
      </c>
    </row>
    <row r="284">
      <c r="A284" t="inlineStr">
        <is>
          <t>600313</t>
        </is>
      </c>
      <c r="B284" t="n">
        <v>0.0006256216441407872</v>
      </c>
      <c r="C284" t="n">
        <v>92.92929292929293</v>
      </c>
      <c r="D284" t="n">
        <v>4.185644444444445</v>
      </c>
      <c r="E284" t="n">
        <v>6.651111111111111</v>
      </c>
    </row>
    <row r="285">
      <c r="A285" t="inlineStr">
        <is>
          <t>300317</t>
        </is>
      </c>
      <c r="B285" t="n">
        <v>0.003459935021451422</v>
      </c>
      <c r="C285" t="n">
        <v>92.80742459396754</v>
      </c>
      <c r="D285" t="n">
        <v>4.8332</v>
      </c>
      <c r="E285" t="n">
        <v>4.088577777777777</v>
      </c>
    </row>
    <row r="286">
      <c r="A286" t="inlineStr">
        <is>
          <t>002705</t>
        </is>
      </c>
      <c r="B286" t="n">
        <v>0.01415137892787993</v>
      </c>
      <c r="C286" t="n">
        <v>92.57683215130024</v>
      </c>
      <c r="D286" t="n">
        <v>34.9444</v>
      </c>
      <c r="E286" t="n">
        <v>0.7470666666666667</v>
      </c>
    </row>
    <row r="287">
      <c r="A287" t="inlineStr">
        <is>
          <t>600861</t>
        </is>
      </c>
      <c r="B287" t="n">
        <v>0.005627510095451557</v>
      </c>
      <c r="C287" t="n">
        <v>92.57322175732216</v>
      </c>
      <c r="D287" t="n">
        <v>15.64591111111111</v>
      </c>
      <c r="E287" t="n">
        <v>2.318933333333333</v>
      </c>
    </row>
    <row r="288">
      <c r="A288" t="inlineStr">
        <is>
          <t>600966</t>
        </is>
      </c>
      <c r="B288" t="n">
        <v>0.003339865212390191</v>
      </c>
      <c r="C288" t="n">
        <v>92.37288135593221</v>
      </c>
      <c r="D288" t="n">
        <v>10.65808888888889</v>
      </c>
      <c r="E288" t="n">
        <v>1.6428</v>
      </c>
    </row>
    <row r="289">
      <c r="A289" t="inlineStr">
        <is>
          <t>300852</t>
        </is>
      </c>
      <c r="B289" t="n">
        <v>0.007595300673512649</v>
      </c>
      <c r="C289" t="n">
        <v>92.33354337324091</v>
      </c>
      <c r="D289" t="n">
        <v>102.7151754385965</v>
      </c>
      <c r="E289" t="n">
        <v>11.78236842105263</v>
      </c>
    </row>
    <row r="290">
      <c r="A290" t="inlineStr">
        <is>
          <t>601208</t>
        </is>
      </c>
      <c r="B290" t="n">
        <v>0.002481677231479264</v>
      </c>
      <c r="C290" t="n">
        <v>92.16757741347905</v>
      </c>
      <c r="D290" t="n">
        <v>7.793866666666667</v>
      </c>
      <c r="E290" t="n">
        <v>2.213955555555556</v>
      </c>
    </row>
    <row r="291">
      <c r="A291" t="inlineStr">
        <is>
          <t>000522</t>
        </is>
      </c>
      <c r="B291" t="n">
        <v>0.002969727690208513</v>
      </c>
      <c r="C291" t="n">
        <v>92.15524360033032</v>
      </c>
      <c r="D291" t="n">
        <v>19.7572</v>
      </c>
      <c r="E291" t="n">
        <v>0</v>
      </c>
    </row>
    <row r="292">
      <c r="A292" t="inlineStr">
        <is>
          <t>603010</t>
        </is>
      </c>
      <c r="B292" t="n">
        <v>0.004723543287989753</v>
      </c>
      <c r="C292" t="n">
        <v>91.91919191919192</v>
      </c>
      <c r="D292" t="n">
        <v>17.36426666666667</v>
      </c>
      <c r="E292" t="n">
        <v>3.001688888888889</v>
      </c>
    </row>
    <row r="293">
      <c r="A293" t="inlineStr">
        <is>
          <t>600732</t>
        </is>
      </c>
      <c r="B293" t="n">
        <v>0.004259913692124154</v>
      </c>
      <c r="C293" t="n">
        <v>91.89765458422173</v>
      </c>
      <c r="D293" t="n">
        <v>11.80502222222222</v>
      </c>
      <c r="E293" t="n">
        <v>3.541688888888889</v>
      </c>
    </row>
    <row r="294">
      <c r="A294" t="inlineStr">
        <is>
          <t>600660</t>
        </is>
      </c>
      <c r="B294" t="n">
        <v>0.01030773798016572</v>
      </c>
      <c r="C294" t="n">
        <v>91.79381443298968</v>
      </c>
      <c r="D294" t="n">
        <v>27.05008888888889</v>
      </c>
      <c r="E294" t="n">
        <v>1.114266666666667</v>
      </c>
    </row>
    <row r="295">
      <c r="A295" t="inlineStr">
        <is>
          <t>002179</t>
        </is>
      </c>
      <c r="B295" t="n">
        <v>0.009675058395732497</v>
      </c>
      <c r="C295" t="n">
        <v>91.78330741316745</v>
      </c>
      <c r="D295" t="n">
        <v>44.45075555555555</v>
      </c>
      <c r="E295" t="n">
        <v>0.9049333333333333</v>
      </c>
    </row>
    <row r="296">
      <c r="A296" t="inlineStr">
        <is>
          <t>603439</t>
        </is>
      </c>
      <c r="B296" t="n">
        <v>0.006572753743734935</v>
      </c>
      <c r="C296" t="n">
        <v>91.68241965973536</v>
      </c>
      <c r="D296" t="n">
        <v>27.46147239263803</v>
      </c>
      <c r="E296" t="n">
        <v>15.53625766871166</v>
      </c>
    </row>
    <row r="297">
      <c r="A297" t="inlineStr">
        <is>
          <t>002884</t>
        </is>
      </c>
      <c r="B297" t="n">
        <v>0.006679468208404656</v>
      </c>
      <c r="C297" t="n">
        <v>91.47592738752961</v>
      </c>
      <c r="D297" t="n">
        <v>18.81631111111111</v>
      </c>
      <c r="E297" t="n">
        <v>2.055111111111111</v>
      </c>
    </row>
    <row r="298">
      <c r="A298" t="inlineStr">
        <is>
          <t>000547</t>
        </is>
      </c>
      <c r="B298" t="n">
        <v>0.002843806880601546</v>
      </c>
      <c r="C298" t="n">
        <v>91.45427286356822</v>
      </c>
      <c r="D298" t="n">
        <v>17.64351111111111</v>
      </c>
      <c r="E298" t="n">
        <v>3.245911111111111</v>
      </c>
    </row>
    <row r="299">
      <c r="A299" t="inlineStr">
        <is>
          <t>300837</t>
        </is>
      </c>
      <c r="B299" t="n">
        <v>0.00794113119195116</v>
      </c>
      <c r="C299" t="n">
        <v>91.38339920948617</v>
      </c>
      <c r="D299" t="n">
        <v>60.09601449275362</v>
      </c>
      <c r="E299" t="n">
        <v>8.211014492753623</v>
      </c>
    </row>
    <row r="300">
      <c r="A300" t="inlineStr">
        <is>
          <t>600563</t>
        </is>
      </c>
      <c r="B300" t="n">
        <v>0.01892656484397668</v>
      </c>
      <c r="C300" t="n">
        <v>91.11274329783328</v>
      </c>
      <c r="D300" t="n">
        <v>65.14888888888889</v>
      </c>
      <c r="E300" t="n">
        <v>1.422488888888889</v>
      </c>
    </row>
    <row r="301">
      <c r="A301" t="inlineStr">
        <is>
          <t>300100</t>
        </is>
      </c>
      <c r="B301" t="n">
        <v>0.008768317785719751</v>
      </c>
      <c r="C301" t="n">
        <v>91.05960264900661</v>
      </c>
      <c r="D301" t="n">
        <v>8.379022222222222</v>
      </c>
      <c r="E301" t="n">
        <v>6.436222222222224</v>
      </c>
    </row>
    <row r="302">
      <c r="A302" t="inlineStr">
        <is>
          <t>600711</t>
        </is>
      </c>
      <c r="B302" t="n">
        <v>0.001118109170735222</v>
      </c>
      <c r="C302" t="n">
        <v>90.07782101167317</v>
      </c>
      <c r="D302" t="n">
        <v>5.315955555555556</v>
      </c>
      <c r="E302" t="n">
        <v>3.860977777777777</v>
      </c>
    </row>
    <row r="303">
      <c r="A303" t="inlineStr">
        <is>
          <t>002821</t>
        </is>
      </c>
      <c r="B303" t="n">
        <v>0.03084561344901548</v>
      </c>
      <c r="C303" t="n">
        <v>90.06147540983606</v>
      </c>
      <c r="D303" t="n">
        <v>224.0768444444444</v>
      </c>
      <c r="E303" t="n">
        <v>1.195066666666666</v>
      </c>
    </row>
    <row r="304">
      <c r="A304" t="inlineStr">
        <is>
          <t>300740</t>
        </is>
      </c>
      <c r="B304" t="n">
        <v>0.0081444454236951</v>
      </c>
      <c r="C304" t="n">
        <v>89.29359823399557</v>
      </c>
      <c r="D304" t="n">
        <v>14.91804444444444</v>
      </c>
      <c r="E304" t="n">
        <v>6.01711111111111</v>
      </c>
    </row>
    <row r="305">
      <c r="A305" t="inlineStr">
        <is>
          <t>002210</t>
        </is>
      </c>
      <c r="B305" t="n">
        <v>0.0009330274299283208</v>
      </c>
      <c r="C305" t="n">
        <v>89.25619834710746</v>
      </c>
      <c r="D305" t="n">
        <v>1.612888888888889</v>
      </c>
      <c r="E305" t="n">
        <v>1.294622222222222</v>
      </c>
    </row>
    <row r="306">
      <c r="A306" t="inlineStr">
        <is>
          <t>600598</t>
        </is>
      </c>
      <c r="B306" t="n">
        <v>0.002055912721679285</v>
      </c>
      <c r="C306" t="n">
        <v>89.23076923076923</v>
      </c>
      <c r="D306" t="n">
        <v>16.54013333333333</v>
      </c>
      <c r="E306" t="n">
        <v>2.609333333333333</v>
      </c>
    </row>
    <row r="307">
      <c r="A307" t="inlineStr">
        <is>
          <t>300859</t>
        </is>
      </c>
      <c r="B307" t="n">
        <v>0.008180471778492958</v>
      </c>
      <c r="C307" t="n">
        <v>88.79227053140097</v>
      </c>
      <c r="D307" t="n">
        <v>28.418125</v>
      </c>
      <c r="E307" t="n">
        <v>21.87802083333333</v>
      </c>
    </row>
    <row r="308">
      <c r="A308" t="inlineStr">
        <is>
          <t>603128</t>
        </is>
      </c>
      <c r="B308" t="n">
        <v>0.001861982323240892</v>
      </c>
      <c r="C308" t="n">
        <v>88.25995807127885</v>
      </c>
      <c r="D308" t="n">
        <v>5.820977777777778</v>
      </c>
      <c r="E308" t="n">
        <v>3.064044444444444</v>
      </c>
    </row>
    <row r="309">
      <c r="A309" t="inlineStr">
        <is>
          <t>300617</t>
        </is>
      </c>
      <c r="B309" t="n">
        <v>0.008655387191607505</v>
      </c>
      <c r="C309" t="n">
        <v>88.24214202561119</v>
      </c>
      <c r="D309" t="n">
        <v>36.75675555555556</v>
      </c>
      <c r="E309" t="n">
        <v>3.931911111111111</v>
      </c>
    </row>
    <row r="310">
      <c r="A310" t="inlineStr">
        <is>
          <t>000301</t>
        </is>
      </c>
      <c r="B310" t="n">
        <v>0.00199702838287314</v>
      </c>
      <c r="C310" t="n">
        <v>88.23529411764706</v>
      </c>
      <c r="D310" t="n">
        <v>6.171866666666667</v>
      </c>
      <c r="E310" t="n">
        <v>1.119555555555555</v>
      </c>
    </row>
    <row r="311">
      <c r="A311" t="inlineStr">
        <is>
          <t>603533</t>
        </is>
      </c>
      <c r="B311" t="n">
        <v>0.009502192416552481</v>
      </c>
      <c r="C311" t="n">
        <v>88.08290155440415</v>
      </c>
      <c r="D311" t="n">
        <v>29.96448888888889</v>
      </c>
      <c r="E311" t="n">
        <v>5.378888888888889</v>
      </c>
    </row>
    <row r="312">
      <c r="A312" t="inlineStr">
        <is>
          <t>600267</t>
        </is>
      </c>
      <c r="B312" t="n">
        <v>0.001347988786929771</v>
      </c>
      <c r="C312" t="n">
        <v>88.05668016194328</v>
      </c>
      <c r="D312" t="n">
        <v>15.78835555555556</v>
      </c>
      <c r="E312" t="n">
        <v>4.013822222222222</v>
      </c>
    </row>
    <row r="313">
      <c r="A313" t="inlineStr">
        <is>
          <t>000636</t>
        </is>
      </c>
      <c r="B313" t="n">
        <v>0.00614850402030914</v>
      </c>
      <c r="C313" t="n">
        <v>87.87878787878792</v>
      </c>
      <c r="D313" t="n">
        <v>27.30751111111111</v>
      </c>
      <c r="E313" t="n">
        <v>5.7652</v>
      </c>
    </row>
    <row r="314">
      <c r="A314" t="inlineStr">
        <is>
          <t>300658</t>
        </is>
      </c>
      <c r="B314" t="n">
        <v>0.004921748049054817</v>
      </c>
      <c r="C314" t="n">
        <v>87.80160857908848</v>
      </c>
      <c r="D314" t="n">
        <v>30.32155555555556</v>
      </c>
      <c r="E314" t="n">
        <v>13.41528888888889</v>
      </c>
    </row>
    <row r="315">
      <c r="A315" t="inlineStr">
        <is>
          <t>300364</t>
        </is>
      </c>
      <c r="B315" t="n">
        <v>0.002613996840722756</v>
      </c>
      <c r="C315" t="n">
        <v>87.5</v>
      </c>
      <c r="D315" t="n">
        <v>6.343066666666667</v>
      </c>
      <c r="E315" t="n">
        <v>5.720533333333333</v>
      </c>
    </row>
    <row r="316">
      <c r="A316" t="inlineStr">
        <is>
          <t>300095</t>
        </is>
      </c>
      <c r="B316" t="n">
        <v>0.004208285346439764</v>
      </c>
      <c r="C316" t="n">
        <v>87.10217755443888</v>
      </c>
      <c r="D316" t="n">
        <v>9.88408888888889</v>
      </c>
      <c r="E316" t="n">
        <v>5.307066666666667</v>
      </c>
    </row>
    <row r="317">
      <c r="A317" t="inlineStr">
        <is>
          <t>603259</t>
        </is>
      </c>
      <c r="B317" t="n">
        <v>0.01489372341581334</v>
      </c>
      <c r="C317" t="n">
        <v>87.05547652916074</v>
      </c>
      <c r="D317" t="n">
        <v>93.19204444444443</v>
      </c>
      <c r="E317" t="n">
        <v>1.144622222222222</v>
      </c>
    </row>
    <row r="318">
      <c r="A318" t="inlineStr">
        <is>
          <t>000596</t>
        </is>
      </c>
      <c r="B318" t="n">
        <v>0.05893837025881658</v>
      </c>
      <c r="C318" t="n">
        <v>86.93446668494653</v>
      </c>
      <c r="D318" t="n">
        <v>179.1578222222222</v>
      </c>
      <c r="E318" t="n">
        <v>0.7605777777777778</v>
      </c>
    </row>
    <row r="319">
      <c r="A319" t="inlineStr">
        <is>
          <t>002487</t>
        </is>
      </c>
      <c r="B319" t="n">
        <v>0.002620504995076204</v>
      </c>
      <c r="C319" t="n">
        <v>86.93181818181816</v>
      </c>
      <c r="D319" t="n">
        <v>7.004977777777778</v>
      </c>
      <c r="E319" t="n">
        <v>2.581155555555556</v>
      </c>
    </row>
    <row r="320">
      <c r="A320" t="inlineStr">
        <is>
          <t>600110</t>
        </is>
      </c>
      <c r="B320" t="n">
        <v>0.000997779448865555</v>
      </c>
      <c r="C320" t="n">
        <v>86.79999999999998</v>
      </c>
      <c r="D320" t="n">
        <v>5.613422222222222</v>
      </c>
      <c r="E320" t="n">
        <v>4.221288888888889</v>
      </c>
    </row>
    <row r="321">
      <c r="A321" t="inlineStr">
        <is>
          <t>002311</t>
        </is>
      </c>
      <c r="B321" t="n">
        <v>0.01169559594374997</v>
      </c>
      <c r="C321" t="n">
        <v>86.79672038450663</v>
      </c>
      <c r="D321" t="n">
        <v>51.62551111111112</v>
      </c>
      <c r="E321" t="n">
        <v>0.5395555555555556</v>
      </c>
    </row>
    <row r="322">
      <c r="A322" t="inlineStr">
        <is>
          <t>603583</t>
        </is>
      </c>
      <c r="B322" t="n">
        <v>0.02231259674604459</v>
      </c>
      <c r="C322" t="n">
        <v>86.69937312619243</v>
      </c>
      <c r="D322" t="n">
        <v>52.41657777777777</v>
      </c>
      <c r="E322" t="n">
        <v>1.966933333333334</v>
      </c>
    </row>
    <row r="323">
      <c r="A323" t="inlineStr">
        <is>
          <t>688536</t>
        </is>
      </c>
      <c r="B323" t="n">
        <v>0.05131425966024879</v>
      </c>
      <c r="C323" t="n">
        <v>86.2439024390244</v>
      </c>
      <c r="D323" t="n">
        <v>337.70625</v>
      </c>
      <c r="E323" t="n">
        <v>8.58828125</v>
      </c>
    </row>
    <row r="324">
      <c r="A324" t="inlineStr">
        <is>
          <t>600178</t>
        </is>
      </c>
      <c r="B324" t="n">
        <v>0.002581934260132699</v>
      </c>
      <c r="C324" t="n">
        <v>86.21399176954733</v>
      </c>
      <c r="D324" t="n">
        <v>6.2192</v>
      </c>
      <c r="E324" t="n">
        <v>3.490666666666666</v>
      </c>
    </row>
    <row r="325">
      <c r="A325" t="inlineStr">
        <is>
          <t>002080</t>
        </is>
      </c>
      <c r="B325" t="n">
        <v>0.00413862776325007</v>
      </c>
      <c r="C325" t="n">
        <v>85.99840891010342</v>
      </c>
      <c r="D325" t="n">
        <v>16.3332</v>
      </c>
      <c r="E325" t="n">
        <v>1.360355555555556</v>
      </c>
    </row>
    <row r="326">
      <c r="A326" t="inlineStr">
        <is>
          <t>603489</t>
        </is>
      </c>
      <c r="B326" t="n">
        <v>0.06027756867862075</v>
      </c>
      <c r="C326" t="n">
        <v>85.99428338097184</v>
      </c>
      <c r="D326" t="n">
        <v>136.6345777777778</v>
      </c>
      <c r="E326" t="n">
        <v>3.8976</v>
      </c>
    </row>
    <row r="327">
      <c r="A327" t="inlineStr">
        <is>
          <t>000923</t>
        </is>
      </c>
      <c r="B327" t="n">
        <v>0.005147436480770501</v>
      </c>
      <c r="C327" t="n">
        <v>85.85858585858588</v>
      </c>
      <c r="D327" t="n">
        <v>14.51653333333333</v>
      </c>
      <c r="E327" t="n">
        <v>1.724711111111111</v>
      </c>
    </row>
    <row r="328">
      <c r="A328" t="inlineStr">
        <is>
          <t>300729</t>
        </is>
      </c>
      <c r="B328" t="n">
        <v>0.0458629330969348</v>
      </c>
      <c r="C328" t="n">
        <v>85.75744497194646</v>
      </c>
      <c r="D328" t="n">
        <v>44.34537777777778</v>
      </c>
      <c r="E328" t="n">
        <v>8.706711111111112</v>
      </c>
    </row>
    <row r="329">
      <c r="A329" t="inlineStr">
        <is>
          <t>601799</t>
        </is>
      </c>
      <c r="B329" t="n">
        <v>0.04506919030470756</v>
      </c>
      <c r="C329" t="n">
        <v>85.73405832921404</v>
      </c>
      <c r="D329" t="n">
        <v>134.7926666666667</v>
      </c>
      <c r="E329" t="n">
        <v>0.5685333333333332</v>
      </c>
    </row>
    <row r="330">
      <c r="A330" t="inlineStr">
        <is>
          <t>000155</t>
        </is>
      </c>
      <c r="B330" t="n">
        <v>0.0008628235979285702</v>
      </c>
      <c r="C330" t="n">
        <v>85.52338530066814</v>
      </c>
      <c r="D330" t="n">
        <v>5.019733333333334</v>
      </c>
      <c r="E330" t="n">
        <v>2.152488888888889</v>
      </c>
    </row>
    <row r="331">
      <c r="A331" t="inlineStr">
        <is>
          <t>300835</t>
        </is>
      </c>
      <c r="B331" t="n">
        <v>0.005228729332549782</v>
      </c>
      <c r="C331" t="n">
        <v>85.48611111111111</v>
      </c>
      <c r="D331" t="n">
        <v>62.05952380952381</v>
      </c>
      <c r="E331" t="n">
        <v>14.90034013605442</v>
      </c>
    </row>
    <row r="332">
      <c r="A332" t="inlineStr">
        <is>
          <t>603809</t>
        </is>
      </c>
      <c r="B332" t="n">
        <v>0.01089288440764685</v>
      </c>
      <c r="C332" t="n">
        <v>85.35262206148282</v>
      </c>
      <c r="D332" t="n">
        <v>17.59702222222222</v>
      </c>
      <c r="E332" t="n">
        <v>2.878088888888889</v>
      </c>
    </row>
    <row r="333">
      <c r="A333" t="inlineStr">
        <is>
          <t>300712</t>
        </is>
      </c>
      <c r="B333" t="n">
        <v>0.002738536754425108</v>
      </c>
      <c r="C333" t="n">
        <v>85.03803888419273</v>
      </c>
      <c r="D333" t="n">
        <v>14.75555555555555</v>
      </c>
      <c r="E333" t="n">
        <v>7.7164</v>
      </c>
    </row>
    <row r="334">
      <c r="A334" t="inlineStr">
        <is>
          <t>002553</t>
        </is>
      </c>
      <c r="B334" t="n">
        <v>0.001358968011552149</v>
      </c>
      <c r="C334" t="n">
        <v>85.02879078694818</v>
      </c>
      <c r="D334" t="n">
        <v>6.613155555555556</v>
      </c>
      <c r="E334" t="n">
        <v>5.500311111111112</v>
      </c>
    </row>
    <row r="335">
      <c r="A335" t="inlineStr">
        <is>
          <t>600143</t>
        </is>
      </c>
      <c r="B335" t="n">
        <v>0.003592127149501957</v>
      </c>
      <c r="C335" t="n">
        <v>84.96732026143792</v>
      </c>
      <c r="D335" t="n">
        <v>13.80244444444445</v>
      </c>
      <c r="E335" t="n">
        <v>3.047422222222222</v>
      </c>
    </row>
    <row r="336">
      <c r="A336" t="inlineStr">
        <is>
          <t>300118</t>
        </is>
      </c>
      <c r="B336" t="n">
        <v>0.002673867625650118</v>
      </c>
      <c r="C336" t="n">
        <v>84.85221674876848</v>
      </c>
      <c r="D336" t="n">
        <v>15.70982222222222</v>
      </c>
      <c r="E336" t="n">
        <v>5.692666666666666</v>
      </c>
    </row>
    <row r="337">
      <c r="A337" t="inlineStr">
        <is>
          <t>002993</t>
        </is>
      </c>
      <c r="B337" t="n">
        <v>0.00890559218488036</v>
      </c>
      <c r="C337" t="n">
        <v>84.70679411004909</v>
      </c>
      <c r="D337" t="n">
        <v>82.63629213483145</v>
      </c>
      <c r="E337" t="n">
        <v>13.83505617977528</v>
      </c>
    </row>
    <row r="338">
      <c r="A338" t="inlineStr">
        <is>
          <t>600754</t>
        </is>
      </c>
      <c r="B338" t="n">
        <v>0.01131570840857415</v>
      </c>
      <c r="C338" t="n">
        <v>84.38661710037177</v>
      </c>
      <c r="D338" t="n">
        <v>35.79817777777778</v>
      </c>
      <c r="E338" t="n">
        <v>0.7297333333333333</v>
      </c>
    </row>
    <row r="339">
      <c r="A339" t="inlineStr">
        <is>
          <t>601965</t>
        </is>
      </c>
      <c r="B339" t="n">
        <v>0.00294890790719553</v>
      </c>
      <c r="C339" t="n">
        <v>83.73205741626795</v>
      </c>
      <c r="D339" t="n">
        <v>10.82488888888889</v>
      </c>
      <c r="E339" t="n">
        <v>0.9104444444444444</v>
      </c>
    </row>
    <row r="340">
      <c r="A340" t="inlineStr">
        <is>
          <t>300741</t>
        </is>
      </c>
      <c r="B340" t="n">
        <v>0.01760523064882831</v>
      </c>
      <c r="C340" t="n">
        <v>83.5202174651716</v>
      </c>
      <c r="D340" t="n">
        <v>43.21617777777777</v>
      </c>
      <c r="E340" t="n">
        <v>3.023644444444444</v>
      </c>
    </row>
    <row r="341">
      <c r="A341" t="inlineStr">
        <is>
          <t>300189</t>
        </is>
      </c>
      <c r="B341" t="n">
        <v>0.001447326391104482</v>
      </c>
      <c r="C341" t="n">
        <v>83.38028169014085</v>
      </c>
      <c r="D341" t="n">
        <v>4.860177777777777</v>
      </c>
      <c r="E341" t="n">
        <v>7.296755555555555</v>
      </c>
    </row>
    <row r="342">
      <c r="A342" t="inlineStr">
        <is>
          <t>688390</t>
        </is>
      </c>
      <c r="B342" t="n">
        <v>0.01728774455539766</v>
      </c>
      <c r="C342" t="n">
        <v>83.25925925925925</v>
      </c>
      <c r="D342" t="n">
        <v>171.1721333333333</v>
      </c>
      <c r="E342" t="n">
        <v>8.190533333333333</v>
      </c>
    </row>
    <row r="343">
      <c r="A343" t="inlineStr">
        <is>
          <t>603308</t>
        </is>
      </c>
      <c r="B343" t="n">
        <v>0.005858563406714044</v>
      </c>
      <c r="C343" t="n">
        <v>83.15918869084204</v>
      </c>
      <c r="D343" t="n">
        <v>21.59764444444444</v>
      </c>
      <c r="E343" t="n">
        <v>1.940755555555556</v>
      </c>
    </row>
    <row r="344">
      <c r="A344" t="inlineStr">
        <is>
          <t>300725</t>
        </is>
      </c>
      <c r="B344" t="n">
        <v>0.01987627034554834</v>
      </c>
      <c r="C344" t="n">
        <v>83.0534351145038</v>
      </c>
      <c r="D344" t="n">
        <v>107.4999555555555</v>
      </c>
      <c r="E344" t="n">
        <v>2.389955555555555</v>
      </c>
    </row>
    <row r="345">
      <c r="A345" t="inlineStr">
        <is>
          <t>600662</t>
        </is>
      </c>
      <c r="B345" t="n">
        <v>0.003532330012845487</v>
      </c>
      <c r="C345" t="n">
        <v>82.75109170305674</v>
      </c>
      <c r="D345" t="n">
        <v>7.354266666666666</v>
      </c>
      <c r="E345" t="n">
        <v>1.968977777777778</v>
      </c>
    </row>
    <row r="346">
      <c r="A346" t="inlineStr">
        <is>
          <t>300699</t>
        </is>
      </c>
      <c r="B346" t="n">
        <v>0.009756624741574444</v>
      </c>
      <c r="C346" t="n">
        <v>82.18813905930472</v>
      </c>
      <c r="D346" t="n">
        <v>64.75346666666667</v>
      </c>
      <c r="E346" t="n">
        <v>1.541866666666666</v>
      </c>
    </row>
    <row r="347">
      <c r="A347" t="inlineStr">
        <is>
          <t>000591</t>
        </is>
      </c>
      <c r="B347" t="n">
        <v>0.0006084627573247828</v>
      </c>
      <c r="C347" t="n">
        <v>82.02247191011236</v>
      </c>
      <c r="D347" t="n">
        <v>4.0104</v>
      </c>
      <c r="E347" t="n">
        <v>3.039955555555556</v>
      </c>
    </row>
    <row r="348">
      <c r="A348" t="inlineStr">
        <is>
          <t>300551</t>
        </is>
      </c>
      <c r="B348" t="n">
        <v>0.00854271585832053</v>
      </c>
      <c r="C348" t="n">
        <v>81.45430286857905</v>
      </c>
      <c r="D348" t="n">
        <v>22.40022222222222</v>
      </c>
      <c r="E348" t="n">
        <v>5.043155555555556</v>
      </c>
    </row>
    <row r="349">
      <c r="A349" t="inlineStr">
        <is>
          <t>603208</t>
        </is>
      </c>
      <c r="B349" t="n">
        <v>0.0320483810777449</v>
      </c>
      <c r="C349" t="n">
        <v>81.38711960368011</v>
      </c>
      <c r="D349" t="n">
        <v>100.5020444444444</v>
      </c>
      <c r="E349" t="n">
        <v>1.335155555555555</v>
      </c>
    </row>
    <row r="350">
      <c r="A350" t="inlineStr">
        <is>
          <t>603198</t>
        </is>
      </c>
      <c r="B350" t="n">
        <v>0.007782851953693232</v>
      </c>
      <c r="C350" t="n">
        <v>81.23011664899258</v>
      </c>
      <c r="D350" t="n">
        <v>21.78271111111111</v>
      </c>
      <c r="E350" t="n">
        <v>1.625333333333333</v>
      </c>
    </row>
    <row r="351">
      <c r="A351" t="inlineStr">
        <is>
          <t>600176</t>
        </is>
      </c>
      <c r="B351" t="n">
        <v>0.003741800164761237</v>
      </c>
      <c r="C351" t="n">
        <v>81.01629913710451</v>
      </c>
      <c r="D351" t="n">
        <v>11.72982222222222</v>
      </c>
      <c r="E351" t="n">
        <v>1.353644444444444</v>
      </c>
    </row>
    <row r="352">
      <c r="A352" t="inlineStr">
        <is>
          <t>000526</t>
        </is>
      </c>
      <c r="B352" t="n">
        <v>0.01517251170381307</v>
      </c>
      <c r="C352" t="n">
        <v>81.01092896174862</v>
      </c>
      <c r="D352" t="n">
        <v>53.38088888888888</v>
      </c>
      <c r="E352" t="n">
        <v>1.899066666666667</v>
      </c>
    </row>
    <row r="353">
      <c r="A353" t="inlineStr">
        <is>
          <t>002930</t>
        </is>
      </c>
      <c r="B353" t="n">
        <v>0.00621614304882248</v>
      </c>
      <c r="C353" t="n">
        <v>80.93556928508386</v>
      </c>
      <c r="D353" t="n">
        <v>16.26595555555556</v>
      </c>
      <c r="E353" t="n">
        <v>6.951866666666667</v>
      </c>
    </row>
    <row r="354">
      <c r="A354" t="inlineStr">
        <is>
          <t>002610</t>
        </is>
      </c>
      <c r="B354" t="n">
        <v>0.0005048220025121775</v>
      </c>
      <c r="C354" t="n">
        <v>80.8641975308642</v>
      </c>
      <c r="D354" t="n">
        <v>1.950444444444445</v>
      </c>
      <c r="E354" t="n">
        <v>4.2356</v>
      </c>
    </row>
    <row r="355">
      <c r="A355" t="inlineStr">
        <is>
          <t>600591</t>
        </is>
      </c>
      <c r="B355" t="n">
        <v>0.00062807029769511</v>
      </c>
      <c r="C355" t="n">
        <v>80.84577114427861</v>
      </c>
      <c r="D355" t="n">
        <v>5.778755555555556</v>
      </c>
      <c r="E355" t="n">
        <v>0</v>
      </c>
    </row>
    <row r="356">
      <c r="A356" t="inlineStr">
        <is>
          <t>300549</t>
        </is>
      </c>
      <c r="B356" t="n">
        <v>0.01191091430102293</v>
      </c>
      <c r="C356" t="n">
        <v>80.74018126888217</v>
      </c>
      <c r="D356" t="n">
        <v>15.38351111111111</v>
      </c>
      <c r="E356" t="n">
        <v>4.218933333333333</v>
      </c>
    </row>
    <row r="357">
      <c r="A357" t="inlineStr">
        <is>
          <t>603131</t>
        </is>
      </c>
      <c r="B357" t="n">
        <v>0.002774182740111284</v>
      </c>
      <c r="C357" t="n">
        <v>80.67173637515846</v>
      </c>
      <c r="D357" t="n">
        <v>20.24955555555555</v>
      </c>
      <c r="E357" t="n">
        <v>2.841955555555556</v>
      </c>
    </row>
    <row r="358">
      <c r="A358" t="inlineStr">
        <is>
          <t>300819</t>
        </is>
      </c>
      <c r="B358" t="n">
        <v>0.01223266032724731</v>
      </c>
      <c r="C358" t="n">
        <v>80.64516129032259</v>
      </c>
      <c r="D358" t="n">
        <v>31.6854358974359</v>
      </c>
      <c r="E358" t="n">
        <v>21.02846153846154</v>
      </c>
    </row>
    <row r="359">
      <c r="A359" t="inlineStr">
        <is>
          <t>600817</t>
        </is>
      </c>
      <c r="B359" t="n">
        <v>0.001295098552243932</v>
      </c>
      <c r="C359" t="n">
        <v>80.47337278106509</v>
      </c>
      <c r="D359" t="n">
        <v>10.92564444444445</v>
      </c>
      <c r="E359" t="n">
        <v>0.9136</v>
      </c>
    </row>
    <row r="360">
      <c r="A360" t="inlineStr">
        <is>
          <t>000713</t>
        </is>
      </c>
      <c r="B360" t="n">
        <v>0.0006866502406825415</v>
      </c>
      <c r="C360" t="n">
        <v>79.93119266055044</v>
      </c>
      <c r="D360" t="n">
        <v>10.51684444444444</v>
      </c>
      <c r="E360" t="n">
        <v>9.436177777777779</v>
      </c>
    </row>
    <row r="361">
      <c r="A361" t="inlineStr">
        <is>
          <t>600753</t>
        </is>
      </c>
      <c r="B361" t="n">
        <v>0.002645180042398752</v>
      </c>
      <c r="C361" t="n">
        <v>79.92388201712654</v>
      </c>
      <c r="D361" t="n">
        <v>12.91235555555556</v>
      </c>
      <c r="E361" t="n">
        <v>2.501422222222222</v>
      </c>
    </row>
    <row r="362">
      <c r="A362" t="inlineStr">
        <is>
          <t>002216</t>
        </is>
      </c>
      <c r="B362" t="n">
        <v>0.006048836813956048</v>
      </c>
      <c r="C362" t="n">
        <v>79.84046410442352</v>
      </c>
      <c r="D362" t="n">
        <v>25.68395555555556</v>
      </c>
      <c r="E362" t="n">
        <v>1.809155555555555</v>
      </c>
    </row>
    <row r="363">
      <c r="A363" t="inlineStr">
        <is>
          <t>300623</t>
        </is>
      </c>
      <c r="B363" t="n">
        <v>0.01376581281964304</v>
      </c>
      <c r="C363" t="n">
        <v>79.16490932096161</v>
      </c>
      <c r="D363" t="n">
        <v>31.46471111111111</v>
      </c>
      <c r="E363" t="n">
        <v>7.2392</v>
      </c>
    </row>
    <row r="364">
      <c r="A364" t="inlineStr">
        <is>
          <t>300896</t>
        </is>
      </c>
      <c r="B364" t="n">
        <v>0.05915324171384414</v>
      </c>
      <c r="C364" t="n">
        <v>79.07086151132019</v>
      </c>
      <c r="D364" t="n">
        <v>525.7666101694915</v>
      </c>
      <c r="E364" t="n">
        <v>7.436779661016949</v>
      </c>
    </row>
    <row r="365">
      <c r="A365" t="inlineStr">
        <is>
          <t>300820</t>
        </is>
      </c>
      <c r="B365" t="n">
        <v>0.01138742608104208</v>
      </c>
      <c r="C365" t="n">
        <v>79.0181363352095</v>
      </c>
      <c r="D365" t="n">
        <v>61.36548837209303</v>
      </c>
      <c r="E365" t="n">
        <v>13.74055813953488</v>
      </c>
    </row>
    <row r="366">
      <c r="A366" t="inlineStr">
        <is>
          <t>603733</t>
        </is>
      </c>
      <c r="B366" t="n">
        <v>0.003315694587190968</v>
      </c>
      <c r="C366" t="n">
        <v>78.88501742160281</v>
      </c>
      <c r="D366" t="n">
        <v>18.45626666666666</v>
      </c>
      <c r="E366" t="n">
        <v>10.40662222222222</v>
      </c>
    </row>
    <row r="367">
      <c r="A367" t="inlineStr">
        <is>
          <t>002410</t>
        </is>
      </c>
      <c r="B367" t="n">
        <v>0.01192070332568059</v>
      </c>
      <c r="C367" t="n">
        <v>78.77149877149878</v>
      </c>
      <c r="D367" t="n">
        <v>61.00613333333334</v>
      </c>
      <c r="E367" t="n">
        <v>0.9405333333333333</v>
      </c>
    </row>
    <row r="368">
      <c r="A368" t="inlineStr">
        <is>
          <t>600459</t>
        </is>
      </c>
      <c r="B368" t="n">
        <v>0.005148693537889717</v>
      </c>
      <c r="C368" t="n">
        <v>78.67887508175279</v>
      </c>
      <c r="D368" t="n">
        <v>21.47702222222222</v>
      </c>
      <c r="E368" t="n">
        <v>4.331377777777777</v>
      </c>
    </row>
    <row r="369">
      <c r="A369" t="inlineStr">
        <is>
          <t>300858</t>
        </is>
      </c>
      <c r="B369" t="n">
        <v>0.00878448841751692</v>
      </c>
      <c r="C369" t="n">
        <v>78.37679460884853</v>
      </c>
      <c r="D369" t="n">
        <v>69.17990384615385</v>
      </c>
      <c r="E369" t="n">
        <v>11.35394230769231</v>
      </c>
    </row>
    <row r="370">
      <c r="A370" t="inlineStr">
        <is>
          <t>002445</t>
        </is>
      </c>
      <c r="B370" t="n">
        <v>0.0003106109910355223</v>
      </c>
      <c r="C370" t="n">
        <v>78.19548872180451</v>
      </c>
      <c r="D370" t="n">
        <v>1.725022222222222</v>
      </c>
      <c r="E370" t="n">
        <v>0.9073777777777777</v>
      </c>
    </row>
    <row r="371">
      <c r="A371" t="inlineStr">
        <is>
          <t>300733</t>
        </is>
      </c>
      <c r="B371" t="n">
        <v>0.0097286915680564</v>
      </c>
      <c r="C371" t="n">
        <v>77.87610619469028</v>
      </c>
      <c r="D371" t="n">
        <v>14.42071111111111</v>
      </c>
      <c r="E371" t="n">
        <v>9.056133333333333</v>
      </c>
    </row>
    <row r="372">
      <c r="A372" t="inlineStr">
        <is>
          <t>300285</t>
        </is>
      </c>
      <c r="B372" t="n">
        <v>0.008646943649348019</v>
      </c>
      <c r="C372" t="n">
        <v>77.49221183800623</v>
      </c>
      <c r="D372" t="n">
        <v>32.45200000000001</v>
      </c>
      <c r="E372" t="n">
        <v>1.603822222222222</v>
      </c>
    </row>
    <row r="373">
      <c r="A373" t="inlineStr">
        <is>
          <t>300089</t>
        </is>
      </c>
      <c r="B373" t="n">
        <v>0.00144110283418496</v>
      </c>
      <c r="C373" t="n">
        <v>77.47747747747749</v>
      </c>
      <c r="D373" t="n">
        <v>4.2504</v>
      </c>
      <c r="E373" t="n">
        <v>4.421733333333333</v>
      </c>
    </row>
    <row r="374">
      <c r="A374" t="inlineStr">
        <is>
          <t>600537</t>
        </is>
      </c>
      <c r="B374" t="n">
        <v>0.0003863483085850542</v>
      </c>
      <c r="C374" t="n">
        <v>77.18749999999999</v>
      </c>
      <c r="D374" t="n">
        <v>3.528088888888889</v>
      </c>
      <c r="E374" t="n">
        <v>2.0764</v>
      </c>
    </row>
    <row r="375">
      <c r="A375" t="inlineStr">
        <is>
          <t>002726</t>
        </is>
      </c>
      <c r="B375" t="n">
        <v>0.002955784168297418</v>
      </c>
      <c r="C375" t="n">
        <v>76.87776141384388</v>
      </c>
      <c r="D375" t="n">
        <v>9.641511111111111</v>
      </c>
      <c r="E375" t="n">
        <v>2.670711111111111</v>
      </c>
    </row>
    <row r="376">
      <c r="A376" t="inlineStr">
        <is>
          <t>601995</t>
        </is>
      </c>
      <c r="B376" t="n">
        <v>0.003336218906512305</v>
      </c>
      <c r="C376" t="n">
        <v>76.57824933686999</v>
      </c>
      <c r="D376" t="n">
        <v>59.81625</v>
      </c>
      <c r="E376" t="n">
        <v>22.45775</v>
      </c>
    </row>
    <row r="377">
      <c r="A377" t="inlineStr">
        <is>
          <t>300601</t>
        </is>
      </c>
      <c r="B377" t="n">
        <v>0.0339090525392522</v>
      </c>
      <c r="C377" t="n">
        <v>76.55713585090731</v>
      </c>
      <c r="D377" t="n">
        <v>155.2934222222222</v>
      </c>
      <c r="E377" t="n">
        <v>1.430177777777778</v>
      </c>
    </row>
    <row r="378">
      <c r="A378" t="inlineStr">
        <is>
          <t>688006</t>
        </is>
      </c>
      <c r="B378" t="n">
        <v>0.008562382662895562</v>
      </c>
      <c r="C378" t="n">
        <v>76.35135135135135</v>
      </c>
      <c r="D378" t="n">
        <v>50.66435555555555</v>
      </c>
      <c r="E378" t="n">
        <v>4.853555555555556</v>
      </c>
    </row>
    <row r="379">
      <c r="A379" t="inlineStr">
        <is>
          <t>600228</t>
        </is>
      </c>
      <c r="B379" t="n">
        <v>0.0019589389562603</v>
      </c>
      <c r="C379" t="n">
        <v>76.32776934749619</v>
      </c>
      <c r="D379" t="n">
        <v>10.28062222222222</v>
      </c>
      <c r="E379" t="n">
        <v>0.9931555555555556</v>
      </c>
    </row>
    <row r="380">
      <c r="A380" t="inlineStr">
        <is>
          <t>600197</t>
        </is>
      </c>
      <c r="B380" t="n">
        <v>0.00507854516716702</v>
      </c>
      <c r="C380" t="n">
        <v>76.29139072847684</v>
      </c>
      <c r="D380" t="n">
        <v>18.00591111111111</v>
      </c>
      <c r="E380" t="n">
        <v>3.629377777777778</v>
      </c>
    </row>
    <row r="381">
      <c r="A381" t="inlineStr">
        <is>
          <t>601038</t>
        </is>
      </c>
      <c r="B381" t="n">
        <v>0.002751674000583397</v>
      </c>
      <c r="C381" t="n">
        <v>75.88757396449705</v>
      </c>
      <c r="D381" t="n">
        <v>9.74191111111111</v>
      </c>
      <c r="E381" t="n">
        <v>2.895422222222222</v>
      </c>
    </row>
    <row r="382">
      <c r="A382" t="inlineStr">
        <is>
          <t>601216</t>
        </is>
      </c>
      <c r="B382" t="n">
        <v>0.00622163569457762</v>
      </c>
      <c r="C382" t="n">
        <v>74.81203007518798</v>
      </c>
      <c r="D382" t="n">
        <v>4.671155555555556</v>
      </c>
      <c r="E382" t="n">
        <v>2.177422222222222</v>
      </c>
    </row>
    <row r="383">
      <c r="A383" t="inlineStr">
        <is>
          <t>000762</t>
        </is>
      </c>
      <c r="B383" t="n">
        <v>0.001872942056190688</v>
      </c>
      <c r="C383" t="n">
        <v>74.78580171358628</v>
      </c>
      <c r="D383" t="n">
        <v>8.918133333333333</v>
      </c>
      <c r="E383" t="n">
        <v>3.067111111111111</v>
      </c>
    </row>
    <row r="384">
      <c r="A384" t="inlineStr">
        <is>
          <t>300019</t>
        </is>
      </c>
      <c r="B384" t="n">
        <v>0.005100202878624889</v>
      </c>
      <c r="C384" t="n">
        <v>74.7493163172288</v>
      </c>
      <c r="D384" t="n">
        <v>13.60804444444444</v>
      </c>
      <c r="E384" t="n">
        <v>4.567866666666666</v>
      </c>
    </row>
    <row r="385">
      <c r="A385" t="inlineStr">
        <is>
          <t>300676</t>
        </is>
      </c>
      <c r="B385" t="n">
        <v>0.03139871782676848</v>
      </c>
      <c r="C385" t="n">
        <v>74.74462365591394</v>
      </c>
      <c r="D385" t="n">
        <v>124.5608</v>
      </c>
      <c r="E385" t="n">
        <v>3.675955555555556</v>
      </c>
    </row>
    <row r="386">
      <c r="A386" t="inlineStr">
        <is>
          <t>300346</t>
        </is>
      </c>
      <c r="B386" t="n">
        <v>0.006122662399697925</v>
      </c>
      <c r="C386" t="n">
        <v>74.69779074614422</v>
      </c>
      <c r="D386" t="n">
        <v>34.36382222222222</v>
      </c>
      <c r="E386" t="n">
        <v>9.424488888888888</v>
      </c>
    </row>
    <row r="387">
      <c r="A387" t="inlineStr">
        <is>
          <t>300713</t>
        </is>
      </c>
      <c r="B387" t="n">
        <v>0.01069386054782859</v>
      </c>
      <c r="C387" t="n">
        <v>74.6712802768166</v>
      </c>
      <c r="D387" t="n">
        <v>17.06706666666667</v>
      </c>
      <c r="E387" t="n">
        <v>8.491022222222222</v>
      </c>
    </row>
    <row r="388">
      <c r="A388" t="inlineStr">
        <is>
          <t>300376</t>
        </is>
      </c>
      <c r="B388" t="n">
        <v>0.003425499464443447</v>
      </c>
      <c r="C388" t="n">
        <v>74.48132780082987</v>
      </c>
      <c r="D388" t="n">
        <v>6.7312</v>
      </c>
      <c r="E388" t="n">
        <v>2.455955555555556</v>
      </c>
    </row>
    <row r="389">
      <c r="A389" t="inlineStr">
        <is>
          <t>300373</t>
        </is>
      </c>
      <c r="B389" t="n">
        <v>0.007533511907264303</v>
      </c>
      <c r="C389" t="n">
        <v>74.42143727161998</v>
      </c>
      <c r="D389" t="n">
        <v>33.26613333333334</v>
      </c>
      <c r="E389" t="n">
        <v>4.750222222222221</v>
      </c>
    </row>
    <row r="390">
      <c r="A390" t="inlineStr">
        <is>
          <t>002650</t>
        </is>
      </c>
      <c r="B390" t="n">
        <v>0.002229055844628558</v>
      </c>
      <c r="C390" t="n">
        <v>74.28571428571426</v>
      </c>
      <c r="D390" t="n">
        <v>5.749422222222222</v>
      </c>
      <c r="E390" t="n">
        <v>4.062044444444445</v>
      </c>
    </row>
    <row r="391">
      <c r="A391" t="inlineStr">
        <is>
          <t>600573</t>
        </is>
      </c>
      <c r="B391" t="n">
        <v>0.001189783328914283</v>
      </c>
      <c r="C391" t="n">
        <v>73.94034536891681</v>
      </c>
      <c r="D391" t="n">
        <v>7.3196</v>
      </c>
      <c r="E391" t="n">
        <v>3.887022222222222</v>
      </c>
    </row>
    <row r="392">
      <c r="A392" t="inlineStr">
        <is>
          <t>603110</t>
        </is>
      </c>
      <c r="B392" t="n">
        <v>0.001890426486651748</v>
      </c>
      <c r="C392" t="n">
        <v>73.83891828336272</v>
      </c>
      <c r="D392" t="n">
        <v>16.95088888888889</v>
      </c>
      <c r="E392" t="n">
        <v>3.981555555555556</v>
      </c>
    </row>
    <row r="393">
      <c r="A393" t="inlineStr">
        <is>
          <t>601689</t>
        </is>
      </c>
      <c r="B393" t="n">
        <v>0.01011732752494732</v>
      </c>
      <c r="C393" t="n">
        <v>73.82726874177992</v>
      </c>
      <c r="D393" t="n">
        <v>30.51791111111111</v>
      </c>
      <c r="E393" t="n">
        <v>1.366044444444444</v>
      </c>
    </row>
    <row r="394">
      <c r="A394" t="inlineStr">
        <is>
          <t>300129</t>
        </is>
      </c>
      <c r="B394" t="n">
        <v>0.002314593773597736</v>
      </c>
      <c r="C394" t="n">
        <v>73.79032258064515</v>
      </c>
      <c r="D394" t="n">
        <v>5.519466666666666</v>
      </c>
      <c r="E394" t="n">
        <v>5.427288888888889</v>
      </c>
    </row>
    <row r="395">
      <c r="A395" t="inlineStr">
        <is>
          <t>600309</t>
        </is>
      </c>
      <c r="B395" t="n">
        <v>0.01964841151207178</v>
      </c>
      <c r="C395" t="n">
        <v>73.33713416951728</v>
      </c>
      <c r="D395" t="n">
        <v>61.37057777777778</v>
      </c>
      <c r="E395" t="n">
        <v>1.335911111111111</v>
      </c>
    </row>
    <row r="396">
      <c r="A396" t="inlineStr">
        <is>
          <t>300530</t>
        </is>
      </c>
      <c r="B396" t="n">
        <v>0.009119109968437894</v>
      </c>
      <c r="C396" t="n">
        <v>73.24749642346208</v>
      </c>
      <c r="D396" t="n">
        <v>34.9192</v>
      </c>
      <c r="E396" t="n">
        <v>1.313333333333333</v>
      </c>
    </row>
    <row r="397">
      <c r="A397" t="inlineStr">
        <is>
          <t>600519</t>
        </is>
      </c>
      <c r="B397" t="n">
        <v>0.2310684113326513</v>
      </c>
      <c r="C397" t="n">
        <v>72.8877929881246</v>
      </c>
      <c r="D397" t="n">
        <v>1479.061022222222</v>
      </c>
      <c r="E397" t="n">
        <v>0.2611555555555555</v>
      </c>
    </row>
    <row r="398">
      <c r="A398" t="inlineStr">
        <is>
          <t>300828</t>
        </is>
      </c>
      <c r="B398" t="n">
        <v>0.002744642394810211</v>
      </c>
      <c r="C398" t="n">
        <v>72.70114942528738</v>
      </c>
      <c r="D398" t="n">
        <v>31.49696428571428</v>
      </c>
      <c r="E398" t="n">
        <v>20.34732142857143</v>
      </c>
    </row>
    <row r="399">
      <c r="A399" t="inlineStr">
        <is>
          <t>601777</t>
        </is>
      </c>
      <c r="B399" t="n">
        <v>0.001182303531176032</v>
      </c>
      <c r="C399" t="n">
        <v>72.5752508361204</v>
      </c>
      <c r="D399" t="n">
        <v>4.201866666666666</v>
      </c>
      <c r="E399" t="n">
        <v>2.507911111111111</v>
      </c>
    </row>
    <row r="400">
      <c r="A400" t="inlineStr">
        <is>
          <t>002158</t>
        </is>
      </c>
      <c r="B400" t="n">
        <v>0.001230202034236122</v>
      </c>
      <c r="C400" t="n">
        <v>72.44094488188975</v>
      </c>
      <c r="D400" t="n">
        <v>12.92346666666667</v>
      </c>
      <c r="E400" t="n">
        <v>3.356755555555555</v>
      </c>
    </row>
    <row r="401">
      <c r="A401" t="inlineStr">
        <is>
          <t>600151</t>
        </is>
      </c>
      <c r="B401" t="n">
        <v>0.001683120328947338</v>
      </c>
      <c r="C401" t="n">
        <v>72.15189873417719</v>
      </c>
      <c r="D401" t="n">
        <v>5.944222222222223</v>
      </c>
      <c r="E401" t="n">
        <v>2.224844444444444</v>
      </c>
    </row>
    <row r="402">
      <c r="A402" t="inlineStr">
        <is>
          <t>600305</t>
        </is>
      </c>
      <c r="B402" t="n">
        <v>0.003143887887837371</v>
      </c>
      <c r="C402" t="n">
        <v>71.58671586715866</v>
      </c>
      <c r="D402" t="n">
        <v>18.78737777777778</v>
      </c>
      <c r="E402" t="n">
        <v>2.039066666666666</v>
      </c>
    </row>
    <row r="403">
      <c r="A403" t="inlineStr">
        <is>
          <t>000796</t>
        </is>
      </c>
      <c r="B403" t="n">
        <v>0.005492422433858302</v>
      </c>
      <c r="C403" t="n">
        <v>71.55388471177943</v>
      </c>
      <c r="D403" t="n">
        <v>12.14031111111111</v>
      </c>
      <c r="E403" t="n">
        <v>2.510044444444445</v>
      </c>
    </row>
    <row r="404">
      <c r="A404" t="inlineStr">
        <is>
          <t>603039</t>
        </is>
      </c>
      <c r="B404" t="n">
        <v>0.01723270764007384</v>
      </c>
      <c r="C404" t="n">
        <v>71.34249670495198</v>
      </c>
      <c r="D404" t="n">
        <v>77.87737777777778</v>
      </c>
      <c r="E404" t="n">
        <v>0.4841333333333334</v>
      </c>
    </row>
    <row r="405">
      <c r="A405" t="inlineStr">
        <is>
          <t>002129</t>
        </is>
      </c>
      <c r="B405" t="n">
        <v>0.002594946118787301</v>
      </c>
      <c r="C405" t="n">
        <v>71.10429447852759</v>
      </c>
      <c r="D405" t="n">
        <v>20.77755555555556</v>
      </c>
      <c r="E405" t="n">
        <v>3.369333333333333</v>
      </c>
    </row>
    <row r="406">
      <c r="A406" t="inlineStr">
        <is>
          <t>601388</t>
        </is>
      </c>
      <c r="B406" t="n">
        <v>0.0004874079582051392</v>
      </c>
      <c r="C406" t="n">
        <v>70.96774193548387</v>
      </c>
      <c r="D406" t="n">
        <v>2.135822222222222</v>
      </c>
      <c r="E406" t="n">
        <v>3.0924</v>
      </c>
    </row>
    <row r="407">
      <c r="A407" t="inlineStr">
        <is>
          <t>300522</t>
        </is>
      </c>
      <c r="B407" t="n">
        <v>0.0131160000334781</v>
      </c>
      <c r="C407" t="n">
        <v>70.5712219812003</v>
      </c>
      <c r="D407" t="n">
        <v>20.97884444444444</v>
      </c>
      <c r="E407" t="n">
        <v>2.506577777777778</v>
      </c>
    </row>
    <row r="408">
      <c r="A408" t="inlineStr">
        <is>
          <t>002218</t>
        </is>
      </c>
      <c r="B408" t="n">
        <v>0.0003739204593085716</v>
      </c>
      <c r="C408" t="n">
        <v>70.46153846153847</v>
      </c>
      <c r="D408" t="n">
        <v>3.894444444444444</v>
      </c>
      <c r="E408" t="n">
        <v>2.983066666666667</v>
      </c>
    </row>
    <row r="409">
      <c r="A409" t="inlineStr">
        <is>
          <t>300511</t>
        </is>
      </c>
      <c r="B409" t="n">
        <v>0.004587449879919864</v>
      </c>
      <c r="C409" t="n">
        <v>70.41095890410958</v>
      </c>
      <c r="D409" t="n">
        <v>12.86977777777778</v>
      </c>
      <c r="E409" t="n">
        <v>6.860977777777778</v>
      </c>
    </row>
    <row r="410">
      <c r="A410" t="inlineStr">
        <is>
          <t>603899</t>
        </is>
      </c>
      <c r="B410" t="n">
        <v>0.01272082183305992</v>
      </c>
      <c r="C410" t="n">
        <v>70.39640695176723</v>
      </c>
      <c r="D410" t="n">
        <v>61.50991111111111</v>
      </c>
      <c r="E410" t="n">
        <v>0.4167555555555555</v>
      </c>
    </row>
    <row r="411">
      <c r="A411" t="inlineStr">
        <is>
          <t>300496</t>
        </is>
      </c>
      <c r="B411" t="n">
        <v>0.01595508335971071</v>
      </c>
      <c r="C411" t="n">
        <v>70.31275060144347</v>
      </c>
      <c r="D411" t="n">
        <v>78.20435555555555</v>
      </c>
      <c r="E411" t="n">
        <v>3.840622222222222</v>
      </c>
    </row>
    <row r="412">
      <c r="A412" t="inlineStr">
        <is>
          <t>300708</t>
        </is>
      </c>
      <c r="B412" t="n">
        <v>0.01523784855632426</v>
      </c>
      <c r="C412" t="n">
        <v>70.21696252465483</v>
      </c>
      <c r="D412" t="n">
        <v>20.15617777777777</v>
      </c>
      <c r="E412" t="n">
        <v>13.65808888888889</v>
      </c>
    </row>
    <row r="413">
      <c r="A413" t="inlineStr">
        <is>
          <t>300529</t>
        </is>
      </c>
      <c r="B413" t="n">
        <v>0.007249284989733137</v>
      </c>
      <c r="C413" t="n">
        <v>70.10869565217391</v>
      </c>
      <c r="D413" t="n">
        <v>63.76635555555556</v>
      </c>
      <c r="E413" t="n">
        <v>1.487466666666667</v>
      </c>
    </row>
    <row r="414">
      <c r="A414" t="inlineStr">
        <is>
          <t>600827</t>
        </is>
      </c>
      <c r="B414" t="n">
        <v>0.007921622769244626</v>
      </c>
      <c r="C414" t="n">
        <v>70.01153402537486</v>
      </c>
      <c r="D414" t="n">
        <v>12.96195555555556</v>
      </c>
      <c r="E414" t="n">
        <v>1.674622222222222</v>
      </c>
    </row>
    <row r="415">
      <c r="A415" t="inlineStr">
        <is>
          <t>300314</t>
        </is>
      </c>
      <c r="B415" t="n">
        <v>0.006297688212422487</v>
      </c>
      <c r="C415" t="n">
        <v>69.94871794871796</v>
      </c>
      <c r="D415" t="n">
        <v>15.75653333333333</v>
      </c>
      <c r="E415" t="n">
        <v>4.041733333333333</v>
      </c>
    </row>
    <row r="416">
      <c r="A416" t="inlineStr">
        <is>
          <t>300030</t>
        </is>
      </c>
      <c r="B416" t="n">
        <v>0.001498226677482536</v>
      </c>
      <c r="C416" t="n">
        <v>69.83311938382542</v>
      </c>
      <c r="D416" t="n">
        <v>12.00288888888889</v>
      </c>
      <c r="E416" t="n">
        <v>9.172177777777776</v>
      </c>
    </row>
    <row r="417">
      <c r="A417" t="inlineStr">
        <is>
          <t>002409</t>
        </is>
      </c>
      <c r="B417" t="n">
        <v>0.01032775659119332</v>
      </c>
      <c r="C417" t="n">
        <v>69.8236632536974</v>
      </c>
      <c r="D417" t="n">
        <v>50.14395555555556</v>
      </c>
      <c r="E417" t="n">
        <v>6.2104</v>
      </c>
    </row>
    <row r="418">
      <c r="A418" t="inlineStr">
        <is>
          <t>002810</t>
        </is>
      </c>
      <c r="B418" t="n">
        <v>0.01238873313656698</v>
      </c>
      <c r="C418" t="n">
        <v>69.68781470292046</v>
      </c>
      <c r="D418" t="n">
        <v>29.40324444444445</v>
      </c>
      <c r="E418" t="n">
        <v>2.234977777777778</v>
      </c>
    </row>
    <row r="419">
      <c r="A419" t="inlineStr">
        <is>
          <t>002432</t>
        </is>
      </c>
      <c r="B419" t="n">
        <v>0.001165746586830117</v>
      </c>
      <c r="C419" t="n">
        <v>69.6043165467626</v>
      </c>
      <c r="D419" t="n">
        <v>10.04026666666667</v>
      </c>
      <c r="E419" t="n">
        <v>5.642533333333334</v>
      </c>
    </row>
    <row r="420">
      <c r="A420" t="inlineStr">
        <is>
          <t>603755</t>
        </is>
      </c>
      <c r="B420" t="n">
        <v>0.01438969775720125</v>
      </c>
      <c r="C420" t="n">
        <v>69.57857769973661</v>
      </c>
      <c r="D420" t="n">
        <v>66.32617777777779</v>
      </c>
      <c r="E420" t="n">
        <v>3.085244444444445</v>
      </c>
    </row>
    <row r="421">
      <c r="A421" t="inlineStr">
        <is>
          <t>300737</t>
        </is>
      </c>
      <c r="B421" t="n">
        <v>0.004442767427581381</v>
      </c>
      <c r="C421" t="n">
        <v>69.5052716950527</v>
      </c>
      <c r="D421" t="n">
        <v>21.03186666666667</v>
      </c>
      <c r="E421" t="n">
        <v>3.773955555555556</v>
      </c>
    </row>
    <row r="422">
      <c r="A422" t="inlineStr">
        <is>
          <t>002481</t>
        </is>
      </c>
      <c r="B422" t="n">
        <v>0.002095513388606227</v>
      </c>
      <c r="C422" t="n">
        <v>69.47368421052632</v>
      </c>
      <c r="D422" t="n">
        <v>14.63644444444444</v>
      </c>
      <c r="E422" t="n">
        <v>3.557111111111111</v>
      </c>
    </row>
    <row r="423">
      <c r="A423" t="inlineStr">
        <is>
          <t>002517</t>
        </is>
      </c>
      <c r="B423" t="n">
        <v>0.001552136525856341</v>
      </c>
      <c r="C423" t="n">
        <v>69.40298507462686</v>
      </c>
      <c r="D423" t="n">
        <v>4.243866666666666</v>
      </c>
      <c r="E423" t="n">
        <v>3.606844444444444</v>
      </c>
    </row>
    <row r="424">
      <c r="A424" t="inlineStr">
        <is>
          <t>600685</t>
        </is>
      </c>
      <c r="B424" t="n">
        <v>0.013071260151426</v>
      </c>
      <c r="C424" t="n">
        <v>69.34942991281019</v>
      </c>
      <c r="D424" t="n">
        <v>22.59568888888889</v>
      </c>
      <c r="E424" t="n">
        <v>2.512666666666667</v>
      </c>
    </row>
    <row r="425">
      <c r="A425" t="inlineStr">
        <is>
          <t>688179</t>
        </is>
      </c>
      <c r="B425" t="n">
        <v>0.008015993294955779</v>
      </c>
      <c r="C425" t="n">
        <v>69.04127829560585</v>
      </c>
      <c r="D425" t="n">
        <v>60.45199999999999</v>
      </c>
      <c r="E425" t="n">
        <v>15.63155555555556</v>
      </c>
    </row>
    <row r="426">
      <c r="A426" t="inlineStr">
        <is>
          <t>603650</t>
        </is>
      </c>
      <c r="B426" t="n">
        <v>0.01378073795214658</v>
      </c>
      <c r="C426" t="n">
        <v>68.85422270037655</v>
      </c>
      <c r="D426" t="n">
        <v>26.60573333333333</v>
      </c>
      <c r="E426" t="n">
        <v>4.501466666666667</v>
      </c>
    </row>
    <row r="427">
      <c r="A427" t="inlineStr">
        <is>
          <t>300054</t>
        </is>
      </c>
      <c r="B427" t="n">
        <v>0.002473393462876417</v>
      </c>
      <c r="C427" t="n">
        <v>68.84650317892824</v>
      </c>
      <c r="D427" t="n">
        <v>14.9212</v>
      </c>
      <c r="E427" t="n">
        <v>4.295466666666667</v>
      </c>
    </row>
    <row r="428">
      <c r="A428" t="inlineStr">
        <is>
          <t>603378</t>
        </is>
      </c>
      <c r="B428" t="n">
        <v>0.02882477656449262</v>
      </c>
      <c r="C428" t="n">
        <v>68.61285266457682</v>
      </c>
      <c r="D428" t="n">
        <v>48.14915555555555</v>
      </c>
      <c r="E428" t="n">
        <v>2.304888888888889</v>
      </c>
    </row>
    <row r="429">
      <c r="A429" t="inlineStr">
        <is>
          <t>002382</t>
        </is>
      </c>
      <c r="B429" t="n">
        <v>0.005758729196780093</v>
      </c>
      <c r="C429" t="n">
        <v>68.53415195702226</v>
      </c>
      <c r="D429" t="n">
        <v>22.68173333333333</v>
      </c>
      <c r="E429" t="n">
        <v>4.9244</v>
      </c>
    </row>
    <row r="430">
      <c r="A430" t="inlineStr">
        <is>
          <t>002324</t>
        </is>
      </c>
      <c r="B430" t="n">
        <v>0.001549120987124479</v>
      </c>
      <c r="C430" t="n">
        <v>68.40458811261729</v>
      </c>
      <c r="D430" t="n">
        <v>13.66973333333333</v>
      </c>
      <c r="E430" t="n">
        <v>3.407377777777778</v>
      </c>
    </row>
    <row r="431">
      <c r="A431" t="inlineStr">
        <is>
          <t>603970</t>
        </is>
      </c>
      <c r="B431" t="n">
        <v>0.001486402124209865</v>
      </c>
      <c r="C431" t="n">
        <v>68.38006230529597</v>
      </c>
      <c r="D431" t="n">
        <v>15.98275555555555</v>
      </c>
      <c r="E431" t="n">
        <v>5.233066666666667</v>
      </c>
    </row>
    <row r="432">
      <c r="A432" t="inlineStr">
        <is>
          <t>000661</t>
        </is>
      </c>
      <c r="B432" t="n">
        <v>0.07876381728508411</v>
      </c>
      <c r="C432" t="n">
        <v>68.2170542635659</v>
      </c>
      <c r="D432" t="n">
        <v>355.5088</v>
      </c>
      <c r="E432" t="n">
        <v>1.5872</v>
      </c>
    </row>
    <row r="433">
      <c r="A433" t="inlineStr">
        <is>
          <t>600109</t>
        </is>
      </c>
      <c r="B433" t="n">
        <v>0.003436511028653162</v>
      </c>
      <c r="C433" t="n">
        <v>68.17180616740089</v>
      </c>
      <c r="D433" t="n">
        <v>12.6604</v>
      </c>
      <c r="E433" t="n">
        <v>3.033066666666667</v>
      </c>
    </row>
    <row r="434">
      <c r="A434" t="inlineStr">
        <is>
          <t>300378</t>
        </is>
      </c>
      <c r="B434" t="n">
        <v>0.01170239771526651</v>
      </c>
      <c r="C434" t="n">
        <v>68.10344827586209</v>
      </c>
      <c r="D434" t="n">
        <v>21.93391111111111</v>
      </c>
      <c r="E434" t="n">
        <v>4.701244444444444</v>
      </c>
    </row>
    <row r="435">
      <c r="A435" t="inlineStr">
        <is>
          <t>300568</t>
        </is>
      </c>
      <c r="B435" t="n">
        <v>0.003239694823654594</v>
      </c>
      <c r="C435" t="n">
        <v>68.0244399185336</v>
      </c>
      <c r="D435" t="n">
        <v>20.05648888888889</v>
      </c>
      <c r="E435" t="n">
        <v>4.629644444444445</v>
      </c>
    </row>
    <row r="436">
      <c r="A436" t="inlineStr">
        <is>
          <t>603238</t>
        </is>
      </c>
      <c r="B436" t="n">
        <v>0.004822868280037379</v>
      </c>
      <c r="C436" t="n">
        <v>67.92255363683937</v>
      </c>
      <c r="D436" t="n">
        <v>34.07573333333333</v>
      </c>
      <c r="E436" t="n">
        <v>3.148266666666667</v>
      </c>
    </row>
    <row r="437">
      <c r="A437" t="inlineStr">
        <is>
          <t>603033</t>
        </is>
      </c>
      <c r="B437" t="n">
        <v>0.004187851804815238</v>
      </c>
      <c r="C437" t="n">
        <v>67.92035398230087</v>
      </c>
      <c r="D437" t="n">
        <v>21.83746666666667</v>
      </c>
      <c r="E437" t="n">
        <v>0.9019555555555555</v>
      </c>
    </row>
    <row r="438">
      <c r="A438" t="inlineStr">
        <is>
          <t>603369</t>
        </is>
      </c>
      <c r="B438" t="n">
        <v>0.009273510818722986</v>
      </c>
      <c r="C438" t="n">
        <v>67.86155747836835</v>
      </c>
      <c r="D438" t="n">
        <v>41.02857777777778</v>
      </c>
      <c r="E438" t="n">
        <v>0.9159111111111111</v>
      </c>
    </row>
    <row r="439">
      <c r="A439" t="inlineStr">
        <is>
          <t>000738</t>
        </is>
      </c>
      <c r="B439" t="n">
        <v>0.003548895217313098</v>
      </c>
      <c r="C439" t="n">
        <v>67.8056188306758</v>
      </c>
      <c r="D439" t="n">
        <v>16.71644444444444</v>
      </c>
      <c r="E439" t="n">
        <v>2.334933333333333</v>
      </c>
    </row>
    <row r="440">
      <c r="A440" t="inlineStr">
        <is>
          <t>600375</t>
        </is>
      </c>
      <c r="B440" t="n">
        <v>0.001828569999289528</v>
      </c>
      <c r="C440" t="n">
        <v>67.56756756756759</v>
      </c>
      <c r="D440" t="n">
        <v>6.842577777777778</v>
      </c>
      <c r="E440" t="n">
        <v>2.880977777777778</v>
      </c>
    </row>
    <row r="441">
      <c r="A441" t="inlineStr">
        <is>
          <t>000333</t>
        </is>
      </c>
      <c r="B441" t="n">
        <v>0.01291603083612564</v>
      </c>
      <c r="C441" t="n">
        <v>67.46599856836075</v>
      </c>
      <c r="D441" t="n">
        <v>65.52839999999999</v>
      </c>
      <c r="E441" t="n">
        <v>0.4136</v>
      </c>
    </row>
    <row r="442">
      <c r="A442" t="inlineStr">
        <is>
          <t>300187</t>
        </is>
      </c>
      <c r="B442" t="n">
        <v>0.00135397889229982</v>
      </c>
      <c r="C442" t="n">
        <v>67.41573033707864</v>
      </c>
      <c r="D442" t="n">
        <v>5.914977777777778</v>
      </c>
      <c r="E442" t="n">
        <v>2.396133333333333</v>
      </c>
    </row>
    <row r="443">
      <c r="A443" t="inlineStr">
        <is>
          <t>002603</t>
        </is>
      </c>
      <c r="B443" t="n">
        <v>0.004859690195973723</v>
      </c>
      <c r="C443" t="n">
        <v>67.39999999999999</v>
      </c>
      <c r="D443" t="n">
        <v>26.32448888888889</v>
      </c>
      <c r="E443" t="n">
        <v>4.353777777777778</v>
      </c>
    </row>
    <row r="444">
      <c r="A444" t="inlineStr">
        <is>
          <t>000012</t>
        </is>
      </c>
      <c r="B444" t="n">
        <v>0.0008052775694840291</v>
      </c>
      <c r="C444" t="n">
        <v>67.2340425531915</v>
      </c>
      <c r="D444" t="n">
        <v>5.535866666666667</v>
      </c>
      <c r="E444" t="n">
        <v>2.448977777777777</v>
      </c>
    </row>
    <row r="445">
      <c r="A445" t="inlineStr">
        <is>
          <t>300485</t>
        </is>
      </c>
      <c r="B445" t="n">
        <v>0.004492598501090006</v>
      </c>
      <c r="C445" t="n">
        <v>67.13211600429645</v>
      </c>
      <c r="D445" t="n">
        <v>16.64302222222222</v>
      </c>
      <c r="E445" t="n">
        <v>8.271022222222223</v>
      </c>
    </row>
    <row r="446">
      <c r="A446" t="inlineStr">
        <is>
          <t>600161</t>
        </is>
      </c>
      <c r="B446" t="n">
        <v>0.004711871254511073</v>
      </c>
      <c r="C446" t="n">
        <v>67.12544239087693</v>
      </c>
      <c r="D446" t="n">
        <v>35.92182222222222</v>
      </c>
      <c r="E446" t="n">
        <v>1.242488888888889</v>
      </c>
    </row>
    <row r="447">
      <c r="A447" t="inlineStr">
        <is>
          <t>002507</t>
        </is>
      </c>
      <c r="B447" t="n">
        <v>0.005524696476964768</v>
      </c>
      <c r="C447" t="n">
        <v>67.07717569786537</v>
      </c>
      <c r="D447" t="n">
        <v>37.2608</v>
      </c>
      <c r="E447" t="n">
        <v>1.676222222222222</v>
      </c>
    </row>
    <row r="448">
      <c r="A448" t="inlineStr">
        <is>
          <t>300484</t>
        </is>
      </c>
      <c r="B448" t="n">
        <v>0.006157066983756883</v>
      </c>
      <c r="C448" t="n">
        <v>67.06521739130436</v>
      </c>
      <c r="D448" t="n">
        <v>12.73306666666666</v>
      </c>
      <c r="E448" t="n">
        <v>6.900844444444445</v>
      </c>
    </row>
    <row r="449">
      <c r="A449" t="inlineStr">
        <is>
          <t>600089</t>
        </is>
      </c>
      <c r="B449" t="n">
        <v>0.0005165805995181072</v>
      </c>
      <c r="C449" t="n">
        <v>66.98113207547168</v>
      </c>
      <c r="D449" t="n">
        <v>7.768177777777779</v>
      </c>
      <c r="E449" t="n">
        <v>2.189511111111111</v>
      </c>
    </row>
    <row r="450">
      <c r="A450" t="inlineStr">
        <is>
          <t>002286</t>
        </is>
      </c>
      <c r="B450" t="n">
        <v>0.007082528266734037</v>
      </c>
      <c r="C450" t="n">
        <v>66.9449081803005</v>
      </c>
      <c r="D450" t="n">
        <v>10.95275555555556</v>
      </c>
      <c r="E450" t="n">
        <v>4.894133333333333</v>
      </c>
    </row>
    <row r="451">
      <c r="A451" t="inlineStr">
        <is>
          <t>603233</t>
        </is>
      </c>
      <c r="B451" t="n">
        <v>0.01534947779581751</v>
      </c>
      <c r="C451" t="n">
        <v>66.80403873892438</v>
      </c>
      <c r="D451" t="n">
        <v>69.81084444444444</v>
      </c>
      <c r="E451" t="n">
        <v>2.119244444444444</v>
      </c>
    </row>
    <row r="452">
      <c r="A452" t="inlineStr">
        <is>
          <t>300720</t>
        </is>
      </c>
      <c r="B452" t="n">
        <v>0.006485333536639638</v>
      </c>
      <c r="C452" t="n">
        <v>66.79973386560214</v>
      </c>
      <c r="D452" t="n">
        <v>18.22275555555555</v>
      </c>
      <c r="E452" t="n">
        <v>6.127866666666667</v>
      </c>
    </row>
    <row r="453">
      <c r="A453" t="inlineStr">
        <is>
          <t>000612</t>
        </is>
      </c>
      <c r="B453" t="n">
        <v>0.002424676801277749</v>
      </c>
      <c r="C453" t="n">
        <v>66.74364896073904</v>
      </c>
      <c r="D453" t="n">
        <v>5.822311111111111</v>
      </c>
      <c r="E453" t="n">
        <v>3.195111111111112</v>
      </c>
    </row>
    <row r="454">
      <c r="A454" t="inlineStr">
        <is>
          <t>000737</t>
        </is>
      </c>
      <c r="B454" t="n">
        <v>0.0005627737115408738</v>
      </c>
      <c r="C454" t="n">
        <v>66.66666666666667</v>
      </c>
      <c r="D454" t="n">
        <v>3.210755555555556</v>
      </c>
      <c r="E454" t="n">
        <v>0.8718222222222224</v>
      </c>
    </row>
    <row r="455">
      <c r="A455" t="inlineStr">
        <is>
          <t>300120</t>
        </is>
      </c>
      <c r="B455" t="n">
        <v>0.006386992258426739</v>
      </c>
      <c r="C455" t="n">
        <v>66.37931034482759</v>
      </c>
      <c r="D455" t="n">
        <v>10.23813333333333</v>
      </c>
      <c r="E455" t="n">
        <v>5.643066666666667</v>
      </c>
    </row>
    <row r="456">
      <c r="A456" t="inlineStr">
        <is>
          <t>688363</t>
        </is>
      </c>
      <c r="B456" t="n">
        <v>0.02664702718143959</v>
      </c>
      <c r="C456" t="n">
        <v>66.37746478873238</v>
      </c>
      <c r="D456" t="n">
        <v>120.3761777777778</v>
      </c>
      <c r="E456" t="n">
        <v>3.6844</v>
      </c>
    </row>
    <row r="457">
      <c r="A457" t="inlineStr">
        <is>
          <t>002407</t>
        </is>
      </c>
      <c r="B457" t="n">
        <v>0.001663050182528164</v>
      </c>
      <c r="C457" t="n">
        <v>66.20294599018001</v>
      </c>
      <c r="D457" t="n">
        <v>12.67444444444445</v>
      </c>
      <c r="E457" t="n">
        <v>6.112488888888889</v>
      </c>
    </row>
    <row r="458">
      <c r="A458" t="inlineStr">
        <is>
          <t>300217</t>
        </is>
      </c>
      <c r="B458" t="n">
        <v>0.001057264200835576</v>
      </c>
      <c r="C458" t="n">
        <v>66.09442060085837</v>
      </c>
      <c r="D458" t="n">
        <v>3.187866666666666</v>
      </c>
      <c r="E458" t="n">
        <v>8.612577777777778</v>
      </c>
    </row>
    <row r="459">
      <c r="A459" t="inlineStr">
        <is>
          <t>002932</t>
        </is>
      </c>
      <c r="B459" t="n">
        <v>0.02548247550983732</v>
      </c>
      <c r="C459" t="n">
        <v>65.92207792207793</v>
      </c>
      <c r="D459" t="n">
        <v>63.43431111111111</v>
      </c>
      <c r="E459" t="n">
        <v>9.795333333333332</v>
      </c>
    </row>
    <row r="460">
      <c r="A460" t="inlineStr">
        <is>
          <t>601968</t>
        </is>
      </c>
      <c r="B460" t="n">
        <v>0.001755812439763997</v>
      </c>
      <c r="C460" t="n">
        <v>65.85858585858585</v>
      </c>
      <c r="D460" t="n">
        <v>6.270488888888888</v>
      </c>
      <c r="E460" t="n">
        <v>0.8227111111111112</v>
      </c>
    </row>
    <row r="461">
      <c r="A461" t="inlineStr">
        <is>
          <t>002738</t>
        </is>
      </c>
      <c r="B461" t="n">
        <v>0.002130155579498508</v>
      </c>
      <c r="C461" t="n">
        <v>65.78054298642533</v>
      </c>
      <c r="D461" t="n">
        <v>17.49013333333333</v>
      </c>
      <c r="E461" t="n">
        <v>3.008711111111111</v>
      </c>
    </row>
    <row r="462">
      <c r="A462" t="inlineStr">
        <is>
          <t>603987</t>
        </is>
      </c>
      <c r="B462" t="n">
        <v>0.00273907872429494</v>
      </c>
      <c r="C462" t="n">
        <v>65.74358974358974</v>
      </c>
      <c r="D462" t="n">
        <v>14.65257777777778</v>
      </c>
      <c r="E462" t="n">
        <v>2.824311111111111</v>
      </c>
    </row>
    <row r="463">
      <c r="A463" t="inlineStr">
        <is>
          <t>000933</t>
        </is>
      </c>
      <c r="B463" t="n">
        <v>0.001418264580745086</v>
      </c>
      <c r="C463" t="n">
        <v>65.73146292585167</v>
      </c>
      <c r="D463" t="n">
        <v>5.091866666666667</v>
      </c>
      <c r="E463" t="n">
        <v>2.517422222222222</v>
      </c>
    </row>
    <row r="464">
      <c r="A464" t="inlineStr">
        <is>
          <t>000837</t>
        </is>
      </c>
      <c r="B464" t="n">
        <v>0.0009679429393488798</v>
      </c>
      <c r="C464" t="n">
        <v>65.60364464692483</v>
      </c>
      <c r="D464" t="n">
        <v>4.901866666666667</v>
      </c>
      <c r="E464" t="n">
        <v>1.3468</v>
      </c>
    </row>
    <row r="465">
      <c r="A465" t="inlineStr">
        <is>
          <t>002259</t>
        </is>
      </c>
      <c r="B465" t="n">
        <v>0.0006145827426435453</v>
      </c>
      <c r="C465" t="n">
        <v>65.51724137931036</v>
      </c>
      <c r="D465" t="n">
        <v>2.822488888888889</v>
      </c>
      <c r="E465" t="n">
        <v>0.9958222222222223</v>
      </c>
    </row>
    <row r="466">
      <c r="A466" t="inlineStr">
        <is>
          <t>300719</t>
        </is>
      </c>
      <c r="B466" t="n">
        <v>0.007883671007520876</v>
      </c>
      <c r="C466" t="n">
        <v>65.24338172502135</v>
      </c>
      <c r="D466" t="n">
        <v>15.17808888888889</v>
      </c>
      <c r="E466" t="n">
        <v>9.066044444444445</v>
      </c>
    </row>
    <row r="467">
      <c r="A467" t="inlineStr">
        <is>
          <t>600845</t>
        </is>
      </c>
      <c r="B467" t="n">
        <v>0.008003263119269032</v>
      </c>
      <c r="C467" t="n">
        <v>65.18904823989568</v>
      </c>
      <c r="D467" t="n">
        <v>58.4608</v>
      </c>
      <c r="E467" t="n">
        <v>0.9468888888888888</v>
      </c>
    </row>
    <row r="468">
      <c r="A468" t="inlineStr">
        <is>
          <t>601615</t>
        </is>
      </c>
      <c r="B468" t="n">
        <v>0.002458550325594033</v>
      </c>
      <c r="C468" t="n">
        <v>65.08828250401284</v>
      </c>
      <c r="D468" t="n">
        <v>13.89377777777778</v>
      </c>
      <c r="E468" t="n">
        <v>2.584977777777778</v>
      </c>
    </row>
    <row r="469">
      <c r="A469" t="inlineStr">
        <is>
          <t>000708</t>
        </is>
      </c>
      <c r="B469" t="n">
        <v>0.001389737685192357</v>
      </c>
      <c r="C469" t="n">
        <v>64.8606811145511</v>
      </c>
      <c r="D469" t="n">
        <v>17.02271111111111</v>
      </c>
      <c r="E469" t="n">
        <v>0.7994222222222223</v>
      </c>
    </row>
    <row r="470">
      <c r="A470" t="inlineStr">
        <is>
          <t>002164</t>
        </is>
      </c>
      <c r="B470" t="n">
        <v>0.001323756596859442</v>
      </c>
      <c r="C470" t="n">
        <v>64.75409836065573</v>
      </c>
      <c r="D470" t="n">
        <v>4.509066666666667</v>
      </c>
      <c r="E470" t="n">
        <v>3.405244444444445</v>
      </c>
    </row>
    <row r="471">
      <c r="A471" t="inlineStr">
        <is>
          <t>600872</t>
        </is>
      </c>
      <c r="B471" t="n">
        <v>0.01082015082599267</v>
      </c>
      <c r="C471" t="n">
        <v>64.66700559227247</v>
      </c>
      <c r="D471" t="n">
        <v>57.30711111111111</v>
      </c>
      <c r="E471" t="n">
        <v>0.9382666666666667</v>
      </c>
    </row>
    <row r="472">
      <c r="A472" t="inlineStr">
        <is>
          <t>600926</t>
        </is>
      </c>
      <c r="B472" t="n">
        <v>0.002689314679652754</v>
      </c>
      <c r="C472" t="n">
        <v>64.64088397790056</v>
      </c>
      <c r="D472" t="n">
        <v>10.42288888888889</v>
      </c>
      <c r="E472" t="n">
        <v>0.6349777777777778</v>
      </c>
    </row>
    <row r="473">
      <c r="A473" t="inlineStr">
        <is>
          <t>002850</t>
        </is>
      </c>
      <c r="B473" t="n">
        <v>0.007809633500427324</v>
      </c>
      <c r="C473" t="n">
        <v>64.56989247311829</v>
      </c>
      <c r="D473" t="n">
        <v>65.10484444444444</v>
      </c>
      <c r="E473" t="n">
        <v>2.913777777777778</v>
      </c>
    </row>
    <row r="474">
      <c r="A474" t="inlineStr">
        <is>
          <t>002983</t>
        </is>
      </c>
      <c r="B474" t="n">
        <v>0.00580259743066442</v>
      </c>
      <c r="C474" t="n">
        <v>64.50749464668095</v>
      </c>
      <c r="D474" t="n">
        <v>40.99239263803681</v>
      </c>
      <c r="E474" t="n">
        <v>11.84564417177914</v>
      </c>
    </row>
    <row r="475">
      <c r="A475" t="inlineStr">
        <is>
          <t>000903</t>
        </is>
      </c>
      <c r="B475" t="n">
        <v>0.001782711235853453</v>
      </c>
      <c r="C475" t="n">
        <v>64.33823529411762</v>
      </c>
      <c r="D475" t="n">
        <v>5.382177777777778</v>
      </c>
      <c r="E475" t="n">
        <v>4.229822222222221</v>
      </c>
    </row>
    <row r="476">
      <c r="A476" t="inlineStr">
        <is>
          <t>002075</t>
        </is>
      </c>
      <c r="B476" t="n">
        <v>0.002265791857874967</v>
      </c>
      <c r="C476" t="n">
        <v>63.97058823529414</v>
      </c>
      <c r="D476" t="n">
        <v>11.5768</v>
      </c>
      <c r="E476" t="n">
        <v>3.346977777777778</v>
      </c>
    </row>
    <row r="477">
      <c r="A477" t="inlineStr">
        <is>
          <t>300246</t>
        </is>
      </c>
      <c r="B477" t="n">
        <v>0.01027712023696414</v>
      </c>
      <c r="C477" t="n">
        <v>63.82978723404256</v>
      </c>
      <c r="D477" t="n">
        <v>29.04893333333333</v>
      </c>
      <c r="E477" t="n">
        <v>6.960533333333333</v>
      </c>
    </row>
    <row r="478">
      <c r="A478" t="inlineStr">
        <is>
          <t>600346</t>
        </is>
      </c>
      <c r="B478" t="n">
        <v>0.004612324736643516</v>
      </c>
      <c r="C478" t="n">
        <v>63.66802089378989</v>
      </c>
      <c r="D478" t="n">
        <v>17.43306666666667</v>
      </c>
      <c r="E478" t="n">
        <v>0.7271555555555557</v>
      </c>
    </row>
    <row r="479">
      <c r="A479" t="inlineStr">
        <is>
          <t>603488</t>
        </is>
      </c>
      <c r="B479" t="n">
        <v>0.003175072221008738</v>
      </c>
      <c r="C479" t="n">
        <v>63.60759493670884</v>
      </c>
      <c r="D479" t="n">
        <v>8.387688888888889</v>
      </c>
      <c r="E479" t="n">
        <v>3.214222222222222</v>
      </c>
    </row>
    <row r="480">
      <c r="A480" t="inlineStr">
        <is>
          <t>600371</t>
        </is>
      </c>
      <c r="B480" t="n">
        <v>0.002767379615564716</v>
      </c>
      <c r="C480" t="n">
        <v>63.5574837310195</v>
      </c>
      <c r="D480" t="n">
        <v>12.82511111111111</v>
      </c>
      <c r="E480" t="n">
        <v>8.012133333333331</v>
      </c>
    </row>
    <row r="481">
      <c r="A481" t="inlineStr">
        <is>
          <t>000869</t>
        </is>
      </c>
      <c r="B481" t="n">
        <v>0.005886460587061519</v>
      </c>
      <c r="C481" t="n">
        <v>63.39155749636098</v>
      </c>
      <c r="D481" t="n">
        <v>31.06351111111111</v>
      </c>
      <c r="E481" t="n">
        <v>1.088666666666667</v>
      </c>
    </row>
    <row r="482">
      <c r="A482" t="inlineStr">
        <is>
          <t>300671</t>
        </is>
      </c>
      <c r="B482" t="n">
        <v>0.01272986279719969</v>
      </c>
      <c r="C482" t="n">
        <v>63.2935744517122</v>
      </c>
      <c r="D482" t="n">
        <v>37.74533333333333</v>
      </c>
      <c r="E482" t="n">
        <v>8.634444444444444</v>
      </c>
    </row>
    <row r="483">
      <c r="A483" t="inlineStr">
        <is>
          <t>600511</t>
        </is>
      </c>
      <c r="B483" t="n">
        <v>0.007781129893748015</v>
      </c>
      <c r="C483" t="n">
        <v>63.20375335120645</v>
      </c>
      <c r="D483" t="n">
        <v>37.88777777777778</v>
      </c>
      <c r="E483" t="n">
        <v>5.433244444444444</v>
      </c>
    </row>
    <row r="484">
      <c r="A484" t="inlineStr">
        <is>
          <t>300427</t>
        </is>
      </c>
      <c r="B484" t="n">
        <v>0.004839342539191291</v>
      </c>
      <c r="C484" t="n">
        <v>63.14081765087604</v>
      </c>
      <c r="D484" t="n">
        <v>21.56973333333334</v>
      </c>
      <c r="E484" t="n">
        <v>4.408622222222222</v>
      </c>
    </row>
    <row r="485">
      <c r="A485" t="inlineStr">
        <is>
          <t>300738</t>
        </is>
      </c>
      <c r="B485" t="n">
        <v>0.008338987339565894</v>
      </c>
      <c r="C485" t="n">
        <v>63.13993174061432</v>
      </c>
      <c r="D485" t="n">
        <v>42.81422222222223</v>
      </c>
      <c r="E485" t="n">
        <v>8.238177777777777</v>
      </c>
    </row>
    <row r="486">
      <c r="A486" t="inlineStr">
        <is>
          <t>603239</t>
        </is>
      </c>
      <c r="B486" t="n">
        <v>0.001977409595326727</v>
      </c>
      <c r="C486" t="n">
        <v>63.08973172987973</v>
      </c>
      <c r="D486" t="n">
        <v>14.34488888888889</v>
      </c>
      <c r="E486" t="n">
        <v>1.732844444444444</v>
      </c>
    </row>
    <row r="487">
      <c r="A487" t="inlineStr">
        <is>
          <t>300470</t>
        </is>
      </c>
      <c r="B487" t="n">
        <v>0.008286246618530491</v>
      </c>
      <c r="C487" t="n">
        <v>63.00000000000001</v>
      </c>
      <c r="D487" t="n">
        <v>34.93586666666666</v>
      </c>
      <c r="E487" t="n">
        <v>1.196</v>
      </c>
    </row>
    <row r="488">
      <c r="A488" t="inlineStr">
        <is>
          <t>300228</t>
        </is>
      </c>
      <c r="B488" t="n">
        <v>0.001859989776476602</v>
      </c>
      <c r="C488" t="n">
        <v>62.92134831460674</v>
      </c>
      <c r="D488" t="n">
        <v>5.313333333333333</v>
      </c>
      <c r="E488" t="n">
        <v>6.049422222222222</v>
      </c>
    </row>
    <row r="489">
      <c r="A489" t="inlineStr">
        <is>
          <t>601882</t>
        </is>
      </c>
      <c r="B489" t="n">
        <v>0.003090906088252472</v>
      </c>
      <c r="C489" t="n">
        <v>62.75303643724697</v>
      </c>
      <c r="D489" t="n">
        <v>9.808000000000002</v>
      </c>
      <c r="E489" t="n">
        <v>0.8679555555555556</v>
      </c>
    </row>
    <row r="490">
      <c r="A490" t="inlineStr">
        <is>
          <t>300450</t>
        </is>
      </c>
      <c r="B490" t="n">
        <v>0.008788183874840943</v>
      </c>
      <c r="C490" t="n">
        <v>62.64393268379098</v>
      </c>
      <c r="D490" t="n">
        <v>49.53933333333333</v>
      </c>
      <c r="E490" t="n">
        <v>2.046044444444445</v>
      </c>
    </row>
    <row r="491">
      <c r="A491" t="inlineStr">
        <is>
          <t>603826</t>
        </is>
      </c>
      <c r="B491" t="n">
        <v>0.005118682762242037</v>
      </c>
      <c r="C491" t="n">
        <v>62.62353998203054</v>
      </c>
      <c r="D491" t="n">
        <v>30.26271111111111</v>
      </c>
      <c r="E491" t="n">
        <v>0.898</v>
      </c>
    </row>
    <row r="492">
      <c r="A492" t="inlineStr">
        <is>
          <t>688567</t>
        </is>
      </c>
      <c r="B492" t="n">
        <v>0.001942608459854594</v>
      </c>
      <c r="C492" t="n">
        <v>62.30329041487841</v>
      </c>
      <c r="D492" t="n">
        <v>29.38018181818181</v>
      </c>
      <c r="E492" t="n">
        <v>7.68781818181818</v>
      </c>
    </row>
    <row r="493">
      <c r="A493" t="inlineStr">
        <is>
          <t>300337</t>
        </is>
      </c>
      <c r="B493" t="n">
        <v>0.002528053465792479</v>
      </c>
      <c r="C493" t="n">
        <v>62.23564954682779</v>
      </c>
      <c r="D493" t="n">
        <v>4.807155555555555</v>
      </c>
      <c r="E493" t="n">
        <v>5.172933333333334</v>
      </c>
    </row>
    <row r="494">
      <c r="A494" t="inlineStr">
        <is>
          <t>600391</t>
        </is>
      </c>
      <c r="B494" t="n">
        <v>0.003207327739840224</v>
      </c>
      <c r="C494" t="n">
        <v>62.03135650988412</v>
      </c>
      <c r="D494" t="n">
        <v>21.21022222222223</v>
      </c>
      <c r="E494" t="n">
        <v>4.828266666666667</v>
      </c>
    </row>
    <row r="495">
      <c r="A495" t="inlineStr">
        <is>
          <t>603601</t>
        </is>
      </c>
      <c r="B495" t="n">
        <v>0.001311171479713657</v>
      </c>
      <c r="C495" t="n">
        <v>61.83908045977014</v>
      </c>
      <c r="D495" t="n">
        <v>13.44875555555556</v>
      </c>
      <c r="E495" t="n">
        <v>4.516044444444445</v>
      </c>
    </row>
    <row r="496">
      <c r="A496" t="inlineStr">
        <is>
          <t>002661</t>
        </is>
      </c>
      <c r="B496" t="n">
        <v>0.002581270428037803</v>
      </c>
      <c r="C496" t="n">
        <v>61.83618361836185</v>
      </c>
      <c r="D496" t="n">
        <v>19.82608888888888</v>
      </c>
      <c r="E496" t="n">
        <v>4.014577777777777</v>
      </c>
    </row>
    <row r="497">
      <c r="A497" t="inlineStr">
        <is>
          <t>600298</t>
        </is>
      </c>
      <c r="B497" t="n">
        <v>0.01537657154917412</v>
      </c>
      <c r="C497" t="n">
        <v>61.31386861313868</v>
      </c>
      <c r="D497" t="n">
        <v>47.2536888888889</v>
      </c>
      <c r="E497" t="n">
        <v>1.416488888888888</v>
      </c>
    </row>
    <row r="498">
      <c r="A498" t="inlineStr">
        <is>
          <t>600550</t>
        </is>
      </c>
      <c r="B498" t="n">
        <v>0.0006726655724203958</v>
      </c>
      <c r="C498" t="n">
        <v>61.28048780487807</v>
      </c>
      <c r="D498" t="n">
        <v>5.05951111111111</v>
      </c>
      <c r="E498" t="n">
        <v>2.608755555555556</v>
      </c>
    </row>
    <row r="499">
      <c r="A499" t="inlineStr">
        <is>
          <t>002982</t>
        </is>
      </c>
      <c r="B499" t="n">
        <v>0.01787001256971906</v>
      </c>
      <c r="C499" t="n">
        <v>61.26677654815163</v>
      </c>
      <c r="D499" t="n">
        <v>95.55048484848484</v>
      </c>
      <c r="E499" t="n">
        <v>10.70915151515151</v>
      </c>
    </row>
    <row r="500">
      <c r="A500" t="inlineStr">
        <is>
          <t>603799</t>
        </is>
      </c>
      <c r="B500" t="n">
        <v>0.007583979659531533</v>
      </c>
      <c r="C500" t="n">
        <v>61.25531914893618</v>
      </c>
      <c r="D500" t="n">
        <v>41.29644444444445</v>
      </c>
      <c r="E500" t="n">
        <v>3.860044444444445</v>
      </c>
    </row>
    <row r="501">
      <c r="A501" t="inlineStr">
        <is>
          <t>600543</t>
        </is>
      </c>
      <c r="B501" t="n">
        <v>0.002010179974826682</v>
      </c>
      <c r="C501" t="n">
        <v>61.23499142367068</v>
      </c>
      <c r="D501" t="n">
        <v>6.858133333333333</v>
      </c>
      <c r="E501" t="n">
        <v>5.174844444444445</v>
      </c>
    </row>
    <row r="502">
      <c r="A502" t="inlineStr">
        <is>
          <t>000521</t>
        </is>
      </c>
      <c r="B502" t="n">
        <v>0.0002074055320296108</v>
      </c>
      <c r="C502" t="n">
        <v>61.01190476190477</v>
      </c>
      <c r="D502" t="n">
        <v>3.276888888888889</v>
      </c>
      <c r="E502" t="n">
        <v>3.177644444444445</v>
      </c>
    </row>
    <row r="503">
      <c r="A503" t="inlineStr">
        <is>
          <t>002626</t>
        </is>
      </c>
      <c r="B503" t="n">
        <v>0.01538079759852323</v>
      </c>
      <c r="C503" t="n">
        <v>60.91682419659734</v>
      </c>
      <c r="D503" t="n">
        <v>31.02946666666667</v>
      </c>
      <c r="E503" t="n">
        <v>2.517822222222222</v>
      </c>
    </row>
    <row r="504">
      <c r="A504" t="inlineStr">
        <is>
          <t>300651</t>
        </is>
      </c>
      <c r="B504" t="n">
        <v>0.006188837752057953</v>
      </c>
      <c r="C504" t="n">
        <v>60.87607637588916</v>
      </c>
      <c r="D504" t="n">
        <v>33.05728888888888</v>
      </c>
      <c r="E504" t="n">
        <v>2.523733333333333</v>
      </c>
    </row>
    <row r="505">
      <c r="A505" t="inlineStr">
        <is>
          <t>600059</t>
        </is>
      </c>
      <c r="B505" t="n">
        <v>0.001294432290866616</v>
      </c>
      <c r="C505" t="n">
        <v>60.68883610451306</v>
      </c>
      <c r="D505" t="n">
        <v>9.237244444444444</v>
      </c>
      <c r="E505" t="n">
        <v>2.1112</v>
      </c>
    </row>
    <row r="506">
      <c r="A506" t="inlineStr">
        <is>
          <t>000956</t>
        </is>
      </c>
      <c r="B506" t="n">
        <v>0.002240849696308902</v>
      </c>
      <c r="C506" t="n">
        <v>60.51212938005391</v>
      </c>
      <c r="D506" t="n">
        <v>8.071066666666665</v>
      </c>
      <c r="E506" t="n">
        <v>0</v>
      </c>
    </row>
    <row r="507">
      <c r="A507" t="inlineStr">
        <is>
          <t>002069</t>
        </is>
      </c>
      <c r="B507" t="n">
        <v>0.001017391038159793</v>
      </c>
      <c r="C507" t="n">
        <v>60.44776119402984</v>
      </c>
      <c r="D507" t="n">
        <v>3.551911111111111</v>
      </c>
      <c r="E507" t="n">
        <v>2.939511111111111</v>
      </c>
    </row>
    <row r="508">
      <c r="A508" t="inlineStr">
        <is>
          <t>603855</t>
        </is>
      </c>
      <c r="B508" t="n">
        <v>0.005694188122368745</v>
      </c>
      <c r="C508" t="n">
        <v>60.39915966386555</v>
      </c>
      <c r="D508" t="n">
        <v>14.68106666666667</v>
      </c>
      <c r="E508" t="n">
        <v>1.453511111111111</v>
      </c>
    </row>
    <row r="509">
      <c r="A509" t="inlineStr">
        <is>
          <t>300358</t>
        </is>
      </c>
      <c r="B509" t="n">
        <v>0.003327754292705565</v>
      </c>
      <c r="C509" t="n">
        <v>59.99999999999999</v>
      </c>
      <c r="D509" t="n">
        <v>10.53466666666667</v>
      </c>
      <c r="E509" t="n">
        <v>3.508222222222222</v>
      </c>
    </row>
    <row r="510">
      <c r="A510" t="inlineStr">
        <is>
          <t>300064</t>
        </is>
      </c>
      <c r="B510" t="n">
        <v>0.002927851015452399</v>
      </c>
      <c r="C510" t="n">
        <v>59.7667638483965</v>
      </c>
      <c r="D510" t="n">
        <v>3.371955555555556</v>
      </c>
      <c r="E510" t="n">
        <v>7.968977777777779</v>
      </c>
    </row>
    <row r="511">
      <c r="A511" t="inlineStr">
        <is>
          <t>002400</t>
        </is>
      </c>
      <c r="B511" t="n">
        <v>0.004742194709971554</v>
      </c>
      <c r="C511" t="n">
        <v>59.68750000000001</v>
      </c>
      <c r="D511" t="n">
        <v>6.644133333333334</v>
      </c>
      <c r="E511" t="n">
        <v>11.07764444444444</v>
      </c>
    </row>
    <row r="512">
      <c r="A512" t="inlineStr">
        <is>
          <t>300669</t>
        </is>
      </c>
      <c r="B512" t="n">
        <v>0.003571494670100755</v>
      </c>
      <c r="C512" t="n">
        <v>59.66057441253263</v>
      </c>
      <c r="D512" t="n">
        <v>32.39688888888889</v>
      </c>
      <c r="E512" t="n">
        <v>4.223733333333334</v>
      </c>
    </row>
    <row r="513">
      <c r="A513" t="inlineStr">
        <is>
          <t>603306</t>
        </is>
      </c>
      <c r="B513" t="n">
        <v>0.002655874603644512</v>
      </c>
      <c r="C513" t="n">
        <v>59.6551724137931</v>
      </c>
      <c r="D513" t="n">
        <v>16.59755555555556</v>
      </c>
      <c r="E513" t="n">
        <v>1.342311111111111</v>
      </c>
    </row>
    <row r="514">
      <c r="A514" t="inlineStr">
        <is>
          <t>688396</t>
        </is>
      </c>
      <c r="B514" t="n">
        <v>0.008774376607829568</v>
      </c>
      <c r="C514" t="n">
        <v>59.36160076226778</v>
      </c>
      <c r="D514" t="n">
        <v>48.80219512195122</v>
      </c>
      <c r="E514" t="n">
        <v>9.021560975609757</v>
      </c>
    </row>
    <row r="515">
      <c r="A515" t="inlineStr">
        <is>
          <t>300316</t>
        </is>
      </c>
      <c r="B515" t="n">
        <v>0.002652031893630095</v>
      </c>
      <c r="C515" t="n">
        <v>59.10165484633569</v>
      </c>
      <c r="D515" t="n">
        <v>25.56577777777778</v>
      </c>
      <c r="E515" t="n">
        <v>2.5904</v>
      </c>
    </row>
    <row r="516">
      <c r="A516" t="inlineStr">
        <is>
          <t>000615</t>
        </is>
      </c>
      <c r="B516" t="n">
        <v>0.0004348810559437294</v>
      </c>
      <c r="C516" t="n">
        <v>58.98617511520739</v>
      </c>
      <c r="D516" t="n">
        <v>4.360044444444444</v>
      </c>
      <c r="E516" t="n">
        <v>2.5708</v>
      </c>
    </row>
    <row r="517">
      <c r="A517" t="inlineStr">
        <is>
          <t>000039</t>
        </is>
      </c>
      <c r="B517" t="n">
        <v>0.003438599471057114</v>
      </c>
      <c r="C517" t="n">
        <v>58.94519131334022</v>
      </c>
      <c r="D517" t="n">
        <v>9.397733333333333</v>
      </c>
      <c r="E517" t="n">
        <v>1.100088888888889</v>
      </c>
    </row>
    <row r="518">
      <c r="A518" t="inlineStr">
        <is>
          <t>300999</t>
        </is>
      </c>
      <c r="B518" t="n">
        <v>0.01224864024226007</v>
      </c>
      <c r="C518" t="n">
        <v>58.57142857142856</v>
      </c>
      <c r="D518" t="n">
        <v>65.57576923076923</v>
      </c>
      <c r="E518" t="n">
        <v>21.08634615384615</v>
      </c>
    </row>
    <row r="519">
      <c r="A519" t="inlineStr">
        <is>
          <t>000807</t>
        </is>
      </c>
      <c r="B519" t="n">
        <v>0.00185254212788428</v>
      </c>
      <c r="C519" t="n">
        <v>58.38383838383838</v>
      </c>
      <c r="D519" t="n">
        <v>5.513377777777777</v>
      </c>
      <c r="E519" t="n">
        <v>3.308577777777778</v>
      </c>
    </row>
    <row r="520">
      <c r="A520" t="inlineStr">
        <is>
          <t>600588</t>
        </is>
      </c>
      <c r="B520" t="n">
        <v>0.00389658433261363</v>
      </c>
      <c r="C520" t="n">
        <v>58.05705474171163</v>
      </c>
      <c r="D520" t="n">
        <v>39.64444444444445</v>
      </c>
      <c r="E520" t="n">
        <v>0.8562666666666667</v>
      </c>
    </row>
    <row r="521">
      <c r="A521" t="inlineStr">
        <is>
          <t>002050</t>
        </is>
      </c>
      <c r="B521" t="n">
        <v>0.003283896080327564</v>
      </c>
      <c r="C521" t="n">
        <v>58.04416403785491</v>
      </c>
      <c r="D521" t="n">
        <v>20.01915555555555</v>
      </c>
      <c r="E521" t="n">
        <v>1.130133333333333</v>
      </c>
    </row>
    <row r="522">
      <c r="A522" t="inlineStr">
        <is>
          <t>600584</t>
        </is>
      </c>
      <c r="B522" t="n">
        <v>0.008557106144193492</v>
      </c>
      <c r="C522" t="n">
        <v>57.96153846153847</v>
      </c>
      <c r="D522" t="n">
        <v>34.11013333333334</v>
      </c>
      <c r="E522" t="n">
        <v>6.761111111111111</v>
      </c>
    </row>
    <row r="523">
      <c r="A523" t="inlineStr">
        <is>
          <t>002192</t>
        </is>
      </c>
      <c r="B523" t="n">
        <v>0.005966561668380011</v>
      </c>
      <c r="C523" t="n">
        <v>57.94117647058825</v>
      </c>
      <c r="D523" t="n">
        <v>19.14928888888889</v>
      </c>
      <c r="E523" t="n">
        <v>2.078444444444445</v>
      </c>
    </row>
    <row r="524">
      <c r="A524" t="inlineStr">
        <is>
          <t>000030</t>
        </is>
      </c>
      <c r="B524" t="n">
        <v>0.001305211579095923</v>
      </c>
      <c r="C524" t="n">
        <v>57.81584582441115</v>
      </c>
      <c r="D524" t="n">
        <v>6.442355555555555</v>
      </c>
      <c r="E524" t="n">
        <v>0.9958222222222223</v>
      </c>
    </row>
    <row r="525">
      <c r="A525" t="inlineStr">
        <is>
          <t>600166</t>
        </is>
      </c>
      <c r="B525" t="n">
        <v>0.0006381142549723872</v>
      </c>
      <c r="C525" t="n">
        <v>57.76699029126213</v>
      </c>
      <c r="D525" t="n">
        <v>2.357022222222223</v>
      </c>
      <c r="E525" t="n">
        <v>2.136</v>
      </c>
    </row>
    <row r="526">
      <c r="A526" t="inlineStr">
        <is>
          <t>000505</t>
        </is>
      </c>
      <c r="B526" t="n">
        <v>0.001565672465415165</v>
      </c>
      <c r="C526" t="n">
        <v>57.73195876288659</v>
      </c>
      <c r="D526" t="n">
        <v>8.525466666666668</v>
      </c>
      <c r="E526" t="n">
        <v>8.303688888888889</v>
      </c>
    </row>
    <row r="527">
      <c r="A527" t="inlineStr">
        <is>
          <t>300536</t>
        </is>
      </c>
      <c r="B527" t="n">
        <v>0.005402318532813776</v>
      </c>
      <c r="C527" t="n">
        <v>57.72058823529412</v>
      </c>
      <c r="D527" t="n">
        <v>11.13111111111111</v>
      </c>
      <c r="E527" t="n">
        <v>2.320444444444445</v>
      </c>
    </row>
    <row r="528">
      <c r="A528" t="inlineStr">
        <is>
          <t>300702</t>
        </is>
      </c>
      <c r="B528" t="n">
        <v>0.01623300116936137</v>
      </c>
      <c r="C528" t="n">
        <v>57.49914000687993</v>
      </c>
      <c r="D528" t="n">
        <v>90.69</v>
      </c>
      <c r="E528" t="n">
        <v>4.668533333333333</v>
      </c>
    </row>
    <row r="529">
      <c r="A529" t="inlineStr">
        <is>
          <t>600051</t>
        </is>
      </c>
      <c r="B529" t="n">
        <v>0.002385572113702195</v>
      </c>
      <c r="C529" t="n">
        <v>57.46527777777779</v>
      </c>
      <c r="D529" t="n">
        <v>8.764888888888889</v>
      </c>
      <c r="E529" t="n">
        <v>3.371466666666667</v>
      </c>
    </row>
    <row r="530">
      <c r="A530" t="inlineStr">
        <is>
          <t>002241</t>
        </is>
      </c>
      <c r="B530" t="n">
        <v>0.01391041171241258</v>
      </c>
      <c r="C530" t="n">
        <v>57.36690053652498</v>
      </c>
      <c r="D530" t="n">
        <v>31.08857777777778</v>
      </c>
      <c r="E530" t="n">
        <v>3.377022222222222</v>
      </c>
    </row>
    <row r="531">
      <c r="A531" t="inlineStr">
        <is>
          <t>300141</t>
        </is>
      </c>
      <c r="B531" t="n">
        <v>0.001916639403880756</v>
      </c>
      <c r="C531" t="n">
        <v>57.34265734265733</v>
      </c>
      <c r="D531" t="n">
        <v>10.29355555555556</v>
      </c>
      <c r="E531" t="n">
        <v>7.730044444444443</v>
      </c>
    </row>
    <row r="532">
      <c r="A532" t="inlineStr">
        <is>
          <t>002918</t>
        </is>
      </c>
      <c r="B532" t="n">
        <v>0.008383565171158491</v>
      </c>
      <c r="C532" t="n">
        <v>57.27959697732996</v>
      </c>
      <c r="D532" t="n">
        <v>30.40097777777778</v>
      </c>
      <c r="E532" t="n">
        <v>3.509111111111111</v>
      </c>
    </row>
    <row r="533">
      <c r="A533" t="inlineStr">
        <is>
          <t>002126</t>
        </is>
      </c>
      <c r="B533" t="n">
        <v>0.001399864265468169</v>
      </c>
      <c r="C533" t="n">
        <v>57.0135746606335</v>
      </c>
      <c r="D533" t="n">
        <v>11.75133333333333</v>
      </c>
      <c r="E533" t="n">
        <v>3.412044444444445</v>
      </c>
    </row>
    <row r="534">
      <c r="A534" t="inlineStr">
        <is>
          <t>300662</t>
        </is>
      </c>
      <c r="B534" t="n">
        <v>0.009834322568574834</v>
      </c>
      <c r="C534" t="n">
        <v>56.9627851140456</v>
      </c>
      <c r="D534" t="n">
        <v>47.6755111111111</v>
      </c>
      <c r="E534" t="n">
        <v>1.414133333333333</v>
      </c>
    </row>
    <row r="535">
      <c r="A535" t="inlineStr">
        <is>
          <t>600363</t>
        </is>
      </c>
      <c r="B535" t="n">
        <v>0.006336733819314305</v>
      </c>
      <c r="C535" t="n">
        <v>56.9310122501612</v>
      </c>
      <c r="D535" t="n">
        <v>18.73048888888889</v>
      </c>
      <c r="E535" t="n">
        <v>4.369733333333333</v>
      </c>
    </row>
    <row r="536">
      <c r="A536" t="inlineStr">
        <is>
          <t>300452</t>
        </is>
      </c>
      <c r="B536" t="n">
        <v>0.006536215184623882</v>
      </c>
      <c r="C536" t="n">
        <v>56.84298908480267</v>
      </c>
      <c r="D536" t="n">
        <v>20.53808888888889</v>
      </c>
      <c r="E536" t="n">
        <v>4.479022222222222</v>
      </c>
    </row>
    <row r="537">
      <c r="A537" t="inlineStr">
        <is>
          <t>600509</t>
        </is>
      </c>
      <c r="B537" t="n">
        <v>0.0003003049621007481</v>
      </c>
      <c r="C537" t="n">
        <v>56.64739884393064</v>
      </c>
      <c r="D537" t="n">
        <v>3.619733333333333</v>
      </c>
      <c r="E537" t="n">
        <v>1.623777777777778</v>
      </c>
    </row>
    <row r="538">
      <c r="A538" t="inlineStr">
        <is>
          <t>300012</t>
        </is>
      </c>
      <c r="B538" t="n">
        <v>0.003891454930247439</v>
      </c>
      <c r="C538" t="n">
        <v>56.59679408138101</v>
      </c>
      <c r="D538" t="n">
        <v>21.30737777777778</v>
      </c>
      <c r="E538" t="n">
        <v>1.193644444444445</v>
      </c>
    </row>
    <row r="539">
      <c r="A539" t="inlineStr">
        <is>
          <t>002990</t>
        </is>
      </c>
      <c r="B539" t="n">
        <v>0.006462827928191715</v>
      </c>
      <c r="C539" t="n">
        <v>56.42331635540465</v>
      </c>
      <c r="D539" t="n">
        <v>86.16727891156462</v>
      </c>
      <c r="E539" t="n">
        <v>9.166870748299321</v>
      </c>
    </row>
    <row r="540">
      <c r="A540" t="inlineStr">
        <is>
          <t>002613</t>
        </is>
      </c>
      <c r="B540" t="n">
        <v>0.000532641565493571</v>
      </c>
      <c r="C540" t="n">
        <v>56.33802816901409</v>
      </c>
      <c r="D540" t="n">
        <v>4.284444444444444</v>
      </c>
      <c r="E540" t="n">
        <v>6.099377777777777</v>
      </c>
    </row>
    <row r="541">
      <c r="A541" t="inlineStr">
        <is>
          <t>600359</t>
        </is>
      </c>
      <c r="B541" t="n">
        <v>0.001492187459165834</v>
      </c>
      <c r="C541" t="n">
        <v>56.27240143369177</v>
      </c>
      <c r="D541" t="n">
        <v>8.403288888888889</v>
      </c>
      <c r="E541" t="n">
        <v>7.954577777777777</v>
      </c>
    </row>
    <row r="542">
      <c r="A542" t="inlineStr">
        <is>
          <t>000895</t>
        </is>
      </c>
      <c r="B542" t="n">
        <v>0.006703101481788856</v>
      </c>
      <c r="C542" t="n">
        <v>56.24365482233502</v>
      </c>
      <c r="D542" t="n">
        <v>45.12782222222222</v>
      </c>
      <c r="E542" t="n">
        <v>1.566666666666667</v>
      </c>
    </row>
    <row r="543">
      <c r="A543" t="inlineStr">
        <is>
          <t>603605</t>
        </is>
      </c>
      <c r="B543" t="n">
        <v>0.02009691603381856</v>
      </c>
      <c r="C543" t="n">
        <v>56.23608017817372</v>
      </c>
      <c r="D543" t="n">
        <v>150.4000444444444</v>
      </c>
      <c r="E543" t="n">
        <v>2.5248</v>
      </c>
    </row>
    <row r="544">
      <c r="A544" t="inlineStr">
        <is>
          <t>300492</t>
        </is>
      </c>
      <c r="B544" t="n">
        <v>0.01120437804694597</v>
      </c>
      <c r="C544" t="n">
        <v>56.19694397283532</v>
      </c>
      <c r="D544" t="n">
        <v>39.06848888888889</v>
      </c>
      <c r="E544" t="n">
        <v>1.392133333333333</v>
      </c>
    </row>
    <row r="545">
      <c r="A545" t="inlineStr">
        <is>
          <t>002475</t>
        </is>
      </c>
      <c r="B545" t="n">
        <v>0.01074200728470522</v>
      </c>
      <c r="C545" t="n">
        <v>56.15681943677527</v>
      </c>
      <c r="D545" t="n">
        <v>46.04946666666667</v>
      </c>
      <c r="E545" t="n">
        <v>1.280222222222222</v>
      </c>
    </row>
    <row r="546">
      <c r="A546" t="inlineStr">
        <is>
          <t>601717</t>
        </is>
      </c>
      <c r="B546" t="n">
        <v>0.003363702151552738</v>
      </c>
      <c r="C546" t="n">
        <v>56.09022556390977</v>
      </c>
      <c r="D546" t="n">
        <v>7.509911111111111</v>
      </c>
      <c r="E546" t="n">
        <v>2.229733333333334</v>
      </c>
    </row>
    <row r="547">
      <c r="A547" t="inlineStr">
        <is>
          <t>000411</t>
        </is>
      </c>
      <c r="B547" t="n">
        <v>0.005749654159477157</v>
      </c>
      <c r="C547" t="n">
        <v>55.94956658786445</v>
      </c>
      <c r="D547" t="n">
        <v>15.55955555555555</v>
      </c>
      <c r="E547" t="n">
        <v>4.977288888888889</v>
      </c>
    </row>
    <row r="548">
      <c r="A548" t="inlineStr">
        <is>
          <t>600409</t>
        </is>
      </c>
      <c r="B548" t="n">
        <v>0.001674618766273592</v>
      </c>
      <c r="C548" t="n">
        <v>55.87248322147649</v>
      </c>
      <c r="D548" t="n">
        <v>6.103199999999999</v>
      </c>
      <c r="E548" t="n">
        <v>2.3144</v>
      </c>
    </row>
    <row r="549">
      <c r="A549" t="inlineStr">
        <is>
          <t>688019</t>
        </is>
      </c>
      <c r="B549" t="n">
        <v>0.1196654932853175</v>
      </c>
      <c r="C549" t="n">
        <v>55.81761006289307</v>
      </c>
      <c r="D549" t="n">
        <v>284.8187111111112</v>
      </c>
      <c r="E549" t="n">
        <v>7.521022222222222</v>
      </c>
    </row>
    <row r="550">
      <c r="A550" t="inlineStr">
        <is>
          <t>601666</t>
        </is>
      </c>
      <c r="B550" t="n">
        <v>0.0008951800402161336</v>
      </c>
      <c r="C550" t="n">
        <v>55.46875</v>
      </c>
      <c r="D550" t="n">
        <v>4.786755555555556</v>
      </c>
      <c r="E550" t="n">
        <v>1.052044444444445</v>
      </c>
    </row>
    <row r="551">
      <c r="A551" t="inlineStr">
        <is>
          <t>000899</t>
        </is>
      </c>
      <c r="B551" t="n">
        <v>0.0001339844658796517</v>
      </c>
      <c r="C551" t="n">
        <v>55.46038543897216</v>
      </c>
      <c r="D551" t="n">
        <v>4.497555555555556</v>
      </c>
      <c r="E551" t="n">
        <v>0.4488888888888888</v>
      </c>
    </row>
    <row r="552">
      <c r="A552" t="inlineStr">
        <is>
          <t>002539</t>
        </is>
      </c>
      <c r="B552" t="n">
        <v>0.0009558814155673349</v>
      </c>
      <c r="C552" t="n">
        <v>55.46038543897216</v>
      </c>
      <c r="D552" t="n">
        <v>6.473066666666666</v>
      </c>
      <c r="E552" t="n">
        <v>2.556444444444444</v>
      </c>
    </row>
    <row r="553">
      <c r="A553" t="inlineStr">
        <is>
          <t>300415</t>
        </is>
      </c>
      <c r="B553" t="n">
        <v>0.004007948637326353</v>
      </c>
      <c r="C553" t="n">
        <v>55.43478260869568</v>
      </c>
      <c r="D553" t="n">
        <v>10.57511111111111</v>
      </c>
      <c r="E553" t="n">
        <v>1.741822222222222</v>
      </c>
    </row>
    <row r="554">
      <c r="A554" t="inlineStr">
        <is>
          <t>603599</t>
        </is>
      </c>
      <c r="B554" t="n">
        <v>0.001697940717494266</v>
      </c>
      <c r="C554" t="n">
        <v>55.1239115874079</v>
      </c>
      <c r="D554" t="n">
        <v>17.85364444444444</v>
      </c>
      <c r="E554" t="n">
        <v>1.680711111111111</v>
      </c>
    </row>
    <row r="555">
      <c r="A555" t="inlineStr">
        <is>
          <t>688016</t>
        </is>
      </c>
      <c r="B555" t="n">
        <v>0.05278316640760455</v>
      </c>
      <c r="C555" t="n">
        <v>55.07020280811232</v>
      </c>
      <c r="D555" t="n">
        <v>237.7808</v>
      </c>
      <c r="E555" t="n">
        <v>3.320444444444445</v>
      </c>
    </row>
    <row r="556">
      <c r="A556" t="inlineStr">
        <is>
          <t>601702</t>
        </is>
      </c>
      <c r="B556" t="n">
        <v>0.0007616215346418632</v>
      </c>
      <c r="C556" t="n">
        <v>54.99058380414314</v>
      </c>
      <c r="D556" t="n">
        <v>7.558243243243244</v>
      </c>
      <c r="E556" t="n">
        <v>22.1522972972973</v>
      </c>
    </row>
    <row r="557">
      <c r="A557" t="inlineStr">
        <is>
          <t>600529</t>
        </is>
      </c>
      <c r="B557" t="n">
        <v>0.008442999110916821</v>
      </c>
      <c r="C557" t="n">
        <v>54.9501867995019</v>
      </c>
      <c r="D557" t="n">
        <v>45.14013333333333</v>
      </c>
      <c r="E557" t="n">
        <v>2.792044444444445</v>
      </c>
    </row>
    <row r="558">
      <c r="A558" t="inlineStr">
        <is>
          <t>002007</t>
        </is>
      </c>
      <c r="B558" t="n">
        <v>0.009002174391867042</v>
      </c>
      <c r="C558" t="n">
        <v>54.89766081871345</v>
      </c>
      <c r="D558" t="n">
        <v>44.7904</v>
      </c>
      <c r="E558" t="n">
        <v>2.166133333333333</v>
      </c>
    </row>
    <row r="559">
      <c r="A559" t="inlineStr">
        <is>
          <t>601015</t>
        </is>
      </c>
      <c r="B559" t="n">
        <v>0.0002961836119681951</v>
      </c>
      <c r="C559" t="n">
        <v>54.84949832775919</v>
      </c>
      <c r="D559" t="n">
        <v>2.989688888888889</v>
      </c>
      <c r="E559" t="n">
        <v>1.103688888888889</v>
      </c>
    </row>
    <row r="560">
      <c r="A560" t="inlineStr">
        <is>
          <t>300323</t>
        </is>
      </c>
      <c r="B560" t="n">
        <v>0.003871064075237593</v>
      </c>
      <c r="C560" t="n">
        <v>54.80895915678525</v>
      </c>
      <c r="D560" t="n">
        <v>8.865777777777778</v>
      </c>
      <c r="E560" t="n">
        <v>3.215333333333334</v>
      </c>
    </row>
    <row r="561">
      <c r="A561" t="inlineStr">
        <is>
          <t>000916</t>
        </is>
      </c>
      <c r="B561" t="n">
        <v>0.003744776617979681</v>
      </c>
      <c r="C561" t="n">
        <v>54.73684210526315</v>
      </c>
      <c r="D561" t="n">
        <v>6.620044444444443</v>
      </c>
      <c r="E561" t="n">
        <v>2.108933333333333</v>
      </c>
    </row>
    <row r="562">
      <c r="A562" t="inlineStr">
        <is>
          <t>000951</t>
        </is>
      </c>
      <c r="B562" t="n">
        <v>0.008413333414668007</v>
      </c>
      <c r="C562" t="n">
        <v>54.58692346680183</v>
      </c>
      <c r="D562" t="n">
        <v>29.68311111111111</v>
      </c>
      <c r="E562" t="n">
        <v>0.9524888888888889</v>
      </c>
    </row>
    <row r="563">
      <c r="A563" t="inlineStr">
        <is>
          <t>002027</t>
        </is>
      </c>
      <c r="B563" t="n">
        <v>0.002656956195883657</v>
      </c>
      <c r="C563" t="n">
        <v>54.34083601286173</v>
      </c>
      <c r="D563" t="n">
        <v>6.618177777777778</v>
      </c>
      <c r="E563" t="n">
        <v>1.092488888888889</v>
      </c>
    </row>
    <row r="564">
      <c r="A564" t="inlineStr">
        <is>
          <t>603669</t>
        </is>
      </c>
      <c r="B564" t="n">
        <v>0.0007270222043516835</v>
      </c>
      <c r="C564" t="n">
        <v>54.12844036697248</v>
      </c>
      <c r="D564" t="n">
        <v>7.933911111111112</v>
      </c>
      <c r="E564" t="n">
        <v>1.434</v>
      </c>
    </row>
    <row r="565">
      <c r="A565" t="inlineStr">
        <is>
          <t>002046</t>
        </is>
      </c>
      <c r="B565" t="n">
        <v>0.002100297788008254</v>
      </c>
      <c r="C565" t="n">
        <v>54.04191616766467</v>
      </c>
      <c r="D565" t="n">
        <v>8.65431111111111</v>
      </c>
      <c r="E565" t="n">
        <v>4.5456</v>
      </c>
    </row>
    <row r="566">
      <c r="A566" t="inlineStr">
        <is>
          <t>300776</t>
        </is>
      </c>
      <c r="B566" t="n">
        <v>0.02340497252370831</v>
      </c>
      <c r="C566" t="n">
        <v>54.00936348241858</v>
      </c>
      <c r="D566" t="n">
        <v>100.7774222222222</v>
      </c>
      <c r="E566" t="n">
        <v>4.359911111111111</v>
      </c>
    </row>
    <row r="567">
      <c r="A567" t="inlineStr">
        <is>
          <t>603816</t>
        </is>
      </c>
      <c r="B567" t="n">
        <v>0.01749830688569077</v>
      </c>
      <c r="C567" t="n">
        <v>53.73231773667029</v>
      </c>
      <c r="D567" t="n">
        <v>54.86204444444444</v>
      </c>
      <c r="E567" t="n">
        <v>0.5402222222222222</v>
      </c>
    </row>
    <row r="568">
      <c r="A568" t="inlineStr">
        <is>
          <t>002648</t>
        </is>
      </c>
      <c r="B568" t="n">
        <v>0.004274321432019057</v>
      </c>
      <c r="C568" t="n">
        <v>53.63896848137535</v>
      </c>
      <c r="D568" t="n">
        <v>18.39342222222222</v>
      </c>
      <c r="E568" t="n">
        <v>1.5656</v>
      </c>
    </row>
    <row r="569">
      <c r="A569" t="inlineStr">
        <is>
          <t>600057</t>
        </is>
      </c>
      <c r="B569" t="n">
        <v>0.0008261166703616023</v>
      </c>
      <c r="C569" t="n">
        <v>53.19693094629157</v>
      </c>
      <c r="D569" t="n">
        <v>5.732088888888888</v>
      </c>
      <c r="E569" t="n">
        <v>1.4632</v>
      </c>
    </row>
    <row r="570">
      <c r="A570" t="inlineStr">
        <is>
          <t>600276</t>
        </is>
      </c>
      <c r="B570" t="n">
        <v>0.004216454797939984</v>
      </c>
      <c r="C570" t="n">
        <v>53.18327117741077</v>
      </c>
      <c r="D570" t="n">
        <v>85.97800000000001</v>
      </c>
      <c r="E570" t="n">
        <v>0.5047111111111111</v>
      </c>
    </row>
    <row r="571">
      <c r="A571" t="inlineStr">
        <is>
          <t>603758</t>
        </is>
      </c>
      <c r="B571" t="n">
        <v>0.001628649047531002</v>
      </c>
      <c r="C571" t="n">
        <v>53.13935681470137</v>
      </c>
      <c r="D571" t="n">
        <v>7.772133333333334</v>
      </c>
      <c r="E571" t="n">
        <v>1.442088888888889</v>
      </c>
    </row>
    <row r="572">
      <c r="A572" t="inlineStr">
        <is>
          <t>002294</t>
        </is>
      </c>
      <c r="B572" t="n">
        <v>0.009311831121484154</v>
      </c>
      <c r="C572" t="n">
        <v>53.04302203567683</v>
      </c>
      <c r="D572" t="n">
        <v>26.3932</v>
      </c>
      <c r="E572" t="n">
        <v>0.7369777777777777</v>
      </c>
    </row>
    <row r="573">
      <c r="A573" t="inlineStr">
        <is>
          <t>688188</t>
        </is>
      </c>
      <c r="B573" t="n">
        <v>0.06460694738702713</v>
      </c>
      <c r="C573" t="n">
        <v>52.94868818202924</v>
      </c>
      <c r="D573" t="n">
        <v>192.5990222222222</v>
      </c>
      <c r="E573" t="n">
        <v>3.373511111111111</v>
      </c>
    </row>
    <row r="574">
      <c r="A574" t="inlineStr">
        <is>
          <t>002258</t>
        </is>
      </c>
      <c r="B574" t="n">
        <v>0.003329689649971047</v>
      </c>
      <c r="C574" t="n">
        <v>52.88110867979577</v>
      </c>
      <c r="D574" t="n">
        <v>18.63551111111111</v>
      </c>
      <c r="E574" t="n">
        <v>2.102266666666667</v>
      </c>
    </row>
    <row r="575">
      <c r="A575" t="inlineStr">
        <is>
          <t>603712</t>
        </is>
      </c>
      <c r="B575" t="n">
        <v>0.009802406194692819</v>
      </c>
      <c r="C575" t="n">
        <v>52.73422562141492</v>
      </c>
      <c r="D575" t="n">
        <v>36.7659111111111</v>
      </c>
      <c r="E575" t="n">
        <v>2.244933333333333</v>
      </c>
    </row>
    <row r="576">
      <c r="A576" t="inlineStr">
        <is>
          <t>300593</t>
        </is>
      </c>
      <c r="B576" t="n">
        <v>0.003729514435344683</v>
      </c>
      <c r="C576" t="n">
        <v>52.55905511811023</v>
      </c>
      <c r="D576" t="n">
        <v>19.17293333333333</v>
      </c>
      <c r="E576" t="n">
        <v>6.876755555555556</v>
      </c>
    </row>
    <row r="577">
      <c r="A577" t="inlineStr">
        <is>
          <t>600877</t>
        </is>
      </c>
      <c r="B577" t="n">
        <v>0.0003381285808851001</v>
      </c>
      <c r="C577" t="n">
        <v>52.44865718799367</v>
      </c>
      <c r="D577" t="n">
        <v>6.370933333333333</v>
      </c>
      <c r="E577" t="n">
        <v>1.065111111111111</v>
      </c>
    </row>
    <row r="578">
      <c r="A578" t="inlineStr">
        <is>
          <t>603069</t>
        </is>
      </c>
      <c r="B578" t="n">
        <v>0.02929016005523373</v>
      </c>
      <c r="C578" t="n">
        <v>52.43732590529249</v>
      </c>
      <c r="D578" t="n">
        <v>21.49657777777778</v>
      </c>
      <c r="E578" t="n">
        <v>4.389155555555555</v>
      </c>
    </row>
    <row r="579">
      <c r="A579" t="inlineStr">
        <is>
          <t>000504</t>
        </is>
      </c>
      <c r="B579" t="n">
        <v>0.003516812497144865</v>
      </c>
      <c r="C579" t="n">
        <v>52.24438902743145</v>
      </c>
      <c r="D579" t="n">
        <v>10.59386666666667</v>
      </c>
      <c r="E579" t="n">
        <v>0.3845333333333333</v>
      </c>
    </row>
    <row r="580">
      <c r="A580" t="inlineStr">
        <is>
          <t>002056</t>
        </is>
      </c>
      <c r="B580" t="n">
        <v>0.0008560122774979086</v>
      </c>
      <c r="C580" t="n">
        <v>52.23880597014925</v>
      </c>
      <c r="D580" t="n">
        <v>12.0956</v>
      </c>
      <c r="E580" t="n">
        <v>2.884933333333333</v>
      </c>
    </row>
    <row r="581">
      <c r="A581" t="inlineStr">
        <is>
          <t>300368</t>
        </is>
      </c>
      <c r="B581" t="n">
        <v>0.008893171311043471</v>
      </c>
      <c r="C581" t="n">
        <v>52.09790209790211</v>
      </c>
      <c r="D581" t="n">
        <v>12.55733333333333</v>
      </c>
      <c r="E581" t="n">
        <v>8.287822222222221</v>
      </c>
    </row>
    <row r="582">
      <c r="A582" t="inlineStr">
        <is>
          <t>000987</t>
        </is>
      </c>
      <c r="B582" t="n">
        <v>0.007623716932000139</v>
      </c>
      <c r="C582" t="n">
        <v>52.00433369447452</v>
      </c>
      <c r="D582" t="n">
        <v>14.46191111111111</v>
      </c>
      <c r="E582" t="n">
        <v>1.363066666666667</v>
      </c>
    </row>
    <row r="583">
      <c r="A583" t="inlineStr">
        <is>
          <t>603939</t>
        </is>
      </c>
      <c r="B583" t="n">
        <v>0.01291876366104131</v>
      </c>
      <c r="C583" t="n">
        <v>51.71740192088556</v>
      </c>
      <c r="D583" t="n">
        <v>82.45862222222223</v>
      </c>
      <c r="E583" t="n">
        <v>0.6929333333333334</v>
      </c>
    </row>
    <row r="584">
      <c r="A584" t="inlineStr">
        <is>
          <t>600268</t>
        </is>
      </c>
      <c r="B584" t="n">
        <v>0.001441429576041015</v>
      </c>
      <c r="C584" t="n">
        <v>51.53256704980844</v>
      </c>
      <c r="D584" t="n">
        <v>7.542088888888888</v>
      </c>
      <c r="E584" t="n">
        <v>5.099733333333334</v>
      </c>
    </row>
    <row r="585">
      <c r="A585" t="inlineStr">
        <is>
          <t>002385</t>
        </is>
      </c>
      <c r="B585" t="n">
        <v>0.001018902214230143</v>
      </c>
      <c r="C585" t="n">
        <v>51.35566188197769</v>
      </c>
      <c r="D585" t="n">
        <v>8.848266666666666</v>
      </c>
      <c r="E585" t="n">
        <v>6.366666666666666</v>
      </c>
    </row>
    <row r="586">
      <c r="A586" t="inlineStr">
        <is>
          <t>300357</t>
        </is>
      </c>
      <c r="B586" t="n">
        <v>0.004815838305717833</v>
      </c>
      <c r="C586" t="n">
        <v>51.32083081266386</v>
      </c>
      <c r="D586" t="n">
        <v>56.23062222222222</v>
      </c>
      <c r="E586" t="n">
        <v>0.9486666666666668</v>
      </c>
    </row>
    <row r="587">
      <c r="A587" t="inlineStr">
        <is>
          <t>300447</t>
        </is>
      </c>
      <c r="B587" t="n">
        <v>0.00371455899302315</v>
      </c>
      <c r="C587" t="n">
        <v>51.29482071713147</v>
      </c>
      <c r="D587" t="n">
        <v>13.53502222222222</v>
      </c>
      <c r="E587" t="n">
        <v>4.9112</v>
      </c>
    </row>
    <row r="588">
      <c r="A588" t="inlineStr">
        <is>
          <t>000929</t>
        </is>
      </c>
      <c r="B588" t="n">
        <v>0.0009615724961800615</v>
      </c>
      <c r="C588" t="n">
        <v>51.29310344827584</v>
      </c>
      <c r="D588" t="n">
        <v>7.468933333333333</v>
      </c>
      <c r="E588" t="n">
        <v>2.907155555555556</v>
      </c>
    </row>
    <row r="589">
      <c r="A589" t="inlineStr">
        <is>
          <t>002499</t>
        </is>
      </c>
      <c r="B589" t="n">
        <v>0.0002314008861134262</v>
      </c>
      <c r="C589" t="n">
        <v>50.99502487562191</v>
      </c>
      <c r="D589" t="n">
        <v>3.786266666666667</v>
      </c>
      <c r="E589" t="n">
        <v>0.9644</v>
      </c>
    </row>
    <row r="590">
      <c r="A590" t="inlineStr">
        <is>
          <t>300432</t>
        </is>
      </c>
      <c r="B590" t="n">
        <v>0.00220380659277349</v>
      </c>
      <c r="C590" t="n">
        <v>50.81967213114753</v>
      </c>
      <c r="D590" t="n">
        <v>8.632488888888888</v>
      </c>
      <c r="E590" t="n">
        <v>4.246</v>
      </c>
    </row>
    <row r="591">
      <c r="A591" t="inlineStr">
        <is>
          <t>300482</t>
        </is>
      </c>
      <c r="B591" t="n">
        <v>0.007350359811132266</v>
      </c>
      <c r="C591" t="n">
        <v>50.73883446787318</v>
      </c>
      <c r="D591" t="n">
        <v>82.40400000000001</v>
      </c>
      <c r="E591" t="n">
        <v>2.030311111111111</v>
      </c>
    </row>
    <row r="592">
      <c r="A592" t="inlineStr">
        <is>
          <t>002824</t>
        </is>
      </c>
      <c r="B592" t="n">
        <v>0.004888423461393187</v>
      </c>
      <c r="C592" t="n">
        <v>50.62277580071173</v>
      </c>
      <c r="D592" t="n">
        <v>19.99026666666666</v>
      </c>
      <c r="E592" t="n">
        <v>6.399066666666666</v>
      </c>
    </row>
    <row r="593">
      <c r="A593" t="inlineStr">
        <is>
          <t>002438</t>
        </is>
      </c>
      <c r="B593" t="n">
        <v>0.002125766761082697</v>
      </c>
      <c r="C593" t="n">
        <v>50.51903114186853</v>
      </c>
      <c r="D593" t="n">
        <v>9.809777777777777</v>
      </c>
      <c r="E593" t="n">
        <v>1.397733333333333</v>
      </c>
    </row>
    <row r="594">
      <c r="A594" t="inlineStr">
        <is>
          <t>601127</t>
        </is>
      </c>
      <c r="B594" t="n">
        <v>0.00402297735957171</v>
      </c>
      <c r="C594" t="n">
        <v>50.39858281665192</v>
      </c>
      <c r="D594" t="n">
        <v>10.02964444444445</v>
      </c>
      <c r="E594" t="n">
        <v>1.256177777777778</v>
      </c>
    </row>
    <row r="595">
      <c r="A595" t="inlineStr">
        <is>
          <t>000531</t>
        </is>
      </c>
      <c r="B595" t="n">
        <v>0.001457840096614379</v>
      </c>
      <c r="C595" t="n">
        <v>50.22156573116692</v>
      </c>
      <c r="D595" t="n">
        <v>8.395288888888889</v>
      </c>
      <c r="E595" t="n">
        <v>1.156222222222222</v>
      </c>
    </row>
    <row r="596">
      <c r="A596" t="inlineStr">
        <is>
          <t>601222</t>
        </is>
      </c>
      <c r="B596" t="n">
        <v>0.0009396712298259938</v>
      </c>
      <c r="C596" t="n">
        <v>50.18867924528303</v>
      </c>
      <c r="D596" t="n">
        <v>6.366488888888889</v>
      </c>
      <c r="E596" t="n">
        <v>1.659288888888889</v>
      </c>
    </row>
    <row r="597">
      <c r="A597" t="inlineStr">
        <is>
          <t>600292</t>
        </is>
      </c>
      <c r="B597" t="n">
        <v>0.0001720965679394069</v>
      </c>
      <c r="C597" t="n">
        <v>50.17667844522968</v>
      </c>
      <c r="D597" t="n">
        <v>5.318444444444445</v>
      </c>
      <c r="E597" t="n">
        <v>0.6224</v>
      </c>
    </row>
    <row r="598">
      <c r="A598" t="inlineStr">
        <is>
          <t>002505</t>
        </is>
      </c>
      <c r="B598" t="n">
        <v>0.0002125090352403018</v>
      </c>
      <c r="C598" t="n">
        <v>50</v>
      </c>
      <c r="D598" t="n">
        <v>2.394222222222222</v>
      </c>
      <c r="E598" t="n">
        <v>2.590222222222222</v>
      </c>
    </row>
    <row r="599">
      <c r="A599" t="inlineStr">
        <is>
          <t>002469</t>
        </is>
      </c>
      <c r="B599" t="n">
        <v>0.0003891190486330385</v>
      </c>
      <c r="C599" t="n">
        <v>49.8759305210918</v>
      </c>
      <c r="D599" t="n">
        <v>4.870133333333334</v>
      </c>
      <c r="E599" t="n">
        <v>2.229511111111111</v>
      </c>
    </row>
    <row r="600">
      <c r="A600" t="inlineStr">
        <is>
          <t>600707</t>
        </is>
      </c>
      <c r="B600" t="n">
        <v>0.000610441977260033</v>
      </c>
      <c r="C600" t="n">
        <v>49.8759305210918</v>
      </c>
      <c r="D600" t="n">
        <v>4.555155555555555</v>
      </c>
      <c r="E600" t="n">
        <v>2.062844444444444</v>
      </c>
    </row>
    <row r="601">
      <c r="A601" t="inlineStr">
        <is>
          <t>600300</t>
        </is>
      </c>
      <c r="B601" t="n">
        <v>0.0003359419604466532</v>
      </c>
      <c r="C601" t="n">
        <v>49.83388704318936</v>
      </c>
      <c r="D601" t="n">
        <v>3.540577777777778</v>
      </c>
      <c r="E601" t="n">
        <v>3.482088888888889</v>
      </c>
    </row>
    <row r="602">
      <c r="A602" t="inlineStr">
        <is>
          <t>300408</t>
        </is>
      </c>
      <c r="B602" t="n">
        <v>0.004327687388330529</v>
      </c>
      <c r="C602" t="n">
        <v>49.77111943404078</v>
      </c>
      <c r="D602" t="n">
        <v>26.16573333333334</v>
      </c>
      <c r="E602" t="n">
        <v>1.035911111111111</v>
      </c>
    </row>
    <row r="603">
      <c r="A603" t="inlineStr">
        <is>
          <t>600395</t>
        </is>
      </c>
      <c r="B603" t="n">
        <v>0.0006823576089485772</v>
      </c>
      <c r="C603" t="n">
        <v>49.73262032085562</v>
      </c>
      <c r="D603" t="n">
        <v>5.803155555555556</v>
      </c>
      <c r="E603" t="n">
        <v>0.7335111111111112</v>
      </c>
    </row>
    <row r="604">
      <c r="A604" t="inlineStr">
        <is>
          <t>688339</t>
        </is>
      </c>
      <c r="B604" t="n">
        <v>0.03787479771688288</v>
      </c>
      <c r="C604" t="n">
        <v>49.63659683625481</v>
      </c>
      <c r="D604" t="n">
        <v>189.5102127659574</v>
      </c>
      <c r="E604" t="n">
        <v>10.4531914893617</v>
      </c>
    </row>
    <row r="605">
      <c r="A605" t="inlineStr">
        <is>
          <t>300501</t>
        </is>
      </c>
      <c r="B605" t="n">
        <v>0.009849421390999416</v>
      </c>
      <c r="C605" t="n">
        <v>49.51219512195122</v>
      </c>
      <c r="D605" t="n">
        <v>18.25066666666666</v>
      </c>
      <c r="E605" t="n">
        <v>5.406222222222222</v>
      </c>
    </row>
    <row r="606">
      <c r="A606" t="inlineStr">
        <is>
          <t>603026</t>
        </is>
      </c>
      <c r="B606" t="n">
        <v>0.01066515762361652</v>
      </c>
      <c r="C606" t="n">
        <v>49.32968536251712</v>
      </c>
      <c r="D606" t="n">
        <v>37.45928888888889</v>
      </c>
      <c r="E606" t="n">
        <v>4.488666666666667</v>
      </c>
    </row>
    <row r="607">
      <c r="A607" t="inlineStr">
        <is>
          <t>600690</t>
        </is>
      </c>
      <c r="B607" t="n">
        <v>0.004778832205096598</v>
      </c>
      <c r="C607" t="n">
        <v>49.16054564533054</v>
      </c>
      <c r="D607" t="n">
        <v>19.92377777777778</v>
      </c>
      <c r="E607" t="n">
        <v>0.7875999999999999</v>
      </c>
    </row>
    <row r="608">
      <c r="A608" t="inlineStr">
        <is>
          <t>002372</t>
        </is>
      </c>
      <c r="B608" t="n">
        <v>0.00272274001779329</v>
      </c>
      <c r="C608" t="n">
        <v>49.14564686737184</v>
      </c>
      <c r="D608" t="n">
        <v>14.06982222222222</v>
      </c>
      <c r="E608" t="n">
        <v>0.6745333333333335</v>
      </c>
    </row>
    <row r="609">
      <c r="A609" t="inlineStr">
        <is>
          <t>300685</t>
        </is>
      </c>
      <c r="B609" t="n">
        <v>0.01291286575302662</v>
      </c>
      <c r="C609" t="n">
        <v>49.08867499488019</v>
      </c>
      <c r="D609" t="n">
        <v>67.01351111111111</v>
      </c>
      <c r="E609" t="n">
        <v>1.898444444444444</v>
      </c>
    </row>
    <row r="610">
      <c r="A610" t="inlineStr">
        <is>
          <t>603538</t>
        </is>
      </c>
      <c r="B610" t="n">
        <v>0.01005135066197049</v>
      </c>
      <c r="C610" t="n">
        <v>49.05349794238683</v>
      </c>
      <c r="D610" t="n">
        <v>38.35404444444444</v>
      </c>
      <c r="E610" t="n">
        <v>4.811555555555556</v>
      </c>
    </row>
    <row r="611">
      <c r="A611" t="inlineStr">
        <is>
          <t>300221</t>
        </is>
      </c>
      <c r="B611" t="n">
        <v>0.001142189578581254</v>
      </c>
      <c r="C611" t="n">
        <v>49.05335628227196</v>
      </c>
      <c r="D611" t="n">
        <v>5.880755555555556</v>
      </c>
      <c r="E611" t="n">
        <v>6.880266666666667</v>
      </c>
    </row>
    <row r="612">
      <c r="A612" t="inlineStr">
        <is>
          <t>300005</t>
        </is>
      </c>
      <c r="B612" t="n">
        <v>0.001570605179577437</v>
      </c>
      <c r="C612" t="n">
        <v>49.00221729490022</v>
      </c>
      <c r="D612" t="n">
        <v>4.82968888888889</v>
      </c>
      <c r="E612" t="n">
        <v>2.407111111111111</v>
      </c>
    </row>
    <row r="613">
      <c r="A613" t="inlineStr">
        <is>
          <t>688599</t>
        </is>
      </c>
      <c r="B613" t="n">
        <v>0.00137695559459819</v>
      </c>
      <c r="C613" t="n">
        <v>48.97720631209819</v>
      </c>
      <c r="D613" t="n">
        <v>17.65155555555556</v>
      </c>
      <c r="E613" t="n">
        <v>10.26214814814815</v>
      </c>
    </row>
    <row r="614">
      <c r="A614" t="inlineStr">
        <is>
          <t>603466</t>
        </is>
      </c>
      <c r="B614" t="n">
        <v>0.003723811258948143</v>
      </c>
      <c r="C614" t="n">
        <v>48.89322916666667</v>
      </c>
      <c r="D614" t="n">
        <v>18.35595555555556</v>
      </c>
      <c r="E614" t="n">
        <v>5.488711111111111</v>
      </c>
    </row>
    <row r="615">
      <c r="A615" t="inlineStr">
        <is>
          <t>000739</t>
        </is>
      </c>
      <c r="B615" t="n">
        <v>0.002619511648757315</v>
      </c>
      <c r="C615" t="n">
        <v>48.70775347912526</v>
      </c>
      <c r="D615" t="n">
        <v>21.00871111111111</v>
      </c>
      <c r="E615" t="n">
        <v>1.338044444444444</v>
      </c>
    </row>
    <row r="616">
      <c r="A616" t="inlineStr">
        <is>
          <t>688005</t>
        </is>
      </c>
      <c r="B616" t="n">
        <v>0.004630362515622503</v>
      </c>
      <c r="C616" t="n">
        <v>48.69784374124895</v>
      </c>
      <c r="D616" t="n">
        <v>34.6564</v>
      </c>
      <c r="E616" t="n">
        <v>6.114755555555556</v>
      </c>
    </row>
    <row r="617">
      <c r="A617" t="inlineStr">
        <is>
          <t>300412</t>
        </is>
      </c>
      <c r="B617" t="n">
        <v>0.002955542273453451</v>
      </c>
      <c r="C617" t="n">
        <v>48.38709677419353</v>
      </c>
      <c r="D617" t="n">
        <v>9.560355555555555</v>
      </c>
      <c r="E617" t="n">
        <v>4.696888888888889</v>
      </c>
    </row>
    <row r="618">
      <c r="A618" t="inlineStr">
        <is>
          <t>600460</t>
        </is>
      </c>
      <c r="B618" t="n">
        <v>0.001049126441779483</v>
      </c>
      <c r="C618" t="n">
        <v>48.27369742623981</v>
      </c>
      <c r="D618" t="n">
        <v>16.59662222222222</v>
      </c>
      <c r="E618" t="n">
        <v>3.817155555555555</v>
      </c>
    </row>
    <row r="619">
      <c r="A619" t="inlineStr">
        <is>
          <t>002461</t>
        </is>
      </c>
      <c r="B619" t="n">
        <v>0.001878643457306735</v>
      </c>
      <c r="C619" t="n">
        <v>48.2614742698192</v>
      </c>
      <c r="D619" t="n">
        <v>9.091644444444446</v>
      </c>
      <c r="E619" t="n">
        <v>0.7280000000000001</v>
      </c>
    </row>
    <row r="620">
      <c r="A620" t="inlineStr">
        <is>
          <t>002283</t>
        </is>
      </c>
      <c r="B620" t="n">
        <v>0.001575024128645828</v>
      </c>
      <c r="C620" t="n">
        <v>48.2573726541555</v>
      </c>
      <c r="D620" t="n">
        <v>5.230399999999999</v>
      </c>
      <c r="E620" t="n">
        <v>2.447377777777778</v>
      </c>
    </row>
    <row r="621">
      <c r="A621" t="inlineStr">
        <is>
          <t>300526</t>
        </is>
      </c>
      <c r="B621" t="n">
        <v>0.0314536880109149</v>
      </c>
      <c r="C621" t="n">
        <v>48.20441988950277</v>
      </c>
      <c r="D621" t="n">
        <v>81.30053333333335</v>
      </c>
      <c r="E621" t="n">
        <v>0.6520888888888888</v>
      </c>
    </row>
    <row r="622">
      <c r="A622" t="inlineStr">
        <is>
          <t>600885</t>
        </is>
      </c>
      <c r="B622" t="n">
        <v>0.007054332497335431</v>
      </c>
      <c r="C622" t="n">
        <v>48.13587406793702</v>
      </c>
      <c r="D622" t="n">
        <v>40.48093333333334</v>
      </c>
      <c r="E622" t="n">
        <v>1.193955555555555</v>
      </c>
    </row>
    <row r="623">
      <c r="A623" t="inlineStr">
        <is>
          <t>002683</t>
        </is>
      </c>
      <c r="B623" t="n">
        <v>0.01314656719504524</v>
      </c>
      <c r="C623" t="n">
        <v>48.11093247588425</v>
      </c>
      <c r="D623" t="n">
        <v>39.47693333333333</v>
      </c>
      <c r="E623" t="n">
        <v>2.127644444444444</v>
      </c>
    </row>
    <row r="624">
      <c r="A624" t="inlineStr">
        <is>
          <t>603697</t>
        </is>
      </c>
      <c r="B624" t="n">
        <v>0.006097054294916428</v>
      </c>
      <c r="C624" t="n">
        <v>48.06083650190114</v>
      </c>
      <c r="D624" t="n">
        <v>18.6384</v>
      </c>
      <c r="E624" t="n">
        <v>10.45217777777778</v>
      </c>
    </row>
    <row r="625">
      <c r="A625" t="inlineStr">
        <is>
          <t>600841</t>
        </is>
      </c>
      <c r="B625" t="n">
        <v>0.0007578938843173915</v>
      </c>
      <c r="C625" t="n">
        <v>47.87961696306431</v>
      </c>
      <c r="D625" t="n">
        <v>7.804666666666668</v>
      </c>
      <c r="E625" t="n">
        <v>0.5311555555555555</v>
      </c>
    </row>
    <row r="626">
      <c r="A626" t="inlineStr">
        <is>
          <t>603866</t>
        </is>
      </c>
      <c r="B626" t="n">
        <v>0.005158874066753221</v>
      </c>
      <c r="C626" t="n">
        <v>47.87798408488062</v>
      </c>
      <c r="D626" t="n">
        <v>53.72404444444444</v>
      </c>
      <c r="E626" t="n">
        <v>0.5705777777777777</v>
      </c>
    </row>
    <row r="627">
      <c r="A627" t="inlineStr">
        <is>
          <t>002714</t>
        </is>
      </c>
      <c r="B627" t="n">
        <v>0.005843604323785252</v>
      </c>
      <c r="C627" t="n">
        <v>47.802744084311</v>
      </c>
      <c r="D627" t="n">
        <v>75.16733333333335</v>
      </c>
      <c r="E627" t="n">
        <v>1.241155555555556</v>
      </c>
    </row>
    <row r="628">
      <c r="A628" t="inlineStr">
        <is>
          <t>300023</t>
        </is>
      </c>
      <c r="B628" t="n">
        <v>0.001816190608007733</v>
      </c>
      <c r="C628" t="n">
        <v>47.57834757834758</v>
      </c>
      <c r="D628" t="n">
        <v>9.852177777777777</v>
      </c>
      <c r="E628" t="n">
        <v>4.946044444444445</v>
      </c>
    </row>
    <row r="629">
      <c r="A629" t="inlineStr">
        <is>
          <t>300131</t>
        </is>
      </c>
      <c r="B629" t="n">
        <v>0.001921448764696714</v>
      </c>
      <c r="C629" t="n">
        <v>47.53521126760565</v>
      </c>
      <c r="D629" t="n">
        <v>7.050977777777778</v>
      </c>
      <c r="E629" t="n">
        <v>8.1252</v>
      </c>
    </row>
    <row r="630">
      <c r="A630" t="inlineStr">
        <is>
          <t>601001</t>
        </is>
      </c>
      <c r="B630" t="n">
        <v>0.0006389489362619412</v>
      </c>
      <c r="C630" t="n">
        <v>47.52941176470586</v>
      </c>
      <c r="D630" t="n">
        <v>4.556311111111111</v>
      </c>
      <c r="E630" t="n">
        <v>1.435822222222222</v>
      </c>
    </row>
    <row r="631">
      <c r="A631" t="inlineStr">
        <is>
          <t>300393</t>
        </is>
      </c>
      <c r="B631" t="n">
        <v>0.001018428117345266</v>
      </c>
      <c r="C631" t="n">
        <v>47.50830564784054</v>
      </c>
      <c r="D631" t="n">
        <v>8.657911111111112</v>
      </c>
      <c r="E631" t="n">
        <v>5.304577777777777</v>
      </c>
    </row>
    <row r="632">
      <c r="A632" t="inlineStr">
        <is>
          <t>603016</t>
        </is>
      </c>
      <c r="B632" t="n">
        <v>0.002621438188777737</v>
      </c>
      <c r="C632" t="n">
        <v>47.50420639371846</v>
      </c>
      <c r="D632" t="n">
        <v>23.4312</v>
      </c>
      <c r="E632" t="n">
        <v>1.216133333333333</v>
      </c>
    </row>
    <row r="633">
      <c r="A633" t="inlineStr">
        <is>
          <t>688388</t>
        </is>
      </c>
      <c r="B633" t="n">
        <v>0.004373320618671394</v>
      </c>
      <c r="C633" t="n">
        <v>47.41364785172703</v>
      </c>
      <c r="D633" t="n">
        <v>57.48200000000001</v>
      </c>
      <c r="E633" t="n">
        <v>4.269733333333333</v>
      </c>
    </row>
    <row r="634">
      <c r="A634" t="inlineStr">
        <is>
          <t>002013</t>
        </is>
      </c>
      <c r="B634" t="n">
        <v>0.001249645285588523</v>
      </c>
      <c r="C634" t="n">
        <v>47.39069111424541</v>
      </c>
      <c r="D634" t="n">
        <v>9.375955555555555</v>
      </c>
      <c r="E634" t="n">
        <v>1.253111111111111</v>
      </c>
    </row>
    <row r="635">
      <c r="A635" t="inlineStr">
        <is>
          <t>600001</t>
        </is>
      </c>
      <c r="B635" t="n">
        <v>0.0007354950505322384</v>
      </c>
      <c r="C635" t="n">
        <v>47.35376044568247</v>
      </c>
      <c r="D635" t="n">
        <v>5.082088888888889</v>
      </c>
      <c r="E635" t="n">
        <v>0</v>
      </c>
    </row>
    <row r="636">
      <c r="A636" t="inlineStr">
        <is>
          <t>600185</t>
        </is>
      </c>
      <c r="B636" t="n">
        <v>0.007050110347157333</v>
      </c>
      <c r="C636" t="n">
        <v>47.30290456431534</v>
      </c>
      <c r="D636" t="n">
        <v>8.852222222222222</v>
      </c>
      <c r="E636" t="n">
        <v>1.772933333333333</v>
      </c>
    </row>
    <row r="637">
      <c r="A637" t="inlineStr">
        <is>
          <t>600731</t>
        </is>
      </c>
      <c r="B637" t="n">
        <v>0.002083534169851722</v>
      </c>
      <c r="C637" t="n">
        <v>47.1976401179941</v>
      </c>
      <c r="D637" t="n">
        <v>8.644622222222223</v>
      </c>
      <c r="E637" t="n">
        <v>3.485733333333333</v>
      </c>
    </row>
    <row r="638">
      <c r="A638" t="inlineStr">
        <is>
          <t>000421</t>
        </is>
      </c>
      <c r="B638" t="n">
        <v>0.001516315084782195</v>
      </c>
      <c r="C638" t="n">
        <v>47.1111111111111</v>
      </c>
      <c r="D638" t="n">
        <v>5.470355555555555</v>
      </c>
      <c r="E638" t="n">
        <v>2.094311111111111</v>
      </c>
    </row>
    <row r="639">
      <c r="A639" t="inlineStr">
        <is>
          <t>300101</t>
        </is>
      </c>
      <c r="B639" t="n">
        <v>0.002197328476017</v>
      </c>
      <c r="C639" t="n">
        <v>47.04875962360995</v>
      </c>
      <c r="D639" t="n">
        <v>13.50133333333333</v>
      </c>
      <c r="E639" t="n">
        <v>4.731688888888888</v>
      </c>
    </row>
    <row r="640">
      <c r="A640" t="inlineStr">
        <is>
          <t>600207</t>
        </is>
      </c>
      <c r="B640" t="n">
        <v>0.00036880775239613</v>
      </c>
      <c r="C640" t="n">
        <v>46.84873949579833</v>
      </c>
      <c r="D640" t="n">
        <v>4.918711111111111</v>
      </c>
      <c r="E640" t="n">
        <v>1.246088888888889</v>
      </c>
    </row>
    <row r="641">
      <c r="A641" t="inlineStr">
        <is>
          <t>300121</t>
        </is>
      </c>
      <c r="B641" t="n">
        <v>0.001529582023405497</v>
      </c>
      <c r="C641" t="n">
        <v>46.69163545568041</v>
      </c>
      <c r="D641" t="n">
        <v>9.107822222222223</v>
      </c>
      <c r="E641" t="n">
        <v>1.434355555555555</v>
      </c>
    </row>
    <row r="642">
      <c r="A642" t="inlineStr">
        <is>
          <t>002511</t>
        </is>
      </c>
      <c r="B642" t="n">
        <v>0.002710695626526232</v>
      </c>
      <c r="C642" t="n">
        <v>46.49056603773585</v>
      </c>
      <c r="D642" t="n">
        <v>20.02071111111111</v>
      </c>
      <c r="E642" t="n">
        <v>1.684533333333333</v>
      </c>
    </row>
    <row r="643">
      <c r="A643" t="inlineStr">
        <is>
          <t>000638</t>
        </is>
      </c>
      <c r="B643" t="n">
        <v>0.001202334520508717</v>
      </c>
      <c r="C643" t="n">
        <v>46.48760330578512</v>
      </c>
      <c r="D643" t="n">
        <v>5.341955555555556</v>
      </c>
      <c r="E643" t="n">
        <v>3.449866666666667</v>
      </c>
    </row>
    <row r="644">
      <c r="A644" t="inlineStr">
        <is>
          <t>300002</t>
        </is>
      </c>
      <c r="B644" t="n">
        <v>0.001020286723140839</v>
      </c>
      <c r="C644" t="n">
        <v>46.39769452449567</v>
      </c>
      <c r="D644" t="n">
        <v>5.660088888888889</v>
      </c>
      <c r="E644" t="n">
        <v>5.731733333333333</v>
      </c>
    </row>
    <row r="645">
      <c r="A645" t="inlineStr">
        <is>
          <t>300853</t>
        </is>
      </c>
      <c r="B645" t="n">
        <v>0.003342961493568667</v>
      </c>
      <c r="C645" t="n">
        <v>46.38045215802693</v>
      </c>
      <c r="D645" t="n">
        <v>68.41533333333334</v>
      </c>
      <c r="E645" t="n">
        <v>9.827238095238094</v>
      </c>
    </row>
    <row r="646">
      <c r="A646" t="inlineStr">
        <is>
          <t>688516</t>
        </is>
      </c>
      <c r="B646" t="n">
        <v>0.006748872328115285</v>
      </c>
      <c r="C646" t="n">
        <v>46.1812297734628</v>
      </c>
      <c r="D646" t="n">
        <v>69.49234899328859</v>
      </c>
      <c r="E646" t="n">
        <v>11.05087248322148</v>
      </c>
    </row>
    <row r="647">
      <c r="A647" t="inlineStr">
        <is>
          <t>000572</t>
        </is>
      </c>
      <c r="B647" t="n">
        <v>0.0004697634212848182</v>
      </c>
      <c r="C647" t="n">
        <v>46.04651162790698</v>
      </c>
      <c r="D647" t="n">
        <v>2.473866666666667</v>
      </c>
      <c r="E647" t="n">
        <v>1.291866666666666</v>
      </c>
    </row>
    <row r="648">
      <c r="A648" t="inlineStr">
        <is>
          <t>688198</t>
        </is>
      </c>
      <c r="B648" t="n">
        <v>0.03551185420874229</v>
      </c>
      <c r="C648" t="n">
        <v>45.99185984781455</v>
      </c>
      <c r="D648" t="n">
        <v>79.02439999999999</v>
      </c>
      <c r="E648" t="n">
        <v>4.625466666666667</v>
      </c>
    </row>
    <row r="649">
      <c r="A649" t="inlineStr">
        <is>
          <t>300454</t>
        </is>
      </c>
      <c r="B649" t="n">
        <v>0.009000487233918116</v>
      </c>
      <c r="C649" t="n">
        <v>45.95930043560237</v>
      </c>
      <c r="D649" t="n">
        <v>196.7346666666667</v>
      </c>
      <c r="E649" t="n">
        <v>1.028266666666667</v>
      </c>
    </row>
    <row r="650">
      <c r="A650" t="inlineStr">
        <is>
          <t>002498</t>
        </is>
      </c>
      <c r="B650" t="n">
        <v>0.0006720816948513258</v>
      </c>
      <c r="C650" t="n">
        <v>45.94594594594597</v>
      </c>
      <c r="D650" t="n">
        <v>4.419511111111111</v>
      </c>
      <c r="E650" t="n">
        <v>2.620888888888889</v>
      </c>
    </row>
    <row r="651">
      <c r="A651" t="inlineStr">
        <is>
          <t>000626</t>
        </is>
      </c>
      <c r="B651" t="n">
        <v>0.001642491552123237</v>
      </c>
      <c r="C651" t="n">
        <v>45.9070796460177</v>
      </c>
      <c r="D651" t="n">
        <v>7.746266666666666</v>
      </c>
      <c r="E651" t="n">
        <v>0.9702666666666667</v>
      </c>
    </row>
    <row r="652">
      <c r="A652" t="inlineStr">
        <is>
          <t>600540</t>
        </is>
      </c>
      <c r="B652" t="n">
        <v>0.0004939299817933591</v>
      </c>
      <c r="C652" t="n">
        <v>45.78947368421053</v>
      </c>
      <c r="D652" t="n">
        <v>5.0748</v>
      </c>
      <c r="E652" t="n">
        <v>5.447288888888888</v>
      </c>
    </row>
    <row r="653">
      <c r="A653" t="inlineStr">
        <is>
          <t>002128</t>
        </is>
      </c>
      <c r="B653" t="n">
        <v>0.00163736023761238</v>
      </c>
      <c r="C653" t="n">
        <v>45.76923076923076</v>
      </c>
      <c r="D653" t="n">
        <v>9.213377777777779</v>
      </c>
      <c r="E653" t="n">
        <v>1.4804</v>
      </c>
    </row>
    <row r="654">
      <c r="A654" t="inlineStr">
        <is>
          <t>601966</t>
        </is>
      </c>
      <c r="B654" t="n">
        <v>0.004072487597294361</v>
      </c>
      <c r="C654" t="n">
        <v>45.70446735395188</v>
      </c>
      <c r="D654" t="n">
        <v>24.36231111111111</v>
      </c>
      <c r="E654" t="n">
        <v>0.7814666666666666</v>
      </c>
    </row>
    <row r="655">
      <c r="A655" t="inlineStr">
        <is>
          <t>300219</t>
        </is>
      </c>
      <c r="B655" t="n">
        <v>0.001120991226263542</v>
      </c>
      <c r="C655" t="n">
        <v>45.62091503267973</v>
      </c>
      <c r="D655" t="n">
        <v>9.710799999999999</v>
      </c>
      <c r="E655" t="n">
        <v>0.8405333333333334</v>
      </c>
    </row>
    <row r="656">
      <c r="A656" t="inlineStr">
        <is>
          <t>300265</t>
        </is>
      </c>
      <c r="B656" t="n">
        <v>0.001674579370122382</v>
      </c>
      <c r="C656" t="n">
        <v>45.52429667519182</v>
      </c>
      <c r="D656" t="n">
        <v>11.52537777777778</v>
      </c>
      <c r="E656" t="n">
        <v>5.456355555555556</v>
      </c>
    </row>
    <row r="657">
      <c r="A657" t="inlineStr">
        <is>
          <t>002960</t>
        </is>
      </c>
      <c r="B657" t="n">
        <v>0.0110733360479548</v>
      </c>
      <c r="C657" t="n">
        <v>45.41370273305878</v>
      </c>
      <c r="D657" t="n">
        <v>31.40964444444445</v>
      </c>
      <c r="E657" t="n">
        <v>4.175511111111111</v>
      </c>
    </row>
    <row r="658">
      <c r="A658" t="inlineStr">
        <is>
          <t>600609</t>
        </is>
      </c>
      <c r="B658" t="n">
        <v>0.001545265006045866</v>
      </c>
      <c r="C658" t="n">
        <v>45.34005037783373</v>
      </c>
      <c r="D658" t="n">
        <v>5.762533333333334</v>
      </c>
      <c r="E658" t="n">
        <v>1.789377777777778</v>
      </c>
    </row>
    <row r="659">
      <c r="A659" t="inlineStr">
        <is>
          <t>600779</t>
        </is>
      </c>
      <c r="B659" t="n">
        <v>0.01237526834458121</v>
      </c>
      <c r="C659" t="n">
        <v>45.26166902404525</v>
      </c>
      <c r="D659" t="n">
        <v>59.01799999999999</v>
      </c>
      <c r="E659" t="n">
        <v>1.1356</v>
      </c>
    </row>
    <row r="660">
      <c r="A660" t="inlineStr">
        <is>
          <t>002991</t>
        </is>
      </c>
      <c r="B660" t="n">
        <v>0.01597826058153357</v>
      </c>
      <c r="C660" t="n">
        <v>45.24278803081885</v>
      </c>
      <c r="D660" t="n">
        <v>110.6427</v>
      </c>
      <c r="E660" t="n">
        <v>8.106199999999999</v>
      </c>
    </row>
    <row r="661">
      <c r="A661" t="inlineStr">
        <is>
          <t>300587</t>
        </is>
      </c>
      <c r="B661" t="n">
        <v>0.002673639804600663</v>
      </c>
      <c r="C661" t="n">
        <v>45.15789473684209</v>
      </c>
      <c r="D661" t="n">
        <v>12.63208888888889</v>
      </c>
      <c r="E661" t="n">
        <v>3.605866666666667</v>
      </c>
    </row>
    <row r="662">
      <c r="A662" t="inlineStr">
        <is>
          <t>002617</t>
        </is>
      </c>
      <c r="B662" t="n">
        <v>0.001084207549100568</v>
      </c>
      <c r="C662" t="n">
        <v>45.10489510489513</v>
      </c>
      <c r="D662" t="n">
        <v>6.295022222222222</v>
      </c>
      <c r="E662" t="n">
        <v>6.132488888888888</v>
      </c>
    </row>
    <row r="663">
      <c r="A663" t="inlineStr">
        <is>
          <t>002185</t>
        </is>
      </c>
      <c r="B663" t="n">
        <v>0.001249339522423634</v>
      </c>
      <c r="C663" t="n">
        <v>45.06302521008405</v>
      </c>
      <c r="D663" t="n">
        <v>13.92777777777778</v>
      </c>
      <c r="E663" t="n">
        <v>6.671333333333334</v>
      </c>
    </row>
    <row r="664">
      <c r="A664" t="inlineStr">
        <is>
          <t>603666</t>
        </is>
      </c>
      <c r="B664" t="n">
        <v>0.0105732200341551</v>
      </c>
      <c r="C664" t="n">
        <v>44.85981308411213</v>
      </c>
      <c r="D664" t="n">
        <v>82.04546666666668</v>
      </c>
      <c r="E664" t="n">
        <v>2.9224</v>
      </c>
    </row>
    <row r="665">
      <c r="A665" t="inlineStr">
        <is>
          <t>300463</t>
        </is>
      </c>
      <c r="B665" t="n">
        <v>0.009459017978375344</v>
      </c>
      <c r="C665" t="n">
        <v>44.85342019543974</v>
      </c>
      <c r="D665" t="n">
        <v>44.69728888888888</v>
      </c>
      <c r="E665" t="n">
        <v>1.960577777777778</v>
      </c>
    </row>
    <row r="666">
      <c r="A666" t="inlineStr">
        <is>
          <t>300046</t>
        </is>
      </c>
      <c r="B666" t="n">
        <v>0.001945046055295559</v>
      </c>
      <c r="C666" t="n">
        <v>44.80225988700566</v>
      </c>
      <c r="D666" t="n">
        <v>22.33542222222222</v>
      </c>
      <c r="E666" t="n">
        <v>11.8084</v>
      </c>
    </row>
    <row r="667">
      <c r="A667" t="inlineStr">
        <is>
          <t>000639</t>
        </is>
      </c>
      <c r="B667" t="n">
        <v>0.0004334374285658692</v>
      </c>
      <c r="C667" t="n">
        <v>44.77272727272725</v>
      </c>
      <c r="D667" t="n">
        <v>5.837199999999999</v>
      </c>
      <c r="E667" t="n">
        <v>2.364888888888889</v>
      </c>
    </row>
    <row r="668">
      <c r="A668" t="inlineStr">
        <is>
          <t>002557</t>
        </is>
      </c>
      <c r="B668" t="n">
        <v>0.006737200376857286</v>
      </c>
      <c r="C668" t="n">
        <v>44.63948150148529</v>
      </c>
      <c r="D668" t="n">
        <v>52.95284444444444</v>
      </c>
      <c r="E668" t="n">
        <v>1.2948</v>
      </c>
    </row>
    <row r="669">
      <c r="A669" t="inlineStr">
        <is>
          <t>002967</t>
        </is>
      </c>
      <c r="B669" t="n">
        <v>0.001654857901806359</v>
      </c>
      <c r="C669" t="n">
        <v>44.62081128747795</v>
      </c>
      <c r="D669" t="n">
        <v>27.34888888888889</v>
      </c>
      <c r="E669" t="n">
        <v>3.740133333333334</v>
      </c>
    </row>
    <row r="670">
      <c r="A670" t="inlineStr">
        <is>
          <t>600739</t>
        </is>
      </c>
      <c r="B670" t="n">
        <v>0.003372454820184079</v>
      </c>
      <c r="C670" t="n">
        <v>44.45093457943925</v>
      </c>
      <c r="D670" t="n">
        <v>21.7792</v>
      </c>
      <c r="E670" t="n">
        <v>1.823644444444444</v>
      </c>
    </row>
    <row r="671">
      <c r="A671" t="inlineStr">
        <is>
          <t>600761</t>
        </is>
      </c>
      <c r="B671" t="n">
        <v>0.002467565865122244</v>
      </c>
      <c r="C671" t="n">
        <v>44.43309499489276</v>
      </c>
      <c r="D671" t="n">
        <v>11.33928888888889</v>
      </c>
      <c r="E671" t="n">
        <v>1.183555555555555</v>
      </c>
    </row>
    <row r="672">
      <c r="A672" t="inlineStr">
        <is>
          <t>600499</t>
        </is>
      </c>
      <c r="B672" t="n">
        <v>0.0003675099539260941</v>
      </c>
      <c r="C672" t="n">
        <v>44.32773109243697</v>
      </c>
      <c r="D672" t="n">
        <v>4.579866666666667</v>
      </c>
      <c r="E672" t="n">
        <v>0.9290222222222222</v>
      </c>
    </row>
    <row r="673">
      <c r="A673" t="inlineStr">
        <is>
          <t>688021</t>
        </is>
      </c>
      <c r="B673" t="n">
        <v>0.01740532299687638</v>
      </c>
      <c r="C673" t="n">
        <v>44.29885057471266</v>
      </c>
      <c r="D673" t="n">
        <v>56.56168888888889</v>
      </c>
      <c r="E673" t="n">
        <v>5.903022222222223</v>
      </c>
    </row>
    <row r="674">
      <c r="A674" t="inlineStr">
        <is>
          <t>603768</t>
        </is>
      </c>
      <c r="B674" t="n">
        <v>0.003631429791545552</v>
      </c>
      <c r="C674" t="n">
        <v>44.25770308123247</v>
      </c>
      <c r="D674" t="n">
        <v>13.71302222222222</v>
      </c>
      <c r="E674" t="n">
        <v>1.192666666666667</v>
      </c>
    </row>
    <row r="675">
      <c r="A675" t="inlineStr">
        <is>
          <t>300082</t>
        </is>
      </c>
      <c r="B675" t="n">
        <v>0.00167657930212385</v>
      </c>
      <c r="C675" t="n">
        <v>44.23380726698263</v>
      </c>
      <c r="D675" t="n">
        <v>7.718311111111111</v>
      </c>
      <c r="E675" t="n">
        <v>1.576933333333333</v>
      </c>
    </row>
    <row r="676">
      <c r="A676" t="inlineStr">
        <is>
          <t>300433</t>
        </is>
      </c>
      <c r="B676" t="n">
        <v>0.009279425886757882</v>
      </c>
      <c r="C676" t="n">
        <v>44.15218412400188</v>
      </c>
      <c r="D676" t="n">
        <v>26.17542222222222</v>
      </c>
      <c r="E676" t="n">
        <v>1.932844444444444</v>
      </c>
    </row>
    <row r="677">
      <c r="A677" t="inlineStr">
        <is>
          <t>300413</t>
        </is>
      </c>
      <c r="B677" t="n">
        <v>0.009888368923376682</v>
      </c>
      <c r="C677" t="n">
        <v>44.14414414414416</v>
      </c>
      <c r="D677" t="n">
        <v>59.24586666666666</v>
      </c>
      <c r="E677" t="n">
        <v>1.079866666666667</v>
      </c>
    </row>
    <row r="678">
      <c r="A678" t="inlineStr">
        <is>
          <t>601016</t>
        </is>
      </c>
      <c r="B678" t="n">
        <v>0.0002321738446903494</v>
      </c>
      <c r="C678" t="n">
        <v>43.88185654008439</v>
      </c>
      <c r="D678" t="n">
        <v>2.524088888888889</v>
      </c>
      <c r="E678" t="n">
        <v>1.197333333333333</v>
      </c>
    </row>
    <row r="679">
      <c r="A679" t="inlineStr">
        <is>
          <t>300040</t>
        </is>
      </c>
      <c r="B679" t="n">
        <v>0.0009659204898097292</v>
      </c>
      <c r="C679" t="n">
        <v>43.88111888111889</v>
      </c>
      <c r="D679" t="n">
        <v>7.063866666666666</v>
      </c>
      <c r="E679" t="n">
        <v>7.457955555555555</v>
      </c>
    </row>
    <row r="680">
      <c r="A680" t="inlineStr">
        <is>
          <t>002064</t>
        </is>
      </c>
      <c r="B680" t="n">
        <v>0.001772759905678444</v>
      </c>
      <c r="C680" t="n">
        <v>43.80530973451327</v>
      </c>
      <c r="D680" t="n">
        <v>6.833466666666666</v>
      </c>
      <c r="E680" t="n">
        <v>1.7064</v>
      </c>
    </row>
    <row r="681">
      <c r="A681" t="inlineStr">
        <is>
          <t>002560</t>
        </is>
      </c>
      <c r="B681" t="n">
        <v>0.001171296434924854</v>
      </c>
      <c r="C681" t="n">
        <v>43.79194630872482</v>
      </c>
      <c r="D681" t="n">
        <v>8.509777777777776</v>
      </c>
      <c r="E681" t="n">
        <v>8.682711111111111</v>
      </c>
    </row>
    <row r="682">
      <c r="A682" t="inlineStr">
        <is>
          <t>300244</t>
        </is>
      </c>
      <c r="B682" t="n">
        <v>0.005971648458636998</v>
      </c>
      <c r="C682" t="n">
        <v>43.70967741935483</v>
      </c>
      <c r="D682" t="n">
        <v>32.79928888888889</v>
      </c>
      <c r="E682" t="n">
        <v>2.393333333333334</v>
      </c>
    </row>
    <row r="683">
      <c r="A683" t="inlineStr">
        <is>
          <t>601877</t>
        </is>
      </c>
      <c r="B683" t="n">
        <v>0.002141391380892723</v>
      </c>
      <c r="C683" t="n">
        <v>43.5543964232489</v>
      </c>
      <c r="D683" t="n">
        <v>28.34657777777777</v>
      </c>
      <c r="E683" t="n">
        <v>0.5032888888888889</v>
      </c>
    </row>
    <row r="684">
      <c r="A684" t="inlineStr">
        <is>
          <t>002851</t>
        </is>
      </c>
      <c r="B684" t="n">
        <v>0.00416514410986085</v>
      </c>
      <c r="C684" t="n">
        <v>43.5299295774648</v>
      </c>
      <c r="D684" t="n">
        <v>28.18875555555555</v>
      </c>
      <c r="E684" t="n">
        <v>2.118</v>
      </c>
    </row>
    <row r="685">
      <c r="A685" t="inlineStr">
        <is>
          <t>002727</t>
        </is>
      </c>
      <c r="B685" t="n">
        <v>0.006296357448604246</v>
      </c>
      <c r="C685" t="n">
        <v>43.45594525235244</v>
      </c>
      <c r="D685" t="n">
        <v>32.25106666666667</v>
      </c>
      <c r="E685" t="n">
        <v>2.386666666666667</v>
      </c>
    </row>
    <row r="686">
      <c r="A686" t="inlineStr">
        <is>
          <t>600357</t>
        </is>
      </c>
      <c r="B686" t="n">
        <v>0.000721053450090109</v>
      </c>
      <c r="C686" t="n">
        <v>43.41085271317831</v>
      </c>
      <c r="D686" t="n">
        <v>7.888933333333333</v>
      </c>
      <c r="E686" t="n">
        <v>0</v>
      </c>
    </row>
    <row r="687">
      <c r="A687" t="inlineStr">
        <is>
          <t>300638</t>
        </is>
      </c>
      <c r="B687" t="n">
        <v>0.01056572486203317</v>
      </c>
      <c r="C687" t="n">
        <v>43.3910208176574</v>
      </c>
      <c r="D687" t="n">
        <v>54.09582222222222</v>
      </c>
      <c r="E687" t="n">
        <v>5.150711111111112</v>
      </c>
    </row>
    <row r="688">
      <c r="A688" t="inlineStr">
        <is>
          <t>600318</t>
        </is>
      </c>
      <c r="B688" t="n">
        <v>0.001960364445562027</v>
      </c>
      <c r="C688" t="n">
        <v>43.3534743202417</v>
      </c>
      <c r="D688" t="n">
        <v>10.17284444444444</v>
      </c>
      <c r="E688" t="n">
        <v>7.2164</v>
      </c>
    </row>
    <row r="689">
      <c r="A689" t="inlineStr">
        <is>
          <t>600462</t>
        </is>
      </c>
      <c r="B689" t="n">
        <v>0.0003277655849244085</v>
      </c>
      <c r="C689" t="n">
        <v>43.22580645161291</v>
      </c>
      <c r="D689" t="n">
        <v>1.917244444444445</v>
      </c>
      <c r="E689" t="n">
        <v>1.234666666666667</v>
      </c>
    </row>
    <row r="690">
      <c r="A690" t="inlineStr">
        <is>
          <t>601579</t>
        </is>
      </c>
      <c r="B690" t="n">
        <v>0.0007851455838148128</v>
      </c>
      <c r="C690" t="n">
        <v>43.17129629629628</v>
      </c>
      <c r="D690" t="n">
        <v>8.742488888888889</v>
      </c>
      <c r="E690" t="n">
        <v>1.286488888888889</v>
      </c>
    </row>
    <row r="691">
      <c r="A691" t="inlineStr">
        <is>
          <t>600723</t>
        </is>
      </c>
      <c r="B691" t="n">
        <v>0.003321226158773852</v>
      </c>
      <c r="C691" t="n">
        <v>43.17032040472177</v>
      </c>
      <c r="D691" t="n">
        <v>8.266933333333332</v>
      </c>
      <c r="E691" t="n">
        <v>1.550622222222222</v>
      </c>
    </row>
    <row r="692">
      <c r="A692" t="inlineStr">
        <is>
          <t>300146</t>
        </is>
      </c>
      <c r="B692" t="n">
        <v>0.002546915762666027</v>
      </c>
      <c r="C692" t="n">
        <v>43.1095406360424</v>
      </c>
      <c r="D692" t="n">
        <v>21.11297777777778</v>
      </c>
      <c r="E692" t="n">
        <v>2.297377777777778</v>
      </c>
    </row>
    <row r="693">
      <c r="A693" t="inlineStr">
        <is>
          <t>000791</t>
        </is>
      </c>
      <c r="B693" t="n">
        <v>0.000116451569024325</v>
      </c>
      <c r="C693" t="n">
        <v>43.10344827586208</v>
      </c>
      <c r="D693" t="n">
        <v>3.431155555555556</v>
      </c>
      <c r="E693" t="n">
        <v>1.439377777777778</v>
      </c>
    </row>
    <row r="694">
      <c r="A694" t="inlineStr">
        <is>
          <t>002833</t>
        </is>
      </c>
      <c r="B694" t="n">
        <v>0.01061343228289687</v>
      </c>
      <c r="C694" t="n">
        <v>42.93628808864267</v>
      </c>
      <c r="D694" t="n">
        <v>32.89831111111111</v>
      </c>
      <c r="E694" t="n">
        <v>1.556222222222222</v>
      </c>
    </row>
    <row r="695">
      <c r="A695" t="inlineStr">
        <is>
          <t>600158</t>
        </is>
      </c>
      <c r="B695" t="n">
        <v>0.002319495232614319</v>
      </c>
      <c r="C695" t="n">
        <v>42.92682926829268</v>
      </c>
      <c r="D695" t="n">
        <v>10.70608888888889</v>
      </c>
      <c r="E695" t="n">
        <v>3.613777777777778</v>
      </c>
    </row>
    <row r="696">
      <c r="A696" t="inlineStr">
        <is>
          <t>002288</t>
        </is>
      </c>
      <c r="B696" t="n">
        <v>0.001466299553236101</v>
      </c>
      <c r="C696" t="n">
        <v>42.88354898336415</v>
      </c>
      <c r="D696" t="n">
        <v>6.038977777777777</v>
      </c>
      <c r="E696" t="n">
        <v>4.7792</v>
      </c>
    </row>
    <row r="697">
      <c r="A697" t="inlineStr">
        <is>
          <t>000550</t>
        </is>
      </c>
      <c r="B697" t="n">
        <v>0.002917035301109816</v>
      </c>
      <c r="C697" t="n">
        <v>42.86703601108033</v>
      </c>
      <c r="D697" t="n">
        <v>14.91911111111111</v>
      </c>
      <c r="E697" t="n">
        <v>2.170533333333333</v>
      </c>
    </row>
    <row r="698">
      <c r="A698" t="inlineStr">
        <is>
          <t>000981</t>
        </is>
      </c>
      <c r="B698" t="n">
        <v>0.0002631733479575538</v>
      </c>
      <c r="C698" t="n">
        <v>42.85714285714286</v>
      </c>
      <c r="D698" t="n">
        <v>1.647866666666667</v>
      </c>
      <c r="E698" t="n">
        <v>0.7004</v>
      </c>
    </row>
    <row r="699">
      <c r="A699" t="inlineStr">
        <is>
          <t>300111</t>
        </is>
      </c>
      <c r="B699" t="n">
        <v>0.0008529185041560481</v>
      </c>
      <c r="C699" t="n">
        <v>42.85714285714284</v>
      </c>
      <c r="D699" t="n">
        <v>2.995155555555556</v>
      </c>
      <c r="E699" t="n">
        <v>2.455377777777778</v>
      </c>
    </row>
    <row r="700">
      <c r="A700" t="inlineStr">
        <is>
          <t>600209</t>
        </is>
      </c>
      <c r="B700" t="n">
        <v>0.0008029409156020111</v>
      </c>
      <c r="C700" t="n">
        <v>42.85714285714284</v>
      </c>
      <c r="D700" t="n">
        <v>4.451422222222222</v>
      </c>
      <c r="E700" t="n">
        <v>1.0848</v>
      </c>
    </row>
    <row r="701">
      <c r="A701" t="inlineStr">
        <is>
          <t>002429</t>
        </is>
      </c>
      <c r="B701" t="n">
        <v>0.0007661817934071127</v>
      </c>
      <c r="C701" t="n">
        <v>42.78606965174132</v>
      </c>
      <c r="D701" t="n">
        <v>5.69391111111111</v>
      </c>
      <c r="E701" t="n">
        <v>2.125155555555556</v>
      </c>
    </row>
    <row r="702">
      <c r="A702" t="inlineStr">
        <is>
          <t>002723</t>
        </is>
      </c>
      <c r="B702" t="n">
        <v>0.002948171520869709</v>
      </c>
      <c r="C702" t="n">
        <v>42.76859504132231</v>
      </c>
      <c r="D702" t="n">
        <v>12.74875555555556</v>
      </c>
      <c r="E702" t="n">
        <v>2.395866666666667</v>
      </c>
    </row>
    <row r="703">
      <c r="A703" t="inlineStr">
        <is>
          <t>600350</t>
        </is>
      </c>
      <c r="B703" t="n">
        <v>0.0009131821074291545</v>
      </c>
      <c r="C703" t="n">
        <v>42.72300469483569</v>
      </c>
      <c r="D703" t="n">
        <v>5.462444444444445</v>
      </c>
      <c r="E703" t="n">
        <v>0.2240888888888889</v>
      </c>
    </row>
    <row r="704">
      <c r="A704" t="inlineStr">
        <is>
          <t>603087</t>
        </is>
      </c>
      <c r="B704" t="n">
        <v>0.05345984771372063</v>
      </c>
      <c r="C704" t="n">
        <v>42.68479929809168</v>
      </c>
      <c r="D704" t="n">
        <v>146.2384677419355</v>
      </c>
      <c r="E704" t="n">
        <v>5.011129032258063</v>
      </c>
    </row>
    <row r="705">
      <c r="A705" t="inlineStr">
        <is>
          <t>603536</t>
        </is>
      </c>
      <c r="B705" t="n">
        <v>0.002299621054666999</v>
      </c>
      <c r="C705" t="n">
        <v>42.63685427910562</v>
      </c>
      <c r="D705" t="n">
        <v>16.25391111111111</v>
      </c>
      <c r="E705" t="n">
        <v>10.00808888888889</v>
      </c>
    </row>
    <row r="706">
      <c r="A706" t="inlineStr">
        <is>
          <t>600744</t>
        </is>
      </c>
      <c r="B706" t="n">
        <v>0.0001116424943295247</v>
      </c>
      <c r="C706" t="n">
        <v>42.57028112449797</v>
      </c>
      <c r="D706" t="n">
        <v>2.470622222222222</v>
      </c>
      <c r="E706" t="n">
        <v>2.125688888888889</v>
      </c>
    </row>
    <row r="707">
      <c r="A707" t="inlineStr">
        <is>
          <t>300299</t>
        </is>
      </c>
      <c r="B707" t="n">
        <v>0.003073781439554142</v>
      </c>
      <c r="C707" t="n">
        <v>42.49512670565301</v>
      </c>
      <c r="D707" t="n">
        <v>7.492222222222222</v>
      </c>
      <c r="E707" t="n">
        <v>7.990977777777779</v>
      </c>
    </row>
    <row r="708">
      <c r="A708" t="inlineStr">
        <is>
          <t>600549</t>
        </is>
      </c>
      <c r="B708" t="n">
        <v>0.0009899031021672624</v>
      </c>
      <c r="C708" t="n">
        <v>42.29249011857708</v>
      </c>
      <c r="D708" t="n">
        <v>13.406</v>
      </c>
      <c r="E708" t="n">
        <v>1.445777777777778</v>
      </c>
    </row>
    <row r="709">
      <c r="A709" t="inlineStr">
        <is>
          <t>002946</t>
        </is>
      </c>
      <c r="B709" t="n">
        <v>0.004248484685910049</v>
      </c>
      <c r="C709" t="n">
        <v>41.95121951219512</v>
      </c>
      <c r="D709" t="n">
        <v>16.71075555555555</v>
      </c>
      <c r="E709" t="n">
        <v>5.372177777777778</v>
      </c>
    </row>
    <row r="710">
      <c r="A710" t="inlineStr">
        <is>
          <t>000426</t>
        </is>
      </c>
      <c r="B710" t="n">
        <v>0.001241741482569879</v>
      </c>
      <c r="C710" t="n">
        <v>41.6819012797075</v>
      </c>
      <c r="D710" t="n">
        <v>6.896533333333333</v>
      </c>
      <c r="E710" t="n">
        <v>1.769066666666667</v>
      </c>
    </row>
    <row r="711">
      <c r="A711" t="inlineStr">
        <is>
          <t>603105</t>
        </is>
      </c>
      <c r="B711" t="n">
        <v>0.0007584087954677995</v>
      </c>
      <c r="C711" t="n">
        <v>41.67852062588906</v>
      </c>
      <c r="D711" t="n">
        <v>9.205688888888888</v>
      </c>
      <c r="E711" t="n">
        <v>6.774266666666667</v>
      </c>
    </row>
    <row r="712">
      <c r="A712" t="inlineStr">
        <is>
          <t>002803</t>
        </is>
      </c>
      <c r="B712" t="n">
        <v>0.01405406992179759</v>
      </c>
      <c r="C712" t="n">
        <v>41.45644930985244</v>
      </c>
      <c r="D712" t="n">
        <v>30.26088888888889</v>
      </c>
      <c r="E712" t="n">
        <v>3.081911111111111</v>
      </c>
    </row>
    <row r="713">
      <c r="A713" t="inlineStr">
        <is>
          <t>002829</t>
        </is>
      </c>
      <c r="B713" t="n">
        <v>0.006282937679554107</v>
      </c>
      <c r="C713" t="n">
        <v>41.34262655906089</v>
      </c>
      <c r="D713" t="n">
        <v>35.06724444444445</v>
      </c>
      <c r="E713" t="n">
        <v>6.238666666666668</v>
      </c>
    </row>
    <row r="714">
      <c r="A714" t="inlineStr">
        <is>
          <t>600396</t>
        </is>
      </c>
      <c r="B714" t="n">
        <v>0.000230014322505354</v>
      </c>
      <c r="C714" t="n">
        <v>41.02564102564104</v>
      </c>
      <c r="D714" t="n">
        <v>2.443955555555556</v>
      </c>
      <c r="E714" t="n">
        <v>1.486622222222222</v>
      </c>
    </row>
    <row r="715">
      <c r="A715" t="inlineStr">
        <is>
          <t>603833</t>
        </is>
      </c>
      <c r="B715" t="n">
        <v>0.02023926395410421</v>
      </c>
      <c r="C715" t="n">
        <v>40.99811231713073</v>
      </c>
      <c r="D715" t="n">
        <v>95.8468888888889</v>
      </c>
      <c r="E715" t="n">
        <v>0.6591111111111112</v>
      </c>
    </row>
    <row r="716">
      <c r="A716" t="inlineStr">
        <is>
          <t>000817</t>
        </is>
      </c>
      <c r="B716" t="n">
        <v>0.000550147830251868</v>
      </c>
      <c r="C716" t="n">
        <v>40.90177133655395</v>
      </c>
      <c r="D716" t="n">
        <v>6.728044444444444</v>
      </c>
      <c r="E716" t="n">
        <v>0</v>
      </c>
    </row>
    <row r="717">
      <c r="A717" t="inlineStr">
        <is>
          <t>002582</t>
        </is>
      </c>
      <c r="B717" t="n">
        <v>0.00192870762785335</v>
      </c>
      <c r="C717" t="n">
        <v>40.80522306855278</v>
      </c>
      <c r="D717" t="n">
        <v>11.96502222222222</v>
      </c>
      <c r="E717" t="n">
        <v>4.915377777777778</v>
      </c>
    </row>
    <row r="718">
      <c r="A718" t="inlineStr">
        <is>
          <t>002662</t>
        </is>
      </c>
      <c r="B718" t="n">
        <v>0.0005846895978138182</v>
      </c>
      <c r="C718" t="n">
        <v>40.75471698113209</v>
      </c>
      <c r="D718" t="n">
        <v>3.740666666666666</v>
      </c>
      <c r="E718" t="n">
        <v>3.8416</v>
      </c>
    </row>
    <row r="719">
      <c r="A719" t="inlineStr">
        <is>
          <t>600452</t>
        </is>
      </c>
      <c r="B719" t="n">
        <v>0.002195052000463789</v>
      </c>
      <c r="C719" t="n">
        <v>40.55600981193786</v>
      </c>
      <c r="D719" t="n">
        <v>15.84373333333333</v>
      </c>
      <c r="E719" t="n">
        <v>1.096088888888889</v>
      </c>
    </row>
    <row r="720">
      <c r="A720" t="inlineStr">
        <is>
          <t>002293</t>
        </is>
      </c>
      <c r="B720" t="n">
        <v>0.001408381432761108</v>
      </c>
      <c r="C720" t="n">
        <v>40.50179211469536</v>
      </c>
      <c r="D720" t="n">
        <v>10.33866666666667</v>
      </c>
      <c r="E720" t="n">
        <v>0.5456444444444444</v>
      </c>
    </row>
    <row r="721">
      <c r="A721" t="inlineStr">
        <is>
          <t>002068</t>
        </is>
      </c>
      <c r="B721" t="n">
        <v>0.0007444898314891377</v>
      </c>
      <c r="C721" t="n">
        <v>40.36697247706422</v>
      </c>
      <c r="D721" t="n">
        <v>4.8052</v>
      </c>
      <c r="E721" t="n">
        <v>1.964</v>
      </c>
    </row>
    <row r="722">
      <c r="A722" t="inlineStr">
        <is>
          <t>688368</t>
        </is>
      </c>
      <c r="B722" t="n">
        <v>0.05249761131090914</v>
      </c>
      <c r="C722" t="n">
        <v>40.34334763948497</v>
      </c>
      <c r="D722" t="n">
        <v>114.3624</v>
      </c>
      <c r="E722" t="n">
        <v>5.1636</v>
      </c>
    </row>
    <row r="723">
      <c r="A723" t="inlineStr">
        <is>
          <t>000786</t>
        </is>
      </c>
      <c r="B723" t="n">
        <v>0.005137033044746675</v>
      </c>
      <c r="C723" t="n">
        <v>40.29736942432327</v>
      </c>
      <c r="D723" t="n">
        <v>29.69564444444445</v>
      </c>
      <c r="E723" t="n">
        <v>0.832</v>
      </c>
    </row>
    <row r="724">
      <c r="A724" t="inlineStr">
        <is>
          <t>603880</t>
        </is>
      </c>
      <c r="B724" t="n">
        <v>0.001961314848959008</v>
      </c>
      <c r="C724" t="n">
        <v>40.26548672566372</v>
      </c>
      <c r="D724" t="n">
        <v>13.37826666666667</v>
      </c>
      <c r="E724" t="n">
        <v>7.239555555555557</v>
      </c>
    </row>
    <row r="725">
      <c r="A725" t="inlineStr">
        <is>
          <t>688196</t>
        </is>
      </c>
      <c r="B725" t="n">
        <v>0.009432811489778998</v>
      </c>
      <c r="C725" t="n">
        <v>39.94413407821229</v>
      </c>
      <c r="D725" t="n">
        <v>48.78382222222223</v>
      </c>
      <c r="E725" t="n">
        <v>6.89071111111111</v>
      </c>
    </row>
    <row r="726">
      <c r="A726" t="inlineStr">
        <is>
          <t>600303</t>
        </is>
      </c>
      <c r="B726" t="n">
        <v>0.0003119924133182639</v>
      </c>
      <c r="C726" t="n">
        <v>39.94252873563218</v>
      </c>
      <c r="D726" t="n">
        <v>3.801333333333333</v>
      </c>
      <c r="E726" t="n">
        <v>4.296266666666667</v>
      </c>
    </row>
    <row r="727">
      <c r="A727" t="inlineStr">
        <is>
          <t>600888</t>
        </is>
      </c>
      <c r="B727" t="n">
        <v>0.0005344736898936683</v>
      </c>
      <c r="C727" t="n">
        <v>39.90929705215418</v>
      </c>
      <c r="D727" t="n">
        <v>5.2136</v>
      </c>
      <c r="E727" t="n">
        <v>2.802533333333333</v>
      </c>
    </row>
    <row r="728">
      <c r="A728" t="inlineStr">
        <is>
          <t>603680</t>
        </is>
      </c>
      <c r="B728" t="n">
        <v>0.0008052034823668289</v>
      </c>
      <c r="C728" t="n">
        <v>39.80198019801979</v>
      </c>
      <c r="D728" t="n">
        <v>10.87666666666667</v>
      </c>
      <c r="E728" t="n">
        <v>0.8244444444444444</v>
      </c>
    </row>
    <row r="729">
      <c r="A729" t="inlineStr">
        <is>
          <t>002531</t>
        </is>
      </c>
      <c r="B729" t="n">
        <v>0.0006453354934521399</v>
      </c>
      <c r="C729" t="n">
        <v>39.75155279503105</v>
      </c>
      <c r="D729" t="n">
        <v>6.584000000000001</v>
      </c>
      <c r="E729" t="n">
        <v>2.0632</v>
      </c>
    </row>
    <row r="730">
      <c r="A730" t="inlineStr">
        <is>
          <t>600976</t>
        </is>
      </c>
      <c r="B730" t="n">
        <v>0.005863714205833294</v>
      </c>
      <c r="C730" t="n">
        <v>39.70016657412548</v>
      </c>
      <c r="D730" t="n">
        <v>21.28386666666666</v>
      </c>
      <c r="E730" t="n">
        <v>1.6236</v>
      </c>
    </row>
    <row r="731">
      <c r="A731" t="inlineStr">
        <is>
          <t>600295</t>
        </is>
      </c>
      <c r="B731" t="n">
        <v>0.0008520158424063033</v>
      </c>
      <c r="C731" t="n">
        <v>39.58333333333335</v>
      </c>
      <c r="D731" t="n">
        <v>8.38408888888889</v>
      </c>
      <c r="E731" t="n">
        <v>1.742977777777778</v>
      </c>
    </row>
    <row r="732">
      <c r="A732" t="inlineStr">
        <is>
          <t>601179</t>
        </is>
      </c>
      <c r="B732" t="n">
        <v>0.0006695716408998384</v>
      </c>
      <c r="C732" t="n">
        <v>39.55431754874652</v>
      </c>
      <c r="D732" t="n">
        <v>4.874888888888888</v>
      </c>
      <c r="E732" t="n">
        <v>1.374133333333333</v>
      </c>
    </row>
    <row r="733">
      <c r="A733" t="inlineStr">
        <is>
          <t>603881</t>
        </is>
      </c>
      <c r="B733" t="n">
        <v>0.01808289998606832</v>
      </c>
      <c r="C733" t="n">
        <v>39.19413919413919</v>
      </c>
      <c r="D733" t="n">
        <v>71.15657777777778</v>
      </c>
      <c r="E733" t="n">
        <v>3.017733333333333</v>
      </c>
    </row>
    <row r="734">
      <c r="A734" t="inlineStr">
        <is>
          <t>000157</t>
        </is>
      </c>
      <c r="B734" t="n">
        <v>0.0008582031055497357</v>
      </c>
      <c r="C734" t="n">
        <v>39.18918918918919</v>
      </c>
      <c r="D734" t="n">
        <v>7.420177777777778</v>
      </c>
      <c r="E734" t="n">
        <v>1.093777777777778</v>
      </c>
    </row>
    <row r="735">
      <c r="A735" t="inlineStr">
        <is>
          <t>603260</t>
        </is>
      </c>
      <c r="B735" t="n">
        <v>0.003576499021989333</v>
      </c>
      <c r="C735" t="n">
        <v>39.12744761250431</v>
      </c>
      <c r="D735" t="n">
        <v>29.29408888888889</v>
      </c>
      <c r="E735" t="n">
        <v>1.181777777777778</v>
      </c>
    </row>
    <row r="736">
      <c r="A736" t="inlineStr">
        <is>
          <t>600406</t>
        </is>
      </c>
      <c r="B736" t="n">
        <v>0.0006601860847595893</v>
      </c>
      <c r="C736" t="n">
        <v>38.91280947255113</v>
      </c>
      <c r="D736" t="n">
        <v>20.84875555555556</v>
      </c>
      <c r="E736" t="n">
        <v>0.7865777777777778</v>
      </c>
    </row>
    <row r="737">
      <c r="A737" t="inlineStr">
        <is>
          <t>603696</t>
        </is>
      </c>
      <c r="B737" t="n">
        <v>0.002244837710140601</v>
      </c>
      <c r="C737" t="n">
        <v>38.88888888888891</v>
      </c>
      <c r="D737" t="n">
        <v>11.81937777777778</v>
      </c>
      <c r="E737" t="n">
        <v>4.5124</v>
      </c>
    </row>
    <row r="738">
      <c r="A738" t="inlineStr">
        <is>
          <t>002597</t>
        </is>
      </c>
      <c r="B738" t="n">
        <v>0.005542115293107859</v>
      </c>
      <c r="C738" t="n">
        <v>38.76357560568087</v>
      </c>
      <c r="D738" t="n">
        <v>27.1676</v>
      </c>
      <c r="E738" t="n">
        <v>1.123511111111111</v>
      </c>
    </row>
    <row r="739">
      <c r="A739" t="inlineStr">
        <is>
          <t>600597</t>
        </is>
      </c>
      <c r="B739" t="n">
        <v>0.002584260382019224</v>
      </c>
      <c r="C739" t="n">
        <v>38.62300587741394</v>
      </c>
      <c r="D739" t="n">
        <v>15.00515555555556</v>
      </c>
      <c r="E739" t="n">
        <v>1.741911111111111</v>
      </c>
    </row>
    <row r="740">
      <c r="A740" t="inlineStr">
        <is>
          <t>000667</t>
        </is>
      </c>
      <c r="B740" t="n">
        <v>0.0003521213976310396</v>
      </c>
      <c r="C740" t="n">
        <v>38.37638376383763</v>
      </c>
      <c r="D740" t="n">
        <v>3.253555555555555</v>
      </c>
      <c r="E740" t="n">
        <v>1.120177777777778</v>
      </c>
    </row>
    <row r="741">
      <c r="A741" t="inlineStr">
        <is>
          <t>000821</t>
        </is>
      </c>
      <c r="B741" t="n">
        <v>0.0002562091517499372</v>
      </c>
      <c r="C741" t="n">
        <v>38.32599118942732</v>
      </c>
      <c r="D741" t="n">
        <v>6.531733333333333</v>
      </c>
      <c r="E741" t="n">
        <v>2.371644444444445</v>
      </c>
    </row>
    <row r="742">
      <c r="A742" t="inlineStr">
        <is>
          <t>603126</t>
        </is>
      </c>
      <c r="B742" t="n">
        <v>0.0002735776882920659</v>
      </c>
      <c r="C742" t="n">
        <v>38.17787418655097</v>
      </c>
      <c r="D742" t="n">
        <v>4.652711111111111</v>
      </c>
      <c r="E742" t="n">
        <v>1.3988</v>
      </c>
    </row>
    <row r="743">
      <c r="A743" t="inlineStr">
        <is>
          <t>603043</t>
        </is>
      </c>
      <c r="B743" t="n">
        <v>0.003874978152178249</v>
      </c>
      <c r="C743" t="n">
        <v>38.15933066569661</v>
      </c>
      <c r="D743" t="n">
        <v>34.09595555555556</v>
      </c>
      <c r="E743" t="n">
        <v>2.195688888888889</v>
      </c>
    </row>
    <row r="744">
      <c r="A744" t="inlineStr">
        <is>
          <t>600858</t>
        </is>
      </c>
      <c r="B744" t="n">
        <v>0.001411441677163548</v>
      </c>
      <c r="C744" t="n">
        <v>38.13229571984436</v>
      </c>
      <c r="D744" t="n">
        <v>6.028311111111111</v>
      </c>
      <c r="E744" t="n">
        <v>1.042888888888889</v>
      </c>
    </row>
    <row r="745">
      <c r="A745" t="inlineStr">
        <is>
          <t>600496</t>
        </is>
      </c>
      <c r="B745" t="n">
        <v>0.001284023106562385</v>
      </c>
      <c r="C745" t="n">
        <v>38.109756097561</v>
      </c>
      <c r="D745" t="n">
        <v>4.535555555555555</v>
      </c>
      <c r="E745" t="n">
        <v>3.274266666666667</v>
      </c>
    </row>
    <row r="746">
      <c r="A746" t="inlineStr">
        <is>
          <t>002928</t>
        </is>
      </c>
      <c r="B746" t="n">
        <v>0.001968896027398769</v>
      </c>
      <c r="C746" t="n">
        <v>37.96992481203007</v>
      </c>
      <c r="D746" t="n">
        <v>10.71488888888889</v>
      </c>
      <c r="E746" t="n">
        <v>4.5132</v>
      </c>
    </row>
    <row r="747">
      <c r="A747" t="inlineStr">
        <is>
          <t>603801</t>
        </is>
      </c>
      <c r="B747" t="n">
        <v>0.006909681901276303</v>
      </c>
      <c r="C747" t="n">
        <v>37.95936013834847</v>
      </c>
      <c r="D747" t="n">
        <v>29.47497777777778</v>
      </c>
      <c r="E747" t="n">
        <v>2.812444444444444</v>
      </c>
    </row>
    <row r="748">
      <c r="A748" t="inlineStr">
        <is>
          <t>600480</t>
        </is>
      </c>
      <c r="B748" t="n">
        <v>0.0008533360979360511</v>
      </c>
      <c r="C748" t="n">
        <v>37.69633507853401</v>
      </c>
      <c r="D748" t="n">
        <v>8.256444444444446</v>
      </c>
      <c r="E748" t="n">
        <v>2.222755555555556</v>
      </c>
    </row>
    <row r="749">
      <c r="A749" t="inlineStr">
        <is>
          <t>002001</t>
        </is>
      </c>
      <c r="B749" t="n">
        <v>0.001318283659160888</v>
      </c>
      <c r="C749" t="n">
        <v>37.46846089150544</v>
      </c>
      <c r="D749" t="n">
        <v>28.6344</v>
      </c>
      <c r="E749" t="n">
        <v>1.394355555555556</v>
      </c>
    </row>
    <row r="750">
      <c r="A750" t="inlineStr">
        <is>
          <t>603113</t>
        </is>
      </c>
      <c r="B750" t="n">
        <v>0.001465816730703087</v>
      </c>
      <c r="C750" t="n">
        <v>37.46505125815469</v>
      </c>
      <c r="D750" t="n">
        <v>11.96635555555556</v>
      </c>
      <c r="E750" t="n">
        <v>1.754266666666667</v>
      </c>
    </row>
    <row r="751">
      <c r="A751" t="inlineStr">
        <is>
          <t>600073</t>
        </is>
      </c>
      <c r="B751" t="n">
        <v>0.0008699591815588627</v>
      </c>
      <c r="C751" t="n">
        <v>37.45019920318724</v>
      </c>
      <c r="D751" t="n">
        <v>9.616622222222221</v>
      </c>
      <c r="E751" t="n">
        <v>3.442488888888889</v>
      </c>
    </row>
    <row r="752">
      <c r="A752" t="inlineStr">
        <is>
          <t>600203</t>
        </is>
      </c>
      <c r="B752" t="n">
        <v>0.00106306649107768</v>
      </c>
      <c r="C752" t="n">
        <v>37.32193732193734</v>
      </c>
      <c r="D752" t="n">
        <v>9.10968888888889</v>
      </c>
      <c r="E752" t="n">
        <v>3.944577777777778</v>
      </c>
    </row>
    <row r="753">
      <c r="A753" t="inlineStr">
        <is>
          <t>000016</t>
        </is>
      </c>
      <c r="B753" t="n">
        <v>0.0009916551694879297</v>
      </c>
      <c r="C753" t="n">
        <v>37.31343283582089</v>
      </c>
      <c r="D753" t="n">
        <v>7.449600000000001</v>
      </c>
      <c r="E753" t="n">
        <v>6.216044444444445</v>
      </c>
    </row>
    <row r="754">
      <c r="A754" t="inlineStr">
        <is>
          <t>002360</t>
        </is>
      </c>
      <c r="B754" t="n">
        <v>0.000788778498011464</v>
      </c>
      <c r="C754" t="n">
        <v>37.29128014842302</v>
      </c>
      <c r="D754" t="n">
        <v>5.891244444444444</v>
      </c>
      <c r="E754" t="n">
        <v>2.051911111111111</v>
      </c>
    </row>
    <row r="755">
      <c r="A755" t="inlineStr">
        <is>
          <t>000877</t>
        </is>
      </c>
      <c r="B755" t="n">
        <v>0.004087108942432608</v>
      </c>
      <c r="C755" t="n">
        <v>37.28350045578852</v>
      </c>
      <c r="D755" t="n">
        <v>14.73528888888889</v>
      </c>
      <c r="E755" t="n">
        <v>3.864533333333333</v>
      </c>
    </row>
    <row r="756">
      <c r="A756" t="inlineStr">
        <is>
          <t>002254</t>
        </is>
      </c>
      <c r="B756" t="n">
        <v>0.0009670939884823481</v>
      </c>
      <c r="C756" t="n">
        <v>37.16651333946643</v>
      </c>
      <c r="D756" t="n">
        <v>13.83426666666667</v>
      </c>
      <c r="E756" t="n">
        <v>1.647777777777778</v>
      </c>
    </row>
    <row r="757">
      <c r="A757" t="inlineStr">
        <is>
          <t>600983</t>
        </is>
      </c>
      <c r="B757" t="n">
        <v>0.001387929053830393</v>
      </c>
      <c r="C757" t="n">
        <v>37.16632443531827</v>
      </c>
      <c r="D757" t="n">
        <v>5.7436</v>
      </c>
      <c r="E757" t="n">
        <v>2.195733333333334</v>
      </c>
    </row>
    <row r="758">
      <c r="A758" t="inlineStr">
        <is>
          <t>000908</t>
        </is>
      </c>
      <c r="B758" t="n">
        <v>0.0008962513137839616</v>
      </c>
      <c r="C758" t="n">
        <v>37.10144927536232</v>
      </c>
      <c r="D758" t="n">
        <v>4.781422222222222</v>
      </c>
      <c r="E758" t="n">
        <v>6.291155555555557</v>
      </c>
    </row>
    <row r="759">
      <c r="A759" t="inlineStr">
        <is>
          <t>002695</t>
        </is>
      </c>
      <c r="B759" t="n">
        <v>0.003039628156492996</v>
      </c>
      <c r="C759" t="n">
        <v>37.08726415094339</v>
      </c>
      <c r="D759" t="n">
        <v>22.99768888888889</v>
      </c>
      <c r="E759" t="n">
        <v>1.650355555555556</v>
      </c>
    </row>
    <row r="760">
      <c r="A760" t="inlineStr">
        <is>
          <t>000400</t>
        </is>
      </c>
      <c r="B760" t="n">
        <v>0.0007056041485937602</v>
      </c>
      <c r="C760" t="n">
        <v>36.96563285834031</v>
      </c>
      <c r="D760" t="n">
        <v>14.36226666666667</v>
      </c>
      <c r="E760" t="n">
        <v>2.3736</v>
      </c>
    </row>
    <row r="761">
      <c r="A761" t="inlineStr">
        <is>
          <t>002556</t>
        </is>
      </c>
      <c r="B761" t="n">
        <v>0.0004481474826014378</v>
      </c>
      <c r="C761" t="n">
        <v>36.96369636963699</v>
      </c>
      <c r="D761" t="n">
        <v>8.264088888888889</v>
      </c>
      <c r="E761" t="n">
        <v>3.529111111111111</v>
      </c>
    </row>
    <row r="762">
      <c r="A762" t="inlineStr">
        <is>
          <t>002078</t>
        </is>
      </c>
      <c r="B762" t="n">
        <v>0.002416696843325096</v>
      </c>
      <c r="C762" t="n">
        <v>36.93415637860083</v>
      </c>
      <c r="D762" t="n">
        <v>11.40346666666667</v>
      </c>
      <c r="E762" t="n">
        <v>0.9922222222222222</v>
      </c>
    </row>
    <row r="763">
      <c r="A763" t="inlineStr">
        <is>
          <t>600621</t>
        </is>
      </c>
      <c r="B763" t="n">
        <v>0.001918575562034954</v>
      </c>
      <c r="C763" t="n">
        <v>36.72506738544475</v>
      </c>
      <c r="D763" t="n">
        <v>18.57782222222222</v>
      </c>
      <c r="E763" t="n">
        <v>5.338399999999999</v>
      </c>
    </row>
    <row r="764">
      <c r="A764" t="inlineStr">
        <is>
          <t>601126</t>
        </is>
      </c>
      <c r="B764" t="n">
        <v>0.0004021867586084922</v>
      </c>
      <c r="C764" t="n">
        <v>36.66061705989112</v>
      </c>
      <c r="D764" t="n">
        <v>6.490177777777777</v>
      </c>
      <c r="E764" t="n">
        <v>1.476088888888889</v>
      </c>
    </row>
    <row r="765">
      <c r="A765" t="inlineStr">
        <is>
          <t>600095</t>
        </is>
      </c>
      <c r="B765" t="n">
        <v>0.002689929820233294</v>
      </c>
      <c r="C765" t="n">
        <v>36.62551440329216</v>
      </c>
      <c r="D765" t="n">
        <v>12.35724444444445</v>
      </c>
      <c r="E765" t="n">
        <v>10.57275555555555</v>
      </c>
    </row>
    <row r="766">
      <c r="A766" t="inlineStr">
        <is>
          <t>601218</t>
        </is>
      </c>
      <c r="B766" t="n">
        <v>0.0002283367795802864</v>
      </c>
      <c r="C766" t="n">
        <v>36.61016949152543</v>
      </c>
      <c r="D766" t="n">
        <v>3.172533333333333</v>
      </c>
      <c r="E766" t="n">
        <v>1.890977777777778</v>
      </c>
    </row>
    <row r="767">
      <c r="A767" t="inlineStr">
        <is>
          <t>002484</t>
        </is>
      </c>
      <c r="B767" t="n">
        <v>0.0004921779912114192</v>
      </c>
      <c r="C767" t="n">
        <v>36.56716417910451</v>
      </c>
      <c r="D767" t="n">
        <v>9.910977777777779</v>
      </c>
      <c r="E767" t="n">
        <v>2.404711111111111</v>
      </c>
    </row>
    <row r="768">
      <c r="A768" t="inlineStr">
        <is>
          <t>603890</t>
        </is>
      </c>
      <c r="B768" t="n">
        <v>0.003457636471204872</v>
      </c>
      <c r="C768" t="n">
        <v>36.56716417910451</v>
      </c>
      <c r="D768" t="n">
        <v>13.17146666666667</v>
      </c>
      <c r="E768" t="n">
        <v>6.488444444444445</v>
      </c>
    </row>
    <row r="769">
      <c r="A769" t="inlineStr">
        <is>
          <t>002097</t>
        </is>
      </c>
      <c r="B769" t="n">
        <v>0.0008507402920771869</v>
      </c>
      <c r="C769" t="n">
        <v>36.42611683848798</v>
      </c>
      <c r="D769" t="n">
        <v>7.088266666666668</v>
      </c>
      <c r="E769" t="n">
        <v>2.609511111111111</v>
      </c>
    </row>
    <row r="770">
      <c r="A770" t="inlineStr">
        <is>
          <t>002196</t>
        </is>
      </c>
      <c r="B770" t="n">
        <v>0.0007031966685424524</v>
      </c>
      <c r="C770" t="n">
        <v>36.33027522935779</v>
      </c>
      <c r="D770" t="n">
        <v>5.692355555555556</v>
      </c>
      <c r="E770" t="n">
        <v>3.976133333333333</v>
      </c>
    </row>
    <row r="771">
      <c r="A771" t="inlineStr">
        <is>
          <t>600397</t>
        </is>
      </c>
      <c r="B771" t="n">
        <v>0.000251171308387182</v>
      </c>
      <c r="C771" t="n">
        <v>36.328125</v>
      </c>
      <c r="D771" t="n">
        <v>2.558355555555556</v>
      </c>
      <c r="E771" t="n">
        <v>2.966</v>
      </c>
    </row>
    <row r="772">
      <c r="A772" t="inlineStr">
        <is>
          <t>000011</t>
        </is>
      </c>
      <c r="B772" t="n">
        <v>0.01197561705034302</v>
      </c>
      <c r="C772" t="n">
        <v>36.13348676639816</v>
      </c>
      <c r="D772" t="n">
        <v>14.21022222222222</v>
      </c>
      <c r="E772" t="n">
        <v>2.6752</v>
      </c>
    </row>
    <row r="773">
      <c r="A773" t="inlineStr">
        <is>
          <t>000589</t>
        </is>
      </c>
      <c r="B773" t="n">
        <v>0.001078157425543086</v>
      </c>
      <c r="C773" t="n">
        <v>36.12334801762114</v>
      </c>
      <c r="D773" t="n">
        <v>5.029911111111111</v>
      </c>
      <c r="E773" t="n">
        <v>2.203777777777778</v>
      </c>
    </row>
    <row r="774">
      <c r="A774" t="inlineStr">
        <is>
          <t>002371</t>
        </is>
      </c>
      <c r="B774" t="n">
        <v>0.01758734957370341</v>
      </c>
      <c r="C774" t="n">
        <v>36.11942650070898</v>
      </c>
      <c r="D774" t="n">
        <v>163.5244888888889</v>
      </c>
      <c r="E774" t="n">
        <v>2.1104</v>
      </c>
    </row>
    <row r="775">
      <c r="A775" t="inlineStr">
        <is>
          <t>002338</t>
        </is>
      </c>
      <c r="B775" t="n">
        <v>0.00777563796960844</v>
      </c>
      <c r="C775" t="n">
        <v>36.03473227206946</v>
      </c>
      <c r="D775" t="n">
        <v>21.45502222222222</v>
      </c>
      <c r="E775" t="n">
        <v>4.189155555555556</v>
      </c>
    </row>
    <row r="776">
      <c r="A776" t="inlineStr">
        <is>
          <t>600834</t>
        </is>
      </c>
      <c r="B776" t="n">
        <v>0.003599468747441734</v>
      </c>
      <c r="C776" t="n">
        <v>36.02305475504322</v>
      </c>
      <c r="D776" t="n">
        <v>9.685111111111112</v>
      </c>
      <c r="E776" t="n">
        <v>2.747377777777777</v>
      </c>
    </row>
    <row r="777">
      <c r="A777" t="inlineStr">
        <is>
          <t>000830</t>
        </is>
      </c>
      <c r="B777" t="n">
        <v>0.001584753697183397</v>
      </c>
      <c r="C777" t="n">
        <v>35.96214511041009</v>
      </c>
      <c r="D777" t="n">
        <v>9.387155555555555</v>
      </c>
      <c r="E777" t="n">
        <v>2.333822222222222</v>
      </c>
    </row>
    <row r="778">
      <c r="A778" t="inlineStr">
        <is>
          <t>600107</t>
        </is>
      </c>
      <c r="B778" t="n">
        <v>0.001710926849516304</v>
      </c>
      <c r="C778" t="n">
        <v>35.94202898550725</v>
      </c>
      <c r="D778" t="n">
        <v>8.8276</v>
      </c>
      <c r="E778" t="n">
        <v>4.4264</v>
      </c>
    </row>
    <row r="779">
      <c r="A779" t="inlineStr">
        <is>
          <t>603693</t>
        </is>
      </c>
      <c r="B779" t="n">
        <v>0.001604221523007002</v>
      </c>
      <c r="C779" t="n">
        <v>35.9126984126984</v>
      </c>
      <c r="D779" t="n">
        <v>11.5544</v>
      </c>
      <c r="E779" t="n">
        <v>4.348133333333333</v>
      </c>
    </row>
    <row r="780">
      <c r="A780" t="inlineStr">
        <is>
          <t>000552</t>
        </is>
      </c>
      <c r="B780" t="n">
        <v>0.0001850498915074004</v>
      </c>
      <c r="C780" t="n">
        <v>35.83333333333334</v>
      </c>
      <c r="D780" t="n">
        <v>2.472844444444444</v>
      </c>
      <c r="E780" t="n">
        <v>1.124622222222222</v>
      </c>
    </row>
    <row r="781">
      <c r="A781" t="inlineStr">
        <is>
          <t>000100</t>
        </is>
      </c>
      <c r="B781" t="n">
        <v>0.0006262601588677279</v>
      </c>
      <c r="C781" t="n">
        <v>35.80000000000001</v>
      </c>
      <c r="D781" t="n">
        <v>5.999866666666667</v>
      </c>
      <c r="E781" t="n">
        <v>3.7068</v>
      </c>
    </row>
    <row r="782">
      <c r="A782" t="inlineStr">
        <is>
          <t>002271</t>
        </is>
      </c>
      <c r="B782" t="n">
        <v>0.01024962778551857</v>
      </c>
      <c r="C782" t="n">
        <v>35.65808297567954</v>
      </c>
      <c r="D782" t="n">
        <v>41.71511111111112</v>
      </c>
      <c r="E782" t="n">
        <v>1.720755555555555</v>
      </c>
    </row>
    <row r="783">
      <c r="A783" t="inlineStr">
        <is>
          <t>002551</t>
        </is>
      </c>
      <c r="B783" t="n">
        <v>0.0008881457671823548</v>
      </c>
      <c r="C783" t="n">
        <v>35.61368209255533</v>
      </c>
      <c r="D783" t="n">
        <v>7.889733333333334</v>
      </c>
      <c r="E783" t="n">
        <v>7.880222222222223</v>
      </c>
    </row>
    <row r="784">
      <c r="A784" t="inlineStr">
        <is>
          <t>603200</t>
        </is>
      </c>
      <c r="B784" t="n">
        <v>0.02018713479175697</v>
      </c>
      <c r="C784" t="n">
        <v>35.56626506024097</v>
      </c>
      <c r="D784" t="n">
        <v>40.33608888888888</v>
      </c>
      <c r="E784" t="n">
        <v>5.796177777777777</v>
      </c>
    </row>
    <row r="785">
      <c r="A785" t="inlineStr">
        <is>
          <t>002284</t>
        </is>
      </c>
      <c r="B785" t="n">
        <v>0.0001984264968982061</v>
      </c>
      <c r="C785" t="n">
        <v>35.52123552123552</v>
      </c>
      <c r="D785" t="n">
        <v>5.2196</v>
      </c>
      <c r="E785" t="n">
        <v>1.9432</v>
      </c>
    </row>
    <row r="786">
      <c r="A786" t="inlineStr">
        <is>
          <t>002028</t>
        </is>
      </c>
      <c r="B786" t="n">
        <v>0.002799401621797247</v>
      </c>
      <c r="C786" t="n">
        <v>35.49019607843138</v>
      </c>
      <c r="D786" t="n">
        <v>21.17395555555555</v>
      </c>
      <c r="E786" t="n">
        <v>4.684844444444444</v>
      </c>
    </row>
    <row r="787">
      <c r="A787" t="inlineStr">
        <is>
          <t>601698</t>
        </is>
      </c>
      <c r="B787" t="n">
        <v>0.001580920133671955</v>
      </c>
      <c r="C787" t="n">
        <v>35.36493604213695</v>
      </c>
      <c r="D787" t="n">
        <v>19.08617777777777</v>
      </c>
      <c r="E787" t="n">
        <v>9.161955555555554</v>
      </c>
    </row>
    <row r="788">
      <c r="A788" t="inlineStr">
        <is>
          <t>002250</t>
        </is>
      </c>
      <c r="B788" t="n">
        <v>0.004342682524571114</v>
      </c>
      <c r="C788" t="n">
        <v>35.13664249860569</v>
      </c>
      <c r="D788" t="n">
        <v>21.24657777777778</v>
      </c>
      <c r="E788" t="n">
        <v>0.8193333333333335</v>
      </c>
    </row>
    <row r="789">
      <c r="A789" t="inlineStr">
        <is>
          <t>600791</t>
        </is>
      </c>
      <c r="B789" t="n">
        <v>0.0004332752896790212</v>
      </c>
      <c r="C789" t="n">
        <v>35.13513513513513</v>
      </c>
      <c r="D789" t="n">
        <v>3.998844444444444</v>
      </c>
      <c r="E789" t="n">
        <v>1.799866666666667</v>
      </c>
    </row>
    <row r="790">
      <c r="A790" t="inlineStr">
        <is>
          <t>002987</t>
        </is>
      </c>
      <c r="B790" t="n">
        <v>0.003512908462705357</v>
      </c>
      <c r="C790" t="n">
        <v>35.02109704641349</v>
      </c>
      <c r="D790" t="n">
        <v>57.50867924528303</v>
      </c>
      <c r="E790" t="n">
        <v>9.635408805031449</v>
      </c>
    </row>
    <row r="791">
      <c r="A791" t="inlineStr">
        <is>
          <t>000576</t>
        </is>
      </c>
      <c r="B791" t="n">
        <v>0.002205906340230296</v>
      </c>
      <c r="C791" t="n">
        <v>34.97267759562841</v>
      </c>
      <c r="D791" t="n">
        <v>9.020888888888889</v>
      </c>
      <c r="E791" t="n">
        <v>3.995511111111111</v>
      </c>
    </row>
    <row r="792">
      <c r="A792" t="inlineStr">
        <is>
          <t>601187</t>
        </is>
      </c>
      <c r="B792" t="n">
        <v>0.001489265132196747</v>
      </c>
      <c r="C792" t="n">
        <v>34.96280552603612</v>
      </c>
      <c r="D792" t="n">
        <v>10.72477272727273</v>
      </c>
      <c r="E792" t="n">
        <v>35.91818181818182</v>
      </c>
    </row>
    <row r="793">
      <c r="A793" t="inlineStr">
        <is>
          <t>000698</t>
        </is>
      </c>
      <c r="B793" t="n">
        <v>0.002469316334813541</v>
      </c>
      <c r="C793" t="n">
        <v>34.89736070381231</v>
      </c>
      <c r="D793" t="n">
        <v>4.964266666666667</v>
      </c>
      <c r="E793" t="n">
        <v>4.179822222222223</v>
      </c>
    </row>
    <row r="794">
      <c r="A794" t="inlineStr">
        <is>
          <t>002524</t>
        </is>
      </c>
      <c r="B794" t="n">
        <v>0.002517411115587184</v>
      </c>
      <c r="C794" t="n">
        <v>34.78260869565217</v>
      </c>
      <c r="D794" t="n">
        <v>10.79968888888889</v>
      </c>
      <c r="E794" t="n">
        <v>4.915866666666666</v>
      </c>
    </row>
    <row r="795">
      <c r="A795" t="inlineStr">
        <is>
          <t>600999</t>
        </is>
      </c>
      <c r="B795" t="n">
        <v>0.002519368186098972</v>
      </c>
      <c r="C795" t="n">
        <v>34.69640644361833</v>
      </c>
      <c r="D795" t="n">
        <v>18.70386666666667</v>
      </c>
      <c r="E795" t="n">
        <v>0.5019555555555556</v>
      </c>
    </row>
    <row r="796">
      <c r="A796" t="inlineStr">
        <is>
          <t>600333</t>
        </is>
      </c>
      <c r="B796" t="n">
        <v>0.0002942085700788847</v>
      </c>
      <c r="C796" t="n">
        <v>34.62282398452612</v>
      </c>
      <c r="D796" t="n">
        <v>4.361555555555555</v>
      </c>
      <c r="E796" t="n">
        <v>1.782755555555556</v>
      </c>
    </row>
    <row r="797">
      <c r="A797" t="inlineStr">
        <is>
          <t>000015</t>
        </is>
      </c>
      <c r="B797" t="n">
        <v>0.0005513374352915051</v>
      </c>
      <c r="C797" t="n">
        <v>34.57760314341846</v>
      </c>
      <c r="D797" t="n">
        <v>5.762044444444444</v>
      </c>
      <c r="E797" t="n">
        <v>0</v>
      </c>
    </row>
    <row r="798">
      <c r="A798" t="inlineStr">
        <is>
          <t>002362</t>
        </is>
      </c>
      <c r="B798" t="n">
        <v>0.002918823101486873</v>
      </c>
      <c r="C798" t="n">
        <v>34.53521126760564</v>
      </c>
      <c r="D798" t="n">
        <v>20.2616</v>
      </c>
      <c r="E798" t="n">
        <v>4.638</v>
      </c>
    </row>
    <row r="799">
      <c r="A799" t="inlineStr">
        <is>
          <t>000538</t>
        </is>
      </c>
      <c r="B799" t="n">
        <v>0.007599125186925882</v>
      </c>
      <c r="C799" t="n">
        <v>34.47223200657508</v>
      </c>
      <c r="D799" t="n">
        <v>94.92439999999999</v>
      </c>
      <c r="E799" t="n">
        <v>1.136</v>
      </c>
    </row>
    <row r="800">
      <c r="A800" t="inlineStr">
        <is>
          <t>000049</t>
        </is>
      </c>
      <c r="B800" t="n">
        <v>0.004381065503450977</v>
      </c>
      <c r="C800" t="n">
        <v>34.40860215053763</v>
      </c>
      <c r="D800" t="n">
        <v>48.45146666666668</v>
      </c>
      <c r="E800" t="n">
        <v>2.686266666666667</v>
      </c>
    </row>
    <row r="801">
      <c r="A801" t="inlineStr">
        <is>
          <t>603528</t>
        </is>
      </c>
      <c r="B801" t="n">
        <v>0.001385938275514025</v>
      </c>
      <c r="C801" t="n">
        <v>34.07821229050278</v>
      </c>
      <c r="D801" t="n">
        <v>9.82551111111111</v>
      </c>
      <c r="E801" t="n">
        <v>1.532177777777778</v>
      </c>
    </row>
    <row r="802">
      <c r="A802" t="inlineStr">
        <is>
          <t>600726</t>
        </is>
      </c>
      <c r="B802" t="n">
        <v>0.000215092996631071</v>
      </c>
      <c r="C802" t="n">
        <v>34.06593406593406</v>
      </c>
      <c r="D802" t="n">
        <v>2.072355555555556</v>
      </c>
      <c r="E802" t="n">
        <v>1.289866666666667</v>
      </c>
    </row>
    <row r="803">
      <c r="A803" t="inlineStr">
        <is>
          <t>600403</t>
        </is>
      </c>
      <c r="B803" t="n">
        <v>9.810018866356289e-05</v>
      </c>
      <c r="C803" t="n">
        <v>34.03141361256545</v>
      </c>
      <c r="D803" t="n">
        <v>3.855288888888889</v>
      </c>
      <c r="E803" t="n">
        <v>0.3650666666666667</v>
      </c>
    </row>
    <row r="804">
      <c r="A804" t="inlineStr">
        <is>
          <t>000404</t>
        </is>
      </c>
      <c r="B804" t="n">
        <v>0.0002022396591853525</v>
      </c>
      <c r="C804" t="n">
        <v>33.76288659793816</v>
      </c>
      <c r="D804" t="n">
        <v>3.90511111111111</v>
      </c>
      <c r="E804" t="n">
        <v>1.858133333333333</v>
      </c>
    </row>
    <row r="805">
      <c r="A805" t="inlineStr">
        <is>
          <t>603728</t>
        </is>
      </c>
      <c r="B805" t="n">
        <v>0.003300420379512261</v>
      </c>
      <c r="C805" t="n">
        <v>33.74587458745877</v>
      </c>
      <c r="D805" t="n">
        <v>15.09204444444445</v>
      </c>
      <c r="E805" t="n">
        <v>1.740933333333333</v>
      </c>
    </row>
    <row r="806">
      <c r="A806" t="inlineStr">
        <is>
          <t>600433</t>
        </is>
      </c>
      <c r="B806" t="n">
        <v>0.0001725730168206034</v>
      </c>
      <c r="C806" t="n">
        <v>33.63914373088686</v>
      </c>
      <c r="D806" t="n">
        <v>3.391555555555556</v>
      </c>
      <c r="E806" t="n">
        <v>1.330977777777778</v>
      </c>
    </row>
    <row r="807">
      <c r="A807" t="inlineStr">
        <is>
          <t>000922</t>
        </is>
      </c>
      <c r="B807" t="n">
        <v>0.0004255619133640494</v>
      </c>
      <c r="C807" t="n">
        <v>33.59253499222395</v>
      </c>
      <c r="D807" t="n">
        <v>6.852444444444445</v>
      </c>
      <c r="E807" t="n">
        <v>1.372888888888889</v>
      </c>
    </row>
    <row r="808">
      <c r="A808" t="inlineStr">
        <is>
          <t>002124</t>
        </is>
      </c>
      <c r="B808" t="n">
        <v>0.00305674608151816</v>
      </c>
      <c r="C808" t="n">
        <v>33.36466165413532</v>
      </c>
      <c r="D808" t="n">
        <v>14.05897777777778</v>
      </c>
      <c r="E808" t="n">
        <v>4.771422222222221</v>
      </c>
    </row>
    <row r="809">
      <c r="A809" t="inlineStr">
        <is>
          <t>002516</t>
        </is>
      </c>
      <c r="B809" t="n">
        <v>0.000328302714866678</v>
      </c>
      <c r="C809" t="n">
        <v>33.33333333333335</v>
      </c>
      <c r="D809" t="n">
        <v>3.433111111111111</v>
      </c>
      <c r="E809" t="n">
        <v>2.385377777777778</v>
      </c>
    </row>
    <row r="810">
      <c r="A810" t="inlineStr">
        <is>
          <t>002160</t>
        </is>
      </c>
      <c r="B810" t="n">
        <v>0.0003548440961166897</v>
      </c>
      <c r="C810" t="n">
        <v>33.33333333333333</v>
      </c>
      <c r="D810" t="n">
        <v>4.536666666666667</v>
      </c>
      <c r="E810" t="n">
        <v>5.761466666666666</v>
      </c>
    </row>
    <row r="811">
      <c r="A811" t="inlineStr">
        <is>
          <t>000019</t>
        </is>
      </c>
      <c r="B811" t="n">
        <v>0.001093220053942247</v>
      </c>
      <c r="C811" t="n">
        <v>33.27645051194538</v>
      </c>
      <c r="D811" t="n">
        <v>8.155244444444444</v>
      </c>
      <c r="E811" t="n">
        <v>5.204577777777778</v>
      </c>
    </row>
    <row r="812">
      <c r="A812" t="inlineStr">
        <is>
          <t>600570</t>
        </is>
      </c>
      <c r="B812" t="n">
        <v>0.01048957591263618</v>
      </c>
      <c r="C812" t="n">
        <v>33.25301204819277</v>
      </c>
      <c r="D812" t="n">
        <v>89.77493333333334</v>
      </c>
      <c r="E812" t="n">
        <v>1.744088888888889</v>
      </c>
    </row>
    <row r="813">
      <c r="A813" t="inlineStr">
        <is>
          <t>002588</t>
        </is>
      </c>
      <c r="B813" t="n">
        <v>0.0003683664677064575</v>
      </c>
      <c r="C813" t="n">
        <v>33.25062034739454</v>
      </c>
      <c r="D813" t="n">
        <v>4.932088888888888</v>
      </c>
      <c r="E813" t="n">
        <v>2.563244444444444</v>
      </c>
    </row>
    <row r="814">
      <c r="A814" t="inlineStr">
        <is>
          <t>600251</t>
        </is>
      </c>
      <c r="B814" t="n">
        <v>0.0004306516391254296</v>
      </c>
      <c r="C814" t="n">
        <v>33.21167883211677</v>
      </c>
      <c r="D814" t="n">
        <v>6.9364</v>
      </c>
      <c r="E814" t="n">
        <v>2.615822222222222</v>
      </c>
    </row>
    <row r="815">
      <c r="A815" t="inlineStr">
        <is>
          <t>603931</t>
        </is>
      </c>
      <c r="B815" t="n">
        <v>0.002829451769600596</v>
      </c>
      <c r="C815" t="n">
        <v>33.16011692107828</v>
      </c>
      <c r="D815" t="n">
        <v>48.7335632183908</v>
      </c>
      <c r="E815" t="n">
        <v>11.94816091954022</v>
      </c>
    </row>
    <row r="816">
      <c r="A816" t="inlineStr">
        <is>
          <t>000963</t>
        </is>
      </c>
      <c r="B816" t="n">
        <v>0.00330590163175617</v>
      </c>
      <c r="C816" t="n">
        <v>33.11226906679301</v>
      </c>
      <c r="D816" t="n">
        <v>24.25831111111111</v>
      </c>
      <c r="E816" t="n">
        <v>1.455377777777778</v>
      </c>
    </row>
    <row r="817">
      <c r="A817" t="inlineStr">
        <is>
          <t>603700</t>
        </is>
      </c>
      <c r="B817" t="n">
        <v>0.00167775277985335</v>
      </c>
      <c r="C817" t="n">
        <v>33.03696771174543</v>
      </c>
      <c r="D817" t="n">
        <v>29.02004444444444</v>
      </c>
      <c r="E817" t="n">
        <v>3.2492</v>
      </c>
    </row>
    <row r="818">
      <c r="A818" t="inlineStr">
        <is>
          <t>601788</t>
        </is>
      </c>
      <c r="B818" t="n">
        <v>0.007621275870317117</v>
      </c>
      <c r="C818" t="n">
        <v>32.94392523364487</v>
      </c>
      <c r="D818" t="n">
        <v>16.9704</v>
      </c>
      <c r="E818" t="n">
        <v>1.834177777777778</v>
      </c>
    </row>
    <row r="819">
      <c r="A819" t="inlineStr">
        <is>
          <t>600119</t>
        </is>
      </c>
      <c r="B819" t="n">
        <v>0.001696958115336962</v>
      </c>
      <c r="C819" t="n">
        <v>32.94117647058823</v>
      </c>
      <c r="D819" t="n">
        <v>7.568933333333334</v>
      </c>
      <c r="E819" t="n">
        <v>1.017511111111111</v>
      </c>
    </row>
    <row r="820">
      <c r="A820" t="inlineStr">
        <is>
          <t>688386</t>
        </is>
      </c>
      <c r="B820" t="n">
        <v>0.009598638771009438</v>
      </c>
      <c r="C820" t="n">
        <v>32.55360623781676</v>
      </c>
      <c r="D820" t="n">
        <v>64.2856862745098</v>
      </c>
      <c r="E820" t="n">
        <v>18.71666666666667</v>
      </c>
    </row>
    <row r="821">
      <c r="A821" t="inlineStr">
        <is>
          <t>000566</t>
        </is>
      </c>
      <c r="B821" t="n">
        <v>0.0006830927664242204</v>
      </c>
      <c r="C821" t="n">
        <v>32.51533742331289</v>
      </c>
      <c r="D821" t="n">
        <v>8.607733333333334</v>
      </c>
      <c r="E821" t="n">
        <v>2.612933333333333</v>
      </c>
    </row>
    <row r="822">
      <c r="A822" t="inlineStr">
        <is>
          <t>600810</t>
        </is>
      </c>
      <c r="B822" t="n">
        <v>0.0006696320769811324</v>
      </c>
      <c r="C822" t="n">
        <v>32.51366120218577</v>
      </c>
      <c r="D822" t="n">
        <v>7.949244444444444</v>
      </c>
      <c r="E822" t="n">
        <v>2.972933333333334</v>
      </c>
    </row>
    <row r="823">
      <c r="A823" t="inlineStr">
        <is>
          <t>600039</t>
        </is>
      </c>
      <c r="B823" t="n">
        <v>0.0002649149925898368</v>
      </c>
      <c r="C823" t="n">
        <v>32.44047619047621</v>
      </c>
      <c r="D823" t="n">
        <v>4.141422222222222</v>
      </c>
      <c r="E823" t="n">
        <v>0.8802666666666666</v>
      </c>
    </row>
    <row r="824">
      <c r="A824" t="inlineStr">
        <is>
          <t>000967</t>
        </is>
      </c>
      <c r="B824" t="n">
        <v>0.0009660159514550467</v>
      </c>
      <c r="C824" t="n">
        <v>32.31017770597737</v>
      </c>
      <c r="D824" t="n">
        <v>7.8516</v>
      </c>
      <c r="E824" t="n">
        <v>0.9028444444444443</v>
      </c>
    </row>
    <row r="825">
      <c r="A825" t="inlineStr">
        <is>
          <t>600257</t>
        </is>
      </c>
      <c r="B825" t="n">
        <v>0.0004347017416669365</v>
      </c>
      <c r="C825" t="n">
        <v>32.28915662650602</v>
      </c>
      <c r="D825" t="n">
        <v>4.218622222222223</v>
      </c>
      <c r="E825" t="n">
        <v>4.559688888888889</v>
      </c>
    </row>
    <row r="826">
      <c r="A826" t="inlineStr">
        <is>
          <t>601233</t>
        </is>
      </c>
      <c r="B826" t="n">
        <v>0.002119590558085072</v>
      </c>
      <c r="C826" t="n">
        <v>32.27334235453316</v>
      </c>
      <c r="D826" t="n">
        <v>14.65604444444444</v>
      </c>
      <c r="E826" t="n">
        <v>1.669733333333334</v>
      </c>
    </row>
    <row r="827">
      <c r="A827" t="inlineStr">
        <is>
          <t>603979</t>
        </is>
      </c>
      <c r="B827" t="n">
        <v>0.001081931659380017</v>
      </c>
      <c r="C827" t="n">
        <v>32.26164079822617</v>
      </c>
      <c r="D827" t="n">
        <v>10.43982222222222</v>
      </c>
      <c r="E827" t="n">
        <v>1.152</v>
      </c>
    </row>
    <row r="828">
      <c r="A828" t="inlineStr">
        <is>
          <t>002643</t>
        </is>
      </c>
      <c r="B828" t="n">
        <v>0.001252267335959893</v>
      </c>
      <c r="C828" t="n">
        <v>32.15831787260357</v>
      </c>
      <c r="D828" t="n">
        <v>17.09413333333333</v>
      </c>
      <c r="E828" t="n">
        <v>1.6644</v>
      </c>
    </row>
    <row r="829">
      <c r="A829" t="inlineStr">
        <is>
          <t>600362</t>
        </is>
      </c>
      <c r="B829" t="n">
        <v>0.0016031916176632</v>
      </c>
      <c r="C829" t="n">
        <v>32.15661103979461</v>
      </c>
      <c r="D829" t="n">
        <v>15.06262222222222</v>
      </c>
      <c r="E829" t="n">
        <v>1.522888888888889</v>
      </c>
    </row>
    <row r="830">
      <c r="A830" t="inlineStr">
        <is>
          <t>000767</t>
        </is>
      </c>
      <c r="B830" t="n">
        <v>6.240974901883183e-05</v>
      </c>
      <c r="C830" t="n">
        <v>32.09876543209875</v>
      </c>
      <c r="D830" t="n">
        <v>2.395733333333333</v>
      </c>
      <c r="E830" t="n">
        <v>0.4455111111111111</v>
      </c>
    </row>
    <row r="831">
      <c r="A831" t="inlineStr">
        <is>
          <t>002606</t>
        </is>
      </c>
      <c r="B831" t="n">
        <v>0.0005202536959408662</v>
      </c>
      <c r="C831" t="n">
        <v>32.0945945945946</v>
      </c>
      <c r="D831" t="n">
        <v>7.534755555555554</v>
      </c>
      <c r="E831" t="n">
        <v>4.733111111111111</v>
      </c>
    </row>
    <row r="832">
      <c r="A832" t="inlineStr">
        <is>
          <t>002880</t>
        </is>
      </c>
      <c r="B832" t="n">
        <v>0.005150546349478613</v>
      </c>
      <c r="C832" t="n">
        <v>32.01623815967523</v>
      </c>
      <c r="D832" t="n">
        <v>52.32924444444444</v>
      </c>
      <c r="E832" t="n">
        <v>2.738622222222222</v>
      </c>
    </row>
    <row r="833">
      <c r="A833" t="inlineStr">
        <is>
          <t>688298</t>
        </is>
      </c>
      <c r="B833" t="n">
        <v>0.06606261133637328</v>
      </c>
      <c r="C833" t="n">
        <v>32.00246964395965</v>
      </c>
      <c r="D833" t="n">
        <v>137.2772398190045</v>
      </c>
      <c r="E833" t="n">
        <v>11.07601809954751</v>
      </c>
    </row>
    <row r="834">
      <c r="A834" t="inlineStr">
        <is>
          <t>603916</t>
        </is>
      </c>
      <c r="B834" t="n">
        <v>0.005058656574090811</v>
      </c>
      <c r="C834" t="n">
        <v>31.9526627218935</v>
      </c>
      <c r="D834" t="n">
        <v>25.81533333333334</v>
      </c>
      <c r="E834" t="n">
        <v>3.431333333333333</v>
      </c>
    </row>
    <row r="835">
      <c r="A835" t="inlineStr">
        <is>
          <t>600193</t>
        </is>
      </c>
      <c r="B835" t="n">
        <v>0.0004546119048588213</v>
      </c>
      <c r="C835" t="n">
        <v>31.86813186813187</v>
      </c>
      <c r="D835" t="n">
        <v>4.367466666666667</v>
      </c>
      <c r="E835" t="n">
        <v>0.4324888888888889</v>
      </c>
    </row>
    <row r="836">
      <c r="A836" t="inlineStr">
        <is>
          <t>600636</t>
        </is>
      </c>
      <c r="B836" t="n">
        <v>0.0007923893805633866</v>
      </c>
      <c r="C836" t="n">
        <v>31.81818181818183</v>
      </c>
      <c r="D836" t="n">
        <v>13.18302222222222</v>
      </c>
      <c r="E836" t="n">
        <v>1.602355555555556</v>
      </c>
    </row>
    <row r="837">
      <c r="A837" t="inlineStr">
        <is>
          <t>002996</t>
        </is>
      </c>
      <c r="B837" t="n">
        <v>0.0007607496097785644</v>
      </c>
      <c r="C837" t="n">
        <v>31.79190751445089</v>
      </c>
      <c r="D837" t="n">
        <v>14.263625</v>
      </c>
      <c r="E837" t="n">
        <v>18.353375</v>
      </c>
    </row>
    <row r="838">
      <c r="A838" t="inlineStr">
        <is>
          <t>000534</t>
        </is>
      </c>
      <c r="B838" t="n">
        <v>0.001227688655741101</v>
      </c>
      <c r="C838" t="n">
        <v>31.78607467204844</v>
      </c>
      <c r="D838" t="n">
        <v>10.76364444444444</v>
      </c>
      <c r="E838" t="n">
        <v>1.236266666666667</v>
      </c>
    </row>
    <row r="839">
      <c r="A839" t="inlineStr">
        <is>
          <t>603628</t>
        </is>
      </c>
      <c r="B839" t="n">
        <v>0.0006119916775341148</v>
      </c>
      <c r="C839" t="n">
        <v>31.74019607843137</v>
      </c>
      <c r="D839" t="n">
        <v>8.507555555555555</v>
      </c>
      <c r="E839" t="n">
        <v>1.302222222222222</v>
      </c>
    </row>
    <row r="840">
      <c r="A840" t="inlineStr">
        <is>
          <t>002262</t>
        </is>
      </c>
      <c r="B840" t="n">
        <v>0.00185046266236122</v>
      </c>
      <c r="C840" t="n">
        <v>31.70320404721754</v>
      </c>
      <c r="D840" t="n">
        <v>15.16208888888889</v>
      </c>
      <c r="E840" t="n">
        <v>1.949511111111111</v>
      </c>
    </row>
    <row r="841">
      <c r="A841" t="inlineStr">
        <is>
          <t>600733</t>
        </is>
      </c>
      <c r="B841" t="n">
        <v>0.0005807671686546272</v>
      </c>
      <c r="C841" t="n">
        <v>31.66421207658321</v>
      </c>
      <c r="D841" t="n">
        <v>6.611955555555555</v>
      </c>
      <c r="E841" t="n">
        <v>1.832711111111111</v>
      </c>
    </row>
    <row r="842">
      <c r="A842" t="inlineStr">
        <is>
          <t>002127</t>
        </is>
      </c>
      <c r="B842" t="n">
        <v>0.004012515985363922</v>
      </c>
      <c r="C842" t="n">
        <v>31.66058394160583</v>
      </c>
      <c r="D842" t="n">
        <v>16.50235555555556</v>
      </c>
      <c r="E842" t="n">
        <v>1.532444444444445</v>
      </c>
    </row>
    <row r="843">
      <c r="A843" t="inlineStr">
        <is>
          <t>002415</t>
        </is>
      </c>
      <c r="B843" t="n">
        <v>0.004634393079721156</v>
      </c>
      <c r="C843" t="n">
        <v>31.57894736842106</v>
      </c>
      <c r="D843" t="n">
        <v>36.17897777777777</v>
      </c>
      <c r="E843" t="n">
        <v>0.6470222222222222</v>
      </c>
    </row>
    <row r="844">
      <c r="A844" t="inlineStr">
        <is>
          <t>600219</t>
        </is>
      </c>
      <c r="B844" t="n">
        <v>0.0001512136296372502</v>
      </c>
      <c r="C844" t="n">
        <v>31.55555555555556</v>
      </c>
      <c r="D844" t="n">
        <v>2.304088888888889</v>
      </c>
      <c r="E844" t="n">
        <v>0.9210666666666667</v>
      </c>
    </row>
    <row r="845">
      <c r="A845" t="inlineStr">
        <is>
          <t>002772</t>
        </is>
      </c>
      <c r="B845" t="n">
        <v>0.0007650997103078721</v>
      </c>
      <c r="C845" t="n">
        <v>31.41210374639767</v>
      </c>
      <c r="D845" t="n">
        <v>8.702488888888888</v>
      </c>
      <c r="E845" t="n">
        <v>3.868755555555555</v>
      </c>
    </row>
    <row r="846">
      <c r="A846" t="inlineStr">
        <is>
          <t>002819</t>
        </is>
      </c>
      <c r="B846" t="n">
        <v>0.004683385414331023</v>
      </c>
      <c r="C846" t="n">
        <v>31.36792452830188</v>
      </c>
      <c r="D846" t="n">
        <v>28.08066666666667</v>
      </c>
      <c r="E846" t="n">
        <v>2.248444444444444</v>
      </c>
    </row>
    <row r="847">
      <c r="A847" t="inlineStr">
        <is>
          <t>603868</t>
        </is>
      </c>
      <c r="B847" t="n">
        <v>0.008293614086131251</v>
      </c>
      <c r="C847" t="n">
        <v>31.25</v>
      </c>
      <c r="D847" t="n">
        <v>46.29337777777778</v>
      </c>
      <c r="E847" t="n">
        <v>0.2702222222222222</v>
      </c>
    </row>
    <row r="848">
      <c r="A848" t="inlineStr">
        <is>
          <t>603658</t>
        </is>
      </c>
      <c r="B848" t="n">
        <v>0.0103262360040255</v>
      </c>
      <c r="C848" t="n">
        <v>31.16254036598491</v>
      </c>
      <c r="D848" t="n">
        <v>145.3332444444444</v>
      </c>
      <c r="E848" t="n">
        <v>0.5087555555555555</v>
      </c>
    </row>
    <row r="849">
      <c r="A849" t="inlineStr">
        <is>
          <t>603313</t>
        </is>
      </c>
      <c r="B849" t="n">
        <v>0.00421433739831004</v>
      </c>
      <c r="C849" t="n">
        <v>31.15161557580779</v>
      </c>
      <c r="D849" t="n">
        <v>26.78897777777778</v>
      </c>
      <c r="E849" t="n">
        <v>1.813466666666667</v>
      </c>
    </row>
    <row r="850">
      <c r="A850" t="inlineStr">
        <is>
          <t>002675</t>
        </is>
      </c>
      <c r="B850" t="n">
        <v>0.003783867267848783</v>
      </c>
      <c r="C850" t="n">
        <v>31.11668757841908</v>
      </c>
      <c r="D850" t="n">
        <v>20.23302222222222</v>
      </c>
      <c r="E850" t="n">
        <v>1.638355555555556</v>
      </c>
    </row>
    <row r="851">
      <c r="A851" t="inlineStr">
        <is>
          <t>603686</t>
        </is>
      </c>
      <c r="B851" t="n">
        <v>0.004877762479838879</v>
      </c>
      <c r="C851" t="n">
        <v>31.0430463576159</v>
      </c>
      <c r="D851" t="n">
        <v>19.94426666666667</v>
      </c>
      <c r="E851" t="n">
        <v>2.8736</v>
      </c>
    </row>
    <row r="852">
      <c r="A852" t="inlineStr">
        <is>
          <t>600798</t>
        </is>
      </c>
      <c r="B852" t="n">
        <v>8.981729142246945e-05</v>
      </c>
      <c r="C852" t="n">
        <v>30.79178885630498</v>
      </c>
      <c r="D852" t="n">
        <v>3.1724</v>
      </c>
      <c r="E852" t="n">
        <v>1.570844444444444</v>
      </c>
    </row>
    <row r="853">
      <c r="A853" t="inlineStr">
        <is>
          <t>002227</t>
        </is>
      </c>
      <c r="B853" t="n">
        <v>0.0009689677164437395</v>
      </c>
      <c r="C853" t="n">
        <v>30.76298701298701</v>
      </c>
      <c r="D853" t="n">
        <v>14.33808888888889</v>
      </c>
      <c r="E853" t="n">
        <v>2.885466666666667</v>
      </c>
    </row>
    <row r="854">
      <c r="A854" t="inlineStr">
        <is>
          <t>600380</t>
        </is>
      </c>
      <c r="B854" t="n">
        <v>0.002660460035053348</v>
      </c>
      <c r="C854" t="n">
        <v>30.54511278195488</v>
      </c>
      <c r="D854" t="n">
        <v>14.92031111111111</v>
      </c>
      <c r="E854" t="n">
        <v>1.347333333333333</v>
      </c>
    </row>
    <row r="855">
      <c r="A855" t="inlineStr">
        <is>
          <t>002006</t>
        </is>
      </c>
      <c r="B855" t="n">
        <v>0.0002463674161746978</v>
      </c>
      <c r="C855" t="n">
        <v>30.49040511727079</v>
      </c>
      <c r="D855" t="n">
        <v>5.066844444444444</v>
      </c>
      <c r="E855" t="n">
        <v>3.238622222222222</v>
      </c>
    </row>
    <row r="856">
      <c r="A856" t="inlineStr">
        <is>
          <t>002263</t>
        </is>
      </c>
      <c r="B856" t="n">
        <v>0.0001854322856407395</v>
      </c>
      <c r="C856" t="n">
        <v>30.43478260869568</v>
      </c>
      <c r="D856" t="n">
        <v>2.395911111111111</v>
      </c>
      <c r="E856" t="n">
        <v>2.1728</v>
      </c>
    </row>
    <row r="857">
      <c r="A857" t="inlineStr">
        <is>
          <t>600220</t>
        </is>
      </c>
      <c r="B857" t="n">
        <v>0.0002512536490240288</v>
      </c>
      <c r="C857" t="n">
        <v>30.27522935779814</v>
      </c>
      <c r="D857" t="n">
        <v>2.672755555555556</v>
      </c>
      <c r="E857" t="n">
        <v>1.267822222222222</v>
      </c>
    </row>
    <row r="858">
      <c r="A858" t="inlineStr">
        <is>
          <t>600531</t>
        </is>
      </c>
      <c r="B858" t="n">
        <v>0.000635211982184252</v>
      </c>
      <c r="C858" t="n">
        <v>30.24282560706402</v>
      </c>
      <c r="D858" t="n">
        <v>4.725955555555555</v>
      </c>
      <c r="E858" t="n">
        <v>3.608355555555556</v>
      </c>
    </row>
    <row r="859">
      <c r="A859" t="inlineStr">
        <is>
          <t>600108</t>
        </is>
      </c>
      <c r="B859" t="n">
        <v>0.0001145299522484098</v>
      </c>
      <c r="C859" t="n">
        <v>30.2405498281787</v>
      </c>
      <c r="D859" t="n">
        <v>3.392844444444445</v>
      </c>
      <c r="E859" t="n">
        <v>2.9968</v>
      </c>
    </row>
    <row r="860">
      <c r="A860" t="inlineStr">
        <is>
          <t>002845</t>
        </is>
      </c>
      <c r="B860" t="n">
        <v>0.004265054038501779</v>
      </c>
      <c r="C860" t="n">
        <v>30.21363173957274</v>
      </c>
      <c r="D860" t="n">
        <v>25.50897777777778</v>
      </c>
      <c r="E860" t="n">
        <v>4.668711111111111</v>
      </c>
    </row>
    <row r="861">
      <c r="A861" t="inlineStr">
        <is>
          <t>000983</t>
        </is>
      </c>
      <c r="B861" t="n">
        <v>0.0004429912865677069</v>
      </c>
      <c r="C861" t="n">
        <v>30.20594965675059</v>
      </c>
      <c r="D861" t="n">
        <v>4.267822222222223</v>
      </c>
      <c r="E861" t="n">
        <v>1.085466666666667</v>
      </c>
    </row>
    <row r="862">
      <c r="A862" t="inlineStr">
        <is>
          <t>002255</t>
        </is>
      </c>
      <c r="B862" t="n">
        <v>0.0006821755195454064</v>
      </c>
      <c r="C862" t="n">
        <v>30.15873015873014</v>
      </c>
      <c r="D862" t="n">
        <v>3.812977777777778</v>
      </c>
      <c r="E862" t="n">
        <v>3.923422222222222</v>
      </c>
    </row>
    <row r="863">
      <c r="A863" t="inlineStr">
        <is>
          <t>688526</t>
        </is>
      </c>
      <c r="B863" t="n">
        <v>0.002267012463087139</v>
      </c>
      <c r="C863" t="n">
        <v>30.08233058898038</v>
      </c>
      <c r="D863" t="n">
        <v>41.77460317460318</v>
      </c>
      <c r="E863" t="n">
        <v>8.104126984126983</v>
      </c>
    </row>
    <row r="864">
      <c r="A864" t="inlineStr">
        <is>
          <t>002221</t>
        </is>
      </c>
      <c r="B864" t="n">
        <v>0.0003164743833600143</v>
      </c>
      <c r="C864" t="n">
        <v>29.98712998712998</v>
      </c>
      <c r="D864" t="n">
        <v>9.606977777777779</v>
      </c>
      <c r="E864" t="n">
        <v>2.048488888888889</v>
      </c>
    </row>
    <row r="865">
      <c r="A865" t="inlineStr">
        <is>
          <t>603348</t>
        </is>
      </c>
      <c r="B865" t="n">
        <v>0.004387983033285816</v>
      </c>
      <c r="C865" t="n">
        <v>29.98266897746969</v>
      </c>
      <c r="D865" t="n">
        <v>22.6244</v>
      </c>
      <c r="E865" t="n">
        <v>8.755600000000001</v>
      </c>
    </row>
    <row r="866">
      <c r="A866" t="inlineStr">
        <is>
          <t>000729</t>
        </is>
      </c>
      <c r="B866" t="n">
        <v>0.0006588578149768827</v>
      </c>
      <c r="C866" t="n">
        <v>29.96941896024465</v>
      </c>
      <c r="D866" t="n">
        <v>7.0996</v>
      </c>
      <c r="E866" t="n">
        <v>0.926888888888889</v>
      </c>
    </row>
    <row r="867">
      <c r="A867" t="inlineStr">
        <is>
          <t>603337</t>
        </is>
      </c>
      <c r="B867" t="n">
        <v>0.004897781058111314</v>
      </c>
      <c r="C867" t="n">
        <v>29.93986254295533</v>
      </c>
      <c r="D867" t="n">
        <v>23.26773333333333</v>
      </c>
      <c r="E867" t="n">
        <v>0.5856888888888889</v>
      </c>
    </row>
    <row r="868">
      <c r="A868" t="inlineStr">
        <is>
          <t>002841</t>
        </is>
      </c>
      <c r="B868" t="n">
        <v>0.005023312060141161</v>
      </c>
      <c r="C868" t="n">
        <v>29.85306415004183</v>
      </c>
      <c r="D868" t="n">
        <v>94.13755555555554</v>
      </c>
      <c r="E868" t="n">
        <v>0.4591555555555555</v>
      </c>
    </row>
    <row r="869">
      <c r="A869" t="inlineStr">
        <is>
          <t>002390</t>
        </is>
      </c>
      <c r="B869" t="n">
        <v>0.0006377928493193972</v>
      </c>
      <c r="C869" t="n">
        <v>29.7723292469352</v>
      </c>
      <c r="D869" t="n">
        <v>5.532133333333333</v>
      </c>
      <c r="E869" t="n">
        <v>1.266666666666667</v>
      </c>
    </row>
    <row r="870">
      <c r="A870" t="inlineStr">
        <is>
          <t>600803</t>
        </is>
      </c>
      <c r="B870" t="n">
        <v>0.001292068634532313</v>
      </c>
      <c r="C870" t="n">
        <v>29.58015267175571</v>
      </c>
      <c r="D870" t="n">
        <v>11.19657777777778</v>
      </c>
      <c r="E870" t="n">
        <v>0.8498666666666665</v>
      </c>
    </row>
    <row r="871">
      <c r="A871" t="inlineStr">
        <is>
          <t>603966</t>
        </is>
      </c>
      <c r="B871" t="n">
        <v>0.003184313481093109</v>
      </c>
      <c r="C871" t="n">
        <v>29.52646239554317</v>
      </c>
      <c r="D871" t="n">
        <v>12.56835555555556</v>
      </c>
      <c r="E871" t="n">
        <v>1.561644444444444</v>
      </c>
    </row>
    <row r="872">
      <c r="A872" t="inlineStr">
        <is>
          <t>000061</t>
        </is>
      </c>
      <c r="B872" t="n">
        <v>0.0005212569351330412</v>
      </c>
      <c r="C872" t="n">
        <v>29.4776119402985</v>
      </c>
      <c r="D872" t="n">
        <v>7.292266666666667</v>
      </c>
      <c r="E872" t="n">
        <v>1.753644444444444</v>
      </c>
    </row>
    <row r="873">
      <c r="A873" t="inlineStr">
        <is>
          <t>600819</t>
        </is>
      </c>
      <c r="B873" t="n">
        <v>0.0001157844361215148</v>
      </c>
      <c r="C873" t="n">
        <v>29.41176470588236</v>
      </c>
      <c r="D873" t="n">
        <v>4.746666666666667</v>
      </c>
      <c r="E873" t="n">
        <v>0.9929333333333332</v>
      </c>
    </row>
    <row r="874">
      <c r="A874" t="inlineStr">
        <is>
          <t>002538</t>
        </is>
      </c>
      <c r="B874" t="n">
        <v>0.0004167846051974923</v>
      </c>
      <c r="C874" t="n">
        <v>29.39914163090129</v>
      </c>
      <c r="D874" t="n">
        <v>5.463244444444444</v>
      </c>
      <c r="E874" t="n">
        <v>2.4116</v>
      </c>
    </row>
    <row r="875">
      <c r="A875" t="inlineStr">
        <is>
          <t>002375</t>
        </is>
      </c>
      <c r="B875" t="n">
        <v>0.004165674291962593</v>
      </c>
      <c r="C875" t="n">
        <v>29.35943060498221</v>
      </c>
      <c r="D875" t="n">
        <v>9.575377777777778</v>
      </c>
      <c r="E875" t="n">
        <v>0.9946222222222221</v>
      </c>
    </row>
    <row r="876">
      <c r="A876" t="inlineStr">
        <is>
          <t>002367</t>
        </is>
      </c>
      <c r="B876" t="n">
        <v>0.001128537963967007</v>
      </c>
      <c r="C876" t="n">
        <v>29.27461139896375</v>
      </c>
      <c r="D876" t="n">
        <v>9.659155555555555</v>
      </c>
      <c r="E876" t="n">
        <v>4.207111111111111</v>
      </c>
    </row>
    <row r="877">
      <c r="A877" t="inlineStr">
        <is>
          <t>002226</t>
        </is>
      </c>
      <c r="B877" t="n">
        <v>0.0007483360603249855</v>
      </c>
      <c r="C877" t="n">
        <v>29.17431192660551</v>
      </c>
      <c r="D877" t="n">
        <v>6.014355555555555</v>
      </c>
      <c r="E877" t="n">
        <v>1.391111111111111</v>
      </c>
    </row>
    <row r="878">
      <c r="A878" t="inlineStr">
        <is>
          <t>000860</t>
        </is>
      </c>
      <c r="B878" t="n">
        <v>0.002581370051111061</v>
      </c>
      <c r="C878" t="n">
        <v>29.15336962643138</v>
      </c>
      <c r="D878" t="n">
        <v>59.74391111111112</v>
      </c>
      <c r="E878" t="n">
        <v>1.581733333333333</v>
      </c>
    </row>
    <row r="879">
      <c r="A879" t="inlineStr">
        <is>
          <t>002425</t>
        </is>
      </c>
      <c r="B879" t="n">
        <v>0.007464170805721488</v>
      </c>
      <c r="C879" t="n">
        <v>29.02684563758391</v>
      </c>
      <c r="D879" t="n">
        <v>9.272177777777777</v>
      </c>
      <c r="E879" t="n">
        <v>6.442622222222223</v>
      </c>
    </row>
    <row r="880">
      <c r="A880" t="inlineStr">
        <is>
          <t>603959</t>
        </is>
      </c>
      <c r="B880" t="n">
        <v>0.002695568650044841</v>
      </c>
      <c r="C880" t="n">
        <v>28.64693446088793</v>
      </c>
      <c r="D880" t="n">
        <v>9.965511111111111</v>
      </c>
      <c r="E880" t="n">
        <v>1.806</v>
      </c>
    </row>
    <row r="881">
      <c r="A881" t="inlineStr">
        <is>
          <t>000027</t>
        </is>
      </c>
      <c r="B881" t="n">
        <v>0.0002765983311673869</v>
      </c>
      <c r="C881" t="n">
        <v>28.62903225806452</v>
      </c>
      <c r="D881" t="n">
        <v>5.102044444444445</v>
      </c>
      <c r="E881" t="n">
        <v>0.3448888888888889</v>
      </c>
    </row>
    <row r="882">
      <c r="A882" t="inlineStr">
        <is>
          <t>002973</t>
        </is>
      </c>
      <c r="B882" t="n">
        <v>0.001267710172618963</v>
      </c>
      <c r="C882" t="n">
        <v>28.628343767786</v>
      </c>
      <c r="D882" t="n">
        <v>24.41168888888889</v>
      </c>
      <c r="E882" t="n">
        <v>12.80408888888889</v>
      </c>
    </row>
    <row r="883">
      <c r="A883" t="inlineStr">
        <is>
          <t>600329</t>
        </is>
      </c>
      <c r="B883" t="n">
        <v>0.001247661770549043</v>
      </c>
      <c r="C883" t="n">
        <v>28.43068261787474</v>
      </c>
      <c r="D883" t="n">
        <v>15.82284444444444</v>
      </c>
      <c r="E883" t="n">
        <v>1.052488888888889</v>
      </c>
    </row>
    <row r="884">
      <c r="A884" t="inlineStr">
        <is>
          <t>002852</t>
        </is>
      </c>
      <c r="B884" t="n">
        <v>0.00289563104363713</v>
      </c>
      <c r="C884" t="n">
        <v>28.41781874039939</v>
      </c>
      <c r="D884" t="n">
        <v>16.56093333333333</v>
      </c>
      <c r="E884" t="n">
        <v>2.982711111111112</v>
      </c>
    </row>
    <row r="885">
      <c r="A885" t="inlineStr">
        <is>
          <t>002335</t>
        </is>
      </c>
      <c r="B885" t="n">
        <v>0.003004186233078513</v>
      </c>
      <c r="C885" t="n">
        <v>28.38226827864134</v>
      </c>
      <c r="D885" t="n">
        <v>23.35497777777778</v>
      </c>
      <c r="E885" t="n">
        <v>3.628444444444445</v>
      </c>
    </row>
    <row r="886">
      <c r="A886" t="inlineStr">
        <is>
          <t>601021</t>
        </is>
      </c>
      <c r="B886" t="n">
        <v>0.004120231310656452</v>
      </c>
      <c r="C886" t="n">
        <v>28.30423940149627</v>
      </c>
      <c r="D886" t="n">
        <v>40.75195555555555</v>
      </c>
      <c r="E886" t="n">
        <v>0.7462666666666666</v>
      </c>
    </row>
    <row r="887">
      <c r="A887" t="inlineStr">
        <is>
          <t>002190</t>
        </is>
      </c>
      <c r="B887" t="n">
        <v>0.002105744205433337</v>
      </c>
      <c r="C887" t="n">
        <v>28.28025477707006</v>
      </c>
      <c r="D887" t="n">
        <v>24.67391111111112</v>
      </c>
      <c r="E887" t="n">
        <v>1.431422222222222</v>
      </c>
    </row>
    <row r="888">
      <c r="A888" t="inlineStr">
        <is>
          <t>000153</t>
        </is>
      </c>
      <c r="B888" t="n">
        <v>0.00120611392640735</v>
      </c>
      <c r="C888" t="n">
        <v>28.25768667642752</v>
      </c>
      <c r="D888" t="n">
        <v>8.502444444444444</v>
      </c>
      <c r="E888" t="n">
        <v>4.434888888888889</v>
      </c>
    </row>
    <row r="889">
      <c r="A889" t="inlineStr">
        <is>
          <t>600237</t>
        </is>
      </c>
      <c r="B889" t="n">
        <v>0.0003131433435809177</v>
      </c>
      <c r="C889" t="n">
        <v>28.24858757062147</v>
      </c>
      <c r="D889" t="n">
        <v>4.269600000000001</v>
      </c>
      <c r="E889" t="n">
        <v>6.6356</v>
      </c>
    </row>
    <row r="890">
      <c r="A890" t="inlineStr">
        <is>
          <t>600449</t>
        </is>
      </c>
      <c r="B890" t="n">
        <v>0.001665388970667082</v>
      </c>
      <c r="C890" t="n">
        <v>28.15533980582523</v>
      </c>
      <c r="D890" t="n">
        <v>13.87204444444444</v>
      </c>
      <c r="E890" t="n">
        <v>2.888977777777778</v>
      </c>
    </row>
    <row r="891">
      <c r="A891" t="inlineStr">
        <is>
          <t>600246</t>
        </is>
      </c>
      <c r="B891" t="n">
        <v>0.00102429526333437</v>
      </c>
      <c r="C891" t="n">
        <v>28.12499999999998</v>
      </c>
      <c r="D891" t="n">
        <v>7.504622222222222</v>
      </c>
      <c r="E891" t="n">
        <v>0.867688888888889</v>
      </c>
    </row>
    <row r="892">
      <c r="A892" t="inlineStr">
        <is>
          <t>000023</t>
        </is>
      </c>
      <c r="B892" t="n">
        <v>0.001225938178897215</v>
      </c>
      <c r="C892" t="n">
        <v>28.11276429130776</v>
      </c>
      <c r="D892" t="n">
        <v>16.37075555555555</v>
      </c>
      <c r="E892" t="n">
        <v>2.064488888888889</v>
      </c>
    </row>
    <row r="893">
      <c r="A893" t="inlineStr">
        <is>
          <t>600527</t>
        </is>
      </c>
      <c r="B893" t="n">
        <v>0.0002607107576168953</v>
      </c>
      <c r="C893" t="n">
        <v>28.09523809523808</v>
      </c>
      <c r="D893" t="n">
        <v>2.7828</v>
      </c>
      <c r="E893" t="n">
        <v>6.180311111111112</v>
      </c>
    </row>
    <row r="894">
      <c r="A894" t="inlineStr">
        <is>
          <t>002082</t>
        </is>
      </c>
      <c r="B894" t="n">
        <v>0.001755122727694927</v>
      </c>
      <c r="C894" t="n">
        <v>28.03261977573903</v>
      </c>
      <c r="D894" t="n">
        <v>11.97417777777778</v>
      </c>
      <c r="E894" t="n">
        <v>4.440844444444445</v>
      </c>
    </row>
    <row r="895">
      <c r="A895" t="inlineStr">
        <is>
          <t>002853</t>
        </is>
      </c>
      <c r="B895" t="n">
        <v>0.00268740711435142</v>
      </c>
      <c r="C895" t="n">
        <v>28.02690582959642</v>
      </c>
      <c r="D895" t="n">
        <v>21.2996</v>
      </c>
      <c r="E895" t="n">
        <v>3.304711111111111</v>
      </c>
    </row>
    <row r="896">
      <c r="A896" t="inlineStr">
        <is>
          <t>000502</t>
        </is>
      </c>
      <c r="B896" t="n">
        <v>0.000283657077801411</v>
      </c>
      <c r="C896" t="n">
        <v>27.99999999999998</v>
      </c>
      <c r="D896" t="n">
        <v>7.318044444444444</v>
      </c>
      <c r="E896" t="n">
        <v>2.300622222222223</v>
      </c>
    </row>
    <row r="897">
      <c r="A897" t="inlineStr">
        <is>
          <t>002144</t>
        </is>
      </c>
      <c r="B897" t="n">
        <v>0.00102537491794747</v>
      </c>
      <c r="C897" t="n">
        <v>27.87698412698414</v>
      </c>
      <c r="D897" t="n">
        <v>10.42608888888889</v>
      </c>
      <c r="E897" t="n">
        <v>2.208222222222223</v>
      </c>
    </row>
    <row r="898">
      <c r="A898" t="inlineStr">
        <is>
          <t>600982</t>
        </is>
      </c>
      <c r="B898" t="n">
        <v>7.240055597646127e-05</v>
      </c>
      <c r="C898" t="n">
        <v>27.79661016949151</v>
      </c>
      <c r="D898" t="n">
        <v>2.880977777777778</v>
      </c>
      <c r="E898" t="n">
        <v>1.206488888888889</v>
      </c>
    </row>
    <row r="899">
      <c r="A899" t="inlineStr">
        <is>
          <t>688023</t>
        </is>
      </c>
      <c r="B899" t="n">
        <v>0.01774608062990862</v>
      </c>
      <c r="C899" t="n">
        <v>27.62167320538649</v>
      </c>
      <c r="D899" t="n">
        <v>254.2361777777778</v>
      </c>
      <c r="E899" t="n">
        <v>3.107466666666666</v>
      </c>
    </row>
    <row r="900">
      <c r="A900" t="inlineStr">
        <is>
          <t>002285</t>
        </is>
      </c>
      <c r="B900" t="n">
        <v>0.001979748936775012</v>
      </c>
      <c r="C900" t="n">
        <v>27.60563380281691</v>
      </c>
      <c r="D900" t="n">
        <v>4.0652</v>
      </c>
      <c r="E900" t="n">
        <v>1.706622222222222</v>
      </c>
    </row>
    <row r="901">
      <c r="A901" t="inlineStr">
        <is>
          <t>603387</t>
        </is>
      </c>
      <c r="B901" t="n">
        <v>0.00231344127706195</v>
      </c>
      <c r="C901" t="n">
        <v>27.54322476879774</v>
      </c>
      <c r="D901" t="n">
        <v>35.28524444444444</v>
      </c>
      <c r="E901" t="n">
        <v>4.115822222222222</v>
      </c>
    </row>
    <row r="902">
      <c r="A902" t="inlineStr">
        <is>
          <t>600989</t>
        </is>
      </c>
      <c r="B902" t="n">
        <v>0.001090170700182734</v>
      </c>
      <c r="C902" t="n">
        <v>27.53303964757709</v>
      </c>
      <c r="D902" t="n">
        <v>9.972</v>
      </c>
      <c r="E902" t="n">
        <v>2.952266666666667</v>
      </c>
    </row>
    <row r="903">
      <c r="A903" t="inlineStr">
        <is>
          <t>603380</t>
        </is>
      </c>
      <c r="B903" t="n">
        <v>0.002742099518606602</v>
      </c>
      <c r="C903" t="n">
        <v>27.50000000000001</v>
      </c>
      <c r="D903" t="n">
        <v>19.342</v>
      </c>
      <c r="E903" t="n">
        <v>3.469244444444444</v>
      </c>
    </row>
    <row r="904">
      <c r="A904" t="inlineStr">
        <is>
          <t>600481</t>
        </is>
      </c>
      <c r="B904" t="n">
        <v>0.0005179383847019137</v>
      </c>
      <c r="C904" t="n">
        <v>27.41935483870968</v>
      </c>
      <c r="D904" t="n">
        <v>3.333022222222223</v>
      </c>
      <c r="E904" t="n">
        <v>1.460266666666667</v>
      </c>
    </row>
    <row r="905">
      <c r="A905" t="inlineStr">
        <is>
          <t>000930</t>
        </is>
      </c>
      <c r="B905" t="n">
        <v>0.0005029671539533133</v>
      </c>
      <c r="C905" t="n">
        <v>27.4096385542169</v>
      </c>
      <c r="D905" t="n">
        <v>8.065377777777778</v>
      </c>
      <c r="E905" t="n">
        <v>4.079866666666667</v>
      </c>
    </row>
    <row r="906">
      <c r="A906" t="inlineStr">
        <is>
          <t>603588</t>
        </is>
      </c>
      <c r="B906" t="n">
        <v>0.001257157630083006</v>
      </c>
      <c r="C906" t="n">
        <v>27.25546058879393</v>
      </c>
      <c r="D906" t="n">
        <v>13.39982222222222</v>
      </c>
      <c r="E906" t="n">
        <v>2.143911111111111</v>
      </c>
    </row>
    <row r="907">
      <c r="A907" t="inlineStr">
        <is>
          <t>600985</t>
        </is>
      </c>
      <c r="B907" t="n">
        <v>0.0008283870106502477</v>
      </c>
      <c r="C907" t="n">
        <v>27.24252491694352</v>
      </c>
      <c r="D907" t="n">
        <v>9.138088888888888</v>
      </c>
      <c r="E907" t="n">
        <v>1.346977777777778</v>
      </c>
    </row>
    <row r="908">
      <c r="A908" t="inlineStr">
        <is>
          <t>600038</t>
        </is>
      </c>
      <c r="B908" t="n">
        <v>0.003983288432714627</v>
      </c>
      <c r="C908" t="n">
        <v>27.19298245614035</v>
      </c>
      <c r="D908" t="n">
        <v>48.8172888888889</v>
      </c>
      <c r="E908" t="n">
        <v>1.433377777777778</v>
      </c>
    </row>
    <row r="909">
      <c r="A909" t="inlineStr">
        <is>
          <t>601778</t>
        </is>
      </c>
      <c r="B909" t="n">
        <v>0.0003599057862132471</v>
      </c>
      <c r="C909" t="n">
        <v>27.18600953895072</v>
      </c>
      <c r="D909" t="n">
        <v>7.424370860927151</v>
      </c>
      <c r="E909" t="n">
        <v>7.618609271523181</v>
      </c>
    </row>
    <row r="910">
      <c r="A910" t="inlineStr">
        <is>
          <t>002402</t>
        </is>
      </c>
      <c r="B910" t="n">
        <v>0.0008052344769060152</v>
      </c>
      <c r="C910" t="n">
        <v>27.15867158671585</v>
      </c>
      <c r="D910" t="n">
        <v>15.77435555555556</v>
      </c>
      <c r="E910" t="n">
        <v>5.232177777777779</v>
      </c>
    </row>
    <row r="911">
      <c r="A911" t="inlineStr">
        <is>
          <t>000655</t>
        </is>
      </c>
      <c r="B911" t="n">
        <v>0.0006122210293199127</v>
      </c>
      <c r="C911" t="n">
        <v>27.12369597615498</v>
      </c>
      <c r="D911" t="n">
        <v>6.317200000000001</v>
      </c>
      <c r="E911" t="n">
        <v>3.257377777777778</v>
      </c>
    </row>
    <row r="912">
      <c r="A912" t="inlineStr">
        <is>
          <t>002272</t>
        </is>
      </c>
      <c r="B912" t="n">
        <v>0.0003826977096905432</v>
      </c>
      <c r="C912" t="n">
        <v>27.09251101321586</v>
      </c>
      <c r="D912" t="n">
        <v>4.8188</v>
      </c>
      <c r="E912" t="n">
        <v>4.691244444444444</v>
      </c>
    </row>
    <row r="913">
      <c r="A913" t="inlineStr">
        <is>
          <t>002112</t>
        </is>
      </c>
      <c r="B913" t="n">
        <v>0.0008212525982627398</v>
      </c>
      <c r="C913" t="n">
        <v>27.02702702702704</v>
      </c>
      <c r="D913" t="n">
        <v>8.078311111111111</v>
      </c>
      <c r="E913" t="n">
        <v>4.346044444444444</v>
      </c>
    </row>
    <row r="914">
      <c r="A914" t="inlineStr">
        <is>
          <t>002614</t>
        </is>
      </c>
      <c r="B914" t="n">
        <v>0.002291175178999114</v>
      </c>
      <c r="C914" t="n">
        <v>26.96629213483146</v>
      </c>
      <c r="D914" t="n">
        <v>12.56506666666667</v>
      </c>
      <c r="E914" t="n">
        <v>5.434222222222222</v>
      </c>
    </row>
    <row r="915">
      <c r="A915" t="inlineStr">
        <is>
          <t>600960</t>
        </is>
      </c>
      <c r="B915" t="n">
        <v>0.0001546866779888621</v>
      </c>
      <c r="C915" t="n">
        <v>26.95924764890283</v>
      </c>
      <c r="D915" t="n">
        <v>3.375866666666667</v>
      </c>
      <c r="E915" t="n">
        <v>1.848</v>
      </c>
    </row>
    <row r="916">
      <c r="A916" t="inlineStr">
        <is>
          <t>002139</t>
        </is>
      </c>
      <c r="B916" t="n">
        <v>0.0008914762187337038</v>
      </c>
      <c r="C916" t="n">
        <v>26.90437601296596</v>
      </c>
      <c r="D916" t="n">
        <v>6.590933333333333</v>
      </c>
      <c r="E916" t="n">
        <v>4.294222222222222</v>
      </c>
    </row>
    <row r="917">
      <c r="A917" t="inlineStr">
        <is>
          <t>002392</t>
        </is>
      </c>
      <c r="B917" t="n">
        <v>0.0006373061804404452</v>
      </c>
      <c r="C917" t="n">
        <v>26.71957671957672</v>
      </c>
      <c r="D917" t="n">
        <v>4.504533333333334</v>
      </c>
      <c r="E917" t="n">
        <v>2.4464</v>
      </c>
    </row>
    <row r="918">
      <c r="A918" t="inlineStr">
        <is>
          <t>000633</t>
        </is>
      </c>
      <c r="B918" t="n">
        <v>0.0002201194204670291</v>
      </c>
      <c r="C918" t="n">
        <v>26.71755725190841</v>
      </c>
      <c r="D918" t="n">
        <v>4.028711111111111</v>
      </c>
      <c r="E918" t="n">
        <v>2.823866666666667</v>
      </c>
    </row>
    <row r="919">
      <c r="A919" t="inlineStr">
        <is>
          <t>002238</t>
        </is>
      </c>
      <c r="B919" t="n">
        <v>0.0004758897851794026</v>
      </c>
      <c r="C919" t="n">
        <v>26.70157068062826</v>
      </c>
      <c r="D919" t="n">
        <v>6.642222222222222</v>
      </c>
      <c r="E919" t="n">
        <v>1.041866666666667</v>
      </c>
    </row>
    <row r="920">
      <c r="A920" t="inlineStr">
        <is>
          <t>688116</t>
        </is>
      </c>
      <c r="B920" t="n">
        <v>0.004562247007405485</v>
      </c>
      <c r="C920" t="n">
        <v>26.4718709114697</v>
      </c>
      <c r="D920" t="n">
        <v>44.98337777777778</v>
      </c>
      <c r="E920" t="n">
        <v>5.387244444444445</v>
      </c>
    </row>
    <row r="921">
      <c r="A921" t="inlineStr">
        <is>
          <t>600515</t>
        </is>
      </c>
      <c r="B921" t="n">
        <v>0.001397831008964025</v>
      </c>
      <c r="C921" t="n">
        <v>26.45403377110696</v>
      </c>
      <c r="D921" t="n">
        <v>6.356577777777778</v>
      </c>
      <c r="E921" t="n">
        <v>4.013022222222222</v>
      </c>
    </row>
    <row r="922">
      <c r="A922" t="inlineStr">
        <is>
          <t>600686</t>
        </is>
      </c>
      <c r="B922" t="n">
        <v>0.0004503866272287324</v>
      </c>
      <c r="C922" t="n">
        <v>26.42559109874825</v>
      </c>
      <c r="D922" t="n">
        <v>6.561333333333335</v>
      </c>
      <c r="E922" t="n">
        <v>1.809466666666667</v>
      </c>
    </row>
    <row r="923">
      <c r="A923" t="inlineStr">
        <is>
          <t>600887</t>
        </is>
      </c>
      <c r="B923" t="n">
        <v>0.003440361626330234</v>
      </c>
      <c r="C923" t="n">
        <v>26.42225031605563</v>
      </c>
      <c r="D923" t="n">
        <v>33.90835555555556</v>
      </c>
      <c r="E923" t="n">
        <v>1.050266666666667</v>
      </c>
    </row>
    <row r="924">
      <c r="A924" t="inlineStr">
        <is>
          <t>603358</t>
        </is>
      </c>
      <c r="B924" t="n">
        <v>0.00062921702023643</v>
      </c>
      <c r="C924" t="n">
        <v>26.27291242362526</v>
      </c>
      <c r="D924" t="n">
        <v>17.41004444444444</v>
      </c>
      <c r="E924" t="n">
        <v>1.014622222222222</v>
      </c>
    </row>
    <row r="925">
      <c r="A925" t="inlineStr">
        <is>
          <t>600835</t>
        </is>
      </c>
      <c r="B925" t="n">
        <v>0.001529760348583878</v>
      </c>
      <c r="C925" t="n">
        <v>26.18750000000001</v>
      </c>
      <c r="D925" t="n">
        <v>16.592</v>
      </c>
      <c r="E925" t="n">
        <v>0.645688888888889</v>
      </c>
    </row>
    <row r="926">
      <c r="A926" t="inlineStr">
        <is>
          <t>600580</t>
        </is>
      </c>
      <c r="B926" t="n">
        <v>0.0005461607185967717</v>
      </c>
      <c r="C926" t="n">
        <v>26.16279069767442</v>
      </c>
      <c r="D926" t="n">
        <v>12.4572</v>
      </c>
      <c r="E926" t="n">
        <v>2.456177777777778</v>
      </c>
    </row>
    <row r="927">
      <c r="A927" t="inlineStr">
        <is>
          <t>603993</t>
        </is>
      </c>
      <c r="B927" t="n">
        <v>0.0002540035432741454</v>
      </c>
      <c r="C927" t="n">
        <v>26.10722610722611</v>
      </c>
      <c r="D927" t="n">
        <v>4.0724</v>
      </c>
      <c r="E927" t="n">
        <v>1.184844444444445</v>
      </c>
    </row>
    <row r="928">
      <c r="A928" t="inlineStr">
        <is>
          <t>603018</t>
        </is>
      </c>
      <c r="B928" t="n">
        <v>0.001179582691871691</v>
      </c>
      <c r="C928" t="n">
        <v>26.09727164887308</v>
      </c>
      <c r="D928" t="n">
        <v>11.26093333333333</v>
      </c>
      <c r="E928" t="n">
        <v>1.867466666666666</v>
      </c>
    </row>
    <row r="929">
      <c r="A929" t="inlineStr">
        <is>
          <t>600538</t>
        </is>
      </c>
      <c r="B929" t="n">
        <v>0.0008564491187528175</v>
      </c>
      <c r="C929" t="n">
        <v>26.05932203389831</v>
      </c>
      <c r="D929" t="n">
        <v>6.769866666666667</v>
      </c>
      <c r="E929" t="n">
        <v>2.627511111111112</v>
      </c>
    </row>
    <row r="930">
      <c r="A930" t="inlineStr">
        <is>
          <t>601878</t>
        </is>
      </c>
      <c r="B930" t="n">
        <v>0.00298259539276646</v>
      </c>
      <c r="C930" t="n">
        <v>25.96585804132974</v>
      </c>
      <c r="D930" t="n">
        <v>13.24942222222222</v>
      </c>
      <c r="E930" t="n">
        <v>3.620177777777778</v>
      </c>
    </row>
    <row r="931">
      <c r="A931" t="inlineStr">
        <is>
          <t>603100</t>
        </is>
      </c>
      <c r="B931" t="n">
        <v>0.001033203298643568</v>
      </c>
      <c r="C931" t="n">
        <v>25.89285714285712</v>
      </c>
      <c r="D931" t="n">
        <v>9.509333333333334</v>
      </c>
      <c r="E931" t="n">
        <v>0.9353333333333332</v>
      </c>
    </row>
    <row r="932">
      <c r="A932" t="inlineStr">
        <is>
          <t>600289</t>
        </is>
      </c>
      <c r="B932" t="n">
        <v>0.0003794077730047021</v>
      </c>
      <c r="C932" t="n">
        <v>25.72944297082229</v>
      </c>
      <c r="D932" t="n">
        <v>4.376399999999999</v>
      </c>
      <c r="E932" t="n">
        <v>0.9965777777777779</v>
      </c>
    </row>
    <row r="933">
      <c r="A933" t="inlineStr">
        <is>
          <t>600111</t>
        </is>
      </c>
      <c r="B933" t="n">
        <v>0.001047446783973707</v>
      </c>
      <c r="C933" t="n">
        <v>25.56818181818181</v>
      </c>
      <c r="D933" t="n">
        <v>10.87177777777778</v>
      </c>
      <c r="E933" t="n">
        <v>2.079466666666667</v>
      </c>
    </row>
    <row r="934">
      <c r="A934" t="inlineStr">
        <is>
          <t>600740</t>
        </is>
      </c>
      <c r="B934" t="n">
        <v>0.0003786631602016217</v>
      </c>
      <c r="C934" t="n">
        <v>25.45090180360721</v>
      </c>
      <c r="D934" t="n">
        <v>4.844666666666668</v>
      </c>
      <c r="E934" t="n">
        <v>2.453422222222222</v>
      </c>
    </row>
    <row r="935">
      <c r="A935" t="inlineStr">
        <is>
          <t>603659</t>
        </is>
      </c>
      <c r="B935" t="n">
        <v>0.01195801669652677</v>
      </c>
      <c r="C935" t="n">
        <v>25.29716879187378</v>
      </c>
      <c r="D935" t="n">
        <v>95.79742222222221</v>
      </c>
      <c r="E935" t="n">
        <v>2.080622222222222</v>
      </c>
    </row>
    <row r="936">
      <c r="A936" t="inlineStr">
        <is>
          <t>600522</t>
        </is>
      </c>
      <c r="B936" t="n">
        <v>0.000558101674096739</v>
      </c>
      <c r="C936" t="n">
        <v>25.26439482961223</v>
      </c>
      <c r="D936" t="n">
        <v>10.80693333333333</v>
      </c>
      <c r="E936" t="n">
        <v>2.608044444444445</v>
      </c>
    </row>
    <row r="937">
      <c r="A937" t="inlineStr">
        <is>
          <t>603355</t>
        </is>
      </c>
      <c r="B937" t="n">
        <v>0.005054927614866978</v>
      </c>
      <c r="C937" t="n">
        <v>25.25625256252562</v>
      </c>
      <c r="D937" t="n">
        <v>27.12164444444445</v>
      </c>
      <c r="E937" t="n">
        <v>0.4857777777777778</v>
      </c>
    </row>
    <row r="938">
      <c r="A938" t="inlineStr">
        <is>
          <t>600428</t>
        </is>
      </c>
      <c r="B938" t="n">
        <v>0.0001935775643038511</v>
      </c>
      <c r="C938" t="n">
        <v>25.13661202185793</v>
      </c>
      <c r="D938" t="n">
        <v>3.423155555555556</v>
      </c>
      <c r="E938" t="n">
        <v>0.9239555555555555</v>
      </c>
    </row>
    <row r="939">
      <c r="A939" t="inlineStr">
        <is>
          <t>600876</t>
        </is>
      </c>
      <c r="B939" t="n">
        <v>0.000531411078287548</v>
      </c>
      <c r="C939" t="n">
        <v>25</v>
      </c>
      <c r="D939" t="n">
        <v>14.744</v>
      </c>
      <c r="E939" t="n">
        <v>2.689822222222222</v>
      </c>
    </row>
    <row r="940">
      <c r="A940" t="inlineStr">
        <is>
          <t>600315</t>
        </is>
      </c>
      <c r="B940" t="n">
        <v>0.005977445780069014</v>
      </c>
      <c r="C940" t="n">
        <v>24.99147630412546</v>
      </c>
      <c r="D940" t="n">
        <v>36.94351111111111</v>
      </c>
      <c r="E940" t="n">
        <v>1.122711111111111</v>
      </c>
    </row>
    <row r="941">
      <c r="A941" t="inlineStr">
        <is>
          <t>603566</t>
        </is>
      </c>
      <c r="B941" t="n">
        <v>0.003109826011795132</v>
      </c>
      <c r="C941" t="n">
        <v>24.72160356347437</v>
      </c>
      <c r="D941" t="n">
        <v>23.44395555555556</v>
      </c>
      <c r="E941" t="n">
        <v>1.454977777777778</v>
      </c>
    </row>
    <row r="942">
      <c r="A942" t="inlineStr">
        <is>
          <t>603339</t>
        </is>
      </c>
      <c r="B942" t="n">
        <v>0.0004849182618415537</v>
      </c>
      <c r="C942" t="n">
        <v>24.55357142857142</v>
      </c>
      <c r="D942" t="n">
        <v>9.542666666666669</v>
      </c>
      <c r="E942" t="n">
        <v>1.200355555555556</v>
      </c>
    </row>
    <row r="943">
      <c r="A943" t="inlineStr">
        <is>
          <t>601366</t>
        </is>
      </c>
      <c r="B943" t="n">
        <v>0.0003120928716124206</v>
      </c>
      <c r="C943" t="n">
        <v>24.23698384201076</v>
      </c>
      <c r="D943" t="n">
        <v>6.291866666666667</v>
      </c>
      <c r="E943" t="n">
        <v>1.389288888888889</v>
      </c>
    </row>
    <row r="944">
      <c r="A944" t="inlineStr">
        <is>
          <t>603663</t>
        </is>
      </c>
      <c r="B944" t="n">
        <v>0.001786010620159876</v>
      </c>
      <c r="C944" t="n">
        <v>24.06015037593985</v>
      </c>
      <c r="D944" t="n">
        <v>15.32804444444444</v>
      </c>
      <c r="E944" t="n">
        <v>1.490622222222222</v>
      </c>
    </row>
    <row r="945">
      <c r="A945" t="inlineStr">
        <is>
          <t>600458</t>
        </is>
      </c>
      <c r="B945" t="n">
        <v>0.0002117677722449307</v>
      </c>
      <c r="C945" t="n">
        <v>23.85714285714286</v>
      </c>
      <c r="D945" t="n">
        <v>7.141288888888889</v>
      </c>
      <c r="E945" t="n">
        <v>1.326577777777778</v>
      </c>
    </row>
    <row r="946">
      <c r="A946" t="inlineStr">
        <is>
          <t>600238</t>
        </is>
      </c>
      <c r="B946" t="n">
        <v>0.0003308716704658734</v>
      </c>
      <c r="C946" t="n">
        <v>23.48993288590604</v>
      </c>
      <c r="D946" t="n">
        <v>4.9588</v>
      </c>
      <c r="E946" t="n">
        <v>0.5254222222222222</v>
      </c>
    </row>
    <row r="947">
      <c r="A947" t="inlineStr">
        <is>
          <t>600372</t>
        </is>
      </c>
      <c r="B947" t="n">
        <v>0.001302955493000469</v>
      </c>
      <c r="C947" t="n">
        <v>23.27645051194538</v>
      </c>
      <c r="D947" t="n">
        <v>15.57102222222222</v>
      </c>
      <c r="E947" t="n">
        <v>0.9279555555555555</v>
      </c>
    </row>
    <row r="948">
      <c r="A948" t="inlineStr">
        <is>
          <t>603085</t>
        </is>
      </c>
      <c r="B948" t="n">
        <v>0.001580025929388523</v>
      </c>
      <c r="C948" t="n">
        <v>23.03860523038608</v>
      </c>
      <c r="D948" t="n">
        <v>8.129199999999999</v>
      </c>
      <c r="E948" t="n">
        <v>1.960533333333333</v>
      </c>
    </row>
    <row r="949">
      <c r="A949" t="inlineStr">
        <is>
          <t>600971</t>
        </is>
      </c>
      <c r="B949" t="n">
        <v>0.0002170166767168365</v>
      </c>
      <c r="C949" t="n">
        <v>23.0188679245283</v>
      </c>
      <c r="D949" t="n">
        <v>5.014622222222222</v>
      </c>
      <c r="E949" t="n">
        <v>1.436444444444444</v>
      </c>
    </row>
    <row r="950">
      <c r="A950" t="inlineStr">
        <is>
          <t>603988</t>
        </is>
      </c>
      <c r="B950" t="n">
        <v>0.003177178020125389</v>
      </c>
      <c r="C950" t="n">
        <v>22.97029702970297</v>
      </c>
      <c r="D950" t="n">
        <v>12.74773333333333</v>
      </c>
      <c r="E950" t="n">
        <v>2.277111111111111</v>
      </c>
    </row>
    <row r="951">
      <c r="A951" t="inlineStr">
        <is>
          <t>601866</t>
        </is>
      </c>
      <c r="B951" t="n">
        <v>0.0002491345164504885</v>
      </c>
      <c r="C951" t="n">
        <v>22.95081967213115</v>
      </c>
      <c r="D951" t="n">
        <v>2.194755555555556</v>
      </c>
      <c r="E951" t="n">
        <v>0.8836444444444445</v>
      </c>
    </row>
    <row r="952">
      <c r="A952" t="inlineStr">
        <is>
          <t>600963</t>
        </is>
      </c>
      <c r="B952" t="n">
        <v>0.0002076498260486616</v>
      </c>
      <c r="C952" t="n">
        <v>22.94117647058822</v>
      </c>
      <c r="D952" t="n">
        <v>3.918444444444444</v>
      </c>
      <c r="E952" t="n">
        <v>1.188666666666667</v>
      </c>
    </row>
    <row r="953">
      <c r="A953" t="inlineStr">
        <is>
          <t>603757</t>
        </is>
      </c>
      <c r="B953" t="n">
        <v>0.004144100787072562</v>
      </c>
      <c r="C953" t="n">
        <v>22.92337411461687</v>
      </c>
      <c r="D953" t="n">
        <v>17.85888888888889</v>
      </c>
      <c r="E953" t="n">
        <v>2.784488888888889</v>
      </c>
    </row>
    <row r="954">
      <c r="A954" t="inlineStr">
        <is>
          <t>600764</t>
        </is>
      </c>
      <c r="B954" t="n">
        <v>0.003726086496050859</v>
      </c>
      <c r="C954" t="n">
        <v>22.76338514680483</v>
      </c>
      <c r="D954" t="n">
        <v>31.69302222222222</v>
      </c>
      <c r="E954" t="n">
        <v>1.582311111111111</v>
      </c>
    </row>
    <row r="955">
      <c r="A955" t="inlineStr">
        <is>
          <t>601838</t>
        </is>
      </c>
      <c r="B955" t="n">
        <v>0.001081971227638408</v>
      </c>
      <c r="C955" t="n">
        <v>22.6792009400705</v>
      </c>
      <c r="D955" t="n">
        <v>8.871644444444444</v>
      </c>
      <c r="E955" t="n">
        <v>1.723911111111111</v>
      </c>
    </row>
    <row r="956">
      <c r="A956" t="inlineStr">
        <is>
          <t>603589</t>
        </is>
      </c>
      <c r="B956" t="n">
        <v>0.006624330535861441</v>
      </c>
      <c r="C956" t="n">
        <v>22.64548238897395</v>
      </c>
      <c r="D956" t="n">
        <v>50.49728888888889</v>
      </c>
      <c r="E956" t="n">
        <v>1.437155555555556</v>
      </c>
    </row>
    <row r="957">
      <c r="A957" t="inlineStr">
        <is>
          <t>603505</t>
        </is>
      </c>
      <c r="B957" t="n">
        <v>0.001108762466212085</v>
      </c>
      <c r="C957" t="n">
        <v>22.61427425821971</v>
      </c>
      <c r="D957" t="n">
        <v>23.42133333333333</v>
      </c>
      <c r="E957" t="n">
        <v>2.400933333333334</v>
      </c>
    </row>
    <row r="958">
      <c r="A958" t="inlineStr">
        <is>
          <t>603577</t>
        </is>
      </c>
      <c r="B958" t="n">
        <v>0.0008156926669287737</v>
      </c>
      <c r="C958" t="n">
        <v>22.40717029449426</v>
      </c>
      <c r="D958" t="n">
        <v>10.09022222222222</v>
      </c>
      <c r="E958" t="n">
        <v>3.114844444444445</v>
      </c>
    </row>
    <row r="959">
      <c r="A959" t="inlineStr">
        <is>
          <t>601677</t>
        </is>
      </c>
      <c r="B959" t="n">
        <v>0.001170695943212525</v>
      </c>
      <c r="C959" t="n">
        <v>22.3267750213858</v>
      </c>
      <c r="D959" t="n">
        <v>11.06084444444445</v>
      </c>
      <c r="E959" t="n">
        <v>1.897022222222222</v>
      </c>
    </row>
    <row r="960">
      <c r="A960" t="inlineStr">
        <is>
          <t>603002</t>
        </is>
      </c>
      <c r="B960" t="n">
        <v>0.0003399810961334322</v>
      </c>
      <c r="C960" t="n">
        <v>22.29885057471266</v>
      </c>
      <c r="D960" t="n">
        <v>5.094</v>
      </c>
      <c r="E960" t="n">
        <v>2.529911111111111</v>
      </c>
    </row>
    <row r="961">
      <c r="A961" t="inlineStr">
        <is>
          <t>603615</t>
        </is>
      </c>
      <c r="B961" t="n">
        <v>0.001093683561489383</v>
      </c>
      <c r="C961" t="n">
        <v>22.24719101123596</v>
      </c>
      <c r="D961" t="n">
        <v>9.421511111111112</v>
      </c>
      <c r="E961" t="n">
        <v>1.6552</v>
      </c>
    </row>
    <row r="962">
      <c r="A962" t="inlineStr">
        <is>
          <t>601311</t>
        </is>
      </c>
      <c r="B962" t="n">
        <v>0.0004059687778577545</v>
      </c>
      <c r="C962" t="n">
        <v>22.23634053367216</v>
      </c>
      <c r="D962" t="n">
        <v>7.594799999999999</v>
      </c>
      <c r="E962" t="n">
        <v>1.841066666666667</v>
      </c>
    </row>
    <row r="963">
      <c r="A963" t="inlineStr">
        <is>
          <t>600275</t>
        </is>
      </c>
      <c r="B963" t="n">
        <v>0.0004970339777520312</v>
      </c>
      <c r="C963" t="n">
        <v>22.06572769953052</v>
      </c>
      <c r="D963" t="n">
        <v>2.608533333333334</v>
      </c>
      <c r="E963" t="n">
        <v>1.121822222222222</v>
      </c>
    </row>
    <row r="964">
      <c r="A964" t="inlineStr">
        <is>
          <t>603060</t>
        </is>
      </c>
      <c r="B964" t="n">
        <v>0.002336117466100573</v>
      </c>
      <c r="C964" t="n">
        <v>22.05513784461153</v>
      </c>
      <c r="D964" t="n">
        <v>18.18697777777778</v>
      </c>
      <c r="E964" t="n">
        <v>0.7291555555555556</v>
      </c>
    </row>
    <row r="965">
      <c r="A965" t="inlineStr">
        <is>
          <t>600812</t>
        </is>
      </c>
      <c r="B965" t="n">
        <v>0.002466231270113187</v>
      </c>
      <c r="C965" t="n">
        <v>21.99312714776631</v>
      </c>
      <c r="D965" t="n">
        <v>11.156</v>
      </c>
      <c r="E965" t="n">
        <v>2.905066666666666</v>
      </c>
    </row>
    <row r="966">
      <c r="A966" t="inlineStr">
        <is>
          <t>603629</t>
        </is>
      </c>
      <c r="B966" t="n">
        <v>0.002658817936679013</v>
      </c>
      <c r="C966" t="n">
        <v>21.8496683861459</v>
      </c>
      <c r="D966" t="n">
        <v>26.30906666666667</v>
      </c>
      <c r="E966" t="n">
        <v>6.673822222222221</v>
      </c>
    </row>
    <row r="967">
      <c r="A967" t="inlineStr">
        <is>
          <t>603530</t>
        </is>
      </c>
      <c r="B967" t="n">
        <v>0.002486877392762199</v>
      </c>
      <c r="C967" t="n">
        <v>21.84959349593496</v>
      </c>
      <c r="D967" t="n">
        <v>23.76915555555555</v>
      </c>
      <c r="E967" t="n">
        <v>13.05413333333333</v>
      </c>
    </row>
    <row r="968">
      <c r="A968" t="inlineStr">
        <is>
          <t>603008</t>
        </is>
      </c>
      <c r="B968" t="n">
        <v>0.001618452221337411</v>
      </c>
      <c r="C968" t="n">
        <v>21.77474402730375</v>
      </c>
      <c r="D968" t="n">
        <v>13.36377777777778</v>
      </c>
      <c r="E968" t="n">
        <v>1.769511111111111</v>
      </c>
    </row>
    <row r="969">
      <c r="A969" t="inlineStr">
        <is>
          <t>600997</t>
        </is>
      </c>
      <c r="B969" t="n">
        <v>0.0001841812097764315</v>
      </c>
      <c r="C969" t="n">
        <v>21.68674698795179</v>
      </c>
      <c r="D969" t="n">
        <v>4.965644444444444</v>
      </c>
      <c r="E969" t="n">
        <v>0.6978666666666667</v>
      </c>
    </row>
    <row r="970">
      <c r="A970" t="inlineStr">
        <is>
          <t>600631</t>
        </is>
      </c>
      <c r="B970" t="n">
        <v>0.0003273169673666567</v>
      </c>
      <c r="C970" t="n">
        <v>21.55038759689922</v>
      </c>
      <c r="D970" t="n">
        <v>15.02666666666667</v>
      </c>
      <c r="E970" t="n">
        <v>0</v>
      </c>
    </row>
    <row r="971">
      <c r="A971" t="inlineStr">
        <is>
          <t>600467</t>
        </is>
      </c>
      <c r="B971" t="n">
        <v>0.0001265591916242649</v>
      </c>
      <c r="C971" t="n">
        <v>21.48760330578512</v>
      </c>
      <c r="D971" t="n">
        <v>2.692577777777778</v>
      </c>
      <c r="E971" t="n">
        <v>3.397688888888889</v>
      </c>
    </row>
    <row r="972">
      <c r="A972" t="inlineStr">
        <is>
          <t>603859</t>
        </is>
      </c>
      <c r="B972" t="n">
        <v>0.002409853270746799</v>
      </c>
      <c r="C972" t="n">
        <v>21.17926126736698</v>
      </c>
      <c r="D972" t="n">
        <v>35.47728888888889</v>
      </c>
      <c r="E972" t="n">
        <v>2.9652</v>
      </c>
    </row>
    <row r="973">
      <c r="A973" t="inlineStr">
        <is>
          <t>603393</t>
        </is>
      </c>
      <c r="B973" t="n">
        <v>0.006886489311949191</v>
      </c>
      <c r="C973" t="n">
        <v>21.08374384236451</v>
      </c>
      <c r="D973" t="n">
        <v>30.22564444444444</v>
      </c>
      <c r="E973" t="n">
        <v>2.497244444444444</v>
      </c>
    </row>
    <row r="974">
      <c r="A974" t="inlineStr">
        <is>
          <t>600855</t>
        </is>
      </c>
      <c r="B974" t="n">
        <v>0.002730384358525531</v>
      </c>
      <c r="C974" t="n">
        <v>20.96774193548388</v>
      </c>
      <c r="D974" t="n">
        <v>16.08164444444444</v>
      </c>
      <c r="E974" t="n">
        <v>5.887599999999999</v>
      </c>
    </row>
    <row r="975">
      <c r="A975" t="inlineStr">
        <is>
          <t>600255</t>
        </is>
      </c>
      <c r="B975" t="n">
        <v>0.0002598249941203165</v>
      </c>
      <c r="C975" t="n">
        <v>20.51282051282051</v>
      </c>
      <c r="D975" t="n">
        <v>1.325155555555556</v>
      </c>
      <c r="E975" t="n">
        <v>1.877644444444445</v>
      </c>
    </row>
    <row r="976">
      <c r="A976" t="inlineStr">
        <is>
          <t>603977</t>
        </is>
      </c>
      <c r="B976" t="n">
        <v>0.0004736173534836551</v>
      </c>
      <c r="C976" t="n">
        <v>20.48192771084338</v>
      </c>
      <c r="D976" t="n">
        <v>7.157288888888888</v>
      </c>
      <c r="E976" t="n">
        <v>2.021022222222222</v>
      </c>
    </row>
    <row r="977">
      <c r="A977" t="inlineStr">
        <is>
          <t>600501</t>
        </is>
      </c>
      <c r="B977" t="n">
        <v>0.0006608150672863531</v>
      </c>
      <c r="C977" t="n">
        <v>20.35714285714285</v>
      </c>
      <c r="D977" t="n">
        <v>9.797244444444445</v>
      </c>
      <c r="E977" t="n">
        <v>2.648311111111112</v>
      </c>
    </row>
    <row r="978">
      <c r="A978" t="inlineStr">
        <is>
          <t>600497</t>
        </is>
      </c>
      <c r="B978" t="n">
        <v>0.0002304819071945509</v>
      </c>
      <c r="C978" t="n">
        <v>20.19464720194648</v>
      </c>
      <c r="D978" t="n">
        <v>3.876977777777777</v>
      </c>
      <c r="E978" t="n">
        <v>1.132355555555556</v>
      </c>
    </row>
    <row r="979">
      <c r="A979" t="inlineStr">
        <is>
          <t>601020</t>
        </is>
      </c>
      <c r="B979" t="n">
        <v>0.002248643352515863</v>
      </c>
      <c r="C979" t="n">
        <v>20.11428571428571</v>
      </c>
      <c r="D979" t="n">
        <v>10.04</v>
      </c>
      <c r="E979" t="n">
        <v>2.623066666666667</v>
      </c>
    </row>
    <row r="980">
      <c r="A980" t="inlineStr">
        <is>
          <t>600774</t>
        </is>
      </c>
      <c r="B980" t="n">
        <v>0.0006095525652704513</v>
      </c>
      <c r="C980" t="n">
        <v>19.74865350089765</v>
      </c>
      <c r="D980" t="n">
        <v>11.96595555555556</v>
      </c>
      <c r="E980" t="n">
        <v>0.7862666666666667</v>
      </c>
    </row>
    <row r="981">
      <c r="A981" t="inlineStr">
        <is>
          <t>600676</t>
        </is>
      </c>
      <c r="B981" t="n">
        <v>0.0004414507617508677</v>
      </c>
      <c r="C981" t="n">
        <v>19.62616822429906</v>
      </c>
      <c r="D981" t="n">
        <v>4.922311111111111</v>
      </c>
      <c r="E981" t="n">
        <v>0.7842222222222222</v>
      </c>
    </row>
    <row r="982">
      <c r="A982" t="inlineStr">
        <is>
          <t>600163</t>
        </is>
      </c>
      <c r="B982" t="n">
        <v>9.471683449734029e-05</v>
      </c>
      <c r="C982" t="n">
        <v>19.59654178674353</v>
      </c>
      <c r="D982" t="n">
        <v>3.533511111111111</v>
      </c>
      <c r="E982" t="n">
        <v>0.7401333333333333</v>
      </c>
    </row>
    <row r="983">
      <c r="A983" t="inlineStr">
        <is>
          <t>600508</t>
        </is>
      </c>
      <c r="B983" t="n">
        <v>0.0002230312460818869</v>
      </c>
      <c r="C983" t="n">
        <v>19.55307262569832</v>
      </c>
      <c r="D983" t="n">
        <v>8.595022222222223</v>
      </c>
      <c r="E983" t="n">
        <v>0.6964</v>
      </c>
    </row>
    <row r="984">
      <c r="A984" t="inlineStr">
        <is>
          <t>600823</t>
        </is>
      </c>
      <c r="B984" t="n">
        <v>0.0009638858230605205</v>
      </c>
      <c r="C984" t="n">
        <v>19.49367088607594</v>
      </c>
      <c r="D984" t="n">
        <v>4.796444444444444</v>
      </c>
      <c r="E984" t="n">
        <v>0.4816</v>
      </c>
    </row>
    <row r="985">
      <c r="A985" t="inlineStr">
        <is>
          <t>601238</t>
        </is>
      </c>
      <c r="B985" t="n">
        <v>0.0008893591159065275</v>
      </c>
      <c r="C985" t="n">
        <v>19.42446043165469</v>
      </c>
      <c r="D985" t="n">
        <v>10.80684444444444</v>
      </c>
      <c r="E985" t="n">
        <v>0.4499555555555556</v>
      </c>
    </row>
    <row r="986">
      <c r="A986" t="inlineStr">
        <is>
          <t>600773</t>
        </is>
      </c>
      <c r="B986" t="n">
        <v>0.0002460643155390615</v>
      </c>
      <c r="C986" t="n">
        <v>19.26298157453936</v>
      </c>
      <c r="D986" t="n">
        <v>6.144977777777778</v>
      </c>
      <c r="E986" t="n">
        <v>1.605777777777778</v>
      </c>
    </row>
    <row r="987">
      <c r="A987" t="inlineStr">
        <is>
          <t>603020</t>
        </is>
      </c>
      <c r="B987" t="n">
        <v>0.0009761886375885496</v>
      </c>
      <c r="C987" t="n">
        <v>19.25837320574164</v>
      </c>
      <c r="D987" t="n">
        <v>10.11648888888889</v>
      </c>
      <c r="E987" t="n">
        <v>2.182311111111111</v>
      </c>
    </row>
    <row r="988">
      <c r="A988" t="inlineStr">
        <is>
          <t>603277</t>
        </is>
      </c>
      <c r="B988" t="n">
        <v>0.001417246173262885</v>
      </c>
      <c r="C988" t="n">
        <v>19.16508538899433</v>
      </c>
      <c r="D988" t="n">
        <v>11.04186666666667</v>
      </c>
      <c r="E988" t="n">
        <v>2.427688888888889</v>
      </c>
    </row>
    <row r="989">
      <c r="A989" t="inlineStr">
        <is>
          <t>600408</t>
        </is>
      </c>
      <c r="B989" t="n">
        <v>0.0001205176306939264</v>
      </c>
      <c r="C989" t="n">
        <v>18.82845188284517</v>
      </c>
      <c r="D989" t="n">
        <v>2.008577777777778</v>
      </c>
      <c r="E989" t="n">
        <v>0.8261333333333333</v>
      </c>
    </row>
    <row r="990">
      <c r="A990" t="inlineStr">
        <is>
          <t>600195</t>
        </is>
      </c>
      <c r="B990" t="n">
        <v>0.002241779496734277</v>
      </c>
      <c r="C990" t="n">
        <v>18.61137897782066</v>
      </c>
      <c r="D990" t="n">
        <v>13.42186666666667</v>
      </c>
      <c r="E990" t="n">
        <v>2.2964</v>
      </c>
    </row>
    <row r="991">
      <c r="A991" t="inlineStr">
        <is>
          <t>600562</t>
        </is>
      </c>
      <c r="B991" t="n">
        <v>0.001226085557332935</v>
      </c>
      <c r="C991" t="n">
        <v>18.5852981969487</v>
      </c>
      <c r="D991" t="n">
        <v>16.33391111111111</v>
      </c>
      <c r="E991" t="n">
        <v>1.696</v>
      </c>
    </row>
    <row r="992">
      <c r="A992" t="inlineStr">
        <is>
          <t>601336</t>
        </is>
      </c>
      <c r="B992" t="n">
        <v>0.007503882446863413</v>
      </c>
      <c r="C992" t="n">
        <v>18.46762440141578</v>
      </c>
      <c r="D992" t="n">
        <v>51.93017777777778</v>
      </c>
      <c r="E992" t="n">
        <v>0.8043555555555556</v>
      </c>
    </row>
    <row r="993">
      <c r="A993" t="inlineStr">
        <is>
          <t>600129</t>
        </is>
      </c>
      <c r="B993" t="n">
        <v>0.001201213624179189</v>
      </c>
      <c r="C993" t="n">
        <v>18.43003412969284</v>
      </c>
      <c r="D993" t="n">
        <v>14.38053333333333</v>
      </c>
      <c r="E993" t="n">
        <v>1.254488888888889</v>
      </c>
    </row>
    <row r="994">
      <c r="A994" t="inlineStr">
        <is>
          <t>600577</t>
        </is>
      </c>
      <c r="B994" t="n">
        <v>0.0002123851840763489</v>
      </c>
      <c r="C994" t="n">
        <v>18.35205992509363</v>
      </c>
      <c r="D994" t="n">
        <v>3.166977777777778</v>
      </c>
      <c r="E994" t="n">
        <v>1.924933333333333</v>
      </c>
    </row>
    <row r="995">
      <c r="A995" t="inlineStr">
        <is>
          <t>600025</t>
        </is>
      </c>
      <c r="B995" t="n">
        <v>0.0001453518390716458</v>
      </c>
      <c r="C995" t="n">
        <v>18.34625322997416</v>
      </c>
      <c r="D995" t="n">
        <v>3.864</v>
      </c>
      <c r="E995" t="n">
        <v>0.3587111111111111</v>
      </c>
    </row>
    <row r="996">
      <c r="A996" t="inlineStr">
        <is>
          <t>603501</t>
        </is>
      </c>
      <c r="B996" t="n">
        <v>0.01154475511549356</v>
      </c>
      <c r="C996" t="n">
        <v>18.34319526627219</v>
      </c>
      <c r="D996" t="n">
        <v>191.3849333333333</v>
      </c>
      <c r="E996" t="n">
        <v>3.185822222222222</v>
      </c>
    </row>
    <row r="997">
      <c r="A997" t="inlineStr">
        <is>
          <t>603617</t>
        </is>
      </c>
      <c r="B997" t="n">
        <v>0.0003318949236230296</v>
      </c>
      <c r="C997" t="n">
        <v>18.34264432029795</v>
      </c>
      <c r="D997" t="n">
        <v>11.5496</v>
      </c>
      <c r="E997" t="n">
        <v>4.205911111111111</v>
      </c>
    </row>
    <row r="998">
      <c r="A998" t="inlineStr">
        <is>
          <t>603661</t>
        </is>
      </c>
      <c r="B998" t="n">
        <v>0.02130589747850984</v>
      </c>
      <c r="C998" t="n">
        <v>18.16749212066637</v>
      </c>
      <c r="D998" t="n">
        <v>53.84537777777778</v>
      </c>
      <c r="E998" t="n">
        <v>5.16048888888889</v>
      </c>
    </row>
    <row r="999">
      <c r="A999" t="inlineStr">
        <is>
          <t>600348</t>
        </is>
      </c>
      <c r="B999" t="n">
        <v>0.0001640130131264666</v>
      </c>
      <c r="C999" t="n">
        <v>18.10865191146882</v>
      </c>
      <c r="D999" t="n">
        <v>4.7056</v>
      </c>
      <c r="E999" t="n">
        <v>0.8694222222222222</v>
      </c>
    </row>
    <row r="1000">
      <c r="A1000" t="inlineStr">
        <is>
          <t>600596</t>
        </is>
      </c>
      <c r="B1000" t="n">
        <v>0.001486750001560813</v>
      </c>
      <c r="C1000" t="n">
        <v>18.0161943319838</v>
      </c>
      <c r="D1000" t="n">
        <v>9.491733333333332</v>
      </c>
      <c r="E1000" t="n">
        <v>3.863955555555556</v>
      </c>
    </row>
    <row r="1001">
      <c r="A1001" t="inlineStr">
        <is>
          <t>601519</t>
        </is>
      </c>
      <c r="B1001" t="n">
        <v>0.001061652537311985</v>
      </c>
      <c r="C1001" t="n">
        <v>17.88413098236774</v>
      </c>
      <c r="D1001" t="n">
        <v>9.050222222222223</v>
      </c>
      <c r="E1001" t="n">
        <v>2.736755555555555</v>
      </c>
    </row>
    <row r="1002">
      <c r="A1002" t="inlineStr">
        <is>
          <t>600312</t>
        </is>
      </c>
      <c r="B1002" t="n">
        <v>0.0004672772449721539</v>
      </c>
      <c r="C1002" t="n">
        <v>17.84615384615385</v>
      </c>
      <c r="D1002" t="n">
        <v>7.611955555555555</v>
      </c>
      <c r="E1002" t="n">
        <v>1.945733333333334</v>
      </c>
    </row>
    <row r="1003">
      <c r="A1003" t="inlineStr">
        <is>
          <t>600601</t>
        </is>
      </c>
      <c r="B1003" t="n">
        <v>0.0004405091654239832</v>
      </c>
      <c r="C1003" t="n">
        <v>17.78425655976676</v>
      </c>
      <c r="D1003" t="n">
        <v>3.8944</v>
      </c>
      <c r="E1003" t="n">
        <v>1.575155555555555</v>
      </c>
    </row>
    <row r="1004">
      <c r="A1004" t="inlineStr">
        <is>
          <t>600419</t>
        </is>
      </c>
      <c r="B1004" t="n">
        <v>0.001169858681752889</v>
      </c>
      <c r="C1004" t="n">
        <v>17.63779527559055</v>
      </c>
      <c r="D1004" t="n">
        <v>14.14035555555555</v>
      </c>
      <c r="E1004" t="n">
        <v>3.0832</v>
      </c>
    </row>
    <row r="1005">
      <c r="A1005" t="inlineStr">
        <is>
          <t>603630</t>
        </is>
      </c>
      <c r="B1005" t="n">
        <v>0.001921215996534224</v>
      </c>
      <c r="C1005" t="n">
        <v>17.51373626373625</v>
      </c>
      <c r="D1005" t="n">
        <v>15.77613333333333</v>
      </c>
      <c r="E1005" t="n">
        <v>2.511288888888889</v>
      </c>
    </row>
    <row r="1006">
      <c r="A1006" t="inlineStr">
        <is>
          <t>600738</t>
        </is>
      </c>
      <c r="B1006" t="n">
        <v>0.0004771453629715006</v>
      </c>
      <c r="C1006" t="n">
        <v>17.47211895910781</v>
      </c>
      <c r="D1006" t="n">
        <v>5.758488888888889</v>
      </c>
      <c r="E1006" t="n">
        <v>2.734622222222222</v>
      </c>
    </row>
    <row r="1007">
      <c r="A1007" t="inlineStr">
        <is>
          <t>600691</t>
        </is>
      </c>
      <c r="B1007" t="n">
        <v>5.015495765773211e-05</v>
      </c>
      <c r="C1007" t="n">
        <v>17.30769230769229</v>
      </c>
      <c r="D1007" t="n">
        <v>2.071822222222222</v>
      </c>
      <c r="E1007" t="n">
        <v>0.9980888888888888</v>
      </c>
    </row>
    <row r="1008">
      <c r="A1008" t="inlineStr">
        <is>
          <t>603856</t>
        </is>
      </c>
      <c r="B1008" t="n">
        <v>0.002040494846174889</v>
      </c>
      <c r="C1008" t="n">
        <v>17.28880157170922</v>
      </c>
      <c r="D1008" t="n">
        <v>14.00853333333333</v>
      </c>
      <c r="E1008" t="n">
        <v>6.144355555555555</v>
      </c>
    </row>
    <row r="1009">
      <c r="A1009" t="inlineStr">
        <is>
          <t>603181</t>
        </is>
      </c>
      <c r="B1009" t="n">
        <v>0.00309045409322298</v>
      </c>
      <c r="C1009" t="n">
        <v>17.27480045610035</v>
      </c>
      <c r="D1009" t="n">
        <v>19.66653333333333</v>
      </c>
      <c r="E1009" t="n">
        <v>1.881644444444444</v>
      </c>
    </row>
    <row r="1010">
      <c r="A1010" t="inlineStr">
        <is>
          <t>603858</t>
        </is>
      </c>
      <c r="B1010" t="n">
        <v>0.00209445781061288</v>
      </c>
      <c r="C1010" t="n">
        <v>17.27089627391742</v>
      </c>
      <c r="D1010" t="n">
        <v>23.55737777777778</v>
      </c>
      <c r="E1010" t="n">
        <v>1.089466666666667</v>
      </c>
    </row>
    <row r="1011">
      <c r="A1011" t="inlineStr">
        <is>
          <t>600864</t>
        </is>
      </c>
      <c r="B1011" t="n">
        <v>0.000184309634434214</v>
      </c>
      <c r="C1011" t="n">
        <v>17.25067385444743</v>
      </c>
      <c r="D1011" t="n">
        <v>6.888711111111111</v>
      </c>
      <c r="E1011" t="n">
        <v>1.752177777777778</v>
      </c>
    </row>
    <row r="1012">
      <c r="A1012" t="inlineStr">
        <is>
          <t>600525</t>
        </is>
      </c>
      <c r="B1012" t="n">
        <v>0.0004967055758687557</v>
      </c>
      <c r="C1012" t="n">
        <v>17.03958691910499</v>
      </c>
      <c r="D1012" t="n">
        <v>5.895333333333332</v>
      </c>
      <c r="E1012" t="n">
        <v>1.4836</v>
      </c>
    </row>
    <row r="1013">
      <c r="A1013" t="inlineStr">
        <is>
          <t>600720</t>
        </is>
      </c>
      <c r="B1013" t="n">
        <v>0.002239468460251221</v>
      </c>
      <c r="C1013" t="n">
        <v>16.95501730103805</v>
      </c>
      <c r="D1013" t="n">
        <v>15.73515555555555</v>
      </c>
      <c r="E1013" t="n">
        <v>3.614577777777778</v>
      </c>
    </row>
    <row r="1014">
      <c r="A1014" t="inlineStr">
        <is>
          <t>600160</t>
        </is>
      </c>
      <c r="B1014" t="n">
        <v>0.0001895171820749388</v>
      </c>
      <c r="C1014" t="n">
        <v>16.90751445086704</v>
      </c>
      <c r="D1014" t="n">
        <v>7.115911111111111</v>
      </c>
      <c r="E1014" t="n">
        <v>1.3236</v>
      </c>
    </row>
    <row r="1015">
      <c r="A1015" t="inlineStr">
        <is>
          <t>600674</t>
        </is>
      </c>
      <c r="B1015" t="n">
        <v>0.0002227403664066602</v>
      </c>
      <c r="C1015" t="n">
        <v>16.87571265678449</v>
      </c>
      <c r="D1015" t="n">
        <v>9.337111111111112</v>
      </c>
      <c r="E1015" t="n">
        <v>0.1582666666666667</v>
      </c>
    </row>
    <row r="1016">
      <c r="A1016" t="inlineStr">
        <is>
          <t>600258</t>
        </is>
      </c>
      <c r="B1016" t="n">
        <v>0.002067234046603568</v>
      </c>
      <c r="C1016" t="n">
        <v>16.87150837988829</v>
      </c>
      <c r="D1016" t="n">
        <v>17.8472</v>
      </c>
      <c r="E1016" t="n">
        <v>1.665466666666667</v>
      </c>
    </row>
    <row r="1017">
      <c r="A1017" t="inlineStr">
        <is>
          <t>600379</t>
        </is>
      </c>
      <c r="B1017" t="n">
        <v>0.0001187919345851299</v>
      </c>
      <c r="C1017" t="n">
        <v>16.81735985533452</v>
      </c>
      <c r="D1017" t="n">
        <v>5.818622222222222</v>
      </c>
      <c r="E1017" t="n">
        <v>1.181911111111111</v>
      </c>
    </row>
    <row r="1018">
      <c r="A1018" t="inlineStr">
        <is>
          <t>600118</t>
        </is>
      </c>
      <c r="B1018" t="n">
        <v>0.001043842485696961</v>
      </c>
      <c r="C1018" t="n">
        <v>16.74554058973425</v>
      </c>
      <c r="D1018" t="n">
        <v>34.00622222222222</v>
      </c>
      <c r="E1018" t="n">
        <v>2.644355555555556</v>
      </c>
    </row>
    <row r="1019">
      <c r="A1019" t="inlineStr">
        <is>
          <t>600475</t>
        </is>
      </c>
      <c r="B1019" t="n">
        <v>0.0007609071077550044</v>
      </c>
      <c r="C1019" t="n">
        <v>16.66666666666665</v>
      </c>
      <c r="D1019" t="n">
        <v>11.93884444444444</v>
      </c>
      <c r="E1019" t="n">
        <v>1.56</v>
      </c>
    </row>
    <row r="1020">
      <c r="A1020" t="inlineStr">
        <is>
          <t>600036</t>
        </is>
      </c>
      <c r="B1020" t="n">
        <v>0.002288358779773194</v>
      </c>
      <c r="C1020" t="n">
        <v>16.65756417258329</v>
      </c>
      <c r="D1020" t="n">
        <v>36.47675555555556</v>
      </c>
      <c r="E1020" t="n">
        <v>0.3140888888888889</v>
      </c>
    </row>
    <row r="1021">
      <c r="A1021" t="inlineStr">
        <is>
          <t>603156</t>
        </is>
      </c>
      <c r="B1021" t="n">
        <v>0.001448535969843795</v>
      </c>
      <c r="C1021" t="n">
        <v>16.60079051383401</v>
      </c>
      <c r="D1021" t="n">
        <v>23.19431111111111</v>
      </c>
      <c r="E1021" t="n">
        <v>0.5412444444444444</v>
      </c>
    </row>
    <row r="1022">
      <c r="A1022" t="inlineStr">
        <is>
          <t>603088</t>
        </is>
      </c>
      <c r="B1022" t="n">
        <v>0.0007438124567994566</v>
      </c>
      <c r="C1022" t="n">
        <v>16.52173913043475</v>
      </c>
      <c r="D1022" t="n">
        <v>7.995377777777778</v>
      </c>
      <c r="E1022" t="n">
        <v>1.935244444444444</v>
      </c>
    </row>
    <row r="1023">
      <c r="A1023" t="inlineStr">
        <is>
          <t>600595</t>
        </is>
      </c>
      <c r="B1023" t="n">
        <v>0.000267239361256154</v>
      </c>
      <c r="C1023" t="n">
        <v>16.5137614678899</v>
      </c>
      <c r="D1023" t="n">
        <v>1.956755555555556</v>
      </c>
      <c r="E1023" t="n">
        <v>0.54</v>
      </c>
    </row>
    <row r="1024">
      <c r="A1024" t="inlineStr">
        <is>
          <t>603040</t>
        </is>
      </c>
      <c r="B1024" t="n">
        <v>0.00452152945340324</v>
      </c>
      <c r="C1024" t="n">
        <v>16.44498186215237</v>
      </c>
      <c r="D1024" t="n">
        <v>27.68075555555556</v>
      </c>
      <c r="E1024" t="n">
        <v>1.290622222222222</v>
      </c>
    </row>
    <row r="1025">
      <c r="A1025" t="inlineStr">
        <is>
          <t>600210</t>
        </is>
      </c>
      <c r="B1025" t="n">
        <v>0.0001328202448474439</v>
      </c>
      <c r="C1025" t="n">
        <v>16.34877384196185</v>
      </c>
      <c r="D1025" t="n">
        <v>4.270311111111111</v>
      </c>
      <c r="E1025" t="n">
        <v>1.249911111111111</v>
      </c>
    </row>
    <row r="1026">
      <c r="A1026" t="inlineStr">
        <is>
          <t>603909</t>
        </is>
      </c>
      <c r="B1026" t="n">
        <v>0.001017590284083345</v>
      </c>
      <c r="C1026" t="n">
        <v>16.11341632088519</v>
      </c>
      <c r="D1026" t="n">
        <v>16.54426666666667</v>
      </c>
      <c r="E1026" t="n">
        <v>1.312177777777778</v>
      </c>
    </row>
    <row r="1027">
      <c r="A1027" t="inlineStr">
        <is>
          <t>600263</t>
        </is>
      </c>
      <c r="B1027" t="n">
        <v>3.569363933881317e-05</v>
      </c>
      <c r="C1027" t="n">
        <v>16.11307420494699</v>
      </c>
      <c r="D1027" t="n">
        <v>14.73773333333333</v>
      </c>
      <c r="E1027" t="n">
        <v>0</v>
      </c>
    </row>
    <row r="1028">
      <c r="A1028" t="inlineStr">
        <is>
          <t>600323</t>
        </is>
      </c>
      <c r="B1028" t="n">
        <v>0.002063304545249672</v>
      </c>
      <c r="C1028" t="n">
        <v>16.09589041095889</v>
      </c>
      <c r="D1028" t="n">
        <v>23.56835555555555</v>
      </c>
      <c r="E1028" t="n">
        <v>0.8644000000000001</v>
      </c>
    </row>
    <row r="1029">
      <c r="A1029" t="inlineStr">
        <is>
          <t>603811</t>
        </is>
      </c>
      <c r="B1029" t="n">
        <v>0.002434315756059101</v>
      </c>
      <c r="C1029" t="n">
        <v>16.06189967982925</v>
      </c>
      <c r="D1029" t="n">
        <v>21.53382222222222</v>
      </c>
      <c r="E1029" t="n">
        <v>2.3204</v>
      </c>
    </row>
    <row r="1030">
      <c r="A1030" t="inlineStr">
        <is>
          <t>600703</t>
        </is>
      </c>
      <c r="B1030" t="n">
        <v>0.001056793418328942</v>
      </c>
      <c r="C1030" t="n">
        <v>16.04139715394566</v>
      </c>
      <c r="D1030" t="n">
        <v>24.90231111111111</v>
      </c>
      <c r="E1030" t="n">
        <v>2.370266666666666</v>
      </c>
    </row>
    <row r="1031">
      <c r="A1031" t="inlineStr">
        <is>
          <t>600737</t>
        </is>
      </c>
      <c r="B1031" t="n">
        <v>0.0002356611122634769</v>
      </c>
      <c r="C1031" t="n">
        <v>15.85220500595947</v>
      </c>
      <c r="D1031" t="n">
        <v>8.570666666666668</v>
      </c>
      <c r="E1031" t="n">
        <v>1.484844444444445</v>
      </c>
    </row>
    <row r="1032">
      <c r="A1032" t="inlineStr">
        <is>
          <t>600879</t>
        </is>
      </c>
      <c r="B1032" t="n">
        <v>0.0001541090370962878</v>
      </c>
      <c r="C1032" t="n">
        <v>15.82381729200653</v>
      </c>
      <c r="D1032" t="n">
        <v>6.963955555555556</v>
      </c>
      <c r="E1032" t="n">
        <v>2.451377777777778</v>
      </c>
    </row>
    <row r="1033">
      <c r="A1033" t="inlineStr">
        <is>
          <t>603066</t>
        </is>
      </c>
      <c r="B1033" t="n">
        <v>0.0004269810334108816</v>
      </c>
      <c r="C1033" t="n">
        <v>15.75</v>
      </c>
      <c r="D1033" t="n">
        <v>9.604355555555554</v>
      </c>
      <c r="E1033" t="n">
        <v>2.3088</v>
      </c>
    </row>
    <row r="1034">
      <c r="A1034" t="inlineStr">
        <is>
          <t>600581</t>
        </is>
      </c>
      <c r="B1034" t="n">
        <v>0.0001490430893676722</v>
      </c>
      <c r="C1034" t="n">
        <v>15.66265060240963</v>
      </c>
      <c r="D1034" t="n">
        <v>3.408044444444444</v>
      </c>
      <c r="E1034" t="n">
        <v>2.508488888888889</v>
      </c>
    </row>
    <row r="1035">
      <c r="A1035" t="inlineStr">
        <is>
          <t>600097</t>
        </is>
      </c>
      <c r="B1035" t="n">
        <v>0.0002248613788867829</v>
      </c>
      <c r="C1035" t="n">
        <v>15.65762004175366</v>
      </c>
      <c r="D1035" t="n">
        <v>9.789022222222224</v>
      </c>
      <c r="E1035" t="n">
        <v>1.512177777777778</v>
      </c>
    </row>
    <row r="1036">
      <c r="A1036" t="inlineStr">
        <is>
          <t>600993</t>
        </is>
      </c>
      <c r="B1036" t="n">
        <v>0.002707867709853235</v>
      </c>
      <c r="C1036" t="n">
        <v>15.51043429216019</v>
      </c>
      <c r="D1036" t="n">
        <v>19.73924444444445</v>
      </c>
      <c r="E1036" t="n">
        <v>2.208844444444444</v>
      </c>
    </row>
    <row r="1037">
      <c r="A1037" t="inlineStr">
        <is>
          <t>601066</t>
        </is>
      </c>
      <c r="B1037" t="n">
        <v>0.006992139592087922</v>
      </c>
      <c r="C1037" t="n">
        <v>15.3314121037464</v>
      </c>
      <c r="D1037" t="n">
        <v>41.17377777777778</v>
      </c>
      <c r="E1037" t="n">
        <v>4.686</v>
      </c>
    </row>
    <row r="1038">
      <c r="A1038" t="inlineStr">
        <is>
          <t>601377</t>
        </is>
      </c>
      <c r="B1038" t="n">
        <v>0.000788251756635164</v>
      </c>
      <c r="C1038" t="n">
        <v>15.29745042492918</v>
      </c>
      <c r="D1038" t="n">
        <v>7.4476</v>
      </c>
      <c r="E1038" t="n">
        <v>1.445422222222222</v>
      </c>
    </row>
    <row r="1039">
      <c r="A1039" t="inlineStr">
        <is>
          <t>600415</t>
        </is>
      </c>
      <c r="B1039" t="n">
        <v>0.001683619997110244</v>
      </c>
      <c r="C1039" t="n">
        <v>15.18987341772151</v>
      </c>
      <c r="D1039" t="n">
        <v>4.9216</v>
      </c>
      <c r="E1039" t="n">
        <v>1.210977777777778</v>
      </c>
    </row>
    <row r="1040">
      <c r="A1040" t="inlineStr">
        <is>
          <t>601225</t>
        </is>
      </c>
      <c r="B1040" t="n">
        <v>0.0006514890711260794</v>
      </c>
      <c r="C1040" t="n">
        <v>15.01210653753027</v>
      </c>
      <c r="D1040" t="n">
        <v>8.039688888888888</v>
      </c>
      <c r="E1040" t="n">
        <v>0.3711111111111111</v>
      </c>
    </row>
    <row r="1041">
      <c r="A1041" t="inlineStr">
        <is>
          <t>603596</t>
        </is>
      </c>
      <c r="B1041" t="n">
        <v>0.003575787037457292</v>
      </c>
      <c r="C1041" t="n">
        <v>14.9883682286474</v>
      </c>
      <c r="D1041" t="n">
        <v>32.96715555555556</v>
      </c>
      <c r="E1041" t="n">
        <v>2.710266666666667</v>
      </c>
    </row>
    <row r="1042">
      <c r="A1042" t="inlineStr">
        <is>
          <t>603879</t>
        </is>
      </c>
      <c r="B1042" t="n">
        <v>0.003216572012790662</v>
      </c>
      <c r="C1042" t="n">
        <v>14.71025260029717</v>
      </c>
      <c r="D1042" t="n">
        <v>9.51808888888889</v>
      </c>
      <c r="E1042" t="n">
        <v>4.966311111111111</v>
      </c>
    </row>
    <row r="1043">
      <c r="A1043" t="inlineStr">
        <is>
          <t>600933</t>
        </is>
      </c>
      <c r="B1043" t="n">
        <v>0.001175491317451593</v>
      </c>
      <c r="C1043" t="n">
        <v>14.67044649184976</v>
      </c>
      <c r="D1043" t="n">
        <v>13.32351111111111</v>
      </c>
      <c r="E1043" t="n">
        <v>1.648844444444445</v>
      </c>
    </row>
    <row r="1044">
      <c r="A1044" t="inlineStr">
        <is>
          <t>600270</t>
        </is>
      </c>
      <c r="B1044" t="n">
        <v>0.0006044706889223463</v>
      </c>
      <c r="C1044" t="n">
        <v>14.51172940534642</v>
      </c>
      <c r="D1044" t="n">
        <v>19.42724444444444</v>
      </c>
      <c r="E1044" t="n">
        <v>0.6814666666666666</v>
      </c>
    </row>
    <row r="1045">
      <c r="A1045" t="inlineStr">
        <is>
          <t>601609</t>
        </is>
      </c>
      <c r="B1045" t="n">
        <v>0.0007117247939301739</v>
      </c>
      <c r="C1045" t="n">
        <v>14.46945337620578</v>
      </c>
      <c r="D1045" t="n">
        <v>11.10173652694611</v>
      </c>
      <c r="E1045" t="n">
        <v>16.41508982035928</v>
      </c>
    </row>
    <row r="1046">
      <c r="A1046" t="inlineStr">
        <is>
          <t>601628</t>
        </is>
      </c>
      <c r="B1046" t="n">
        <v>0.008081457678753108</v>
      </c>
      <c r="C1046" t="n">
        <v>14.46003660768762</v>
      </c>
      <c r="D1046" t="n">
        <v>35.37204444444444</v>
      </c>
      <c r="E1046" t="n">
        <v>0.1028888888888889</v>
      </c>
    </row>
    <row r="1047">
      <c r="A1047" t="inlineStr">
        <is>
          <t>603258</t>
        </is>
      </c>
      <c r="B1047" t="n">
        <v>0.008791453190836671</v>
      </c>
      <c r="C1047" t="n">
        <v>14.38959050899351</v>
      </c>
      <c r="D1047" t="n">
        <v>39.22862222222221</v>
      </c>
      <c r="E1047" t="n">
        <v>2.366888888888889</v>
      </c>
    </row>
    <row r="1048">
      <c r="A1048" t="inlineStr">
        <is>
          <t>603818</t>
        </is>
      </c>
      <c r="B1048" t="n">
        <v>0.001044577518530875</v>
      </c>
      <c r="C1048" t="n">
        <v>14.35705368289639</v>
      </c>
      <c r="D1048" t="n">
        <v>8.7928</v>
      </c>
      <c r="E1048" t="n">
        <v>0.6067111111111111</v>
      </c>
    </row>
    <row r="1049">
      <c r="A1049" t="inlineStr">
        <is>
          <t>600900</t>
        </is>
      </c>
      <c r="B1049" t="n">
        <v>0.0005055130920800796</v>
      </c>
      <c r="C1049" t="n">
        <v>14.18439716312056</v>
      </c>
      <c r="D1049" t="n">
        <v>18.11564444444445</v>
      </c>
      <c r="E1049" t="n">
        <v>0.0992888888888889</v>
      </c>
    </row>
    <row r="1050">
      <c r="A1050" t="inlineStr">
        <is>
          <t>603225</t>
        </is>
      </c>
      <c r="B1050" t="n">
        <v>0.0003172662849046461</v>
      </c>
      <c r="C1050" t="n">
        <v>13.91880695940348</v>
      </c>
      <c r="D1050" t="n">
        <v>10.93622222222222</v>
      </c>
      <c r="E1050" t="n">
        <v>0.8135555555555556</v>
      </c>
    </row>
    <row r="1051">
      <c r="A1051" t="inlineStr">
        <is>
          <t>600019</t>
        </is>
      </c>
      <c r="B1051" t="n">
        <v>0.0002799575734820046</v>
      </c>
      <c r="C1051" t="n">
        <v>13.90977443609021</v>
      </c>
      <c r="D1051" t="n">
        <v>5.094311111111111</v>
      </c>
      <c r="E1051" t="n">
        <v>0.3251555555555555</v>
      </c>
    </row>
    <row r="1052">
      <c r="A1052" t="inlineStr">
        <is>
          <t>600895</t>
        </is>
      </c>
      <c r="B1052" t="n">
        <v>0.003135254150074897</v>
      </c>
      <c r="C1052" t="n">
        <v>13.89445557782232</v>
      </c>
      <c r="D1052" t="n">
        <v>17.36693333333334</v>
      </c>
      <c r="E1052" t="n">
        <v>1.806</v>
      </c>
    </row>
    <row r="1053">
      <c r="A1053" t="inlineStr">
        <is>
          <t>600811</t>
        </is>
      </c>
      <c r="B1053" t="n">
        <v>0.0004139379315901087</v>
      </c>
      <c r="C1053" t="n">
        <v>13.85542168674698</v>
      </c>
      <c r="D1053" t="n">
        <v>4.018222222222222</v>
      </c>
      <c r="E1053" t="n">
        <v>1.253688888888889</v>
      </c>
    </row>
    <row r="1054">
      <c r="A1054" t="inlineStr">
        <is>
          <t>600875</t>
        </is>
      </c>
      <c r="B1054" t="n">
        <v>0.0003347526943729909</v>
      </c>
      <c r="C1054" t="n">
        <v>13.79310344827587</v>
      </c>
      <c r="D1054" t="n">
        <v>9.761999999999999</v>
      </c>
      <c r="E1054" t="n">
        <v>1.162933333333333</v>
      </c>
    </row>
    <row r="1055">
      <c r="A1055" t="inlineStr">
        <is>
          <t>603819</t>
        </is>
      </c>
      <c r="B1055" t="n">
        <v>0.002408523012225155</v>
      </c>
      <c r="C1055" t="n">
        <v>13.77245508982037</v>
      </c>
      <c r="D1055" t="n">
        <v>11.50897777777778</v>
      </c>
      <c r="E1055" t="n">
        <v>1.616888888888889</v>
      </c>
    </row>
    <row r="1056">
      <c r="A1056" t="inlineStr">
        <is>
          <t>603041</t>
        </is>
      </c>
      <c r="B1056" t="n">
        <v>0.0008786740712896816</v>
      </c>
      <c r="C1056" t="n">
        <v>13.63278171788811</v>
      </c>
      <c r="D1056" t="n">
        <v>14.14902222222222</v>
      </c>
      <c r="E1056" t="n">
        <v>1.910711111111111</v>
      </c>
    </row>
    <row r="1057">
      <c r="A1057" t="inlineStr">
        <is>
          <t>603444</t>
        </is>
      </c>
      <c r="B1057" t="n">
        <v>0.0839237830834645</v>
      </c>
      <c r="C1057" t="n">
        <v>13.61560471002532</v>
      </c>
      <c r="D1057" t="n">
        <v>475.1620888888889</v>
      </c>
      <c r="E1057" t="n">
        <v>1.519111111111111</v>
      </c>
    </row>
    <row r="1058">
      <c r="A1058" t="inlineStr">
        <is>
          <t>601727</t>
        </is>
      </c>
      <c r="B1058" t="n">
        <v>0.0001525182052526532</v>
      </c>
      <c r="C1058" t="n">
        <v>13.50806451612902</v>
      </c>
      <c r="D1058" t="n">
        <v>5.114488888888888</v>
      </c>
      <c r="E1058" t="n">
        <v>0.3424444444444445</v>
      </c>
    </row>
    <row r="1059">
      <c r="A1059" t="inlineStr">
        <is>
          <t>600488</t>
        </is>
      </c>
      <c r="B1059" t="n">
        <v>9.549247568045091e-05</v>
      </c>
      <c r="C1059" t="n">
        <v>13.42281879194631</v>
      </c>
      <c r="D1059" t="n">
        <v>4.874400000000001</v>
      </c>
      <c r="E1059" t="n">
        <v>1.263822222222222</v>
      </c>
    </row>
    <row r="1060">
      <c r="A1060" t="inlineStr">
        <is>
          <t>600186</t>
        </is>
      </c>
      <c r="B1060" t="n">
        <v>6.368813895079415e-05</v>
      </c>
      <c r="C1060" t="n">
        <v>13.20000000000001</v>
      </c>
      <c r="D1060" t="n">
        <v>2.792</v>
      </c>
      <c r="E1060" t="n">
        <v>1.410311111111111</v>
      </c>
    </row>
    <row r="1061">
      <c r="A1061" t="inlineStr">
        <is>
          <t>600308</t>
        </is>
      </c>
      <c r="B1061" t="n">
        <v>0.0002548703707732635</v>
      </c>
      <c r="C1061" t="n">
        <v>13.05309734513276</v>
      </c>
      <c r="D1061" t="n">
        <v>4.766622222222222</v>
      </c>
      <c r="E1061" t="n">
        <v>1.2968</v>
      </c>
    </row>
    <row r="1062">
      <c r="A1062" t="inlineStr">
        <is>
          <t>600081</t>
        </is>
      </c>
      <c r="B1062" t="n">
        <v>0.0003764198855316727</v>
      </c>
      <c r="C1062" t="n">
        <v>13.03278688524589</v>
      </c>
      <c r="D1062" t="n">
        <v>11.33475555555556</v>
      </c>
      <c r="E1062" t="n">
        <v>2.221333333333334</v>
      </c>
    </row>
    <row r="1063">
      <c r="A1063" t="inlineStr">
        <is>
          <t>600814</t>
        </is>
      </c>
      <c r="B1063" t="n">
        <v>0.000522011160219449</v>
      </c>
      <c r="C1063" t="n">
        <v>13.00000000000001</v>
      </c>
      <c r="D1063" t="n">
        <v>5.727377777777777</v>
      </c>
      <c r="E1063" t="n">
        <v>1.115333333333334</v>
      </c>
    </row>
    <row r="1064">
      <c r="A1064" t="inlineStr">
        <is>
          <t>603968</t>
        </is>
      </c>
      <c r="B1064" t="n">
        <v>0.001204059239658672</v>
      </c>
      <c r="C1064" t="n">
        <v>12.99862448418157</v>
      </c>
      <c r="D1064" t="n">
        <v>15.49742222222222</v>
      </c>
      <c r="E1064" t="n">
        <v>1.389866666666667</v>
      </c>
    </row>
    <row r="1065">
      <c r="A1065" t="inlineStr">
        <is>
          <t>600658</t>
        </is>
      </c>
      <c r="B1065" t="n">
        <v>0.0004618096685317857</v>
      </c>
      <c r="C1065" t="n">
        <v>12.94363256784969</v>
      </c>
      <c r="D1065" t="n">
        <v>5.405422222222223</v>
      </c>
      <c r="E1065" t="n">
        <v>1.240666666666667</v>
      </c>
    </row>
    <row r="1066">
      <c r="A1066" t="inlineStr">
        <is>
          <t>603161</t>
        </is>
      </c>
      <c r="B1066" t="n">
        <v>0.001161073951813676</v>
      </c>
      <c r="C1066" t="n">
        <v>12.91028446389497</v>
      </c>
      <c r="D1066" t="n">
        <v>14.65311111111111</v>
      </c>
      <c r="E1066" t="n">
        <v>4.546044444444445</v>
      </c>
    </row>
    <row r="1067">
      <c r="A1067" t="inlineStr">
        <is>
          <t>603618</t>
        </is>
      </c>
      <c r="B1067" t="n">
        <v>0.0001311716855058981</v>
      </c>
      <c r="C1067" t="n">
        <v>12.87878787878787</v>
      </c>
      <c r="D1067" t="n">
        <v>5.812666666666667</v>
      </c>
      <c r="E1067" t="n">
        <v>1.729822222222222</v>
      </c>
    </row>
    <row r="1068">
      <c r="A1068" t="inlineStr">
        <is>
          <t>600679</t>
        </is>
      </c>
      <c r="B1068" t="n">
        <v>0.0007039787024241454</v>
      </c>
      <c r="C1068" t="n">
        <v>12.74193548387097</v>
      </c>
      <c r="D1068" t="n">
        <v>12.26417777777778</v>
      </c>
      <c r="E1068" t="n">
        <v>1.603422222222222</v>
      </c>
    </row>
    <row r="1069">
      <c r="A1069" t="inlineStr">
        <is>
          <t>603309</t>
        </is>
      </c>
      <c r="B1069" t="n">
        <v>0.0005284928710705878</v>
      </c>
      <c r="C1069" t="n">
        <v>12.52173913043477</v>
      </c>
      <c r="D1069" t="n">
        <v>13.70924444444444</v>
      </c>
      <c r="E1069" t="n">
        <v>2.312488888888889</v>
      </c>
    </row>
    <row r="1070">
      <c r="A1070" t="inlineStr">
        <is>
          <t>601003</t>
        </is>
      </c>
      <c r="B1070" t="n">
        <v>6.039581156839572e-05</v>
      </c>
      <c r="C1070" t="n">
        <v>12.37113402061858</v>
      </c>
      <c r="D1070" t="n">
        <v>4.750533333333333</v>
      </c>
      <c r="E1070" t="n">
        <v>0.4012888888888889</v>
      </c>
    </row>
    <row r="1071">
      <c r="A1071" t="inlineStr">
        <is>
          <t>601088</t>
        </is>
      </c>
      <c r="B1071" t="n">
        <v>0.0004813393606147777</v>
      </c>
      <c r="C1071" t="n">
        <v>12.34793187347931</v>
      </c>
      <c r="D1071" t="n">
        <v>15.93413333333334</v>
      </c>
      <c r="E1071" t="n">
        <v>0.1897333333333334</v>
      </c>
    </row>
    <row r="1072">
      <c r="A1072" t="inlineStr">
        <is>
          <t>603136</t>
        </is>
      </c>
      <c r="B1072" t="n">
        <v>0.001655907009657925</v>
      </c>
      <c r="C1072" t="n">
        <v>12.25263157894736</v>
      </c>
      <c r="D1072" t="n">
        <v>26.20022222222222</v>
      </c>
      <c r="E1072" t="n">
        <v>4.112577777777778</v>
      </c>
    </row>
    <row r="1073">
      <c r="A1073" t="inlineStr">
        <is>
          <t>600421</t>
        </is>
      </c>
      <c r="B1073" t="n">
        <v>0.001482775684603518</v>
      </c>
      <c r="C1073" t="n">
        <v>12.21122112211221</v>
      </c>
      <c r="D1073" t="n">
        <v>11.66742222222222</v>
      </c>
      <c r="E1073" t="n">
        <v>0.3480444444444444</v>
      </c>
    </row>
    <row r="1074">
      <c r="A1074" t="inlineStr">
        <is>
          <t>603336</t>
        </is>
      </c>
      <c r="B1074" t="n">
        <v>0.0007240581300653776</v>
      </c>
      <c r="C1074" t="n">
        <v>12.13080168776373</v>
      </c>
      <c r="D1074" t="n">
        <v>11.89257777777778</v>
      </c>
      <c r="E1074" t="n">
        <v>4.904711111111111</v>
      </c>
    </row>
    <row r="1075">
      <c r="A1075" t="inlineStr">
        <is>
          <t>600645</t>
        </is>
      </c>
      <c r="B1075" t="n">
        <v>0.003665205021544424</v>
      </c>
      <c r="C1075" t="n">
        <v>12.08665906499431</v>
      </c>
      <c r="D1075" t="n">
        <v>23.37302222222222</v>
      </c>
      <c r="E1075" t="n">
        <v>2.666133333333334</v>
      </c>
    </row>
    <row r="1076">
      <c r="A1076" t="inlineStr">
        <is>
          <t>600873</t>
        </is>
      </c>
      <c r="B1076" t="n">
        <v>0.0004777921756586247</v>
      </c>
      <c r="C1076" t="n">
        <v>12.04819277108433</v>
      </c>
      <c r="D1076" t="n">
        <v>4.900888888888889</v>
      </c>
      <c r="E1076" t="n">
        <v>1.167422222222222</v>
      </c>
    </row>
    <row r="1077">
      <c r="A1077" t="inlineStr">
        <is>
          <t>600405</t>
        </is>
      </c>
      <c r="B1077" t="n">
        <v>0.0001462491002338373</v>
      </c>
      <c r="C1077" t="n">
        <v>12.0075046904315</v>
      </c>
      <c r="D1077" t="n">
        <v>5.330755555555556</v>
      </c>
      <c r="E1077" t="n">
        <v>2.976622222222222</v>
      </c>
    </row>
    <row r="1078">
      <c r="A1078" t="inlineStr">
        <is>
          <t>603896</t>
        </is>
      </c>
      <c r="B1078" t="n">
        <v>0.006556766314416402</v>
      </c>
      <c r="C1078" t="n">
        <v>11.9422150882825</v>
      </c>
      <c r="D1078" t="n">
        <v>35.26688888888889</v>
      </c>
      <c r="E1078" t="n">
        <v>1.642355555555555</v>
      </c>
    </row>
    <row r="1079">
      <c r="A1079" t="inlineStr">
        <is>
          <t>600188</t>
        </is>
      </c>
      <c r="B1079" t="n">
        <v>0.0004358450358526846</v>
      </c>
      <c r="C1079" t="n">
        <v>11.94029850746268</v>
      </c>
      <c r="D1079" t="n">
        <v>9.002622222222223</v>
      </c>
      <c r="E1079" t="n">
        <v>0.8827555555555556</v>
      </c>
    </row>
    <row r="1080">
      <c r="A1080" t="inlineStr">
        <is>
          <t>600838</t>
        </is>
      </c>
      <c r="B1080" t="n">
        <v>0.0005788300830499456</v>
      </c>
      <c r="C1080" t="n">
        <v>11.9281045751634</v>
      </c>
      <c r="D1080" t="n">
        <v>6.830933333333333</v>
      </c>
      <c r="E1080" t="n">
        <v>2.906577777777778</v>
      </c>
    </row>
    <row r="1081">
      <c r="A1081" t="inlineStr">
        <is>
          <t>600172</t>
        </is>
      </c>
      <c r="B1081" t="n">
        <v>0.0001557569902959948</v>
      </c>
      <c r="C1081" t="n">
        <v>11.91335740072201</v>
      </c>
      <c r="D1081" t="n">
        <v>3.162977777777778</v>
      </c>
      <c r="E1081" t="n">
        <v>3.371955555555556</v>
      </c>
    </row>
    <row r="1082">
      <c r="A1082" t="inlineStr">
        <is>
          <t>600699</t>
        </is>
      </c>
      <c r="B1082" t="n">
        <v>0.001211613506232266</v>
      </c>
      <c r="C1082" t="n">
        <v>11.89118034225538</v>
      </c>
      <c r="D1082" t="n">
        <v>23.24902222222223</v>
      </c>
      <c r="E1082" t="n">
        <v>2.707422222222222</v>
      </c>
    </row>
    <row r="1083">
      <c r="A1083" t="inlineStr">
        <is>
          <t>603639</t>
        </is>
      </c>
      <c r="B1083" t="n">
        <v>0.000871618044269367</v>
      </c>
      <c r="C1083" t="n">
        <v>11.80124223602483</v>
      </c>
      <c r="D1083" t="n">
        <v>20.70462222222222</v>
      </c>
      <c r="E1083" t="n">
        <v>1.2412</v>
      </c>
    </row>
    <row r="1084">
      <c r="A1084" t="inlineStr">
        <is>
          <t>600804</t>
        </is>
      </c>
      <c r="B1084" t="n">
        <v>0.0007425950357303413</v>
      </c>
      <c r="C1084" t="n">
        <v>11.77446102819237</v>
      </c>
      <c r="D1084" t="n">
        <v>7.754088888888889</v>
      </c>
      <c r="E1084" t="n">
        <v>4.821555555555555</v>
      </c>
    </row>
    <row r="1085">
      <c r="A1085" t="inlineStr">
        <is>
          <t>600117</t>
        </is>
      </c>
      <c r="B1085" t="n">
        <v>0.0001195055751867872</v>
      </c>
      <c r="C1085" t="n">
        <v>11.71428571428572</v>
      </c>
      <c r="D1085" t="n">
        <v>3.305111111111111</v>
      </c>
      <c r="E1085" t="n">
        <v>1.308755555555556</v>
      </c>
    </row>
    <row r="1086">
      <c r="A1086" t="inlineStr">
        <is>
          <t>603777</t>
        </is>
      </c>
      <c r="B1086" t="n">
        <v>0.002676184506746424</v>
      </c>
      <c r="C1086" t="n">
        <v>11.62587412587412</v>
      </c>
      <c r="D1086" t="n">
        <v>14.96617777777778</v>
      </c>
      <c r="E1086" t="n">
        <v>2.502266666666666</v>
      </c>
    </row>
    <row r="1087">
      <c r="A1087" t="inlineStr">
        <is>
          <t>688369</t>
        </is>
      </c>
      <c r="B1087" t="n">
        <v>0.002628772376597549</v>
      </c>
      <c r="C1087" t="n">
        <v>11.53392330383483</v>
      </c>
      <c r="D1087" t="n">
        <v>72.57622222222223</v>
      </c>
      <c r="E1087" t="n">
        <v>6.415066666666666</v>
      </c>
    </row>
    <row r="1088">
      <c r="A1088" t="inlineStr">
        <is>
          <t>600552</t>
        </is>
      </c>
      <c r="B1088" t="n">
        <v>0.0003025694675110157</v>
      </c>
      <c r="C1088" t="n">
        <v>11.48867313915858</v>
      </c>
      <c r="D1088" t="n">
        <v>6.095555555555555</v>
      </c>
      <c r="E1088" t="n">
        <v>2.701777777777778</v>
      </c>
    </row>
    <row r="1089">
      <c r="A1089" t="inlineStr">
        <is>
          <t>600991</t>
        </is>
      </c>
      <c r="B1089" t="n">
        <v>0.0001639830244034771</v>
      </c>
      <c r="C1089" t="n">
        <v>11.44465290806753</v>
      </c>
      <c r="D1089" t="n">
        <v>15.96262222222222</v>
      </c>
      <c r="E1089" t="n">
        <v>0</v>
      </c>
    </row>
    <row r="1090">
      <c r="A1090" t="inlineStr">
        <is>
          <t>600780</t>
        </is>
      </c>
      <c r="B1090" t="n">
        <v>3.193419444514989e-05</v>
      </c>
      <c r="C1090" t="n">
        <v>11.43695014662756</v>
      </c>
      <c r="D1090" t="n">
        <v>3.305644444444444</v>
      </c>
      <c r="E1090" t="n">
        <v>0.3374222222222222</v>
      </c>
    </row>
    <row r="1091">
      <c r="A1091" t="inlineStr">
        <is>
          <t>600682</t>
        </is>
      </c>
      <c r="B1091" t="n">
        <v>0.001973711070818209</v>
      </c>
      <c r="C1091" t="n">
        <v>11.38755980861246</v>
      </c>
      <c r="D1091" t="n">
        <v>10.94591111111111</v>
      </c>
      <c r="E1091" t="n">
        <v>1.456977777777778</v>
      </c>
    </row>
    <row r="1092">
      <c r="A1092" t="inlineStr">
        <is>
          <t>600141</t>
        </is>
      </c>
      <c r="B1092" t="n">
        <v>0.0006132934123577901</v>
      </c>
      <c r="C1092" t="n">
        <v>11.33525456292026</v>
      </c>
      <c r="D1092" t="n">
        <v>10.4384</v>
      </c>
      <c r="E1092" t="n">
        <v>2.6556</v>
      </c>
    </row>
    <row r="1093">
      <c r="A1093" t="inlineStr">
        <is>
          <t>600290</t>
        </is>
      </c>
      <c r="B1093" t="n">
        <v>0.0003927117071812273</v>
      </c>
      <c r="C1093" t="n">
        <v>11.25</v>
      </c>
      <c r="D1093" t="n">
        <v>1.633377777777778</v>
      </c>
      <c r="E1093" t="n">
        <v>2.206622222222222</v>
      </c>
    </row>
    <row r="1094">
      <c r="A1094" t="inlineStr">
        <is>
          <t>600030</t>
        </is>
      </c>
      <c r="B1094" t="n">
        <v>0.002196061586755393</v>
      </c>
      <c r="C1094" t="n">
        <v>11.1904761904762</v>
      </c>
      <c r="D1094" t="n">
        <v>27.0204</v>
      </c>
      <c r="E1094" t="n">
        <v>1.674</v>
      </c>
    </row>
    <row r="1095">
      <c r="A1095" t="inlineStr">
        <is>
          <t>600644</t>
        </is>
      </c>
      <c r="B1095" t="n">
        <v>6.161385560381655e-05</v>
      </c>
      <c r="C1095" t="n">
        <v>11.03074141048823</v>
      </c>
      <c r="D1095" t="n">
        <v>5.259466666666667</v>
      </c>
      <c r="E1095" t="n">
        <v>0.7392888888888889</v>
      </c>
    </row>
    <row r="1096">
      <c r="A1096" t="inlineStr">
        <is>
          <t>600139</t>
        </is>
      </c>
      <c r="B1096" t="n">
        <v>0.0002392576456564664</v>
      </c>
      <c r="C1096" t="n">
        <v>11.01449275362318</v>
      </c>
      <c r="D1096" t="n">
        <v>3.256266666666667</v>
      </c>
      <c r="E1096" t="n">
        <v>4.127688888888889</v>
      </c>
    </row>
    <row r="1097">
      <c r="A1097" t="inlineStr">
        <is>
          <t>600116</t>
        </is>
      </c>
      <c r="B1097" t="n">
        <v>0.000336601345157536</v>
      </c>
      <c r="C1097" t="n">
        <v>11.01036269430054</v>
      </c>
      <c r="D1097" t="n">
        <v>8.630133333333333</v>
      </c>
      <c r="E1097" t="n">
        <v>1.199688888888889</v>
      </c>
    </row>
    <row r="1098">
      <c r="A1098" t="inlineStr">
        <is>
          <t>600066</t>
        </is>
      </c>
      <c r="B1098" t="n">
        <v>0.001295005833719927</v>
      </c>
      <c r="C1098" t="n">
        <v>10.99476439790577</v>
      </c>
      <c r="D1098" t="n">
        <v>14.23924444444444</v>
      </c>
      <c r="E1098" t="n">
        <v>0.7454222222222223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0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0.08791192885216773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0.08487702590547233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0.09607964503448556</v>
      </c>
      <c r="C4" t="n">
        <v>601.7480950246527</v>
      </c>
      <c r="D4" t="n">
        <v>100.532347826087</v>
      </c>
      <c r="E4" t="n">
        <v>4.825956521739131</v>
      </c>
    </row>
    <row r="5">
      <c r="A5" t="inlineStr">
        <is>
          <t>603185</t>
        </is>
      </c>
      <c r="B5" t="n">
        <v>0.05726394009122054</v>
      </c>
      <c r="C5" t="n">
        <v>575.1824817518248</v>
      </c>
      <c r="D5" t="n">
        <v>55.70982608695653</v>
      </c>
      <c r="E5" t="n">
        <v>8.333956521739131</v>
      </c>
    </row>
    <row r="6">
      <c r="A6" t="inlineStr">
        <is>
          <t>600472</t>
        </is>
      </c>
      <c r="B6" t="n">
        <v>0.0557523272231395</v>
      </c>
      <c r="C6" t="n">
        <v>561.8135376756067</v>
      </c>
      <c r="D6" t="n">
        <v>32.85113043478261</v>
      </c>
      <c r="E6" t="n">
        <v>0</v>
      </c>
    </row>
    <row r="7">
      <c r="A7" t="inlineStr">
        <is>
          <t>300274</t>
        </is>
      </c>
      <c r="B7" t="n">
        <v>0.04501191006429102</v>
      </c>
      <c r="C7" t="n">
        <v>560.4774535809019</v>
      </c>
      <c r="D7" t="n">
        <v>22.47691304347826</v>
      </c>
      <c r="E7" t="n">
        <v>3.673869565217391</v>
      </c>
    </row>
    <row r="8">
      <c r="A8" t="inlineStr">
        <is>
          <t>300850</t>
        </is>
      </c>
      <c r="B8" t="n">
        <v>0.06159917850072626</v>
      </c>
      <c r="C8" t="n">
        <v>520.0282585658778</v>
      </c>
      <c r="D8" t="n">
        <v>84.71412280701753</v>
      </c>
      <c r="E8" t="n">
        <v>15.94008771929825</v>
      </c>
    </row>
    <row r="9">
      <c r="A9" t="inlineStr">
        <is>
          <t>002985</t>
        </is>
      </c>
      <c r="B9" t="n">
        <v>0.04858452103025466</v>
      </c>
      <c r="C9" t="n">
        <v>497.6145038167938</v>
      </c>
      <c r="D9" t="n">
        <v>146.2038271604938</v>
      </c>
      <c r="E9" t="n">
        <v>8.685617283950618</v>
      </c>
    </row>
    <row r="10">
      <c r="A10" t="inlineStr">
        <is>
          <t>300186</t>
        </is>
      </c>
      <c r="B10" t="n">
        <v>0.04867430335088256</v>
      </c>
      <c r="C10" t="n">
        <v>484.6547314578005</v>
      </c>
      <c r="D10" t="n">
        <v>21.39447826086956</v>
      </c>
      <c r="E10" t="n">
        <v>1.940434782608696</v>
      </c>
    </row>
    <row r="11">
      <c r="A11" t="inlineStr">
        <is>
          <t>300763</t>
        </is>
      </c>
      <c r="B11" t="n">
        <v>0.0765306005335671</v>
      </c>
      <c r="C11" t="n">
        <v>468.7784389219461</v>
      </c>
      <c r="D11" t="n">
        <v>75.52343478260869</v>
      </c>
      <c r="E11" t="n">
        <v>6.918565217391304</v>
      </c>
    </row>
    <row r="12">
      <c r="A12" t="inlineStr">
        <is>
          <t>603893</t>
        </is>
      </c>
      <c r="B12" t="n">
        <v>0.01761313883783328</v>
      </c>
      <c r="C12" t="n">
        <v>427.8145695364238</v>
      </c>
      <c r="D12" t="n">
        <v>71.75095890410958</v>
      </c>
      <c r="E12" t="n">
        <v>10.30086757990868</v>
      </c>
    </row>
    <row r="13">
      <c r="A13" t="inlineStr">
        <is>
          <t>002975</t>
        </is>
      </c>
      <c r="B13" t="n">
        <v>0.02458983707459991</v>
      </c>
      <c r="C13" t="n">
        <v>387.4134419551934</v>
      </c>
      <c r="D13" t="n">
        <v>81.31579185520361</v>
      </c>
      <c r="E13" t="n">
        <v>10.4210407239819</v>
      </c>
    </row>
    <row r="14">
      <c r="A14" t="inlineStr">
        <is>
          <t>300846</t>
        </is>
      </c>
      <c r="B14" t="n">
        <v>0.008818288584228215</v>
      </c>
      <c r="C14" t="n">
        <v>352.5773195876288</v>
      </c>
      <c r="D14" t="n">
        <v>27.21745901639344</v>
      </c>
      <c r="E14" t="n">
        <v>15.07311475409836</v>
      </c>
    </row>
    <row r="15">
      <c r="A15" t="inlineStr">
        <is>
          <t>300841</t>
        </is>
      </c>
      <c r="B15" t="n">
        <v>0.1840750482503422</v>
      </c>
      <c r="C15" t="n">
        <v>349.7286094937334</v>
      </c>
      <c r="D15" t="n">
        <v>505.6135114503817</v>
      </c>
      <c r="E15" t="n">
        <v>7.630229007633587</v>
      </c>
    </row>
    <row r="16">
      <c r="A16" t="inlineStr">
        <is>
          <t>603976</t>
        </is>
      </c>
      <c r="B16" t="n">
        <v>0.06693873552724375</v>
      </c>
      <c r="C16" t="n">
        <v>342.8406466512702</v>
      </c>
      <c r="D16" t="n">
        <v>45.351</v>
      </c>
      <c r="E16" t="n">
        <v>14.78365217391304</v>
      </c>
    </row>
    <row r="17">
      <c r="A17" t="inlineStr">
        <is>
          <t>002709</t>
        </is>
      </c>
      <c r="B17" t="n">
        <v>0.04480148387600969</v>
      </c>
      <c r="C17" t="n">
        <v>323.8273142382731</v>
      </c>
      <c r="D17" t="n">
        <v>42.63213043478262</v>
      </c>
      <c r="E17" t="n">
        <v>2.608434782608696</v>
      </c>
    </row>
    <row r="18">
      <c r="A18" t="inlineStr">
        <is>
          <t>300313</t>
        </is>
      </c>
      <c r="B18" t="n">
        <v>0.02609232134818549</v>
      </c>
      <c r="C18" t="n">
        <v>320.2602230483271</v>
      </c>
      <c r="D18" t="n">
        <v>10.12595652173913</v>
      </c>
      <c r="E18" t="n">
        <v>7.202782608695651</v>
      </c>
    </row>
    <row r="19">
      <c r="A19" t="inlineStr">
        <is>
          <t>600399</t>
        </is>
      </c>
      <c r="B19" t="n">
        <v>0.006367162506556352</v>
      </c>
      <c r="C19" t="n">
        <v>310.4838709677419</v>
      </c>
      <c r="D19" t="n">
        <v>6.182217391304349</v>
      </c>
      <c r="E19" t="n">
        <v>0.8464347826086956</v>
      </c>
    </row>
    <row r="20">
      <c r="A20" t="inlineStr">
        <is>
          <t>603301</t>
        </is>
      </c>
      <c r="B20" t="n">
        <v>0.04028449613506228</v>
      </c>
      <c r="C20" t="n">
        <v>305.8749210360075</v>
      </c>
      <c r="D20" t="n">
        <v>51.74991304347826</v>
      </c>
      <c r="E20" t="n">
        <v>13.33108695652174</v>
      </c>
    </row>
    <row r="21">
      <c r="A21" t="inlineStr">
        <is>
          <t>601633</t>
        </is>
      </c>
      <c r="B21" t="n">
        <v>0.01714723012779376</v>
      </c>
      <c r="C21" t="n">
        <v>290.8771929824561</v>
      </c>
      <c r="D21" t="n">
        <v>14.19686956521739</v>
      </c>
      <c r="E21" t="n">
        <v>0.448</v>
      </c>
    </row>
    <row r="22">
      <c r="A22" t="inlineStr">
        <is>
          <t>603486</t>
        </is>
      </c>
      <c r="B22" t="n">
        <v>0.03596923698899912</v>
      </c>
      <c r="C22" t="n">
        <v>273.6654804270462</v>
      </c>
      <c r="D22" t="n">
        <v>37.77291304347826</v>
      </c>
      <c r="E22" t="n">
        <v>2.572956521739131</v>
      </c>
    </row>
    <row r="23">
      <c r="A23" t="inlineStr">
        <is>
          <t>300390</t>
        </is>
      </c>
      <c r="B23" t="n">
        <v>0.004515230550580802</v>
      </c>
      <c r="C23" t="n">
        <v>270.1657458563536</v>
      </c>
      <c r="D23" t="n">
        <v>14.33086956521739</v>
      </c>
      <c r="E23" t="n">
        <v>7.703695652173913</v>
      </c>
    </row>
    <row r="24">
      <c r="A24" t="inlineStr">
        <is>
          <t>002459</t>
        </is>
      </c>
      <c r="B24" t="n">
        <v>0.01621631194731959</v>
      </c>
      <c r="C24" t="n">
        <v>269.3764798737174</v>
      </c>
      <c r="D24" t="n">
        <v>22.66986956521739</v>
      </c>
      <c r="E24" t="n">
        <v>4.147869565217391</v>
      </c>
    </row>
    <row r="25">
      <c r="A25" t="inlineStr">
        <is>
          <t>000995</t>
        </is>
      </c>
      <c r="B25" t="n">
        <v>0.01528570705626584</v>
      </c>
      <c r="C25" t="n">
        <v>265.1785714285714</v>
      </c>
      <c r="D25" t="n">
        <v>6.534086956521739</v>
      </c>
      <c r="E25" t="n">
        <v>2.073565217391304</v>
      </c>
    </row>
    <row r="26">
      <c r="A26" t="inlineStr">
        <is>
          <t>600607</t>
        </is>
      </c>
      <c r="B26" t="n">
        <v>0.007737297431433531</v>
      </c>
      <c r="C26" t="n">
        <v>262.9629629629629</v>
      </c>
      <c r="D26" t="n">
        <v>16.52852173913043</v>
      </c>
      <c r="E26" t="n">
        <v>0</v>
      </c>
    </row>
    <row r="27">
      <c r="A27" t="inlineStr">
        <is>
          <t>603129</t>
        </is>
      </c>
      <c r="B27" t="n">
        <v>0.1149939843062282</v>
      </c>
      <c r="C27" t="n">
        <v>258.0566801619433</v>
      </c>
      <c r="D27" t="n">
        <v>90.28952173913042</v>
      </c>
      <c r="E27" t="n">
        <v>2.318043478260869</v>
      </c>
    </row>
    <row r="28">
      <c r="A28" t="inlineStr">
        <is>
          <t>600532</t>
        </is>
      </c>
      <c r="B28" t="n">
        <v>0.007042836523289252</v>
      </c>
      <c r="C28" t="n">
        <v>257.7656675749319</v>
      </c>
      <c r="D28" t="n">
        <v>8.16104347826087</v>
      </c>
      <c r="E28" t="n">
        <v>2.577913043478261</v>
      </c>
    </row>
    <row r="29">
      <c r="A29" t="inlineStr">
        <is>
          <t>600610</t>
        </is>
      </c>
      <c r="B29" t="n">
        <v>0.002531979136977854</v>
      </c>
      <c r="C29" t="n">
        <v>256.7567567567568</v>
      </c>
      <c r="D29" t="n">
        <v>3.296086956521739</v>
      </c>
      <c r="E29" t="n">
        <v>2.195739130434783</v>
      </c>
    </row>
    <row r="30">
      <c r="A30" t="inlineStr">
        <is>
          <t>002791</t>
        </is>
      </c>
      <c r="B30" t="n">
        <v>0.06208217035772327</v>
      </c>
      <c r="C30" t="n">
        <v>252.4904214559387</v>
      </c>
      <c r="D30" t="n">
        <v>98.91121739130436</v>
      </c>
      <c r="E30" t="n">
        <v>1.224478260869565</v>
      </c>
    </row>
    <row r="31">
      <c r="A31" t="inlineStr">
        <is>
          <t>603719</t>
        </is>
      </c>
      <c r="B31" t="n">
        <v>0.009008623209364151</v>
      </c>
      <c r="C31" t="n">
        <v>250.3256364712848</v>
      </c>
      <c r="D31" t="n">
        <v>64.08673076923077</v>
      </c>
      <c r="E31" t="n">
        <v>9.72826923076923</v>
      </c>
    </row>
    <row r="32">
      <c r="A32" t="inlineStr">
        <is>
          <t>300722</t>
        </is>
      </c>
      <c r="B32" t="n">
        <v>0.0685070536764298</v>
      </c>
      <c r="C32" t="n">
        <v>248.8730723606169</v>
      </c>
      <c r="D32" t="n">
        <v>30.28634782608696</v>
      </c>
      <c r="E32" t="n">
        <v>17.23665217391304</v>
      </c>
    </row>
    <row r="33">
      <c r="A33" t="inlineStr">
        <is>
          <t>300751</t>
        </is>
      </c>
      <c r="B33" t="n">
        <v>0.2498292144639383</v>
      </c>
      <c r="C33" t="n">
        <v>247.609561752988</v>
      </c>
      <c r="D33" t="n">
        <v>306.8656956521739</v>
      </c>
      <c r="E33" t="n">
        <v>2.911086956521739</v>
      </c>
    </row>
    <row r="34">
      <c r="A34" t="inlineStr">
        <is>
          <t>002594</t>
        </is>
      </c>
      <c r="B34" t="n">
        <v>0.08828405323892813</v>
      </c>
      <c r="C34" t="n">
        <v>247.4395047833427</v>
      </c>
      <c r="D34" t="n">
        <v>93.96391304347826</v>
      </c>
      <c r="E34" t="n">
        <v>2.670913043478261</v>
      </c>
    </row>
    <row r="35">
      <c r="A35" t="inlineStr">
        <is>
          <t>002568</t>
        </is>
      </c>
      <c r="B35" t="n">
        <v>0.02919779880852965</v>
      </c>
      <c r="C35" t="n">
        <v>244.8635057471265</v>
      </c>
      <c r="D35" t="n">
        <v>51.30317391304349</v>
      </c>
      <c r="E35" t="n">
        <v>1.332869565217391</v>
      </c>
    </row>
    <row r="36">
      <c r="A36" t="inlineStr">
        <is>
          <t>600809</t>
        </is>
      </c>
      <c r="B36" t="n">
        <v>0.1180083469630273</v>
      </c>
      <c r="C36" t="n">
        <v>243.8425196850393</v>
      </c>
      <c r="D36" t="n">
        <v>161.4437391304348</v>
      </c>
      <c r="E36" t="n">
        <v>0.5944347826086955</v>
      </c>
    </row>
    <row r="37">
      <c r="A37" t="inlineStr">
        <is>
          <t>002030</t>
        </is>
      </c>
      <c r="B37" t="n">
        <v>0.01538774959109697</v>
      </c>
      <c r="C37" t="n">
        <v>243.2562620423892</v>
      </c>
      <c r="D37" t="n">
        <v>27.51856521739131</v>
      </c>
      <c r="E37" t="n">
        <v>7.494043478260869</v>
      </c>
    </row>
    <row r="38">
      <c r="A38" t="inlineStr">
        <is>
          <t>600316</t>
        </is>
      </c>
      <c r="B38" t="n">
        <v>0.0215174901768301</v>
      </c>
      <c r="C38" t="n">
        <v>242.3157894736842</v>
      </c>
      <c r="D38" t="n">
        <v>24.05273913043478</v>
      </c>
      <c r="E38" t="n">
        <v>3.454521739130435</v>
      </c>
    </row>
    <row r="39">
      <c r="A39" t="inlineStr">
        <is>
          <t>300824</t>
        </is>
      </c>
      <c r="B39" t="n">
        <v>0.00450911767816904</v>
      </c>
      <c r="C39" t="n">
        <v>238.8954171562868</v>
      </c>
      <c r="D39" t="n">
        <v>30.1540625</v>
      </c>
      <c r="E39" t="n">
        <v>13.351015625</v>
      </c>
    </row>
    <row r="40">
      <c r="A40" t="inlineStr">
        <is>
          <t>300831</t>
        </is>
      </c>
      <c r="B40" t="n">
        <v>0.003673409052319842</v>
      </c>
      <c r="C40" t="n">
        <v>238.3944153577661</v>
      </c>
      <c r="D40" t="n">
        <v>22.23924528301887</v>
      </c>
      <c r="E40" t="n">
        <v>15.3625786163522</v>
      </c>
    </row>
    <row r="41">
      <c r="A41" t="inlineStr">
        <is>
          <t>002163</t>
        </is>
      </c>
      <c r="B41" t="n">
        <v>0.01194525855066683</v>
      </c>
      <c r="C41" t="n">
        <v>237.2611464968153</v>
      </c>
      <c r="D41" t="n">
        <v>12.81617391304348</v>
      </c>
      <c r="E41" t="n">
        <v>4.074739130434783</v>
      </c>
    </row>
    <row r="42">
      <c r="A42" t="inlineStr">
        <is>
          <t>300318</t>
        </is>
      </c>
      <c r="B42" t="n">
        <v>0.01099066494807229</v>
      </c>
      <c r="C42" t="n">
        <v>232.8467153284671</v>
      </c>
      <c r="D42" t="n">
        <v>9.320391304347826</v>
      </c>
      <c r="E42" t="n">
        <v>4.542913043478261</v>
      </c>
    </row>
    <row r="43">
      <c r="A43" t="inlineStr">
        <is>
          <t>601100</t>
        </is>
      </c>
      <c r="B43" t="n">
        <v>0.02919794730569522</v>
      </c>
      <c r="C43" t="n">
        <v>229.9414122725871</v>
      </c>
      <c r="D43" t="n">
        <v>59.50717391304347</v>
      </c>
      <c r="E43" t="n">
        <v>0.4796086956521739</v>
      </c>
    </row>
    <row r="44">
      <c r="A44" t="inlineStr">
        <is>
          <t>002977</t>
        </is>
      </c>
      <c r="B44" t="n">
        <v>0.02249881880320051</v>
      </c>
      <c r="C44" t="n">
        <v>228.5780777286479</v>
      </c>
      <c r="D44" t="n">
        <v>107.49453125</v>
      </c>
      <c r="E44" t="n">
        <v>13.17520833333333</v>
      </c>
    </row>
    <row r="45">
      <c r="A45" t="inlineStr">
        <is>
          <t>601012</t>
        </is>
      </c>
      <c r="B45" t="n">
        <v>0.03472533616669784</v>
      </c>
      <c r="C45" t="n">
        <v>228.125</v>
      </c>
      <c r="D45" t="n">
        <v>48.71952173913043</v>
      </c>
      <c r="E45" t="n">
        <v>1.500826086956522</v>
      </c>
    </row>
    <row r="46">
      <c r="A46" t="inlineStr">
        <is>
          <t>688399</t>
        </is>
      </c>
      <c r="B46" t="n">
        <v>0.1958269826817134</v>
      </c>
      <c r="C46" t="n">
        <v>227.456550802139</v>
      </c>
      <c r="D46" t="n">
        <v>194.3116956521739</v>
      </c>
      <c r="E46" t="n">
        <v>13.58808695652174</v>
      </c>
    </row>
    <row r="47">
      <c r="A47" t="inlineStr">
        <is>
          <t>603638</t>
        </is>
      </c>
      <c r="B47" t="n">
        <v>0.02666058940947711</v>
      </c>
      <c r="C47" t="n">
        <v>227.4263640753259</v>
      </c>
      <c r="D47" t="n">
        <v>43.13569565217391</v>
      </c>
      <c r="E47" t="n">
        <v>0.4841739130434782</v>
      </c>
    </row>
    <row r="48">
      <c r="A48" t="inlineStr">
        <is>
          <t>000799</t>
        </is>
      </c>
      <c r="B48" t="n">
        <v>0.06435907836457729</v>
      </c>
      <c r="C48" t="n">
        <v>227.1282051282051</v>
      </c>
      <c r="D48" t="n">
        <v>66.55826086956522</v>
      </c>
      <c r="E48" t="n">
        <v>4.517478260869565</v>
      </c>
    </row>
    <row r="49">
      <c r="A49" t="inlineStr">
        <is>
          <t>603267</t>
        </is>
      </c>
      <c r="B49" t="n">
        <v>0.04654003570581378</v>
      </c>
      <c r="C49" t="n">
        <v>225.4070819333161</v>
      </c>
      <c r="D49" t="n">
        <v>59.84504347826087</v>
      </c>
      <c r="E49" t="n">
        <v>4.672478260869566</v>
      </c>
    </row>
    <row r="50">
      <c r="A50" t="inlineStr">
        <is>
          <t>300842</t>
        </is>
      </c>
      <c r="B50" t="n">
        <v>0.00998808623031416</v>
      </c>
      <c r="C50" t="n">
        <v>224.934725848564</v>
      </c>
      <c r="D50" t="n">
        <v>69.33232558139534</v>
      </c>
      <c r="E50" t="n">
        <v>12.02620155038759</v>
      </c>
    </row>
    <row r="51">
      <c r="A51" t="inlineStr">
        <is>
          <t>600121</t>
        </is>
      </c>
      <c r="B51" t="n">
        <v>0.001537994764260561</v>
      </c>
      <c r="C51" t="n">
        <v>224.5833333333334</v>
      </c>
      <c r="D51" t="n">
        <v>2.321608695652174</v>
      </c>
      <c r="E51" t="n">
        <v>2.420173913043478</v>
      </c>
    </row>
    <row r="52">
      <c r="A52" t="inlineStr">
        <is>
          <t>600849</t>
        </is>
      </c>
      <c r="B52" t="n">
        <v>0.00479292926457413</v>
      </c>
      <c r="C52" t="n">
        <v>223.7362637362637</v>
      </c>
      <c r="D52" t="n">
        <v>10.61639130434783</v>
      </c>
      <c r="E52" t="n">
        <v>0</v>
      </c>
    </row>
    <row r="53">
      <c r="A53" t="inlineStr">
        <is>
          <t>601696</t>
        </is>
      </c>
      <c r="B53" t="n">
        <v>0.004122597835890177</v>
      </c>
      <c r="C53" t="n">
        <v>220.8121827411168</v>
      </c>
      <c r="D53" t="n">
        <v>24.92888349514563</v>
      </c>
      <c r="E53" t="n">
        <v>14.5595145631068</v>
      </c>
    </row>
    <row r="54">
      <c r="A54" t="inlineStr">
        <is>
          <t>600988</t>
        </is>
      </c>
      <c r="B54" t="n">
        <v>0.008427394678986424</v>
      </c>
      <c r="C54" t="n">
        <v>220.7142857142857</v>
      </c>
      <c r="D54" t="n">
        <v>13.43595652173913</v>
      </c>
      <c r="E54" t="n">
        <v>6.758260869565217</v>
      </c>
    </row>
    <row r="55">
      <c r="A55" t="inlineStr">
        <is>
          <t>002706</t>
        </is>
      </c>
      <c r="B55" t="n">
        <v>0.01139806477687002</v>
      </c>
      <c r="C55" t="n">
        <v>218.1293302540415</v>
      </c>
      <c r="D55" t="n">
        <v>18.77991304347826</v>
      </c>
      <c r="E55" t="n">
        <v>1.403869565217392</v>
      </c>
    </row>
    <row r="56">
      <c r="A56" t="inlineStr">
        <is>
          <t>603713</t>
        </is>
      </c>
      <c r="B56" t="n">
        <v>0.05532604671468906</v>
      </c>
      <c r="C56" t="n">
        <v>217.5110673880964</v>
      </c>
      <c r="D56" t="n">
        <v>95.82282608695652</v>
      </c>
      <c r="E56" t="n">
        <v>2.548782608695652</v>
      </c>
    </row>
    <row r="57">
      <c r="A57" t="inlineStr">
        <is>
          <t>601456</t>
        </is>
      </c>
      <c r="B57" t="n">
        <v>0.002510069215897445</v>
      </c>
      <c r="C57" t="n">
        <v>217.3202614379085</v>
      </c>
      <c r="D57" t="n">
        <v>17.02011111111111</v>
      </c>
      <c r="E57" t="n">
        <v>18.89466666666667</v>
      </c>
    </row>
    <row r="58">
      <c r="A58" t="inlineStr">
        <is>
          <t>603345</t>
        </is>
      </c>
      <c r="B58" t="n">
        <v>0.06346964557158889</v>
      </c>
      <c r="C58" t="n">
        <v>215.6608226567768</v>
      </c>
      <c r="D58" t="n">
        <v>129.2162608695652</v>
      </c>
      <c r="E58" t="n">
        <v>0.8623478260869564</v>
      </c>
    </row>
    <row r="59">
      <c r="A59" t="inlineStr">
        <is>
          <t>300855</t>
        </is>
      </c>
      <c r="B59" t="n">
        <v>0.005466782942634807</v>
      </c>
      <c r="C59" t="n">
        <v>208.6582947785856</v>
      </c>
      <c r="D59" t="n">
        <v>42.73132075471698</v>
      </c>
      <c r="E59" t="n">
        <v>13.37981132075472</v>
      </c>
    </row>
    <row r="60">
      <c r="A60" t="inlineStr">
        <is>
          <t>603985</t>
        </is>
      </c>
      <c r="B60" t="n">
        <v>0.01417831859230362</v>
      </c>
      <c r="C60" t="n">
        <v>207.0598748882931</v>
      </c>
      <c r="D60" t="n">
        <v>20.37269565217392</v>
      </c>
      <c r="E60" t="n">
        <v>2.881391304347826</v>
      </c>
    </row>
    <row r="61">
      <c r="A61" t="inlineStr">
        <is>
          <t>600786</t>
        </is>
      </c>
      <c r="B61" t="n">
        <v>0.01900299971945796</v>
      </c>
      <c r="C61" t="n">
        <v>206.6020141738158</v>
      </c>
      <c r="D61" t="n">
        <v>63.45486956521739</v>
      </c>
      <c r="E61" t="n">
        <v>0</v>
      </c>
    </row>
    <row r="62">
      <c r="A62" t="inlineStr">
        <is>
          <t>300832</t>
        </is>
      </c>
      <c r="B62" t="n">
        <v>0.018411606435654</v>
      </c>
      <c r="C62" t="n">
        <v>206.570796460177</v>
      </c>
      <c r="D62" t="n">
        <v>154.4065384615385</v>
      </c>
      <c r="E62" t="n">
        <v>6.854102564102564</v>
      </c>
    </row>
    <row r="63">
      <c r="A63" t="inlineStr">
        <is>
          <t>002541</t>
        </is>
      </c>
      <c r="B63" t="n">
        <v>0.02535530838352429</v>
      </c>
      <c r="C63" t="n">
        <v>205.073086844368</v>
      </c>
      <c r="D63" t="n">
        <v>29.24308695652174</v>
      </c>
      <c r="E63" t="n">
        <v>2.60595652173913</v>
      </c>
    </row>
    <row r="64">
      <c r="A64" t="inlineStr">
        <is>
          <t>300825</t>
        </is>
      </c>
      <c r="B64" t="n">
        <v>0.003725903178808375</v>
      </c>
      <c r="C64" t="n">
        <v>202.7149321266969</v>
      </c>
      <c r="D64" t="n">
        <v>22.73293478260869</v>
      </c>
      <c r="E64" t="n">
        <v>15.49054347826087</v>
      </c>
    </row>
    <row r="65">
      <c r="A65" t="inlineStr">
        <is>
          <t>603223</t>
        </is>
      </c>
      <c r="B65" t="n">
        <v>0.00711290609332681</v>
      </c>
      <c r="C65" t="n">
        <v>201.8045112781955</v>
      </c>
      <c r="D65" t="n">
        <v>13.04186956521739</v>
      </c>
      <c r="E65" t="n">
        <v>1.358347826086957</v>
      </c>
    </row>
    <row r="66">
      <c r="A66" t="inlineStr">
        <is>
          <t>600199</t>
        </is>
      </c>
      <c r="B66" t="n">
        <v>0.004727852413026158</v>
      </c>
      <c r="C66" t="n">
        <v>200</v>
      </c>
      <c r="D66" t="n">
        <v>6.978130434782609</v>
      </c>
      <c r="E66" t="n">
        <v>4.519434782608695</v>
      </c>
    </row>
    <row r="67">
      <c r="A67" t="inlineStr">
        <is>
          <t>601908</t>
        </is>
      </c>
      <c r="B67" t="n">
        <v>0.001820376052890493</v>
      </c>
      <c r="C67" t="n">
        <v>200</v>
      </c>
      <c r="D67" t="n">
        <v>4.520347826086955</v>
      </c>
      <c r="E67" t="n">
        <v>1.906217391304348</v>
      </c>
    </row>
    <row r="68">
      <c r="A68" t="inlineStr">
        <is>
          <t>600842</t>
        </is>
      </c>
      <c r="B68" t="n">
        <v>0.003389839871695337</v>
      </c>
      <c r="C68" t="n">
        <v>198.9293361884369</v>
      </c>
      <c r="D68" t="n">
        <v>10.44439130434783</v>
      </c>
      <c r="E68" t="n">
        <v>0</v>
      </c>
    </row>
    <row r="69">
      <c r="A69" t="inlineStr">
        <is>
          <t>300124</t>
        </is>
      </c>
      <c r="B69" t="n">
        <v>0.0349551862599615</v>
      </c>
      <c r="C69" t="n">
        <v>196.1242793081358</v>
      </c>
      <c r="D69" t="n">
        <v>48.1935652173913</v>
      </c>
      <c r="E69" t="n">
        <v>0.914695652173913</v>
      </c>
    </row>
    <row r="70">
      <c r="A70" t="inlineStr">
        <is>
          <t>600416</t>
        </is>
      </c>
      <c r="B70" t="n">
        <v>0.005590582314426328</v>
      </c>
      <c r="C70" t="n">
        <v>195.1470588235294</v>
      </c>
      <c r="D70" t="n">
        <v>14.10126086956522</v>
      </c>
      <c r="E70" t="n">
        <v>1.464086956521739</v>
      </c>
    </row>
    <row r="71">
      <c r="A71" t="inlineStr">
        <is>
          <t>600882</t>
        </is>
      </c>
      <c r="B71" t="n">
        <v>0.01191739768639369</v>
      </c>
      <c r="C71" t="n">
        <v>194.7239263803681</v>
      </c>
      <c r="D71" t="n">
        <v>32.67982608695652</v>
      </c>
      <c r="E71" t="n">
        <v>1.629173913043478</v>
      </c>
    </row>
    <row r="72">
      <c r="A72" t="inlineStr">
        <is>
          <t>000733</t>
        </is>
      </c>
      <c r="B72" t="n">
        <v>0.01727066032137524</v>
      </c>
      <c r="C72" t="n">
        <v>194.5736434108527</v>
      </c>
      <c r="D72" t="n">
        <v>32.00034782608696</v>
      </c>
      <c r="E72" t="n">
        <v>3.400173913043478</v>
      </c>
    </row>
    <row r="73">
      <c r="A73" t="inlineStr">
        <is>
          <t>300816</t>
        </is>
      </c>
      <c r="B73" t="n">
        <v>0.03305349764240659</v>
      </c>
      <c r="C73" t="n">
        <v>194.2985487214927</v>
      </c>
      <c r="D73" t="n">
        <v>72.14830275229357</v>
      </c>
      <c r="E73" t="n">
        <v>9.059082568807339</v>
      </c>
    </row>
    <row r="74">
      <c r="A74" t="inlineStr">
        <is>
          <t>002245</t>
        </is>
      </c>
      <c r="B74" t="n">
        <v>0.003268823750444167</v>
      </c>
      <c r="C74" t="n">
        <v>192.8089887640449</v>
      </c>
      <c r="D74" t="n">
        <v>5.505913043478261</v>
      </c>
      <c r="E74" t="n">
        <v>3.62704347826087</v>
      </c>
    </row>
    <row r="75">
      <c r="A75" t="inlineStr">
        <is>
          <t>600211</t>
        </is>
      </c>
      <c r="B75" t="n">
        <v>0.08165379611515163</v>
      </c>
      <c r="C75" t="n">
        <v>192.3917796239616</v>
      </c>
      <c r="D75" t="n">
        <v>60.51334782608696</v>
      </c>
      <c r="E75" t="n">
        <v>4.054391304347826</v>
      </c>
    </row>
    <row r="76">
      <c r="A76" t="inlineStr">
        <is>
          <t>601888</t>
        </is>
      </c>
      <c r="B76" t="n">
        <v>0.1065323203956809</v>
      </c>
      <c r="C76" t="n">
        <v>192.1931407942238</v>
      </c>
      <c r="D76" t="n">
        <v>150.3054347826087</v>
      </c>
      <c r="E76" t="n">
        <v>0.7657826086956522</v>
      </c>
    </row>
    <row r="77">
      <c r="A77" t="inlineStr">
        <is>
          <t>688126</t>
        </is>
      </c>
      <c r="B77" t="n">
        <v>0.0114599271645186</v>
      </c>
      <c r="C77" t="n">
        <v>192.1173235563703</v>
      </c>
      <c r="D77" t="n">
        <v>35.18633136094675</v>
      </c>
      <c r="E77" t="n">
        <v>14.99994082840237</v>
      </c>
    </row>
    <row r="78">
      <c r="A78" t="inlineStr">
        <is>
          <t>600438</t>
        </is>
      </c>
      <c r="B78" t="n">
        <v>0.01092532716190695</v>
      </c>
      <c r="C78" t="n">
        <v>189.8571428571429</v>
      </c>
      <c r="D78" t="n">
        <v>21.12960869565217</v>
      </c>
      <c r="E78" t="n">
        <v>2.061695652173913</v>
      </c>
    </row>
    <row r="79">
      <c r="A79" t="inlineStr">
        <is>
          <t>002979</t>
        </is>
      </c>
      <c r="B79" t="n">
        <v>0.009219892908165278</v>
      </c>
      <c r="C79" t="n">
        <v>186.4635010630759</v>
      </c>
      <c r="D79" t="n">
        <v>37.13118644067796</v>
      </c>
      <c r="E79" t="n">
        <v>12.30209039548023</v>
      </c>
    </row>
    <row r="80">
      <c r="A80" t="inlineStr">
        <is>
          <t>002847</t>
        </is>
      </c>
      <c r="B80" t="n">
        <v>0.05718223411744405</v>
      </c>
      <c r="C80" t="n">
        <v>185.1469420174741</v>
      </c>
      <c r="D80" t="n">
        <v>97.20765217391305</v>
      </c>
      <c r="E80" t="n">
        <v>2.203608695652174</v>
      </c>
    </row>
    <row r="81">
      <c r="A81" t="inlineStr">
        <is>
          <t>300151</t>
        </is>
      </c>
      <c r="B81" t="n">
        <v>0.01210434603795757</v>
      </c>
      <c r="C81" t="n">
        <v>184.1013824884793</v>
      </c>
      <c r="D81" t="n">
        <v>16.81821739130435</v>
      </c>
      <c r="E81" t="n">
        <v>3.624391304347826</v>
      </c>
    </row>
    <row r="82">
      <c r="A82" t="inlineStr">
        <is>
          <t>300829</t>
        </is>
      </c>
      <c r="B82" t="n">
        <v>0.0218832465988348</v>
      </c>
      <c r="C82" t="n">
        <v>183.6004932182491</v>
      </c>
      <c r="D82" t="n">
        <v>80.7359880239521</v>
      </c>
      <c r="E82" t="n">
        <v>12.78173652694611</v>
      </c>
    </row>
    <row r="83">
      <c r="A83" t="inlineStr">
        <is>
          <t>002240</t>
        </is>
      </c>
      <c r="B83" t="n">
        <v>0.005199865621918519</v>
      </c>
      <c r="C83" t="n">
        <v>182.6373626373627</v>
      </c>
      <c r="D83" t="n">
        <v>12.62665217391304</v>
      </c>
      <c r="E83" t="n">
        <v>4.359304347826087</v>
      </c>
    </row>
    <row r="84">
      <c r="A84" t="inlineStr">
        <is>
          <t>300280</t>
        </is>
      </c>
      <c r="B84" t="n">
        <v>0.01833948012595528</v>
      </c>
      <c r="C84" t="n">
        <v>182.4293785310735</v>
      </c>
      <c r="D84" t="n">
        <v>41.10539130434782</v>
      </c>
      <c r="E84" t="n">
        <v>3.705565217391304</v>
      </c>
    </row>
    <row r="85">
      <c r="A85" t="inlineStr">
        <is>
          <t>300037</t>
        </is>
      </c>
      <c r="B85" t="n">
        <v>0.02899573543880171</v>
      </c>
      <c r="C85" t="n">
        <v>182.4267782426778</v>
      </c>
      <c r="D85" t="n">
        <v>55.65086956521739</v>
      </c>
      <c r="E85" t="n">
        <v>3.204478260869565</v>
      </c>
    </row>
    <row r="86">
      <c r="A86" t="inlineStr">
        <is>
          <t>603025</t>
        </is>
      </c>
      <c r="B86" t="n">
        <v>0.004392360651333054</v>
      </c>
      <c r="C86" t="n">
        <v>178.5945945945946</v>
      </c>
      <c r="D86" t="n">
        <v>8.911391304347825</v>
      </c>
      <c r="E86" t="n">
        <v>0.8894347826086958</v>
      </c>
    </row>
    <row r="87">
      <c r="A87" t="inlineStr">
        <is>
          <t>300696</t>
        </is>
      </c>
      <c r="B87" t="n">
        <v>0.02030971038472657</v>
      </c>
      <c r="C87" t="n">
        <v>177.6038855909336</v>
      </c>
      <c r="D87" t="n">
        <v>40.92013043478261</v>
      </c>
      <c r="E87" t="n">
        <v>3.242</v>
      </c>
    </row>
    <row r="88">
      <c r="A88" t="inlineStr">
        <is>
          <t>603212</t>
        </is>
      </c>
      <c r="B88" t="n">
        <v>0.003065429655697667</v>
      </c>
      <c r="C88" t="n">
        <v>176.149233844104</v>
      </c>
      <c r="D88" t="n">
        <v>30.94763975155279</v>
      </c>
      <c r="E88" t="n">
        <v>14.49987577639752</v>
      </c>
    </row>
    <row r="89">
      <c r="A89" t="inlineStr">
        <is>
          <t>603416</t>
        </is>
      </c>
      <c r="B89" t="n">
        <v>0.04537451335193166</v>
      </c>
      <c r="C89" t="n">
        <v>175.5344418052257</v>
      </c>
      <c r="D89" t="n">
        <v>57.90278260869567</v>
      </c>
      <c r="E89" t="n">
        <v>2.06604347826087</v>
      </c>
    </row>
    <row r="90">
      <c r="A90" t="inlineStr">
        <is>
          <t>002756</t>
        </is>
      </c>
      <c r="B90" t="n">
        <v>0.007538676820424392</v>
      </c>
      <c r="C90" t="n">
        <v>174.8776508972267</v>
      </c>
      <c r="D90" t="n">
        <v>20.04339130434782</v>
      </c>
      <c r="E90" t="n">
        <v>2.871608695652175</v>
      </c>
    </row>
    <row r="91">
      <c r="A91" t="inlineStr">
        <is>
          <t>600918</t>
        </is>
      </c>
      <c r="B91" t="n">
        <v>0.001556383271865833</v>
      </c>
      <c r="C91" t="n">
        <v>173.0586370839937</v>
      </c>
      <c r="D91" t="n">
        <v>15.42428571428571</v>
      </c>
      <c r="E91" t="n">
        <v>11.86564285714286</v>
      </c>
    </row>
    <row r="92">
      <c r="A92" t="inlineStr">
        <is>
          <t>300750</t>
        </is>
      </c>
      <c r="B92" t="n">
        <v>0.05878338072350264</v>
      </c>
      <c r="C92" t="n">
        <v>171.8022245394508</v>
      </c>
      <c r="D92" t="n">
        <v>185.7496086956522</v>
      </c>
      <c r="E92" t="n">
        <v>1.673260869565217</v>
      </c>
    </row>
    <row r="93">
      <c r="A93" t="inlineStr">
        <is>
          <t>300014</t>
        </is>
      </c>
      <c r="B93" t="n">
        <v>0.01447957540932739</v>
      </c>
      <c r="C93" t="n">
        <v>171.3191785589976</v>
      </c>
      <c r="D93" t="n">
        <v>46.66647826086956</v>
      </c>
      <c r="E93" t="n">
        <v>2.285652173913044</v>
      </c>
    </row>
    <row r="94">
      <c r="A94" t="inlineStr">
        <is>
          <t>600127</t>
        </is>
      </c>
      <c r="B94" t="n">
        <v>0.00390368468844109</v>
      </c>
      <c r="C94" t="n">
        <v>170.6024096385542</v>
      </c>
      <c r="D94" t="n">
        <v>9.852826086956521</v>
      </c>
      <c r="E94" t="n">
        <v>11.66047826086957</v>
      </c>
    </row>
    <row r="95">
      <c r="A95" t="inlineStr">
        <is>
          <t>601865</t>
        </is>
      </c>
      <c r="B95" t="n">
        <v>0.01808939394100964</v>
      </c>
      <c r="C95" t="n">
        <v>170.158511371468</v>
      </c>
      <c r="D95" t="n">
        <v>21.58086956521739</v>
      </c>
      <c r="E95" t="n">
        <v>4.642608695652175</v>
      </c>
    </row>
    <row r="96">
      <c r="A96" t="inlineStr">
        <is>
          <t>002581</t>
        </is>
      </c>
      <c r="B96" t="n">
        <v>0.008380851289445185</v>
      </c>
      <c r="C96" t="n">
        <v>168.9133425034388</v>
      </c>
      <c r="D96" t="n">
        <v>18.98495652173914</v>
      </c>
      <c r="E96" t="n">
        <v>9.705608695652174</v>
      </c>
    </row>
    <row r="97">
      <c r="A97" t="inlineStr">
        <is>
          <t>603678</t>
        </is>
      </c>
      <c r="B97" t="n">
        <v>0.01472530252550109</v>
      </c>
      <c r="C97" t="n">
        <v>168.7631027253668</v>
      </c>
      <c r="D97" t="n">
        <v>35.16669565217391</v>
      </c>
      <c r="E97" t="n">
        <v>2.714695652173913</v>
      </c>
    </row>
    <row r="98">
      <c r="A98" t="inlineStr">
        <is>
          <t>603330</t>
        </is>
      </c>
      <c r="B98" t="n">
        <v>0.01313557693806855</v>
      </c>
      <c r="C98" t="n">
        <v>168.5363716038563</v>
      </c>
      <c r="D98" t="n">
        <v>19.96317391304348</v>
      </c>
      <c r="E98" t="n">
        <v>2.988347826086956</v>
      </c>
    </row>
    <row r="99">
      <c r="A99" t="inlineStr">
        <is>
          <t>300581</t>
        </is>
      </c>
      <c r="B99" t="n">
        <v>0.02438648435829151</v>
      </c>
      <c r="C99" t="n">
        <v>167.5581395348837</v>
      </c>
      <c r="D99" t="n">
        <v>22.89230434782608</v>
      </c>
      <c r="E99" t="n">
        <v>5.026565217391305</v>
      </c>
    </row>
    <row r="100">
      <c r="A100" t="inlineStr">
        <is>
          <t>300724</t>
        </is>
      </c>
      <c r="B100" t="n">
        <v>0.03121255168414333</v>
      </c>
      <c r="C100" t="n">
        <v>167.2382342210872</v>
      </c>
      <c r="D100" t="n">
        <v>84.91326086956524</v>
      </c>
      <c r="E100" t="n">
        <v>2.238478260869565</v>
      </c>
    </row>
    <row r="101">
      <c r="A101" t="inlineStr">
        <is>
          <t>600763</t>
        </is>
      </c>
      <c r="B101" t="n">
        <v>0.06665895104736838</v>
      </c>
      <c r="C101" t="n">
        <v>166.3630964165512</v>
      </c>
      <c r="D101" t="n">
        <v>165.5893043478261</v>
      </c>
      <c r="E101" t="n">
        <v>0.9719130434782611</v>
      </c>
    </row>
    <row r="102">
      <c r="A102" t="inlineStr">
        <is>
          <t>300690</t>
        </is>
      </c>
      <c r="B102" t="n">
        <v>0.02478448187528415</v>
      </c>
      <c r="C102" t="n">
        <v>165.6768222136522</v>
      </c>
      <c r="D102" t="n">
        <v>35.56013043478261</v>
      </c>
      <c r="E102" t="n">
        <v>6.301391304347827</v>
      </c>
    </row>
    <row r="103">
      <c r="A103" t="inlineStr">
        <is>
          <t>600702</t>
        </is>
      </c>
      <c r="B103" t="n">
        <v>0.02593791286384329</v>
      </c>
      <c r="C103" t="n">
        <v>164.769820971867</v>
      </c>
      <c r="D103" t="n">
        <v>36.35034782608695</v>
      </c>
      <c r="E103" t="n">
        <v>3.447913043478261</v>
      </c>
    </row>
    <row r="104">
      <c r="A104" t="inlineStr">
        <is>
          <t>300122</t>
        </is>
      </c>
      <c r="B104" t="n">
        <v>0.05398818468073097</v>
      </c>
      <c r="C104" t="n">
        <v>164.1025641025641</v>
      </c>
      <c r="D104" t="n">
        <v>108.6980434782609</v>
      </c>
      <c r="E104" t="n">
        <v>1.860391304347826</v>
      </c>
    </row>
    <row r="105">
      <c r="A105" t="inlineStr">
        <is>
          <t>688002</t>
        </is>
      </c>
      <c r="B105" t="n">
        <v>0.02982271854990671</v>
      </c>
      <c r="C105" t="n">
        <v>163.9123102866779</v>
      </c>
      <c r="D105" t="n">
        <v>66.55717391304347</v>
      </c>
      <c r="E105" t="n">
        <v>5.259260869565217</v>
      </c>
    </row>
    <row r="106">
      <c r="A106" t="inlineStr">
        <is>
          <t>603919</t>
        </is>
      </c>
      <c r="B106" t="n">
        <v>0.02944642821529872</v>
      </c>
      <c r="C106" t="n">
        <v>163.0895420369105</v>
      </c>
      <c r="D106" t="n">
        <v>20.02721739130435</v>
      </c>
      <c r="E106" t="n">
        <v>2.970391304347826</v>
      </c>
    </row>
    <row r="107">
      <c r="A107" t="inlineStr">
        <is>
          <t>688333</t>
        </is>
      </c>
      <c r="B107" t="n">
        <v>0.052593719353966</v>
      </c>
      <c r="C107" t="n">
        <v>162.6086956521739</v>
      </c>
      <c r="D107" t="n">
        <v>80.94765217391304</v>
      </c>
      <c r="E107" t="n">
        <v>6.153173913043477</v>
      </c>
    </row>
    <row r="108">
      <c r="A108" t="inlineStr">
        <is>
          <t>600616</t>
        </is>
      </c>
      <c r="B108" t="n">
        <v>0.002195374551085197</v>
      </c>
      <c r="C108" t="n">
        <v>162.4365482233503</v>
      </c>
      <c r="D108" t="n">
        <v>4.719173913043479</v>
      </c>
      <c r="E108" t="n">
        <v>2.664739130434783</v>
      </c>
    </row>
    <row r="109">
      <c r="A109" t="inlineStr">
        <is>
          <t>002444</t>
        </is>
      </c>
      <c r="B109" t="n">
        <v>0.01086026805807472</v>
      </c>
      <c r="C109" t="n">
        <v>160.5405405405405</v>
      </c>
      <c r="D109" t="n">
        <v>16.92465217391304</v>
      </c>
      <c r="E109" t="n">
        <v>2.014913043478261</v>
      </c>
    </row>
    <row r="110">
      <c r="A110" t="inlineStr">
        <is>
          <t>002460</t>
        </is>
      </c>
      <c r="B110" t="n">
        <v>0.01275530364825238</v>
      </c>
      <c r="C110" t="n">
        <v>160.4784688995215</v>
      </c>
      <c r="D110" t="n">
        <v>56.38347826086957</v>
      </c>
      <c r="E110" t="n">
        <v>4.456478260869566</v>
      </c>
    </row>
    <row r="111">
      <c r="A111" t="inlineStr">
        <is>
          <t>600862</t>
        </is>
      </c>
      <c r="B111" t="n">
        <v>0.006987996232656156</v>
      </c>
      <c r="C111" t="n">
        <v>159.5594713656388</v>
      </c>
      <c r="D111" t="n">
        <v>19.35752173913043</v>
      </c>
      <c r="E111" t="n">
        <v>1.573217391304348</v>
      </c>
    </row>
    <row r="112">
      <c r="A112" t="inlineStr">
        <is>
          <t>600189</t>
        </is>
      </c>
      <c r="B112" t="n">
        <v>0.004502945491062537</v>
      </c>
      <c r="C112" t="n">
        <v>159.4315245478036</v>
      </c>
      <c r="D112" t="n">
        <v>4.97604347826087</v>
      </c>
      <c r="E112" t="n">
        <v>3.274826086956522</v>
      </c>
    </row>
    <row r="113">
      <c r="A113" t="inlineStr">
        <is>
          <t>300576</t>
        </is>
      </c>
      <c r="B113" t="n">
        <v>0.02022982322627593</v>
      </c>
      <c r="C113" t="n">
        <v>158.8383838383838</v>
      </c>
      <c r="D113" t="n">
        <v>47.55791304347826</v>
      </c>
      <c r="E113" t="n">
        <v>16.88317391304347</v>
      </c>
    </row>
    <row r="114">
      <c r="A114" t="inlineStr">
        <is>
          <t>300589</t>
        </is>
      </c>
      <c r="B114" t="n">
        <v>0.02203245804727354</v>
      </c>
      <c r="C114" t="n">
        <v>158.6776859504132</v>
      </c>
      <c r="D114" t="n">
        <v>18.60313043478261</v>
      </c>
      <c r="E114" t="n">
        <v>11.6005652173913</v>
      </c>
    </row>
    <row r="115">
      <c r="A115" t="inlineStr">
        <is>
          <t>002414</t>
        </is>
      </c>
      <c r="B115" t="n">
        <v>0.007125766083993111</v>
      </c>
      <c r="C115" t="n">
        <v>157.8752316244595</v>
      </c>
      <c r="D115" t="n">
        <v>30.90708695652173</v>
      </c>
      <c r="E115" t="n">
        <v>1.629478260869565</v>
      </c>
    </row>
    <row r="116">
      <c r="A116" t="inlineStr">
        <is>
          <t>603195</t>
        </is>
      </c>
      <c r="B116" t="n">
        <v>0.01015773637957044</v>
      </c>
      <c r="C116" t="n">
        <v>155.347756997922</v>
      </c>
      <c r="D116" t="n">
        <v>166.0057727272728</v>
      </c>
      <c r="E116" t="n">
        <v>4.848818181818181</v>
      </c>
    </row>
    <row r="117">
      <c r="A117" t="inlineStr">
        <is>
          <t>002747</t>
        </is>
      </c>
      <c r="B117" t="n">
        <v>0.009259382309965881</v>
      </c>
      <c r="C117" t="n">
        <v>155.2429667519182</v>
      </c>
      <c r="D117" t="n">
        <v>16.01856521739131</v>
      </c>
      <c r="E117" t="n">
        <v>1.78995652173913</v>
      </c>
    </row>
    <row r="118">
      <c r="A118" t="inlineStr">
        <is>
          <t>688017</t>
        </is>
      </c>
      <c r="B118" t="n">
        <v>0.02509415043743414</v>
      </c>
      <c r="C118" t="n">
        <v>154.539283896148</v>
      </c>
      <c r="D118" t="n">
        <v>95.43299999999999</v>
      </c>
      <c r="E118" t="n">
        <v>7.137125</v>
      </c>
    </row>
    <row r="119">
      <c r="A119" t="inlineStr">
        <is>
          <t>002389</t>
        </is>
      </c>
      <c r="B119" t="n">
        <v>0.008469768783943158</v>
      </c>
      <c r="C119" t="n">
        <v>154.3968871595331</v>
      </c>
      <c r="D119" t="n">
        <v>18.44856521739131</v>
      </c>
      <c r="E119" t="n">
        <v>4.409347826086957</v>
      </c>
    </row>
    <row r="120">
      <c r="A120" t="inlineStr">
        <is>
          <t>603027</t>
        </is>
      </c>
      <c r="B120" t="n">
        <v>0.01278714312381981</v>
      </c>
      <c r="C120" t="n">
        <v>153.8309114927345</v>
      </c>
      <c r="D120" t="n">
        <v>29.53821739130435</v>
      </c>
      <c r="E120" t="n">
        <v>1.529478260869565</v>
      </c>
    </row>
    <row r="121">
      <c r="A121" t="inlineStr">
        <is>
          <t>688036</t>
        </is>
      </c>
      <c r="B121" t="n">
        <v>0.05137109969924517</v>
      </c>
      <c r="C121" t="n">
        <v>153.6580882352941</v>
      </c>
      <c r="D121" t="n">
        <v>84.44504347826087</v>
      </c>
      <c r="E121" t="n">
        <v>4.205826086956522</v>
      </c>
    </row>
    <row r="122">
      <c r="A122" t="inlineStr">
        <is>
          <t>603187</t>
        </is>
      </c>
      <c r="B122" t="n">
        <v>0.01798612245602445</v>
      </c>
      <c r="C122" t="n">
        <v>152.9759392148586</v>
      </c>
      <c r="D122" t="n">
        <v>39.98069565217391</v>
      </c>
      <c r="E122" t="n">
        <v>3.063695652173914</v>
      </c>
    </row>
    <row r="123">
      <c r="A123" t="inlineStr">
        <is>
          <t>300443</t>
        </is>
      </c>
      <c r="B123" t="n">
        <v>0.01076541661429709</v>
      </c>
      <c r="C123" t="n">
        <v>152.0576131687243</v>
      </c>
      <c r="D123" t="n">
        <v>22.56947826086957</v>
      </c>
      <c r="E123" t="n">
        <v>7.657217391304348</v>
      </c>
    </row>
    <row r="124">
      <c r="A124" t="inlineStr">
        <is>
          <t>300726</t>
        </is>
      </c>
      <c r="B124" t="n">
        <v>0.01393026288628375</v>
      </c>
      <c r="C124" t="n">
        <v>151.7475035663338</v>
      </c>
      <c r="D124" t="n">
        <v>36.19973913043478</v>
      </c>
      <c r="E124" t="n">
        <v>6.331434782608696</v>
      </c>
    </row>
    <row r="125">
      <c r="A125" t="inlineStr">
        <is>
          <t>002812</t>
        </is>
      </c>
      <c r="B125" t="n">
        <v>0.02737597933131101</v>
      </c>
      <c r="C125" t="n">
        <v>151.108284883721</v>
      </c>
      <c r="D125" t="n">
        <v>75.23517391304348</v>
      </c>
      <c r="E125" t="n">
        <v>1.597521739130435</v>
      </c>
    </row>
    <row r="126">
      <c r="A126" t="inlineStr">
        <is>
          <t>603806</t>
        </is>
      </c>
      <c r="B126" t="n">
        <v>0.02890125833652134</v>
      </c>
      <c r="C126" t="n">
        <v>150.3680634201586</v>
      </c>
      <c r="D126" t="n">
        <v>53.96017391304348</v>
      </c>
      <c r="E126" t="n">
        <v>0.6234782608695654</v>
      </c>
    </row>
    <row r="127">
      <c r="A127" t="inlineStr">
        <is>
          <t>300680</t>
        </is>
      </c>
      <c r="B127" t="n">
        <v>0.01024259945367261</v>
      </c>
      <c r="C127" t="n">
        <v>150.3110419906687</v>
      </c>
      <c r="D127" t="n">
        <v>20.41847826086957</v>
      </c>
      <c r="E127" t="n">
        <v>9.942869565217391</v>
      </c>
    </row>
    <row r="128">
      <c r="A128" t="inlineStr">
        <is>
          <t>688202</t>
        </is>
      </c>
      <c r="B128" t="n">
        <v>0.05180981483914591</v>
      </c>
      <c r="C128" t="n">
        <v>148.5451761102603</v>
      </c>
      <c r="D128" t="n">
        <v>122.4404782608696</v>
      </c>
      <c r="E128" t="n">
        <v>6.098565217391305</v>
      </c>
    </row>
    <row r="129">
      <c r="A129" t="inlineStr">
        <is>
          <t>002074</t>
        </is>
      </c>
      <c r="B129" t="n">
        <v>0.003388898110391837</v>
      </c>
      <c r="C129" t="n">
        <v>148.015873015873</v>
      </c>
      <c r="D129" t="n">
        <v>25.19295652173913</v>
      </c>
      <c r="E129" t="n">
        <v>4.986652173913042</v>
      </c>
    </row>
    <row r="130">
      <c r="A130" t="inlineStr">
        <is>
          <t>603906</t>
        </is>
      </c>
      <c r="B130" t="n">
        <v>0.01567002520645662</v>
      </c>
      <c r="C130" t="n">
        <v>147.164461247637</v>
      </c>
      <c r="D130" t="n">
        <v>18.39895652173913</v>
      </c>
      <c r="E130" t="n">
        <v>2.589217391304348</v>
      </c>
    </row>
    <row r="131">
      <c r="A131" t="inlineStr">
        <is>
          <t>002049</t>
        </is>
      </c>
      <c r="B131" t="n">
        <v>0.04335807376133877</v>
      </c>
      <c r="C131" t="n">
        <v>146.0665658093797</v>
      </c>
      <c r="D131" t="n">
        <v>91.05060869565217</v>
      </c>
      <c r="E131" t="n">
        <v>4.455391304347826</v>
      </c>
    </row>
    <row r="132">
      <c r="A132" t="inlineStr">
        <is>
          <t>000816</t>
        </is>
      </c>
      <c r="B132" t="n">
        <v>0.002177138172978218</v>
      </c>
      <c r="C132" t="n">
        <v>145.7516339869281</v>
      </c>
      <c r="D132" t="n">
        <v>1.778086956521739</v>
      </c>
      <c r="E132" t="n">
        <v>3.869869565217392</v>
      </c>
    </row>
    <row r="133">
      <c r="A133" t="inlineStr">
        <is>
          <t>300395</t>
        </is>
      </c>
      <c r="B133" t="n">
        <v>0.01544570859552567</v>
      </c>
      <c r="C133" t="n">
        <v>145.1982018798529</v>
      </c>
      <c r="D133" t="n">
        <v>34.81286956521739</v>
      </c>
      <c r="E133" t="n">
        <v>1.737434782608696</v>
      </c>
    </row>
    <row r="134">
      <c r="A134" t="inlineStr">
        <is>
          <t>300442</t>
        </is>
      </c>
      <c r="B134" t="n">
        <v>0.01101850432175152</v>
      </c>
      <c r="C134" t="n">
        <v>144.9868073878628</v>
      </c>
      <c r="D134" t="n">
        <v>22.66734782608696</v>
      </c>
      <c r="E134" t="n">
        <v>1.853391304347826</v>
      </c>
    </row>
    <row r="135">
      <c r="A135" t="inlineStr">
        <is>
          <t>002214</t>
        </is>
      </c>
      <c r="B135" t="n">
        <v>0.002763721685565359</v>
      </c>
      <c r="C135" t="n">
        <v>144.8979591836735</v>
      </c>
      <c r="D135" t="n">
        <v>23.53626086956521</v>
      </c>
      <c r="E135" t="n">
        <v>6.806478260869566</v>
      </c>
    </row>
    <row r="136">
      <c r="A136" t="inlineStr">
        <is>
          <t>002919</t>
        </is>
      </c>
      <c r="B136" t="n">
        <v>0.03362864733374833</v>
      </c>
      <c r="C136" t="n">
        <v>144.5425867507886</v>
      </c>
      <c r="D136" t="n">
        <v>26.87256521739131</v>
      </c>
      <c r="E136" t="n">
        <v>8.585652173913044</v>
      </c>
    </row>
    <row r="137">
      <c r="A137" t="inlineStr">
        <is>
          <t>300138</t>
        </is>
      </c>
      <c r="B137" t="n">
        <v>0.004550329590472804</v>
      </c>
      <c r="C137" t="n">
        <v>143.4959349593496</v>
      </c>
      <c r="D137" t="n">
        <v>12.96669565217391</v>
      </c>
      <c r="E137" t="n">
        <v>2.449347826086956</v>
      </c>
    </row>
    <row r="138">
      <c r="A138" t="inlineStr">
        <is>
          <t>600760</t>
        </is>
      </c>
      <c r="B138" t="n">
        <v>0.02148367624338764</v>
      </c>
      <c r="C138" t="n">
        <v>143.3931484502447</v>
      </c>
      <c r="D138" t="n">
        <v>45.4975652173913</v>
      </c>
      <c r="E138" t="n">
        <v>4.698434782608695</v>
      </c>
    </row>
    <row r="139">
      <c r="A139" t="inlineStr">
        <is>
          <t>300782</t>
        </is>
      </c>
      <c r="B139" t="n">
        <v>0.1103409059129643</v>
      </c>
      <c r="C139" t="n">
        <v>142.627178569943</v>
      </c>
      <c r="D139" t="n">
        <v>382.371695652174</v>
      </c>
      <c r="E139" t="n">
        <v>4.937</v>
      </c>
    </row>
    <row r="140">
      <c r="A140" t="inlineStr">
        <is>
          <t>300769</t>
        </is>
      </c>
      <c r="B140" t="n">
        <v>0.03185532928058744</v>
      </c>
      <c r="C140" t="n">
        <v>142.4358483339717</v>
      </c>
      <c r="D140" t="n">
        <v>101.4708260869565</v>
      </c>
      <c r="E140" t="n">
        <v>5.734782608695652</v>
      </c>
    </row>
    <row r="141">
      <c r="A141" t="inlineStr">
        <is>
          <t>300206</t>
        </is>
      </c>
      <c r="B141" t="n">
        <v>0.005783577591667547</v>
      </c>
      <c r="C141" t="n">
        <v>142.3280423280423</v>
      </c>
      <c r="D141" t="n">
        <v>17.08704347826087</v>
      </c>
      <c r="E141" t="n">
        <v>5.157956521739131</v>
      </c>
    </row>
    <row r="142">
      <c r="A142" t="inlineStr">
        <is>
          <t>300827</t>
        </is>
      </c>
      <c r="B142" t="n">
        <v>0.006406388468084015</v>
      </c>
      <c r="C142" t="n">
        <v>141.8806161745828</v>
      </c>
      <c r="D142" t="n">
        <v>53.14388571428572</v>
      </c>
      <c r="E142" t="n">
        <v>14.77097142857143</v>
      </c>
    </row>
    <row r="143">
      <c r="A143" t="inlineStr">
        <is>
          <t>000913</t>
        </is>
      </c>
      <c r="B143" t="n">
        <v>0.01370579958596207</v>
      </c>
      <c r="C143" t="n">
        <v>141.7098445595855</v>
      </c>
      <c r="D143" t="n">
        <v>17.17552173913043</v>
      </c>
      <c r="E143" t="n">
        <v>1.445739130434783</v>
      </c>
    </row>
    <row r="144">
      <c r="A144" t="inlineStr">
        <is>
          <t>600859</t>
        </is>
      </c>
      <c r="B144" t="n">
        <v>0.044863135850487</v>
      </c>
      <c r="C144" t="n">
        <v>140.7620416966211</v>
      </c>
      <c r="D144" t="n">
        <v>33.69578260869565</v>
      </c>
      <c r="E144" t="n">
        <v>3.197739130434783</v>
      </c>
    </row>
    <row r="145">
      <c r="A145" t="inlineStr">
        <is>
          <t>688408</t>
        </is>
      </c>
      <c r="B145" t="n">
        <v>0.01985691589587062</v>
      </c>
      <c r="C145" t="n">
        <v>140.681233933162</v>
      </c>
      <c r="D145" t="n">
        <v>131.91825</v>
      </c>
      <c r="E145" t="n">
        <v>6.38625</v>
      </c>
    </row>
    <row r="146">
      <c r="A146" t="inlineStr">
        <is>
          <t>300648</t>
        </is>
      </c>
      <c r="B146" t="n">
        <v>0.0127342550151383</v>
      </c>
      <c r="C146" t="n">
        <v>140.4692082111437</v>
      </c>
      <c r="D146" t="n">
        <v>23.30182608695652</v>
      </c>
      <c r="E146" t="n">
        <v>5.697391304347827</v>
      </c>
    </row>
    <row r="147">
      <c r="A147" t="inlineStr">
        <is>
          <t>601636</t>
        </is>
      </c>
      <c r="B147" t="n">
        <v>0.003827181779844406</v>
      </c>
      <c r="C147" t="n">
        <v>140.2852049910873</v>
      </c>
      <c r="D147" t="n">
        <v>7.382043478260871</v>
      </c>
      <c r="E147" t="n">
        <v>2.089304347826087</v>
      </c>
    </row>
    <row r="148">
      <c r="A148" t="inlineStr">
        <is>
          <t>600559</t>
        </is>
      </c>
      <c r="B148" t="n">
        <v>0.007935950110215145</v>
      </c>
      <c r="C148" t="n">
        <v>139.492119089317</v>
      </c>
      <c r="D148" t="n">
        <v>12.59139130434782</v>
      </c>
      <c r="E148" t="n">
        <v>5.318391304347826</v>
      </c>
    </row>
    <row r="149">
      <c r="A149" t="inlineStr">
        <is>
          <t>300347</t>
        </is>
      </c>
      <c r="B149" t="n">
        <v>0.021330531155165</v>
      </c>
      <c r="C149" t="n">
        <v>139.3961179007908</v>
      </c>
      <c r="D149" t="n">
        <v>97.34147826086956</v>
      </c>
      <c r="E149" t="n">
        <v>1.375434782608696</v>
      </c>
    </row>
    <row r="150">
      <c r="A150" t="inlineStr">
        <is>
          <t>300489</t>
        </is>
      </c>
      <c r="B150" t="n">
        <v>0.01505947825598881</v>
      </c>
      <c r="C150" t="n">
        <v>138.8235294117647</v>
      </c>
      <c r="D150" t="n">
        <v>32.0624347826087</v>
      </c>
      <c r="E150" t="n">
        <v>2.939869565217391</v>
      </c>
    </row>
    <row r="151">
      <c r="A151" t="inlineStr">
        <is>
          <t>300225</t>
        </is>
      </c>
      <c r="B151" t="n">
        <v>0.01225009811049694</v>
      </c>
      <c r="C151" t="n">
        <v>138.4737678855326</v>
      </c>
      <c r="D151" t="n">
        <v>10.07082608695652</v>
      </c>
      <c r="E151" t="n">
        <v>4.874913043478261</v>
      </c>
    </row>
    <row r="152">
      <c r="A152" t="inlineStr">
        <is>
          <t>600418</t>
        </is>
      </c>
      <c r="B152" t="n">
        <v>0.003051483973017369</v>
      </c>
      <c r="C152" t="n">
        <v>137.2319688109162</v>
      </c>
      <c r="D152" t="n">
        <v>7.814652173913044</v>
      </c>
      <c r="E152" t="n">
        <v>4.720608695652175</v>
      </c>
    </row>
    <row r="153">
      <c r="A153" t="inlineStr">
        <is>
          <t>300847</t>
        </is>
      </c>
      <c r="B153" t="n">
        <v>0.004392458387051653</v>
      </c>
      <c r="C153" t="n">
        <v>136.9369369369369</v>
      </c>
      <c r="D153" t="n">
        <v>29.28189655172414</v>
      </c>
      <c r="E153" t="n">
        <v>20.8746551724138</v>
      </c>
    </row>
    <row r="154">
      <c r="A154" t="inlineStr">
        <is>
          <t>600079</t>
        </is>
      </c>
      <c r="B154" t="n">
        <v>0.01087895911266085</v>
      </c>
      <c r="C154" t="n">
        <v>135.5126300148588</v>
      </c>
      <c r="D154" t="n">
        <v>26.406</v>
      </c>
      <c r="E154" t="n">
        <v>1.535347826086956</v>
      </c>
    </row>
    <row r="155">
      <c r="A155" t="inlineStr">
        <is>
          <t>300171</t>
        </is>
      </c>
      <c r="B155" t="n">
        <v>0.007820815195390492</v>
      </c>
      <c r="C155" t="n">
        <v>135.4972375690608</v>
      </c>
      <c r="D155" t="n">
        <v>14.67682608695652</v>
      </c>
      <c r="E155" t="n">
        <v>3.573130434782608</v>
      </c>
    </row>
    <row r="156">
      <c r="A156" t="inlineStr">
        <is>
          <t>603665</t>
        </is>
      </c>
      <c r="B156" t="n">
        <v>0.006484327959616974</v>
      </c>
      <c r="C156" t="n">
        <v>134.1958041958042</v>
      </c>
      <c r="D156" t="n">
        <v>19.76639130434783</v>
      </c>
      <c r="E156" t="n">
        <v>2.126608695652174</v>
      </c>
    </row>
    <row r="157">
      <c r="A157" t="inlineStr">
        <is>
          <t>002352</t>
        </is>
      </c>
      <c r="B157" t="n">
        <v>0.01900691477908664</v>
      </c>
      <c r="C157" t="n">
        <v>134.0049006261912</v>
      </c>
      <c r="D157" t="n">
        <v>62.78239130434783</v>
      </c>
      <c r="E157" t="n">
        <v>0.466</v>
      </c>
    </row>
    <row r="158">
      <c r="A158" t="inlineStr">
        <is>
          <t>600956</t>
        </is>
      </c>
      <c r="B158" t="n">
        <v>0.0009096448041120707</v>
      </c>
      <c r="C158" t="n">
        <v>133.4061135371179</v>
      </c>
      <c r="D158" t="n">
        <v>9.49306451612903</v>
      </c>
      <c r="E158" t="n">
        <v>9.103870967741937</v>
      </c>
    </row>
    <row r="159">
      <c r="A159" t="inlineStr">
        <is>
          <t>603456</t>
        </is>
      </c>
      <c r="B159" t="n">
        <v>0.006074182485229435</v>
      </c>
      <c r="C159" t="n">
        <v>133.1103678929766</v>
      </c>
      <c r="D159" t="n">
        <v>27.15952173913044</v>
      </c>
      <c r="E159" t="n">
        <v>1.486260869565218</v>
      </c>
    </row>
    <row r="160">
      <c r="A160" t="inlineStr">
        <is>
          <t>603535</t>
        </is>
      </c>
      <c r="B160" t="n">
        <v>0.02770650316341473</v>
      </c>
      <c r="C160" t="n">
        <v>132.4354040681693</v>
      </c>
      <c r="D160" t="n">
        <v>27.93495652173913</v>
      </c>
      <c r="E160" t="n">
        <v>2.889565217391304</v>
      </c>
    </row>
    <row r="161">
      <c r="A161" t="inlineStr">
        <is>
          <t>000516</t>
        </is>
      </c>
      <c r="B161" t="n">
        <v>0.002478573677376495</v>
      </c>
      <c r="C161" t="n">
        <v>131.8359375</v>
      </c>
      <c r="D161" t="n">
        <v>5.909826086956522</v>
      </c>
      <c r="E161" t="n">
        <v>1.792260869565218</v>
      </c>
    </row>
    <row r="162">
      <c r="A162" t="inlineStr">
        <is>
          <t>600893</t>
        </is>
      </c>
      <c r="B162" t="n">
        <v>0.01284582613345321</v>
      </c>
      <c r="C162" t="n">
        <v>131.8303571428571</v>
      </c>
      <c r="D162" t="n">
        <v>32.362</v>
      </c>
      <c r="E162" t="n">
        <v>1.312173913043478</v>
      </c>
    </row>
    <row r="163">
      <c r="A163" t="inlineStr">
        <is>
          <t>601919</t>
        </is>
      </c>
      <c r="B163" t="n">
        <v>0.003378063829813401</v>
      </c>
      <c r="C163" t="n">
        <v>130.9859154929578</v>
      </c>
      <c r="D163" t="n">
        <v>5.279173913043479</v>
      </c>
      <c r="E163" t="n">
        <v>0.7551739130434783</v>
      </c>
    </row>
    <row r="164">
      <c r="A164" t="inlineStr">
        <is>
          <t>600132</t>
        </is>
      </c>
      <c r="B164" t="n">
        <v>0.0366130952051411</v>
      </c>
      <c r="C164" t="n">
        <v>130.8734330772341</v>
      </c>
      <c r="D164" t="n">
        <v>74.19526086956522</v>
      </c>
      <c r="E164" t="n">
        <v>0.6692173913043478</v>
      </c>
    </row>
    <row r="165">
      <c r="A165" t="inlineStr">
        <is>
          <t>300083</t>
        </is>
      </c>
      <c r="B165" t="n">
        <v>0.003142920852257986</v>
      </c>
      <c r="C165" t="n">
        <v>130.8488612836439</v>
      </c>
      <c r="D165" t="n">
        <v>7.391782608695653</v>
      </c>
      <c r="E165" t="n">
        <v>4.913782608695652</v>
      </c>
    </row>
    <row r="166">
      <c r="A166" t="inlineStr">
        <is>
          <t>000568</t>
        </is>
      </c>
      <c r="B166" t="n">
        <v>0.06749035073660721</v>
      </c>
      <c r="C166" t="n">
        <v>130.5609703270522</v>
      </c>
      <c r="D166" t="n">
        <v>119.7336521739131</v>
      </c>
      <c r="E166" t="n">
        <v>0.9272173913043478</v>
      </c>
    </row>
    <row r="167">
      <c r="A167" t="inlineStr">
        <is>
          <t>300015</t>
        </is>
      </c>
      <c r="B167" t="n">
        <v>0.01547555155334107</v>
      </c>
      <c r="C167" t="n">
        <v>130.4526748971193</v>
      </c>
      <c r="D167" t="n">
        <v>45.44386956521739</v>
      </c>
      <c r="E167" t="n">
        <v>0.7275652173913043</v>
      </c>
    </row>
    <row r="168">
      <c r="A168" t="inlineStr">
        <is>
          <t>603229</t>
        </is>
      </c>
      <c r="B168" t="n">
        <v>0.01680517065830238</v>
      </c>
      <c r="C168" t="n">
        <v>130.410447761194</v>
      </c>
      <c r="D168" t="n">
        <v>33.12178260869565</v>
      </c>
      <c r="E168" t="n">
        <v>2.450695652173914</v>
      </c>
    </row>
    <row r="169">
      <c r="A169" t="inlineStr">
        <is>
          <t>601028</t>
        </is>
      </c>
      <c r="B169" t="n">
        <v>0.003968489561292201</v>
      </c>
      <c r="C169" t="n">
        <v>130.3501945525292</v>
      </c>
      <c r="D169" t="n">
        <v>9.807826086956522</v>
      </c>
      <c r="E169" t="n">
        <v>0.8014782608695651</v>
      </c>
    </row>
    <row r="170">
      <c r="A170" t="inlineStr">
        <is>
          <t>300595</t>
        </is>
      </c>
      <c r="B170" t="n">
        <v>0.01412855541702996</v>
      </c>
      <c r="C170" t="n">
        <v>129.9971485600228</v>
      </c>
      <c r="D170" t="n">
        <v>55.4011304347826</v>
      </c>
      <c r="E170" t="n">
        <v>1.555695652173913</v>
      </c>
    </row>
    <row r="171">
      <c r="A171" t="inlineStr">
        <is>
          <t>002651</t>
        </is>
      </c>
      <c r="B171" t="n">
        <v>0.004430610685840116</v>
      </c>
      <c r="C171" t="n">
        <v>129.9180327868853</v>
      </c>
      <c r="D171" t="n">
        <v>7.102652173913044</v>
      </c>
      <c r="E171" t="n">
        <v>2.205913043478261</v>
      </c>
    </row>
    <row r="172">
      <c r="A172" t="inlineStr">
        <is>
          <t>002493</t>
        </is>
      </c>
      <c r="B172" t="n">
        <v>0.007235227944110276</v>
      </c>
      <c r="C172" t="n">
        <v>129.5703454085931</v>
      </c>
      <c r="D172" t="n">
        <v>16.02830434782608</v>
      </c>
      <c r="E172" t="n">
        <v>0.4039130434782608</v>
      </c>
    </row>
    <row r="173">
      <c r="A173" t="inlineStr">
        <is>
          <t>300791</t>
        </is>
      </c>
      <c r="B173" t="n">
        <v>0.05164287985708961</v>
      </c>
      <c r="C173" t="n">
        <v>128.8554677542697</v>
      </c>
      <c r="D173" t="n">
        <v>69.09260869565216</v>
      </c>
      <c r="E173" t="n">
        <v>5.741652173913043</v>
      </c>
    </row>
    <row r="174">
      <c r="A174" t="inlineStr">
        <is>
          <t>300363</t>
        </is>
      </c>
      <c r="B174" t="n">
        <v>0.004556831585151462</v>
      </c>
      <c r="C174" t="n">
        <v>128.2511210762332</v>
      </c>
      <c r="D174" t="n">
        <v>29.99626086956522</v>
      </c>
      <c r="E174" t="n">
        <v>3.392521739130435</v>
      </c>
    </row>
    <row r="175">
      <c r="A175" t="inlineStr">
        <is>
          <t>603208</t>
        </is>
      </c>
      <c r="B175" t="n">
        <v>0.03364299428522954</v>
      </c>
      <c r="C175" t="n">
        <v>128.177164478077</v>
      </c>
      <c r="D175" t="n">
        <v>99.35060869565217</v>
      </c>
      <c r="E175" t="n">
        <v>1.421782608695652</v>
      </c>
    </row>
    <row r="176">
      <c r="A176" t="inlineStr">
        <is>
          <t>000547</t>
        </is>
      </c>
      <c r="B176" t="n">
        <v>0.002902161577375052</v>
      </c>
      <c r="C176" t="n">
        <v>127.8322925958965</v>
      </c>
      <c r="D176" t="n">
        <v>17.52404347826087</v>
      </c>
      <c r="E176" t="n">
        <v>3.256521739130435</v>
      </c>
    </row>
    <row r="177">
      <c r="A177" t="inlineStr">
        <is>
          <t>600336</t>
        </is>
      </c>
      <c r="B177" t="n">
        <v>0.001522379599806473</v>
      </c>
      <c r="C177" t="n">
        <v>127.3755656108598</v>
      </c>
      <c r="D177" t="n">
        <v>6.635739130434784</v>
      </c>
      <c r="E177" t="n">
        <v>4.847565217391304</v>
      </c>
    </row>
    <row r="178">
      <c r="A178" t="inlineStr">
        <is>
          <t>300727</t>
        </is>
      </c>
      <c r="B178" t="n">
        <v>0.01687142107973645</v>
      </c>
      <c r="C178" t="n">
        <v>127.2077922077922</v>
      </c>
      <c r="D178" t="n">
        <v>19.1135652173913</v>
      </c>
      <c r="E178" t="n">
        <v>10.38739130434783</v>
      </c>
    </row>
    <row r="179">
      <c r="A179" t="inlineStr">
        <is>
          <t>300208</t>
        </is>
      </c>
      <c r="B179" t="n">
        <v>0.005573788486257269</v>
      </c>
      <c r="C179" t="n">
        <v>127.0742358078603</v>
      </c>
      <c r="D179" t="n">
        <v>8.246652173913043</v>
      </c>
      <c r="E179" t="n">
        <v>3.064565217391304</v>
      </c>
    </row>
    <row r="180">
      <c r="A180" t="inlineStr">
        <is>
          <t>603288</t>
        </is>
      </c>
      <c r="B180" t="n">
        <v>0.03965418911410547</v>
      </c>
      <c r="C180" t="n">
        <v>126.9135244976293</v>
      </c>
      <c r="D180" t="n">
        <v>132.8047826086956</v>
      </c>
      <c r="E180" t="n">
        <v>0.1594782608695652</v>
      </c>
    </row>
    <row r="181">
      <c r="A181" t="inlineStr">
        <is>
          <t>300073</t>
        </is>
      </c>
      <c r="B181" t="n">
        <v>0.01316195445156321</v>
      </c>
      <c r="C181" t="n">
        <v>126.7399267399267</v>
      </c>
      <c r="D181" t="n">
        <v>35.92508695652174</v>
      </c>
      <c r="E181" t="n">
        <v>4.128260869565217</v>
      </c>
    </row>
    <row r="182">
      <c r="A182" t="inlineStr">
        <is>
          <t>002239</t>
        </is>
      </c>
      <c r="B182" t="n">
        <v>0.0008532719752159341</v>
      </c>
      <c r="C182" t="n">
        <v>126.7281105990783</v>
      </c>
      <c r="D182" t="n">
        <v>4.317565217391304</v>
      </c>
      <c r="E182" t="n">
        <v>5.767260869565217</v>
      </c>
    </row>
    <row r="183">
      <c r="A183" t="inlineStr">
        <is>
          <t>300453</t>
        </is>
      </c>
      <c r="B183" t="n">
        <v>0.003882590370243254</v>
      </c>
      <c r="C183" t="n">
        <v>126.6666666666667</v>
      </c>
      <c r="D183" t="n">
        <v>15.55847826086957</v>
      </c>
      <c r="E183" t="n">
        <v>9.02821739130435</v>
      </c>
    </row>
    <row r="184">
      <c r="A184" t="inlineStr">
        <is>
          <t>603520</t>
        </is>
      </c>
      <c r="B184" t="n">
        <v>0.02074572472634955</v>
      </c>
      <c r="C184" t="n">
        <v>126.1823166552433</v>
      </c>
      <c r="D184" t="n">
        <v>62.62195652173914</v>
      </c>
      <c r="E184" t="n">
        <v>1.605826086956522</v>
      </c>
    </row>
    <row r="185">
      <c r="A185" t="inlineStr">
        <is>
          <t>603298</t>
        </is>
      </c>
      <c r="B185" t="n">
        <v>0.006982830370531939</v>
      </c>
      <c r="C185" t="n">
        <v>125.8333333333333</v>
      </c>
      <c r="D185" t="n">
        <v>13.1774347826087</v>
      </c>
      <c r="E185" t="n">
        <v>0.7788695652173913</v>
      </c>
    </row>
    <row r="186">
      <c r="A186" t="inlineStr">
        <is>
          <t>603787</t>
        </is>
      </c>
      <c r="B186" t="n">
        <v>0.01545290399288102</v>
      </c>
      <c r="C186" t="n">
        <v>125.5458515283843</v>
      </c>
      <c r="D186" t="n">
        <v>20.89817391304348</v>
      </c>
      <c r="E186" t="n">
        <v>3.996869565217392</v>
      </c>
    </row>
    <row r="187">
      <c r="A187" t="inlineStr">
        <is>
          <t>688111</t>
        </is>
      </c>
      <c r="B187" t="n">
        <v>0.05146724143596813</v>
      </c>
      <c r="C187" t="n">
        <v>125.5155264434741</v>
      </c>
      <c r="D187" t="n">
        <v>296.5690434782609</v>
      </c>
      <c r="E187" t="n">
        <v>2.524</v>
      </c>
    </row>
    <row r="188">
      <c r="A188" t="inlineStr">
        <is>
          <t>002430</t>
        </is>
      </c>
      <c r="B188" t="n">
        <v>0.009900521655888827</v>
      </c>
      <c r="C188" t="n">
        <v>125.4447022428461</v>
      </c>
      <c r="D188" t="n">
        <v>18.10030434782609</v>
      </c>
      <c r="E188" t="n">
        <v>1.141347826086957</v>
      </c>
    </row>
    <row r="189">
      <c r="A189" t="inlineStr">
        <is>
          <t>300346</t>
        </is>
      </c>
      <c r="B189" t="n">
        <v>0.006410069436906706</v>
      </c>
      <c r="C189" t="n">
        <v>125.3225806451613</v>
      </c>
      <c r="D189" t="n">
        <v>34.07039130434782</v>
      </c>
      <c r="E189" t="n">
        <v>9.516869565217389</v>
      </c>
    </row>
    <row r="190">
      <c r="A190" t="inlineStr">
        <is>
          <t>002612</t>
        </is>
      </c>
      <c r="B190" t="n">
        <v>0.004989720014054505</v>
      </c>
      <c r="C190" t="n">
        <v>124.6994535519125</v>
      </c>
      <c r="D190" t="n">
        <v>10.21630434782609</v>
      </c>
      <c r="E190" t="n">
        <v>4.958130434782608</v>
      </c>
    </row>
    <row r="191">
      <c r="A191" t="inlineStr">
        <is>
          <t>300815</t>
        </is>
      </c>
      <c r="B191" t="n">
        <v>0.01472044013763832</v>
      </c>
      <c r="C191" t="n">
        <v>124.4565217391304</v>
      </c>
      <c r="D191" t="n">
        <v>114.0084821428571</v>
      </c>
      <c r="E191" t="n">
        <v>6.314419642857142</v>
      </c>
    </row>
    <row r="192">
      <c r="A192" t="inlineStr">
        <is>
          <t>002838</t>
        </is>
      </c>
      <c r="B192" t="n">
        <v>0.007940032139072808</v>
      </c>
      <c r="C192" t="n">
        <v>122.8070175438596</v>
      </c>
      <c r="D192" t="n">
        <v>30.00091304347826</v>
      </c>
      <c r="E192" t="n">
        <v>5.360652173913043</v>
      </c>
    </row>
    <row r="193">
      <c r="A193" t="inlineStr">
        <is>
          <t>600586</t>
        </is>
      </c>
      <c r="B193" t="n">
        <v>0.0009172931486812065</v>
      </c>
      <c r="C193" t="n">
        <v>122.6148409893993</v>
      </c>
      <c r="D193" t="n">
        <v>3.487347826086956</v>
      </c>
      <c r="E193" t="n">
        <v>3.074608695652174</v>
      </c>
    </row>
    <row r="194">
      <c r="A194" t="inlineStr">
        <is>
          <t>603317</t>
        </is>
      </c>
      <c r="B194" t="n">
        <v>0.02030173224954418</v>
      </c>
      <c r="C194" t="n">
        <v>122.4726336123632</v>
      </c>
      <c r="D194" t="n">
        <v>50.99391304347825</v>
      </c>
      <c r="E194" t="n">
        <v>3.778260869565218</v>
      </c>
    </row>
    <row r="195">
      <c r="A195" t="inlineStr">
        <is>
          <t>300185</t>
        </is>
      </c>
      <c r="B195" t="n">
        <v>0.002426919932245265</v>
      </c>
      <c r="C195" t="n">
        <v>122.4043715846995</v>
      </c>
      <c r="D195" t="n">
        <v>2.85104347826087</v>
      </c>
      <c r="E195" t="n">
        <v>5.533391304347828</v>
      </c>
    </row>
    <row r="196">
      <c r="A196" t="inlineStr">
        <is>
          <t>300705</t>
        </is>
      </c>
      <c r="B196" t="n">
        <v>0.006818429837466371</v>
      </c>
      <c r="C196" t="n">
        <v>121.8776194467728</v>
      </c>
      <c r="D196" t="n">
        <v>17.046</v>
      </c>
      <c r="E196" t="n">
        <v>4.575521739130434</v>
      </c>
    </row>
    <row r="197">
      <c r="A197" t="inlineStr">
        <is>
          <t>002980</t>
        </is>
      </c>
      <c r="B197" t="n">
        <v>0.009727420429150204</v>
      </c>
      <c r="C197" t="n">
        <v>121.1753731343284</v>
      </c>
      <c r="D197" t="n">
        <v>58.38168604651162</v>
      </c>
      <c r="E197" t="n">
        <v>14.51</v>
      </c>
    </row>
    <row r="198">
      <c r="A198" t="inlineStr">
        <is>
          <t>603319</t>
        </is>
      </c>
      <c r="B198" t="n">
        <v>0.01378268743360542</v>
      </c>
      <c r="C198" t="n">
        <v>120.7207207207207</v>
      </c>
      <c r="D198" t="n">
        <v>27.46030434782609</v>
      </c>
      <c r="E198" t="n">
        <v>3.031608695652174</v>
      </c>
    </row>
    <row r="199">
      <c r="A199" t="inlineStr">
        <is>
          <t>688598</t>
        </is>
      </c>
      <c r="B199" t="n">
        <v>0.01246552081491865</v>
      </c>
      <c r="C199" t="n">
        <v>120.5668284075871</v>
      </c>
      <c r="D199" t="n">
        <v>106.6723684210526</v>
      </c>
      <c r="E199" t="n">
        <v>9.997105263157895</v>
      </c>
    </row>
    <row r="200">
      <c r="A200" t="inlineStr">
        <is>
          <t>002149</t>
        </is>
      </c>
      <c r="B200" t="n">
        <v>0.00188793722523271</v>
      </c>
      <c r="C200" t="n">
        <v>120.1290322580645</v>
      </c>
      <c r="D200" t="n">
        <v>8.097739130434782</v>
      </c>
      <c r="E200" t="n">
        <v>3.375869565217391</v>
      </c>
    </row>
    <row r="201">
      <c r="A201" t="inlineStr">
        <is>
          <t>002025</t>
        </is>
      </c>
      <c r="B201" t="n">
        <v>0.01591449567816221</v>
      </c>
      <c r="C201" t="n">
        <v>119.2883895131086</v>
      </c>
      <c r="D201" t="n">
        <v>38.30682608695652</v>
      </c>
      <c r="E201" t="n">
        <v>1.750391304347826</v>
      </c>
    </row>
    <row r="202">
      <c r="A202" t="inlineStr">
        <is>
          <t>300759</t>
        </is>
      </c>
      <c r="B202" t="n">
        <v>0.02344778763817469</v>
      </c>
      <c r="C202" t="n">
        <v>118.4014869888476</v>
      </c>
      <c r="D202" t="n">
        <v>86.15573913043478</v>
      </c>
      <c r="E202" t="n">
        <v>1.666478260869565</v>
      </c>
    </row>
    <row r="203">
      <c r="A203" t="inlineStr">
        <is>
          <t>600436</t>
        </is>
      </c>
      <c r="B203" t="n">
        <v>0.05458992481007863</v>
      </c>
      <c r="C203" t="n">
        <v>117.7700348432056</v>
      </c>
      <c r="D203" t="n">
        <v>181.4656956521739</v>
      </c>
      <c r="E203" t="n">
        <v>0.7469130434782609</v>
      </c>
    </row>
    <row r="204">
      <c r="A204" t="inlineStr">
        <is>
          <t>300767</t>
        </is>
      </c>
      <c r="B204" t="n">
        <v>0.02308067137835555</v>
      </c>
      <c r="C204" t="n">
        <v>117.2673143215293</v>
      </c>
      <c r="D204" t="n">
        <v>63.7421304347826</v>
      </c>
      <c r="E204" t="n">
        <v>3.653391304347827</v>
      </c>
    </row>
    <row r="205">
      <c r="A205" t="inlineStr">
        <is>
          <t>603991</t>
        </is>
      </c>
      <c r="B205" t="n">
        <v>0.0111815118320236</v>
      </c>
      <c r="C205" t="n">
        <v>116.9758291174817</v>
      </c>
      <c r="D205" t="n">
        <v>30.92547826086957</v>
      </c>
      <c r="E205" t="n">
        <v>2.786217391304347</v>
      </c>
    </row>
    <row r="206">
      <c r="A206" t="inlineStr">
        <is>
          <t>300617</t>
        </is>
      </c>
      <c r="B206" t="n">
        <v>0.008818629879042025</v>
      </c>
      <c r="C206" t="n">
        <v>116.6592228673515</v>
      </c>
      <c r="D206" t="n">
        <v>36.46452173913043</v>
      </c>
      <c r="E206" t="n">
        <v>4.091956521739131</v>
      </c>
    </row>
    <row r="207">
      <c r="A207" t="inlineStr">
        <is>
          <t>002026</t>
        </is>
      </c>
      <c r="B207" t="n">
        <v>0.004912275831098074</v>
      </c>
      <c r="C207" t="n">
        <v>116.412213740458</v>
      </c>
      <c r="D207" t="n">
        <v>7.667739130434782</v>
      </c>
      <c r="E207" t="n">
        <v>3.536695652173913</v>
      </c>
    </row>
    <row r="208">
      <c r="A208" t="inlineStr">
        <is>
          <t>300760</t>
        </is>
      </c>
      <c r="B208" t="n">
        <v>0.03904934115341888</v>
      </c>
      <c r="C208" t="n">
        <v>115.3097250454692</v>
      </c>
      <c r="D208" t="n">
        <v>302.0969565217391</v>
      </c>
      <c r="E208" t="n">
        <v>1.112695652173913</v>
      </c>
    </row>
    <row r="209">
      <c r="A209" t="inlineStr">
        <is>
          <t>300857</t>
        </is>
      </c>
      <c r="B209" t="n">
        <v>0.00429467999377527</v>
      </c>
      <c r="C209" t="n">
        <v>115.2352501867065</v>
      </c>
      <c r="D209" t="n">
        <v>35.56442307692308</v>
      </c>
      <c r="E209" t="n">
        <v>13.44259615384616</v>
      </c>
    </row>
    <row r="210">
      <c r="A210" t="inlineStr">
        <is>
          <t>300569</t>
        </is>
      </c>
      <c r="B210" t="n">
        <v>0.007680159815286575</v>
      </c>
      <c r="C210" t="n">
        <v>114.9521531100478</v>
      </c>
      <c r="D210" t="n">
        <v>11.47860869565217</v>
      </c>
      <c r="E210" t="n">
        <v>7.680434782608694</v>
      </c>
    </row>
    <row r="211">
      <c r="A211" t="inlineStr">
        <is>
          <t>603127</t>
        </is>
      </c>
      <c r="B211" t="n">
        <v>0.02141598636893238</v>
      </c>
      <c r="C211" t="n">
        <v>114.607201309329</v>
      </c>
      <c r="D211" t="n">
        <v>82.17665217391304</v>
      </c>
      <c r="E211" t="n">
        <v>2.573217391304348</v>
      </c>
    </row>
    <row r="212">
      <c r="A212" t="inlineStr">
        <is>
          <t>603737</t>
        </is>
      </c>
      <c r="B212" t="n">
        <v>0.05818791442370928</v>
      </c>
      <c r="C212" t="n">
        <v>114.2305911406081</v>
      </c>
      <c r="D212" t="n">
        <v>110.4796086956522</v>
      </c>
      <c r="E212" t="n">
        <v>0.7565652173913044</v>
      </c>
    </row>
    <row r="213">
      <c r="A213" t="inlineStr">
        <is>
          <t>000798</t>
        </is>
      </c>
      <c r="B213" t="n">
        <v>0.001450355986439498</v>
      </c>
      <c r="C213" t="n">
        <v>114.170692431562</v>
      </c>
      <c r="D213" t="n">
        <v>6.637565217391305</v>
      </c>
      <c r="E213" t="n">
        <v>3.002739130434783</v>
      </c>
    </row>
    <row r="214">
      <c r="A214" t="inlineStr">
        <is>
          <t>300600</t>
        </is>
      </c>
      <c r="B214" t="n">
        <v>0.008164042386341172</v>
      </c>
      <c r="C214" t="n">
        <v>114.0438247011952</v>
      </c>
      <c r="D214" t="n">
        <v>13.62421739130435</v>
      </c>
      <c r="E214" t="n">
        <v>3.066347826086956</v>
      </c>
    </row>
    <row r="215">
      <c r="A215" t="inlineStr">
        <is>
          <t>300106</t>
        </is>
      </c>
      <c r="B215" t="n">
        <v>0.005546505754119126</v>
      </c>
      <c r="C215" t="n">
        <v>113.2743362831858</v>
      </c>
      <c r="D215" t="n">
        <v>9.236739130434781</v>
      </c>
      <c r="E215" t="n">
        <v>7.641956521739131</v>
      </c>
    </row>
    <row r="216">
      <c r="A216" t="inlineStr">
        <is>
          <t>688139</t>
        </is>
      </c>
      <c r="B216" t="n">
        <v>0.02315098713310942</v>
      </c>
      <c r="C216" t="n">
        <v>112.7123977344241</v>
      </c>
      <c r="D216" t="n">
        <v>54.41782608695652</v>
      </c>
      <c r="E216" t="n">
        <v>5.087260869565218</v>
      </c>
    </row>
    <row r="217">
      <c r="A217" t="inlineStr">
        <is>
          <t>300298</t>
        </is>
      </c>
      <c r="B217" t="n">
        <v>0.01703595028367838</v>
      </c>
      <c r="C217" t="n">
        <v>112.6451612903226</v>
      </c>
      <c r="D217" t="n">
        <v>28.65034782608696</v>
      </c>
      <c r="E217" t="n">
        <v>1.685521739130435</v>
      </c>
    </row>
    <row r="218">
      <c r="A218" t="inlineStr">
        <is>
          <t>600966</t>
        </is>
      </c>
      <c r="B218" t="n">
        <v>0.003349093890304983</v>
      </c>
      <c r="C218" t="n">
        <v>112.4804992199688</v>
      </c>
      <c r="D218" t="n">
        <v>10.57517391304348</v>
      </c>
      <c r="E218" t="n">
        <v>1.696652173913044</v>
      </c>
    </row>
    <row r="219">
      <c r="A219" t="inlineStr">
        <is>
          <t>002625</t>
        </is>
      </c>
      <c r="B219" t="n">
        <v>0.01417934189955583</v>
      </c>
      <c r="C219" t="n">
        <v>111.9072708113804</v>
      </c>
      <c r="D219" t="n">
        <v>14.02269565217391</v>
      </c>
      <c r="E219" t="n">
        <v>2.825695652173914</v>
      </c>
    </row>
    <row r="220">
      <c r="A220" t="inlineStr">
        <is>
          <t>600196</t>
        </is>
      </c>
      <c r="B220" t="n">
        <v>0.01624374225504714</v>
      </c>
      <c r="C220" t="n">
        <v>111.8295930011411</v>
      </c>
      <c r="D220" t="n">
        <v>42.26565217391305</v>
      </c>
      <c r="E220" t="n">
        <v>3.071739130434783</v>
      </c>
    </row>
    <row r="221">
      <c r="A221" t="inlineStr">
        <is>
          <t>300671</t>
        </is>
      </c>
      <c r="B221" t="n">
        <v>0.01289540816444123</v>
      </c>
      <c r="C221" t="n">
        <v>111.6708229426434</v>
      </c>
      <c r="D221" t="n">
        <v>37.40734782608696</v>
      </c>
      <c r="E221" t="n">
        <v>8.788260869565216</v>
      </c>
    </row>
    <row r="222">
      <c r="A222" t="inlineStr">
        <is>
          <t>600817</t>
        </is>
      </c>
      <c r="B222" t="n">
        <v>0.001348788207113354</v>
      </c>
      <c r="C222" t="n">
        <v>111.5117891816921</v>
      </c>
      <c r="D222" t="n">
        <v>10.85117391304348</v>
      </c>
      <c r="E222" t="n">
        <v>0.9124782608695652</v>
      </c>
    </row>
    <row r="223">
      <c r="A223" t="inlineStr">
        <is>
          <t>002891</t>
        </is>
      </c>
      <c r="B223" t="n">
        <v>0.01601363885707544</v>
      </c>
      <c r="C223" t="n">
        <v>111.1364500190042</v>
      </c>
      <c r="D223" t="n">
        <v>38.52965217391305</v>
      </c>
      <c r="E223" t="n">
        <v>3.296826086956522</v>
      </c>
    </row>
    <row r="224">
      <c r="A224" t="inlineStr">
        <is>
          <t>000403</t>
        </is>
      </c>
      <c r="B224" t="n">
        <v>0.01186682630548591</v>
      </c>
      <c r="C224" t="n">
        <v>110.9581181870339</v>
      </c>
      <c r="D224" t="n">
        <v>31.84086956521739</v>
      </c>
      <c r="E224" t="n">
        <v>1.077695652173913</v>
      </c>
    </row>
    <row r="225">
      <c r="A225" t="inlineStr">
        <is>
          <t>603218</t>
        </is>
      </c>
      <c r="B225" t="n">
        <v>0.005575756473761914</v>
      </c>
      <c r="C225" t="n">
        <v>110.3963612735542</v>
      </c>
      <c r="D225" t="n">
        <v>18.97286956521739</v>
      </c>
      <c r="E225" t="n">
        <v>1.128695652173913</v>
      </c>
    </row>
    <row r="226">
      <c r="A226" t="inlineStr">
        <is>
          <t>002705</t>
        </is>
      </c>
      <c r="B226" t="n">
        <v>0.01430378642235338</v>
      </c>
      <c r="C226" t="n">
        <v>109.8402885110767</v>
      </c>
      <c r="D226" t="n">
        <v>34.6105652173913</v>
      </c>
      <c r="E226" t="n">
        <v>0.7446086956521739</v>
      </c>
    </row>
    <row r="227">
      <c r="A227" t="inlineStr">
        <is>
          <t>603606</t>
        </is>
      </c>
      <c r="B227" t="n">
        <v>0.006159068727857097</v>
      </c>
      <c r="C227" t="n">
        <v>108.7175188600168</v>
      </c>
      <c r="D227" t="n">
        <v>17.70821739130435</v>
      </c>
      <c r="E227" t="n">
        <v>2.687608695652175</v>
      </c>
    </row>
    <row r="228">
      <c r="A228" t="inlineStr">
        <is>
          <t>002151</t>
        </is>
      </c>
      <c r="B228" t="n">
        <v>0.01942600888934781</v>
      </c>
      <c r="C228" t="n">
        <v>108.4269662921348</v>
      </c>
      <c r="D228" t="n">
        <v>42.31434782608695</v>
      </c>
      <c r="E228" t="n">
        <v>6.863000000000001</v>
      </c>
    </row>
    <row r="229">
      <c r="A229" t="inlineStr">
        <is>
          <t>300496</t>
        </is>
      </c>
      <c r="B229" t="n">
        <v>0.01601694847939582</v>
      </c>
      <c r="C229" t="n">
        <v>108.1340650725206</v>
      </c>
      <c r="D229" t="n">
        <v>77.70452173913044</v>
      </c>
      <c r="E229" t="n">
        <v>3.858521739130434</v>
      </c>
    </row>
    <row r="230">
      <c r="A230" t="inlineStr">
        <is>
          <t>600732</t>
        </is>
      </c>
      <c r="B230" t="n">
        <v>0.004160094896781873</v>
      </c>
      <c r="C230" t="n">
        <v>107.8521939953811</v>
      </c>
      <c r="D230" t="n">
        <v>11.74404347826087</v>
      </c>
      <c r="E230" t="n">
        <v>3.49491304347826</v>
      </c>
    </row>
    <row r="231">
      <c r="A231" t="inlineStr">
        <is>
          <t>002409</t>
        </is>
      </c>
      <c r="B231" t="n">
        <v>0.01072383137756533</v>
      </c>
      <c r="C231" t="n">
        <v>107.759220598469</v>
      </c>
      <c r="D231" t="n">
        <v>49.70747826086957</v>
      </c>
      <c r="E231" t="n">
        <v>6.186086956521739</v>
      </c>
    </row>
    <row r="232">
      <c r="A232" t="inlineStr">
        <is>
          <t>300843</t>
        </is>
      </c>
      <c r="B232" t="n">
        <v>0.00375186928923409</v>
      </c>
      <c r="C232" t="n">
        <v>107.4947952810548</v>
      </c>
      <c r="D232" t="n">
        <v>32.31264462809917</v>
      </c>
      <c r="E232" t="n">
        <v>16.29694214876033</v>
      </c>
    </row>
    <row r="233">
      <c r="A233" t="inlineStr">
        <is>
          <t>603882</t>
        </is>
      </c>
      <c r="B233" t="n">
        <v>0.02010485289147822</v>
      </c>
      <c r="C233" t="n">
        <v>107.3242356192779</v>
      </c>
      <c r="D233" t="n">
        <v>82.54726086956524</v>
      </c>
      <c r="E233" t="n">
        <v>1.82591304347826</v>
      </c>
    </row>
    <row r="234">
      <c r="A234" t="inlineStr">
        <is>
          <t>688169</t>
        </is>
      </c>
      <c r="B234" t="n">
        <v>0.349763840576819</v>
      </c>
      <c r="C234" t="n">
        <v>107.3178076691427</v>
      </c>
      <c r="D234" t="n">
        <v>521.3683253588517</v>
      </c>
      <c r="E234" t="n">
        <v>4.331052631578948</v>
      </c>
    </row>
    <row r="235">
      <c r="A235" t="inlineStr">
        <is>
          <t>002571</t>
        </is>
      </c>
      <c r="B235" t="n">
        <v>0.002154524257044376</v>
      </c>
      <c r="C235" t="n">
        <v>107.1428571428571</v>
      </c>
      <c r="D235" t="n">
        <v>6.195043478260869</v>
      </c>
      <c r="E235" t="n">
        <v>6.124521739130436</v>
      </c>
    </row>
    <row r="236">
      <c r="A236" t="inlineStr">
        <is>
          <t>300840</t>
        </is>
      </c>
      <c r="B236" t="n">
        <v>0.002957222955914987</v>
      </c>
      <c r="C236" t="n">
        <v>106.5497076023392</v>
      </c>
      <c r="D236" t="n">
        <v>21.24017094017094</v>
      </c>
      <c r="E236" t="n">
        <v>19.5691452991453</v>
      </c>
    </row>
    <row r="237">
      <c r="A237" t="inlineStr">
        <is>
          <t>300373</t>
        </is>
      </c>
      <c r="B237" t="n">
        <v>0.007673868033313907</v>
      </c>
      <c r="C237" t="n">
        <v>106.5384615384615</v>
      </c>
      <c r="D237" t="n">
        <v>33.00460869565217</v>
      </c>
      <c r="E237" t="n">
        <v>4.844434782608695</v>
      </c>
    </row>
    <row r="238">
      <c r="A238" t="inlineStr">
        <is>
          <t>601899</t>
        </is>
      </c>
      <c r="B238" t="n">
        <v>0.002469731270736182</v>
      </c>
      <c r="C238" t="n">
        <v>106</v>
      </c>
      <c r="D238" t="n">
        <v>5.591695652173913</v>
      </c>
      <c r="E238" t="n">
        <v>1.408173913043478</v>
      </c>
    </row>
    <row r="239">
      <c r="A239" t="inlineStr">
        <is>
          <t>002959</t>
        </is>
      </c>
      <c r="B239" t="n">
        <v>0.04649597395768269</v>
      </c>
      <c r="C239" t="n">
        <v>105.9647103950901</v>
      </c>
      <c r="D239" t="n">
        <v>101.5102608695652</v>
      </c>
      <c r="E239" t="n">
        <v>5.632826086956523</v>
      </c>
    </row>
    <row r="240">
      <c r="A240" t="inlineStr">
        <is>
          <t>300034</t>
        </is>
      </c>
      <c r="B240" t="n">
        <v>0.005327803616611769</v>
      </c>
      <c r="C240" t="n">
        <v>105.5291319857313</v>
      </c>
      <c r="D240" t="n">
        <v>20.58913043478261</v>
      </c>
      <c r="E240" t="n">
        <v>2.571260869565217</v>
      </c>
    </row>
    <row r="241">
      <c r="A241" t="inlineStr">
        <is>
          <t>002607</t>
        </is>
      </c>
      <c r="B241" t="n">
        <v>0.007436562616640633</v>
      </c>
      <c r="C241" t="n">
        <v>105.3522665210268</v>
      </c>
      <c r="D241" t="n">
        <v>29.86347826086956</v>
      </c>
      <c r="E241" t="n">
        <v>1.479304347826087</v>
      </c>
    </row>
    <row r="242">
      <c r="A242" t="inlineStr">
        <is>
          <t>688133</t>
        </is>
      </c>
      <c r="B242" t="n">
        <v>0.01948015615216001</v>
      </c>
      <c r="C242" t="n">
        <v>104.965183166818</v>
      </c>
      <c r="D242" t="n">
        <v>107.6892682926829</v>
      </c>
      <c r="E242" t="n">
        <v>16.81390243902439</v>
      </c>
    </row>
    <row r="243">
      <c r="A243" t="inlineStr">
        <is>
          <t>300059</t>
        </is>
      </c>
      <c r="B243" t="n">
        <v>0.006955585039940933</v>
      </c>
      <c r="C243" t="n">
        <v>104.8091603053435</v>
      </c>
      <c r="D243" t="n">
        <v>20.50378260869565</v>
      </c>
      <c r="E243" t="n">
        <v>4.692434782608696</v>
      </c>
    </row>
    <row r="244">
      <c r="A244" t="inlineStr">
        <is>
          <t>688122</t>
        </is>
      </c>
      <c r="B244" t="n">
        <v>0.01140261281583698</v>
      </c>
      <c r="C244" t="n">
        <v>104.6700223713647</v>
      </c>
      <c r="D244" t="n">
        <v>42.8914347826087</v>
      </c>
      <c r="E244" t="n">
        <v>4.973478260869564</v>
      </c>
    </row>
    <row r="245">
      <c r="A245" t="inlineStr">
        <is>
          <t>603338</t>
        </is>
      </c>
      <c r="B245" t="n">
        <v>0.03098790621265993</v>
      </c>
      <c r="C245" t="n">
        <v>104.5653036919413</v>
      </c>
      <c r="D245" t="n">
        <v>77.44295652173913</v>
      </c>
      <c r="E245" t="n">
        <v>0.6358695652173914</v>
      </c>
    </row>
    <row r="246">
      <c r="A246" t="inlineStr">
        <is>
          <t>600031</t>
        </is>
      </c>
      <c r="B246" t="n">
        <v>0.004699180904330588</v>
      </c>
      <c r="C246" t="n">
        <v>104.1792852816475</v>
      </c>
      <c r="D246" t="n">
        <v>21.69969565217392</v>
      </c>
      <c r="E246" t="n">
        <v>0.9541304347826086</v>
      </c>
    </row>
    <row r="247">
      <c r="A247" t="inlineStr">
        <is>
          <t>600563</t>
        </is>
      </c>
      <c r="B247" t="n">
        <v>0.01846300661387256</v>
      </c>
      <c r="C247" t="n">
        <v>104.118454598941</v>
      </c>
      <c r="D247" t="n">
        <v>64.85143478260871</v>
      </c>
      <c r="E247" t="n">
        <v>1.414347826086957</v>
      </c>
    </row>
    <row r="248">
      <c r="A248" t="inlineStr">
        <is>
          <t>300402</t>
        </is>
      </c>
      <c r="B248" t="n">
        <v>0.009256453742345114</v>
      </c>
      <c r="C248" t="n">
        <v>103.9827771797632</v>
      </c>
      <c r="D248" t="n">
        <v>12.53086956521739</v>
      </c>
      <c r="E248" t="n">
        <v>3.71991304347826</v>
      </c>
    </row>
    <row r="249">
      <c r="A249" t="inlineStr">
        <is>
          <t>000406</t>
        </is>
      </c>
      <c r="B249" t="n">
        <v>0.00254359856051855</v>
      </c>
      <c r="C249" t="n">
        <v>103.6217303822938</v>
      </c>
      <c r="D249" t="n">
        <v>6.432391304347825</v>
      </c>
      <c r="E249" t="n">
        <v>0</v>
      </c>
    </row>
    <row r="250">
      <c r="A250" t="inlineStr">
        <is>
          <t>603877</t>
        </is>
      </c>
      <c r="B250" t="n">
        <v>0.01784857360242845</v>
      </c>
      <c r="C250" t="n">
        <v>103.5573122529644</v>
      </c>
      <c r="D250" t="n">
        <v>21.69</v>
      </c>
      <c r="E250" t="n">
        <v>0.3628695652173913</v>
      </c>
    </row>
    <row r="251">
      <c r="A251" t="inlineStr">
        <is>
          <t>002821</t>
        </is>
      </c>
      <c r="B251" t="n">
        <v>0.03200862330802007</v>
      </c>
      <c r="C251" t="n">
        <v>103.1207226936764</v>
      </c>
      <c r="D251" t="n">
        <v>222.4693043478261</v>
      </c>
      <c r="E251" t="n">
        <v>1.182695652173913</v>
      </c>
    </row>
    <row r="252">
      <c r="A252" t="inlineStr">
        <is>
          <t>600521</t>
        </is>
      </c>
      <c r="B252" t="n">
        <v>0.008506948855280819</v>
      </c>
      <c r="C252" t="n">
        <v>102.962962962963</v>
      </c>
      <c r="D252" t="n">
        <v>29.82317391304348</v>
      </c>
      <c r="E252" t="n">
        <v>1.818304347826087</v>
      </c>
    </row>
    <row r="253">
      <c r="A253" t="inlineStr">
        <is>
          <t>603613</t>
        </is>
      </c>
      <c r="B253" t="n">
        <v>0.007475287764863825</v>
      </c>
      <c r="C253" t="n">
        <v>102.7342256214149</v>
      </c>
      <c r="D253" t="n">
        <v>82.12778260869564</v>
      </c>
      <c r="E253" t="n">
        <v>4.183173913043479</v>
      </c>
    </row>
    <row r="254">
      <c r="A254" t="inlineStr">
        <is>
          <t>002603</t>
        </is>
      </c>
      <c r="B254" t="n">
        <v>0.005299398658645886</v>
      </c>
      <c r="C254" t="n">
        <v>102.6634382566586</v>
      </c>
      <c r="D254" t="n">
        <v>26.04339130434782</v>
      </c>
      <c r="E254" t="n">
        <v>4.311478260869565</v>
      </c>
    </row>
    <row r="255">
      <c r="A255" t="inlineStr">
        <is>
          <t>300048</t>
        </is>
      </c>
      <c r="B255" t="n">
        <v>0.0009930945743898798</v>
      </c>
      <c r="C255" t="n">
        <v>102.4193548387097</v>
      </c>
      <c r="D255" t="n">
        <v>4.325652173913044</v>
      </c>
      <c r="E255" t="n">
        <v>4.340826086956521</v>
      </c>
    </row>
    <row r="256">
      <c r="A256" t="inlineStr">
        <is>
          <t>002585</t>
        </is>
      </c>
      <c r="B256" t="n">
        <v>0.002737326937217339</v>
      </c>
      <c r="C256" t="n">
        <v>102.0618556701031</v>
      </c>
      <c r="D256" t="n">
        <v>7.21808695652174</v>
      </c>
      <c r="E256" t="n">
        <v>4.090434782608695</v>
      </c>
    </row>
    <row r="257">
      <c r="A257" t="inlineStr">
        <is>
          <t>002906</t>
        </is>
      </c>
      <c r="B257" t="n">
        <v>0.006325533070116652</v>
      </c>
      <c r="C257" t="n">
        <v>101.6355140186916</v>
      </c>
      <c r="D257" t="n">
        <v>17.4625652173913</v>
      </c>
      <c r="E257" t="n">
        <v>2.761913043478261</v>
      </c>
    </row>
    <row r="258">
      <c r="A258" t="inlineStr">
        <is>
          <t>600006</t>
        </is>
      </c>
      <c r="B258" t="n">
        <v>0.001319740427522468</v>
      </c>
      <c r="C258" t="n">
        <v>101.5418502202643</v>
      </c>
      <c r="D258" t="n">
        <v>4.805956521739131</v>
      </c>
      <c r="E258" t="n">
        <v>2.018</v>
      </c>
    </row>
    <row r="259">
      <c r="A259" t="inlineStr">
        <is>
          <t>000768</t>
        </is>
      </c>
      <c r="B259" t="n">
        <v>0.00486683949082733</v>
      </c>
      <c r="C259" t="n">
        <v>101.5197568389058</v>
      </c>
      <c r="D259" t="n">
        <v>21.46869565217391</v>
      </c>
      <c r="E259" t="n">
        <v>1.292782608695652</v>
      </c>
    </row>
    <row r="260">
      <c r="A260" t="inlineStr">
        <is>
          <t>300062</t>
        </is>
      </c>
      <c r="B260" t="n">
        <v>0.00949273864263238</v>
      </c>
      <c r="C260" t="n">
        <v>101.2455516014235</v>
      </c>
      <c r="D260" t="n">
        <v>8.063565217391304</v>
      </c>
      <c r="E260" t="n">
        <v>11.65626086956522</v>
      </c>
    </row>
    <row r="261">
      <c r="A261" t="inlineStr">
        <is>
          <t>002920</t>
        </is>
      </c>
      <c r="B261" t="n">
        <v>0.02052144271334718</v>
      </c>
      <c r="C261" t="n">
        <v>101.1267605633803</v>
      </c>
      <c r="D261" t="n">
        <v>57.24195652173913</v>
      </c>
      <c r="E261" t="n">
        <v>4.052043478260869</v>
      </c>
    </row>
    <row r="262">
      <c r="A262" t="inlineStr">
        <is>
          <t>000522</t>
        </is>
      </c>
      <c r="B262" t="n">
        <v>0.003174455303762063</v>
      </c>
      <c r="C262" t="n">
        <v>101.123595505618</v>
      </c>
      <c r="D262" t="n">
        <v>19.58195652173913</v>
      </c>
      <c r="E262" t="n">
        <v>0</v>
      </c>
    </row>
    <row r="263">
      <c r="A263" t="inlineStr">
        <is>
          <t>300008</t>
        </is>
      </c>
      <c r="B263" t="n">
        <v>0.004723817595504679</v>
      </c>
      <c r="C263" t="n">
        <v>100.974025974026</v>
      </c>
      <c r="D263" t="n">
        <v>4.772217391304348</v>
      </c>
      <c r="E263" t="n">
        <v>9.694608695652175</v>
      </c>
    </row>
    <row r="264">
      <c r="A264" t="inlineStr">
        <is>
          <t>002497</t>
        </is>
      </c>
      <c r="B264" t="n">
        <v>0.003635210865443861</v>
      </c>
      <c r="C264" t="n">
        <v>100.7722007722008</v>
      </c>
      <c r="D264" t="n">
        <v>10.46773913043478</v>
      </c>
      <c r="E264" t="n">
        <v>5.841434782608697</v>
      </c>
    </row>
    <row r="265">
      <c r="A265" t="inlineStr">
        <is>
          <t>603063</t>
        </is>
      </c>
      <c r="B265" t="n">
        <v>0.003963410752782394</v>
      </c>
      <c r="C265" t="n">
        <v>100.618556701031</v>
      </c>
      <c r="D265" t="n">
        <v>9.957304347826087</v>
      </c>
      <c r="E265" t="n">
        <v>2.252826086956522</v>
      </c>
    </row>
    <row r="266">
      <c r="A266" t="inlineStr">
        <is>
          <t>600765</t>
        </is>
      </c>
      <c r="B266" t="n">
        <v>0.003713588897950815</v>
      </c>
      <c r="C266" t="n">
        <v>100.6006006006006</v>
      </c>
      <c r="D266" t="n">
        <v>12.34052173913044</v>
      </c>
      <c r="E266" t="n">
        <v>2.566391304347826</v>
      </c>
    </row>
    <row r="267">
      <c r="A267" t="inlineStr">
        <is>
          <t>601952</t>
        </is>
      </c>
      <c r="B267" t="n">
        <v>0.002561186795882278</v>
      </c>
      <c r="C267" t="n">
        <v>100.1438848920863</v>
      </c>
      <c r="D267" t="n">
        <v>11.20695652173913</v>
      </c>
      <c r="E267" t="n">
        <v>6.041304347826087</v>
      </c>
    </row>
    <row r="268">
      <c r="A268" t="inlineStr">
        <is>
          <t>300160</t>
        </is>
      </c>
      <c r="B268" t="n">
        <v>0.001550410526670104</v>
      </c>
      <c r="C268" t="n">
        <v>99.76247030878859</v>
      </c>
      <c r="D268" t="n">
        <v>7.911304347826088</v>
      </c>
      <c r="E268" t="n">
        <v>9.103608695652174</v>
      </c>
    </row>
    <row r="269">
      <c r="A269" t="inlineStr">
        <is>
          <t>603179</t>
        </is>
      </c>
      <c r="B269" t="n">
        <v>0.0073099475366842</v>
      </c>
      <c r="C269" t="n">
        <v>99.75031210986268</v>
      </c>
      <c r="D269" t="n">
        <v>23.75169565217391</v>
      </c>
      <c r="E269" t="n">
        <v>1.324652173913044</v>
      </c>
    </row>
    <row r="270">
      <c r="A270" t="inlineStr">
        <is>
          <t>300521</t>
        </is>
      </c>
      <c r="B270" t="n">
        <v>0.009492306975810627</v>
      </c>
      <c r="C270" t="n">
        <v>99.62192816635162</v>
      </c>
      <c r="D270" t="n">
        <v>18.57334782608695</v>
      </c>
      <c r="E270" t="n">
        <v>2.884434782608695</v>
      </c>
    </row>
    <row r="271">
      <c r="A271" t="inlineStr">
        <is>
          <t>603960</t>
        </is>
      </c>
      <c r="B271" t="n">
        <v>0.01382722897346429</v>
      </c>
      <c r="C271" t="n">
        <v>99.58694754233788</v>
      </c>
      <c r="D271" t="n">
        <v>33.34908695652174</v>
      </c>
      <c r="E271" t="n">
        <v>1.752</v>
      </c>
    </row>
    <row r="272">
      <c r="A272" t="inlineStr">
        <is>
          <t>000858</t>
        </is>
      </c>
      <c r="B272" t="n">
        <v>0.07298130908613996</v>
      </c>
      <c r="C272" t="n">
        <v>99.0764790764791</v>
      </c>
      <c r="D272" t="n">
        <v>187.667652173913</v>
      </c>
      <c r="E272" t="n">
        <v>0.6005217391304348</v>
      </c>
    </row>
    <row r="273">
      <c r="A273" t="inlineStr">
        <is>
          <t>002041</t>
        </is>
      </c>
      <c r="B273" t="n">
        <v>0.003947035530607291</v>
      </c>
      <c r="C273" t="n">
        <v>98.18840579710147</v>
      </c>
      <c r="D273" t="n">
        <v>14.81517391304348</v>
      </c>
      <c r="E273" t="n">
        <v>4.118695652173914</v>
      </c>
    </row>
    <row r="274">
      <c r="A274" t="inlineStr">
        <is>
          <t>600884</t>
        </is>
      </c>
      <c r="B274" t="n">
        <v>0.002651964210810824</v>
      </c>
      <c r="C274" t="n">
        <v>97.50778816199374</v>
      </c>
      <c r="D274" t="n">
        <v>10.7744347826087</v>
      </c>
      <c r="E274" t="n">
        <v>2.692913043478261</v>
      </c>
    </row>
    <row r="275">
      <c r="A275" t="inlineStr">
        <is>
          <t>603583</t>
        </is>
      </c>
      <c r="B275" t="n">
        <v>0.02201063781226606</v>
      </c>
      <c r="C275" t="n">
        <v>97.46324589218796</v>
      </c>
      <c r="D275" t="n">
        <v>52.04947826086957</v>
      </c>
      <c r="E275" t="n">
        <v>1.961347826086957</v>
      </c>
    </row>
    <row r="276">
      <c r="A276" t="inlineStr">
        <is>
          <t>300143</t>
        </is>
      </c>
      <c r="B276" t="n">
        <v>0.009792186366054093</v>
      </c>
      <c r="C276" t="n">
        <v>97.20207253886011</v>
      </c>
      <c r="D276" t="n">
        <v>17.60608695652174</v>
      </c>
      <c r="E276" t="n">
        <v>1.979826086956522</v>
      </c>
    </row>
    <row r="277">
      <c r="A277" t="inlineStr">
        <is>
          <t>300601</t>
        </is>
      </c>
      <c r="B277" t="n">
        <v>0.03475729506938483</v>
      </c>
      <c r="C277" t="n">
        <v>97.08748494470601</v>
      </c>
      <c r="D277" t="n">
        <v>154.0319565217391</v>
      </c>
      <c r="E277" t="n">
        <v>1.458782608695652</v>
      </c>
    </row>
    <row r="278">
      <c r="A278" t="inlineStr">
        <is>
          <t>600486</t>
        </is>
      </c>
      <c r="B278" t="n">
        <v>0.01318596888032608</v>
      </c>
      <c r="C278" t="n">
        <v>96.99924981245312</v>
      </c>
      <c r="D278" t="n">
        <v>86.2817391304348</v>
      </c>
      <c r="E278" t="n">
        <v>1.16404347826087</v>
      </c>
    </row>
    <row r="279">
      <c r="A279" t="inlineStr">
        <is>
          <t>002129</t>
        </is>
      </c>
      <c r="B279" t="n">
        <v>0.002669927464734292</v>
      </c>
      <c r="C279" t="n">
        <v>96.8242766407904</v>
      </c>
      <c r="D279" t="n">
        <v>20.64386956521739</v>
      </c>
      <c r="E279" t="n">
        <v>3.399869565217391</v>
      </c>
    </row>
    <row r="280">
      <c r="A280" t="inlineStr">
        <is>
          <t>603259</t>
        </is>
      </c>
      <c r="B280" t="n">
        <v>0.01493489489069331</v>
      </c>
      <c r="C280" t="n">
        <v>96.56203288490282</v>
      </c>
      <c r="D280" t="n">
        <v>92.65965217391305</v>
      </c>
      <c r="E280" t="n">
        <v>1.142217391304348</v>
      </c>
    </row>
    <row r="281">
      <c r="A281" t="inlineStr">
        <is>
          <t>000625</t>
        </is>
      </c>
      <c r="B281" t="n">
        <v>0.006393814223989975</v>
      </c>
      <c r="C281" t="n">
        <v>96.52715939447907</v>
      </c>
      <c r="D281" t="n">
        <v>13.27691304347826</v>
      </c>
      <c r="E281" t="n">
        <v>1.787913043478261</v>
      </c>
    </row>
    <row r="282">
      <c r="A282" t="inlineStr">
        <is>
          <t>300293</t>
        </is>
      </c>
      <c r="B282" t="n">
        <v>0.01326701785195918</v>
      </c>
      <c r="C282" t="n">
        <v>96.39423076923077</v>
      </c>
      <c r="D282" t="n">
        <v>17.003</v>
      </c>
      <c r="E282" t="n">
        <v>8.466869565217392</v>
      </c>
    </row>
    <row r="283">
      <c r="A283" t="inlineStr">
        <is>
          <t>600600</t>
        </is>
      </c>
      <c r="B283" t="n">
        <v>0.0214538340081851</v>
      </c>
      <c r="C283" t="n">
        <v>96.1961961961962</v>
      </c>
      <c r="D283" t="n">
        <v>68.33626086956521</v>
      </c>
      <c r="E283" t="n">
        <v>1.065695652173913</v>
      </c>
    </row>
    <row r="284">
      <c r="A284" t="inlineStr">
        <is>
          <t>300830</t>
        </is>
      </c>
      <c r="B284" t="n">
        <v>0.001156575689673278</v>
      </c>
      <c r="C284" t="n">
        <v>96.05678233438486</v>
      </c>
      <c r="D284" t="n">
        <v>15.62925</v>
      </c>
      <c r="E284" t="n">
        <v>11.4260625</v>
      </c>
    </row>
    <row r="285">
      <c r="A285" t="inlineStr">
        <is>
          <t>600456</t>
        </is>
      </c>
      <c r="B285" t="n">
        <v>0.005221477090414751</v>
      </c>
      <c r="C285" t="n">
        <v>95.88709677419354</v>
      </c>
      <c r="D285" t="n">
        <v>29.98386956521739</v>
      </c>
      <c r="E285" t="n">
        <v>2.045782608695652</v>
      </c>
    </row>
    <row r="286">
      <c r="A286" t="inlineStr">
        <is>
          <t>002884</t>
        </is>
      </c>
      <c r="B286" t="n">
        <v>0.006635073411521685</v>
      </c>
      <c r="C286" t="n">
        <v>95.17296862429608</v>
      </c>
      <c r="D286" t="n">
        <v>18.6795652173913</v>
      </c>
      <c r="E286" t="n">
        <v>2.062130434782608</v>
      </c>
    </row>
    <row r="287">
      <c r="A287" t="inlineStr">
        <is>
          <t>300087</t>
        </is>
      </c>
      <c r="B287" t="n">
        <v>0.004302363267063533</v>
      </c>
      <c r="C287" t="n">
        <v>95.14066496163682</v>
      </c>
      <c r="D287" t="n">
        <v>16.71678260869565</v>
      </c>
      <c r="E287" t="n">
        <v>5.089434782608695</v>
      </c>
    </row>
    <row r="288">
      <c r="A288" t="inlineStr">
        <is>
          <t>689009</t>
        </is>
      </c>
      <c r="B288" t="n">
        <v>0.005588815576850327</v>
      </c>
      <c r="C288" t="n">
        <v>95.06493506493506</v>
      </c>
      <c r="D288" t="n">
        <v>68.99595238095237</v>
      </c>
      <c r="E288" t="n">
        <v>24.11714285714286</v>
      </c>
    </row>
    <row r="289">
      <c r="A289" t="inlineStr">
        <is>
          <t>603809</t>
        </is>
      </c>
      <c r="B289" t="n">
        <v>0.01075195793335752</v>
      </c>
      <c r="C289" t="n">
        <v>94.86692015209127</v>
      </c>
      <c r="D289" t="n">
        <v>17.45078260869565</v>
      </c>
      <c r="E289" t="n">
        <v>2.881217391304348</v>
      </c>
    </row>
    <row r="290">
      <c r="A290" t="inlineStr">
        <is>
          <t>300623</t>
        </is>
      </c>
      <c r="B290" t="n">
        <v>0.01356287015498355</v>
      </c>
      <c r="C290" t="n">
        <v>94.41647597254001</v>
      </c>
      <c r="D290" t="n">
        <v>31.24691304347826</v>
      </c>
      <c r="E290" t="n">
        <v>7.454521739130435</v>
      </c>
    </row>
    <row r="291">
      <c r="A291" t="inlineStr">
        <is>
          <t>002702</t>
        </is>
      </c>
      <c r="B291" t="n">
        <v>0.002858228111955304</v>
      </c>
      <c r="C291" t="n">
        <v>94.22632794457274</v>
      </c>
      <c r="D291" t="n">
        <v>7.33908695652174</v>
      </c>
      <c r="E291" t="n">
        <v>8.92404347826087</v>
      </c>
    </row>
    <row r="292">
      <c r="A292" t="inlineStr">
        <is>
          <t>002304</t>
        </is>
      </c>
      <c r="B292" t="n">
        <v>0.04493399090133907</v>
      </c>
      <c r="C292" t="n">
        <v>94.17389764476715</v>
      </c>
      <c r="D292" t="n">
        <v>126.9645652173913</v>
      </c>
      <c r="E292" t="n">
        <v>0.6523478260869566</v>
      </c>
    </row>
    <row r="293">
      <c r="A293" t="inlineStr">
        <is>
          <t>300316</t>
        </is>
      </c>
      <c r="B293" t="n">
        <v>0.002730303861092515</v>
      </c>
      <c r="C293" t="n">
        <v>93.94812680115272</v>
      </c>
      <c r="D293" t="n">
        <v>25.4158695652174</v>
      </c>
      <c r="E293" t="n">
        <v>2.603565217391304</v>
      </c>
    </row>
    <row r="294">
      <c r="A294" t="inlineStr">
        <is>
          <t>601168</t>
        </is>
      </c>
      <c r="B294" t="n">
        <v>0.003567596094573781</v>
      </c>
      <c r="C294" t="n">
        <v>93.93491124260356</v>
      </c>
      <c r="D294" t="n">
        <v>7.806391304347825</v>
      </c>
      <c r="E294" t="n">
        <v>1.782782608695652</v>
      </c>
    </row>
    <row r="295">
      <c r="A295" t="inlineStr">
        <is>
          <t>300715</t>
        </is>
      </c>
      <c r="B295" t="n">
        <v>0.01762888332420029</v>
      </c>
      <c r="C295" t="n">
        <v>93.33333333333333</v>
      </c>
      <c r="D295" t="n">
        <v>41.31982608695652</v>
      </c>
      <c r="E295" t="n">
        <v>3.367695652173913</v>
      </c>
    </row>
    <row r="296">
      <c r="A296" t="inlineStr">
        <is>
          <t>300030</t>
        </is>
      </c>
      <c r="B296" t="n">
        <v>0.001636633193519733</v>
      </c>
      <c r="C296" t="n">
        <v>93.13868613138688</v>
      </c>
      <c r="D296" t="n">
        <v>11.89582608695652</v>
      </c>
      <c r="E296" t="n">
        <v>9.057652173913045</v>
      </c>
    </row>
    <row r="297">
      <c r="A297" t="inlineStr">
        <is>
          <t>002735</t>
        </is>
      </c>
      <c r="B297" t="n">
        <v>0.01390625827485968</v>
      </c>
      <c r="C297" t="n">
        <v>92.86474973375931</v>
      </c>
      <c r="D297" t="n">
        <v>28.116</v>
      </c>
      <c r="E297" t="n">
        <v>2.039826086956522</v>
      </c>
    </row>
    <row r="298">
      <c r="A298" t="inlineStr">
        <is>
          <t>603076</t>
        </is>
      </c>
      <c r="B298" t="n">
        <v>0.01537065666876965</v>
      </c>
      <c r="C298" t="n">
        <v>92.75889967637541</v>
      </c>
      <c r="D298" t="n">
        <v>32.47595652173914</v>
      </c>
      <c r="E298" t="n">
        <v>5.128739130434783</v>
      </c>
    </row>
    <row r="299">
      <c r="A299" t="inlineStr">
        <is>
          <t>002080</t>
        </is>
      </c>
      <c r="B299" t="n">
        <v>0.004066467219519039</v>
      </c>
      <c r="C299" t="n">
        <v>92.58649093904448</v>
      </c>
      <c r="D299" t="n">
        <v>16.24913043478261</v>
      </c>
      <c r="E299" t="n">
        <v>1.389739130434783</v>
      </c>
    </row>
    <row r="300">
      <c r="A300" t="inlineStr">
        <is>
          <t>000155</t>
        </is>
      </c>
      <c r="B300" t="n">
        <v>0.0008357747439142187</v>
      </c>
      <c r="C300" t="n">
        <v>92.37875288683604</v>
      </c>
      <c r="D300" t="n">
        <v>5.005695652173912</v>
      </c>
      <c r="E300" t="n">
        <v>2.134304347826087</v>
      </c>
    </row>
    <row r="301">
      <c r="A301" t="inlineStr">
        <is>
          <t>300852</t>
        </is>
      </c>
      <c r="B301" t="n">
        <v>0.007430185441479766</v>
      </c>
      <c r="C301" t="n">
        <v>92.33354337324091</v>
      </c>
      <c r="D301" t="n">
        <v>102.7151754385965</v>
      </c>
      <c r="E301" t="n">
        <v>11.78236842105263</v>
      </c>
    </row>
    <row r="302">
      <c r="A302" t="inlineStr">
        <is>
          <t>300317</t>
        </is>
      </c>
      <c r="B302" t="n">
        <v>0.003325111092056178</v>
      </c>
      <c r="C302" t="n">
        <v>91.91685912240186</v>
      </c>
      <c r="D302" t="n">
        <v>4.821304347826088</v>
      </c>
      <c r="E302" t="n">
        <v>4.050869565217391</v>
      </c>
    </row>
    <row r="303">
      <c r="A303" t="inlineStr">
        <is>
          <t>603439</t>
        </is>
      </c>
      <c r="B303" t="n">
        <v>0.006429867792784175</v>
      </c>
      <c r="C303" t="n">
        <v>91.68241965973536</v>
      </c>
      <c r="D303" t="n">
        <v>27.46147239263803</v>
      </c>
      <c r="E303" t="n">
        <v>15.53625766871166</v>
      </c>
    </row>
    <row r="304">
      <c r="A304" t="inlineStr">
        <is>
          <t>300118</t>
        </is>
      </c>
      <c r="B304" t="n">
        <v>0.002559780880050014</v>
      </c>
      <c r="C304" t="n">
        <v>91.45408163265307</v>
      </c>
      <c r="D304" t="n">
        <v>15.70669565217391</v>
      </c>
      <c r="E304" t="n">
        <v>5.653782608695652</v>
      </c>
    </row>
    <row r="305">
      <c r="A305" t="inlineStr">
        <is>
          <t>300837</t>
        </is>
      </c>
      <c r="B305" t="n">
        <v>0.007768497905169613</v>
      </c>
      <c r="C305" t="n">
        <v>91.38339920948617</v>
      </c>
      <c r="D305" t="n">
        <v>60.09601449275362</v>
      </c>
      <c r="E305" t="n">
        <v>8.211014492753623</v>
      </c>
    </row>
    <row r="306">
      <c r="A306" t="inlineStr">
        <is>
          <t>603915</t>
        </is>
      </c>
      <c r="B306" t="n">
        <v>0.007403905105376855</v>
      </c>
      <c r="C306" t="n">
        <v>91.31596526386106</v>
      </c>
      <c r="D306" t="n">
        <v>18.59791304347826</v>
      </c>
      <c r="E306" t="n">
        <v>4.637739130434782</v>
      </c>
    </row>
    <row r="307">
      <c r="A307" t="inlineStr">
        <is>
          <t>601208</t>
        </is>
      </c>
      <c r="B307" t="n">
        <v>0.002458531233952438</v>
      </c>
      <c r="C307" t="n">
        <v>91.12318840579714</v>
      </c>
      <c r="D307" t="n">
        <v>7.742130434782609</v>
      </c>
      <c r="E307" t="n">
        <v>2.190260869565217</v>
      </c>
    </row>
    <row r="308">
      <c r="A308" t="inlineStr">
        <is>
          <t>300243</t>
        </is>
      </c>
      <c r="B308" t="n">
        <v>0.004333967526367084</v>
      </c>
      <c r="C308" t="n">
        <v>90.80310880829016</v>
      </c>
      <c r="D308" t="n">
        <v>10.21186956521739</v>
      </c>
      <c r="E308" t="n">
        <v>2.613260869565217</v>
      </c>
    </row>
    <row r="309">
      <c r="A309" t="inlineStr">
        <is>
          <t>002410</t>
        </is>
      </c>
      <c r="B309" t="n">
        <v>0.01219174639694506</v>
      </c>
      <c r="C309" t="n">
        <v>90.57097957045575</v>
      </c>
      <c r="D309" t="n">
        <v>60.54226086956523</v>
      </c>
      <c r="E309" t="n">
        <v>0.9390434782608695</v>
      </c>
    </row>
    <row r="310">
      <c r="A310" t="inlineStr">
        <is>
          <t>688019</t>
        </is>
      </c>
      <c r="B310" t="n">
        <v>0.1202318262925457</v>
      </c>
      <c r="C310" t="n">
        <v>90.02248082517849</v>
      </c>
      <c r="D310" t="n">
        <v>282.2319130434783</v>
      </c>
      <c r="E310" t="n">
        <v>7.756695652173914</v>
      </c>
    </row>
    <row r="311">
      <c r="A311" t="inlineStr">
        <is>
          <t>002179</t>
        </is>
      </c>
      <c r="B311" t="n">
        <v>0.009355217906174317</v>
      </c>
      <c r="C311" t="n">
        <v>90.01027221366205</v>
      </c>
      <c r="D311" t="n">
        <v>44.32491304347826</v>
      </c>
      <c r="E311" t="n">
        <v>0.8975652173913043</v>
      </c>
    </row>
    <row r="312">
      <c r="A312" t="inlineStr">
        <is>
          <t>600598</t>
        </is>
      </c>
      <c r="B312" t="n">
        <v>0.002246889836260695</v>
      </c>
      <c r="C312" t="n">
        <v>89.42505133470225</v>
      </c>
      <c r="D312" t="n">
        <v>16.39208695652174</v>
      </c>
      <c r="E312" t="n">
        <v>2.580695652173912</v>
      </c>
    </row>
    <row r="313">
      <c r="A313" t="inlineStr">
        <is>
          <t>000636</t>
        </is>
      </c>
      <c r="B313" t="n">
        <v>0.006253907920613529</v>
      </c>
      <c r="C313" t="n">
        <v>89.1292290626733</v>
      </c>
      <c r="D313" t="n">
        <v>27.09582608695652</v>
      </c>
      <c r="E313" t="n">
        <v>5.774173913043478</v>
      </c>
    </row>
    <row r="314">
      <c r="A314" t="inlineStr">
        <is>
          <t>300859</t>
        </is>
      </c>
      <c r="B314" t="n">
        <v>0.008002635435482242</v>
      </c>
      <c r="C314" t="n">
        <v>88.79227053140097</v>
      </c>
      <c r="D314" t="n">
        <v>28.418125</v>
      </c>
      <c r="E314" t="n">
        <v>21.87802083333333</v>
      </c>
    </row>
    <row r="315">
      <c r="A315" t="inlineStr">
        <is>
          <t>601799</t>
        </is>
      </c>
      <c r="B315" t="n">
        <v>0.0441936257938441</v>
      </c>
      <c r="C315" t="n">
        <v>88.73819570022101</v>
      </c>
      <c r="D315" t="n">
        <v>134.0426086956522</v>
      </c>
      <c r="E315" t="n">
        <v>0.5649565217391302</v>
      </c>
    </row>
    <row r="316">
      <c r="A316" t="inlineStr">
        <is>
          <t>601965</t>
        </is>
      </c>
      <c r="B316" t="n">
        <v>0.002893285305943363</v>
      </c>
      <c r="C316" t="n">
        <v>88.69778869778868</v>
      </c>
      <c r="D316" t="n">
        <v>10.76913043478261</v>
      </c>
      <c r="E316" t="n">
        <v>0.901695652173913</v>
      </c>
    </row>
    <row r="317">
      <c r="A317" t="inlineStr">
        <is>
          <t>600267</t>
        </is>
      </c>
      <c r="B317" t="n">
        <v>0.00150531265094643</v>
      </c>
      <c r="C317" t="n">
        <v>88.43813387423936</v>
      </c>
      <c r="D317" t="n">
        <v>15.66034782608696</v>
      </c>
      <c r="E317" t="n">
        <v>3.982869565217392</v>
      </c>
    </row>
    <row r="318">
      <c r="A318" t="inlineStr">
        <is>
          <t>000902</t>
        </is>
      </c>
      <c r="B318" t="n">
        <v>0.002542480638878484</v>
      </c>
      <c r="C318" t="n">
        <v>88.29389788293898</v>
      </c>
      <c r="D318" t="n">
        <v>10.3255652173913</v>
      </c>
      <c r="E318" t="n">
        <v>1.369956521739131</v>
      </c>
    </row>
    <row r="319">
      <c r="A319" t="inlineStr">
        <is>
          <t>603396</t>
        </is>
      </c>
      <c r="B319" t="n">
        <v>0.009750771144290484</v>
      </c>
      <c r="C319" t="n">
        <v>88.14678899082571</v>
      </c>
      <c r="D319" t="n">
        <v>29.43221739130435</v>
      </c>
      <c r="E319" t="n">
        <v>5.446086956521739</v>
      </c>
    </row>
    <row r="320">
      <c r="A320" t="inlineStr">
        <is>
          <t>000301</t>
        </is>
      </c>
      <c r="B320" t="n">
        <v>0.001936540292739776</v>
      </c>
      <c r="C320" t="n">
        <v>87.86692759295498</v>
      </c>
      <c r="D320" t="n">
        <v>6.148086956521739</v>
      </c>
      <c r="E320" t="n">
        <v>1.10404347826087</v>
      </c>
    </row>
    <row r="321">
      <c r="A321" t="inlineStr">
        <is>
          <t>600591</t>
        </is>
      </c>
      <c r="B321" t="n">
        <v>0.0006572668854274634</v>
      </c>
      <c r="C321" t="n">
        <v>87.85529715762273</v>
      </c>
      <c r="D321" t="n">
        <v>5.739695652173913</v>
      </c>
      <c r="E321" t="n">
        <v>0</v>
      </c>
    </row>
    <row r="322">
      <c r="A322" t="inlineStr">
        <is>
          <t>600165</t>
        </is>
      </c>
      <c r="B322" t="n">
        <v>0.002157774965448472</v>
      </c>
      <c r="C322" t="n">
        <v>87.75510204081634</v>
      </c>
      <c r="D322" t="n">
        <v>5.883130434782609</v>
      </c>
      <c r="E322" t="n">
        <v>4.500217391304347</v>
      </c>
    </row>
    <row r="323">
      <c r="A323" t="inlineStr">
        <is>
          <t>603069</t>
        </is>
      </c>
      <c r="B323" t="n">
        <v>0.02868676755607608</v>
      </c>
      <c r="C323" t="n">
        <v>87.73584905660377</v>
      </c>
      <c r="D323" t="n">
        <v>21.29208695652174</v>
      </c>
      <c r="E323" t="n">
        <v>4.348</v>
      </c>
    </row>
    <row r="324">
      <c r="A324" t="inlineStr">
        <is>
          <t>600861</t>
        </is>
      </c>
      <c r="B324" t="n">
        <v>0.005636861945519668</v>
      </c>
      <c r="C324" t="n">
        <v>87.4745417515275</v>
      </c>
      <c r="D324" t="n">
        <v>15.51782608695652</v>
      </c>
      <c r="E324" t="n">
        <v>2.285826086956522</v>
      </c>
    </row>
    <row r="325">
      <c r="A325" t="inlineStr">
        <is>
          <t>002601</t>
        </is>
      </c>
      <c r="B325" t="n">
        <v>0.007501898866406441</v>
      </c>
      <c r="C325" t="n">
        <v>87.35562310030396</v>
      </c>
      <c r="D325" t="n">
        <v>21.21004347826087</v>
      </c>
      <c r="E325" t="n">
        <v>1.69004347826087</v>
      </c>
    </row>
    <row r="326">
      <c r="A326" t="inlineStr">
        <is>
          <t>000596</t>
        </is>
      </c>
      <c r="B326" t="n">
        <v>0.05720036266543514</v>
      </c>
      <c r="C326" t="n">
        <v>87.29395604395604</v>
      </c>
      <c r="D326" t="n">
        <v>178.4377826086957</v>
      </c>
      <c r="E326" t="n">
        <v>0.7585652173913042</v>
      </c>
    </row>
    <row r="327">
      <c r="A327" t="inlineStr">
        <is>
          <t>300676</t>
        </is>
      </c>
      <c r="B327" t="n">
        <v>0.03235933467209276</v>
      </c>
      <c r="C327" t="n">
        <v>86.6350846971002</v>
      </c>
      <c r="D327" t="n">
        <v>123.4308695652174</v>
      </c>
      <c r="E327" t="n">
        <v>3.694478260869565</v>
      </c>
    </row>
    <row r="328">
      <c r="A328" t="inlineStr">
        <is>
          <t>600228</t>
        </is>
      </c>
      <c r="B328" t="n">
        <v>0.002036333627869038</v>
      </c>
      <c r="C328" t="n">
        <v>86.51685393258424</v>
      </c>
      <c r="D328" t="n">
        <v>10.19352173913043</v>
      </c>
      <c r="E328" t="n">
        <v>0.9850869565217391</v>
      </c>
    </row>
    <row r="329">
      <c r="A329" t="inlineStr">
        <is>
          <t>600426</t>
        </is>
      </c>
      <c r="B329" t="n">
        <v>0.008508236348751662</v>
      </c>
      <c r="C329" t="n">
        <v>86.38151425762044</v>
      </c>
      <c r="D329" t="n">
        <v>22.96182608695652</v>
      </c>
      <c r="E329" t="n">
        <v>0.9975217391304348</v>
      </c>
    </row>
    <row r="330">
      <c r="A330" t="inlineStr">
        <is>
          <t>688536</t>
        </is>
      </c>
      <c r="B330" t="n">
        <v>0.05019873227633034</v>
      </c>
      <c r="C330" t="n">
        <v>86.2439024390244</v>
      </c>
      <c r="D330" t="n">
        <v>337.70625</v>
      </c>
      <c r="E330" t="n">
        <v>8.58828125</v>
      </c>
    </row>
    <row r="331">
      <c r="A331" t="inlineStr">
        <is>
          <t>601689</t>
        </is>
      </c>
      <c r="B331" t="n">
        <v>0.009995612845564408</v>
      </c>
      <c r="C331" t="n">
        <v>86.06288127639606</v>
      </c>
      <c r="D331" t="n">
        <v>30.32091304347826</v>
      </c>
      <c r="E331" t="n">
        <v>1.376173913043478</v>
      </c>
    </row>
    <row r="332">
      <c r="A332" t="inlineStr">
        <is>
          <t>600662</t>
        </is>
      </c>
      <c r="B332" t="n">
        <v>0.003505807969157134</v>
      </c>
      <c r="C332" t="n">
        <v>85.99999999999999</v>
      </c>
      <c r="D332" t="n">
        <v>7.294</v>
      </c>
      <c r="E332" t="n">
        <v>1.942391304347826</v>
      </c>
    </row>
    <row r="333">
      <c r="A333" t="inlineStr">
        <is>
          <t>603039</t>
        </is>
      </c>
      <c r="B333" t="n">
        <v>0.01753734850873365</v>
      </c>
      <c r="C333" t="n">
        <v>85.94196975888843</v>
      </c>
      <c r="D333" t="n">
        <v>77.27586956521738</v>
      </c>
      <c r="E333" t="n">
        <v>0.4816956521739131</v>
      </c>
    </row>
    <row r="334">
      <c r="A334" t="inlineStr">
        <is>
          <t>600178</t>
        </is>
      </c>
      <c r="B334" t="n">
        <v>0.002511392210996756</v>
      </c>
      <c r="C334" t="n">
        <v>85.8316221765914</v>
      </c>
      <c r="D334" t="n">
        <v>6.189173913043478</v>
      </c>
      <c r="E334" t="n">
        <v>3.426347826086956</v>
      </c>
    </row>
    <row r="335">
      <c r="A335" t="inlineStr">
        <is>
          <t>600660</t>
        </is>
      </c>
      <c r="B335" t="n">
        <v>0.009903808795750604</v>
      </c>
      <c r="C335" t="n">
        <v>85.74281150159744</v>
      </c>
      <c r="D335" t="n">
        <v>26.998</v>
      </c>
      <c r="E335" t="n">
        <v>1.106086956521739</v>
      </c>
    </row>
    <row r="336">
      <c r="A336" t="inlineStr">
        <is>
          <t>600711</t>
        </is>
      </c>
      <c r="B336" t="n">
        <v>0.00107106645776499</v>
      </c>
      <c r="C336" t="n">
        <v>85.74144486692015</v>
      </c>
      <c r="D336" t="n">
        <v>5.312913043478261</v>
      </c>
      <c r="E336" t="n">
        <v>3.830260869565217</v>
      </c>
    </row>
    <row r="337">
      <c r="A337" t="inlineStr">
        <is>
          <t>300285</t>
        </is>
      </c>
      <c r="B337" t="n">
        <v>0.00848675031080616</v>
      </c>
      <c r="C337" t="n">
        <v>85.73757131214343</v>
      </c>
      <c r="D337" t="n">
        <v>32.28526086956522</v>
      </c>
      <c r="E337" t="n">
        <v>1.587695652173913</v>
      </c>
    </row>
    <row r="338">
      <c r="A338" t="inlineStr">
        <is>
          <t>688368</t>
        </is>
      </c>
      <c r="B338" t="n">
        <v>0.05064235372032769</v>
      </c>
      <c r="C338" t="n">
        <v>85.68994889267462</v>
      </c>
      <c r="D338" t="n">
        <v>114.0438695652174</v>
      </c>
      <c r="E338" t="n">
        <v>5.304260869565217</v>
      </c>
    </row>
    <row r="339">
      <c r="A339" t="inlineStr">
        <is>
          <t>600143</t>
        </is>
      </c>
      <c r="B339" t="n">
        <v>0.003628112796921467</v>
      </c>
      <c r="C339" t="n">
        <v>85.57377049180329</v>
      </c>
      <c r="D339" t="n">
        <v>13.69552173913044</v>
      </c>
      <c r="E339" t="n">
        <v>3.066304347826087</v>
      </c>
    </row>
    <row r="340">
      <c r="A340" t="inlineStr">
        <is>
          <t>300835</t>
        </is>
      </c>
      <c r="B340" t="n">
        <v>0.005115061303581308</v>
      </c>
      <c r="C340" t="n">
        <v>85.48611111111111</v>
      </c>
      <c r="D340" t="n">
        <v>62.05952380952381</v>
      </c>
      <c r="E340" t="n">
        <v>14.90034013605442</v>
      </c>
    </row>
    <row r="341">
      <c r="A341" t="inlineStr">
        <is>
          <t>603233</t>
        </is>
      </c>
      <c r="B341" t="n">
        <v>0.0156733290820627</v>
      </c>
      <c r="C341" t="n">
        <v>85.36752919624455</v>
      </c>
      <c r="D341" t="n">
        <v>69.25778260869565</v>
      </c>
      <c r="E341" t="n">
        <v>2.14204347826087</v>
      </c>
    </row>
    <row r="342">
      <c r="A342" t="inlineStr">
        <is>
          <t>002993</t>
        </is>
      </c>
      <c r="B342" t="n">
        <v>0.008711992354774266</v>
      </c>
      <c r="C342" t="n">
        <v>84.70679411004909</v>
      </c>
      <c r="D342" t="n">
        <v>82.63629213483145</v>
      </c>
      <c r="E342" t="n">
        <v>13.83505617977528</v>
      </c>
    </row>
    <row r="343">
      <c r="A343" t="inlineStr">
        <is>
          <t>600845</t>
        </is>
      </c>
      <c r="B343" t="n">
        <v>0.008464340892219899</v>
      </c>
      <c r="C343" t="n">
        <v>84.10345829700671</v>
      </c>
      <c r="D343" t="n">
        <v>57.99226086956522</v>
      </c>
      <c r="E343" t="n">
        <v>0.9489565217391304</v>
      </c>
    </row>
    <row r="344">
      <c r="A344" t="inlineStr">
        <is>
          <t>603378</t>
        </is>
      </c>
      <c r="B344" t="n">
        <v>0.02886870411144879</v>
      </c>
      <c r="C344" t="n">
        <v>83.81033746262281</v>
      </c>
      <c r="D344" t="n">
        <v>47.65691304347826</v>
      </c>
      <c r="E344" t="n">
        <v>2.36</v>
      </c>
    </row>
    <row r="345">
      <c r="A345" t="inlineStr">
        <is>
          <t>300712</t>
        </is>
      </c>
      <c r="B345" t="n">
        <v>0.002682769263332142</v>
      </c>
      <c r="C345" t="n">
        <v>83.79513014273721</v>
      </c>
      <c r="D345" t="n">
        <v>14.69369565217391</v>
      </c>
      <c r="E345" t="n">
        <v>7.586347826086956</v>
      </c>
    </row>
    <row r="346">
      <c r="A346" t="inlineStr">
        <is>
          <t>002646</t>
        </is>
      </c>
      <c r="B346" t="n">
        <v>0.003833010362373475</v>
      </c>
      <c r="C346" t="n">
        <v>83.43722172751559</v>
      </c>
      <c r="D346" t="n">
        <v>11.28260869565217</v>
      </c>
      <c r="E346" t="n">
        <v>2.095304347826087</v>
      </c>
    </row>
    <row r="347">
      <c r="A347" t="inlineStr">
        <is>
          <t>603010</t>
        </is>
      </c>
      <c r="B347" t="n">
        <v>0.004696280886078472</v>
      </c>
      <c r="C347" t="n">
        <v>83.42719227674982</v>
      </c>
      <c r="D347" t="n">
        <v>17.25082608695652</v>
      </c>
      <c r="E347" t="n">
        <v>2.966608695652174</v>
      </c>
    </row>
    <row r="348">
      <c r="A348" t="inlineStr">
        <is>
          <t>688390</t>
        </is>
      </c>
      <c r="B348" t="n">
        <v>0.01691192402158467</v>
      </c>
      <c r="C348" t="n">
        <v>83.25925925925925</v>
      </c>
      <c r="D348" t="n">
        <v>171.1721333333333</v>
      </c>
      <c r="E348" t="n">
        <v>8.190533333333333</v>
      </c>
    </row>
    <row r="349">
      <c r="A349" t="inlineStr">
        <is>
          <t>300019</t>
        </is>
      </c>
      <c r="B349" t="n">
        <v>0.004957934427861476</v>
      </c>
      <c r="C349" t="n">
        <v>83.09455587392551</v>
      </c>
      <c r="D349" t="n">
        <v>13.54660869565217</v>
      </c>
      <c r="E349" t="n">
        <v>4.533043478260869</v>
      </c>
    </row>
    <row r="350">
      <c r="A350" t="inlineStr">
        <is>
          <t>300095</t>
        </is>
      </c>
      <c r="B350" t="n">
        <v>0.004204240513421392</v>
      </c>
      <c r="C350" t="n">
        <v>82.81505728314238</v>
      </c>
      <c r="D350" t="n">
        <v>9.799695652173915</v>
      </c>
      <c r="E350" t="n">
        <v>5.219608695652174</v>
      </c>
    </row>
    <row r="351">
      <c r="A351" t="inlineStr">
        <is>
          <t>300699</t>
        </is>
      </c>
      <c r="B351" t="n">
        <v>0.00974332232383447</v>
      </c>
      <c r="C351" t="n">
        <v>82.5240729358738</v>
      </c>
      <c r="D351" t="n">
        <v>64.41095652173914</v>
      </c>
      <c r="E351" t="n">
        <v>1.544565217391304</v>
      </c>
    </row>
    <row r="352">
      <c r="A352" t="inlineStr">
        <is>
          <t>600313</t>
        </is>
      </c>
      <c r="B352" t="n">
        <v>0.000629351310842961</v>
      </c>
      <c r="C352" t="n">
        <v>82.48407643312103</v>
      </c>
      <c r="D352" t="n">
        <v>4.161652173913044</v>
      </c>
      <c r="E352" t="n">
        <v>6.572434782608695</v>
      </c>
    </row>
    <row r="353">
      <c r="A353" t="inlineStr">
        <is>
          <t>300364</t>
        </is>
      </c>
      <c r="B353" t="n">
        <v>0.002578977390895181</v>
      </c>
      <c r="C353" t="n">
        <v>82.14285714285714</v>
      </c>
      <c r="D353" t="n">
        <v>6.299304347826087</v>
      </c>
      <c r="E353" t="n">
        <v>5.734826086956521</v>
      </c>
    </row>
    <row r="354">
      <c r="A354" t="inlineStr">
        <is>
          <t>603517</t>
        </is>
      </c>
      <c r="B354" t="n">
        <v>0.01750628895360271</v>
      </c>
      <c r="C354" t="n">
        <v>82.09372814175796</v>
      </c>
      <c r="D354" t="n">
        <v>66.10539130434783</v>
      </c>
      <c r="E354" t="n">
        <v>1.016565217391304</v>
      </c>
    </row>
    <row r="355">
      <c r="A355" t="inlineStr">
        <is>
          <t>002324</t>
        </is>
      </c>
      <c r="B355" t="n">
        <v>0.001637126263894886</v>
      </c>
      <c r="C355" t="n">
        <v>82.07440811724915</v>
      </c>
      <c r="D355" t="n">
        <v>13.57013043478261</v>
      </c>
      <c r="E355" t="n">
        <v>3.427782608695653</v>
      </c>
    </row>
    <row r="356">
      <c r="A356" t="inlineStr">
        <is>
          <t>300551</t>
        </is>
      </c>
      <c r="B356" t="n">
        <v>0.00849354094846984</v>
      </c>
      <c r="C356" t="n">
        <v>81.81818181818181</v>
      </c>
      <c r="D356" t="n">
        <v>22.22991304347826</v>
      </c>
      <c r="E356" t="n">
        <v>5.115869565217392</v>
      </c>
    </row>
    <row r="357">
      <c r="A357" t="inlineStr">
        <is>
          <t>300054</t>
        </is>
      </c>
      <c r="B357" t="n">
        <v>0.00250138846305491</v>
      </c>
      <c r="C357" t="n">
        <v>81.72043010752688</v>
      </c>
      <c r="D357" t="n">
        <v>14.82626086956522</v>
      </c>
      <c r="E357" t="n">
        <v>4.310347826086957</v>
      </c>
    </row>
    <row r="358">
      <c r="A358" t="inlineStr">
        <is>
          <t>002311</t>
        </is>
      </c>
      <c r="B358" t="n">
        <v>0.01170135134602841</v>
      </c>
      <c r="C358" t="n">
        <v>81.51098901098901</v>
      </c>
      <c r="D358" t="n">
        <v>51.28791304347826</v>
      </c>
      <c r="E358" t="n">
        <v>0.5365652173913042</v>
      </c>
    </row>
    <row r="359">
      <c r="A359" t="inlineStr">
        <is>
          <t>300729</t>
        </is>
      </c>
      <c r="B359" t="n">
        <v>0.04524046184450467</v>
      </c>
      <c r="C359" t="n">
        <v>81.29738837405225</v>
      </c>
      <c r="D359" t="n">
        <v>43.89591304347827</v>
      </c>
      <c r="E359" t="n">
        <v>8.629478260869567</v>
      </c>
    </row>
    <row r="360">
      <c r="A360" t="inlineStr">
        <is>
          <t>000923</t>
        </is>
      </c>
      <c r="B360" t="n">
        <v>0.00492406007345641</v>
      </c>
      <c r="C360" t="n">
        <v>81.22127380170716</v>
      </c>
      <c r="D360" t="n">
        <v>14.5285652173913</v>
      </c>
      <c r="E360" t="n">
        <v>1.709652173913044</v>
      </c>
    </row>
    <row r="361">
      <c r="A361" t="inlineStr">
        <is>
          <t>600161</t>
        </is>
      </c>
      <c r="B361" t="n">
        <v>0.004884824881188971</v>
      </c>
      <c r="C361" t="n">
        <v>81.00511073253833</v>
      </c>
      <c r="D361" t="n">
        <v>35.67256521739131</v>
      </c>
      <c r="E361" t="n">
        <v>1.237043478260869</v>
      </c>
    </row>
    <row r="362">
      <c r="A362" t="inlineStr">
        <is>
          <t>603238</t>
        </is>
      </c>
      <c r="B362" t="n">
        <v>0.005364487160726829</v>
      </c>
      <c r="C362" t="n">
        <v>80.99266779469826</v>
      </c>
      <c r="D362" t="n">
        <v>33.72826086956522</v>
      </c>
      <c r="E362" t="n">
        <v>3.204695652173914</v>
      </c>
    </row>
    <row r="363">
      <c r="A363" t="inlineStr">
        <is>
          <t>002382</t>
        </is>
      </c>
      <c r="B363" t="n">
        <v>0.005999590477805706</v>
      </c>
      <c r="C363" t="n">
        <v>80.74074074074073</v>
      </c>
      <c r="D363" t="n">
        <v>22.45878260869565</v>
      </c>
      <c r="E363" t="n">
        <v>4.862652173913043</v>
      </c>
    </row>
    <row r="364">
      <c r="A364" t="inlineStr">
        <is>
          <t>300819</t>
        </is>
      </c>
      <c r="B364" t="n">
        <v>0.01196673292882889</v>
      </c>
      <c r="C364" t="n">
        <v>80.64516129032259</v>
      </c>
      <c r="D364" t="n">
        <v>31.6854358974359</v>
      </c>
      <c r="E364" t="n">
        <v>21.02846153846154</v>
      </c>
    </row>
    <row r="365">
      <c r="A365" t="inlineStr">
        <is>
          <t>002553</t>
        </is>
      </c>
      <c r="B365" t="n">
        <v>0.00133014596202948</v>
      </c>
      <c r="C365" t="n">
        <v>80.5243445692884</v>
      </c>
      <c r="D365" t="n">
        <v>6.584739130434783</v>
      </c>
      <c r="E365" t="n">
        <v>5.405956521739131</v>
      </c>
    </row>
    <row r="366">
      <c r="A366" t="inlineStr">
        <is>
          <t>603131</t>
        </is>
      </c>
      <c r="B366" t="n">
        <v>0.00275355557261429</v>
      </c>
      <c r="C366" t="n">
        <v>80.1010739102969</v>
      </c>
      <c r="D366" t="n">
        <v>20.15543478260869</v>
      </c>
      <c r="E366" t="n">
        <v>2.841565217391304</v>
      </c>
    </row>
    <row r="367">
      <c r="A367" t="inlineStr">
        <is>
          <t>300101</t>
        </is>
      </c>
      <c r="B367" t="n">
        <v>0.002178792497142317</v>
      </c>
      <c r="C367" t="n">
        <v>79.81171548117155</v>
      </c>
      <c r="D367" t="n">
        <v>13.43565217391304</v>
      </c>
      <c r="E367" t="n">
        <v>4.745608695652174</v>
      </c>
    </row>
    <row r="368">
      <c r="A368" t="inlineStr">
        <is>
          <t>002610</t>
        </is>
      </c>
      <c r="B368" t="n">
        <v>0.0004899533396747086</v>
      </c>
      <c r="C368" t="n">
        <v>79.7546012269939</v>
      </c>
      <c r="D368" t="n">
        <v>1.943347826086957</v>
      </c>
      <c r="E368" t="n">
        <v>4.171304347826087</v>
      </c>
    </row>
    <row r="369">
      <c r="A369" t="inlineStr">
        <is>
          <t>600459</t>
        </is>
      </c>
      <c r="B369" t="n">
        <v>0.005106111245207304</v>
      </c>
      <c r="C369" t="n">
        <v>79.38279711096519</v>
      </c>
      <c r="D369" t="n">
        <v>21.34952173913044</v>
      </c>
      <c r="E369" t="n">
        <v>4.302739130434783</v>
      </c>
    </row>
    <row r="370">
      <c r="A370" t="inlineStr">
        <is>
          <t>300454</t>
        </is>
      </c>
      <c r="B370" t="n">
        <v>0.01048363391526068</v>
      </c>
      <c r="C370" t="n">
        <v>79.37040588047299</v>
      </c>
      <c r="D370" t="n">
        <v>195.4059565217391</v>
      </c>
      <c r="E370" t="n">
        <v>1.044086956521739</v>
      </c>
    </row>
    <row r="371">
      <c r="A371" t="inlineStr">
        <is>
          <t>300896</t>
        </is>
      </c>
      <c r="B371" t="n">
        <v>0.05786730167658666</v>
      </c>
      <c r="C371" t="n">
        <v>79.07086151132019</v>
      </c>
      <c r="D371" t="n">
        <v>525.7666101694915</v>
      </c>
      <c r="E371" t="n">
        <v>7.436779661016949</v>
      </c>
    </row>
    <row r="372">
      <c r="A372" t="inlineStr">
        <is>
          <t>300433</t>
        </is>
      </c>
      <c r="B372" t="n">
        <v>0.009168224036606103</v>
      </c>
      <c r="C372" t="n">
        <v>79.05484247374564</v>
      </c>
      <c r="D372" t="n">
        <v>26.00269565217391</v>
      </c>
      <c r="E372" t="n">
        <v>1.927739130434783</v>
      </c>
    </row>
    <row r="373">
      <c r="A373" t="inlineStr">
        <is>
          <t>300820</t>
        </is>
      </c>
      <c r="B373" t="n">
        <v>0.01113987334014986</v>
      </c>
      <c r="C373" t="n">
        <v>79.0181363352095</v>
      </c>
      <c r="D373" t="n">
        <v>61.36548837209303</v>
      </c>
      <c r="E373" t="n">
        <v>13.74055813953488</v>
      </c>
    </row>
    <row r="374">
      <c r="A374" t="inlineStr">
        <is>
          <t>603533</t>
        </is>
      </c>
      <c r="B374" t="n">
        <v>0.009601327259920888</v>
      </c>
      <c r="C374" t="n">
        <v>78.91566265060241</v>
      </c>
      <c r="D374" t="n">
        <v>29.71</v>
      </c>
      <c r="E374" t="n">
        <v>5.423869565217391</v>
      </c>
    </row>
    <row r="375">
      <c r="A375" t="inlineStr">
        <is>
          <t>000661</t>
        </is>
      </c>
      <c r="B375" t="n">
        <v>0.07886115219792258</v>
      </c>
      <c r="C375" t="n">
        <v>78.71113856289891</v>
      </c>
      <c r="D375" t="n">
        <v>353.1891304347826</v>
      </c>
      <c r="E375" t="n">
        <v>1.577869565217391</v>
      </c>
    </row>
    <row r="376">
      <c r="A376" t="inlineStr">
        <is>
          <t>688363</t>
        </is>
      </c>
      <c r="B376" t="n">
        <v>0.02641926215701953</v>
      </c>
      <c r="C376" t="n">
        <v>78.59216255442669</v>
      </c>
      <c r="D376" t="n">
        <v>119.6925652173913</v>
      </c>
      <c r="E376" t="n">
        <v>3.804173913043478</v>
      </c>
    </row>
    <row r="377">
      <c r="A377" t="inlineStr">
        <is>
          <t>300725</t>
        </is>
      </c>
      <c r="B377" t="n">
        <v>0.02031512771315293</v>
      </c>
      <c r="C377" t="n">
        <v>78.49506022465826</v>
      </c>
      <c r="D377" t="n">
        <v>106.708</v>
      </c>
      <c r="E377" t="n">
        <v>2.442695652173913</v>
      </c>
    </row>
    <row r="378">
      <c r="A378" t="inlineStr">
        <is>
          <t>300741</t>
        </is>
      </c>
      <c r="B378" t="n">
        <v>0.01734137036561391</v>
      </c>
      <c r="C378" t="n">
        <v>78.42748595969607</v>
      </c>
      <c r="D378" t="n">
        <v>42.92747826086956</v>
      </c>
      <c r="E378" t="n">
        <v>2.978260869565217</v>
      </c>
    </row>
    <row r="379">
      <c r="A379" t="inlineStr">
        <is>
          <t>300858</t>
        </is>
      </c>
      <c r="B379" t="n">
        <v>0.008593521278005683</v>
      </c>
      <c r="C379" t="n">
        <v>78.37679460884853</v>
      </c>
      <c r="D379" t="n">
        <v>69.17990384615385</v>
      </c>
      <c r="E379" t="n">
        <v>11.35394230769231</v>
      </c>
    </row>
    <row r="380">
      <c r="A380" t="inlineStr">
        <is>
          <t>600305</t>
        </is>
      </c>
      <c r="B380" t="n">
        <v>0.003171755595767854</v>
      </c>
      <c r="C380" t="n">
        <v>78.29754601226995</v>
      </c>
      <c r="D380" t="n">
        <v>18.67034782608695</v>
      </c>
      <c r="E380" t="n">
        <v>2.048652173913043</v>
      </c>
    </row>
    <row r="381">
      <c r="A381" t="inlineStr">
        <is>
          <t>603733</t>
        </is>
      </c>
      <c r="B381" t="n">
        <v>0.00327506443592614</v>
      </c>
      <c r="C381" t="n">
        <v>78.26388888888889</v>
      </c>
      <c r="D381" t="n">
        <v>18.36626086956522</v>
      </c>
      <c r="E381" t="n">
        <v>10.28995652173913</v>
      </c>
    </row>
    <row r="382">
      <c r="A382" t="inlineStr">
        <is>
          <t>600110</t>
        </is>
      </c>
      <c r="B382" t="n">
        <v>0.0009612165503948953</v>
      </c>
      <c r="C382" t="n">
        <v>78.2442748091603</v>
      </c>
      <c r="D382" t="n">
        <v>5.602391304347826</v>
      </c>
      <c r="E382" t="n">
        <v>4.198913043478261</v>
      </c>
    </row>
    <row r="383">
      <c r="A383" t="inlineStr">
        <is>
          <t>002075</t>
        </is>
      </c>
      <c r="B383" t="n">
        <v>0.002405494821202184</v>
      </c>
      <c r="C383" t="n">
        <v>77.54777070063695</v>
      </c>
      <c r="D383" t="n">
        <v>11.4644347826087</v>
      </c>
      <c r="E383" t="n">
        <v>3.305826086956521</v>
      </c>
    </row>
    <row r="384">
      <c r="A384" t="inlineStr">
        <is>
          <t>000591</t>
        </is>
      </c>
      <c r="B384" t="n">
        <v>0.0005881271347838349</v>
      </c>
      <c r="C384" t="n">
        <v>77.53424657534249</v>
      </c>
      <c r="D384" t="n">
        <v>4.000913043478261</v>
      </c>
      <c r="E384" t="n">
        <v>2.993130434782609</v>
      </c>
    </row>
    <row r="385">
      <c r="A385" t="inlineStr">
        <is>
          <t>002487</t>
        </is>
      </c>
      <c r="B385" t="n">
        <v>0.002551762865647787</v>
      </c>
      <c r="C385" t="n">
        <v>77.5179856115108</v>
      </c>
      <c r="D385" t="n">
        <v>6.971347826086956</v>
      </c>
      <c r="E385" t="n">
        <v>2.560521739130435</v>
      </c>
    </row>
    <row r="386">
      <c r="A386" t="inlineStr">
        <is>
          <t>300708</t>
        </is>
      </c>
      <c r="B386" t="n">
        <v>0.01481069082710466</v>
      </c>
      <c r="C386" t="n">
        <v>77.45030843043182</v>
      </c>
      <c r="D386" t="n">
        <v>20.03617391304348</v>
      </c>
      <c r="E386" t="n">
        <v>13.58756521739131</v>
      </c>
    </row>
    <row r="387">
      <c r="A387" t="inlineStr">
        <is>
          <t>300485</t>
        </is>
      </c>
      <c r="B387" t="n">
        <v>0.004663131528337436</v>
      </c>
      <c r="C387" t="n">
        <v>77.4230330672748</v>
      </c>
      <c r="D387" t="n">
        <v>16.47886956521739</v>
      </c>
      <c r="E387" t="n">
        <v>8.139304347826087</v>
      </c>
    </row>
    <row r="388">
      <c r="A388" t="inlineStr">
        <is>
          <t>300100</t>
        </is>
      </c>
      <c r="B388" t="n">
        <v>0.00847678682636588</v>
      </c>
      <c r="C388" t="n">
        <v>76.99386503067484</v>
      </c>
      <c r="D388" t="n">
        <v>8.336478260869564</v>
      </c>
      <c r="E388" t="n">
        <v>6.353391304347827</v>
      </c>
    </row>
    <row r="389">
      <c r="A389" t="inlineStr">
        <is>
          <t>603650</t>
        </is>
      </c>
      <c r="B389" t="n">
        <v>0.01350758126602195</v>
      </c>
      <c r="C389" t="n">
        <v>76.6460326392797</v>
      </c>
      <c r="D389" t="n">
        <v>26.42917391304348</v>
      </c>
      <c r="E389" t="n">
        <v>4.501521739130435</v>
      </c>
    </row>
    <row r="390">
      <c r="A390" t="inlineStr">
        <is>
          <t>603110</t>
        </is>
      </c>
      <c r="B390" t="n">
        <v>0.001810426170625955</v>
      </c>
      <c r="C390" t="n">
        <v>76.64277180406214</v>
      </c>
      <c r="D390" t="n">
        <v>16.94508695652174</v>
      </c>
      <c r="E390" t="n">
        <v>4.073695652173913</v>
      </c>
    </row>
    <row r="391">
      <c r="A391" t="inlineStr">
        <is>
          <t>601995</t>
        </is>
      </c>
      <c r="B391" t="n">
        <v>0.003263692408544646</v>
      </c>
      <c r="C391" t="n">
        <v>76.57824933686999</v>
      </c>
      <c r="D391" t="n">
        <v>59.81625</v>
      </c>
      <c r="E391" t="n">
        <v>22.45775</v>
      </c>
    </row>
    <row r="392">
      <c r="A392" t="inlineStr">
        <is>
          <t>603899</t>
        </is>
      </c>
      <c r="B392" t="n">
        <v>0.01242504280562572</v>
      </c>
      <c r="C392" t="n">
        <v>76.31844817134774</v>
      </c>
      <c r="D392" t="n">
        <v>61.25891304347826</v>
      </c>
      <c r="E392" t="n">
        <v>0.4138695652173913</v>
      </c>
    </row>
    <row r="393">
      <c r="A393" t="inlineStr">
        <is>
          <t>300502</t>
        </is>
      </c>
      <c r="B393" t="n">
        <v>0.008453500248212295</v>
      </c>
      <c r="C393" t="n">
        <v>76.31318136769079</v>
      </c>
      <c r="D393" t="n">
        <v>56.52452173913044</v>
      </c>
      <c r="E393" t="n">
        <v>4.215173913043478</v>
      </c>
    </row>
    <row r="394">
      <c r="A394" t="inlineStr">
        <is>
          <t>600176</t>
        </is>
      </c>
      <c r="B394" t="n">
        <v>0.00359651350103302</v>
      </c>
      <c r="C394" t="n">
        <v>76.28384687208214</v>
      </c>
      <c r="D394" t="n">
        <v>11.70713043478261</v>
      </c>
      <c r="E394" t="n">
        <v>1.345434782608696</v>
      </c>
    </row>
    <row r="395">
      <c r="A395" t="inlineStr">
        <is>
          <t>688198</t>
        </is>
      </c>
      <c r="B395" t="n">
        <v>0.03530656115532557</v>
      </c>
      <c r="C395" t="n">
        <v>76.2820512820513</v>
      </c>
      <c r="D395" t="n">
        <v>78.38034782608693</v>
      </c>
      <c r="E395" t="n">
        <v>4.783913043478262</v>
      </c>
    </row>
    <row r="396">
      <c r="A396" t="inlineStr">
        <is>
          <t>300120</t>
        </is>
      </c>
      <c r="B396" t="n">
        <v>0.006287383763221499</v>
      </c>
      <c r="C396" t="n">
        <v>76.25570776255708</v>
      </c>
      <c r="D396" t="n">
        <v>10.15717391304348</v>
      </c>
      <c r="E396" t="n">
        <v>5.552652173913043</v>
      </c>
    </row>
    <row r="397">
      <c r="A397" t="inlineStr">
        <is>
          <t>300529</t>
        </is>
      </c>
      <c r="B397" t="n">
        <v>0.007703567380172832</v>
      </c>
      <c r="C397" t="n">
        <v>76.23011015911871</v>
      </c>
      <c r="D397" t="n">
        <v>63.28617391304348</v>
      </c>
      <c r="E397" t="n">
        <v>1.476782608695653</v>
      </c>
    </row>
    <row r="398">
      <c r="A398" t="inlineStr">
        <is>
          <t>300813</t>
        </is>
      </c>
      <c r="B398" t="n">
        <v>0.004883292317479745</v>
      </c>
      <c r="C398" t="n">
        <v>76.10681658468023</v>
      </c>
      <c r="D398" t="n">
        <v>62.46721739130435</v>
      </c>
      <c r="E398" t="n">
        <v>11.15269565217391</v>
      </c>
    </row>
    <row r="399">
      <c r="A399" t="inlineStr">
        <is>
          <t>300314</t>
        </is>
      </c>
      <c r="B399" t="n">
        <v>0.006297574348028718</v>
      </c>
      <c r="C399" t="n">
        <v>76.08926673751328</v>
      </c>
      <c r="D399" t="n">
        <v>15.62417391304348</v>
      </c>
      <c r="E399" t="n">
        <v>4.005782608695652</v>
      </c>
    </row>
    <row r="400">
      <c r="A400" t="inlineStr">
        <is>
          <t>603128</t>
        </is>
      </c>
      <c r="B400" t="n">
        <v>0.001798732304723224</v>
      </c>
      <c r="C400" t="n">
        <v>76.07843137254903</v>
      </c>
      <c r="D400" t="n">
        <v>5.802782608695652</v>
      </c>
      <c r="E400" t="n">
        <v>3.032260869565217</v>
      </c>
    </row>
    <row r="401">
      <c r="A401" t="inlineStr">
        <is>
          <t>300658</t>
        </is>
      </c>
      <c r="B401" t="n">
        <v>0.005441253201649811</v>
      </c>
      <c r="C401" t="n">
        <v>75.67398119122257</v>
      </c>
      <c r="D401" t="n">
        <v>29.99860869565218</v>
      </c>
      <c r="E401" t="n">
        <v>13.26221739130435</v>
      </c>
    </row>
    <row r="402">
      <c r="A402" t="inlineStr">
        <is>
          <t>300549</t>
        </is>
      </c>
      <c r="B402" t="n">
        <v>0.01145538530547662</v>
      </c>
      <c r="C402" t="n">
        <v>75.5685986793837</v>
      </c>
      <c r="D402" t="n">
        <v>15.34</v>
      </c>
      <c r="E402" t="n">
        <v>4.143217391304348</v>
      </c>
    </row>
    <row r="403">
      <c r="A403" t="inlineStr">
        <is>
          <t>603308</t>
        </is>
      </c>
      <c r="B403" t="n">
        <v>0.005740195856128566</v>
      </c>
      <c r="C403" t="n">
        <v>75.50058892815076</v>
      </c>
      <c r="D403" t="n">
        <v>21.49008695652174</v>
      </c>
      <c r="E403" t="n">
        <v>1.93504347826087</v>
      </c>
    </row>
    <row r="404">
      <c r="A404" t="inlineStr">
        <is>
          <t>000762</t>
        </is>
      </c>
      <c r="B404" t="n">
        <v>0.001804579074409691</v>
      </c>
      <c r="C404" t="n">
        <v>75</v>
      </c>
      <c r="D404" t="n">
        <v>8.898782608695653</v>
      </c>
      <c r="E404" t="n">
        <v>3.046086956521739</v>
      </c>
    </row>
    <row r="405">
      <c r="A405" t="inlineStr">
        <is>
          <t>600537</t>
        </is>
      </c>
      <c r="B405" t="n">
        <v>0.0003732104348946506</v>
      </c>
      <c r="C405" t="n">
        <v>74.99999999999997</v>
      </c>
      <c r="D405" t="n">
        <v>3.521086956521739</v>
      </c>
      <c r="E405" t="n">
        <v>2.041347826086957</v>
      </c>
    </row>
    <row r="406">
      <c r="A406" t="inlineStr">
        <is>
          <t>603489</t>
        </is>
      </c>
      <c r="B406" t="n">
        <v>0.05877572550562969</v>
      </c>
      <c r="C406" t="n">
        <v>74.63816735358957</v>
      </c>
      <c r="D406" t="n">
        <v>135.9024782608696</v>
      </c>
      <c r="E406" t="n">
        <v>3.934478260869565</v>
      </c>
    </row>
    <row r="407">
      <c r="A407" t="inlineStr">
        <is>
          <t>300189</t>
        </is>
      </c>
      <c r="B407" t="n">
        <v>0.001418593201095514</v>
      </c>
      <c r="C407" t="n">
        <v>74.53083109919572</v>
      </c>
      <c r="D407" t="n">
        <v>4.834739130434783</v>
      </c>
      <c r="E407" t="n">
        <v>7.158260869565217</v>
      </c>
    </row>
    <row r="408">
      <c r="A408" t="inlineStr">
        <is>
          <t>002930</t>
        </is>
      </c>
      <c r="B408" t="n">
        <v>0.006117194773265444</v>
      </c>
      <c r="C408" t="n">
        <v>74.31972789115646</v>
      </c>
      <c r="D408" t="n">
        <v>16.16230434782609</v>
      </c>
      <c r="E408" t="n">
        <v>6.877739130434783</v>
      </c>
    </row>
    <row r="409">
      <c r="A409" t="inlineStr">
        <is>
          <t>002683</t>
        </is>
      </c>
      <c r="B409" t="n">
        <v>0.01339080124684472</v>
      </c>
      <c r="C409" t="n">
        <v>74.06707605101559</v>
      </c>
      <c r="D409" t="n">
        <v>39.10652173913044</v>
      </c>
      <c r="E409" t="n">
        <v>2.132173913043478</v>
      </c>
    </row>
    <row r="410">
      <c r="A410" t="inlineStr">
        <is>
          <t>300427</t>
        </is>
      </c>
      <c r="B410" t="n">
        <v>0.004861148847811972</v>
      </c>
      <c r="C410" t="n">
        <v>73.49896480331265</v>
      </c>
      <c r="D410" t="n">
        <v>21.42252173913043</v>
      </c>
      <c r="E410" t="n">
        <v>4.362869565217392</v>
      </c>
    </row>
    <row r="411">
      <c r="A411" t="inlineStr">
        <is>
          <t>300376</t>
        </is>
      </c>
      <c r="B411" t="n">
        <v>0.003342394778857356</v>
      </c>
      <c r="C411" t="n">
        <v>73.40206185567011</v>
      </c>
      <c r="D411" t="n">
        <v>6.691999999999999</v>
      </c>
      <c r="E411" t="n">
        <v>2.412</v>
      </c>
    </row>
    <row r="412">
      <c r="A412" t="inlineStr">
        <is>
          <t>000903</t>
        </is>
      </c>
      <c r="B412" t="n">
        <v>0.001856236532192724</v>
      </c>
      <c r="C412" t="n">
        <v>73.25581395348834</v>
      </c>
      <c r="D412" t="n">
        <v>5.322478260869565</v>
      </c>
      <c r="E412" t="n">
        <v>4.151043478260869</v>
      </c>
    </row>
    <row r="413">
      <c r="A413" t="inlineStr">
        <is>
          <t>600309</t>
        </is>
      </c>
      <c r="B413" t="n">
        <v>0.01897309553001571</v>
      </c>
      <c r="C413" t="n">
        <v>73.20546904671477</v>
      </c>
      <c r="D413" t="n">
        <v>61.18339130434783</v>
      </c>
      <c r="E413" t="n">
        <v>1.324217391304348</v>
      </c>
    </row>
    <row r="414">
      <c r="A414" t="inlineStr">
        <is>
          <t>300522</t>
        </is>
      </c>
      <c r="B414" t="n">
        <v>0.01289016122508233</v>
      </c>
      <c r="C414" t="n">
        <v>73.20117474302496</v>
      </c>
      <c r="D414" t="n">
        <v>20.8185652173913</v>
      </c>
      <c r="E414" t="n">
        <v>2.496260869565218</v>
      </c>
    </row>
    <row r="415">
      <c r="A415" t="inlineStr">
        <is>
          <t>300733</t>
        </is>
      </c>
      <c r="B415" t="n">
        <v>0.009404034620865753</v>
      </c>
      <c r="C415" t="n">
        <v>72.97762478485372</v>
      </c>
      <c r="D415" t="n">
        <v>14.35826086956522</v>
      </c>
      <c r="E415" t="n">
        <v>8.918608695652175</v>
      </c>
    </row>
    <row r="416">
      <c r="A416" t="inlineStr">
        <is>
          <t>002481</t>
        </is>
      </c>
      <c r="B416" t="n">
        <v>0.002283373262357288</v>
      </c>
      <c r="C416" t="n">
        <v>72.91169451073985</v>
      </c>
      <c r="D416" t="n">
        <v>14.498</v>
      </c>
      <c r="E416" t="n">
        <v>3.539565217391305</v>
      </c>
    </row>
    <row r="417">
      <c r="A417" t="inlineStr">
        <is>
          <t>603198</t>
        </is>
      </c>
      <c r="B417" t="n">
        <v>0.007482046238464288</v>
      </c>
      <c r="C417" t="n">
        <v>72.88821446636318</v>
      </c>
      <c r="D417" t="n">
        <v>21.73782608695652</v>
      </c>
      <c r="E417" t="n">
        <v>1.607</v>
      </c>
    </row>
    <row r="418">
      <c r="A418" t="inlineStr">
        <is>
          <t>300246</t>
        </is>
      </c>
      <c r="B418" t="n">
        <v>0.01049903452615156</v>
      </c>
      <c r="C418" t="n">
        <v>72.75641025641026</v>
      </c>
      <c r="D418" t="n">
        <v>28.76069565217391</v>
      </c>
      <c r="E418" t="n">
        <v>6.887391304347827</v>
      </c>
    </row>
    <row r="419">
      <c r="A419" t="inlineStr">
        <is>
          <t>300828</t>
        </is>
      </c>
      <c r="B419" t="n">
        <v>0.002684976255792598</v>
      </c>
      <c r="C419" t="n">
        <v>72.70114942528738</v>
      </c>
      <c r="D419" t="n">
        <v>31.49696428571428</v>
      </c>
      <c r="E419" t="n">
        <v>20.34732142857143</v>
      </c>
    </row>
    <row r="420">
      <c r="A420" t="inlineStr">
        <is>
          <t>601038</t>
        </is>
      </c>
      <c r="B420" t="n">
        <v>0.002720301814399841</v>
      </c>
      <c r="C420" t="n">
        <v>72.5689404934688</v>
      </c>
      <c r="D420" t="n">
        <v>9.682782608695652</v>
      </c>
      <c r="E420" t="n">
        <v>2.879217391304348</v>
      </c>
    </row>
    <row r="421">
      <c r="A421" t="inlineStr">
        <is>
          <t>600754</t>
        </is>
      </c>
      <c r="B421" t="n">
        <v>0.01104742305982846</v>
      </c>
      <c r="C421" t="n">
        <v>72.46175243393603</v>
      </c>
      <c r="D421" t="n">
        <v>35.62613043478261</v>
      </c>
      <c r="E421" t="n">
        <v>0.7331739130434785</v>
      </c>
    </row>
    <row r="422">
      <c r="A422" t="inlineStr">
        <is>
          <t>002241</t>
        </is>
      </c>
      <c r="B422" t="n">
        <v>0.01361833087009663</v>
      </c>
      <c r="C422" t="n">
        <v>72.30004518752826</v>
      </c>
      <c r="D422" t="n">
        <v>30.90030434782609</v>
      </c>
      <c r="E422" t="n">
        <v>3.345478260869565</v>
      </c>
    </row>
    <row r="423">
      <c r="A423" t="inlineStr">
        <is>
          <t>002210</t>
        </is>
      </c>
      <c r="B423" t="n">
        <v>0.0009034594560726834</v>
      </c>
      <c r="C423" t="n">
        <v>72.18045112781954</v>
      </c>
      <c r="D423" t="n">
        <v>1.605608695652174</v>
      </c>
      <c r="E423" t="n">
        <v>1.289521739130435</v>
      </c>
    </row>
    <row r="424">
      <c r="A424" t="inlineStr">
        <is>
          <t>603826</t>
        </is>
      </c>
      <c r="B424" t="n">
        <v>0.005145871394093513</v>
      </c>
      <c r="C424" t="n">
        <v>71.97149643705465</v>
      </c>
      <c r="D424" t="n">
        <v>30.08030434782608</v>
      </c>
      <c r="E424" t="n">
        <v>0.9530869565217392</v>
      </c>
    </row>
    <row r="425">
      <c r="A425" t="inlineStr">
        <is>
          <t>002932</t>
        </is>
      </c>
      <c r="B425" t="n">
        <v>0.02558936922848335</v>
      </c>
      <c r="C425" t="n">
        <v>71.81280258203336</v>
      </c>
      <c r="D425" t="n">
        <v>62.87217391304349</v>
      </c>
      <c r="E425" t="n">
        <v>9.675565217391302</v>
      </c>
    </row>
    <row r="426">
      <c r="A426" t="inlineStr">
        <is>
          <t>300740</t>
        </is>
      </c>
      <c r="B426" t="n">
        <v>0.008034261088027846</v>
      </c>
      <c r="C426" t="n">
        <v>71.49999999999999</v>
      </c>
      <c r="D426" t="n">
        <v>14.80191304347826</v>
      </c>
      <c r="E426" t="n">
        <v>6.048</v>
      </c>
    </row>
    <row r="427">
      <c r="A427" t="inlineStr">
        <is>
          <t>688006</t>
        </is>
      </c>
      <c r="B427" t="n">
        <v>0.008239773454962677</v>
      </c>
      <c r="C427" t="n">
        <v>71.48488830486204</v>
      </c>
      <c r="D427" t="n">
        <v>50.57726086956522</v>
      </c>
      <c r="E427" t="n">
        <v>4.938391304347827</v>
      </c>
    </row>
    <row r="428">
      <c r="A428" t="inlineStr">
        <is>
          <t>300450</t>
        </is>
      </c>
      <c r="B428" t="n">
        <v>0.008518336818717298</v>
      </c>
      <c r="C428" t="n">
        <v>71.33193375320739</v>
      </c>
      <c r="D428" t="n">
        <v>49.3944347826087</v>
      </c>
      <c r="E428" t="n">
        <v>2.054347826086956</v>
      </c>
    </row>
    <row r="429">
      <c r="A429" t="inlineStr">
        <is>
          <t>002810</t>
        </is>
      </c>
      <c r="B429" t="n">
        <v>0.01224114983178322</v>
      </c>
      <c r="C429" t="n">
        <v>71.32689374682258</v>
      </c>
      <c r="D429" t="n">
        <v>29.19191304347827</v>
      </c>
      <c r="E429" t="n">
        <v>2.227173913043478</v>
      </c>
    </row>
    <row r="430">
      <c r="A430" t="inlineStr">
        <is>
          <t>603987</t>
        </is>
      </c>
      <c r="B430" t="n">
        <v>0.002789169148125717</v>
      </c>
      <c r="C430" t="n">
        <v>71.18644067796612</v>
      </c>
      <c r="D430" t="n">
        <v>14.54752173913044</v>
      </c>
      <c r="E430" t="n">
        <v>2.822217391304348</v>
      </c>
    </row>
    <row r="431">
      <c r="A431" t="inlineStr">
        <is>
          <t>000713</t>
        </is>
      </c>
      <c r="B431" t="n">
        <v>0.0006777892454578643</v>
      </c>
      <c r="C431" t="n">
        <v>71.10141766630316</v>
      </c>
      <c r="D431" t="n">
        <v>10.48556521739131</v>
      </c>
      <c r="E431" t="n">
        <v>9.375260869565219</v>
      </c>
    </row>
    <row r="432">
      <c r="A432" t="inlineStr">
        <is>
          <t>600753</t>
        </is>
      </c>
      <c r="B432" t="n">
        <v>0.002568853192855499</v>
      </c>
      <c r="C432" t="n">
        <v>70.9764918625678</v>
      </c>
      <c r="D432" t="n">
        <v>12.86891304347826</v>
      </c>
      <c r="E432" t="n">
        <v>2.476956521739131</v>
      </c>
    </row>
    <row r="433">
      <c r="A433" t="inlineStr">
        <is>
          <t>300568</t>
        </is>
      </c>
      <c r="B433" t="n">
        <v>0.003107530164218452</v>
      </c>
      <c r="C433" t="n">
        <v>70.89590885551529</v>
      </c>
      <c r="D433" t="n">
        <v>20.03721739130435</v>
      </c>
      <c r="E433" t="n">
        <v>4.668434782608696</v>
      </c>
    </row>
    <row r="434">
      <c r="A434" t="inlineStr">
        <is>
          <t>603605</t>
        </is>
      </c>
      <c r="B434" t="n">
        <v>0.0206140932814016</v>
      </c>
      <c r="C434" t="n">
        <v>70.7505070993915</v>
      </c>
      <c r="D434" t="n">
        <v>149.424</v>
      </c>
      <c r="E434" t="n">
        <v>2.511565217391305</v>
      </c>
    </row>
    <row r="435">
      <c r="A435" t="inlineStr">
        <is>
          <t>603939</t>
        </is>
      </c>
      <c r="B435" t="n">
        <v>0.01319156106439855</v>
      </c>
      <c r="C435" t="n">
        <v>70.66471342245011</v>
      </c>
      <c r="D435" t="n">
        <v>81.90286956521739</v>
      </c>
      <c r="E435" t="n">
        <v>0.6935217391304347</v>
      </c>
    </row>
    <row r="436">
      <c r="A436" t="inlineStr">
        <is>
          <t>603970</t>
        </is>
      </c>
      <c r="B436" t="n">
        <v>0.001492484986766969</v>
      </c>
      <c r="C436" t="n">
        <v>70.63930544593529</v>
      </c>
      <c r="D436" t="n">
        <v>15.91086956521739</v>
      </c>
      <c r="E436" t="n">
        <v>5.143565217391305</v>
      </c>
    </row>
    <row r="437">
      <c r="A437" t="inlineStr">
        <is>
          <t>002216</t>
        </is>
      </c>
      <c r="B437" t="n">
        <v>0.006282089244582483</v>
      </c>
      <c r="C437" t="n">
        <v>70.5639614855571</v>
      </c>
      <c r="D437" t="n">
        <v>25.44517391304348</v>
      </c>
      <c r="E437" t="n">
        <v>1.793521739130435</v>
      </c>
    </row>
    <row r="438">
      <c r="A438" t="inlineStr">
        <is>
          <t>000526</t>
        </is>
      </c>
      <c r="B438" t="n">
        <v>0.0155850074124133</v>
      </c>
      <c r="C438" t="n">
        <v>70.30848329048843</v>
      </c>
      <c r="D438" t="n">
        <v>52.88039130434782</v>
      </c>
      <c r="E438" t="n">
        <v>1.872304347826087</v>
      </c>
    </row>
    <row r="439">
      <c r="A439" t="inlineStr">
        <is>
          <t>600584</t>
        </is>
      </c>
      <c r="B439" t="n">
        <v>0.008506623069735708</v>
      </c>
      <c r="C439" t="n">
        <v>70.27363184079603</v>
      </c>
      <c r="D439" t="n">
        <v>33.89573913043478</v>
      </c>
      <c r="E439" t="n">
        <v>6.761521739130435</v>
      </c>
    </row>
    <row r="440">
      <c r="A440" t="inlineStr">
        <is>
          <t>000737</t>
        </is>
      </c>
      <c r="B440" t="n">
        <v>0.000540880391808247</v>
      </c>
      <c r="C440" t="n">
        <v>70.06802721088437</v>
      </c>
      <c r="D440" t="n">
        <v>3.205869565217392</v>
      </c>
      <c r="E440" t="n">
        <v>0.8680869565217393</v>
      </c>
    </row>
    <row r="441">
      <c r="A441" t="inlineStr">
        <is>
          <t>300669</t>
        </is>
      </c>
      <c r="B441" t="n">
        <v>0.003749755458507676</v>
      </c>
      <c r="C441" t="n">
        <v>70.01853568118628</v>
      </c>
      <c r="D441" t="n">
        <v>32.17204347826087</v>
      </c>
      <c r="E441" t="n">
        <v>4.229521739130435</v>
      </c>
    </row>
    <row r="442">
      <c r="A442" t="inlineStr">
        <is>
          <t>600573</t>
        </is>
      </c>
      <c r="B442" t="n">
        <v>0.00115144033961911</v>
      </c>
      <c r="C442" t="n">
        <v>69.93865030674849</v>
      </c>
      <c r="D442" t="n">
        <v>7.300478260869566</v>
      </c>
      <c r="E442" t="n">
        <v>3.828086956521739</v>
      </c>
    </row>
    <row r="443">
      <c r="A443" t="inlineStr">
        <is>
          <t>300530</t>
        </is>
      </c>
      <c r="B443" t="n">
        <v>0.009287889455610789</v>
      </c>
      <c r="C443" t="n">
        <v>69.84572230014024</v>
      </c>
      <c r="D443" t="n">
        <v>34.62565217391304</v>
      </c>
      <c r="E443" t="n">
        <v>1.303</v>
      </c>
    </row>
    <row r="444">
      <c r="A444" t="inlineStr">
        <is>
          <t>002726</t>
        </is>
      </c>
      <c r="B444" t="n">
        <v>0.002913681827376698</v>
      </c>
      <c r="C444" t="n">
        <v>69.63276836158192</v>
      </c>
      <c r="D444" t="n">
        <v>9.58382608695652</v>
      </c>
      <c r="E444" t="n">
        <v>2.630130434782608</v>
      </c>
    </row>
    <row r="445">
      <c r="A445" t="inlineStr">
        <is>
          <t>600550</t>
        </is>
      </c>
      <c r="B445" t="n">
        <v>0.0007053392903606773</v>
      </c>
      <c r="C445" t="n">
        <v>69.55128205128204</v>
      </c>
      <c r="D445" t="n">
        <v>5.021434782608695</v>
      </c>
      <c r="E445" t="n">
        <v>2.571434782608696</v>
      </c>
    </row>
    <row r="446">
      <c r="A446" t="inlineStr">
        <is>
          <t>002286</t>
        </is>
      </c>
      <c r="B446" t="n">
        <v>0.007072211386653671</v>
      </c>
      <c r="C446" t="n">
        <v>69.4915254237288</v>
      </c>
      <c r="D446" t="n">
        <v>10.84121739130435</v>
      </c>
      <c r="E446" t="n">
        <v>4.802739130434783</v>
      </c>
    </row>
    <row r="447">
      <c r="A447" t="inlineStr">
        <is>
          <t>002158</t>
        </is>
      </c>
      <c r="B447" t="n">
        <v>0.001299605675769341</v>
      </c>
      <c r="C447" t="n">
        <v>69.20529801324503</v>
      </c>
      <c r="D447" t="n">
        <v>12.83686956521739</v>
      </c>
      <c r="E447" t="n">
        <v>3.316565217391305</v>
      </c>
    </row>
    <row r="448">
      <c r="A448" t="inlineStr">
        <is>
          <t>688179</t>
        </is>
      </c>
      <c r="B448" t="n">
        <v>0.007841732571152392</v>
      </c>
      <c r="C448" t="n">
        <v>69.04127829560585</v>
      </c>
      <c r="D448" t="n">
        <v>60.45199999999999</v>
      </c>
      <c r="E448" t="n">
        <v>15.63155555555556</v>
      </c>
    </row>
    <row r="449">
      <c r="A449" t="inlineStr">
        <is>
          <t>002650</t>
        </is>
      </c>
      <c r="B449" t="n">
        <v>0.00223182372077462</v>
      </c>
      <c r="C449" t="n">
        <v>68.97506925207755</v>
      </c>
      <c r="D449" t="n">
        <v>5.701000000000001</v>
      </c>
      <c r="E449" t="n">
        <v>3.998130434782608</v>
      </c>
    </row>
    <row r="450">
      <c r="A450" t="inlineStr">
        <is>
          <t>002475</t>
        </is>
      </c>
      <c r="B450" t="n">
        <v>0.010679483052531</v>
      </c>
      <c r="C450" t="n">
        <v>68.73508353221955</v>
      </c>
      <c r="D450" t="n">
        <v>45.76921739130436</v>
      </c>
      <c r="E450" t="n">
        <v>1.278391304347826</v>
      </c>
    </row>
    <row r="451">
      <c r="A451" t="inlineStr">
        <is>
          <t>601216</t>
        </is>
      </c>
      <c r="B451" t="n">
        <v>0.006086625579252347</v>
      </c>
      <c r="C451" t="n">
        <v>68.47826086956523</v>
      </c>
      <c r="D451" t="n">
        <v>4.628347826086957</v>
      </c>
      <c r="E451" t="n">
        <v>2.140521739130435</v>
      </c>
    </row>
    <row r="452">
      <c r="A452" t="inlineStr">
        <is>
          <t>600588</t>
        </is>
      </c>
      <c r="B452" t="n">
        <v>0.004264225547434788</v>
      </c>
      <c r="C452" t="n">
        <v>68.44700082169268</v>
      </c>
      <c r="D452" t="n">
        <v>39.32617391304348</v>
      </c>
      <c r="E452" t="n">
        <v>0.8609130434782608</v>
      </c>
    </row>
    <row r="453">
      <c r="A453" t="inlineStr">
        <is>
          <t>600511</t>
        </is>
      </c>
      <c r="B453" t="n">
        <v>0.007681756427658797</v>
      </c>
      <c r="C453" t="n">
        <v>68.279198341396</v>
      </c>
      <c r="D453" t="n">
        <v>37.69313043478261</v>
      </c>
      <c r="E453" t="n">
        <v>5.360565217391304</v>
      </c>
    </row>
    <row r="454">
      <c r="A454" t="inlineStr">
        <is>
          <t>300378</t>
        </is>
      </c>
      <c r="B454" t="n">
        <v>0.01139673933759077</v>
      </c>
      <c r="C454" t="n">
        <v>68.20702402957485</v>
      </c>
      <c r="D454" t="n">
        <v>21.8114347826087</v>
      </c>
      <c r="E454" t="n">
        <v>4.681695652173913</v>
      </c>
    </row>
    <row r="455">
      <c r="A455" t="inlineStr">
        <is>
          <t>688188</t>
        </is>
      </c>
      <c r="B455" t="n">
        <v>0.06235926295303724</v>
      </c>
      <c r="C455" t="n">
        <v>67.87716615698267</v>
      </c>
      <c r="D455" t="n">
        <v>192.032347826087</v>
      </c>
      <c r="E455" t="n">
        <v>3.434391304347826</v>
      </c>
    </row>
    <row r="456">
      <c r="A456" t="inlineStr">
        <is>
          <t>002432</t>
        </is>
      </c>
      <c r="B456" t="n">
        <v>0.001319790775471548</v>
      </c>
      <c r="C456" t="n">
        <v>67.79359430604981</v>
      </c>
      <c r="D456" t="n">
        <v>9.941260869565216</v>
      </c>
      <c r="E456" t="n">
        <v>5.671521739130435</v>
      </c>
    </row>
    <row r="457">
      <c r="A457" t="inlineStr">
        <is>
          <t>603016</t>
        </is>
      </c>
      <c r="B457" t="n">
        <v>0.002703140598801252</v>
      </c>
      <c r="C457" t="n">
        <v>67.7295918367347</v>
      </c>
      <c r="D457" t="n">
        <v>23.28582608695652</v>
      </c>
      <c r="E457" t="n">
        <v>1.242260869565217</v>
      </c>
    </row>
    <row r="458">
      <c r="A458" t="inlineStr">
        <is>
          <t>300129</t>
        </is>
      </c>
      <c r="B458" t="n">
        <v>0.002222530153900435</v>
      </c>
      <c r="C458" t="n">
        <v>67.70428015564202</v>
      </c>
      <c r="D458" t="n">
        <v>5.509652173913042</v>
      </c>
      <c r="E458" t="n">
        <v>5.374434782608696</v>
      </c>
    </row>
    <row r="459">
      <c r="A459" t="inlineStr">
        <is>
          <t>600346</t>
        </is>
      </c>
      <c r="B459" t="n">
        <v>0.004416967415101696</v>
      </c>
      <c r="C459" t="n">
        <v>67.55793226381464</v>
      </c>
      <c r="D459" t="n">
        <v>17.42491304347826</v>
      </c>
      <c r="E459" t="n">
        <v>0.7203913043478261</v>
      </c>
    </row>
    <row r="460">
      <c r="A460" t="inlineStr">
        <is>
          <t>688021</t>
        </is>
      </c>
      <c r="B460" t="n">
        <v>0.01716706897219874</v>
      </c>
      <c r="C460" t="n">
        <v>67.38666666666668</v>
      </c>
      <c r="D460" t="n">
        <v>56.22221739130435</v>
      </c>
      <c r="E460" t="n">
        <v>5.958565217391304</v>
      </c>
    </row>
    <row r="461">
      <c r="A461" t="inlineStr">
        <is>
          <t>600197</t>
        </is>
      </c>
      <c r="B461" t="n">
        <v>0.004903742878559455</v>
      </c>
      <c r="C461" t="n">
        <v>67.31615336266499</v>
      </c>
      <c r="D461" t="n">
        <v>17.95408695652174</v>
      </c>
      <c r="E461" t="n">
        <v>3.578869565217392</v>
      </c>
    </row>
    <row r="462">
      <c r="A462" t="inlineStr">
        <is>
          <t>600151</t>
        </is>
      </c>
      <c r="B462" t="n">
        <v>0.001633024167197195</v>
      </c>
      <c r="C462" t="n">
        <v>67.21311475409837</v>
      </c>
      <c r="D462" t="n">
        <v>5.922086956521738</v>
      </c>
      <c r="E462" t="n">
        <v>2.193826086956522</v>
      </c>
    </row>
    <row r="463">
      <c r="A463" t="inlineStr">
        <is>
          <t>000612</t>
        </is>
      </c>
      <c r="B463" t="n">
        <v>0.002367747030205123</v>
      </c>
      <c r="C463" t="n">
        <v>67.1296296296296</v>
      </c>
      <c r="D463" t="n">
        <v>5.790347826086957</v>
      </c>
      <c r="E463" t="n">
        <v>3.140608695652173</v>
      </c>
    </row>
    <row r="464">
      <c r="A464" t="inlineStr">
        <is>
          <t>600519</t>
        </is>
      </c>
      <c r="B464" t="n">
        <v>0.232378208773196</v>
      </c>
      <c r="C464" t="n">
        <v>67.10650071682298</v>
      </c>
      <c r="D464" t="n">
        <v>1470.419826086957</v>
      </c>
      <c r="E464" t="n">
        <v>0.2603478260869565</v>
      </c>
    </row>
    <row r="465">
      <c r="A465" t="inlineStr">
        <is>
          <t>002517</t>
        </is>
      </c>
      <c r="B465" t="n">
        <v>0.00155220784657203</v>
      </c>
      <c r="C465" t="n">
        <v>66.91176470588233</v>
      </c>
      <c r="D465" t="n">
        <v>4.209565217391304</v>
      </c>
      <c r="E465" t="n">
        <v>3.584260869565217</v>
      </c>
    </row>
    <row r="466">
      <c r="A466" t="inlineStr">
        <is>
          <t>603488</t>
        </is>
      </c>
      <c r="B466" t="n">
        <v>0.00310686101190431</v>
      </c>
      <c r="C466" t="n">
        <v>66.77419354838709</v>
      </c>
      <c r="D466" t="n">
        <v>8.34095652173913</v>
      </c>
      <c r="E466" t="n">
        <v>3.200391304347826</v>
      </c>
    </row>
    <row r="467">
      <c r="A467" t="inlineStr">
        <is>
          <t>000738</t>
        </is>
      </c>
      <c r="B467" t="n">
        <v>0.003474739154173596</v>
      </c>
      <c r="C467" t="n">
        <v>66.54107008289375</v>
      </c>
      <c r="D467" t="n">
        <v>16.643</v>
      </c>
      <c r="E467" t="n">
        <v>2.295695652173913</v>
      </c>
    </row>
    <row r="468">
      <c r="A468" t="inlineStr">
        <is>
          <t>300482</t>
        </is>
      </c>
      <c r="B468" t="n">
        <v>0.007815749399157929</v>
      </c>
      <c r="C468" t="n">
        <v>66.37346527396006</v>
      </c>
      <c r="D468" t="n">
        <v>81.85386956521739</v>
      </c>
      <c r="E468" t="n">
        <v>2.040782608695652</v>
      </c>
    </row>
    <row r="469">
      <c r="A469" t="inlineStr">
        <is>
          <t>603033</t>
        </is>
      </c>
      <c r="B469" t="n">
        <v>0.004331604686092517</v>
      </c>
      <c r="C469" t="n">
        <v>66.32578524470416</v>
      </c>
      <c r="D469" t="n">
        <v>21.65813043478261</v>
      </c>
      <c r="E469" t="n">
        <v>0.8963913043478261</v>
      </c>
    </row>
    <row r="470">
      <c r="A470" t="inlineStr">
        <is>
          <t>300737</t>
        </is>
      </c>
      <c r="B470" t="n">
        <v>0.004608951433690154</v>
      </c>
      <c r="C470" t="n">
        <v>66.26889419252187</v>
      </c>
      <c r="D470" t="n">
        <v>20.84734782608695</v>
      </c>
      <c r="E470" t="n">
        <v>3.753521739130435</v>
      </c>
    </row>
    <row r="471">
      <c r="A471" t="inlineStr">
        <is>
          <t>002050</t>
        </is>
      </c>
      <c r="B471" t="n">
        <v>0.003278076250761229</v>
      </c>
      <c r="C471" t="n">
        <v>66.22428666224287</v>
      </c>
      <c r="D471" t="n">
        <v>19.9095652173913</v>
      </c>
      <c r="E471" t="n">
        <v>1.143913043478261</v>
      </c>
    </row>
    <row r="472">
      <c r="A472" t="inlineStr">
        <is>
          <t>300064</t>
        </is>
      </c>
      <c r="B472" t="n">
        <v>0.00280159424132197</v>
      </c>
      <c r="C472" t="n">
        <v>66.06060606060609</v>
      </c>
      <c r="D472" t="n">
        <v>3.372565217391305</v>
      </c>
      <c r="E472" t="n">
        <v>7.830478260869566</v>
      </c>
    </row>
    <row r="473">
      <c r="A473" t="inlineStr">
        <is>
          <t>601615</t>
        </is>
      </c>
      <c r="B473" t="n">
        <v>0.002373933403637235</v>
      </c>
      <c r="C473" t="n">
        <v>65.61996779388085</v>
      </c>
      <c r="D473" t="n">
        <v>13.86069565217391</v>
      </c>
      <c r="E473" t="n">
        <v>2.629826086956522</v>
      </c>
    </row>
    <row r="474">
      <c r="A474" t="inlineStr">
        <is>
          <t>601968</t>
        </is>
      </c>
      <c r="B474" t="n">
        <v>0.001715339162725428</v>
      </c>
      <c r="C474" t="n">
        <v>65.52419354838712</v>
      </c>
      <c r="D474" t="n">
        <v>6.241086956521738</v>
      </c>
      <c r="E474" t="n">
        <v>0.811608695652174</v>
      </c>
    </row>
    <row r="475">
      <c r="A475" t="inlineStr">
        <is>
          <t>600877</t>
        </is>
      </c>
      <c r="B475" t="n">
        <v>0.0003259369561394935</v>
      </c>
      <c r="C475" t="n">
        <v>65.52315608919383</v>
      </c>
      <c r="D475" t="n">
        <v>6.364521739130436</v>
      </c>
      <c r="E475" t="n">
        <v>1.074826086956522</v>
      </c>
    </row>
    <row r="476">
      <c r="A476" t="inlineStr">
        <is>
          <t>002507</t>
        </is>
      </c>
      <c r="B476" t="n">
        <v>0.005719095316272024</v>
      </c>
      <c r="C476" t="n">
        <v>65.11156186612578</v>
      </c>
      <c r="D476" t="n">
        <v>36.98826086956522</v>
      </c>
      <c r="E476" t="n">
        <v>1.665478260869565</v>
      </c>
    </row>
    <row r="477">
      <c r="A477" t="inlineStr">
        <is>
          <t>600109</t>
        </is>
      </c>
      <c r="B477" t="n">
        <v>0.003389888314278838</v>
      </c>
      <c r="C477" t="n">
        <v>65.08108108108108</v>
      </c>
      <c r="D477" t="n">
        <v>12.58769565217391</v>
      </c>
      <c r="E477" t="n">
        <v>2.998695652173913</v>
      </c>
    </row>
    <row r="478">
      <c r="A478" t="inlineStr">
        <is>
          <t>601882</t>
        </is>
      </c>
      <c r="B478" t="n">
        <v>0.003030845558959384</v>
      </c>
      <c r="C478" t="n">
        <v>64.75409836065573</v>
      </c>
      <c r="D478" t="n">
        <v>9.754826086956522</v>
      </c>
      <c r="E478" t="n">
        <v>0.8522608695652174</v>
      </c>
    </row>
    <row r="479">
      <c r="A479" t="inlineStr">
        <is>
          <t>600391</t>
        </is>
      </c>
      <c r="B479" t="n">
        <v>0.003284656620515674</v>
      </c>
      <c r="C479" t="n">
        <v>64.61218836565097</v>
      </c>
      <c r="D479" t="n">
        <v>21.06565217391304</v>
      </c>
      <c r="E479" t="n">
        <v>4.747304347826088</v>
      </c>
    </row>
    <row r="480">
      <c r="A480" t="inlineStr">
        <is>
          <t>002445</t>
        </is>
      </c>
      <c r="B480" t="n">
        <v>0.000304174854922086</v>
      </c>
      <c r="C480" t="n">
        <v>64.58333333333334</v>
      </c>
      <c r="D480" t="n">
        <v>1.718</v>
      </c>
      <c r="E480" t="n">
        <v>0.9038695652173913</v>
      </c>
    </row>
    <row r="481">
      <c r="A481" t="inlineStr">
        <is>
          <t>603799</t>
        </is>
      </c>
      <c r="B481" t="n">
        <v>0.007281594138093346</v>
      </c>
      <c r="C481" t="n">
        <v>64.54624402952672</v>
      </c>
      <c r="D481" t="n">
        <v>41.38739130434784</v>
      </c>
      <c r="E481" t="n">
        <v>3.862434782608695</v>
      </c>
    </row>
    <row r="482">
      <c r="A482" t="inlineStr">
        <is>
          <t>002850</t>
        </is>
      </c>
      <c r="B482" t="n">
        <v>0.007618444741616691</v>
      </c>
      <c r="C482" t="n">
        <v>64.51092798280187</v>
      </c>
      <c r="D482" t="n">
        <v>64.905</v>
      </c>
      <c r="E482" t="n">
        <v>2.944478260869565</v>
      </c>
    </row>
    <row r="483">
      <c r="A483" t="inlineStr">
        <is>
          <t>002983</t>
        </is>
      </c>
      <c r="B483" t="n">
        <v>0.005676454008258671</v>
      </c>
      <c r="C483" t="n">
        <v>64.50749464668095</v>
      </c>
      <c r="D483" t="n">
        <v>40.99239263803681</v>
      </c>
      <c r="E483" t="n">
        <v>11.84564417177914</v>
      </c>
    </row>
    <row r="484">
      <c r="A484" t="inlineStr">
        <is>
          <t>300470</t>
        </is>
      </c>
      <c r="B484" t="n">
        <v>0.008105985763105564</v>
      </c>
      <c r="C484" t="n">
        <v>64.46846846846847</v>
      </c>
      <c r="D484" t="n">
        <v>34.7781304347826</v>
      </c>
      <c r="E484" t="n">
        <v>1.183913043478261</v>
      </c>
    </row>
    <row r="485">
      <c r="A485" t="inlineStr">
        <is>
          <t>000837</t>
        </is>
      </c>
      <c r="B485" t="n">
        <v>0.0009342278713937243</v>
      </c>
      <c r="C485" t="n">
        <v>64.10835214446952</v>
      </c>
      <c r="D485" t="n">
        <v>4.890000000000001</v>
      </c>
      <c r="E485" t="n">
        <v>1.332347826086957</v>
      </c>
    </row>
    <row r="486">
      <c r="A486" t="inlineStr">
        <is>
          <t>600685</t>
        </is>
      </c>
      <c r="B486" t="n">
        <v>0.01281567645932609</v>
      </c>
      <c r="C486" t="n">
        <v>64.0675763482781</v>
      </c>
      <c r="D486" t="n">
        <v>22.43747826086956</v>
      </c>
      <c r="E486" t="n">
        <v>2.470304347826087</v>
      </c>
    </row>
    <row r="487">
      <c r="A487" t="inlineStr">
        <is>
          <t>601388</t>
        </is>
      </c>
      <c r="B487" t="n">
        <v>0.0004700585315066611</v>
      </c>
      <c r="C487" t="n">
        <v>63.91752577319589</v>
      </c>
      <c r="D487" t="n">
        <v>2.130652173913044</v>
      </c>
      <c r="E487" t="n">
        <v>3.045695652173913</v>
      </c>
    </row>
    <row r="488">
      <c r="A488" t="inlineStr">
        <is>
          <t>600375</t>
        </is>
      </c>
      <c r="B488" t="n">
        <v>0.001815971842574579</v>
      </c>
      <c r="C488" t="n">
        <v>63.82113821138213</v>
      </c>
      <c r="D488" t="n">
        <v>6.79895652173913</v>
      </c>
      <c r="E488" t="n">
        <v>2.83704347826087</v>
      </c>
    </row>
    <row r="489">
      <c r="A489" t="inlineStr">
        <is>
          <t>601777</t>
        </is>
      </c>
      <c r="B489" t="n">
        <v>0.00116389794023612</v>
      </c>
      <c r="C489" t="n">
        <v>63.80952380952382</v>
      </c>
      <c r="D489" t="n">
        <v>4.178304347826086</v>
      </c>
      <c r="E489" t="n">
        <v>2.488391304347826</v>
      </c>
    </row>
    <row r="490">
      <c r="A490" t="inlineStr">
        <is>
          <t>300123</t>
        </is>
      </c>
      <c r="B490" t="n">
        <v>0.003380284992257964</v>
      </c>
      <c r="C490" t="n">
        <v>63.72670807453413</v>
      </c>
      <c r="D490" t="n">
        <v>14.21934782608696</v>
      </c>
      <c r="E490" t="n">
        <v>8.591217391304349</v>
      </c>
    </row>
    <row r="491">
      <c r="A491" t="inlineStr">
        <is>
          <t>300721</t>
        </is>
      </c>
      <c r="B491" t="n">
        <v>0.006085140372331339</v>
      </c>
      <c r="C491" t="n">
        <v>63.54992076069732</v>
      </c>
      <c r="D491" t="n">
        <v>25.24891304347826</v>
      </c>
      <c r="E491" t="n">
        <v>12.80765217391304</v>
      </c>
    </row>
    <row r="492">
      <c r="A492" t="inlineStr">
        <is>
          <t>600827</t>
        </is>
      </c>
      <c r="B492" t="n">
        <v>0.00775395905128215</v>
      </c>
      <c r="C492" t="n">
        <v>63.41463414634148</v>
      </c>
      <c r="D492" t="n">
        <v>12.87291304347826</v>
      </c>
      <c r="E492" t="n">
        <v>1.643695652173913</v>
      </c>
    </row>
    <row r="493">
      <c r="A493" t="inlineStr">
        <is>
          <t>002259</t>
        </is>
      </c>
      <c r="B493" t="n">
        <v>0.0006105746934397934</v>
      </c>
      <c r="C493" t="n">
        <v>63.10679611650485</v>
      </c>
      <c r="D493" t="n">
        <v>2.806</v>
      </c>
      <c r="E493" t="n">
        <v>0.9897391304347827</v>
      </c>
    </row>
    <row r="494">
      <c r="A494" t="inlineStr">
        <is>
          <t>002218</t>
        </is>
      </c>
      <c r="B494" t="n">
        <v>0.0003673545952404315</v>
      </c>
      <c r="C494" t="n">
        <v>62.94117647058823</v>
      </c>
      <c r="D494" t="n">
        <v>3.881652173913043</v>
      </c>
      <c r="E494" t="n">
        <v>2.96308695652174</v>
      </c>
    </row>
    <row r="495">
      <c r="A495" t="inlineStr">
        <is>
          <t>000708</t>
        </is>
      </c>
      <c r="B495" t="n">
        <v>0.001419170881048634</v>
      </c>
      <c r="C495" t="n">
        <v>62.84403669724772</v>
      </c>
      <c r="D495" t="n">
        <v>16.93817391304348</v>
      </c>
      <c r="E495" t="n">
        <v>0.7998695652173912</v>
      </c>
    </row>
    <row r="496">
      <c r="A496" t="inlineStr">
        <is>
          <t>603669</t>
        </is>
      </c>
      <c r="B496" t="n">
        <v>0.0007803922873229078</v>
      </c>
      <c r="C496" t="n">
        <v>62.7906976744186</v>
      </c>
      <c r="D496" t="n">
        <v>7.877434782608696</v>
      </c>
      <c r="E496" t="n">
        <v>1.419</v>
      </c>
    </row>
    <row r="497">
      <c r="A497" t="inlineStr">
        <is>
          <t>000916</t>
        </is>
      </c>
      <c r="B497" t="n">
        <v>0.003612833118288256</v>
      </c>
      <c r="C497" t="n">
        <v>62.73062730627308</v>
      </c>
      <c r="D497" t="n">
        <v>6.596652173913044</v>
      </c>
      <c r="E497" t="n">
        <v>2.079913043478261</v>
      </c>
    </row>
    <row r="498">
      <c r="A498" t="inlineStr">
        <is>
          <t>002007</t>
        </is>
      </c>
      <c r="B498" t="n">
        <v>0.009381613058479463</v>
      </c>
      <c r="C498" t="n">
        <v>62.68714011516315</v>
      </c>
      <c r="D498" t="n">
        <v>44.39521739130436</v>
      </c>
      <c r="E498" t="n">
        <v>2.153956521739131</v>
      </c>
    </row>
    <row r="499">
      <c r="A499" t="inlineStr">
        <is>
          <t>600089</t>
        </is>
      </c>
      <c r="B499" t="n">
        <v>0.0005159385018724406</v>
      </c>
      <c r="C499" t="n">
        <v>62.38532110091741</v>
      </c>
      <c r="D499" t="n">
        <v>7.740217391304347</v>
      </c>
      <c r="E499" t="n">
        <v>2.150869565217392</v>
      </c>
    </row>
    <row r="500">
      <c r="A500" t="inlineStr">
        <is>
          <t>688567</t>
        </is>
      </c>
      <c r="B500" t="n">
        <v>0.001900377841162103</v>
      </c>
      <c r="C500" t="n">
        <v>62.30329041487841</v>
      </c>
      <c r="D500" t="n">
        <v>29.38018181818181</v>
      </c>
      <c r="E500" t="n">
        <v>7.68781818181818</v>
      </c>
    </row>
    <row r="501">
      <c r="A501" t="inlineStr">
        <is>
          <t>000739</t>
        </is>
      </c>
      <c r="B501" t="n">
        <v>0.002710437703705154</v>
      </c>
      <c r="C501" t="n">
        <v>62.25596529284165</v>
      </c>
      <c r="D501" t="n">
        <v>20.86830434782608</v>
      </c>
      <c r="E501" t="n">
        <v>1.347434782608695</v>
      </c>
    </row>
    <row r="502">
      <c r="A502" t="inlineStr">
        <is>
          <t>603601</t>
        </is>
      </c>
      <c r="B502" t="n">
        <v>0.001416491754972307</v>
      </c>
      <c r="C502" t="n">
        <v>61.83908045977014</v>
      </c>
      <c r="D502" t="n">
        <v>13.34695652173913</v>
      </c>
      <c r="E502" t="n">
        <v>4.458739130434783</v>
      </c>
    </row>
    <row r="503">
      <c r="A503" t="inlineStr">
        <is>
          <t>300720</t>
        </is>
      </c>
      <c r="B503" t="n">
        <v>0.006272553060838112</v>
      </c>
      <c r="C503" t="n">
        <v>61.74193548387097</v>
      </c>
      <c r="D503" t="n">
        <v>18.15873913043478</v>
      </c>
      <c r="E503" t="n">
        <v>6.042826086956521</v>
      </c>
    </row>
    <row r="504">
      <c r="A504" t="inlineStr">
        <is>
          <t>000333</t>
        </is>
      </c>
      <c r="B504" t="n">
        <v>0.01247376532983111</v>
      </c>
      <c r="C504" t="n">
        <v>61.62348877374784</v>
      </c>
      <c r="D504" t="n">
        <v>65.36373913043478</v>
      </c>
      <c r="E504" t="n">
        <v>0.4117391304347826</v>
      </c>
    </row>
    <row r="505">
      <c r="A505" t="inlineStr">
        <is>
          <t>300358</t>
        </is>
      </c>
      <c r="B505" t="n">
        <v>0.003321311903446512</v>
      </c>
      <c r="C505" t="n">
        <v>61.60458452722062</v>
      </c>
      <c r="D505" t="n">
        <v>10.45695652173913</v>
      </c>
      <c r="E505" t="n">
        <v>3.453217391304348</v>
      </c>
    </row>
    <row r="506">
      <c r="A506" t="inlineStr">
        <is>
          <t>002982</t>
        </is>
      </c>
      <c r="B506" t="n">
        <v>0.01748153403559474</v>
      </c>
      <c r="C506" t="n">
        <v>61.26677654815163</v>
      </c>
      <c r="D506" t="n">
        <v>95.55048484848484</v>
      </c>
      <c r="E506" t="n">
        <v>10.70915151515151</v>
      </c>
    </row>
    <row r="507">
      <c r="A507" t="inlineStr">
        <is>
          <t>002759</t>
        </is>
      </c>
      <c r="B507" t="n">
        <v>0.005415403635607032</v>
      </c>
      <c r="C507" t="n">
        <v>61.12676056338027</v>
      </c>
      <c r="D507" t="n">
        <v>9.369782608695651</v>
      </c>
      <c r="E507" t="n">
        <v>2.839260869565217</v>
      </c>
    </row>
    <row r="508">
      <c r="A508" t="inlineStr">
        <is>
          <t>603755</t>
        </is>
      </c>
      <c r="B508" t="n">
        <v>0.01436862726512551</v>
      </c>
      <c r="C508" t="n">
        <v>61.05899520533669</v>
      </c>
      <c r="D508" t="n">
        <v>65.91134782608695</v>
      </c>
      <c r="E508" t="n">
        <v>3.105739130434782</v>
      </c>
    </row>
    <row r="509">
      <c r="A509" t="inlineStr">
        <is>
          <t>688016</t>
        </is>
      </c>
      <c r="B509" t="n">
        <v>0.05296048541612904</v>
      </c>
      <c r="C509" t="n">
        <v>61.0519100143329</v>
      </c>
      <c r="D509" t="n">
        <v>236.1879565217391</v>
      </c>
      <c r="E509" t="n">
        <v>3.418478260869566</v>
      </c>
    </row>
    <row r="510">
      <c r="A510" t="inlineStr">
        <is>
          <t>300089</t>
        </is>
      </c>
      <c r="B510" t="n">
        <v>0.001395754595944098</v>
      </c>
      <c r="C510" t="n">
        <v>61.03542234332426</v>
      </c>
      <c r="D510" t="n">
        <v>4.234739130434782</v>
      </c>
      <c r="E510" t="n">
        <v>4.47595652173913</v>
      </c>
    </row>
    <row r="511">
      <c r="A511" t="inlineStr">
        <is>
          <t>000933</t>
        </is>
      </c>
      <c r="B511" t="n">
        <v>0.001357313868733777</v>
      </c>
      <c r="C511" t="n">
        <v>60.89494163424125</v>
      </c>
      <c r="D511" t="n">
        <v>5.092260869565217</v>
      </c>
      <c r="E511" t="n">
        <v>2.498130434782608</v>
      </c>
    </row>
    <row r="512">
      <c r="A512" t="inlineStr">
        <is>
          <t>000869</t>
        </is>
      </c>
      <c r="B512" t="n">
        <v>0.005678401705000157</v>
      </c>
      <c r="C512" t="n">
        <v>60.81661891117478</v>
      </c>
      <c r="D512" t="n">
        <v>30.99230434782609</v>
      </c>
      <c r="E512" t="n">
        <v>1.071391304347826</v>
      </c>
    </row>
    <row r="513">
      <c r="A513" t="inlineStr">
        <is>
          <t>300337</t>
        </is>
      </c>
      <c r="B513" t="n">
        <v>0.002476642657748437</v>
      </c>
      <c r="C513" t="n">
        <v>60.77844311377248</v>
      </c>
      <c r="D513" t="n">
        <v>4.775434782608695</v>
      </c>
      <c r="E513" t="n">
        <v>5.081478260869567</v>
      </c>
    </row>
    <row r="514">
      <c r="A514" t="inlineStr">
        <is>
          <t>000012</t>
        </is>
      </c>
      <c r="B514" t="n">
        <v>0.0007821921954197243</v>
      </c>
      <c r="C514" t="n">
        <v>60.73619631901843</v>
      </c>
      <c r="D514" t="n">
        <v>5.519739130434783</v>
      </c>
      <c r="E514" t="n">
        <v>2.414608695652174</v>
      </c>
    </row>
    <row r="515">
      <c r="A515" t="inlineStr">
        <is>
          <t>300484</t>
        </is>
      </c>
      <c r="B515" t="n">
        <v>0.006000724473363809</v>
      </c>
      <c r="C515" t="n">
        <v>60.2711157455683</v>
      </c>
      <c r="D515" t="n">
        <v>12.66308695652174</v>
      </c>
      <c r="E515" t="n">
        <v>6.794260869565218</v>
      </c>
    </row>
    <row r="516">
      <c r="A516" t="inlineStr">
        <is>
          <t>002661</t>
        </is>
      </c>
      <c r="B516" t="n">
        <v>0.002844554681856782</v>
      </c>
      <c r="C516" t="n">
        <v>60.24955436720143</v>
      </c>
      <c r="D516" t="n">
        <v>19.63847826086956</v>
      </c>
      <c r="E516" t="n">
        <v>3.943739130434782</v>
      </c>
    </row>
    <row r="517">
      <c r="A517" t="inlineStr">
        <is>
          <t>000039</t>
        </is>
      </c>
      <c r="B517" t="n">
        <v>0.003289338569698754</v>
      </c>
      <c r="C517" t="n">
        <v>60.10416666666667</v>
      </c>
      <c r="D517" t="n">
        <v>9.404739130434784</v>
      </c>
      <c r="E517" t="n">
        <v>1.085826086956522</v>
      </c>
    </row>
    <row r="518">
      <c r="A518" t="inlineStr">
        <is>
          <t>002371</t>
        </is>
      </c>
      <c r="B518" t="n">
        <v>0.01835701783325744</v>
      </c>
      <c r="C518" t="n">
        <v>60.07967389290345</v>
      </c>
      <c r="D518" t="n">
        <v>162.4438695652174</v>
      </c>
      <c r="E518" t="n">
        <v>2.123608695652174</v>
      </c>
    </row>
    <row r="519">
      <c r="A519" t="inlineStr">
        <is>
          <t>300702</t>
        </is>
      </c>
      <c r="B519" t="n">
        <v>0.01679147418269504</v>
      </c>
      <c r="C519" t="n">
        <v>60.05943016955075</v>
      </c>
      <c r="D519" t="n">
        <v>89.96865217391304</v>
      </c>
      <c r="E519" t="n">
        <v>4.707999999999999</v>
      </c>
    </row>
    <row r="520">
      <c r="A520" t="inlineStr">
        <is>
          <t>300713</t>
        </is>
      </c>
      <c r="B520" t="n">
        <v>0.01028192287083355</v>
      </c>
      <c r="C520" t="n">
        <v>60.05072923272034</v>
      </c>
      <c r="D520" t="n">
        <v>17.02421739130435</v>
      </c>
      <c r="E520" t="n">
        <v>8.419086956521738</v>
      </c>
    </row>
    <row r="521">
      <c r="A521" t="inlineStr">
        <is>
          <t>002648</t>
        </is>
      </c>
      <c r="B521" t="n">
        <v>0.004109874740225801</v>
      </c>
      <c r="C521" t="n">
        <v>59.86881335718546</v>
      </c>
      <c r="D521" t="n">
        <v>18.36017391304348</v>
      </c>
      <c r="E521" t="n">
        <v>1.549652173913043</v>
      </c>
    </row>
    <row r="522">
      <c r="A522" t="inlineStr">
        <is>
          <t>002626</t>
        </is>
      </c>
      <c r="B522" t="n">
        <v>0.01511385038526458</v>
      </c>
      <c r="C522" t="n">
        <v>59.85915492957745</v>
      </c>
      <c r="D522" t="n">
        <v>30.815</v>
      </c>
      <c r="E522" t="n">
        <v>2.478608695652174</v>
      </c>
    </row>
    <row r="523">
      <c r="A523" t="inlineStr">
        <is>
          <t>600529</t>
        </is>
      </c>
      <c r="B523" t="n">
        <v>0.008511873854824797</v>
      </c>
      <c r="C523" t="n">
        <v>59.77528089887642</v>
      </c>
      <c r="D523" t="n">
        <v>44.84569565217391</v>
      </c>
      <c r="E523" t="n">
        <v>2.744869565217391</v>
      </c>
    </row>
    <row r="524">
      <c r="A524" t="inlineStr">
        <is>
          <t>300738</t>
        </is>
      </c>
      <c r="B524" t="n">
        <v>0.009111622924711193</v>
      </c>
      <c r="C524" t="n">
        <v>59.71360381861577</v>
      </c>
      <c r="D524" t="n">
        <v>42.33943478260869</v>
      </c>
      <c r="E524" t="n">
        <v>8.149565217391302</v>
      </c>
    </row>
    <row r="525">
      <c r="A525" t="inlineStr">
        <is>
          <t>600926</t>
        </is>
      </c>
      <c r="B525" t="n">
        <v>0.002593233570025213</v>
      </c>
      <c r="C525" t="n">
        <v>59.52890792291221</v>
      </c>
      <c r="D525" t="n">
        <v>10.39660869565217</v>
      </c>
      <c r="E525" t="n">
        <v>0.6279565217391304</v>
      </c>
    </row>
    <row r="526">
      <c r="A526" t="inlineStr">
        <is>
          <t>688396</t>
        </is>
      </c>
      <c r="B526" t="n">
        <v>0.008583629290268055</v>
      </c>
      <c r="C526" t="n">
        <v>59.36160076226778</v>
      </c>
      <c r="D526" t="n">
        <v>48.80219512195122</v>
      </c>
      <c r="E526" t="n">
        <v>9.021560975609757</v>
      </c>
    </row>
    <row r="527">
      <c r="A527" t="inlineStr">
        <is>
          <t>600543</t>
        </is>
      </c>
      <c r="B527" t="n">
        <v>0.001943663251160725</v>
      </c>
      <c r="C527" t="n">
        <v>59.32203389830508</v>
      </c>
      <c r="D527" t="n">
        <v>6.836217391304348</v>
      </c>
      <c r="E527" t="n">
        <v>5.081565217391304</v>
      </c>
    </row>
    <row r="528">
      <c r="A528" t="inlineStr">
        <is>
          <t>600276</t>
        </is>
      </c>
      <c r="B528" t="n">
        <v>0.004207613653785267</v>
      </c>
      <c r="C528" t="n">
        <v>59.18339100346022</v>
      </c>
      <c r="D528" t="n">
        <v>85.71526086956523</v>
      </c>
      <c r="E528" t="n">
        <v>0.5074347826086957</v>
      </c>
    </row>
    <row r="529">
      <c r="A529" t="inlineStr">
        <is>
          <t>600527</t>
        </is>
      </c>
      <c r="B529" t="n">
        <v>0.0002852789459257025</v>
      </c>
      <c r="C529" t="n">
        <v>59.17159763313609</v>
      </c>
      <c r="D529" t="n">
        <v>2.761173913043478</v>
      </c>
      <c r="E529" t="n">
        <v>6.101347826086958</v>
      </c>
    </row>
    <row r="530">
      <c r="A530" t="inlineStr">
        <is>
          <t>300012</t>
        </is>
      </c>
      <c r="B530" t="n">
        <v>0.003855648502420542</v>
      </c>
      <c r="C530" t="n">
        <v>59.14786967418544</v>
      </c>
      <c r="D530" t="n">
        <v>21.19717391304348</v>
      </c>
      <c r="E530" t="n">
        <v>1.194521739130435</v>
      </c>
    </row>
    <row r="531">
      <c r="A531" t="inlineStr">
        <is>
          <t>300685</t>
        </is>
      </c>
      <c r="B531" t="n">
        <v>0.01295487170956921</v>
      </c>
      <c r="C531" t="n">
        <v>58.84791621208816</v>
      </c>
      <c r="D531" t="n">
        <v>66.5935652173913</v>
      </c>
      <c r="E531" t="n">
        <v>1.897</v>
      </c>
    </row>
    <row r="532">
      <c r="A532" t="inlineStr">
        <is>
          <t>300452</t>
        </is>
      </c>
      <c r="B532" t="n">
        <v>0.006656145273988786</v>
      </c>
      <c r="C532" t="n">
        <v>58.57385398981325</v>
      </c>
      <c r="D532" t="n">
        <v>20.34926086956522</v>
      </c>
      <c r="E532" t="n">
        <v>4.421695652173913</v>
      </c>
    </row>
    <row r="533">
      <c r="A533" t="inlineStr">
        <is>
          <t>300999</t>
        </is>
      </c>
      <c r="B533" t="n">
        <v>0.01198236545438485</v>
      </c>
      <c r="C533" t="n">
        <v>58.57142857142856</v>
      </c>
      <c r="D533" t="n">
        <v>65.57576923076923</v>
      </c>
      <c r="E533" t="n">
        <v>21.08634615384615</v>
      </c>
    </row>
    <row r="534">
      <c r="A534" t="inlineStr">
        <is>
          <t>002429</t>
        </is>
      </c>
      <c r="B534" t="n">
        <v>0.0007936743985525103</v>
      </c>
      <c r="C534" t="n">
        <v>58.56353591160222</v>
      </c>
      <c r="D534" t="n">
        <v>5.654043478260869</v>
      </c>
      <c r="E534" t="n">
        <v>2.127956521739131</v>
      </c>
    </row>
    <row r="535">
      <c r="A535" t="inlineStr">
        <is>
          <t>600059</t>
        </is>
      </c>
      <c r="B535" t="n">
        <v>0.001247507409371955</v>
      </c>
      <c r="C535" t="n">
        <v>58.43091334894615</v>
      </c>
      <c r="D535" t="n">
        <v>9.219956521739132</v>
      </c>
      <c r="E535" t="n">
        <v>2.073695652173913</v>
      </c>
    </row>
    <row r="536">
      <c r="A536" t="inlineStr">
        <is>
          <t>300408</t>
        </is>
      </c>
      <c r="B536" t="n">
        <v>0.00418634686253202</v>
      </c>
      <c r="C536" t="n">
        <v>58.26737027264735</v>
      </c>
      <c r="D536" t="n">
        <v>26.09886956521739</v>
      </c>
      <c r="E536" t="n">
        <v>1.028434782608695</v>
      </c>
    </row>
    <row r="537">
      <c r="A537" t="inlineStr">
        <is>
          <t>002738</t>
        </is>
      </c>
      <c r="B537" t="n">
        <v>0.002039765681524943</v>
      </c>
      <c r="C537" t="n">
        <v>58.26133909287257</v>
      </c>
      <c r="D537" t="n">
        <v>17.50334782608696</v>
      </c>
      <c r="E537" t="n">
        <v>2.986391304347826</v>
      </c>
    </row>
    <row r="538">
      <c r="A538" t="inlineStr">
        <is>
          <t>300187</t>
        </is>
      </c>
      <c r="B538" t="n">
        <v>0.001327916258269955</v>
      </c>
      <c r="C538" t="n">
        <v>58.17409766454353</v>
      </c>
      <c r="D538" t="n">
        <v>5.887043478260869</v>
      </c>
      <c r="E538" t="n">
        <v>2.356913043478261</v>
      </c>
    </row>
    <row r="539">
      <c r="A539" t="inlineStr">
        <is>
          <t>603855</t>
        </is>
      </c>
      <c r="B539" t="n">
        <v>0.00566170372939388</v>
      </c>
      <c r="C539" t="n">
        <v>58.07453416149069</v>
      </c>
      <c r="D539" t="n">
        <v>14.56847826086956</v>
      </c>
      <c r="E539" t="n">
        <v>1.446130434782609</v>
      </c>
    </row>
    <row r="540">
      <c r="A540" t="inlineStr">
        <is>
          <t>300511</t>
        </is>
      </c>
      <c r="B540" t="n">
        <v>0.004634889240243264</v>
      </c>
      <c r="C540" t="n">
        <v>57.86802030456852</v>
      </c>
      <c r="D540" t="n">
        <v>12.75426086956522</v>
      </c>
      <c r="E540" t="n">
        <v>6.828173913043476</v>
      </c>
    </row>
    <row r="541">
      <c r="A541" t="inlineStr">
        <is>
          <t>600166</t>
        </is>
      </c>
      <c r="B541" t="n">
        <v>0.0006161795294632812</v>
      </c>
      <c r="C541" t="n">
        <v>57.76699029126213</v>
      </c>
      <c r="D541" t="n">
        <v>2.350304347826087</v>
      </c>
      <c r="E541" t="n">
        <v>2.104086956521739</v>
      </c>
    </row>
    <row r="542">
      <c r="A542" t="inlineStr">
        <is>
          <t>002918</t>
        </is>
      </c>
      <c r="B542" t="n">
        <v>0.008381979566017857</v>
      </c>
      <c r="C542" t="n">
        <v>57.59717314487634</v>
      </c>
      <c r="D542" t="n">
        <v>30.18604347826087</v>
      </c>
      <c r="E542" t="n">
        <v>3.501608695652174</v>
      </c>
    </row>
    <row r="543">
      <c r="A543" t="inlineStr">
        <is>
          <t>000411</t>
        </is>
      </c>
      <c r="B543" t="n">
        <v>0.005573187146236493</v>
      </c>
      <c r="C543" t="n">
        <v>57.56369426751591</v>
      </c>
      <c r="D543" t="n">
        <v>15.49747826086956</v>
      </c>
      <c r="E543" t="n">
        <v>4.89708695652174</v>
      </c>
    </row>
    <row r="544">
      <c r="A544" t="inlineStr">
        <is>
          <t>300357</t>
        </is>
      </c>
      <c r="B544" t="n">
        <v>0.004694537189594038</v>
      </c>
      <c r="C544" t="n">
        <v>57.34954917173414</v>
      </c>
      <c r="D544" t="n">
        <v>56.08673913043478</v>
      </c>
      <c r="E544" t="n">
        <v>0.9631304347826087</v>
      </c>
    </row>
    <row r="545">
      <c r="A545" t="inlineStr">
        <is>
          <t>002803</t>
        </is>
      </c>
      <c r="B545" t="n">
        <v>0.0138373311138262</v>
      </c>
      <c r="C545" t="n">
        <v>57.33192165166754</v>
      </c>
      <c r="D545" t="n">
        <v>30.04978260869565</v>
      </c>
      <c r="E545" t="n">
        <v>3.15295652173913</v>
      </c>
    </row>
    <row r="546">
      <c r="A546" t="inlineStr">
        <is>
          <t>300236</t>
        </is>
      </c>
      <c r="B546" t="n">
        <v>0.004881288390570007</v>
      </c>
      <c r="C546" t="n">
        <v>57.32647814910025</v>
      </c>
      <c r="D546" t="n">
        <v>55.60969565217391</v>
      </c>
      <c r="E546" t="n">
        <v>6.04204347826087</v>
      </c>
    </row>
    <row r="547">
      <c r="A547" t="inlineStr">
        <is>
          <t>300217</t>
        </is>
      </c>
      <c r="B547" t="n">
        <v>0.001035645330514752</v>
      </c>
      <c r="C547" t="n">
        <v>57.31707317073172</v>
      </c>
      <c r="D547" t="n">
        <v>3.170652173913044</v>
      </c>
      <c r="E547" t="n">
        <v>8.465652173913043</v>
      </c>
    </row>
    <row r="548">
      <c r="A548" t="inlineStr">
        <is>
          <t>601717</t>
        </is>
      </c>
      <c r="B548" t="n">
        <v>0.003236709753344177</v>
      </c>
      <c r="C548" t="n">
        <v>57.27272727272729</v>
      </c>
      <c r="D548" t="n">
        <v>7.49091304347826</v>
      </c>
      <c r="E548" t="n">
        <v>2.213521739130435</v>
      </c>
    </row>
    <row r="549">
      <c r="A549" t="inlineStr">
        <is>
          <t>002164</t>
        </is>
      </c>
      <c r="B549" t="n">
        <v>0.001281908320781239</v>
      </c>
      <c r="C549" t="n">
        <v>57.03125000000002</v>
      </c>
      <c r="D549" t="n">
        <v>4.493478260869566</v>
      </c>
      <c r="E549" t="n">
        <v>3.360217391304348</v>
      </c>
    </row>
    <row r="550">
      <c r="A550" t="inlineStr">
        <is>
          <t>600298</t>
        </is>
      </c>
      <c r="B550" t="n">
        <v>0.01548141592872394</v>
      </c>
      <c r="C550" t="n">
        <v>57.00270635994586</v>
      </c>
      <c r="D550" t="n">
        <v>46.86134782608696</v>
      </c>
      <c r="E550" t="n">
        <v>1.397869565217391</v>
      </c>
    </row>
    <row r="551">
      <c r="A551" t="inlineStr">
        <is>
          <t>603369</t>
        </is>
      </c>
      <c r="B551" t="n">
        <v>0.009020091308567067</v>
      </c>
      <c r="C551" t="n">
        <v>56.94885871135511</v>
      </c>
      <c r="D551" t="n">
        <v>40.87617391304348</v>
      </c>
      <c r="E551" t="n">
        <v>0.9087391304347826</v>
      </c>
    </row>
    <row r="552">
      <c r="A552" t="inlineStr">
        <is>
          <t>300651</t>
        </is>
      </c>
      <c r="B552" t="n">
        <v>0.006037993433568544</v>
      </c>
      <c r="C552" t="n">
        <v>56.82481751824817</v>
      </c>
      <c r="D552" t="n">
        <v>32.93230434782608</v>
      </c>
      <c r="E552" t="n">
        <v>2.491826086956522</v>
      </c>
    </row>
    <row r="553">
      <c r="A553" t="inlineStr">
        <is>
          <t>000521</t>
        </is>
      </c>
      <c r="B553" t="n">
        <v>0.0001989577817781242</v>
      </c>
      <c r="C553" t="n">
        <v>56.81159420289854</v>
      </c>
      <c r="D553" t="n">
        <v>3.280173913043479</v>
      </c>
      <c r="E553" t="n">
        <v>3.125956521739131</v>
      </c>
    </row>
    <row r="554">
      <c r="A554" t="inlineStr">
        <is>
          <t>601698</t>
        </is>
      </c>
      <c r="B554" t="n">
        <v>0.001775066783100257</v>
      </c>
      <c r="C554" t="n">
        <v>56.70731707317071</v>
      </c>
      <c r="D554" t="n">
        <v>18.93117391304348</v>
      </c>
      <c r="E554" t="n">
        <v>9.188999999999997</v>
      </c>
    </row>
    <row r="555">
      <c r="A555" t="inlineStr">
        <is>
          <t>000049</t>
        </is>
      </c>
      <c r="B555" t="n">
        <v>0.004229228636466281</v>
      </c>
      <c r="C555" t="n">
        <v>56.6642564473367</v>
      </c>
      <c r="D555" t="n">
        <v>48.37495652173914</v>
      </c>
      <c r="E555" t="n">
        <v>2.754173913043478</v>
      </c>
    </row>
    <row r="556">
      <c r="A556" t="inlineStr">
        <is>
          <t>002990</t>
        </is>
      </c>
      <c r="B556" t="n">
        <v>0.0063223316688832</v>
      </c>
      <c r="C556" t="n">
        <v>56.42331635540465</v>
      </c>
      <c r="D556" t="n">
        <v>86.16727891156462</v>
      </c>
      <c r="E556" t="n">
        <v>9.166870748299321</v>
      </c>
    </row>
    <row r="557">
      <c r="A557" t="inlineStr">
        <is>
          <t>300719</t>
        </is>
      </c>
      <c r="B557" t="n">
        <v>0.007637905777762227</v>
      </c>
      <c r="C557" t="n">
        <v>55.79710144927537</v>
      </c>
      <c r="D557" t="n">
        <v>15.11047826086957</v>
      </c>
      <c r="E557" t="n">
        <v>8.928434782608695</v>
      </c>
    </row>
    <row r="558">
      <c r="A558" t="inlineStr">
        <is>
          <t>002438</t>
        </is>
      </c>
      <c r="B558" t="n">
        <v>0.002054170965846057</v>
      </c>
      <c r="C558" t="n">
        <v>55.35714285714286</v>
      </c>
      <c r="D558" t="n">
        <v>9.783217391304349</v>
      </c>
      <c r="E558" t="n">
        <v>1.400173913043478</v>
      </c>
    </row>
    <row r="559">
      <c r="A559" t="inlineStr">
        <is>
          <t>300413</t>
        </is>
      </c>
      <c r="B559" t="n">
        <v>0.01005046186666774</v>
      </c>
      <c r="C559" t="n">
        <v>55.33980582524271</v>
      </c>
      <c r="D559" t="n">
        <v>58.8495652173913</v>
      </c>
      <c r="E559" t="n">
        <v>1.083130434782609</v>
      </c>
    </row>
    <row r="560">
      <c r="A560" t="inlineStr">
        <is>
          <t>002064</t>
        </is>
      </c>
      <c r="B560" t="n">
        <v>0.001702251393533384</v>
      </c>
      <c r="C560" t="n">
        <v>55.2547770700637</v>
      </c>
      <c r="D560" t="n">
        <v>6.82313043478261</v>
      </c>
      <c r="E560" t="n">
        <v>1.685913043478261</v>
      </c>
    </row>
    <row r="561">
      <c r="A561" t="inlineStr">
        <is>
          <t>000505</t>
        </is>
      </c>
      <c r="B561" t="n">
        <v>0.001581167274345076</v>
      </c>
      <c r="C561" t="n">
        <v>55.06756756756756</v>
      </c>
      <c r="D561" t="n">
        <v>8.469347826086958</v>
      </c>
      <c r="E561" t="n">
        <v>8.190826086956521</v>
      </c>
    </row>
    <row r="562">
      <c r="A562" t="inlineStr">
        <is>
          <t>601702</t>
        </is>
      </c>
      <c r="B562" t="n">
        <v>0.0007450645447583445</v>
      </c>
      <c r="C562" t="n">
        <v>54.99058380414314</v>
      </c>
      <c r="D562" t="n">
        <v>7.558243243243244</v>
      </c>
      <c r="E562" t="n">
        <v>22.1522972972973</v>
      </c>
    </row>
    <row r="563">
      <c r="A563" t="inlineStr">
        <is>
          <t>600371</t>
        </is>
      </c>
      <c r="B563" t="n">
        <v>0.002739212451729341</v>
      </c>
      <c r="C563" t="n">
        <v>54.98458376156216</v>
      </c>
      <c r="D563" t="n">
        <v>12.75478260869565</v>
      </c>
      <c r="E563" t="n">
        <v>7.928652173913042</v>
      </c>
    </row>
    <row r="564">
      <c r="A564" t="inlineStr">
        <is>
          <t>000956</t>
        </is>
      </c>
      <c r="B564" t="n">
        <v>0.002149300121792018</v>
      </c>
      <c r="C564" t="n">
        <v>54.87646293888167</v>
      </c>
      <c r="D564" t="n">
        <v>8.061782608695653</v>
      </c>
      <c r="E564" t="n">
        <v>0</v>
      </c>
    </row>
    <row r="565">
      <c r="A565" t="inlineStr">
        <is>
          <t>603239</t>
        </is>
      </c>
      <c r="B565" t="n">
        <v>0.001980361543826247</v>
      </c>
      <c r="C565" t="n">
        <v>54.78489903424055</v>
      </c>
      <c r="D565" t="n">
        <v>14.26978260869565</v>
      </c>
      <c r="E565" t="n">
        <v>1.74395652173913</v>
      </c>
    </row>
    <row r="566">
      <c r="A566" t="inlineStr">
        <is>
          <t>300141</t>
        </is>
      </c>
      <c r="B566" t="n">
        <v>0.001935165649447679</v>
      </c>
      <c r="C566" t="n">
        <v>54.53296703296702</v>
      </c>
      <c r="D566" t="n">
        <v>10.22547826086956</v>
      </c>
      <c r="E566" t="n">
        <v>7.606130434782608</v>
      </c>
    </row>
    <row r="567">
      <c r="A567" t="inlineStr">
        <is>
          <t>000030</t>
        </is>
      </c>
      <c r="B567" t="n">
        <v>0.00129827750480802</v>
      </c>
      <c r="C567" t="n">
        <v>54.50733752620547</v>
      </c>
      <c r="D567" t="n">
        <v>6.405304347826086</v>
      </c>
      <c r="E567" t="n">
        <v>0.9792173913043478</v>
      </c>
    </row>
    <row r="568">
      <c r="A568" t="inlineStr">
        <is>
          <t>300412</t>
        </is>
      </c>
      <c r="B568" t="n">
        <v>0.002928778502524209</v>
      </c>
      <c r="C568" t="n">
        <v>54.26829268292683</v>
      </c>
      <c r="D568" t="n">
        <v>9.497478260869565</v>
      </c>
      <c r="E568" t="n">
        <v>4.666347826086956</v>
      </c>
    </row>
    <row r="569">
      <c r="A569" t="inlineStr">
        <is>
          <t>002069</t>
        </is>
      </c>
      <c r="B569" t="n">
        <v>0.00099540398927826</v>
      </c>
      <c r="C569" t="n">
        <v>54.12186379928314</v>
      </c>
      <c r="D569" t="n">
        <v>3.534434782608696</v>
      </c>
      <c r="E569" t="n">
        <v>2.890521739130434</v>
      </c>
    </row>
    <row r="570">
      <c r="A570" t="inlineStr">
        <is>
          <t>300776</t>
        </is>
      </c>
      <c r="B570" t="n">
        <v>0.02239478431314091</v>
      </c>
      <c r="C570" t="n">
        <v>54.05540055799125</v>
      </c>
      <c r="D570" t="n">
        <v>100.815</v>
      </c>
      <c r="E570" t="n">
        <v>4.398391304347826</v>
      </c>
    </row>
    <row r="571">
      <c r="A571" t="inlineStr">
        <is>
          <t>601666</t>
        </is>
      </c>
      <c r="B571" t="n">
        <v>0.0008770812862029233</v>
      </c>
      <c r="C571" t="n">
        <v>53.86597938144331</v>
      </c>
      <c r="D571" t="n">
        <v>4.766565217391304</v>
      </c>
      <c r="E571" t="n">
        <v>1.041826086956522</v>
      </c>
    </row>
    <row r="572">
      <c r="A572" t="inlineStr">
        <is>
          <t>603712</t>
        </is>
      </c>
      <c r="B572" t="n">
        <v>0.00973495461353896</v>
      </c>
      <c r="C572" t="n">
        <v>53.85208012326655</v>
      </c>
      <c r="D572" t="n">
        <v>36.53173913043478</v>
      </c>
      <c r="E572" t="n">
        <v>2.247913043478261</v>
      </c>
    </row>
    <row r="573">
      <c r="A573" t="inlineStr">
        <is>
          <t>603599</t>
        </is>
      </c>
      <c r="B573" t="n">
        <v>0.001673302130964992</v>
      </c>
      <c r="C573" t="n">
        <v>53.68281353682814</v>
      </c>
      <c r="D573" t="n">
        <v>17.79134782608696</v>
      </c>
      <c r="E573" t="n">
        <v>1.653739130434783</v>
      </c>
    </row>
    <row r="574">
      <c r="A574" t="inlineStr">
        <is>
          <t>603816</t>
        </is>
      </c>
      <c r="B574" t="n">
        <v>0.01691780751695153</v>
      </c>
      <c r="C574" t="n">
        <v>53.63201391909526</v>
      </c>
      <c r="D574" t="n">
        <v>54.68186956521738</v>
      </c>
      <c r="E574" t="n">
        <v>0.5359999999999999</v>
      </c>
    </row>
    <row r="575">
      <c r="A575" t="inlineStr">
        <is>
          <t>600872</t>
        </is>
      </c>
      <c r="B575" t="n">
        <v>0.01083666185813698</v>
      </c>
      <c r="C575" t="n">
        <v>53.61631491581693</v>
      </c>
      <c r="D575" t="n">
        <v>56.95852173913043</v>
      </c>
      <c r="E575" t="n">
        <v>0.9472608695652175</v>
      </c>
    </row>
    <row r="576">
      <c r="A576" t="inlineStr">
        <is>
          <t>300035</t>
        </is>
      </c>
      <c r="B576" t="n">
        <v>0.001590896521124683</v>
      </c>
      <c r="C576" t="n">
        <v>53.57142857142856</v>
      </c>
      <c r="D576" t="n">
        <v>9.200130434782608</v>
      </c>
      <c r="E576" t="n">
        <v>5.682869565217391</v>
      </c>
    </row>
    <row r="577">
      <c r="A577" t="inlineStr">
        <is>
          <t>603306</t>
        </is>
      </c>
      <c r="B577" t="n">
        <v>0.002559616889636363</v>
      </c>
      <c r="C577" t="n">
        <v>53.51458885941645</v>
      </c>
      <c r="D577" t="n">
        <v>16.56569565217391</v>
      </c>
      <c r="E577" t="n">
        <v>1.341347826086956</v>
      </c>
    </row>
    <row r="578">
      <c r="A578" t="inlineStr">
        <is>
          <t>002400</t>
        </is>
      </c>
      <c r="B578" t="n">
        <v>0.004750253325240508</v>
      </c>
      <c r="C578" t="n">
        <v>53.45345345345347</v>
      </c>
      <c r="D578" t="n">
        <v>6.570565217391305</v>
      </c>
      <c r="E578" t="n">
        <v>10.86417391304348</v>
      </c>
    </row>
    <row r="579">
      <c r="A579" t="inlineStr">
        <is>
          <t>000899</t>
        </is>
      </c>
      <c r="B579" t="n">
        <v>0.0001289389188921557</v>
      </c>
      <c r="C579" t="n">
        <v>53.16455696202531</v>
      </c>
      <c r="D579" t="n">
        <v>4.501913043478261</v>
      </c>
      <c r="E579" t="n">
        <v>0.4426521739130434</v>
      </c>
    </row>
    <row r="580">
      <c r="A580" t="inlineStr">
        <is>
          <t>300536</t>
        </is>
      </c>
      <c r="B580" t="n">
        <v>0.005258555744336123</v>
      </c>
      <c r="C580" t="n">
        <v>53.0321046373365</v>
      </c>
      <c r="D580" t="n">
        <v>11.07234782608696</v>
      </c>
      <c r="E580" t="n">
        <v>2.340782608695652</v>
      </c>
    </row>
    <row r="581">
      <c r="A581" t="inlineStr">
        <is>
          <t>300132</t>
        </is>
      </c>
      <c r="B581" t="n">
        <v>0.004588581639860053</v>
      </c>
      <c r="C581" t="n">
        <v>53</v>
      </c>
      <c r="D581" t="n">
        <v>19.36608695652174</v>
      </c>
      <c r="E581" t="n">
        <v>2.902260869565217</v>
      </c>
    </row>
    <row r="582">
      <c r="A582" t="inlineStr">
        <is>
          <t>600363</t>
        </is>
      </c>
      <c r="B582" t="n">
        <v>0.006129426696142218</v>
      </c>
      <c r="C582" t="n">
        <v>52.9855436832181</v>
      </c>
      <c r="D582" t="n">
        <v>18.66582608695652</v>
      </c>
      <c r="E582" t="n">
        <v>4.334173913043478</v>
      </c>
    </row>
    <row r="583">
      <c r="A583" t="inlineStr">
        <is>
          <t>600885</t>
        </is>
      </c>
      <c r="B583" t="n">
        <v>0.00683536066684639</v>
      </c>
      <c r="C583" t="n">
        <v>52.95124037639007</v>
      </c>
      <c r="D583" t="n">
        <v>40.36521739130436</v>
      </c>
      <c r="E583" t="n">
        <v>1.189652173913043</v>
      </c>
    </row>
    <row r="584">
      <c r="A584" t="inlineStr">
        <is>
          <t>603758</t>
        </is>
      </c>
      <c r="B584" t="n">
        <v>0.001578980604680697</v>
      </c>
      <c r="C584" t="n">
        <v>52.90519877675841</v>
      </c>
      <c r="D584" t="n">
        <v>7.747478260869565</v>
      </c>
      <c r="E584" t="n">
        <v>1.437304347826087</v>
      </c>
    </row>
    <row r="585">
      <c r="A585" t="inlineStr">
        <is>
          <t>688005</t>
        </is>
      </c>
      <c r="B585" t="n">
        <v>0.004437946918316903</v>
      </c>
      <c r="C585" t="n">
        <v>52.8937517995969</v>
      </c>
      <c r="D585" t="n">
        <v>34.69030434782609</v>
      </c>
      <c r="E585" t="n">
        <v>6.301173913043479</v>
      </c>
    </row>
    <row r="586">
      <c r="A586" t="inlineStr">
        <is>
          <t>600460</t>
        </is>
      </c>
      <c r="B586" t="n">
        <v>0.001007371221251634</v>
      </c>
      <c r="C586" t="n">
        <v>52.68261150614091</v>
      </c>
      <c r="D586" t="n">
        <v>16.58417391304348</v>
      </c>
      <c r="E586" t="n">
        <v>3.805434782608696</v>
      </c>
    </row>
    <row r="587">
      <c r="A587" t="inlineStr">
        <is>
          <t>002294</t>
        </is>
      </c>
      <c r="B587" t="n">
        <v>0.009148132127922754</v>
      </c>
      <c r="C587" t="n">
        <v>52.56276150627615</v>
      </c>
      <c r="D587" t="n">
        <v>26.2364347826087</v>
      </c>
      <c r="E587" t="n">
        <v>0.7310000000000001</v>
      </c>
    </row>
    <row r="588">
      <c r="A588" t="inlineStr">
        <is>
          <t>600051</t>
        </is>
      </c>
      <c r="B588" t="n">
        <v>0.002384926237537797</v>
      </c>
      <c r="C588" t="n">
        <v>52.43697478991596</v>
      </c>
      <c r="D588" t="n">
        <v>8.703130434782608</v>
      </c>
      <c r="E588" t="n">
        <v>3.311782608695653</v>
      </c>
    </row>
    <row r="589">
      <c r="A589" t="inlineStr">
        <is>
          <t>000504</t>
        </is>
      </c>
      <c r="B589" t="n">
        <v>0.00344328755888828</v>
      </c>
      <c r="C589" t="n">
        <v>52.43445692883897</v>
      </c>
      <c r="D589" t="n">
        <v>10.53721739130435</v>
      </c>
      <c r="E589" t="n">
        <v>0.3804347826086956</v>
      </c>
    </row>
    <row r="590">
      <c r="A590" t="inlineStr">
        <is>
          <t>000015</t>
        </is>
      </c>
      <c r="B590" t="n">
        <v>0.0005468782727254764</v>
      </c>
      <c r="C590" t="n">
        <v>52.22222222222221</v>
      </c>
      <c r="D590" t="n">
        <v>5.74</v>
      </c>
      <c r="E590" t="n">
        <v>0</v>
      </c>
    </row>
    <row r="591">
      <c r="A591" t="inlineStr">
        <is>
          <t>002851</t>
        </is>
      </c>
      <c r="B591" t="n">
        <v>0.004102392927331423</v>
      </c>
      <c r="C591" t="n">
        <v>51.74499767333644</v>
      </c>
      <c r="D591" t="n">
        <v>28.0705652173913</v>
      </c>
      <c r="E591" t="n">
        <v>2.162086956521739</v>
      </c>
    </row>
    <row r="592">
      <c r="A592" t="inlineStr">
        <is>
          <t>601015</t>
        </is>
      </c>
      <c r="B592" t="n">
        <v>0.0002834351325082943</v>
      </c>
      <c r="C592" t="n">
        <v>51.30718954248366</v>
      </c>
      <c r="D592" t="n">
        <v>2.990913043478261</v>
      </c>
      <c r="E592" t="n">
        <v>1.087086956521739</v>
      </c>
    </row>
    <row r="593">
      <c r="A593" t="inlineStr">
        <is>
          <t>300463</t>
        </is>
      </c>
      <c r="B593" t="n">
        <v>0.009589173304874981</v>
      </c>
      <c r="C593" t="n">
        <v>51.20707242434545</v>
      </c>
      <c r="D593" t="n">
        <v>44.37113043478261</v>
      </c>
      <c r="E593" t="n">
        <v>1.941304347826087</v>
      </c>
    </row>
    <row r="594">
      <c r="A594" t="inlineStr">
        <is>
          <t>002469</t>
        </is>
      </c>
      <c r="B594" t="n">
        <v>0.0003850559341610125</v>
      </c>
      <c r="C594" t="n">
        <v>51</v>
      </c>
      <c r="D594" t="n">
        <v>4.853391304347827</v>
      </c>
      <c r="E594" t="n">
        <v>2.211260869565217</v>
      </c>
    </row>
    <row r="595">
      <c r="A595" t="inlineStr">
        <is>
          <t>000572</t>
        </is>
      </c>
      <c r="B595" t="n">
        <v>0.000454434162748905</v>
      </c>
      <c r="C595" t="n">
        <v>50.96153846153846</v>
      </c>
      <c r="D595" t="n">
        <v>2.467304347826087</v>
      </c>
      <c r="E595" t="n">
        <v>1.284739130434783</v>
      </c>
    </row>
    <row r="596">
      <c r="A596" t="inlineStr">
        <is>
          <t>600359</t>
        </is>
      </c>
      <c r="B596" t="n">
        <v>0.001521841094952202</v>
      </c>
      <c r="C596" t="n">
        <v>50.86505190311419</v>
      </c>
      <c r="D596" t="n">
        <v>8.343608695652176</v>
      </c>
      <c r="E596" t="n">
        <v>7.825130434782608</v>
      </c>
    </row>
    <row r="597">
      <c r="A597" t="inlineStr">
        <is>
          <t>688196</t>
        </is>
      </c>
      <c r="B597" t="n">
        <v>0.009073250975021404</v>
      </c>
      <c r="C597" t="n">
        <v>50.76388888888887</v>
      </c>
      <c r="D597" t="n">
        <v>48.70134782608696</v>
      </c>
      <c r="E597" t="n">
        <v>7.015782608695653</v>
      </c>
    </row>
    <row r="598">
      <c r="A598" t="inlineStr">
        <is>
          <t>300219</t>
        </is>
      </c>
      <c r="B598" t="n">
        <v>0.001125273519345601</v>
      </c>
      <c r="C598" t="n">
        <v>50.74424898511503</v>
      </c>
      <c r="D598" t="n">
        <v>9.662739130434781</v>
      </c>
      <c r="E598" t="n">
        <v>0.841304347826087</v>
      </c>
    </row>
    <row r="599">
      <c r="A599" t="inlineStr">
        <is>
          <t>000615</t>
        </is>
      </c>
      <c r="B599" t="n">
        <v>0.0004163087239104408</v>
      </c>
      <c r="C599" t="n">
        <v>50.65502183406115</v>
      </c>
      <c r="D599" t="n">
        <v>4.362478260869564</v>
      </c>
      <c r="E599" t="n">
        <v>2.530086956521739</v>
      </c>
    </row>
    <row r="600">
      <c r="A600" t="inlineStr">
        <is>
          <t>300501</t>
        </is>
      </c>
      <c r="B600" t="n">
        <v>0.00967533098067269</v>
      </c>
      <c r="C600" t="n">
        <v>50.6142506142506</v>
      </c>
      <c r="D600" t="n">
        <v>18.12086956521739</v>
      </c>
      <c r="E600" t="n">
        <v>5.312608695652174</v>
      </c>
    </row>
    <row r="601">
      <c r="A601" t="inlineStr">
        <is>
          <t>000796</t>
        </is>
      </c>
      <c r="B601" t="n">
        <v>0.005369527609598836</v>
      </c>
      <c r="C601" t="n">
        <v>50.60506050605061</v>
      </c>
      <c r="D601" t="n">
        <v>12.06930434782609</v>
      </c>
      <c r="E601" t="n">
        <v>2.477608695652175</v>
      </c>
    </row>
    <row r="602">
      <c r="A602" t="inlineStr">
        <is>
          <t>603880</t>
        </is>
      </c>
      <c r="B602" t="n">
        <v>0.002038980826480799</v>
      </c>
      <c r="C602" t="n">
        <v>50.5938242280285</v>
      </c>
      <c r="D602" t="n">
        <v>13.27869565217391</v>
      </c>
      <c r="E602" t="n">
        <v>7.278000000000001</v>
      </c>
    </row>
    <row r="603">
      <c r="A603" t="inlineStr">
        <is>
          <t>300662</t>
        </is>
      </c>
      <c r="B603" t="n">
        <v>0.009823443726491759</v>
      </c>
      <c r="C603" t="n">
        <v>50.59026778001727</v>
      </c>
      <c r="D603" t="n">
        <v>47.38295652173912</v>
      </c>
      <c r="E603" t="n">
        <v>1.410565217391304</v>
      </c>
    </row>
    <row r="604">
      <c r="A604" t="inlineStr">
        <is>
          <t>000895</t>
        </is>
      </c>
      <c r="B604" t="n">
        <v>0.006951471389338301</v>
      </c>
      <c r="C604" t="n">
        <v>50.53798500163025</v>
      </c>
      <c r="D604" t="n">
        <v>44.79347826086956</v>
      </c>
      <c r="E604" t="n">
        <v>1.565652173913043</v>
      </c>
    </row>
    <row r="605">
      <c r="A605" t="inlineStr">
        <is>
          <t>600057</t>
        </is>
      </c>
      <c r="B605" t="n">
        <v>0.0008479250975207283</v>
      </c>
      <c r="C605" t="n">
        <v>50.50251256281408</v>
      </c>
      <c r="D605" t="n">
        <v>5.693217391304348</v>
      </c>
      <c r="E605" t="n">
        <v>1.437869565217391</v>
      </c>
    </row>
    <row r="606">
      <c r="A606" t="inlineStr">
        <is>
          <t>300200</t>
        </is>
      </c>
      <c r="B606" t="n">
        <v>0.002616626505698828</v>
      </c>
      <c r="C606" t="n">
        <v>50.40431266846361</v>
      </c>
      <c r="D606" t="n">
        <v>10.35086956521739</v>
      </c>
      <c r="E606" t="n">
        <v>5.222913043478261</v>
      </c>
    </row>
    <row r="607">
      <c r="A607" t="inlineStr">
        <is>
          <t>002046</t>
        </is>
      </c>
      <c r="B607" t="n">
        <v>0.002054002994000436</v>
      </c>
      <c r="C607" t="n">
        <v>50.21897810218978</v>
      </c>
      <c r="D607" t="n">
        <v>8.615130434782609</v>
      </c>
      <c r="E607" t="n">
        <v>4.459434782608696</v>
      </c>
    </row>
    <row r="608">
      <c r="A608" t="inlineStr">
        <is>
          <t>002185</t>
        </is>
      </c>
      <c r="B608" t="n">
        <v>0.001360632876404868</v>
      </c>
      <c r="C608" t="n">
        <v>49.78308026030369</v>
      </c>
      <c r="D608" t="n">
        <v>13.82286956521739</v>
      </c>
      <c r="E608" t="n">
        <v>6.718478260869565</v>
      </c>
    </row>
    <row r="609">
      <c r="A609" t="inlineStr">
        <is>
          <t>600515</t>
        </is>
      </c>
      <c r="B609" t="n">
        <v>0.001381082420437057</v>
      </c>
      <c r="C609" t="n">
        <v>49.77777777777779</v>
      </c>
      <c r="D609" t="n">
        <v>6.322913043478261</v>
      </c>
      <c r="E609" t="n">
        <v>3.990304347826087</v>
      </c>
    </row>
    <row r="610">
      <c r="A610" t="inlineStr">
        <is>
          <t>300244</t>
        </is>
      </c>
      <c r="B610" t="n">
        <v>0.005946745076494145</v>
      </c>
      <c r="C610" t="n">
        <v>49.68500629987403</v>
      </c>
      <c r="D610" t="n">
        <v>32.61734782608696</v>
      </c>
      <c r="E610" t="n">
        <v>2.406739130434782</v>
      </c>
    </row>
    <row r="611">
      <c r="A611" t="inlineStr">
        <is>
          <t>688339</t>
        </is>
      </c>
      <c r="B611" t="n">
        <v>0.03705143254912455</v>
      </c>
      <c r="C611" t="n">
        <v>49.63659683625481</v>
      </c>
      <c r="D611" t="n">
        <v>189.5102127659574</v>
      </c>
      <c r="E611" t="n">
        <v>10.4531914893617</v>
      </c>
    </row>
    <row r="612">
      <c r="A612" t="inlineStr">
        <is>
          <t>000807</t>
        </is>
      </c>
      <c r="B612" t="n">
        <v>0.001777638870596046</v>
      </c>
      <c r="C612" t="n">
        <v>49.61832061068701</v>
      </c>
      <c r="D612" t="n">
        <v>5.505782608695652</v>
      </c>
      <c r="E612" t="n">
        <v>3.297086956521739</v>
      </c>
    </row>
    <row r="613">
      <c r="A613" t="inlineStr">
        <is>
          <t>002613</t>
        </is>
      </c>
      <c r="B613" t="n">
        <v>0.000552932965639124</v>
      </c>
      <c r="C613" t="n">
        <v>49.4949494949495</v>
      </c>
      <c r="D613" t="n">
        <v>4.255086956521739</v>
      </c>
      <c r="E613" t="n">
        <v>5.997260869565217</v>
      </c>
    </row>
    <row r="614">
      <c r="A614" t="inlineStr">
        <is>
          <t>002385</t>
        </is>
      </c>
      <c r="B614" t="n">
        <v>0.00104622927192111</v>
      </c>
      <c r="C614" t="n">
        <v>49.44881889763781</v>
      </c>
      <c r="D614" t="n">
        <v>8.794217391304349</v>
      </c>
      <c r="E614" t="n">
        <v>6.420304347826087</v>
      </c>
    </row>
    <row r="615">
      <c r="A615" t="inlineStr">
        <is>
          <t>300638</t>
        </is>
      </c>
      <c r="B615" t="n">
        <v>0.01056240503705442</v>
      </c>
      <c r="C615" t="n">
        <v>49.30791329328807</v>
      </c>
      <c r="D615" t="n">
        <v>53.76873913043478</v>
      </c>
      <c r="E615" t="n">
        <v>5.19495652173913</v>
      </c>
    </row>
    <row r="616">
      <c r="A616" t="inlineStr">
        <is>
          <t>000929</t>
        </is>
      </c>
      <c r="B616" t="n">
        <v>0.0009241934987653251</v>
      </c>
      <c r="C616" t="n">
        <v>49.15014164305948</v>
      </c>
      <c r="D616" t="n">
        <v>7.458782608695652</v>
      </c>
      <c r="E616" t="n">
        <v>2.858608695652174</v>
      </c>
    </row>
    <row r="617">
      <c r="A617" t="inlineStr">
        <is>
          <t>600609</t>
        </is>
      </c>
      <c r="B617" t="n">
        <v>0.001543603561919758</v>
      </c>
      <c r="C617" t="n">
        <v>49.0956072351421</v>
      </c>
      <c r="D617" t="n">
        <v>5.722652173913044</v>
      </c>
      <c r="E617" t="n">
        <v>1.761782608695652</v>
      </c>
    </row>
    <row r="618">
      <c r="A618" t="inlineStr">
        <is>
          <t>002258</t>
        </is>
      </c>
      <c r="B618" t="n">
        <v>0.003304730418041093</v>
      </c>
      <c r="C618" t="n">
        <v>49.07539118065434</v>
      </c>
      <c r="D618" t="n">
        <v>18.53760869565217</v>
      </c>
      <c r="E618" t="n">
        <v>2.079260869565217</v>
      </c>
    </row>
    <row r="619">
      <c r="A619" t="inlineStr">
        <is>
          <t>300661</t>
        </is>
      </c>
      <c r="B619" t="n">
        <v>0.05641533903512413</v>
      </c>
      <c r="C619" t="n">
        <v>49.00752134818751</v>
      </c>
      <c r="D619" t="n">
        <v>257.7975652173913</v>
      </c>
      <c r="E619" t="n">
        <v>2.336304347826087</v>
      </c>
    </row>
    <row r="620">
      <c r="A620" t="inlineStr">
        <is>
          <t>300005</t>
        </is>
      </c>
      <c r="B620" t="n">
        <v>0.001504976122370526</v>
      </c>
      <c r="C620" t="n">
        <v>49.00221729490022</v>
      </c>
      <c r="D620" t="n">
        <v>4.825913043478261</v>
      </c>
      <c r="E620" t="n">
        <v>2.407608695652174</v>
      </c>
    </row>
    <row r="621">
      <c r="A621" t="inlineStr">
        <is>
          <t>688599</t>
        </is>
      </c>
      <c r="B621" t="n">
        <v>0.001347021777324317</v>
      </c>
      <c r="C621" t="n">
        <v>48.97720631209819</v>
      </c>
      <c r="D621" t="n">
        <v>17.65155555555556</v>
      </c>
      <c r="E621" t="n">
        <v>10.26214814814815</v>
      </c>
    </row>
    <row r="622">
      <c r="A622" t="inlineStr">
        <is>
          <t>002372</t>
        </is>
      </c>
      <c r="B622" t="n">
        <v>0.002634847629571545</v>
      </c>
      <c r="C622" t="n">
        <v>48.90333062550769</v>
      </c>
      <c r="D622" t="n">
        <v>14.03030434782609</v>
      </c>
      <c r="E622" t="n">
        <v>0.6708695652173915</v>
      </c>
    </row>
    <row r="623">
      <c r="A623" t="inlineStr">
        <is>
          <t>600300</t>
        </is>
      </c>
      <c r="B623" t="n">
        <v>0.000329451169882128</v>
      </c>
      <c r="C623" t="n">
        <v>48.84488448844883</v>
      </c>
      <c r="D623" t="n">
        <v>3.529391304347826</v>
      </c>
      <c r="E623" t="n">
        <v>3.419521739130435</v>
      </c>
    </row>
    <row r="624">
      <c r="A624" t="inlineStr">
        <is>
          <t>601222</t>
        </is>
      </c>
      <c r="B624" t="n">
        <v>0.0009178151129341786</v>
      </c>
      <c r="C624" t="n">
        <v>48.78504672897197</v>
      </c>
      <c r="D624" t="n">
        <v>6.344173913043478</v>
      </c>
      <c r="E624" t="n">
        <v>1.649086956521739</v>
      </c>
    </row>
    <row r="625">
      <c r="A625" t="inlineStr">
        <is>
          <t>300526</t>
        </is>
      </c>
      <c r="B625" t="n">
        <v>0.03198160547661857</v>
      </c>
      <c r="C625" t="n">
        <v>48.7179487179487</v>
      </c>
      <c r="D625" t="n">
        <v>80.49495652173914</v>
      </c>
      <c r="E625" t="n">
        <v>0.6479565217391304</v>
      </c>
    </row>
    <row r="626">
      <c r="A626" t="inlineStr">
        <is>
          <t>603833</t>
        </is>
      </c>
      <c r="B626" t="n">
        <v>0.01954416919053869</v>
      </c>
      <c r="C626" t="n">
        <v>48.68126399601893</v>
      </c>
      <c r="D626" t="n">
        <v>95.60547826086957</v>
      </c>
      <c r="E626" t="n">
        <v>0.6820869565217391</v>
      </c>
    </row>
    <row r="627">
      <c r="A627" t="inlineStr">
        <is>
          <t>000951</t>
        </is>
      </c>
      <c r="B627" t="n">
        <v>0.008386873744709067</v>
      </c>
      <c r="C627" t="n">
        <v>48.56307842182173</v>
      </c>
      <c r="D627" t="n">
        <v>29.47808695652174</v>
      </c>
      <c r="E627" t="n">
        <v>0.9469130434782607</v>
      </c>
    </row>
    <row r="628">
      <c r="A628" t="inlineStr">
        <is>
          <t>300002</t>
        </is>
      </c>
      <c r="B628" t="n">
        <v>0.001067748827143461</v>
      </c>
      <c r="C628" t="n">
        <v>48.53801169590643</v>
      </c>
      <c r="D628" t="n">
        <v>5.611347826086956</v>
      </c>
      <c r="E628" t="n">
        <v>5.64695652173913</v>
      </c>
    </row>
    <row r="629">
      <c r="A629" t="inlineStr">
        <is>
          <t>002557</t>
        </is>
      </c>
      <c r="B629" t="n">
        <v>0.006919907127276145</v>
      </c>
      <c r="C629" t="n">
        <v>48.48904907125036</v>
      </c>
      <c r="D629" t="n">
        <v>52.61278260869565</v>
      </c>
      <c r="E629" t="n">
        <v>1.284608695652174</v>
      </c>
    </row>
    <row r="630">
      <c r="A630" t="inlineStr">
        <is>
          <t>002539</t>
        </is>
      </c>
      <c r="B630" t="n">
        <v>0.0009607375711843984</v>
      </c>
      <c r="C630" t="n">
        <v>48.46625766871166</v>
      </c>
      <c r="D630" t="n">
        <v>6.436478260869564</v>
      </c>
      <c r="E630" t="n">
        <v>2.531260869565217</v>
      </c>
    </row>
    <row r="631">
      <c r="A631" t="inlineStr">
        <is>
          <t>600292</t>
        </is>
      </c>
      <c r="B631" t="n">
        <v>0.0001666728175635048</v>
      </c>
      <c r="C631" t="n">
        <v>48.34205933682372</v>
      </c>
      <c r="D631" t="n">
        <v>5.326173913043478</v>
      </c>
      <c r="E631" t="n">
        <v>0.6186086956521739</v>
      </c>
    </row>
    <row r="632">
      <c r="A632" t="inlineStr">
        <is>
          <t>300393</t>
        </is>
      </c>
      <c r="B632" t="n">
        <v>0.0009765108955800302</v>
      </c>
      <c r="C632" t="n">
        <v>48.32962138084631</v>
      </c>
      <c r="D632" t="n">
        <v>8.669217391304349</v>
      </c>
      <c r="E632" t="n">
        <v>5.278217391304348</v>
      </c>
    </row>
    <row r="633">
      <c r="A633" t="inlineStr">
        <is>
          <t>300777</t>
        </is>
      </c>
      <c r="B633" t="n">
        <v>0.005788246394141245</v>
      </c>
      <c r="C633" t="n">
        <v>48.19388700216116</v>
      </c>
      <c r="D633" t="n">
        <v>41.15408695652173</v>
      </c>
      <c r="E633" t="n">
        <v>4.020782608695652</v>
      </c>
    </row>
    <row r="634">
      <c r="A634" t="inlineStr">
        <is>
          <t>300558</t>
        </is>
      </c>
      <c r="B634" t="n">
        <v>0.02199329751212788</v>
      </c>
      <c r="C634" t="n">
        <v>47.84938450398264</v>
      </c>
      <c r="D634" t="n">
        <v>104.9662173913044</v>
      </c>
      <c r="E634" t="n">
        <v>1.343913043478261</v>
      </c>
    </row>
    <row r="635">
      <c r="A635" t="inlineStr">
        <is>
          <t>002407</t>
        </is>
      </c>
      <c r="B635" t="n">
        <v>0.001596964641107254</v>
      </c>
      <c r="C635" t="n">
        <v>47.49455337690631</v>
      </c>
      <c r="D635" t="n">
        <v>12.69704347826087</v>
      </c>
      <c r="E635" t="n">
        <v>6.096565217391304</v>
      </c>
    </row>
    <row r="636">
      <c r="A636" t="inlineStr">
        <is>
          <t>002967</t>
        </is>
      </c>
      <c r="B636" t="n">
        <v>0.001665853647956831</v>
      </c>
      <c r="C636" t="n">
        <v>47.4820143884892</v>
      </c>
      <c r="D636" t="n">
        <v>27.24682608695652</v>
      </c>
      <c r="E636" t="n">
        <v>3.964695652173913</v>
      </c>
    </row>
    <row r="637">
      <c r="A637" t="inlineStr">
        <is>
          <t>600570</t>
        </is>
      </c>
      <c r="B637" t="n">
        <v>0.01070063344255294</v>
      </c>
      <c r="C637" t="n">
        <v>47.46666666666668</v>
      </c>
      <c r="D637" t="n">
        <v>89.25139130434782</v>
      </c>
      <c r="E637" t="n">
        <v>1.767913043478261</v>
      </c>
    </row>
    <row r="638">
      <c r="A638" t="inlineStr">
        <is>
          <t>600203</t>
        </is>
      </c>
      <c r="B638" t="n">
        <v>0.001076657377190517</v>
      </c>
      <c r="C638" t="n">
        <v>47.40061162079512</v>
      </c>
      <c r="D638" t="n">
        <v>9.06017391304348</v>
      </c>
      <c r="E638" t="n">
        <v>3.931478260869565</v>
      </c>
    </row>
    <row r="639">
      <c r="A639" t="inlineStr">
        <is>
          <t>600409</t>
        </is>
      </c>
      <c r="B639" t="n">
        <v>0.001602168135431795</v>
      </c>
      <c r="C639" t="n">
        <v>47.22662440570522</v>
      </c>
      <c r="D639" t="n">
        <v>6.106304347826086</v>
      </c>
      <c r="E639" t="n">
        <v>2.288086956521739</v>
      </c>
    </row>
    <row r="640">
      <c r="A640" t="inlineStr">
        <is>
          <t>002013</t>
        </is>
      </c>
      <c r="B640" t="n">
        <v>0.001250995072494138</v>
      </c>
      <c r="C640" t="n">
        <v>47.1830985915493</v>
      </c>
      <c r="D640" t="n">
        <v>9.327695652173913</v>
      </c>
      <c r="E640" t="n">
        <v>1.238130434782609</v>
      </c>
    </row>
    <row r="641">
      <c r="A641" t="inlineStr">
        <is>
          <t>000531</t>
        </is>
      </c>
      <c r="B641" t="n">
        <v>0.001426954326696392</v>
      </c>
      <c r="C641" t="n">
        <v>47.17800289435601</v>
      </c>
      <c r="D641" t="n">
        <v>8.361826086956523</v>
      </c>
      <c r="E641" t="n">
        <v>1.142173913043478</v>
      </c>
    </row>
    <row r="642">
      <c r="A642" t="inlineStr">
        <is>
          <t>002824</t>
        </is>
      </c>
      <c r="B642" t="n">
        <v>0.005044400093875898</v>
      </c>
      <c r="C642" t="n">
        <v>46.70710571923744</v>
      </c>
      <c r="D642" t="n">
        <v>19.80934782608696</v>
      </c>
      <c r="E642" t="n">
        <v>6.324913043478261</v>
      </c>
    </row>
    <row r="643">
      <c r="A643" t="inlineStr">
        <is>
          <t>600841</t>
        </is>
      </c>
      <c r="B643" t="n">
        <v>0.0007285864389198806</v>
      </c>
      <c r="C643" t="n">
        <v>46.67571234735415</v>
      </c>
      <c r="D643" t="n">
        <v>7.794956521739131</v>
      </c>
      <c r="E643" t="n">
        <v>0.5290434782608696</v>
      </c>
    </row>
    <row r="644">
      <c r="A644" t="inlineStr">
        <is>
          <t>601966</t>
        </is>
      </c>
      <c r="B644" t="n">
        <v>0.003906810122389174</v>
      </c>
      <c r="C644" t="n">
        <v>46.52267818574516</v>
      </c>
      <c r="D644" t="n">
        <v>24.33665217391304</v>
      </c>
      <c r="E644" t="n">
        <v>0.7795217391304348</v>
      </c>
    </row>
    <row r="645">
      <c r="A645" t="inlineStr">
        <is>
          <t>601127</t>
        </is>
      </c>
      <c r="B645" t="n">
        <v>0.003855694167732119</v>
      </c>
      <c r="C645" t="n">
        <v>46.50560828300259</v>
      </c>
      <c r="D645" t="n">
        <v>10.05913043478261</v>
      </c>
      <c r="E645" t="n">
        <v>1.232608695652174</v>
      </c>
    </row>
    <row r="646">
      <c r="A646" t="inlineStr">
        <is>
          <t>000987</t>
        </is>
      </c>
      <c r="B646" t="n">
        <v>0.007512908967971091</v>
      </c>
      <c r="C646" t="n">
        <v>46.45093945720249</v>
      </c>
      <c r="D646" t="n">
        <v>14.35304347826087</v>
      </c>
      <c r="E646" t="n">
        <v>1.347304347826087</v>
      </c>
    </row>
    <row r="647">
      <c r="A647" t="inlineStr">
        <is>
          <t>600118</t>
        </is>
      </c>
      <c r="B647" t="n">
        <v>0.001255095545931948</v>
      </c>
      <c r="C647" t="n">
        <v>46.37151985394796</v>
      </c>
      <c r="D647" t="n">
        <v>33.80291304347826</v>
      </c>
      <c r="E647" t="n">
        <v>2.659782608695652</v>
      </c>
    </row>
    <row r="648">
      <c r="A648" t="inlineStr">
        <is>
          <t>002283</t>
        </is>
      </c>
      <c r="B648" t="n">
        <v>0.001554670735897171</v>
      </c>
      <c r="C648" t="n">
        <v>46.2962962962963</v>
      </c>
      <c r="D648" t="n">
        <v>5.198565217391304</v>
      </c>
      <c r="E648" t="n">
        <v>2.408260869565218</v>
      </c>
    </row>
    <row r="649">
      <c r="A649" t="inlineStr">
        <is>
          <t>688516</t>
        </is>
      </c>
      <c r="B649" t="n">
        <v>0.006602157712286691</v>
      </c>
      <c r="C649" t="n">
        <v>46.1812297734628</v>
      </c>
      <c r="D649" t="n">
        <v>69.49234899328859</v>
      </c>
      <c r="E649" t="n">
        <v>11.05087248322148</v>
      </c>
    </row>
    <row r="650">
      <c r="A650" t="inlineStr">
        <is>
          <t>600739</t>
        </is>
      </c>
      <c r="B650" t="n">
        <v>0.003344061582359997</v>
      </c>
      <c r="C650" t="n">
        <v>46.15839243498816</v>
      </c>
      <c r="D650" t="n">
        <v>21.6735652173913</v>
      </c>
      <c r="E650" t="n">
        <v>1.807260869565217</v>
      </c>
    </row>
    <row r="651">
      <c r="A651" t="inlineStr">
        <is>
          <t>600690</t>
        </is>
      </c>
      <c r="B651" t="n">
        <v>0.004578060146479813</v>
      </c>
      <c r="C651" t="n">
        <v>45.64549180327868</v>
      </c>
      <c r="D651" t="n">
        <v>19.911</v>
      </c>
      <c r="E651" t="n">
        <v>0.7808260869565217</v>
      </c>
    </row>
    <row r="652">
      <c r="A652" t="inlineStr">
        <is>
          <t>688023</t>
        </is>
      </c>
      <c r="B652" t="n">
        <v>0.01941344168623953</v>
      </c>
      <c r="C652" t="n">
        <v>45.50290135396517</v>
      </c>
      <c r="D652" t="n">
        <v>252.514652173913</v>
      </c>
      <c r="E652" t="n">
        <v>3.157</v>
      </c>
    </row>
    <row r="653">
      <c r="A653" t="inlineStr">
        <is>
          <t>002991</t>
        </is>
      </c>
      <c r="B653" t="n">
        <v>0.01563090709063067</v>
      </c>
      <c r="C653" t="n">
        <v>45.24278803081885</v>
      </c>
      <c r="D653" t="n">
        <v>110.6427</v>
      </c>
      <c r="E653" t="n">
        <v>8.106199999999999</v>
      </c>
    </row>
    <row r="654">
      <c r="A654" t="inlineStr">
        <is>
          <t>688388</t>
        </is>
      </c>
      <c r="B654" t="n">
        <v>0.004199168399879881</v>
      </c>
      <c r="C654" t="n">
        <v>45.16343122614899</v>
      </c>
      <c r="D654" t="n">
        <v>57.54321739130435</v>
      </c>
      <c r="E654" t="n">
        <v>4.34691304347826</v>
      </c>
    </row>
    <row r="655">
      <c r="A655" t="inlineStr">
        <is>
          <t>002551</t>
        </is>
      </c>
      <c r="B655" t="n">
        <v>0.0009753784635414313</v>
      </c>
      <c r="C655" t="n">
        <v>44.94623655913978</v>
      </c>
      <c r="D655" t="n">
        <v>7.82117391304348</v>
      </c>
      <c r="E655" t="n">
        <v>7.748782608695652</v>
      </c>
    </row>
    <row r="656">
      <c r="A656" t="inlineStr">
        <is>
          <t>600185</t>
        </is>
      </c>
      <c r="B656" t="n">
        <v>0.006983485451842839</v>
      </c>
      <c r="C656" t="n">
        <v>44.89795918367345</v>
      </c>
      <c r="D656" t="n">
        <v>8.765086956521738</v>
      </c>
      <c r="E656" t="n">
        <v>1.741043478260869</v>
      </c>
    </row>
    <row r="657">
      <c r="A657" t="inlineStr">
        <is>
          <t>601001</t>
        </is>
      </c>
      <c r="B657" t="n">
        <v>0.0006136660700685618</v>
      </c>
      <c r="C657" t="n">
        <v>44.80369515011547</v>
      </c>
      <c r="D657" t="n">
        <v>4.550608695652175</v>
      </c>
      <c r="E657" t="n">
        <v>1.414565217391304</v>
      </c>
    </row>
    <row r="658">
      <c r="A658" t="inlineStr">
        <is>
          <t>603026</t>
        </is>
      </c>
      <c r="B658" t="n">
        <v>0.01020820668871359</v>
      </c>
      <c r="C658" t="n">
        <v>44.77453580901856</v>
      </c>
      <c r="D658" t="n">
        <v>37.45486956521739</v>
      </c>
      <c r="E658" t="n">
        <v>4.472695652173913</v>
      </c>
    </row>
    <row r="659">
      <c r="A659" t="inlineStr">
        <is>
          <t>600707</t>
        </is>
      </c>
      <c r="B659" t="n">
        <v>0.0005879971275433473</v>
      </c>
      <c r="C659" t="n">
        <v>44.1527446300716</v>
      </c>
      <c r="D659" t="n">
        <v>4.547173913043478</v>
      </c>
      <c r="E659" t="n">
        <v>2.041347826086957</v>
      </c>
    </row>
    <row r="660">
      <c r="A660" t="inlineStr">
        <is>
          <t>002027</t>
        </is>
      </c>
      <c r="B660" t="n">
        <v>0.002544795044794994</v>
      </c>
      <c r="C660" t="n">
        <v>44.14414414414414</v>
      </c>
      <c r="D660" t="n">
        <v>6.614565217391305</v>
      </c>
      <c r="E660" t="n">
        <v>1.089478260869565</v>
      </c>
    </row>
    <row r="661">
      <c r="A661" t="inlineStr">
        <is>
          <t>600268</t>
        </is>
      </c>
      <c r="B661" t="n">
        <v>0.001448461558666471</v>
      </c>
      <c r="C661" t="n">
        <v>44.08014571948997</v>
      </c>
      <c r="D661" t="n">
        <v>7.494130434782608</v>
      </c>
      <c r="E661" t="n">
        <v>5.020521739130435</v>
      </c>
    </row>
    <row r="662">
      <c r="A662" t="inlineStr">
        <is>
          <t>002505</t>
        </is>
      </c>
      <c r="B662" t="n">
        <v>0.0002209128670567094</v>
      </c>
      <c r="C662" t="n">
        <v>44.06779661016949</v>
      </c>
      <c r="D662" t="n">
        <v>2.380130434782609</v>
      </c>
      <c r="E662" t="n">
        <v>2.546130434782609</v>
      </c>
    </row>
    <row r="663">
      <c r="A663" t="inlineStr">
        <is>
          <t>002126</t>
        </is>
      </c>
      <c r="B663" t="n">
        <v>0.001394897026569481</v>
      </c>
      <c r="C663" t="n">
        <v>43.98340248962656</v>
      </c>
      <c r="D663" t="n">
        <v>11.69747826086957</v>
      </c>
      <c r="E663" t="n">
        <v>3.392260869565217</v>
      </c>
    </row>
    <row r="664">
      <c r="A664" t="inlineStr">
        <is>
          <t>002271</t>
        </is>
      </c>
      <c r="B664" t="n">
        <v>0.01032124689141628</v>
      </c>
      <c r="C664" t="n">
        <v>43.94686907020873</v>
      </c>
      <c r="D664" t="n">
        <v>41.41030434782609</v>
      </c>
      <c r="E664" t="n">
        <v>1.721130434782609</v>
      </c>
    </row>
    <row r="665">
      <c r="A665" t="inlineStr">
        <is>
          <t>000518</t>
        </is>
      </c>
      <c r="B665" t="n">
        <v>0.0004628624517760591</v>
      </c>
      <c r="C665" t="n">
        <v>43.88888888888889</v>
      </c>
      <c r="D665" t="n">
        <v>4.935826086956521</v>
      </c>
      <c r="E665" t="n">
        <v>4.225173913043478</v>
      </c>
    </row>
    <row r="666">
      <c r="A666" t="inlineStr">
        <is>
          <t>600207</t>
        </is>
      </c>
      <c r="B666" t="n">
        <v>0.0003532500760257322</v>
      </c>
      <c r="C666" t="n">
        <v>43.82716049382716</v>
      </c>
      <c r="D666" t="n">
        <v>4.917000000000001</v>
      </c>
      <c r="E666" t="n">
        <v>1.237521739130435</v>
      </c>
    </row>
    <row r="667">
      <c r="A667" t="inlineStr">
        <is>
          <t>002829</t>
        </is>
      </c>
      <c r="B667" t="n">
        <v>0.00623811404039131</v>
      </c>
      <c r="C667" t="n">
        <v>43.66144668158092</v>
      </c>
      <c r="D667" t="n">
        <v>34.88173913043479</v>
      </c>
      <c r="E667" t="n">
        <v>6.221260869565219</v>
      </c>
    </row>
    <row r="668">
      <c r="A668" t="inlineStr">
        <is>
          <t>603866</t>
        </is>
      </c>
      <c r="B668" t="n">
        <v>0.005365037355565897</v>
      </c>
      <c r="C668" t="n">
        <v>43.64854418964184</v>
      </c>
      <c r="D668" t="n">
        <v>53.39473913043479</v>
      </c>
      <c r="E668" t="n">
        <v>0.5693913043478261</v>
      </c>
    </row>
    <row r="669">
      <c r="A669" t="inlineStr">
        <is>
          <t>002560</t>
        </is>
      </c>
      <c r="B669" t="n">
        <v>0.001197659464819309</v>
      </c>
      <c r="C669" t="n">
        <v>43.55108877721945</v>
      </c>
      <c r="D669" t="n">
        <v>8.455</v>
      </c>
      <c r="E669" t="n">
        <v>8.541739130434783</v>
      </c>
    </row>
    <row r="670">
      <c r="A670" t="inlineStr">
        <is>
          <t>002498</t>
        </is>
      </c>
      <c r="B670" t="n">
        <v>0.0006902866537211767</v>
      </c>
      <c r="C670" t="n">
        <v>43.52159468438541</v>
      </c>
      <c r="D670" t="n">
        <v>4.388608695652174</v>
      </c>
      <c r="E670" t="n">
        <v>2.573260869565218</v>
      </c>
    </row>
    <row r="671">
      <c r="A671" t="inlineStr">
        <is>
          <t>600158</t>
        </is>
      </c>
      <c r="B671" t="n">
        <v>0.002223758563088212</v>
      </c>
      <c r="C671" t="n">
        <v>43.48677766895199</v>
      </c>
      <c r="D671" t="n">
        <v>10.69613043478261</v>
      </c>
      <c r="E671" t="n">
        <v>3.565521739130435</v>
      </c>
    </row>
    <row r="672">
      <c r="A672" t="inlineStr">
        <is>
          <t>600509</t>
        </is>
      </c>
      <c r="B672" t="n">
        <v>0.0002876637852630455</v>
      </c>
      <c r="C672" t="n">
        <v>43.38624338624339</v>
      </c>
      <c r="D672" t="n">
        <v>3.619826086956521</v>
      </c>
      <c r="E672" t="n">
        <v>1.602956521739131</v>
      </c>
    </row>
    <row r="673">
      <c r="A673" t="inlineStr">
        <is>
          <t>600733</t>
        </is>
      </c>
      <c r="B673" t="n">
        <v>0.0005572529915053416</v>
      </c>
      <c r="C673" t="n">
        <v>43.26923076923075</v>
      </c>
      <c r="D673" t="n">
        <v>6.615434782608697</v>
      </c>
      <c r="E673" t="n">
        <v>1.865521739130435</v>
      </c>
    </row>
    <row r="674">
      <c r="A674" t="inlineStr">
        <is>
          <t>002617</t>
        </is>
      </c>
      <c r="B674" t="n">
        <v>0.001044474572326221</v>
      </c>
      <c r="C674" t="n">
        <v>43.10344827586208</v>
      </c>
      <c r="D674" t="n">
        <v>6.282695652173913</v>
      </c>
      <c r="E674" t="n">
        <v>6.092652173913043</v>
      </c>
    </row>
    <row r="675">
      <c r="A675" t="inlineStr">
        <is>
          <t>603005</t>
        </is>
      </c>
      <c r="B675" t="n">
        <v>0.005106693936580221</v>
      </c>
      <c r="C675" t="n">
        <v>42.98876404494383</v>
      </c>
      <c r="D675" t="n">
        <v>70.65086956521739</v>
      </c>
      <c r="E675" t="n">
        <v>5.15495652173913</v>
      </c>
    </row>
    <row r="676">
      <c r="A676" t="inlineStr">
        <is>
          <t>600496</t>
        </is>
      </c>
      <c r="B676" t="n">
        <v>0.001272409797800612</v>
      </c>
      <c r="C676" t="n">
        <v>42.90220820189277</v>
      </c>
      <c r="D676" t="n">
        <v>4.506869565217391</v>
      </c>
      <c r="E676" t="n">
        <v>3.243565217391304</v>
      </c>
    </row>
    <row r="677">
      <c r="A677" t="inlineStr">
        <is>
          <t>000652</t>
        </is>
      </c>
      <c r="B677" t="n">
        <v>0.002510885156508622</v>
      </c>
      <c r="C677" t="n">
        <v>42.89617486338799</v>
      </c>
      <c r="D677" t="n">
        <v>6.77704347826087</v>
      </c>
      <c r="E677" t="n">
        <v>6.079956521739132</v>
      </c>
    </row>
    <row r="678">
      <c r="A678" t="inlineStr">
        <is>
          <t>600395</t>
        </is>
      </c>
      <c r="B678" t="n">
        <v>0.0006532927278004054</v>
      </c>
      <c r="C678" t="n">
        <v>42.85714285714286</v>
      </c>
      <c r="D678" t="n">
        <v>5.802086956521739</v>
      </c>
      <c r="E678" t="n">
        <v>0.7252608695652174</v>
      </c>
    </row>
    <row r="679">
      <c r="A679" t="inlineStr">
        <is>
          <t>002254</t>
        </is>
      </c>
      <c r="B679" t="n">
        <v>0.001004585142973884</v>
      </c>
      <c r="C679" t="n">
        <v>42.81609195402301</v>
      </c>
      <c r="D679" t="n">
        <v>13.76204347826087</v>
      </c>
      <c r="E679" t="n">
        <v>1.638130434782609</v>
      </c>
    </row>
    <row r="680">
      <c r="A680" t="inlineStr">
        <is>
          <t>603087</t>
        </is>
      </c>
      <c r="B680" t="n">
        <v>0.05229767711124844</v>
      </c>
      <c r="C680" t="n">
        <v>42.68479929809168</v>
      </c>
      <c r="D680" t="n">
        <v>146.2384677419355</v>
      </c>
      <c r="E680" t="n">
        <v>5.011129032258063</v>
      </c>
    </row>
    <row r="681">
      <c r="A681" t="inlineStr">
        <is>
          <t>000421</t>
        </is>
      </c>
      <c r="B681" t="n">
        <v>0.001470545950722549</v>
      </c>
      <c r="C681" t="n">
        <v>42.67241379310347</v>
      </c>
      <c r="D681" t="n">
        <v>5.450521739130434</v>
      </c>
      <c r="E681" t="n">
        <v>2.054956521739131</v>
      </c>
    </row>
    <row r="682">
      <c r="A682" t="inlineStr">
        <is>
          <t>002727</t>
        </is>
      </c>
      <c r="B682" t="n">
        <v>0.006292240871820901</v>
      </c>
      <c r="C682" t="n">
        <v>42.66269672479795</v>
      </c>
      <c r="D682" t="n">
        <v>32.05695652173913</v>
      </c>
      <c r="E682" t="n">
        <v>2.371913043478261</v>
      </c>
    </row>
    <row r="683">
      <c r="A683" t="inlineStr">
        <is>
          <t>601877</t>
        </is>
      </c>
      <c r="B683" t="n">
        <v>0.002058522432093194</v>
      </c>
      <c r="C683" t="n">
        <v>42.49260355029587</v>
      </c>
      <c r="D683" t="n">
        <v>28.31504347826086</v>
      </c>
      <c r="E683" t="n">
        <v>0.4984347826086957</v>
      </c>
    </row>
    <row r="684">
      <c r="A684" t="inlineStr">
        <is>
          <t>002056</t>
        </is>
      </c>
      <c r="B684" t="n">
        <v>0.0008478907386962328</v>
      </c>
      <c r="C684" t="n">
        <v>42.45810055865922</v>
      </c>
      <c r="D684" t="n">
        <v>12.05617391304348</v>
      </c>
      <c r="E684" t="n">
        <v>2.923173913043478</v>
      </c>
    </row>
    <row r="685">
      <c r="A685" t="inlineStr">
        <is>
          <t>000100</t>
        </is>
      </c>
      <c r="B685" t="n">
        <v>0.0006231131229637266</v>
      </c>
      <c r="C685" t="n">
        <v>42.34800838574424</v>
      </c>
      <c r="D685" t="n">
        <v>5.974565217391305</v>
      </c>
      <c r="E685" t="n">
        <v>3.686608695652174</v>
      </c>
    </row>
    <row r="686">
      <c r="A686" t="inlineStr">
        <is>
          <t>002833</t>
        </is>
      </c>
      <c r="B686" t="n">
        <v>0.01023366717889353</v>
      </c>
      <c r="C686" t="n">
        <v>42.0998278829604</v>
      </c>
      <c r="D686" t="n">
        <v>32.80808695652174</v>
      </c>
      <c r="E686" t="n">
        <v>1.561347826086956</v>
      </c>
    </row>
    <row r="687">
      <c r="A687" t="inlineStr">
        <is>
          <t>002511</t>
        </is>
      </c>
      <c r="B687" t="n">
        <v>0.002813576560604801</v>
      </c>
      <c r="C687" t="n">
        <v>42.09370424597365</v>
      </c>
      <c r="D687" t="n">
        <v>19.87791304347826</v>
      </c>
      <c r="E687" t="n">
        <v>1.666695652173913</v>
      </c>
    </row>
    <row r="688">
      <c r="A688" t="inlineStr">
        <is>
          <t>002714</t>
        </is>
      </c>
      <c r="B688" t="n">
        <v>0.006270294241207282</v>
      </c>
      <c r="C688" t="n">
        <v>41.76997901964523</v>
      </c>
      <c r="D688" t="n">
        <v>74.6728695652174</v>
      </c>
      <c r="E688" t="n">
        <v>1.239391304347826</v>
      </c>
    </row>
    <row r="689">
      <c r="A689" t="inlineStr">
        <is>
          <t>600976</t>
        </is>
      </c>
      <c r="B689" t="n">
        <v>0.005676171231484787</v>
      </c>
      <c r="C689" t="n">
        <v>41.66666666666665</v>
      </c>
      <c r="D689" t="n">
        <v>21.21378260869565</v>
      </c>
      <c r="E689" t="n">
        <v>1.625913043478261</v>
      </c>
    </row>
    <row r="690">
      <c r="A690" t="inlineStr">
        <is>
          <t>000626</t>
        </is>
      </c>
      <c r="B690" t="n">
        <v>0.00160381450883388</v>
      </c>
      <c r="C690" t="n">
        <v>41.52360515021458</v>
      </c>
      <c r="D690" t="n">
        <v>7.785391304347826</v>
      </c>
      <c r="E690" t="n">
        <v>1.047782608695652</v>
      </c>
    </row>
    <row r="691">
      <c r="A691" t="inlineStr">
        <is>
          <t>000638</t>
        </is>
      </c>
      <c r="B691" t="n">
        <v>0.001155388209418872</v>
      </c>
      <c r="C691" t="n">
        <v>41.51696606786428</v>
      </c>
      <c r="D691" t="n">
        <v>5.333173913043479</v>
      </c>
      <c r="E691" t="n">
        <v>3.393260869565218</v>
      </c>
    </row>
    <row r="692">
      <c r="A692" t="inlineStr">
        <is>
          <t>601016</t>
        </is>
      </c>
      <c r="B692" t="n">
        <v>0.0002230990754491542</v>
      </c>
      <c r="C692" t="n">
        <v>41.49377593360997</v>
      </c>
      <c r="D692" t="n">
        <v>2.521217391304349</v>
      </c>
      <c r="E692" t="n">
        <v>1.17895652173913</v>
      </c>
    </row>
    <row r="693">
      <c r="A693" t="inlineStr">
        <is>
          <t>000786</t>
        </is>
      </c>
      <c r="B693" t="n">
        <v>0.004967595540734508</v>
      </c>
      <c r="C693" t="n">
        <v>41.42966948501152</v>
      </c>
      <c r="D693" t="n">
        <v>29.61921739130435</v>
      </c>
      <c r="E693" t="n">
        <v>0.8236521739130435</v>
      </c>
    </row>
    <row r="694">
      <c r="A694" t="inlineStr">
        <is>
          <t>600779</t>
        </is>
      </c>
      <c r="B694" t="n">
        <v>0.01200676899326869</v>
      </c>
      <c r="C694" t="n">
        <v>41.37659783677483</v>
      </c>
      <c r="D694" t="n">
        <v>58.82526086956522</v>
      </c>
      <c r="E694" t="n">
        <v>1.12704347826087</v>
      </c>
    </row>
    <row r="695">
      <c r="A695" t="inlineStr">
        <is>
          <t>603666</t>
        </is>
      </c>
      <c r="B695" t="n">
        <v>0.01053074055356392</v>
      </c>
      <c r="C695" t="n">
        <v>41.08009708737863</v>
      </c>
      <c r="D695" t="n">
        <v>81.65652173913044</v>
      </c>
      <c r="E695" t="n">
        <v>2.978913043478261</v>
      </c>
    </row>
    <row r="696">
      <c r="A696" t="inlineStr">
        <is>
          <t>603538</t>
        </is>
      </c>
      <c r="B696" t="n">
        <v>0.01009764090529411</v>
      </c>
      <c r="C696" t="n">
        <v>40.98871156091863</v>
      </c>
      <c r="D696" t="n">
        <v>38.07252173913044</v>
      </c>
      <c r="E696" t="n">
        <v>4.781217391304347</v>
      </c>
    </row>
    <row r="697">
      <c r="A697" t="inlineStr">
        <is>
          <t>002960</t>
        </is>
      </c>
      <c r="B697" t="n">
        <v>0.0106759286117264</v>
      </c>
      <c r="C697" t="n">
        <v>40.98003629764067</v>
      </c>
      <c r="D697" t="n">
        <v>31.32126086956522</v>
      </c>
      <c r="E697" t="n">
        <v>4.159739130434782</v>
      </c>
    </row>
    <row r="698">
      <c r="A698" t="inlineStr">
        <is>
          <t>603890</t>
        </is>
      </c>
      <c r="B698" t="n">
        <v>0.003539222665343537</v>
      </c>
      <c r="C698" t="n">
        <v>40.94993581514763</v>
      </c>
      <c r="D698" t="n">
        <v>13.05569565217391</v>
      </c>
      <c r="E698" t="n">
        <v>6.477956521739131</v>
      </c>
    </row>
    <row r="699">
      <c r="A699" t="inlineStr">
        <is>
          <t>601218</t>
        </is>
      </c>
      <c r="B699" t="n">
        <v>0.0002220563323241396</v>
      </c>
      <c r="C699" t="n">
        <v>40.90909090909092</v>
      </c>
      <c r="D699" t="n">
        <v>3.165521739130435</v>
      </c>
      <c r="E699" t="n">
        <v>1.864</v>
      </c>
    </row>
    <row r="700">
      <c r="A700" t="inlineStr">
        <is>
          <t>002128</t>
        </is>
      </c>
      <c r="B700" t="n">
        <v>0.001586567481551268</v>
      </c>
      <c r="C700" t="n">
        <v>40.89219330855016</v>
      </c>
      <c r="D700" t="n">
        <v>9.186826086956524</v>
      </c>
      <c r="E700" t="n">
        <v>1.460086956521739</v>
      </c>
    </row>
    <row r="701">
      <c r="A701" t="inlineStr">
        <is>
          <t>603700</t>
        </is>
      </c>
      <c r="B701" t="n">
        <v>0.001829729405962818</v>
      </c>
      <c r="C701" t="n">
        <v>40.88206144697721</v>
      </c>
      <c r="D701" t="n">
        <v>28.84330434782609</v>
      </c>
      <c r="E701" t="n">
        <v>3.483347826086957</v>
      </c>
    </row>
    <row r="702">
      <c r="A702" t="inlineStr">
        <is>
          <t>000157</t>
        </is>
      </c>
      <c r="B702" t="n">
        <v>0.0008296644423225118</v>
      </c>
      <c r="C702" t="n">
        <v>40.88145896656534</v>
      </c>
      <c r="D702" t="n">
        <v>7.404608695652174</v>
      </c>
      <c r="E702" t="n">
        <v>1.086565217391304</v>
      </c>
    </row>
    <row r="703">
      <c r="A703" t="inlineStr">
        <is>
          <t>002461</t>
        </is>
      </c>
      <c r="B703" t="n">
        <v>0.001832364321192796</v>
      </c>
      <c r="C703" t="n">
        <v>40.81902245706737</v>
      </c>
      <c r="D703" t="n">
        <v>9.056086956521742</v>
      </c>
      <c r="E703" t="n">
        <v>0.7217391304347827</v>
      </c>
    </row>
    <row r="704">
      <c r="A704" t="inlineStr">
        <is>
          <t>600001</t>
        </is>
      </c>
      <c r="B704" t="n">
        <v>0.0007551694167869827</v>
      </c>
      <c r="C704" t="n">
        <v>40.69148936170212</v>
      </c>
      <c r="D704" t="n">
        <v>5.047695652173912</v>
      </c>
      <c r="E704" t="n">
        <v>0</v>
      </c>
    </row>
    <row r="705">
      <c r="A705" t="inlineStr">
        <is>
          <t>600540</t>
        </is>
      </c>
      <c r="B705" t="n">
        <v>0.0005016573409284143</v>
      </c>
      <c r="C705" t="n">
        <v>40.60913705583757</v>
      </c>
      <c r="D705" t="n">
        <v>5.048652173913044</v>
      </c>
      <c r="E705" t="n">
        <v>5.34586956521739</v>
      </c>
    </row>
    <row r="706">
      <c r="A706" t="inlineStr">
        <is>
          <t>002973</t>
        </is>
      </c>
      <c r="B706" t="n">
        <v>0.001350386747427741</v>
      </c>
      <c r="C706" t="n">
        <v>40.45991298943443</v>
      </c>
      <c r="D706" t="n">
        <v>24.29043478260869</v>
      </c>
      <c r="E706" t="n">
        <v>12.8134347826087</v>
      </c>
    </row>
    <row r="707">
      <c r="A707" t="inlineStr">
        <is>
          <t>002597</t>
        </is>
      </c>
      <c r="B707" t="n">
        <v>0.00535473850337865</v>
      </c>
      <c r="C707" t="n">
        <v>40.4057480980558</v>
      </c>
      <c r="D707" t="n">
        <v>27.09613043478261</v>
      </c>
      <c r="E707" t="n">
        <v>1.115434782608695</v>
      </c>
    </row>
    <row r="708">
      <c r="A708" t="inlineStr">
        <is>
          <t>603697</t>
        </is>
      </c>
      <c r="B708" t="n">
        <v>0.005993236447023924</v>
      </c>
      <c r="C708" t="n">
        <v>40.37490987743331</v>
      </c>
      <c r="D708" t="n">
        <v>18.53004347826087</v>
      </c>
      <c r="E708" t="n">
        <v>10.29004347826087</v>
      </c>
    </row>
    <row r="709">
      <c r="A709" t="inlineStr">
        <is>
          <t>000566</t>
        </is>
      </c>
      <c r="B709" t="n">
        <v>0.0007154183267223073</v>
      </c>
      <c r="C709" t="n">
        <v>40.25974025974026</v>
      </c>
      <c r="D709" t="n">
        <v>8.557739130434783</v>
      </c>
      <c r="E709" t="n">
        <v>2.589086956521739</v>
      </c>
    </row>
    <row r="710">
      <c r="A710" t="inlineStr">
        <is>
          <t>000860</t>
        </is>
      </c>
      <c r="B710" t="n">
        <v>0.002583104761013489</v>
      </c>
      <c r="C710" t="n">
        <v>40.20786631342978</v>
      </c>
      <c r="D710" t="n">
        <v>59.57152173913044</v>
      </c>
      <c r="E710" t="n">
        <v>1.592434782608696</v>
      </c>
    </row>
    <row r="711">
      <c r="A711" t="inlineStr">
        <is>
          <t>000400</t>
        </is>
      </c>
      <c r="B711" t="n">
        <v>0.0007327553691398687</v>
      </c>
      <c r="C711" t="n">
        <v>40.01713796058268</v>
      </c>
      <c r="D711" t="n">
        <v>14.29930434782609</v>
      </c>
      <c r="E711" t="n">
        <v>2.360086956521739</v>
      </c>
    </row>
    <row r="712">
      <c r="A712" t="inlineStr">
        <is>
          <t>600636</t>
        </is>
      </c>
      <c r="B712" t="n">
        <v>0.0008154246303690033</v>
      </c>
      <c r="C712" t="n">
        <v>40.00000000000001</v>
      </c>
      <c r="D712" t="n">
        <v>13.12321739130435</v>
      </c>
      <c r="E712" t="n">
        <v>1.596913043478261</v>
      </c>
    </row>
    <row r="713">
      <c r="A713" t="inlineStr">
        <is>
          <t>603768</t>
        </is>
      </c>
      <c r="B713" t="n">
        <v>0.003539716753833014</v>
      </c>
      <c r="C713" t="n">
        <v>39.56639566395663</v>
      </c>
      <c r="D713" t="n">
        <v>13.65426086956522</v>
      </c>
      <c r="E713" t="n">
        <v>1.184782608695652</v>
      </c>
    </row>
    <row r="714">
      <c r="A714" t="inlineStr">
        <is>
          <t>601179</t>
        </is>
      </c>
      <c r="B714" t="n">
        <v>0.0006767055784376449</v>
      </c>
      <c r="C714" t="n">
        <v>39.55431754874652</v>
      </c>
      <c r="D714" t="n">
        <v>4.846652173913044</v>
      </c>
      <c r="E714" t="n">
        <v>1.346826086956522</v>
      </c>
    </row>
    <row r="715">
      <c r="A715" t="inlineStr">
        <is>
          <t>601579</t>
        </is>
      </c>
      <c r="B715" t="n">
        <v>0.0007515513408807239</v>
      </c>
      <c r="C715" t="n">
        <v>39.4588500563698</v>
      </c>
      <c r="D715" t="n">
        <v>8.742130434782609</v>
      </c>
      <c r="E715" t="n">
        <v>1.262043478260869</v>
      </c>
    </row>
    <row r="716">
      <c r="A716" t="inlineStr">
        <is>
          <t>600186</t>
        </is>
      </c>
      <c r="B716" t="n">
        <v>8.329260923807397e-05</v>
      </c>
      <c r="C716" t="n">
        <v>39.40886699507391</v>
      </c>
      <c r="D716" t="n">
        <v>2.774391304347826</v>
      </c>
      <c r="E716" t="n">
        <v>1.404347826086957</v>
      </c>
    </row>
    <row r="717">
      <c r="A717" t="inlineStr">
        <is>
          <t>002556</t>
        </is>
      </c>
      <c r="B717" t="n">
        <v>0.0004871896471290538</v>
      </c>
      <c r="C717" t="n">
        <v>39.26174496644297</v>
      </c>
      <c r="D717" t="n">
        <v>8.215695652173912</v>
      </c>
      <c r="E717" t="n">
        <v>3.49395652173913</v>
      </c>
    </row>
    <row r="718">
      <c r="A718" t="inlineStr">
        <is>
          <t>603881</t>
        </is>
      </c>
      <c r="B718" t="n">
        <v>0.01862338507594705</v>
      </c>
      <c r="C718" t="n">
        <v>39.19413919413919</v>
      </c>
      <c r="D718" t="n">
        <v>70.51030434782609</v>
      </c>
      <c r="E718" t="n">
        <v>3.044043478260869</v>
      </c>
    </row>
    <row r="719">
      <c r="A719" t="inlineStr">
        <is>
          <t>600723</t>
        </is>
      </c>
      <c r="B719" t="n">
        <v>0.00325376254821044</v>
      </c>
      <c r="C719" t="n">
        <v>39.18032786885246</v>
      </c>
      <c r="D719" t="n">
        <v>8.218217391304346</v>
      </c>
      <c r="E719" t="n">
        <v>1.524608695652174</v>
      </c>
    </row>
    <row r="720">
      <c r="A720" t="inlineStr">
        <is>
          <t>000791</t>
        </is>
      </c>
      <c r="B720" t="n">
        <v>0.0001117154585161661</v>
      </c>
      <c r="C720" t="n">
        <v>39.10614525139666</v>
      </c>
      <c r="D720" t="n">
        <v>3.433521739130435</v>
      </c>
      <c r="E720" t="n">
        <v>1.418260869565217</v>
      </c>
    </row>
    <row r="721">
      <c r="A721" t="inlineStr">
        <is>
          <t>688116</t>
        </is>
      </c>
      <c r="B721" t="n">
        <v>0.004374982020783766</v>
      </c>
      <c r="C721" t="n">
        <v>39.0553824023016</v>
      </c>
      <c r="D721" t="n">
        <v>44.97204347826086</v>
      </c>
      <c r="E721" t="n">
        <v>5.488565217391304</v>
      </c>
    </row>
    <row r="722">
      <c r="A722" t="inlineStr">
        <is>
          <t>000667</t>
        </is>
      </c>
      <c r="B722" t="n">
        <v>0.0003471065901861421</v>
      </c>
      <c r="C722" t="n">
        <v>38.88888888888889</v>
      </c>
      <c r="D722" t="n">
        <v>3.241434782608696</v>
      </c>
      <c r="E722" t="n">
        <v>1.105304347826087</v>
      </c>
    </row>
    <row r="723">
      <c r="A723" t="inlineStr">
        <is>
          <t>002250</t>
        </is>
      </c>
      <c r="B723" t="n">
        <v>0.004226734211090403</v>
      </c>
      <c r="C723" t="n">
        <v>38.77434135166094</v>
      </c>
      <c r="D723" t="n">
        <v>21.16913043478261</v>
      </c>
      <c r="E723" t="n">
        <v>0.8152173913043478</v>
      </c>
    </row>
    <row r="724">
      <c r="A724" t="inlineStr">
        <is>
          <t>600107</t>
        </is>
      </c>
      <c r="B724" t="n">
        <v>0.001691992313531402</v>
      </c>
      <c r="C724" t="n">
        <v>38.75739644970415</v>
      </c>
      <c r="D724" t="n">
        <v>8.782173913043477</v>
      </c>
      <c r="E724" t="n">
        <v>4.388434782608696</v>
      </c>
    </row>
    <row r="725">
      <c r="A725" t="inlineStr">
        <is>
          <t>000426</t>
        </is>
      </c>
      <c r="B725" t="n">
        <v>0.00121648708071074</v>
      </c>
      <c r="C725" t="n">
        <v>38.64042933810376</v>
      </c>
      <c r="D725" t="n">
        <v>6.867999999999999</v>
      </c>
      <c r="E725" t="n">
        <v>1.753869565217391</v>
      </c>
    </row>
    <row r="726">
      <c r="A726" t="inlineStr">
        <is>
          <t>600549</t>
        </is>
      </c>
      <c r="B726" t="n">
        <v>0.0009499839252835298</v>
      </c>
      <c r="C726" t="n">
        <v>38.56812933025404</v>
      </c>
      <c r="D726" t="n">
        <v>13.39495652173913</v>
      </c>
      <c r="E726" t="n">
        <v>1.430217391304348</v>
      </c>
    </row>
    <row r="727">
      <c r="A727" t="inlineStr">
        <is>
          <t>603596</t>
        </is>
      </c>
      <c r="B727" t="n">
        <v>0.0035635760219598</v>
      </c>
      <c r="C727" t="n">
        <v>38.56627953544254</v>
      </c>
      <c r="D727" t="n">
        <v>32.82404347826087</v>
      </c>
      <c r="E727" t="n">
        <v>2.716130434782609</v>
      </c>
    </row>
    <row r="728">
      <c r="A728" t="inlineStr">
        <is>
          <t>002192</t>
        </is>
      </c>
      <c r="B728" t="n">
        <v>0.005848032339348514</v>
      </c>
      <c r="C728" t="n">
        <v>38.55510504976043</v>
      </c>
      <c r="D728" t="n">
        <v>19.27934782608695</v>
      </c>
      <c r="E728" t="n">
        <v>2.150304347826087</v>
      </c>
    </row>
    <row r="729">
      <c r="A729" t="inlineStr">
        <is>
          <t>000016</t>
        </is>
      </c>
      <c r="B729" t="n">
        <v>0.001059074189607787</v>
      </c>
      <c r="C729" t="n">
        <v>38.49462365591398</v>
      </c>
      <c r="D729" t="n">
        <v>7.387521739130436</v>
      </c>
      <c r="E729" t="n">
        <v>6.135434782608696</v>
      </c>
    </row>
    <row r="730">
      <c r="A730" t="inlineStr">
        <is>
          <t>600303</t>
        </is>
      </c>
      <c r="B730" t="n">
        <v>0.0003025004722702148</v>
      </c>
      <c r="C730" t="n">
        <v>38.35227272727273</v>
      </c>
      <c r="D730" t="n">
        <v>3.793434782608696</v>
      </c>
      <c r="E730" t="n">
        <v>4.230434782608696</v>
      </c>
    </row>
    <row r="731">
      <c r="A731" t="inlineStr">
        <is>
          <t>600318</t>
        </is>
      </c>
      <c r="B731" t="n">
        <v>0.00199790108593243</v>
      </c>
      <c r="C731" t="n">
        <v>38.13682678311498</v>
      </c>
      <c r="D731" t="n">
        <v>10.09821739130435</v>
      </c>
      <c r="E731" t="n">
        <v>7.075565217391305</v>
      </c>
    </row>
    <row r="732">
      <c r="A732" t="inlineStr">
        <is>
          <t>002723</t>
        </is>
      </c>
      <c r="B732" t="n">
        <v>0.002893718276185022</v>
      </c>
      <c r="C732" t="n">
        <v>38.06193806193807</v>
      </c>
      <c r="D732" t="n">
        <v>12.68713043478261</v>
      </c>
      <c r="E732" t="n">
        <v>2.368217391304348</v>
      </c>
    </row>
    <row r="733">
      <c r="A733" t="inlineStr">
        <is>
          <t>600095</t>
        </is>
      </c>
      <c r="B733" t="n">
        <v>0.002640990499660587</v>
      </c>
      <c r="C733" t="n">
        <v>38.04573804573806</v>
      </c>
      <c r="D733" t="n">
        <v>12.29873913043478</v>
      </c>
      <c r="E733" t="n">
        <v>10.47108695652174</v>
      </c>
    </row>
    <row r="734">
      <c r="A734" t="inlineStr">
        <is>
          <t>603659</t>
        </is>
      </c>
      <c r="B734" t="n">
        <v>0.01163294106625194</v>
      </c>
      <c r="C734" t="n">
        <v>38.00285646274697</v>
      </c>
      <c r="D734" t="n">
        <v>95.52269565217392</v>
      </c>
      <c r="E734" t="n">
        <v>2.089217391304348</v>
      </c>
    </row>
    <row r="735">
      <c r="A735" t="inlineStr">
        <is>
          <t>603466</t>
        </is>
      </c>
      <c r="B735" t="n">
        <v>0.003603930348869929</v>
      </c>
      <c r="C735" t="n">
        <v>37.85412899336951</v>
      </c>
      <c r="D735" t="n">
        <v>18.30365217391304</v>
      </c>
      <c r="E735" t="n">
        <v>5.464086956521739</v>
      </c>
    </row>
    <row r="736">
      <c r="A736" t="inlineStr">
        <is>
          <t>600209</t>
        </is>
      </c>
      <c r="B736" t="n">
        <v>0.0008000988469330816</v>
      </c>
      <c r="C736" t="n">
        <v>37.72455089820359</v>
      </c>
      <c r="D736" t="n">
        <v>4.426565217391304</v>
      </c>
      <c r="E736" t="n">
        <v>1.076739130434782</v>
      </c>
    </row>
    <row r="737">
      <c r="A737" t="inlineStr">
        <is>
          <t>600761</t>
        </is>
      </c>
      <c r="B737" t="n">
        <v>0.002380439261182397</v>
      </c>
      <c r="C737" t="n">
        <v>37.54863813229574</v>
      </c>
      <c r="D737" t="n">
        <v>11.312</v>
      </c>
      <c r="E737" t="n">
        <v>1.176913043478261</v>
      </c>
    </row>
    <row r="738">
      <c r="A738" t="inlineStr">
        <is>
          <t>002390</t>
        </is>
      </c>
      <c r="B738" t="n">
        <v>0.0006110951184575876</v>
      </c>
      <c r="C738" t="n">
        <v>37.47680890538035</v>
      </c>
      <c r="D738" t="n">
        <v>5.534695652173913</v>
      </c>
      <c r="E738" t="n">
        <v>1.275434782608696</v>
      </c>
    </row>
    <row r="739">
      <c r="A739" t="inlineStr">
        <is>
          <t>600731</t>
        </is>
      </c>
      <c r="B739" t="n">
        <v>0.002028322848906417</v>
      </c>
      <c r="C739" t="n">
        <v>37.46556473829201</v>
      </c>
      <c r="D739" t="n">
        <v>8.610565217391304</v>
      </c>
      <c r="E739" t="n">
        <v>3.446173913043478</v>
      </c>
    </row>
    <row r="740">
      <c r="A740" t="inlineStr">
        <is>
          <t>603801</t>
        </is>
      </c>
      <c r="B740" t="n">
        <v>0.006746980021933529</v>
      </c>
      <c r="C740" t="n">
        <v>37.42463393626186</v>
      </c>
      <c r="D740" t="n">
        <v>29.34904347826087</v>
      </c>
      <c r="E740" t="n">
        <v>2.809</v>
      </c>
    </row>
    <row r="741">
      <c r="A741" t="inlineStr">
        <is>
          <t>002531</t>
        </is>
      </c>
      <c r="B741" t="n">
        <v>0.0006175948082225986</v>
      </c>
      <c r="C741" t="n">
        <v>37.40458015267176</v>
      </c>
      <c r="D741" t="n">
        <v>6.584043478260869</v>
      </c>
      <c r="E741" t="n">
        <v>2.039</v>
      </c>
    </row>
    <row r="742">
      <c r="A742" t="inlineStr">
        <is>
          <t>600119</t>
        </is>
      </c>
      <c r="B742" t="n">
        <v>0.001660371074454088</v>
      </c>
      <c r="C742" t="n">
        <v>37.32638888888891</v>
      </c>
      <c r="D742" t="n">
        <v>7.535608695652174</v>
      </c>
      <c r="E742" t="n">
        <v>1.032086956521739</v>
      </c>
    </row>
    <row r="743">
      <c r="A743" t="inlineStr">
        <is>
          <t>600744</t>
        </is>
      </c>
      <c r="B743" t="n">
        <v>0.0001070280402168427</v>
      </c>
      <c r="C743" t="n">
        <v>37.06563706563706</v>
      </c>
      <c r="D743" t="n">
        <v>2.472173913043478</v>
      </c>
      <c r="E743" t="n">
        <v>2.092</v>
      </c>
    </row>
    <row r="744">
      <c r="A744" t="inlineStr">
        <is>
          <t>002288</t>
        </is>
      </c>
      <c r="B744" t="n">
        <v>0.001410356446788014</v>
      </c>
      <c r="C744" t="n">
        <v>37.05673758865249</v>
      </c>
      <c r="D744" t="n">
        <v>6.027434782608696</v>
      </c>
      <c r="E744" t="n">
        <v>4.809347826086957</v>
      </c>
    </row>
    <row r="745">
      <c r="A745" t="inlineStr">
        <is>
          <t>600350</t>
        </is>
      </c>
      <c r="B745" t="n">
        <v>0.0008974021395581251</v>
      </c>
      <c r="C745" t="n">
        <v>36.93693693693694</v>
      </c>
      <c r="D745" t="n">
        <v>5.43904347826087</v>
      </c>
      <c r="E745" t="n">
        <v>0.2211739130434783</v>
      </c>
    </row>
    <row r="746">
      <c r="A746" t="inlineStr">
        <is>
          <t>000655</t>
        </is>
      </c>
      <c r="B746" t="n">
        <v>0.0005871579563315654</v>
      </c>
      <c r="C746" t="n">
        <v>36.91813804173351</v>
      </c>
      <c r="D746" t="n">
        <v>6.320652173913044</v>
      </c>
      <c r="E746" t="n">
        <v>3.282913043478261</v>
      </c>
    </row>
    <row r="747">
      <c r="A747" t="inlineStr">
        <is>
          <t>603728</t>
        </is>
      </c>
      <c r="B747" t="n">
        <v>0.003240369649565922</v>
      </c>
      <c r="C747" t="n">
        <v>36.79324894514768</v>
      </c>
      <c r="D747" t="n">
        <v>15.02043478260869</v>
      </c>
      <c r="E747" t="n">
        <v>1.721826086956522</v>
      </c>
    </row>
    <row r="748">
      <c r="A748" t="inlineStr">
        <is>
          <t>002293</t>
        </is>
      </c>
      <c r="B748" t="n">
        <v>0.001381115433755692</v>
      </c>
      <c r="C748" t="n">
        <v>36.74418604651164</v>
      </c>
      <c r="D748" t="n">
        <v>10.30013043478261</v>
      </c>
      <c r="E748" t="n">
        <v>0.5392608695652173</v>
      </c>
    </row>
    <row r="749">
      <c r="A749" t="inlineStr">
        <is>
          <t>002022</t>
        </is>
      </c>
      <c r="B749" t="n">
        <v>0.001430189315128908</v>
      </c>
      <c r="C749" t="n">
        <v>36.61290322580646</v>
      </c>
      <c r="D749" t="n">
        <v>17.87073913043479</v>
      </c>
      <c r="E749" t="n">
        <v>4.526260869565217</v>
      </c>
    </row>
    <row r="750">
      <c r="A750" t="inlineStr">
        <is>
          <t>603658</t>
        </is>
      </c>
      <c r="B750" t="n">
        <v>0.01074035511588122</v>
      </c>
      <c r="C750" t="n">
        <v>36.52661064425771</v>
      </c>
      <c r="D750" t="n">
        <v>144.5632173913044</v>
      </c>
      <c r="E750" t="n">
        <v>0.5070869565217391</v>
      </c>
    </row>
    <row r="751">
      <c r="A751" t="inlineStr">
        <is>
          <t>002946</t>
        </is>
      </c>
      <c r="B751" t="n">
        <v>0.004179754873947508</v>
      </c>
      <c r="C751" t="n">
        <v>36.51290070367477</v>
      </c>
      <c r="D751" t="n">
        <v>16.62226086956522</v>
      </c>
      <c r="E751" t="n">
        <v>5.31304347826087</v>
      </c>
    </row>
    <row r="752">
      <c r="A752" t="inlineStr">
        <is>
          <t>600888</t>
        </is>
      </c>
      <c r="B752" t="n">
        <v>0.0005230604462502617</v>
      </c>
      <c r="C752" t="n">
        <v>36.50442477876108</v>
      </c>
      <c r="D752" t="n">
        <v>5.197347826086956</v>
      </c>
      <c r="E752" t="n">
        <v>2.755</v>
      </c>
    </row>
    <row r="753">
      <c r="A753" t="inlineStr">
        <is>
          <t>002549</t>
        </is>
      </c>
      <c r="B753" t="n">
        <v>0.0005952305182603922</v>
      </c>
      <c r="C753" t="n">
        <v>36.4885496183206</v>
      </c>
      <c r="D753" t="n">
        <v>7.551043478260871</v>
      </c>
      <c r="E753" t="n">
        <v>1.51504347826087</v>
      </c>
    </row>
    <row r="754">
      <c r="A754" t="inlineStr">
        <is>
          <t>603260</t>
        </is>
      </c>
      <c r="B754" t="n">
        <v>0.003422632736151932</v>
      </c>
      <c r="C754" t="n">
        <v>36.40956551027281</v>
      </c>
      <c r="D754" t="n">
        <v>29.29804347826087</v>
      </c>
      <c r="E754" t="n">
        <v>1.169739130434783</v>
      </c>
    </row>
    <row r="755">
      <c r="A755" t="inlineStr">
        <is>
          <t>002362</t>
        </is>
      </c>
      <c r="B755" t="n">
        <v>0.002839206952594819</v>
      </c>
      <c r="C755" t="n">
        <v>36.37921187892632</v>
      </c>
      <c r="D755" t="n">
        <v>20.19973913043479</v>
      </c>
      <c r="E755" t="n">
        <v>4.626391304347826</v>
      </c>
    </row>
    <row r="756">
      <c r="A756" t="inlineStr">
        <is>
          <t>600858</t>
        </is>
      </c>
      <c r="B756" t="n">
        <v>0.001366470561340759</v>
      </c>
      <c r="C756" t="n">
        <v>36.27639155470248</v>
      </c>
      <c r="D756" t="n">
        <v>6.009521739130435</v>
      </c>
      <c r="E756" t="n">
        <v>1.030652173913043</v>
      </c>
    </row>
    <row r="757">
      <c r="A757" t="inlineStr">
        <is>
          <t>002484</t>
        </is>
      </c>
      <c r="B757" t="n">
        <v>0.000504971579082845</v>
      </c>
      <c r="C757" t="n">
        <v>36.22828784119105</v>
      </c>
      <c r="D757" t="n">
        <v>9.870826086956521</v>
      </c>
      <c r="E757" t="n">
        <v>2.383869565217392</v>
      </c>
    </row>
    <row r="758">
      <c r="A758" t="inlineStr">
        <is>
          <t>002950</t>
        </is>
      </c>
      <c r="B758" t="n">
        <v>0.002472849196980289</v>
      </c>
      <c r="C758" t="n">
        <v>36.16161616161615</v>
      </c>
      <c r="D758" t="n">
        <v>25.24586956521739</v>
      </c>
      <c r="E758" t="n">
        <v>8.469434782608694</v>
      </c>
    </row>
    <row r="759">
      <c r="A759" t="inlineStr">
        <is>
          <t>000639</t>
        </is>
      </c>
      <c r="B759" t="n">
        <v>0.0004428798161967126</v>
      </c>
      <c r="C759" t="n">
        <v>36.11111111111111</v>
      </c>
      <c r="D759" t="n">
        <v>5.809434782608696</v>
      </c>
      <c r="E759" t="n">
        <v>2.331739130434782</v>
      </c>
    </row>
    <row r="760">
      <c r="A760" t="inlineStr">
        <is>
          <t>000698</t>
        </is>
      </c>
      <c r="B760" t="n">
        <v>0.002428015752453968</v>
      </c>
      <c r="C760" t="n">
        <v>36.094674556213</v>
      </c>
      <c r="D760" t="n">
        <v>4.929434782608696</v>
      </c>
      <c r="E760" t="n">
        <v>4.105434782608696</v>
      </c>
    </row>
    <row r="761">
      <c r="A761" t="inlineStr">
        <is>
          <t>603105</t>
        </is>
      </c>
      <c r="B761" t="n">
        <v>0.0007705291937235673</v>
      </c>
      <c r="C761" t="n">
        <v>36.0655737704918</v>
      </c>
      <c r="D761" t="n">
        <v>9.161782608695653</v>
      </c>
      <c r="E761" t="n">
        <v>6.673956521739131</v>
      </c>
    </row>
    <row r="762">
      <c r="A762" t="inlineStr">
        <is>
          <t>002360</t>
        </is>
      </c>
      <c r="B762" t="n">
        <v>0.0007605699368594317</v>
      </c>
      <c r="C762" t="n">
        <v>36.02941176470588</v>
      </c>
      <c r="D762" t="n">
        <v>5.880000000000001</v>
      </c>
      <c r="E762" t="n">
        <v>2.034739130434783</v>
      </c>
    </row>
    <row r="763">
      <c r="A763" t="inlineStr">
        <is>
          <t>002125</t>
        </is>
      </c>
      <c r="B763" t="n">
        <v>0.0004146943431361371</v>
      </c>
      <c r="C763" t="n">
        <v>35.96774193548386</v>
      </c>
      <c r="D763" t="n">
        <v>7.893608695652174</v>
      </c>
      <c r="E763" t="n">
        <v>3.767434782608696</v>
      </c>
    </row>
    <row r="764">
      <c r="A764" t="inlineStr">
        <is>
          <t>600999</t>
        </is>
      </c>
      <c r="B764" t="n">
        <v>0.002456004751307017</v>
      </c>
      <c r="C764" t="n">
        <v>35.9599749843652</v>
      </c>
      <c r="D764" t="n">
        <v>18.64452173913044</v>
      </c>
      <c r="E764" t="n">
        <v>0.5004347826086957</v>
      </c>
    </row>
    <row r="765">
      <c r="A765" t="inlineStr">
        <is>
          <t>603680</t>
        </is>
      </c>
      <c r="B765" t="n">
        <v>0.0007741742389742552</v>
      </c>
      <c r="C765" t="n">
        <v>35.89990375360923</v>
      </c>
      <c r="D765" t="n">
        <v>10.8644347826087</v>
      </c>
      <c r="E765" t="n">
        <v>0.815217391304348</v>
      </c>
    </row>
    <row r="766">
      <c r="A766" t="inlineStr">
        <is>
          <t>000032</t>
        </is>
      </c>
      <c r="B766" t="n">
        <v>0.002867985115970778</v>
      </c>
      <c r="C766" t="n">
        <v>35.83569405099152</v>
      </c>
      <c r="D766" t="n">
        <v>20.06595652173913</v>
      </c>
      <c r="E766" t="n">
        <v>1.403</v>
      </c>
    </row>
    <row r="767">
      <c r="A767" t="inlineStr">
        <is>
          <t>600499</t>
        </is>
      </c>
      <c r="B767" t="n">
        <v>0.0003538974530497262</v>
      </c>
      <c r="C767" t="n">
        <v>35.77075098814231</v>
      </c>
      <c r="D767" t="n">
        <v>4.587304347826087</v>
      </c>
      <c r="E767" t="n">
        <v>0.9328260869565218</v>
      </c>
    </row>
    <row r="768">
      <c r="A768" t="inlineStr">
        <is>
          <t>002582</t>
        </is>
      </c>
      <c r="B768" t="n">
        <v>0.001901780819230529</v>
      </c>
      <c r="C768" t="n">
        <v>35.63941299790356</v>
      </c>
      <c r="D768" t="n">
        <v>11.91126086956522</v>
      </c>
      <c r="E768" t="n">
        <v>4.892913043478261</v>
      </c>
    </row>
    <row r="769">
      <c r="A769" t="inlineStr">
        <is>
          <t>002880</t>
        </is>
      </c>
      <c r="B769" t="n">
        <v>0.005423301843201268</v>
      </c>
      <c r="C769" t="n">
        <v>35.53764934704085</v>
      </c>
      <c r="D769" t="n">
        <v>51.97952173913043</v>
      </c>
      <c r="E769" t="n">
        <v>2.727260869565217</v>
      </c>
    </row>
    <row r="770">
      <c r="A770" t="inlineStr">
        <is>
          <t>600396</t>
        </is>
      </c>
      <c r="B770" t="n">
        <v>0.0002287940177062685</v>
      </c>
      <c r="C770" t="n">
        <v>35.46798029556653</v>
      </c>
      <c r="D770" t="n">
        <v>2.434130434782608</v>
      </c>
      <c r="E770" t="n">
        <v>1.462391304347826</v>
      </c>
    </row>
    <row r="771">
      <c r="A771" t="inlineStr">
        <is>
          <t>000550</t>
        </is>
      </c>
      <c r="B771" t="n">
        <v>0.002791435882218663</v>
      </c>
      <c r="C771" t="n">
        <v>35.36745406824146</v>
      </c>
      <c r="D771" t="n">
        <v>14.92665217391304</v>
      </c>
      <c r="E771" t="n">
        <v>2.162521739130435</v>
      </c>
    </row>
    <row r="772">
      <c r="A772" t="inlineStr">
        <is>
          <t>002338</t>
        </is>
      </c>
      <c r="B772" t="n">
        <v>0.007747015363624543</v>
      </c>
      <c r="C772" t="n">
        <v>35.34917206623469</v>
      </c>
      <c r="D772" t="n">
        <v>21.29065217391305</v>
      </c>
      <c r="E772" t="n">
        <v>4.128565217391304</v>
      </c>
    </row>
    <row r="773">
      <c r="A773" t="inlineStr">
        <is>
          <t>002068</t>
        </is>
      </c>
      <c r="B773" t="n">
        <v>0.0007163490754184519</v>
      </c>
      <c r="C773" t="n">
        <v>35.09933774834438</v>
      </c>
      <c r="D773" t="n">
        <v>4.797173913043478</v>
      </c>
      <c r="E773" t="n">
        <v>1.935521739130435</v>
      </c>
    </row>
    <row r="774">
      <c r="A774" t="inlineStr">
        <is>
          <t>002987</t>
        </is>
      </c>
      <c r="B774" t="n">
        <v>0.003436540887429154</v>
      </c>
      <c r="C774" t="n">
        <v>35.02109704641349</v>
      </c>
      <c r="D774" t="n">
        <v>57.50867924528303</v>
      </c>
      <c r="E774" t="n">
        <v>9.635408805031449</v>
      </c>
    </row>
    <row r="775">
      <c r="A775" t="inlineStr">
        <is>
          <t>601187</t>
        </is>
      </c>
      <c r="B775" t="n">
        <v>0.001456889803235948</v>
      </c>
      <c r="C775" t="n">
        <v>34.96280552603612</v>
      </c>
      <c r="D775" t="n">
        <v>10.72477272727273</v>
      </c>
      <c r="E775" t="n">
        <v>35.91818181818182</v>
      </c>
    </row>
    <row r="776">
      <c r="A776" t="inlineStr">
        <is>
          <t>601233</t>
        </is>
      </c>
      <c r="B776" t="n">
        <v>0.002028862986396544</v>
      </c>
      <c r="C776" t="n">
        <v>34.92063492063493</v>
      </c>
      <c r="D776" t="n">
        <v>14.65904347826087</v>
      </c>
      <c r="E776" t="n">
        <v>1.678217391304348</v>
      </c>
    </row>
    <row r="777">
      <c r="A777" t="inlineStr">
        <is>
          <t>002595</t>
        </is>
      </c>
      <c r="B777" t="n">
        <v>0.002382005729740304</v>
      </c>
      <c r="C777" t="n">
        <v>34.90945674044266</v>
      </c>
      <c r="D777" t="n">
        <v>21.90121739130435</v>
      </c>
      <c r="E777" t="n">
        <v>0.6863478260869565</v>
      </c>
    </row>
    <row r="778">
      <c r="A778" t="inlineStr">
        <is>
          <t>002223</t>
        </is>
      </c>
      <c r="B778" t="n">
        <v>0.002061824377655873</v>
      </c>
      <c r="C778" t="n">
        <v>34.72222222222223</v>
      </c>
      <c r="D778" t="n">
        <v>32.50430434782609</v>
      </c>
      <c r="E778" t="n">
        <v>4.067652173913043</v>
      </c>
    </row>
    <row r="779">
      <c r="A779" t="inlineStr">
        <is>
          <t>603113</t>
        </is>
      </c>
      <c r="B779" t="n">
        <v>0.001413642137642705</v>
      </c>
      <c r="C779" t="n">
        <v>34.70319634703196</v>
      </c>
      <c r="D779" t="n">
        <v>11.94408695652174</v>
      </c>
      <c r="E779" t="n">
        <v>1.752</v>
      </c>
    </row>
    <row r="780">
      <c r="A780" t="inlineStr">
        <is>
          <t>600295</t>
        </is>
      </c>
      <c r="B780" t="n">
        <v>0.0008156797645287046</v>
      </c>
      <c r="C780" t="n">
        <v>34.6335697399527</v>
      </c>
      <c r="D780" t="n">
        <v>8.382608695652175</v>
      </c>
      <c r="E780" t="n">
        <v>1.71895652173913</v>
      </c>
    </row>
    <row r="781">
      <c r="A781" t="inlineStr">
        <is>
          <t>603337</t>
        </is>
      </c>
      <c r="B781" t="n">
        <v>0.004690570601033998</v>
      </c>
      <c r="C781" t="n">
        <v>34.56405693950177</v>
      </c>
      <c r="D781" t="n">
        <v>23.25847826086957</v>
      </c>
      <c r="E781" t="n">
        <v>0.5947391304347825</v>
      </c>
    </row>
    <row r="782">
      <c r="A782" t="inlineStr">
        <is>
          <t>600357</t>
        </is>
      </c>
      <c r="B782" t="n">
        <v>0.000797346577988627</v>
      </c>
      <c r="C782" t="n">
        <v>34.54545454545455</v>
      </c>
      <c r="D782" t="n">
        <v>7.825565217391305</v>
      </c>
      <c r="E782" t="n">
        <v>0</v>
      </c>
    </row>
    <row r="783">
      <c r="A783" t="inlineStr">
        <is>
          <t>603686</t>
        </is>
      </c>
      <c r="B783" t="n">
        <v>0.005007436030064911</v>
      </c>
      <c r="C783" t="n">
        <v>34.4944774851317</v>
      </c>
      <c r="D783" t="n">
        <v>19.77065217391304</v>
      </c>
      <c r="E783" t="n">
        <v>2.878391304347826</v>
      </c>
    </row>
    <row r="784">
      <c r="A784" t="inlineStr">
        <is>
          <t>000538</t>
        </is>
      </c>
      <c r="B784" t="n">
        <v>0.007378436583220835</v>
      </c>
      <c r="C784" t="n">
        <v>34.37756658453595</v>
      </c>
      <c r="D784" t="n">
        <v>94.71660869565217</v>
      </c>
      <c r="E784" t="n">
        <v>1.127086956521739</v>
      </c>
    </row>
    <row r="785">
      <c r="A785" t="inlineStr">
        <is>
          <t>002499</t>
        </is>
      </c>
      <c r="B785" t="n">
        <v>0.0002281364843518201</v>
      </c>
      <c r="C785" t="n">
        <v>34.29203539823011</v>
      </c>
      <c r="D785" t="n">
        <v>3.797521739130435</v>
      </c>
      <c r="E785" t="n">
        <v>0.9613913043478262</v>
      </c>
    </row>
    <row r="786">
      <c r="A786" t="inlineStr">
        <is>
          <t>600621</t>
        </is>
      </c>
      <c r="B786" t="n">
        <v>0.001907252735614183</v>
      </c>
      <c r="C786" t="n">
        <v>34.1931216931217</v>
      </c>
      <c r="D786" t="n">
        <v>18.5004347826087</v>
      </c>
      <c r="E786" t="n">
        <v>5.335043478260869</v>
      </c>
    </row>
    <row r="787">
      <c r="A787" t="inlineStr">
        <is>
          <t>000552</t>
        </is>
      </c>
      <c r="B787" t="n">
        <v>0.0001772640543238105</v>
      </c>
      <c r="C787" t="n">
        <v>34.15637860082303</v>
      </c>
      <c r="D787" t="n">
        <v>2.471782608695652</v>
      </c>
      <c r="E787" t="n">
        <v>1.106391304347826</v>
      </c>
    </row>
    <row r="788">
      <c r="A788" t="inlineStr">
        <is>
          <t>600333</t>
        </is>
      </c>
      <c r="B788" t="n">
        <v>0.0002940372744811009</v>
      </c>
      <c r="C788" t="n">
        <v>34.10404624277457</v>
      </c>
      <c r="D788" t="n">
        <v>4.379</v>
      </c>
      <c r="E788" t="n">
        <v>1.754826086956522</v>
      </c>
    </row>
    <row r="789">
      <c r="A789" t="inlineStr">
        <is>
          <t>002028</t>
        </is>
      </c>
      <c r="B789" t="n">
        <v>0.002849096825533476</v>
      </c>
      <c r="C789" t="n">
        <v>34.00129282482223</v>
      </c>
      <c r="D789" t="n">
        <v>21.04539130434782</v>
      </c>
      <c r="E789" t="n">
        <v>4.627086956521739</v>
      </c>
    </row>
    <row r="790">
      <c r="A790" t="inlineStr">
        <is>
          <t>601126</t>
        </is>
      </c>
      <c r="B790" t="n">
        <v>0.0003989011723600987</v>
      </c>
      <c r="C790" t="n">
        <v>33.98576512455516</v>
      </c>
      <c r="D790" t="n">
        <v>6.469652173913043</v>
      </c>
      <c r="E790" t="n">
        <v>1.448652173913043</v>
      </c>
    </row>
    <row r="791">
      <c r="A791" t="inlineStr">
        <is>
          <t>603693</t>
        </is>
      </c>
      <c r="B791" t="n">
        <v>0.001554686512169159</v>
      </c>
      <c r="C791" t="n">
        <v>33.91984359726295</v>
      </c>
      <c r="D791" t="n">
        <v>11.52426086956522</v>
      </c>
      <c r="E791" t="n">
        <v>4.271739130434781</v>
      </c>
    </row>
    <row r="792">
      <c r="A792" t="inlineStr">
        <is>
          <t>002001</t>
        </is>
      </c>
      <c r="B792" t="n">
        <v>0.001326087893589096</v>
      </c>
      <c r="C792" t="n">
        <v>33.810888252149</v>
      </c>
      <c r="D792" t="n">
        <v>28.54060869565217</v>
      </c>
      <c r="E792" t="n">
        <v>1.380782608695652</v>
      </c>
    </row>
    <row r="793">
      <c r="A793" t="inlineStr">
        <is>
          <t>002107</t>
        </is>
      </c>
      <c r="B793" t="n">
        <v>0.001375481495660329</v>
      </c>
      <c r="C793" t="n">
        <v>33.73702422145328</v>
      </c>
      <c r="D793" t="n">
        <v>9.070652173913043</v>
      </c>
      <c r="E793" t="n">
        <v>2.005652173913044</v>
      </c>
    </row>
    <row r="794">
      <c r="A794" t="inlineStr">
        <is>
          <t>600462</t>
        </is>
      </c>
      <c r="B794" t="n">
        <v>0.0003193423525456183</v>
      </c>
      <c r="C794" t="n">
        <v>33.73493975903617</v>
      </c>
      <c r="D794" t="n">
        <v>1.910608695652174</v>
      </c>
      <c r="E794" t="n">
        <v>1.241391304347826</v>
      </c>
    </row>
    <row r="795">
      <c r="A795" t="inlineStr">
        <is>
          <t>002097</t>
        </is>
      </c>
      <c r="B795" t="n">
        <v>0.0008357011962848249</v>
      </c>
      <c r="C795" t="n">
        <v>33.67003367003367</v>
      </c>
      <c r="D795" t="n">
        <v>7.062391304347827</v>
      </c>
      <c r="E795" t="n">
        <v>2.566260869565217</v>
      </c>
    </row>
    <row r="796">
      <c r="A796" t="inlineStr">
        <is>
          <t>002643</t>
        </is>
      </c>
      <c r="B796" t="n">
        <v>0.001204981373329797</v>
      </c>
      <c r="C796" t="n">
        <v>33.64602876798</v>
      </c>
      <c r="D796" t="n">
        <v>17.07326086956522</v>
      </c>
      <c r="E796" t="n">
        <v>1.649652173913043</v>
      </c>
    </row>
    <row r="797">
      <c r="A797" t="inlineStr">
        <is>
          <t>000589</t>
        </is>
      </c>
      <c r="B797" t="n">
        <v>0.001037295780055436</v>
      </c>
      <c r="C797" t="n">
        <v>33.47732181425484</v>
      </c>
      <c r="D797" t="n">
        <v>5.020391304347826</v>
      </c>
      <c r="E797" t="n">
        <v>2.180173913043479</v>
      </c>
    </row>
    <row r="798">
      <c r="A798" t="inlineStr">
        <is>
          <t>600983</t>
        </is>
      </c>
      <c r="B798" t="n">
        <v>0.001342499488136868</v>
      </c>
      <c r="C798" t="n">
        <v>33.33333333333333</v>
      </c>
      <c r="D798" t="n">
        <v>5.726304347826087</v>
      </c>
      <c r="E798" t="n">
        <v>2.15304347826087</v>
      </c>
    </row>
    <row r="799">
      <c r="A799" t="inlineStr">
        <is>
          <t>603126</t>
        </is>
      </c>
      <c r="B799" t="n">
        <v>0.0002618557142405998</v>
      </c>
      <c r="C799" t="n">
        <v>33.26359832635983</v>
      </c>
      <c r="D799" t="n">
        <v>4.653391304347826</v>
      </c>
      <c r="E799" t="n">
        <v>1.386086956521739</v>
      </c>
    </row>
    <row r="800">
      <c r="A800" t="inlineStr">
        <is>
          <t>000821</t>
        </is>
      </c>
      <c r="B800" t="n">
        <v>0.0002488525672464233</v>
      </c>
      <c r="C800" t="n">
        <v>33.23903818953325</v>
      </c>
      <c r="D800" t="n">
        <v>6.543260869565217</v>
      </c>
      <c r="E800" t="n">
        <v>2.365608695652174</v>
      </c>
    </row>
    <row r="801">
      <c r="A801" t="inlineStr">
        <is>
          <t>600433</t>
        </is>
      </c>
      <c r="B801" t="n">
        <v>0.0001653598937366643</v>
      </c>
      <c r="C801" t="n">
        <v>33.23170731707319</v>
      </c>
      <c r="D801" t="n">
        <v>3.390130434782609</v>
      </c>
      <c r="E801" t="n">
        <v>1.326739130434782</v>
      </c>
    </row>
    <row r="802">
      <c r="A802" t="inlineStr">
        <is>
          <t>603931</t>
        </is>
      </c>
      <c r="B802" t="n">
        <v>0.002767941948522322</v>
      </c>
      <c r="C802" t="n">
        <v>33.16011692107828</v>
      </c>
      <c r="D802" t="n">
        <v>48.7335632183908</v>
      </c>
      <c r="E802" t="n">
        <v>11.94816091954022</v>
      </c>
    </row>
    <row r="803">
      <c r="A803" t="inlineStr">
        <is>
          <t>603387</t>
        </is>
      </c>
      <c r="B803" t="n">
        <v>0.002543633758624985</v>
      </c>
      <c r="C803" t="n">
        <v>33.10952580780528</v>
      </c>
      <c r="D803" t="n">
        <v>35.04886956521739</v>
      </c>
      <c r="E803" t="n">
        <v>4.152260869565217</v>
      </c>
    </row>
    <row r="804">
      <c r="A804" t="inlineStr">
        <is>
          <t>002078</t>
        </is>
      </c>
      <c r="B804" t="n">
        <v>0.002343157928780999</v>
      </c>
      <c r="C804" t="n">
        <v>33.09999999999999</v>
      </c>
      <c r="D804" t="n">
        <v>11.36708695652174</v>
      </c>
      <c r="E804" t="n">
        <v>0.9996956521739131</v>
      </c>
    </row>
    <row r="805">
      <c r="A805" t="inlineStr">
        <is>
          <t>002695</t>
        </is>
      </c>
      <c r="B805" t="n">
        <v>0.003044050178712539</v>
      </c>
      <c r="C805" t="n">
        <v>32.93310463121786</v>
      </c>
      <c r="D805" t="n">
        <v>22.87934782608696</v>
      </c>
      <c r="E805" t="n">
        <v>1.649391304347826</v>
      </c>
    </row>
    <row r="806">
      <c r="A806" t="inlineStr">
        <is>
          <t>600597</t>
        </is>
      </c>
      <c r="B806" t="n">
        <v>0.002528378744883711</v>
      </c>
      <c r="C806" t="n">
        <v>32.93075684380034</v>
      </c>
      <c r="D806" t="n">
        <v>14.94639130434783</v>
      </c>
      <c r="E806" t="n">
        <v>1.718086956521739</v>
      </c>
    </row>
    <row r="807">
      <c r="A807" t="inlineStr">
        <is>
          <t>002483</t>
        </is>
      </c>
      <c r="B807" t="n">
        <v>0.0005151674516982096</v>
      </c>
      <c r="C807" t="n">
        <v>32.84313725490195</v>
      </c>
      <c r="D807" t="n">
        <v>5.423086956521739</v>
      </c>
      <c r="E807" t="n">
        <v>3.073739130434783</v>
      </c>
    </row>
    <row r="808">
      <c r="A808" t="inlineStr">
        <is>
          <t>000877</t>
        </is>
      </c>
      <c r="B808" t="n">
        <v>0.004002579717536866</v>
      </c>
      <c r="C808" t="n">
        <v>32.80423280423281</v>
      </c>
      <c r="D808" t="n">
        <v>14.662</v>
      </c>
      <c r="E808" t="n">
        <v>3.860478260869566</v>
      </c>
    </row>
    <row r="809">
      <c r="A809" t="inlineStr">
        <is>
          <t>002242</t>
        </is>
      </c>
      <c r="B809" t="n">
        <v>0.003838484854393823</v>
      </c>
      <c r="C809" t="n">
        <v>32.80063923292049</v>
      </c>
      <c r="D809" t="n">
        <v>34.40647826086956</v>
      </c>
      <c r="E809" t="n">
        <v>0.7230434782608695</v>
      </c>
    </row>
    <row r="810">
      <c r="A810" t="inlineStr">
        <is>
          <t>000817</t>
        </is>
      </c>
      <c r="B810" t="n">
        <v>0.0005280176911778619</v>
      </c>
      <c r="C810" t="n">
        <v>32.77693474962064</v>
      </c>
      <c r="D810" t="n">
        <v>6.72286956521739</v>
      </c>
      <c r="E810" t="n">
        <v>0</v>
      </c>
    </row>
    <row r="811">
      <c r="A811" t="inlineStr">
        <is>
          <t>002662</t>
        </is>
      </c>
      <c r="B811" t="n">
        <v>0.000587569122134281</v>
      </c>
      <c r="C811" t="n">
        <v>32.74021352313168</v>
      </c>
      <c r="D811" t="n">
        <v>3.718999999999999</v>
      </c>
      <c r="E811" t="n">
        <v>3.772304347826086</v>
      </c>
    </row>
    <row r="812">
      <c r="A812" t="inlineStr">
        <is>
          <t>600834</t>
        </is>
      </c>
      <c r="B812" t="n">
        <v>0.003531191151637851</v>
      </c>
      <c r="C812" t="n">
        <v>32.58426966292134</v>
      </c>
      <c r="D812" t="n">
        <v>9.62808695652174</v>
      </c>
      <c r="E812" t="n">
        <v>2.693</v>
      </c>
    </row>
    <row r="813">
      <c r="A813" t="inlineStr">
        <is>
          <t>688386</t>
        </is>
      </c>
      <c r="B813" t="n">
        <v>0.009389972710770102</v>
      </c>
      <c r="C813" t="n">
        <v>32.55360623781676</v>
      </c>
      <c r="D813" t="n">
        <v>64.2856862745098</v>
      </c>
      <c r="E813" t="n">
        <v>18.71666666666667</v>
      </c>
    </row>
    <row r="814">
      <c r="A814" t="inlineStr">
        <is>
          <t>603696</t>
        </is>
      </c>
      <c r="B814" t="n">
        <v>0.002244142290600047</v>
      </c>
      <c r="C814" t="n">
        <v>32.48847926267282</v>
      </c>
      <c r="D814" t="n">
        <v>11.74882608695652</v>
      </c>
      <c r="E814" t="n">
        <v>4.429304347826087</v>
      </c>
    </row>
    <row r="815">
      <c r="A815" t="inlineStr">
        <is>
          <t>600791</t>
        </is>
      </c>
      <c r="B815" t="n">
        <v>0.0004169733167440276</v>
      </c>
      <c r="C815" t="n">
        <v>32.27513227513228</v>
      </c>
      <c r="D815" t="n">
        <v>3.992956521739131</v>
      </c>
      <c r="E815" t="n">
        <v>1.77104347826087</v>
      </c>
    </row>
    <row r="816">
      <c r="A816" t="inlineStr">
        <is>
          <t>600452</t>
        </is>
      </c>
      <c r="B816" t="n">
        <v>0.002164210895312535</v>
      </c>
      <c r="C816" t="n">
        <v>32.23076923076924</v>
      </c>
      <c r="D816" t="n">
        <v>15.77804347826087</v>
      </c>
      <c r="E816" t="n">
        <v>1.107521739130435</v>
      </c>
    </row>
    <row r="817">
      <c r="A817" t="inlineStr">
        <is>
          <t>000153</t>
        </is>
      </c>
      <c r="B817" t="n">
        <v>0.001193292717166541</v>
      </c>
      <c r="C817" t="n">
        <v>32.12669683257919</v>
      </c>
      <c r="D817" t="n">
        <v>8.464391304347826</v>
      </c>
      <c r="E817" t="n">
        <v>4.390043478260869</v>
      </c>
    </row>
    <row r="818">
      <c r="A818" t="inlineStr">
        <is>
          <t>600329</t>
        </is>
      </c>
      <c r="B818" t="n">
        <v>0.00121814671320845</v>
      </c>
      <c r="C818" t="n">
        <v>32.05499276410999</v>
      </c>
      <c r="D818" t="n">
        <v>15.78230434782609</v>
      </c>
      <c r="E818" t="n">
        <v>1.054260869565217</v>
      </c>
    </row>
    <row r="819">
      <c r="A819" t="inlineStr">
        <is>
          <t>688298</t>
        </is>
      </c>
      <c r="B819" t="n">
        <v>0.06462646761166951</v>
      </c>
      <c r="C819" t="n">
        <v>32.00246964395965</v>
      </c>
      <c r="D819" t="n">
        <v>137.2772398190045</v>
      </c>
      <c r="E819" t="n">
        <v>11.07601809954751</v>
      </c>
    </row>
    <row r="820">
      <c r="A820" t="inlineStr">
        <is>
          <t>000981</t>
        </is>
      </c>
      <c r="B820" t="n">
        <v>0.0002526961734188762</v>
      </c>
      <c r="C820" t="n">
        <v>31.86813186813187</v>
      </c>
      <c r="D820" t="n">
        <v>1.651217391304348</v>
      </c>
      <c r="E820" t="n">
        <v>0.704</v>
      </c>
    </row>
    <row r="821">
      <c r="A821" t="inlineStr">
        <is>
          <t>002516</t>
        </is>
      </c>
      <c r="B821" t="n">
        <v>0.000331567994941144</v>
      </c>
      <c r="C821" t="n">
        <v>31.85185185185184</v>
      </c>
      <c r="D821" t="n">
        <v>3.416478260869565</v>
      </c>
      <c r="E821" t="n">
        <v>2.354347826086956</v>
      </c>
    </row>
    <row r="822">
      <c r="A822" t="inlineStr">
        <is>
          <t>603505</t>
        </is>
      </c>
      <c r="B822" t="n">
        <v>0.001064300308843952</v>
      </c>
      <c r="C822" t="n">
        <v>31.8103448275862</v>
      </c>
      <c r="D822" t="n">
        <v>23.43986956521739</v>
      </c>
      <c r="E822" t="n">
        <v>2.470434782608696</v>
      </c>
    </row>
    <row r="823">
      <c r="A823" t="inlineStr">
        <is>
          <t>002996</t>
        </is>
      </c>
      <c r="B823" t="n">
        <v>0.0007442115747833782</v>
      </c>
      <c r="C823" t="n">
        <v>31.79190751445089</v>
      </c>
      <c r="D823" t="n">
        <v>14.263625</v>
      </c>
      <c r="E823" t="n">
        <v>18.353375</v>
      </c>
    </row>
    <row r="824">
      <c r="A824" t="inlineStr">
        <is>
          <t>000011</t>
        </is>
      </c>
      <c r="B824" t="n">
        <v>0.01174478350386805</v>
      </c>
      <c r="C824" t="n">
        <v>31.73719376391981</v>
      </c>
      <c r="D824" t="n">
        <v>14.09347826086957</v>
      </c>
      <c r="E824" t="n">
        <v>2.625130434782609</v>
      </c>
    </row>
    <row r="825">
      <c r="A825" t="inlineStr">
        <is>
          <t>600073</t>
        </is>
      </c>
      <c r="B825" t="n">
        <v>0.0008698216456694514</v>
      </c>
      <c r="C825" t="n">
        <v>31.67938931297709</v>
      </c>
      <c r="D825" t="n">
        <v>9.576043478260871</v>
      </c>
      <c r="E825" t="n">
        <v>3.387347826086957</v>
      </c>
    </row>
    <row r="826">
      <c r="A826" t="inlineStr">
        <is>
          <t>002160</t>
        </is>
      </c>
      <c r="B826" t="n">
        <v>0.0003563424831917541</v>
      </c>
      <c r="C826" t="n">
        <v>31.55080213903743</v>
      </c>
      <c r="D826" t="n">
        <v>4.51791304347826</v>
      </c>
      <c r="E826" t="n">
        <v>5.724565217391304</v>
      </c>
    </row>
    <row r="827">
      <c r="A827" t="inlineStr">
        <is>
          <t>600819</t>
        </is>
      </c>
      <c r="B827" t="n">
        <v>0.0001109205532775097</v>
      </c>
      <c r="C827" t="n">
        <v>31.54639175257732</v>
      </c>
      <c r="D827" t="n">
        <v>4.746347826086956</v>
      </c>
      <c r="E827" t="n">
        <v>0.9816956521739129</v>
      </c>
    </row>
    <row r="828">
      <c r="A828" t="inlineStr">
        <is>
          <t>002799</t>
        </is>
      </c>
      <c r="B828" t="n">
        <v>0.001454469925805386</v>
      </c>
      <c r="C828" t="n">
        <v>31.45363408521302</v>
      </c>
      <c r="D828" t="n">
        <v>16.64395652173913</v>
      </c>
      <c r="E828" t="n">
        <v>2.592826086956521</v>
      </c>
    </row>
    <row r="829">
      <c r="A829" t="inlineStr">
        <is>
          <t>601066</t>
        </is>
      </c>
      <c r="B829" t="n">
        <v>0.006962562441577659</v>
      </c>
      <c r="C829" t="n">
        <v>31.42857142857145</v>
      </c>
      <c r="D829" t="n">
        <v>40.95226086956522</v>
      </c>
      <c r="E829" t="n">
        <v>4.690999999999999</v>
      </c>
    </row>
    <row r="830">
      <c r="A830" t="inlineStr">
        <is>
          <t>002606</t>
        </is>
      </c>
      <c r="B830" t="n">
        <v>0.0005319018147680341</v>
      </c>
      <c r="C830" t="n">
        <v>31.42857142857143</v>
      </c>
      <c r="D830" t="n">
        <v>7.499913043478261</v>
      </c>
      <c r="E830" t="n">
        <v>4.656565217391305</v>
      </c>
    </row>
    <row r="831">
      <c r="A831" t="inlineStr">
        <is>
          <t>603528</t>
        </is>
      </c>
      <c r="B831" t="n">
        <v>0.001399079038336849</v>
      </c>
      <c r="C831" t="n">
        <v>31.32694938440492</v>
      </c>
      <c r="D831" t="n">
        <v>9.768565217391304</v>
      </c>
      <c r="E831" t="n">
        <v>1.521608695652174</v>
      </c>
    </row>
    <row r="832">
      <c r="A832" t="inlineStr">
        <is>
          <t>002588</t>
        </is>
      </c>
      <c r="B832" t="n">
        <v>0.0003678607141839734</v>
      </c>
      <c r="C832" t="n">
        <v>31.29584352078241</v>
      </c>
      <c r="D832" t="n">
        <v>4.913347826086955</v>
      </c>
      <c r="E832" t="n">
        <v>2.515434782608696</v>
      </c>
    </row>
    <row r="833">
      <c r="A833" t="inlineStr">
        <is>
          <t>002415</t>
        </is>
      </c>
      <c r="B833" t="n">
        <v>0.004440194241248724</v>
      </c>
      <c r="C833" t="n">
        <v>31.25</v>
      </c>
      <c r="D833" t="n">
        <v>36.16108695652174</v>
      </c>
      <c r="E833" t="n">
        <v>0.6465217391304348</v>
      </c>
    </row>
    <row r="834">
      <c r="A834" t="inlineStr">
        <is>
          <t>600726</t>
        </is>
      </c>
      <c r="B834" t="n">
        <v>0.0002089211871908833</v>
      </c>
      <c r="C834" t="n">
        <v>31.18279569892472</v>
      </c>
      <c r="D834" t="n">
        <v>2.067173913043479</v>
      </c>
      <c r="E834" t="n">
        <v>1.271086956521739</v>
      </c>
    </row>
    <row r="835">
      <c r="A835" t="inlineStr">
        <is>
          <t>600380</t>
        </is>
      </c>
      <c r="B835" t="n">
        <v>0.002682335641739536</v>
      </c>
      <c r="C835" t="n">
        <v>31.16147308781871</v>
      </c>
      <c r="D835" t="n">
        <v>14.82508695652174</v>
      </c>
      <c r="E835" t="n">
        <v>1.349</v>
      </c>
    </row>
    <row r="836">
      <c r="A836" t="inlineStr">
        <is>
          <t>002262</t>
        </is>
      </c>
      <c r="B836" t="n">
        <v>0.001845028372162105</v>
      </c>
      <c r="C836" t="n">
        <v>30.93042749371333</v>
      </c>
      <c r="D836" t="n">
        <v>15.09091304347826</v>
      </c>
      <c r="E836" t="n">
        <v>1.937260869565217</v>
      </c>
    </row>
    <row r="837">
      <c r="A837" t="inlineStr">
        <is>
          <t>002156</t>
        </is>
      </c>
      <c r="B837" t="n">
        <v>0.0010673600008672</v>
      </c>
      <c r="C837" t="n">
        <v>30.74908328968047</v>
      </c>
      <c r="D837" t="n">
        <v>24.83882608695652</v>
      </c>
      <c r="E837" t="n">
        <v>4.500260869565217</v>
      </c>
    </row>
    <row r="838">
      <c r="A838" t="inlineStr">
        <is>
          <t>000830</t>
        </is>
      </c>
      <c r="B838" t="n">
        <v>0.001516749149761003</v>
      </c>
      <c r="C838" t="n">
        <v>30.73811931243679</v>
      </c>
      <c r="D838" t="n">
        <v>9.392999999999999</v>
      </c>
      <c r="E838" t="n">
        <v>2.311434782608696</v>
      </c>
    </row>
    <row r="839">
      <c r="A839" t="inlineStr">
        <is>
          <t>603043</t>
        </is>
      </c>
      <c r="B839" t="n">
        <v>0.003801951832886539</v>
      </c>
      <c r="C839" t="n">
        <v>30.60522696011003</v>
      </c>
      <c r="D839" t="n">
        <v>33.97817391304347</v>
      </c>
      <c r="E839" t="n">
        <v>2.19691304347826</v>
      </c>
    </row>
    <row r="840">
      <c r="A840" t="inlineStr">
        <is>
          <t>601788</t>
        </is>
      </c>
      <c r="B840" t="n">
        <v>0.007415891863377132</v>
      </c>
      <c r="C840" t="n">
        <v>30.50458715596331</v>
      </c>
      <c r="D840" t="n">
        <v>16.88465217391304</v>
      </c>
      <c r="E840" t="n">
        <v>1.80704347826087</v>
      </c>
    </row>
    <row r="841">
      <c r="A841" t="inlineStr">
        <is>
          <t>603916</t>
        </is>
      </c>
      <c r="B841" t="n">
        <v>0.005149721704383272</v>
      </c>
      <c r="C841" t="n">
        <v>30.48566413107081</v>
      </c>
      <c r="D841" t="n">
        <v>25.62630434782609</v>
      </c>
      <c r="E841" t="n">
        <v>3.423434782608695</v>
      </c>
    </row>
    <row r="842">
      <c r="A842" t="inlineStr">
        <is>
          <t>000729</t>
        </is>
      </c>
      <c r="B842" t="n">
        <v>0.0006355679594250164</v>
      </c>
      <c r="C842" t="n">
        <v>30.36809815950921</v>
      </c>
      <c r="D842" t="n">
        <v>7.087695652173912</v>
      </c>
      <c r="E842" t="n">
        <v>0.9141304347826087</v>
      </c>
    </row>
    <row r="843">
      <c r="A843" t="inlineStr">
        <is>
          <t>002221</t>
        </is>
      </c>
      <c r="B843" t="n">
        <v>0.0003420852772566311</v>
      </c>
      <c r="C843" t="n">
        <v>30.32258064516129</v>
      </c>
      <c r="D843" t="n">
        <v>9.564000000000002</v>
      </c>
      <c r="E843" t="n">
        <v>2.017913043478261</v>
      </c>
    </row>
    <row r="844">
      <c r="A844" t="inlineStr">
        <is>
          <t>002928</t>
        </is>
      </c>
      <c r="B844" t="n">
        <v>0.001941867448442428</v>
      </c>
      <c r="C844" t="n">
        <v>30.2958579881657</v>
      </c>
      <c r="D844" t="n">
        <v>10.6635652173913</v>
      </c>
      <c r="E844" t="n">
        <v>4.504434782608698</v>
      </c>
    </row>
    <row r="845">
      <c r="A845" t="inlineStr">
        <is>
          <t>601878</t>
        </is>
      </c>
      <c r="B845" t="n">
        <v>0.002906662608502087</v>
      </c>
      <c r="C845" t="n">
        <v>30.17641597028784</v>
      </c>
      <c r="D845" t="n">
        <v>13.19691304347826</v>
      </c>
      <c r="E845" t="n">
        <v>3.628695652173913</v>
      </c>
    </row>
    <row r="846">
      <c r="A846" t="inlineStr">
        <is>
          <t>000502</t>
        </is>
      </c>
      <c r="B846" t="n">
        <v>0.000271668238455552</v>
      </c>
      <c r="C846" t="n">
        <v>30.15427769985974</v>
      </c>
      <c r="D846" t="n">
        <v>7.316565217391304</v>
      </c>
      <c r="E846" t="n">
        <v>2.271304347826087</v>
      </c>
    </row>
    <row r="847">
      <c r="A847" t="inlineStr">
        <is>
          <t>603868</t>
        </is>
      </c>
      <c r="B847" t="n">
        <v>0.008107181122971371</v>
      </c>
      <c r="C847" t="n">
        <v>30.14240506329113</v>
      </c>
      <c r="D847" t="n">
        <v>46.11243478260869</v>
      </c>
      <c r="E847" t="n">
        <v>0.2687391304347826</v>
      </c>
    </row>
    <row r="848">
      <c r="A848" t="inlineStr">
        <is>
          <t>603979</t>
        </is>
      </c>
      <c r="B848" t="n">
        <v>0.001051624305592998</v>
      </c>
      <c r="C848" t="n">
        <v>30.09814612868047</v>
      </c>
      <c r="D848" t="n">
        <v>10.413</v>
      </c>
      <c r="E848" t="n">
        <v>1.138391304347826</v>
      </c>
    </row>
    <row r="849">
      <c r="A849" t="inlineStr">
        <is>
          <t>688526</t>
        </is>
      </c>
      <c r="B849" t="n">
        <v>0.00221772958345481</v>
      </c>
      <c r="C849" t="n">
        <v>30.08233058898038</v>
      </c>
      <c r="D849" t="n">
        <v>41.77460317460318</v>
      </c>
      <c r="E849" t="n">
        <v>8.104126984126983</v>
      </c>
    </row>
    <row r="850">
      <c r="A850" t="inlineStr">
        <is>
          <t>002675</t>
        </is>
      </c>
      <c r="B850" t="n">
        <v>0.003710925259566337</v>
      </c>
      <c r="C850" t="n">
        <v>30.05600497822027</v>
      </c>
      <c r="D850" t="n">
        <v>20.14578260869565</v>
      </c>
      <c r="E850" t="n">
        <v>1.643347826086957</v>
      </c>
    </row>
    <row r="851">
      <c r="A851" t="inlineStr">
        <is>
          <t>603313</t>
        </is>
      </c>
      <c r="B851" t="n">
        <v>0.004056023480535404</v>
      </c>
      <c r="C851" t="n">
        <v>30.02053388090349</v>
      </c>
      <c r="D851" t="n">
        <v>26.74326086956522</v>
      </c>
      <c r="E851" t="n">
        <v>1.804086956521739</v>
      </c>
    </row>
    <row r="852">
      <c r="A852" t="inlineStr">
        <is>
          <t>000957</t>
        </is>
      </c>
      <c r="B852" t="n">
        <v>0.0002645279499297443</v>
      </c>
      <c r="C852" t="n">
        <v>29.98522895125555</v>
      </c>
      <c r="D852" t="n">
        <v>7.430565217391305</v>
      </c>
      <c r="E852" t="n">
        <v>3.067739130434782</v>
      </c>
    </row>
    <row r="853">
      <c r="A853" t="inlineStr">
        <is>
          <t>000756</t>
        </is>
      </c>
      <c r="B853" t="n">
        <v>0.0003942661650166152</v>
      </c>
      <c r="C853" t="n">
        <v>29.82456140350875</v>
      </c>
      <c r="D853" t="n">
        <v>10.16226086956522</v>
      </c>
      <c r="E853" t="n">
        <v>3.173304347826087</v>
      </c>
    </row>
    <row r="854">
      <c r="A854" t="inlineStr">
        <is>
          <t>000404</t>
        </is>
      </c>
      <c r="B854" t="n">
        <v>0.0001935863881010347</v>
      </c>
      <c r="C854" t="n">
        <v>29.75000000000001</v>
      </c>
      <c r="D854" t="n">
        <v>3.906173913043478</v>
      </c>
      <c r="E854" t="n">
        <v>1.831521739130435</v>
      </c>
    </row>
    <row r="855">
      <c r="A855" t="inlineStr">
        <is>
          <t>600397</t>
        </is>
      </c>
      <c r="B855" t="n">
        <v>0.000240484699905482</v>
      </c>
      <c r="C855" t="n">
        <v>29.73977695167287</v>
      </c>
      <c r="D855" t="n">
        <v>2.56</v>
      </c>
      <c r="E855" t="n">
        <v>2.930304347826087</v>
      </c>
    </row>
    <row r="856">
      <c r="A856" t="inlineStr">
        <is>
          <t>603429</t>
        </is>
      </c>
      <c r="B856" t="n">
        <v>0.004337615701593051</v>
      </c>
      <c r="C856" t="n">
        <v>29.70811675329865</v>
      </c>
      <c r="D856" t="n">
        <v>33.33813043478261</v>
      </c>
      <c r="E856" t="n">
        <v>1.566826086956522</v>
      </c>
    </row>
    <row r="857">
      <c r="A857" t="inlineStr">
        <is>
          <t>600251</t>
        </is>
      </c>
      <c r="B857" t="n">
        <v>0.0004392435231249179</v>
      </c>
      <c r="C857" t="n">
        <v>29.66252220248668</v>
      </c>
      <c r="D857" t="n">
        <v>6.906521739130435</v>
      </c>
      <c r="E857" t="n">
        <v>2.572478260869565</v>
      </c>
    </row>
    <row r="858">
      <c r="A858" t="inlineStr">
        <is>
          <t>002226</t>
        </is>
      </c>
      <c r="B858" t="n">
        <v>0.0007219210848983546</v>
      </c>
      <c r="C858" t="n">
        <v>29.65009208103131</v>
      </c>
      <c r="D858" t="n">
        <v>6.002782608695652</v>
      </c>
      <c r="E858" t="n">
        <v>1.37995652173913</v>
      </c>
    </row>
    <row r="859">
      <c r="A859" t="inlineStr">
        <is>
          <t>600403</t>
        </is>
      </c>
      <c r="B859" t="n">
        <v>9.415602573956507e-05</v>
      </c>
      <c r="C859" t="n">
        <v>29.62025316455696</v>
      </c>
      <c r="D859" t="n">
        <v>3.857608695652174</v>
      </c>
      <c r="E859" t="n">
        <v>0.3599130434782609</v>
      </c>
    </row>
    <row r="860">
      <c r="A860" t="inlineStr">
        <is>
          <t>000767</t>
        </is>
      </c>
      <c r="B860" t="n">
        <v>5.98564282960774e-05</v>
      </c>
      <c r="C860" t="n">
        <v>29.43548387096775</v>
      </c>
      <c r="D860" t="n">
        <v>2.397086956521739</v>
      </c>
      <c r="E860" t="n">
        <v>0.4383478260869565</v>
      </c>
    </row>
    <row r="861">
      <c r="A861" t="inlineStr">
        <is>
          <t>002287</t>
        </is>
      </c>
      <c r="B861" t="n">
        <v>0.004630401816125287</v>
      </c>
      <c r="C861" t="n">
        <v>29.41712204007285</v>
      </c>
      <c r="D861" t="n">
        <v>24.11947826086957</v>
      </c>
      <c r="E861" t="n">
        <v>0.7531739130434782</v>
      </c>
    </row>
    <row r="862">
      <c r="A862" t="inlineStr">
        <is>
          <t>002312</t>
        </is>
      </c>
      <c r="B862" t="n">
        <v>0.0004313214124569918</v>
      </c>
      <c r="C862" t="n">
        <v>29.41176470588236</v>
      </c>
      <c r="D862" t="n">
        <v>5.401652173913044</v>
      </c>
      <c r="E862" t="n">
        <v>1.970956521739131</v>
      </c>
    </row>
    <row r="863">
      <c r="A863" t="inlineStr">
        <is>
          <t>600039</t>
        </is>
      </c>
      <c r="B863" t="n">
        <v>0.0002670060998351912</v>
      </c>
      <c r="C863" t="n">
        <v>29.36046511627908</v>
      </c>
      <c r="D863" t="n">
        <v>4.125217391304348</v>
      </c>
      <c r="E863" t="n">
        <v>0.8788695652173912</v>
      </c>
    </row>
    <row r="864">
      <c r="A864" t="inlineStr">
        <is>
          <t>600531</t>
        </is>
      </c>
      <c r="B864" t="n">
        <v>0.0006088481120591034</v>
      </c>
      <c r="C864" t="n">
        <v>29.10284463894968</v>
      </c>
      <c r="D864" t="n">
        <v>4.722478260869565</v>
      </c>
      <c r="E864" t="n">
        <v>3.555130434782609</v>
      </c>
    </row>
    <row r="865">
      <c r="A865" t="inlineStr">
        <is>
          <t>002227</t>
        </is>
      </c>
      <c r="B865" t="n">
        <v>0.0009551566841526593</v>
      </c>
      <c r="C865" t="n">
        <v>29.08653846153846</v>
      </c>
      <c r="D865" t="n">
        <v>14.29543478260869</v>
      </c>
      <c r="E865" t="n">
        <v>2.851913043478261</v>
      </c>
    </row>
    <row r="866">
      <c r="A866" t="inlineStr">
        <is>
          <t>002402</t>
        </is>
      </c>
      <c r="B866" t="n">
        <v>0.0008058909206995697</v>
      </c>
      <c r="C866" t="n">
        <v>29.06367041198503</v>
      </c>
      <c r="D866" t="n">
        <v>15.72330434782609</v>
      </c>
      <c r="E866" t="n">
        <v>5.209565217391305</v>
      </c>
    </row>
    <row r="867">
      <c r="A867" t="inlineStr">
        <is>
          <t>600193</t>
        </is>
      </c>
      <c r="B867" t="n">
        <v>0.0004462903629673516</v>
      </c>
      <c r="C867" t="n">
        <v>29.03225806451612</v>
      </c>
      <c r="D867" t="n">
        <v>4.352739130434783</v>
      </c>
      <c r="E867" t="n">
        <v>0.4370869565217391</v>
      </c>
    </row>
    <row r="868">
      <c r="A868" t="inlineStr">
        <is>
          <t>002144</t>
        </is>
      </c>
      <c r="B868" t="n">
        <v>0.000984830815072007</v>
      </c>
      <c r="C868" t="n">
        <v>28.90000000000001</v>
      </c>
      <c r="D868" t="n">
        <v>10.41469565217391</v>
      </c>
      <c r="E868" t="n">
        <v>2.177391304347826</v>
      </c>
    </row>
    <row r="869">
      <c r="A869" t="inlineStr">
        <is>
          <t>000019</t>
        </is>
      </c>
      <c r="B869" t="n">
        <v>0.001105574851543097</v>
      </c>
      <c r="C869" t="n">
        <v>28.87788778877889</v>
      </c>
      <c r="D869" t="n">
        <v>8.108260869565218</v>
      </c>
      <c r="E869" t="n">
        <v>5.109478260869565</v>
      </c>
    </row>
    <row r="870">
      <c r="A870" t="inlineStr">
        <is>
          <t>603988</t>
        </is>
      </c>
      <c r="B870" t="n">
        <v>0.003128049590068053</v>
      </c>
      <c r="C870" t="n">
        <v>28.57142857142856</v>
      </c>
      <c r="D870" t="n">
        <v>12.67986956521739</v>
      </c>
      <c r="E870" t="n">
        <v>2.250652173913043</v>
      </c>
    </row>
    <row r="871">
      <c r="A871" t="inlineStr">
        <is>
          <t>002196</t>
        </is>
      </c>
      <c r="B871" t="n">
        <v>0.0006738424619797431</v>
      </c>
      <c r="C871" t="n">
        <v>28.54671280276815</v>
      </c>
      <c r="D871" t="n">
        <v>5.689565217391305</v>
      </c>
      <c r="E871" t="n">
        <v>3.920043478260869</v>
      </c>
    </row>
    <row r="872">
      <c r="A872" t="inlineStr">
        <is>
          <t>000021</t>
        </is>
      </c>
      <c r="B872" t="n">
        <v>0.002006037590107745</v>
      </c>
      <c r="C872" t="n">
        <v>28.50274725274726</v>
      </c>
      <c r="D872" t="n">
        <v>21.39060869565218</v>
      </c>
      <c r="E872" t="n">
        <v>3.665869565217391</v>
      </c>
    </row>
    <row r="873">
      <c r="A873" t="inlineStr">
        <is>
          <t>603588</t>
        </is>
      </c>
      <c r="B873" t="n">
        <v>0.001262665135319648</v>
      </c>
      <c r="C873" t="n">
        <v>28.47555129434325</v>
      </c>
      <c r="D873" t="n">
        <v>13.33913043478261</v>
      </c>
      <c r="E873" t="n">
        <v>2.127739130434783</v>
      </c>
    </row>
    <row r="874">
      <c r="A874" t="inlineStr">
        <is>
          <t>600703</t>
        </is>
      </c>
      <c r="B874" t="n">
        <v>0.001064978277466185</v>
      </c>
      <c r="C874" t="n">
        <v>28.44868735083532</v>
      </c>
      <c r="D874" t="n">
        <v>24.82282608695652</v>
      </c>
      <c r="E874" t="n">
        <v>2.383304347826087</v>
      </c>
    </row>
    <row r="875">
      <c r="A875" t="inlineStr">
        <is>
          <t>600219</t>
        </is>
      </c>
      <c r="B875" t="n">
        <v>0.0001447955287605512</v>
      </c>
      <c r="C875" t="n">
        <v>28.13852813852813</v>
      </c>
      <c r="D875" t="n">
        <v>2.303521739130435</v>
      </c>
      <c r="E875" t="n">
        <v>0.9183478260869566</v>
      </c>
    </row>
    <row r="876">
      <c r="A876" t="inlineStr">
        <is>
          <t>600501</t>
        </is>
      </c>
      <c r="B876" t="n">
        <v>0.0006545853385456712</v>
      </c>
      <c r="C876" t="n">
        <v>28.13688212927756</v>
      </c>
      <c r="D876" t="n">
        <v>9.766043478260872</v>
      </c>
      <c r="E876" t="n">
        <v>2.63408695652174</v>
      </c>
    </row>
    <row r="877">
      <c r="A877" t="inlineStr">
        <is>
          <t>600480</t>
        </is>
      </c>
      <c r="B877" t="n">
        <v>0.0008841947150376433</v>
      </c>
      <c r="C877" t="n">
        <v>28.08441558441557</v>
      </c>
      <c r="D877" t="n">
        <v>8.205347826086957</v>
      </c>
      <c r="E877" t="n">
        <v>2.219826086956522</v>
      </c>
    </row>
    <row r="878">
      <c r="A878" t="inlineStr">
        <is>
          <t>600108</t>
        </is>
      </c>
      <c r="B878" t="n">
        <v>0.0001155932862900953</v>
      </c>
      <c r="C878" t="n">
        <v>28.04054054054055</v>
      </c>
      <c r="D878" t="n">
        <v>3.38295652173913</v>
      </c>
      <c r="E878" t="n">
        <v>2.942260869565218</v>
      </c>
    </row>
    <row r="879">
      <c r="A879" t="inlineStr">
        <is>
          <t>600789</t>
        </is>
      </c>
      <c r="B879" t="n">
        <v>0.0008798310880860369</v>
      </c>
      <c r="C879" t="n">
        <v>27.69440654843109</v>
      </c>
      <c r="D879" t="n">
        <v>9.806217391304347</v>
      </c>
      <c r="E879" t="n">
        <v>6.23695652173913</v>
      </c>
    </row>
    <row r="880">
      <c r="A880" t="inlineStr">
        <is>
          <t>600991</t>
        </is>
      </c>
      <c r="B880" t="n">
        <v>0.0001731208601718496</v>
      </c>
      <c r="C880" t="n">
        <v>27.65042979942693</v>
      </c>
      <c r="D880" t="n">
        <v>15.93065217391304</v>
      </c>
      <c r="E880" t="n">
        <v>0</v>
      </c>
    </row>
    <row r="881">
      <c r="A881" t="inlineStr">
        <is>
          <t>600257</t>
        </is>
      </c>
      <c r="B881" t="n">
        <v>0.0004160164365811158</v>
      </c>
      <c r="C881" t="n">
        <v>27.37819025522044</v>
      </c>
      <c r="D881" t="n">
        <v>4.219</v>
      </c>
      <c r="E881" t="n">
        <v>4.474521739130434</v>
      </c>
    </row>
    <row r="882">
      <c r="A882" t="inlineStr">
        <is>
          <t>603348</t>
        </is>
      </c>
      <c r="B882" t="n">
        <v>0.0041994154148666</v>
      </c>
      <c r="C882" t="n">
        <v>27.2264631043257</v>
      </c>
      <c r="D882" t="n">
        <v>22.64030434782609</v>
      </c>
      <c r="E882" t="n">
        <v>8.804478260869566</v>
      </c>
    </row>
    <row r="883">
      <c r="A883" t="inlineStr">
        <is>
          <t>601778</t>
        </is>
      </c>
      <c r="B883" t="n">
        <v>0.0003520817473825243</v>
      </c>
      <c r="C883" t="n">
        <v>27.18600953895072</v>
      </c>
      <c r="D883" t="n">
        <v>7.424370860927151</v>
      </c>
      <c r="E883" t="n">
        <v>7.618609271523181</v>
      </c>
    </row>
    <row r="884">
      <c r="A884" t="inlineStr">
        <is>
          <t>600246</t>
        </is>
      </c>
      <c r="B884" t="n">
        <v>0.001037699397659954</v>
      </c>
      <c r="C884" t="n">
        <v>26.95810564663024</v>
      </c>
      <c r="D884" t="n">
        <v>7.460260869565217</v>
      </c>
      <c r="E884" t="n">
        <v>0.8598695652173913</v>
      </c>
    </row>
    <row r="885">
      <c r="A885" t="inlineStr">
        <is>
          <t>600220</t>
        </is>
      </c>
      <c r="B885" t="n">
        <v>0.0002483364768333395</v>
      </c>
      <c r="C885" t="n">
        <v>26.78571428571426</v>
      </c>
      <c r="D885" t="n">
        <v>2.663000000000001</v>
      </c>
      <c r="E885" t="n">
        <v>1.247695652173913</v>
      </c>
    </row>
    <row r="886">
      <c r="A886" t="inlineStr">
        <is>
          <t>600982</t>
        </is>
      </c>
      <c r="B886" t="n">
        <v>6.943691247038296e-05</v>
      </c>
      <c r="C886" t="n">
        <v>26.51006711409396</v>
      </c>
      <c r="D886" t="n">
        <v>2.882608695652174</v>
      </c>
      <c r="E886" t="n">
        <v>1.186913043478261</v>
      </c>
    </row>
    <row r="887">
      <c r="A887" t="inlineStr">
        <is>
          <t>600477</t>
        </is>
      </c>
      <c r="B887" t="n">
        <v>0.0001726394988605682</v>
      </c>
      <c r="C887" t="n">
        <v>26.44067796610168</v>
      </c>
      <c r="D887" t="n">
        <v>4.074521739130434</v>
      </c>
      <c r="E887" t="n">
        <v>1.651217391304348</v>
      </c>
    </row>
    <row r="888">
      <c r="A888" t="inlineStr">
        <is>
          <t>600289</t>
        </is>
      </c>
      <c r="B888" t="n">
        <v>0.0003703854005603231</v>
      </c>
      <c r="C888" t="n">
        <v>26.4</v>
      </c>
      <c r="D888" t="n">
        <v>4.364652173913043</v>
      </c>
      <c r="E888" t="n">
        <v>1.003782608695652</v>
      </c>
    </row>
    <row r="889">
      <c r="A889" t="inlineStr">
        <is>
          <t>600798</t>
        </is>
      </c>
      <c r="B889" t="n">
        <v>8.848872949905778e-05</v>
      </c>
      <c r="C889" t="n">
        <v>26.34560906515582</v>
      </c>
      <c r="D889" t="n">
        <v>3.179</v>
      </c>
      <c r="E889" t="n">
        <v>1.547521739130435</v>
      </c>
    </row>
    <row r="890">
      <c r="A890" t="inlineStr">
        <is>
          <t>600686</t>
        </is>
      </c>
      <c r="B890" t="n">
        <v>0.0004383606694940631</v>
      </c>
      <c r="C890" t="n">
        <v>26.25</v>
      </c>
      <c r="D890" t="n">
        <v>6.578</v>
      </c>
      <c r="E890" t="n">
        <v>1.797826086956522</v>
      </c>
    </row>
    <row r="891">
      <c r="A891" t="inlineStr">
        <is>
          <t>600513</t>
        </is>
      </c>
      <c r="B891" t="n">
        <v>0.001633116333268945</v>
      </c>
      <c r="C891" t="n">
        <v>26.18757612667477</v>
      </c>
      <c r="D891" t="n">
        <v>11.71830434782609</v>
      </c>
      <c r="E891" t="n">
        <v>6.193173913043479</v>
      </c>
    </row>
    <row r="892">
      <c r="A892" t="inlineStr">
        <is>
          <t>603859</t>
        </is>
      </c>
      <c r="B892" t="n">
        <v>0.002453369853703276</v>
      </c>
      <c r="C892" t="n">
        <v>26.13756613756613</v>
      </c>
      <c r="D892" t="n">
        <v>35.3204347826087</v>
      </c>
      <c r="E892" t="n">
        <v>2.950956521739131</v>
      </c>
    </row>
    <row r="893">
      <c r="A893" t="inlineStr">
        <is>
          <t>603536</t>
        </is>
      </c>
      <c r="B893" t="n">
        <v>0.002231218366360262</v>
      </c>
      <c r="C893" t="n">
        <v>25.67934782608694</v>
      </c>
      <c r="D893" t="n">
        <v>16.21021739130435</v>
      </c>
      <c r="E893" t="n">
        <v>10.16360869565217</v>
      </c>
    </row>
    <row r="894">
      <c r="A894" t="inlineStr">
        <is>
          <t>600362</t>
        </is>
      </c>
      <c r="B894" t="n">
        <v>0.001539708528977043</v>
      </c>
      <c r="C894" t="n">
        <v>25.54878048780489</v>
      </c>
      <c r="D894" t="n">
        <v>15.08617391304348</v>
      </c>
      <c r="E894" t="n">
        <v>1.508956521739131</v>
      </c>
    </row>
    <row r="895">
      <c r="A895" t="inlineStr">
        <is>
          <t>600803</t>
        </is>
      </c>
      <c r="B895" t="n">
        <v>0.00123973075010576</v>
      </c>
      <c r="C895" t="n">
        <v>25.39242843951985</v>
      </c>
      <c r="D895" t="n">
        <v>11.18586956521739</v>
      </c>
      <c r="E895" t="n">
        <v>0.8418695652173913</v>
      </c>
    </row>
    <row r="896">
      <c r="A896" t="inlineStr">
        <is>
          <t>603100</t>
        </is>
      </c>
      <c r="B896" t="n">
        <v>0.0009933421270728535</v>
      </c>
      <c r="C896" t="n">
        <v>25.33333333333332</v>
      </c>
      <c r="D896" t="n">
        <v>9.496782608695653</v>
      </c>
      <c r="E896" t="n">
        <v>0.9234782608695652</v>
      </c>
    </row>
    <row r="897">
      <c r="A897" t="inlineStr">
        <is>
          <t>600538</t>
        </is>
      </c>
      <c r="B897" t="n">
        <v>0.0008884912582807429</v>
      </c>
      <c r="C897" t="n">
        <v>25</v>
      </c>
      <c r="D897" t="n">
        <v>6.723304347826087</v>
      </c>
      <c r="E897" t="n">
        <v>2.587434782608696</v>
      </c>
    </row>
    <row r="898">
      <c r="A898" t="inlineStr">
        <is>
          <t>600237</t>
        </is>
      </c>
      <c r="B898" t="n">
        <v>0.0003108386387405023</v>
      </c>
      <c r="C898" t="n">
        <v>24.72527472527473</v>
      </c>
      <c r="D898" t="n">
        <v>4.254782608695653</v>
      </c>
      <c r="E898" t="n">
        <v>6.520695652173912</v>
      </c>
    </row>
    <row r="899">
      <c r="A899" t="inlineStr">
        <is>
          <t>600066</t>
        </is>
      </c>
      <c r="B899" t="n">
        <v>0.001241894000297642</v>
      </c>
      <c r="C899" t="n">
        <v>24.70588235294118</v>
      </c>
      <c r="D899" t="n">
        <v>14.24417391304348</v>
      </c>
      <c r="E899" t="n">
        <v>0.7592173913043478</v>
      </c>
    </row>
    <row r="900">
      <c r="A900" t="inlineStr">
        <is>
          <t>600449</t>
        </is>
      </c>
      <c r="B900" t="n">
        <v>0.001678433673404841</v>
      </c>
      <c r="C900" t="n">
        <v>24.64589235127479</v>
      </c>
      <c r="D900" t="n">
        <v>13.79878260869565</v>
      </c>
      <c r="E900" t="n">
        <v>2.866521739130435</v>
      </c>
    </row>
    <row r="901">
      <c r="A901" t="inlineStr">
        <is>
          <t>600406</t>
        </is>
      </c>
      <c r="B901" t="n">
        <v>0.0006486813190128508</v>
      </c>
      <c r="C901" t="n">
        <v>24.62578464509897</v>
      </c>
      <c r="D901" t="n">
        <v>20.81339130434782</v>
      </c>
      <c r="E901" t="n">
        <v>0.8064782608695653</v>
      </c>
    </row>
    <row r="902">
      <c r="A902" t="inlineStr">
        <is>
          <t>600641</t>
        </is>
      </c>
      <c r="B902" t="n">
        <v>0.001248313931902414</v>
      </c>
      <c r="C902" t="n">
        <v>24.6125232486051</v>
      </c>
      <c r="D902" t="n">
        <v>18.69947826086957</v>
      </c>
      <c r="E902" t="n">
        <v>2.241913043478261</v>
      </c>
    </row>
    <row r="903">
      <c r="A903" t="inlineStr">
        <is>
          <t>600038</t>
        </is>
      </c>
      <c r="B903" t="n">
        <v>0.003828243896851475</v>
      </c>
      <c r="C903" t="n">
        <v>24.59720730397423</v>
      </c>
      <c r="D903" t="n">
        <v>48.76347826086958</v>
      </c>
      <c r="E903" t="n">
        <v>1.418782608695652</v>
      </c>
    </row>
    <row r="904">
      <c r="A904" t="inlineStr">
        <is>
          <t>603358</t>
        </is>
      </c>
      <c r="B904" t="n">
        <v>0.0006312813572349155</v>
      </c>
      <c r="C904" t="n">
        <v>24.41471571906355</v>
      </c>
      <c r="D904" t="n">
        <v>17.36095652173913</v>
      </c>
      <c r="E904" t="n">
        <v>1.019478260869565</v>
      </c>
    </row>
    <row r="905">
      <c r="A905" t="inlineStr">
        <is>
          <t>600810</t>
        </is>
      </c>
      <c r="B905" t="n">
        <v>0.0006429357360053429</v>
      </c>
      <c r="C905" t="n">
        <v>24.35897435897436</v>
      </c>
      <c r="D905" t="n">
        <v>7.941826086956521</v>
      </c>
      <c r="E905" t="n">
        <v>2.929391304347826</v>
      </c>
    </row>
    <row r="906">
      <c r="A906" t="inlineStr">
        <is>
          <t>600238</t>
        </is>
      </c>
      <c r="B906" t="n">
        <v>0.000336066265220648</v>
      </c>
      <c r="C906" t="n">
        <v>24.32432432432432</v>
      </c>
      <c r="D906" t="n">
        <v>4.981826086956523</v>
      </c>
      <c r="E906" t="n">
        <v>0.517695652173913</v>
      </c>
    </row>
    <row r="907">
      <c r="A907" t="inlineStr">
        <is>
          <t>603577</t>
        </is>
      </c>
      <c r="B907" t="n">
        <v>0.0008403119125382642</v>
      </c>
      <c r="C907" t="n">
        <v>24.31729518855656</v>
      </c>
      <c r="D907" t="n">
        <v>10.03686956521739</v>
      </c>
      <c r="E907" t="n">
        <v>3.062869565217392</v>
      </c>
    </row>
    <row r="908">
      <c r="A908" t="inlineStr">
        <is>
          <t>603501</t>
        </is>
      </c>
      <c r="B908" t="n">
        <v>0.0111443689278521</v>
      </c>
      <c r="C908" t="n">
        <v>24.3078313933778</v>
      </c>
      <c r="D908" t="n">
        <v>191.1309130434783</v>
      </c>
      <c r="E908" t="n">
        <v>3.189521739130435</v>
      </c>
    </row>
    <row r="909">
      <c r="A909" t="inlineStr">
        <is>
          <t>603002</t>
        </is>
      </c>
      <c r="B909" t="n">
        <v>0.0003388990904417449</v>
      </c>
      <c r="C909" t="n">
        <v>24.29906542056075</v>
      </c>
      <c r="D909" t="n">
        <v>5.076086956521739</v>
      </c>
      <c r="E909" t="n">
        <v>2.508608695652174</v>
      </c>
    </row>
    <row r="910">
      <c r="A910" t="inlineStr">
        <is>
          <t>600522</t>
        </is>
      </c>
      <c r="B910" t="n">
        <v>0.0005818107485140926</v>
      </c>
      <c r="C910" t="n">
        <v>24.0977881257276</v>
      </c>
      <c r="D910" t="n">
        <v>10.75708695652174</v>
      </c>
      <c r="E910" t="n">
        <v>2.576565217391305</v>
      </c>
    </row>
    <row r="911">
      <c r="A911" t="inlineStr">
        <is>
          <t>600989</t>
        </is>
      </c>
      <c r="B911" t="n">
        <v>0.001050277075762034</v>
      </c>
      <c r="C911" t="n">
        <v>23.98286937901499</v>
      </c>
      <c r="D911" t="n">
        <v>9.95569565217391</v>
      </c>
      <c r="E911" t="n">
        <v>2.913130434782609</v>
      </c>
    </row>
    <row r="912">
      <c r="A912" t="inlineStr">
        <is>
          <t>603200</t>
        </is>
      </c>
      <c r="B912" t="n">
        <v>0.02032386634477806</v>
      </c>
      <c r="C912" t="n">
        <v>23.86613826508146</v>
      </c>
      <c r="D912" t="n">
        <v>39.93008695652174</v>
      </c>
      <c r="E912" t="n">
        <v>5.956434782608696</v>
      </c>
    </row>
    <row r="913">
      <c r="A913" t="inlineStr">
        <is>
          <t>600960</t>
        </is>
      </c>
      <c r="B913" t="n">
        <v>0.0001486126949790001</v>
      </c>
      <c r="C913" t="n">
        <v>23.47560975609757</v>
      </c>
      <c r="D913" t="n">
        <v>3.373173913043478</v>
      </c>
      <c r="E913" t="n">
        <v>1.823869565217391</v>
      </c>
    </row>
    <row r="914">
      <c r="A914" t="inlineStr">
        <is>
          <t>600481</t>
        </is>
      </c>
      <c r="B914" t="n">
        <v>0.000497323671738997</v>
      </c>
      <c r="C914" t="n">
        <v>23.4375</v>
      </c>
      <c r="D914" t="n">
        <v>3.328869565217391</v>
      </c>
      <c r="E914" t="n">
        <v>1.434739130434783</v>
      </c>
    </row>
    <row r="915">
      <c r="A915" t="inlineStr">
        <is>
          <t>603380</t>
        </is>
      </c>
      <c r="B915" t="n">
        <v>0.002666723704005025</v>
      </c>
      <c r="C915" t="n">
        <v>23.36283185840708</v>
      </c>
      <c r="D915" t="n">
        <v>19.28373913043478</v>
      </c>
      <c r="E915" t="n">
        <v>3.481086956521739</v>
      </c>
    </row>
    <row r="916">
      <c r="A916" t="inlineStr">
        <is>
          <t>601366</t>
        </is>
      </c>
      <c r="B916" t="n">
        <v>0.0003057986394017371</v>
      </c>
      <c r="C916" t="n">
        <v>23.35115864527628</v>
      </c>
      <c r="D916" t="n">
        <v>6.277521739130436</v>
      </c>
      <c r="E916" t="n">
        <v>1.379217391304348</v>
      </c>
    </row>
    <row r="917">
      <c r="A917" t="inlineStr">
        <is>
          <t>603018</t>
        </is>
      </c>
      <c r="B917" t="n">
        <v>0.001192514882549081</v>
      </c>
      <c r="C917" t="n">
        <v>23.31786542923435</v>
      </c>
      <c r="D917" t="n">
        <v>11.20339130434783</v>
      </c>
      <c r="E917" t="n">
        <v>1.843565217391304</v>
      </c>
    </row>
    <row r="918">
      <c r="A918" t="inlineStr">
        <is>
          <t>600887</t>
        </is>
      </c>
      <c r="B918" t="n">
        <v>0.003305196729628408</v>
      </c>
      <c r="C918" t="n">
        <v>23.22858903265557</v>
      </c>
      <c r="D918" t="n">
        <v>33.87</v>
      </c>
      <c r="E918" t="n">
        <v>1.041304347826087</v>
      </c>
    </row>
    <row r="919">
      <c r="A919" t="inlineStr">
        <is>
          <t>600764</t>
        </is>
      </c>
      <c r="B919" t="n">
        <v>0.00359118066321955</v>
      </c>
      <c r="C919" t="n">
        <v>23.01834544825198</v>
      </c>
      <c r="D919" t="n">
        <v>31.6378695652174</v>
      </c>
      <c r="E919" t="n">
        <v>1.568913043478261</v>
      </c>
    </row>
    <row r="920">
      <c r="A920" t="inlineStr">
        <is>
          <t>600408</t>
        </is>
      </c>
      <c r="B920" t="n">
        <v>0.0001194804705434051</v>
      </c>
      <c r="C920" t="n">
        <v>22.94372294372293</v>
      </c>
      <c r="D920" t="n">
        <v>2.015391304347826</v>
      </c>
      <c r="E920" t="n">
        <v>0.8184347826086957</v>
      </c>
    </row>
    <row r="921">
      <c r="A921" t="inlineStr">
        <is>
          <t>603393</t>
        </is>
      </c>
      <c r="B921" t="n">
        <v>0.006967530051033943</v>
      </c>
      <c r="C921" t="n">
        <v>22.53240279162512</v>
      </c>
      <c r="D921" t="n">
        <v>30.00143478260869</v>
      </c>
      <c r="E921" t="n">
        <v>2.491173913043478</v>
      </c>
    </row>
    <row r="922">
      <c r="A922" t="inlineStr">
        <is>
          <t>600998</t>
        </is>
      </c>
      <c r="B922" t="n">
        <v>0.0002219785759294266</v>
      </c>
      <c r="C922" t="n">
        <v>22.47738343771748</v>
      </c>
      <c r="D922" t="n">
        <v>17.69347826086956</v>
      </c>
      <c r="E922" t="n">
        <v>0.6164782608695651</v>
      </c>
    </row>
    <row r="923">
      <c r="A923" t="inlineStr">
        <is>
          <t>603078</t>
        </is>
      </c>
      <c r="B923" t="n">
        <v>0.005688940443474864</v>
      </c>
      <c r="C923" t="n">
        <v>22.24614280588446</v>
      </c>
      <c r="D923" t="n">
        <v>38.75521739130434</v>
      </c>
      <c r="E923" t="n">
        <v>4.632217391304347</v>
      </c>
    </row>
    <row r="924">
      <c r="A924" t="inlineStr">
        <is>
          <t>600985</t>
        </is>
      </c>
      <c r="B924" t="n">
        <v>0.0007928726812383112</v>
      </c>
      <c r="C924" t="n">
        <v>22.23404255319148</v>
      </c>
      <c r="D924" t="n">
        <v>9.140173913043478</v>
      </c>
      <c r="E924" t="n">
        <v>1.331826086956522</v>
      </c>
    </row>
    <row r="925">
      <c r="A925" t="inlineStr">
        <is>
          <t>600111</t>
        </is>
      </c>
      <c r="B925" t="n">
        <v>0.001002848570445086</v>
      </c>
      <c r="C925" t="n">
        <v>22.21198156682027</v>
      </c>
      <c r="D925" t="n">
        <v>10.86930434782609</v>
      </c>
      <c r="E925" t="n">
        <v>2.049173913043478</v>
      </c>
    </row>
    <row r="926">
      <c r="A926" t="inlineStr">
        <is>
          <t>603959</t>
        </is>
      </c>
      <c r="B926" t="n">
        <v>0.002579454695212638</v>
      </c>
      <c r="C926" t="n">
        <v>22.06619859578736</v>
      </c>
      <c r="D926" t="n">
        <v>9.967782608695654</v>
      </c>
      <c r="E926" t="n">
        <v>1.815086956521739</v>
      </c>
    </row>
    <row r="927">
      <c r="A927" t="inlineStr">
        <is>
          <t>603088</t>
        </is>
      </c>
      <c r="B927" t="n">
        <v>0.0007348575830075722</v>
      </c>
      <c r="C927" t="n">
        <v>22.0030349013657</v>
      </c>
      <c r="D927" t="n">
        <v>7.966565217391304</v>
      </c>
      <c r="E927" t="n">
        <v>1.915739130434783</v>
      </c>
    </row>
    <row r="928">
      <c r="A928" t="inlineStr">
        <is>
          <t>600372</t>
        </is>
      </c>
      <c r="B928" t="n">
        <v>0.00125072799007313</v>
      </c>
      <c r="C928" t="n">
        <v>21.86234817813764</v>
      </c>
      <c r="D928" t="n">
        <v>15.55665217391304</v>
      </c>
      <c r="E928" t="n">
        <v>0.9141739130434782</v>
      </c>
    </row>
    <row r="929">
      <c r="A929" t="inlineStr">
        <is>
          <t>600835</t>
        </is>
      </c>
      <c r="B929" t="n">
        <v>0.00146468141496422</v>
      </c>
      <c r="C929" t="n">
        <v>21.77322074788903</v>
      </c>
      <c r="D929" t="n">
        <v>16.58817391304348</v>
      </c>
      <c r="E929" t="n">
        <v>0.6401739130434783</v>
      </c>
    </row>
    <row r="930">
      <c r="A930" t="inlineStr">
        <is>
          <t>601838</t>
        </is>
      </c>
      <c r="B930" t="n">
        <v>0.001037454052752891</v>
      </c>
      <c r="C930" t="n">
        <v>21.67832167832167</v>
      </c>
      <c r="D930" t="n">
        <v>8.864434782608695</v>
      </c>
      <c r="E930" t="n">
        <v>1.701652173913043</v>
      </c>
    </row>
    <row r="931">
      <c r="A931" t="inlineStr">
        <is>
          <t>603663</t>
        </is>
      </c>
      <c r="B931" t="n">
        <v>0.001733728548057558</v>
      </c>
      <c r="C931" t="n">
        <v>21.59174649963154</v>
      </c>
      <c r="D931" t="n">
        <v>15.28847826086957</v>
      </c>
      <c r="E931" t="n">
        <v>1.471652173913043</v>
      </c>
    </row>
    <row r="932">
      <c r="A932" t="inlineStr">
        <is>
          <t>688357</t>
        </is>
      </c>
      <c r="B932" t="n">
        <v>0.0100329348367016</v>
      </c>
      <c r="C932" t="n">
        <v>21.56789894111091</v>
      </c>
      <c r="D932" t="n">
        <v>59.147</v>
      </c>
      <c r="E932" t="n">
        <v>7.172173913043478</v>
      </c>
    </row>
    <row r="933">
      <c r="A933" t="inlineStr">
        <is>
          <t>600428</t>
        </is>
      </c>
      <c r="B933" t="n">
        <v>0.0001877235004561887</v>
      </c>
      <c r="C933" t="n">
        <v>21.48541114058355</v>
      </c>
      <c r="D933" t="n">
        <v>3.430173913043479</v>
      </c>
      <c r="E933" t="n">
        <v>0.9111304347826087</v>
      </c>
    </row>
    <row r="934">
      <c r="A934" t="inlineStr">
        <is>
          <t>600580</t>
        </is>
      </c>
      <c r="B934" t="n">
        <v>0.000524097603687877</v>
      </c>
      <c r="C934" t="n">
        <v>21.4228617106315</v>
      </c>
      <c r="D934" t="n">
        <v>12.4504347826087</v>
      </c>
      <c r="E934" t="n">
        <v>2.452478260869565</v>
      </c>
    </row>
    <row r="935">
      <c r="A935" t="inlineStr">
        <is>
          <t>603339</t>
        </is>
      </c>
      <c r="B935" t="n">
        <v>0.0004658676576866969</v>
      </c>
      <c r="C935" t="n">
        <v>21.30434782608697</v>
      </c>
      <c r="D935" t="n">
        <v>9.534478260869566</v>
      </c>
      <c r="E935" t="n">
        <v>1.184652173913044</v>
      </c>
    </row>
    <row r="936">
      <c r="A936" t="inlineStr">
        <is>
          <t>603355</t>
        </is>
      </c>
      <c r="B936" t="n">
        <v>0.004859898906852869</v>
      </c>
      <c r="C936" t="n">
        <v>21.03803486529319</v>
      </c>
      <c r="D936" t="n">
        <v>27.07739130434782</v>
      </c>
      <c r="E936" t="n">
        <v>0.4810869565217392</v>
      </c>
    </row>
    <row r="937">
      <c r="A937" t="inlineStr">
        <is>
          <t>600855</t>
        </is>
      </c>
      <c r="B937" t="n">
        <v>0.002698683547918114</v>
      </c>
      <c r="C937" t="n">
        <v>20.870265914585</v>
      </c>
      <c r="D937" t="n">
        <v>16.00434782608696</v>
      </c>
      <c r="E937" t="n">
        <v>5.784782608695651</v>
      </c>
    </row>
    <row r="938">
      <c r="A938" t="inlineStr">
        <is>
          <t>600488</t>
        </is>
      </c>
      <c r="B938" t="n">
        <v>9.931295296583088e-05</v>
      </c>
      <c r="C938" t="n">
        <v>20.71428571428571</v>
      </c>
      <c r="D938" t="n">
        <v>4.86095652173913</v>
      </c>
      <c r="E938" t="n">
        <v>1.253956521739131</v>
      </c>
    </row>
    <row r="939">
      <c r="A939" t="inlineStr">
        <is>
          <t>603615</t>
        </is>
      </c>
      <c r="B939" t="n">
        <v>0.001049940308147329</v>
      </c>
      <c r="C939" t="n">
        <v>20.48726467331121</v>
      </c>
      <c r="D939" t="n">
        <v>9.411434782608696</v>
      </c>
      <c r="E939" t="n">
        <v>1.665086956521739</v>
      </c>
    </row>
    <row r="940">
      <c r="A940" t="inlineStr">
        <is>
          <t>601866</t>
        </is>
      </c>
      <c r="B940" t="n">
        <v>0.0002406267798690793</v>
      </c>
      <c r="C940" t="n">
        <v>20.48192771084336</v>
      </c>
      <c r="D940" t="n">
        <v>2.200347826086956</v>
      </c>
      <c r="E940" t="n">
        <v>0.8701304347826087</v>
      </c>
    </row>
    <row r="941">
      <c r="A941" t="inlineStr">
        <is>
          <t>603628</t>
        </is>
      </c>
      <c r="B941" t="n">
        <v>0.0005877425231969409</v>
      </c>
      <c r="C941" t="n">
        <v>20.38073908174693</v>
      </c>
      <c r="D941" t="n">
        <v>8.509695652173912</v>
      </c>
      <c r="E941" t="n">
        <v>1.305217391304348</v>
      </c>
    </row>
    <row r="942">
      <c r="A942" t="inlineStr">
        <is>
          <t>688088</t>
        </is>
      </c>
      <c r="B942" t="n">
        <v>0.005558944803892538</v>
      </c>
      <c r="C942" t="n">
        <v>20.25159461374912</v>
      </c>
      <c r="D942" t="n">
        <v>72.31221739130434</v>
      </c>
      <c r="E942" t="n">
        <v>5.160347826086957</v>
      </c>
    </row>
    <row r="943">
      <c r="A943" t="inlineStr">
        <is>
          <t>603566</t>
        </is>
      </c>
      <c r="B943" t="n">
        <v>0.003089776430539331</v>
      </c>
      <c r="C943" t="n">
        <v>20.10723860589811</v>
      </c>
      <c r="D943" t="n">
        <v>23.33495652173913</v>
      </c>
      <c r="E943" t="n">
        <v>1.435173913043478</v>
      </c>
    </row>
    <row r="944">
      <c r="A944" t="inlineStr">
        <is>
          <t>600971</t>
        </is>
      </c>
      <c r="B944" t="n">
        <v>0.000209742701522327</v>
      </c>
      <c r="C944" t="n">
        <v>20.07366482504604</v>
      </c>
      <c r="D944" t="n">
        <v>5.022391304347826</v>
      </c>
      <c r="E944" t="n">
        <v>1.419086956521739</v>
      </c>
    </row>
    <row r="945">
      <c r="A945" t="inlineStr">
        <is>
          <t>603757</t>
        </is>
      </c>
      <c r="B945" t="n">
        <v>0.003997263286905982</v>
      </c>
      <c r="C945" t="n">
        <v>19.7616060225847</v>
      </c>
      <c r="D945" t="n">
        <v>17.81469565217391</v>
      </c>
      <c r="E945" t="n">
        <v>2.809</v>
      </c>
    </row>
    <row r="946">
      <c r="A946" t="inlineStr">
        <is>
          <t>603993</t>
        </is>
      </c>
      <c r="B946" t="n">
        <v>0.0002450450340078867</v>
      </c>
      <c r="C946" t="n">
        <v>19.69026548672568</v>
      </c>
      <c r="D946" t="n">
        <v>4.078869565217391</v>
      </c>
      <c r="E946" t="n">
        <v>1.180130434782609</v>
      </c>
    </row>
    <row r="947">
      <c r="A947" t="inlineStr">
        <is>
          <t>601311</t>
        </is>
      </c>
      <c r="B947" t="n">
        <v>0.0003893785762530843</v>
      </c>
      <c r="C947" t="n">
        <v>19.5031055900621</v>
      </c>
      <c r="D947" t="n">
        <v>7.601260869565217</v>
      </c>
      <c r="E947" t="n">
        <v>1.841173913043478</v>
      </c>
    </row>
    <row r="948">
      <c r="A948" t="inlineStr">
        <is>
          <t>600270</t>
        </is>
      </c>
      <c r="B948" t="n">
        <v>0.0005954184734281428</v>
      </c>
      <c r="C948" t="n">
        <v>19.46499715424017</v>
      </c>
      <c r="D948" t="n">
        <v>19.38782608695653</v>
      </c>
      <c r="E948" t="n">
        <v>0.6875652173913043</v>
      </c>
    </row>
    <row r="949">
      <c r="A949" t="inlineStr">
        <is>
          <t>603966</t>
        </is>
      </c>
      <c r="B949" t="n">
        <v>0.003066399501496742</v>
      </c>
      <c r="C949" t="n">
        <v>19.43493150684932</v>
      </c>
      <c r="D949" t="n">
        <v>12.54086956521739</v>
      </c>
      <c r="E949" t="n">
        <v>1.761</v>
      </c>
    </row>
    <row r="950">
      <c r="A950" t="inlineStr">
        <is>
          <t>600458</t>
        </is>
      </c>
      <c r="B950" t="n">
        <v>0.0002027703849093617</v>
      </c>
      <c r="C950" t="n">
        <v>19.4214876033058</v>
      </c>
      <c r="D950" t="n">
        <v>7.141173913043478</v>
      </c>
      <c r="E950" t="n">
        <v>1.316173913043478</v>
      </c>
    </row>
    <row r="951">
      <c r="A951" t="inlineStr">
        <is>
          <t>600195</t>
        </is>
      </c>
      <c r="B951" t="n">
        <v>0.002220208187138764</v>
      </c>
      <c r="C951" t="n">
        <v>19.41747572815533</v>
      </c>
      <c r="D951" t="n">
        <v>13.35582608695652</v>
      </c>
      <c r="E951" t="n">
        <v>2.31995652173913</v>
      </c>
    </row>
    <row r="952">
      <c r="A952" t="inlineStr">
        <is>
          <t>688369</t>
        </is>
      </c>
      <c r="B952" t="n">
        <v>0.00256897728332697</v>
      </c>
      <c r="C952" t="n">
        <v>18.8993710691824</v>
      </c>
      <c r="D952" t="n">
        <v>72.45008695652174</v>
      </c>
      <c r="E952" t="n">
        <v>6.603434782608695</v>
      </c>
    </row>
    <row r="953">
      <c r="A953" t="inlineStr">
        <is>
          <t>600263</t>
        </is>
      </c>
      <c r="B953" t="n">
        <v>3.900402108249281e-05</v>
      </c>
      <c r="C953" t="n">
        <v>18.79971077368041</v>
      </c>
      <c r="D953" t="n">
        <v>14.71904347826087</v>
      </c>
      <c r="E953" t="n">
        <v>0</v>
      </c>
    </row>
    <row r="954">
      <c r="A954" t="inlineStr">
        <is>
          <t>600360</t>
        </is>
      </c>
      <c r="B954" t="n">
        <v>0.0003800531112679481</v>
      </c>
      <c r="C954" t="n">
        <v>18.73239436619718</v>
      </c>
      <c r="D954" t="n">
        <v>8.512347826086955</v>
      </c>
      <c r="E954" t="n">
        <v>6.676565217391304</v>
      </c>
    </row>
    <row r="955">
      <c r="A955" t="inlineStr">
        <is>
          <t>600315</t>
        </is>
      </c>
      <c r="B955" t="n">
        <v>0.005855902692496146</v>
      </c>
      <c r="C955" t="n">
        <v>18.71761658031088</v>
      </c>
      <c r="D955" t="n">
        <v>36.79856521739131</v>
      </c>
      <c r="E955" t="n">
        <v>1.123608695652174</v>
      </c>
    </row>
    <row r="956">
      <c r="A956" t="inlineStr">
        <is>
          <t>600997</t>
        </is>
      </c>
      <c r="B956" t="n">
        <v>0.0001764188550716421</v>
      </c>
      <c r="C956" t="n">
        <v>18.59099804305282</v>
      </c>
      <c r="D956" t="n">
        <v>4.967956521739131</v>
      </c>
      <c r="E956" t="n">
        <v>0.6948260869565217</v>
      </c>
    </row>
    <row r="957">
      <c r="A957" t="inlineStr">
        <is>
          <t>601021</t>
        </is>
      </c>
      <c r="B957" t="n">
        <v>0.003948297228703269</v>
      </c>
      <c r="C957" t="n">
        <v>18.3847215830649</v>
      </c>
      <c r="D957" t="n">
        <v>40.78130434782609</v>
      </c>
      <c r="E957" t="n">
        <v>0.7465217391304347</v>
      </c>
    </row>
    <row r="958">
      <c r="A958" t="inlineStr">
        <is>
          <t>603060</t>
        </is>
      </c>
      <c r="B958" t="n">
        <v>0.002258763252027222</v>
      </c>
      <c r="C958" t="n">
        <v>18.3475091130012</v>
      </c>
      <c r="D958" t="n">
        <v>18.14647826086957</v>
      </c>
      <c r="E958" t="n">
        <v>0.7256521739130434</v>
      </c>
    </row>
    <row r="959">
      <c r="A959" t="inlineStr">
        <is>
          <t>603277</t>
        </is>
      </c>
      <c r="B959" t="n">
        <v>0.001358853007787319</v>
      </c>
      <c r="C959" t="n">
        <v>18.26741996233523</v>
      </c>
      <c r="D959" t="n">
        <v>11.03295652173913</v>
      </c>
      <c r="E959" t="n">
        <v>2.397869565217391</v>
      </c>
    </row>
    <row r="960">
      <c r="A960" t="inlineStr">
        <is>
          <t>688389</t>
        </is>
      </c>
      <c r="B960" t="n">
        <v>0.003755644845648426</v>
      </c>
      <c r="C960" t="n">
        <v>18.13094571908225</v>
      </c>
      <c r="D960" t="n">
        <v>25.424</v>
      </c>
      <c r="E960" t="n">
        <v>8.006869565217393</v>
      </c>
    </row>
    <row r="961">
      <c r="A961" t="inlineStr">
        <is>
          <t>603630</t>
        </is>
      </c>
      <c r="B961" t="n">
        <v>0.001852763782622584</v>
      </c>
      <c r="C961" t="n">
        <v>18.08143547273982</v>
      </c>
      <c r="D961" t="n">
        <v>15.74691304347826</v>
      </c>
      <c r="E961" t="n">
        <v>2.605347826086956</v>
      </c>
    </row>
    <row r="962">
      <c r="A962" t="inlineStr">
        <is>
          <t>600467</t>
        </is>
      </c>
      <c r="B962" t="n">
        <v>0.0001232901877021969</v>
      </c>
      <c r="C962" t="n">
        <v>18.07228915662649</v>
      </c>
      <c r="D962" t="n">
        <v>2.687434782608696</v>
      </c>
      <c r="E962" t="n">
        <v>3.341086956521739</v>
      </c>
    </row>
    <row r="963">
      <c r="A963" t="inlineStr">
        <is>
          <t>603629</t>
        </is>
      </c>
      <c r="B963" t="n">
        <v>0.002547761343883249</v>
      </c>
      <c r="C963" t="n">
        <v>17.98073492686407</v>
      </c>
      <c r="D963" t="n">
        <v>26.33456521739131</v>
      </c>
      <c r="E963" t="n">
        <v>6.591695652173913</v>
      </c>
    </row>
    <row r="964">
      <c r="A964" t="inlineStr">
        <is>
          <t>600963</t>
        </is>
      </c>
      <c r="B964" t="n">
        <v>0.0002038940667138267</v>
      </c>
      <c r="C964" t="n">
        <v>17.74647887323944</v>
      </c>
      <c r="D964" t="n">
        <v>3.908826086956521</v>
      </c>
      <c r="E964" t="n">
        <v>1.183652173913043</v>
      </c>
    </row>
    <row r="965">
      <c r="A965" t="inlineStr">
        <is>
          <t>603858</t>
        </is>
      </c>
      <c r="B965" t="n">
        <v>0.002066921795449166</v>
      </c>
      <c r="C965" t="n">
        <v>17.68569984840829</v>
      </c>
      <c r="D965" t="n">
        <v>23.47591304347826</v>
      </c>
      <c r="E965" t="n">
        <v>1.090434782608696</v>
      </c>
    </row>
    <row r="966">
      <c r="A966" t="inlineStr">
        <is>
          <t>600508</t>
        </is>
      </c>
      <c r="B966" t="n">
        <v>0.0002151668470718184</v>
      </c>
      <c r="C966" t="n">
        <v>17.58241758241759</v>
      </c>
      <c r="D966" t="n">
        <v>8.604217391304349</v>
      </c>
      <c r="E966" t="n">
        <v>0.6885217391304348</v>
      </c>
    </row>
    <row r="967">
      <c r="A967" t="inlineStr">
        <is>
          <t>600823</t>
        </is>
      </c>
      <c r="B967" t="n">
        <v>0.0009385667598898507</v>
      </c>
      <c r="C967" t="n">
        <v>17.41293532338308</v>
      </c>
      <c r="D967" t="n">
        <v>4.778826086956522</v>
      </c>
      <c r="E967" t="n">
        <v>0.4767391304347826</v>
      </c>
    </row>
    <row r="968">
      <c r="A968" t="inlineStr">
        <is>
          <t>600497</t>
        </is>
      </c>
      <c r="B968" t="n">
        <v>0.0002227437543175517</v>
      </c>
      <c r="C968" t="n">
        <v>17.33966745843232</v>
      </c>
      <c r="D968" t="n">
        <v>3.884086956521739</v>
      </c>
      <c r="E968" t="n">
        <v>1.118434782608696</v>
      </c>
    </row>
    <row r="969">
      <c r="A969" t="inlineStr">
        <is>
          <t>603977</t>
        </is>
      </c>
      <c r="B969" t="n">
        <v>0.0004760998683638817</v>
      </c>
      <c r="C969" t="n">
        <v>17.25293132328309</v>
      </c>
      <c r="D969" t="n">
        <v>7.129608695652173</v>
      </c>
      <c r="E969" t="n">
        <v>1.999434782608695</v>
      </c>
    </row>
    <row r="970">
      <c r="A970" t="inlineStr">
        <is>
          <t>688138</t>
        </is>
      </c>
      <c r="B970" t="n">
        <v>0.005021223385959121</v>
      </c>
      <c r="C970" t="n">
        <v>17.18991250643336</v>
      </c>
      <c r="D970" t="n">
        <v>26.03782608695652</v>
      </c>
      <c r="E970" t="n">
        <v>10.45273913043478</v>
      </c>
    </row>
    <row r="971">
      <c r="A971" t="inlineStr">
        <is>
          <t>600323</t>
        </is>
      </c>
      <c r="B971" t="n">
        <v>0.00202194701922591</v>
      </c>
      <c r="C971" t="n">
        <v>17.18518518518519</v>
      </c>
      <c r="D971" t="n">
        <v>23.49782608695652</v>
      </c>
      <c r="E971" t="n">
        <v>0.8662173913043478</v>
      </c>
    </row>
    <row r="972">
      <c r="A972" t="inlineStr">
        <is>
          <t>600864</t>
        </is>
      </c>
      <c r="B972" t="n">
        <v>0.0001800353209437672</v>
      </c>
      <c r="C972" t="n">
        <v>17.09286675639299</v>
      </c>
      <c r="D972" t="n">
        <v>6.900478260869565</v>
      </c>
      <c r="E972" t="n">
        <v>1.747391304347826</v>
      </c>
    </row>
    <row r="973">
      <c r="A973" t="inlineStr">
        <is>
          <t>603909</t>
        </is>
      </c>
      <c r="B973" t="n">
        <v>0.0009991890367984633</v>
      </c>
      <c r="C973" t="n">
        <v>17.08507670850767</v>
      </c>
      <c r="D973" t="n">
        <v>16.5005652173913</v>
      </c>
      <c r="E973" t="n">
        <v>1.322</v>
      </c>
    </row>
    <row r="974">
      <c r="A974" t="inlineStr">
        <is>
          <t>600183</t>
        </is>
      </c>
      <c r="B974" t="n">
        <v>0.00130277091105006</v>
      </c>
      <c r="C974" t="n">
        <v>16.87207819804504</v>
      </c>
      <c r="D974" t="n">
        <v>27.41804347826087</v>
      </c>
      <c r="E974" t="n">
        <v>1.661173913043478</v>
      </c>
    </row>
    <row r="975">
      <c r="A975" t="inlineStr">
        <is>
          <t>603283</t>
        </is>
      </c>
      <c r="B975" t="n">
        <v>0.005082819858183734</v>
      </c>
      <c r="C975" t="n">
        <v>16.86251468860165</v>
      </c>
      <c r="D975" t="n">
        <v>46.52052173913044</v>
      </c>
      <c r="E975" t="n">
        <v>9.25917391304348</v>
      </c>
    </row>
    <row r="976">
      <c r="A976" t="inlineStr">
        <is>
          <t>600774</t>
        </is>
      </c>
      <c r="B976" t="n">
        <v>0.0005877976207791705</v>
      </c>
      <c r="C976" t="n">
        <v>16.81260945709282</v>
      </c>
      <c r="D976" t="n">
        <v>11.95121739130435</v>
      </c>
      <c r="E976" t="n">
        <v>0.7754347826086956</v>
      </c>
    </row>
    <row r="977">
      <c r="A977" t="inlineStr">
        <is>
          <t>603020</t>
        </is>
      </c>
      <c r="B977" t="n">
        <v>0.0009628979691174752</v>
      </c>
      <c r="C977" t="n">
        <v>16.74473067915694</v>
      </c>
      <c r="D977" t="n">
        <v>10.0804347826087</v>
      </c>
      <c r="E977" t="n">
        <v>2.157260869565217</v>
      </c>
    </row>
    <row r="978">
      <c r="A978" t="inlineStr">
        <is>
          <t>600879</t>
        </is>
      </c>
      <c r="B978" t="n">
        <v>0.0001562916551576171</v>
      </c>
      <c r="C978" t="n">
        <v>16.58456486042692</v>
      </c>
      <c r="D978" t="n">
        <v>6.946695652173913</v>
      </c>
      <c r="E978" t="n">
        <v>2.429565217391304</v>
      </c>
    </row>
    <row r="979">
      <c r="A979" t="inlineStr">
        <is>
          <t>603690</t>
        </is>
      </c>
      <c r="B979" t="n">
        <v>0.003594187265303797</v>
      </c>
      <c r="C979" t="n">
        <v>16.53971708378674</v>
      </c>
      <c r="D979" t="n">
        <v>37.92165217391304</v>
      </c>
      <c r="E979" t="n">
        <v>3.399086956521739</v>
      </c>
    </row>
    <row r="980">
      <c r="A980" t="inlineStr">
        <is>
          <t>603661</t>
        </is>
      </c>
      <c r="B980" t="n">
        <v>0.02060296937392582</v>
      </c>
      <c r="C980" t="n">
        <v>16.5149833518313</v>
      </c>
      <c r="D980" t="n">
        <v>53.65013043478262</v>
      </c>
      <c r="E980" t="n">
        <v>5.105739130434784</v>
      </c>
    </row>
    <row r="981">
      <c r="A981" t="inlineStr">
        <is>
          <t>603968</t>
        </is>
      </c>
      <c r="B981" t="n">
        <v>0.001165613924793311</v>
      </c>
      <c r="C981" t="n">
        <v>16.44223954642099</v>
      </c>
      <c r="D981" t="n">
        <v>15.46947826086956</v>
      </c>
      <c r="E981" t="n">
        <v>1.385260869565218</v>
      </c>
    </row>
    <row r="982">
      <c r="A982" t="inlineStr">
        <is>
          <t>600933</t>
        </is>
      </c>
      <c r="B982" t="n">
        <v>0.001125735768744305</v>
      </c>
      <c r="C982" t="n">
        <v>16.40287769784172</v>
      </c>
      <c r="D982" t="n">
        <v>13.33421739130435</v>
      </c>
      <c r="E982" t="n">
        <v>1.639173913043478</v>
      </c>
    </row>
    <row r="983">
      <c r="A983" t="inlineStr">
        <is>
          <t>603856</t>
        </is>
      </c>
      <c r="B983" t="n">
        <v>0.002060047776160624</v>
      </c>
      <c r="C983" t="n">
        <v>16.37426900584795</v>
      </c>
      <c r="D983" t="n">
        <v>13.926</v>
      </c>
      <c r="E983" t="n">
        <v>6.052652173913043</v>
      </c>
    </row>
    <row r="984">
      <c r="A984" t="inlineStr">
        <is>
          <t>600415</t>
        </is>
      </c>
      <c r="B984" t="n">
        <v>0.001635985714103381</v>
      </c>
      <c r="C984" t="n">
        <v>16.36828644501278</v>
      </c>
      <c r="D984" t="n">
        <v>4.900478260869566</v>
      </c>
      <c r="E984" t="n">
        <v>1.190260869565217</v>
      </c>
    </row>
    <row r="985">
      <c r="A985" t="inlineStr">
        <is>
          <t>600562</t>
        </is>
      </c>
      <c r="B985" t="n">
        <v>0.001192495207682378</v>
      </c>
      <c r="C985" t="n">
        <v>16.24745071380014</v>
      </c>
      <c r="D985" t="n">
        <v>16.29691304347826</v>
      </c>
      <c r="E985" t="n">
        <v>1.67195652173913</v>
      </c>
    </row>
    <row r="986">
      <c r="A986" t="inlineStr">
        <is>
          <t>603236</t>
        </is>
      </c>
      <c r="B986" t="n">
        <v>0.01092964456936776</v>
      </c>
      <c r="C986" t="n">
        <v>16.2016806722689</v>
      </c>
      <c r="D986" t="n">
        <v>186.2145652173913</v>
      </c>
      <c r="E986" t="n">
        <v>4.339391304347826</v>
      </c>
    </row>
    <row r="987">
      <c r="A987" t="inlineStr">
        <is>
          <t>601677</t>
        </is>
      </c>
      <c r="B987" t="n">
        <v>0.001124985394607895</v>
      </c>
      <c r="C987" t="n">
        <v>16.16571892770107</v>
      </c>
      <c r="D987" t="n">
        <v>11.07939130434783</v>
      </c>
      <c r="E987" t="n">
        <v>1.898782608695652</v>
      </c>
    </row>
    <row r="988">
      <c r="A988" t="inlineStr">
        <is>
          <t>600210</t>
        </is>
      </c>
      <c r="B988" t="n">
        <v>0.0001354938188301736</v>
      </c>
      <c r="C988" t="n">
        <v>16.03260869565215</v>
      </c>
      <c r="D988" t="n">
        <v>4.257130434782608</v>
      </c>
      <c r="E988" t="n">
        <v>1.231130434782609</v>
      </c>
    </row>
    <row r="989">
      <c r="A989" t="inlineStr">
        <is>
          <t>603066</t>
        </is>
      </c>
      <c r="B989" t="n">
        <v>0.0004376296102615065</v>
      </c>
      <c r="C989" t="n">
        <v>15.89486858573217</v>
      </c>
      <c r="D989" t="n">
        <v>9.567782608695651</v>
      </c>
      <c r="E989" t="n">
        <v>2.276</v>
      </c>
    </row>
    <row r="990">
      <c r="A990" t="inlineStr">
        <is>
          <t>603041</t>
        </is>
      </c>
      <c r="B990" t="n">
        <v>0.0008587784548105453</v>
      </c>
      <c r="C990" t="n">
        <v>15.82329317269078</v>
      </c>
      <c r="D990" t="n">
        <v>14.11530434782609</v>
      </c>
      <c r="E990" t="n">
        <v>1.922391304347826</v>
      </c>
    </row>
    <row r="991">
      <c r="A991" t="inlineStr">
        <is>
          <t>603258</t>
        </is>
      </c>
      <c r="B991" t="n">
        <v>0.00889850413880618</v>
      </c>
      <c r="C991" t="n">
        <v>15.80782642386673</v>
      </c>
      <c r="D991" t="n">
        <v>38.93886956521739</v>
      </c>
      <c r="E991" t="n">
        <v>2.366739130434783</v>
      </c>
    </row>
    <row r="992">
      <c r="A992" t="inlineStr">
        <is>
          <t>600036</t>
        </is>
      </c>
      <c r="B992" t="n">
        <v>0.002189880166027429</v>
      </c>
      <c r="C992" t="n">
        <v>15.70964247020583</v>
      </c>
      <c r="D992" t="n">
        <v>36.48426086956522</v>
      </c>
      <c r="E992" t="n">
        <v>0.3122173913043478</v>
      </c>
    </row>
    <row r="993">
      <c r="A993" t="inlineStr">
        <is>
          <t>600163</t>
        </is>
      </c>
      <c r="B993" t="n">
        <v>9.073687715345446e-05</v>
      </c>
      <c r="C993" t="n">
        <v>15.59888579387188</v>
      </c>
      <c r="D993" t="n">
        <v>3.532869565217391</v>
      </c>
      <c r="E993" t="n">
        <v>0.7376521739130435</v>
      </c>
    </row>
    <row r="994">
      <c r="A994" t="inlineStr">
        <is>
          <t>600876</t>
        </is>
      </c>
      <c r="B994" t="n">
        <v>0.0005096692086909552</v>
      </c>
      <c r="C994" t="n">
        <v>15.58441558441559</v>
      </c>
      <c r="D994" t="n">
        <v>14.74386956521739</v>
      </c>
      <c r="E994" t="n">
        <v>2.696043478260869</v>
      </c>
    </row>
    <row r="995">
      <c r="A995" t="inlineStr">
        <is>
          <t>603085</t>
        </is>
      </c>
      <c r="B995" t="n">
        <v>0.001512052153513215</v>
      </c>
      <c r="C995" t="n">
        <v>15.55555555555554</v>
      </c>
      <c r="D995" t="n">
        <v>8.133608695652175</v>
      </c>
      <c r="E995" t="n">
        <v>1.947695652173913</v>
      </c>
    </row>
    <row r="996">
      <c r="A996" t="inlineStr">
        <is>
          <t>600312</t>
        </is>
      </c>
      <c r="B996" t="n">
        <v>0.0004617625245161624</v>
      </c>
      <c r="C996" t="n">
        <v>15.53544494720967</v>
      </c>
      <c r="D996" t="n">
        <v>7.589347826086955</v>
      </c>
      <c r="E996" t="n">
        <v>1.916347826086957</v>
      </c>
    </row>
    <row r="997">
      <c r="A997" t="inlineStr">
        <is>
          <t>601377</t>
        </is>
      </c>
      <c r="B997" t="n">
        <v>0.0007566757119336544</v>
      </c>
      <c r="C997" t="n">
        <v>15.46099290780143</v>
      </c>
      <c r="D997" t="n">
        <v>7.44</v>
      </c>
      <c r="E997" t="n">
        <v>1.432739130434783</v>
      </c>
    </row>
    <row r="998">
      <c r="A998" t="inlineStr">
        <is>
          <t>601336</t>
        </is>
      </c>
      <c r="B998" t="n">
        <v>0.007207677500527017</v>
      </c>
      <c r="C998" t="n">
        <v>15.4392371677825</v>
      </c>
      <c r="D998" t="n">
        <v>51.86365217391304</v>
      </c>
      <c r="E998" t="n">
        <v>0.7981739130434783</v>
      </c>
    </row>
    <row r="999">
      <c r="A999" t="inlineStr">
        <is>
          <t>600419</t>
        </is>
      </c>
      <c r="B999" t="n">
        <v>0.001134336920271731</v>
      </c>
      <c r="C999" t="n">
        <v>15.36679536679537</v>
      </c>
      <c r="D999" t="n">
        <v>14.11052173913044</v>
      </c>
      <c r="E999" t="n">
        <v>3.036173913043478</v>
      </c>
    </row>
    <row r="1000">
      <c r="A1000" t="inlineStr">
        <is>
          <t>600577</t>
        </is>
      </c>
      <c r="B1000" t="n">
        <v>0.0002094678303933792</v>
      </c>
      <c r="C1000" t="n">
        <v>15.32846715328466</v>
      </c>
      <c r="D1000" t="n">
        <v>3.157478260869565</v>
      </c>
      <c r="E1000" t="n">
        <v>1.895347826086957</v>
      </c>
    </row>
    <row r="1001">
      <c r="A1001" t="inlineStr">
        <is>
          <t>600475</t>
        </is>
      </c>
      <c r="B1001" t="n">
        <v>0.0007593194409936411</v>
      </c>
      <c r="C1001" t="n">
        <v>15.27777777777777</v>
      </c>
      <c r="D1001" t="n">
        <v>11.89717391304348</v>
      </c>
      <c r="E1001" t="n">
        <v>1.54504347826087</v>
      </c>
    </row>
    <row r="1002">
      <c r="A1002" t="inlineStr">
        <is>
          <t>601020</t>
        </is>
      </c>
      <c r="B1002" t="n">
        <v>0.002166682712561865</v>
      </c>
      <c r="C1002" t="n">
        <v>15.24122807017545</v>
      </c>
      <c r="D1002" t="n">
        <v>10.0175652173913</v>
      </c>
      <c r="E1002" t="n">
        <v>2.581391304347826</v>
      </c>
    </row>
    <row r="1003">
      <c r="A1003" t="inlineStr">
        <is>
          <t>600773</t>
        </is>
      </c>
      <c r="B1003" t="n">
        <v>0.0002357487561467177</v>
      </c>
      <c r="C1003" t="n">
        <v>15.21035598705502</v>
      </c>
      <c r="D1003" t="n">
        <v>6.143086956521739</v>
      </c>
      <c r="E1003" t="n">
        <v>1.595217391304348</v>
      </c>
    </row>
    <row r="1004">
      <c r="A1004" t="inlineStr">
        <is>
          <t>600379</t>
        </is>
      </c>
      <c r="B1004" t="n">
        <v>0.0001151146777549035</v>
      </c>
      <c r="C1004" t="n">
        <v>15.15151515151514</v>
      </c>
      <c r="D1004" t="n">
        <v>5.812521739130435</v>
      </c>
      <c r="E1004" t="n">
        <v>1.164</v>
      </c>
    </row>
    <row r="1005">
      <c r="A1005" t="inlineStr">
        <is>
          <t>603156</t>
        </is>
      </c>
      <c r="B1005" t="n">
        <v>0.001386639675866578</v>
      </c>
      <c r="C1005" t="n">
        <v>15.08452535760729</v>
      </c>
      <c r="D1005" t="n">
        <v>23.19178260869565</v>
      </c>
      <c r="E1005" t="n">
        <v>0.5387391304347826</v>
      </c>
    </row>
    <row r="1006">
      <c r="A1006" t="inlineStr">
        <is>
          <t>600348</t>
        </is>
      </c>
      <c r="B1006" t="n">
        <v>0.0001595300356970977</v>
      </c>
      <c r="C1006" t="n">
        <v>14.87279843444227</v>
      </c>
      <c r="D1006" t="n">
        <v>4.713826086956522</v>
      </c>
      <c r="E1006" t="n">
        <v>0.8591304347826088</v>
      </c>
    </row>
    <row r="1007">
      <c r="A1007" t="inlineStr">
        <is>
          <t>603896</t>
        </is>
      </c>
      <c r="B1007" t="n">
        <v>0.006353149391927238</v>
      </c>
      <c r="C1007" t="n">
        <v>14.85507246376812</v>
      </c>
      <c r="D1007" t="n">
        <v>35.16382608695653</v>
      </c>
      <c r="E1007" t="n">
        <v>1.644347826086956</v>
      </c>
    </row>
    <row r="1008">
      <c r="A1008" t="inlineStr">
        <is>
          <t>603530</t>
        </is>
      </c>
      <c r="B1008" t="n">
        <v>0.002435694137939837</v>
      </c>
      <c r="C1008" t="n">
        <v>14.62715105162524</v>
      </c>
      <c r="D1008" t="n">
        <v>23.69330434782608</v>
      </c>
      <c r="E1008" t="n">
        <v>12.897</v>
      </c>
    </row>
    <row r="1009">
      <c r="A1009" t="inlineStr">
        <is>
          <t>603181</t>
        </is>
      </c>
      <c r="B1009" t="n">
        <v>0.00297713860740214</v>
      </c>
      <c r="C1009" t="n">
        <v>14.59610027855154</v>
      </c>
      <c r="D1009" t="n">
        <v>19.62921739130434</v>
      </c>
      <c r="E1009" t="n">
        <v>1.881913043478261</v>
      </c>
    </row>
    <row r="1010">
      <c r="A1010" t="inlineStr">
        <is>
          <t>601519</t>
        </is>
      </c>
      <c r="B1010" t="n">
        <v>0.001028990822803337</v>
      </c>
      <c r="C1010" t="n">
        <v>14.56548347613218</v>
      </c>
      <c r="D1010" t="n">
        <v>9.028304347826088</v>
      </c>
      <c r="E1010" t="n">
        <v>2.713521739130434</v>
      </c>
    </row>
    <row r="1011">
      <c r="A1011" t="inlineStr">
        <is>
          <t>600275</t>
        </is>
      </c>
      <c r="B1011" t="n">
        <v>0.0004821687064881807</v>
      </c>
      <c r="C1011" t="n">
        <v>14.53744493392071</v>
      </c>
      <c r="D1011" t="n">
        <v>2.600391304347826</v>
      </c>
      <c r="E1011" t="n">
        <v>1.110434782608696</v>
      </c>
    </row>
    <row r="1012">
      <c r="A1012" t="inlineStr">
        <is>
          <t>601609</t>
        </is>
      </c>
      <c r="B1012" t="n">
        <v>0.0006962525158012571</v>
      </c>
      <c r="C1012" t="n">
        <v>14.46945337620578</v>
      </c>
      <c r="D1012" t="n">
        <v>11.10173652694611</v>
      </c>
      <c r="E1012" t="n">
        <v>16.41508982035928</v>
      </c>
    </row>
    <row r="1013">
      <c r="A1013" t="inlineStr">
        <is>
          <t>688166</t>
        </is>
      </c>
      <c r="B1013" t="n">
        <v>0.003726450376066054</v>
      </c>
      <c r="C1013" t="n">
        <v>14.45751633986929</v>
      </c>
      <c r="D1013" t="n">
        <v>51.88630434782609</v>
      </c>
      <c r="E1013" t="n">
        <v>5.699130434782608</v>
      </c>
    </row>
    <row r="1014">
      <c r="A1014" t="inlineStr">
        <is>
          <t>600595</t>
        </is>
      </c>
      <c r="B1014" t="n">
        <v>0.0002585167552963602</v>
      </c>
      <c r="C1014" t="n">
        <v>14.4144144144144</v>
      </c>
      <c r="D1014" t="n">
        <v>1.962521739130435</v>
      </c>
      <c r="E1014" t="n">
        <v>0.5400434782608696</v>
      </c>
    </row>
    <row r="1015">
      <c r="A1015" t="inlineStr">
        <is>
          <t>600720</t>
        </is>
      </c>
      <c r="B1015" t="n">
        <v>0.002246469554171744</v>
      </c>
      <c r="C1015" t="n">
        <v>14.28571428571428</v>
      </c>
      <c r="D1015" t="n">
        <v>15.64969565217391</v>
      </c>
      <c r="E1015" t="n">
        <v>3.576782608695653</v>
      </c>
    </row>
    <row r="1016">
      <c r="A1016" t="inlineStr">
        <is>
          <t>600461</t>
        </is>
      </c>
      <c r="B1016" t="n">
        <v>7.776614655429284e-05</v>
      </c>
      <c r="C1016" t="n">
        <v>14.23728813559322</v>
      </c>
      <c r="D1016" t="n">
        <v>6.560652173913042</v>
      </c>
      <c r="E1016" t="n">
        <v>1.046739130434783</v>
      </c>
    </row>
    <row r="1017">
      <c r="A1017" t="inlineStr">
        <is>
          <t>600025</t>
        </is>
      </c>
      <c r="B1017" t="n">
        <v>0.0001392486526553524</v>
      </c>
      <c r="C1017" t="n">
        <v>14.21446384039902</v>
      </c>
      <c r="D1017" t="n">
        <v>3.865869565217391</v>
      </c>
      <c r="E1017" t="n">
        <v>0.3575217391304347</v>
      </c>
    </row>
    <row r="1018">
      <c r="A1018" t="inlineStr">
        <is>
          <t>600255</t>
        </is>
      </c>
      <c r="B1018" t="n">
        <v>0.0002538390090395333</v>
      </c>
      <c r="C1018" t="n">
        <v>13.93939393939394</v>
      </c>
      <c r="D1018" t="n">
        <v>1.331739130434783</v>
      </c>
      <c r="E1018" t="n">
        <v>1.858956521739131</v>
      </c>
    </row>
    <row r="1019">
      <c r="A1019" t="inlineStr">
        <is>
          <t>600993</t>
        </is>
      </c>
      <c r="B1019" t="n">
        <v>0.002610736667296391</v>
      </c>
      <c r="C1019" t="n">
        <v>13.77777777777778</v>
      </c>
      <c r="D1019" t="n">
        <v>19.70152173913043</v>
      </c>
      <c r="E1019" t="n">
        <v>2.192304347826087</v>
      </c>
    </row>
    <row r="1020">
      <c r="A1020" t="inlineStr">
        <is>
          <t>600596</t>
        </is>
      </c>
      <c r="B1020" t="n">
        <v>0.001424414653318655</v>
      </c>
      <c r="C1020" t="n">
        <v>13.75609756097562</v>
      </c>
      <c r="D1020" t="n">
        <v>9.503608695652174</v>
      </c>
      <c r="E1020" t="n">
        <v>3.893260869565218</v>
      </c>
    </row>
    <row r="1021">
      <c r="A1021" t="inlineStr">
        <is>
          <t>603225</t>
        </is>
      </c>
      <c r="B1021" t="n">
        <v>0.0003175280013593243</v>
      </c>
      <c r="C1021" t="n">
        <v>13.73035566583953</v>
      </c>
      <c r="D1021" t="n">
        <v>10.96469565217391</v>
      </c>
      <c r="E1021" t="n">
        <v>0.8429130434782609</v>
      </c>
    </row>
    <row r="1022">
      <c r="A1022" t="inlineStr">
        <is>
          <t>600525</t>
        </is>
      </c>
      <c r="B1022" t="n">
        <v>0.0004753580324762361</v>
      </c>
      <c r="C1022" t="n">
        <v>13.71237458193979</v>
      </c>
      <c r="D1022" t="n">
        <v>5.895565217391304</v>
      </c>
      <c r="E1022" t="n">
        <v>1.472217391304348</v>
      </c>
    </row>
    <row r="1023">
      <c r="A1023" t="inlineStr">
        <is>
          <t>600552</t>
        </is>
      </c>
      <c r="B1023" t="n">
        <v>0.0002898443146511292</v>
      </c>
      <c r="C1023" t="n">
        <v>13.50906095551894</v>
      </c>
      <c r="D1023" t="n">
        <v>6.093652173913044</v>
      </c>
      <c r="E1023" t="n">
        <v>2.684478260869565</v>
      </c>
    </row>
    <row r="1024">
      <c r="A1024" t="inlineStr">
        <is>
          <t>603818</t>
        </is>
      </c>
      <c r="B1024" t="n">
        <v>0.001007685552336806</v>
      </c>
      <c r="C1024" t="n">
        <v>13.50681536555143</v>
      </c>
      <c r="D1024" t="n">
        <v>8.776217391304348</v>
      </c>
      <c r="E1024" t="n">
        <v>0.5993913043478262</v>
      </c>
    </row>
    <row r="1025">
      <c r="A1025" t="inlineStr">
        <is>
          <t>600645</t>
        </is>
      </c>
      <c r="B1025" t="n">
        <v>0.003666624762600148</v>
      </c>
      <c r="C1025" t="n">
        <v>13.44489324870168</v>
      </c>
      <c r="D1025" t="n">
        <v>23.2445652173913</v>
      </c>
      <c r="E1025" t="n">
        <v>2.64491304347826</v>
      </c>
    </row>
    <row r="1026">
      <c r="A1026" t="inlineStr">
        <is>
          <t>600674</t>
        </is>
      </c>
      <c r="B1026" t="n">
        <v>0.0002159260230726961</v>
      </c>
      <c r="C1026" t="n">
        <v>13.38495575221239</v>
      </c>
      <c r="D1026" t="n">
        <v>9.326434782608695</v>
      </c>
      <c r="E1026" t="n">
        <v>0.1609565217391304</v>
      </c>
    </row>
    <row r="1027">
      <c r="A1027" t="inlineStr">
        <is>
          <t>600679</t>
        </is>
      </c>
      <c r="B1027" t="n">
        <v>0.0006799458512237234</v>
      </c>
      <c r="C1027" t="n">
        <v>13.290113452188</v>
      </c>
      <c r="D1027" t="n">
        <v>12.28095652173913</v>
      </c>
      <c r="E1027" t="n">
        <v>1.60995652173913</v>
      </c>
    </row>
    <row r="1028">
      <c r="A1028" t="inlineStr">
        <is>
          <t>603811</t>
        </is>
      </c>
      <c r="B1028" t="n">
        <v>0.002361234256374528</v>
      </c>
      <c r="C1028" t="n">
        <v>13.28125</v>
      </c>
      <c r="D1028" t="n">
        <v>21.48121739130434</v>
      </c>
      <c r="E1028" t="n">
        <v>2.324565217391305</v>
      </c>
    </row>
    <row r="1029">
      <c r="A1029" t="inlineStr">
        <is>
          <t>600594</t>
        </is>
      </c>
      <c r="B1029" t="n">
        <v>0.0004716527232269994</v>
      </c>
      <c r="C1029" t="n">
        <v>13.23529411764706</v>
      </c>
      <c r="D1029" t="n">
        <v>5.901695652173912</v>
      </c>
      <c r="E1029" t="n">
        <v>2.036130434782609</v>
      </c>
    </row>
    <row r="1030">
      <c r="A1030" t="inlineStr">
        <is>
          <t>603444</t>
        </is>
      </c>
      <c r="B1030" t="n">
        <v>0.08314657593715299</v>
      </c>
      <c r="C1030" t="n">
        <v>13.15176589856701</v>
      </c>
      <c r="D1030" t="n">
        <v>472.7439565217391</v>
      </c>
      <c r="E1030" t="n">
        <v>1.506521739130435</v>
      </c>
    </row>
    <row r="1031">
      <c r="A1031" t="inlineStr">
        <is>
          <t>600699</t>
        </is>
      </c>
      <c r="B1031" t="n">
        <v>0.001163756917105242</v>
      </c>
      <c r="C1031" t="n">
        <v>13.13220940550133</v>
      </c>
      <c r="D1031" t="n">
        <v>23.23073913043478</v>
      </c>
      <c r="E1031" t="n">
        <v>2.70795652173913</v>
      </c>
    </row>
    <row r="1032">
      <c r="A1032" t="inlineStr">
        <is>
          <t>600160</t>
        </is>
      </c>
      <c r="B1032" t="n">
        <v>0.0001813806118186373</v>
      </c>
      <c r="C1032" t="n">
        <v>12.98882681564246</v>
      </c>
      <c r="D1032" t="n">
        <v>7.116652173913043</v>
      </c>
      <c r="E1032" t="n">
        <v>1.317608695652174</v>
      </c>
    </row>
    <row r="1033">
      <c r="A1033" t="inlineStr">
        <is>
          <t>600691</t>
        </is>
      </c>
      <c r="B1033" t="n">
        <v>4.811552255710061e-05</v>
      </c>
      <c r="C1033" t="n">
        <v>12.96296296296295</v>
      </c>
      <c r="D1033" t="n">
        <v>2.073</v>
      </c>
      <c r="E1033" t="n">
        <v>0.9859130434782609</v>
      </c>
    </row>
    <row r="1034">
      <c r="A1034" t="inlineStr">
        <is>
          <t>600330</t>
        </is>
      </c>
      <c r="B1034" t="n">
        <v>0.0005262292762760602</v>
      </c>
      <c r="C1034" t="n">
        <v>12.90322580645162</v>
      </c>
      <c r="D1034" t="n">
        <v>9.690434782608696</v>
      </c>
      <c r="E1034" t="n">
        <v>3.94704347826087</v>
      </c>
    </row>
    <row r="1035">
      <c r="A1035" t="inlineStr">
        <is>
          <t>600421</t>
        </is>
      </c>
      <c r="B1035" t="n">
        <v>0.001482439118992284</v>
      </c>
      <c r="C1035" t="n">
        <v>12.83185840707965</v>
      </c>
      <c r="D1035" t="n">
        <v>11.60960869565217</v>
      </c>
      <c r="E1035" t="n">
        <v>0.3454782608695652</v>
      </c>
    </row>
    <row r="1036">
      <c r="A1036" t="inlineStr">
        <is>
          <t>600875</t>
        </is>
      </c>
      <c r="B1036" t="n">
        <v>0.0003222736289608071</v>
      </c>
      <c r="C1036" t="n">
        <v>12.82051282051284</v>
      </c>
      <c r="D1036" t="n">
        <v>9.75308695652174</v>
      </c>
      <c r="E1036" t="n">
        <v>1.147478260869565</v>
      </c>
    </row>
    <row r="1037">
      <c r="A1037" t="inlineStr">
        <is>
          <t>603786</t>
        </is>
      </c>
      <c r="B1037" t="n">
        <v>0.00531852700676843</v>
      </c>
      <c r="C1037" t="n">
        <v>12.73420133375676</v>
      </c>
      <c r="D1037" t="n">
        <v>67.54608695652173</v>
      </c>
      <c r="E1037" t="n">
        <v>2.690391304347826</v>
      </c>
    </row>
    <row r="1038">
      <c r="A1038" t="inlineStr">
        <is>
          <t>600738</t>
        </is>
      </c>
      <c r="B1038" t="n">
        <v>0.0004578729302681156</v>
      </c>
      <c r="C1038" t="n">
        <v>12.65597147950088</v>
      </c>
      <c r="D1038" t="n">
        <v>5.753913043478261</v>
      </c>
      <c r="E1038" t="n">
        <v>2.703434782608695</v>
      </c>
    </row>
    <row r="1039">
      <c r="A1039" t="inlineStr">
        <is>
          <t>600097</t>
        </is>
      </c>
      <c r="B1039" t="n">
        <v>0.0002154463644399262</v>
      </c>
      <c r="C1039" t="n">
        <v>12.60162601626016</v>
      </c>
      <c r="D1039" t="n">
        <v>9.786565217391304</v>
      </c>
      <c r="E1039" t="n">
        <v>1.493695652173913</v>
      </c>
    </row>
    <row r="1040">
      <c r="A1040" t="inlineStr">
        <is>
          <t>600126</t>
        </is>
      </c>
      <c r="B1040" t="n">
        <v>0.001418514513790735</v>
      </c>
      <c r="C1040" t="n">
        <v>12.44725738396624</v>
      </c>
      <c r="D1040" t="n">
        <v>7.058434782608696</v>
      </c>
      <c r="E1040" t="n">
        <v>1.206478260869565</v>
      </c>
    </row>
    <row r="1041">
      <c r="A1041" t="inlineStr">
        <is>
          <t>600812</t>
        </is>
      </c>
      <c r="B1041" t="n">
        <v>0.002409664003654472</v>
      </c>
      <c r="C1041" t="n">
        <v>12.34177215189873</v>
      </c>
      <c r="D1041" t="n">
        <v>11.10904347826087</v>
      </c>
      <c r="E1041" t="n">
        <v>2.909086956521739</v>
      </c>
    </row>
    <row r="1042">
      <c r="A1042" t="inlineStr">
        <is>
          <t>600019</t>
        </is>
      </c>
      <c r="B1042" t="n">
        <v>0.0002692718024539221</v>
      </c>
      <c r="C1042" t="n">
        <v>12.2222222222222</v>
      </c>
      <c r="D1042" t="n">
        <v>5.100869565217392</v>
      </c>
      <c r="E1042" t="n">
        <v>0.3246956521739131</v>
      </c>
    </row>
    <row r="1043">
      <c r="A1043" t="inlineStr">
        <is>
          <t>603589</t>
        </is>
      </c>
      <c r="B1043" t="n">
        <v>0.006384928269976861</v>
      </c>
      <c r="C1043" t="n">
        <v>12.20665499124343</v>
      </c>
      <c r="D1043" t="n">
        <v>50.61752173913044</v>
      </c>
      <c r="E1043" t="n">
        <v>1.42195652173913</v>
      </c>
    </row>
    <row r="1044">
      <c r="A1044" t="inlineStr">
        <is>
          <t>600740</t>
        </is>
      </c>
      <c r="B1044" t="n">
        <v>0.0003692076275081358</v>
      </c>
      <c r="C1044" t="n">
        <v>12.18637992831542</v>
      </c>
      <c r="D1044" t="n">
        <v>4.857869565217392</v>
      </c>
      <c r="E1044" t="n">
        <v>2.433695652173913</v>
      </c>
    </row>
    <row r="1045">
      <c r="A1045" t="inlineStr">
        <is>
          <t>600056</t>
        </is>
      </c>
      <c r="B1045" t="n">
        <v>0.0002241721276368481</v>
      </c>
      <c r="C1045" t="n">
        <v>12.1473354231975</v>
      </c>
      <c r="D1045" t="n">
        <v>14.83291304347826</v>
      </c>
      <c r="E1045" t="n">
        <v>2.075869565217391</v>
      </c>
    </row>
    <row r="1046">
      <c r="A1046" t="inlineStr">
        <is>
          <t>601969</t>
        </is>
      </c>
      <c r="B1046" t="n">
        <v>0.0003021079996380355</v>
      </c>
      <c r="C1046" t="n">
        <v>12.08981001727116</v>
      </c>
      <c r="D1046" t="n">
        <v>5.482260869565217</v>
      </c>
      <c r="E1046" t="n">
        <v>0.4651739130434783</v>
      </c>
    </row>
    <row r="1047">
      <c r="A1047" t="inlineStr">
        <is>
          <t>603920</t>
        </is>
      </c>
      <c r="B1047" t="n">
        <v>0.002083598067429668</v>
      </c>
      <c r="C1047" t="n">
        <v>12.0408163265306</v>
      </c>
      <c r="D1047" t="n">
        <v>24.81</v>
      </c>
      <c r="E1047" t="n">
        <v>4.189</v>
      </c>
    </row>
    <row r="1048">
      <c r="A1048" t="inlineStr">
        <is>
          <t>601225</t>
        </is>
      </c>
      <c r="B1048" t="n">
        <v>0.0006241010788456357</v>
      </c>
      <c r="C1048" t="n">
        <v>11.89634864546525</v>
      </c>
      <c r="D1048" t="n">
        <v>8.04604347826087</v>
      </c>
      <c r="E1048" t="n">
        <v>0.3686956521739131</v>
      </c>
    </row>
    <row r="1049">
      <c r="A1049" t="inlineStr">
        <is>
          <t>600503</t>
        </is>
      </c>
      <c r="B1049" t="n">
        <v>0.0002465582503799902</v>
      </c>
      <c r="C1049" t="n">
        <v>11.87499999999999</v>
      </c>
      <c r="D1049" t="n">
        <v>3.742478260869565</v>
      </c>
      <c r="E1049" t="n">
        <v>2.858565217391305</v>
      </c>
    </row>
    <row r="1050">
      <c r="A1050" t="inlineStr">
        <is>
          <t>601727</t>
        </is>
      </c>
      <c r="B1050" t="n">
        <v>0.0001461858315051523</v>
      </c>
      <c r="C1050" t="n">
        <v>11.70634920634921</v>
      </c>
      <c r="D1050" t="n">
        <v>5.112434782608696</v>
      </c>
      <c r="E1050" t="n">
        <v>0.3372608695652175</v>
      </c>
    </row>
    <row r="1051">
      <c r="A1051" t="inlineStr">
        <is>
          <t>603161</t>
        </is>
      </c>
      <c r="B1051" t="n">
        <v>0.001117676800113228</v>
      </c>
      <c r="C1051" t="n">
        <v>11.60778658976209</v>
      </c>
      <c r="D1051" t="n">
        <v>14.63369565217391</v>
      </c>
      <c r="E1051" t="n">
        <v>4.481739130434783</v>
      </c>
    </row>
    <row r="1052">
      <c r="A1052" t="inlineStr">
        <is>
          <t>600900</t>
        </is>
      </c>
      <c r="B1052" t="n">
        <v>0.0004885967837619279</v>
      </c>
      <c r="C1052" t="n">
        <v>11.48297749567226</v>
      </c>
      <c r="D1052" t="n">
        <v>18.09586956521739</v>
      </c>
      <c r="E1052" t="n">
        <v>0.09943478260869568</v>
      </c>
    </row>
    <row r="1053">
      <c r="A1053" t="inlineStr">
        <is>
          <t>601088</t>
        </is>
      </c>
      <c r="B1053" t="n">
        <v>0.0004621845112042319</v>
      </c>
      <c r="C1053" t="n">
        <v>11.46650573325285</v>
      </c>
      <c r="D1053" t="n">
        <v>15.94621739130435</v>
      </c>
      <c r="E1053" t="n">
        <v>0.1897391304347826</v>
      </c>
    </row>
    <row r="1054">
      <c r="A1054" t="inlineStr">
        <is>
          <t>600222</t>
        </is>
      </c>
      <c r="B1054" t="n">
        <v>0.000198587080382482</v>
      </c>
      <c r="C1054" t="n">
        <v>11.35857461024499</v>
      </c>
      <c r="D1054" t="n">
        <v>5.889130434782609</v>
      </c>
      <c r="E1054" t="n">
        <v>3.752347826086956</v>
      </c>
    </row>
    <row r="1055">
      <c r="A1055" t="inlineStr">
        <is>
          <t>601238</t>
        </is>
      </c>
      <c r="B1055" t="n">
        <v>0.0008547810727925929</v>
      </c>
      <c r="C1055" t="n">
        <v>11.3160100586756</v>
      </c>
      <c r="D1055" t="n">
        <v>10.82230434782609</v>
      </c>
      <c r="E1055" t="n">
        <v>0.4456521739130435</v>
      </c>
    </row>
    <row r="1056">
      <c r="A1056" t="inlineStr">
        <is>
          <t>600873</t>
        </is>
      </c>
      <c r="B1056" t="n">
        <v>0.0004693344191536742</v>
      </c>
      <c r="C1056" t="n">
        <v>11.24401913875599</v>
      </c>
      <c r="D1056" t="n">
        <v>4.884652173913044</v>
      </c>
      <c r="E1056" t="n">
        <v>1.150652173913043</v>
      </c>
    </row>
    <row r="1057">
      <c r="A1057" t="inlineStr">
        <is>
          <t>600117</t>
        </is>
      </c>
      <c r="B1057" t="n">
        <v>0.0001156410578631763</v>
      </c>
      <c r="C1057" t="n">
        <v>11.07954545454546</v>
      </c>
      <c r="D1057" t="n">
        <v>3.310043478260869</v>
      </c>
      <c r="E1057" t="n">
        <v>1.29104347826087</v>
      </c>
    </row>
    <row r="1058">
      <c r="A1058" t="inlineStr">
        <is>
          <t>688011</t>
        </is>
      </c>
      <c r="B1058" t="n">
        <v>0.003966260985625327</v>
      </c>
      <c r="C1058" t="n">
        <v>10.91510474090407</v>
      </c>
      <c r="D1058" t="n">
        <v>46.24873913043479</v>
      </c>
      <c r="E1058" t="n">
        <v>6.296739130434783</v>
      </c>
    </row>
    <row r="1059">
      <c r="A1059" t="inlineStr">
        <is>
          <t>600811</t>
        </is>
      </c>
      <c r="B1059" t="n">
        <v>0.0004063154127174731</v>
      </c>
      <c r="C1059" t="n">
        <v>10.85043988269794</v>
      </c>
      <c r="D1059" t="n">
        <v>4.004782608695652</v>
      </c>
      <c r="E1059" t="n">
        <v>1.236260869565218</v>
      </c>
    </row>
    <row r="1060">
      <c r="A1060" t="inlineStr">
        <is>
          <t>603040</t>
        </is>
      </c>
      <c r="B1060" t="n">
        <v>0.004344895332962864</v>
      </c>
      <c r="C1060" t="n">
        <v>10.77453987730062</v>
      </c>
      <c r="D1060" t="n">
        <v>27.64078260869565</v>
      </c>
      <c r="E1060" t="n">
        <v>1.290782608695652</v>
      </c>
    </row>
    <row r="1061">
      <c r="A1061" t="inlineStr">
        <is>
          <t>688099</t>
        </is>
      </c>
      <c r="B1061" t="n">
        <v>0.007016333758228177</v>
      </c>
      <c r="C1061" t="n">
        <v>10.6910630576138</v>
      </c>
      <c r="D1061" t="n">
        <v>62.81530434782609</v>
      </c>
      <c r="E1061" t="n">
        <v>5.173217391304347</v>
      </c>
    </row>
    <row r="1062">
      <c r="A1062" t="inlineStr">
        <is>
          <t>603067</t>
        </is>
      </c>
      <c r="B1062" t="n">
        <v>0.0004324604469466151</v>
      </c>
      <c r="C1062" t="n">
        <v>10.67796610169491</v>
      </c>
      <c r="D1062" t="n">
        <v>6.338739130434783</v>
      </c>
      <c r="E1062" t="n">
        <v>1.990478260869565</v>
      </c>
    </row>
    <row r="1063">
      <c r="A1063" t="inlineStr">
        <is>
          <t>600030</t>
        </is>
      </c>
      <c r="B1063" t="n">
        <v>0.002114268066143635</v>
      </c>
      <c r="C1063" t="n">
        <v>10.66350710900474</v>
      </c>
      <c r="D1063" t="n">
        <v>26.98395652173913</v>
      </c>
      <c r="E1063" t="n">
        <v>1.666695652173913</v>
      </c>
    </row>
    <row r="1064">
      <c r="A1064" t="inlineStr">
        <is>
          <t>601108</t>
        </is>
      </c>
      <c r="B1064" t="n">
        <v>0.001433445458984908</v>
      </c>
      <c r="C1064" t="n">
        <v>10.3860294117647</v>
      </c>
      <c r="D1064" t="n">
        <v>12.02834782608696</v>
      </c>
      <c r="E1064" t="n">
        <v>4.271565217391304</v>
      </c>
    </row>
    <row r="1065">
      <c r="A1065" t="inlineStr">
        <is>
          <t>600676</t>
        </is>
      </c>
      <c r="B1065" t="n">
        <v>0.0004254818610122869</v>
      </c>
      <c r="C1065" t="n">
        <v>10.34482758620692</v>
      </c>
      <c r="D1065" t="n">
        <v>4.915652173913043</v>
      </c>
      <c r="E1065" t="n">
        <v>0.8306956521739131</v>
      </c>
    </row>
    <row r="1066">
      <c r="A1066" t="inlineStr">
        <is>
          <t>603688</t>
        </is>
      </c>
      <c r="B1066" t="n">
        <v>0.001132138465880607</v>
      </c>
      <c r="C1066" t="n">
        <v>10.33364226135312</v>
      </c>
      <c r="D1066" t="n">
        <v>22.87356521739131</v>
      </c>
      <c r="E1066" t="n">
        <v>1.945739130434783</v>
      </c>
    </row>
    <row r="1067">
      <c r="A1067" t="inlineStr">
        <is>
          <t>603008</t>
        </is>
      </c>
      <c r="B1067" t="n">
        <v>0.00157333649239196</v>
      </c>
      <c r="C1067" t="n">
        <v>10.25957972805933</v>
      </c>
      <c r="D1067" t="n">
        <v>13.40678260869565</v>
      </c>
      <c r="E1067" t="n">
        <v>1.792217391304348</v>
      </c>
    </row>
    <row r="1068">
      <c r="A1068" t="inlineStr">
        <is>
          <t>601628</t>
        </is>
      </c>
      <c r="B1068" t="n">
        <v>0.007758454272152064</v>
      </c>
      <c r="C1068" t="n">
        <v>10.12621074258879</v>
      </c>
      <c r="D1068" t="n">
        <v>35.32365217391304</v>
      </c>
      <c r="E1068" t="n">
        <v>0.1025652173913044</v>
      </c>
    </row>
    <row r="1069">
      <c r="A1069" t="inlineStr">
        <is>
          <t>601369</t>
        </is>
      </c>
      <c r="B1069" t="n">
        <v>0.0002162894734344278</v>
      </c>
      <c r="C1069" t="n">
        <v>10.10886469673407</v>
      </c>
      <c r="D1069" t="n">
        <v>6.347086956521739</v>
      </c>
      <c r="E1069" t="n">
        <v>0.3625652173913044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0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0.086041462280845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0.08307113173727079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0.09921828205497109</v>
      </c>
      <c r="C4" t="n">
        <v>655.2339604438013</v>
      </c>
      <c r="D4" t="n">
        <v>98.84838297872342</v>
      </c>
      <c r="E4" t="n">
        <v>4.820382978723404</v>
      </c>
    </row>
    <row r="5">
      <c r="A5" t="inlineStr">
        <is>
          <t>603185</t>
        </is>
      </c>
      <c r="B5" t="n">
        <v>0.05734886584243773</v>
      </c>
      <c r="C5" t="n">
        <v>609.8321342925659</v>
      </c>
      <c r="D5" t="n">
        <v>55.00106382978723</v>
      </c>
      <c r="E5" t="n">
        <v>8.394638297872341</v>
      </c>
    </row>
    <row r="6">
      <c r="A6" t="inlineStr">
        <is>
          <t>600472</t>
        </is>
      </c>
      <c r="B6" t="n">
        <v>0.05604941090971141</v>
      </c>
      <c r="C6" t="n">
        <v>605.0340136054422</v>
      </c>
      <c r="D6" t="n">
        <v>32.31293617021277</v>
      </c>
      <c r="E6" t="n">
        <v>0</v>
      </c>
    </row>
    <row r="7">
      <c r="A7" t="inlineStr">
        <is>
          <t>300186</t>
        </is>
      </c>
      <c r="B7" t="n">
        <v>0.04811274136658927</v>
      </c>
      <c r="C7" t="n">
        <v>553.1428571428571</v>
      </c>
      <c r="D7" t="n">
        <v>21.09587234042553</v>
      </c>
      <c r="E7" t="n">
        <v>1.921574468085106</v>
      </c>
    </row>
    <row r="8">
      <c r="A8" t="inlineStr">
        <is>
          <t>300763</t>
        </is>
      </c>
      <c r="B8" t="n">
        <v>0.07701199034375324</v>
      </c>
      <c r="C8" t="n">
        <v>548.1850817710412</v>
      </c>
      <c r="D8" t="n">
        <v>74.50914893617021</v>
      </c>
      <c r="E8" t="n">
        <v>7.080042553191489</v>
      </c>
    </row>
    <row r="9">
      <c r="A9" t="inlineStr">
        <is>
          <t>300274</t>
        </is>
      </c>
      <c r="B9" t="n">
        <v>0.04405409515242713</v>
      </c>
      <c r="C9" t="n">
        <v>547.313691507799</v>
      </c>
      <c r="D9" t="n">
        <v>22.24263829787234</v>
      </c>
      <c r="E9" t="n">
        <v>3.655106382978724</v>
      </c>
    </row>
    <row r="10">
      <c r="A10" t="inlineStr">
        <is>
          <t>300850</t>
        </is>
      </c>
      <c r="B10" t="n">
        <v>0.06028855768156187</v>
      </c>
      <c r="C10" t="n">
        <v>520.0282585658778</v>
      </c>
      <c r="D10" t="n">
        <v>84.71412280701753</v>
      </c>
      <c r="E10" t="n">
        <v>15.94008771929825</v>
      </c>
    </row>
    <row r="11">
      <c r="A11" t="inlineStr">
        <is>
          <t>002985</t>
        </is>
      </c>
      <c r="B11" t="n">
        <v>0.04755080781684498</v>
      </c>
      <c r="C11" t="n">
        <v>497.6145038167938</v>
      </c>
      <c r="D11" t="n">
        <v>146.2038271604938</v>
      </c>
      <c r="E11" t="n">
        <v>8.685617283950618</v>
      </c>
    </row>
    <row r="12">
      <c r="A12" t="inlineStr">
        <is>
          <t>603893</t>
        </is>
      </c>
      <c r="B12" t="n">
        <v>0.01723839120298577</v>
      </c>
      <c r="C12" t="n">
        <v>427.8145695364238</v>
      </c>
      <c r="D12" t="n">
        <v>71.75095890410958</v>
      </c>
      <c r="E12" t="n">
        <v>10.30086757990868</v>
      </c>
    </row>
    <row r="13">
      <c r="A13" t="inlineStr">
        <is>
          <t>002975</t>
        </is>
      </c>
      <c r="B13" t="n">
        <v>0.02406664905173608</v>
      </c>
      <c r="C13" t="n">
        <v>387.4134419551934</v>
      </c>
      <c r="D13" t="n">
        <v>81.31579185520361</v>
      </c>
      <c r="E13" t="n">
        <v>10.4210407239819</v>
      </c>
    </row>
    <row r="14">
      <c r="A14" t="inlineStr">
        <is>
          <t>300846</t>
        </is>
      </c>
      <c r="B14" t="n">
        <v>0.008630665422861656</v>
      </c>
      <c r="C14" t="n">
        <v>352.5773195876288</v>
      </c>
      <c r="D14" t="n">
        <v>27.21745901639344</v>
      </c>
      <c r="E14" t="n">
        <v>15.07311475409836</v>
      </c>
    </row>
    <row r="15">
      <c r="A15" t="inlineStr">
        <is>
          <t>300841</t>
        </is>
      </c>
      <c r="B15" t="n">
        <v>0.180158557862037</v>
      </c>
      <c r="C15" t="n">
        <v>349.7286094937334</v>
      </c>
      <c r="D15" t="n">
        <v>505.6135114503817</v>
      </c>
      <c r="E15" t="n">
        <v>7.630229007633587</v>
      </c>
    </row>
    <row r="16">
      <c r="A16" t="inlineStr">
        <is>
          <t>002709</t>
        </is>
      </c>
      <c r="B16" t="n">
        <v>0.0440739774012251</v>
      </c>
      <c r="C16" t="n">
        <v>348.7912087912088</v>
      </c>
      <c r="D16" t="n">
        <v>42.2300425531915</v>
      </c>
      <c r="E16" t="n">
        <v>2.626</v>
      </c>
    </row>
    <row r="17">
      <c r="A17" t="inlineStr">
        <is>
          <t>603976</t>
        </is>
      </c>
      <c r="B17" t="n">
        <v>0.06648037851482805</v>
      </c>
      <c r="C17" t="n">
        <v>345.153801508996</v>
      </c>
      <c r="D17" t="n">
        <v>44.76217021276596</v>
      </c>
      <c r="E17" t="n">
        <v>14.672</v>
      </c>
    </row>
    <row r="18">
      <c r="A18" t="inlineStr">
        <is>
          <t>300313</t>
        </is>
      </c>
      <c r="B18" t="n">
        <v>0.0254447122978982</v>
      </c>
      <c r="C18" t="n">
        <v>311.83970856102</v>
      </c>
      <c r="D18" t="n">
        <v>10.02497872340425</v>
      </c>
      <c r="E18" t="n">
        <v>7.09923404255319</v>
      </c>
    </row>
    <row r="19">
      <c r="A19" t="inlineStr">
        <is>
          <t>600399</t>
        </is>
      </c>
      <c r="B19" t="n">
        <v>0.006237613798491365</v>
      </c>
      <c r="C19" t="n">
        <v>311.5902964959569</v>
      </c>
      <c r="D19" t="n">
        <v>6.130127659574469</v>
      </c>
      <c r="E19" t="n">
        <v>0.8397021276595744</v>
      </c>
    </row>
    <row r="20">
      <c r="A20" t="inlineStr">
        <is>
          <t>603301</t>
        </is>
      </c>
      <c r="B20" t="n">
        <v>0.04134758298683137</v>
      </c>
      <c r="C20" t="n">
        <v>305.1071878940731</v>
      </c>
      <c r="D20" t="n">
        <v>50.99502127659574</v>
      </c>
      <c r="E20" t="n">
        <v>13.21948936170213</v>
      </c>
    </row>
    <row r="21">
      <c r="A21" t="inlineStr">
        <is>
          <t>300751</t>
        </is>
      </c>
      <c r="B21" t="n">
        <v>0.246060949537036</v>
      </c>
      <c r="C21" t="n">
        <v>303.4915313023874</v>
      </c>
      <c r="D21" t="n">
        <v>304.1831063829787</v>
      </c>
      <c r="E21" t="n">
        <v>3.010893617021277</v>
      </c>
    </row>
    <row r="22">
      <c r="A22" t="inlineStr">
        <is>
          <t>300390</t>
        </is>
      </c>
      <c r="B22" t="n">
        <v>0.004709855002415404</v>
      </c>
      <c r="C22" t="n">
        <v>298.2169390787519</v>
      </c>
      <c r="D22" t="n">
        <v>14.17472340425532</v>
      </c>
      <c r="E22" t="n">
        <v>7.757617021276597</v>
      </c>
    </row>
    <row r="23">
      <c r="A23" t="inlineStr">
        <is>
          <t>002594</t>
        </is>
      </c>
      <c r="B23" t="n">
        <v>0.08733011969018356</v>
      </c>
      <c r="C23" t="n">
        <v>291.751269035533</v>
      </c>
      <c r="D23" t="n">
        <v>93.01531914893616</v>
      </c>
      <c r="E23" t="n">
        <v>2.667872340425532</v>
      </c>
    </row>
    <row r="24">
      <c r="A24" t="inlineStr">
        <is>
          <t>002791</t>
        </is>
      </c>
      <c r="B24" t="n">
        <v>0.06380122067751819</v>
      </c>
      <c r="C24" t="n">
        <v>290.9348441926346</v>
      </c>
      <c r="D24" t="n">
        <v>97.58570212765957</v>
      </c>
      <c r="E24" t="n">
        <v>1.235702127659574</v>
      </c>
    </row>
    <row r="25">
      <c r="A25" t="inlineStr">
        <is>
          <t>603486</t>
        </is>
      </c>
      <c r="B25" t="n">
        <v>0.03535668984828264</v>
      </c>
      <c r="C25" t="n">
        <v>288.8888888888889</v>
      </c>
      <c r="D25" t="n">
        <v>37.43646808510638</v>
      </c>
      <c r="E25" t="n">
        <v>2.565191489361702</v>
      </c>
    </row>
    <row r="26">
      <c r="A26" t="inlineStr">
        <is>
          <t>002568</t>
        </is>
      </c>
      <c r="B26" t="n">
        <v>0.02939193815903421</v>
      </c>
      <c r="C26" t="n">
        <v>284.1936774709884</v>
      </c>
      <c r="D26" t="n">
        <v>50.76306382978724</v>
      </c>
      <c r="E26" t="n">
        <v>1.333276595744681</v>
      </c>
    </row>
    <row r="27">
      <c r="A27" t="inlineStr">
        <is>
          <t>601633</t>
        </is>
      </c>
      <c r="B27" t="n">
        <v>0.01674294388058791</v>
      </c>
      <c r="C27" t="n">
        <v>282.8178694158076</v>
      </c>
      <c r="D27" t="n">
        <v>14.08195744680851</v>
      </c>
      <c r="E27" t="n">
        <v>0.4451914893617021</v>
      </c>
    </row>
    <row r="28">
      <c r="A28" t="inlineStr">
        <is>
          <t>600809</t>
        </is>
      </c>
      <c r="B28" t="n">
        <v>0.1167869442009665</v>
      </c>
      <c r="C28" t="n">
        <v>277.315668202765</v>
      </c>
      <c r="D28" t="n">
        <v>159.96</v>
      </c>
      <c r="E28" t="n">
        <v>0.6001276595744681</v>
      </c>
    </row>
    <row r="29">
      <c r="A29" t="inlineStr">
        <is>
          <t>603129</t>
        </is>
      </c>
      <c r="B29" t="n">
        <v>0.1129719659416595</v>
      </c>
      <c r="C29" t="n">
        <v>268.6536056690288</v>
      </c>
      <c r="D29" t="n">
        <v>89.40195744680851</v>
      </c>
      <c r="E29" t="n">
        <v>2.341021276595745</v>
      </c>
    </row>
    <row r="30">
      <c r="A30" t="inlineStr">
        <is>
          <t>002459</t>
        </is>
      </c>
      <c r="B30" t="n">
        <v>0.01605302679396436</v>
      </c>
      <c r="C30" t="n">
        <v>267.0588235294118</v>
      </c>
      <c r="D30" t="n">
        <v>22.46221276595745</v>
      </c>
      <c r="E30" t="n">
        <v>4.107787234042553</v>
      </c>
    </row>
    <row r="31">
      <c r="A31" t="inlineStr">
        <is>
          <t>600610</t>
        </is>
      </c>
      <c r="B31" t="n">
        <v>0.002544800801305273</v>
      </c>
      <c r="C31" t="n">
        <v>261.6438356164384</v>
      </c>
      <c r="D31" t="n">
        <v>3.257276595744681</v>
      </c>
      <c r="E31" t="n">
        <v>2.181021276595744</v>
      </c>
    </row>
    <row r="32">
      <c r="A32" t="inlineStr">
        <is>
          <t>000799</t>
        </is>
      </c>
      <c r="B32" t="n">
        <v>0.06339630260912228</v>
      </c>
      <c r="C32" t="n">
        <v>260.1919819311124</v>
      </c>
      <c r="D32" t="n">
        <v>65.9331914893617</v>
      </c>
      <c r="E32" t="n">
        <v>4.519872340425533</v>
      </c>
    </row>
    <row r="33">
      <c r="A33" t="inlineStr">
        <is>
          <t>300722</t>
        </is>
      </c>
      <c r="B33" t="n">
        <v>0.06675808056789131</v>
      </c>
      <c r="C33" t="n">
        <v>254.1240216736905</v>
      </c>
      <c r="D33" t="n">
        <v>30.00451063829787</v>
      </c>
      <c r="E33" t="n">
        <v>17.09072340425532</v>
      </c>
    </row>
    <row r="34">
      <c r="A34" t="inlineStr">
        <is>
          <t>002030</t>
        </is>
      </c>
      <c r="B34" t="n">
        <v>0.01591339793711809</v>
      </c>
      <c r="C34" t="n">
        <v>253.1219028741328</v>
      </c>
      <c r="D34" t="n">
        <v>27.15102127659575</v>
      </c>
      <c r="E34" t="n">
        <v>7.355914893617022</v>
      </c>
    </row>
    <row r="35">
      <c r="A35" t="inlineStr">
        <is>
          <t>603719</t>
        </is>
      </c>
      <c r="B35" t="n">
        <v>0.008816950375122361</v>
      </c>
      <c r="C35" t="n">
        <v>250.3256364712848</v>
      </c>
      <c r="D35" t="n">
        <v>64.08673076923077</v>
      </c>
      <c r="E35" t="n">
        <v>9.72826923076923</v>
      </c>
    </row>
    <row r="36">
      <c r="A36" t="inlineStr">
        <is>
          <t>688399</t>
        </is>
      </c>
      <c r="B36" t="n">
        <v>0.1990360901219182</v>
      </c>
      <c r="C36" t="n">
        <v>249.8482413854669</v>
      </c>
      <c r="D36" t="n">
        <v>191.4102127659575</v>
      </c>
      <c r="E36" t="n">
        <v>13.54791489361702</v>
      </c>
    </row>
    <row r="37">
      <c r="A37" t="inlineStr">
        <is>
          <t>600532</t>
        </is>
      </c>
      <c r="B37" t="n">
        <v>0.007037855535400342</v>
      </c>
      <c r="C37" t="n">
        <v>249.2021276595745</v>
      </c>
      <c r="D37" t="n">
        <v>8.067319148936171</v>
      </c>
      <c r="E37" t="n">
        <v>2.571404255319149</v>
      </c>
    </row>
    <row r="38">
      <c r="A38" t="inlineStr">
        <is>
          <t>601100</t>
        </is>
      </c>
      <c r="B38" t="n">
        <v>0.02934670049099208</v>
      </c>
      <c r="C38" t="n">
        <v>246.7271548930655</v>
      </c>
      <c r="D38" t="n">
        <v>58.93085106382978</v>
      </c>
      <c r="E38" t="n">
        <v>0.4783404255319149</v>
      </c>
    </row>
    <row r="39">
      <c r="A39" t="inlineStr">
        <is>
          <t>603267</t>
        </is>
      </c>
      <c r="B39" t="n">
        <v>0.04569094860469115</v>
      </c>
      <c r="C39" t="n">
        <v>243.2388222464558</v>
      </c>
      <c r="D39" t="n">
        <v>59.36770212765958</v>
      </c>
      <c r="E39" t="n">
        <v>4.718340425531915</v>
      </c>
    </row>
    <row r="40">
      <c r="A40" t="inlineStr">
        <is>
          <t>002163</t>
        </is>
      </c>
      <c r="B40" t="n">
        <v>0.01187480570139286</v>
      </c>
      <c r="C40" t="n">
        <v>242.7184466019418</v>
      </c>
      <c r="D40" t="n">
        <v>12.67553191489362</v>
      </c>
      <c r="E40" t="n">
        <v>4.030638297872341</v>
      </c>
    </row>
    <row r="41">
      <c r="A41" t="inlineStr">
        <is>
          <t>000995</t>
        </is>
      </c>
      <c r="B41" t="n">
        <v>0.01462047966161088</v>
      </c>
      <c r="C41" t="n">
        <v>242.2594142259414</v>
      </c>
      <c r="D41" t="n">
        <v>6.545702127659576</v>
      </c>
      <c r="E41" t="n">
        <v>2.045787234042553</v>
      </c>
    </row>
    <row r="42">
      <c r="A42" t="inlineStr">
        <is>
          <t>601012</t>
        </is>
      </c>
      <c r="B42" t="n">
        <v>0.03432337851824524</v>
      </c>
      <c r="C42" t="n">
        <v>239.6946564885496</v>
      </c>
      <c r="D42" t="n">
        <v>48.28621276595744</v>
      </c>
      <c r="E42" t="n">
        <v>1.494595744680851</v>
      </c>
    </row>
    <row r="43">
      <c r="A43" t="inlineStr">
        <is>
          <t>300824</t>
        </is>
      </c>
      <c r="B43" t="n">
        <v>0.004413179004165444</v>
      </c>
      <c r="C43" t="n">
        <v>238.8954171562868</v>
      </c>
      <c r="D43" t="n">
        <v>30.1540625</v>
      </c>
      <c r="E43" t="n">
        <v>13.351015625</v>
      </c>
    </row>
    <row r="44">
      <c r="A44" t="inlineStr">
        <is>
          <t>300831</t>
        </is>
      </c>
      <c r="B44" t="n">
        <v>0.003595251412908782</v>
      </c>
      <c r="C44" t="n">
        <v>238.3944153577661</v>
      </c>
      <c r="D44" t="n">
        <v>22.23924528301887</v>
      </c>
      <c r="E44" t="n">
        <v>15.3625786163522</v>
      </c>
    </row>
    <row r="45">
      <c r="A45" t="inlineStr">
        <is>
          <t>002706</t>
        </is>
      </c>
      <c r="B45" t="n">
        <v>0.01156083993013441</v>
      </c>
      <c r="C45" t="n">
        <v>235.5663824604141</v>
      </c>
      <c r="D45" t="n">
        <v>18.55940425531915</v>
      </c>
      <c r="E45" t="n">
        <v>1.400808510638298</v>
      </c>
    </row>
    <row r="46">
      <c r="A46" t="inlineStr">
        <is>
          <t>300318</t>
        </is>
      </c>
      <c r="B46" t="n">
        <v>0.01091041183189446</v>
      </c>
      <c r="C46" t="n">
        <v>235.2941176470588</v>
      </c>
      <c r="D46" t="n">
        <v>9.210468085106383</v>
      </c>
      <c r="E46" t="n">
        <v>4.453787234042553</v>
      </c>
    </row>
    <row r="47">
      <c r="A47" t="inlineStr">
        <is>
          <t>603638</t>
        </is>
      </c>
      <c r="B47" t="n">
        <v>0.02689960700141244</v>
      </c>
      <c r="C47" t="n">
        <v>234.0394088669951</v>
      </c>
      <c r="D47" t="n">
        <v>42.65238297872341</v>
      </c>
      <c r="E47" t="n">
        <v>0.4956170212765957</v>
      </c>
    </row>
    <row r="48">
      <c r="A48" t="inlineStr">
        <is>
          <t>603345</t>
        </is>
      </c>
      <c r="B48" t="n">
        <v>0.064976466829388</v>
      </c>
      <c r="C48" t="n">
        <v>231.5332861189802</v>
      </c>
      <c r="D48" t="n">
        <v>127.7133617021277</v>
      </c>
      <c r="E48" t="n">
        <v>0.8822127659574468</v>
      </c>
    </row>
    <row r="49">
      <c r="A49" t="inlineStr">
        <is>
          <t>600882</t>
        </is>
      </c>
      <c r="B49" t="n">
        <v>0.01240586659973288</v>
      </c>
      <c r="C49" t="n">
        <v>229.4924554183814</v>
      </c>
      <c r="D49" t="n">
        <v>32.30391489361702</v>
      </c>
      <c r="E49" t="n">
        <v>1.621702127659574</v>
      </c>
    </row>
    <row r="50">
      <c r="A50" t="inlineStr">
        <is>
          <t>600607</t>
        </is>
      </c>
      <c r="B50" t="n">
        <v>0.008001011901177768</v>
      </c>
      <c r="C50" t="n">
        <v>229.4117647058824</v>
      </c>
      <c r="D50" t="n">
        <v>16.32493617021277</v>
      </c>
      <c r="E50" t="n">
        <v>0</v>
      </c>
    </row>
    <row r="51">
      <c r="A51" t="inlineStr">
        <is>
          <t>002977</t>
        </is>
      </c>
      <c r="B51" t="n">
        <v>0.02202012053079198</v>
      </c>
      <c r="C51" t="n">
        <v>228.5780777286479</v>
      </c>
      <c r="D51" t="n">
        <v>107.49453125</v>
      </c>
      <c r="E51" t="n">
        <v>13.17520833333333</v>
      </c>
    </row>
    <row r="52">
      <c r="A52" t="inlineStr">
        <is>
          <t>300842</t>
        </is>
      </c>
      <c r="B52" t="n">
        <v>0.009775573757328753</v>
      </c>
      <c r="C52" t="n">
        <v>224.934725848564</v>
      </c>
      <c r="D52" t="n">
        <v>69.33232558139534</v>
      </c>
      <c r="E52" t="n">
        <v>12.02620155038759</v>
      </c>
    </row>
    <row r="53">
      <c r="A53" t="inlineStr">
        <is>
          <t>600786</t>
        </is>
      </c>
      <c r="B53" t="n">
        <v>0.0204298829998915</v>
      </c>
      <c r="C53" t="n">
        <v>222.3529411764706</v>
      </c>
      <c r="D53" t="n">
        <v>62.65587234042553</v>
      </c>
      <c r="E53" t="n">
        <v>0</v>
      </c>
    </row>
    <row r="54">
      <c r="A54" t="inlineStr">
        <is>
          <t>600199</t>
        </is>
      </c>
      <c r="B54" t="n">
        <v>0.004541637838607937</v>
      </c>
      <c r="C54" t="n">
        <v>220.9415584415584</v>
      </c>
      <c r="D54" t="n">
        <v>6.965617021276596</v>
      </c>
      <c r="E54" t="n">
        <v>4.49936170212766</v>
      </c>
    </row>
    <row r="55">
      <c r="A55" t="inlineStr">
        <is>
          <t>601696</t>
        </is>
      </c>
      <c r="B55" t="n">
        <v>0.004034882988318046</v>
      </c>
      <c r="C55" t="n">
        <v>220.8121827411168</v>
      </c>
      <c r="D55" t="n">
        <v>24.92888349514563</v>
      </c>
      <c r="E55" t="n">
        <v>14.5595145631068</v>
      </c>
    </row>
    <row r="56">
      <c r="A56" t="inlineStr">
        <is>
          <t>600121</t>
        </is>
      </c>
      <c r="B56" t="n">
        <v>0.001472222298988652</v>
      </c>
      <c r="C56" t="n">
        <v>220.5761316872428</v>
      </c>
      <c r="D56" t="n">
        <v>2.323957446808511</v>
      </c>
      <c r="E56" t="n">
        <v>2.386085106382979</v>
      </c>
    </row>
    <row r="57">
      <c r="A57" t="inlineStr">
        <is>
          <t>601456</t>
        </is>
      </c>
      <c r="B57" t="n">
        <v>0.002456663487899627</v>
      </c>
      <c r="C57" t="n">
        <v>217.3202614379085</v>
      </c>
      <c r="D57" t="n">
        <v>17.02011111111111</v>
      </c>
      <c r="E57" t="n">
        <v>18.89466666666667</v>
      </c>
    </row>
    <row r="58">
      <c r="A58" t="inlineStr">
        <is>
          <t>603713</t>
        </is>
      </c>
      <c r="B58" t="n">
        <v>0.0564532408760526</v>
      </c>
      <c r="C58" t="n">
        <v>215.0317227916057</v>
      </c>
      <c r="D58" t="n">
        <v>94.65829787234041</v>
      </c>
      <c r="E58" t="n">
        <v>2.530595744680851</v>
      </c>
    </row>
    <row r="59">
      <c r="A59" t="inlineStr">
        <is>
          <t>002245</t>
        </is>
      </c>
      <c r="B59" t="n">
        <v>0.003170404745021772</v>
      </c>
      <c r="C59" t="n">
        <v>214.7342995169082</v>
      </c>
      <c r="D59" t="n">
        <v>5.479914893617022</v>
      </c>
      <c r="E59" t="n">
        <v>3.603702127659575</v>
      </c>
    </row>
    <row r="60">
      <c r="A60" t="inlineStr">
        <is>
          <t>002541</t>
        </is>
      </c>
      <c r="B60" t="n">
        <v>0.02556276313458943</v>
      </c>
      <c r="C60" t="n">
        <v>211.2280701754385</v>
      </c>
      <c r="D60" t="n">
        <v>28.86710638297872</v>
      </c>
      <c r="E60" t="n">
        <v>2.573531914893617</v>
      </c>
    </row>
    <row r="61">
      <c r="A61" t="inlineStr">
        <is>
          <t>600316</t>
        </is>
      </c>
      <c r="B61" t="n">
        <v>0.02109478727997837</v>
      </c>
      <c r="C61" t="n">
        <v>208.7341772151899</v>
      </c>
      <c r="D61" t="n">
        <v>23.85727659574468</v>
      </c>
      <c r="E61" t="n">
        <v>3.46331914893617</v>
      </c>
    </row>
    <row r="62">
      <c r="A62" t="inlineStr">
        <is>
          <t>300855</t>
        </is>
      </c>
      <c r="B62" t="n">
        <v>0.005350468411940449</v>
      </c>
      <c r="C62" t="n">
        <v>208.6582947785856</v>
      </c>
      <c r="D62" t="n">
        <v>42.73132075471698</v>
      </c>
      <c r="E62" t="n">
        <v>13.37981132075472</v>
      </c>
    </row>
    <row r="63">
      <c r="A63" t="inlineStr">
        <is>
          <t>000733</t>
        </is>
      </c>
      <c r="B63" t="n">
        <v>0.01716060264408319</v>
      </c>
      <c r="C63" t="n">
        <v>208.6085544125609</v>
      </c>
      <c r="D63" t="n">
        <v>31.72370212765957</v>
      </c>
      <c r="E63" t="n">
        <v>3.392212765957447</v>
      </c>
    </row>
    <row r="64">
      <c r="A64" t="inlineStr">
        <is>
          <t>603985</t>
        </is>
      </c>
      <c r="B64" t="n">
        <v>0.01408209896769144</v>
      </c>
      <c r="C64" t="n">
        <v>208.4380610412926</v>
      </c>
      <c r="D64" t="n">
        <v>20.17757446808511</v>
      </c>
      <c r="E64" t="n">
        <v>2.846765957446808</v>
      </c>
    </row>
    <row r="65">
      <c r="A65" t="inlineStr">
        <is>
          <t>300696</t>
        </is>
      </c>
      <c r="B65" t="n">
        <v>0.02102465097059408</v>
      </c>
      <c r="C65" t="n">
        <v>208.3932853717026</v>
      </c>
      <c r="D65" t="n">
        <v>40.39846808510638</v>
      </c>
      <c r="E65" t="n">
        <v>3.269957446808511</v>
      </c>
    </row>
    <row r="66">
      <c r="A66" t="inlineStr">
        <is>
          <t>300832</t>
        </is>
      </c>
      <c r="B66" t="n">
        <v>0.01801987012851243</v>
      </c>
      <c r="C66" t="n">
        <v>206.570796460177</v>
      </c>
      <c r="D66" t="n">
        <v>154.4065384615385</v>
      </c>
      <c r="E66" t="n">
        <v>6.854102564102564</v>
      </c>
    </row>
    <row r="67">
      <c r="A67" t="inlineStr">
        <is>
          <t>300825</t>
        </is>
      </c>
      <c r="B67" t="n">
        <v>0.003646628643089048</v>
      </c>
      <c r="C67" t="n">
        <v>202.7149321266969</v>
      </c>
      <c r="D67" t="n">
        <v>22.73293478260869</v>
      </c>
      <c r="E67" t="n">
        <v>15.49054347826087</v>
      </c>
    </row>
    <row r="68">
      <c r="A68" t="inlineStr">
        <is>
          <t>002847</t>
        </is>
      </c>
      <c r="B68" t="n">
        <v>0.0588848919226644</v>
      </c>
      <c r="C68" t="n">
        <v>201.6806722689076</v>
      </c>
      <c r="D68" t="n">
        <v>95.92161702127659</v>
      </c>
      <c r="E68" t="n">
        <v>2.287191489361702</v>
      </c>
    </row>
    <row r="69">
      <c r="A69" t="inlineStr">
        <is>
          <t>600211</t>
        </is>
      </c>
      <c r="B69" t="n">
        <v>0.08137946568740523</v>
      </c>
      <c r="C69" t="n">
        <v>199.7310623038996</v>
      </c>
      <c r="D69" t="n">
        <v>59.71072340425532</v>
      </c>
      <c r="E69" t="n">
        <v>4.000425531914893</v>
      </c>
    </row>
    <row r="70">
      <c r="A70" t="inlineStr">
        <is>
          <t>603223</t>
        </is>
      </c>
      <c r="B70" t="n">
        <v>0.007167206702479917</v>
      </c>
      <c r="C70" t="n">
        <v>198.6607142857143</v>
      </c>
      <c r="D70" t="n">
        <v>12.90557446808511</v>
      </c>
      <c r="E70" t="n">
        <v>1.341531914893617</v>
      </c>
    </row>
    <row r="71">
      <c r="A71" t="inlineStr">
        <is>
          <t>300280</t>
        </is>
      </c>
      <c r="B71" t="n">
        <v>0.0190374996442698</v>
      </c>
      <c r="C71" t="n">
        <v>198.626045400239</v>
      </c>
      <c r="D71" t="n">
        <v>40.59651063829786</v>
      </c>
      <c r="E71" t="n">
        <v>3.724212765957447</v>
      </c>
    </row>
    <row r="72">
      <c r="A72" t="inlineStr">
        <is>
          <t>603025</t>
        </is>
      </c>
      <c r="B72" t="n">
        <v>0.004207482745953841</v>
      </c>
      <c r="C72" t="n">
        <v>197.5750577367205</v>
      </c>
      <c r="D72" t="n">
        <v>8.911957446808511</v>
      </c>
      <c r="E72" t="n">
        <v>0.8891063829787234</v>
      </c>
    </row>
    <row r="73">
      <c r="A73" t="inlineStr">
        <is>
          <t>300124</t>
        </is>
      </c>
      <c r="B73" t="n">
        <v>0.03428213062333629</v>
      </c>
      <c r="C73" t="n">
        <v>197.2668810289389</v>
      </c>
      <c r="D73" t="n">
        <v>47.8291914893617</v>
      </c>
      <c r="E73" t="n">
        <v>0.9083829787234043</v>
      </c>
    </row>
    <row r="74">
      <c r="A74" t="inlineStr">
        <is>
          <t>601908</t>
        </is>
      </c>
      <c r="B74" t="n">
        <v>0.001792996369255164</v>
      </c>
      <c r="C74" t="n">
        <v>197.1153846153846</v>
      </c>
      <c r="D74" t="n">
        <v>4.490893617021277</v>
      </c>
      <c r="E74" t="n">
        <v>1.875489361702128</v>
      </c>
    </row>
    <row r="75">
      <c r="A75" t="inlineStr">
        <is>
          <t>300816</t>
        </is>
      </c>
      <c r="B75" t="n">
        <v>0.03235023173512135</v>
      </c>
      <c r="C75" t="n">
        <v>194.2985487214927</v>
      </c>
      <c r="D75" t="n">
        <v>72.14830275229357</v>
      </c>
      <c r="E75" t="n">
        <v>9.059082568807339</v>
      </c>
    </row>
    <row r="76">
      <c r="A76" t="inlineStr">
        <is>
          <t>600849</t>
        </is>
      </c>
      <c r="B76" t="n">
        <v>0.004910359494420425</v>
      </c>
      <c r="C76" t="n">
        <v>194.0119760479042</v>
      </c>
      <c r="D76" t="n">
        <v>10.49676595744681</v>
      </c>
      <c r="E76" t="n">
        <v>0</v>
      </c>
    </row>
    <row r="77">
      <c r="A77" t="inlineStr">
        <is>
          <t>300014</t>
        </is>
      </c>
      <c r="B77" t="n">
        <v>0.01466076609950932</v>
      </c>
      <c r="C77" t="n">
        <v>193.9291101055807</v>
      </c>
      <c r="D77" t="n">
        <v>46.26859574468085</v>
      </c>
      <c r="E77" t="n">
        <v>2.306595744680851</v>
      </c>
    </row>
    <row r="78">
      <c r="A78" t="inlineStr">
        <is>
          <t>002414</t>
        </is>
      </c>
      <c r="B78" t="n">
        <v>0.007628224506574548</v>
      </c>
      <c r="C78" t="n">
        <v>193.8071780436312</v>
      </c>
      <c r="D78" t="n">
        <v>30.57063829787234</v>
      </c>
      <c r="E78" t="n">
        <v>1.639191489361702</v>
      </c>
    </row>
    <row r="79">
      <c r="A79" t="inlineStr">
        <is>
          <t>688126</t>
        </is>
      </c>
      <c r="B79" t="n">
        <v>0.01121609892697565</v>
      </c>
      <c r="C79" t="n">
        <v>192.1173235563703</v>
      </c>
      <c r="D79" t="n">
        <v>35.18633136094675</v>
      </c>
      <c r="E79" t="n">
        <v>14.99994082840237</v>
      </c>
    </row>
    <row r="80">
      <c r="A80" t="inlineStr">
        <is>
          <t>603919</t>
        </is>
      </c>
      <c r="B80" t="n">
        <v>0.02861690620338676</v>
      </c>
      <c r="C80" t="n">
        <v>189.6162528216705</v>
      </c>
      <c r="D80" t="n">
        <v>19.8828085106383</v>
      </c>
      <c r="E80" t="n">
        <v>2.925148936170213</v>
      </c>
    </row>
    <row r="81">
      <c r="A81" t="inlineStr">
        <is>
          <t>002581</t>
        </is>
      </c>
      <c r="B81" t="n">
        <v>0.008789529083273077</v>
      </c>
      <c r="C81" t="n">
        <v>187.5</v>
      </c>
      <c r="D81" t="n">
        <v>18.73476595744681</v>
      </c>
      <c r="E81" t="n">
        <v>9.616553191489361</v>
      </c>
    </row>
    <row r="82">
      <c r="A82" t="inlineStr">
        <is>
          <t>002979</t>
        </is>
      </c>
      <c r="B82" t="n">
        <v>0.009023724973948996</v>
      </c>
      <c r="C82" t="n">
        <v>186.4635010630759</v>
      </c>
      <c r="D82" t="n">
        <v>37.13118644067796</v>
      </c>
      <c r="E82" t="n">
        <v>12.30209039548023</v>
      </c>
    </row>
    <row r="83">
      <c r="A83" t="inlineStr">
        <is>
          <t>603330</t>
        </is>
      </c>
      <c r="B83" t="n">
        <v>0.01304844313774308</v>
      </c>
      <c r="C83" t="n">
        <v>186.0877684407096</v>
      </c>
      <c r="D83" t="n">
        <v>19.77612765957447</v>
      </c>
      <c r="E83" t="n">
        <v>3.101872340425532</v>
      </c>
    </row>
    <row r="84">
      <c r="A84" t="inlineStr">
        <is>
          <t>300750</t>
        </is>
      </c>
      <c r="B84" t="n">
        <v>0.05926351318265583</v>
      </c>
      <c r="C84" t="n">
        <v>185.9663558237338</v>
      </c>
      <c r="D84" t="n">
        <v>184.2205106382979</v>
      </c>
      <c r="E84" t="n">
        <v>1.672085106382978</v>
      </c>
    </row>
    <row r="85">
      <c r="A85" t="inlineStr">
        <is>
          <t>601888</t>
        </is>
      </c>
      <c r="B85" t="n">
        <v>0.1049897829729387</v>
      </c>
      <c r="C85" t="n">
        <v>185.935085007728</v>
      </c>
      <c r="D85" t="n">
        <v>149.0473617021277</v>
      </c>
      <c r="E85" t="n">
        <v>0.7617872340425532</v>
      </c>
    </row>
    <row r="86">
      <c r="A86" t="inlineStr">
        <is>
          <t>300037</t>
        </is>
      </c>
      <c r="B86" t="n">
        <v>0.02861793994953237</v>
      </c>
      <c r="C86" t="n">
        <v>184.8101265822785</v>
      </c>
      <c r="D86" t="n">
        <v>55.22914893617021</v>
      </c>
      <c r="E86" t="n">
        <v>3.265702127659575</v>
      </c>
    </row>
    <row r="87">
      <c r="A87" t="inlineStr">
        <is>
          <t>600416</t>
        </is>
      </c>
      <c r="B87" t="n">
        <v>0.005740142925072575</v>
      </c>
      <c r="C87" t="n">
        <v>183.8755304101839</v>
      </c>
      <c r="D87" t="n">
        <v>13.94876595744681</v>
      </c>
      <c r="E87" t="n">
        <v>1.449617021276596</v>
      </c>
    </row>
    <row r="88">
      <c r="A88" t="inlineStr">
        <is>
          <t>300829</t>
        </is>
      </c>
      <c r="B88" t="n">
        <v>0.02141764560737023</v>
      </c>
      <c r="C88" t="n">
        <v>183.6004932182491</v>
      </c>
      <c r="D88" t="n">
        <v>80.7359880239521</v>
      </c>
      <c r="E88" t="n">
        <v>12.78173652694611</v>
      </c>
    </row>
    <row r="89">
      <c r="A89" t="inlineStr">
        <is>
          <t>300724</t>
        </is>
      </c>
      <c r="B89" t="n">
        <v>0.03125818629723157</v>
      </c>
      <c r="C89" t="n">
        <v>182.9277713402858</v>
      </c>
      <c r="D89" t="n">
        <v>84.22136170212767</v>
      </c>
      <c r="E89" t="n">
        <v>2.292085106382979</v>
      </c>
    </row>
    <row r="90">
      <c r="A90" t="inlineStr">
        <is>
          <t>300690</t>
        </is>
      </c>
      <c r="B90" t="n">
        <v>0.02414072427011857</v>
      </c>
      <c r="C90" t="n">
        <v>179.9268590004064</v>
      </c>
      <c r="D90" t="n">
        <v>35.3456170212766</v>
      </c>
      <c r="E90" t="n">
        <v>6.279148936170214</v>
      </c>
    </row>
    <row r="91">
      <c r="A91" t="inlineStr">
        <is>
          <t>300151</t>
        </is>
      </c>
      <c r="B91" t="n">
        <v>0.01205451371395156</v>
      </c>
      <c r="C91" t="n">
        <v>179.5918367346939</v>
      </c>
      <c r="D91" t="n">
        <v>16.64791489361702</v>
      </c>
      <c r="E91" t="n">
        <v>3.583702127659574</v>
      </c>
    </row>
    <row r="92">
      <c r="A92" t="inlineStr">
        <is>
          <t>600988</t>
        </is>
      </c>
      <c r="B92" t="n">
        <v>0.008547457370972657</v>
      </c>
      <c r="C92" t="n">
        <v>177.5888717156105</v>
      </c>
      <c r="D92" t="n">
        <v>13.27604255319149</v>
      </c>
      <c r="E92" t="n">
        <v>6.871063829787233</v>
      </c>
    </row>
    <row r="93">
      <c r="A93" t="inlineStr">
        <is>
          <t>002240</t>
        </is>
      </c>
      <c r="B93" t="n">
        <v>0.005089207196075645</v>
      </c>
      <c r="C93" t="n">
        <v>177.1551724137931</v>
      </c>
      <c r="D93" t="n">
        <v>12.55510638297872</v>
      </c>
      <c r="E93" t="n">
        <v>4.37263829787234</v>
      </c>
    </row>
    <row r="94">
      <c r="A94" t="inlineStr">
        <is>
          <t>002756</t>
        </is>
      </c>
      <c r="B94" t="n">
        <v>0.007250524905024717</v>
      </c>
      <c r="C94" t="n">
        <v>176.3805358119191</v>
      </c>
      <c r="D94" t="n">
        <v>20.00472340425532</v>
      </c>
      <c r="E94" t="n">
        <v>2.897234042553191</v>
      </c>
    </row>
    <row r="95">
      <c r="A95" t="inlineStr">
        <is>
          <t>603212</t>
        </is>
      </c>
      <c r="B95" t="n">
        <v>0.003000207748129632</v>
      </c>
      <c r="C95" t="n">
        <v>176.149233844104</v>
      </c>
      <c r="D95" t="n">
        <v>30.94763975155279</v>
      </c>
      <c r="E95" t="n">
        <v>14.49987577639752</v>
      </c>
    </row>
    <row r="96">
      <c r="A96" t="inlineStr">
        <is>
          <t>600438</t>
        </is>
      </c>
      <c r="B96" t="n">
        <v>0.01072553506584344</v>
      </c>
      <c r="C96" t="n">
        <v>176.0544217687075</v>
      </c>
      <c r="D96" t="n">
        <v>20.98727659574468</v>
      </c>
      <c r="E96" t="n">
        <v>2.044425531914894</v>
      </c>
    </row>
    <row r="97">
      <c r="A97" t="inlineStr">
        <is>
          <t>600702</t>
        </is>
      </c>
      <c r="B97" t="n">
        <v>0.02502334848033346</v>
      </c>
      <c r="C97" t="n">
        <v>175.4240106418357</v>
      </c>
      <c r="D97" t="n">
        <v>36.22246808510639</v>
      </c>
      <c r="E97" t="n">
        <v>3.444723404255319</v>
      </c>
    </row>
    <row r="98">
      <c r="A98" t="inlineStr">
        <is>
          <t>600763</t>
        </is>
      </c>
      <c r="B98" t="n">
        <v>0.0666733502163228</v>
      </c>
      <c r="C98" t="n">
        <v>175.048553613411</v>
      </c>
      <c r="D98" t="n">
        <v>164.2059574468085</v>
      </c>
      <c r="E98" t="n">
        <v>0.9777446808510639</v>
      </c>
    </row>
    <row r="99">
      <c r="A99" t="inlineStr">
        <is>
          <t>300769</t>
        </is>
      </c>
      <c r="B99" t="n">
        <v>0.03138519714881798</v>
      </c>
      <c r="C99" t="n">
        <v>174.5409859765795</v>
      </c>
      <c r="D99" t="n">
        <v>100.8831914893617</v>
      </c>
      <c r="E99" t="n">
        <v>5.819829787234043</v>
      </c>
    </row>
    <row r="100">
      <c r="A100" t="inlineStr">
        <is>
          <t>600918</t>
        </is>
      </c>
      <c r="B100" t="n">
        <v>0.00152326873416656</v>
      </c>
      <c r="C100" t="n">
        <v>173.0586370839937</v>
      </c>
      <c r="D100" t="n">
        <v>15.42428571428571</v>
      </c>
      <c r="E100" t="n">
        <v>11.86564285714286</v>
      </c>
    </row>
    <row r="101">
      <c r="A101" t="inlineStr">
        <is>
          <t>300083</t>
        </is>
      </c>
      <c r="B101" t="n">
        <v>0.003140376713508913</v>
      </c>
      <c r="C101" t="n">
        <v>172.6161369193154</v>
      </c>
      <c r="D101" t="n">
        <v>7.329702127659576</v>
      </c>
      <c r="E101" t="n">
        <v>4.927574468085107</v>
      </c>
    </row>
    <row r="102">
      <c r="A102" t="inlineStr">
        <is>
          <t>300122</t>
        </is>
      </c>
      <c r="B102" t="n">
        <v>0.05434967565650059</v>
      </c>
      <c r="C102" t="n">
        <v>171.6244725738397</v>
      </c>
      <c r="D102" t="n">
        <v>107.6194893617021</v>
      </c>
      <c r="E102" t="n">
        <v>1.845148936170213</v>
      </c>
    </row>
    <row r="103">
      <c r="A103" t="inlineStr">
        <is>
          <t>603678</t>
        </is>
      </c>
      <c r="B103" t="n">
        <v>0.01453655186994896</v>
      </c>
      <c r="C103" t="n">
        <v>171.2653406686416</v>
      </c>
      <c r="D103" t="n">
        <v>34.92306382978723</v>
      </c>
      <c r="E103" t="n">
        <v>2.708893617021276</v>
      </c>
    </row>
    <row r="104">
      <c r="A104" t="inlineStr">
        <is>
          <t>603416</t>
        </is>
      </c>
      <c r="B104" t="n">
        <v>0.04509055216544228</v>
      </c>
      <c r="C104" t="n">
        <v>171.0280373831776</v>
      </c>
      <c r="D104" t="n">
        <v>57.31489361702129</v>
      </c>
      <c r="E104" t="n">
        <v>2.047574468085107</v>
      </c>
    </row>
    <row r="105">
      <c r="A105" t="inlineStr">
        <is>
          <t>688036</t>
        </is>
      </c>
      <c r="B105" t="n">
        <v>0.05055932432859095</v>
      </c>
      <c r="C105" t="n">
        <v>170.7810047095761</v>
      </c>
      <c r="D105" t="n">
        <v>83.80165957446808</v>
      </c>
      <c r="E105" t="n">
        <v>4.300382978723404</v>
      </c>
    </row>
    <row r="106">
      <c r="A106" t="inlineStr">
        <is>
          <t>600616</t>
        </is>
      </c>
      <c r="B106" t="n">
        <v>0.002123047872242099</v>
      </c>
      <c r="C106" t="n">
        <v>170.6806282722513</v>
      </c>
      <c r="D106" t="n">
        <v>4.70195744680851</v>
      </c>
      <c r="E106" t="n">
        <v>2.629148936170213</v>
      </c>
    </row>
    <row r="107">
      <c r="A107" t="inlineStr">
        <is>
          <t>002747</t>
        </is>
      </c>
      <c r="B107" t="n">
        <v>0.009018176717574442</v>
      </c>
      <c r="C107" t="n">
        <v>169.9729486023445</v>
      </c>
      <c r="D107" t="n">
        <v>15.92923404255319</v>
      </c>
      <c r="E107" t="n">
        <v>1.792425531914894</v>
      </c>
    </row>
    <row r="108">
      <c r="A108" t="inlineStr">
        <is>
          <t>002460</t>
        </is>
      </c>
      <c r="B108" t="n">
        <v>0.01265342788544347</v>
      </c>
      <c r="C108" t="n">
        <v>169.7720515361744</v>
      </c>
      <c r="D108" t="n">
        <v>56.06093617021276</v>
      </c>
      <c r="E108" t="n">
        <v>4.511787234042554</v>
      </c>
    </row>
    <row r="109">
      <c r="A109" t="inlineStr">
        <is>
          <t>600127</t>
        </is>
      </c>
      <c r="B109" t="n">
        <v>0.004076492239640632</v>
      </c>
      <c r="C109" t="n">
        <v>168.6602870813398</v>
      </c>
      <c r="D109" t="n">
        <v>9.732553191489361</v>
      </c>
      <c r="E109" t="n">
        <v>11.46344680851064</v>
      </c>
    </row>
    <row r="110">
      <c r="A110" t="inlineStr">
        <is>
          <t>688002</t>
        </is>
      </c>
      <c r="B110" t="n">
        <v>0.02967103030570865</v>
      </c>
      <c r="C110" t="n">
        <v>168.1762545899633</v>
      </c>
      <c r="D110" t="n">
        <v>66.01591489361702</v>
      </c>
      <c r="E110" t="n">
        <v>5.314510638297872</v>
      </c>
    </row>
    <row r="111">
      <c r="A111" t="inlineStr">
        <is>
          <t>603187</t>
        </is>
      </c>
      <c r="B111" t="n">
        <v>0.01804501404520061</v>
      </c>
      <c r="C111" t="n">
        <v>168.0232558139535</v>
      </c>
      <c r="D111" t="n">
        <v>39.616</v>
      </c>
      <c r="E111" t="n">
        <v>3.05068085106383</v>
      </c>
    </row>
    <row r="112">
      <c r="A112" t="inlineStr">
        <is>
          <t>601865</t>
        </is>
      </c>
      <c r="B112" t="n">
        <v>0.01766125104441365</v>
      </c>
      <c r="C112" t="n">
        <v>164.6860229574612</v>
      </c>
      <c r="D112" t="n">
        <v>21.42906382978723</v>
      </c>
      <c r="E112" t="n">
        <v>4.800170212765957</v>
      </c>
    </row>
    <row r="113">
      <c r="A113" t="inlineStr">
        <is>
          <t>300576</t>
        </is>
      </c>
      <c r="B113" t="n">
        <v>0.02107115263641286</v>
      </c>
      <c r="C113" t="n">
        <v>164.4478844169247</v>
      </c>
      <c r="D113" t="n">
        <v>46.96821276595744</v>
      </c>
      <c r="E113" t="n">
        <v>16.85944680851064</v>
      </c>
    </row>
    <row r="114">
      <c r="A114" t="inlineStr">
        <is>
          <t>002444</t>
        </is>
      </c>
      <c r="B114" t="n">
        <v>0.01065323919797227</v>
      </c>
      <c r="C114" t="n">
        <v>162.431941923775</v>
      </c>
      <c r="D114" t="n">
        <v>16.80229787234043</v>
      </c>
      <c r="E114" t="n">
        <v>1.995787234042553</v>
      </c>
    </row>
    <row r="115">
      <c r="A115" t="inlineStr">
        <is>
          <t>002074</t>
        </is>
      </c>
      <c r="B115" t="n">
        <v>0.003679247715307535</v>
      </c>
      <c r="C115" t="n">
        <v>162.4212736179147</v>
      </c>
      <c r="D115" t="n">
        <v>24.96612765957447</v>
      </c>
      <c r="E115" t="n">
        <v>4.940340425531915</v>
      </c>
    </row>
    <row r="116">
      <c r="A116" t="inlineStr">
        <is>
          <t>603027</t>
        </is>
      </c>
      <c r="B116" t="n">
        <v>0.01302265078437911</v>
      </c>
      <c r="C116" t="n">
        <v>161.4285714285714</v>
      </c>
      <c r="D116" t="n">
        <v>29.22817021276596</v>
      </c>
      <c r="E116" t="n">
        <v>1.522468085106383</v>
      </c>
    </row>
    <row r="117">
      <c r="A117" t="inlineStr">
        <is>
          <t>688333</t>
        </is>
      </c>
      <c r="B117" t="n">
        <v>0.05123047712975389</v>
      </c>
      <c r="C117" t="n">
        <v>160.0309970724987</v>
      </c>
      <c r="D117" t="n">
        <v>80.47114893617021</v>
      </c>
      <c r="E117" t="n">
        <v>6.208212765957446</v>
      </c>
    </row>
    <row r="118">
      <c r="A118" t="inlineStr">
        <is>
          <t>603229</t>
        </is>
      </c>
      <c r="B118" t="n">
        <v>0.01715000045941069</v>
      </c>
      <c r="C118" t="n">
        <v>160</v>
      </c>
      <c r="D118" t="n">
        <v>32.74182978723404</v>
      </c>
      <c r="E118" t="n">
        <v>2.479234042553192</v>
      </c>
    </row>
    <row r="119">
      <c r="A119" t="inlineStr">
        <is>
          <t>600842</t>
        </is>
      </c>
      <c r="B119" t="n">
        <v>0.003500523242929788</v>
      </c>
      <c r="C119" t="n">
        <v>159.9627560521415</v>
      </c>
      <c r="D119" t="n">
        <v>10.33676595744681</v>
      </c>
      <c r="E119" t="n">
        <v>0</v>
      </c>
    </row>
    <row r="120">
      <c r="A120" t="inlineStr">
        <is>
          <t>600189</t>
        </is>
      </c>
      <c r="B120" t="n">
        <v>0.004350685450878597</v>
      </c>
      <c r="C120" t="n">
        <v>158.7628865979381</v>
      </c>
      <c r="D120" t="n">
        <v>4.954425531914893</v>
      </c>
      <c r="E120" t="n">
        <v>3.220765957446808</v>
      </c>
    </row>
    <row r="121">
      <c r="A121" t="inlineStr">
        <is>
          <t>688202</t>
        </is>
      </c>
      <c r="B121" t="n">
        <v>0.05262211414530096</v>
      </c>
      <c r="C121" t="n">
        <v>158.1517416892</v>
      </c>
      <c r="D121" t="n">
        <v>121.200170212766</v>
      </c>
      <c r="E121" t="n">
        <v>6.197148936170213</v>
      </c>
    </row>
    <row r="122">
      <c r="A122" t="inlineStr">
        <is>
          <t>300726</t>
        </is>
      </c>
      <c r="B122" t="n">
        <v>0.0135778705738323</v>
      </c>
      <c r="C122" t="n">
        <v>157.9101205699671</v>
      </c>
      <c r="D122" t="n">
        <v>36.02361702127659</v>
      </c>
      <c r="E122" t="n">
        <v>6.315021276595744</v>
      </c>
    </row>
    <row r="123">
      <c r="A123" t="inlineStr">
        <is>
          <t>300782</t>
        </is>
      </c>
      <c r="B123" t="n">
        <v>0.1115710970190046</v>
      </c>
      <c r="C123" t="n">
        <v>157.4593926553672</v>
      </c>
      <c r="D123" t="n">
        <v>379.2614893617022</v>
      </c>
      <c r="E123" t="n">
        <v>5.017148936170214</v>
      </c>
    </row>
    <row r="124">
      <c r="A124" t="inlineStr">
        <is>
          <t>300395</t>
        </is>
      </c>
      <c r="B124" t="n">
        <v>0.01520302756273341</v>
      </c>
      <c r="C124" t="n">
        <v>157.0694087403599</v>
      </c>
      <c r="D124" t="n">
        <v>34.57987234042553</v>
      </c>
      <c r="E124" t="n">
        <v>1.741829787234042</v>
      </c>
    </row>
    <row r="125">
      <c r="A125" t="inlineStr">
        <is>
          <t>000913</t>
        </is>
      </c>
      <c r="B125" t="n">
        <v>0.0133972629899238</v>
      </c>
      <c r="C125" t="n">
        <v>156.0841720036597</v>
      </c>
      <c r="D125" t="n">
        <v>17.05259574468085</v>
      </c>
      <c r="E125" t="n">
        <v>1.43931914893617</v>
      </c>
    </row>
    <row r="126">
      <c r="A126" t="inlineStr">
        <is>
          <t>300225</t>
        </is>
      </c>
      <c r="B126" t="n">
        <v>0.01198416797379818</v>
      </c>
      <c r="C126" t="n">
        <v>155.9726962457338</v>
      </c>
      <c r="D126" t="n">
        <v>9.984085106382979</v>
      </c>
      <c r="E126" t="n">
        <v>4.831446808510639</v>
      </c>
    </row>
    <row r="127">
      <c r="A127" t="inlineStr">
        <is>
          <t>300206</t>
        </is>
      </c>
      <c r="B127" t="n">
        <v>0.006082322974379354</v>
      </c>
      <c r="C127" t="n">
        <v>155.8659217877095</v>
      </c>
      <c r="D127" t="n">
        <v>16.88451063829787</v>
      </c>
      <c r="E127" t="n">
        <v>5.134978723404256</v>
      </c>
    </row>
    <row r="128">
      <c r="A128" t="inlineStr">
        <is>
          <t>603195</t>
        </is>
      </c>
      <c r="B128" t="n">
        <v>0.009941614328941284</v>
      </c>
      <c r="C128" t="n">
        <v>155.347756997922</v>
      </c>
      <c r="D128" t="n">
        <v>166.0057727272728</v>
      </c>
      <c r="E128" t="n">
        <v>4.848818181818181</v>
      </c>
    </row>
    <row r="129">
      <c r="A129" t="inlineStr">
        <is>
          <t>601636</t>
        </is>
      </c>
      <c r="B129" t="n">
        <v>0.003731092812417108</v>
      </c>
      <c r="C129" t="n">
        <v>155.3030303030303</v>
      </c>
      <c r="D129" t="n">
        <v>7.341234042553192</v>
      </c>
      <c r="E129" t="n">
        <v>2.089659574468085</v>
      </c>
    </row>
    <row r="130">
      <c r="A130" t="inlineStr">
        <is>
          <t>300489</t>
        </is>
      </c>
      <c r="B130" t="n">
        <v>0.0154604807443816</v>
      </c>
      <c r="C130" t="n">
        <v>155.0628233555063</v>
      </c>
      <c r="D130" t="n">
        <v>31.68842553191489</v>
      </c>
      <c r="E130" t="n">
        <v>2.954425531914894</v>
      </c>
    </row>
    <row r="131">
      <c r="A131" t="inlineStr">
        <is>
          <t>300623</t>
        </is>
      </c>
      <c r="B131" t="n">
        <v>0.01358226890226326</v>
      </c>
      <c r="C131" t="n">
        <v>154.9819927971188</v>
      </c>
      <c r="D131" t="n">
        <v>30.97485106382979</v>
      </c>
      <c r="E131" t="n">
        <v>7.548553191489362</v>
      </c>
    </row>
    <row r="132">
      <c r="A132" t="inlineStr">
        <is>
          <t>688017</t>
        </is>
      </c>
      <c r="B132" t="n">
        <v>0.02456023234302065</v>
      </c>
      <c r="C132" t="n">
        <v>154.539283896148</v>
      </c>
      <c r="D132" t="n">
        <v>95.43299999999999</v>
      </c>
      <c r="E132" t="n">
        <v>7.137125</v>
      </c>
    </row>
    <row r="133">
      <c r="A133" t="inlineStr">
        <is>
          <t>300347</t>
        </is>
      </c>
      <c r="B133" t="n">
        <v>0.0213392884853599</v>
      </c>
      <c r="C133" t="n">
        <v>153.1164487686227</v>
      </c>
      <c r="D133" t="n">
        <v>96.7228085106383</v>
      </c>
      <c r="E133" t="n">
        <v>1.384170212765958</v>
      </c>
    </row>
    <row r="134">
      <c r="A134" t="inlineStr">
        <is>
          <t>002214</t>
        </is>
      </c>
      <c r="B134" t="n">
        <v>0.003260636390880354</v>
      </c>
      <c r="C134" t="n">
        <v>152.7472527472528</v>
      </c>
      <c r="D134" t="n">
        <v>23.27293617021276</v>
      </c>
      <c r="E134" t="n">
        <v>6.734170212765958</v>
      </c>
    </row>
    <row r="135">
      <c r="A135" t="inlineStr">
        <is>
          <t>002919</t>
        </is>
      </c>
      <c r="B135" t="n">
        <v>0.03286895981728423</v>
      </c>
      <c r="C135" t="n">
        <v>152.5081433224756</v>
      </c>
      <c r="D135" t="n">
        <v>26.64506382978723</v>
      </c>
      <c r="E135" t="n">
        <v>8.710425531914893</v>
      </c>
    </row>
    <row r="136">
      <c r="A136" t="inlineStr">
        <is>
          <t>603127</t>
        </is>
      </c>
      <c r="B136" t="n">
        <v>0.02210537781685489</v>
      </c>
      <c r="C136" t="n">
        <v>151.4984416207145</v>
      </c>
      <c r="D136" t="n">
        <v>81.41570212765959</v>
      </c>
      <c r="E136" t="n">
        <v>2.623489361702128</v>
      </c>
    </row>
    <row r="137">
      <c r="A137" t="inlineStr">
        <is>
          <t>603806</t>
        </is>
      </c>
      <c r="B137" t="n">
        <v>0.02849283296671121</v>
      </c>
      <c r="C137" t="n">
        <v>151.0076639227931</v>
      </c>
      <c r="D137" t="n">
        <v>53.55536170212767</v>
      </c>
      <c r="E137" t="n">
        <v>0.6154468085106383</v>
      </c>
    </row>
    <row r="138">
      <c r="A138" t="inlineStr">
        <is>
          <t>000568</t>
        </is>
      </c>
      <c r="B138" t="n">
        <v>0.06568015827389147</v>
      </c>
      <c r="C138" t="n">
        <v>150.9133765468474</v>
      </c>
      <c r="D138" t="n">
        <v>119.0922978723404</v>
      </c>
      <c r="E138" t="n">
        <v>0.9291063829787233</v>
      </c>
    </row>
    <row r="139">
      <c r="A139" t="inlineStr">
        <is>
          <t>688111</t>
        </is>
      </c>
      <c r="B139" t="n">
        <v>0.05584519762793242</v>
      </c>
      <c r="C139" t="n">
        <v>150.3737122079321</v>
      </c>
      <c r="D139" t="n">
        <v>293.5605957446808</v>
      </c>
      <c r="E139" t="n">
        <v>2.561914893617021</v>
      </c>
    </row>
    <row r="140">
      <c r="A140" t="inlineStr">
        <is>
          <t>002812</t>
        </is>
      </c>
      <c r="B140" t="n">
        <v>0.0268114906921325</v>
      </c>
      <c r="C140" t="n">
        <v>149.9728703201302</v>
      </c>
      <c r="D140" t="n">
        <v>74.82353191489361</v>
      </c>
      <c r="E140" t="n">
        <v>1.613829787234043</v>
      </c>
    </row>
    <row r="141">
      <c r="A141" t="inlineStr">
        <is>
          <t>300346</t>
        </is>
      </c>
      <c r="B141" t="n">
        <v>0.006941420282929195</v>
      </c>
      <c r="C141" t="n">
        <v>149.9105545617173</v>
      </c>
      <c r="D141" t="n">
        <v>33.71446808510638</v>
      </c>
      <c r="E141" t="n">
        <v>9.538127659574469</v>
      </c>
    </row>
    <row r="142">
      <c r="A142" t="inlineStr">
        <is>
          <t>300595</t>
        </is>
      </c>
      <c r="B142" t="n">
        <v>0.0144593140906661</v>
      </c>
      <c r="C142" t="n">
        <v>149.7213622291022</v>
      </c>
      <c r="D142" t="n">
        <v>54.92497872340426</v>
      </c>
      <c r="E142" t="n">
        <v>1.554425531914893</v>
      </c>
    </row>
    <row r="143">
      <c r="A143" t="inlineStr">
        <is>
          <t>002049</t>
        </is>
      </c>
      <c r="B143" t="n">
        <v>0.04340955792937002</v>
      </c>
      <c r="C143" t="n">
        <v>148.9382054715898</v>
      </c>
      <c r="D143" t="n">
        <v>90.22106382978724</v>
      </c>
      <c r="E143" t="n">
        <v>4.440042553191489</v>
      </c>
    </row>
    <row r="144">
      <c r="A144" t="inlineStr">
        <is>
          <t>300443</t>
        </is>
      </c>
      <c r="B144" t="n">
        <v>0.01062221688373422</v>
      </c>
      <c r="C144" t="n">
        <v>148.8151658767773</v>
      </c>
      <c r="D144" t="n">
        <v>22.4056170212766</v>
      </c>
      <c r="E144" t="n">
        <v>7.54468085106383</v>
      </c>
    </row>
    <row r="145">
      <c r="A145" t="inlineStr">
        <is>
          <t>300680</t>
        </is>
      </c>
      <c r="B145" t="n">
        <v>0.01014603223174371</v>
      </c>
      <c r="C145" t="n">
        <v>148.7635239567233</v>
      </c>
      <c r="D145" t="n">
        <v>20.25578723404255</v>
      </c>
      <c r="E145" t="n">
        <v>9.870042553191489</v>
      </c>
    </row>
    <row r="146">
      <c r="A146" t="inlineStr">
        <is>
          <t>600079</t>
        </is>
      </c>
      <c r="B146" t="n">
        <v>0.01117972122262992</v>
      </c>
      <c r="C146" t="n">
        <v>148.6274509803922</v>
      </c>
      <c r="D146" t="n">
        <v>26.11336170212766</v>
      </c>
      <c r="E146" t="n">
        <v>1.514382978723404</v>
      </c>
    </row>
    <row r="147">
      <c r="A147" t="inlineStr">
        <is>
          <t>300073</t>
        </is>
      </c>
      <c r="B147" t="n">
        <v>0.01287605189187272</v>
      </c>
      <c r="C147" t="n">
        <v>148.2952266345768</v>
      </c>
      <c r="D147" t="n">
        <v>35.73485106382978</v>
      </c>
      <c r="E147" t="n">
        <v>4.262170212765957</v>
      </c>
    </row>
    <row r="148">
      <c r="A148" t="inlineStr">
        <is>
          <t>600559</t>
        </is>
      </c>
      <c r="B148" t="n">
        <v>0.007627962869702748</v>
      </c>
      <c r="C148" t="n">
        <v>147.0641373080397</v>
      </c>
      <c r="D148" t="n">
        <v>12.56574468085106</v>
      </c>
      <c r="E148" t="n">
        <v>5.264170212765957</v>
      </c>
    </row>
    <row r="149">
      <c r="A149" t="inlineStr">
        <is>
          <t>600862</t>
        </is>
      </c>
      <c r="B149" t="n">
        <v>0.007012804021883069</v>
      </c>
      <c r="C149" t="n">
        <v>146.940486169321</v>
      </c>
      <c r="D149" t="n">
        <v>19.19693617021277</v>
      </c>
      <c r="E149" t="n">
        <v>1.568382978723404</v>
      </c>
    </row>
    <row r="150">
      <c r="A150" t="inlineStr">
        <is>
          <t>300759</t>
        </is>
      </c>
      <c r="B150" t="n">
        <v>0.02401989250166231</v>
      </c>
      <c r="C150" t="n">
        <v>145.5077308817384</v>
      </c>
      <c r="D150" t="n">
        <v>85.38685106382978</v>
      </c>
      <c r="E150" t="n">
        <v>1.69468085106383</v>
      </c>
    </row>
    <row r="151">
      <c r="A151" t="inlineStr">
        <is>
          <t>000516</t>
        </is>
      </c>
      <c r="B151" t="n">
        <v>0.002392063436099751</v>
      </c>
      <c r="C151" t="n">
        <v>144.7422680412371</v>
      </c>
      <c r="D151" t="n">
        <v>5.892085106382978</v>
      </c>
      <c r="E151" t="n">
        <v>1.776978723404256</v>
      </c>
    </row>
    <row r="152">
      <c r="A152" t="inlineStr">
        <is>
          <t>600859</t>
        </is>
      </c>
      <c r="B152" t="n">
        <v>0.04455848772539397</v>
      </c>
      <c r="C152" t="n">
        <v>144.0962099125365</v>
      </c>
      <c r="D152" t="n">
        <v>33.27514893617021</v>
      </c>
      <c r="E152" t="n">
        <v>3.148595744680851</v>
      </c>
    </row>
    <row r="153">
      <c r="A153" t="inlineStr">
        <is>
          <t>300442</t>
        </is>
      </c>
      <c r="B153" t="n">
        <v>0.01084797004112559</v>
      </c>
      <c r="C153" t="n">
        <v>143.5409836065573</v>
      </c>
      <c r="D153" t="n">
        <v>22.50868085106383</v>
      </c>
      <c r="E153" t="n">
        <v>1.840978723404255</v>
      </c>
    </row>
    <row r="154">
      <c r="A154" t="inlineStr">
        <is>
          <t>300373</t>
        </is>
      </c>
      <c r="B154" t="n">
        <v>0.007960481139689174</v>
      </c>
      <c r="C154" t="n">
        <v>143.2616081540204</v>
      </c>
      <c r="D154" t="n">
        <v>32.704</v>
      </c>
      <c r="E154" t="n">
        <v>4.909276595744681</v>
      </c>
    </row>
    <row r="155">
      <c r="A155" t="inlineStr">
        <is>
          <t>300138</t>
        </is>
      </c>
      <c r="B155" t="n">
        <v>0.004609634552164436</v>
      </c>
      <c r="C155" t="n">
        <v>143.1664411366712</v>
      </c>
      <c r="D155" t="n">
        <v>12.84902127659575</v>
      </c>
      <c r="E155" t="n">
        <v>2.422553191489361</v>
      </c>
    </row>
    <row r="156">
      <c r="A156" t="inlineStr">
        <is>
          <t>688139</t>
        </is>
      </c>
      <c r="B156" t="n">
        <v>0.02342574686583196</v>
      </c>
      <c r="C156" t="n">
        <v>142.9906542056075</v>
      </c>
      <c r="D156" t="n">
        <v>53.88570212765957</v>
      </c>
      <c r="E156" t="n">
        <v>5.153276595744681</v>
      </c>
    </row>
    <row r="157">
      <c r="A157" t="inlineStr">
        <is>
          <t>300589</t>
        </is>
      </c>
      <c r="B157" t="n">
        <v>0.02134915069055343</v>
      </c>
      <c r="C157" t="n">
        <v>142.4647887323944</v>
      </c>
      <c r="D157" t="n">
        <v>18.496</v>
      </c>
      <c r="E157" t="n">
        <v>11.5868085106383</v>
      </c>
    </row>
    <row r="158">
      <c r="A158" t="inlineStr">
        <is>
          <t>300015</t>
        </is>
      </c>
      <c r="B158" t="n">
        <v>0.01533172835134383</v>
      </c>
      <c r="C158" t="n">
        <v>142.4242424242424</v>
      </c>
      <c r="D158" t="n">
        <v>45.13812765957447</v>
      </c>
      <c r="E158" t="n">
        <v>0.7357872340425532</v>
      </c>
    </row>
    <row r="159">
      <c r="A159" t="inlineStr">
        <is>
          <t>603665</t>
        </is>
      </c>
      <c r="B159" t="n">
        <v>0.006387288027731738</v>
      </c>
      <c r="C159" t="n">
        <v>142.32995658466</v>
      </c>
      <c r="D159" t="n">
        <v>19.64851063829787</v>
      </c>
      <c r="E159" t="n">
        <v>2.116595744680851</v>
      </c>
    </row>
    <row r="160">
      <c r="A160" t="inlineStr">
        <is>
          <t>300827</t>
        </is>
      </c>
      <c r="B160" t="n">
        <v>0.006270082330465206</v>
      </c>
      <c r="C160" t="n">
        <v>141.8806161745828</v>
      </c>
      <c r="D160" t="n">
        <v>53.14388571428572</v>
      </c>
      <c r="E160" t="n">
        <v>14.77097142857143</v>
      </c>
    </row>
    <row r="161">
      <c r="A161" t="inlineStr">
        <is>
          <t>000816</t>
        </is>
      </c>
      <c r="B161" t="n">
        <v>0.002094396438600867</v>
      </c>
      <c r="C161" t="n">
        <v>141.025641025641</v>
      </c>
      <c r="D161" t="n">
        <v>1.772978723404255</v>
      </c>
      <c r="E161" t="n">
        <v>3.819021276595745</v>
      </c>
    </row>
    <row r="162">
      <c r="A162" t="inlineStr">
        <is>
          <t>688408</t>
        </is>
      </c>
      <c r="B162" t="n">
        <v>0.01943442832361805</v>
      </c>
      <c r="C162" t="n">
        <v>140.681233933162</v>
      </c>
      <c r="D162" t="n">
        <v>131.91825</v>
      </c>
      <c r="E162" t="n">
        <v>6.38625</v>
      </c>
    </row>
    <row r="163">
      <c r="A163" t="inlineStr">
        <is>
          <t>300363</t>
        </is>
      </c>
      <c r="B163" t="n">
        <v>0.005020783163103106</v>
      </c>
      <c r="C163" t="n">
        <v>139.6099529253531</v>
      </c>
      <c r="D163" t="n">
        <v>29.69195744680851</v>
      </c>
      <c r="E163" t="n">
        <v>3.359531914893617</v>
      </c>
    </row>
    <row r="164">
      <c r="A164" t="inlineStr">
        <is>
          <t>002409</t>
        </is>
      </c>
      <c r="B164" t="n">
        <v>0.01134761806986543</v>
      </c>
      <c r="C164" t="n">
        <v>139.3186372745491</v>
      </c>
      <c r="D164" t="n">
        <v>49.21400000000001</v>
      </c>
      <c r="E164" t="n">
        <v>6.145063829787235</v>
      </c>
    </row>
    <row r="165">
      <c r="A165" t="inlineStr">
        <is>
          <t>300581</t>
        </is>
      </c>
      <c r="B165" t="n">
        <v>0.02354634694866439</v>
      </c>
      <c r="C165" t="n">
        <v>139.3135725429017</v>
      </c>
      <c r="D165" t="n">
        <v>22.79340425531915</v>
      </c>
      <c r="E165" t="n">
        <v>5.028297872340426</v>
      </c>
    </row>
    <row r="166">
      <c r="A166" t="inlineStr">
        <is>
          <t>002497</t>
        </is>
      </c>
      <c r="B166" t="n">
        <v>0.003500411986051534</v>
      </c>
      <c r="C166" t="n">
        <v>138.8059701492537</v>
      </c>
      <c r="D166" t="n">
        <v>10.44702127659574</v>
      </c>
      <c r="E166" t="n">
        <v>5.932936170212765</v>
      </c>
    </row>
    <row r="167">
      <c r="A167" t="inlineStr">
        <is>
          <t>603906</t>
        </is>
      </c>
      <c r="B167" t="n">
        <v>0.01541434374260043</v>
      </c>
      <c r="C167" t="n">
        <v>138.3773928896991</v>
      </c>
      <c r="D167" t="n">
        <v>18.23953191489362</v>
      </c>
      <c r="E167" t="n">
        <v>2.654127659574468</v>
      </c>
    </row>
    <row r="168">
      <c r="A168" t="inlineStr">
        <is>
          <t>300171</t>
        </is>
      </c>
      <c r="B168" t="n">
        <v>0.007903463762382901</v>
      </c>
      <c r="C168" t="n">
        <v>137.7963737796374</v>
      </c>
      <c r="D168" t="n">
        <v>14.52012765957447</v>
      </c>
      <c r="E168" t="n">
        <v>3.51931914893617</v>
      </c>
    </row>
    <row r="169">
      <c r="A169" t="inlineStr">
        <is>
          <t>603456</t>
        </is>
      </c>
      <c r="B169" t="n">
        <v>0.006371917086456476</v>
      </c>
      <c r="C169" t="n">
        <v>137.0748299319728</v>
      </c>
      <c r="D169" t="n">
        <v>26.89821276595745</v>
      </c>
      <c r="E169" t="n">
        <v>1.471063829787234</v>
      </c>
    </row>
    <row r="170">
      <c r="A170" t="inlineStr">
        <is>
          <t>300847</t>
        </is>
      </c>
      <c r="B170" t="n">
        <v>0.004299001825625023</v>
      </c>
      <c r="C170" t="n">
        <v>136.9369369369369</v>
      </c>
      <c r="D170" t="n">
        <v>29.28189655172414</v>
      </c>
      <c r="E170" t="n">
        <v>20.8746551724138</v>
      </c>
    </row>
    <row r="171">
      <c r="A171" t="inlineStr">
        <is>
          <t>603208</t>
        </is>
      </c>
      <c r="B171" t="n">
        <v>0.03524717774351122</v>
      </c>
      <c r="C171" t="n">
        <v>134.8682703321879</v>
      </c>
      <c r="D171" t="n">
        <v>98.19931914893615</v>
      </c>
      <c r="E171" t="n">
        <v>1.485914893617021</v>
      </c>
    </row>
    <row r="172">
      <c r="A172" t="inlineStr">
        <is>
          <t>603535</t>
        </is>
      </c>
      <c r="B172" t="n">
        <v>0.02703624852479872</v>
      </c>
      <c r="C172" t="n">
        <v>134.7584675180455</v>
      </c>
      <c r="D172" t="n">
        <v>27.72910638297872</v>
      </c>
      <c r="E172" t="n">
        <v>2.860893617021276</v>
      </c>
    </row>
    <row r="173">
      <c r="A173" t="inlineStr">
        <is>
          <t>603520</t>
        </is>
      </c>
      <c r="B173" t="n">
        <v>0.02173023062843766</v>
      </c>
      <c r="C173" t="n">
        <v>134.0425531914894</v>
      </c>
      <c r="D173" t="n">
        <v>61.90455319148936</v>
      </c>
      <c r="E173" t="n">
        <v>1.592553191489362</v>
      </c>
    </row>
    <row r="174">
      <c r="A174" t="inlineStr">
        <is>
          <t>603317</t>
        </is>
      </c>
      <c r="B174" t="n">
        <v>0.02036281410483363</v>
      </c>
      <c r="C174" t="n">
        <v>133.5248394727949</v>
      </c>
      <c r="D174" t="n">
        <v>50.55485106382979</v>
      </c>
      <c r="E174" t="n">
        <v>3.782425531914893</v>
      </c>
    </row>
    <row r="175">
      <c r="A175" t="inlineStr">
        <is>
          <t>600956</t>
        </is>
      </c>
      <c r="B175" t="n">
        <v>0.0008902906593437288</v>
      </c>
      <c r="C175" t="n">
        <v>133.4061135371179</v>
      </c>
      <c r="D175" t="n">
        <v>9.49306451612903</v>
      </c>
      <c r="E175" t="n">
        <v>9.103870967741937</v>
      </c>
    </row>
    <row r="176">
      <c r="A176" t="inlineStr">
        <is>
          <t>600966</t>
        </is>
      </c>
      <c r="B176" t="n">
        <v>0.003432826238083393</v>
      </c>
      <c r="C176" t="n">
        <v>133.2191780821918</v>
      </c>
      <c r="D176" t="n">
        <v>10.47344680851064</v>
      </c>
      <c r="E176" t="n">
        <v>1.720340425531915</v>
      </c>
    </row>
    <row r="177">
      <c r="A177" t="inlineStr">
        <is>
          <t>002352</t>
        </is>
      </c>
      <c r="B177" t="n">
        <v>0.01929639751488139</v>
      </c>
      <c r="C177" t="n">
        <v>132.4229313142239</v>
      </c>
      <c r="D177" t="n">
        <v>62.23846808510638</v>
      </c>
      <c r="E177" t="n">
        <v>0.4686382978723404</v>
      </c>
    </row>
    <row r="178">
      <c r="A178" t="inlineStr">
        <is>
          <t>300727</t>
        </is>
      </c>
      <c r="B178" t="n">
        <v>0.01629841156047385</v>
      </c>
      <c r="C178" t="n">
        <v>132.1831453218314</v>
      </c>
      <c r="D178" t="n">
        <v>19.03221276595745</v>
      </c>
      <c r="E178" t="n">
        <v>10.27714893617021</v>
      </c>
    </row>
    <row r="179">
      <c r="A179" t="inlineStr">
        <is>
          <t>600418</t>
        </is>
      </c>
      <c r="B179" t="n">
        <v>0.003020981863944649</v>
      </c>
      <c r="C179" t="n">
        <v>131.8095238095238</v>
      </c>
      <c r="D179" t="n">
        <v>7.759361702127658</v>
      </c>
      <c r="E179" t="n">
        <v>4.645021276595744</v>
      </c>
    </row>
    <row r="180">
      <c r="A180" t="inlineStr">
        <is>
          <t>601919</t>
        </is>
      </c>
      <c r="B180" t="n">
        <v>0.003240039463476627</v>
      </c>
      <c r="C180" t="n">
        <v>130.9859154929578</v>
      </c>
      <c r="D180" t="n">
        <v>5.274</v>
      </c>
      <c r="E180" t="n">
        <v>0.7473617021276595</v>
      </c>
    </row>
    <row r="181">
      <c r="A181" t="inlineStr">
        <is>
          <t>603882</t>
        </is>
      </c>
      <c r="B181" t="n">
        <v>0.02015989659310491</v>
      </c>
      <c r="C181" t="n">
        <v>130.718954248366</v>
      </c>
      <c r="D181" t="n">
        <v>81.98153191489362</v>
      </c>
      <c r="E181" t="n">
        <v>1.819872340425532</v>
      </c>
    </row>
    <row r="182">
      <c r="A182" t="inlineStr">
        <is>
          <t>002493</t>
        </is>
      </c>
      <c r="B182" t="n">
        <v>0.007061382708167785</v>
      </c>
      <c r="C182" t="n">
        <v>130.3465765004227</v>
      </c>
      <c r="D182" t="n">
        <v>15.94131914893617</v>
      </c>
      <c r="E182" t="n">
        <v>0.3970212765957446</v>
      </c>
    </row>
    <row r="183">
      <c r="A183" t="inlineStr">
        <is>
          <t>600336</t>
        </is>
      </c>
      <c r="B183" t="n">
        <v>0.001531967238078306</v>
      </c>
      <c r="C183" t="n">
        <v>129.9771167048055</v>
      </c>
      <c r="D183" t="n">
        <v>6.589531914893617</v>
      </c>
      <c r="E183" t="n">
        <v>4.759063829787234</v>
      </c>
    </row>
    <row r="184">
      <c r="A184" t="inlineStr">
        <is>
          <t>002080</t>
        </is>
      </c>
      <c r="B184" t="n">
        <v>0.00409203650949683</v>
      </c>
      <c r="C184" t="n">
        <v>129.8918387413963</v>
      </c>
      <c r="D184" t="n">
        <v>16.13182978723404</v>
      </c>
      <c r="E184" t="n">
        <v>1.393702127659574</v>
      </c>
    </row>
    <row r="185">
      <c r="A185" t="inlineStr">
        <is>
          <t>603288</t>
        </is>
      </c>
      <c r="B185" t="n">
        <v>0.03957873393515642</v>
      </c>
      <c r="C185" t="n">
        <v>129.5044530714775</v>
      </c>
      <c r="D185" t="n">
        <v>131.8611914893617</v>
      </c>
      <c r="E185" t="n">
        <v>0.158468085106383</v>
      </c>
    </row>
    <row r="186">
      <c r="A186" t="inlineStr">
        <is>
          <t>002651</t>
        </is>
      </c>
      <c r="B186" t="n">
        <v>0.004332566628582926</v>
      </c>
      <c r="C186" t="n">
        <v>129.4478527607362</v>
      </c>
      <c r="D186" t="n">
        <v>7.055999999999999</v>
      </c>
      <c r="E186" t="n">
        <v>2.182851063829788</v>
      </c>
    </row>
    <row r="187">
      <c r="A187" t="inlineStr">
        <is>
          <t>600436</t>
        </is>
      </c>
      <c r="B187" t="n">
        <v>0.05501913230499247</v>
      </c>
      <c r="C187" t="n">
        <v>129.1895856252292</v>
      </c>
      <c r="D187" t="n">
        <v>180.0105531914894</v>
      </c>
      <c r="E187" t="n">
        <v>0.7488510638297873</v>
      </c>
    </row>
    <row r="188">
      <c r="A188" t="inlineStr">
        <is>
          <t>600132</t>
        </is>
      </c>
      <c r="B188" t="n">
        <v>0.03598288856085983</v>
      </c>
      <c r="C188" t="n">
        <v>128.7001802523533</v>
      </c>
      <c r="D188" t="n">
        <v>73.69255319148937</v>
      </c>
      <c r="E188" t="n">
        <v>0.6691914893617021</v>
      </c>
    </row>
    <row r="189">
      <c r="A189" t="inlineStr">
        <is>
          <t>300185</t>
        </is>
      </c>
      <c r="B189" t="n">
        <v>0.002377243681996421</v>
      </c>
      <c r="C189" t="n">
        <v>128.6516853932584</v>
      </c>
      <c r="D189" t="n">
        <v>2.828808510638298</v>
      </c>
      <c r="E189" t="n">
        <v>5.436638297872341</v>
      </c>
    </row>
    <row r="190">
      <c r="A190" t="inlineStr">
        <is>
          <t>300791</t>
        </is>
      </c>
      <c r="B190" t="n">
        <v>0.05102062275484198</v>
      </c>
      <c r="C190" t="n">
        <v>128.505981165691</v>
      </c>
      <c r="D190" t="n">
        <v>68.47144680851062</v>
      </c>
      <c r="E190" t="n">
        <v>5.717489361702127</v>
      </c>
    </row>
    <row r="191">
      <c r="A191" t="inlineStr">
        <is>
          <t>002129</t>
        </is>
      </c>
      <c r="B191" t="n">
        <v>0.002839145067147206</v>
      </c>
      <c r="C191" t="n">
        <v>128.045789043336</v>
      </c>
      <c r="D191" t="n">
        <v>20.47889361702128</v>
      </c>
      <c r="E191" t="n">
        <v>3.409106382978723</v>
      </c>
    </row>
    <row r="192">
      <c r="A192" t="inlineStr">
        <is>
          <t>603298</t>
        </is>
      </c>
      <c r="B192" t="n">
        <v>0.00681253064667659</v>
      </c>
      <c r="C192" t="n">
        <v>127.9705573080967</v>
      </c>
      <c r="D192" t="n">
        <v>13.10195744680851</v>
      </c>
      <c r="E192" t="n">
        <v>0.7711489361702127</v>
      </c>
    </row>
    <row r="193">
      <c r="A193" t="inlineStr">
        <is>
          <t>300453</t>
        </is>
      </c>
      <c r="B193" t="n">
        <v>0.004115871461622526</v>
      </c>
      <c r="C193" t="n">
        <v>127.5590551181102</v>
      </c>
      <c r="D193" t="n">
        <v>15.39110638297872</v>
      </c>
      <c r="E193" t="n">
        <v>8.874978723404258</v>
      </c>
    </row>
    <row r="194">
      <c r="A194" t="inlineStr">
        <is>
          <t>600893</t>
        </is>
      </c>
      <c r="B194" t="n">
        <v>0.0126364026938112</v>
      </c>
      <c r="C194" t="n">
        <v>127.1653543307087</v>
      </c>
      <c r="D194" t="n">
        <v>32.15804255319149</v>
      </c>
      <c r="E194" t="n">
        <v>1.29731914893617</v>
      </c>
    </row>
    <row r="195">
      <c r="A195" t="inlineStr">
        <is>
          <t>300648</t>
        </is>
      </c>
      <c r="B195" t="n">
        <v>0.0123875890602585</v>
      </c>
      <c r="C195" t="n">
        <v>127.1468144044321</v>
      </c>
      <c r="D195" t="n">
        <v>23.18012765957447</v>
      </c>
      <c r="E195" t="n">
        <v>5.809148936170213</v>
      </c>
    </row>
    <row r="196">
      <c r="A196" t="inlineStr">
        <is>
          <t>300617</t>
        </is>
      </c>
      <c r="B196" t="n">
        <v>0.009001237029933964</v>
      </c>
      <c r="C196" t="n">
        <v>126.8942937324602</v>
      </c>
      <c r="D196" t="n">
        <v>36.16570212765957</v>
      </c>
      <c r="E196" t="n">
        <v>4.131957446808511</v>
      </c>
    </row>
    <row r="197">
      <c r="A197" t="inlineStr">
        <is>
          <t>603787</t>
        </is>
      </c>
      <c r="B197" t="n">
        <v>0.01512107285014113</v>
      </c>
      <c r="C197" t="n">
        <v>126.8667642752562</v>
      </c>
      <c r="D197" t="n">
        <v>20.74834042553192</v>
      </c>
      <c r="E197" t="n">
        <v>4.045744680851064</v>
      </c>
    </row>
    <row r="198">
      <c r="A198" t="inlineStr">
        <is>
          <t>002973</t>
        </is>
      </c>
      <c r="B198" t="n">
        <v>0.001857414138670261</v>
      </c>
      <c r="C198" t="n">
        <v>126.4529058116233</v>
      </c>
      <c r="D198" t="n">
        <v>24.03297872340426</v>
      </c>
      <c r="E198" t="n">
        <v>12.54791489361702</v>
      </c>
    </row>
    <row r="199">
      <c r="A199" t="inlineStr">
        <is>
          <t>000547</t>
        </is>
      </c>
      <c r="B199" t="n">
        <v>0.00299746910546475</v>
      </c>
      <c r="C199" t="n">
        <v>126.0176991150442</v>
      </c>
      <c r="D199" t="n">
        <v>17.39195744680851</v>
      </c>
      <c r="E199" t="n">
        <v>3.230042553191489</v>
      </c>
    </row>
    <row r="200">
      <c r="A200" t="inlineStr">
        <is>
          <t>300106</t>
        </is>
      </c>
      <c r="B200" t="n">
        <v>0.005420480197338478</v>
      </c>
      <c r="C200" t="n">
        <v>125.5850234009361</v>
      </c>
      <c r="D200" t="n">
        <v>9.17804255319149</v>
      </c>
      <c r="E200" t="n">
        <v>7.509617021276596</v>
      </c>
    </row>
    <row r="201">
      <c r="A201" t="inlineStr">
        <is>
          <t>300760</t>
        </is>
      </c>
      <c r="B201" t="n">
        <v>0.04177072588202103</v>
      </c>
      <c r="C201" t="n">
        <v>125.300867618248</v>
      </c>
      <c r="D201" t="n">
        <v>299.6068510638299</v>
      </c>
      <c r="E201" t="n">
        <v>1.106</v>
      </c>
    </row>
    <row r="202">
      <c r="A202" t="inlineStr">
        <is>
          <t>002821</t>
        </is>
      </c>
      <c r="B202" t="n">
        <v>0.03368261374207702</v>
      </c>
      <c r="C202" t="n">
        <v>124.8995983935743</v>
      </c>
      <c r="D202" t="n">
        <v>220.7026808510639</v>
      </c>
      <c r="E202" t="n">
        <v>1.175361702127659</v>
      </c>
    </row>
    <row r="203">
      <c r="A203" t="inlineStr">
        <is>
          <t>300815</t>
        </is>
      </c>
      <c r="B203" t="n">
        <v>0.01440723928364602</v>
      </c>
      <c r="C203" t="n">
        <v>124.4565217391304</v>
      </c>
      <c r="D203" t="n">
        <v>114.0084821428571</v>
      </c>
      <c r="E203" t="n">
        <v>6.314419642857142</v>
      </c>
    </row>
    <row r="204">
      <c r="A204" t="inlineStr">
        <is>
          <t>002612</t>
        </is>
      </c>
      <c r="B204" t="n">
        <v>0.00479797926255905</v>
      </c>
      <c r="C204" t="n">
        <v>124.4541484716157</v>
      </c>
      <c r="D204" t="n">
        <v>10.19531914893617</v>
      </c>
      <c r="E204" t="n">
        <v>4.893531914893617</v>
      </c>
    </row>
    <row r="205">
      <c r="A205" t="inlineStr">
        <is>
          <t>300705</t>
        </is>
      </c>
      <c r="B205" t="n">
        <v>0.006709000338292402</v>
      </c>
      <c r="C205" t="n">
        <v>124.3220338983051</v>
      </c>
      <c r="D205" t="n">
        <v>16.9376170212766</v>
      </c>
      <c r="E205" t="n">
        <v>4.550680851063829</v>
      </c>
    </row>
    <row r="206">
      <c r="A206" t="inlineStr">
        <is>
          <t>300767</t>
        </is>
      </c>
      <c r="B206" t="n">
        <v>0.0237996469764903</v>
      </c>
      <c r="C206" t="n">
        <v>123.9341085271318</v>
      </c>
      <c r="D206" t="n">
        <v>63.05851063829788</v>
      </c>
      <c r="E206" t="n">
        <v>3.738425531914893</v>
      </c>
    </row>
    <row r="207">
      <c r="A207" t="inlineStr">
        <is>
          <t>600760</t>
        </is>
      </c>
      <c r="B207" t="n">
        <v>0.02106278919006992</v>
      </c>
      <c r="C207" t="n">
        <v>123.5540905004495</v>
      </c>
      <c r="D207" t="n">
        <v>45.21217021276596</v>
      </c>
      <c r="E207" t="n">
        <v>4.653787234042554</v>
      </c>
    </row>
    <row r="208">
      <c r="A208" t="inlineStr">
        <is>
          <t>300208</t>
        </is>
      </c>
      <c r="B208" t="n">
        <v>0.005371349163902976</v>
      </c>
      <c r="C208" t="n">
        <v>122.8571428571429</v>
      </c>
      <c r="D208" t="n">
        <v>8.221063829787234</v>
      </c>
      <c r="E208" t="n">
        <v>3.012510638297873</v>
      </c>
    </row>
    <row r="209">
      <c r="A209" t="inlineStr">
        <is>
          <t>601028</t>
        </is>
      </c>
      <c r="B209" t="n">
        <v>0.004025654985138023</v>
      </c>
      <c r="C209" t="n">
        <v>122.1388367729831</v>
      </c>
      <c r="D209" t="n">
        <v>9.711617021276595</v>
      </c>
      <c r="E209" t="n">
        <v>0.7916595744680851</v>
      </c>
    </row>
    <row r="210">
      <c r="A210" t="inlineStr">
        <is>
          <t>600586</t>
        </is>
      </c>
      <c r="B210" t="n">
        <v>0.0008920213265007145</v>
      </c>
      <c r="C210" t="n">
        <v>121.8309859154929</v>
      </c>
      <c r="D210" t="n">
        <v>3.474042553191489</v>
      </c>
      <c r="E210" t="n">
        <v>3.021191489361702</v>
      </c>
    </row>
    <row r="211">
      <c r="A211" t="inlineStr">
        <is>
          <t>002430</t>
        </is>
      </c>
      <c r="B211" t="n">
        <v>0.009660113399481633</v>
      </c>
      <c r="C211" t="n">
        <v>121.6730038022813</v>
      </c>
      <c r="D211" t="n">
        <v>17.99493617021276</v>
      </c>
      <c r="E211" t="n">
        <v>1.135446808510638</v>
      </c>
    </row>
    <row r="212">
      <c r="A212" t="inlineStr">
        <is>
          <t>603606</t>
        </is>
      </c>
      <c r="B212" t="n">
        <v>0.006145851274075827</v>
      </c>
      <c r="C212" t="n">
        <v>121.5302491103203</v>
      </c>
      <c r="D212" t="n">
        <v>17.57391489361702</v>
      </c>
      <c r="E212" t="n">
        <v>2.657063829787234</v>
      </c>
    </row>
    <row r="213">
      <c r="A213" t="inlineStr">
        <is>
          <t>002149</t>
        </is>
      </c>
      <c r="B213" t="n">
        <v>0.001810885130453243</v>
      </c>
      <c r="C213" t="n">
        <v>121.2710765239948</v>
      </c>
      <c r="D213" t="n">
        <v>8.09140425531915</v>
      </c>
      <c r="E213" t="n">
        <v>3.340765957446808</v>
      </c>
    </row>
    <row r="214">
      <c r="A214" t="inlineStr">
        <is>
          <t>002980</t>
        </is>
      </c>
      <c r="B214" t="n">
        <v>0.009520454037040625</v>
      </c>
      <c r="C214" t="n">
        <v>121.1753731343284</v>
      </c>
      <c r="D214" t="n">
        <v>58.38168604651162</v>
      </c>
      <c r="E214" t="n">
        <v>14.51</v>
      </c>
    </row>
    <row r="215">
      <c r="A215" t="inlineStr">
        <is>
          <t>688598</t>
        </is>
      </c>
      <c r="B215" t="n">
        <v>0.01220029696779272</v>
      </c>
      <c r="C215" t="n">
        <v>120.5668284075871</v>
      </c>
      <c r="D215" t="n">
        <v>106.6723684210526</v>
      </c>
      <c r="E215" t="n">
        <v>9.997105263157895</v>
      </c>
    </row>
    <row r="216">
      <c r="A216" t="inlineStr">
        <is>
          <t>000522</t>
        </is>
      </c>
      <c r="B216" t="n">
        <v>0.0034090061157116</v>
      </c>
      <c r="C216" t="n">
        <v>120.3598484848485</v>
      </c>
      <c r="D216" t="n">
        <v>19.39868085106383</v>
      </c>
      <c r="E216" t="n">
        <v>0</v>
      </c>
    </row>
    <row r="217">
      <c r="A217" t="inlineStr">
        <is>
          <t>603991</t>
        </is>
      </c>
      <c r="B217" t="n">
        <v>0.0113107909172835</v>
      </c>
      <c r="C217" t="n">
        <v>120.1939532230462</v>
      </c>
      <c r="D217" t="n">
        <v>30.64514893617022</v>
      </c>
      <c r="E217" t="n">
        <v>2.763234042553191</v>
      </c>
    </row>
    <row r="218">
      <c r="A218" t="inlineStr">
        <is>
          <t>603319</t>
        </is>
      </c>
      <c r="B218" t="n">
        <v>0.01359302728607312</v>
      </c>
      <c r="C218" t="n">
        <v>119.1168250419229</v>
      </c>
      <c r="D218" t="n">
        <v>27.2583829787234</v>
      </c>
      <c r="E218" t="n">
        <v>2.979234042553192</v>
      </c>
    </row>
    <row r="219">
      <c r="A219" t="inlineStr">
        <is>
          <t>000403</t>
        </is>
      </c>
      <c r="B219" t="n">
        <v>0.01210663329614372</v>
      </c>
      <c r="C219" t="n">
        <v>118.9994044073854</v>
      </c>
      <c r="D219" t="n">
        <v>31.5236170212766</v>
      </c>
      <c r="E219" t="n">
        <v>1.063617021276596</v>
      </c>
    </row>
    <row r="220">
      <c r="A220" t="inlineStr">
        <is>
          <t>300496</t>
        </is>
      </c>
      <c r="B220" t="n">
        <v>0.01635665890114148</v>
      </c>
      <c r="C220" t="n">
        <v>118.3631503187333</v>
      </c>
      <c r="D220" t="n">
        <v>77.1107659574468</v>
      </c>
      <c r="E220" t="n">
        <v>3.863148936170212</v>
      </c>
    </row>
    <row r="221">
      <c r="A221" t="inlineStr">
        <is>
          <t>002026</t>
        </is>
      </c>
      <c r="B221" t="n">
        <v>0.0047962514209058</v>
      </c>
      <c r="C221" t="n">
        <v>118.0769230769231</v>
      </c>
      <c r="D221" t="n">
        <v>7.619234042553192</v>
      </c>
      <c r="E221" t="n">
        <v>3.570425531914893</v>
      </c>
    </row>
    <row r="222">
      <c r="A222" t="inlineStr">
        <is>
          <t>002705</t>
        </is>
      </c>
      <c r="B222" t="n">
        <v>0.0144733710876571</v>
      </c>
      <c r="C222" t="n">
        <v>117.8074866310161</v>
      </c>
      <c r="D222" t="n">
        <v>34.27629787234043</v>
      </c>
      <c r="E222" t="n">
        <v>0.7411489361702128</v>
      </c>
    </row>
    <row r="223">
      <c r="A223" t="inlineStr">
        <is>
          <t>000858</t>
        </is>
      </c>
      <c r="B223" t="n">
        <v>0.07182783418701821</v>
      </c>
      <c r="C223" t="n">
        <v>117.7914594679927</v>
      </c>
      <c r="D223" t="n">
        <v>186.4853617021276</v>
      </c>
      <c r="E223" t="n">
        <v>0.6050212765957447</v>
      </c>
    </row>
    <row r="224">
      <c r="A224" t="inlineStr">
        <is>
          <t>600732</t>
        </is>
      </c>
      <c r="B224" t="n">
        <v>0.004098307583038185</v>
      </c>
      <c r="C224" t="n">
        <v>117.3913043478261</v>
      </c>
      <c r="D224" t="n">
        <v>11.67144680851064</v>
      </c>
      <c r="E224" t="n">
        <v>3.444723404255319</v>
      </c>
    </row>
    <row r="225">
      <c r="A225" t="inlineStr">
        <is>
          <t>603826</t>
        </is>
      </c>
      <c r="B225" t="n">
        <v>0.005341036636386774</v>
      </c>
      <c r="C225" t="n">
        <v>116.8963451168364</v>
      </c>
      <c r="D225" t="n">
        <v>29.84472340425532</v>
      </c>
      <c r="E225" t="n">
        <v>1.039021276595745</v>
      </c>
    </row>
    <row r="226">
      <c r="A226" t="inlineStr">
        <is>
          <t>002389</t>
        </is>
      </c>
      <c r="B226" t="n">
        <v>0.008270404490891807</v>
      </c>
      <c r="C226" t="n">
        <v>116.6335321404904</v>
      </c>
      <c r="D226" t="n">
        <v>18.34714893617021</v>
      </c>
      <c r="E226" t="n">
        <v>4.529021276595745</v>
      </c>
    </row>
    <row r="227">
      <c r="A227" t="inlineStr">
        <is>
          <t>300601</t>
        </is>
      </c>
      <c r="B227" t="n">
        <v>0.03616703180456251</v>
      </c>
      <c r="C227" t="n">
        <v>116.3201538276649</v>
      </c>
      <c r="D227" t="n">
        <v>152.6186808510638</v>
      </c>
      <c r="E227" t="n">
        <v>1.465872340425532</v>
      </c>
    </row>
    <row r="228">
      <c r="A228" t="inlineStr">
        <is>
          <t>000798</t>
        </is>
      </c>
      <c r="B228" t="n">
        <v>0.001393207595515301</v>
      </c>
      <c r="C228" t="n">
        <v>115.9090909090909</v>
      </c>
      <c r="D228" t="n">
        <v>6.629106382978723</v>
      </c>
      <c r="E228" t="n">
        <v>2.951787234042554</v>
      </c>
    </row>
    <row r="229">
      <c r="A229" t="inlineStr">
        <is>
          <t>300857</t>
        </is>
      </c>
      <c r="B229" t="n">
        <v>0.004203303823694945</v>
      </c>
      <c r="C229" t="n">
        <v>115.2352501867065</v>
      </c>
      <c r="D229" t="n">
        <v>35.56442307692308</v>
      </c>
      <c r="E229" t="n">
        <v>13.44259615384616</v>
      </c>
    </row>
    <row r="230">
      <c r="A230" t="inlineStr">
        <is>
          <t>002959</t>
        </is>
      </c>
      <c r="B230" t="n">
        <v>0.04726929731022121</v>
      </c>
      <c r="C230" t="n">
        <v>115.1241987179487</v>
      </c>
      <c r="D230" t="n">
        <v>100.4349787234043</v>
      </c>
      <c r="E230" t="n">
        <v>5.688425531914895</v>
      </c>
    </row>
    <row r="231">
      <c r="A231" t="inlineStr">
        <is>
          <t>002025</t>
        </is>
      </c>
      <c r="B231" t="n">
        <v>0.01563778559973615</v>
      </c>
      <c r="C231" t="n">
        <v>115.0991917707568</v>
      </c>
      <c r="D231" t="n">
        <v>38.06651063829788</v>
      </c>
      <c r="E231" t="n">
        <v>1.735191489361702</v>
      </c>
    </row>
    <row r="232">
      <c r="A232" t="inlineStr">
        <is>
          <t>600196</t>
        </is>
      </c>
      <c r="B232" t="n">
        <v>0.0162201660207314</v>
      </c>
      <c r="C232" t="n">
        <v>114.936318023929</v>
      </c>
      <c r="D232" t="n">
        <v>41.92727659574468</v>
      </c>
      <c r="E232" t="n">
        <v>3.025106382978724</v>
      </c>
    </row>
    <row r="233">
      <c r="A233" t="inlineStr">
        <is>
          <t>002838</t>
        </is>
      </c>
      <c r="B233" t="n">
        <v>0.008728604060285059</v>
      </c>
      <c r="C233" t="n">
        <v>114.7083685545224</v>
      </c>
      <c r="D233" t="n">
        <v>29.60778723404255</v>
      </c>
      <c r="E233" t="n">
        <v>5.282978723404256</v>
      </c>
    </row>
    <row r="234">
      <c r="A234" t="inlineStr">
        <is>
          <t>002607</t>
        </is>
      </c>
      <c r="B234" t="n">
        <v>0.007583128512381607</v>
      </c>
      <c r="C234" t="n">
        <v>114.3671607753706</v>
      </c>
      <c r="D234" t="n">
        <v>29.61748936170213</v>
      </c>
      <c r="E234" t="n">
        <v>1.476255319148936</v>
      </c>
    </row>
    <row r="235">
      <c r="A235" t="inlineStr">
        <is>
          <t>600861</t>
        </is>
      </c>
      <c r="B235" t="n">
        <v>0.005692453864915025</v>
      </c>
      <c r="C235" t="n">
        <v>114.3189755529686</v>
      </c>
      <c r="D235" t="n">
        <v>15.3796170212766</v>
      </c>
      <c r="E235" t="n">
        <v>2.263617021276596</v>
      </c>
    </row>
    <row r="236">
      <c r="A236" t="inlineStr">
        <is>
          <t>600143</t>
        </is>
      </c>
      <c r="B236" t="n">
        <v>0.003701599232217706</v>
      </c>
      <c r="C236" t="n">
        <v>113.8539042821159</v>
      </c>
      <c r="D236" t="n">
        <v>13.57893617021277</v>
      </c>
      <c r="E236" t="n">
        <v>3.063489361702128</v>
      </c>
    </row>
    <row r="237">
      <c r="A237" t="inlineStr">
        <is>
          <t>300298</t>
        </is>
      </c>
      <c r="B237" t="n">
        <v>0.01702478244793036</v>
      </c>
      <c r="C237" t="n">
        <v>113.6098509397278</v>
      </c>
      <c r="D237" t="n">
        <v>28.36944680851064</v>
      </c>
      <c r="E237" t="n">
        <v>1.667574468085106</v>
      </c>
    </row>
    <row r="238">
      <c r="A238" t="inlineStr">
        <is>
          <t>002410</t>
        </is>
      </c>
      <c r="B238" t="n">
        <v>0.01265468883020103</v>
      </c>
      <c r="C238" t="n">
        <v>113.4976525821596</v>
      </c>
      <c r="D238" t="n">
        <v>60.02489361702128</v>
      </c>
      <c r="E238" t="n">
        <v>0.944936170212766</v>
      </c>
    </row>
    <row r="239">
      <c r="A239" t="inlineStr">
        <is>
          <t>603960</t>
        </is>
      </c>
      <c r="B239" t="n">
        <v>0.01360731636989403</v>
      </c>
      <c r="C239" t="n">
        <v>113.2391879964696</v>
      </c>
      <c r="D239" t="n">
        <v>33.13353191489362</v>
      </c>
      <c r="E239" t="n">
        <v>1.78268085106383</v>
      </c>
    </row>
    <row r="240">
      <c r="A240" t="inlineStr">
        <is>
          <t>002891</t>
        </is>
      </c>
      <c r="B240" t="n">
        <v>0.01577913310126101</v>
      </c>
      <c r="C240" t="n">
        <v>113.1619339984651</v>
      </c>
      <c r="D240" t="n">
        <v>38.27314893617022</v>
      </c>
      <c r="E240" t="n">
        <v>3.309914893617021</v>
      </c>
    </row>
    <row r="241">
      <c r="A241" t="inlineStr">
        <is>
          <t>002601</t>
        </is>
      </c>
      <c r="B241" t="n">
        <v>0.007373592500498293</v>
      </c>
      <c r="C241" t="n">
        <v>113.1396957123098</v>
      </c>
      <c r="D241" t="n">
        <v>21.08591489361702</v>
      </c>
      <c r="E241" t="n">
        <v>1.693702127659574</v>
      </c>
    </row>
    <row r="242">
      <c r="A242" t="inlineStr">
        <is>
          <t>002603</t>
        </is>
      </c>
      <c r="B242" t="n">
        <v>0.0057901368554239</v>
      </c>
      <c r="C242" t="n">
        <v>112.9770992366412</v>
      </c>
      <c r="D242" t="n">
        <v>25.74970212765957</v>
      </c>
      <c r="E242" t="n">
        <v>4.255276595744681</v>
      </c>
    </row>
    <row r="243">
      <c r="A243" t="inlineStr">
        <is>
          <t>300569</t>
        </is>
      </c>
      <c r="B243" t="n">
        <v>0.007467465210682806</v>
      </c>
      <c r="C243" t="n">
        <v>112.6627218934911</v>
      </c>
      <c r="D243" t="n">
        <v>11.41493617021277</v>
      </c>
      <c r="E243" t="n">
        <v>7.623361702127658</v>
      </c>
    </row>
    <row r="244">
      <c r="A244" t="inlineStr">
        <is>
          <t>002920</t>
        </is>
      </c>
      <c r="B244" t="n">
        <v>0.02061537948582403</v>
      </c>
      <c r="C244" t="n">
        <v>112.184249628529</v>
      </c>
      <c r="D244" t="n">
        <v>56.76293617021277</v>
      </c>
      <c r="E244" t="n">
        <v>4.066893617021277</v>
      </c>
    </row>
    <row r="245">
      <c r="A245" t="inlineStr">
        <is>
          <t>600521</t>
        </is>
      </c>
      <c r="B245" t="n">
        <v>0.008808240517836555</v>
      </c>
      <c r="C245" t="n">
        <v>111.7192530585963</v>
      </c>
      <c r="D245" t="n">
        <v>29.52795744680851</v>
      </c>
      <c r="E245" t="n">
        <v>1.802553191489362</v>
      </c>
    </row>
    <row r="246">
      <c r="A246" t="inlineStr">
        <is>
          <t>603877</t>
        </is>
      </c>
      <c r="B246" t="n">
        <v>0.0174048723382698</v>
      </c>
      <c r="C246" t="n">
        <v>111.6438356164383</v>
      </c>
      <c r="D246" t="n">
        <v>21.54455319148936</v>
      </c>
      <c r="E246" t="n">
        <v>0.3610212765957447</v>
      </c>
    </row>
    <row r="247">
      <c r="A247" t="inlineStr">
        <is>
          <t>603259</t>
        </is>
      </c>
      <c r="B247" t="n">
        <v>0.01514815261439686</v>
      </c>
      <c r="C247" t="n">
        <v>111.5508365508366</v>
      </c>
      <c r="D247" t="n">
        <v>92.06655319148936</v>
      </c>
      <c r="E247" t="n">
        <v>1.142468085106383</v>
      </c>
    </row>
    <row r="248">
      <c r="A248" t="inlineStr">
        <is>
          <t>300034</t>
        </is>
      </c>
      <c r="B248" t="n">
        <v>0.005201987446224818</v>
      </c>
      <c r="C248" t="n">
        <v>111.0500610500611</v>
      </c>
      <c r="D248" t="n">
        <v>20.49978723404256</v>
      </c>
      <c r="E248" t="n">
        <v>2.552936170212766</v>
      </c>
    </row>
    <row r="249">
      <c r="A249" t="inlineStr">
        <is>
          <t>002625</t>
        </is>
      </c>
      <c r="B249" t="n">
        <v>0.01380331781427507</v>
      </c>
      <c r="C249" t="n">
        <v>111.0178384050367</v>
      </c>
      <c r="D249" t="n">
        <v>13.92731914893617</v>
      </c>
      <c r="E249" t="n">
        <v>2.830851063829787</v>
      </c>
    </row>
    <row r="250">
      <c r="A250" t="inlineStr">
        <is>
          <t>603583</t>
        </is>
      </c>
      <c r="B250" t="n">
        <v>0.0218532176395515</v>
      </c>
      <c r="C250" t="n">
        <v>110.8341028008618</v>
      </c>
      <c r="D250" t="n">
        <v>51.64974468085106</v>
      </c>
      <c r="E250" t="n">
        <v>1.964851063829788</v>
      </c>
    </row>
    <row r="251">
      <c r="A251" t="inlineStr">
        <is>
          <t>603737</t>
        </is>
      </c>
      <c r="B251" t="n">
        <v>0.05781673347747177</v>
      </c>
      <c r="C251" t="n">
        <v>110.8140947752126</v>
      </c>
      <c r="D251" t="n">
        <v>109.5342553191489</v>
      </c>
      <c r="E251" t="n">
        <v>0.7546808510638299</v>
      </c>
    </row>
    <row r="252">
      <c r="A252" t="inlineStr">
        <is>
          <t>600563</t>
        </is>
      </c>
      <c r="B252" t="n">
        <v>0.01805889521663584</v>
      </c>
      <c r="C252" t="n">
        <v>110.2626262626262</v>
      </c>
      <c r="D252" t="n">
        <v>64.54344680851065</v>
      </c>
      <c r="E252" t="n">
        <v>1.409787234042553</v>
      </c>
    </row>
    <row r="253">
      <c r="A253" t="inlineStr">
        <is>
          <t>688019</t>
        </is>
      </c>
      <c r="B253" t="n">
        <v>0.1223158625015014</v>
      </c>
      <c r="C253" t="n">
        <v>109.8962898042653</v>
      </c>
      <c r="D253" t="n">
        <v>279.3222978723405</v>
      </c>
      <c r="E253" t="n">
        <v>7.818851063829786</v>
      </c>
    </row>
    <row r="254">
      <c r="A254" t="inlineStr">
        <is>
          <t>603809</t>
        </is>
      </c>
      <c r="B254" t="n">
        <v>0.01067598288134412</v>
      </c>
      <c r="C254" t="n">
        <v>109.8259979529171</v>
      </c>
      <c r="D254" t="n">
        <v>17.29293617021277</v>
      </c>
      <c r="E254" t="n">
        <v>2.877574468085106</v>
      </c>
    </row>
    <row r="255">
      <c r="A255" t="inlineStr">
        <is>
          <t>603218</t>
        </is>
      </c>
      <c r="B255" t="n">
        <v>0.005413255332606579</v>
      </c>
      <c r="C255" t="n">
        <v>108.7685364281109</v>
      </c>
      <c r="D255" t="n">
        <v>18.90191489361702</v>
      </c>
      <c r="E255" t="n">
        <v>1.151659574468085</v>
      </c>
    </row>
    <row r="256">
      <c r="A256" t="inlineStr">
        <is>
          <t>300059</t>
        </is>
      </c>
      <c r="B256" t="n">
        <v>0.006941582390548878</v>
      </c>
      <c r="C256" t="n">
        <v>107.5019334880124</v>
      </c>
      <c r="D256" t="n">
        <v>20.34974468085106</v>
      </c>
      <c r="E256" t="n">
        <v>4.675106382978724</v>
      </c>
    </row>
    <row r="257">
      <c r="A257" t="inlineStr">
        <is>
          <t>300843</t>
        </is>
      </c>
      <c r="B257" t="n">
        <v>0.003672042283080173</v>
      </c>
      <c r="C257" t="n">
        <v>107.4947952810548</v>
      </c>
      <c r="D257" t="n">
        <v>32.31264462809917</v>
      </c>
      <c r="E257" t="n">
        <v>16.29694214876033</v>
      </c>
    </row>
    <row r="258">
      <c r="A258" t="inlineStr">
        <is>
          <t>688169</t>
        </is>
      </c>
      <c r="B258" t="n">
        <v>0.342322056734759</v>
      </c>
      <c r="C258" t="n">
        <v>107.3178076691427</v>
      </c>
      <c r="D258" t="n">
        <v>521.3683253588517</v>
      </c>
      <c r="E258" t="n">
        <v>4.331052631578948</v>
      </c>
    </row>
    <row r="259">
      <c r="A259" t="inlineStr">
        <is>
          <t>300143</t>
        </is>
      </c>
      <c r="B259" t="n">
        <v>0.00981969861473871</v>
      </c>
      <c r="C259" t="n">
        <v>106.8478260869565</v>
      </c>
      <c r="D259" t="n">
        <v>17.43072340425532</v>
      </c>
      <c r="E259" t="n">
        <v>1.951489361702128</v>
      </c>
    </row>
    <row r="260">
      <c r="A260" t="inlineStr">
        <is>
          <t>002239</t>
        </is>
      </c>
      <c r="B260" t="n">
        <v>0.0009060211960519169</v>
      </c>
      <c r="C260" t="n">
        <v>106.7226890756303</v>
      </c>
      <c r="D260" t="n">
        <v>4.275617021276596</v>
      </c>
      <c r="E260" t="n">
        <v>5.809021276595745</v>
      </c>
    </row>
    <row r="261">
      <c r="A261" t="inlineStr">
        <is>
          <t>300840</t>
        </is>
      </c>
      <c r="B261" t="n">
        <v>0.002894303318555093</v>
      </c>
      <c r="C261" t="n">
        <v>106.5497076023392</v>
      </c>
      <c r="D261" t="n">
        <v>21.24017094017094</v>
      </c>
      <c r="E261" t="n">
        <v>19.5691452991453</v>
      </c>
    </row>
    <row r="262">
      <c r="A262" t="inlineStr">
        <is>
          <t>002571</t>
        </is>
      </c>
      <c r="B262" t="n">
        <v>0.002088762528128779</v>
      </c>
      <c r="C262" t="n">
        <v>105.9171597633136</v>
      </c>
      <c r="D262" t="n">
        <v>6.171787234042553</v>
      </c>
      <c r="E262" t="n">
        <v>6.038170212765957</v>
      </c>
    </row>
    <row r="263">
      <c r="A263" t="inlineStr">
        <is>
          <t>600817</t>
        </is>
      </c>
      <c r="B263" t="n">
        <v>0.001395200584361331</v>
      </c>
      <c r="C263" t="n">
        <v>105.8029689608637</v>
      </c>
      <c r="D263" t="n">
        <v>10.77902127659575</v>
      </c>
      <c r="E263" t="n">
        <v>0.9029787234042552</v>
      </c>
    </row>
    <row r="264">
      <c r="A264" t="inlineStr">
        <is>
          <t>300087</t>
        </is>
      </c>
      <c r="B264" t="n">
        <v>0.004127053909666995</v>
      </c>
      <c r="C264" t="n">
        <v>105.2454606590451</v>
      </c>
      <c r="D264" t="n">
        <v>16.71327659574468</v>
      </c>
      <c r="E264" t="n">
        <v>5.355829787234042</v>
      </c>
    </row>
    <row r="265">
      <c r="A265" t="inlineStr">
        <is>
          <t>603338</t>
        </is>
      </c>
      <c r="B265" t="n">
        <v>0.03075089321613391</v>
      </c>
      <c r="C265" t="n">
        <v>105.2170450019912</v>
      </c>
      <c r="D265" t="n">
        <v>76.86693617021278</v>
      </c>
      <c r="E265" t="n">
        <v>0.6326382978723405</v>
      </c>
    </row>
    <row r="266">
      <c r="A266" t="inlineStr">
        <is>
          <t>300160</t>
        </is>
      </c>
      <c r="B266" t="n">
        <v>0.001653022632135934</v>
      </c>
      <c r="C266" t="n">
        <v>105.1219512195122</v>
      </c>
      <c r="D266" t="n">
        <v>7.833148936170214</v>
      </c>
      <c r="E266" t="n">
        <v>9.043234042553191</v>
      </c>
    </row>
    <row r="267">
      <c r="A267" t="inlineStr">
        <is>
          <t>688133</t>
        </is>
      </c>
      <c r="B267" t="n">
        <v>0.01906568474466724</v>
      </c>
      <c r="C267" t="n">
        <v>104.965183166818</v>
      </c>
      <c r="D267" t="n">
        <v>107.6892682926829</v>
      </c>
      <c r="E267" t="n">
        <v>16.81390243902439</v>
      </c>
    </row>
    <row r="268">
      <c r="A268" t="inlineStr">
        <is>
          <t>600031</t>
        </is>
      </c>
      <c r="B268" t="n">
        <v>0.004629197202394866</v>
      </c>
      <c r="C268" t="n">
        <v>104.6751669702489</v>
      </c>
      <c r="D268" t="n">
        <v>21.59191489361702</v>
      </c>
      <c r="E268" t="n">
        <v>0.9518297872340425</v>
      </c>
    </row>
    <row r="269">
      <c r="A269" t="inlineStr">
        <is>
          <t>300433</t>
        </is>
      </c>
      <c r="B269" t="n">
        <v>0.009202336691722551</v>
      </c>
      <c r="C269" t="n">
        <v>104.3275632490014</v>
      </c>
      <c r="D269" t="n">
        <v>25.78914893617021</v>
      </c>
      <c r="E269" t="n">
        <v>1.918851063829788</v>
      </c>
    </row>
    <row r="270">
      <c r="A270" t="inlineStr">
        <is>
          <t>002585</t>
        </is>
      </c>
      <c r="B270" t="n">
        <v>0.002712528444202033</v>
      </c>
      <c r="C270" t="n">
        <v>104.1666666666667</v>
      </c>
      <c r="D270" t="n">
        <v>7.166851063829787</v>
      </c>
      <c r="E270" t="n">
        <v>4.038723404255319</v>
      </c>
    </row>
    <row r="271">
      <c r="A271" t="inlineStr">
        <is>
          <t>002906</t>
        </is>
      </c>
      <c r="B271" t="n">
        <v>0.006199140937902733</v>
      </c>
      <c r="C271" t="n">
        <v>102.5821596244132</v>
      </c>
      <c r="D271" t="n">
        <v>17.3656170212766</v>
      </c>
      <c r="E271" t="n">
        <v>2.774723404255319</v>
      </c>
    </row>
    <row r="272">
      <c r="A272" t="inlineStr">
        <is>
          <t>300008</t>
        </is>
      </c>
      <c r="B272" t="n">
        <v>0.004604312176691581</v>
      </c>
      <c r="C272" t="n">
        <v>102.2875816993464</v>
      </c>
      <c r="D272" t="n">
        <v>4.738510638297873</v>
      </c>
      <c r="E272" t="n">
        <v>9.679276595744682</v>
      </c>
    </row>
    <row r="273">
      <c r="A273" t="inlineStr">
        <is>
          <t>300316</t>
        </is>
      </c>
      <c r="B273" t="n">
        <v>0.002889596155618945</v>
      </c>
      <c r="C273" t="n">
        <v>102.1021021021021</v>
      </c>
      <c r="D273" t="n">
        <v>25.23451063829787</v>
      </c>
      <c r="E273" t="n">
        <v>2.59804255319149</v>
      </c>
    </row>
    <row r="274">
      <c r="A274" t="inlineStr">
        <is>
          <t>300062</t>
        </is>
      </c>
      <c r="B274" t="n">
        <v>0.009217686711434294</v>
      </c>
      <c r="C274" t="n">
        <v>101.9642857142857</v>
      </c>
      <c r="D274" t="n">
        <v>8.011702127659575</v>
      </c>
      <c r="E274" t="n">
        <v>11.49387234042553</v>
      </c>
    </row>
    <row r="275">
      <c r="A275" t="inlineStr">
        <is>
          <t>603063</t>
        </is>
      </c>
      <c r="B275" t="n">
        <v>0.003797732814668516</v>
      </c>
      <c r="C275" t="n">
        <v>101.8672199170124</v>
      </c>
      <c r="D275" t="n">
        <v>9.954851063829787</v>
      </c>
      <c r="E275" t="n">
        <v>2.239106382978723</v>
      </c>
    </row>
    <row r="276">
      <c r="A276" t="inlineStr">
        <is>
          <t>601899</t>
        </is>
      </c>
      <c r="B276" t="n">
        <v>0.00239367158172362</v>
      </c>
      <c r="C276" t="n">
        <v>101.5217391304348</v>
      </c>
      <c r="D276" t="n">
        <v>5.568978723404255</v>
      </c>
      <c r="E276" t="n">
        <v>1.413404255319149</v>
      </c>
    </row>
    <row r="277">
      <c r="A277" t="inlineStr">
        <is>
          <t>000625</t>
        </is>
      </c>
      <c r="B277" t="n">
        <v>0.006172377879468912</v>
      </c>
      <c r="C277" t="n">
        <v>101.1850501367365</v>
      </c>
      <c r="D277" t="n">
        <v>13.23408510638298</v>
      </c>
      <c r="E277" t="n">
        <v>1.778085106382979</v>
      </c>
    </row>
    <row r="278">
      <c r="A278" t="inlineStr">
        <is>
          <t>300402</t>
        </is>
      </c>
      <c r="B278" t="n">
        <v>0.008979222479285476</v>
      </c>
      <c r="C278" t="n">
        <v>101.1677282377919</v>
      </c>
      <c r="D278" t="n">
        <v>12.46591489361702</v>
      </c>
      <c r="E278" t="n">
        <v>3.656978723404255</v>
      </c>
    </row>
    <row r="279">
      <c r="A279" t="inlineStr">
        <is>
          <t>688122</t>
        </is>
      </c>
      <c r="B279" t="n">
        <v>0.01102841874073317</v>
      </c>
      <c r="C279" t="n">
        <v>100.6854949273376</v>
      </c>
      <c r="D279" t="n">
        <v>42.76497872340425</v>
      </c>
      <c r="E279" t="n">
        <v>5.060936170212766</v>
      </c>
    </row>
    <row r="280">
      <c r="A280" t="inlineStr">
        <is>
          <t>300699</t>
        </is>
      </c>
      <c r="B280" t="n">
        <v>0.009824331090160723</v>
      </c>
      <c r="C280" t="n">
        <v>100.5176682421787</v>
      </c>
      <c r="D280" t="n">
        <v>64.03587234042553</v>
      </c>
      <c r="E280" t="n">
        <v>1.566042553191489</v>
      </c>
    </row>
    <row r="281">
      <c r="A281" t="inlineStr">
        <is>
          <t>300019</t>
        </is>
      </c>
      <c r="B281" t="n">
        <v>0.004853359962770227</v>
      </c>
      <c r="C281" t="n">
        <v>99.89572471324297</v>
      </c>
      <c r="D281" t="n">
        <v>13.47378723404255</v>
      </c>
      <c r="E281" t="n">
        <v>4.517148936170214</v>
      </c>
    </row>
    <row r="282">
      <c r="A282" t="inlineStr">
        <is>
          <t>000596</t>
        </is>
      </c>
      <c r="B282" t="n">
        <v>0.05557233898941691</v>
      </c>
      <c r="C282" t="n">
        <v>99.54631933265037</v>
      </c>
      <c r="D282" t="n">
        <v>177.7322978723404</v>
      </c>
      <c r="E282" t="n">
        <v>0.7625957446808511</v>
      </c>
    </row>
    <row r="283">
      <c r="A283" t="inlineStr">
        <is>
          <t>002735</t>
        </is>
      </c>
      <c r="B283" t="n">
        <v>0.01369435642879955</v>
      </c>
      <c r="C283" t="n">
        <v>99.44933920704845</v>
      </c>
      <c r="D283" t="n">
        <v>27.91693617021276</v>
      </c>
      <c r="E283" t="n">
        <v>2.050723404255319</v>
      </c>
    </row>
    <row r="284">
      <c r="A284" t="inlineStr">
        <is>
          <t>300600</t>
        </is>
      </c>
      <c r="B284" t="n">
        <v>0.007926742248026574</v>
      </c>
      <c r="C284" t="n">
        <v>99.35064935064935</v>
      </c>
      <c r="D284" t="n">
        <v>13.55617021276596</v>
      </c>
      <c r="E284" t="n">
        <v>3.126468085106382</v>
      </c>
    </row>
    <row r="285">
      <c r="A285" t="inlineStr">
        <is>
          <t>603010</t>
        </is>
      </c>
      <c r="B285" t="n">
        <v>0.004675469488616832</v>
      </c>
      <c r="C285" t="n">
        <v>99.12663755458517</v>
      </c>
      <c r="D285" t="n">
        <v>17.13753191489361</v>
      </c>
      <c r="E285" t="n">
        <v>2.940127659574468</v>
      </c>
    </row>
    <row r="286">
      <c r="A286" t="inlineStr">
        <is>
          <t>601952</t>
        </is>
      </c>
      <c r="B286" t="n">
        <v>0.00261219158622662</v>
      </c>
      <c r="C286" t="n">
        <v>98.71428571428571</v>
      </c>
      <c r="D286" t="n">
        <v>11.11804255319149</v>
      </c>
      <c r="E286" t="n">
        <v>6.035106382978723</v>
      </c>
    </row>
    <row r="287">
      <c r="A287" t="inlineStr">
        <is>
          <t>300676</t>
        </is>
      </c>
      <c r="B287" t="n">
        <v>0.03361619280066119</v>
      </c>
      <c r="C287" t="n">
        <v>98.60983806904981</v>
      </c>
      <c r="D287" t="n">
        <v>122.2288936170213</v>
      </c>
      <c r="E287" t="n">
        <v>3.658595744680851</v>
      </c>
    </row>
    <row r="288">
      <c r="A288" t="inlineStr">
        <is>
          <t>600600</t>
        </is>
      </c>
      <c r="B288" t="n">
        <v>0.02109923923436075</v>
      </c>
      <c r="C288" t="n">
        <v>98.09985850010108</v>
      </c>
      <c r="D288" t="n">
        <v>67.94931914893617</v>
      </c>
      <c r="E288" t="n">
        <v>1.06136170212766</v>
      </c>
    </row>
    <row r="289">
      <c r="A289" t="inlineStr">
        <is>
          <t>600006</t>
        </is>
      </c>
      <c r="B289" t="n">
        <v>0.001265828120528872</v>
      </c>
      <c r="C289" t="n">
        <v>98.05194805194806</v>
      </c>
      <c r="D289" t="n">
        <v>4.802085106382979</v>
      </c>
      <c r="E289" t="n">
        <v>1.991574468085107</v>
      </c>
    </row>
    <row r="290">
      <c r="A290" t="inlineStr">
        <is>
          <t>000406</t>
        </is>
      </c>
      <c r="B290" t="n">
        <v>0.002466681074506013</v>
      </c>
      <c r="C290" t="n">
        <v>97.65624999999997</v>
      </c>
      <c r="D290" t="n">
        <v>6.40663829787234</v>
      </c>
      <c r="E290" t="n">
        <v>0</v>
      </c>
    </row>
    <row r="291">
      <c r="A291" t="inlineStr">
        <is>
          <t>002475</t>
        </is>
      </c>
      <c r="B291" t="n">
        <v>0.01074545513390766</v>
      </c>
      <c r="C291" t="n">
        <v>97.41710296684121</v>
      </c>
      <c r="D291" t="n">
        <v>45.44936170212765</v>
      </c>
      <c r="E291" t="n">
        <v>1.275744680851064</v>
      </c>
    </row>
    <row r="292">
      <c r="A292" t="inlineStr">
        <is>
          <t>603179</t>
        </is>
      </c>
      <c r="B292" t="n">
        <v>0.007257450527837641</v>
      </c>
      <c r="C292" t="n">
        <v>97.28729963008634</v>
      </c>
      <c r="D292" t="n">
        <v>23.59331914893617</v>
      </c>
      <c r="E292" t="n">
        <v>1.380936170212766</v>
      </c>
    </row>
    <row r="293">
      <c r="A293" t="inlineStr">
        <is>
          <t>601168</t>
        </is>
      </c>
      <c r="B293" t="n">
        <v>0.003441710522852583</v>
      </c>
      <c r="C293" t="n">
        <v>96.84684684684683</v>
      </c>
      <c r="D293" t="n">
        <v>7.782893617021276</v>
      </c>
      <c r="E293" t="n">
        <v>1.792297872340426</v>
      </c>
    </row>
    <row r="294">
      <c r="A294" t="inlineStr">
        <is>
          <t>300830</t>
        </is>
      </c>
      <c r="B294" t="n">
        <v>0.001131967696275974</v>
      </c>
      <c r="C294" t="n">
        <v>96.05678233438486</v>
      </c>
      <c r="D294" t="n">
        <v>15.62925</v>
      </c>
      <c r="E294" t="n">
        <v>11.4260625</v>
      </c>
    </row>
    <row r="295">
      <c r="A295" t="inlineStr">
        <is>
          <t>002304</t>
        </is>
      </c>
      <c r="B295" t="n">
        <v>0.04324645633518389</v>
      </c>
      <c r="C295" t="n">
        <v>96.01358598498393</v>
      </c>
      <c r="D295" t="n">
        <v>126.6962127659575</v>
      </c>
      <c r="E295" t="n">
        <v>0.6525957446808511</v>
      </c>
    </row>
    <row r="296">
      <c r="A296" t="inlineStr">
        <is>
          <t>603039</t>
        </is>
      </c>
      <c r="B296" t="n">
        <v>0.01799213416224683</v>
      </c>
      <c r="C296" t="n">
        <v>95.99396941632565</v>
      </c>
      <c r="D296" t="n">
        <v>76.63429787234043</v>
      </c>
      <c r="E296" t="n">
        <v>0.4894893617021276</v>
      </c>
    </row>
    <row r="297">
      <c r="A297" t="inlineStr">
        <is>
          <t>300529</t>
        </is>
      </c>
      <c r="B297" t="n">
        <v>0.008320034189199715</v>
      </c>
      <c r="C297" t="n">
        <v>95.83786724700762</v>
      </c>
      <c r="D297" t="n">
        <v>62.75582978723403</v>
      </c>
      <c r="E297" t="n">
        <v>1.471276595744681</v>
      </c>
    </row>
    <row r="298">
      <c r="A298" t="inlineStr">
        <is>
          <t>600845</t>
        </is>
      </c>
      <c r="B298" t="n">
        <v>0.009110185830130841</v>
      </c>
      <c r="C298" t="n">
        <v>95.52469135802471</v>
      </c>
      <c r="D298" t="n">
        <v>57.47029787234042</v>
      </c>
      <c r="E298" t="n">
        <v>0.9462978723404254</v>
      </c>
    </row>
    <row r="299">
      <c r="A299" t="inlineStr">
        <is>
          <t>000155</t>
        </is>
      </c>
      <c r="B299" t="n">
        <v>0.0008131415387644375</v>
      </c>
      <c r="C299" t="n">
        <v>95.08196721311477</v>
      </c>
      <c r="D299" t="n">
        <v>4.989744680851063</v>
      </c>
      <c r="E299" t="n">
        <v>2.116893617021276</v>
      </c>
    </row>
    <row r="300">
      <c r="A300" t="inlineStr">
        <is>
          <t>689009</t>
        </is>
      </c>
      <c r="B300" t="n">
        <v>0.005469904607130108</v>
      </c>
      <c r="C300" t="n">
        <v>95.06493506493506</v>
      </c>
      <c r="D300" t="n">
        <v>68.99595238095237</v>
      </c>
      <c r="E300" t="n">
        <v>24.11714285714286</v>
      </c>
    </row>
    <row r="301">
      <c r="A301" t="inlineStr">
        <is>
          <t>688198</t>
        </is>
      </c>
      <c r="B301" t="n">
        <v>0.03532282009021326</v>
      </c>
      <c r="C301" t="n">
        <v>94.66729589428975</v>
      </c>
      <c r="D301" t="n">
        <v>77.69072340425532</v>
      </c>
      <c r="E301" t="n">
        <v>4.916042553191489</v>
      </c>
    </row>
    <row r="302">
      <c r="A302" t="inlineStr">
        <is>
          <t>603915</t>
        </is>
      </c>
      <c r="B302" t="n">
        <v>0.007182678071909166</v>
      </c>
      <c r="C302" t="n">
        <v>94.43312966734555</v>
      </c>
      <c r="D302" t="n">
        <v>18.52182978723404</v>
      </c>
      <c r="E302" t="n">
        <v>4.621319148936172</v>
      </c>
    </row>
    <row r="303">
      <c r="A303" t="inlineStr">
        <is>
          <t>002884</t>
        </is>
      </c>
      <c r="B303" t="n">
        <v>0.006589946460262877</v>
      </c>
      <c r="C303" t="n">
        <v>94.23538831064853</v>
      </c>
      <c r="D303" t="n">
        <v>18.54595744680851</v>
      </c>
      <c r="E303" t="n">
        <v>2.053744680851064</v>
      </c>
    </row>
    <row r="304">
      <c r="A304" t="inlineStr">
        <is>
          <t>300521</t>
        </is>
      </c>
      <c r="B304" t="n">
        <v>0.009471014179201341</v>
      </c>
      <c r="C304" t="n">
        <v>94.11764705882352</v>
      </c>
      <c r="D304" t="n">
        <v>18.40655319148936</v>
      </c>
      <c r="E304" t="n">
        <v>2.87868085106383</v>
      </c>
    </row>
    <row r="305">
      <c r="A305" t="inlineStr">
        <is>
          <t>300813</t>
        </is>
      </c>
      <c r="B305" t="n">
        <v>0.005166158281835137</v>
      </c>
      <c r="C305" t="n">
        <v>94.11309062742059</v>
      </c>
      <c r="D305" t="n">
        <v>62.30857142857143</v>
      </c>
      <c r="E305" t="n">
        <v>11.10575757575757</v>
      </c>
    </row>
    <row r="306">
      <c r="A306" t="inlineStr">
        <is>
          <t>600884</t>
        </is>
      </c>
      <c r="B306" t="n">
        <v>0.002551400872460729</v>
      </c>
      <c r="C306" t="n">
        <v>94.08163265306119</v>
      </c>
      <c r="D306" t="n">
        <v>10.75544680851064</v>
      </c>
      <c r="E306" t="n">
        <v>2.67663829787234</v>
      </c>
    </row>
    <row r="307">
      <c r="A307" t="inlineStr">
        <is>
          <t>002371</t>
        </is>
      </c>
      <c r="B307" t="n">
        <v>0.02022844688180186</v>
      </c>
      <c r="C307" t="n">
        <v>94.03705783267826</v>
      </c>
      <c r="D307" t="n">
        <v>161.0208085106383</v>
      </c>
      <c r="E307" t="n">
        <v>2.135191489361702</v>
      </c>
    </row>
    <row r="308">
      <c r="A308" t="inlineStr">
        <is>
          <t>600267</t>
        </is>
      </c>
      <c r="B308" t="n">
        <v>0.001666623621962149</v>
      </c>
      <c r="C308" t="n">
        <v>93.9457202505219</v>
      </c>
      <c r="D308" t="n">
        <v>15.53046808510638</v>
      </c>
      <c r="E308" t="n">
        <v>3.932553191489362</v>
      </c>
    </row>
    <row r="309">
      <c r="A309" t="inlineStr">
        <is>
          <t>601799</t>
        </is>
      </c>
      <c r="B309" t="n">
        <v>0.04343474043244713</v>
      </c>
      <c r="C309" t="n">
        <v>93.88028895768834</v>
      </c>
      <c r="D309" t="n">
        <v>133.278085106383</v>
      </c>
      <c r="E309" t="n">
        <v>0.5627234042553192</v>
      </c>
    </row>
    <row r="310">
      <c r="A310" t="inlineStr">
        <is>
          <t>000768</t>
        </is>
      </c>
      <c r="B310" t="n">
        <v>0.004772084131585135</v>
      </c>
      <c r="C310" t="n">
        <v>93.859649122807</v>
      </c>
      <c r="D310" t="n">
        <v>21.37034042553192</v>
      </c>
      <c r="E310" t="n">
        <v>1.282851063829787</v>
      </c>
    </row>
    <row r="311">
      <c r="A311" t="inlineStr">
        <is>
          <t>300048</t>
        </is>
      </c>
      <c r="B311" t="n">
        <v>0.001024212738401134</v>
      </c>
      <c r="C311" t="n">
        <v>93.82239382239381</v>
      </c>
      <c r="D311" t="n">
        <v>4.288042553191489</v>
      </c>
      <c r="E311" t="n">
        <v>4.295531914893616</v>
      </c>
    </row>
    <row r="312">
      <c r="A312" t="inlineStr">
        <is>
          <t>002702</t>
        </is>
      </c>
      <c r="B312" t="n">
        <v>0.002866803067557103</v>
      </c>
      <c r="C312" t="n">
        <v>93.77880184331798</v>
      </c>
      <c r="D312" t="n">
        <v>7.276510638297872</v>
      </c>
      <c r="E312" t="n">
        <v>8.794468085106383</v>
      </c>
    </row>
    <row r="313">
      <c r="A313" t="inlineStr">
        <is>
          <t>300293</t>
        </is>
      </c>
      <c r="B313" t="n">
        <v>0.01322497502091895</v>
      </c>
      <c r="C313" t="n">
        <v>93.37278106508877</v>
      </c>
      <c r="D313" t="n">
        <v>16.82229787234042</v>
      </c>
      <c r="E313" t="n">
        <v>8.341234042553191</v>
      </c>
    </row>
    <row r="314">
      <c r="A314" t="inlineStr">
        <is>
          <t>300054</t>
        </is>
      </c>
      <c r="B314" t="n">
        <v>0.0025655564687455</v>
      </c>
      <c r="C314" t="n">
        <v>92.84232365145226</v>
      </c>
      <c r="D314" t="n">
        <v>14.71936170212766</v>
      </c>
      <c r="E314" t="n">
        <v>4.268765957446809</v>
      </c>
    </row>
    <row r="315">
      <c r="A315" t="inlineStr">
        <is>
          <t>002646</t>
        </is>
      </c>
      <c r="B315" t="n">
        <v>0.003674704791166696</v>
      </c>
      <c r="C315" t="n">
        <v>92.70346117867167</v>
      </c>
      <c r="D315" t="n">
        <v>11.27663829787234</v>
      </c>
      <c r="E315" t="n">
        <v>2.069191489361702</v>
      </c>
    </row>
    <row r="316">
      <c r="A316" t="inlineStr">
        <is>
          <t>002241</t>
        </is>
      </c>
      <c r="B316" t="n">
        <v>0.01341579324610824</v>
      </c>
      <c r="C316" t="n">
        <v>92.67306720565944</v>
      </c>
      <c r="D316" t="n">
        <v>30.69072340425532</v>
      </c>
      <c r="E316" t="n">
        <v>3.327829787234042</v>
      </c>
    </row>
    <row r="317">
      <c r="A317" t="inlineStr">
        <is>
          <t>300852</t>
        </is>
      </c>
      <c r="B317" t="n">
        <v>0.007272096389533388</v>
      </c>
      <c r="C317" t="n">
        <v>92.33354337324091</v>
      </c>
      <c r="D317" t="n">
        <v>102.7151754385965</v>
      </c>
      <c r="E317" t="n">
        <v>11.78236842105263</v>
      </c>
    </row>
    <row r="318">
      <c r="A318" t="inlineStr">
        <is>
          <t>600456</t>
        </is>
      </c>
      <c r="B318" t="n">
        <v>0.005087993408461673</v>
      </c>
      <c r="C318" t="n">
        <v>92.01581027667982</v>
      </c>
      <c r="D318" t="n">
        <v>29.88136170212766</v>
      </c>
      <c r="E318" t="n">
        <v>2.038382978723404</v>
      </c>
    </row>
    <row r="319">
      <c r="A319" t="inlineStr">
        <is>
          <t>603378</t>
        </is>
      </c>
      <c r="B319" t="n">
        <v>0.02916815328289232</v>
      </c>
      <c r="C319" t="n">
        <v>91.92685102586975</v>
      </c>
      <c r="D319" t="n">
        <v>47.1195744680851</v>
      </c>
      <c r="E319" t="n">
        <v>2.341361702127659</v>
      </c>
    </row>
    <row r="320">
      <c r="A320" t="inlineStr">
        <is>
          <t>300502</t>
        </is>
      </c>
      <c r="B320" t="n">
        <v>0.009347428062265139</v>
      </c>
      <c r="C320" t="n">
        <v>91.9093851132686</v>
      </c>
      <c r="D320" t="n">
        <v>55.94748936170213</v>
      </c>
      <c r="E320" t="n">
        <v>4.237617021276596</v>
      </c>
    </row>
    <row r="321">
      <c r="A321" t="inlineStr">
        <is>
          <t>600660</t>
        </is>
      </c>
      <c r="B321" t="n">
        <v>0.009525082242831683</v>
      </c>
      <c r="C321" t="n">
        <v>91.71475680131903</v>
      </c>
      <c r="D321" t="n">
        <v>26.94634042553192</v>
      </c>
      <c r="E321" t="n">
        <v>1.098510638297872</v>
      </c>
    </row>
    <row r="322">
      <c r="A322" t="inlineStr">
        <is>
          <t>603439</t>
        </is>
      </c>
      <c r="B322" t="n">
        <v>0.006293062095065363</v>
      </c>
      <c r="C322" t="n">
        <v>91.68241965973536</v>
      </c>
      <c r="D322" t="n">
        <v>27.46147239263803</v>
      </c>
      <c r="E322" t="n">
        <v>15.53625766871166</v>
      </c>
    </row>
    <row r="323">
      <c r="A323" t="inlineStr">
        <is>
          <t>600765</t>
        </is>
      </c>
      <c r="B323" t="n">
        <v>0.003594429087036818</v>
      </c>
      <c r="C323" t="n">
        <v>91.5869980879541</v>
      </c>
      <c r="D323" t="n">
        <v>12.30059574468085</v>
      </c>
      <c r="E323" t="n">
        <v>2.546170212765957</v>
      </c>
    </row>
    <row r="324">
      <c r="A324" t="inlineStr">
        <is>
          <t>300837</t>
        </is>
      </c>
      <c r="B324" t="n">
        <v>0.007603210715697919</v>
      </c>
      <c r="C324" t="n">
        <v>91.38339920948617</v>
      </c>
      <c r="D324" t="n">
        <v>60.09601449275362</v>
      </c>
      <c r="E324" t="n">
        <v>8.211014492753623</v>
      </c>
    </row>
    <row r="325">
      <c r="A325" t="inlineStr">
        <is>
          <t>300454</t>
        </is>
      </c>
      <c r="B325" t="n">
        <v>0.01249654160328637</v>
      </c>
      <c r="C325" t="n">
        <v>91.37328445997784</v>
      </c>
      <c r="D325" t="n">
        <v>193.8743404255319</v>
      </c>
      <c r="E325" t="n">
        <v>1.046425531914894</v>
      </c>
    </row>
    <row r="326">
      <c r="A326" t="inlineStr">
        <is>
          <t>603069</t>
        </is>
      </c>
      <c r="B326" t="n">
        <v>0.02813981957755166</v>
      </c>
      <c r="C326" t="n">
        <v>91.34615384615385</v>
      </c>
      <c r="D326" t="n">
        <v>21.08642553191489</v>
      </c>
      <c r="E326" t="n">
        <v>4.301489361702128</v>
      </c>
    </row>
    <row r="327">
      <c r="A327" t="inlineStr">
        <is>
          <t>600486</t>
        </is>
      </c>
      <c r="B327" t="n">
        <v>0.01303744223361321</v>
      </c>
      <c r="C327" t="n">
        <v>91.31575112924379</v>
      </c>
      <c r="D327" t="n">
        <v>85.89085106382979</v>
      </c>
      <c r="E327" t="n">
        <v>1.174382978723404</v>
      </c>
    </row>
    <row r="328">
      <c r="A328" t="inlineStr">
        <is>
          <t>603613</t>
        </is>
      </c>
      <c r="B328" t="n">
        <v>0.008107293181655898</v>
      </c>
      <c r="C328" t="n">
        <v>91.11391492429706</v>
      </c>
      <c r="D328" t="n">
        <v>81.51855319148936</v>
      </c>
      <c r="E328" t="n">
        <v>4.234212765957446</v>
      </c>
    </row>
    <row r="329">
      <c r="A329" t="inlineStr">
        <is>
          <t>600305</t>
        </is>
      </c>
      <c r="B329" t="n">
        <v>0.003225193169129849</v>
      </c>
      <c r="C329" t="n">
        <v>90.88669950738917</v>
      </c>
      <c r="D329" t="n">
        <v>18.54510638297872</v>
      </c>
      <c r="E329" t="n">
        <v>2.073191489361702</v>
      </c>
    </row>
    <row r="330">
      <c r="A330" t="inlineStr">
        <is>
          <t>300243</t>
        </is>
      </c>
      <c r="B330" t="n">
        <v>0.004222420334666896</v>
      </c>
      <c r="C330" t="n">
        <v>90.80310880829016</v>
      </c>
      <c r="D330" t="n">
        <v>10.16089361702128</v>
      </c>
      <c r="E330" t="n">
        <v>2.570170212765957</v>
      </c>
    </row>
    <row r="331">
      <c r="A331" t="inlineStr">
        <is>
          <t>002151</t>
        </is>
      </c>
      <c r="B331" t="n">
        <v>0.01932764676233518</v>
      </c>
      <c r="C331" t="n">
        <v>90.60550458715595</v>
      </c>
      <c r="D331" t="n">
        <v>41.9668085106383</v>
      </c>
      <c r="E331" t="n">
        <v>6.868808510638298</v>
      </c>
    </row>
    <row r="332">
      <c r="A332" t="inlineStr">
        <is>
          <t>600584</t>
        </is>
      </c>
      <c r="B332" t="n">
        <v>0.008546290402352894</v>
      </c>
      <c r="C332" t="n">
        <v>90.05090236001851</v>
      </c>
      <c r="D332" t="n">
        <v>33.65455319148937</v>
      </c>
      <c r="E332" t="n">
        <v>6.740042553191489</v>
      </c>
    </row>
    <row r="333">
      <c r="A333" t="inlineStr">
        <is>
          <t>300715</t>
        </is>
      </c>
      <c r="B333" t="n">
        <v>0.0179282534856926</v>
      </c>
      <c r="C333" t="n">
        <v>89.71962616822431</v>
      </c>
      <c r="D333" t="n">
        <v>40.89451063829787</v>
      </c>
      <c r="E333" t="n">
        <v>3.337148936170213</v>
      </c>
    </row>
    <row r="334">
      <c r="A334" t="inlineStr">
        <is>
          <t>300859</t>
        </is>
      </c>
      <c r="B334" t="n">
        <v>0.007832366596429427</v>
      </c>
      <c r="C334" t="n">
        <v>88.79227053140097</v>
      </c>
      <c r="D334" t="n">
        <v>28.418125</v>
      </c>
      <c r="E334" t="n">
        <v>21.87802083333333</v>
      </c>
    </row>
    <row r="335">
      <c r="A335" t="inlineStr">
        <is>
          <t>300708</t>
        </is>
      </c>
      <c r="B335" t="n">
        <v>0.01443452466386335</v>
      </c>
      <c r="C335" t="n">
        <v>88.70262390670554</v>
      </c>
      <c r="D335" t="n">
        <v>19.90978723404255</v>
      </c>
      <c r="E335" t="n">
        <v>13.45472340425532</v>
      </c>
    </row>
    <row r="336">
      <c r="A336" t="inlineStr">
        <is>
          <t>603396</t>
        </is>
      </c>
      <c r="B336" t="n">
        <v>0.009380621537164161</v>
      </c>
      <c r="C336" t="n">
        <v>88.63134657836646</v>
      </c>
      <c r="D336" t="n">
        <v>29.38085106382979</v>
      </c>
      <c r="E336" t="n">
        <v>5.785531914893617</v>
      </c>
    </row>
    <row r="337">
      <c r="A337" t="inlineStr">
        <is>
          <t>601965</t>
        </is>
      </c>
      <c r="B337" t="n">
        <v>0.002841885357015453</v>
      </c>
      <c r="C337" t="n">
        <v>88.46625766871163</v>
      </c>
      <c r="D337" t="n">
        <v>10.71374468085106</v>
      </c>
      <c r="E337" t="n">
        <v>0.8949787234042553</v>
      </c>
    </row>
    <row r="338">
      <c r="A338" t="inlineStr">
        <is>
          <t>300551</t>
        </is>
      </c>
      <c r="B338" t="n">
        <v>0.008462822138044383</v>
      </c>
      <c r="C338" t="n">
        <v>88.36565096952909</v>
      </c>
      <c r="D338" t="n">
        <v>22.05787234042553</v>
      </c>
      <c r="E338" t="n">
        <v>5.227702127659574</v>
      </c>
    </row>
    <row r="339">
      <c r="A339" t="inlineStr">
        <is>
          <t>600165</t>
        </is>
      </c>
      <c r="B339" t="n">
        <v>0.002139106653117517</v>
      </c>
      <c r="C339" t="n">
        <v>88.23529411764706</v>
      </c>
      <c r="D339" t="n">
        <v>5.841702127659575</v>
      </c>
      <c r="E339" t="n">
        <v>4.42531914893617</v>
      </c>
    </row>
    <row r="340">
      <c r="A340" t="inlineStr">
        <is>
          <t>300725</t>
        </is>
      </c>
      <c r="B340" t="n">
        <v>0.02053493546953426</v>
      </c>
      <c r="C340" t="n">
        <v>88.01140413399855</v>
      </c>
      <c r="D340" t="n">
        <v>105.9938723404255</v>
      </c>
      <c r="E340" t="n">
        <v>2.441574468085106</v>
      </c>
    </row>
    <row r="341">
      <c r="A341" t="inlineStr">
        <is>
          <t>000636</t>
        </is>
      </c>
      <c r="B341" t="n">
        <v>0.006317234254862717</v>
      </c>
      <c r="C341" t="n">
        <v>87.87878787878792</v>
      </c>
      <c r="D341" t="n">
        <v>26.8988085106383</v>
      </c>
      <c r="E341" t="n">
        <v>5.84468085106383</v>
      </c>
    </row>
    <row r="342">
      <c r="A342" t="inlineStr">
        <is>
          <t>002185</t>
        </is>
      </c>
      <c r="B342" t="n">
        <v>0.001544115344204264</v>
      </c>
      <c r="C342" t="n">
        <v>87.63586956521738</v>
      </c>
      <c r="D342" t="n">
        <v>13.69668085106383</v>
      </c>
      <c r="E342" t="n">
        <v>6.77191489361702</v>
      </c>
    </row>
    <row r="343">
      <c r="A343" t="inlineStr">
        <is>
          <t>601208</t>
        </is>
      </c>
      <c r="B343" t="n">
        <v>0.002424098364533558</v>
      </c>
      <c r="C343" t="n">
        <v>87.38898756660747</v>
      </c>
      <c r="D343" t="n">
        <v>7.695744680851064</v>
      </c>
      <c r="E343" t="n">
        <v>2.217446808510638</v>
      </c>
    </row>
    <row r="344">
      <c r="A344" t="inlineStr">
        <is>
          <t>000301</t>
        </is>
      </c>
      <c r="B344" t="n">
        <v>0.001875714919780138</v>
      </c>
      <c r="C344" t="n">
        <v>87.1345029239766</v>
      </c>
      <c r="D344" t="n">
        <v>6.126936170212765</v>
      </c>
      <c r="E344" t="n">
        <v>1.091659574468085</v>
      </c>
    </row>
    <row r="345">
      <c r="A345" t="inlineStr">
        <is>
          <t>603128</t>
        </is>
      </c>
      <c r="B345" t="n">
        <v>0.00173797930887279</v>
      </c>
      <c r="C345" t="n">
        <v>87.08333333333336</v>
      </c>
      <c r="D345" t="n">
        <v>5.785957446808511</v>
      </c>
      <c r="E345" t="n">
        <v>3.019063829787234</v>
      </c>
    </row>
    <row r="346">
      <c r="A346" t="inlineStr">
        <is>
          <t>688006</t>
        </is>
      </c>
      <c r="B346" t="n">
        <v>0.008006343818707308</v>
      </c>
      <c r="C346" t="n">
        <v>86.96275071633237</v>
      </c>
      <c r="D346" t="n">
        <v>50.42995744680851</v>
      </c>
      <c r="E346" t="n">
        <v>4.987829787234043</v>
      </c>
    </row>
    <row r="347">
      <c r="A347" t="inlineStr">
        <is>
          <t>688368</t>
        </is>
      </c>
      <c r="B347" t="n">
        <v>0.04920395807268867</v>
      </c>
      <c r="C347" t="n">
        <v>86.85714285714286</v>
      </c>
      <c r="D347" t="n">
        <v>113.521914893617</v>
      </c>
      <c r="E347" t="n">
        <v>5.309489361702128</v>
      </c>
    </row>
    <row r="348">
      <c r="A348" t="inlineStr">
        <is>
          <t>002179</t>
        </is>
      </c>
      <c r="B348" t="n">
        <v>0.009031997525461142</v>
      </c>
      <c r="C348" t="n">
        <v>86.6078184110971</v>
      </c>
      <c r="D348" t="n">
        <v>44.21948936170213</v>
      </c>
      <c r="E348" t="n">
        <v>0.8946382978723405</v>
      </c>
    </row>
    <row r="349">
      <c r="A349" t="inlineStr">
        <is>
          <t>603233</t>
        </is>
      </c>
      <c r="B349" t="n">
        <v>0.01598335322681083</v>
      </c>
      <c r="C349" t="n">
        <v>86.60673121254034</v>
      </c>
      <c r="D349" t="n">
        <v>68.71153191489361</v>
      </c>
      <c r="E349" t="n">
        <v>2.160936170212766</v>
      </c>
    </row>
    <row r="350">
      <c r="A350" t="inlineStr">
        <is>
          <t>002432</t>
        </is>
      </c>
      <c r="B350" t="n">
        <v>0.001477545321925764</v>
      </c>
      <c r="C350" t="n">
        <v>86.36363636363637</v>
      </c>
      <c r="D350" t="n">
        <v>9.840978723404255</v>
      </c>
      <c r="E350" t="n">
        <v>5.597234042553191</v>
      </c>
    </row>
    <row r="351">
      <c r="A351" t="inlineStr">
        <is>
          <t>688536</t>
        </is>
      </c>
      <c r="B351" t="n">
        <v>0.0491306741427914</v>
      </c>
      <c r="C351" t="n">
        <v>86.2439024390244</v>
      </c>
      <c r="D351" t="n">
        <v>337.70625</v>
      </c>
      <c r="E351" t="n">
        <v>8.58828125</v>
      </c>
    </row>
    <row r="352">
      <c r="A352" t="inlineStr">
        <is>
          <t>603238</t>
        </is>
      </c>
      <c r="B352" t="n">
        <v>0.005898633712609411</v>
      </c>
      <c r="C352" t="n">
        <v>86.13689095127614</v>
      </c>
      <c r="D352" t="n">
        <v>33.38114893617021</v>
      </c>
      <c r="E352" t="n">
        <v>3.171702127659574</v>
      </c>
    </row>
    <row r="353">
      <c r="A353" t="inlineStr">
        <is>
          <t>603076</t>
        </is>
      </c>
      <c r="B353" t="n">
        <v>0.01493671526155288</v>
      </c>
      <c r="C353" t="n">
        <v>86.13281249999997</v>
      </c>
      <c r="D353" t="n">
        <v>32.32234042553191</v>
      </c>
      <c r="E353" t="n">
        <v>5.099234042553192</v>
      </c>
    </row>
    <row r="354">
      <c r="A354" t="inlineStr">
        <is>
          <t>000762</t>
        </is>
      </c>
      <c r="B354" t="n">
        <v>0.001740381146759795</v>
      </c>
      <c r="C354" t="n">
        <v>85.9375</v>
      </c>
      <c r="D354" t="n">
        <v>8.880170212765957</v>
      </c>
      <c r="E354" t="n">
        <v>3.053872340425532</v>
      </c>
    </row>
    <row r="355">
      <c r="A355" t="inlineStr">
        <is>
          <t>600176</t>
        </is>
      </c>
      <c r="B355" t="n">
        <v>0.003468448905490936</v>
      </c>
      <c r="C355" t="n">
        <v>85.82677165354329</v>
      </c>
      <c r="D355" t="n">
        <v>11.67795744680851</v>
      </c>
      <c r="E355" t="n">
        <v>1.336170212765957</v>
      </c>
    </row>
    <row r="356">
      <c r="A356" t="inlineStr">
        <is>
          <t>600426</t>
        </is>
      </c>
      <c r="B356" t="n">
        <v>0.008192764235825477</v>
      </c>
      <c r="C356" t="n">
        <v>85.74228319451247</v>
      </c>
      <c r="D356" t="n">
        <v>22.90897872340426</v>
      </c>
      <c r="E356" t="n">
        <v>0.9933617021276596</v>
      </c>
    </row>
    <row r="357">
      <c r="A357" t="inlineStr">
        <is>
          <t>300285</t>
        </is>
      </c>
      <c r="B357" t="n">
        <v>0.008329476503445831</v>
      </c>
      <c r="C357" t="n">
        <v>85.73757131214343</v>
      </c>
      <c r="D357" t="n">
        <v>32.12370212765957</v>
      </c>
      <c r="E357" t="n">
        <v>1.572</v>
      </c>
    </row>
    <row r="358">
      <c r="A358" t="inlineStr">
        <is>
          <t>300741</t>
        </is>
      </c>
      <c r="B358" t="n">
        <v>0.01709820219543829</v>
      </c>
      <c r="C358" t="n">
        <v>85.7290233837689</v>
      </c>
      <c r="D358" t="n">
        <v>42.64153191489362</v>
      </c>
      <c r="E358" t="n">
        <v>2.938085106382979</v>
      </c>
    </row>
    <row r="359">
      <c r="A359" t="inlineStr">
        <is>
          <t>300835</t>
        </is>
      </c>
      <c r="B359" t="n">
        <v>0.005006230212015748</v>
      </c>
      <c r="C359" t="n">
        <v>85.48611111111111</v>
      </c>
      <c r="D359" t="n">
        <v>62.05952380952381</v>
      </c>
      <c r="E359" t="n">
        <v>14.90034013605442</v>
      </c>
    </row>
    <row r="360">
      <c r="A360" t="inlineStr">
        <is>
          <t>600161</t>
        </is>
      </c>
      <c r="B360" t="n">
        <v>0.00510354396948889</v>
      </c>
      <c r="C360" t="n">
        <v>85.34670737025732</v>
      </c>
      <c r="D360" t="n">
        <v>35.40723404255319</v>
      </c>
      <c r="E360" t="n">
        <v>1.220553191489362</v>
      </c>
    </row>
    <row r="361">
      <c r="A361" t="inlineStr">
        <is>
          <t>603733</t>
        </is>
      </c>
      <c r="B361" t="n">
        <v>0.003243250182455678</v>
      </c>
      <c r="C361" t="n">
        <v>85.34296028880868</v>
      </c>
      <c r="D361" t="n">
        <v>18.27446808510638</v>
      </c>
      <c r="E361" t="n">
        <v>10.13217021276596</v>
      </c>
    </row>
    <row r="362">
      <c r="A362" t="inlineStr">
        <is>
          <t>600228</t>
        </is>
      </c>
      <c r="B362" t="n">
        <v>0.002095135520008302</v>
      </c>
      <c r="C362" t="n">
        <v>85.03184713375794</v>
      </c>
      <c r="D362" t="n">
        <v>10.11195744680851</v>
      </c>
      <c r="E362" t="n">
        <v>0.9755319148936169</v>
      </c>
    </row>
    <row r="363">
      <c r="A363" t="inlineStr">
        <is>
          <t>600662</t>
        </is>
      </c>
      <c r="B363" t="n">
        <v>0.003479706124599707</v>
      </c>
      <c r="C363" t="n">
        <v>84.76821192052977</v>
      </c>
      <c r="D363" t="n">
        <v>7.235021276595742</v>
      </c>
      <c r="E363" t="n">
        <v>1.910127659574468</v>
      </c>
    </row>
    <row r="364">
      <c r="A364" t="inlineStr">
        <is>
          <t>002993</t>
        </is>
      </c>
      <c r="B364" t="n">
        <v>0.008526630815310982</v>
      </c>
      <c r="C364" t="n">
        <v>84.70679411004909</v>
      </c>
      <c r="D364" t="n">
        <v>82.63629213483145</v>
      </c>
      <c r="E364" t="n">
        <v>13.83505617977528</v>
      </c>
    </row>
    <row r="365">
      <c r="A365" t="inlineStr">
        <is>
          <t>002850</t>
        </is>
      </c>
      <c r="B365" t="n">
        <v>0.007576392871824995</v>
      </c>
      <c r="C365" t="n">
        <v>84.65714860245326</v>
      </c>
      <c r="D365" t="n">
        <v>64.62417021276595</v>
      </c>
      <c r="E365" t="n">
        <v>2.992765957446809</v>
      </c>
    </row>
    <row r="366">
      <c r="A366" t="inlineStr">
        <is>
          <t>603533</t>
        </is>
      </c>
      <c r="B366" t="n">
        <v>0.009678553010963249</v>
      </c>
      <c r="C366" t="n">
        <v>84.47204968944099</v>
      </c>
      <c r="D366" t="n">
        <v>29.46331914893617</v>
      </c>
      <c r="E366" t="n">
        <v>5.382510638297872</v>
      </c>
    </row>
    <row r="367">
      <c r="A367" t="inlineStr">
        <is>
          <t>000923</t>
        </is>
      </c>
      <c r="B367" t="n">
        <v>0.004714927272223817</v>
      </c>
      <c r="C367" t="n">
        <v>84.24566088117491</v>
      </c>
      <c r="D367" t="n">
        <v>14.5411914893617</v>
      </c>
      <c r="E367" t="n">
        <v>1.702</v>
      </c>
    </row>
    <row r="368">
      <c r="A368" t="inlineStr">
        <is>
          <t>000902</t>
        </is>
      </c>
      <c r="B368" t="n">
        <v>0.002486682874083119</v>
      </c>
      <c r="C368" t="n">
        <v>84.16565164433614</v>
      </c>
      <c r="D368" t="n">
        <v>10.27957446808511</v>
      </c>
      <c r="E368" t="n">
        <v>1.370212765957447</v>
      </c>
    </row>
    <row r="369">
      <c r="A369" t="inlineStr">
        <is>
          <t>300729</t>
        </is>
      </c>
      <c r="B369" t="n">
        <v>0.04456799743111354</v>
      </c>
      <c r="C369" t="n">
        <v>84.01026079521161</v>
      </c>
      <c r="D369" t="n">
        <v>43.47195744680851</v>
      </c>
      <c r="E369" t="n">
        <v>8.622170212765958</v>
      </c>
    </row>
    <row r="370">
      <c r="A370" t="inlineStr">
        <is>
          <t>600711</t>
        </is>
      </c>
      <c r="B370" t="n">
        <v>0.001026280954888083</v>
      </c>
      <c r="C370" t="n">
        <v>83.99246704331451</v>
      </c>
      <c r="D370" t="n">
        <v>5.312085106382979</v>
      </c>
      <c r="E370" t="n">
        <v>3.83127659574468</v>
      </c>
    </row>
    <row r="371">
      <c r="A371" t="inlineStr">
        <is>
          <t>601689</t>
        </is>
      </c>
      <c r="B371" t="n">
        <v>0.009845972822706439</v>
      </c>
      <c r="C371" t="n">
        <v>83.99071925754058</v>
      </c>
      <c r="D371" t="n">
        <v>30.13974468085106</v>
      </c>
      <c r="E371" t="n">
        <v>1.419659574468085</v>
      </c>
    </row>
    <row r="372">
      <c r="A372" t="inlineStr">
        <is>
          <t>600877</t>
        </is>
      </c>
      <c r="B372" t="n">
        <v>0.0003258505523167388</v>
      </c>
      <c r="C372" t="n">
        <v>83.80952380952382</v>
      </c>
      <c r="D372" t="n">
        <v>6.344382978723403</v>
      </c>
      <c r="E372" t="n">
        <v>1.06536170212766</v>
      </c>
    </row>
    <row r="373">
      <c r="A373" t="inlineStr">
        <is>
          <t>300702</t>
        </is>
      </c>
      <c r="B373" t="n">
        <v>0.01750566784639431</v>
      </c>
      <c r="C373" t="n">
        <v>83.39675545764069</v>
      </c>
      <c r="D373" t="n">
        <v>89.20587234042556</v>
      </c>
      <c r="E373" t="n">
        <v>4.739148936170212</v>
      </c>
    </row>
    <row r="374">
      <c r="A374" t="inlineStr">
        <is>
          <t>688390</t>
        </is>
      </c>
      <c r="B374" t="n">
        <v>0.01655209585091266</v>
      </c>
      <c r="C374" t="n">
        <v>83.25925925925925</v>
      </c>
      <c r="D374" t="n">
        <v>171.1721333333333</v>
      </c>
      <c r="E374" t="n">
        <v>8.190533333333333</v>
      </c>
    </row>
    <row r="375">
      <c r="A375" t="inlineStr">
        <is>
          <t>300030</t>
        </is>
      </c>
      <c r="B375" t="n">
        <v>0.001754908395917282</v>
      </c>
      <c r="C375" t="n">
        <v>83.24099722991691</v>
      </c>
      <c r="D375" t="n">
        <v>11.7936170212766</v>
      </c>
      <c r="E375" t="n">
        <v>8.924723404255317</v>
      </c>
    </row>
    <row r="376">
      <c r="A376" t="inlineStr">
        <is>
          <t>603899</t>
        </is>
      </c>
      <c r="B376" t="n">
        <v>0.01217943877525325</v>
      </c>
      <c r="C376" t="n">
        <v>83.08854385228706</v>
      </c>
      <c r="D376" t="n">
        <v>60.99412765957447</v>
      </c>
      <c r="E376" t="n">
        <v>0.4121276595744681</v>
      </c>
    </row>
    <row r="377">
      <c r="A377" t="inlineStr">
        <is>
          <t>300511</t>
        </is>
      </c>
      <c r="B377" t="n">
        <v>0.004697049170818418</v>
      </c>
      <c r="C377" t="n">
        <v>82.94117647058823</v>
      </c>
      <c r="D377" t="n">
        <v>12.63655319148936</v>
      </c>
      <c r="E377" t="n">
        <v>6.789787234042553</v>
      </c>
    </row>
    <row r="378">
      <c r="A378" t="inlineStr">
        <is>
          <t>002810</t>
        </is>
      </c>
      <c r="B378" t="n">
        <v>0.01214313699534967</v>
      </c>
      <c r="C378" t="n">
        <v>82.45804006497023</v>
      </c>
      <c r="D378" t="n">
        <v>28.97165957446808</v>
      </c>
      <c r="E378" t="n">
        <v>2.227872340425532</v>
      </c>
    </row>
    <row r="379">
      <c r="A379" t="inlineStr">
        <is>
          <t>603517</t>
        </is>
      </c>
      <c r="B379" t="n">
        <v>0.01760128215305236</v>
      </c>
      <c r="C379" t="n">
        <v>82.26371061843638</v>
      </c>
      <c r="D379" t="n">
        <v>65.61842553191489</v>
      </c>
      <c r="E379" t="n">
        <v>1.036042553191489</v>
      </c>
    </row>
    <row r="380">
      <c r="A380" t="inlineStr">
        <is>
          <t>600346</t>
        </is>
      </c>
      <c r="B380" t="n">
        <v>0.004246550724487233</v>
      </c>
      <c r="C380" t="n">
        <v>82.05293737895416</v>
      </c>
      <c r="D380" t="n">
        <v>17.3988085106383</v>
      </c>
      <c r="E380" t="n">
        <v>0.7142978723404256</v>
      </c>
    </row>
    <row r="381">
      <c r="A381" t="inlineStr">
        <is>
          <t>688016</t>
        </is>
      </c>
      <c r="B381" t="n">
        <v>0.0540285156721445</v>
      </c>
      <c r="C381" t="n">
        <v>82.03845882933014</v>
      </c>
      <c r="D381" t="n">
        <v>234.3287234042553</v>
      </c>
      <c r="E381" t="n">
        <v>3.463574468085107</v>
      </c>
    </row>
    <row r="382">
      <c r="A382" t="inlineStr">
        <is>
          <t>300095</t>
        </is>
      </c>
      <c r="B382" t="n">
        <v>0.004182957653163394</v>
      </c>
      <c r="C382" t="n">
        <v>81.92182410423455</v>
      </c>
      <c r="D382" t="n">
        <v>9.721446808510638</v>
      </c>
      <c r="E382" t="n">
        <v>5.149744680851064</v>
      </c>
    </row>
    <row r="383">
      <c r="A383" t="inlineStr">
        <is>
          <t>300658</t>
        </is>
      </c>
      <c r="B383" t="n">
        <v>0.005856624602161337</v>
      </c>
      <c r="C383" t="n">
        <v>81.82998053212201</v>
      </c>
      <c r="D383" t="n">
        <v>29.69906382978723</v>
      </c>
      <c r="E383" t="n">
        <v>13.11834042553192</v>
      </c>
    </row>
    <row r="384">
      <c r="A384" t="inlineStr">
        <is>
          <t>002382</t>
        </is>
      </c>
      <c r="B384" t="n">
        <v>0.006217682169251888</v>
      </c>
      <c r="C384" t="n">
        <v>81.78807947019868</v>
      </c>
      <c r="D384" t="n">
        <v>22.24174468085106</v>
      </c>
      <c r="E384" t="n">
        <v>4.779914893617021</v>
      </c>
    </row>
    <row r="385">
      <c r="A385" t="inlineStr">
        <is>
          <t>603650</t>
        </is>
      </c>
      <c r="B385" t="n">
        <v>0.01329152048537306</v>
      </c>
      <c r="C385" t="n">
        <v>81.65509259259258</v>
      </c>
      <c r="D385" t="n">
        <v>26.24238297872341</v>
      </c>
      <c r="E385" t="n">
        <v>4.480723404255319</v>
      </c>
    </row>
    <row r="386">
      <c r="A386" t="inlineStr">
        <is>
          <t>603131</t>
        </is>
      </c>
      <c r="B386" t="n">
        <v>0.002735055589504887</v>
      </c>
      <c r="C386" t="n">
        <v>81.5923566878981</v>
      </c>
      <c r="D386" t="n">
        <v>20.06204255319149</v>
      </c>
      <c r="E386" t="n">
        <v>2.869234042553191</v>
      </c>
    </row>
    <row r="387">
      <c r="A387" t="inlineStr">
        <is>
          <t>603110</t>
        </is>
      </c>
      <c r="B387" t="n">
        <v>0.001741072479865874</v>
      </c>
      <c r="C387" t="n">
        <v>81.29981606376458</v>
      </c>
      <c r="D387" t="n">
        <v>16.92536170212766</v>
      </c>
      <c r="E387" t="n">
        <v>4.071531914893617</v>
      </c>
    </row>
    <row r="388">
      <c r="A388" t="inlineStr">
        <is>
          <t>300671</t>
        </is>
      </c>
      <c r="B388" t="n">
        <v>0.01295701038933699</v>
      </c>
      <c r="C388" t="n">
        <v>80.82658713250959</v>
      </c>
      <c r="D388" t="n">
        <v>37.09923404255319</v>
      </c>
      <c r="E388" t="n">
        <v>8.786851063829786</v>
      </c>
    </row>
    <row r="389">
      <c r="A389" t="inlineStr">
        <is>
          <t>300819</t>
        </is>
      </c>
      <c r="B389" t="n">
        <v>0.01171212158991764</v>
      </c>
      <c r="C389" t="n">
        <v>80.64516129032259</v>
      </c>
      <c r="D389" t="n">
        <v>31.6854358974359</v>
      </c>
      <c r="E389" t="n">
        <v>21.02846153846154</v>
      </c>
    </row>
    <row r="390">
      <c r="A390" t="inlineStr">
        <is>
          <t>300712</t>
        </is>
      </c>
      <c r="B390" t="n">
        <v>0.002618152333414497</v>
      </c>
      <c r="C390" t="n">
        <v>80.61056105610562</v>
      </c>
      <c r="D390" t="n">
        <v>14.63978723404255</v>
      </c>
      <c r="E390" t="n">
        <v>7.490723404255319</v>
      </c>
    </row>
    <row r="391">
      <c r="A391" t="inlineStr">
        <is>
          <t>688363</t>
        </is>
      </c>
      <c r="B391" t="n">
        <v>0.02647960156046449</v>
      </c>
      <c r="C391" t="n">
        <v>80.40317654245572</v>
      </c>
      <c r="D391" t="n">
        <v>118.9110212765958</v>
      </c>
      <c r="E391" t="n">
        <v>3.837872340425532</v>
      </c>
    </row>
    <row r="392">
      <c r="A392" t="inlineStr">
        <is>
          <t>002324</t>
        </is>
      </c>
      <c r="B392" t="n">
        <v>0.001722740006895186</v>
      </c>
      <c r="C392" t="n">
        <v>80.24553571428568</v>
      </c>
      <c r="D392" t="n">
        <v>13.47093617021277</v>
      </c>
      <c r="E392" t="n">
        <v>3.414085106382978</v>
      </c>
    </row>
    <row r="393">
      <c r="A393" t="inlineStr">
        <is>
          <t>300427</t>
        </is>
      </c>
      <c r="B393" t="n">
        <v>0.004894847888960534</v>
      </c>
      <c r="C393" t="n">
        <v>80.21505376344086</v>
      </c>
      <c r="D393" t="n">
        <v>21.27310638297872</v>
      </c>
      <c r="E393" t="n">
        <v>4.309404255319149</v>
      </c>
    </row>
    <row r="394">
      <c r="A394" t="inlineStr">
        <is>
          <t>002803</t>
        </is>
      </c>
      <c r="B394" t="n">
        <v>0.01387790901610551</v>
      </c>
      <c r="C394" t="n">
        <v>80.01211387038157</v>
      </c>
      <c r="D394" t="n">
        <v>29.77451063829788</v>
      </c>
      <c r="E394" t="n">
        <v>3.164936170212766</v>
      </c>
    </row>
    <row r="395">
      <c r="A395" t="inlineStr">
        <is>
          <t>002626</t>
        </is>
      </c>
      <c r="B395" t="n">
        <v>0.01490790159114094</v>
      </c>
      <c r="C395" t="n">
        <v>79.68337730870712</v>
      </c>
      <c r="D395" t="n">
        <v>30.59055319148936</v>
      </c>
      <c r="E395" t="n">
        <v>2.457148936170213</v>
      </c>
    </row>
    <row r="396">
      <c r="A396" t="inlineStr">
        <is>
          <t>300364</t>
        </is>
      </c>
      <c r="B396" t="n">
        <v>0.002547267865480059</v>
      </c>
      <c r="C396" t="n">
        <v>79.57746478873243</v>
      </c>
      <c r="D396" t="n">
        <v>6.255659574468085</v>
      </c>
      <c r="E396" t="n">
        <v>5.695617021276596</v>
      </c>
    </row>
    <row r="397">
      <c r="A397" t="inlineStr">
        <is>
          <t>600178</t>
        </is>
      </c>
      <c r="B397" t="n">
        <v>0.002435968986821259</v>
      </c>
      <c r="C397" t="n">
        <v>79.56349206349206</v>
      </c>
      <c r="D397" t="n">
        <v>6.163829787234042</v>
      </c>
      <c r="E397" t="n">
        <v>3.378212765957446</v>
      </c>
    </row>
    <row r="398">
      <c r="A398" t="inlineStr">
        <is>
          <t>600110</t>
        </is>
      </c>
      <c r="B398" t="n">
        <v>0.000923092594984992</v>
      </c>
      <c r="C398" t="n">
        <v>79.27063339731286</v>
      </c>
      <c r="D398" t="n">
        <v>5.596425531914893</v>
      </c>
      <c r="E398" t="n">
        <v>4.23804255319149</v>
      </c>
    </row>
    <row r="399">
      <c r="A399" t="inlineStr">
        <is>
          <t>603198</t>
        </is>
      </c>
      <c r="B399" t="n">
        <v>0.007199831745058065</v>
      </c>
      <c r="C399" t="n">
        <v>79.23439958049292</v>
      </c>
      <c r="D399" t="n">
        <v>21.6936170212766</v>
      </c>
      <c r="E399" t="n">
        <v>1.59531914893617</v>
      </c>
    </row>
    <row r="400">
      <c r="A400" t="inlineStr">
        <is>
          <t>300896</t>
        </is>
      </c>
      <c r="B400" t="n">
        <v>0.05663608249197843</v>
      </c>
      <c r="C400" t="n">
        <v>79.07086151132019</v>
      </c>
      <c r="D400" t="n">
        <v>525.7666101694915</v>
      </c>
      <c r="E400" t="n">
        <v>7.436779661016949</v>
      </c>
    </row>
    <row r="401">
      <c r="A401" t="inlineStr">
        <is>
          <t>300820</t>
        </is>
      </c>
      <c r="B401" t="n">
        <v>0.01090285475844455</v>
      </c>
      <c r="C401" t="n">
        <v>79.0181363352095</v>
      </c>
      <c r="D401" t="n">
        <v>61.36548837209303</v>
      </c>
      <c r="E401" t="n">
        <v>13.74055813953488</v>
      </c>
    </row>
    <row r="402">
      <c r="A402" t="inlineStr">
        <is>
          <t>002487</t>
        </is>
      </c>
      <c r="B402" t="n">
        <v>0.002480971420571847</v>
      </c>
      <c r="C402" t="n">
        <v>78.80434782608697</v>
      </c>
      <c r="D402" t="n">
        <v>6.941021276595746</v>
      </c>
      <c r="E402" t="n">
        <v>2.537787234042554</v>
      </c>
    </row>
    <row r="403">
      <c r="A403" t="inlineStr">
        <is>
          <t>603308</t>
        </is>
      </c>
      <c r="B403" t="n">
        <v>0.005611220784218212</v>
      </c>
      <c r="C403" t="n">
        <v>78.76424715056987</v>
      </c>
      <c r="D403" t="n">
        <v>21.39242553191489</v>
      </c>
      <c r="E403" t="n">
        <v>1.936340425531915</v>
      </c>
    </row>
    <row r="404">
      <c r="A404" t="inlineStr">
        <is>
          <t>002075</t>
        </is>
      </c>
      <c r="B404" t="n">
        <v>0.002535370758454829</v>
      </c>
      <c r="C404" t="n">
        <v>78.68589743589745</v>
      </c>
      <c r="D404" t="n">
        <v>11.3543829787234</v>
      </c>
      <c r="E404" t="n">
        <v>3.265659574468085</v>
      </c>
    </row>
    <row r="405">
      <c r="A405" t="inlineStr">
        <is>
          <t>002930</t>
        </is>
      </c>
      <c r="B405" t="n">
        <v>0.006008350898503308</v>
      </c>
      <c r="C405" t="n">
        <v>78.57142857142856</v>
      </c>
      <c r="D405" t="n">
        <v>16.06582978723404</v>
      </c>
      <c r="E405" t="n">
        <v>6.838808510638296</v>
      </c>
    </row>
    <row r="406">
      <c r="A406" t="inlineStr">
        <is>
          <t>002932</t>
        </is>
      </c>
      <c r="B406" t="n">
        <v>0.0257331106903299</v>
      </c>
      <c r="C406" t="n">
        <v>78.53549468977081</v>
      </c>
      <c r="D406" t="n">
        <v>62.30825531914894</v>
      </c>
      <c r="E406" t="n">
        <v>9.516170212765958</v>
      </c>
    </row>
    <row r="407">
      <c r="A407" t="inlineStr">
        <is>
          <t>300858</t>
        </is>
      </c>
      <c r="B407" t="n">
        <v>0.008410680399750244</v>
      </c>
      <c r="C407" t="n">
        <v>78.37679460884853</v>
      </c>
      <c r="D407" t="n">
        <v>69.17990384615385</v>
      </c>
      <c r="E407" t="n">
        <v>11.35394230769231</v>
      </c>
    </row>
    <row r="408">
      <c r="A408" t="inlineStr">
        <is>
          <t>300118</t>
        </is>
      </c>
      <c r="B408" t="n">
        <v>0.002452508512020311</v>
      </c>
      <c r="C408" t="n">
        <v>78.16023738872401</v>
      </c>
      <c r="D408" t="n">
        <v>15.71595744680851</v>
      </c>
      <c r="E408" t="n">
        <v>5.744212765957448</v>
      </c>
    </row>
    <row r="409">
      <c r="A409" t="inlineStr">
        <is>
          <t>000661</t>
        </is>
      </c>
      <c r="B409" t="n">
        <v>0.0791191418260532</v>
      </c>
      <c r="C409" t="n">
        <v>78.10242941562704</v>
      </c>
      <c r="D409" t="n">
        <v>350.8445106382978</v>
      </c>
      <c r="E409" t="n">
        <v>1.571872340425532</v>
      </c>
    </row>
    <row r="410">
      <c r="A410" t="inlineStr">
        <is>
          <t>002311</t>
        </is>
      </c>
      <c r="B410" t="n">
        <v>0.01164013552600539</v>
      </c>
      <c r="C410" t="n">
        <v>78.03826461870113</v>
      </c>
      <c r="D410" t="n">
        <v>50.98017021276596</v>
      </c>
      <c r="E410" t="n">
        <v>0.5348510638297872</v>
      </c>
    </row>
    <row r="411">
      <c r="A411" t="inlineStr">
        <is>
          <t>002738</t>
        </is>
      </c>
      <c r="B411" t="n">
        <v>0.001955960421286874</v>
      </c>
      <c r="C411" t="n">
        <v>77.95992714025502</v>
      </c>
      <c r="D411" t="n">
        <v>17.50085106382978</v>
      </c>
      <c r="E411" t="n">
        <v>2.986085106382979</v>
      </c>
    </row>
    <row r="412">
      <c r="A412" t="inlineStr">
        <is>
          <t>688021</t>
        </is>
      </c>
      <c r="B412" t="n">
        <v>0.01721319756676388</v>
      </c>
      <c r="C412" t="n">
        <v>77.81869688385272</v>
      </c>
      <c r="D412" t="n">
        <v>55.79468085106383</v>
      </c>
      <c r="E412" t="n">
        <v>5.966468085106383</v>
      </c>
    </row>
    <row r="413">
      <c r="A413" t="inlineStr">
        <is>
          <t>002683</t>
        </is>
      </c>
      <c r="B413" t="n">
        <v>0.01371533257431052</v>
      </c>
      <c r="C413" t="n">
        <v>77.76169802219006</v>
      </c>
      <c r="D413" t="n">
        <v>38.71885106382978</v>
      </c>
      <c r="E413" t="n">
        <v>2.153489361702128</v>
      </c>
    </row>
    <row r="414">
      <c r="A414" t="inlineStr">
        <is>
          <t>300568</t>
        </is>
      </c>
      <c r="B414" t="n">
        <v>0.002985389675628574</v>
      </c>
      <c r="C414" t="n">
        <v>77.41935483870965</v>
      </c>
      <c r="D414" t="n">
        <v>20.01727659574468</v>
      </c>
      <c r="E414" t="n">
        <v>4.698595744680851</v>
      </c>
    </row>
    <row r="415">
      <c r="A415" t="inlineStr">
        <is>
          <t>603605</t>
        </is>
      </c>
      <c r="B415" t="n">
        <v>0.02151931203634618</v>
      </c>
      <c r="C415" t="n">
        <v>77.38910546833844</v>
      </c>
      <c r="D415" t="n">
        <v>148.3146808510638</v>
      </c>
      <c r="E415" t="n">
        <v>2.51336170212766</v>
      </c>
    </row>
    <row r="416">
      <c r="A416" t="inlineStr">
        <is>
          <t>300522</t>
        </is>
      </c>
      <c r="B416" t="n">
        <v>0.0126727854586375</v>
      </c>
      <c r="C416" t="n">
        <v>77.2351615326822</v>
      </c>
      <c r="D416" t="n">
        <v>20.66217021276596</v>
      </c>
      <c r="E416" t="n">
        <v>2.490723404255319</v>
      </c>
    </row>
    <row r="417">
      <c r="A417" t="inlineStr">
        <is>
          <t>600598</t>
        </is>
      </c>
      <c r="B417" t="n">
        <v>0.002372686518043207</v>
      </c>
      <c r="C417" t="n">
        <v>77.23342939481267</v>
      </c>
      <c r="D417" t="n">
        <v>16.26217021276596</v>
      </c>
      <c r="E417" t="n">
        <v>2.566851063829787</v>
      </c>
    </row>
    <row r="418">
      <c r="A418" t="inlineStr">
        <is>
          <t>002553</t>
        </is>
      </c>
      <c r="B418" t="n">
        <v>0.00129589010834182</v>
      </c>
      <c r="C418" t="n">
        <v>77.20588235294117</v>
      </c>
      <c r="D418" t="n">
        <v>6.560808510638298</v>
      </c>
      <c r="E418" t="n">
        <v>5.326553191489363</v>
      </c>
    </row>
    <row r="419">
      <c r="A419" t="inlineStr">
        <is>
          <t>300120</t>
        </is>
      </c>
      <c r="B419" t="n">
        <v>0.006183254161524859</v>
      </c>
      <c r="C419" t="n">
        <v>77.06422018348624</v>
      </c>
      <c r="D419" t="n">
        <v>10.08034042553192</v>
      </c>
      <c r="E419" t="n">
        <v>5.471234042553191</v>
      </c>
    </row>
    <row r="420">
      <c r="A420" t="inlineStr">
        <is>
          <t>603939</t>
        </is>
      </c>
      <c r="B420" t="n">
        <v>0.01359587278484789</v>
      </c>
      <c r="C420" t="n">
        <v>77.05167173252281</v>
      </c>
      <c r="D420" t="n">
        <v>81.30310638297873</v>
      </c>
      <c r="E420" t="n">
        <v>0.6948085106382978</v>
      </c>
    </row>
    <row r="421">
      <c r="A421" t="inlineStr">
        <is>
          <t>300246</t>
        </is>
      </c>
      <c r="B421" t="n">
        <v>0.0106975865841514</v>
      </c>
      <c r="C421" t="n">
        <v>76.83727034120733</v>
      </c>
      <c r="D421" t="n">
        <v>28.48004255319149</v>
      </c>
      <c r="E421" t="n">
        <v>6.796510638297873</v>
      </c>
    </row>
    <row r="422">
      <c r="A422" t="inlineStr">
        <is>
          <t>601995</t>
        </is>
      </c>
      <c r="B422" t="n">
        <v>0.003194252144533058</v>
      </c>
      <c r="C422" t="n">
        <v>76.57824933686999</v>
      </c>
      <c r="D422" t="n">
        <v>59.81625</v>
      </c>
      <c r="E422" t="n">
        <v>22.45775</v>
      </c>
    </row>
    <row r="423">
      <c r="A423" t="inlineStr">
        <is>
          <t>600754</t>
        </is>
      </c>
      <c r="B423" t="n">
        <v>0.01074772171130853</v>
      </c>
      <c r="C423" t="n">
        <v>76.38691322901849</v>
      </c>
      <c r="D423" t="n">
        <v>35.47808510638298</v>
      </c>
      <c r="E423" t="n">
        <v>0.7235744680851065</v>
      </c>
    </row>
    <row r="424">
      <c r="A424" t="inlineStr">
        <is>
          <t>600313</t>
        </is>
      </c>
      <c r="B424" t="n">
        <v>0.0006239938061208274</v>
      </c>
      <c r="C424" t="n">
        <v>76.30769230769232</v>
      </c>
      <c r="D424" t="n">
        <v>4.142</v>
      </c>
      <c r="E424" t="n">
        <v>6.58272340425532</v>
      </c>
    </row>
    <row r="425">
      <c r="A425" t="inlineStr">
        <is>
          <t>600591</t>
        </is>
      </c>
      <c r="B425" t="n">
        <v>0.0006737051843216769</v>
      </c>
      <c r="C425" t="n">
        <v>76.02905569007264</v>
      </c>
      <c r="D425" t="n">
        <v>5.705617021276597</v>
      </c>
      <c r="E425" t="n">
        <v>0</v>
      </c>
    </row>
    <row r="426">
      <c r="A426" t="inlineStr">
        <is>
          <t>300314</t>
        </is>
      </c>
      <c r="B426" t="n">
        <v>0.006300226804318289</v>
      </c>
      <c r="C426" t="n">
        <v>75.71580063626723</v>
      </c>
      <c r="D426" t="n">
        <v>15.4931914893617</v>
      </c>
      <c r="E426" t="n">
        <v>3.951744680851064</v>
      </c>
    </row>
    <row r="427">
      <c r="A427" t="inlineStr">
        <is>
          <t>600459</t>
        </is>
      </c>
      <c r="B427" t="n">
        <v>0.005065549206673027</v>
      </c>
      <c r="C427" t="n">
        <v>75.69131832797427</v>
      </c>
      <c r="D427" t="n">
        <v>21.22395744680851</v>
      </c>
      <c r="E427" t="n">
        <v>4.264595744680851</v>
      </c>
    </row>
    <row r="428">
      <c r="A428" t="inlineStr">
        <is>
          <t>600588</t>
        </is>
      </c>
      <c r="B428" t="n">
        <v>0.004657469674727394</v>
      </c>
      <c r="C428" t="n">
        <v>75.36355859709154</v>
      </c>
      <c r="D428" t="n">
        <v>38.99876595744681</v>
      </c>
      <c r="E428" t="n">
        <v>0.8752340425531913</v>
      </c>
    </row>
    <row r="429">
      <c r="A429" t="inlineStr">
        <is>
          <t>603601</t>
        </is>
      </c>
      <c r="B429" t="n">
        <v>0.001519555766254237</v>
      </c>
      <c r="C429" t="n">
        <v>75.34246575342468</v>
      </c>
      <c r="D429" t="n">
        <v>13.24574468085106</v>
      </c>
      <c r="E429" t="n">
        <v>4.406212765957447</v>
      </c>
    </row>
    <row r="430">
      <c r="A430" t="inlineStr">
        <is>
          <t>300485</t>
        </is>
      </c>
      <c r="B430" t="n">
        <v>0.004822703631323625</v>
      </c>
      <c r="C430" t="n">
        <v>75.22522522522522</v>
      </c>
      <c r="D430" t="n">
        <v>16.31765957446809</v>
      </c>
      <c r="E430" t="n">
        <v>7.984170212765958</v>
      </c>
    </row>
    <row r="431">
      <c r="A431" t="inlineStr">
        <is>
          <t>300378</t>
        </is>
      </c>
      <c r="B431" t="n">
        <v>0.0111135034061143</v>
      </c>
      <c r="C431" t="n">
        <v>75.22464698331194</v>
      </c>
      <c r="D431" t="n">
        <v>21.68923404255319</v>
      </c>
      <c r="E431" t="n">
        <v>4.667404255319149</v>
      </c>
    </row>
    <row r="432">
      <c r="A432" t="inlineStr">
        <is>
          <t>300549</t>
        </is>
      </c>
      <c r="B432" t="n">
        <v>0.01101035498310466</v>
      </c>
      <c r="C432" t="n">
        <v>75.18301610541727</v>
      </c>
      <c r="D432" t="n">
        <v>15.30723404255319</v>
      </c>
      <c r="E432" t="n">
        <v>4.075106382978723</v>
      </c>
    </row>
    <row r="433">
      <c r="A433" t="inlineStr">
        <is>
          <t>603005</t>
        </is>
      </c>
      <c r="B433" t="n">
        <v>0.00627318037051382</v>
      </c>
      <c r="C433" t="n">
        <v>75</v>
      </c>
      <c r="D433" t="n">
        <v>69.96263829787235</v>
      </c>
      <c r="E433" t="n">
        <v>5.289489361702128</v>
      </c>
    </row>
    <row r="434">
      <c r="A434" t="inlineStr">
        <is>
          <t>300740</t>
        </is>
      </c>
      <c r="B434" t="n">
        <v>0.007861861646894699</v>
      </c>
      <c r="C434" t="n">
        <v>74.99999999999997</v>
      </c>
      <c r="D434" t="n">
        <v>14.70846808510638</v>
      </c>
      <c r="E434" t="n">
        <v>6.123446808510637</v>
      </c>
    </row>
    <row r="435">
      <c r="A435" t="inlineStr">
        <is>
          <t>300536</t>
        </is>
      </c>
      <c r="B435" t="n">
        <v>0.005149696960841935</v>
      </c>
      <c r="C435" t="n">
        <v>74.8641304347826</v>
      </c>
      <c r="D435" t="n">
        <v>11.00506382978723</v>
      </c>
      <c r="E435" t="n">
        <v>2.395829787234042</v>
      </c>
    </row>
    <row r="436">
      <c r="A436" t="inlineStr">
        <is>
          <t>300012</t>
        </is>
      </c>
      <c r="B436" t="n">
        <v>0.003862890335925467</v>
      </c>
      <c r="C436" t="n">
        <v>74.69050894085282</v>
      </c>
      <c r="D436" t="n">
        <v>21.07144680851064</v>
      </c>
      <c r="E436" t="n">
        <v>1.198638297872341</v>
      </c>
    </row>
    <row r="437">
      <c r="A437" t="inlineStr">
        <is>
          <t>603489</t>
        </is>
      </c>
      <c r="B437" t="n">
        <v>0.05716029360413398</v>
      </c>
      <c r="C437" t="n">
        <v>74.48764604481899</v>
      </c>
      <c r="D437" t="n">
        <v>135.2631914893617</v>
      </c>
      <c r="E437" t="n">
        <v>3.93927659574468</v>
      </c>
    </row>
    <row r="438">
      <c r="A438" t="inlineStr">
        <is>
          <t>002158</t>
        </is>
      </c>
      <c r="B438" t="n">
        <v>0.001354192485152147</v>
      </c>
      <c r="C438" t="n">
        <v>73.61268403171009</v>
      </c>
      <c r="D438" t="n">
        <v>12.75565957446809</v>
      </c>
      <c r="E438" t="n">
        <v>3.280808510638298</v>
      </c>
    </row>
    <row r="439">
      <c r="A439" t="inlineStr">
        <is>
          <t>002007</t>
        </is>
      </c>
      <c r="B439" t="n">
        <v>0.009802610699105228</v>
      </c>
      <c r="C439" t="n">
        <v>73.47523536635285</v>
      </c>
      <c r="D439" t="n">
        <v>43.98953191489362</v>
      </c>
      <c r="E439" t="n">
        <v>2.138851063829787</v>
      </c>
    </row>
    <row r="440">
      <c r="A440" t="inlineStr">
        <is>
          <t>300129</t>
        </is>
      </c>
      <c r="B440" t="n">
        <v>0.002134405316197819</v>
      </c>
      <c r="C440" t="n">
        <v>73.44064386317908</v>
      </c>
      <c r="D440" t="n">
        <v>5.501744680851064</v>
      </c>
      <c r="E440" t="n">
        <v>5.332595744680852</v>
      </c>
    </row>
    <row r="441">
      <c r="A441" t="inlineStr">
        <is>
          <t>688188</t>
        </is>
      </c>
      <c r="B441" t="n">
        <v>0.06053696848022168</v>
      </c>
      <c r="C441" t="n">
        <v>73.4123066798289</v>
      </c>
      <c r="D441" t="n">
        <v>191.2879574468085</v>
      </c>
      <c r="E441" t="n">
        <v>3.432638297872341</v>
      </c>
    </row>
    <row r="442">
      <c r="A442" t="inlineStr">
        <is>
          <t>000591</t>
        </is>
      </c>
      <c r="B442" t="n">
        <v>0.0005660553536761061</v>
      </c>
      <c r="C442" t="n">
        <v>73.2620320855615</v>
      </c>
      <c r="D442" t="n">
        <v>3.994851063829787</v>
      </c>
      <c r="E442" t="n">
        <v>2.968936170212766</v>
      </c>
    </row>
    <row r="443">
      <c r="A443" t="inlineStr">
        <is>
          <t>300101</t>
        </is>
      </c>
      <c r="B443" t="n">
        <v>0.002191578023150501</v>
      </c>
      <c r="C443" t="n">
        <v>73.11178247734141</v>
      </c>
      <c r="D443" t="n">
        <v>13.35642553191489</v>
      </c>
      <c r="E443" t="n">
        <v>4.704297872340424</v>
      </c>
    </row>
    <row r="444">
      <c r="A444" t="inlineStr">
        <is>
          <t>300669</t>
        </is>
      </c>
      <c r="B444" t="n">
        <v>0.003933917978545544</v>
      </c>
      <c r="C444" t="n">
        <v>72.98444130127297</v>
      </c>
      <c r="D444" t="n">
        <v>31.9448085106383</v>
      </c>
      <c r="E444" t="n">
        <v>4.206595744680851</v>
      </c>
    </row>
    <row r="445">
      <c r="A445" t="inlineStr">
        <is>
          <t>002056</t>
        </is>
      </c>
      <c r="B445" t="n">
        <v>0.0008597994236804003</v>
      </c>
      <c r="C445" t="n">
        <v>72.88135593220339</v>
      </c>
      <c r="D445" t="n">
        <v>12.00676595744681</v>
      </c>
      <c r="E445" t="n">
        <v>2.991234042553192</v>
      </c>
    </row>
    <row r="446">
      <c r="A446" t="inlineStr">
        <is>
          <t>600197</t>
        </is>
      </c>
      <c r="B446" t="n">
        <v>0.004732081137786403</v>
      </c>
      <c r="C446" t="n">
        <v>72.85714285714286</v>
      </c>
      <c r="D446" t="n">
        <v>17.90872340425532</v>
      </c>
      <c r="E446" t="n">
        <v>3.54668085106383</v>
      </c>
    </row>
    <row r="447">
      <c r="A447" t="inlineStr">
        <is>
          <t>300357</t>
        </is>
      </c>
      <c r="B447" t="n">
        <v>0.004677412480307409</v>
      </c>
      <c r="C447" t="n">
        <v>72.74401473296504</v>
      </c>
      <c r="D447" t="n">
        <v>55.87340425531915</v>
      </c>
      <c r="E447" t="n">
        <v>0.9795744680851063</v>
      </c>
    </row>
    <row r="448">
      <c r="A448" t="inlineStr">
        <is>
          <t>300828</t>
        </is>
      </c>
      <c r="B448" t="n">
        <v>0.002627849101414032</v>
      </c>
      <c r="C448" t="n">
        <v>72.70114942528738</v>
      </c>
      <c r="D448" t="n">
        <v>31.49696428571428</v>
      </c>
      <c r="E448" t="n">
        <v>20.34732142857143</v>
      </c>
    </row>
    <row r="449">
      <c r="A449" t="inlineStr">
        <is>
          <t>000903</t>
        </is>
      </c>
      <c r="B449" t="n">
        <v>0.001922410181799974</v>
      </c>
      <c r="C449" t="n">
        <v>72.5868725868726</v>
      </c>
      <c r="D449" t="n">
        <v>5.264553191489362</v>
      </c>
      <c r="E449" t="n">
        <v>4.073021276595744</v>
      </c>
    </row>
    <row r="450">
      <c r="A450" t="inlineStr">
        <is>
          <t>002041</t>
        </is>
      </c>
      <c r="B450" t="n">
        <v>0.003826693876853555</v>
      </c>
      <c r="C450" t="n">
        <v>72.28346456692914</v>
      </c>
      <c r="D450" t="n">
        <v>14.76565957446809</v>
      </c>
      <c r="E450" t="n">
        <v>4.215531914893617</v>
      </c>
    </row>
    <row r="451">
      <c r="A451" t="inlineStr">
        <is>
          <t>300236</t>
        </is>
      </c>
      <c r="B451" t="n">
        <v>0.005795479164547323</v>
      </c>
      <c r="C451" t="n">
        <v>72.27304714989444</v>
      </c>
      <c r="D451" t="n">
        <v>55.06072340425532</v>
      </c>
      <c r="E451" t="n">
        <v>6.06004255319149</v>
      </c>
    </row>
    <row r="452">
      <c r="A452" t="inlineStr">
        <is>
          <t>600309</t>
        </is>
      </c>
      <c r="B452" t="n">
        <v>0.01831226159358088</v>
      </c>
      <c r="C452" t="n">
        <v>72.25684608120866</v>
      </c>
      <c r="D452" t="n">
        <v>61.01753191489361</v>
      </c>
      <c r="E452" t="n">
        <v>1.320297872340426</v>
      </c>
    </row>
    <row r="453">
      <c r="A453" t="inlineStr">
        <is>
          <t>002216</t>
        </is>
      </c>
      <c r="B453" t="n">
        <v>0.00649481445198812</v>
      </c>
      <c r="C453" t="n">
        <v>72.22222222222223</v>
      </c>
      <c r="D453" t="n">
        <v>25.21217021276596</v>
      </c>
      <c r="E453" t="n">
        <v>1.780723404255319</v>
      </c>
    </row>
    <row r="454">
      <c r="A454" t="inlineStr">
        <is>
          <t>600872</t>
        </is>
      </c>
      <c r="B454" t="n">
        <v>0.01096206187066312</v>
      </c>
      <c r="C454" t="n">
        <v>72.19564061669325</v>
      </c>
      <c r="D454" t="n">
        <v>56.57459574468086</v>
      </c>
      <c r="E454" t="n">
        <v>0.9575744680851064</v>
      </c>
    </row>
    <row r="455">
      <c r="A455" t="inlineStr">
        <is>
          <t>002829</t>
        </is>
      </c>
      <c r="B455" t="n">
        <v>0.006363139728971324</v>
      </c>
      <c r="C455" t="n">
        <v>72.08575256811076</v>
      </c>
      <c r="D455" t="n">
        <v>34.63531914893618</v>
      </c>
      <c r="E455" t="n">
        <v>6.196510638297873</v>
      </c>
    </row>
    <row r="456">
      <c r="A456" t="inlineStr">
        <is>
          <t>600109</t>
        </is>
      </c>
      <c r="B456" t="n">
        <v>0.003357196461494023</v>
      </c>
      <c r="C456" t="n">
        <v>71.95945945945942</v>
      </c>
      <c r="D456" t="n">
        <v>12.51178723404255</v>
      </c>
      <c r="E456" t="n">
        <v>2.963319148936171</v>
      </c>
    </row>
    <row r="457">
      <c r="A457" t="inlineStr">
        <is>
          <t>601038</t>
        </is>
      </c>
      <c r="B457" t="n">
        <v>0.002690800257775613</v>
      </c>
      <c r="C457" t="n">
        <v>71.82080924855492</v>
      </c>
      <c r="D457" t="n">
        <v>9.624468085106383</v>
      </c>
      <c r="E457" t="n">
        <v>2.862893617021276</v>
      </c>
    </row>
    <row r="458">
      <c r="A458" t="inlineStr">
        <is>
          <t>000739</t>
        </is>
      </c>
      <c r="B458" t="n">
        <v>0.002852520731106045</v>
      </c>
      <c r="C458" t="n">
        <v>71.42857142857144</v>
      </c>
      <c r="D458" t="n">
        <v>20.71021276595744</v>
      </c>
      <c r="E458" t="n">
        <v>1.340170212765958</v>
      </c>
    </row>
    <row r="459">
      <c r="A459" t="inlineStr">
        <is>
          <t>600573</t>
        </is>
      </c>
      <c r="B459" t="n">
        <v>0.001110640372214242</v>
      </c>
      <c r="C459" t="n">
        <v>71.25193199381764</v>
      </c>
      <c r="D459" t="n">
        <v>7.286255319148936</v>
      </c>
      <c r="E459" t="n">
        <v>3.774765957446808</v>
      </c>
    </row>
    <row r="460">
      <c r="A460" t="inlineStr">
        <is>
          <t>000626</t>
        </is>
      </c>
      <c r="B460" t="n">
        <v>0.001537093986403975</v>
      </c>
      <c r="C460" t="n">
        <v>70.85492227979276</v>
      </c>
      <c r="D460" t="n">
        <v>7.787106382978724</v>
      </c>
      <c r="E460" t="n">
        <v>1.036382978723404</v>
      </c>
    </row>
    <row r="461">
      <c r="A461" t="inlineStr">
        <is>
          <t>600519</t>
        </is>
      </c>
      <c r="B461" t="n">
        <v>0.2326061694052202</v>
      </c>
      <c r="C461" t="n">
        <v>70.84920457091644</v>
      </c>
      <c r="D461" t="n">
        <v>1462.325404255319</v>
      </c>
      <c r="E461" t="n">
        <v>0.2606808510638298</v>
      </c>
    </row>
    <row r="462">
      <c r="A462" t="inlineStr">
        <is>
          <t>002967</t>
        </is>
      </c>
      <c r="B462" t="n">
        <v>0.001747612077337978</v>
      </c>
      <c r="C462" t="n">
        <v>70.74440395627275</v>
      </c>
      <c r="D462" t="n">
        <v>27.10863829787234</v>
      </c>
      <c r="E462" t="n">
        <v>4.216638297872341</v>
      </c>
    </row>
    <row r="463">
      <c r="A463" t="inlineStr">
        <is>
          <t>603970</t>
        </is>
      </c>
      <c r="B463" t="n">
        <v>0.001489978066198838</v>
      </c>
      <c r="C463" t="n">
        <v>70.10228166797796</v>
      </c>
      <c r="D463" t="n">
        <v>15.84455319148936</v>
      </c>
      <c r="E463" t="n">
        <v>5.065531914893618</v>
      </c>
    </row>
    <row r="464">
      <c r="A464" t="inlineStr">
        <is>
          <t>002481</t>
        </is>
      </c>
      <c r="B464" t="n">
        <v>0.002432051996149854</v>
      </c>
      <c r="C464" t="n">
        <v>70.07042253521128</v>
      </c>
      <c r="D464" t="n">
        <v>14.36944680851064</v>
      </c>
      <c r="E464" t="n">
        <v>3.53659574468085</v>
      </c>
    </row>
    <row r="465">
      <c r="A465" t="inlineStr">
        <is>
          <t>002210</t>
        </is>
      </c>
      <c r="B465" t="n">
        <v>0.0008718616051631762</v>
      </c>
      <c r="C465" t="n">
        <v>69.62962962962962</v>
      </c>
      <c r="D465" t="n">
        <v>1.600255319148936</v>
      </c>
      <c r="E465" t="n">
        <v>1.300085106382979</v>
      </c>
    </row>
    <row r="466">
      <c r="A466" t="inlineStr">
        <is>
          <t>002610</t>
        </is>
      </c>
      <c r="B466" t="n">
        <v>0.0004735924806792148</v>
      </c>
      <c r="C466" t="n">
        <v>69.364161849711</v>
      </c>
      <c r="D466" t="n">
        <v>1.937957446808511</v>
      </c>
      <c r="E466" t="n">
        <v>4.184468085106382</v>
      </c>
    </row>
    <row r="467">
      <c r="A467" t="inlineStr">
        <is>
          <t>600537</t>
        </is>
      </c>
      <c r="B467" t="n">
        <v>0.0003588360596610314</v>
      </c>
      <c r="C467" t="n">
        <v>69.25373134328356</v>
      </c>
      <c r="D467" t="n">
        <v>3.517063829787234</v>
      </c>
      <c r="E467" t="n">
        <v>2.028510638297873</v>
      </c>
    </row>
    <row r="468">
      <c r="A468" t="inlineStr">
        <is>
          <t>300482</t>
        </is>
      </c>
      <c r="B468" t="n">
        <v>0.008272840211596879</v>
      </c>
      <c r="C468" t="n">
        <v>69.22646784715751</v>
      </c>
      <c r="D468" t="n">
        <v>81.30229787234043</v>
      </c>
      <c r="E468" t="n">
        <v>2.021276595744681</v>
      </c>
    </row>
    <row r="469">
      <c r="A469" t="inlineStr">
        <is>
          <t>300530</t>
        </is>
      </c>
      <c r="B469" t="n">
        <v>0.009398902486844898</v>
      </c>
      <c r="C469" t="n">
        <v>69.21285514671635</v>
      </c>
      <c r="D469" t="n">
        <v>34.35072340425532</v>
      </c>
      <c r="E469" t="n">
        <v>1.304297872340425</v>
      </c>
    </row>
    <row r="470">
      <c r="A470" t="inlineStr">
        <is>
          <t>300100</t>
        </is>
      </c>
      <c r="B470" t="n">
        <v>0.008179203883030228</v>
      </c>
      <c r="C470" t="n">
        <v>69.208211143695</v>
      </c>
      <c r="D470" t="n">
        <v>8.302978723404255</v>
      </c>
      <c r="E470" t="n">
        <v>6.353744680851065</v>
      </c>
    </row>
    <row r="471">
      <c r="A471" t="inlineStr">
        <is>
          <t>300189</t>
        </is>
      </c>
      <c r="B471" t="n">
        <v>0.001383886167609308</v>
      </c>
      <c r="C471" t="n">
        <v>69.09090909090909</v>
      </c>
      <c r="D471" t="n">
        <v>4.813191489361702</v>
      </c>
      <c r="E471" t="n">
        <v>7.053063829787233</v>
      </c>
    </row>
    <row r="472">
      <c r="A472" t="inlineStr">
        <is>
          <t>688179</t>
        </is>
      </c>
      <c r="B472" t="n">
        <v>0.007674887197298086</v>
      </c>
      <c r="C472" t="n">
        <v>69.04127829560585</v>
      </c>
      <c r="D472" t="n">
        <v>60.45199999999999</v>
      </c>
      <c r="E472" t="n">
        <v>15.63155555555556</v>
      </c>
    </row>
    <row r="473">
      <c r="A473" t="inlineStr">
        <is>
          <t>300376</t>
        </is>
      </c>
      <c r="B473" t="n">
        <v>0.0032609739546264</v>
      </c>
      <c r="C473" t="n">
        <v>68.87550200803211</v>
      </c>
      <c r="D473" t="n">
        <v>6.654553191489361</v>
      </c>
      <c r="E473" t="n">
        <v>2.378510638297873</v>
      </c>
    </row>
    <row r="474">
      <c r="A474" t="inlineStr">
        <is>
          <t>603755</t>
        </is>
      </c>
      <c r="B474" t="n">
        <v>0.01431977901966211</v>
      </c>
      <c r="C474" t="n">
        <v>68.76365224989078</v>
      </c>
      <c r="D474" t="n">
        <v>65.51429787234042</v>
      </c>
      <c r="E474" t="n">
        <v>3.128</v>
      </c>
    </row>
    <row r="475">
      <c r="A475" t="inlineStr">
        <is>
          <t>603306</t>
        </is>
      </c>
      <c r="B475" t="n">
        <v>0.002492685189443087</v>
      </c>
      <c r="C475" t="n">
        <v>68.73177842565596</v>
      </c>
      <c r="D475" t="n">
        <v>16.51412765957447</v>
      </c>
      <c r="E475" t="n">
        <v>1.339574468085106</v>
      </c>
    </row>
    <row r="476">
      <c r="A476" t="inlineStr">
        <is>
          <t>000526</t>
        </is>
      </c>
      <c r="B476" t="n">
        <v>0.01581863691019551</v>
      </c>
      <c r="C476" t="n">
        <v>68.5214626391097</v>
      </c>
      <c r="D476" t="n">
        <v>52.42889361702127</v>
      </c>
      <c r="E476" t="n">
        <v>1.855148936170213</v>
      </c>
    </row>
    <row r="477">
      <c r="A477" t="inlineStr">
        <is>
          <t>002286</t>
        </is>
      </c>
      <c r="B477" t="n">
        <v>0.00703342871659219</v>
      </c>
      <c r="C477" t="n">
        <v>68.35016835016833</v>
      </c>
      <c r="D477" t="n">
        <v>10.73808510638298</v>
      </c>
      <c r="E477" t="n">
        <v>4.721872340425532</v>
      </c>
    </row>
    <row r="478">
      <c r="A478" t="inlineStr">
        <is>
          <t>603987</t>
        </is>
      </c>
      <c r="B478" t="n">
        <v>0.002831594778890566</v>
      </c>
      <c r="C478" t="n">
        <v>68.33333333333333</v>
      </c>
      <c r="D478" t="n">
        <v>14.4456170212766</v>
      </c>
      <c r="E478" t="n">
        <v>2.834765957446809</v>
      </c>
    </row>
    <row r="479">
      <c r="A479" t="inlineStr">
        <is>
          <t>600529</t>
        </is>
      </c>
      <c r="B479" t="n">
        <v>0.008677847387427532</v>
      </c>
      <c r="C479" t="n">
        <v>68.25557809330631</v>
      </c>
      <c r="D479" t="n">
        <v>44.52063829787233</v>
      </c>
      <c r="E479" t="n">
        <v>2.704255319148936</v>
      </c>
    </row>
    <row r="480">
      <c r="A480" t="inlineStr">
        <is>
          <t>002050</t>
        </is>
      </c>
      <c r="B480" t="n">
        <v>0.003262433063693626</v>
      </c>
      <c r="C480" t="n">
        <v>68.00804828973843</v>
      </c>
      <c r="D480" t="n">
        <v>19.80604255319149</v>
      </c>
      <c r="E480" t="n">
        <v>1.171148936170213</v>
      </c>
    </row>
    <row r="481">
      <c r="A481" t="inlineStr">
        <is>
          <t>601216</t>
        </is>
      </c>
      <c r="B481" t="n">
        <v>0.005947502401707163</v>
      </c>
      <c r="C481" t="n">
        <v>67.87003610108304</v>
      </c>
      <c r="D481" t="n">
        <v>4.588765957446808</v>
      </c>
      <c r="E481" t="n">
        <v>2.104255319148936</v>
      </c>
    </row>
    <row r="482">
      <c r="A482" t="inlineStr">
        <is>
          <t>002726</t>
        </is>
      </c>
      <c r="B482" t="n">
        <v>0.002862317383459105</v>
      </c>
      <c r="C482" t="n">
        <v>67.73743016759776</v>
      </c>
      <c r="D482" t="n">
        <v>9.531617021276597</v>
      </c>
      <c r="E482" t="n">
        <v>2.599489361702128</v>
      </c>
    </row>
    <row r="483">
      <c r="A483" t="inlineStr">
        <is>
          <t>300737</t>
        </is>
      </c>
      <c r="B483" t="n">
        <v>0.004733503892059288</v>
      </c>
      <c r="C483" t="n">
        <v>67.73675762439805</v>
      </c>
      <c r="D483" t="n">
        <v>20.67489361702128</v>
      </c>
      <c r="E483" t="n">
        <v>3.742382978723404</v>
      </c>
    </row>
    <row r="484">
      <c r="A484" t="inlineStr">
        <is>
          <t>603488</t>
        </is>
      </c>
      <c r="B484" t="n">
        <v>0.003045179099159834</v>
      </c>
      <c r="C484" t="n">
        <v>67.58508914100487</v>
      </c>
      <c r="D484" t="n">
        <v>8.293914893617021</v>
      </c>
      <c r="E484" t="n">
        <v>3.213148936170213</v>
      </c>
    </row>
    <row r="485">
      <c r="A485" t="inlineStr">
        <is>
          <t>000612</t>
        </is>
      </c>
      <c r="B485" t="n">
        <v>0.002310410694713928</v>
      </c>
      <c r="C485" t="n">
        <v>67.51740139211138</v>
      </c>
      <c r="D485" t="n">
        <v>5.760382978723404</v>
      </c>
      <c r="E485" t="n">
        <v>3.088340425531915</v>
      </c>
    </row>
    <row r="486">
      <c r="A486" t="inlineStr">
        <is>
          <t>600926</t>
        </is>
      </c>
      <c r="B486" t="n">
        <v>0.002503954874322784</v>
      </c>
      <c r="C486" t="n">
        <v>67.22783389450055</v>
      </c>
      <c r="D486" t="n">
        <v>10.37004255319149</v>
      </c>
      <c r="E486" t="n">
        <v>0.6263829787234042</v>
      </c>
    </row>
    <row r="487">
      <c r="A487" t="inlineStr">
        <is>
          <t>300317</t>
        </is>
      </c>
      <c r="B487" t="n">
        <v>0.003186034836466926</v>
      </c>
      <c r="C487" t="n">
        <v>67.2032193158954</v>
      </c>
      <c r="D487" t="n">
        <v>4.820808510638298</v>
      </c>
      <c r="E487" t="n">
        <v>4.031744680851064</v>
      </c>
    </row>
    <row r="488">
      <c r="A488" t="inlineStr">
        <is>
          <t>300713</t>
        </is>
      </c>
      <c r="B488" t="n">
        <v>0.009888955086335126</v>
      </c>
      <c r="C488" t="n">
        <v>67.04169424222368</v>
      </c>
      <c r="D488" t="n">
        <v>16.98587234042553</v>
      </c>
      <c r="E488" t="n">
        <v>8.442765957446808</v>
      </c>
    </row>
    <row r="489">
      <c r="A489" t="inlineStr">
        <is>
          <t>601777</t>
        </is>
      </c>
      <c r="B489" t="n">
        <v>0.001142023791688503</v>
      </c>
      <c r="C489" t="n">
        <v>66.99029126213594</v>
      </c>
      <c r="D489" t="n">
        <v>4.157021276595744</v>
      </c>
      <c r="E489" t="n">
        <v>2.508510638297872</v>
      </c>
    </row>
    <row r="490">
      <c r="A490" t="inlineStr">
        <is>
          <t>603369</t>
        </is>
      </c>
      <c r="B490" t="n">
        <v>0.008768414291371769</v>
      </c>
      <c r="C490" t="n">
        <v>66.83046683046683</v>
      </c>
      <c r="D490" t="n">
        <v>40.73476595744681</v>
      </c>
      <c r="E490" t="n">
        <v>0.9066808510638298</v>
      </c>
    </row>
    <row r="491">
      <c r="A491" t="inlineStr">
        <is>
          <t>300121</t>
        </is>
      </c>
      <c r="B491" t="n">
        <v>0.001452337103942718</v>
      </c>
      <c r="C491" t="n">
        <v>66.66666666666667</v>
      </c>
      <c r="D491" t="n">
        <v>9.047914893617023</v>
      </c>
      <c r="E491" t="n">
        <v>1.466595744680851</v>
      </c>
    </row>
    <row r="492">
      <c r="A492" t="inlineStr">
        <is>
          <t>002650</t>
        </is>
      </c>
      <c r="B492" t="n">
        <v>0.002222887030914511</v>
      </c>
      <c r="C492" t="n">
        <v>66.66666666666666</v>
      </c>
      <c r="D492" t="n">
        <v>5.656595744680851</v>
      </c>
      <c r="E492" t="n">
        <v>3.945404255319149</v>
      </c>
    </row>
    <row r="493">
      <c r="A493" t="inlineStr">
        <is>
          <t>600511</t>
        </is>
      </c>
      <c r="B493" t="n">
        <v>0.007564565423535091</v>
      </c>
      <c r="C493" t="n">
        <v>66.60964762230586</v>
      </c>
      <c r="D493" t="n">
        <v>37.51225531914893</v>
      </c>
      <c r="E493" t="n">
        <v>5.289574468085108</v>
      </c>
    </row>
    <row r="494">
      <c r="A494" t="inlineStr">
        <is>
          <t>601388</t>
        </is>
      </c>
      <c r="B494" t="n">
        <v>0.000453079310338423</v>
      </c>
      <c r="C494" t="n">
        <v>66.49214659685865</v>
      </c>
      <c r="D494" t="n">
        <v>2.126170212765957</v>
      </c>
      <c r="E494" t="n">
        <v>3.010382978723404</v>
      </c>
    </row>
    <row r="495">
      <c r="A495" t="inlineStr">
        <is>
          <t>600827</t>
        </is>
      </c>
      <c r="B495" t="n">
        <v>0.0075822428612695</v>
      </c>
      <c r="C495" t="n">
        <v>66.36568848758466</v>
      </c>
      <c r="D495" t="n">
        <v>12.78957446808511</v>
      </c>
      <c r="E495" t="n">
        <v>1.616127659574468</v>
      </c>
    </row>
    <row r="496">
      <c r="A496" t="inlineStr">
        <is>
          <t>300638</t>
        </is>
      </c>
      <c r="B496" t="n">
        <v>0.01070319354698412</v>
      </c>
      <c r="C496" t="n">
        <v>65.90249564712711</v>
      </c>
      <c r="D496" t="n">
        <v>53.39502127659574</v>
      </c>
      <c r="E496" t="n">
        <v>5.250510638297873</v>
      </c>
    </row>
    <row r="497">
      <c r="A497" t="inlineStr">
        <is>
          <t>000708</t>
        </is>
      </c>
      <c r="B497" t="n">
        <v>0.001448520500700734</v>
      </c>
      <c r="C497" t="n">
        <v>65.50116550116552</v>
      </c>
      <c r="D497" t="n">
        <v>16.85404255319149</v>
      </c>
      <c r="E497" t="n">
        <v>0.8026808510638298</v>
      </c>
    </row>
    <row r="498">
      <c r="A498" t="inlineStr">
        <is>
          <t>300470</t>
        </is>
      </c>
      <c r="B498" t="n">
        <v>0.007915278138565086</v>
      </c>
      <c r="C498" t="n">
        <v>65.3623188405797</v>
      </c>
      <c r="D498" t="n">
        <v>34.63365957446808</v>
      </c>
      <c r="E498" t="n">
        <v>1.180170212765958</v>
      </c>
    </row>
    <row r="499">
      <c r="A499" t="inlineStr">
        <is>
          <t>603669</t>
        </is>
      </c>
      <c r="B499" t="n">
        <v>0.0008363900244875854</v>
      </c>
      <c r="C499" t="n">
        <v>65.35433070866141</v>
      </c>
      <c r="D499" t="n">
        <v>7.819744680851064</v>
      </c>
      <c r="E499" t="n">
        <v>1.397404255319149</v>
      </c>
    </row>
    <row r="500">
      <c r="A500" t="inlineStr">
        <is>
          <t>000333</t>
        </is>
      </c>
      <c r="B500" t="n">
        <v>0.01205302603167205</v>
      </c>
      <c r="C500" t="n">
        <v>65.10232886379674</v>
      </c>
      <c r="D500" t="n">
        <v>65.20582978723404</v>
      </c>
      <c r="E500" t="n">
        <v>0.4109361702127659</v>
      </c>
    </row>
    <row r="501">
      <c r="A501" t="inlineStr">
        <is>
          <t>300661</t>
        </is>
      </c>
      <c r="B501" t="n">
        <v>0.05693592995942388</v>
      </c>
      <c r="C501" t="n">
        <v>65.0216070645707</v>
      </c>
      <c r="D501" t="n">
        <v>255.9952765957447</v>
      </c>
      <c r="E501" t="n">
        <v>2.373829787234043</v>
      </c>
    </row>
    <row r="502">
      <c r="A502" t="inlineStr">
        <is>
          <t>002125</t>
        </is>
      </c>
      <c r="B502" t="n">
        <v>0.0004515397980754399</v>
      </c>
      <c r="C502" t="n">
        <v>64.97064579256357</v>
      </c>
      <c r="D502" t="n">
        <v>7.848851063829787</v>
      </c>
      <c r="E502" t="n">
        <v>3.830553191489361</v>
      </c>
    </row>
    <row r="503">
      <c r="A503" t="inlineStr">
        <is>
          <t>300720</t>
        </is>
      </c>
      <c r="B503" t="n">
        <v>0.006060669665017026</v>
      </c>
      <c r="C503" t="n">
        <v>64.93421052631581</v>
      </c>
      <c r="D503" t="n">
        <v>18.10306382978724</v>
      </c>
      <c r="E503" t="n">
        <v>5.971957446808511</v>
      </c>
    </row>
    <row r="504">
      <c r="A504" t="inlineStr">
        <is>
          <t>300450</t>
        </is>
      </c>
      <c r="B504" t="n">
        <v>0.00821048438482413</v>
      </c>
      <c r="C504" t="n">
        <v>64.53853046594982</v>
      </c>
      <c r="D504" t="n">
        <v>49.30046808510639</v>
      </c>
      <c r="E504" t="n">
        <v>2.054638297872341</v>
      </c>
    </row>
    <row r="505">
      <c r="A505" t="inlineStr">
        <is>
          <t>002983</t>
        </is>
      </c>
      <c r="B505" t="n">
        <v>0.005555678391061677</v>
      </c>
      <c r="C505" t="n">
        <v>64.50749464668095</v>
      </c>
      <c r="D505" t="n">
        <v>40.99239263803681</v>
      </c>
      <c r="E505" t="n">
        <v>11.84564417177914</v>
      </c>
    </row>
    <row r="506">
      <c r="A506" t="inlineStr">
        <is>
          <t>600375</t>
        </is>
      </c>
      <c r="B506" t="n">
        <v>0.00179654313291008</v>
      </c>
      <c r="C506" t="n">
        <v>64.48979591836735</v>
      </c>
      <c r="D506" t="n">
        <v>6.758808510638299</v>
      </c>
      <c r="E506" t="n">
        <v>2.816595744680852</v>
      </c>
    </row>
    <row r="507">
      <c r="A507" t="inlineStr">
        <is>
          <t>300685</t>
        </is>
      </c>
      <c r="B507" t="n">
        <v>0.01308455686141397</v>
      </c>
      <c r="C507" t="n">
        <v>63.92704345868048</v>
      </c>
      <c r="D507" t="n">
        <v>66.1468510638298</v>
      </c>
      <c r="E507" t="n">
        <v>1.885659574468085</v>
      </c>
    </row>
    <row r="508">
      <c r="A508" t="inlineStr">
        <is>
          <t>300393</t>
        </is>
      </c>
      <c r="B508" t="n">
        <v>0.0009371561764660578</v>
      </c>
      <c r="C508" t="n">
        <v>63.83763837638374</v>
      </c>
      <c r="D508" t="n">
        <v>8.666808510638297</v>
      </c>
      <c r="E508" t="n">
        <v>5.273106382978724</v>
      </c>
    </row>
    <row r="509">
      <c r="A509" t="inlineStr">
        <is>
          <t>000869</t>
        </is>
      </c>
      <c r="B509" t="n">
        <v>0.005476577016194637</v>
      </c>
      <c r="C509" t="n">
        <v>63.74908825674688</v>
      </c>
      <c r="D509" t="n">
        <v>30.92868085106383</v>
      </c>
      <c r="E509" t="n">
        <v>1.059106382978724</v>
      </c>
    </row>
    <row r="510">
      <c r="A510" t="inlineStr">
        <is>
          <t>000411</t>
        </is>
      </c>
      <c r="B510" t="n">
        <v>0.005417863926695385</v>
      </c>
      <c r="C510" t="n">
        <v>63.68899917287014</v>
      </c>
      <c r="D510" t="n">
        <v>15.43093617021277</v>
      </c>
      <c r="E510" t="n">
        <v>4.811404255319149</v>
      </c>
    </row>
    <row r="511">
      <c r="A511" t="inlineStr">
        <is>
          <t>603799</t>
        </is>
      </c>
      <c r="B511" t="n">
        <v>0.007024039344091654</v>
      </c>
      <c r="C511" t="n">
        <v>63.65795724465559</v>
      </c>
      <c r="D511" t="n">
        <v>41.50659574468086</v>
      </c>
      <c r="E511" t="n">
        <v>3.875191489361702</v>
      </c>
    </row>
    <row r="512">
      <c r="A512" t="inlineStr">
        <is>
          <t>300064</t>
        </is>
      </c>
      <c r="B512" t="n">
        <v>0.002684739165596453</v>
      </c>
      <c r="C512" t="n">
        <v>63.58208955223881</v>
      </c>
      <c r="D512" t="n">
        <v>3.37131914893617</v>
      </c>
      <c r="E512" t="n">
        <v>7.689914893617022</v>
      </c>
    </row>
    <row r="513">
      <c r="A513" t="inlineStr">
        <is>
          <t>002557</t>
        </is>
      </c>
      <c r="B513" t="n">
        <v>0.007238976110096368</v>
      </c>
      <c r="C513" t="n">
        <v>63.49206349206351</v>
      </c>
      <c r="D513" t="n">
        <v>52.22663829787234</v>
      </c>
      <c r="E513" t="n">
        <v>1.278553191489362</v>
      </c>
    </row>
    <row r="514">
      <c r="A514" t="inlineStr">
        <is>
          <t>600276</t>
        </is>
      </c>
      <c r="B514" t="n">
        <v>0.004238909492555428</v>
      </c>
      <c r="C514" t="n">
        <v>63.41290139244104</v>
      </c>
      <c r="D514" t="n">
        <v>85.42442553191489</v>
      </c>
      <c r="E514" t="n">
        <v>0.5067659574468085</v>
      </c>
    </row>
    <row r="515">
      <c r="A515" t="inlineStr">
        <is>
          <t>000012</t>
        </is>
      </c>
      <c r="B515" t="n">
        <v>0.0007557524398126768</v>
      </c>
      <c r="C515" t="n">
        <v>63.40956340956343</v>
      </c>
      <c r="D515" t="n">
        <v>5.508127659574467</v>
      </c>
      <c r="E515" t="n">
        <v>2.40268085106383</v>
      </c>
    </row>
    <row r="516">
      <c r="A516" t="inlineStr">
        <is>
          <t>300413</t>
        </is>
      </c>
      <c r="B516" t="n">
        <v>0.0102487060019929</v>
      </c>
      <c r="C516" t="n">
        <v>63.39034975746745</v>
      </c>
      <c r="D516" t="n">
        <v>58.44310638297873</v>
      </c>
      <c r="E516" t="n">
        <v>1.090595744680851</v>
      </c>
    </row>
    <row r="517">
      <c r="A517" t="inlineStr">
        <is>
          <t>300721</t>
        </is>
      </c>
      <c r="B517" t="n">
        <v>0.005986888900365402</v>
      </c>
      <c r="C517" t="n">
        <v>63.37730870712402</v>
      </c>
      <c r="D517" t="n">
        <v>25.12072340425532</v>
      </c>
      <c r="E517" t="n">
        <v>12.64578723404255</v>
      </c>
    </row>
    <row r="518">
      <c r="A518" t="inlineStr">
        <is>
          <t>600089</t>
        </is>
      </c>
      <c r="B518" t="n">
        <v>0.0005120673872720497</v>
      </c>
      <c r="C518" t="n">
        <v>63.1336405529954</v>
      </c>
      <c r="D518" t="n">
        <v>7.714936170212767</v>
      </c>
      <c r="E518" t="n">
        <v>2.116978723404255</v>
      </c>
    </row>
    <row r="519">
      <c r="A519" t="inlineStr">
        <is>
          <t>603033</t>
        </is>
      </c>
      <c r="B519" t="n">
        <v>0.004421831111484173</v>
      </c>
      <c r="C519" t="n">
        <v>63.10888252148996</v>
      </c>
      <c r="D519" t="n">
        <v>21.49540425531915</v>
      </c>
      <c r="E519" t="n">
        <v>0.8954042553191488</v>
      </c>
    </row>
    <row r="520">
      <c r="A520" t="inlineStr">
        <is>
          <t>300187</t>
        </is>
      </c>
      <c r="B520" t="n">
        <v>0.001299608186741064</v>
      </c>
      <c r="C520" t="n">
        <v>63.01969365426696</v>
      </c>
      <c r="D520" t="n">
        <v>5.861404255319149</v>
      </c>
      <c r="E520" t="n">
        <v>2.322978723404255</v>
      </c>
    </row>
    <row r="521">
      <c r="A521" t="inlineStr">
        <is>
          <t>000837</t>
        </is>
      </c>
      <c r="B521" t="n">
        <v>0.0009007970984855157</v>
      </c>
      <c r="C521" t="n">
        <v>63.00448430493273</v>
      </c>
      <c r="D521" t="n">
        <v>4.87995744680851</v>
      </c>
      <c r="E521" t="n">
        <v>1.325276595744681</v>
      </c>
    </row>
    <row r="522">
      <c r="A522" t="inlineStr">
        <is>
          <t>603016</t>
        </is>
      </c>
      <c r="B522" t="n">
        <v>0.002811698273783636</v>
      </c>
      <c r="C522" t="n">
        <v>62.94919454770756</v>
      </c>
      <c r="D522" t="n">
        <v>23.13025531914893</v>
      </c>
      <c r="E522" t="n">
        <v>1.254808510638298</v>
      </c>
    </row>
    <row r="523">
      <c r="A523" t="inlineStr">
        <is>
          <t>300738</t>
        </is>
      </c>
      <c r="B523" t="n">
        <v>0.009765276105108182</v>
      </c>
      <c r="C523" t="n">
        <v>62.82238442822383</v>
      </c>
      <c r="D523" t="n">
        <v>41.89012765957447</v>
      </c>
      <c r="E523" t="n">
        <v>8.143063829787234</v>
      </c>
    </row>
    <row r="524">
      <c r="A524" t="inlineStr">
        <is>
          <t>601717</t>
        </is>
      </c>
      <c r="B524" t="n">
        <v>0.003119903564626108</v>
      </c>
      <c r="C524" t="n">
        <v>62.6959247648903</v>
      </c>
      <c r="D524" t="n">
        <v>7.470510638297872</v>
      </c>
      <c r="E524" t="n">
        <v>2.202553191489362</v>
      </c>
    </row>
    <row r="525">
      <c r="A525" t="inlineStr">
        <is>
          <t>601882</t>
        </is>
      </c>
      <c r="B525" t="n">
        <v>0.002969475930844674</v>
      </c>
      <c r="C525" t="n">
        <v>62.53369272237197</v>
      </c>
      <c r="D525" t="n">
        <v>9.704468085106384</v>
      </c>
      <c r="E525" t="n">
        <v>0.8410212765957448</v>
      </c>
    </row>
    <row r="526">
      <c r="A526" t="inlineStr">
        <is>
          <t>300733</t>
        </is>
      </c>
      <c r="B526" t="n">
        <v>0.009073043059046779</v>
      </c>
      <c r="C526" t="n">
        <v>62.48989490703316</v>
      </c>
      <c r="D526" t="n">
        <v>14.30876595744681</v>
      </c>
      <c r="E526" t="n">
        <v>8.870042553191489</v>
      </c>
    </row>
    <row r="527">
      <c r="A527" t="inlineStr">
        <is>
          <t>002507</t>
        </is>
      </c>
      <c r="B527" t="n">
        <v>0.005863473446972345</v>
      </c>
      <c r="C527" t="n">
        <v>62.34543278819307</v>
      </c>
      <c r="D527" t="n">
        <v>36.73306382978723</v>
      </c>
      <c r="E527" t="n">
        <v>1.665021276595745</v>
      </c>
    </row>
    <row r="528">
      <c r="A528" t="inlineStr">
        <is>
          <t>002445</t>
        </is>
      </c>
      <c r="B528" t="n">
        <v>0.0002953693909333689</v>
      </c>
      <c r="C528" t="n">
        <v>62.32876712328768</v>
      </c>
      <c r="D528" t="n">
        <v>1.712808510638298</v>
      </c>
      <c r="E528" t="n">
        <v>0.9101276595744681</v>
      </c>
    </row>
    <row r="529">
      <c r="A529" t="inlineStr">
        <is>
          <t>300046</t>
        </is>
      </c>
      <c r="B529" t="n">
        <v>0.002027619610420611</v>
      </c>
      <c r="C529" t="n">
        <v>62.31792273590882</v>
      </c>
      <c r="D529" t="n">
        <v>22.10914893617021</v>
      </c>
      <c r="E529" t="n">
        <v>11.79842553191489</v>
      </c>
    </row>
    <row r="530">
      <c r="A530" t="inlineStr">
        <is>
          <t>688567</t>
        </is>
      </c>
      <c r="B530" t="n">
        <v>0.001859944270073547</v>
      </c>
      <c r="C530" t="n">
        <v>62.30329041487841</v>
      </c>
      <c r="D530" t="n">
        <v>29.38018181818181</v>
      </c>
      <c r="E530" t="n">
        <v>7.68781818181818</v>
      </c>
    </row>
    <row r="531">
      <c r="A531" t="inlineStr">
        <is>
          <t>000713</t>
        </is>
      </c>
      <c r="B531" t="n">
        <v>0.0006593139414971073</v>
      </c>
      <c r="C531" t="n">
        <v>62.25439503619441</v>
      </c>
      <c r="D531" t="n">
        <v>10.46425531914894</v>
      </c>
      <c r="E531" t="n">
        <v>9.443617021276596</v>
      </c>
    </row>
    <row r="532">
      <c r="A532" t="inlineStr">
        <is>
          <t>300452</t>
        </is>
      </c>
      <c r="B532" t="n">
        <v>0.006758300113040175</v>
      </c>
      <c r="C532" t="n">
        <v>62.15277777777779</v>
      </c>
      <c r="D532" t="n">
        <v>20.16642553191489</v>
      </c>
      <c r="E532" t="n">
        <v>4.360127659574468</v>
      </c>
    </row>
    <row r="533">
      <c r="A533" t="inlineStr">
        <is>
          <t>002517</t>
        </is>
      </c>
      <c r="B533" t="n">
        <v>0.001538860202076278</v>
      </c>
      <c r="C533" t="n">
        <v>62.14285714285715</v>
      </c>
      <c r="D533" t="n">
        <v>4.179829787234042</v>
      </c>
      <c r="E533" t="n">
        <v>3.585787234042553</v>
      </c>
    </row>
    <row r="534">
      <c r="A534" t="inlineStr">
        <is>
          <t>300358</t>
        </is>
      </c>
      <c r="B534" t="n">
        <v>0.00331066853867199</v>
      </c>
      <c r="C534" t="n">
        <v>62.06896551724137</v>
      </c>
      <c r="D534" t="n">
        <v>10.38191489361702</v>
      </c>
      <c r="E534" t="n">
        <v>3.408</v>
      </c>
    </row>
    <row r="535">
      <c r="A535" t="inlineStr">
        <is>
          <t>600753</t>
        </is>
      </c>
      <c r="B535" t="n">
        <v>0.002480594522694009</v>
      </c>
      <c r="C535" t="n">
        <v>61.90068493150685</v>
      </c>
      <c r="D535" t="n">
        <v>12.8388085106383</v>
      </c>
      <c r="E535" t="n">
        <v>2.481617021276596</v>
      </c>
    </row>
    <row r="536">
      <c r="A536" t="inlineStr">
        <is>
          <t>000737</t>
        </is>
      </c>
      <c r="B536" t="n">
        <v>0.0005199691731821511</v>
      </c>
      <c r="C536" t="n">
        <v>61.81229773462784</v>
      </c>
      <c r="D536" t="n">
        <v>3.201617021276595</v>
      </c>
      <c r="E536" t="n">
        <v>0.8667234042553191</v>
      </c>
    </row>
    <row r="537">
      <c r="A537" t="inlineStr">
        <is>
          <t>002438</t>
        </is>
      </c>
      <c r="B537" t="n">
        <v>0.001996599644809695</v>
      </c>
      <c r="C537" t="n">
        <v>61.50990099009901</v>
      </c>
      <c r="D537" t="n">
        <v>9.75</v>
      </c>
      <c r="E537" t="n">
        <v>1.390085106382979</v>
      </c>
    </row>
    <row r="538">
      <c r="A538" t="inlineStr">
        <is>
          <t>002648</t>
        </is>
      </c>
      <c r="B538" t="n">
        <v>0.003956357659447312</v>
      </c>
      <c r="C538" t="n">
        <v>61.31167268351383</v>
      </c>
      <c r="D538" t="n">
        <v>18.3264255319149</v>
      </c>
      <c r="E538" t="n">
        <v>1.537574468085106</v>
      </c>
    </row>
    <row r="539">
      <c r="A539" t="inlineStr">
        <is>
          <t>600550</t>
        </is>
      </c>
      <c r="B539" t="n">
        <v>0.0007387122193983031</v>
      </c>
      <c r="C539" t="n">
        <v>61.28048780487807</v>
      </c>
      <c r="D539" t="n">
        <v>4.983063829787234</v>
      </c>
      <c r="E539" t="n">
        <v>2.528</v>
      </c>
    </row>
    <row r="540">
      <c r="A540" t="inlineStr">
        <is>
          <t>002982</t>
        </is>
      </c>
      <c r="B540" t="n">
        <v>0.01710958650292251</v>
      </c>
      <c r="C540" t="n">
        <v>61.26677654815163</v>
      </c>
      <c r="D540" t="n">
        <v>95.55048484848484</v>
      </c>
      <c r="E540" t="n">
        <v>10.70915151515151</v>
      </c>
    </row>
    <row r="541">
      <c r="A541" t="inlineStr">
        <is>
          <t>000933</t>
        </is>
      </c>
      <c r="B541" t="n">
        <v>0.001299836983517183</v>
      </c>
      <c r="C541" t="n">
        <v>61.20857699805067</v>
      </c>
      <c r="D541" t="n">
        <v>5.094340425531915</v>
      </c>
      <c r="E541" t="n">
        <v>2.498170212765957</v>
      </c>
    </row>
    <row r="542">
      <c r="A542" t="inlineStr">
        <is>
          <t>600527</t>
        </is>
      </c>
      <c r="B542" t="n">
        <v>0.000312533611630852</v>
      </c>
      <c r="C542" t="n">
        <v>61.07784431137724</v>
      </c>
      <c r="D542" t="n">
        <v>2.738425531914893</v>
      </c>
      <c r="E542" t="n">
        <v>5.990851063829787</v>
      </c>
    </row>
    <row r="543">
      <c r="A543" t="inlineStr">
        <is>
          <t>603816</t>
        </is>
      </c>
      <c r="B543" t="n">
        <v>0.01640769695926458</v>
      </c>
      <c r="C543" t="n">
        <v>60.72810011376563</v>
      </c>
      <c r="D543" t="n">
        <v>54.4835744680851</v>
      </c>
      <c r="E543" t="n">
        <v>0.5346808510638297</v>
      </c>
    </row>
    <row r="544">
      <c r="A544" t="inlineStr">
        <is>
          <t>603666</t>
        </is>
      </c>
      <c r="B544" t="n">
        <v>0.01066722225609509</v>
      </c>
      <c r="C544" t="n">
        <v>60.45548654244306</v>
      </c>
      <c r="D544" t="n">
        <v>81.19195744680852</v>
      </c>
      <c r="E544" t="n">
        <v>2.991276595744681</v>
      </c>
    </row>
    <row r="545">
      <c r="A545" t="inlineStr">
        <is>
          <t>600363</t>
        </is>
      </c>
      <c r="B545" t="n">
        <v>0.005938962999341329</v>
      </c>
      <c r="C545" t="n">
        <v>60.44825313117996</v>
      </c>
      <c r="D545" t="n">
        <v>18.59940425531915</v>
      </c>
      <c r="E545" t="n">
        <v>4.299744680851064</v>
      </c>
    </row>
    <row r="546">
      <c r="A546" t="inlineStr">
        <is>
          <t>600059</t>
        </is>
      </c>
      <c r="B546" t="n">
        <v>0.001200842548511952</v>
      </c>
      <c r="C546" t="n">
        <v>60.30805687203791</v>
      </c>
      <c r="D546" t="n">
        <v>9.206255319148937</v>
      </c>
      <c r="E546" t="n">
        <v>2.043574468085106</v>
      </c>
    </row>
    <row r="547">
      <c r="A547" t="inlineStr">
        <is>
          <t>688005</t>
        </is>
      </c>
      <c r="B547" t="n">
        <v>0.004260890732883142</v>
      </c>
      <c r="C547" t="n">
        <v>60.27769393299123</v>
      </c>
      <c r="D547" t="n">
        <v>34.67089361702128</v>
      </c>
      <c r="E547" t="n">
        <v>6.409531914893618</v>
      </c>
    </row>
    <row r="548">
      <c r="A548" t="inlineStr">
        <is>
          <t>603758</t>
        </is>
      </c>
      <c r="B548" t="n">
        <v>0.001536517561163148</v>
      </c>
      <c r="C548" t="n">
        <v>60.25641025641024</v>
      </c>
      <c r="D548" t="n">
        <v>7.720553191489361</v>
      </c>
      <c r="E548" t="n">
        <v>1.461787234042553</v>
      </c>
    </row>
    <row r="549">
      <c r="A549" t="inlineStr">
        <is>
          <t>000738</t>
        </is>
      </c>
      <c r="B549" t="n">
        <v>0.003393065045490178</v>
      </c>
      <c r="C549" t="n">
        <v>59.91316931982635</v>
      </c>
      <c r="D549" t="n">
        <v>16.57710638297872</v>
      </c>
      <c r="E549" t="n">
        <v>2.264978723404255</v>
      </c>
    </row>
    <row r="550">
      <c r="A550" t="inlineStr">
        <is>
          <t>601968</t>
        </is>
      </c>
      <c r="B550" t="n">
        <v>0.001670454415525971</v>
      </c>
      <c r="C550" t="n">
        <v>59.727626459144</v>
      </c>
      <c r="D550" t="n">
        <v>6.215574468085106</v>
      </c>
      <c r="E550" t="n">
        <v>0.8054042553191489</v>
      </c>
    </row>
    <row r="551">
      <c r="A551" t="inlineStr">
        <is>
          <t>300593</t>
        </is>
      </c>
      <c r="B551" t="n">
        <v>0.00342845981069906</v>
      </c>
      <c r="C551" t="n">
        <v>59.71148892323544</v>
      </c>
      <c r="D551" t="n">
        <v>19.2231914893617</v>
      </c>
      <c r="E551" t="n">
        <v>6.867872340425532</v>
      </c>
    </row>
    <row r="552">
      <c r="A552" t="inlineStr">
        <is>
          <t>002288</t>
        </is>
      </c>
      <c r="B552" t="n">
        <v>0.001369697624646486</v>
      </c>
      <c r="C552" t="n">
        <v>59.71074380165291</v>
      </c>
      <c r="D552" t="n">
        <v>6.007234042553192</v>
      </c>
      <c r="E552" t="n">
        <v>4.826255319148936</v>
      </c>
    </row>
    <row r="553">
      <c r="A553" t="inlineStr">
        <is>
          <t>603855</t>
        </is>
      </c>
      <c r="B553" t="n">
        <v>0.005607185716649948</v>
      </c>
      <c r="C553" t="n">
        <v>59.39457202505218</v>
      </c>
      <c r="D553" t="n">
        <v>14.46497872340425</v>
      </c>
      <c r="E553" t="n">
        <v>1.444936170212766</v>
      </c>
    </row>
    <row r="554">
      <c r="A554" t="inlineStr">
        <is>
          <t>300123</t>
        </is>
      </c>
      <c r="B554" t="n">
        <v>0.00351259527059576</v>
      </c>
      <c r="C554" t="n">
        <v>59.37122128174124</v>
      </c>
      <c r="D554" t="n">
        <v>14.08685106382979</v>
      </c>
      <c r="E554" t="n">
        <v>8.513489361702128</v>
      </c>
    </row>
    <row r="555">
      <c r="A555" t="inlineStr">
        <is>
          <t>688396</t>
        </is>
      </c>
      <c r="B555" t="n">
        <v>0.008400998879836821</v>
      </c>
      <c r="C555" t="n">
        <v>59.36160076226778</v>
      </c>
      <c r="D555" t="n">
        <v>48.80219512195122</v>
      </c>
      <c r="E555" t="n">
        <v>9.021560975609757</v>
      </c>
    </row>
    <row r="556">
      <c r="A556" t="inlineStr">
        <is>
          <t>300408</t>
        </is>
      </c>
      <c r="B556" t="n">
        <v>0.004061870926979558</v>
      </c>
      <c r="C556" t="n">
        <v>59.24778761061946</v>
      </c>
      <c r="D556" t="n">
        <v>26.02553191489362</v>
      </c>
      <c r="E556" t="n">
        <v>1.023446808510638</v>
      </c>
    </row>
    <row r="557">
      <c r="A557" t="inlineStr">
        <is>
          <t>002759</t>
        </is>
      </c>
      <c r="B557" t="n">
        <v>0.005190775513996858</v>
      </c>
      <c r="C557" t="n">
        <v>59.18367346938778</v>
      </c>
      <c r="D557" t="n">
        <v>9.400936170212766</v>
      </c>
      <c r="E557" t="n">
        <v>2.89604255319149</v>
      </c>
    </row>
    <row r="558">
      <c r="A558" t="inlineStr">
        <is>
          <t>300776</t>
        </is>
      </c>
      <c r="B558" t="n">
        <v>0.0214708790293389</v>
      </c>
      <c r="C558" t="n">
        <v>59.17842067332444</v>
      </c>
      <c r="D558" t="n">
        <v>100.7585957446808</v>
      </c>
      <c r="E558" t="n">
        <v>4.447787234042553</v>
      </c>
    </row>
    <row r="559">
      <c r="A559" t="inlineStr">
        <is>
          <t>300035</t>
        </is>
      </c>
      <c r="B559" t="n">
        <v>0.001533832516023338</v>
      </c>
      <c r="C559" t="n">
        <v>59.0628853267571</v>
      </c>
      <c r="D559" t="n">
        <v>9.183191489361702</v>
      </c>
      <c r="E559" t="n">
        <v>5.729744680851063</v>
      </c>
    </row>
    <row r="560">
      <c r="A560" t="inlineStr">
        <is>
          <t>000049</t>
        </is>
      </c>
      <c r="B560" t="n">
        <v>0.004146434869086568</v>
      </c>
      <c r="C560" t="n">
        <v>58.80772049841192</v>
      </c>
      <c r="D560" t="n">
        <v>48.23212765957447</v>
      </c>
      <c r="E560" t="n">
        <v>2.778340425531915</v>
      </c>
    </row>
    <row r="561">
      <c r="A561" t="inlineStr">
        <is>
          <t>600543</t>
        </is>
      </c>
      <c r="B561" t="n">
        <v>0.001876910186311304</v>
      </c>
      <c r="C561" t="n">
        <v>58.7837837837838</v>
      </c>
      <c r="D561" t="n">
        <v>6.817574468085107</v>
      </c>
      <c r="E561" t="n">
        <v>5.005234042553192</v>
      </c>
    </row>
    <row r="562">
      <c r="A562" t="inlineStr">
        <is>
          <t>600151</t>
        </is>
      </c>
      <c r="B562" t="n">
        <v>0.00158184952041622</v>
      </c>
      <c r="C562" t="n">
        <v>58.75486381322958</v>
      </c>
      <c r="D562" t="n">
        <v>5.902765957446809</v>
      </c>
      <c r="E562" t="n">
        <v>2.170936170212766</v>
      </c>
    </row>
    <row r="563">
      <c r="A563" t="inlineStr">
        <is>
          <t>002218</t>
        </is>
      </c>
      <c r="B563" t="n">
        <v>0.000356371091035863</v>
      </c>
      <c r="C563" t="n">
        <v>58.73925501432664</v>
      </c>
      <c r="D563" t="n">
        <v>3.873148936170213</v>
      </c>
      <c r="E563" t="n">
        <v>3.048085106382978</v>
      </c>
    </row>
    <row r="564">
      <c r="A564" t="inlineStr">
        <is>
          <t>603501</t>
        </is>
      </c>
      <c r="B564" t="n">
        <v>0.01137444268767879</v>
      </c>
      <c r="C564" t="n">
        <v>58.70725725003607</v>
      </c>
      <c r="D564" t="n">
        <v>190.3676170212766</v>
      </c>
      <c r="E564" t="n">
        <v>3.227276595744681</v>
      </c>
    </row>
    <row r="565">
      <c r="A565" t="inlineStr">
        <is>
          <t>002661</t>
        </is>
      </c>
      <c r="B565" t="n">
        <v>0.003058990723543269</v>
      </c>
      <c r="C565" t="n">
        <v>58.69373345101501</v>
      </c>
      <c r="D565" t="n">
        <v>19.46302127659574</v>
      </c>
      <c r="E565" t="n">
        <v>3.876255319148937</v>
      </c>
    </row>
    <row r="566">
      <c r="A566" t="inlineStr">
        <is>
          <t>002126</t>
        </is>
      </c>
      <c r="B566" t="n">
        <v>0.001394084609457684</v>
      </c>
      <c r="C566" t="n">
        <v>58.62857142857143</v>
      </c>
      <c r="D566" t="n">
        <v>11.64259574468085</v>
      </c>
      <c r="E566" t="n">
        <v>3.407744680851065</v>
      </c>
    </row>
    <row r="567">
      <c r="A567" t="inlineStr">
        <is>
          <t>300999</t>
        </is>
      </c>
      <c r="B567" t="n">
        <v>0.01172742150854687</v>
      </c>
      <c r="C567" t="n">
        <v>58.57142857142856</v>
      </c>
      <c r="D567" t="n">
        <v>65.57576923076923</v>
      </c>
      <c r="E567" t="n">
        <v>21.08634615384615</v>
      </c>
    </row>
    <row r="568">
      <c r="A568" t="inlineStr">
        <is>
          <t>002064</t>
        </is>
      </c>
      <c r="B568" t="n">
        <v>0.001640078921069074</v>
      </c>
      <c r="C568" t="n">
        <v>58.53658536585365</v>
      </c>
      <c r="D568" t="n">
        <v>6.80868085106383</v>
      </c>
      <c r="E568" t="n">
        <v>1.663148936170213</v>
      </c>
    </row>
    <row r="569">
      <c r="A569" t="inlineStr">
        <is>
          <t>000039</t>
        </is>
      </c>
      <c r="B569" t="n">
        <v>0.003149565609977038</v>
      </c>
      <c r="C569" t="n">
        <v>58.45360824742269</v>
      </c>
      <c r="D569" t="n">
        <v>9.411234042553192</v>
      </c>
      <c r="E569" t="n">
        <v>1.080382978723404</v>
      </c>
    </row>
    <row r="570">
      <c r="A570" t="inlineStr">
        <is>
          <t>000895</t>
        </is>
      </c>
      <c r="B570" t="n">
        <v>0.007136231730899831</v>
      </c>
      <c r="C570" t="n">
        <v>57.90013679890562</v>
      </c>
      <c r="D570" t="n">
        <v>44.4808085106383</v>
      </c>
      <c r="E570" t="n">
        <v>1.565914893617021</v>
      </c>
    </row>
    <row r="571">
      <c r="A571" t="inlineStr">
        <is>
          <t>600298</t>
        </is>
      </c>
      <c r="B571" t="n">
        <v>0.0154967862910662</v>
      </c>
      <c r="C571" t="n">
        <v>57.69622833843015</v>
      </c>
      <c r="D571" t="n">
        <v>46.49936170212765</v>
      </c>
      <c r="E571" t="n">
        <v>1.379957446808511</v>
      </c>
    </row>
    <row r="572">
      <c r="A572" t="inlineStr">
        <is>
          <t>002429</t>
        </is>
      </c>
      <c r="B572" t="n">
        <v>0.0008301371019437441</v>
      </c>
      <c r="C572" t="n">
        <v>57.26027397260276</v>
      </c>
      <c r="D572" t="n">
        <v>5.611191489361703</v>
      </c>
      <c r="E572" t="n">
        <v>2.107574468085106</v>
      </c>
    </row>
    <row r="573">
      <c r="A573" t="inlineStr">
        <is>
          <t>300089</t>
        </is>
      </c>
      <c r="B573" t="n">
        <v>0.001344182083043635</v>
      </c>
      <c r="C573" t="n">
        <v>57.1808510638298</v>
      </c>
      <c r="D573" t="n">
        <v>4.225276595744681</v>
      </c>
      <c r="E573" t="n">
        <v>4.567489361702127</v>
      </c>
    </row>
    <row r="574">
      <c r="A574" t="inlineStr">
        <is>
          <t>601666</t>
        </is>
      </c>
      <c r="B574" t="n">
        <v>0.0008599997103170509</v>
      </c>
      <c r="C574" t="n">
        <v>57.10526315789475</v>
      </c>
      <c r="D574" t="n">
        <v>4.74668085106383</v>
      </c>
      <c r="E574" t="n">
        <v>1.036595744680851</v>
      </c>
    </row>
    <row r="575">
      <c r="A575" t="inlineStr">
        <is>
          <t>300132</t>
        </is>
      </c>
      <c r="B575" t="n">
        <v>0.004695347923276033</v>
      </c>
      <c r="C575" t="n">
        <v>57.0573139435415</v>
      </c>
      <c r="D575" t="n">
        <v>19.20540425531915</v>
      </c>
      <c r="E575" t="n">
        <v>2.907404255319149</v>
      </c>
    </row>
    <row r="576">
      <c r="A576" t="inlineStr">
        <is>
          <t>000916</t>
        </is>
      </c>
      <c r="B576" t="n">
        <v>0.00349274645310461</v>
      </c>
      <c r="C576" t="n">
        <v>56.93950177935942</v>
      </c>
      <c r="D576" t="n">
        <v>6.571617021276595</v>
      </c>
      <c r="E576" t="n">
        <v>2.057021276595745</v>
      </c>
    </row>
    <row r="577">
      <c r="A577" t="inlineStr">
        <is>
          <t>300651</t>
        </is>
      </c>
      <c r="B577" t="n">
        <v>0.005879296889306912</v>
      </c>
      <c r="C577" t="n">
        <v>56.93937180423667</v>
      </c>
      <c r="D577" t="n">
        <v>32.81974468085106</v>
      </c>
      <c r="E577" t="n">
        <v>2.468297872340425</v>
      </c>
    </row>
    <row r="578">
      <c r="A578" t="inlineStr">
        <is>
          <t>300463</t>
        </is>
      </c>
      <c r="B578" t="n">
        <v>0.009690728613618629</v>
      </c>
      <c r="C578" t="n">
        <v>56.69485553206484</v>
      </c>
      <c r="D578" t="n">
        <v>44.05685106382979</v>
      </c>
      <c r="E578" t="n">
        <v>1.919914893617021</v>
      </c>
    </row>
    <row r="579">
      <c r="A579" t="inlineStr">
        <is>
          <t>002990</t>
        </is>
      </c>
      <c r="B579" t="n">
        <v>0.006187813973800579</v>
      </c>
      <c r="C579" t="n">
        <v>56.42331635540465</v>
      </c>
      <c r="D579" t="n">
        <v>86.16727891156462</v>
      </c>
      <c r="E579" t="n">
        <v>9.166870748299321</v>
      </c>
    </row>
    <row r="580">
      <c r="A580" t="inlineStr">
        <is>
          <t>000015</t>
        </is>
      </c>
      <c r="B580" t="n">
        <v>0.0005563231848434384</v>
      </c>
      <c r="C580" t="n">
        <v>56.39269406392693</v>
      </c>
      <c r="D580" t="n">
        <v>5.710553191489361</v>
      </c>
      <c r="E580" t="n">
        <v>0</v>
      </c>
    </row>
    <row r="581">
      <c r="A581" t="inlineStr">
        <is>
          <t>000521</t>
        </is>
      </c>
      <c r="B581" t="n">
        <v>0.0001915246123169856</v>
      </c>
      <c r="C581" t="n">
        <v>56.35838150289019</v>
      </c>
      <c r="D581" t="n">
        <v>3.284638297872341</v>
      </c>
      <c r="E581" t="n">
        <v>3.081446808510638</v>
      </c>
    </row>
    <row r="582">
      <c r="A582" t="inlineStr">
        <is>
          <t>600991</t>
        </is>
      </c>
      <c r="B582" t="n">
        <v>0.0002292425337520996</v>
      </c>
      <c r="C582" t="n">
        <v>56.31578947368421</v>
      </c>
      <c r="D582" t="n">
        <v>15.8616170212766</v>
      </c>
      <c r="E582" t="n">
        <v>0</v>
      </c>
    </row>
    <row r="583">
      <c r="A583" t="inlineStr">
        <is>
          <t>603700</t>
        </is>
      </c>
      <c r="B583" t="n">
        <v>0.002077990165055794</v>
      </c>
      <c r="C583" t="n">
        <v>56.29466739967013</v>
      </c>
      <c r="D583" t="n">
        <v>28.63034042553192</v>
      </c>
      <c r="E583" t="n">
        <v>3.586978723404255</v>
      </c>
    </row>
    <row r="584">
      <c r="A584" t="inlineStr">
        <is>
          <t>002164</t>
        </is>
      </c>
      <c r="B584" t="n">
        <v>0.001238667873362151</v>
      </c>
      <c r="C584" t="n">
        <v>56.2176165803109</v>
      </c>
      <c r="D584" t="n">
        <v>4.480638297872341</v>
      </c>
      <c r="E584" t="n">
        <v>3.313531914893617</v>
      </c>
    </row>
    <row r="585">
      <c r="A585" t="inlineStr">
        <is>
          <t>300484</t>
        </is>
      </c>
      <c r="B585" t="n">
        <v>0.005833358060475633</v>
      </c>
      <c r="C585" t="n">
        <v>56.04060913705584</v>
      </c>
      <c r="D585" t="n">
        <v>12.60229787234042</v>
      </c>
      <c r="E585" t="n">
        <v>6.740893617021277</v>
      </c>
    </row>
    <row r="586">
      <c r="A586" t="inlineStr">
        <is>
          <t>600409</t>
        </is>
      </c>
      <c r="B586" t="n">
        <v>0.001535086885907247</v>
      </c>
      <c r="C586" t="n">
        <v>55.87248322147649</v>
      </c>
      <c r="D586" t="n">
        <v>6.105191489361702</v>
      </c>
      <c r="E586" t="n">
        <v>2.264425531914894</v>
      </c>
    </row>
    <row r="587">
      <c r="A587" t="inlineStr">
        <is>
          <t>000505</t>
        </is>
      </c>
      <c r="B587" t="n">
        <v>0.001598368865368238</v>
      </c>
      <c r="C587" t="n">
        <v>55.59322033898304</v>
      </c>
      <c r="D587" t="n">
        <v>8.413106382978723</v>
      </c>
      <c r="E587" t="n">
        <v>8.075702127659575</v>
      </c>
    </row>
    <row r="588">
      <c r="A588" t="inlineStr">
        <is>
          <t>600391</t>
        </is>
      </c>
      <c r="B588" t="n">
        <v>0.003332190184170646</v>
      </c>
      <c r="C588" t="n">
        <v>55.46108567691302</v>
      </c>
      <c r="D588" t="n">
        <v>20.93259574468085</v>
      </c>
      <c r="E588" t="n">
        <v>4.687872340425531</v>
      </c>
    </row>
    <row r="589">
      <c r="A589" t="inlineStr">
        <is>
          <t>002539</t>
        </is>
      </c>
      <c r="B589" t="n">
        <v>0.0009629384599992997</v>
      </c>
      <c r="C589" t="n">
        <v>55.46038543897216</v>
      </c>
      <c r="D589" t="n">
        <v>6.401446808510639</v>
      </c>
      <c r="E589" t="n">
        <v>2.508851063829787</v>
      </c>
    </row>
    <row r="590">
      <c r="A590" t="inlineStr">
        <is>
          <t>603658</t>
        </is>
      </c>
      <c r="B590" t="n">
        <v>0.01149659860586722</v>
      </c>
      <c r="C590" t="n">
        <v>55.42091836734695</v>
      </c>
      <c r="D590" t="n">
        <v>143.651914893617</v>
      </c>
      <c r="E590" t="n">
        <v>0.5049361702127659</v>
      </c>
    </row>
    <row r="591">
      <c r="A591" t="inlineStr">
        <is>
          <t>002407</t>
        </is>
      </c>
      <c r="B591" t="n">
        <v>0.001533167470200542</v>
      </c>
      <c r="C591" t="n">
        <v>55.39403213465952</v>
      </c>
      <c r="D591" t="n">
        <v>12.71408510638298</v>
      </c>
      <c r="E591" t="n">
        <v>6.125872340425532</v>
      </c>
    </row>
    <row r="592">
      <c r="A592" t="inlineStr">
        <is>
          <t>300005</t>
        </is>
      </c>
      <c r="B592" t="n">
        <v>0.00144762197528696</v>
      </c>
      <c r="C592" t="n">
        <v>55.19630484988451</v>
      </c>
      <c r="D592" t="n">
        <v>4.816936170212766</v>
      </c>
      <c r="E592" t="n">
        <v>2.395829787234042</v>
      </c>
    </row>
    <row r="593">
      <c r="A593" t="inlineStr">
        <is>
          <t>603712</t>
        </is>
      </c>
      <c r="B593" t="n">
        <v>0.009658060123076882</v>
      </c>
      <c r="C593" t="n">
        <v>55.16705516705515</v>
      </c>
      <c r="D593" t="n">
        <v>36.30599999999999</v>
      </c>
      <c r="E593" t="n">
        <v>2.243531914893617</v>
      </c>
    </row>
    <row r="594">
      <c r="A594" t="inlineStr">
        <is>
          <t>601702</t>
        </is>
      </c>
      <c r="B594" t="n">
        <v>0.0007292121076358265</v>
      </c>
      <c r="C594" t="n">
        <v>54.99058380414314</v>
      </c>
      <c r="D594" t="n">
        <v>7.558243243243244</v>
      </c>
      <c r="E594" t="n">
        <v>22.1522972972973</v>
      </c>
    </row>
    <row r="595">
      <c r="A595" t="inlineStr">
        <is>
          <t>300558</t>
        </is>
      </c>
      <c r="B595" t="n">
        <v>0.02235025531692626</v>
      </c>
      <c r="C595" t="n">
        <v>54.51793552293025</v>
      </c>
      <c r="D595" t="n">
        <v>104.1924680851064</v>
      </c>
      <c r="E595" t="n">
        <v>1.339021276595745</v>
      </c>
    </row>
    <row r="596">
      <c r="A596" t="inlineStr">
        <is>
          <t>601615</t>
        </is>
      </c>
      <c r="B596" t="n">
        <v>0.002281243414268075</v>
      </c>
      <c r="C596" t="n">
        <v>54.19790104947526</v>
      </c>
      <c r="D596" t="n">
        <v>13.84370212765957</v>
      </c>
      <c r="E596" t="n">
        <v>2.743021276595745</v>
      </c>
    </row>
    <row r="597">
      <c r="A597" t="inlineStr">
        <is>
          <t>002613</t>
        </is>
      </c>
      <c r="B597" t="n">
        <v>0.0005669777567832954</v>
      </c>
      <c r="C597" t="n">
        <v>54.1666666666667</v>
      </c>
      <c r="D597" t="n">
        <v>4.228085106382978</v>
      </c>
      <c r="E597" t="n">
        <v>5.935744680851064</v>
      </c>
    </row>
    <row r="598">
      <c r="A598" t="inlineStr">
        <is>
          <t>002259</t>
        </is>
      </c>
      <c r="B598" t="n">
        <v>0.0006010176546060017</v>
      </c>
      <c r="C598" t="n">
        <v>54.12844036697246</v>
      </c>
      <c r="D598" t="n">
        <v>2.792255319148937</v>
      </c>
      <c r="E598" t="n">
        <v>0.981531914893617</v>
      </c>
    </row>
    <row r="599">
      <c r="A599" t="inlineStr">
        <is>
          <t>300337</t>
        </is>
      </c>
      <c r="B599" t="n">
        <v>0.002418886683119015</v>
      </c>
      <c r="C599" t="n">
        <v>53.86819484240688</v>
      </c>
      <c r="D599" t="n">
        <v>4.747446808510639</v>
      </c>
      <c r="E599" t="n">
        <v>5.057787234042553</v>
      </c>
    </row>
    <row r="600">
      <c r="A600" t="inlineStr">
        <is>
          <t>603239</t>
        </is>
      </c>
      <c r="B600" t="n">
        <v>0.001954216350762674</v>
      </c>
      <c r="C600" t="n">
        <v>53.8394415357766</v>
      </c>
      <c r="D600" t="n">
        <v>14.21004255319149</v>
      </c>
      <c r="E600" t="n">
        <v>1.736808510638298</v>
      </c>
    </row>
    <row r="601">
      <c r="A601" t="inlineStr">
        <is>
          <t>600841</t>
        </is>
      </c>
      <c r="B601" t="n">
        <v>0.0007042700596891362</v>
      </c>
      <c r="C601" t="n">
        <v>53.76955903271692</v>
      </c>
      <c r="D601" t="n">
        <v>7.780936170212767</v>
      </c>
      <c r="E601" t="n">
        <v>0.524468085106383</v>
      </c>
    </row>
    <row r="602">
      <c r="A602" t="inlineStr">
        <is>
          <t>002511</t>
        </is>
      </c>
      <c r="B602" t="n">
        <v>0.002912113999633342</v>
      </c>
      <c r="C602" t="n">
        <v>53.68171021377673</v>
      </c>
      <c r="D602" t="n">
        <v>19.73693617021277</v>
      </c>
      <c r="E602" t="n">
        <v>1.66131914893617</v>
      </c>
    </row>
    <row r="603">
      <c r="A603" t="inlineStr">
        <is>
          <t>002918</t>
        </is>
      </c>
      <c r="B603" t="n">
        <v>0.008382481215617832</v>
      </c>
      <c r="C603" t="n">
        <v>53.4152334152334</v>
      </c>
      <c r="D603" t="n">
        <v>29.97306382978724</v>
      </c>
      <c r="E603" t="n">
        <v>3.468468085106382</v>
      </c>
    </row>
    <row r="604">
      <c r="A604" t="inlineStr">
        <is>
          <t>300244</t>
        </is>
      </c>
      <c r="B604" t="n">
        <v>0.005952325240693942</v>
      </c>
      <c r="C604" t="n">
        <v>53.29032258064517</v>
      </c>
      <c r="D604" t="n">
        <v>32.42553191489361</v>
      </c>
      <c r="E604" t="n">
        <v>2.398723404255319</v>
      </c>
    </row>
    <row r="605">
      <c r="A605" t="inlineStr">
        <is>
          <t>002294</t>
        </is>
      </c>
      <c r="B605" t="n">
        <v>0.008980285076225367</v>
      </c>
      <c r="C605" t="n">
        <v>53.28428796636888</v>
      </c>
      <c r="D605" t="n">
        <v>26.0871914893617</v>
      </c>
      <c r="E605" t="n">
        <v>0.7241702127659574</v>
      </c>
    </row>
    <row r="606">
      <c r="A606" t="inlineStr">
        <is>
          <t>000956</t>
        </is>
      </c>
      <c r="B606" t="n">
        <v>0.002060771267928722</v>
      </c>
      <c r="C606" t="n">
        <v>53.28185328185329</v>
      </c>
      <c r="D606" t="n">
        <v>8.057021276595744</v>
      </c>
      <c r="E606" t="n">
        <v>0</v>
      </c>
    </row>
    <row r="607">
      <c r="A607" t="inlineStr">
        <is>
          <t>300131</t>
        </is>
      </c>
      <c r="B607" t="n">
        <v>0.001830452323122327</v>
      </c>
      <c r="C607" t="n">
        <v>53.19926873857406</v>
      </c>
      <c r="D607" t="n">
        <v>6.988680851063831</v>
      </c>
      <c r="E607" t="n">
        <v>7.995276595744681</v>
      </c>
    </row>
    <row r="608">
      <c r="A608" t="inlineStr">
        <is>
          <t>688196</t>
        </is>
      </c>
      <c r="B608" t="n">
        <v>0.008765636909962231</v>
      </c>
      <c r="C608" t="n">
        <v>53.17497648165568</v>
      </c>
      <c r="D608" t="n">
        <v>48.58651063829788</v>
      </c>
      <c r="E608" t="n">
        <v>7.065106382978724</v>
      </c>
    </row>
    <row r="609">
      <c r="A609" t="inlineStr">
        <is>
          <t>002069</t>
        </is>
      </c>
      <c r="B609" t="n">
        <v>0.0009712447799730613</v>
      </c>
      <c r="C609" t="n">
        <v>53.02491103202846</v>
      </c>
      <c r="D609" t="n">
        <v>3.518851063829787</v>
      </c>
      <c r="E609" t="n">
        <v>2.847872340425532</v>
      </c>
    </row>
    <row r="610">
      <c r="A610" t="inlineStr">
        <is>
          <t>002400</t>
        </is>
      </c>
      <c r="B610" t="n">
        <v>0.004738348052459739</v>
      </c>
      <c r="C610" t="n">
        <v>52.99401197604791</v>
      </c>
      <c r="D610" t="n">
        <v>6.502297872340426</v>
      </c>
      <c r="E610" t="n">
        <v>10.6731914893617</v>
      </c>
    </row>
    <row r="611">
      <c r="A611" t="inlineStr">
        <is>
          <t>300412</t>
        </is>
      </c>
      <c r="B611" t="n">
        <v>0.002899154406721353</v>
      </c>
      <c r="C611" t="n">
        <v>52.87009063444108</v>
      </c>
      <c r="D611" t="n">
        <v>9.437063829787235</v>
      </c>
      <c r="E611" t="n">
        <v>4.595574468085107</v>
      </c>
    </row>
    <row r="612">
      <c r="A612" t="inlineStr">
        <is>
          <t>300501</t>
        </is>
      </c>
      <c r="B612" t="n">
        <v>0.009500344907386006</v>
      </c>
      <c r="C612" t="n">
        <v>52.86783042394016</v>
      </c>
      <c r="D612" t="n">
        <v>17.99651063829787</v>
      </c>
      <c r="E612" t="n">
        <v>5.226042553191489</v>
      </c>
    </row>
    <row r="613">
      <c r="A613" t="inlineStr">
        <is>
          <t>600203</t>
        </is>
      </c>
      <c r="B613" t="n">
        <v>0.001104476764434908</v>
      </c>
      <c r="C613" t="n">
        <v>52.77337559429478</v>
      </c>
      <c r="D613" t="n">
        <v>9.004765957446809</v>
      </c>
      <c r="E613" t="n">
        <v>3.880553191489362</v>
      </c>
    </row>
    <row r="614">
      <c r="A614" t="inlineStr">
        <is>
          <t>600690</t>
        </is>
      </c>
      <c r="B614" t="n">
        <v>0.004393784638451174</v>
      </c>
      <c r="C614" t="n">
        <v>52.68528464017186</v>
      </c>
      <c r="D614" t="n">
        <v>19.89148936170213</v>
      </c>
      <c r="E614" t="n">
        <v>0.7780425531914893</v>
      </c>
    </row>
    <row r="615">
      <c r="A615" t="inlineStr">
        <is>
          <t>300368</t>
        </is>
      </c>
      <c r="B615" t="n">
        <v>0.008474912025423158</v>
      </c>
      <c r="C615" t="n">
        <v>52.63157894736841</v>
      </c>
      <c r="D615" t="n">
        <v>12.39127659574468</v>
      </c>
      <c r="E615" t="n">
        <v>8.08863829787234</v>
      </c>
    </row>
    <row r="616">
      <c r="A616" t="inlineStr">
        <is>
          <t>000807</t>
        </is>
      </c>
      <c r="B616" t="n">
        <v>0.001705594212706393</v>
      </c>
      <c r="C616" t="n">
        <v>52.52918287937744</v>
      </c>
      <c r="D616" t="n">
        <v>5.500553191489362</v>
      </c>
      <c r="E616" t="n">
        <v>3.297531914893618</v>
      </c>
    </row>
    <row r="617">
      <c r="A617" t="inlineStr">
        <is>
          <t>600051</t>
        </is>
      </c>
      <c r="B617" t="n">
        <v>0.002381360988704877</v>
      </c>
      <c r="C617" t="n">
        <v>52.43697478991596</v>
      </c>
      <c r="D617" t="n">
        <v>8.643319148936172</v>
      </c>
      <c r="E617" t="n">
        <v>3.255659574468085</v>
      </c>
    </row>
    <row r="618">
      <c r="A618" t="inlineStr">
        <is>
          <t>000504</t>
        </is>
      </c>
      <c r="B618" t="n">
        <v>0.003372556742496716</v>
      </c>
      <c r="C618" t="n">
        <v>52.43445692883897</v>
      </c>
      <c r="D618" t="n">
        <v>10.48204255319149</v>
      </c>
      <c r="E618" t="n">
        <v>0.3776595744680851</v>
      </c>
    </row>
    <row r="619">
      <c r="A619" t="inlineStr">
        <is>
          <t>000899</t>
        </is>
      </c>
      <c r="B619" t="n">
        <v>0.0001250881022686054</v>
      </c>
      <c r="C619" t="n">
        <v>52.20125786163523</v>
      </c>
      <c r="D619" t="n">
        <v>4.508255319148937</v>
      </c>
      <c r="E619" t="n">
        <v>0.4365957446808511</v>
      </c>
    </row>
    <row r="620">
      <c r="A620" t="inlineStr">
        <is>
          <t>600570</t>
        </is>
      </c>
      <c r="B620" t="n">
        <v>0.01103555400068371</v>
      </c>
      <c r="C620" t="n">
        <v>52.07052733743125</v>
      </c>
      <c r="D620" t="n">
        <v>88.68055319148937</v>
      </c>
      <c r="E620" t="n">
        <v>1.774</v>
      </c>
    </row>
    <row r="621">
      <c r="A621" t="inlineStr">
        <is>
          <t>000100</t>
        </is>
      </c>
      <c r="B621" t="n">
        <v>0.0006279804206323687</v>
      </c>
      <c r="C621" t="n">
        <v>51.90156599552574</v>
      </c>
      <c r="D621" t="n">
        <v>5.945361702127659</v>
      </c>
      <c r="E621" t="n">
        <v>3.68004255319149</v>
      </c>
    </row>
    <row r="622">
      <c r="A622" t="inlineStr">
        <is>
          <t>600761</t>
        </is>
      </c>
      <c r="B622" t="n">
        <v>0.002307061739585332</v>
      </c>
      <c r="C622" t="n">
        <v>51.8796992481203</v>
      </c>
      <c r="D622" t="n">
        <v>11.27846808510638</v>
      </c>
      <c r="E622" t="n">
        <v>1.175148936170213</v>
      </c>
    </row>
    <row r="623">
      <c r="A623" t="inlineStr">
        <is>
          <t>603880</t>
        </is>
      </c>
      <c r="B623" t="n">
        <v>0.002124697684902127</v>
      </c>
      <c r="C623" t="n">
        <v>51.8562874251497</v>
      </c>
      <c r="D623" t="n">
        <v>13.17612765957447</v>
      </c>
      <c r="E623" t="n">
        <v>7.268978723404254</v>
      </c>
    </row>
    <row r="624">
      <c r="A624" t="inlineStr">
        <is>
          <t>601222</t>
        </is>
      </c>
      <c r="B624" t="n">
        <v>0.0008969326552322955</v>
      </c>
      <c r="C624" t="n">
        <v>51.61904761904761</v>
      </c>
      <c r="D624" t="n">
        <v>6.322382978723406</v>
      </c>
      <c r="E624" t="n">
        <v>1.650851063829787</v>
      </c>
    </row>
    <row r="625">
      <c r="A625" t="inlineStr">
        <is>
          <t>002824</t>
        </is>
      </c>
      <c r="B625" t="n">
        <v>0.005212827062616945</v>
      </c>
      <c r="C625" t="n">
        <v>51.56669650850492</v>
      </c>
      <c r="D625" t="n">
        <v>19.62591489361702</v>
      </c>
      <c r="E625" t="n">
        <v>6.244382978723404</v>
      </c>
    </row>
    <row r="626">
      <c r="A626" t="inlineStr">
        <is>
          <t>600371</t>
        </is>
      </c>
      <c r="B626" t="n">
        <v>0.00269145405900292</v>
      </c>
      <c r="C626" t="n">
        <v>51.55778894472363</v>
      </c>
      <c r="D626" t="n">
        <v>12.69502127659574</v>
      </c>
      <c r="E626" t="n">
        <v>7.934212765957446</v>
      </c>
    </row>
    <row r="627">
      <c r="A627" t="inlineStr">
        <is>
          <t>603599</t>
        </is>
      </c>
      <c r="B627" t="n">
        <v>0.001640788541046943</v>
      </c>
      <c r="C627" t="n">
        <v>50.97783572359844</v>
      </c>
      <c r="D627" t="n">
        <v>17.73676595744681</v>
      </c>
      <c r="E627" t="n">
        <v>1.633914893617021</v>
      </c>
    </row>
    <row r="628">
      <c r="A628" t="inlineStr">
        <is>
          <t>600685</t>
        </is>
      </c>
      <c r="B628" t="n">
        <v>0.01252044462200628</v>
      </c>
      <c r="C628" t="n">
        <v>50.83632019115891</v>
      </c>
      <c r="D628" t="n">
        <v>22.29931914893617</v>
      </c>
      <c r="E628" t="n">
        <v>2.452893617021277</v>
      </c>
    </row>
    <row r="629">
      <c r="A629" t="inlineStr">
        <is>
          <t>600292</t>
        </is>
      </c>
      <c r="B629" t="n">
        <v>0.0001622801365294298</v>
      </c>
      <c r="C629" t="n">
        <v>50.70921985815604</v>
      </c>
      <c r="D629" t="n">
        <v>5.334936170212766</v>
      </c>
      <c r="E629" t="n">
        <v>0.6184255319148937</v>
      </c>
    </row>
    <row r="630">
      <c r="A630" t="inlineStr">
        <is>
          <t>000531</t>
        </is>
      </c>
      <c r="B630" t="n">
        <v>0.001395675714573248</v>
      </c>
      <c r="C630" t="n">
        <v>50.66666666666666</v>
      </c>
      <c r="D630" t="n">
        <v>8.330170212765958</v>
      </c>
      <c r="E630" t="n">
        <v>1.131872340425532</v>
      </c>
    </row>
    <row r="631">
      <c r="A631" t="inlineStr">
        <is>
          <t>600166</t>
        </is>
      </c>
      <c r="B631" t="n">
        <v>0.0005932680509223632</v>
      </c>
      <c r="C631" t="n">
        <v>50.46296296296295</v>
      </c>
      <c r="D631" t="n">
        <v>2.345617021276596</v>
      </c>
      <c r="E631" t="n">
        <v>2.079063829787234</v>
      </c>
    </row>
    <row r="632">
      <c r="A632" t="inlineStr">
        <is>
          <t>000655</t>
        </is>
      </c>
      <c r="B632" t="n">
        <v>0.0005688258193101168</v>
      </c>
      <c r="C632" t="n">
        <v>50.44091710758376</v>
      </c>
      <c r="D632" t="n">
        <v>6.308255319148937</v>
      </c>
      <c r="E632" t="n">
        <v>3.26263829787234</v>
      </c>
    </row>
    <row r="633">
      <c r="A633" t="inlineStr">
        <is>
          <t>002461</t>
        </is>
      </c>
      <c r="B633" t="n">
        <v>0.001791037102143624</v>
      </c>
      <c r="C633" t="n">
        <v>50.35260930888577</v>
      </c>
      <c r="D633" t="n">
        <v>9.019914893617022</v>
      </c>
      <c r="E633" t="n">
        <v>0.7205106382978724</v>
      </c>
    </row>
    <row r="634">
      <c r="A634" t="inlineStr">
        <is>
          <t>600300</t>
        </is>
      </c>
      <c r="B634" t="n">
        <v>0.0003225665029650616</v>
      </c>
      <c r="C634" t="n">
        <v>50.33333333333332</v>
      </c>
      <c r="D634" t="n">
        <v>3.518978723404255</v>
      </c>
      <c r="E634" t="n">
        <v>3.370723404255318</v>
      </c>
    </row>
    <row r="635">
      <c r="A635" t="inlineStr">
        <is>
          <t>002258</t>
        </is>
      </c>
      <c r="B635" t="n">
        <v>0.003278398790927636</v>
      </c>
      <c r="C635" t="n">
        <v>50.14326647564469</v>
      </c>
      <c r="D635" t="n">
        <v>18.44229787234043</v>
      </c>
      <c r="E635" t="n">
        <v>2.058085106382979</v>
      </c>
    </row>
    <row r="636">
      <c r="A636" t="inlineStr">
        <is>
          <t>600057</t>
        </is>
      </c>
      <c r="B636" t="n">
        <v>0.0008594942040963845</v>
      </c>
      <c r="C636" t="n">
        <v>50.12531328320802</v>
      </c>
      <c r="D636" t="n">
        <v>5.658297872340425</v>
      </c>
      <c r="E636" t="n">
        <v>1.425744680851064</v>
      </c>
    </row>
    <row r="637">
      <c r="A637" t="inlineStr">
        <is>
          <t>600515</t>
        </is>
      </c>
      <c r="B637" t="n">
        <v>0.001378299468726254</v>
      </c>
      <c r="C637" t="n">
        <v>50.11135857461024</v>
      </c>
      <c r="D637" t="n">
        <v>6.284000000000001</v>
      </c>
      <c r="E637" t="n">
        <v>3.931276595744681</v>
      </c>
    </row>
    <row r="638">
      <c r="A638" t="inlineStr">
        <is>
          <t>000929</t>
        </is>
      </c>
      <c r="B638" t="n">
        <v>0.0008875597047092155</v>
      </c>
      <c r="C638" t="n">
        <v>50</v>
      </c>
      <c r="D638" t="n">
        <v>7.451531914893617</v>
      </c>
      <c r="E638" t="n">
        <v>2.826170212765957</v>
      </c>
    </row>
    <row r="639">
      <c r="A639" t="inlineStr">
        <is>
          <t>600496</t>
        </is>
      </c>
      <c r="B639" t="n">
        <v>0.001266662984762187</v>
      </c>
      <c r="C639" t="n">
        <v>50</v>
      </c>
      <c r="D639" t="n">
        <v>4.476808510638298</v>
      </c>
      <c r="E639" t="n">
        <v>3.212382978723404</v>
      </c>
    </row>
    <row r="640">
      <c r="A640" t="inlineStr">
        <is>
          <t>600185</t>
        </is>
      </c>
      <c r="B640" t="n">
        <v>0.006919634906912107</v>
      </c>
      <c r="C640" t="n">
        <v>49.78902953586497</v>
      </c>
      <c r="D640" t="n">
        <v>8.679744680851062</v>
      </c>
      <c r="E640" t="n">
        <v>1.715063829787234</v>
      </c>
    </row>
    <row r="641">
      <c r="A641" t="inlineStr">
        <is>
          <t>000615</t>
        </is>
      </c>
      <c r="B641" t="n">
        <v>0.0003992700015816173</v>
      </c>
      <c r="C641" t="n">
        <v>49.67462039045554</v>
      </c>
      <c r="D641" t="n">
        <v>4.366893617021277</v>
      </c>
      <c r="E641" t="n">
        <v>2.491234042553191</v>
      </c>
    </row>
    <row r="642">
      <c r="A642" t="inlineStr">
        <is>
          <t>688339</t>
        </is>
      </c>
      <c r="B642" t="n">
        <v>0.03626310419701553</v>
      </c>
      <c r="C642" t="n">
        <v>49.63659683625481</v>
      </c>
      <c r="D642" t="n">
        <v>189.5102127659574</v>
      </c>
      <c r="E642" t="n">
        <v>10.4531914893617</v>
      </c>
    </row>
    <row r="643">
      <c r="A643" t="inlineStr">
        <is>
          <t>002469</t>
        </is>
      </c>
      <c r="B643" t="n">
        <v>0.0003844074142287293</v>
      </c>
      <c r="C643" t="n">
        <v>49.50495049504951</v>
      </c>
      <c r="D643" t="n">
        <v>4.83472340425532</v>
      </c>
      <c r="E643" t="n">
        <v>2.19731914893617</v>
      </c>
    </row>
    <row r="644">
      <c r="A644" t="inlineStr">
        <is>
          <t>000030</t>
        </is>
      </c>
      <c r="B644" t="n">
        <v>0.001281981607317677</v>
      </c>
      <c r="C644" t="n">
        <v>49.49290060851928</v>
      </c>
      <c r="D644" t="n">
        <v>6.373021276595744</v>
      </c>
      <c r="E644" t="n">
        <v>0.9731063829787233</v>
      </c>
    </row>
    <row r="645">
      <c r="A645" t="inlineStr">
        <is>
          <t>601966</t>
        </is>
      </c>
      <c r="B645" t="n">
        <v>0.003764252704434974</v>
      </c>
      <c r="C645" t="n">
        <v>49.23009238891333</v>
      </c>
      <c r="D645" t="n">
        <v>24.29344680851064</v>
      </c>
      <c r="E645" t="n">
        <v>0.7748085106382978</v>
      </c>
    </row>
    <row r="646">
      <c r="A646" t="inlineStr">
        <is>
          <t>002107</t>
        </is>
      </c>
      <c r="B646" t="n">
        <v>0.001443535729162095</v>
      </c>
      <c r="C646" t="n">
        <v>49.22779922779925</v>
      </c>
      <c r="D646" t="n">
        <v>8.998042553191489</v>
      </c>
      <c r="E646" t="n">
        <v>2.017531914893617</v>
      </c>
    </row>
    <row r="647">
      <c r="A647" t="inlineStr">
        <is>
          <t>688388</t>
        </is>
      </c>
      <c r="B647" t="n">
        <v>0.004027679890159032</v>
      </c>
      <c r="C647" t="n">
        <v>49.12220896539967</v>
      </c>
      <c r="D647" t="n">
        <v>57.57961702127659</v>
      </c>
      <c r="E647" t="n">
        <v>4.416212765957447</v>
      </c>
    </row>
    <row r="648">
      <c r="A648" t="inlineStr">
        <is>
          <t>000987</t>
        </is>
      </c>
      <c r="B648" t="n">
        <v>0.007392558374843083</v>
      </c>
      <c r="C648" t="n">
        <v>49.09670563230606</v>
      </c>
      <c r="D648" t="n">
        <v>14.25063829787234</v>
      </c>
      <c r="E648" t="n">
        <v>1.340595744680851</v>
      </c>
    </row>
    <row r="649">
      <c r="A649" t="inlineStr">
        <is>
          <t>688599</t>
        </is>
      </c>
      <c r="B649" t="n">
        <v>0.001318361739508906</v>
      </c>
      <c r="C649" t="n">
        <v>48.97720631209819</v>
      </c>
      <c r="D649" t="n">
        <v>17.65155555555556</v>
      </c>
      <c r="E649" t="n">
        <v>10.26214814814815</v>
      </c>
    </row>
    <row r="650">
      <c r="A650" t="inlineStr">
        <is>
          <t>002851</t>
        </is>
      </c>
      <c r="B650" t="n">
        <v>0.004072501768811151</v>
      </c>
      <c r="C650" t="n">
        <v>48.9041095890411</v>
      </c>
      <c r="D650" t="n">
        <v>27.93753191489361</v>
      </c>
      <c r="E650" t="n">
        <v>2.182127659574468</v>
      </c>
    </row>
    <row r="651">
      <c r="A651" t="inlineStr">
        <is>
          <t>601015</t>
        </is>
      </c>
      <c r="B651" t="n">
        <v>0.0002717104706390374</v>
      </c>
      <c r="C651" t="n">
        <v>48.87459807073955</v>
      </c>
      <c r="D651" t="n">
        <v>2.993489361702128</v>
      </c>
      <c r="E651" t="n">
        <v>1.077787234042553</v>
      </c>
    </row>
    <row r="652">
      <c r="A652" t="inlineStr">
        <is>
          <t>002597</t>
        </is>
      </c>
      <c r="B652" t="n">
        <v>0.005200271979851176</v>
      </c>
      <c r="C652" t="n">
        <v>48.4361036639857</v>
      </c>
      <c r="D652" t="n">
        <v>27.00978723404256</v>
      </c>
      <c r="E652" t="n">
        <v>1.112510638297873</v>
      </c>
    </row>
    <row r="653">
      <c r="A653" t="inlineStr">
        <is>
          <t>603026</t>
        </is>
      </c>
      <c r="B653" t="n">
        <v>0.009777188850095573</v>
      </c>
      <c r="C653" t="n">
        <v>48.23465507876155</v>
      </c>
      <c r="D653" t="n">
        <v>37.46740425531915</v>
      </c>
      <c r="E653" t="n">
        <v>4.494936170212766</v>
      </c>
    </row>
    <row r="654">
      <c r="A654" t="inlineStr">
        <is>
          <t>000572</t>
        </is>
      </c>
      <c r="B654" t="n">
        <v>0.0004415579330463784</v>
      </c>
      <c r="C654" t="n">
        <v>48.11320754716981</v>
      </c>
      <c r="D654" t="n">
        <v>2.459489361702128</v>
      </c>
      <c r="E654" t="n">
        <v>1.278978723404255</v>
      </c>
    </row>
    <row r="655">
      <c r="A655" t="inlineStr">
        <is>
          <t>601127</t>
        </is>
      </c>
      <c r="B655" t="n">
        <v>0.00370142616462596</v>
      </c>
      <c r="C655" t="n">
        <v>47.78067885117494</v>
      </c>
      <c r="D655" t="n">
        <v>10.09097872340426</v>
      </c>
      <c r="E655" t="n">
        <v>1.21268085106383</v>
      </c>
    </row>
    <row r="656">
      <c r="A656" t="inlineStr">
        <is>
          <t>601698</t>
        </is>
      </c>
      <c r="B656" t="n">
        <v>0.001951904417825964</v>
      </c>
      <c r="C656" t="n">
        <v>47.57998359310911</v>
      </c>
      <c r="D656" t="n">
        <v>18.78017021276596</v>
      </c>
      <c r="E656" t="n">
        <v>9.152680851063831</v>
      </c>
    </row>
    <row r="657">
      <c r="A657" t="inlineStr">
        <is>
          <t>600460</t>
        </is>
      </c>
      <c r="B657" t="n">
        <v>0.0009677368649742623</v>
      </c>
      <c r="C657" t="n">
        <v>47.53279200499687</v>
      </c>
      <c r="D657" t="n">
        <v>16.57408510638298</v>
      </c>
      <c r="E657" t="n">
        <v>3.816936170212766</v>
      </c>
    </row>
    <row r="658">
      <c r="A658" t="inlineStr">
        <is>
          <t>002560</t>
        </is>
      </c>
      <c r="B658" t="n">
        <v>0.001221077288430572</v>
      </c>
      <c r="C658" t="n">
        <v>47.50430292598968</v>
      </c>
      <c r="D658" t="n">
        <v>8.401617021276595</v>
      </c>
      <c r="E658" t="n">
        <v>8.437234042553193</v>
      </c>
    </row>
    <row r="659">
      <c r="A659" t="inlineStr">
        <is>
          <t>002027</t>
        </is>
      </c>
      <c r="B659" t="n">
        <v>0.002437008316097506</v>
      </c>
      <c r="C659" t="n">
        <v>47.23926380368098</v>
      </c>
      <c r="D659" t="n">
        <v>6.617787234042553</v>
      </c>
      <c r="E659" t="n">
        <v>1.089234042553192</v>
      </c>
    </row>
    <row r="660">
      <c r="A660" t="inlineStr">
        <is>
          <t>000951</t>
        </is>
      </c>
      <c r="B660" t="n">
        <v>0.008307367986663677</v>
      </c>
      <c r="C660" t="n">
        <v>47.12976362759284</v>
      </c>
      <c r="D660" t="n">
        <v>29.29527659574468</v>
      </c>
      <c r="E660" t="n">
        <v>0.9458723404255318</v>
      </c>
    </row>
    <row r="661">
      <c r="A661" t="inlineStr">
        <is>
          <t>600703</t>
        </is>
      </c>
      <c r="B661" t="n">
        <v>0.001136407429822279</v>
      </c>
      <c r="C661" t="n">
        <v>47.04918032786885</v>
      </c>
      <c r="D661" t="n">
        <v>24.70506382978723</v>
      </c>
      <c r="E661" t="n">
        <v>2.402085106382979</v>
      </c>
    </row>
    <row r="662">
      <c r="A662" t="inlineStr">
        <is>
          <t>600739</t>
        </is>
      </c>
      <c r="B662" t="n">
        <v>0.003303849597929365</v>
      </c>
      <c r="C662" t="n">
        <v>47.02734839476814</v>
      </c>
      <c r="D662" t="n">
        <v>21.57621276595745</v>
      </c>
      <c r="E662" t="n">
        <v>1.806595744680851</v>
      </c>
    </row>
    <row r="663">
      <c r="A663" t="inlineStr">
        <is>
          <t>600359</t>
        </is>
      </c>
      <c r="B663" t="n">
        <v>0.001530075650271533</v>
      </c>
      <c r="C663" t="n">
        <v>46.8013468013468</v>
      </c>
      <c r="D663" t="n">
        <v>8.291872340425533</v>
      </c>
      <c r="E663" t="n">
        <v>7.743148936170211</v>
      </c>
    </row>
    <row r="664">
      <c r="A664" t="inlineStr">
        <is>
          <t>600733</t>
        </is>
      </c>
      <c r="B664" t="n">
        <v>0.0005363376048184911</v>
      </c>
      <c r="C664" t="n">
        <v>46.79802955665024</v>
      </c>
      <c r="D664" t="n">
        <v>6.608978723404256</v>
      </c>
      <c r="E664" t="n">
        <v>1.875021276595745</v>
      </c>
    </row>
    <row r="665">
      <c r="A665" t="inlineStr">
        <is>
          <t>000426</t>
        </is>
      </c>
      <c r="B665" t="n">
        <v>0.001198892801946388</v>
      </c>
      <c r="C665" t="n">
        <v>46.78030303030303</v>
      </c>
      <c r="D665" t="n">
        <v>6.83668085106383</v>
      </c>
      <c r="E665" t="n">
        <v>1.743617021276596</v>
      </c>
    </row>
    <row r="666">
      <c r="A666" t="inlineStr">
        <is>
          <t>002833</t>
        </is>
      </c>
      <c r="B666" t="n">
        <v>0.009885426481938447</v>
      </c>
      <c r="C666" t="n">
        <v>46.74724493423392</v>
      </c>
      <c r="D666" t="n">
        <v>32.71306382978723</v>
      </c>
      <c r="E666" t="n">
        <v>1.594468085106383</v>
      </c>
    </row>
    <row r="667">
      <c r="A667" t="inlineStr">
        <is>
          <t>000518</t>
        </is>
      </c>
      <c r="B667" t="n">
        <v>0.0004804610003282347</v>
      </c>
      <c r="C667" t="n">
        <v>46.74220963172804</v>
      </c>
      <c r="D667" t="n">
        <v>4.906468085106382</v>
      </c>
      <c r="E667" t="n">
        <v>4.164468085106384</v>
      </c>
    </row>
    <row r="668">
      <c r="A668" t="inlineStr">
        <is>
          <t>600885</t>
        </is>
      </c>
      <c r="B668" t="n">
        <v>0.006597671695228274</v>
      </c>
      <c r="C668" t="n">
        <v>46.55737704918032</v>
      </c>
      <c r="D668" t="n">
        <v>40.27936170212767</v>
      </c>
      <c r="E668" t="n">
        <v>1.189957446808511</v>
      </c>
    </row>
    <row r="669">
      <c r="A669" t="inlineStr">
        <is>
          <t>600357</t>
        </is>
      </c>
      <c r="B669" t="n">
        <v>0.0008500114321405977</v>
      </c>
      <c r="C669" t="n">
        <v>46.53465346534655</v>
      </c>
      <c r="D669" t="n">
        <v>7.769021276595745</v>
      </c>
      <c r="E669" t="n">
        <v>0</v>
      </c>
    </row>
    <row r="670">
      <c r="A670" t="inlineStr">
        <is>
          <t>688023</t>
        </is>
      </c>
      <c r="B670" t="n">
        <v>0.02133316022047258</v>
      </c>
      <c r="C670" t="n">
        <v>46.27210305645016</v>
      </c>
      <c r="D670" t="n">
        <v>250.6901276595744</v>
      </c>
      <c r="E670" t="n">
        <v>3.197914893617021</v>
      </c>
    </row>
    <row r="671">
      <c r="A671" t="inlineStr">
        <is>
          <t>688516</t>
        </is>
      </c>
      <c r="B671" t="n">
        <v>0.00646168627159974</v>
      </c>
      <c r="C671" t="n">
        <v>46.1812297734628</v>
      </c>
      <c r="D671" t="n">
        <v>69.49234899328859</v>
      </c>
      <c r="E671" t="n">
        <v>11.05087248322148</v>
      </c>
    </row>
    <row r="672">
      <c r="A672" t="inlineStr">
        <is>
          <t>600779</t>
        </is>
      </c>
      <c r="B672" t="n">
        <v>0.01163510764538264</v>
      </c>
      <c r="C672" t="n">
        <v>45.76236820762367</v>
      </c>
      <c r="D672" t="n">
        <v>58.65340425531915</v>
      </c>
      <c r="E672" t="n">
        <v>1.13668085106383</v>
      </c>
    </row>
    <row r="673">
      <c r="A673" t="inlineStr">
        <is>
          <t>002372</t>
        </is>
      </c>
      <c r="B673" t="n">
        <v>0.00254198143017873</v>
      </c>
      <c r="C673" t="n">
        <v>45.70747217806039</v>
      </c>
      <c r="D673" t="n">
        <v>14.00025531914894</v>
      </c>
      <c r="E673" t="n">
        <v>0.6662978723404257</v>
      </c>
    </row>
    <row r="674">
      <c r="A674" t="inlineStr">
        <is>
          <t>002192</t>
        </is>
      </c>
      <c r="B674" t="n">
        <v>0.005762293829716559</v>
      </c>
      <c r="C674" t="n">
        <v>45.69767441860466</v>
      </c>
      <c r="D674" t="n">
        <v>19.42021276595745</v>
      </c>
      <c r="E674" t="n">
        <v>2.226255319148936</v>
      </c>
    </row>
    <row r="675">
      <c r="A675" t="inlineStr">
        <is>
          <t>002046</t>
        </is>
      </c>
      <c r="B675" t="n">
        <v>0.002002750443584899</v>
      </c>
      <c r="C675" t="n">
        <v>45.54455445544552</v>
      </c>
      <c r="D675" t="n">
        <v>8.580553191489363</v>
      </c>
      <c r="E675" t="n">
        <v>4.381361702127659</v>
      </c>
    </row>
    <row r="676">
      <c r="A676" t="inlineStr">
        <is>
          <t>000421</t>
        </is>
      </c>
      <c r="B676" t="n">
        <v>0.001425150646960403</v>
      </c>
      <c r="C676" t="n">
        <v>45.49450549450551</v>
      </c>
      <c r="D676" t="n">
        <v>5.432425531914893</v>
      </c>
      <c r="E676" t="n">
        <v>2.020808510638298</v>
      </c>
    </row>
    <row r="677">
      <c r="A677" t="inlineStr">
        <is>
          <t>000796</t>
        </is>
      </c>
      <c r="B677" t="n">
        <v>0.005221873630186481</v>
      </c>
      <c r="C677" t="n">
        <v>45.48352816153027</v>
      </c>
      <c r="D677" t="n">
        <v>12.01187234042553</v>
      </c>
      <c r="E677" t="n">
        <v>2.443531914893617</v>
      </c>
    </row>
    <row r="678">
      <c r="A678" t="inlineStr">
        <is>
          <t>688116</t>
        </is>
      </c>
      <c r="B678" t="n">
        <v>0.004213648116673845</v>
      </c>
      <c r="C678" t="n">
        <v>45.47278655630802</v>
      </c>
      <c r="D678" t="n">
        <v>44.91855319148937</v>
      </c>
      <c r="E678" t="n">
        <v>5.636595744680851</v>
      </c>
    </row>
    <row r="679">
      <c r="A679" t="inlineStr">
        <is>
          <t>603890</t>
        </is>
      </c>
      <c r="B679" t="n">
        <v>0.00361810649843365</v>
      </c>
      <c r="C679" t="n">
        <v>45.43046357615894</v>
      </c>
      <c r="D679" t="n">
        <v>12.94131914893617</v>
      </c>
      <c r="E679" t="n">
        <v>6.430255319148936</v>
      </c>
    </row>
    <row r="680">
      <c r="A680" t="inlineStr">
        <is>
          <t>000016</t>
        </is>
      </c>
      <c r="B680" t="n">
        <v>0.00112828407025438</v>
      </c>
      <c r="C680" t="n">
        <v>45.37246049661401</v>
      </c>
      <c r="D680" t="n">
        <v>7.324808510638299</v>
      </c>
      <c r="E680" t="n">
        <v>6.049446808510638</v>
      </c>
    </row>
    <row r="681">
      <c r="A681" t="inlineStr">
        <is>
          <t>603538</t>
        </is>
      </c>
      <c r="B681" t="n">
        <v>0.01009904658214339</v>
      </c>
      <c r="C681" t="n">
        <v>45.28680304853589</v>
      </c>
      <c r="D681" t="n">
        <v>37.80927659574468</v>
      </c>
      <c r="E681" t="n">
        <v>4.758170212765958</v>
      </c>
    </row>
    <row r="682">
      <c r="A682" t="inlineStr">
        <is>
          <t>000550</t>
        </is>
      </c>
      <c r="B682" t="n">
        <v>0.002676631214881538</v>
      </c>
      <c r="C682" t="n">
        <v>45.28169014084506</v>
      </c>
      <c r="D682" t="n">
        <v>14.92012765957447</v>
      </c>
      <c r="E682" t="n">
        <v>2.162468085106383</v>
      </c>
    </row>
    <row r="683">
      <c r="A683" t="inlineStr">
        <is>
          <t>002551</t>
        </is>
      </c>
      <c r="B683" t="n">
        <v>0.001052322474082224</v>
      </c>
      <c r="C683" t="n">
        <v>45.25862068965518</v>
      </c>
      <c r="D683" t="n">
        <v>7.755148936170213</v>
      </c>
      <c r="E683" t="n">
        <v>7.59940425531915</v>
      </c>
    </row>
    <row r="684">
      <c r="A684" t="inlineStr">
        <is>
          <t>002991</t>
        </is>
      </c>
      <c r="B684" t="n">
        <v>0.01529833459934065</v>
      </c>
      <c r="C684" t="n">
        <v>45.24278803081885</v>
      </c>
      <c r="D684" t="n">
        <v>110.6427</v>
      </c>
      <c r="E684" t="n">
        <v>8.106199999999999</v>
      </c>
    </row>
    <row r="685">
      <c r="A685" t="inlineStr">
        <is>
          <t>002623</t>
        </is>
      </c>
      <c r="B685" t="n">
        <v>0.003257801793193595</v>
      </c>
      <c r="C685" t="n">
        <v>45.23489932885907</v>
      </c>
      <c r="D685" t="n">
        <v>37.85846808510638</v>
      </c>
      <c r="E685" t="n">
        <v>3.712425531914894</v>
      </c>
    </row>
    <row r="686">
      <c r="A686" t="inlineStr">
        <is>
          <t>002283</t>
        </is>
      </c>
      <c r="B686" t="n">
        <v>0.001529821287509787</v>
      </c>
      <c r="C686" t="n">
        <v>45.14435695538057</v>
      </c>
      <c r="D686" t="n">
        <v>5.169404255319149</v>
      </c>
      <c r="E686" t="n">
        <v>2.375446808510638</v>
      </c>
    </row>
    <row r="687">
      <c r="A687" t="inlineStr">
        <is>
          <t>002549</t>
        </is>
      </c>
      <c r="B687" t="n">
        <v>0.0005894612148434948</v>
      </c>
      <c r="C687" t="n">
        <v>45.12987012987011</v>
      </c>
      <c r="D687" t="n">
        <v>7.52595744680851</v>
      </c>
      <c r="E687" t="n">
        <v>1.525404255319149</v>
      </c>
    </row>
    <row r="688">
      <c r="A688" t="inlineStr">
        <is>
          <t>603833</t>
        </is>
      </c>
      <c r="B688" t="n">
        <v>0.01892890722712817</v>
      </c>
      <c r="C688" t="n">
        <v>45.10684798445848</v>
      </c>
      <c r="D688" t="n">
        <v>95.33327659574468</v>
      </c>
      <c r="E688" t="n">
        <v>0.6914042553191491</v>
      </c>
    </row>
    <row r="689">
      <c r="A689" t="inlineStr">
        <is>
          <t>600976</t>
        </is>
      </c>
      <c r="B689" t="n">
        <v>0.005501394716542967</v>
      </c>
      <c r="C689" t="n">
        <v>45.09803921568627</v>
      </c>
      <c r="D689" t="n">
        <v>21.14365957446808</v>
      </c>
      <c r="E689" t="n">
        <v>1.629531914893617</v>
      </c>
    </row>
    <row r="690">
      <c r="A690" t="inlineStr">
        <is>
          <t>002362</t>
        </is>
      </c>
      <c r="B690" t="n">
        <v>0.002774840084461122</v>
      </c>
      <c r="C690" t="n">
        <v>45.07897934386389</v>
      </c>
      <c r="D690" t="n">
        <v>20.13131914893617</v>
      </c>
      <c r="E690" t="n">
        <v>4.597489361702128</v>
      </c>
    </row>
    <row r="691">
      <c r="A691" t="inlineStr">
        <is>
          <t>002028</t>
        </is>
      </c>
      <c r="B691" t="n">
        <v>0.002913004592497978</v>
      </c>
      <c r="C691" t="n">
        <v>44.96503496503497</v>
      </c>
      <c r="D691" t="n">
        <v>20.91225531914894</v>
      </c>
      <c r="E691" t="n">
        <v>4.586340425531914</v>
      </c>
    </row>
    <row r="692">
      <c r="A692" t="inlineStr">
        <is>
          <t>603466</t>
        </is>
      </c>
      <c r="B692" t="n">
        <v>0.003484224677006583</v>
      </c>
      <c r="C692" t="n">
        <v>44.93029150823828</v>
      </c>
      <c r="D692" t="n">
        <v>18.25740425531915</v>
      </c>
      <c r="E692" t="n">
        <v>5.461914893617022</v>
      </c>
    </row>
    <row r="693">
      <c r="A693" t="inlineStr">
        <is>
          <t>002960</t>
        </is>
      </c>
      <c r="B693" t="n">
        <v>0.01029850109845504</v>
      </c>
      <c r="C693" t="n">
        <v>44.70938897168406</v>
      </c>
      <c r="D693" t="n">
        <v>31.23727659574468</v>
      </c>
      <c r="E693" t="n">
        <v>4.16736170212766</v>
      </c>
    </row>
    <row r="694">
      <c r="A694" t="inlineStr">
        <is>
          <t>002531</t>
        </is>
      </c>
      <c r="B694" t="n">
        <v>0.0005922223551903817</v>
      </c>
      <c r="C694" t="n">
        <v>44.69453376205787</v>
      </c>
      <c r="D694" t="n">
        <v>6.583531914893617</v>
      </c>
      <c r="E694" t="n">
        <v>2.03536170212766</v>
      </c>
    </row>
    <row r="695">
      <c r="A695" t="inlineStr">
        <is>
          <t>600609</t>
        </is>
      </c>
      <c r="B695" t="n">
        <v>0.001535114765847098</v>
      </c>
      <c r="C695" t="n">
        <v>44.61152882205512</v>
      </c>
      <c r="D695" t="n">
        <v>5.685744680851064</v>
      </c>
      <c r="E695" t="n">
        <v>1.732425531914894</v>
      </c>
    </row>
    <row r="696">
      <c r="A696" t="inlineStr">
        <is>
          <t>002556</t>
        </is>
      </c>
      <c r="B696" t="n">
        <v>0.0005349435636934019</v>
      </c>
      <c r="C696" t="n">
        <v>44.59930313588851</v>
      </c>
      <c r="D696" t="n">
        <v>8.163531914893618</v>
      </c>
      <c r="E696" t="n">
        <v>3.452212765957447</v>
      </c>
    </row>
    <row r="697">
      <c r="A697" t="inlineStr">
        <is>
          <t>600395</t>
        </is>
      </c>
      <c r="B697" t="n">
        <v>0.0006258185549748253</v>
      </c>
      <c r="C697" t="n">
        <v>44.32989690721649</v>
      </c>
      <c r="D697" t="n">
        <v>5.804723404255319</v>
      </c>
      <c r="E697" t="n">
        <v>0.7242978723404255</v>
      </c>
    </row>
    <row r="698">
      <c r="A698" t="inlineStr">
        <is>
          <t>600207</t>
        </is>
      </c>
      <c r="B698" t="n">
        <v>0.0003385451255459511</v>
      </c>
      <c r="C698" t="n">
        <v>44.12371134020621</v>
      </c>
      <c r="D698" t="n">
        <v>4.918340425531914</v>
      </c>
      <c r="E698" t="n">
        <v>1.247914893617021</v>
      </c>
    </row>
    <row r="699">
      <c r="A699" t="inlineStr">
        <is>
          <t>002695</t>
        </is>
      </c>
      <c r="B699" t="n">
        <v>0.003072604971936267</v>
      </c>
      <c r="C699" t="n">
        <v>43.96284829721364</v>
      </c>
      <c r="D699" t="n">
        <v>22.75208510638298</v>
      </c>
      <c r="E699" t="n">
        <v>1.652808510638298</v>
      </c>
    </row>
    <row r="700">
      <c r="A700" t="inlineStr">
        <is>
          <t>000032</t>
        </is>
      </c>
      <c r="B700" t="n">
        <v>0.002929448755252714</v>
      </c>
      <c r="C700" t="n">
        <v>43.88597149287321</v>
      </c>
      <c r="D700" t="n">
        <v>19.9368085106383</v>
      </c>
      <c r="E700" t="n">
        <v>1.399191489361702</v>
      </c>
    </row>
    <row r="701">
      <c r="A701" t="inlineStr">
        <is>
          <t>000877</t>
        </is>
      </c>
      <c r="B701" t="n">
        <v>0.003952816077244873</v>
      </c>
      <c r="C701" t="n">
        <v>43.83954154727794</v>
      </c>
      <c r="D701" t="n">
        <v>14.57731914893617</v>
      </c>
      <c r="E701" t="n">
        <v>3.829531914893617</v>
      </c>
    </row>
    <row r="702">
      <c r="A702" t="inlineStr">
        <is>
          <t>603200</t>
        </is>
      </c>
      <c r="B702" t="n">
        <v>0.02053874174585375</v>
      </c>
      <c r="C702" t="n">
        <v>43.81390593047034</v>
      </c>
      <c r="D702" t="n">
        <v>39.51272340425533</v>
      </c>
      <c r="E702" t="n">
        <v>5.968085106382978</v>
      </c>
    </row>
    <row r="703">
      <c r="A703" t="inlineStr">
        <is>
          <t>002022</t>
        </is>
      </c>
      <c r="B703" t="n">
        <v>0.001539248320381564</v>
      </c>
      <c r="C703" t="n">
        <v>43.8030560271647</v>
      </c>
      <c r="D703" t="n">
        <v>17.75063829787234</v>
      </c>
      <c r="E703" t="n">
        <v>4.50072340425532</v>
      </c>
    </row>
    <row r="704">
      <c r="A704" t="inlineStr">
        <is>
          <t>002799</t>
        </is>
      </c>
      <c r="B704" t="n">
        <v>0.001410107457410663</v>
      </c>
      <c r="C704" t="n">
        <v>43.69863013698632</v>
      </c>
      <c r="D704" t="n">
        <v>16.61217021276596</v>
      </c>
      <c r="E704" t="n">
        <v>2.622595744680851</v>
      </c>
    </row>
    <row r="705">
      <c r="A705" t="inlineStr">
        <is>
          <t>002001</t>
        </is>
      </c>
      <c r="B705" t="n">
        <v>0.0013475826367069</v>
      </c>
      <c r="C705" t="n">
        <v>43.69230769230767</v>
      </c>
      <c r="D705" t="n">
        <v>28.43859574468085</v>
      </c>
      <c r="E705" t="n">
        <v>1.374893617021277</v>
      </c>
    </row>
    <row r="706">
      <c r="A706" t="inlineStr">
        <is>
          <t>603337</t>
        </is>
      </c>
      <c r="B706" t="n">
        <v>0.004508132785826022</v>
      </c>
      <c r="C706" t="n">
        <v>43.63722697056032</v>
      </c>
      <c r="D706" t="n">
        <v>23.22697872340425</v>
      </c>
      <c r="E706" t="n">
        <v>0.6042978723404255</v>
      </c>
    </row>
    <row r="707">
      <c r="A707" t="inlineStr">
        <is>
          <t>600509</t>
        </is>
      </c>
      <c r="B707" t="n">
        <v>0.0002761208098472431</v>
      </c>
      <c r="C707" t="n">
        <v>43.38624338624339</v>
      </c>
      <c r="D707" t="n">
        <v>3.623829787234042</v>
      </c>
      <c r="E707" t="n">
        <v>1.584170212765957</v>
      </c>
    </row>
    <row r="708">
      <c r="A708" t="inlineStr">
        <is>
          <t>600268</t>
        </is>
      </c>
      <c r="B708" t="n">
        <v>0.001440744539525695</v>
      </c>
      <c r="C708" t="n">
        <v>43.29710144927537</v>
      </c>
      <c r="D708" t="n">
        <v>7.452553191489361</v>
      </c>
      <c r="E708" t="n">
        <v>4.983914893617022</v>
      </c>
    </row>
    <row r="709">
      <c r="A709" t="inlineStr">
        <is>
          <t>601016</t>
        </is>
      </c>
      <c r="B709" t="n">
        <v>0.0002142411571825333</v>
      </c>
      <c r="C709" t="n">
        <v>43.27731092436975</v>
      </c>
      <c r="D709" t="n">
        <v>2.519148936170213</v>
      </c>
      <c r="E709" t="n">
        <v>1.164297872340426</v>
      </c>
    </row>
    <row r="710">
      <c r="A710" t="inlineStr">
        <is>
          <t>603596</t>
        </is>
      </c>
      <c r="B710" t="n">
        <v>0.003600829738316936</v>
      </c>
      <c r="C710" t="n">
        <v>43.27122153209111</v>
      </c>
      <c r="D710" t="n">
        <v>32.65625531914894</v>
      </c>
      <c r="E710" t="n">
        <v>2.720510638297872</v>
      </c>
    </row>
    <row r="711">
      <c r="A711" t="inlineStr">
        <is>
          <t>002505</t>
        </is>
      </c>
      <c r="B711" t="n">
        <v>0.0002256848424621402</v>
      </c>
      <c r="C711" t="n">
        <v>43.25842696629212</v>
      </c>
      <c r="D711" t="n">
        <v>2.367617021276596</v>
      </c>
      <c r="E711" t="n">
        <v>2.515021276595744</v>
      </c>
    </row>
    <row r="712">
      <c r="A712" t="inlineStr">
        <is>
          <t>002271</t>
        </is>
      </c>
      <c r="B712" t="n">
        <v>0.01043713551322772</v>
      </c>
      <c r="C712" t="n">
        <v>43.24018126888218</v>
      </c>
      <c r="D712" t="n">
        <v>41.09472340425532</v>
      </c>
      <c r="E712" t="n">
        <v>1.710085106382979</v>
      </c>
    </row>
    <row r="713">
      <c r="A713" t="inlineStr">
        <is>
          <t>603697</t>
        </is>
      </c>
      <c r="B713" t="n">
        <v>0.005870427540864816</v>
      </c>
      <c r="C713" t="n">
        <v>43.16176470588236</v>
      </c>
      <c r="D713" t="n">
        <v>18.43344680851064</v>
      </c>
      <c r="E713" t="n">
        <v>10.196</v>
      </c>
    </row>
    <row r="714">
      <c r="A714" t="inlineStr">
        <is>
          <t>601001</t>
        </is>
      </c>
      <c r="B714" t="n">
        <v>0.0005887411784737525</v>
      </c>
      <c r="C714" t="n">
        <v>42.8246013667426</v>
      </c>
      <c r="D714" t="n">
        <v>4.54727659574468</v>
      </c>
      <c r="E714" t="n">
        <v>1.39931914893617</v>
      </c>
    </row>
    <row r="715">
      <c r="A715" t="inlineStr">
        <is>
          <t>600158</t>
        </is>
      </c>
      <c r="B715" t="n">
        <v>0.002134840568952533</v>
      </c>
      <c r="C715" t="n">
        <v>42.78752436647175</v>
      </c>
      <c r="D715" t="n">
        <v>10.68476595744681</v>
      </c>
      <c r="E715" t="n">
        <v>3.526255319148936</v>
      </c>
    </row>
    <row r="716">
      <c r="A716" t="inlineStr">
        <is>
          <t>002250</t>
        </is>
      </c>
      <c r="B716" t="n">
        <v>0.004120619486075716</v>
      </c>
      <c r="C716" t="n">
        <v>42.69729093050647</v>
      </c>
      <c r="D716" t="n">
        <v>21.09110638297872</v>
      </c>
      <c r="E716" t="n">
        <v>0.8154468085106383</v>
      </c>
    </row>
    <row r="717">
      <c r="A717" t="inlineStr">
        <is>
          <t>603087</t>
        </is>
      </c>
      <c r="B717" t="n">
        <v>0.05118496057696656</v>
      </c>
      <c r="C717" t="n">
        <v>42.68479929809168</v>
      </c>
      <c r="D717" t="n">
        <v>146.2384677419355</v>
      </c>
      <c r="E717" t="n">
        <v>5.011129032258063</v>
      </c>
    </row>
    <row r="718">
      <c r="A718" t="inlineStr">
        <is>
          <t>002498</t>
        </is>
      </c>
      <c r="B718" t="n">
        <v>0.0007003783392652364</v>
      </c>
      <c r="C718" t="n">
        <v>42.57425742574259</v>
      </c>
      <c r="D718" t="n">
        <v>4.360723404255319</v>
      </c>
      <c r="E718" t="n">
        <v>2.53863829787234</v>
      </c>
    </row>
    <row r="719">
      <c r="A719" t="inlineStr">
        <is>
          <t>600723</t>
        </is>
      </c>
      <c r="B719" t="n">
        <v>0.00318493538113887</v>
      </c>
      <c r="C719" t="n">
        <v>42.21105527638191</v>
      </c>
      <c r="D719" t="n">
        <v>8.172255319148936</v>
      </c>
      <c r="E719" t="n">
        <v>1.501787234042553</v>
      </c>
    </row>
    <row r="720">
      <c r="A720" t="inlineStr">
        <is>
          <t>002582</t>
        </is>
      </c>
      <c r="B720" t="n">
        <v>0.001861183434797317</v>
      </c>
      <c r="C720" t="n">
        <v>42.1978021978022</v>
      </c>
      <c r="D720" t="n">
        <v>11.86795744680851</v>
      </c>
      <c r="E720" t="n">
        <v>4.942595744680852</v>
      </c>
    </row>
    <row r="721">
      <c r="A721" t="inlineStr">
        <is>
          <t>601877</t>
        </is>
      </c>
      <c r="B721" t="n">
        <v>0.001976391718526966</v>
      </c>
      <c r="C721" t="n">
        <v>42.12467724087055</v>
      </c>
      <c r="D721" t="n">
        <v>28.29421276595744</v>
      </c>
      <c r="E721" t="n">
        <v>0.4947659574468086</v>
      </c>
    </row>
    <row r="722">
      <c r="A722" t="inlineStr">
        <is>
          <t>000652</t>
        </is>
      </c>
      <c r="B722" t="n">
        <v>0.002554005155172388</v>
      </c>
      <c r="C722" t="n">
        <v>42.11956521739131</v>
      </c>
      <c r="D722" t="n">
        <v>6.711489361702127</v>
      </c>
      <c r="E722" t="n">
        <v>5.96463829787234</v>
      </c>
    </row>
    <row r="723">
      <c r="A723" t="inlineStr">
        <is>
          <t>603505</t>
        </is>
      </c>
      <c r="B723" t="n">
        <v>0.001025082848936618</v>
      </c>
      <c r="C723" t="n">
        <v>42.10037174721188</v>
      </c>
      <c r="D723" t="n">
        <v>23.41851063829787</v>
      </c>
      <c r="E723" t="n">
        <v>2.525191489361702</v>
      </c>
    </row>
    <row r="724">
      <c r="A724" t="inlineStr">
        <is>
          <t>000400</t>
        </is>
      </c>
      <c r="B724" t="n">
        <v>0.000757233498405252</v>
      </c>
      <c r="C724" t="n">
        <v>42.08695652173913</v>
      </c>
      <c r="D724" t="n">
        <v>14.23770212765958</v>
      </c>
      <c r="E724" t="n">
        <v>2.34868085106383</v>
      </c>
    </row>
    <row r="725">
      <c r="A725" t="inlineStr">
        <is>
          <t>002727</t>
        </is>
      </c>
      <c r="B725" t="n">
        <v>0.006245004965012327</v>
      </c>
      <c r="C725" t="n">
        <v>41.99830651989838</v>
      </c>
      <c r="D725" t="n">
        <v>31.88348936170213</v>
      </c>
      <c r="E725" t="n">
        <v>2.34595744680851</v>
      </c>
    </row>
    <row r="726">
      <c r="A726" t="inlineStr">
        <is>
          <t>601579</t>
        </is>
      </c>
      <c r="B726" t="n">
        <v>0.000719877955816768</v>
      </c>
      <c r="C726" t="n">
        <v>41.69530355097364</v>
      </c>
      <c r="D726" t="n">
        <v>8.744255319148937</v>
      </c>
      <c r="E726" t="n">
        <v>1.240212765957447</v>
      </c>
    </row>
    <row r="727">
      <c r="A727" t="inlineStr">
        <is>
          <t>000566</t>
        </is>
      </c>
      <c r="B727" t="n">
        <v>0.0007492471673072089</v>
      </c>
      <c r="C727" t="n">
        <v>41.6393442622951</v>
      </c>
      <c r="D727" t="n">
        <v>8.50676595744681</v>
      </c>
      <c r="E727" t="n">
        <v>2.555659574468085</v>
      </c>
    </row>
    <row r="728">
      <c r="A728" t="inlineStr">
        <is>
          <t>002415</t>
        </is>
      </c>
      <c r="B728" t="n">
        <v>0.004270272826738229</v>
      </c>
      <c r="C728" t="n">
        <v>41.55182744158176</v>
      </c>
      <c r="D728" t="n">
        <v>36.11587234042553</v>
      </c>
      <c r="E728" t="n">
        <v>0.6432765957446809</v>
      </c>
    </row>
    <row r="729">
      <c r="A729" t="inlineStr">
        <is>
          <t>000157</t>
        </is>
      </c>
      <c r="B729" t="n">
        <v>0.0008036435249269041</v>
      </c>
      <c r="C729" t="n">
        <v>41.5267175572519</v>
      </c>
      <c r="D729" t="n">
        <v>7.388212765957447</v>
      </c>
      <c r="E729" t="n">
        <v>1.077702127659574</v>
      </c>
    </row>
    <row r="730">
      <c r="A730" t="inlineStr">
        <is>
          <t>600621</t>
        </is>
      </c>
      <c r="B730" t="n">
        <v>0.001910334810672813</v>
      </c>
      <c r="C730" t="n">
        <v>41.49232914923291</v>
      </c>
      <c r="D730" t="n">
        <v>18.41646808510638</v>
      </c>
      <c r="E730" t="n">
        <v>5.312127659574469</v>
      </c>
    </row>
    <row r="731">
      <c r="A731" t="inlineStr">
        <is>
          <t>603686</t>
        </is>
      </c>
      <c r="B731" t="n">
        <v>0.005159291830608946</v>
      </c>
      <c r="C731" t="n">
        <v>41.33928571428574</v>
      </c>
      <c r="D731" t="n">
        <v>19.59204255319149</v>
      </c>
      <c r="E731" t="n">
        <v>2.878638297872341</v>
      </c>
    </row>
    <row r="732">
      <c r="A732" t="inlineStr">
        <is>
          <t>002390</t>
        </is>
      </c>
      <c r="B732" t="n">
        <v>0.0005866665793478429</v>
      </c>
      <c r="C732" t="n">
        <v>41.14285714285715</v>
      </c>
      <c r="D732" t="n">
        <v>5.53</v>
      </c>
      <c r="E732" t="n">
        <v>1.261617021276596</v>
      </c>
    </row>
    <row r="733">
      <c r="A733" t="inlineStr">
        <is>
          <t>603728</t>
        </is>
      </c>
      <c r="B733" t="n">
        <v>0.003185690477494985</v>
      </c>
      <c r="C733" t="n">
        <v>41.0791993037424</v>
      </c>
      <c r="D733" t="n">
        <v>14.94902127659575</v>
      </c>
      <c r="E733" t="n">
        <v>1.709914893617021</v>
      </c>
    </row>
    <row r="734">
      <c r="A734" t="inlineStr">
        <is>
          <t>002013</t>
        </is>
      </c>
      <c r="B734" t="n">
        <v>0.001242855360906761</v>
      </c>
      <c r="C734" t="n">
        <v>41.02564102564101</v>
      </c>
      <c r="D734" t="n">
        <v>9.284723404255319</v>
      </c>
      <c r="E734" t="n">
        <v>1.229489361702127</v>
      </c>
    </row>
    <row r="735">
      <c r="A735" t="inlineStr">
        <is>
          <t>603881</t>
        </is>
      </c>
      <c r="B735" t="n">
        <v>0.01909186178618107</v>
      </c>
      <c r="C735" t="n">
        <v>40.9844175117487</v>
      </c>
      <c r="D735" t="n">
        <v>69.88570212765958</v>
      </c>
      <c r="E735" t="n">
        <v>3.058382978723404</v>
      </c>
    </row>
    <row r="736">
      <c r="A736" t="inlineStr">
        <is>
          <t>002880</t>
        </is>
      </c>
      <c r="B736" t="n">
        <v>0.005722830814410629</v>
      </c>
      <c r="C736" t="n">
        <v>40.77922077922078</v>
      </c>
      <c r="D736" t="n">
        <v>51.61953191489362</v>
      </c>
      <c r="E736" t="n">
        <v>2.699276595744681</v>
      </c>
    </row>
    <row r="737">
      <c r="A737" t="inlineStr">
        <is>
          <t>000638</t>
        </is>
      </c>
      <c r="B737" t="n">
        <v>0.001108845010787984</v>
      </c>
      <c r="C737" t="n">
        <v>40.67460317460316</v>
      </c>
      <c r="D737" t="n">
        <v>5.327957446808511</v>
      </c>
      <c r="E737" t="n">
        <v>3.351914893617022</v>
      </c>
    </row>
    <row r="738">
      <c r="A738" t="inlineStr">
        <is>
          <t>002837</t>
        </is>
      </c>
      <c r="B738" t="n">
        <v>0.003602217775422432</v>
      </c>
      <c r="C738" t="n">
        <v>40.5652535328346</v>
      </c>
      <c r="D738" t="n">
        <v>24.63195744680851</v>
      </c>
      <c r="E738" t="n">
        <v>3.427319148936171</v>
      </c>
    </row>
    <row r="739">
      <c r="A739" t="inlineStr">
        <is>
          <t>000786</t>
        </is>
      </c>
      <c r="B739" t="n">
        <v>0.004796389427677716</v>
      </c>
      <c r="C739" t="n">
        <v>40.40442579168256</v>
      </c>
      <c r="D739" t="n">
        <v>29.55553191489362</v>
      </c>
      <c r="E739" t="n">
        <v>0.8177446808510639</v>
      </c>
    </row>
    <row r="740">
      <c r="A740" t="inlineStr">
        <is>
          <t>002254</t>
        </is>
      </c>
      <c r="B740" t="n">
        <v>0.001035267068458233</v>
      </c>
      <c r="C740" t="n">
        <v>40.39548022598871</v>
      </c>
      <c r="D740" t="n">
        <v>13.69302127659574</v>
      </c>
      <c r="E740" t="n">
        <v>1.623744680851064</v>
      </c>
    </row>
    <row r="741">
      <c r="A741" t="inlineStr">
        <is>
          <t>002950</t>
        </is>
      </c>
      <c r="B741" t="n">
        <v>0.002797710542198557</v>
      </c>
      <c r="C741" t="n">
        <v>40.31922276197084</v>
      </c>
      <c r="D741" t="n">
        <v>25.01770212765958</v>
      </c>
      <c r="E741" t="n">
        <v>8.507744680851065</v>
      </c>
    </row>
    <row r="742">
      <c r="A742" t="inlineStr">
        <is>
          <t>600107</t>
        </is>
      </c>
      <c r="B742" t="n">
        <v>0.001670942595779448</v>
      </c>
      <c r="C742" t="n">
        <v>40.00000000000001</v>
      </c>
      <c r="D742" t="n">
        <v>8.738808510638297</v>
      </c>
      <c r="E742" t="n">
        <v>4.344382978723405</v>
      </c>
    </row>
    <row r="743">
      <c r="A743" t="inlineStr">
        <is>
          <t>601218</t>
        </is>
      </c>
      <c r="B743" t="n">
        <v>0.0002147953771741204</v>
      </c>
      <c r="C743" t="n">
        <v>39.93055555555558</v>
      </c>
      <c r="D743" t="n">
        <v>3.160255319148936</v>
      </c>
      <c r="E743" t="n">
        <v>1.838893617021277</v>
      </c>
    </row>
    <row r="744">
      <c r="A744" t="inlineStr">
        <is>
          <t>002156</t>
        </is>
      </c>
      <c r="B744" t="n">
        <v>0.001174623831979357</v>
      </c>
      <c r="C744" t="n">
        <v>39.83193277310924</v>
      </c>
      <c r="D744" t="n">
        <v>24.70306382978723</v>
      </c>
      <c r="E744" t="n">
        <v>4.493021276595745</v>
      </c>
    </row>
    <row r="745">
      <c r="A745" t="inlineStr">
        <is>
          <t>600209</t>
        </is>
      </c>
      <c r="B745" t="n">
        <v>0.0007961075409959095</v>
      </c>
      <c r="C745" t="n">
        <v>39.81762917933129</v>
      </c>
      <c r="D745" t="n">
        <v>4.40263829787234</v>
      </c>
      <c r="E745" t="n">
        <v>1.075148936170213</v>
      </c>
    </row>
    <row r="746">
      <c r="A746" t="inlineStr">
        <is>
          <t>600118</t>
        </is>
      </c>
      <c r="B746" t="n">
        <v>0.001550934301958287</v>
      </c>
      <c r="C746" t="n">
        <v>39.73856209150328</v>
      </c>
      <c r="D746" t="n">
        <v>33.56153191489361</v>
      </c>
      <c r="E746" t="n">
        <v>2.624255319148936</v>
      </c>
    </row>
    <row r="747">
      <c r="A747" t="inlineStr">
        <is>
          <t>600636</t>
        </is>
      </c>
      <c r="B747" t="n">
        <v>0.0008418361321169921</v>
      </c>
      <c r="C747" t="n">
        <v>39.72468043264505</v>
      </c>
      <c r="D747" t="n">
        <v>13.06153191489362</v>
      </c>
      <c r="E747" t="n">
        <v>1.582723404255319</v>
      </c>
    </row>
    <row r="748">
      <c r="A748" t="inlineStr">
        <is>
          <t>002128</t>
        </is>
      </c>
      <c r="B748" t="n">
        <v>0.001533229612216086</v>
      </c>
      <c r="C748" t="n">
        <v>39.50920245398773</v>
      </c>
      <c r="D748" t="n">
        <v>9.16531914893617</v>
      </c>
      <c r="E748" t="n">
        <v>1.447063829787234</v>
      </c>
    </row>
    <row r="749">
      <c r="A749" t="inlineStr">
        <is>
          <t>002946</t>
        </is>
      </c>
      <c r="B749" t="n">
        <v>0.00410336731421553</v>
      </c>
      <c r="C749" t="n">
        <v>39.45686900958467</v>
      </c>
      <c r="D749" t="n">
        <v>16.54025531914894</v>
      </c>
      <c r="E749" t="n">
        <v>5.275234042553191</v>
      </c>
    </row>
    <row r="750">
      <c r="A750" t="inlineStr">
        <is>
          <t>002360</t>
        </is>
      </c>
      <c r="B750" t="n">
        <v>0.0007336288886584136</v>
      </c>
      <c r="C750" t="n">
        <v>39.35969868173259</v>
      </c>
      <c r="D750" t="n">
        <v>5.869489361702128</v>
      </c>
      <c r="E750" t="n">
        <v>2.026297872340426</v>
      </c>
    </row>
    <row r="751">
      <c r="A751" t="inlineStr">
        <is>
          <t>600549</t>
        </is>
      </c>
      <c r="B751" t="n">
        <v>0.0009113776450672184</v>
      </c>
      <c r="C751" t="n">
        <v>39.31888544891642</v>
      </c>
      <c r="D751" t="n">
        <v>13.38778723404255</v>
      </c>
      <c r="E751" t="n">
        <v>1.421574468085107</v>
      </c>
    </row>
    <row r="752">
      <c r="A752" t="inlineStr">
        <is>
          <t>601179</t>
        </is>
      </c>
      <c r="B752" t="n">
        <v>0.000678833803071447</v>
      </c>
      <c r="C752" t="n">
        <v>38.78116343490306</v>
      </c>
      <c r="D752" t="n">
        <v>4.820808510638297</v>
      </c>
      <c r="E752" t="n">
        <v>1.320808510638298</v>
      </c>
    </row>
    <row r="753">
      <c r="A753" t="inlineStr">
        <is>
          <t>603528</t>
        </is>
      </c>
      <c r="B753" t="n">
        <v>0.001415440433443796</v>
      </c>
      <c r="C753" t="n">
        <v>38.72832369942196</v>
      </c>
      <c r="D753" t="n">
        <v>9.710808510638298</v>
      </c>
      <c r="E753" t="n">
        <v>1.505659574468085</v>
      </c>
    </row>
    <row r="754">
      <c r="A754" t="inlineStr">
        <is>
          <t>600186</t>
        </is>
      </c>
      <c r="B754" t="n">
        <v>9.917088602666076e-05</v>
      </c>
      <c r="C754" t="n">
        <v>38.72549019607843</v>
      </c>
      <c r="D754" t="n">
        <v>2.758085106382979</v>
      </c>
      <c r="E754" t="n">
        <v>1.415021276595745</v>
      </c>
    </row>
    <row r="755">
      <c r="A755" t="inlineStr">
        <is>
          <t>600540</t>
        </is>
      </c>
      <c r="B755" t="n">
        <v>0.0005012152366685053</v>
      </c>
      <c r="C755" t="n">
        <v>38.15461346633418</v>
      </c>
      <c r="D755" t="n">
        <v>5.026808510638297</v>
      </c>
      <c r="E755" t="n">
        <v>5.259574468085106</v>
      </c>
    </row>
    <row r="756">
      <c r="A756" t="inlineStr">
        <is>
          <t>002928</t>
        </is>
      </c>
      <c r="B756" t="n">
        <v>0.001914170776719964</v>
      </c>
      <c r="C756" t="n">
        <v>37.96992481203007</v>
      </c>
      <c r="D756" t="n">
        <v>10.61412765957447</v>
      </c>
      <c r="E756" t="n">
        <v>4.514978723404255</v>
      </c>
    </row>
    <row r="757">
      <c r="A757" t="inlineStr">
        <is>
          <t>603387</t>
        </is>
      </c>
      <c r="B757" t="n">
        <v>0.002782196672592475</v>
      </c>
      <c r="C757" t="n">
        <v>37.91304347826085</v>
      </c>
      <c r="D757" t="n">
        <v>34.80727659574468</v>
      </c>
      <c r="E757" t="n">
        <v>4.122553191489362</v>
      </c>
    </row>
    <row r="758">
      <c r="A758" t="inlineStr">
        <is>
          <t>002675</t>
        </is>
      </c>
      <c r="B758" t="n">
        <v>0.003645584987906913</v>
      </c>
      <c r="C758" t="n">
        <v>37.77191825972312</v>
      </c>
      <c r="D758" t="n">
        <v>20.05846808510638</v>
      </c>
      <c r="E758" t="n">
        <v>1.654978723404255</v>
      </c>
    </row>
    <row r="759">
      <c r="A759" t="inlineStr">
        <is>
          <t>002293</t>
        </is>
      </c>
      <c r="B759" t="n">
        <v>0.001351353561488621</v>
      </c>
      <c r="C759" t="n">
        <v>37.70491803278691</v>
      </c>
      <c r="D759" t="n">
        <v>10.2648085106383</v>
      </c>
      <c r="E759" t="n">
        <v>0.534468085106383</v>
      </c>
    </row>
    <row r="760">
      <c r="A760" t="inlineStr">
        <is>
          <t>603866</t>
        </is>
      </c>
      <c r="B760" t="n">
        <v>0.005467664999843665</v>
      </c>
      <c r="C760" t="n">
        <v>37.65432098765431</v>
      </c>
      <c r="D760" t="n">
        <v>53.1091914893617</v>
      </c>
      <c r="E760" t="n">
        <v>0.5689787234042554</v>
      </c>
    </row>
    <row r="761">
      <c r="A761" t="inlineStr">
        <is>
          <t>600707</t>
        </is>
      </c>
      <c r="B761" t="n">
        <v>0.0005646971901646881</v>
      </c>
      <c r="C761" t="n">
        <v>37.5854214123007</v>
      </c>
      <c r="D761" t="n">
        <v>4.542723404255319</v>
      </c>
      <c r="E761" t="n">
        <v>2.053106382978723</v>
      </c>
    </row>
    <row r="762">
      <c r="A762" t="inlineStr">
        <is>
          <t>000791</t>
        </is>
      </c>
      <c r="B762" t="n">
        <v>0.0001079774700935582</v>
      </c>
      <c r="C762" t="n">
        <v>37.56906077348068</v>
      </c>
      <c r="D762" t="n">
        <v>3.437914893617021</v>
      </c>
      <c r="E762" t="n">
        <v>1.403404255319149</v>
      </c>
    </row>
    <row r="763">
      <c r="A763" t="inlineStr">
        <is>
          <t>603801</t>
        </is>
      </c>
      <c r="B763" t="n">
        <v>0.006585230199630031</v>
      </c>
      <c r="C763" t="n">
        <v>37.54310344827587</v>
      </c>
      <c r="D763" t="n">
        <v>29.2296170212766</v>
      </c>
      <c r="E763" t="n">
        <v>2.798893617021277</v>
      </c>
    </row>
    <row r="764">
      <c r="A764" t="inlineStr">
        <is>
          <t>600396</t>
        </is>
      </c>
      <c r="B764" t="n">
        <v>0.0002254576899264065</v>
      </c>
      <c r="C764" t="n">
        <v>37.5</v>
      </c>
      <c r="D764" t="n">
        <v>2.425872340425532</v>
      </c>
      <c r="E764" t="n">
        <v>1.447659574468085</v>
      </c>
    </row>
    <row r="765">
      <c r="A765" t="inlineStr">
        <is>
          <t>600433</t>
        </is>
      </c>
      <c r="B765" t="n">
        <v>0.0001596083142875438</v>
      </c>
      <c r="C765" t="n">
        <v>37.42138364779875</v>
      </c>
      <c r="D765" t="n">
        <v>3.386212765957447</v>
      </c>
      <c r="E765" t="n">
        <v>1.314978723404255</v>
      </c>
    </row>
    <row r="766">
      <c r="A766" t="inlineStr">
        <is>
          <t>600499</t>
        </is>
      </c>
      <c r="B766" t="n">
        <v>0.0003430405518988897</v>
      </c>
      <c r="C766" t="n">
        <v>37.40000000000001</v>
      </c>
      <c r="D766" t="n">
        <v>4.597829787234043</v>
      </c>
      <c r="E766" t="n">
        <v>0.9487234042553191</v>
      </c>
    </row>
    <row r="767">
      <c r="A767" t="inlineStr">
        <is>
          <t>600858</t>
        </is>
      </c>
      <c r="B767" t="n">
        <v>0.001321158059480192</v>
      </c>
      <c r="C767" t="n">
        <v>37.33075435203095</v>
      </c>
      <c r="D767" t="n">
        <v>5.993276595744681</v>
      </c>
      <c r="E767" t="n">
        <v>1.023489361702128</v>
      </c>
    </row>
    <row r="768">
      <c r="A768" t="inlineStr">
        <is>
          <t>600380</t>
        </is>
      </c>
      <c r="B768" t="n">
        <v>0.002698029670544865</v>
      </c>
      <c r="C768" t="n">
        <v>37.25296442687749</v>
      </c>
      <c r="D768" t="n">
        <v>14.73314893617021</v>
      </c>
      <c r="E768" t="n">
        <v>1.345021276595745</v>
      </c>
    </row>
    <row r="769">
      <c r="A769" t="inlineStr">
        <is>
          <t>002595</t>
        </is>
      </c>
      <c r="B769" t="n">
        <v>0.002305895868293422</v>
      </c>
      <c r="C769" t="n">
        <v>37.18670076726342</v>
      </c>
      <c r="D769" t="n">
        <v>21.85485106382979</v>
      </c>
      <c r="E769" t="n">
        <v>0.6791489361702128</v>
      </c>
    </row>
    <row r="770">
      <c r="A770" t="inlineStr">
        <is>
          <t>603659</t>
        </is>
      </c>
      <c r="B770" t="n">
        <v>0.0112502621463833</v>
      </c>
      <c r="C770" t="n">
        <v>37.1540099361249</v>
      </c>
      <c r="D770" t="n">
        <v>95.32229787234041</v>
      </c>
      <c r="E770" t="n">
        <v>2.081574468085106</v>
      </c>
    </row>
    <row r="771">
      <c r="A771" t="inlineStr">
        <is>
          <t>002262</t>
        </is>
      </c>
      <c r="B771" t="n">
        <v>0.001842521143808919</v>
      </c>
      <c r="C771" t="n">
        <v>37.0175438596491</v>
      </c>
      <c r="D771" t="n">
        <v>15.01944680851064</v>
      </c>
      <c r="E771" t="n">
        <v>1.920468085106383</v>
      </c>
    </row>
    <row r="772">
      <c r="A772" t="inlineStr">
        <is>
          <t>000667</t>
        </is>
      </c>
      <c r="B772" t="n">
        <v>0.00034060988403584</v>
      </c>
      <c r="C772" t="n">
        <v>36.86131386861313</v>
      </c>
      <c r="D772" t="n">
        <v>3.23068085106383</v>
      </c>
      <c r="E772" t="n">
        <v>1.09131914893617</v>
      </c>
    </row>
    <row r="773">
      <c r="A773" t="inlineStr">
        <is>
          <t>600731</t>
        </is>
      </c>
      <c r="B773" t="n">
        <v>0.00197013238718502</v>
      </c>
      <c r="C773" t="n">
        <v>36.7123287671233</v>
      </c>
      <c r="D773" t="n">
        <v>8.58068085106383</v>
      </c>
      <c r="E773" t="n">
        <v>3.421574468085106</v>
      </c>
    </row>
    <row r="774">
      <c r="A774" t="inlineStr">
        <is>
          <t>600350</t>
        </is>
      </c>
      <c r="B774" t="n">
        <v>0.0008785362518937825</v>
      </c>
      <c r="C774" t="n">
        <v>36.62921348314607</v>
      </c>
      <c r="D774" t="n">
        <v>5.418255319148937</v>
      </c>
      <c r="E774" t="n">
        <v>0.2190212765957447</v>
      </c>
    </row>
    <row r="775">
      <c r="A775" t="inlineStr">
        <is>
          <t>603768</t>
        </is>
      </c>
      <c r="B775" t="n">
        <v>0.003439937776443638</v>
      </c>
      <c r="C775" t="n">
        <v>36.60477453580901</v>
      </c>
      <c r="D775" t="n">
        <v>13.60378723404255</v>
      </c>
      <c r="E775" t="n">
        <v>1.191829787234042</v>
      </c>
    </row>
    <row r="776">
      <c r="A776" t="inlineStr">
        <is>
          <t>002484</t>
        </is>
      </c>
      <c r="B776" t="n">
        <v>0.0005142709941077394</v>
      </c>
      <c r="C776" t="n">
        <v>36.56716417910451</v>
      </c>
      <c r="D776" t="n">
        <v>9.832893617021277</v>
      </c>
      <c r="E776" t="n">
        <v>2.367234042553191</v>
      </c>
    </row>
    <row r="777">
      <c r="A777" t="inlineStr">
        <is>
          <t>600318</t>
        </is>
      </c>
      <c r="B777" t="n">
        <v>0.002012816984722378</v>
      </c>
      <c r="C777" t="n">
        <v>36.54676258992806</v>
      </c>
      <c r="D777" t="n">
        <v>10.03170212765957</v>
      </c>
      <c r="E777" t="n">
        <v>6.950553191489361</v>
      </c>
    </row>
    <row r="778">
      <c r="A778" t="inlineStr">
        <is>
          <t>600744</t>
        </is>
      </c>
      <c r="B778" t="n">
        <v>0.0001031671620167399</v>
      </c>
      <c r="C778" t="n">
        <v>36.53846153846152</v>
      </c>
      <c r="D778" t="n">
        <v>2.475276595744681</v>
      </c>
      <c r="E778" t="n">
        <v>2.064382978723404</v>
      </c>
    </row>
    <row r="779">
      <c r="A779" t="inlineStr">
        <is>
          <t>002338</t>
        </is>
      </c>
      <c r="B779" t="n">
        <v>0.007707657726436918</v>
      </c>
      <c r="C779" t="n">
        <v>36.5286855482934</v>
      </c>
      <c r="D779" t="n">
        <v>21.13263829787234</v>
      </c>
      <c r="E779" t="n">
        <v>4.08336170212766</v>
      </c>
    </row>
    <row r="780">
      <c r="A780" t="inlineStr">
        <is>
          <t>600888</t>
        </is>
      </c>
      <c r="B780" t="n">
        <v>0.0005092193208144868</v>
      </c>
      <c r="C780" t="n">
        <v>36.50442477876108</v>
      </c>
      <c r="D780" t="n">
        <v>5.183872340425531</v>
      </c>
      <c r="E780" t="n">
        <v>2.714595744680851</v>
      </c>
    </row>
    <row r="781">
      <c r="A781" t="inlineStr">
        <is>
          <t>002940</t>
        </is>
      </c>
      <c r="B781" t="n">
        <v>0.006062354304634688</v>
      </c>
      <c r="C781" t="n">
        <v>36.37597556837462</v>
      </c>
      <c r="D781" t="n">
        <v>48.77868085106384</v>
      </c>
      <c r="E781" t="n">
        <v>4.616127659574468</v>
      </c>
    </row>
    <row r="782">
      <c r="A782" t="inlineStr">
        <is>
          <t>002242</t>
        </is>
      </c>
      <c r="B782" t="n">
        <v>0.003943909521550651</v>
      </c>
      <c r="C782" t="n">
        <v>36.11793611793613</v>
      </c>
      <c r="D782" t="n">
        <v>34.19974468085106</v>
      </c>
      <c r="E782" t="n">
        <v>0.7259148936170213</v>
      </c>
    </row>
    <row r="783">
      <c r="A783" t="inlineStr">
        <is>
          <t>002223</t>
        </is>
      </c>
      <c r="B783" t="n">
        <v>0.002402409580771874</v>
      </c>
      <c r="C783" t="n">
        <v>36.07214428857715</v>
      </c>
      <c r="D783" t="n">
        <v>32.244</v>
      </c>
      <c r="E783" t="n">
        <v>4.001957446808511</v>
      </c>
    </row>
    <row r="784">
      <c r="A784" t="inlineStr">
        <is>
          <t>603966</t>
        </is>
      </c>
      <c r="B784" t="n">
        <v>0.002979202106925637</v>
      </c>
      <c r="C784" t="n">
        <v>35.96491228070175</v>
      </c>
      <c r="D784" t="n">
        <v>12.49617021276596</v>
      </c>
      <c r="E784" t="n">
        <v>1.779489361702127</v>
      </c>
    </row>
    <row r="785">
      <c r="A785" t="inlineStr">
        <is>
          <t>600999</t>
        </is>
      </c>
      <c r="B785" t="n">
        <v>0.002395700000817335</v>
      </c>
      <c r="C785" t="n">
        <v>35.9599749843652</v>
      </c>
      <c r="D785" t="n">
        <v>18.58629787234043</v>
      </c>
      <c r="E785" t="n">
        <v>0.5003829787234043</v>
      </c>
    </row>
    <row r="786">
      <c r="A786" t="inlineStr">
        <is>
          <t>603313</t>
        </is>
      </c>
      <c r="B786" t="n">
        <v>0.003926342596013881</v>
      </c>
      <c r="C786" t="n">
        <v>35.70510072867555</v>
      </c>
      <c r="D786" t="n">
        <v>26.67812765957447</v>
      </c>
      <c r="E786" t="n">
        <v>1.794808510638298</v>
      </c>
    </row>
    <row r="787">
      <c r="A787" t="inlineStr">
        <is>
          <t>002078</t>
        </is>
      </c>
      <c r="B787" t="n">
        <v>0.002268386904559813</v>
      </c>
      <c r="C787" t="n">
        <v>35.67787971457697</v>
      </c>
      <c r="D787" t="n">
        <v>11.33523404255319</v>
      </c>
      <c r="E787" t="n">
        <v>0.9955744680851064</v>
      </c>
    </row>
    <row r="788">
      <c r="A788" t="inlineStr">
        <is>
          <t>601126</t>
        </is>
      </c>
      <c r="B788" t="n">
        <v>0.0003937091844230428</v>
      </c>
      <c r="C788" t="n">
        <v>35.67567567567569</v>
      </c>
      <c r="D788" t="n">
        <v>6.451063829787234</v>
      </c>
      <c r="E788" t="n">
        <v>1.424765957446809</v>
      </c>
    </row>
    <row r="789">
      <c r="A789" t="inlineStr">
        <is>
          <t>002723</t>
        </is>
      </c>
      <c r="B789" t="n">
        <v>0.002832014677980862</v>
      </c>
      <c r="C789" t="n">
        <v>35.62315996074583</v>
      </c>
      <c r="D789" t="n">
        <v>12.63157446808511</v>
      </c>
      <c r="E789" t="n">
        <v>2.393531914893617</v>
      </c>
    </row>
    <row r="790">
      <c r="A790" t="inlineStr">
        <is>
          <t>002643</t>
        </is>
      </c>
      <c r="B790" t="n">
        <v>0.00116408623039777</v>
      </c>
      <c r="C790" t="n">
        <v>35.51046290424858</v>
      </c>
      <c r="D790" t="n">
        <v>17.04740425531915</v>
      </c>
      <c r="E790" t="n">
        <v>1.65331914893617</v>
      </c>
    </row>
    <row r="791">
      <c r="A791" t="inlineStr">
        <is>
          <t>603680</t>
        </is>
      </c>
      <c r="B791" t="n">
        <v>0.0007430609664571648</v>
      </c>
      <c r="C791" t="n">
        <v>35.50863723608444</v>
      </c>
      <c r="D791" t="n">
        <v>10.85714893617021</v>
      </c>
      <c r="E791" t="n">
        <v>0.8103404255319149</v>
      </c>
    </row>
    <row r="792">
      <c r="A792" t="inlineStr">
        <is>
          <t>000538</t>
        </is>
      </c>
      <c r="B792" t="n">
        <v>0.007161207422971251</v>
      </c>
      <c r="C792" t="n">
        <v>35.49035845262036</v>
      </c>
      <c r="D792" t="n">
        <v>94.52187234042553</v>
      </c>
      <c r="E792" t="n">
        <v>1.114595744680851</v>
      </c>
    </row>
    <row r="793">
      <c r="A793" t="inlineStr">
        <is>
          <t>002139</t>
        </is>
      </c>
      <c r="B793" t="n">
        <v>0.0008263794483600249</v>
      </c>
      <c r="C793" t="n">
        <v>35.23316062176165</v>
      </c>
      <c r="D793" t="n">
        <v>6.570978723404256</v>
      </c>
      <c r="E793" t="n">
        <v>4.275914893617021</v>
      </c>
    </row>
    <row r="794">
      <c r="A794" t="inlineStr">
        <is>
          <t>603588</t>
        </is>
      </c>
      <c r="B794" t="n">
        <v>0.001289082410725352</v>
      </c>
      <c r="C794" t="n">
        <v>35.21695257315842</v>
      </c>
      <c r="D794" t="n">
        <v>13.26889361702128</v>
      </c>
      <c r="E794" t="n">
        <v>2.118510638297872</v>
      </c>
    </row>
    <row r="795">
      <c r="A795" t="inlineStr">
        <is>
          <t>600329</t>
        </is>
      </c>
      <c r="B795" t="n">
        <v>0.001192111945762387</v>
      </c>
      <c r="C795" t="n">
        <v>35.18518518518518</v>
      </c>
      <c r="D795" t="n">
        <v>15.74025531914894</v>
      </c>
      <c r="E795" t="n">
        <v>1.047148936170213</v>
      </c>
    </row>
    <row r="796">
      <c r="A796" t="inlineStr">
        <is>
          <t>603690</t>
        </is>
      </c>
      <c r="B796" t="n">
        <v>0.003502706051804006</v>
      </c>
      <c r="C796" t="n">
        <v>35.1846008204481</v>
      </c>
      <c r="D796" t="n">
        <v>37.8275744680851</v>
      </c>
      <c r="E796" t="n">
        <v>3.52668085106383</v>
      </c>
    </row>
    <row r="797">
      <c r="A797" t="inlineStr">
        <is>
          <t>002987</t>
        </is>
      </c>
      <c r="B797" t="n">
        <v>0.003363422996207257</v>
      </c>
      <c r="C797" t="n">
        <v>35.02109704641349</v>
      </c>
      <c r="D797" t="n">
        <v>57.50867924528303</v>
      </c>
      <c r="E797" t="n">
        <v>9.635408805031449</v>
      </c>
    </row>
    <row r="798">
      <c r="A798" t="inlineStr">
        <is>
          <t>601187</t>
        </is>
      </c>
      <c r="B798" t="n">
        <v>0.001425892147847949</v>
      </c>
      <c r="C798" t="n">
        <v>34.96280552603612</v>
      </c>
      <c r="D798" t="n">
        <v>10.72477272727273</v>
      </c>
      <c r="E798" t="n">
        <v>35.91818181818182</v>
      </c>
    </row>
    <row r="799">
      <c r="A799" t="inlineStr">
        <is>
          <t>600834</t>
        </is>
      </c>
      <c r="B799" t="n">
        <v>0.003462338810768527</v>
      </c>
      <c r="C799" t="n">
        <v>34.85714285714285</v>
      </c>
      <c r="D799" t="n">
        <v>9.573659574468085</v>
      </c>
      <c r="E799" t="n">
        <v>2.642340425531915</v>
      </c>
    </row>
    <row r="800">
      <c r="A800" t="inlineStr">
        <is>
          <t>603113</t>
        </is>
      </c>
      <c r="B800" t="n">
        <v>0.001362042928933287</v>
      </c>
      <c r="C800" t="n">
        <v>34.70319634703196</v>
      </c>
      <c r="D800" t="n">
        <v>11.92536170212766</v>
      </c>
      <c r="E800" t="n">
        <v>1.765404255319149</v>
      </c>
    </row>
    <row r="801">
      <c r="A801" t="inlineStr">
        <is>
          <t>002312</t>
        </is>
      </c>
      <c r="B801" t="n">
        <v>0.0004369464795435979</v>
      </c>
      <c r="C801" t="n">
        <v>34.58823529411763</v>
      </c>
      <c r="D801" t="n">
        <v>5.377148936170213</v>
      </c>
      <c r="E801" t="n">
        <v>1.955234042553192</v>
      </c>
    </row>
    <row r="802">
      <c r="A802" t="inlineStr">
        <is>
          <t>002641</t>
        </is>
      </c>
      <c r="B802" t="n">
        <v>0.0006703987335742219</v>
      </c>
      <c r="C802" t="n">
        <v>34.57556935817805</v>
      </c>
      <c r="D802" t="n">
        <v>7.138638297872341</v>
      </c>
      <c r="E802" t="n">
        <v>1.653234042553192</v>
      </c>
    </row>
    <row r="803">
      <c r="A803" t="inlineStr">
        <is>
          <t>601233</t>
        </is>
      </c>
      <c r="B803" t="n">
        <v>0.00194341709971495</v>
      </c>
      <c r="C803" t="n">
        <v>34.54920853406747</v>
      </c>
      <c r="D803" t="n">
        <v>14.6596170212766</v>
      </c>
      <c r="E803" t="n">
        <v>1.668468085106383</v>
      </c>
    </row>
    <row r="804">
      <c r="A804" t="inlineStr">
        <is>
          <t>600303</t>
        </is>
      </c>
      <c r="B804" t="n">
        <v>0.0002909026047659764</v>
      </c>
      <c r="C804" t="n">
        <v>34.53038674033149</v>
      </c>
      <c r="D804" t="n">
        <v>3.789446808510638</v>
      </c>
      <c r="E804" t="n">
        <v>4.167404255319149</v>
      </c>
    </row>
    <row r="805">
      <c r="A805" t="inlineStr">
        <is>
          <t>603260</t>
        </is>
      </c>
      <c r="B805" t="n">
        <v>0.003278776066271382</v>
      </c>
      <c r="C805" t="n">
        <v>34.50680836931252</v>
      </c>
      <c r="D805" t="n">
        <v>29.31591489361702</v>
      </c>
      <c r="E805" t="n">
        <v>1.163744680851064</v>
      </c>
    </row>
    <row r="806">
      <c r="A806" t="inlineStr">
        <is>
          <t>600119</t>
        </is>
      </c>
      <c r="B806" t="n">
        <v>0.001635535857598805</v>
      </c>
      <c r="C806" t="n">
        <v>34.29541595925298</v>
      </c>
      <c r="D806" t="n">
        <v>7.497957446808511</v>
      </c>
      <c r="E806" t="n">
        <v>1.036212765957447</v>
      </c>
    </row>
    <row r="807">
      <c r="A807" t="inlineStr">
        <is>
          <t>603429</t>
        </is>
      </c>
      <c r="B807" t="n">
        <v>0.004356795586155722</v>
      </c>
      <c r="C807" t="n">
        <v>34.21597021100536</v>
      </c>
      <c r="D807" t="n">
        <v>33.16395744680851</v>
      </c>
      <c r="E807" t="n">
        <v>1.580510638297872</v>
      </c>
    </row>
    <row r="808">
      <c r="A808" t="inlineStr">
        <is>
          <t>000698</t>
        </is>
      </c>
      <c r="B808" t="n">
        <v>0.002381495805877647</v>
      </c>
      <c r="C808" t="n">
        <v>34.11078717201163</v>
      </c>
      <c r="D808" t="n">
        <v>4.897574468085106</v>
      </c>
      <c r="E808" t="n">
        <v>4.031914893617022</v>
      </c>
    </row>
    <row r="809">
      <c r="A809" t="inlineStr">
        <is>
          <t>000639</t>
        </is>
      </c>
      <c r="B809" t="n">
        <v>0.0004410538498157684</v>
      </c>
      <c r="C809" t="n">
        <v>34.10526315789475</v>
      </c>
      <c r="D809" t="n">
        <v>5.788212765957446</v>
      </c>
      <c r="E809" t="n">
        <v>2.303574468085106</v>
      </c>
    </row>
    <row r="810">
      <c r="A810" t="inlineStr">
        <is>
          <t>000860</t>
        </is>
      </c>
      <c r="B810" t="n">
        <v>0.002605618467886109</v>
      </c>
      <c r="C810" t="n">
        <v>34.00857031554343</v>
      </c>
      <c r="D810" t="n">
        <v>59.38068085106383</v>
      </c>
      <c r="E810" t="n">
        <v>1.598127659574468</v>
      </c>
    </row>
    <row r="811">
      <c r="A811" t="inlineStr">
        <is>
          <t>600295</t>
        </is>
      </c>
      <c r="B811" t="n">
        <v>0.0007814180971706996</v>
      </c>
      <c r="C811" t="n">
        <v>34.00000000000001</v>
      </c>
      <c r="D811" t="n">
        <v>8.387106382978725</v>
      </c>
      <c r="E811" t="n">
        <v>1.699914893617021</v>
      </c>
    </row>
    <row r="812">
      <c r="A812" t="inlineStr">
        <is>
          <t>002714</t>
        </is>
      </c>
      <c r="B812" t="n">
        <v>0.006555550192420731</v>
      </c>
      <c r="C812" t="n">
        <v>33.95206343485311</v>
      </c>
      <c r="D812" t="n">
        <v>74.23204255319149</v>
      </c>
      <c r="E812" t="n">
        <v>1.237957446808511</v>
      </c>
    </row>
    <row r="813">
      <c r="A813" t="inlineStr">
        <is>
          <t>603283</t>
        </is>
      </c>
      <c r="B813" t="n">
        <v>0.005356506702426835</v>
      </c>
      <c r="C813" t="n">
        <v>33.93939393939394</v>
      </c>
      <c r="D813" t="n">
        <v>46.19387234042553</v>
      </c>
      <c r="E813" t="n">
        <v>9.266085106382979</v>
      </c>
    </row>
    <row r="814">
      <c r="A814" t="inlineStr">
        <is>
          <t>600983</t>
        </is>
      </c>
      <c r="B814" t="n">
        <v>0.001298038903091451</v>
      </c>
      <c r="C814" t="n">
        <v>33.86773547094186</v>
      </c>
      <c r="D814" t="n">
        <v>5.710553191489362</v>
      </c>
      <c r="E814" t="n">
        <v>2.114255319148936</v>
      </c>
    </row>
    <row r="815">
      <c r="A815" t="inlineStr">
        <is>
          <t>002335</t>
        </is>
      </c>
      <c r="B815" t="n">
        <v>0.003025185725921167</v>
      </c>
      <c r="C815" t="n">
        <v>33.77324535092981</v>
      </c>
      <c r="D815" t="n">
        <v>23.11382978723404</v>
      </c>
      <c r="E815" t="n">
        <v>3.605148936170213</v>
      </c>
    </row>
    <row r="816">
      <c r="A816" t="inlineStr">
        <is>
          <t>000875</t>
        </is>
      </c>
      <c r="B816" t="n">
        <v>9.863152623457719e-05</v>
      </c>
      <c r="C816" t="n">
        <v>33.72434017595307</v>
      </c>
      <c r="D816" t="n">
        <v>3.926595744680851</v>
      </c>
      <c r="E816" t="n">
        <v>1.784723404255319</v>
      </c>
    </row>
    <row r="817">
      <c r="A817" t="inlineStr">
        <is>
          <t>002082</t>
        </is>
      </c>
      <c r="B817" t="n">
        <v>0.001692721870023576</v>
      </c>
      <c r="C817" t="n">
        <v>33.61702127659574</v>
      </c>
      <c r="D817" t="n">
        <v>11.88055319148936</v>
      </c>
      <c r="E817" t="n">
        <v>4.314553191489361</v>
      </c>
    </row>
    <row r="818">
      <c r="A818" t="inlineStr">
        <is>
          <t>603979</t>
        </is>
      </c>
      <c r="B818" t="n">
        <v>0.001025327293858052</v>
      </c>
      <c r="C818" t="n">
        <v>33.59462486002241</v>
      </c>
      <c r="D818" t="n">
        <v>10.38468085106383</v>
      </c>
      <c r="E818" t="n">
        <v>1.128723404255319</v>
      </c>
    </row>
    <row r="819">
      <c r="A819" t="inlineStr">
        <is>
          <t>000153</t>
        </is>
      </c>
      <c r="B819" t="n">
        <v>0.001180553619613871</v>
      </c>
      <c r="C819" t="n">
        <v>33.53658536585367</v>
      </c>
      <c r="D819" t="n">
        <v>8.427063829787233</v>
      </c>
      <c r="E819" t="n">
        <v>4.335531914893616</v>
      </c>
    </row>
    <row r="820">
      <c r="A820" t="inlineStr">
        <is>
          <t>688357</t>
        </is>
      </c>
      <c r="B820" t="n">
        <v>0.009734008993333978</v>
      </c>
      <c r="C820" t="n">
        <v>33.52377065904917</v>
      </c>
      <c r="D820" t="n">
        <v>58.97961702127659</v>
      </c>
      <c r="E820" t="n">
        <v>7.290297872340426</v>
      </c>
    </row>
    <row r="821">
      <c r="A821" t="inlineStr">
        <is>
          <t>002501</t>
        </is>
      </c>
      <c r="B821" t="n">
        <v>0.0001982734433922618</v>
      </c>
      <c r="C821" t="n">
        <v>33.51063829787233</v>
      </c>
      <c r="D821" t="n">
        <v>1.652936170212766</v>
      </c>
      <c r="E821" t="n">
        <v>0.9899574468085106</v>
      </c>
    </row>
    <row r="822">
      <c r="A822" t="inlineStr">
        <is>
          <t>603696</t>
        </is>
      </c>
      <c r="B822" t="n">
        <v>0.002231157924549442</v>
      </c>
      <c r="C822" t="n">
        <v>33.41067285382833</v>
      </c>
      <c r="D822" t="n">
        <v>11.6843829787234</v>
      </c>
      <c r="E822" t="n">
        <v>4.356723404255319</v>
      </c>
    </row>
    <row r="823">
      <c r="A823" t="inlineStr">
        <is>
          <t>603105</t>
        </is>
      </c>
      <c r="B823" t="n">
        <v>0.0007686720509877404</v>
      </c>
      <c r="C823" t="n">
        <v>33.33333333333335</v>
      </c>
      <c r="D823" t="n">
        <v>9.125872340425532</v>
      </c>
      <c r="E823" t="n">
        <v>6.61268085106383</v>
      </c>
    </row>
    <row r="824">
      <c r="A824" t="inlineStr">
        <is>
          <t>002332</t>
        </is>
      </c>
      <c r="B824" t="n">
        <v>0.00130613872013564</v>
      </c>
      <c r="C824" t="n">
        <v>33.26653306613228</v>
      </c>
      <c r="D824" t="n">
        <v>14.15097872340426</v>
      </c>
      <c r="E824" t="n">
        <v>2.612510638297873</v>
      </c>
    </row>
    <row r="825">
      <c r="A825" t="inlineStr">
        <is>
          <t>603126</t>
        </is>
      </c>
      <c r="B825" t="n">
        <v>0.0002512605159501711</v>
      </c>
      <c r="C825" t="n">
        <v>33.26359832635983</v>
      </c>
      <c r="D825" t="n">
        <v>4.657191489361702</v>
      </c>
      <c r="E825" t="n">
        <v>1.375787234042553</v>
      </c>
    </row>
    <row r="826">
      <c r="A826" t="inlineStr">
        <is>
          <t>002097</t>
        </is>
      </c>
      <c r="B826" t="n">
        <v>0.0008180142616234937</v>
      </c>
      <c r="C826" t="n">
        <v>33.22147651006713</v>
      </c>
      <c r="D826" t="n">
        <v>7.039276595744681</v>
      </c>
      <c r="E826" t="n">
        <v>2.535787234042553</v>
      </c>
    </row>
    <row r="827">
      <c r="A827" t="inlineStr">
        <is>
          <t>600477</t>
        </is>
      </c>
      <c r="B827" t="n">
        <v>0.0001980563252255799</v>
      </c>
      <c r="C827" t="n">
        <v>33.21428571428573</v>
      </c>
      <c r="D827" t="n">
        <v>4.048978723404256</v>
      </c>
      <c r="E827" t="n">
        <v>1.633063829787234</v>
      </c>
    </row>
    <row r="828">
      <c r="A828" t="inlineStr">
        <is>
          <t>603931</t>
        </is>
      </c>
      <c r="B828" t="n">
        <v>0.002709049566638869</v>
      </c>
      <c r="C828" t="n">
        <v>33.16011692107828</v>
      </c>
      <c r="D828" t="n">
        <v>48.7335632183908</v>
      </c>
      <c r="E828" t="n">
        <v>11.94816091954022</v>
      </c>
    </row>
    <row r="829">
      <c r="A829" t="inlineStr">
        <is>
          <t>002068</t>
        </is>
      </c>
      <c r="B829" t="n">
        <v>0.0006869770854981003</v>
      </c>
      <c r="C829" t="n">
        <v>33.04347826086958</v>
      </c>
      <c r="D829" t="n">
        <v>4.794382978723404</v>
      </c>
      <c r="E829" t="n">
        <v>1.917914893617021</v>
      </c>
    </row>
    <row r="830">
      <c r="A830" t="inlineStr">
        <is>
          <t>600597</t>
        </is>
      </c>
      <c r="B830" t="n">
        <v>0.002464250710080227</v>
      </c>
      <c r="C830" t="n">
        <v>33.03787268331993</v>
      </c>
      <c r="D830" t="n">
        <v>14.8956170212766</v>
      </c>
      <c r="E830" t="n">
        <v>1.696553191489362</v>
      </c>
    </row>
    <row r="831">
      <c r="A831" t="inlineStr">
        <is>
          <t>002901</t>
        </is>
      </c>
      <c r="B831" t="n">
        <v>0.01206442879654164</v>
      </c>
      <c r="C831" t="n">
        <v>32.87969515514426</v>
      </c>
      <c r="D831" t="n">
        <v>84.29017021276596</v>
      </c>
      <c r="E831" t="n">
        <v>3.189872340425532</v>
      </c>
    </row>
    <row r="832">
      <c r="A832" t="inlineStr">
        <is>
          <t>603868</t>
        </is>
      </c>
      <c r="B832" t="n">
        <v>0.007918091071311221</v>
      </c>
      <c r="C832" t="n">
        <v>32.875605815832</v>
      </c>
      <c r="D832" t="n">
        <v>45.94259574468085</v>
      </c>
      <c r="E832" t="n">
        <v>0.2679574468085106</v>
      </c>
    </row>
    <row r="833">
      <c r="A833" t="inlineStr">
        <is>
          <t>603078</t>
        </is>
      </c>
      <c r="B833" t="n">
        <v>0.005829665378843283</v>
      </c>
      <c r="C833" t="n">
        <v>32.82651072124758</v>
      </c>
      <c r="D833" t="n">
        <v>38.49574468085106</v>
      </c>
      <c r="E833" t="n">
        <v>4.664893617021277</v>
      </c>
    </row>
    <row r="834">
      <c r="A834" t="inlineStr">
        <is>
          <t>603859</t>
        </is>
      </c>
      <c r="B834" t="n">
        <v>0.002495790324244122</v>
      </c>
      <c r="C834" t="n">
        <v>32.78871147419233</v>
      </c>
      <c r="D834" t="n">
        <v>35.16506382978724</v>
      </c>
      <c r="E834" t="n">
        <v>2.945914893617021</v>
      </c>
    </row>
    <row r="835">
      <c r="A835" t="inlineStr">
        <is>
          <t>002287</t>
        </is>
      </c>
      <c r="B835" t="n">
        <v>0.004464666608319622</v>
      </c>
      <c r="C835" t="n">
        <v>32.74170948155069</v>
      </c>
      <c r="D835" t="n">
        <v>24.07004255319149</v>
      </c>
      <c r="E835" t="n">
        <v>0.743531914893617</v>
      </c>
    </row>
    <row r="836">
      <c r="A836" t="inlineStr">
        <is>
          <t>002757</t>
        </is>
      </c>
      <c r="B836" t="n">
        <v>0.001617985446487986</v>
      </c>
      <c r="C836" t="n">
        <v>32.66968325791855</v>
      </c>
      <c r="D836" t="n">
        <v>17.10906382978724</v>
      </c>
      <c r="E836" t="n">
        <v>3.306723404255319</v>
      </c>
    </row>
    <row r="837">
      <c r="A837" t="inlineStr">
        <is>
          <t>600819</t>
        </is>
      </c>
      <c r="B837" t="n">
        <v>0.0001065618439156835</v>
      </c>
      <c r="C837" t="n">
        <v>32.64033264033266</v>
      </c>
      <c r="D837" t="n">
        <v>4.749234042553192</v>
      </c>
      <c r="E837" t="n">
        <v>0.9739148936170213</v>
      </c>
    </row>
    <row r="838">
      <c r="A838" t="inlineStr">
        <is>
          <t>600726</t>
        </is>
      </c>
      <c r="B838" t="n">
        <v>0.0002026495436952179</v>
      </c>
      <c r="C838" t="n">
        <v>32.6086956521739</v>
      </c>
      <c r="D838" t="n">
        <v>2.062510638297872</v>
      </c>
      <c r="E838" t="n">
        <v>1.252893617021277</v>
      </c>
    </row>
    <row r="839">
      <c r="A839" t="inlineStr">
        <is>
          <t>688386</t>
        </is>
      </c>
      <c r="B839" t="n">
        <v>0.009190186057349461</v>
      </c>
      <c r="C839" t="n">
        <v>32.55360623781676</v>
      </c>
      <c r="D839" t="n">
        <v>64.2856862745098</v>
      </c>
      <c r="E839" t="n">
        <v>18.71666666666667</v>
      </c>
    </row>
    <row r="840">
      <c r="A840" t="inlineStr">
        <is>
          <t>000967</t>
        </is>
      </c>
      <c r="B840" t="n">
        <v>0.000945998888332373</v>
      </c>
      <c r="C840" t="n">
        <v>32.52427184466021</v>
      </c>
      <c r="D840" t="n">
        <v>7.786085106382979</v>
      </c>
      <c r="E840" t="n">
        <v>0.8873617021276594</v>
      </c>
    </row>
    <row r="841">
      <c r="A841" t="inlineStr">
        <is>
          <t>000021</t>
        </is>
      </c>
      <c r="B841" t="n">
        <v>0.002134895097284312</v>
      </c>
      <c r="C841" t="n">
        <v>32.50708215297451</v>
      </c>
      <c r="D841" t="n">
        <v>21.24340425531915</v>
      </c>
      <c r="E841" t="n">
        <v>3.704127659574468</v>
      </c>
    </row>
    <row r="842">
      <c r="A842" t="inlineStr">
        <is>
          <t>000011</t>
        </is>
      </c>
      <c r="B842" t="n">
        <v>0.01149799183562761</v>
      </c>
      <c r="C842" t="n">
        <v>32.47480403135499</v>
      </c>
      <c r="D842" t="n">
        <v>13.98612765957447</v>
      </c>
      <c r="E842" t="n">
        <v>2.579234042553191</v>
      </c>
    </row>
    <row r="843">
      <c r="A843" t="inlineStr">
        <is>
          <t>000922</t>
        </is>
      </c>
      <c r="B843" t="n">
        <v>0.0003923163237293738</v>
      </c>
      <c r="C843" t="n">
        <v>32.35747303543912</v>
      </c>
      <c r="D843" t="n">
        <v>6.842765957446809</v>
      </c>
      <c r="E843" t="n">
        <v>1.374425531914894</v>
      </c>
    </row>
    <row r="844">
      <c r="A844" t="inlineStr">
        <is>
          <t>603002</t>
        </is>
      </c>
      <c r="B844" t="n">
        <v>0.0003395344193973461</v>
      </c>
      <c r="C844" t="n">
        <v>32.33830845771146</v>
      </c>
      <c r="D844" t="n">
        <v>5.057404255319148</v>
      </c>
      <c r="E844" t="n">
        <v>2.498382978723404</v>
      </c>
    </row>
    <row r="845">
      <c r="A845" t="inlineStr">
        <is>
          <t>002226</t>
        </is>
      </c>
      <c r="B845" t="n">
        <v>0.0007002038822627786</v>
      </c>
      <c r="C845" t="n">
        <v>32.33082706766916</v>
      </c>
      <c r="D845" t="n">
        <v>5.988170212765956</v>
      </c>
      <c r="E845" t="n">
        <v>1.363021276595744</v>
      </c>
    </row>
    <row r="846">
      <c r="A846" t="inlineStr">
        <is>
          <t>600333</t>
        </is>
      </c>
      <c r="B846" t="n">
        <v>0.0002957647691208258</v>
      </c>
      <c r="C846" t="n">
        <v>32.31939163498099</v>
      </c>
      <c r="D846" t="n">
        <v>4.397531914893618</v>
      </c>
      <c r="E846" t="n">
        <v>1.73263829787234</v>
      </c>
    </row>
    <row r="847">
      <c r="A847" t="inlineStr">
        <is>
          <t>002606</t>
        </is>
      </c>
      <c r="B847" t="n">
        <v>0.0005383615559777527</v>
      </c>
      <c r="C847" t="n">
        <v>32.31810490693741</v>
      </c>
      <c r="D847" t="n">
        <v>7.468042553191489</v>
      </c>
      <c r="E847" t="n">
        <v>4.591234042553192</v>
      </c>
    </row>
    <row r="848">
      <c r="A848" t="inlineStr">
        <is>
          <t>603693</t>
        </is>
      </c>
      <c r="B848" t="n">
        <v>0.0015034507241484</v>
      </c>
      <c r="C848" t="n">
        <v>32.23938223938223</v>
      </c>
      <c r="D848" t="n">
        <v>11.49893617021277</v>
      </c>
      <c r="E848" t="n">
        <v>4.21336170212766</v>
      </c>
    </row>
    <row r="849">
      <c r="A849" t="inlineStr">
        <is>
          <t>688138</t>
        </is>
      </c>
      <c r="B849" t="n">
        <v>0.0050633742590297</v>
      </c>
      <c r="C849" t="n">
        <v>32.22996515679444</v>
      </c>
      <c r="D849" t="n">
        <v>25.86706382978723</v>
      </c>
      <c r="E849" t="n">
        <v>10.55629787234043</v>
      </c>
    </row>
    <row r="850">
      <c r="A850" t="inlineStr">
        <is>
          <t>600462</t>
        </is>
      </c>
      <c r="B850" t="n">
        <v>0.0003092000861718867</v>
      </c>
      <c r="C850" t="n">
        <v>32.14285714285716</v>
      </c>
      <c r="D850" t="n">
        <v>1.905702127659574</v>
      </c>
      <c r="E850" t="n">
        <v>1.262936170212766</v>
      </c>
    </row>
    <row r="851">
      <c r="A851" t="inlineStr">
        <is>
          <t>600452</t>
        </is>
      </c>
      <c r="B851" t="n">
        <v>0.002119998808343981</v>
      </c>
      <c r="C851" t="n">
        <v>32.12913143735589</v>
      </c>
      <c r="D851" t="n">
        <v>15.72178723404255</v>
      </c>
      <c r="E851" t="n">
        <v>1.108893617021276</v>
      </c>
    </row>
    <row r="852">
      <c r="A852" t="inlineStr">
        <is>
          <t>002367</t>
        </is>
      </c>
      <c r="B852" t="n">
        <v>0.001106913989299785</v>
      </c>
      <c r="C852" t="n">
        <v>32.01058201058202</v>
      </c>
      <c r="D852" t="n">
        <v>9.579404255319149</v>
      </c>
      <c r="E852" t="n">
        <v>4.14536170212766</v>
      </c>
    </row>
    <row r="853">
      <c r="A853" t="inlineStr">
        <is>
          <t>688298</t>
        </is>
      </c>
      <c r="B853" t="n">
        <v>0.06325143638588931</v>
      </c>
      <c r="C853" t="n">
        <v>32.00246964395965</v>
      </c>
      <c r="D853" t="n">
        <v>137.2772398190045</v>
      </c>
      <c r="E853" t="n">
        <v>11.07601809954751</v>
      </c>
    </row>
    <row r="854">
      <c r="A854" t="inlineStr">
        <is>
          <t>601066</t>
        </is>
      </c>
      <c r="B854" t="n">
        <v>0.006922846600668838</v>
      </c>
      <c r="C854" t="n">
        <v>31.86161449752884</v>
      </c>
      <c r="D854" t="n">
        <v>40.73919148936171</v>
      </c>
      <c r="E854" t="n">
        <v>4.726170212765958</v>
      </c>
    </row>
    <row r="855">
      <c r="A855" t="inlineStr">
        <is>
          <t>600073</t>
        </is>
      </c>
      <c r="B855" t="n">
        <v>0.0008611950534898856</v>
      </c>
      <c r="C855" t="n">
        <v>31.84713375796178</v>
      </c>
      <c r="D855" t="n">
        <v>9.541191489361703</v>
      </c>
      <c r="E855" t="n">
        <v>3.344170212765957</v>
      </c>
    </row>
    <row r="856">
      <c r="A856" t="inlineStr">
        <is>
          <t>002996</t>
        </is>
      </c>
      <c r="B856" t="n">
        <v>0.0007283772859581999</v>
      </c>
      <c r="C856" t="n">
        <v>31.79190751445089</v>
      </c>
      <c r="D856" t="n">
        <v>14.263625</v>
      </c>
      <c r="E856" t="n">
        <v>18.353375</v>
      </c>
    </row>
    <row r="857">
      <c r="A857" t="inlineStr">
        <is>
          <t>000756</t>
        </is>
      </c>
      <c r="B857" t="n">
        <v>0.0004445086332202986</v>
      </c>
      <c r="C857" t="n">
        <v>31.78082191780822</v>
      </c>
      <c r="D857" t="n">
        <v>10.10451063829787</v>
      </c>
      <c r="E857" t="n">
        <v>3.131148936170213</v>
      </c>
    </row>
    <row r="858">
      <c r="A858" t="inlineStr">
        <is>
          <t>002617</t>
        </is>
      </c>
      <c r="B858" t="n">
        <v>0.001001215955746398</v>
      </c>
      <c r="C858" t="n">
        <v>31.74603174603177</v>
      </c>
      <c r="D858" t="n">
        <v>6.281234042553191</v>
      </c>
      <c r="E858" t="n">
        <v>6.115446808510638</v>
      </c>
    </row>
    <row r="859">
      <c r="A859" t="inlineStr">
        <is>
          <t>002588</t>
        </is>
      </c>
      <c r="B859" t="n">
        <v>0.00036547753084389</v>
      </c>
      <c r="C859" t="n">
        <v>31.61764705882353</v>
      </c>
      <c r="D859" t="n">
        <v>4.896127659574468</v>
      </c>
      <c r="E859" t="n">
        <v>2.479234042553191</v>
      </c>
    </row>
    <row r="860">
      <c r="A860" t="inlineStr">
        <is>
          <t>000552</t>
        </is>
      </c>
      <c r="B860" t="n">
        <v>0.0001698023624805573</v>
      </c>
      <c r="C860" t="n">
        <v>31.4516129032258</v>
      </c>
      <c r="D860" t="n">
        <v>2.471872340425532</v>
      </c>
      <c r="E860" t="n">
        <v>1.09331914893617</v>
      </c>
    </row>
    <row r="861">
      <c r="A861" t="inlineStr">
        <is>
          <t>000830</t>
        </is>
      </c>
      <c r="B861" t="n">
        <v>0.001454063765462006</v>
      </c>
      <c r="C861" t="n">
        <v>31.26903553299492</v>
      </c>
      <c r="D861" t="n">
        <v>9.404893617021276</v>
      </c>
      <c r="E861" t="n">
        <v>2.29736170212766</v>
      </c>
    </row>
    <row r="862">
      <c r="A862" t="inlineStr">
        <is>
          <t>603916</t>
        </is>
      </c>
      <c r="B862" t="n">
        <v>0.005217497381323689</v>
      </c>
      <c r="C862" t="n">
        <v>31.09935332157554</v>
      </c>
      <c r="D862" t="n">
        <v>25.44617021276596</v>
      </c>
      <c r="E862" t="n">
        <v>3.429148936170213</v>
      </c>
    </row>
    <row r="863">
      <c r="A863" t="inlineStr">
        <is>
          <t>601878</t>
        </is>
      </c>
      <c r="B863" t="n">
        <v>0.002834177330352304</v>
      </c>
      <c r="C863" t="n">
        <v>31.02803738317757</v>
      </c>
      <c r="D863" t="n">
        <v>13.14574468085106</v>
      </c>
      <c r="E863" t="n">
        <v>3.654808510638298</v>
      </c>
    </row>
    <row r="864">
      <c r="A864" t="inlineStr">
        <is>
          <t>000589</t>
        </is>
      </c>
      <c r="B864" t="n">
        <v>0.0009968026955404132</v>
      </c>
      <c r="C864" t="n">
        <v>30.93220338983052</v>
      </c>
      <c r="D864" t="n">
        <v>5.013574468085107</v>
      </c>
      <c r="E864" t="n">
        <v>2.180382978723404</v>
      </c>
    </row>
    <row r="865">
      <c r="A865" t="inlineStr">
        <is>
          <t>600789</t>
        </is>
      </c>
      <c r="B865" t="n">
        <v>0.0009093737193891275</v>
      </c>
      <c r="C865" t="n">
        <v>30.36211699164346</v>
      </c>
      <c r="D865" t="n">
        <v>9.750765957446809</v>
      </c>
      <c r="E865" t="n">
        <v>6.219787234042554</v>
      </c>
    </row>
    <row r="866">
      <c r="A866" t="inlineStr">
        <is>
          <t>600791</t>
        </is>
      </c>
      <c r="B866" t="n">
        <v>0.0004001364173398064</v>
      </c>
      <c r="C866" t="n">
        <v>30.20833333333335</v>
      </c>
      <c r="D866" t="n">
        <v>3.990042553191489</v>
      </c>
      <c r="E866" t="n">
        <v>1.744510638297873</v>
      </c>
    </row>
    <row r="867">
      <c r="A867" t="inlineStr">
        <is>
          <t>688526</t>
        </is>
      </c>
      <c r="B867" t="n">
        <v>0.002170543847636622</v>
      </c>
      <c r="C867" t="n">
        <v>30.08233058898038</v>
      </c>
      <c r="D867" t="n">
        <v>41.77460317460318</v>
      </c>
      <c r="E867" t="n">
        <v>8.104126984126983</v>
      </c>
    </row>
    <row r="868">
      <c r="A868" t="inlineStr">
        <is>
          <t>600039</t>
        </is>
      </c>
      <c r="B868" t="n">
        <v>0.0002673584393279717</v>
      </c>
      <c r="C868" t="n">
        <v>29.73760932944607</v>
      </c>
      <c r="D868" t="n">
        <v>4.110255319148936</v>
      </c>
      <c r="E868" t="n">
        <v>0.8848085106382979</v>
      </c>
    </row>
    <row r="869">
      <c r="A869" t="inlineStr">
        <is>
          <t>603988</t>
        </is>
      </c>
      <c r="B869" t="n">
        <v>0.003075334381112662</v>
      </c>
      <c r="C869" t="n">
        <v>29.64509394572026</v>
      </c>
      <c r="D869" t="n">
        <v>12.61578723404255</v>
      </c>
      <c r="E869" t="n">
        <v>2.224255319148936</v>
      </c>
    </row>
    <row r="870">
      <c r="A870" t="inlineStr">
        <is>
          <t>603043</t>
        </is>
      </c>
      <c r="B870" t="n">
        <v>0.003713241872807427</v>
      </c>
      <c r="C870" t="n">
        <v>29.58034800409417</v>
      </c>
      <c r="D870" t="n">
        <v>33.87604255319148</v>
      </c>
      <c r="E870" t="n">
        <v>2.208212765957446</v>
      </c>
    </row>
    <row r="871">
      <c r="A871" t="inlineStr">
        <is>
          <t>600251</t>
        </is>
      </c>
      <c r="B871" t="n">
        <v>0.0004416438153847643</v>
      </c>
      <c r="C871" t="n">
        <v>29.43262411347518</v>
      </c>
      <c r="D871" t="n">
        <v>6.880510638297872</v>
      </c>
      <c r="E871" t="n">
        <v>2.539531914893617</v>
      </c>
    </row>
    <row r="872">
      <c r="A872" t="inlineStr">
        <is>
          <t>688299</t>
        </is>
      </c>
      <c r="B872" t="n">
        <v>0.00137172817867056</v>
      </c>
      <c r="C872" t="n">
        <v>29.40234791889009</v>
      </c>
      <c r="D872" t="n">
        <v>25.01693617021276</v>
      </c>
      <c r="E872" t="n">
        <v>6.43259574468085</v>
      </c>
    </row>
    <row r="873">
      <c r="A873" t="inlineStr">
        <is>
          <t>603380</t>
        </is>
      </c>
      <c r="B873" t="n">
        <v>0.002594162207628001</v>
      </c>
      <c r="C873" t="n">
        <v>28.99444787168415</v>
      </c>
      <c r="D873" t="n">
        <v>19.22787234042553</v>
      </c>
      <c r="E873" t="n">
        <v>3.503702127659575</v>
      </c>
    </row>
    <row r="874">
      <c r="A874" t="inlineStr">
        <is>
          <t>600323</t>
        </is>
      </c>
      <c r="B874" t="n">
        <v>0.002024888267402014</v>
      </c>
      <c r="C874" t="n">
        <v>28.8273615635179</v>
      </c>
      <c r="D874" t="n">
        <v>23.40051063829787</v>
      </c>
      <c r="E874" t="n">
        <v>0.8708085106382978</v>
      </c>
    </row>
    <row r="875">
      <c r="A875" t="inlineStr">
        <is>
          <t>603100</t>
        </is>
      </c>
      <c r="B875" t="n">
        <v>0.0009558049872092596</v>
      </c>
      <c r="C875" t="n">
        <v>28.62029646522235</v>
      </c>
      <c r="D875" t="n">
        <v>9.484808510638299</v>
      </c>
      <c r="E875" t="n">
        <v>0.9159574468085107</v>
      </c>
    </row>
    <row r="876">
      <c r="A876" t="inlineStr">
        <is>
          <t>600522</t>
        </is>
      </c>
      <c r="B876" t="n">
        <v>0.000599123303338779</v>
      </c>
      <c r="C876" t="n">
        <v>28.58866103739446</v>
      </c>
      <c r="D876" t="n">
        <v>10.71076595744681</v>
      </c>
      <c r="E876" t="n">
        <v>2.566638297872341</v>
      </c>
    </row>
    <row r="877">
      <c r="A877" t="inlineStr">
        <is>
          <t>600641</t>
        </is>
      </c>
      <c r="B877" t="n">
        <v>0.001239107297059953</v>
      </c>
      <c r="C877" t="n">
        <v>28.51662404092072</v>
      </c>
      <c r="D877" t="n">
        <v>18.63834042553191</v>
      </c>
      <c r="E877" t="n">
        <v>2.238170212765958</v>
      </c>
    </row>
    <row r="878">
      <c r="A878" t="inlineStr">
        <is>
          <t>600360</t>
        </is>
      </c>
      <c r="B878" t="n">
        <v>0.0003982476878216713</v>
      </c>
      <c r="C878" t="n">
        <v>28.50609756097562</v>
      </c>
      <c r="D878" t="n">
        <v>8.474893617021277</v>
      </c>
      <c r="E878" t="n">
        <v>6.662468085106383</v>
      </c>
    </row>
    <row r="879">
      <c r="A879" t="inlineStr">
        <is>
          <t>601788</t>
        </is>
      </c>
      <c r="B879" t="n">
        <v>0.007202552948072471</v>
      </c>
      <c r="C879" t="n">
        <v>28.44243792325059</v>
      </c>
      <c r="D879" t="n">
        <v>16.80893617021277</v>
      </c>
      <c r="E879" t="n">
        <v>1.783617021276596</v>
      </c>
    </row>
    <row r="880">
      <c r="A880" t="inlineStr">
        <is>
          <t>600513</t>
        </is>
      </c>
      <c r="B880" t="n">
        <v>0.001675571230626653</v>
      </c>
      <c r="C880" t="n">
        <v>28.21782178217822</v>
      </c>
      <c r="D880" t="n">
        <v>11.64089361702128</v>
      </c>
      <c r="E880" t="n">
        <v>6.18663829787234</v>
      </c>
    </row>
    <row r="881">
      <c r="A881" t="inlineStr">
        <is>
          <t>600219</t>
        </is>
      </c>
      <c r="B881" t="n">
        <v>0.0001387489099666996</v>
      </c>
      <c r="C881" t="n">
        <v>28.13852813852813</v>
      </c>
      <c r="D881" t="n">
        <v>2.304553191489362</v>
      </c>
      <c r="E881" t="n">
        <v>0.9323829787234044</v>
      </c>
    </row>
    <row r="882">
      <c r="A882" t="inlineStr">
        <is>
          <t>600798</t>
        </is>
      </c>
      <c r="B882" t="n">
        <v>8.784945013497799e-05</v>
      </c>
      <c r="C882" t="n">
        <v>27.79369627507162</v>
      </c>
      <c r="D882" t="n">
        <v>3.186297872340425</v>
      </c>
      <c r="E882" t="n">
        <v>1.528468085106383</v>
      </c>
    </row>
    <row r="883">
      <c r="A883" t="inlineStr">
        <is>
          <t>601677</t>
        </is>
      </c>
      <c r="B883" t="n">
        <v>0.001079545081484574</v>
      </c>
      <c r="C883" t="n">
        <v>27.56467439785906</v>
      </c>
      <c r="D883" t="n">
        <v>11.08893617021277</v>
      </c>
      <c r="E883" t="n">
        <v>1.89868085106383</v>
      </c>
    </row>
    <row r="884">
      <c r="A884" t="inlineStr">
        <is>
          <t>600887</t>
        </is>
      </c>
      <c r="B884" t="n">
        <v>0.003182190876853186</v>
      </c>
      <c r="C884" t="n">
        <v>27.46972594008923</v>
      </c>
      <c r="D884" t="n">
        <v>33.82497872340426</v>
      </c>
      <c r="E884" t="n">
        <v>1.032255319148936</v>
      </c>
    </row>
    <row r="885">
      <c r="A885" t="inlineStr">
        <is>
          <t>600686</t>
        </is>
      </c>
      <c r="B885" t="n">
        <v>0.0004253417545672676</v>
      </c>
      <c r="C885" t="n">
        <v>27.31092436974791</v>
      </c>
      <c r="D885" t="n">
        <v>6.592468085106383</v>
      </c>
      <c r="E885" t="n">
        <v>1.779617021276596</v>
      </c>
    </row>
    <row r="886">
      <c r="A886" t="inlineStr">
        <is>
          <t>601778</t>
        </is>
      </c>
      <c r="B886" t="n">
        <v>0.0003445906463743855</v>
      </c>
      <c r="C886" t="n">
        <v>27.18600953895072</v>
      </c>
      <c r="D886" t="n">
        <v>7.424370860927151</v>
      </c>
      <c r="E886" t="n">
        <v>7.618609271523181</v>
      </c>
    </row>
    <row r="887">
      <c r="A887" t="inlineStr">
        <is>
          <t>600289</t>
        </is>
      </c>
      <c r="B887" t="n">
        <v>0.0003647962418644456</v>
      </c>
      <c r="C887" t="n">
        <v>27.07774798927613</v>
      </c>
      <c r="D887" t="n">
        <v>4.35063829787234</v>
      </c>
      <c r="E887" t="n">
        <v>1.010851063829787</v>
      </c>
    </row>
    <row r="888">
      <c r="A888" t="inlineStr">
        <is>
          <t>600066</t>
        </is>
      </c>
      <c r="B888" t="n">
        <v>0.001194596852655033</v>
      </c>
      <c r="C888" t="n">
        <v>26.56716417910447</v>
      </c>
      <c r="D888" t="n">
        <v>14.22817021276596</v>
      </c>
      <c r="E888" t="n">
        <v>0.7723829787234042</v>
      </c>
    </row>
    <row r="889">
      <c r="A889" t="inlineStr">
        <is>
          <t>600108</t>
        </is>
      </c>
      <c r="B889" t="n">
        <v>0.0001147257030030349</v>
      </c>
      <c r="C889" t="n">
        <v>26.33333333333334</v>
      </c>
      <c r="D889" t="n">
        <v>3.374936170212766</v>
      </c>
      <c r="E889" t="n">
        <v>2.898</v>
      </c>
    </row>
    <row r="890">
      <c r="A890" t="inlineStr">
        <is>
          <t>603663</t>
        </is>
      </c>
      <c r="B890" t="n">
        <v>0.001686562016439032</v>
      </c>
      <c r="C890" t="n">
        <v>26.24330527926548</v>
      </c>
      <c r="D890" t="n">
        <v>15.24787234042553</v>
      </c>
      <c r="E890" t="n">
        <v>1.455957446808511</v>
      </c>
    </row>
    <row r="891">
      <c r="A891" t="inlineStr">
        <is>
          <t>600257</t>
        </is>
      </c>
      <c r="B891" t="n">
        <v>0.0003987065549898539</v>
      </c>
      <c r="C891" t="n">
        <v>26.20689655172415</v>
      </c>
      <c r="D891" t="n">
        <v>4.222297872340426</v>
      </c>
      <c r="E891" t="n">
        <v>4.395021276595744</v>
      </c>
    </row>
    <row r="892">
      <c r="A892" t="inlineStr">
        <is>
          <t>603628</t>
        </is>
      </c>
      <c r="B892" t="n">
        <v>0.0005633064118075781</v>
      </c>
      <c r="C892" t="n">
        <v>26.1737089201878</v>
      </c>
      <c r="D892" t="n">
        <v>8.513319148936169</v>
      </c>
      <c r="E892" t="n">
        <v>1.329787234042553</v>
      </c>
    </row>
    <row r="893">
      <c r="A893" t="inlineStr">
        <is>
          <t>600998</t>
        </is>
      </c>
      <c r="B893" t="n">
        <v>0.000276950550748003</v>
      </c>
      <c r="C893" t="n">
        <v>26.16487455197134</v>
      </c>
      <c r="D893" t="n">
        <v>17.618</v>
      </c>
      <c r="E893" t="n">
        <v>0.6154042553191489</v>
      </c>
    </row>
    <row r="894">
      <c r="A894" t="inlineStr">
        <is>
          <t>603355</t>
        </is>
      </c>
      <c r="B894" t="n">
        <v>0.004678401343049348</v>
      </c>
      <c r="C894" t="n">
        <v>26.03135313531355</v>
      </c>
      <c r="D894" t="n">
        <v>27.03212765957447</v>
      </c>
      <c r="E894" t="n">
        <v>0.4793191489361703</v>
      </c>
    </row>
    <row r="895">
      <c r="A895" t="inlineStr">
        <is>
          <t>600419</t>
        </is>
      </c>
      <c r="B895" t="n">
        <v>0.001106318556526018</v>
      </c>
      <c r="C895" t="n">
        <v>25.96964586846544</v>
      </c>
      <c r="D895" t="n">
        <v>14.07740425531915</v>
      </c>
      <c r="E895" t="n">
        <v>3.042851063829788</v>
      </c>
    </row>
    <row r="896">
      <c r="A896" t="inlineStr">
        <is>
          <t>603577</t>
        </is>
      </c>
      <c r="B896" t="n">
        <v>0.0008577730729023832</v>
      </c>
      <c r="C896" t="n">
        <v>25.95520421607378</v>
      </c>
      <c r="D896" t="n">
        <v>9.986978723404258</v>
      </c>
      <c r="E896" t="n">
        <v>3.011404255319149</v>
      </c>
    </row>
    <row r="897">
      <c r="A897" t="inlineStr">
        <is>
          <t>600001</t>
        </is>
      </c>
      <c r="B897" t="n">
        <v>0.000747915228361105</v>
      </c>
      <c r="C897" t="n">
        <v>25.95238095238095</v>
      </c>
      <c r="D897" t="n">
        <v>5.024553191489361</v>
      </c>
      <c r="E897" t="n">
        <v>0</v>
      </c>
    </row>
    <row r="898">
      <c r="A898" t="inlineStr">
        <is>
          <t>600449</t>
        </is>
      </c>
      <c r="B898" t="n">
        <v>0.001678974620019157</v>
      </c>
      <c r="C898" t="n">
        <v>25.83412774070542</v>
      </c>
      <c r="D898" t="n">
        <v>13.73212765957447</v>
      </c>
      <c r="E898" t="n">
        <v>2.847021276595744</v>
      </c>
    </row>
    <row r="899">
      <c r="A899" t="inlineStr">
        <is>
          <t>603088</t>
        </is>
      </c>
      <c r="B899" t="n">
        <v>0.0007329420387477804</v>
      </c>
      <c r="C899" t="n">
        <v>25.82159624413145</v>
      </c>
      <c r="D899" t="n">
        <v>7.934127659574468</v>
      </c>
      <c r="E899" t="n">
        <v>1.907446808510638</v>
      </c>
    </row>
    <row r="900">
      <c r="A900" t="inlineStr">
        <is>
          <t>600982</t>
        </is>
      </c>
      <c r="B900" t="n">
        <v>6.692267823246115e-05</v>
      </c>
      <c r="C900" t="n">
        <v>25.66666666666666</v>
      </c>
      <c r="D900" t="n">
        <v>2.885234042553191</v>
      </c>
      <c r="E900" t="n">
        <v>1.171914893617021</v>
      </c>
    </row>
    <row r="901">
      <c r="A901" t="inlineStr">
        <is>
          <t>600220</t>
        </is>
      </c>
      <c r="B901" t="n">
        <v>0.000243790308039426</v>
      </c>
      <c r="C901" t="n">
        <v>25.66371681415929</v>
      </c>
      <c r="D901" t="n">
        <v>2.65463829787234</v>
      </c>
      <c r="E901" t="n">
        <v>1.229872340425532</v>
      </c>
    </row>
    <row r="902">
      <c r="A902" t="inlineStr">
        <is>
          <t>603358</t>
        </is>
      </c>
      <c r="B902" t="n">
        <v>0.0006389185199000136</v>
      </c>
      <c r="C902" t="n">
        <v>25.42144302090359</v>
      </c>
      <c r="D902" t="n">
        <v>17.30748936170212</v>
      </c>
      <c r="E902" t="n">
        <v>1.018468085106383</v>
      </c>
    </row>
    <row r="903">
      <c r="A903" t="inlineStr">
        <is>
          <t>601366</t>
        </is>
      </c>
      <c r="B903" t="n">
        <v>0.000299545885021134</v>
      </c>
      <c r="C903" t="n">
        <v>25.13562386980108</v>
      </c>
      <c r="D903" t="n">
        <v>6.263744680851064</v>
      </c>
      <c r="E903" t="n">
        <v>1.381659574468085</v>
      </c>
    </row>
    <row r="904">
      <c r="A904" t="inlineStr">
        <is>
          <t>600596</t>
        </is>
      </c>
      <c r="B904" t="n">
        <v>0.001364966053661413</v>
      </c>
      <c r="C904" t="n">
        <v>25.10729613733906</v>
      </c>
      <c r="D904" t="n">
        <v>9.502978723404254</v>
      </c>
      <c r="E904" t="n">
        <v>3.863404255319149</v>
      </c>
    </row>
    <row r="905">
      <c r="A905" t="inlineStr">
        <is>
          <t>603757</t>
        </is>
      </c>
      <c r="B905" t="n">
        <v>0.003864490658805413</v>
      </c>
      <c r="C905" t="n">
        <v>25.01637197118534</v>
      </c>
      <c r="D905" t="n">
        <v>17.76697872340425</v>
      </c>
      <c r="E905" t="n">
        <v>2.823404255319149</v>
      </c>
    </row>
    <row r="906">
      <c r="A906" t="inlineStr">
        <is>
          <t>600835</t>
        </is>
      </c>
      <c r="B906" t="n">
        <v>0.001403461987727268</v>
      </c>
      <c r="C906" t="n">
        <v>24.70660901791229</v>
      </c>
      <c r="D906" t="n">
        <v>16.58621276595745</v>
      </c>
      <c r="E906" t="n">
        <v>0.6402978723404257</v>
      </c>
    </row>
    <row r="907">
      <c r="A907" t="inlineStr">
        <is>
          <t>600481</t>
        </is>
      </c>
      <c r="B907" t="n">
        <v>0.0004772728957068875</v>
      </c>
      <c r="C907" t="n">
        <v>24.60567823343849</v>
      </c>
      <c r="D907" t="n">
        <v>3.326042553191489</v>
      </c>
      <c r="E907" t="n">
        <v>1.412382978723404</v>
      </c>
    </row>
    <row r="908">
      <c r="A908" t="inlineStr">
        <is>
          <t>600403</t>
        </is>
      </c>
      <c r="B908" t="n">
        <v>9.124790852937368e-05</v>
      </c>
      <c r="C908" t="n">
        <v>24.5742092457421</v>
      </c>
      <c r="D908" t="n">
        <v>3.862297872340426</v>
      </c>
      <c r="E908" t="n">
        <v>0.3557021276595745</v>
      </c>
    </row>
    <row r="909">
      <c r="A909" t="inlineStr">
        <is>
          <t>600989</t>
        </is>
      </c>
      <c r="B909" t="n">
        <v>0.001010565722648478</v>
      </c>
      <c r="C909" t="n">
        <v>24.51612903225806</v>
      </c>
      <c r="D909" t="n">
        <v>9.942936170212763</v>
      </c>
      <c r="E909" t="n">
        <v>2.881106382978723</v>
      </c>
    </row>
    <row r="910">
      <c r="A910" t="inlineStr">
        <is>
          <t>688012</t>
        </is>
      </c>
      <c r="B910" t="n">
        <v>0.02506869209593318</v>
      </c>
      <c r="C910" t="n">
        <v>24.48080020344154</v>
      </c>
      <c r="D910" t="n">
        <v>181.2895744680851</v>
      </c>
      <c r="E910" t="n">
        <v>6.059106382978723</v>
      </c>
    </row>
    <row r="911">
      <c r="A911" t="inlineStr">
        <is>
          <t>603019</t>
        </is>
      </c>
      <c r="B911" t="n">
        <v>0.003009797568848522</v>
      </c>
      <c r="C911" t="n">
        <v>24.38176197836166</v>
      </c>
      <c r="D911" t="n">
        <v>37.39212765957447</v>
      </c>
      <c r="E911" t="n">
        <v>3.361106382978723</v>
      </c>
    </row>
    <row r="912">
      <c r="A912" t="inlineStr">
        <is>
          <t>600183</t>
        </is>
      </c>
      <c r="B912" t="n">
        <v>0.001318049572575122</v>
      </c>
      <c r="C912" t="n">
        <v>24.37810945273633</v>
      </c>
      <c r="D912" t="n">
        <v>27.32323404255319</v>
      </c>
      <c r="E912" t="n">
        <v>1.67</v>
      </c>
    </row>
    <row r="913">
      <c r="A913" t="inlineStr">
        <is>
          <t>600803</t>
        </is>
      </c>
      <c r="B913" t="n">
        <v>0.001189619989981589</v>
      </c>
      <c r="C913" t="n">
        <v>24.35897435897436</v>
      </c>
      <c r="D913" t="n">
        <v>11.17778723404256</v>
      </c>
      <c r="E913" t="n">
        <v>0.839063829787234</v>
      </c>
    </row>
    <row r="914">
      <c r="A914" t="inlineStr">
        <is>
          <t>603909</t>
        </is>
      </c>
      <c r="B914" t="n">
        <v>0.000999861651842307</v>
      </c>
      <c r="C914" t="n">
        <v>24.27831236121392</v>
      </c>
      <c r="D914" t="n">
        <v>16.44314893617021</v>
      </c>
      <c r="E914" t="n">
        <v>1.330510638297872</v>
      </c>
    </row>
    <row r="915">
      <c r="A915" t="inlineStr">
        <is>
          <t>603018</t>
        </is>
      </c>
      <c r="B915" t="n">
        <v>0.001197449844319762</v>
      </c>
      <c r="C915" t="n">
        <v>24.18224299065421</v>
      </c>
      <c r="D915" t="n">
        <v>11.15021276595745</v>
      </c>
      <c r="E915" t="n">
        <v>1.822936170212766</v>
      </c>
    </row>
    <row r="916">
      <c r="A916" t="inlineStr">
        <is>
          <t>600985</t>
        </is>
      </c>
      <c r="B916" t="n">
        <v>0.0007600690688177182</v>
      </c>
      <c r="C916" t="n">
        <v>24.08207343412527</v>
      </c>
      <c r="D916" t="n">
        <v>9.146638297872341</v>
      </c>
      <c r="E916" t="n">
        <v>1.321574468085106</v>
      </c>
    </row>
    <row r="917">
      <c r="A917" t="inlineStr">
        <is>
          <t>600095</t>
        </is>
      </c>
      <c r="B917" t="n">
        <v>0.002579370336641528</v>
      </c>
      <c r="C917" t="n">
        <v>23.64990689013034</v>
      </c>
      <c r="D917" t="n">
        <v>12.24974468085106</v>
      </c>
      <c r="E917" t="n">
        <v>10.51285106382979</v>
      </c>
    </row>
    <row r="918">
      <c r="A918" t="inlineStr">
        <is>
          <t>688389</t>
        </is>
      </c>
      <c r="B918" t="n">
        <v>0.003832223001304307</v>
      </c>
      <c r="C918" t="n">
        <v>23.45029239766081</v>
      </c>
      <c r="D918" t="n">
        <v>25.2591914893617</v>
      </c>
      <c r="E918" t="n">
        <v>8.078255319148935</v>
      </c>
    </row>
    <row r="919">
      <c r="A919" t="inlineStr">
        <is>
          <t>603589</t>
        </is>
      </c>
      <c r="B919" t="n">
        <v>0.006149473310404872</v>
      </c>
      <c r="C919" t="n">
        <v>23.44894026974951</v>
      </c>
      <c r="D919" t="n">
        <v>50.71417021276596</v>
      </c>
      <c r="E919" t="n">
        <v>1.413446808510638</v>
      </c>
    </row>
    <row r="920">
      <c r="A920" t="inlineStr">
        <is>
          <t>601838</t>
        </is>
      </c>
      <c r="B920" t="n">
        <v>0.000995359385427421</v>
      </c>
      <c r="C920" t="n">
        <v>23.40425531914892</v>
      </c>
      <c r="D920" t="n">
        <v>8.858340425531916</v>
      </c>
      <c r="E920" t="n">
        <v>1.688765957446809</v>
      </c>
    </row>
    <row r="921">
      <c r="A921" t="inlineStr">
        <is>
          <t>603959</t>
        </is>
      </c>
      <c r="B921" t="n">
        <v>0.002471878127470793</v>
      </c>
      <c r="C921" t="n">
        <v>23.30293819655522</v>
      </c>
      <c r="D921" t="n">
        <v>9.965787234042553</v>
      </c>
      <c r="E921" t="n">
        <v>1.837702127659575</v>
      </c>
    </row>
    <row r="922">
      <c r="A922" t="inlineStr">
        <is>
          <t>600488</t>
        </is>
      </c>
      <c r="B922" t="n">
        <v>0.0001041190118434243</v>
      </c>
      <c r="C922" t="n">
        <v>23.05825242718447</v>
      </c>
      <c r="D922" t="n">
        <v>4.846297872340426</v>
      </c>
      <c r="E922" t="n">
        <v>1.234553191489362</v>
      </c>
    </row>
    <row r="923">
      <c r="A923" t="inlineStr">
        <is>
          <t>600327</t>
        </is>
      </c>
      <c r="B923" t="n">
        <v>0.0001634073628126489</v>
      </c>
      <c r="C923" t="n">
        <v>22.96511627906979</v>
      </c>
      <c r="D923" t="n">
        <v>4.044765957446808</v>
      </c>
      <c r="E923" t="n">
        <v>2.699744680851063</v>
      </c>
    </row>
    <row r="924">
      <c r="A924" t="inlineStr">
        <is>
          <t>600810</t>
        </is>
      </c>
      <c r="B924" t="n">
        <v>0.0006164895704544829</v>
      </c>
      <c r="C924" t="n">
        <v>22.9404309252218</v>
      </c>
      <c r="D924" t="n">
        <v>7.938340425531915</v>
      </c>
      <c r="E924" t="n">
        <v>2.891234042553192</v>
      </c>
    </row>
    <row r="925">
      <c r="A925" t="inlineStr">
        <is>
          <t>600362</t>
        </is>
      </c>
      <c r="B925" t="n">
        <v>0.001487728774809816</v>
      </c>
      <c r="C925" t="n">
        <v>22.92537313432836</v>
      </c>
      <c r="D925" t="n">
        <v>15.12165957446808</v>
      </c>
      <c r="E925" t="n">
        <v>1.503148936170213</v>
      </c>
    </row>
    <row r="926">
      <c r="A926" t="inlineStr">
        <is>
          <t>688166</t>
        </is>
      </c>
      <c r="B926" t="n">
        <v>0.004005056207240503</v>
      </c>
      <c r="C926" t="n">
        <v>22.90847838293095</v>
      </c>
      <c r="D926" t="n">
        <v>51.55693617021277</v>
      </c>
      <c r="E926" t="n">
        <v>5.660765957446808</v>
      </c>
    </row>
    <row r="927">
      <c r="A927" t="inlineStr">
        <is>
          <t>600428</t>
        </is>
      </c>
      <c r="B927" t="n">
        <v>0.0001825151043965429</v>
      </c>
      <c r="C927" t="n">
        <v>22.7882037533512</v>
      </c>
      <c r="D927" t="n">
        <v>3.437489361702128</v>
      </c>
      <c r="E927" t="n">
        <v>0.9003404255319148</v>
      </c>
    </row>
    <row r="928">
      <c r="A928" t="inlineStr">
        <is>
          <t>600246</t>
        </is>
      </c>
      <c r="B928" t="n">
        <v>0.001038716141796492</v>
      </c>
      <c r="C928" t="n">
        <v>22.7112676056338</v>
      </c>
      <c r="D928" t="n">
        <v>7.421914893617021</v>
      </c>
      <c r="E928" t="n">
        <v>0.8598297872340426</v>
      </c>
    </row>
    <row r="929">
      <c r="A929" t="inlineStr">
        <is>
          <t>688088</t>
        </is>
      </c>
      <c r="B929" t="n">
        <v>0.005644567161528923</v>
      </c>
      <c r="C929" t="n">
        <v>22.70837099981919</v>
      </c>
      <c r="D929" t="n">
        <v>71.9836170212766</v>
      </c>
      <c r="E929" t="n">
        <v>5.229106382978724</v>
      </c>
    </row>
    <row r="930">
      <c r="A930" t="inlineStr">
        <is>
          <t>600237</t>
        </is>
      </c>
      <c r="B930" t="n">
        <v>0.0003046016508743575</v>
      </c>
      <c r="C930" t="n">
        <v>22.70270270270269</v>
      </c>
      <c r="D930" t="n">
        <v>4.243361702127659</v>
      </c>
      <c r="E930" t="n">
        <v>6.414595744680851</v>
      </c>
    </row>
    <row r="931">
      <c r="A931" t="inlineStr">
        <is>
          <t>600538</t>
        </is>
      </c>
      <c r="B931" t="n">
        <v>0.0009064635171529204</v>
      </c>
      <c r="C931" t="n">
        <v>22.68041237113403</v>
      </c>
      <c r="D931" t="n">
        <v>6.681957446808512</v>
      </c>
      <c r="E931" t="n">
        <v>2.566765957446809</v>
      </c>
    </row>
    <row r="932">
      <c r="A932" t="inlineStr">
        <is>
          <t>600963</t>
        </is>
      </c>
      <c r="B932" t="n">
        <v>0.0002002175005734067</v>
      </c>
      <c r="C932" t="n">
        <v>22.5806451612903</v>
      </c>
      <c r="D932" t="n">
        <v>3.899446808510639</v>
      </c>
      <c r="E932" t="n">
        <v>1.179531914893617</v>
      </c>
    </row>
    <row r="933">
      <c r="A933" t="inlineStr">
        <is>
          <t>603020</t>
        </is>
      </c>
      <c r="B933" t="n">
        <v>0.0009521977320642565</v>
      </c>
      <c r="C933" t="n">
        <v>22.48157248157248</v>
      </c>
      <c r="D933" t="n">
        <v>10.04370212765957</v>
      </c>
      <c r="E933" t="n">
        <v>2.133191489361702</v>
      </c>
    </row>
    <row r="934">
      <c r="A934" t="inlineStr">
        <is>
          <t>688369</t>
        </is>
      </c>
      <c r="B934" t="n">
        <v>0.002562719703116648</v>
      </c>
      <c r="C934" t="n">
        <v>22.46153846153847</v>
      </c>
      <c r="D934" t="n">
        <v>72.26344680851065</v>
      </c>
      <c r="E934" t="n">
        <v>6.729617021276596</v>
      </c>
    </row>
    <row r="935">
      <c r="A935" t="inlineStr">
        <is>
          <t>600193</t>
        </is>
      </c>
      <c r="B935" t="n">
        <v>0.0004321005029742302</v>
      </c>
      <c r="C935" t="n">
        <v>22.44897959183674</v>
      </c>
      <c r="D935" t="n">
        <v>4.343702127659574</v>
      </c>
      <c r="E935" t="n">
        <v>0.4403829787234042</v>
      </c>
    </row>
    <row r="936">
      <c r="A936" t="inlineStr">
        <is>
          <t>603393</t>
        </is>
      </c>
      <c r="B936" t="n">
        <v>0.007010091654012058</v>
      </c>
      <c r="C936" t="n">
        <v>22.41035856573706</v>
      </c>
      <c r="D936" t="n">
        <v>29.79174468085106</v>
      </c>
      <c r="E936" t="n">
        <v>2.494255319148936</v>
      </c>
    </row>
    <row r="937">
      <c r="A937" t="inlineStr">
        <is>
          <t>603993</t>
        </is>
      </c>
      <c r="B937" t="n">
        <v>0.0002373319752998947</v>
      </c>
      <c r="C937" t="n">
        <v>22.39819004524888</v>
      </c>
      <c r="D937" t="n">
        <v>4.086382978723404</v>
      </c>
      <c r="E937" t="n">
        <v>1.18604255319149</v>
      </c>
    </row>
    <row r="938">
      <c r="A938" t="inlineStr">
        <is>
          <t>603339</t>
        </is>
      </c>
      <c r="B938" t="n">
        <v>0.0004472531257307878</v>
      </c>
      <c r="C938" t="n">
        <v>22.10065645514223</v>
      </c>
      <c r="D938" t="n">
        <v>9.528723404255318</v>
      </c>
      <c r="E938" t="n">
        <v>1.174</v>
      </c>
    </row>
    <row r="939">
      <c r="A939" t="inlineStr">
        <is>
          <t>600812</t>
        </is>
      </c>
      <c r="B939" t="n">
        <v>0.002348230752868143</v>
      </c>
      <c r="C939" t="n">
        <v>21.99312714776631</v>
      </c>
      <c r="D939" t="n">
        <v>11.06770212765957</v>
      </c>
      <c r="E939" t="n">
        <v>2.940340425531915</v>
      </c>
    </row>
    <row r="940">
      <c r="A940" t="inlineStr">
        <is>
          <t>688099</t>
        </is>
      </c>
      <c r="B940" t="n">
        <v>0.006726685446037875</v>
      </c>
      <c r="C940" t="n">
        <v>21.73623815067354</v>
      </c>
      <c r="D940" t="n">
        <v>62.83587234042553</v>
      </c>
      <c r="E940" t="n">
        <v>5.31395744680851</v>
      </c>
    </row>
    <row r="941">
      <c r="A941" t="inlineStr">
        <is>
          <t>600111</t>
        </is>
      </c>
      <c r="B941" t="n">
        <v>0.0009605569403292777</v>
      </c>
      <c r="C941" t="n">
        <v>21.65137614678898</v>
      </c>
      <c r="D941" t="n">
        <v>10.87182978723404</v>
      </c>
      <c r="E941" t="n">
        <v>2.025957446808511</v>
      </c>
    </row>
    <row r="942">
      <c r="A942" t="inlineStr">
        <is>
          <t>603615</t>
        </is>
      </c>
      <c r="B942" t="n">
        <v>0.001007309057639818</v>
      </c>
      <c r="C942" t="n">
        <v>21.42857142857142</v>
      </c>
      <c r="D942" t="n">
        <v>9.405148936170212</v>
      </c>
      <c r="E942" t="n">
        <v>1.683191489361702</v>
      </c>
    </row>
    <row r="943">
      <c r="A943" t="inlineStr">
        <is>
          <t>600480</t>
        </is>
      </c>
      <c r="B943" t="n">
        <v>0.0008911236184868581</v>
      </c>
      <c r="C943" t="n">
        <v>21.38461538461538</v>
      </c>
      <c r="D943" t="n">
        <v>8.16463829787234</v>
      </c>
      <c r="E943" t="n">
        <v>2.311446808510638</v>
      </c>
    </row>
    <row r="944">
      <c r="A944" t="inlineStr">
        <is>
          <t>603236</t>
        </is>
      </c>
      <c r="B944" t="n">
        <v>0.01130610097424691</v>
      </c>
      <c r="C944" t="n">
        <v>21.31527231892196</v>
      </c>
      <c r="D944" t="n">
        <v>185.3524255319149</v>
      </c>
      <c r="E944" t="n">
        <v>4.378978723404255</v>
      </c>
    </row>
    <row r="945">
      <c r="A945" t="inlineStr">
        <is>
          <t>601058</t>
        </is>
      </c>
      <c r="B945" t="n">
        <v>0.0004333584897091948</v>
      </c>
      <c r="C945" t="n">
        <v>21.31519274376416</v>
      </c>
      <c r="D945" t="n">
        <v>4.448893617021277</v>
      </c>
      <c r="E945" t="n">
        <v>1.796851063829787</v>
      </c>
    </row>
    <row r="946">
      <c r="A946" t="inlineStr">
        <is>
          <t>600270</t>
        </is>
      </c>
      <c r="B946" t="n">
        <v>0.0005856529479590036</v>
      </c>
      <c r="C946" t="n">
        <v>21.18937644341801</v>
      </c>
      <c r="D946" t="n">
        <v>19.35055319148936</v>
      </c>
      <c r="E946" t="n">
        <v>0.687531914893617</v>
      </c>
    </row>
    <row r="947">
      <c r="A947" t="inlineStr">
        <is>
          <t>600406</t>
        </is>
      </c>
      <c r="B947" t="n">
        <v>0.0006219616453469416</v>
      </c>
      <c r="C947" t="n">
        <v>21.17370892018777</v>
      </c>
      <c r="D947" t="n">
        <v>20.82208510638298</v>
      </c>
      <c r="E947" t="n">
        <v>0.799744680851064</v>
      </c>
    </row>
    <row r="948">
      <c r="A948" t="inlineStr">
        <is>
          <t>600263</t>
        </is>
      </c>
      <c r="B948" t="n">
        <v>4.357083597832264e-05</v>
      </c>
      <c r="C948" t="n">
        <v>21.16519174041298</v>
      </c>
      <c r="D948" t="n">
        <v>14.69774468085106</v>
      </c>
      <c r="E948" t="n">
        <v>0</v>
      </c>
    </row>
    <row r="949">
      <c r="A949" t="inlineStr">
        <is>
          <t>600468</t>
        </is>
      </c>
      <c r="B949" t="n">
        <v>0.0004028543347297055</v>
      </c>
      <c r="C949" t="n">
        <v>20.99447513812154</v>
      </c>
      <c r="D949" t="n">
        <v>4.854340425531915</v>
      </c>
      <c r="E949" t="n">
        <v>1.259787234042553</v>
      </c>
    </row>
    <row r="950">
      <c r="A950" t="inlineStr">
        <is>
          <t>600960</t>
        </is>
      </c>
      <c r="B950" t="n">
        <v>0.0001424282429581607</v>
      </c>
      <c r="C950" t="n">
        <v>20.8955223880597</v>
      </c>
      <c r="D950" t="n">
        <v>3.372510638297872</v>
      </c>
      <c r="E950" t="n">
        <v>1.811787234042553</v>
      </c>
    </row>
    <row r="951">
      <c r="A951" t="inlineStr">
        <is>
          <t>600501</t>
        </is>
      </c>
      <c r="B951" t="n">
        <v>0.000653140436781654</v>
      </c>
      <c r="C951" t="n">
        <v>20.78853046594982</v>
      </c>
      <c r="D951" t="n">
        <v>9.731659574468084</v>
      </c>
      <c r="E951" t="n">
        <v>2.605361702127659</v>
      </c>
    </row>
    <row r="952">
      <c r="A952" t="inlineStr">
        <is>
          <t>600081</t>
        </is>
      </c>
      <c r="B952" t="n">
        <v>0.0003590482578453547</v>
      </c>
      <c r="C952" t="n">
        <v>20.64741907261591</v>
      </c>
      <c r="D952" t="n">
        <v>11.37344680851064</v>
      </c>
      <c r="E952" t="n">
        <v>2.284978723404255</v>
      </c>
    </row>
    <row r="953">
      <c r="A953" t="inlineStr">
        <is>
          <t>601311</t>
        </is>
      </c>
      <c r="B953" t="n">
        <v>0.0003749449348755791</v>
      </c>
      <c r="C953" t="n">
        <v>20.55137844611528</v>
      </c>
      <c r="D953" t="n">
        <v>7.610765957446809</v>
      </c>
      <c r="E953" t="n">
        <v>1.885148936170213</v>
      </c>
    </row>
    <row r="954">
      <c r="A954" t="inlineStr">
        <is>
          <t>603986</t>
        </is>
      </c>
      <c r="B954" t="n">
        <v>0.01418412824389866</v>
      </c>
      <c r="C954" t="n">
        <v>20.29823293700321</v>
      </c>
      <c r="D954" t="n">
        <v>207.9588510638298</v>
      </c>
      <c r="E954" t="n">
        <v>2.792085106382979</v>
      </c>
    </row>
    <row r="955">
      <c r="A955" t="inlineStr">
        <is>
          <t>688008</t>
        </is>
      </c>
      <c r="B955" t="n">
        <v>0.005590494497668187</v>
      </c>
      <c r="C955" t="n">
        <v>20.22176831047564</v>
      </c>
      <c r="D955" t="n">
        <v>87.67374468085107</v>
      </c>
      <c r="E955" t="n">
        <v>5.050212765957447</v>
      </c>
    </row>
    <row r="956">
      <c r="A956" t="inlineStr">
        <is>
          <t>600038</t>
        </is>
      </c>
      <c r="B956" t="n">
        <v>0.003674899965157388</v>
      </c>
      <c r="C956" t="n">
        <v>20.20725388601037</v>
      </c>
      <c r="D956" t="n">
        <v>48.7300425531915</v>
      </c>
      <c r="E956" t="n">
        <v>1.411531914893617</v>
      </c>
    </row>
    <row r="957">
      <c r="A957" t="inlineStr">
        <is>
          <t>603858</t>
        </is>
      </c>
      <c r="B957" t="n">
        <v>0.002041892705460284</v>
      </c>
      <c r="C957" t="n">
        <v>20.17543859649123</v>
      </c>
      <c r="D957" t="n">
        <v>23.3948085106383</v>
      </c>
      <c r="E957" t="n">
        <v>1.087234042553192</v>
      </c>
    </row>
    <row r="958">
      <c r="A958" t="inlineStr">
        <is>
          <t>600580</t>
        </is>
      </c>
      <c r="B958" t="n">
        <v>0.000502230143331869</v>
      </c>
      <c r="C958" t="n">
        <v>20.17405063291138</v>
      </c>
      <c r="D958" t="n">
        <v>12.45182978723404</v>
      </c>
      <c r="E958" t="n">
        <v>2.460255319148937</v>
      </c>
    </row>
    <row r="959">
      <c r="A959" t="inlineStr">
        <is>
          <t>600315</t>
        </is>
      </c>
      <c r="B959" t="n">
        <v>0.005699995501055137</v>
      </c>
      <c r="C959" t="n">
        <v>20.11795543905635</v>
      </c>
      <c r="D959" t="n">
        <v>36.68212765957446</v>
      </c>
      <c r="E959" t="n">
        <v>1.121148936170213</v>
      </c>
    </row>
    <row r="960">
      <c r="A960" t="inlineStr">
        <is>
          <t>601021</t>
        </is>
      </c>
      <c r="B960" t="n">
        <v>0.003794878891063165</v>
      </c>
      <c r="C960" t="n">
        <v>20.07001166861144</v>
      </c>
      <c r="D960" t="n">
        <v>40.84272340425532</v>
      </c>
      <c r="E960" t="n">
        <v>0.7406382978723405</v>
      </c>
    </row>
    <row r="961">
      <c r="A961" t="inlineStr">
        <is>
          <t>601866</t>
        </is>
      </c>
      <c r="B961" t="n">
        <v>0.0002339900662266105</v>
      </c>
      <c r="C961" t="n">
        <v>20</v>
      </c>
      <c r="D961" t="n">
        <v>2.207234042553192</v>
      </c>
      <c r="E961" t="n">
        <v>0.8567659574468085</v>
      </c>
    </row>
    <row r="962">
      <c r="A962" t="inlineStr">
        <is>
          <t>600397</t>
        </is>
      </c>
      <c r="B962" t="n">
        <v>0.0002322457034963126</v>
      </c>
      <c r="C962" t="n">
        <v>19.93127147766323</v>
      </c>
      <c r="D962" t="n">
        <v>2.565446808510639</v>
      </c>
      <c r="E962" t="n">
        <v>2.94068085106383</v>
      </c>
    </row>
    <row r="963">
      <c r="A963" t="inlineStr">
        <is>
          <t>600408</t>
        </is>
      </c>
      <c r="B963" t="n">
        <v>0.0001200973266327938</v>
      </c>
      <c r="C963" t="n">
        <v>19.83122362869196</v>
      </c>
      <c r="D963" t="n">
        <v>2.02331914893617</v>
      </c>
      <c r="E963" t="n">
        <v>0.8139148936170212</v>
      </c>
    </row>
    <row r="964">
      <c r="A964" t="inlineStr">
        <is>
          <t>600195</t>
        </is>
      </c>
      <c r="B964" t="n">
        <v>0.002200945995061173</v>
      </c>
      <c r="C964" t="n">
        <v>19.76630963972736</v>
      </c>
      <c r="D964" t="n">
        <v>13.29008510638298</v>
      </c>
      <c r="E964" t="n">
        <v>2.315148936170213</v>
      </c>
    </row>
    <row r="965">
      <c r="A965" t="inlineStr">
        <is>
          <t>603277</t>
        </is>
      </c>
      <c r="B965" t="n">
        <v>0.001303582546283695</v>
      </c>
      <c r="C965" t="n">
        <v>19.73307912297426</v>
      </c>
      <c r="D965" t="n">
        <v>11.0256170212766</v>
      </c>
      <c r="E965" t="n">
        <v>2.375574468085107</v>
      </c>
    </row>
    <row r="966">
      <c r="A966" t="inlineStr">
        <is>
          <t>600129</t>
        </is>
      </c>
      <c r="B966" t="n">
        <v>0.001142398418442714</v>
      </c>
      <c r="C966" t="n">
        <v>19.65517241379311</v>
      </c>
      <c r="D966" t="n">
        <v>14.30978723404255</v>
      </c>
      <c r="E966" t="n">
        <v>1.25863829787234</v>
      </c>
    </row>
    <row r="967">
      <c r="A967" t="inlineStr">
        <is>
          <t>603811</t>
        </is>
      </c>
      <c r="B967" t="n">
        <v>0.002294847914447058</v>
      </c>
      <c r="C967" t="n">
        <v>19.57119296316656</v>
      </c>
      <c r="D967" t="n">
        <v>21.4271914893617</v>
      </c>
      <c r="E967" t="n">
        <v>2.324085106382979</v>
      </c>
    </row>
    <row r="968">
      <c r="A968" t="inlineStr">
        <is>
          <t>603158</t>
        </is>
      </c>
      <c r="B968" t="n">
        <v>0.001342785700050176</v>
      </c>
      <c r="C968" t="n">
        <v>19.51640759930915</v>
      </c>
      <c r="D968" t="n">
        <v>21.61140425531915</v>
      </c>
      <c r="E968" t="n">
        <v>1.850212765957447</v>
      </c>
    </row>
    <row r="969">
      <c r="A969" t="inlineStr">
        <is>
          <t>603786</t>
        </is>
      </c>
      <c r="B969" t="n">
        <v>0.005169972206401983</v>
      </c>
      <c r="C969" t="n">
        <v>19.48838774823292</v>
      </c>
      <c r="D969" t="n">
        <v>67.39889361702127</v>
      </c>
      <c r="E969" t="n">
        <v>2.720425531914894</v>
      </c>
    </row>
    <row r="970">
      <c r="A970" t="inlineStr">
        <is>
          <t>603661</t>
        </is>
      </c>
      <c r="B970" t="n">
        <v>0.01991508787968231</v>
      </c>
      <c r="C970" t="n">
        <v>19.2412539754657</v>
      </c>
      <c r="D970" t="n">
        <v>53.47408510638298</v>
      </c>
      <c r="E970" t="n">
        <v>5.099489361702128</v>
      </c>
    </row>
    <row r="971">
      <c r="A971" t="inlineStr">
        <is>
          <t>600876</t>
        </is>
      </c>
      <c r="B971" t="n">
        <v>0.0004892194006044057</v>
      </c>
      <c r="C971" t="n">
        <v>19.22304085733424</v>
      </c>
      <c r="D971" t="n">
        <v>14.75204255319149</v>
      </c>
      <c r="E971" t="n">
        <v>2.737914893617021</v>
      </c>
    </row>
    <row r="972">
      <c r="A972" t="inlineStr">
        <is>
          <t>600774</t>
        </is>
      </c>
      <c r="B972" t="n">
        <v>0.0005660737997792475</v>
      </c>
      <c r="C972" t="n">
        <v>19.21358355674709</v>
      </c>
      <c r="D972" t="n">
        <v>11.9391914893617</v>
      </c>
      <c r="E972" t="n">
        <v>0.7639574468085106</v>
      </c>
    </row>
    <row r="973">
      <c r="A973" t="inlineStr">
        <is>
          <t>600531</t>
        </is>
      </c>
      <c r="B973" t="n">
        <v>0.0005834509015852042</v>
      </c>
      <c r="C973" t="n">
        <v>19.1919191919192</v>
      </c>
      <c r="D973" t="n">
        <v>4.72259574468085</v>
      </c>
      <c r="E973" t="n">
        <v>3.541659574468085</v>
      </c>
    </row>
    <row r="974">
      <c r="A974" t="inlineStr">
        <is>
          <t>603181</t>
        </is>
      </c>
      <c r="B974" t="n">
        <v>0.0028781202286085</v>
      </c>
      <c r="C974" t="n">
        <v>19.10828025477706</v>
      </c>
      <c r="D974" t="n">
        <v>19.58536170212766</v>
      </c>
      <c r="E974" t="n">
        <v>1.89663829787234</v>
      </c>
    </row>
    <row r="975">
      <c r="A975" t="inlineStr">
        <is>
          <t>600160</t>
        </is>
      </c>
      <c r="B975" t="n">
        <v>0.0001741710527170447</v>
      </c>
      <c r="C975" t="n">
        <v>18.97058823529412</v>
      </c>
      <c r="D975" t="n">
        <v>7.114765957446807</v>
      </c>
      <c r="E975" t="n">
        <v>1.316851063829787</v>
      </c>
    </row>
    <row r="976">
      <c r="A976" t="inlineStr">
        <is>
          <t>603156</t>
        </is>
      </c>
      <c r="B976" t="n">
        <v>0.001329442103407958</v>
      </c>
      <c r="C976" t="n">
        <v>18.73881932021468</v>
      </c>
      <c r="D976" t="n">
        <v>23.18514893617021</v>
      </c>
      <c r="E976" t="n">
        <v>0.5381702127659574</v>
      </c>
    </row>
    <row r="977">
      <c r="A977" t="inlineStr">
        <is>
          <t>601377</t>
        </is>
      </c>
      <c r="B977" t="n">
        <v>0.0007280394944200566</v>
      </c>
      <c r="C977" t="n">
        <v>18.65889212827989</v>
      </c>
      <c r="D977" t="n">
        <v>7.430808510638297</v>
      </c>
      <c r="E977" t="n">
        <v>1.422468085106383</v>
      </c>
    </row>
    <row r="978">
      <c r="A978" t="inlineStr">
        <is>
          <t>600467</t>
        </is>
      </c>
      <c r="B978" t="n">
        <v>0.0001193640330714931</v>
      </c>
      <c r="C978" t="n">
        <v>18.5483870967742</v>
      </c>
      <c r="D978" t="n">
        <v>2.683574468085106</v>
      </c>
      <c r="E978" t="n">
        <v>3.299702127659574</v>
      </c>
    </row>
    <row r="979">
      <c r="A979" t="inlineStr">
        <is>
          <t>600676</t>
        </is>
      </c>
      <c r="B979" t="n">
        <v>0.000412591831381889</v>
      </c>
      <c r="C979" t="n">
        <v>18.51851851851851</v>
      </c>
      <c r="D979" t="n">
        <v>4.905574468085106</v>
      </c>
      <c r="E979" t="n">
        <v>0.831531914893617</v>
      </c>
    </row>
    <row r="980">
      <c r="A980" t="inlineStr">
        <is>
          <t>603612</t>
        </is>
      </c>
      <c r="B980" t="n">
        <v>0.001324049437891251</v>
      </c>
      <c r="C980" t="n">
        <v>18.45386533665836</v>
      </c>
      <c r="D980" t="n">
        <v>13.202</v>
      </c>
      <c r="E980" t="n">
        <v>3.230127659574468</v>
      </c>
    </row>
    <row r="981">
      <c r="A981" t="inlineStr">
        <is>
          <t>603856</t>
        </is>
      </c>
      <c r="B981" t="n">
        <v>0.002069218557686217</v>
      </c>
      <c r="C981" t="n">
        <v>18.45238095238095</v>
      </c>
      <c r="D981" t="n">
        <v>13.84855319148936</v>
      </c>
      <c r="E981" t="n">
        <v>5.988000000000001</v>
      </c>
    </row>
    <row r="982">
      <c r="A982" t="inlineStr">
        <is>
          <t>603896</t>
        </is>
      </c>
      <c r="B982" t="n">
        <v>0.006159626655095089</v>
      </c>
      <c r="C982" t="n">
        <v>18.32371903630809</v>
      </c>
      <c r="D982" t="n">
        <v>35.06374468085106</v>
      </c>
      <c r="E982" t="n">
        <v>1.657148936170213</v>
      </c>
    </row>
    <row r="983">
      <c r="A983" t="inlineStr">
        <is>
          <t>600458</t>
        </is>
      </c>
      <c r="B983" t="n">
        <v>0.0001951503104033056</v>
      </c>
      <c r="C983" t="n">
        <v>18.28103683492497</v>
      </c>
      <c r="D983" t="n">
        <v>7.147276595744682</v>
      </c>
      <c r="E983" t="n">
        <v>1.317106382978723</v>
      </c>
    </row>
    <row r="984">
      <c r="A984" t="inlineStr">
        <is>
          <t>600461</t>
        </is>
      </c>
      <c r="B984" t="n">
        <v>8.39949500362212e-05</v>
      </c>
      <c r="C984" t="n">
        <v>18.24561403508771</v>
      </c>
      <c r="D984" t="n">
        <v>6.543063829787235</v>
      </c>
      <c r="E984" t="n">
        <v>1.041617021276596</v>
      </c>
    </row>
    <row r="985">
      <c r="A985" t="inlineStr">
        <is>
          <t>601336</t>
        </is>
      </c>
      <c r="B985" t="n">
        <v>0.00692605960581205</v>
      </c>
      <c r="C985" t="n">
        <v>18.07428927163313</v>
      </c>
      <c r="D985" t="n">
        <v>51.80417021276595</v>
      </c>
      <c r="E985" t="n">
        <v>0.7922978723404255</v>
      </c>
    </row>
    <row r="986">
      <c r="A986" t="inlineStr">
        <is>
          <t>603989</t>
        </is>
      </c>
      <c r="B986" t="n">
        <v>0.0009376315575456842</v>
      </c>
      <c r="C986" t="n">
        <v>18.06225339763263</v>
      </c>
      <c r="D986" t="n">
        <v>27.37876595744681</v>
      </c>
      <c r="E986" t="n">
        <v>0.8617872340425532</v>
      </c>
    </row>
    <row r="987">
      <c r="A987" t="inlineStr">
        <is>
          <t>600993</t>
        </is>
      </c>
      <c r="B987" t="n">
        <v>0.002522634188486502</v>
      </c>
      <c r="C987" t="n">
        <v>17.70114942528738</v>
      </c>
      <c r="D987" t="n">
        <v>19.66089361702127</v>
      </c>
      <c r="E987" t="n">
        <v>2.178085106382979</v>
      </c>
    </row>
    <row r="988">
      <c r="A988" t="inlineStr">
        <is>
          <t>600971</t>
        </is>
      </c>
      <c r="B988" t="n">
        <v>0.000205231057667681</v>
      </c>
      <c r="C988" t="n">
        <v>17.68953068592056</v>
      </c>
      <c r="D988" t="n">
        <v>5.033446808510639</v>
      </c>
      <c r="E988" t="n">
        <v>1.412170212765957</v>
      </c>
    </row>
    <row r="989">
      <c r="A989" t="inlineStr">
        <is>
          <t>603067</t>
        </is>
      </c>
      <c r="B989" t="n">
        <v>0.0004216568682975385</v>
      </c>
      <c r="C989" t="n">
        <v>17.65765765765765</v>
      </c>
      <c r="D989" t="n">
        <v>6.324382978723404</v>
      </c>
      <c r="E989" t="n">
        <v>1.964510638297873</v>
      </c>
    </row>
    <row r="990">
      <c r="A990" t="inlineStr">
        <is>
          <t>603977</t>
        </is>
      </c>
      <c r="B990" t="n">
        <v>0.0004721431699238711</v>
      </c>
      <c r="C990" t="n">
        <v>17.64705882352942</v>
      </c>
      <c r="D990" t="n">
        <v>7.10663829787234</v>
      </c>
      <c r="E990" t="n">
        <v>1.987744680851064</v>
      </c>
    </row>
    <row r="991">
      <c r="A991" t="inlineStr">
        <is>
          <t>603060</t>
        </is>
      </c>
      <c r="B991" t="n">
        <v>0.002177624834504</v>
      </c>
      <c r="C991" t="n">
        <v>17.63285024154591</v>
      </c>
      <c r="D991" t="n">
        <v>18.11574468085107</v>
      </c>
      <c r="E991" t="n">
        <v>0.7204255319148937</v>
      </c>
    </row>
    <row r="992">
      <c r="A992" t="inlineStr">
        <is>
          <t>600667</t>
        </is>
      </c>
      <c r="B992" t="n">
        <v>0.0005265635867570412</v>
      </c>
      <c r="C992" t="n">
        <v>17.61083743842367</v>
      </c>
      <c r="D992" t="n">
        <v>11.07195744680851</v>
      </c>
      <c r="E992" t="n">
        <v>2.797191489361702</v>
      </c>
    </row>
    <row r="993">
      <c r="A993" t="inlineStr">
        <is>
          <t>603629</t>
        </is>
      </c>
      <c r="B993" t="n">
        <v>0.002451204325590565</v>
      </c>
      <c r="C993" t="n">
        <v>17.6031294452347</v>
      </c>
      <c r="D993" t="n">
        <v>26.37910638297872</v>
      </c>
      <c r="E993" t="n">
        <v>6.52336170212766</v>
      </c>
    </row>
    <row r="994">
      <c r="A994" t="inlineStr">
        <is>
          <t>603566</t>
        </is>
      </c>
      <c r="B994" t="n">
        <v>0.003046702394909184</v>
      </c>
      <c r="C994" t="n">
        <v>17.52360965372508</v>
      </c>
      <c r="D994" t="n">
        <v>23.24063829787234</v>
      </c>
      <c r="E994" t="n">
        <v>1.422340425531915</v>
      </c>
    </row>
    <row r="995">
      <c r="A995" t="inlineStr">
        <is>
          <t>600308</t>
        </is>
      </c>
      <c r="B995" t="n">
        <v>0.0002367500862165384</v>
      </c>
      <c r="C995" t="n">
        <v>17.47126436781612</v>
      </c>
      <c r="D995" t="n">
        <v>4.756425531914894</v>
      </c>
      <c r="E995" t="n">
        <v>1.30995744680851</v>
      </c>
    </row>
    <row r="996">
      <c r="A996" t="inlineStr">
        <is>
          <t>600508</t>
        </is>
      </c>
      <c r="B996" t="n">
        <v>0.0002090775515343556</v>
      </c>
      <c r="C996" t="n">
        <v>17.45334796926454</v>
      </c>
      <c r="D996" t="n">
        <v>8.616170212765958</v>
      </c>
      <c r="E996" t="n">
        <v>0.6825531914893618</v>
      </c>
    </row>
    <row r="997">
      <c r="A997" t="inlineStr">
        <is>
          <t>600699</t>
        </is>
      </c>
      <c r="B997" t="n">
        <v>0.001125161097549729</v>
      </c>
      <c r="C997" t="n">
        <v>17.34928670041418</v>
      </c>
      <c r="D997" t="n">
        <v>23.20204255319149</v>
      </c>
      <c r="E997" t="n">
        <v>2.75995744680851</v>
      </c>
    </row>
    <row r="998">
      <c r="A998" t="inlineStr">
        <is>
          <t>600378</t>
        </is>
      </c>
      <c r="B998" t="n">
        <v>0.0008204142682150807</v>
      </c>
      <c r="C998" t="n">
        <v>17.31970471323112</v>
      </c>
      <c r="D998" t="n">
        <v>20.16378723404255</v>
      </c>
      <c r="E998" t="n">
        <v>1.831659574468085</v>
      </c>
    </row>
    <row r="999">
      <c r="A999" t="inlineStr">
        <is>
          <t>603444</t>
        </is>
      </c>
      <c r="B999" t="n">
        <v>0.0825390319402978</v>
      </c>
      <c r="C999" t="n">
        <v>17.31435713879894</v>
      </c>
      <c r="D999" t="n">
        <v>470.3051489361702</v>
      </c>
      <c r="E999" t="n">
        <v>1.504085106382979</v>
      </c>
    </row>
    <row r="1000">
      <c r="A1000" t="inlineStr">
        <is>
          <t>600984</t>
        </is>
      </c>
      <c r="B1000" t="n">
        <v>0.007235291222399347</v>
      </c>
      <c r="C1000" t="n">
        <v>17.29879740980573</v>
      </c>
      <c r="D1000" t="n">
        <v>17.76651063829787</v>
      </c>
      <c r="E1000" t="n">
        <v>1.918723404255319</v>
      </c>
    </row>
    <row r="1001">
      <c r="A1001" t="inlineStr">
        <is>
          <t>600773</t>
        </is>
      </c>
      <c r="B1001" t="n">
        <v>0.0002266034526261503</v>
      </c>
      <c r="C1001" t="n">
        <v>17.2981878088962</v>
      </c>
      <c r="D1001" t="n">
        <v>6.14736170212766</v>
      </c>
      <c r="E1001" t="n">
        <v>1.619489361702128</v>
      </c>
    </row>
    <row r="1002">
      <c r="A1002" t="inlineStr">
        <is>
          <t>688029</t>
        </is>
      </c>
      <c r="B1002" t="n">
        <v>0.01429311472261778</v>
      </c>
      <c r="C1002" t="n">
        <v>17.18141870684242</v>
      </c>
      <c r="D1002" t="n">
        <v>201.5716170212766</v>
      </c>
      <c r="E1002" t="n">
        <v>2.675319148936171</v>
      </c>
    </row>
    <row r="1003">
      <c r="A1003" t="inlineStr">
        <is>
          <t>600738</t>
        </is>
      </c>
      <c r="B1003" t="n">
        <v>0.0004398825808134309</v>
      </c>
      <c r="C1003" t="n">
        <v>17.03703703703703</v>
      </c>
      <c r="D1003" t="n">
        <v>5.748978723404255</v>
      </c>
      <c r="E1003" t="n">
        <v>2.691617021276596</v>
      </c>
    </row>
    <row r="1004">
      <c r="A1004" t="inlineStr">
        <is>
          <t>600997</t>
        </is>
      </c>
      <c r="B1004" t="n">
        <v>0.0001698023017209792</v>
      </c>
      <c r="C1004" t="n">
        <v>16.98841698841698</v>
      </c>
      <c r="D1004" t="n">
        <v>4.972936170212765</v>
      </c>
      <c r="E1004" t="n">
        <v>0.695063829787234</v>
      </c>
    </row>
    <row r="1005">
      <c r="A1005" t="inlineStr">
        <is>
          <t>603630</t>
        </is>
      </c>
      <c r="B1005" t="n">
        <v>0.001785571262739598</v>
      </c>
      <c r="C1005" t="n">
        <v>16.95146958304852</v>
      </c>
      <c r="D1005" t="n">
        <v>15.72195744680851</v>
      </c>
      <c r="E1005" t="n">
        <v>2.733574468085106</v>
      </c>
    </row>
    <row r="1006">
      <c r="A1006" t="inlineStr">
        <is>
          <t>600645</t>
        </is>
      </c>
      <c r="B1006" t="n">
        <v>0.003672966139546751</v>
      </c>
      <c r="C1006" t="n">
        <v>16.53823355068167</v>
      </c>
      <c r="D1006" t="n">
        <v>23.11553191489362</v>
      </c>
      <c r="E1006" t="n">
        <v>2.615446808510638</v>
      </c>
    </row>
    <row r="1007">
      <c r="A1007" t="inlineStr">
        <is>
          <t>600497</t>
        </is>
      </c>
      <c r="B1007" t="n">
        <v>0.0002160951391509182</v>
      </c>
      <c r="C1007" t="n">
        <v>16.50943396226416</v>
      </c>
      <c r="D1007" t="n">
        <v>3.891999999999999</v>
      </c>
      <c r="E1007" t="n">
        <v>1.110340425531915</v>
      </c>
    </row>
    <row r="1008">
      <c r="A1008" t="inlineStr">
        <is>
          <t>603041</t>
        </is>
      </c>
      <c r="B1008" t="n">
        <v>0.0008399570934484983</v>
      </c>
      <c r="C1008" t="n">
        <v>16.29032258064516</v>
      </c>
      <c r="D1008" t="n">
        <v>14.08208510638298</v>
      </c>
      <c r="E1008" t="n">
        <v>1.943872340425532</v>
      </c>
    </row>
    <row r="1009">
      <c r="A1009" t="inlineStr">
        <is>
          <t>600823</t>
        </is>
      </c>
      <c r="B1009" t="n">
        <v>0.0009099673395184872</v>
      </c>
      <c r="C1009" t="n">
        <v>16.25615763546799</v>
      </c>
      <c r="D1009" t="n">
        <v>4.764680851063829</v>
      </c>
      <c r="E1009" t="n">
        <v>0.4742127659574468</v>
      </c>
    </row>
    <row r="1010">
      <c r="A1010" t="inlineStr">
        <is>
          <t>600764</t>
        </is>
      </c>
      <c r="B1010" t="n">
        <v>0.003456870403466947</v>
      </c>
      <c r="C1010" t="n">
        <v>16.21975147155004</v>
      </c>
      <c r="D1010" t="n">
        <v>31.59489361702127</v>
      </c>
      <c r="E1010" t="n">
        <v>1.552595744680851</v>
      </c>
    </row>
    <row r="1011">
      <c r="A1011" t="inlineStr">
        <is>
          <t>600475</t>
        </is>
      </c>
      <c r="B1011" t="n">
        <v>0.0007539648530534833</v>
      </c>
      <c r="C1011" t="n">
        <v>16.08391608391608</v>
      </c>
      <c r="D1011" t="n">
        <v>11.85885106382979</v>
      </c>
      <c r="E1011" t="n">
        <v>1.534936170212766</v>
      </c>
    </row>
    <row r="1012">
      <c r="A1012" t="inlineStr">
        <is>
          <t>600415</t>
        </is>
      </c>
      <c r="B1012" t="n">
        <v>0.001589124563057917</v>
      </c>
      <c r="C1012" t="n">
        <v>16.07142857142856</v>
      </c>
      <c r="D1012" t="n">
        <v>4.88072340425532</v>
      </c>
      <c r="E1012" t="n">
        <v>1.171063829787234</v>
      </c>
    </row>
    <row r="1013">
      <c r="A1013" t="inlineStr">
        <is>
          <t>600312</t>
        </is>
      </c>
      <c r="B1013" t="n">
        <v>0.000453066371056626</v>
      </c>
      <c r="C1013" t="n">
        <v>16.06060606060606</v>
      </c>
      <c r="D1013" t="n">
        <v>7.570085106382978</v>
      </c>
      <c r="E1013" t="n">
        <v>1.88936170212766</v>
      </c>
    </row>
    <row r="1014">
      <c r="A1014" t="inlineStr">
        <is>
          <t>600255</t>
        </is>
      </c>
      <c r="B1014" t="n">
        <v>0.0002494159125515351</v>
      </c>
      <c r="C1014" t="n">
        <v>16.04938271604937</v>
      </c>
      <c r="D1014" t="n">
        <v>1.338893617021277</v>
      </c>
      <c r="E1014" t="n">
        <v>1.854765957446808</v>
      </c>
    </row>
    <row r="1015">
      <c r="A1015" t="inlineStr">
        <is>
          <t>600210</t>
        </is>
      </c>
      <c r="B1015" t="n">
        <v>0.0001361696973412515</v>
      </c>
      <c r="C1015" t="n">
        <v>16.03260869565215</v>
      </c>
      <c r="D1015" t="n">
        <v>4.245702127659574</v>
      </c>
      <c r="E1015" t="n">
        <v>1.220170212765957</v>
      </c>
    </row>
    <row r="1016">
      <c r="A1016" t="inlineStr">
        <is>
          <t>600802</t>
        </is>
      </c>
      <c r="B1016" t="n">
        <v>0.0004835974100679556</v>
      </c>
      <c r="C1016" t="n">
        <v>15.89595375722543</v>
      </c>
      <c r="D1016" t="n">
        <v>9.321531914893619</v>
      </c>
      <c r="E1016" t="n">
        <v>5.01931914893617</v>
      </c>
    </row>
    <row r="1017">
      <c r="A1017" t="inlineStr">
        <is>
          <t>600379</t>
        </is>
      </c>
      <c r="B1017" t="n">
        <v>0.0001107594680194145</v>
      </c>
      <c r="C1017" t="n">
        <v>15.77060931899641</v>
      </c>
      <c r="D1017" t="n">
        <v>5.809106382978723</v>
      </c>
      <c r="E1017" t="n">
        <v>1.149872340425532</v>
      </c>
    </row>
    <row r="1018">
      <c r="A1018" t="inlineStr">
        <is>
          <t>600577</t>
        </is>
      </c>
      <c r="B1018" t="n">
        <v>0.0002052833818047541</v>
      </c>
      <c r="C1018" t="n">
        <v>15.75091575091576</v>
      </c>
      <c r="D1018" t="n">
        <v>3.14936170212766</v>
      </c>
      <c r="E1018" t="n">
        <v>1.878595744680851</v>
      </c>
    </row>
    <row r="1019">
      <c r="A1019" t="inlineStr">
        <is>
          <t>600855</t>
        </is>
      </c>
      <c r="B1019" t="n">
        <v>0.00265821714385067</v>
      </c>
      <c r="C1019" t="n">
        <v>15.65150346954509</v>
      </c>
      <c r="D1019" t="n">
        <v>15.93357446808511</v>
      </c>
      <c r="E1019" t="n">
        <v>5.700936170212765</v>
      </c>
    </row>
    <row r="1020">
      <c r="A1020" t="inlineStr">
        <is>
          <t>600720</t>
        </is>
      </c>
      <c r="B1020" t="n">
        <v>0.002242591379285929</v>
      </c>
      <c r="C1020" t="n">
        <v>15.55555555555557</v>
      </c>
      <c r="D1020" t="n">
        <v>15.57012765957447</v>
      </c>
      <c r="E1020" t="n">
        <v>3.55068085106383</v>
      </c>
    </row>
    <row r="1021">
      <c r="A1021" t="inlineStr">
        <is>
          <t>603258</t>
        </is>
      </c>
      <c r="B1021" t="n">
        <v>0.008965450451402707</v>
      </c>
      <c r="C1021" t="n">
        <v>15.4054054054054</v>
      </c>
      <c r="D1021" t="n">
        <v>38.66455319148935</v>
      </c>
      <c r="E1021" t="n">
        <v>2.36931914893617</v>
      </c>
    </row>
    <row r="1022">
      <c r="A1022" t="inlineStr">
        <is>
          <t>603309</t>
        </is>
      </c>
      <c r="B1022" t="n">
        <v>0.0005438166106133404</v>
      </c>
      <c r="C1022" t="n">
        <v>15.32976827094472</v>
      </c>
      <c r="D1022" t="n">
        <v>13.62034042553191</v>
      </c>
      <c r="E1022" t="n">
        <v>2.292680851063829</v>
      </c>
    </row>
    <row r="1023">
      <c r="A1023" t="inlineStr">
        <is>
          <t>603066</t>
        </is>
      </c>
      <c r="B1023" t="n">
        <v>0.0004429853292693038</v>
      </c>
      <c r="C1023" t="n">
        <v>15.31755915317561</v>
      </c>
      <c r="D1023" t="n">
        <v>9.534808510638298</v>
      </c>
      <c r="E1023" t="n">
        <v>2.259574468085106</v>
      </c>
    </row>
    <row r="1024">
      <c r="A1024" t="inlineStr">
        <is>
          <t>600372</t>
        </is>
      </c>
      <c r="B1024" t="n">
        <v>0.001199173053580635</v>
      </c>
      <c r="C1024" t="n">
        <v>14.95862507956713</v>
      </c>
      <c r="D1024" t="n">
        <v>15.5511914893617</v>
      </c>
      <c r="E1024" t="n">
        <v>0.9051489361702127</v>
      </c>
    </row>
    <row r="1025">
      <c r="A1025" t="inlineStr">
        <is>
          <t>603530</t>
        </is>
      </c>
      <c r="B1025" t="n">
        <v>0.002366871430203689</v>
      </c>
      <c r="C1025" t="n">
        <v>14.9568552253116</v>
      </c>
      <c r="D1025" t="n">
        <v>23.63523404255319</v>
      </c>
      <c r="E1025" t="n">
        <v>12.80234042553191</v>
      </c>
    </row>
    <row r="1026">
      <c r="A1026" t="inlineStr">
        <is>
          <t>603968</t>
        </is>
      </c>
      <c r="B1026" t="n">
        <v>0.001125684058861289</v>
      </c>
      <c r="C1026" t="n">
        <v>14.89510489510488</v>
      </c>
      <c r="D1026" t="n">
        <v>15.44536170212766</v>
      </c>
      <c r="E1026" t="n">
        <v>1.371574468085106</v>
      </c>
    </row>
    <row r="1027">
      <c r="A1027" t="inlineStr">
        <is>
          <t>600036</t>
        </is>
      </c>
      <c r="B1027" t="n">
        <v>0.002099714203323924</v>
      </c>
      <c r="C1027" t="n">
        <v>14.80784735286214</v>
      </c>
      <c r="D1027" t="n">
        <v>36.50910638297872</v>
      </c>
      <c r="E1027" t="n">
        <v>0.3089361702127659</v>
      </c>
    </row>
    <row r="1028">
      <c r="A1028" t="inlineStr">
        <is>
          <t>600141</t>
        </is>
      </c>
      <c r="B1028" t="n">
        <v>0.0005635601515427945</v>
      </c>
      <c r="C1028" t="n">
        <v>14.75247524752477</v>
      </c>
      <c r="D1028" t="n">
        <v>10.44191489361702</v>
      </c>
      <c r="E1028" t="n">
        <v>2.648042553191489</v>
      </c>
    </row>
    <row r="1029">
      <c r="A1029" t="inlineStr">
        <is>
          <t>603348</t>
        </is>
      </c>
      <c r="B1029" t="n">
        <v>0.004033446954903243</v>
      </c>
      <c r="C1029" t="n">
        <v>14.6350783339702</v>
      </c>
      <c r="D1029" t="n">
        <v>22.6831914893617</v>
      </c>
      <c r="E1029" t="n">
        <v>9.124255319148938</v>
      </c>
    </row>
    <row r="1030">
      <c r="A1030" t="inlineStr">
        <is>
          <t>601609</t>
        </is>
      </c>
      <c r="B1030" t="n">
        <v>0.0006814386324863368</v>
      </c>
      <c r="C1030" t="n">
        <v>14.46945337620578</v>
      </c>
      <c r="D1030" t="n">
        <v>11.10173652694611</v>
      </c>
      <c r="E1030" t="n">
        <v>16.41508982035928</v>
      </c>
    </row>
    <row r="1031">
      <c r="A1031" t="inlineStr">
        <is>
          <t>601519</t>
        </is>
      </c>
      <c r="B1031" t="n">
        <v>0.0009935675160050337</v>
      </c>
      <c r="C1031" t="n">
        <v>14.42542787286063</v>
      </c>
      <c r="D1031" t="n">
        <v>9.011659574468084</v>
      </c>
      <c r="E1031" t="n">
        <v>2.716510638297872</v>
      </c>
    </row>
    <row r="1032">
      <c r="A1032" t="inlineStr">
        <is>
          <t>600679</t>
        </is>
      </c>
      <c r="B1032" t="n">
        <v>0.00065137702921678</v>
      </c>
      <c r="C1032" t="n">
        <v>14.40261865793779</v>
      </c>
      <c r="D1032" t="n">
        <v>12.28025531914894</v>
      </c>
      <c r="E1032" t="n">
        <v>1.584468085106383</v>
      </c>
    </row>
    <row r="1033">
      <c r="A1033" t="inlineStr">
        <is>
          <t>600238</t>
        </is>
      </c>
      <c r="B1033" t="n">
        <v>0.0003471544075745397</v>
      </c>
      <c r="C1033" t="n">
        <v>14.10852713178294</v>
      </c>
      <c r="D1033" t="n">
        <v>5.007872340425531</v>
      </c>
      <c r="E1033" t="n">
        <v>0.5114468085106384</v>
      </c>
    </row>
    <row r="1034">
      <c r="A1034" t="inlineStr">
        <is>
          <t>600552</t>
        </is>
      </c>
      <c r="B1034" t="n">
        <v>0.0002776652767577858</v>
      </c>
      <c r="C1034" t="n">
        <v>14.07284768211921</v>
      </c>
      <c r="D1034" t="n">
        <v>6.094297872340425</v>
      </c>
      <c r="E1034" t="n">
        <v>2.69136170212766</v>
      </c>
    </row>
    <row r="1035">
      <c r="A1035" t="inlineStr">
        <is>
          <t>603536</t>
        </is>
      </c>
      <c r="B1035" t="n">
        <v>0.002142703327807005</v>
      </c>
      <c r="C1035" t="n">
        <v>13.98644485520641</v>
      </c>
      <c r="D1035" t="n">
        <v>16.20970212765957</v>
      </c>
      <c r="E1035" t="n">
        <v>10.70374468085106</v>
      </c>
    </row>
    <row r="1036">
      <c r="A1036" t="inlineStr">
        <is>
          <t>600895</t>
        </is>
      </c>
      <c r="B1036" t="n">
        <v>0.002933475391559274</v>
      </c>
      <c r="C1036" t="n">
        <v>13.97058823529411</v>
      </c>
      <c r="D1036" t="n">
        <v>17.27765957446809</v>
      </c>
      <c r="E1036" t="n">
        <v>1.765276595744681</v>
      </c>
    </row>
    <row r="1037">
      <c r="A1037" t="inlineStr">
        <is>
          <t>600875</t>
        </is>
      </c>
      <c r="B1037" t="n">
        <v>0.0003101987255535795</v>
      </c>
      <c r="C1037" t="n">
        <v>13.91585760517799</v>
      </c>
      <c r="D1037" t="n">
        <v>9.74540425531915</v>
      </c>
      <c r="E1037" t="n">
        <v>1.136978723404255</v>
      </c>
    </row>
    <row r="1038">
      <c r="A1038" t="inlineStr">
        <is>
          <t>601969</t>
        </is>
      </c>
      <c r="B1038" t="n">
        <v>0.0002903389436467517</v>
      </c>
      <c r="C1038" t="n">
        <v>13.85964912280702</v>
      </c>
      <c r="D1038" t="n">
        <v>5.48804255319149</v>
      </c>
      <c r="E1038" t="n">
        <v>0.4608936170212766</v>
      </c>
    </row>
    <row r="1039">
      <c r="A1039" t="inlineStr">
        <is>
          <t>600206</t>
        </is>
      </c>
      <c r="B1039" t="n">
        <v>0.0003640274772259245</v>
      </c>
      <c r="C1039" t="n">
        <v>13.67380560131797</v>
      </c>
      <c r="D1039" t="n">
        <v>14.0331914893617</v>
      </c>
      <c r="E1039" t="n">
        <v>4.575574468085105</v>
      </c>
    </row>
    <row r="1040">
      <c r="A1040" t="inlineStr">
        <is>
          <t>603688</t>
        </is>
      </c>
      <c r="B1040" t="n">
        <v>0.001097669456581572</v>
      </c>
      <c r="C1040" t="n">
        <v>13.65155131264917</v>
      </c>
      <c r="D1040" t="n">
        <v>22.83736170212766</v>
      </c>
      <c r="E1040" t="n">
        <v>1.965744680851063</v>
      </c>
    </row>
    <row r="1041">
      <c r="A1041" t="inlineStr">
        <is>
          <t>600025</t>
        </is>
      </c>
      <c r="B1041" t="n">
        <v>0.0001338967872798789</v>
      </c>
      <c r="C1041" t="n">
        <v>13.64764267990073</v>
      </c>
      <c r="D1041" t="n">
        <v>3.869404255319149</v>
      </c>
      <c r="E1041" t="n">
        <v>0.3577021276595745</v>
      </c>
    </row>
    <row r="1042">
      <c r="A1042" t="inlineStr">
        <is>
          <t>603008</t>
        </is>
      </c>
      <c r="B1042" t="n">
        <v>0.001543437198795896</v>
      </c>
      <c r="C1042" t="n">
        <v>13.63057324840764</v>
      </c>
      <c r="D1042" t="n">
        <v>13.46068085106383</v>
      </c>
      <c r="E1042" t="n">
        <v>1.780085106382979</v>
      </c>
    </row>
    <row r="1043">
      <c r="A1043" t="inlineStr">
        <is>
          <t>603225</t>
        </is>
      </c>
      <c r="B1043" t="n">
        <v>0.0003163134253815195</v>
      </c>
      <c r="C1043" t="n">
        <v>13.54252683732453</v>
      </c>
      <c r="D1043" t="n">
        <v>10.99157446808511</v>
      </c>
      <c r="E1043" t="n">
        <v>0.8573617021276594</v>
      </c>
    </row>
    <row r="1044">
      <c r="A1044" t="inlineStr">
        <is>
          <t>600275</t>
        </is>
      </c>
      <c r="B1044" t="n">
        <v>0.0004657292645303227</v>
      </c>
      <c r="C1044" t="n">
        <v>13.53711790393013</v>
      </c>
      <c r="D1044" t="n">
        <v>2.594340425531915</v>
      </c>
      <c r="E1044" t="n">
        <v>1.109489361702128</v>
      </c>
    </row>
    <row r="1045">
      <c r="A1045" t="inlineStr">
        <is>
          <t>600829</t>
        </is>
      </c>
      <c r="B1045" t="n">
        <v>0.0002009389101128817</v>
      </c>
      <c r="C1045" t="n">
        <v>13.42182890855457</v>
      </c>
      <c r="D1045" t="n">
        <v>7.678170212765957</v>
      </c>
      <c r="E1045" t="n">
        <v>1.261744680851064</v>
      </c>
    </row>
    <row r="1046">
      <c r="A1046" t="inlineStr">
        <is>
          <t>600737</t>
        </is>
      </c>
      <c r="B1046" t="n">
        <v>0.0002170348602985694</v>
      </c>
      <c r="C1046" t="n">
        <v>13.4189031505251</v>
      </c>
      <c r="D1046" t="n">
        <v>8.577744680851064</v>
      </c>
      <c r="E1046" t="n">
        <v>1.455531914893617</v>
      </c>
    </row>
    <row r="1047">
      <c r="A1047" t="inlineStr">
        <is>
          <t>600126</t>
        </is>
      </c>
      <c r="B1047" t="n">
        <v>0.001436594098722456</v>
      </c>
      <c r="C1047" t="n">
        <v>13.40425531914893</v>
      </c>
      <c r="D1047" t="n">
        <v>7.009021276595744</v>
      </c>
      <c r="E1047" t="n">
        <v>1.187234042553192</v>
      </c>
    </row>
    <row r="1048">
      <c r="A1048" t="inlineStr">
        <is>
          <t>600056</t>
        </is>
      </c>
      <c r="B1048" t="n">
        <v>0.0002398322716066964</v>
      </c>
      <c r="C1048" t="n">
        <v>13.21202531645569</v>
      </c>
      <c r="D1048" t="n">
        <v>14.78995744680851</v>
      </c>
      <c r="E1048" t="n">
        <v>2.044595744680851</v>
      </c>
    </row>
    <row r="1049">
      <c r="A1049" t="inlineStr">
        <is>
          <t>600865</t>
        </is>
      </c>
      <c r="B1049" t="n">
        <v>0.0003178265152783283</v>
      </c>
      <c r="C1049" t="n">
        <v>12.96596434359805</v>
      </c>
      <c r="D1049" t="n">
        <v>6.765531914893616</v>
      </c>
      <c r="E1049" t="n">
        <v>1.96540425531915</v>
      </c>
    </row>
    <row r="1050">
      <c r="A1050" t="inlineStr">
        <is>
          <t>600145</t>
        </is>
      </c>
      <c r="B1050" t="n">
        <v>0.0001832931200820329</v>
      </c>
      <c r="C1050" t="n">
        <v>12.93103448275863</v>
      </c>
      <c r="D1050" t="n">
        <v>1.561957446808511</v>
      </c>
      <c r="E1050" t="n">
        <v>1.939659574468085</v>
      </c>
    </row>
    <row r="1051">
      <c r="A1051" t="inlineStr">
        <is>
          <t>603639</t>
        </is>
      </c>
      <c r="B1051" t="n">
        <v>0.0008636178793784246</v>
      </c>
      <c r="C1051" t="n">
        <v>12.69208878770631</v>
      </c>
      <c r="D1051" t="n">
        <v>20.59114893617021</v>
      </c>
      <c r="E1051" t="n">
        <v>1.238936170212766</v>
      </c>
    </row>
    <row r="1052">
      <c r="A1052" t="inlineStr">
        <is>
          <t>600348</t>
        </is>
      </c>
      <c r="B1052" t="n">
        <v>0.000157129903470396</v>
      </c>
      <c r="C1052" t="n">
        <v>12.66794625719769</v>
      </c>
      <c r="D1052" t="n">
        <v>4.724425531914894</v>
      </c>
      <c r="E1052" t="n">
        <v>0.8541702127659575</v>
      </c>
    </row>
    <row r="1053">
      <c r="A1053" t="inlineStr">
        <is>
          <t>603818</t>
        </is>
      </c>
      <c r="B1053" t="n">
        <v>0.0009706476872879793</v>
      </c>
      <c r="C1053" t="n">
        <v>12.53071253071252</v>
      </c>
      <c r="D1053" t="n">
        <v>8.763021276595744</v>
      </c>
      <c r="E1053" t="n">
        <v>0.5980425531914894</v>
      </c>
    </row>
    <row r="1054">
      <c r="A1054" t="inlineStr">
        <is>
          <t>603085</t>
        </is>
      </c>
      <c r="B1054" t="n">
        <v>0.001450126066574128</v>
      </c>
      <c r="C1054" t="n">
        <v>12.52847380410025</v>
      </c>
      <c r="D1054" t="n">
        <v>8.146510638297872</v>
      </c>
      <c r="E1054" t="n">
        <v>1.951744680851064</v>
      </c>
    </row>
    <row r="1055">
      <c r="A1055" t="inlineStr">
        <is>
          <t>600222</t>
        </is>
      </c>
      <c r="B1055" t="n">
        <v>0.0002195449271287025</v>
      </c>
      <c r="C1055" t="n">
        <v>12.35955056179774</v>
      </c>
      <c r="D1055" t="n">
        <v>5.859999999999999</v>
      </c>
      <c r="E1055" t="n">
        <v>3.699063829787234</v>
      </c>
    </row>
    <row r="1056">
      <c r="A1056" t="inlineStr">
        <is>
          <t>600216</t>
        </is>
      </c>
      <c r="B1056" t="n">
        <v>0.001212992820689514</v>
      </c>
      <c r="C1056" t="n">
        <v>12.35093696763203</v>
      </c>
      <c r="D1056" t="n">
        <v>15.9783829787234</v>
      </c>
      <c r="E1056" t="n">
        <v>3.148765957446809</v>
      </c>
    </row>
    <row r="1057">
      <c r="A1057" t="inlineStr">
        <is>
          <t>600030</t>
        </is>
      </c>
      <c r="B1057" t="n">
        <v>0.002035325369131068</v>
      </c>
      <c r="C1057" t="n">
        <v>12.3496391339214</v>
      </c>
      <c r="D1057" t="n">
        <v>26.95221276595745</v>
      </c>
      <c r="E1057" t="n">
        <v>1.671702127659574</v>
      </c>
    </row>
    <row r="1058">
      <c r="A1058" t="inlineStr">
        <is>
          <t>601628</t>
        </is>
      </c>
      <c r="B1058" t="n">
        <v>0.00744199179571771</v>
      </c>
      <c r="C1058" t="n">
        <v>12.33532934131738</v>
      </c>
      <c r="D1058" t="n">
        <v>35.29655319148937</v>
      </c>
      <c r="E1058" t="n">
        <v>0.1014893617021277</v>
      </c>
    </row>
    <row r="1059">
      <c r="A1059" t="inlineStr">
        <is>
          <t>600814</t>
        </is>
      </c>
      <c r="B1059" t="n">
        <v>0.0004918310158997693</v>
      </c>
      <c r="C1059" t="n">
        <v>12.32604373757455</v>
      </c>
      <c r="D1059" t="n">
        <v>5.701744680851063</v>
      </c>
      <c r="E1059" t="n">
        <v>1.087659574468085</v>
      </c>
    </row>
    <row r="1060">
      <c r="A1060" t="inlineStr">
        <is>
          <t>600682</t>
        </is>
      </c>
      <c r="B1060" t="n">
        <v>0.001813399488751627</v>
      </c>
      <c r="C1060" t="n">
        <v>12.24686595949858</v>
      </c>
      <c r="D1060" t="n">
        <v>10.93276595744681</v>
      </c>
      <c r="E1060" t="n">
        <v>1.460851063829787</v>
      </c>
    </row>
    <row r="1061">
      <c r="A1061" t="inlineStr">
        <is>
          <t>600525</t>
        </is>
      </c>
      <c r="B1061" t="n">
        <v>0.0004556160632556964</v>
      </c>
      <c r="C1061" t="n">
        <v>12.21122112211221</v>
      </c>
      <c r="D1061" t="n">
        <v>5.899787234042552</v>
      </c>
      <c r="E1061" t="n">
        <v>1.475574468085106</v>
      </c>
    </row>
    <row r="1062">
      <c r="A1062" t="inlineStr">
        <is>
          <t>603040</t>
        </is>
      </c>
      <c r="B1062" t="n">
        <v>0.004171841346468806</v>
      </c>
      <c r="C1062" t="n">
        <v>12.19417475728155</v>
      </c>
      <c r="D1062" t="n">
        <v>27.61344680851064</v>
      </c>
      <c r="E1062" t="n">
        <v>1.309234042553191</v>
      </c>
    </row>
    <row r="1063">
      <c r="A1063" t="inlineStr">
        <is>
          <t>600097</t>
        </is>
      </c>
      <c r="B1063" t="n">
        <v>0.0002065752026316052</v>
      </c>
      <c r="C1063" t="n">
        <v>12.14574898785423</v>
      </c>
      <c r="D1063" t="n">
        <v>9.790170212765959</v>
      </c>
      <c r="E1063" t="n">
        <v>1.474765957446808</v>
      </c>
    </row>
    <row r="1064">
      <c r="A1064" t="inlineStr">
        <is>
          <t>600562</t>
        </is>
      </c>
      <c r="B1064" t="n">
        <v>0.001151709064890985</v>
      </c>
      <c r="C1064" t="n">
        <v>12.05766710353868</v>
      </c>
      <c r="D1064" t="n">
        <v>16.27178723404255</v>
      </c>
      <c r="E1064" t="n">
        <v>1.654</v>
      </c>
    </row>
    <row r="1065">
      <c r="A1065" t="inlineStr">
        <is>
          <t>600116</t>
        </is>
      </c>
      <c r="B1065" t="n">
        <v>0.0003254763027183662</v>
      </c>
      <c r="C1065" t="n">
        <v>12.02614379084967</v>
      </c>
      <c r="D1065" t="n">
        <v>8.592851063829787</v>
      </c>
      <c r="E1065" t="n">
        <v>1.169446808510638</v>
      </c>
    </row>
    <row r="1066">
      <c r="A1066" t="inlineStr">
        <is>
          <t>600068</t>
        </is>
      </c>
      <c r="B1066" t="n">
        <v>0.0001037407774447466</v>
      </c>
      <c r="C1066" t="n">
        <v>12.02003338898163</v>
      </c>
      <c r="D1066" t="n">
        <v>6.392978723404255</v>
      </c>
      <c r="E1066" t="n">
        <v>1.011148936170213</v>
      </c>
    </row>
    <row r="1067">
      <c r="A1067" t="inlineStr">
        <is>
          <t>603990</t>
        </is>
      </c>
      <c r="B1067" t="n">
        <v>0.003468270184177316</v>
      </c>
      <c r="C1067" t="n">
        <v>11.91211809131481</v>
      </c>
      <c r="D1067" t="n">
        <v>41.43289361702127</v>
      </c>
      <c r="E1067" t="n">
        <v>2.014255319148936</v>
      </c>
    </row>
    <row r="1068">
      <c r="A1068" t="inlineStr">
        <is>
          <t>600594</t>
        </is>
      </c>
      <c r="B1068" t="n">
        <v>0.000471004697825826</v>
      </c>
      <c r="C1068" t="n">
        <v>11.82572614107882</v>
      </c>
      <c r="D1068" t="n">
        <v>5.878808510638298</v>
      </c>
      <c r="E1068" t="n">
        <v>2.018297872340425</v>
      </c>
    </row>
    <row r="1069">
      <c r="A1069" t="inlineStr">
        <is>
          <t>600995</t>
        </is>
      </c>
      <c r="B1069" t="n">
        <v>0.0002241586528864847</v>
      </c>
      <c r="C1069" t="n">
        <v>11.52815013404826</v>
      </c>
      <c r="D1069" t="n">
        <v>7.896553191489361</v>
      </c>
      <c r="E1069" t="n">
        <v>1.363617021276596</v>
      </c>
    </row>
    <row r="1070">
      <c r="A1070" t="inlineStr">
        <is>
          <t>603161</t>
        </is>
      </c>
      <c r="B1070" t="n">
        <v>0.001074479005430494</v>
      </c>
      <c r="C1070" t="n">
        <v>11.52737752161384</v>
      </c>
      <c r="D1070" t="n">
        <v>14.61940425531915</v>
      </c>
      <c r="E1070" t="n">
        <v>4.43863829787234</v>
      </c>
    </row>
    <row r="1071">
      <c r="A1071" t="inlineStr">
        <is>
          <t>601108</t>
        </is>
      </c>
      <c r="B1071" t="n">
        <v>0.001385043708027023</v>
      </c>
      <c r="C1071" t="n">
        <v>11.51346332404828</v>
      </c>
      <c r="D1071" t="n">
        <v>12.00463829787234</v>
      </c>
      <c r="E1071" t="n">
        <v>4.250893617021276</v>
      </c>
    </row>
    <row r="1072">
      <c r="A1072" t="inlineStr">
        <is>
          <t>600811</t>
        </is>
      </c>
      <c r="B1072" t="n">
        <v>0.0003978014912638795</v>
      </c>
      <c r="C1072" t="n">
        <v>11.50442477876106</v>
      </c>
      <c r="D1072" t="n">
        <v>3.992510638297873</v>
      </c>
      <c r="E1072" t="n">
        <v>1.221531914893617</v>
      </c>
    </row>
    <row r="1073">
      <c r="A1073" t="inlineStr">
        <is>
          <t>600691</t>
        </is>
      </c>
      <c r="B1073" t="n">
        <v>4.650569322888581e-05</v>
      </c>
      <c r="C1073" t="n">
        <v>11.41552511415524</v>
      </c>
      <c r="D1073" t="n">
        <v>2.075191489361702</v>
      </c>
      <c r="E1073" t="n">
        <v>0.9786808510638298</v>
      </c>
    </row>
    <row r="1074">
      <c r="A1074" t="inlineStr">
        <is>
          <t>600900</t>
        </is>
      </c>
      <c r="B1074" t="n">
        <v>0.0004708152899354457</v>
      </c>
      <c r="C1074" t="n">
        <v>11.22625215889463</v>
      </c>
      <c r="D1074" t="n">
        <v>18.08102127659575</v>
      </c>
      <c r="E1074" t="n">
        <v>0.09957446808510641</v>
      </c>
    </row>
    <row r="1075">
      <c r="A1075" t="inlineStr">
        <is>
          <t>600503</t>
        </is>
      </c>
      <c r="B1075" t="n">
        <v>0.0002421027791588102</v>
      </c>
      <c r="C1075" t="n">
        <v>11.18012422360248</v>
      </c>
      <c r="D1075" t="n">
        <v>3.732468085106383</v>
      </c>
      <c r="E1075" t="n">
        <v>2.831489361702128</v>
      </c>
    </row>
    <row r="1076">
      <c r="A1076" t="inlineStr">
        <is>
          <t>600421</t>
        </is>
      </c>
      <c r="B1076" t="n">
        <v>0.001472151027780812</v>
      </c>
      <c r="C1076" t="n">
        <v>11.11111111111112</v>
      </c>
      <c r="D1076" t="n">
        <v>11.55765957446809</v>
      </c>
      <c r="E1076" t="n">
        <v>0.3450212765957447</v>
      </c>
    </row>
    <row r="1077">
      <c r="A1077" t="inlineStr">
        <is>
          <t>600601</t>
        </is>
      </c>
      <c r="B1077" t="n">
        <v>0.0004077019103654917</v>
      </c>
      <c r="C1077" t="n">
        <v>10.98901098901099</v>
      </c>
      <c r="D1077" t="n">
        <v>3.884553191489361</v>
      </c>
      <c r="E1077" t="n">
        <v>1.550382978723404</v>
      </c>
    </row>
    <row r="1078">
      <c r="A1078" t="inlineStr">
        <is>
          <t>600019</t>
        </is>
      </c>
      <c r="B1078" t="n">
        <v>0.0002598694947154337</v>
      </c>
      <c r="C1078" t="n">
        <v>10.98901098901097</v>
      </c>
      <c r="D1078" t="n">
        <v>5.108638297872341</v>
      </c>
      <c r="E1078" t="n">
        <v>0.3246382978723404</v>
      </c>
    </row>
    <row r="1079">
      <c r="A1079" t="inlineStr">
        <is>
          <t>600330</t>
        </is>
      </c>
      <c r="B1079" t="n">
        <v>0.000512776737229957</v>
      </c>
      <c r="C1079" t="n">
        <v>10.98527746319366</v>
      </c>
      <c r="D1079" t="n">
        <v>9.671106382978724</v>
      </c>
      <c r="E1079" t="n">
        <v>3.984127659574468</v>
      </c>
    </row>
    <row r="1080">
      <c r="A1080" t="inlineStr">
        <is>
          <t>600873</t>
        </is>
      </c>
      <c r="B1080" t="n">
        <v>0.000459080524525192</v>
      </c>
      <c r="C1080" t="n">
        <v>10.97852028639619</v>
      </c>
      <c r="D1080" t="n">
        <v>4.870382978723404</v>
      </c>
      <c r="E1080" t="n">
        <v>1.13268085106383</v>
      </c>
    </row>
    <row r="1081">
      <c r="A1081" t="inlineStr">
        <is>
          <t>601369</t>
        </is>
      </c>
      <c r="B1081" t="n">
        <v>0.0002074286605138404</v>
      </c>
      <c r="C1081" t="n">
        <v>10.9717868338558</v>
      </c>
      <c r="D1081" t="n">
        <v>6.350085106382979</v>
      </c>
      <c r="E1081" t="n">
        <v>0.3617446808510639</v>
      </c>
    </row>
    <row r="1082">
      <c r="A1082" t="inlineStr">
        <is>
          <t>600879</t>
        </is>
      </c>
      <c r="B1082" t="n">
        <v>0.0001568735467883988</v>
      </c>
      <c r="C1082" t="n">
        <v>10.93749999999998</v>
      </c>
      <c r="D1082" t="n">
        <v>6.931276595744681</v>
      </c>
      <c r="E1082" t="n">
        <v>2.41672340425532</v>
      </c>
    </row>
    <row r="1083">
      <c r="A1083" t="inlineStr">
        <is>
          <t>600740</t>
        </is>
      </c>
      <c r="B1083" t="n">
        <v>0.0003630745928118738</v>
      </c>
      <c r="C1083" t="n">
        <v>10.79646017699114</v>
      </c>
      <c r="D1083" t="n">
        <v>4.874085106382979</v>
      </c>
      <c r="E1083" t="n">
        <v>2.422468085106383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1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0.08424893181666074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0.08134048315941098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0.1024525266896657</v>
      </c>
      <c r="C4" t="n">
        <v>852.3114355231144</v>
      </c>
      <c r="D4" t="n">
        <v>97.16966666666667</v>
      </c>
      <c r="E4" t="n">
        <v>4.817499999999999</v>
      </c>
    </row>
    <row r="5">
      <c r="A5" t="inlineStr">
        <is>
          <t>603185</t>
        </is>
      </c>
      <c r="B5" t="n">
        <v>0.05761673679370662</v>
      </c>
      <c r="C5" t="n">
        <v>673.2497387669802</v>
      </c>
      <c r="D5" t="n">
        <v>54.27608333333333</v>
      </c>
      <c r="E5" t="n">
        <v>8.413500000000001</v>
      </c>
    </row>
    <row r="6">
      <c r="A6" t="inlineStr">
        <is>
          <t>300274</t>
        </is>
      </c>
      <c r="B6" t="n">
        <v>0.04315665284056036</v>
      </c>
      <c r="C6" t="n">
        <v>614.1491395793498</v>
      </c>
      <c r="D6" t="n">
        <v>22.01158333333334</v>
      </c>
      <c r="E6" t="n">
        <v>3.640625</v>
      </c>
    </row>
    <row r="7">
      <c r="A7" t="inlineStr">
        <is>
          <t>600472</t>
        </is>
      </c>
      <c r="B7" t="n">
        <v>0.05623460495209366</v>
      </c>
      <c r="C7" t="n">
        <v>596.505376344086</v>
      </c>
      <c r="D7" t="n">
        <v>31.798875</v>
      </c>
      <c r="E7" t="n">
        <v>0</v>
      </c>
    </row>
    <row r="8">
      <c r="A8" t="inlineStr">
        <is>
          <t>300763</t>
        </is>
      </c>
      <c r="B8" t="n">
        <v>0.07771656887935446</v>
      </c>
      <c r="C8" t="n">
        <v>565.1657797789603</v>
      </c>
      <c r="D8" t="n">
        <v>73.4765</v>
      </c>
      <c r="E8" t="n">
        <v>7.110083333333334</v>
      </c>
    </row>
    <row r="9">
      <c r="A9" t="inlineStr">
        <is>
          <t>300186</t>
        </is>
      </c>
      <c r="B9" t="n">
        <v>0.04758679582570551</v>
      </c>
      <c r="C9" t="n">
        <v>539.4405594405594</v>
      </c>
      <c r="D9" t="n">
        <v>20.802875</v>
      </c>
      <c r="E9" t="n">
        <v>1.888666666666666</v>
      </c>
    </row>
    <row r="10">
      <c r="A10" t="inlineStr">
        <is>
          <t>300850</t>
        </is>
      </c>
      <c r="B10" t="n">
        <v>0.059032546063196</v>
      </c>
      <c r="C10" t="n">
        <v>520.0282585658778</v>
      </c>
      <c r="D10" t="n">
        <v>84.71412280701753</v>
      </c>
      <c r="E10" t="n">
        <v>15.94008771929825</v>
      </c>
    </row>
    <row r="11">
      <c r="A11" t="inlineStr">
        <is>
          <t>002985</t>
        </is>
      </c>
      <c r="B11" t="n">
        <v>0.04656016598732738</v>
      </c>
      <c r="C11" t="n">
        <v>497.6145038167938</v>
      </c>
      <c r="D11" t="n">
        <v>146.2038271604938</v>
      </c>
      <c r="E11" t="n">
        <v>8.685617283950618</v>
      </c>
    </row>
    <row r="12">
      <c r="A12" t="inlineStr">
        <is>
          <t>603893</t>
        </is>
      </c>
      <c r="B12" t="n">
        <v>0.01687925805292356</v>
      </c>
      <c r="C12" t="n">
        <v>427.8145695364238</v>
      </c>
      <c r="D12" t="n">
        <v>71.75095890410958</v>
      </c>
      <c r="E12" t="n">
        <v>10.30086757990868</v>
      </c>
    </row>
    <row r="13">
      <c r="A13" t="inlineStr">
        <is>
          <t>300751</t>
        </is>
      </c>
      <c r="B13" t="n">
        <v>0.2450906232397153</v>
      </c>
      <c r="C13" t="n">
        <v>396.9740121039516</v>
      </c>
      <c r="D13" t="n">
        <v>300.9882083333333</v>
      </c>
      <c r="E13" t="n">
        <v>3.03925</v>
      </c>
    </row>
    <row r="14">
      <c r="A14" t="inlineStr">
        <is>
          <t>002709</t>
        </is>
      </c>
      <c r="B14" t="n">
        <v>0.04355895678485562</v>
      </c>
      <c r="C14" t="n">
        <v>394.4309927360774</v>
      </c>
      <c r="D14" t="n">
        <v>41.80012499999999</v>
      </c>
      <c r="E14" t="n">
        <v>2.639625</v>
      </c>
    </row>
    <row r="15">
      <c r="A15" t="inlineStr">
        <is>
          <t>002975</t>
        </is>
      </c>
      <c r="B15" t="n">
        <v>0.02356526052982491</v>
      </c>
      <c r="C15" t="n">
        <v>387.4134419551934</v>
      </c>
      <c r="D15" t="n">
        <v>81.31579185520361</v>
      </c>
      <c r="E15" t="n">
        <v>10.4210407239819</v>
      </c>
    </row>
    <row r="16">
      <c r="A16" t="inlineStr">
        <is>
          <t>600399</t>
        </is>
      </c>
      <c r="B16" t="n">
        <v>0.006132385811248739</v>
      </c>
      <c r="C16" t="n">
        <v>362.7272727272727</v>
      </c>
      <c r="D16" t="n">
        <v>6.075125000000001</v>
      </c>
      <c r="E16" t="n">
        <v>0.834</v>
      </c>
    </row>
    <row r="17">
      <c r="A17" t="inlineStr">
        <is>
          <t>002791</t>
        </is>
      </c>
      <c r="B17" t="n">
        <v>0.06559867270758248</v>
      </c>
      <c r="C17" t="n">
        <v>354.8450889914305</v>
      </c>
      <c r="D17" t="n">
        <v>96.25904166666666</v>
      </c>
      <c r="E17" t="n">
        <v>1.26125</v>
      </c>
    </row>
    <row r="18">
      <c r="A18" t="inlineStr">
        <is>
          <t>300846</t>
        </is>
      </c>
      <c r="B18" t="n">
        <v>0.008450859893218705</v>
      </c>
      <c r="C18" t="n">
        <v>352.5773195876288</v>
      </c>
      <c r="D18" t="n">
        <v>27.21745901639344</v>
      </c>
      <c r="E18" t="n">
        <v>15.07311475409836</v>
      </c>
    </row>
    <row r="19">
      <c r="A19" t="inlineStr">
        <is>
          <t>300841</t>
        </is>
      </c>
      <c r="B19" t="n">
        <v>0.1764052545732446</v>
      </c>
      <c r="C19" t="n">
        <v>349.7286094937334</v>
      </c>
      <c r="D19" t="n">
        <v>505.6135114503817</v>
      </c>
      <c r="E19" t="n">
        <v>7.630229007633587</v>
      </c>
    </row>
    <row r="20">
      <c r="A20" t="inlineStr">
        <is>
          <t>603976</t>
        </is>
      </c>
      <c r="B20" t="n">
        <v>0.06601183308047605</v>
      </c>
      <c r="C20" t="n">
        <v>348.0140186915888</v>
      </c>
      <c r="D20" t="n">
        <v>44.19054166666667</v>
      </c>
      <c r="E20" t="n">
        <v>14.57229166666667</v>
      </c>
    </row>
    <row r="21">
      <c r="A21" t="inlineStr">
        <is>
          <t>300390</t>
        </is>
      </c>
      <c r="B21" t="n">
        <v>0.004933153639099259</v>
      </c>
      <c r="C21" t="n">
        <v>330.8681672025724</v>
      </c>
      <c r="D21" t="n">
        <v>14.01304166666666</v>
      </c>
      <c r="E21" t="n">
        <v>7.758</v>
      </c>
    </row>
    <row r="22">
      <c r="A22" t="inlineStr">
        <is>
          <t>300313</t>
        </is>
      </c>
      <c r="B22" t="n">
        <v>0.02481549253325122</v>
      </c>
      <c r="C22" t="n">
        <v>329.0322580645162</v>
      </c>
      <c r="D22" t="n">
        <v>9.928625</v>
      </c>
      <c r="E22" t="n">
        <v>6.997208333333332</v>
      </c>
    </row>
    <row r="23">
      <c r="A23" t="inlineStr">
        <is>
          <t>603129</t>
        </is>
      </c>
      <c r="B23" t="n">
        <v>0.1111776514995783</v>
      </c>
      <c r="C23" t="n">
        <v>322.1479713603818</v>
      </c>
      <c r="D23" t="n">
        <v>88.50883333333333</v>
      </c>
      <c r="E23" t="n">
        <v>2.356083333333333</v>
      </c>
    </row>
    <row r="24">
      <c r="A24" t="inlineStr">
        <is>
          <t>603301</t>
        </is>
      </c>
      <c r="B24" t="n">
        <v>0.04237993752274413</v>
      </c>
      <c r="C24" t="n">
        <v>321.8647406434668</v>
      </c>
      <c r="D24" t="n">
        <v>50.25208333333334</v>
      </c>
      <c r="E24" t="n">
        <v>13.03641666666667</v>
      </c>
    </row>
    <row r="25">
      <c r="A25" t="inlineStr">
        <is>
          <t>002459</t>
        </is>
      </c>
      <c r="B25" t="n">
        <v>0.01598386730105981</v>
      </c>
      <c r="C25" t="n">
        <v>318.6046511627906</v>
      </c>
      <c r="D25" t="n">
        <v>22.239375</v>
      </c>
      <c r="E25" t="n">
        <v>4.06525</v>
      </c>
    </row>
    <row r="26">
      <c r="A26" t="inlineStr">
        <is>
          <t>603486</t>
        </is>
      </c>
      <c r="B26" t="n">
        <v>0.03480825705961051</v>
      </c>
      <c r="C26" t="n">
        <v>313.9970428782652</v>
      </c>
      <c r="D26" t="n">
        <v>37.09920833333334</v>
      </c>
      <c r="E26" t="n">
        <v>2.556125</v>
      </c>
    </row>
    <row r="27">
      <c r="A27" t="inlineStr">
        <is>
          <t>601633</t>
        </is>
      </c>
      <c r="B27" t="n">
        <v>0.01634743766041221</v>
      </c>
      <c r="C27" t="n">
        <v>288.6046511627907</v>
      </c>
      <c r="D27" t="n">
        <v>13.97225</v>
      </c>
      <c r="E27" t="n">
        <v>0.442625</v>
      </c>
    </row>
    <row r="28">
      <c r="A28" t="inlineStr">
        <is>
          <t>002594</t>
        </is>
      </c>
      <c r="B28" t="n">
        <v>0.08644834787224778</v>
      </c>
      <c r="C28" t="n">
        <v>288.5462555066079</v>
      </c>
      <c r="D28" t="n">
        <v>92.07837500000001</v>
      </c>
      <c r="E28" t="n">
        <v>2.637333333333333</v>
      </c>
    </row>
    <row r="29">
      <c r="A29" t="inlineStr">
        <is>
          <t>300724</t>
        </is>
      </c>
      <c r="B29" t="n">
        <v>0.03200104997630415</v>
      </c>
      <c r="C29" t="n">
        <v>288.4911164147441</v>
      </c>
      <c r="D29" t="n">
        <v>83.36987500000001</v>
      </c>
      <c r="E29" t="n">
        <v>2.329333333333333</v>
      </c>
    </row>
    <row r="30">
      <c r="A30" t="inlineStr">
        <is>
          <t>002163</t>
        </is>
      </c>
      <c r="B30" t="n">
        <v>0.01184159370141807</v>
      </c>
      <c r="C30" t="n">
        <v>281.6216216216216</v>
      </c>
      <c r="D30" t="n">
        <v>12.53133333333333</v>
      </c>
      <c r="E30" t="n">
        <v>4.034166666666667</v>
      </c>
    </row>
    <row r="31">
      <c r="A31" t="inlineStr">
        <is>
          <t>601012</t>
        </is>
      </c>
      <c r="B31" t="n">
        <v>0.03406444783526484</v>
      </c>
      <c r="C31" t="n">
        <v>279.4153471376371</v>
      </c>
      <c r="D31" t="n">
        <v>47.832625</v>
      </c>
      <c r="E31" t="n">
        <v>1.492291666666667</v>
      </c>
    </row>
    <row r="32">
      <c r="A32" t="inlineStr">
        <is>
          <t>600316</t>
        </is>
      </c>
      <c r="B32" t="n">
        <v>0.02072221174096378</v>
      </c>
      <c r="C32" t="n">
        <v>274.6543778801844</v>
      </c>
      <c r="D32" t="n">
        <v>23.65954166666667</v>
      </c>
      <c r="E32" t="n">
        <v>3.483541666666667</v>
      </c>
    </row>
    <row r="33">
      <c r="A33" t="inlineStr">
        <is>
          <t>600882</t>
        </is>
      </c>
      <c r="B33" t="n">
        <v>0.01298184663251036</v>
      </c>
      <c r="C33" t="n">
        <v>274.4349181605612</v>
      </c>
      <c r="D33" t="n">
        <v>31.91245833333333</v>
      </c>
      <c r="E33" t="n">
        <v>1.6105</v>
      </c>
    </row>
    <row r="34">
      <c r="A34" t="inlineStr">
        <is>
          <t>300722</t>
        </is>
      </c>
      <c r="B34" t="n">
        <v>0.06518175456185615</v>
      </c>
      <c r="C34" t="n">
        <v>269.2404268675455</v>
      </c>
      <c r="D34" t="n">
        <v>29.715</v>
      </c>
      <c r="E34" t="n">
        <v>16.81841666666667</v>
      </c>
    </row>
    <row r="35">
      <c r="A35" t="inlineStr">
        <is>
          <t>600786</t>
        </is>
      </c>
      <c r="B35" t="n">
        <v>0.02204419834752329</v>
      </c>
      <c r="C35" t="n">
        <v>269.106421194432</v>
      </c>
      <c r="D35" t="n">
        <v>61.82404166666667</v>
      </c>
      <c r="E35" t="n">
        <v>0</v>
      </c>
    </row>
    <row r="36">
      <c r="A36" t="inlineStr">
        <is>
          <t>600809</t>
        </is>
      </c>
      <c r="B36" t="n">
        <v>0.1159010382490183</v>
      </c>
      <c r="C36" t="n">
        <v>268.8175675675676</v>
      </c>
      <c r="D36" t="n">
        <v>158.44025</v>
      </c>
      <c r="E36" t="n">
        <v>0.60075</v>
      </c>
    </row>
    <row r="37">
      <c r="A37" t="inlineStr">
        <is>
          <t>002568</t>
        </is>
      </c>
      <c r="B37" t="n">
        <v>0.02951127083718013</v>
      </c>
      <c r="C37" t="n">
        <v>265.4739246288542</v>
      </c>
      <c r="D37" t="n">
        <v>50.24620833333334</v>
      </c>
      <c r="E37" t="n">
        <v>1.324791666666667</v>
      </c>
    </row>
    <row r="38">
      <c r="A38" t="inlineStr">
        <is>
          <t>000799</t>
        </is>
      </c>
      <c r="B38" t="n">
        <v>0.06255059053059805</v>
      </c>
      <c r="C38" t="n">
        <v>257.8681626928471</v>
      </c>
      <c r="D38" t="n">
        <v>65.30495833333333</v>
      </c>
      <c r="E38" t="n">
        <v>4.493291666666666</v>
      </c>
    </row>
    <row r="39">
      <c r="A39" t="inlineStr">
        <is>
          <t>600988</t>
        </is>
      </c>
      <c r="B39" t="n">
        <v>0.00869913525454879</v>
      </c>
      <c r="C39" t="n">
        <v>257.0576540755467</v>
      </c>
      <c r="D39" t="n">
        <v>13.11220833333333</v>
      </c>
      <c r="E39" t="n">
        <v>6.916416666666667</v>
      </c>
    </row>
    <row r="40">
      <c r="A40" t="inlineStr">
        <is>
          <t>688399</t>
        </is>
      </c>
      <c r="B40" t="n">
        <v>0.2020313339228111</v>
      </c>
      <c r="C40" t="n">
        <v>256.9216757741348</v>
      </c>
      <c r="D40" t="n">
        <v>188.5771666666667</v>
      </c>
      <c r="E40" t="n">
        <v>13.48095833333333</v>
      </c>
    </row>
    <row r="41">
      <c r="A41" t="inlineStr">
        <is>
          <t>600610</t>
        </is>
      </c>
      <c r="B41" t="n">
        <v>0.002556005340117345</v>
      </c>
      <c r="C41" t="n">
        <v>256.7567567567568</v>
      </c>
      <c r="D41" t="n">
        <v>3.219375</v>
      </c>
      <c r="E41" t="n">
        <v>2.161708333333333</v>
      </c>
    </row>
    <row r="42">
      <c r="A42" t="inlineStr">
        <is>
          <t>603719</t>
        </is>
      </c>
      <c r="B42" t="n">
        <v>0.008633263908973978</v>
      </c>
      <c r="C42" t="n">
        <v>250.3256364712848</v>
      </c>
      <c r="D42" t="n">
        <v>64.08673076923077</v>
      </c>
      <c r="E42" t="n">
        <v>9.72826923076923</v>
      </c>
    </row>
    <row r="43">
      <c r="A43" t="inlineStr">
        <is>
          <t>600532</t>
        </is>
      </c>
      <c r="B43" t="n">
        <v>0.007013173080647071</v>
      </c>
      <c r="C43" t="n">
        <v>248.2758620689655</v>
      </c>
      <c r="D43" t="n">
        <v>7.979125</v>
      </c>
      <c r="E43" t="n">
        <v>2.6015</v>
      </c>
    </row>
    <row r="44">
      <c r="A44" t="inlineStr">
        <is>
          <t>300696</t>
        </is>
      </c>
      <c r="B44" t="n">
        <v>0.0217246672757358</v>
      </c>
      <c r="C44" t="n">
        <v>246.8644639244774</v>
      </c>
      <c r="D44" t="n">
        <v>39.88279166666666</v>
      </c>
      <c r="E44" t="n">
        <v>3.282666666666666</v>
      </c>
    </row>
    <row r="45">
      <c r="A45" t="inlineStr">
        <is>
          <t>603267</t>
        </is>
      </c>
      <c r="B45" t="n">
        <v>0.04485404842437728</v>
      </c>
      <c r="C45" t="n">
        <v>243.6135371179039</v>
      </c>
      <c r="D45" t="n">
        <v>58.90737499999999</v>
      </c>
      <c r="E45" t="n">
        <v>4.803083333333333</v>
      </c>
    </row>
    <row r="46">
      <c r="A46" t="inlineStr">
        <is>
          <t>002030</t>
        </is>
      </c>
      <c r="B46" t="n">
        <v>0.01635674927942008</v>
      </c>
      <c r="C46" t="n">
        <v>241.6107382550336</v>
      </c>
      <c r="D46" t="n">
        <v>26.800125</v>
      </c>
      <c r="E46" t="n">
        <v>7.24725</v>
      </c>
    </row>
    <row r="47">
      <c r="A47" t="inlineStr">
        <is>
          <t>600607</t>
        </is>
      </c>
      <c r="B47" t="n">
        <v>0.008240451211263718</v>
      </c>
      <c r="C47" t="n">
        <v>241.3642960812772</v>
      </c>
      <c r="D47" t="n">
        <v>16.127125</v>
      </c>
      <c r="E47" t="n">
        <v>0</v>
      </c>
    </row>
    <row r="48">
      <c r="A48" t="inlineStr">
        <is>
          <t>000995</t>
        </is>
      </c>
      <c r="B48" t="n">
        <v>0.01399576254053875</v>
      </c>
      <c r="C48" t="n">
        <v>241.3073713490959</v>
      </c>
      <c r="D48" t="n">
        <v>6.558083333333333</v>
      </c>
      <c r="E48" t="n">
        <v>2.017666666666666</v>
      </c>
    </row>
    <row r="49">
      <c r="A49" t="inlineStr">
        <is>
          <t>002414</t>
        </is>
      </c>
      <c r="B49" t="n">
        <v>0.008237231081529359</v>
      </c>
      <c r="C49" t="n">
        <v>241.09477124183</v>
      </c>
      <c r="D49" t="n">
        <v>30.21170833333333</v>
      </c>
      <c r="E49" t="n">
        <v>1.648291666666667</v>
      </c>
    </row>
    <row r="50">
      <c r="A50" t="inlineStr">
        <is>
          <t>002541</t>
        </is>
      </c>
      <c r="B50" t="n">
        <v>0.02579154171582759</v>
      </c>
      <c r="C50" t="n">
        <v>240.1725790987536</v>
      </c>
      <c r="D50" t="n">
        <v>28.49320833333333</v>
      </c>
      <c r="E50" t="n">
        <v>2.552958333333334</v>
      </c>
    </row>
    <row r="51">
      <c r="A51" t="inlineStr">
        <is>
          <t>300824</t>
        </is>
      </c>
      <c r="B51" t="n">
        <v>0.004321237774911997</v>
      </c>
      <c r="C51" t="n">
        <v>238.8954171562868</v>
      </c>
      <c r="D51" t="n">
        <v>30.1540625</v>
      </c>
      <c r="E51" t="n">
        <v>13.351015625</v>
      </c>
    </row>
    <row r="52">
      <c r="A52" t="inlineStr">
        <is>
          <t>300831</t>
        </is>
      </c>
      <c r="B52" t="n">
        <v>0.003520350341806515</v>
      </c>
      <c r="C52" t="n">
        <v>238.3944153577661</v>
      </c>
      <c r="D52" t="n">
        <v>22.23924528301887</v>
      </c>
      <c r="E52" t="n">
        <v>15.3625786163522</v>
      </c>
    </row>
    <row r="53">
      <c r="A53" t="inlineStr">
        <is>
          <t>002706</t>
        </is>
      </c>
      <c r="B53" t="n">
        <v>0.0117033792407033</v>
      </c>
      <c r="C53" t="n">
        <v>238.0368098159509</v>
      </c>
      <c r="D53" t="n">
        <v>18.34520833333334</v>
      </c>
      <c r="E53" t="n">
        <v>1.389916666666667</v>
      </c>
    </row>
    <row r="54">
      <c r="A54" t="inlineStr">
        <is>
          <t>300318</t>
        </is>
      </c>
      <c r="B54" t="n">
        <v>0.01082431626273675</v>
      </c>
      <c r="C54" t="n">
        <v>234.4743276283618</v>
      </c>
      <c r="D54" t="n">
        <v>9.104416666666667</v>
      </c>
      <c r="E54" t="n">
        <v>4.36775</v>
      </c>
    </row>
    <row r="55">
      <c r="A55" t="inlineStr">
        <is>
          <t>000733</t>
        </is>
      </c>
      <c r="B55" t="n">
        <v>0.01711652261490178</v>
      </c>
      <c r="C55" t="n">
        <v>233.3333333333333</v>
      </c>
      <c r="D55" t="n">
        <v>31.436875</v>
      </c>
      <c r="E55" t="n">
        <v>3.418041666666666</v>
      </c>
    </row>
    <row r="56">
      <c r="A56" t="inlineStr">
        <is>
          <t>600121</t>
        </is>
      </c>
      <c r="B56" t="n">
        <v>0.001410793744625967</v>
      </c>
      <c r="C56" t="n">
        <v>228.6919831223629</v>
      </c>
      <c r="D56" t="n">
        <v>2.326</v>
      </c>
      <c r="E56" t="n">
        <v>2.362083333333333</v>
      </c>
    </row>
    <row r="57">
      <c r="A57" t="inlineStr">
        <is>
          <t>002977</t>
        </is>
      </c>
      <c r="B57" t="n">
        <v>0.02156136801973382</v>
      </c>
      <c r="C57" t="n">
        <v>228.5780777286479</v>
      </c>
      <c r="D57" t="n">
        <v>107.49453125</v>
      </c>
      <c r="E57" t="n">
        <v>13.17520833333333</v>
      </c>
    </row>
    <row r="58">
      <c r="A58" t="inlineStr">
        <is>
          <t>300842</t>
        </is>
      </c>
      <c r="B58" t="n">
        <v>0.009571915970717737</v>
      </c>
      <c r="C58" t="n">
        <v>224.934725848564</v>
      </c>
      <c r="D58" t="n">
        <v>69.33232558139534</v>
      </c>
      <c r="E58" t="n">
        <v>12.02620155038759</v>
      </c>
    </row>
    <row r="59">
      <c r="A59" t="inlineStr">
        <is>
          <t>603638</t>
        </is>
      </c>
      <c r="B59" t="n">
        <v>0.02704282871989439</v>
      </c>
      <c r="C59" t="n">
        <v>224.605074198181</v>
      </c>
      <c r="D59" t="n">
        <v>42.19462499999999</v>
      </c>
      <c r="E59" t="n">
        <v>0.5005416666666667</v>
      </c>
    </row>
    <row r="60">
      <c r="A60" t="inlineStr">
        <is>
          <t>603713</t>
        </is>
      </c>
      <c r="B60" t="n">
        <v>0.05743081057312224</v>
      </c>
      <c r="C60" t="n">
        <v>223.883592574009</v>
      </c>
      <c r="D60" t="n">
        <v>93.5325</v>
      </c>
      <c r="E60" t="n">
        <v>2.52075</v>
      </c>
    </row>
    <row r="61">
      <c r="A61" t="inlineStr">
        <is>
          <t>002240</t>
        </is>
      </c>
      <c r="B61" t="n">
        <v>0.005025518008483229</v>
      </c>
      <c r="C61" t="n">
        <v>223.5220125786163</v>
      </c>
      <c r="D61" t="n">
        <v>12.47095833333333</v>
      </c>
      <c r="E61" t="n">
        <v>4.410124999999999</v>
      </c>
    </row>
    <row r="62">
      <c r="A62" t="inlineStr">
        <is>
          <t>601865</t>
        </is>
      </c>
      <c r="B62" t="n">
        <v>0.01735250141924081</v>
      </c>
      <c r="C62" t="n">
        <v>223.1657048639736</v>
      </c>
      <c r="D62" t="n">
        <v>21.25529166666667</v>
      </c>
      <c r="E62" t="n">
        <v>4.980125</v>
      </c>
    </row>
    <row r="63">
      <c r="A63" t="inlineStr">
        <is>
          <t>601100</t>
        </is>
      </c>
      <c r="B63" t="n">
        <v>0.0294331142347929</v>
      </c>
      <c r="C63" t="n">
        <v>222.192110809997</v>
      </c>
      <c r="D63" t="n">
        <v>58.37712499999999</v>
      </c>
      <c r="E63" t="n">
        <v>0.4774583333333334</v>
      </c>
    </row>
    <row r="64">
      <c r="A64" t="inlineStr">
        <is>
          <t>601696</t>
        </is>
      </c>
      <c r="B64" t="n">
        <v>0.003950822926061419</v>
      </c>
      <c r="C64" t="n">
        <v>220.8121827411168</v>
      </c>
      <c r="D64" t="n">
        <v>24.92888349514563</v>
      </c>
      <c r="E64" t="n">
        <v>14.5595145631068</v>
      </c>
    </row>
    <row r="65">
      <c r="A65" t="inlineStr">
        <is>
          <t>603223</t>
        </is>
      </c>
      <c r="B65" t="n">
        <v>0.007229739182706252</v>
      </c>
      <c r="C65" t="n">
        <v>219.5859872611465</v>
      </c>
      <c r="D65" t="n">
        <v>12.76933333333333</v>
      </c>
      <c r="E65" t="n">
        <v>1.328208333333333</v>
      </c>
    </row>
    <row r="66">
      <c r="A66" t="inlineStr">
        <is>
          <t>002245</t>
        </is>
      </c>
      <c r="B66" t="n">
        <v>0.003087432020785024</v>
      </c>
      <c r="C66" t="n">
        <v>218.5819070904645</v>
      </c>
      <c r="D66" t="n">
        <v>5.450416666666666</v>
      </c>
      <c r="E66" t="n">
        <v>3.56675</v>
      </c>
    </row>
    <row r="67">
      <c r="A67" t="inlineStr">
        <is>
          <t>603345</t>
        </is>
      </c>
      <c r="B67" t="n">
        <v>0.06632191139921916</v>
      </c>
      <c r="C67" t="n">
        <v>217.6959619952494</v>
      </c>
      <c r="D67" t="n">
        <v>126.2539166666667</v>
      </c>
      <c r="E67" t="n">
        <v>0.9101250000000001</v>
      </c>
    </row>
    <row r="68">
      <c r="A68" t="inlineStr">
        <is>
          <t>600199</t>
        </is>
      </c>
      <c r="B68" t="n">
        <v>0.004370602651525749</v>
      </c>
      <c r="C68" t="n">
        <v>217.3354735152488</v>
      </c>
      <c r="D68" t="n">
        <v>6.950291666666668</v>
      </c>
      <c r="E68" t="n">
        <v>4.440833333333333</v>
      </c>
    </row>
    <row r="69">
      <c r="A69" t="inlineStr">
        <is>
          <t>601456</t>
        </is>
      </c>
      <c r="B69" t="n">
        <v>0.002405482998568385</v>
      </c>
      <c r="C69" t="n">
        <v>217.3202614379085</v>
      </c>
      <c r="D69" t="n">
        <v>17.02011111111111</v>
      </c>
      <c r="E69" t="n">
        <v>18.89466666666667</v>
      </c>
    </row>
    <row r="70">
      <c r="A70" t="inlineStr">
        <is>
          <t>002460</t>
        </is>
      </c>
      <c r="B70" t="n">
        <v>0.01277886558173819</v>
      </c>
      <c r="C70" t="n">
        <v>215.3200115841297</v>
      </c>
      <c r="D70" t="n">
        <v>55.66445833333334</v>
      </c>
      <c r="E70" t="n">
        <v>4.573291666666667</v>
      </c>
    </row>
    <row r="71">
      <c r="A71" t="inlineStr">
        <is>
          <t>603985</t>
        </is>
      </c>
      <c r="B71" t="n">
        <v>0.01397675534357397</v>
      </c>
      <c r="C71" t="n">
        <v>214.3641354071364</v>
      </c>
      <c r="D71" t="n">
        <v>19.989125</v>
      </c>
      <c r="E71" t="n">
        <v>2.832083333333334</v>
      </c>
    </row>
    <row r="72">
      <c r="A72" t="inlineStr">
        <is>
          <t>600438</t>
        </is>
      </c>
      <c r="B72" t="n">
        <v>0.01054467598249046</v>
      </c>
      <c r="C72" t="n">
        <v>213.6012364760433</v>
      </c>
      <c r="D72" t="n">
        <v>20.845375</v>
      </c>
      <c r="E72" t="n">
        <v>2.02925</v>
      </c>
    </row>
    <row r="73">
      <c r="A73" t="inlineStr">
        <is>
          <t>300122</t>
        </is>
      </c>
      <c r="B73" t="n">
        <v>0.05505783472708095</v>
      </c>
      <c r="C73" t="n">
        <v>211.1155859846959</v>
      </c>
      <c r="D73" t="n">
        <v>106.480625</v>
      </c>
      <c r="E73" t="n">
        <v>1.842166666666667</v>
      </c>
    </row>
    <row r="74">
      <c r="A74" t="inlineStr">
        <is>
          <t>601908</t>
        </is>
      </c>
      <c r="B74" t="n">
        <v>0.001767526628811814</v>
      </c>
      <c r="C74" t="n">
        <v>209</v>
      </c>
      <c r="D74" t="n">
        <v>4.461791666666667</v>
      </c>
      <c r="E74" t="n">
        <v>1.847666666666667</v>
      </c>
    </row>
    <row r="75">
      <c r="A75" t="inlineStr">
        <is>
          <t>300855</t>
        </is>
      </c>
      <c r="B75" t="n">
        <v>0.005239000320025024</v>
      </c>
      <c r="C75" t="n">
        <v>208.6582947785856</v>
      </c>
      <c r="D75" t="n">
        <v>42.73132075471698</v>
      </c>
      <c r="E75" t="n">
        <v>13.37981132075472</v>
      </c>
    </row>
    <row r="76">
      <c r="A76" t="inlineStr">
        <is>
          <t>300280</t>
        </is>
      </c>
      <c r="B76" t="n">
        <v>0.01967316044066304</v>
      </c>
      <c r="C76" t="n">
        <v>207.820197044335</v>
      </c>
      <c r="D76" t="n">
        <v>40.10179166666667</v>
      </c>
      <c r="E76" t="n">
        <v>3.708458333333333</v>
      </c>
    </row>
    <row r="77">
      <c r="A77" t="inlineStr">
        <is>
          <t>688036</t>
        </is>
      </c>
      <c r="B77" t="n">
        <v>0.0502562215549907</v>
      </c>
      <c r="C77" t="n">
        <v>206.9855394883203</v>
      </c>
      <c r="D77" t="n">
        <v>83.048125</v>
      </c>
      <c r="E77" t="n">
        <v>4.39975</v>
      </c>
    </row>
    <row r="78">
      <c r="A78" t="inlineStr">
        <is>
          <t>300832</t>
        </is>
      </c>
      <c r="B78" t="n">
        <v>0.01764445616750175</v>
      </c>
      <c r="C78" t="n">
        <v>206.570796460177</v>
      </c>
      <c r="D78" t="n">
        <v>154.4065384615385</v>
      </c>
      <c r="E78" t="n">
        <v>6.854102564102564</v>
      </c>
    </row>
    <row r="79">
      <c r="A79" t="inlineStr">
        <is>
          <t>600849</t>
        </is>
      </c>
      <c r="B79" t="n">
        <v>0.005018828997770124</v>
      </c>
      <c r="C79" t="n">
        <v>205.6016597510373</v>
      </c>
      <c r="D79" t="n">
        <v>10.379875</v>
      </c>
      <c r="E79" t="n">
        <v>0</v>
      </c>
    </row>
    <row r="80">
      <c r="A80" t="inlineStr">
        <is>
          <t>300124</t>
        </is>
      </c>
      <c r="B80" t="n">
        <v>0.03365786346204937</v>
      </c>
      <c r="C80" t="n">
        <v>203.5128036769534</v>
      </c>
      <c r="D80" t="n">
        <v>47.46775</v>
      </c>
      <c r="E80" t="n">
        <v>0.9047083333333333</v>
      </c>
    </row>
    <row r="81">
      <c r="A81" t="inlineStr">
        <is>
          <t>600211</t>
        </is>
      </c>
      <c r="B81" t="n">
        <v>0.08105060624699528</v>
      </c>
      <c r="C81" t="n">
        <v>202.7161611588955</v>
      </c>
      <c r="D81" t="n">
        <v>58.93500000000001</v>
      </c>
      <c r="E81" t="n">
        <v>3.952916666666667</v>
      </c>
    </row>
    <row r="82">
      <c r="A82" t="inlineStr">
        <is>
          <t>300825</t>
        </is>
      </c>
      <c r="B82" t="n">
        <v>0.003570657213024693</v>
      </c>
      <c r="C82" t="n">
        <v>202.7149321266969</v>
      </c>
      <c r="D82" t="n">
        <v>22.73293478260869</v>
      </c>
      <c r="E82" t="n">
        <v>15.49054347826087</v>
      </c>
    </row>
    <row r="83">
      <c r="A83" t="inlineStr">
        <is>
          <t>002847</t>
        </is>
      </c>
      <c r="B83" t="n">
        <v>0.06047399230614013</v>
      </c>
      <c r="C83" t="n">
        <v>202.5280898876404</v>
      </c>
      <c r="D83" t="n">
        <v>94.66483333333333</v>
      </c>
      <c r="E83" t="n">
        <v>2.356916666666667</v>
      </c>
    </row>
    <row r="84">
      <c r="A84" t="inlineStr">
        <is>
          <t>300087</t>
        </is>
      </c>
      <c r="B84" t="n">
        <v>0.004133599352775715</v>
      </c>
      <c r="C84" t="n">
        <v>201.2833168805528</v>
      </c>
      <c r="D84" t="n">
        <v>16.60366666666667</v>
      </c>
      <c r="E84" t="n">
        <v>5.298083333333333</v>
      </c>
    </row>
    <row r="85">
      <c r="A85" t="inlineStr">
        <is>
          <t>300769</t>
        </is>
      </c>
      <c r="B85" t="n">
        <v>0.03135769628882032</v>
      </c>
      <c r="C85" t="n">
        <v>200.1422475106685</v>
      </c>
      <c r="D85" t="n">
        <v>100.1535416666667</v>
      </c>
      <c r="E85" t="n">
        <v>5.914791666666667</v>
      </c>
    </row>
    <row r="86">
      <c r="A86" t="inlineStr">
        <is>
          <t>300581</t>
        </is>
      </c>
      <c r="B86" t="n">
        <v>0.02284374979575163</v>
      </c>
      <c r="C86" t="n">
        <v>199.8045602605863</v>
      </c>
      <c r="D86" t="n">
        <v>22.66666666666667</v>
      </c>
      <c r="E86" t="n">
        <v>5.021749999999999</v>
      </c>
    </row>
    <row r="87">
      <c r="A87" t="inlineStr">
        <is>
          <t>300014</t>
        </is>
      </c>
      <c r="B87" t="n">
        <v>0.01491354663777442</v>
      </c>
      <c r="C87" t="n">
        <v>196.3878326996198</v>
      </c>
      <c r="D87" t="n">
        <v>45.85525</v>
      </c>
      <c r="E87" t="n">
        <v>2.341666666666667</v>
      </c>
    </row>
    <row r="88">
      <c r="A88" t="inlineStr">
        <is>
          <t>002389</t>
        </is>
      </c>
      <c r="B88" t="n">
        <v>0.008172581965639105</v>
      </c>
      <c r="C88" t="n">
        <v>195.3026196928635</v>
      </c>
      <c r="D88" t="n">
        <v>18.217375</v>
      </c>
      <c r="E88" t="n">
        <v>4.501125</v>
      </c>
    </row>
    <row r="89">
      <c r="A89" t="inlineStr">
        <is>
          <t>300750</t>
        </is>
      </c>
      <c r="B89" t="n">
        <v>0.06001895213533169</v>
      </c>
      <c r="C89" t="n">
        <v>194.5846675456771</v>
      </c>
      <c r="D89" t="n">
        <v>182.6324166666667</v>
      </c>
      <c r="E89" t="n">
        <v>1.671916666666667</v>
      </c>
    </row>
    <row r="90">
      <c r="A90" t="inlineStr">
        <is>
          <t>300816</t>
        </is>
      </c>
      <c r="B90" t="n">
        <v>0.03167626857397298</v>
      </c>
      <c r="C90" t="n">
        <v>194.2985487214927</v>
      </c>
      <c r="D90" t="n">
        <v>72.14830275229357</v>
      </c>
      <c r="E90" t="n">
        <v>9.059082568807339</v>
      </c>
    </row>
    <row r="91">
      <c r="A91" t="inlineStr">
        <is>
          <t>601888</t>
        </is>
      </c>
      <c r="B91" t="n">
        <v>0.1035485360821254</v>
      </c>
      <c r="C91" t="n">
        <v>193.5509463901167</v>
      </c>
      <c r="D91" t="n">
        <v>147.8059166666667</v>
      </c>
      <c r="E91" t="n">
        <v>0.752875</v>
      </c>
    </row>
    <row r="92">
      <c r="A92" t="inlineStr">
        <is>
          <t>688126</t>
        </is>
      </c>
      <c r="B92" t="n">
        <v>0.01098243019933032</v>
      </c>
      <c r="C92" t="n">
        <v>192.1173235563703</v>
      </c>
      <c r="D92" t="n">
        <v>35.18633136094675</v>
      </c>
      <c r="E92" t="n">
        <v>14.99994082840237</v>
      </c>
    </row>
    <row r="93">
      <c r="A93" t="inlineStr">
        <is>
          <t>603919</t>
        </is>
      </c>
      <c r="B93" t="n">
        <v>0.02781003837966089</v>
      </c>
      <c r="C93" t="n">
        <v>191.8119787717968</v>
      </c>
      <c r="D93" t="n">
        <v>19.74666666666667</v>
      </c>
      <c r="E93" t="n">
        <v>2.878375</v>
      </c>
    </row>
    <row r="94">
      <c r="A94" t="inlineStr">
        <is>
          <t>603416</t>
        </is>
      </c>
      <c r="B94" t="n">
        <v>0.04490962859533786</v>
      </c>
      <c r="C94" t="n">
        <v>191.7714696370823</v>
      </c>
      <c r="D94" t="n">
        <v>56.719625</v>
      </c>
      <c r="E94" t="n">
        <v>2.030125</v>
      </c>
    </row>
    <row r="95">
      <c r="A95" t="inlineStr">
        <is>
          <t>002756</t>
        </is>
      </c>
      <c r="B95" t="n">
        <v>0.00697329384189587</v>
      </c>
      <c r="C95" t="n">
        <v>189.0222984562608</v>
      </c>
      <c r="D95" t="n">
        <v>19.97341666666667</v>
      </c>
      <c r="E95" t="n">
        <v>2.914833333333334</v>
      </c>
    </row>
    <row r="96">
      <c r="A96" t="inlineStr">
        <is>
          <t>603025</t>
        </is>
      </c>
      <c r="B96" t="n">
        <v>0.004035122163300766</v>
      </c>
      <c r="C96" t="n">
        <v>188.9013452914798</v>
      </c>
      <c r="D96" t="n">
        <v>8.910166666666667</v>
      </c>
      <c r="E96" t="n">
        <v>0.88625</v>
      </c>
    </row>
    <row r="97">
      <c r="A97" t="inlineStr">
        <is>
          <t>300151</t>
        </is>
      </c>
      <c r="B97" t="n">
        <v>0.0120026855098839</v>
      </c>
      <c r="C97" t="n">
        <v>188.0841121495327</v>
      </c>
      <c r="D97" t="n">
        <v>16.481625</v>
      </c>
      <c r="E97" t="n">
        <v>3.535208333333334</v>
      </c>
    </row>
    <row r="98">
      <c r="A98" t="inlineStr">
        <is>
          <t>688002</t>
        </is>
      </c>
      <c r="B98" t="n">
        <v>0.02961534357116575</v>
      </c>
      <c r="C98" t="n">
        <v>187.9863301787592</v>
      </c>
      <c r="D98" t="n">
        <v>65.45979166666667</v>
      </c>
      <c r="E98" t="n">
        <v>5.3195</v>
      </c>
    </row>
    <row r="99">
      <c r="A99" t="inlineStr">
        <is>
          <t>002979</t>
        </is>
      </c>
      <c r="B99" t="n">
        <v>0.008835730703658392</v>
      </c>
      <c r="C99" t="n">
        <v>186.4635010630759</v>
      </c>
      <c r="D99" t="n">
        <v>37.13118644067796</v>
      </c>
      <c r="E99" t="n">
        <v>12.30209039548023</v>
      </c>
    </row>
    <row r="100">
      <c r="A100" t="inlineStr">
        <is>
          <t>603330</t>
        </is>
      </c>
      <c r="B100" t="n">
        <v>0.01295869264122274</v>
      </c>
      <c r="C100" t="n">
        <v>184.7583643122677</v>
      </c>
      <c r="D100" t="n">
        <v>19.59391666666667</v>
      </c>
      <c r="E100" t="n">
        <v>3.148375</v>
      </c>
    </row>
    <row r="101">
      <c r="A101" t="inlineStr">
        <is>
          <t>600416</t>
        </is>
      </c>
      <c r="B101" t="n">
        <v>0.00585437404338296</v>
      </c>
      <c r="C101" t="n">
        <v>184.2776203966006</v>
      </c>
      <c r="D101" t="n">
        <v>13.80491666666667</v>
      </c>
      <c r="E101" t="n">
        <v>1.440708333333333</v>
      </c>
    </row>
    <row r="102">
      <c r="A102" t="inlineStr">
        <is>
          <t>300829</t>
        </is>
      </c>
      <c r="B102" t="n">
        <v>0.02097144465721669</v>
      </c>
      <c r="C102" t="n">
        <v>183.6004932182491</v>
      </c>
      <c r="D102" t="n">
        <v>80.7359880239521</v>
      </c>
      <c r="E102" t="n">
        <v>12.78173652694611</v>
      </c>
    </row>
    <row r="103">
      <c r="A103" t="inlineStr">
        <is>
          <t>600966</t>
        </is>
      </c>
      <c r="B103" t="n">
        <v>0.003531276941711973</v>
      </c>
      <c r="C103" t="n">
        <v>183.1600831600832</v>
      </c>
      <c r="D103" t="n">
        <v>10.369125</v>
      </c>
      <c r="E103" t="n">
        <v>1.749</v>
      </c>
    </row>
    <row r="104">
      <c r="A104" t="inlineStr">
        <is>
          <t>603678</t>
        </is>
      </c>
      <c r="B104" t="n">
        <v>0.01435514952541551</v>
      </c>
      <c r="C104" t="n">
        <v>181.5107597716293</v>
      </c>
      <c r="D104" t="n">
        <v>34.68445833333333</v>
      </c>
      <c r="E104" t="n">
        <v>2.719083333333334</v>
      </c>
    </row>
    <row r="105">
      <c r="A105" t="inlineStr">
        <is>
          <t>300037</t>
        </is>
      </c>
      <c r="B105" t="n">
        <v>0.02821929940522151</v>
      </c>
      <c r="C105" t="n">
        <v>180.5486284289277</v>
      </c>
      <c r="D105" t="n">
        <v>54.82637499999999</v>
      </c>
      <c r="E105" t="n">
        <v>3.320541666666666</v>
      </c>
    </row>
    <row r="106">
      <c r="A106" t="inlineStr">
        <is>
          <t>300690</t>
        </is>
      </c>
      <c r="B106" t="n">
        <v>0.02356125738951127</v>
      </c>
      <c r="C106" t="n">
        <v>180.3825803825804</v>
      </c>
      <c r="D106" t="n">
        <v>35.12529166666666</v>
      </c>
      <c r="E106" t="n">
        <v>6.250708333333334</v>
      </c>
    </row>
    <row r="107">
      <c r="A107" t="inlineStr">
        <is>
          <t>600127</t>
        </is>
      </c>
      <c r="B107" t="n">
        <v>0.004219600795597576</v>
      </c>
      <c r="C107" t="n">
        <v>180.0498753117207</v>
      </c>
      <c r="D107" t="n">
        <v>9.618541666666665</v>
      </c>
      <c r="E107" t="n">
        <v>11.34445833333333</v>
      </c>
    </row>
    <row r="108">
      <c r="A108" t="inlineStr">
        <is>
          <t>300083</t>
        </is>
      </c>
      <c r="B108" t="n">
        <v>0.003156250641359037</v>
      </c>
      <c r="C108" t="n">
        <v>179.4486215538847</v>
      </c>
      <c r="D108" t="n">
        <v>7.263583333333333</v>
      </c>
      <c r="E108" t="n">
        <v>4.914875</v>
      </c>
    </row>
    <row r="109">
      <c r="A109" t="inlineStr">
        <is>
          <t>688202</t>
        </is>
      </c>
      <c r="B109" t="n">
        <v>0.05367332875263319</v>
      </c>
      <c r="C109" t="n">
        <v>178.1491002570694</v>
      </c>
      <c r="D109" t="n">
        <v>119.9189583333334</v>
      </c>
      <c r="E109" t="n">
        <v>6.249833333333333</v>
      </c>
    </row>
    <row r="110">
      <c r="A110" t="inlineStr">
        <is>
          <t>002239</t>
        </is>
      </c>
      <c r="B110" t="n">
        <v>0.0009931950521047299</v>
      </c>
      <c r="C110" t="n">
        <v>176.4044943820225</v>
      </c>
      <c r="D110" t="n">
        <v>4.226041666666666</v>
      </c>
      <c r="E110" t="n">
        <v>5.740958333333333</v>
      </c>
    </row>
    <row r="111">
      <c r="A111" t="inlineStr">
        <is>
          <t>300395</t>
        </is>
      </c>
      <c r="B111" t="n">
        <v>0.0149851106568678</v>
      </c>
      <c r="C111" t="n">
        <v>176.243093922652</v>
      </c>
      <c r="D111" t="n">
        <v>34.34754166666666</v>
      </c>
      <c r="E111" t="n">
        <v>1.762208333333333</v>
      </c>
    </row>
    <row r="112">
      <c r="A112" t="inlineStr">
        <is>
          <t>603212</t>
        </is>
      </c>
      <c r="B112" t="n">
        <v>0.002937703420043597</v>
      </c>
      <c r="C112" t="n">
        <v>176.149233844104</v>
      </c>
      <c r="D112" t="n">
        <v>30.94763975155279</v>
      </c>
      <c r="E112" t="n">
        <v>14.49987577639752</v>
      </c>
    </row>
    <row r="113">
      <c r="A113" t="inlineStr">
        <is>
          <t>600702</t>
        </is>
      </c>
      <c r="B113" t="n">
        <v>0.0241641741205989</v>
      </c>
      <c r="C113" t="n">
        <v>174.7843397478434</v>
      </c>
      <c r="D113" t="n">
        <v>36.09516666666666</v>
      </c>
      <c r="E113" t="n">
        <v>3.421625</v>
      </c>
    </row>
    <row r="114">
      <c r="A114" t="inlineStr">
        <is>
          <t>002812</t>
        </is>
      </c>
      <c r="B114" t="n">
        <v>0.02638082665723522</v>
      </c>
      <c r="C114" t="n">
        <v>174.3350535926955</v>
      </c>
      <c r="D114" t="n">
        <v>74.38175000000001</v>
      </c>
      <c r="E114" t="n">
        <v>1.622666666666667</v>
      </c>
    </row>
    <row r="115">
      <c r="A115" t="inlineStr">
        <is>
          <t>002973</t>
        </is>
      </c>
      <c r="B115" t="n">
        <v>0.002158345162326317</v>
      </c>
      <c r="C115" t="n">
        <v>174.2718446601942</v>
      </c>
      <c r="D115" t="n">
        <v>23.90320675105485</v>
      </c>
      <c r="E115" t="n">
        <v>12.44430379746835</v>
      </c>
    </row>
    <row r="116">
      <c r="A116" t="inlineStr">
        <is>
          <t>688333</t>
        </is>
      </c>
      <c r="B116" t="n">
        <v>0.05003929437031944</v>
      </c>
      <c r="C116" t="n">
        <v>173.9477503628447</v>
      </c>
      <c r="D116" t="n">
        <v>79.97079166666666</v>
      </c>
      <c r="E116" t="n">
        <v>6.212791666666666</v>
      </c>
    </row>
    <row r="117">
      <c r="A117" t="inlineStr">
        <is>
          <t>600918</t>
        </is>
      </c>
      <c r="B117" t="n">
        <v>0.001491533968871423</v>
      </c>
      <c r="C117" t="n">
        <v>173.0586370839937</v>
      </c>
      <c r="D117" t="n">
        <v>15.42428571428571</v>
      </c>
      <c r="E117" t="n">
        <v>11.86564285714286</v>
      </c>
    </row>
    <row r="118">
      <c r="A118" t="inlineStr">
        <is>
          <t>300726</t>
        </is>
      </c>
      <c r="B118" t="n">
        <v>0.01326302704206236</v>
      </c>
      <c r="C118" t="n">
        <v>171.2913143735588</v>
      </c>
      <c r="D118" t="n">
        <v>35.84316666666667</v>
      </c>
      <c r="E118" t="n">
        <v>6.311333333333334</v>
      </c>
    </row>
    <row r="119">
      <c r="A119" t="inlineStr">
        <is>
          <t>600862</t>
        </is>
      </c>
      <c r="B119" t="n">
        <v>0.007060013491422362</v>
      </c>
      <c r="C119" t="n">
        <v>171.2707182320442</v>
      </c>
      <c r="D119" t="n">
        <v>19.03258333333333</v>
      </c>
      <c r="E119" t="n">
        <v>1.574208333333333</v>
      </c>
    </row>
    <row r="120">
      <c r="A120" t="inlineStr">
        <is>
          <t>002074</t>
        </is>
      </c>
      <c r="B120" t="n">
        <v>0.003968718669197062</v>
      </c>
      <c r="C120" t="n">
        <v>171.1496746203904</v>
      </c>
      <c r="D120" t="n">
        <v>24.73904166666667</v>
      </c>
      <c r="E120" t="n">
        <v>4.912916666666666</v>
      </c>
    </row>
    <row r="121">
      <c r="A121" t="inlineStr">
        <is>
          <t>002581</t>
        </is>
      </c>
      <c r="B121" t="n">
        <v>0.009158417550699644</v>
      </c>
      <c r="C121" t="n">
        <v>170.0276243093923</v>
      </c>
      <c r="D121" t="n">
        <v>18.492625</v>
      </c>
      <c r="E121" t="n">
        <v>9.539708333333332</v>
      </c>
    </row>
    <row r="122">
      <c r="A122" t="inlineStr">
        <is>
          <t>002444</t>
        </is>
      </c>
      <c r="B122" t="n">
        <v>0.01045935685989469</v>
      </c>
      <c r="C122" t="n">
        <v>169.2737430167598</v>
      </c>
      <c r="D122" t="n">
        <v>16.6815</v>
      </c>
      <c r="E122" t="n">
        <v>1.9805</v>
      </c>
    </row>
    <row r="123">
      <c r="A123" t="inlineStr">
        <is>
          <t>300589</t>
        </is>
      </c>
      <c r="B123" t="n">
        <v>0.02072028008451397</v>
      </c>
      <c r="C123" t="n">
        <v>168.1464174454829</v>
      </c>
      <c r="D123" t="n">
        <v>18.38604166666666</v>
      </c>
      <c r="E123" t="n">
        <v>11.51504166666667</v>
      </c>
    </row>
    <row r="124">
      <c r="A124" t="inlineStr">
        <is>
          <t>002497</t>
        </is>
      </c>
      <c r="B124" t="n">
        <v>0.00341860686052639</v>
      </c>
      <c r="C124" t="n">
        <v>168.0412371134021</v>
      </c>
      <c r="D124" t="n">
        <v>10.397875</v>
      </c>
      <c r="E124" t="n">
        <v>6.027875</v>
      </c>
    </row>
    <row r="125">
      <c r="A125" t="inlineStr">
        <is>
          <t>600616</t>
        </is>
      </c>
      <c r="B125" t="n">
        <v>0.002055059226467525</v>
      </c>
      <c r="C125" t="n">
        <v>167.8756476683938</v>
      </c>
      <c r="D125" t="n">
        <v>4.684916666666667</v>
      </c>
      <c r="E125" t="n">
        <v>2.592125</v>
      </c>
    </row>
    <row r="126">
      <c r="A126" t="inlineStr">
        <is>
          <t>603208</t>
        </is>
      </c>
      <c r="B126" t="n">
        <v>0.03699792394137631</v>
      </c>
      <c r="C126" t="n">
        <v>166.7707520166537</v>
      </c>
      <c r="D126" t="n">
        <v>97.02325</v>
      </c>
      <c r="E126" t="n">
        <v>1.600833333333334</v>
      </c>
    </row>
    <row r="127">
      <c r="A127" t="inlineStr">
        <is>
          <t>300073</t>
        </is>
      </c>
      <c r="B127" t="n">
        <v>0.01282389809114289</v>
      </c>
      <c r="C127" t="n">
        <v>166.4657770124839</v>
      </c>
      <c r="D127" t="n">
        <v>35.47025</v>
      </c>
      <c r="E127" t="n">
        <v>4.244</v>
      </c>
    </row>
    <row r="128">
      <c r="A128" t="inlineStr">
        <is>
          <t>300443</t>
        </is>
      </c>
      <c r="B128" t="n">
        <v>0.01051792690229431</v>
      </c>
      <c r="C128" t="n">
        <v>166.1115133960897</v>
      </c>
      <c r="D128" t="n">
        <v>22.23533333333333</v>
      </c>
      <c r="E128" t="n">
        <v>7.438666666666666</v>
      </c>
    </row>
    <row r="129">
      <c r="A129" t="inlineStr">
        <is>
          <t>002747</t>
        </is>
      </c>
      <c r="B129" t="n">
        <v>0.008817053820134388</v>
      </c>
      <c r="C129" t="n">
        <v>165.8969804618118</v>
      </c>
      <c r="D129" t="n">
        <v>15.83179166666667</v>
      </c>
      <c r="E129" t="n">
        <v>1.783291666666667</v>
      </c>
    </row>
    <row r="130">
      <c r="A130" t="inlineStr">
        <is>
          <t>300347</t>
        </is>
      </c>
      <c r="B130" t="n">
        <v>0.02164561555433077</v>
      </c>
      <c r="C130" t="n">
        <v>164.8321934149833</v>
      </c>
      <c r="D130" t="n">
        <v>96.01083333333332</v>
      </c>
      <c r="E130" t="n">
        <v>1.3835</v>
      </c>
    </row>
    <row r="131">
      <c r="A131" t="inlineStr">
        <is>
          <t>000913</t>
        </is>
      </c>
      <c r="B131" t="n">
        <v>0.01313623155942429</v>
      </c>
      <c r="C131" t="n">
        <v>164.80605487228</v>
      </c>
      <c r="D131" t="n">
        <v>16.92341666666666</v>
      </c>
      <c r="E131" t="n">
        <v>1.42775</v>
      </c>
    </row>
    <row r="132">
      <c r="A132" t="inlineStr">
        <is>
          <t>600189</t>
        </is>
      </c>
      <c r="B132" t="n">
        <v>0.004209834509474839</v>
      </c>
      <c r="C132" t="n">
        <v>164.2105263157895</v>
      </c>
      <c r="D132" t="n">
        <v>4.932166666666666</v>
      </c>
      <c r="E132" t="n">
        <v>3.16925</v>
      </c>
    </row>
    <row r="133">
      <c r="A133" t="inlineStr">
        <is>
          <t>002214</t>
        </is>
      </c>
      <c r="B133" t="n">
        <v>0.003719651528687442</v>
      </c>
      <c r="C133" t="n">
        <v>162.6070409134158</v>
      </c>
      <c r="D133" t="n">
        <v>23.01675</v>
      </c>
      <c r="E133" t="n">
        <v>6.684916666666666</v>
      </c>
    </row>
    <row r="134">
      <c r="A134" t="inlineStr">
        <is>
          <t>600763</t>
        </is>
      </c>
      <c r="B134" t="n">
        <v>0.06667559806440622</v>
      </c>
      <c r="C134" t="n">
        <v>162.4402613869111</v>
      </c>
      <c r="D134" t="n">
        <v>162.8485416666667</v>
      </c>
      <c r="E134" t="n">
        <v>0.9912500000000001</v>
      </c>
    </row>
    <row r="135">
      <c r="A135" t="inlineStr">
        <is>
          <t>603187</t>
        </is>
      </c>
      <c r="B135" t="n">
        <v>0.01806024246974102</v>
      </c>
      <c r="C135" t="n">
        <v>161.8173875054609</v>
      </c>
      <c r="D135" t="n">
        <v>39.26750000000001</v>
      </c>
      <c r="E135" t="n">
        <v>3.043458333333334</v>
      </c>
    </row>
    <row r="136">
      <c r="A136" t="inlineStr">
        <is>
          <t>300623</t>
        </is>
      </c>
      <c r="B136" t="n">
        <v>0.01367236962439563</v>
      </c>
      <c r="C136" t="n">
        <v>160.1347213717085</v>
      </c>
      <c r="D136" t="n">
        <v>30.68733333333333</v>
      </c>
      <c r="E136" t="n">
        <v>7.568916666666667</v>
      </c>
    </row>
    <row r="137">
      <c r="A137" t="inlineStr">
        <is>
          <t>300206</t>
        </is>
      </c>
      <c r="B137" t="n">
        <v>0.006383385949593847</v>
      </c>
      <c r="C137" t="n">
        <v>159.8581560283688</v>
      </c>
      <c r="D137" t="n">
        <v>16.68208333333333</v>
      </c>
      <c r="E137" t="n">
        <v>5.079375</v>
      </c>
    </row>
    <row r="138">
      <c r="A138" t="inlineStr">
        <is>
          <t>601636</t>
        </is>
      </c>
      <c r="B138" t="n">
        <v>0.003651012458539211</v>
      </c>
      <c r="C138" t="n">
        <v>159.7302504816955</v>
      </c>
      <c r="D138" t="n">
        <v>7.297166666666666</v>
      </c>
      <c r="E138" t="n">
        <v>2.095541666666667</v>
      </c>
    </row>
    <row r="139">
      <c r="A139" t="inlineStr">
        <is>
          <t>300617</t>
        </is>
      </c>
      <c r="B139" t="n">
        <v>0.009270459968612291</v>
      </c>
      <c r="C139" t="n">
        <v>158.169238956892</v>
      </c>
      <c r="D139" t="n">
        <v>35.845375</v>
      </c>
      <c r="E139" t="n">
        <v>4.23</v>
      </c>
    </row>
    <row r="140">
      <c r="A140" t="inlineStr">
        <is>
          <t>300489</t>
        </is>
      </c>
      <c r="B140" t="n">
        <v>0.01588028423036916</v>
      </c>
      <c r="C140" t="n">
        <v>158.1151832460733</v>
      </c>
      <c r="D140" t="n">
        <v>31.31345833333334</v>
      </c>
      <c r="E140" t="n">
        <v>2.940958333333334</v>
      </c>
    </row>
    <row r="141">
      <c r="A141" t="inlineStr">
        <is>
          <t>002409</t>
        </is>
      </c>
      <c r="B141" t="n">
        <v>0.01203951121963048</v>
      </c>
      <c r="C141" t="n">
        <v>158.038029386344</v>
      </c>
      <c r="D141" t="n">
        <v>48.70429166666666</v>
      </c>
      <c r="E141" t="n">
        <v>6.129666666666666</v>
      </c>
    </row>
    <row r="142">
      <c r="A142" t="inlineStr">
        <is>
          <t>300648</t>
        </is>
      </c>
      <c r="B142" t="n">
        <v>0.01213749029130519</v>
      </c>
      <c r="C142" t="n">
        <v>158.0239144115796</v>
      </c>
      <c r="D142" t="n">
        <v>23.03279166666666</v>
      </c>
      <c r="E142" t="n">
        <v>5.772875</v>
      </c>
    </row>
    <row r="143">
      <c r="A143" t="inlineStr">
        <is>
          <t>603806</t>
        </is>
      </c>
      <c r="B143" t="n">
        <v>0.02805371445058335</v>
      </c>
      <c r="C143" t="n">
        <v>157.6631701631702</v>
      </c>
      <c r="D143" t="n">
        <v>53.17295833333334</v>
      </c>
      <c r="E143" t="n">
        <v>0.6084166666666666</v>
      </c>
    </row>
    <row r="144">
      <c r="A144" t="inlineStr">
        <is>
          <t>002919</t>
        </is>
      </c>
      <c r="B144" t="n">
        <v>0.03218897072452589</v>
      </c>
      <c r="C144" t="n">
        <v>157.1997345719973</v>
      </c>
      <c r="D144" t="n">
        <v>26.41325</v>
      </c>
      <c r="E144" t="n">
        <v>8.752916666666666</v>
      </c>
    </row>
    <row r="145">
      <c r="A145" t="inlineStr">
        <is>
          <t>603229</t>
        </is>
      </c>
      <c r="B145" t="n">
        <v>0.01751299263778142</v>
      </c>
      <c r="C145" t="n">
        <v>156.9348127600555</v>
      </c>
      <c r="D145" t="n">
        <v>32.36120833333334</v>
      </c>
      <c r="E145" t="n">
        <v>2.478375</v>
      </c>
    </row>
    <row r="146">
      <c r="A146" t="inlineStr">
        <is>
          <t>300782</t>
        </is>
      </c>
      <c r="B146" t="n">
        <v>0.1137025297341931</v>
      </c>
      <c r="C146" t="n">
        <v>156.4745196324143</v>
      </c>
      <c r="D146" t="n">
        <v>375.9324583333334</v>
      </c>
      <c r="E146" t="n">
        <v>5.084041666666667</v>
      </c>
    </row>
    <row r="147">
      <c r="A147" t="inlineStr">
        <is>
          <t>300346</t>
        </is>
      </c>
      <c r="B147" t="n">
        <v>0.007398281125136095</v>
      </c>
      <c r="C147" t="n">
        <v>156.1735941320293</v>
      </c>
      <c r="D147" t="n">
        <v>33.37545833333333</v>
      </c>
      <c r="E147" t="n">
        <v>9.640666666666668</v>
      </c>
    </row>
    <row r="148">
      <c r="A148" t="inlineStr">
        <is>
          <t>300595</t>
        </is>
      </c>
      <c r="B148" t="n">
        <v>0.01483622584941778</v>
      </c>
      <c r="C148" t="n">
        <v>156.1448078755161</v>
      </c>
      <c r="D148" t="n">
        <v>54.43925</v>
      </c>
      <c r="E148" t="n">
        <v>1.55925</v>
      </c>
    </row>
    <row r="149">
      <c r="A149" t="inlineStr">
        <is>
          <t>000816</t>
        </is>
      </c>
      <c r="B149" t="n">
        <v>0.002017525219263782</v>
      </c>
      <c r="C149" t="n">
        <v>155.78231292517</v>
      </c>
      <c r="D149" t="n">
        <v>1.767541666666667</v>
      </c>
      <c r="E149" t="n">
        <v>3.761625000000001</v>
      </c>
    </row>
    <row r="150">
      <c r="A150" t="inlineStr">
        <is>
          <t>603127</t>
        </is>
      </c>
      <c r="B150" t="n">
        <v>0.02312199131529686</v>
      </c>
      <c r="C150" t="n">
        <v>155.6042884990254</v>
      </c>
      <c r="D150" t="n">
        <v>80.57750000000001</v>
      </c>
      <c r="E150" t="n">
        <v>2.610666666666666</v>
      </c>
    </row>
    <row r="151">
      <c r="A151" t="inlineStr">
        <is>
          <t>300225</t>
        </is>
      </c>
      <c r="B151" t="n">
        <v>0.01173355834493236</v>
      </c>
      <c r="C151" t="n">
        <v>155.5366269165247</v>
      </c>
      <c r="D151" t="n">
        <v>9.898666666666665</v>
      </c>
      <c r="E151" t="n">
        <v>4.776875</v>
      </c>
    </row>
    <row r="152">
      <c r="A152" t="inlineStr">
        <is>
          <t>603195</t>
        </is>
      </c>
      <c r="B152" t="n">
        <v>0.009734497363755007</v>
      </c>
      <c r="C152" t="n">
        <v>155.347756997922</v>
      </c>
      <c r="D152" t="n">
        <v>166.0057727272728</v>
      </c>
      <c r="E152" t="n">
        <v>4.848818181818181</v>
      </c>
    </row>
    <row r="153">
      <c r="A153" t="inlineStr">
        <is>
          <t>300680</t>
        </is>
      </c>
      <c r="B153" t="n">
        <v>0.01006129393818565</v>
      </c>
      <c r="C153" t="n">
        <v>155.2735923869944</v>
      </c>
      <c r="D153" t="n">
        <v>20.09395833333333</v>
      </c>
      <c r="E153" t="n">
        <v>9.749833333333333</v>
      </c>
    </row>
    <row r="154">
      <c r="A154" t="inlineStr">
        <is>
          <t>603027</t>
        </is>
      </c>
      <c r="B154" t="n">
        <v>0.0132127158285214</v>
      </c>
      <c r="C154" t="n">
        <v>154.6719681908549</v>
      </c>
      <c r="D154" t="n">
        <v>28.93079166666667</v>
      </c>
      <c r="E154" t="n">
        <v>1.513583333333333</v>
      </c>
    </row>
    <row r="155">
      <c r="A155" t="inlineStr">
        <is>
          <t>688017</t>
        </is>
      </c>
      <c r="B155" t="n">
        <v>0.02404856083587438</v>
      </c>
      <c r="C155" t="n">
        <v>154.539283896148</v>
      </c>
      <c r="D155" t="n">
        <v>95.43299999999999</v>
      </c>
      <c r="E155" t="n">
        <v>7.137125</v>
      </c>
    </row>
    <row r="156">
      <c r="A156" t="inlineStr">
        <is>
          <t>300442</t>
        </is>
      </c>
      <c r="B156" t="n">
        <v>0.01070164734449089</v>
      </c>
      <c r="C156" t="n">
        <v>153.6885245901639</v>
      </c>
      <c r="D156" t="n">
        <v>22.34804166666667</v>
      </c>
      <c r="E156" t="n">
        <v>1.830541666666667</v>
      </c>
    </row>
    <row r="157">
      <c r="A157" t="inlineStr">
        <is>
          <t>603456</t>
        </is>
      </c>
      <c r="B157" t="n">
        <v>0.006688374458526091</v>
      </c>
      <c r="C157" t="n">
        <v>153.6390101892285</v>
      </c>
      <c r="D157" t="n">
        <v>26.632875</v>
      </c>
      <c r="E157" t="n">
        <v>1.470583333333334</v>
      </c>
    </row>
    <row r="158">
      <c r="A158" t="inlineStr">
        <is>
          <t>002049</t>
        </is>
      </c>
      <c r="B158" t="n">
        <v>0.04340863955688026</v>
      </c>
      <c r="C158" t="n">
        <v>153.4969803233977</v>
      </c>
      <c r="D158" t="n">
        <v>89.41737499999999</v>
      </c>
      <c r="E158" t="n">
        <v>4.407125</v>
      </c>
    </row>
    <row r="159">
      <c r="A159" t="inlineStr">
        <is>
          <t>002705</t>
        </is>
      </c>
      <c r="B159" t="n">
        <v>0.01469469672809647</v>
      </c>
      <c r="C159" t="n">
        <v>153.1385954008701</v>
      </c>
      <c r="D159" t="n">
        <v>33.93420833333333</v>
      </c>
      <c r="E159" t="n">
        <v>0.7484583333333333</v>
      </c>
    </row>
    <row r="160">
      <c r="A160" t="inlineStr">
        <is>
          <t>000547</t>
        </is>
      </c>
      <c r="B160" t="n">
        <v>0.003119233160624543</v>
      </c>
      <c r="C160" t="n">
        <v>152.1224086870681</v>
      </c>
      <c r="D160" t="n">
        <v>17.25233333333333</v>
      </c>
      <c r="E160" t="n">
        <v>3.214875</v>
      </c>
    </row>
    <row r="161">
      <c r="A161" t="inlineStr">
        <is>
          <t>300576</t>
        </is>
      </c>
      <c r="B161" t="n">
        <v>0.02173748604675685</v>
      </c>
      <c r="C161" t="n">
        <v>151.2254901960784</v>
      </c>
      <c r="D161" t="n">
        <v>46.414625</v>
      </c>
      <c r="E161" t="n">
        <v>17.0075</v>
      </c>
    </row>
    <row r="162">
      <c r="A162" t="inlineStr">
        <is>
          <t>603906</t>
        </is>
      </c>
      <c r="B162" t="n">
        <v>0.01517362227383703</v>
      </c>
      <c r="C162" t="n">
        <v>151.2007684918347</v>
      </c>
      <c r="D162" t="n">
        <v>18.08266666666666</v>
      </c>
      <c r="E162" t="n">
        <v>2.691166666666667</v>
      </c>
    </row>
    <row r="163">
      <c r="A163" t="inlineStr">
        <is>
          <t>300373</t>
        </is>
      </c>
      <c r="B163" t="n">
        <v>0.008287097863846463</v>
      </c>
      <c r="C163" t="n">
        <v>151.0812390414962</v>
      </c>
      <c r="D163" t="n">
        <v>32.39391666666667</v>
      </c>
      <c r="E163" t="n">
        <v>4.904625</v>
      </c>
    </row>
    <row r="164">
      <c r="A164" t="inlineStr">
        <is>
          <t>300363</t>
        </is>
      </c>
      <c r="B164" t="n">
        <v>0.00553996256610154</v>
      </c>
      <c r="C164" t="n">
        <v>150.7389162561577</v>
      </c>
      <c r="D164" t="n">
        <v>29.374</v>
      </c>
      <c r="E164" t="n">
        <v>3.324916666666667</v>
      </c>
    </row>
    <row r="165">
      <c r="A165" t="inlineStr">
        <is>
          <t>600559</t>
        </is>
      </c>
      <c r="B165" t="n">
        <v>0.007345557252137463</v>
      </c>
      <c r="C165" t="n">
        <v>146.6185752930568</v>
      </c>
      <c r="D165" t="n">
        <v>12.53541666666667</v>
      </c>
      <c r="E165" t="n">
        <v>5.195666666666667</v>
      </c>
    </row>
    <row r="166">
      <c r="A166" t="inlineStr">
        <is>
          <t>600079</t>
        </is>
      </c>
      <c r="B166" t="n">
        <v>0.01140525404124393</v>
      </c>
      <c r="C166" t="n">
        <v>146.5007776049767</v>
      </c>
      <c r="D166" t="n">
        <v>25.83854166666667</v>
      </c>
      <c r="E166" t="n">
        <v>1.498666666666666</v>
      </c>
    </row>
    <row r="167">
      <c r="A167" t="inlineStr">
        <is>
          <t>600859</t>
        </is>
      </c>
      <c r="B167" t="n">
        <v>0.04423658652822252</v>
      </c>
      <c r="C167" t="n">
        <v>146.0690668626011</v>
      </c>
      <c r="D167" t="n">
        <v>32.86825</v>
      </c>
      <c r="E167" t="n">
        <v>3.099166666666667</v>
      </c>
    </row>
    <row r="168">
      <c r="A168" t="inlineStr">
        <is>
          <t>000568</t>
        </is>
      </c>
      <c r="B168" t="n">
        <v>0.06413033955119771</v>
      </c>
      <c r="C168" t="n">
        <v>145.6160590678357</v>
      </c>
      <c r="D168" t="n">
        <v>118.4009583333333</v>
      </c>
      <c r="E168" t="n">
        <v>0.9273749999999999</v>
      </c>
    </row>
    <row r="169">
      <c r="A169" t="inlineStr">
        <is>
          <t>300015</t>
        </is>
      </c>
      <c r="B169" t="n">
        <v>0.01523853878105614</v>
      </c>
      <c r="C169" t="n">
        <v>145.6140350877193</v>
      </c>
      <c r="D169" t="n">
        <v>44.82250000000001</v>
      </c>
      <c r="E169" t="n">
        <v>0.7382083333333334</v>
      </c>
    </row>
    <row r="170">
      <c r="A170" t="inlineStr">
        <is>
          <t>000516</t>
        </is>
      </c>
      <c r="B170" t="n">
        <v>0.002316959978731659</v>
      </c>
      <c r="C170" t="n">
        <v>144.7422680412371</v>
      </c>
      <c r="D170" t="n">
        <v>5.87075</v>
      </c>
      <c r="E170" t="n">
        <v>1.758291666666667</v>
      </c>
    </row>
    <row r="171">
      <c r="A171" t="inlineStr">
        <is>
          <t>600893</t>
        </is>
      </c>
      <c r="B171" t="n">
        <v>0.01247621971888745</v>
      </c>
      <c r="C171" t="n">
        <v>143.5741088180113</v>
      </c>
      <c r="D171" t="n">
        <v>31.94454166666667</v>
      </c>
      <c r="E171" t="n">
        <v>1.285041666666667</v>
      </c>
    </row>
    <row r="172">
      <c r="A172" t="inlineStr">
        <is>
          <t>603665</t>
        </is>
      </c>
      <c r="B172" t="n">
        <v>0.006309393672302771</v>
      </c>
      <c r="C172" t="n">
        <v>143.2098765432099</v>
      </c>
      <c r="D172" t="n">
        <v>19.52729166666667</v>
      </c>
      <c r="E172" t="n">
        <v>2.102958333333333</v>
      </c>
    </row>
    <row r="173">
      <c r="A173" t="inlineStr">
        <is>
          <t>603737</t>
        </is>
      </c>
      <c r="B173" t="n">
        <v>0.05771490439488953</v>
      </c>
      <c r="C173" t="n">
        <v>142.9121456072804</v>
      </c>
      <c r="D173" t="n">
        <v>108.544</v>
      </c>
      <c r="E173" t="n">
        <v>0.7574166666666667</v>
      </c>
    </row>
    <row r="174">
      <c r="A174" t="inlineStr">
        <is>
          <t>300171</t>
        </is>
      </c>
      <c r="B174" t="n">
        <v>0.007978406599572576</v>
      </c>
      <c r="C174" t="n">
        <v>142.8774928774929</v>
      </c>
      <c r="D174" t="n">
        <v>14.36691666666667</v>
      </c>
      <c r="E174" t="n">
        <v>3.465291666666667</v>
      </c>
    </row>
    <row r="175">
      <c r="A175" t="inlineStr">
        <is>
          <t>600418</t>
        </is>
      </c>
      <c r="B175" t="n">
        <v>0.002994404840131529</v>
      </c>
      <c r="C175" t="n">
        <v>142.4302788844622</v>
      </c>
      <c r="D175" t="n">
        <v>7.70425</v>
      </c>
      <c r="E175" t="n">
        <v>4.572458333333333</v>
      </c>
    </row>
    <row r="176">
      <c r="A176" t="inlineStr">
        <is>
          <t>603298</t>
        </is>
      </c>
      <c r="B176" t="n">
        <v>0.006671039982804718</v>
      </c>
      <c r="C176" t="n">
        <v>142.2346368715084</v>
      </c>
      <c r="D176" t="n">
        <v>13.02104166666667</v>
      </c>
      <c r="E176" t="n">
        <v>0.7700416666666666</v>
      </c>
    </row>
    <row r="177">
      <c r="A177" t="inlineStr">
        <is>
          <t>300827</t>
        </is>
      </c>
      <c r="B177" t="n">
        <v>0.006139455615247181</v>
      </c>
      <c r="C177" t="n">
        <v>141.8806161745828</v>
      </c>
      <c r="D177" t="n">
        <v>53.14388571428572</v>
      </c>
      <c r="E177" t="n">
        <v>14.77097142857143</v>
      </c>
    </row>
    <row r="178">
      <c r="A178" t="inlineStr">
        <is>
          <t>300138</t>
        </is>
      </c>
      <c r="B178" t="n">
        <v>0.004653978193037708</v>
      </c>
      <c r="C178" t="n">
        <v>141.85733512786</v>
      </c>
      <c r="D178" t="n">
        <v>12.73633333333333</v>
      </c>
      <c r="E178" t="n">
        <v>2.406541666666667</v>
      </c>
    </row>
    <row r="179">
      <c r="A179" t="inlineStr">
        <is>
          <t>603396</t>
        </is>
      </c>
      <c r="B179" t="n">
        <v>0.009165770660135528</v>
      </c>
      <c r="C179" t="n">
        <v>141.2705882352941</v>
      </c>
      <c r="D179" t="n">
        <v>29.24629166666667</v>
      </c>
      <c r="E179" t="n">
        <v>5.922916666666667</v>
      </c>
    </row>
    <row r="180">
      <c r="A180" t="inlineStr">
        <is>
          <t>688408</t>
        </is>
      </c>
      <c r="B180" t="n">
        <v>0.01902954440020934</v>
      </c>
      <c r="C180" t="n">
        <v>140.681233933162</v>
      </c>
      <c r="D180" t="n">
        <v>131.91825</v>
      </c>
      <c r="E180" t="n">
        <v>6.38625</v>
      </c>
    </row>
    <row r="181">
      <c r="A181" t="inlineStr">
        <is>
          <t>002838</t>
        </is>
      </c>
      <c r="B181" t="n">
        <v>0.009465393363401041</v>
      </c>
      <c r="C181" t="n">
        <v>140.3027436140019</v>
      </c>
      <c r="D181" t="n">
        <v>29.22416666666667</v>
      </c>
      <c r="E181" t="n">
        <v>5.245708333333334</v>
      </c>
    </row>
    <row r="182">
      <c r="A182" t="inlineStr">
        <is>
          <t>600842</t>
        </is>
      </c>
      <c r="B182" t="n">
        <v>0.003580930996535028</v>
      </c>
      <c r="C182" t="n">
        <v>139.451114922813</v>
      </c>
      <c r="D182" t="n">
        <v>10.23670833333333</v>
      </c>
      <c r="E182" t="n">
        <v>0</v>
      </c>
    </row>
    <row r="183">
      <c r="A183" t="inlineStr">
        <is>
          <t>300727</t>
        </is>
      </c>
      <c r="B183" t="n">
        <v>0.01576566113726505</v>
      </c>
      <c r="C183" t="n">
        <v>137.7038043478261</v>
      </c>
      <c r="D183" t="n">
        <v>18.94941666666666</v>
      </c>
      <c r="E183" t="n">
        <v>10.15383333333333</v>
      </c>
    </row>
    <row r="184">
      <c r="A184" t="inlineStr">
        <is>
          <t>600760</t>
        </is>
      </c>
      <c r="B184" t="n">
        <v>0.02062867945919038</v>
      </c>
      <c r="C184" t="n">
        <v>137.2019077901431</v>
      </c>
      <c r="D184" t="n">
        <v>44.944125</v>
      </c>
      <c r="E184" t="n">
        <v>4.617833333333334</v>
      </c>
    </row>
    <row r="185">
      <c r="A185" t="inlineStr">
        <is>
          <t>002920</t>
        </is>
      </c>
      <c r="B185" t="n">
        <v>0.02093413433455051</v>
      </c>
      <c r="C185" t="n">
        <v>136.9731164951876</v>
      </c>
      <c r="D185" t="n">
        <v>56.23225</v>
      </c>
      <c r="E185" t="n">
        <v>4.049791666666667</v>
      </c>
    </row>
    <row r="186">
      <c r="A186" t="inlineStr">
        <is>
          <t>300847</t>
        </is>
      </c>
      <c r="B186" t="n">
        <v>0.004209439287591168</v>
      </c>
      <c r="C186" t="n">
        <v>136.9369369369369</v>
      </c>
      <c r="D186" t="n">
        <v>29.28189655172414</v>
      </c>
      <c r="E186" t="n">
        <v>20.8746551724138</v>
      </c>
    </row>
    <row r="187">
      <c r="A187" t="inlineStr">
        <is>
          <t>300160</t>
        </is>
      </c>
      <c r="B187" t="n">
        <v>0.001790346800912181</v>
      </c>
      <c r="C187" t="n">
        <v>136.9014084507042</v>
      </c>
      <c r="D187" t="n">
        <v>7.747</v>
      </c>
      <c r="E187" t="n">
        <v>8.944500000000001</v>
      </c>
    </row>
    <row r="188">
      <c r="A188" t="inlineStr">
        <is>
          <t>002129</t>
        </is>
      </c>
      <c r="B188" t="n">
        <v>0.003031101415152679</v>
      </c>
      <c r="C188" t="n">
        <v>136.7572156196944</v>
      </c>
      <c r="D188" t="n">
        <v>20.30679166666667</v>
      </c>
      <c r="E188" t="n">
        <v>3.405625</v>
      </c>
    </row>
    <row r="189">
      <c r="A189" t="inlineStr">
        <is>
          <t>600143</t>
        </is>
      </c>
      <c r="B189" t="n">
        <v>0.003823976451852207</v>
      </c>
      <c r="C189" t="n">
        <v>136.4902506963789</v>
      </c>
      <c r="D189" t="n">
        <v>13.45029166666667</v>
      </c>
      <c r="E189" t="n">
        <v>3.034041666666667</v>
      </c>
    </row>
    <row r="190">
      <c r="A190" t="inlineStr">
        <is>
          <t>300496</t>
        </is>
      </c>
      <c r="B190" t="n">
        <v>0.01682278447498137</v>
      </c>
      <c r="C190" t="n">
        <v>135.9253499222395</v>
      </c>
      <c r="D190" t="n">
        <v>76.48299999999999</v>
      </c>
      <c r="E190" t="n">
        <v>3.867291666666667</v>
      </c>
    </row>
    <row r="191">
      <c r="A191" t="inlineStr">
        <is>
          <t>688139</t>
        </is>
      </c>
      <c r="B191" t="n">
        <v>0.02368990191456383</v>
      </c>
      <c r="C191" t="n">
        <v>135.5400696864111</v>
      </c>
      <c r="D191" t="n">
        <v>53.36129166666667</v>
      </c>
      <c r="E191" t="n">
        <v>5.152208333333334</v>
      </c>
    </row>
    <row r="192">
      <c r="A192" t="inlineStr">
        <is>
          <t>300185</t>
        </is>
      </c>
      <c r="B192" t="n">
        <v>0.002333892268563203</v>
      </c>
      <c r="C192" t="n">
        <v>135.2601156069364</v>
      </c>
      <c r="D192" t="n">
        <v>2.806041666666667</v>
      </c>
      <c r="E192" t="n">
        <v>5.3345</v>
      </c>
    </row>
    <row r="193">
      <c r="A193" t="inlineStr">
        <is>
          <t>603882</t>
        </is>
      </c>
      <c r="B193" t="n">
        <v>0.02044115398308778</v>
      </c>
      <c r="C193" t="n">
        <v>134.9647611589663</v>
      </c>
      <c r="D193" t="n">
        <v>81.34937499999999</v>
      </c>
      <c r="E193" t="n">
        <v>1.807875</v>
      </c>
    </row>
    <row r="194">
      <c r="A194" t="inlineStr">
        <is>
          <t>603535</t>
        </is>
      </c>
      <c r="B194" t="n">
        <v>0.02638641775569804</v>
      </c>
      <c r="C194" t="n">
        <v>134.6281908990011</v>
      </c>
      <c r="D194" t="n">
        <v>27.53120833333333</v>
      </c>
      <c r="E194" t="n">
        <v>2.840125</v>
      </c>
    </row>
    <row r="195">
      <c r="A195" t="inlineStr">
        <is>
          <t>002651</t>
        </is>
      </c>
      <c r="B195" t="n">
        <v>0.004241111054146804</v>
      </c>
      <c r="C195" t="n">
        <v>134.2379958246347</v>
      </c>
      <c r="D195" t="n">
        <v>7.009749999999999</v>
      </c>
      <c r="E195" t="n">
        <v>2.159125</v>
      </c>
    </row>
    <row r="196">
      <c r="A196" t="inlineStr">
        <is>
          <t>600956</t>
        </is>
      </c>
      <c r="B196" t="n">
        <v>0.0008717429372740677</v>
      </c>
      <c r="C196" t="n">
        <v>133.4061135371179</v>
      </c>
      <c r="D196" t="n">
        <v>9.49306451612903</v>
      </c>
      <c r="E196" t="n">
        <v>9.103870967741937</v>
      </c>
    </row>
    <row r="197">
      <c r="A197" t="inlineStr">
        <is>
          <t>600336</t>
        </is>
      </c>
      <c r="B197" t="n">
        <v>0.001541336945502113</v>
      </c>
      <c r="C197" t="n">
        <v>133.1786542923434</v>
      </c>
      <c r="D197" t="n">
        <v>6.543916666666666</v>
      </c>
      <c r="E197" t="n">
        <v>4.675375</v>
      </c>
    </row>
    <row r="198">
      <c r="A198" t="inlineStr">
        <is>
          <t>002080</t>
        </is>
      </c>
      <c r="B198" t="n">
        <v>0.004152922854162544</v>
      </c>
      <c r="C198" t="n">
        <v>133.1006979062812</v>
      </c>
      <c r="D198" t="n">
        <v>16.0045</v>
      </c>
      <c r="E198" t="n">
        <v>1.382083333333333</v>
      </c>
    </row>
    <row r="199">
      <c r="A199" t="inlineStr">
        <is>
          <t>002352</t>
        </is>
      </c>
      <c r="B199" t="n">
        <v>0.01953490517200313</v>
      </c>
      <c r="C199" t="n">
        <v>132.8006500541712</v>
      </c>
      <c r="D199" t="n">
        <v>61.71291666666666</v>
      </c>
      <c r="E199" t="n">
        <v>0.4714583333333334</v>
      </c>
    </row>
    <row r="200">
      <c r="A200" t="inlineStr">
        <is>
          <t>300453</t>
        </is>
      </c>
      <c r="B200" t="n">
        <v>0.004327052911452601</v>
      </c>
      <c r="C200" t="n">
        <v>132.751677852349</v>
      </c>
      <c r="D200" t="n">
        <v>15.22879166666667</v>
      </c>
      <c r="E200" t="n">
        <v>8.732833333333334</v>
      </c>
    </row>
    <row r="201">
      <c r="A201" t="inlineStr">
        <is>
          <t>601028</t>
        </is>
      </c>
      <c r="B201" t="n">
        <v>0.004074334555921369</v>
      </c>
      <c r="C201" t="n">
        <v>131.7025440313111</v>
      </c>
      <c r="D201" t="n">
        <v>9.618333333333334</v>
      </c>
      <c r="E201" t="n">
        <v>0.7853333333333334</v>
      </c>
    </row>
    <row r="202">
      <c r="A202" t="inlineStr">
        <is>
          <t>002821</t>
        </is>
      </c>
      <c r="B202" t="n">
        <v>0.03590977929270164</v>
      </c>
      <c r="C202" t="n">
        <v>130.0775193798449</v>
      </c>
      <c r="D202" t="n">
        <v>218.7737916666667</v>
      </c>
      <c r="E202" t="n">
        <v>1.167583333333333</v>
      </c>
    </row>
    <row r="203">
      <c r="A203" t="inlineStr">
        <is>
          <t>601689</t>
        </is>
      </c>
      <c r="B203" t="n">
        <v>0.009887859884939005</v>
      </c>
      <c r="C203" t="n">
        <v>129.9883990719258</v>
      </c>
      <c r="D203" t="n">
        <v>29.90241666666667</v>
      </c>
      <c r="E203" t="n">
        <v>1.435083333333333</v>
      </c>
    </row>
    <row r="204">
      <c r="A204" t="inlineStr">
        <is>
          <t>603606</t>
        </is>
      </c>
      <c r="B204" t="n">
        <v>0.006138219687233798</v>
      </c>
      <c r="C204" t="n">
        <v>129.4930875576037</v>
      </c>
      <c r="D204" t="n">
        <v>17.44029166666667</v>
      </c>
      <c r="E204" t="n">
        <v>2.63675</v>
      </c>
    </row>
    <row r="205">
      <c r="A205" t="inlineStr">
        <is>
          <t>600436</t>
        </is>
      </c>
      <c r="B205" t="n">
        <v>0.0556229751952535</v>
      </c>
      <c r="C205" t="n">
        <v>129.2526364053187</v>
      </c>
      <c r="D205" t="n">
        <v>178.5215</v>
      </c>
      <c r="E205" t="n">
        <v>0.746875</v>
      </c>
    </row>
    <row r="206">
      <c r="A206" t="inlineStr">
        <is>
          <t>000636</t>
        </is>
      </c>
      <c r="B206" t="n">
        <v>0.006462772043558202</v>
      </c>
      <c r="C206" t="n">
        <v>129.012760241773</v>
      </c>
      <c r="D206" t="n">
        <v>26.6795</v>
      </c>
      <c r="E206" t="n">
        <v>5.913416666666666</v>
      </c>
    </row>
    <row r="207">
      <c r="A207" t="inlineStr">
        <is>
          <t>300759</t>
        </is>
      </c>
      <c r="B207" t="n">
        <v>0.02455095366377218</v>
      </c>
      <c r="C207" t="n">
        <v>128.6437050009729</v>
      </c>
      <c r="D207" t="n">
        <v>84.63320833333333</v>
      </c>
      <c r="E207" t="n">
        <v>1.730333333333334</v>
      </c>
    </row>
    <row r="208">
      <c r="A208" t="inlineStr">
        <is>
          <t>002041</t>
        </is>
      </c>
      <c r="B208" t="n">
        <v>0.003773319064171119</v>
      </c>
      <c r="C208" t="n">
        <v>128.6311389759665</v>
      </c>
      <c r="D208" t="n">
        <v>14.69079166666667</v>
      </c>
      <c r="E208" t="n">
        <v>4.280333333333334</v>
      </c>
    </row>
    <row r="209">
      <c r="A209" t="inlineStr">
        <is>
          <t>600732</t>
        </is>
      </c>
      <c r="B209" t="n">
        <v>0.004052223012747418</v>
      </c>
      <c r="C209" t="n">
        <v>128.4263959390863</v>
      </c>
      <c r="D209" t="n">
        <v>11.59566666666667</v>
      </c>
      <c r="E209" t="n">
        <v>3.393875</v>
      </c>
    </row>
    <row r="210">
      <c r="A210" t="inlineStr">
        <is>
          <t>688111</t>
        </is>
      </c>
      <c r="B210" t="n">
        <v>0.05970085937373204</v>
      </c>
      <c r="C210" t="n">
        <v>127.2799511002445</v>
      </c>
      <c r="D210" t="n">
        <v>290.6725416666667</v>
      </c>
      <c r="E210" t="n">
        <v>2.604833333333334</v>
      </c>
    </row>
    <row r="211">
      <c r="A211" t="inlineStr">
        <is>
          <t>603005</t>
        </is>
      </c>
      <c r="B211" t="n">
        <v>0.007739694833517378</v>
      </c>
      <c r="C211" t="n">
        <v>126.7640769779045</v>
      </c>
      <c r="D211" t="n">
        <v>69.20162499999999</v>
      </c>
      <c r="E211" t="n">
        <v>5.3745</v>
      </c>
    </row>
    <row r="212">
      <c r="A212" t="inlineStr">
        <is>
          <t>603288</t>
        </is>
      </c>
      <c r="B212" t="n">
        <v>0.03949182168257164</v>
      </c>
      <c r="C212" t="n">
        <v>126.6320892998083</v>
      </c>
      <c r="D212" t="n">
        <v>130.9374583333333</v>
      </c>
      <c r="E212" t="n">
        <v>0.1584583333333333</v>
      </c>
    </row>
    <row r="213">
      <c r="A213" t="inlineStr">
        <is>
          <t>300433</t>
        </is>
      </c>
      <c r="B213" t="n">
        <v>0.009301762190077105</v>
      </c>
      <c r="C213" t="n">
        <v>126.3274336283186</v>
      </c>
      <c r="D213" t="n">
        <v>25.56116666666667</v>
      </c>
      <c r="E213" t="n">
        <v>1.915208333333333</v>
      </c>
    </row>
    <row r="214">
      <c r="A214" t="inlineStr">
        <is>
          <t>603787</t>
        </is>
      </c>
      <c r="B214" t="n">
        <v>0.01478909316953053</v>
      </c>
      <c r="C214" t="n">
        <v>126.0393873085339</v>
      </c>
      <c r="D214" t="n">
        <v>20.606375</v>
      </c>
      <c r="E214" t="n">
        <v>4.123083333333333</v>
      </c>
    </row>
    <row r="215">
      <c r="A215" t="inlineStr">
        <is>
          <t>600132</t>
        </is>
      </c>
      <c r="B215" t="n">
        <v>0.03539130569692941</v>
      </c>
      <c r="C215" t="n">
        <v>125.8504746835443</v>
      </c>
      <c r="D215" t="n">
        <v>73.19662500000001</v>
      </c>
      <c r="E215" t="n">
        <v>0.6670416666666668</v>
      </c>
    </row>
    <row r="216">
      <c r="A216" t="inlineStr">
        <is>
          <t>603179</t>
        </is>
      </c>
      <c r="B216" t="n">
        <v>0.007306074187230966</v>
      </c>
      <c r="C216" t="n">
        <v>125.6699576868829</v>
      </c>
      <c r="D216" t="n">
        <v>23.40670833333333</v>
      </c>
      <c r="E216" t="n">
        <v>1.413625</v>
      </c>
    </row>
    <row r="217">
      <c r="A217" t="inlineStr">
        <is>
          <t>300106</t>
        </is>
      </c>
      <c r="B217" t="n">
        <v>0.005299635983098475</v>
      </c>
      <c r="C217" t="n">
        <v>125.2336448598131</v>
      </c>
      <c r="D217" t="n">
        <v>9.120916666666666</v>
      </c>
      <c r="E217" t="n">
        <v>7.389791666666667</v>
      </c>
    </row>
    <row r="218">
      <c r="A218" t="inlineStr">
        <is>
          <t>603991</t>
        </is>
      </c>
      <c r="B218" t="n">
        <v>0.01142621504055109</v>
      </c>
      <c r="C218" t="n">
        <v>124.9417249417249</v>
      </c>
      <c r="D218" t="n">
        <v>30.37120833333334</v>
      </c>
      <c r="E218" t="n">
        <v>2.732291666666667</v>
      </c>
    </row>
    <row r="219">
      <c r="A219" t="inlineStr">
        <is>
          <t>603317</t>
        </is>
      </c>
      <c r="B219" t="n">
        <v>0.02036650769411895</v>
      </c>
      <c r="C219" t="n">
        <v>124.5693857653559</v>
      </c>
      <c r="D219" t="n">
        <v>50.1375</v>
      </c>
      <c r="E219" t="n">
        <v>3.7885</v>
      </c>
    </row>
    <row r="220">
      <c r="A220" t="inlineStr">
        <is>
          <t>300815</t>
        </is>
      </c>
      <c r="B220" t="n">
        <v>0.01410708846523673</v>
      </c>
      <c r="C220" t="n">
        <v>124.4565217391304</v>
      </c>
      <c r="D220" t="n">
        <v>114.0084821428571</v>
      </c>
      <c r="E220" t="n">
        <v>6.314419642857142</v>
      </c>
    </row>
    <row r="221">
      <c r="A221" t="inlineStr">
        <is>
          <t>300298</t>
        </is>
      </c>
      <c r="B221" t="n">
        <v>0.01698394268578022</v>
      </c>
      <c r="C221" t="n">
        <v>124.3703199455412</v>
      </c>
      <c r="D221" t="n">
        <v>28.10045833333334</v>
      </c>
      <c r="E221" t="n">
        <v>1.660541666666667</v>
      </c>
    </row>
    <row r="222">
      <c r="A222" t="inlineStr">
        <is>
          <t>002149</t>
        </is>
      </c>
      <c r="B222" t="n">
        <v>0.001738480192594425</v>
      </c>
      <c r="C222" t="n">
        <v>123.8845144356955</v>
      </c>
      <c r="D222" t="n">
        <v>8.0855</v>
      </c>
      <c r="E222" t="n">
        <v>3.309291666666667</v>
      </c>
    </row>
    <row r="223">
      <c r="A223" t="inlineStr">
        <is>
          <t>300760</t>
        </is>
      </c>
      <c r="B223" t="n">
        <v>0.04462142741421043</v>
      </c>
      <c r="C223" t="n">
        <v>123.1152993348115</v>
      </c>
      <c r="D223" t="n">
        <v>297.0735833333334</v>
      </c>
      <c r="E223" t="n">
        <v>1.097958333333333</v>
      </c>
    </row>
    <row r="224">
      <c r="A224" t="inlineStr">
        <is>
          <t>603319</t>
        </is>
      </c>
      <c r="B224" t="n">
        <v>0.01340697737635379</v>
      </c>
      <c r="C224" t="n">
        <v>122.4744608399546</v>
      </c>
      <c r="D224" t="n">
        <v>27.06179166666667</v>
      </c>
      <c r="E224" t="n">
        <v>2.93075</v>
      </c>
    </row>
    <row r="225">
      <c r="A225" t="inlineStr">
        <is>
          <t>002493</t>
        </is>
      </c>
      <c r="B225" t="n">
        <v>0.006878704393948614</v>
      </c>
      <c r="C225" t="n">
        <v>122.0863895680522</v>
      </c>
      <c r="D225" t="n">
        <v>15.86329166666667</v>
      </c>
      <c r="E225" t="n">
        <v>0.3914166666666666</v>
      </c>
    </row>
    <row r="226">
      <c r="A226" t="inlineStr">
        <is>
          <t>002025</t>
        </is>
      </c>
      <c r="B226" t="n">
        <v>0.01536611854986104</v>
      </c>
      <c r="C226" t="n">
        <v>121.6124148372445</v>
      </c>
      <c r="D226" t="n">
        <v>37.83366666666667</v>
      </c>
      <c r="E226" t="n">
        <v>1.72575</v>
      </c>
    </row>
    <row r="227">
      <c r="A227" t="inlineStr">
        <is>
          <t>603218</t>
        </is>
      </c>
      <c r="B227" t="n">
        <v>0.005268269321648899</v>
      </c>
      <c r="C227" t="n">
        <v>121.4774281805746</v>
      </c>
      <c r="D227" t="n">
        <v>18.827875</v>
      </c>
      <c r="E227" t="n">
        <v>1.191541666666666</v>
      </c>
    </row>
    <row r="228">
      <c r="A228" t="inlineStr">
        <is>
          <t>002980</t>
        </is>
      </c>
      <c r="B228" t="n">
        <v>0.009322111244602279</v>
      </c>
      <c r="C228" t="n">
        <v>121.1753731343284</v>
      </c>
      <c r="D228" t="n">
        <v>58.38168604651162</v>
      </c>
      <c r="E228" t="n">
        <v>14.51</v>
      </c>
    </row>
    <row r="229">
      <c r="A229" t="inlineStr">
        <is>
          <t>600586</t>
        </is>
      </c>
      <c r="B229" t="n">
        <v>0.0008673166294680176</v>
      </c>
      <c r="C229" t="n">
        <v>121.0526315789473</v>
      </c>
      <c r="D229" t="n">
        <v>3.461458333333333</v>
      </c>
      <c r="E229" t="n">
        <v>2.975541666666667</v>
      </c>
    </row>
    <row r="230">
      <c r="A230" t="inlineStr">
        <is>
          <t>603826</t>
        </is>
      </c>
      <c r="B230" t="n">
        <v>0.005689338080470442</v>
      </c>
      <c r="C230" t="n">
        <v>120.8663819402075</v>
      </c>
      <c r="D230" t="n">
        <v>29.56454166666667</v>
      </c>
      <c r="E230" t="n">
        <v>1.051583333333334</v>
      </c>
    </row>
    <row r="231">
      <c r="A231" t="inlineStr">
        <is>
          <t>002026</t>
        </is>
      </c>
      <c r="B231" t="n">
        <v>0.004693257638032607</v>
      </c>
      <c r="C231" t="n">
        <v>120.6225680933852</v>
      </c>
      <c r="D231" t="n">
        <v>7.569333333333334</v>
      </c>
      <c r="E231" t="n">
        <v>3.521499999999999</v>
      </c>
    </row>
    <row r="232">
      <c r="A232" t="inlineStr">
        <is>
          <t>688598</t>
        </is>
      </c>
      <c r="B232" t="n">
        <v>0.01194612411429704</v>
      </c>
      <c r="C232" t="n">
        <v>120.5668284075871</v>
      </c>
      <c r="D232" t="n">
        <v>106.6723684210526</v>
      </c>
      <c r="E232" t="n">
        <v>9.997105263157895</v>
      </c>
    </row>
    <row r="233">
      <c r="A233" t="inlineStr">
        <is>
          <t>000625</t>
        </is>
      </c>
      <c r="B233" t="n">
        <v>0.005992589521993076</v>
      </c>
      <c r="C233" t="n">
        <v>120.0398803589232</v>
      </c>
      <c r="D233" t="n">
        <v>13.17691666666667</v>
      </c>
      <c r="E233" t="n">
        <v>1.76425</v>
      </c>
    </row>
    <row r="234">
      <c r="A234" t="inlineStr">
        <is>
          <t>300118</t>
        </is>
      </c>
      <c r="B234" t="n">
        <v>0.002372286341136239</v>
      </c>
      <c r="C234" t="n">
        <v>119.9267399267399</v>
      </c>
      <c r="D234" t="n">
        <v>15.68266666666667</v>
      </c>
      <c r="E234" t="n">
        <v>5.7165</v>
      </c>
    </row>
    <row r="235">
      <c r="A235" t="inlineStr">
        <is>
          <t>002625</t>
        </is>
      </c>
      <c r="B235" t="n">
        <v>0.01345038585098598</v>
      </c>
      <c r="C235" t="n">
        <v>119.7814207650273</v>
      </c>
      <c r="D235" t="n">
        <v>13.83304166666667</v>
      </c>
      <c r="E235" t="n">
        <v>2.831375</v>
      </c>
    </row>
    <row r="236">
      <c r="A236" t="inlineStr">
        <is>
          <t>002906</t>
        </is>
      </c>
      <c r="B236" t="n">
        <v>0.006113355636528218</v>
      </c>
      <c r="C236" t="n">
        <v>119.7792869269949</v>
      </c>
      <c r="D236" t="n">
        <v>17.257625</v>
      </c>
      <c r="E236" t="n">
        <v>2.7695</v>
      </c>
    </row>
    <row r="237">
      <c r="A237" t="inlineStr">
        <is>
          <t>002430</t>
        </is>
      </c>
      <c r="B237" t="n">
        <v>0.009415913731305021</v>
      </c>
      <c r="C237" t="n">
        <v>119.5030120481928</v>
      </c>
      <c r="D237" t="n">
        <v>17.89758333333333</v>
      </c>
      <c r="E237" t="n">
        <v>1.132125</v>
      </c>
    </row>
    <row r="238">
      <c r="A238" t="inlineStr">
        <is>
          <t>603809</t>
        </is>
      </c>
      <c r="B238" t="n">
        <v>0.01061732217811336</v>
      </c>
      <c r="C238" t="n">
        <v>119.4860813704497</v>
      </c>
      <c r="D238" t="n">
        <v>17.13458333333334</v>
      </c>
      <c r="E238" t="n">
        <v>2.880208333333333</v>
      </c>
    </row>
    <row r="239">
      <c r="A239" t="inlineStr">
        <is>
          <t>688122</t>
        </is>
      </c>
      <c r="B239" t="n">
        <v>0.01076175299986303</v>
      </c>
      <c r="C239" t="n">
        <v>119.3287383877735</v>
      </c>
      <c r="D239" t="n">
        <v>42.58875</v>
      </c>
      <c r="E239" t="n">
        <v>5.092249999999999</v>
      </c>
    </row>
    <row r="240">
      <c r="A240" t="inlineStr">
        <is>
          <t>300791</t>
        </is>
      </c>
      <c r="B240" t="n">
        <v>0.05032100682595485</v>
      </c>
      <c r="C240" t="n">
        <v>119.2429792429792</v>
      </c>
      <c r="D240" t="n">
        <v>67.88766666666668</v>
      </c>
      <c r="E240" t="n">
        <v>5.739166666666667</v>
      </c>
    </row>
    <row r="241">
      <c r="A241" t="inlineStr">
        <is>
          <t>603520</t>
        </is>
      </c>
      <c r="B241" t="n">
        <v>0.02250793546754237</v>
      </c>
      <c r="C241" t="n">
        <v>119.1962803055463</v>
      </c>
      <c r="D241" t="n">
        <v>61.23254166666667</v>
      </c>
      <c r="E241" t="n">
        <v>1.581</v>
      </c>
    </row>
    <row r="242">
      <c r="A242" t="inlineStr">
        <is>
          <t>603039</t>
        </is>
      </c>
      <c r="B242" t="n">
        <v>0.01856591478101033</v>
      </c>
      <c r="C242" t="n">
        <v>118.3301343570057</v>
      </c>
      <c r="D242" t="n">
        <v>75.96333333333334</v>
      </c>
      <c r="E242" t="n">
        <v>0.5236250000000001</v>
      </c>
    </row>
    <row r="243">
      <c r="A243" t="inlineStr">
        <is>
          <t>688019</t>
        </is>
      </c>
      <c r="B243" t="n">
        <v>0.124778001136038</v>
      </c>
      <c r="C243" t="n">
        <v>118.215641609719</v>
      </c>
      <c r="D243" t="n">
        <v>276.354125</v>
      </c>
      <c r="E243" t="n">
        <v>7.821</v>
      </c>
    </row>
    <row r="244">
      <c r="A244" t="inlineStr">
        <is>
          <t>300034</t>
        </is>
      </c>
      <c r="B244" t="n">
        <v>0.005087194393449589</v>
      </c>
      <c r="C244" t="n">
        <v>118.1072555205047</v>
      </c>
      <c r="D244" t="n">
        <v>20.409875</v>
      </c>
      <c r="E244" t="n">
        <v>2.524166666666666</v>
      </c>
    </row>
    <row r="245">
      <c r="A245" t="inlineStr">
        <is>
          <t>601919</t>
        </is>
      </c>
      <c r="B245" t="n">
        <v>0.003107111388493804</v>
      </c>
      <c r="C245" t="n">
        <v>117.8368121442126</v>
      </c>
      <c r="D245" t="n">
        <v>5.273124999999999</v>
      </c>
      <c r="E245" t="n">
        <v>0.7445000000000001</v>
      </c>
    </row>
    <row r="246">
      <c r="A246" t="inlineStr">
        <is>
          <t>603583</t>
        </is>
      </c>
      <c r="B246" t="n">
        <v>0.02177024351625662</v>
      </c>
      <c r="C246" t="n">
        <v>117.8060413354531</v>
      </c>
      <c r="D246" t="n">
        <v>51.23783333333333</v>
      </c>
      <c r="E246" t="n">
        <v>1.981208333333333</v>
      </c>
    </row>
    <row r="247">
      <c r="A247" t="inlineStr">
        <is>
          <t>300208</t>
        </is>
      </c>
      <c r="B247" t="n">
        <v>0.00517351212517509</v>
      </c>
      <c r="C247" t="n">
        <v>117.2701949860724</v>
      </c>
      <c r="D247" t="n">
        <v>8.200125</v>
      </c>
      <c r="E247" t="n">
        <v>2.961958333333334</v>
      </c>
    </row>
    <row r="248">
      <c r="A248" t="inlineStr">
        <is>
          <t>600861</t>
        </is>
      </c>
      <c r="B248" t="n">
        <v>0.005762728771455771</v>
      </c>
      <c r="C248" t="n">
        <v>116.8433451118963</v>
      </c>
      <c r="D248" t="n">
        <v>15.238875</v>
      </c>
      <c r="E248" t="n">
        <v>2.225499999999999</v>
      </c>
    </row>
    <row r="249">
      <c r="A249" t="inlineStr">
        <is>
          <t>300600</t>
        </is>
      </c>
      <c r="B249" t="n">
        <v>0.007715059478946614</v>
      </c>
      <c r="C249" t="n">
        <v>116.4149043303122</v>
      </c>
      <c r="D249" t="n">
        <v>13.48445833333333</v>
      </c>
      <c r="E249" t="n">
        <v>3.14175</v>
      </c>
    </row>
    <row r="250">
      <c r="A250" t="inlineStr">
        <is>
          <t>000798</t>
        </is>
      </c>
      <c r="B250" t="n">
        <v>0.00133869809286338</v>
      </c>
      <c r="C250" t="n">
        <v>116.260162601626</v>
      </c>
      <c r="D250" t="n">
        <v>6.622208333333333</v>
      </c>
      <c r="E250" t="n">
        <v>2.911916666666667</v>
      </c>
    </row>
    <row r="251">
      <c r="A251" t="inlineStr">
        <is>
          <t>600563</t>
        </is>
      </c>
      <c r="B251" t="n">
        <v>0.01775080502127601</v>
      </c>
      <c r="C251" t="n">
        <v>116.1578400830738</v>
      </c>
      <c r="D251" t="n">
        <v>64.207375</v>
      </c>
      <c r="E251" t="n">
        <v>1.4115</v>
      </c>
    </row>
    <row r="252">
      <c r="A252" t="inlineStr">
        <is>
          <t>300705</t>
        </is>
      </c>
      <c r="B252" t="n">
        <v>0.006582750855039231</v>
      </c>
      <c r="C252" t="n">
        <v>116.0816326530612</v>
      </c>
      <c r="D252" t="n">
        <v>16.83916666666667</v>
      </c>
      <c r="E252" t="n">
        <v>4.53675</v>
      </c>
    </row>
    <row r="253">
      <c r="A253" t="inlineStr">
        <is>
          <t>300316</t>
        </is>
      </c>
      <c r="B253" t="n">
        <v>0.003064324060889424</v>
      </c>
      <c r="C253" t="n">
        <v>115.4289372599232</v>
      </c>
      <c r="D253" t="n">
        <v>25.04783333333333</v>
      </c>
      <c r="E253" t="n">
        <v>2.599916666666667</v>
      </c>
    </row>
    <row r="254">
      <c r="A254" t="inlineStr">
        <is>
          <t>300857</t>
        </is>
      </c>
      <c r="B254" t="n">
        <v>0.004115734994034633</v>
      </c>
      <c r="C254" t="n">
        <v>115.2352501867065</v>
      </c>
      <c r="D254" t="n">
        <v>35.56442307692308</v>
      </c>
      <c r="E254" t="n">
        <v>13.44259615384616</v>
      </c>
    </row>
    <row r="255">
      <c r="A255" t="inlineStr">
        <is>
          <t>300569</t>
        </is>
      </c>
      <c r="B255" t="n">
        <v>0.007271976672477945</v>
      </c>
      <c r="C255" t="n">
        <v>115.2095808383233</v>
      </c>
      <c r="D255" t="n">
        <v>11.35045833333333</v>
      </c>
      <c r="E255" t="n">
        <v>7.506458333333334</v>
      </c>
    </row>
    <row r="256">
      <c r="A256" t="inlineStr">
        <is>
          <t>002585</t>
        </is>
      </c>
      <c r="B256" t="n">
        <v>0.002691646497296002</v>
      </c>
      <c r="C256" t="n">
        <v>114.9122807017544</v>
      </c>
      <c r="D256" t="n">
        <v>7.115666666666667</v>
      </c>
      <c r="E256" t="n">
        <v>3.999166666666667</v>
      </c>
    </row>
    <row r="257">
      <c r="A257" t="inlineStr">
        <is>
          <t>002410</t>
        </is>
      </c>
      <c r="B257" t="n">
        <v>0.0131769854357592</v>
      </c>
      <c r="C257" t="n">
        <v>114.7579693034238</v>
      </c>
      <c r="D257" t="n">
        <v>59.491875</v>
      </c>
      <c r="E257" t="n">
        <v>0.9440416666666667</v>
      </c>
    </row>
    <row r="258">
      <c r="A258" t="inlineStr">
        <is>
          <t>601208</t>
        </is>
      </c>
      <c r="B258" t="n">
        <v>0.002418988238820964</v>
      </c>
      <c r="C258" t="n">
        <v>114.4308943089431</v>
      </c>
      <c r="D258" t="n">
        <v>7.640583333333334</v>
      </c>
      <c r="E258" t="n">
        <v>2.192333333333333</v>
      </c>
    </row>
    <row r="259">
      <c r="A259" t="inlineStr">
        <is>
          <t>002612</t>
        </is>
      </c>
      <c r="B259" t="n">
        <v>0.004607438663989236</v>
      </c>
      <c r="C259" t="n">
        <v>114.1666666666667</v>
      </c>
      <c r="D259" t="n">
        <v>10.18458333333333</v>
      </c>
      <c r="E259" t="n">
        <v>4.872166666666668</v>
      </c>
    </row>
    <row r="260">
      <c r="A260" t="inlineStr">
        <is>
          <t>600486</t>
        </is>
      </c>
      <c r="B260" t="n">
        <v>0.01304251794234382</v>
      </c>
      <c r="C260" t="n">
        <v>113.3225020308692</v>
      </c>
      <c r="D260" t="n">
        <v>85.43787500000002</v>
      </c>
      <c r="E260" t="n">
        <v>1.17225</v>
      </c>
    </row>
    <row r="261">
      <c r="A261" t="inlineStr">
        <is>
          <t>600817</t>
        </is>
      </c>
      <c r="B261" t="n">
        <v>0.001447183948310758</v>
      </c>
      <c r="C261" t="n">
        <v>113.2867132867133</v>
      </c>
      <c r="D261" t="n">
        <v>10.705</v>
      </c>
      <c r="E261" t="n">
        <v>0.893375</v>
      </c>
    </row>
    <row r="262">
      <c r="A262" t="inlineStr">
        <is>
          <t>002607</t>
        </is>
      </c>
      <c r="B262" t="n">
        <v>0.007730642307546058</v>
      </c>
      <c r="C262" t="n">
        <v>113.1519274376417</v>
      </c>
      <c r="D262" t="n">
        <v>29.37270833333333</v>
      </c>
      <c r="E262" t="n">
        <v>1.477958333333333</v>
      </c>
    </row>
    <row r="263">
      <c r="A263" t="inlineStr">
        <is>
          <t>002601</t>
        </is>
      </c>
      <c r="B263" t="n">
        <v>0.007265087670471955</v>
      </c>
      <c r="C263" t="n">
        <v>112.6984126984127</v>
      </c>
      <c r="D263" t="n">
        <v>20.95829166666666</v>
      </c>
      <c r="E263" t="n">
        <v>1.687083333333333</v>
      </c>
    </row>
    <row r="264">
      <c r="A264" t="inlineStr">
        <is>
          <t>603069</t>
        </is>
      </c>
      <c r="B264" t="n">
        <v>0.02767071723486827</v>
      </c>
      <c r="C264" t="n">
        <v>112.5242718446602</v>
      </c>
      <c r="D264" t="n">
        <v>20.87554166666667</v>
      </c>
      <c r="E264" t="n">
        <v>4.274333333333333</v>
      </c>
    </row>
    <row r="265">
      <c r="A265" t="inlineStr">
        <is>
          <t>600196</t>
        </is>
      </c>
      <c r="B265" t="n">
        <v>0.01615935598593822</v>
      </c>
      <c r="C265" t="n">
        <v>112.4761541396413</v>
      </c>
      <c r="D265" t="n">
        <v>41.60541666666666</v>
      </c>
      <c r="E265" t="n">
        <v>2.982541666666667</v>
      </c>
    </row>
    <row r="266">
      <c r="A266" t="inlineStr">
        <is>
          <t>603877</t>
        </is>
      </c>
      <c r="B266" t="n">
        <v>0.01698257909852293</v>
      </c>
      <c r="C266" t="n">
        <v>112.079615648593</v>
      </c>
      <c r="D266" t="n">
        <v>21.40254166666667</v>
      </c>
      <c r="E266" t="n">
        <v>0.3705833333333333</v>
      </c>
    </row>
    <row r="267">
      <c r="A267" t="inlineStr">
        <is>
          <t>600521</t>
        </is>
      </c>
      <c r="B267" t="n">
        <v>0.009077069302903243</v>
      </c>
      <c r="C267" t="n">
        <v>111.9922630560929</v>
      </c>
      <c r="D267" t="n">
        <v>29.24158333333333</v>
      </c>
      <c r="E267" t="n">
        <v>1.788375</v>
      </c>
    </row>
    <row r="268">
      <c r="A268" t="inlineStr">
        <is>
          <t>300008</t>
        </is>
      </c>
      <c r="B268" t="n">
        <v>0.004507033219496439</v>
      </c>
      <c r="C268" t="n">
        <v>111.2627986348123</v>
      </c>
      <c r="D268" t="n">
        <v>4.701333333333333</v>
      </c>
      <c r="E268" t="n">
        <v>9.536958333333333</v>
      </c>
    </row>
    <row r="269">
      <c r="A269" t="inlineStr">
        <is>
          <t>000858</t>
        </is>
      </c>
      <c r="B269" t="n">
        <v>0.0708500456327751</v>
      </c>
      <c r="C269" t="n">
        <v>110.9318859414418</v>
      </c>
      <c r="D269" t="n">
        <v>185.2802916666666</v>
      </c>
      <c r="E269" t="n">
        <v>0.6054583333333333</v>
      </c>
    </row>
    <row r="270">
      <c r="A270" t="inlineStr">
        <is>
          <t>300062</t>
        </is>
      </c>
      <c r="B270" t="n">
        <v>0.008960880792853157</v>
      </c>
      <c r="C270" t="n">
        <v>109.4444444444445</v>
      </c>
      <c r="D270" t="n">
        <v>7.959999999999999</v>
      </c>
      <c r="E270" t="n">
        <v>11.29695833333333</v>
      </c>
    </row>
    <row r="271">
      <c r="A271" t="inlineStr">
        <is>
          <t>603063</t>
        </is>
      </c>
      <c r="B271" t="n">
        <v>0.003647197047781855</v>
      </c>
      <c r="C271" t="n">
        <v>108.7982832618026</v>
      </c>
      <c r="D271" t="n">
        <v>9.944500000000001</v>
      </c>
      <c r="E271" t="n">
        <v>2.222291666666667</v>
      </c>
    </row>
    <row r="272">
      <c r="A272" t="inlineStr">
        <is>
          <t>300048</t>
        </is>
      </c>
      <c r="B272" t="n">
        <v>0.001057180244559475</v>
      </c>
      <c r="C272" t="n">
        <v>108.298755186722</v>
      </c>
      <c r="D272" t="n">
        <v>4.250083333333333</v>
      </c>
      <c r="E272" t="n">
        <v>4.246541666666667</v>
      </c>
    </row>
    <row r="273">
      <c r="A273" t="inlineStr">
        <is>
          <t>600591</t>
        </is>
      </c>
      <c r="B273" t="n">
        <v>0.0007065081421375525</v>
      </c>
      <c r="C273" t="n">
        <v>107.7142857142857</v>
      </c>
      <c r="D273" t="n">
        <v>5.665791666666666</v>
      </c>
      <c r="E273" t="n">
        <v>0</v>
      </c>
    </row>
    <row r="274">
      <c r="A274" t="inlineStr">
        <is>
          <t>300843</t>
        </is>
      </c>
      <c r="B274" t="n">
        <v>0.00359554140218267</v>
      </c>
      <c r="C274" t="n">
        <v>107.4947952810548</v>
      </c>
      <c r="D274" t="n">
        <v>32.31264462809917</v>
      </c>
      <c r="E274" t="n">
        <v>16.29694214876033</v>
      </c>
    </row>
    <row r="275">
      <c r="A275" t="inlineStr">
        <is>
          <t>688169</t>
        </is>
      </c>
      <c r="B275" t="n">
        <v>0.3351903472194515</v>
      </c>
      <c r="C275" t="n">
        <v>107.3178076691427</v>
      </c>
      <c r="D275" t="n">
        <v>521.3683253588517</v>
      </c>
      <c r="E275" t="n">
        <v>4.331052631578948</v>
      </c>
    </row>
    <row r="276">
      <c r="A276" t="inlineStr">
        <is>
          <t>300521</t>
        </is>
      </c>
      <c r="B276" t="n">
        <v>0.00942896081557038</v>
      </c>
      <c r="C276" t="n">
        <v>107.2620215897939</v>
      </c>
      <c r="D276" t="n">
        <v>18.24829166666667</v>
      </c>
      <c r="E276" t="n">
        <v>2.926041666666667</v>
      </c>
    </row>
    <row r="277">
      <c r="A277" t="inlineStr">
        <is>
          <t>300767</t>
        </is>
      </c>
      <c r="B277" t="n">
        <v>0.02429028580675258</v>
      </c>
      <c r="C277" t="n">
        <v>107.0170200059719</v>
      </c>
      <c r="D277" t="n">
        <v>62.42941666666666</v>
      </c>
      <c r="E277" t="n">
        <v>3.821666666666667</v>
      </c>
    </row>
    <row r="278">
      <c r="A278" t="inlineStr">
        <is>
          <t>000403</t>
        </is>
      </c>
      <c r="B278" t="n">
        <v>0.01226178362296353</v>
      </c>
      <c r="C278" t="n">
        <v>106.9217782779966</v>
      </c>
      <c r="D278" t="n">
        <v>31.22895833333333</v>
      </c>
      <c r="E278" t="n">
        <v>1.051541666666667</v>
      </c>
    </row>
    <row r="279">
      <c r="A279" t="inlineStr">
        <is>
          <t>300840</t>
        </is>
      </c>
      <c r="B279" t="n">
        <v>0.002834005332751862</v>
      </c>
      <c r="C279" t="n">
        <v>106.5497076023392</v>
      </c>
      <c r="D279" t="n">
        <v>21.24017094017094</v>
      </c>
      <c r="E279" t="n">
        <v>19.5691452991453</v>
      </c>
    </row>
    <row r="280">
      <c r="A280" t="inlineStr">
        <is>
          <t>601899</t>
        </is>
      </c>
      <c r="B280" t="n">
        <v>0.002316560488432391</v>
      </c>
      <c r="C280" t="n">
        <v>106.4587973273942</v>
      </c>
      <c r="D280" t="n">
        <v>5.5495</v>
      </c>
      <c r="E280" t="n">
        <v>1.425083333333333</v>
      </c>
    </row>
    <row r="281">
      <c r="A281" t="inlineStr">
        <is>
          <t>300402</t>
        </is>
      </c>
      <c r="B281" t="n">
        <v>0.008718133924278499</v>
      </c>
      <c r="C281" t="n">
        <v>106.4270152505447</v>
      </c>
      <c r="D281" t="n">
        <v>12.40195833333333</v>
      </c>
      <c r="E281" t="n">
        <v>3.599041666666666</v>
      </c>
    </row>
    <row r="282">
      <c r="A282" t="inlineStr">
        <is>
          <t>000406</t>
        </is>
      </c>
      <c r="B282" t="n">
        <v>0.00240663729400537</v>
      </c>
      <c r="C282" t="n">
        <v>106.1099796334012</v>
      </c>
      <c r="D282" t="n">
        <v>6.375458333333333</v>
      </c>
      <c r="E282" t="n">
        <v>0</v>
      </c>
    </row>
    <row r="283">
      <c r="A283" t="inlineStr">
        <is>
          <t>600884</t>
        </is>
      </c>
      <c r="B283" t="n">
        <v>0.002463823655290479</v>
      </c>
      <c r="C283" t="n">
        <v>106.0671722643554</v>
      </c>
      <c r="D283" t="n">
        <v>10.73066666666667</v>
      </c>
      <c r="E283" t="n">
        <v>2.662875</v>
      </c>
    </row>
    <row r="284">
      <c r="A284" t="inlineStr">
        <is>
          <t>002151</t>
        </is>
      </c>
      <c r="B284" t="n">
        <v>0.01917902966533432</v>
      </c>
      <c r="C284" t="n">
        <v>105.784469096672</v>
      </c>
      <c r="D284" t="n">
        <v>41.640125</v>
      </c>
      <c r="E284" t="n">
        <v>6.866708333333333</v>
      </c>
    </row>
    <row r="285">
      <c r="A285" t="inlineStr">
        <is>
          <t>000155</t>
        </is>
      </c>
      <c r="B285" t="n">
        <v>0.0007919427959634203</v>
      </c>
      <c r="C285" t="n">
        <v>105.679012345679</v>
      </c>
      <c r="D285" t="n">
        <v>4.974416666666667</v>
      </c>
      <c r="E285" t="n">
        <v>2.127875</v>
      </c>
    </row>
    <row r="286">
      <c r="A286" t="inlineStr">
        <is>
          <t>603131</t>
        </is>
      </c>
      <c r="B286" t="n">
        <v>0.002769252882566739</v>
      </c>
      <c r="C286" t="n">
        <v>105.5515501081471</v>
      </c>
      <c r="D286" t="n">
        <v>19.9475</v>
      </c>
      <c r="E286" t="n">
        <v>2.916958333333333</v>
      </c>
    </row>
    <row r="287">
      <c r="A287" t="inlineStr">
        <is>
          <t>603960</t>
        </is>
      </c>
      <c r="B287" t="n">
        <v>0.01339450219059929</v>
      </c>
      <c r="C287" t="n">
        <v>105.4421768707483</v>
      </c>
      <c r="D287" t="n">
        <v>32.92266666666666</v>
      </c>
      <c r="E287" t="n">
        <v>1.826958333333333</v>
      </c>
    </row>
    <row r="288">
      <c r="A288" t="inlineStr">
        <is>
          <t>002603</t>
        </is>
      </c>
      <c r="B288" t="n">
        <v>0.006254346900382388</v>
      </c>
      <c r="C288" t="n">
        <v>105.3147996729354</v>
      </c>
      <c r="D288" t="n">
        <v>25.46125</v>
      </c>
      <c r="E288" t="n">
        <v>4.215708333333334</v>
      </c>
    </row>
    <row r="289">
      <c r="A289" t="inlineStr">
        <is>
          <t>300601</t>
        </is>
      </c>
      <c r="B289" t="n">
        <v>0.03764986033061626</v>
      </c>
      <c r="C289" t="n">
        <v>105.0347419979496</v>
      </c>
      <c r="D289" t="n">
        <v>151.1905833333333</v>
      </c>
      <c r="E289" t="n">
        <v>1.484583333333333</v>
      </c>
    </row>
    <row r="290">
      <c r="A290" t="inlineStr">
        <is>
          <t>688133</t>
        </is>
      </c>
      <c r="B290" t="n">
        <v>0.01866848297915335</v>
      </c>
      <c r="C290" t="n">
        <v>104.965183166818</v>
      </c>
      <c r="D290" t="n">
        <v>107.6892682926829</v>
      </c>
      <c r="E290" t="n">
        <v>16.81390243902439</v>
      </c>
    </row>
    <row r="291">
      <c r="A291" t="inlineStr">
        <is>
          <t>601952</t>
        </is>
      </c>
      <c r="B291" t="n">
        <v>0.002642636887892166</v>
      </c>
      <c r="C291" t="n">
        <v>104.860088365243</v>
      </c>
      <c r="D291" t="n">
        <v>11.03616666666667</v>
      </c>
      <c r="E291" t="n">
        <v>6.144291666666667</v>
      </c>
    </row>
    <row r="292">
      <c r="A292" t="inlineStr">
        <is>
          <t>300293</t>
        </is>
      </c>
      <c r="B292" t="n">
        <v>0.01317244661630623</v>
      </c>
      <c r="C292" t="n">
        <v>104.5056320400501</v>
      </c>
      <c r="D292" t="n">
        <v>16.64758333333333</v>
      </c>
      <c r="E292" t="n">
        <v>8.258749999999999</v>
      </c>
    </row>
    <row r="293">
      <c r="A293" t="inlineStr">
        <is>
          <t>300059</t>
        </is>
      </c>
      <c r="B293" t="n">
        <v>0.006912632947374433</v>
      </c>
      <c r="C293" t="n">
        <v>104.4969512195122</v>
      </c>
      <c r="D293" t="n">
        <v>20.20295833333333</v>
      </c>
      <c r="E293" t="n">
        <v>4.667249999999999</v>
      </c>
    </row>
    <row r="294">
      <c r="A294" t="inlineStr">
        <is>
          <t>002571</t>
        </is>
      </c>
      <c r="B294" t="n">
        <v>0.002022114979379271</v>
      </c>
      <c r="C294" t="n">
        <v>104.3052837573385</v>
      </c>
      <c r="D294" t="n">
        <v>6.151666666666667</v>
      </c>
      <c r="E294" t="n">
        <v>5.996791666666667</v>
      </c>
    </row>
    <row r="295">
      <c r="A295" t="inlineStr">
        <is>
          <t>603010</t>
        </is>
      </c>
      <c r="B295" t="n">
        <v>0.004680990556355397</v>
      </c>
      <c r="C295" t="n">
        <v>104.3010752688172</v>
      </c>
      <c r="D295" t="n">
        <v>17.01725</v>
      </c>
      <c r="E295" t="n">
        <v>2.89975</v>
      </c>
    </row>
    <row r="296">
      <c r="A296" t="inlineStr">
        <is>
          <t>002959</t>
        </is>
      </c>
      <c r="B296" t="n">
        <v>0.04774799853490706</v>
      </c>
      <c r="C296" t="n">
        <v>104.0858988977575</v>
      </c>
      <c r="D296" t="n">
        <v>99.43454166666668</v>
      </c>
      <c r="E296" t="n">
        <v>5.792583333333332</v>
      </c>
    </row>
    <row r="297">
      <c r="A297" t="inlineStr">
        <is>
          <t>002304</t>
        </is>
      </c>
      <c r="B297" t="n">
        <v>0.04184738402544452</v>
      </c>
      <c r="C297" t="n">
        <v>104</v>
      </c>
      <c r="D297" t="n">
        <v>126.2936666666667</v>
      </c>
      <c r="E297" t="n">
        <v>0.650125</v>
      </c>
    </row>
    <row r="298">
      <c r="A298" t="inlineStr">
        <is>
          <t>000768</t>
        </is>
      </c>
      <c r="B298" t="n">
        <v>0.004683920411136964</v>
      </c>
      <c r="C298" t="n">
        <v>103.8745387453874</v>
      </c>
      <c r="D298" t="n">
        <v>21.27295833333334</v>
      </c>
      <c r="E298" t="n">
        <v>1.276833333333333</v>
      </c>
    </row>
    <row r="299">
      <c r="A299" t="inlineStr">
        <is>
          <t>603613</t>
        </is>
      </c>
      <c r="B299" t="n">
        <v>0.008633352301208659</v>
      </c>
      <c r="C299" t="n">
        <v>103.4734216081366</v>
      </c>
      <c r="D299" t="n">
        <v>80.94216666666667</v>
      </c>
      <c r="E299" t="n">
        <v>4.3365</v>
      </c>
    </row>
    <row r="300">
      <c r="A300" t="inlineStr">
        <is>
          <t>600313</t>
        </is>
      </c>
      <c r="B300" t="n">
        <v>0.0006164780801614958</v>
      </c>
      <c r="C300" t="n">
        <v>103.1914893617022</v>
      </c>
      <c r="D300" t="n">
        <v>4.125208333333333</v>
      </c>
      <c r="E300" t="n">
        <v>6.661125</v>
      </c>
    </row>
    <row r="301">
      <c r="A301" t="inlineStr">
        <is>
          <t>600006</t>
        </is>
      </c>
      <c r="B301" t="n">
        <v>0.00121572168416484</v>
      </c>
      <c r="C301" t="n">
        <v>102.8824833702882</v>
      </c>
      <c r="D301" t="n">
        <v>4.797458333333333</v>
      </c>
      <c r="E301" t="n">
        <v>1.962916666666667</v>
      </c>
    </row>
    <row r="302">
      <c r="A302" t="inlineStr">
        <is>
          <t>000596</t>
        </is>
      </c>
      <c r="B302" t="n">
        <v>0.05448317534366787</v>
      </c>
      <c r="C302" t="n">
        <v>102.8715964886178</v>
      </c>
      <c r="D302" t="n">
        <v>176.818</v>
      </c>
      <c r="E302" t="n">
        <v>0.7677083333333333</v>
      </c>
    </row>
    <row r="303">
      <c r="A303" t="inlineStr">
        <is>
          <t>603338</t>
        </is>
      </c>
      <c r="B303" t="n">
        <v>0.03046447612784405</v>
      </c>
      <c r="C303" t="n">
        <v>102.7941755214483</v>
      </c>
      <c r="D303" t="n">
        <v>76.31945833333333</v>
      </c>
      <c r="E303" t="n">
        <v>0.6318333333333334</v>
      </c>
    </row>
    <row r="304">
      <c r="A304" t="inlineStr">
        <is>
          <t>603987</t>
        </is>
      </c>
      <c r="B304" t="n">
        <v>0.002913071099262172</v>
      </c>
      <c r="C304" t="n">
        <v>102.7603513174404</v>
      </c>
      <c r="D304" t="n">
        <v>14.332625</v>
      </c>
      <c r="E304" t="n">
        <v>2.888166666666666</v>
      </c>
    </row>
    <row r="305">
      <c r="A305" t="inlineStr">
        <is>
          <t>002850</t>
        </is>
      </c>
      <c r="B305" t="n">
        <v>0.007749030024406744</v>
      </c>
      <c r="C305" t="n">
        <v>102.7152317880795</v>
      </c>
      <c r="D305" t="n">
        <v>64.24491666666667</v>
      </c>
      <c r="E305" t="n">
        <v>3.071333333333333</v>
      </c>
    </row>
    <row r="306">
      <c r="A306" t="inlineStr">
        <is>
          <t>600031</t>
        </is>
      </c>
      <c r="B306" t="n">
        <v>0.004541885938646502</v>
      </c>
      <c r="C306" t="n">
        <v>102.705953096813</v>
      </c>
      <c r="D306" t="n">
        <v>21.49629166666667</v>
      </c>
      <c r="E306" t="n">
        <v>0.9557083333333333</v>
      </c>
    </row>
    <row r="307">
      <c r="A307" t="inlineStr">
        <is>
          <t>002891</t>
        </is>
      </c>
      <c r="B307" t="n">
        <v>0.01550781112960517</v>
      </c>
      <c r="C307" t="n">
        <v>102.5893508388038</v>
      </c>
      <c r="D307" t="n">
        <v>38.03775</v>
      </c>
      <c r="E307" t="n">
        <v>3.324916666666667</v>
      </c>
    </row>
    <row r="308">
      <c r="A308" t="inlineStr">
        <is>
          <t>300143</t>
        </is>
      </c>
      <c r="B308" t="n">
        <v>0.009824521269928714</v>
      </c>
      <c r="C308" t="n">
        <v>102.4468085106383</v>
      </c>
      <c r="D308" t="n">
        <v>17.26320833333333</v>
      </c>
      <c r="E308" t="n">
        <v>1.931166666666667</v>
      </c>
    </row>
    <row r="309">
      <c r="A309" t="inlineStr">
        <is>
          <t>002475</t>
        </is>
      </c>
      <c r="B309" t="n">
        <v>0.01090461711466798</v>
      </c>
      <c r="C309" t="n">
        <v>102.0721686316542</v>
      </c>
      <c r="D309" t="n">
        <v>45.10245833333333</v>
      </c>
      <c r="E309" t="n">
        <v>1.2745</v>
      </c>
    </row>
    <row r="310">
      <c r="A310" t="inlineStr">
        <is>
          <t>600456</t>
        </is>
      </c>
      <c r="B310" t="n">
        <v>0.004962736101909929</v>
      </c>
      <c r="C310" t="n">
        <v>101.6604400166044</v>
      </c>
      <c r="D310" t="n">
        <v>29.78054166666667</v>
      </c>
      <c r="E310" t="n">
        <v>2.030958333333333</v>
      </c>
    </row>
    <row r="311">
      <c r="A311" t="inlineStr">
        <is>
          <t>601168</t>
        </is>
      </c>
      <c r="B311" t="n">
        <v>0.003319972183564726</v>
      </c>
      <c r="C311" t="n">
        <v>101.0736196319018</v>
      </c>
      <c r="D311" t="n">
        <v>7.761958333333334</v>
      </c>
      <c r="E311" t="n">
        <v>1.824708333333333</v>
      </c>
    </row>
    <row r="312">
      <c r="A312" t="inlineStr">
        <is>
          <t>002884</t>
        </is>
      </c>
      <c r="B312" t="n">
        <v>0.006551747251517204</v>
      </c>
      <c r="C312" t="n">
        <v>100.8278145695364</v>
      </c>
      <c r="D312" t="n">
        <v>18.41304166666666</v>
      </c>
      <c r="E312" t="n">
        <v>2.041208333333333</v>
      </c>
    </row>
    <row r="313">
      <c r="A313" t="inlineStr">
        <is>
          <t>603259</t>
        </is>
      </c>
      <c r="B313" t="n">
        <v>0.01536778013539656</v>
      </c>
      <c r="C313" t="n">
        <v>100.5796217205613</v>
      </c>
      <c r="D313" t="n">
        <v>91.47537500000001</v>
      </c>
      <c r="E313" t="n">
        <v>1.147125</v>
      </c>
    </row>
    <row r="314">
      <c r="A314" t="inlineStr">
        <is>
          <t>600660</t>
        </is>
      </c>
      <c r="B314" t="n">
        <v>0.009185721922108521</v>
      </c>
      <c r="C314" t="n">
        <v>100.1290877796902</v>
      </c>
      <c r="D314" t="n">
        <v>26.88120833333333</v>
      </c>
      <c r="E314" t="n">
        <v>1.09525</v>
      </c>
    </row>
    <row r="315">
      <c r="A315" t="inlineStr">
        <is>
          <t>300285</t>
        </is>
      </c>
      <c r="B315" t="n">
        <v>0.008216829159664244</v>
      </c>
      <c r="C315" t="n">
        <v>100</v>
      </c>
      <c r="D315" t="n">
        <v>31.94991666666666</v>
      </c>
      <c r="E315" t="n">
        <v>1.560541666666666</v>
      </c>
    </row>
    <row r="316">
      <c r="A316" t="inlineStr">
        <is>
          <t>601799</t>
        </is>
      </c>
      <c r="B316" t="n">
        <v>0.04294859184716872</v>
      </c>
      <c r="C316" t="n">
        <v>99.904234943605</v>
      </c>
      <c r="D316" t="n">
        <v>132.43925</v>
      </c>
      <c r="E316" t="n">
        <v>0.5604583333333333</v>
      </c>
    </row>
    <row r="317">
      <c r="A317" t="inlineStr">
        <is>
          <t>002385</t>
        </is>
      </c>
      <c r="B317" t="n">
        <v>0.001093817747431188</v>
      </c>
      <c r="C317" t="n">
        <v>99.78947368421053</v>
      </c>
      <c r="D317" t="n">
        <v>8.695833333333333</v>
      </c>
      <c r="E317" t="n">
        <v>6.543541666666666</v>
      </c>
    </row>
    <row r="318">
      <c r="A318" t="inlineStr">
        <is>
          <t>603308</t>
        </is>
      </c>
      <c r="B318" t="n">
        <v>0.005539050583731889</v>
      </c>
      <c r="C318" t="n">
        <v>99.59812458137978</v>
      </c>
      <c r="D318" t="n">
        <v>21.27475</v>
      </c>
      <c r="E318" t="n">
        <v>1.9515</v>
      </c>
    </row>
    <row r="319">
      <c r="A319" t="inlineStr">
        <is>
          <t>600110</t>
        </is>
      </c>
      <c r="B319" t="n">
        <v>0.0008949402799548824</v>
      </c>
      <c r="C319" t="n">
        <v>99.57264957264957</v>
      </c>
      <c r="D319" t="n">
        <v>5.582083333333332</v>
      </c>
      <c r="E319" t="n">
        <v>4.242291666666667</v>
      </c>
    </row>
    <row r="320">
      <c r="A320" t="inlineStr">
        <is>
          <t>002735</t>
        </is>
      </c>
      <c r="B320" t="n">
        <v>0.01350525008017397</v>
      </c>
      <c r="C320" t="n">
        <v>98.46575342465754</v>
      </c>
      <c r="D320" t="n">
        <v>27.7175</v>
      </c>
      <c r="E320" t="n">
        <v>2.036333333333333</v>
      </c>
    </row>
    <row r="321">
      <c r="A321" t="inlineStr">
        <is>
          <t>688006</t>
        </is>
      </c>
      <c r="B321" t="n">
        <v>0.007853440993354799</v>
      </c>
      <c r="C321" t="n">
        <v>98.17767653758543</v>
      </c>
      <c r="D321" t="n">
        <v>50.23675</v>
      </c>
      <c r="E321" t="n">
        <v>5.010541666666667</v>
      </c>
    </row>
    <row r="322">
      <c r="A322" t="inlineStr">
        <is>
          <t>300699</t>
        </is>
      </c>
      <c r="B322" t="n">
        <v>0.009901587689618092</v>
      </c>
      <c r="C322" t="n">
        <v>97.97777777777779</v>
      </c>
      <c r="D322" t="n">
        <v>63.66354166666667</v>
      </c>
      <c r="E322" t="n">
        <v>1.588208333333333</v>
      </c>
    </row>
    <row r="323">
      <c r="A323" t="inlineStr">
        <is>
          <t>600305</t>
        </is>
      </c>
      <c r="B323" t="n">
        <v>0.003326561406543921</v>
      </c>
      <c r="C323" t="n">
        <v>97.87234042553192</v>
      </c>
      <c r="D323" t="n">
        <v>18.40441666666667</v>
      </c>
      <c r="E323" t="n">
        <v>2.077083333333333</v>
      </c>
    </row>
    <row r="324">
      <c r="A324" t="inlineStr">
        <is>
          <t>002683</t>
        </is>
      </c>
      <c r="B324" t="n">
        <v>0.01414542182858178</v>
      </c>
      <c r="C324" t="n">
        <v>97.58713136729224</v>
      </c>
      <c r="D324" t="n">
        <v>38.31004166666666</v>
      </c>
      <c r="E324" t="n">
        <v>2.192166666666667</v>
      </c>
    </row>
    <row r="325">
      <c r="A325" t="inlineStr">
        <is>
          <t>002702</t>
        </is>
      </c>
      <c r="B325" t="n">
        <v>0.002873234774916107</v>
      </c>
      <c r="C325" t="n">
        <v>97.41784037558688</v>
      </c>
      <c r="D325" t="n">
        <v>7.215416666666667</v>
      </c>
      <c r="E325" t="n">
        <v>8.676541666666667</v>
      </c>
    </row>
    <row r="326">
      <c r="A326" t="inlineStr">
        <is>
          <t>600598</t>
        </is>
      </c>
      <c r="B326" t="n">
        <v>0.002484599984565192</v>
      </c>
      <c r="C326" t="n">
        <v>97.11538461538463</v>
      </c>
      <c r="D326" t="n">
        <v>16.13716666666667</v>
      </c>
      <c r="E326" t="n">
        <v>2.595083333333333</v>
      </c>
    </row>
    <row r="327">
      <c r="A327" t="inlineStr">
        <is>
          <t>300568</t>
        </is>
      </c>
      <c r="B327" t="n">
        <v>0.002889771624324408</v>
      </c>
      <c r="C327" t="n">
        <v>96.77996422182468</v>
      </c>
      <c r="D327" t="n">
        <v>19.97391666666666</v>
      </c>
      <c r="E327" t="n">
        <v>4.724</v>
      </c>
    </row>
    <row r="328">
      <c r="A328" t="inlineStr">
        <is>
          <t>000522</t>
        </is>
      </c>
      <c r="B328" t="n">
        <v>0.003581298454126062</v>
      </c>
      <c r="C328" t="n">
        <v>96.70329670329669</v>
      </c>
      <c r="D328" t="n">
        <v>19.23175</v>
      </c>
      <c r="E328" t="n">
        <v>0</v>
      </c>
    </row>
    <row r="329">
      <c r="A329" t="inlineStr">
        <is>
          <t>600765</t>
        </is>
      </c>
      <c r="B329" t="n">
        <v>0.003483896472876823</v>
      </c>
      <c r="C329" t="n">
        <v>96.66339548577037</v>
      </c>
      <c r="D329" t="n">
        <v>12.26008333333333</v>
      </c>
      <c r="E329" t="n">
        <v>2.525208333333333</v>
      </c>
    </row>
    <row r="330">
      <c r="A330" t="inlineStr">
        <is>
          <t>688198</t>
        </is>
      </c>
      <c r="B330" t="n">
        <v>0.03557425536547197</v>
      </c>
      <c r="C330" t="n">
        <v>96.66269368295588</v>
      </c>
      <c r="D330" t="n">
        <v>76.95354166666667</v>
      </c>
      <c r="E330" t="n">
        <v>4.998458333333333</v>
      </c>
    </row>
    <row r="331">
      <c r="A331" t="inlineStr">
        <is>
          <t>300454</t>
        </is>
      </c>
      <c r="B331" t="n">
        <v>0.0147789724959638</v>
      </c>
      <c r="C331" t="n">
        <v>96.58493870402802</v>
      </c>
      <c r="D331" t="n">
        <v>192.2475833333333</v>
      </c>
      <c r="E331" t="n">
        <v>1.042</v>
      </c>
    </row>
    <row r="332">
      <c r="A332" t="inlineStr">
        <is>
          <t>002371</t>
        </is>
      </c>
      <c r="B332" t="n">
        <v>0.02217631590863223</v>
      </c>
      <c r="C332" t="n">
        <v>96.48624061860357</v>
      </c>
      <c r="D332" t="n">
        <v>159.5644166666666</v>
      </c>
      <c r="E332" t="n">
        <v>2.129333333333333</v>
      </c>
    </row>
    <row r="333">
      <c r="A333" t="inlineStr">
        <is>
          <t>603915</t>
        </is>
      </c>
      <c r="B333" t="n">
        <v>0.006977637917541381</v>
      </c>
      <c r="C333" t="n">
        <v>96.43347050754458</v>
      </c>
      <c r="D333" t="n">
        <v>18.44516666666667</v>
      </c>
      <c r="E333" t="n">
        <v>4.588041666666667</v>
      </c>
    </row>
    <row r="334">
      <c r="A334" t="inlineStr">
        <is>
          <t>000902</t>
        </is>
      </c>
      <c r="B334" t="n">
        <v>0.002435725478525314</v>
      </c>
      <c r="C334" t="n">
        <v>96.36363636363635</v>
      </c>
      <c r="D334" t="n">
        <v>10.233625</v>
      </c>
      <c r="E334" t="n">
        <v>1.379041666666667</v>
      </c>
    </row>
    <row r="335">
      <c r="A335" t="inlineStr">
        <is>
          <t>300522</t>
        </is>
      </c>
      <c r="B335" t="n">
        <v>0.01249494381032904</v>
      </c>
      <c r="C335" t="n">
        <v>96.09310058187866</v>
      </c>
      <c r="D335" t="n">
        <v>20.501</v>
      </c>
      <c r="E335" t="n">
        <v>2.501</v>
      </c>
    </row>
    <row r="336">
      <c r="A336" t="inlineStr">
        <is>
          <t>300830</t>
        </is>
      </c>
      <c r="B336" t="n">
        <v>0.001108385035936892</v>
      </c>
      <c r="C336" t="n">
        <v>96.05678233438486</v>
      </c>
      <c r="D336" t="n">
        <v>15.62925</v>
      </c>
      <c r="E336" t="n">
        <v>11.4260625</v>
      </c>
    </row>
    <row r="337">
      <c r="A337" t="inlineStr">
        <is>
          <t>300715</t>
        </is>
      </c>
      <c r="B337" t="n">
        <v>0.01817004591594656</v>
      </c>
      <c r="C337" t="n">
        <v>96.04056011588604</v>
      </c>
      <c r="D337" t="n">
        <v>40.48595833333334</v>
      </c>
      <c r="E337" t="n">
        <v>3.299</v>
      </c>
    </row>
    <row r="338">
      <c r="A338" t="inlineStr">
        <is>
          <t>603076</t>
        </is>
      </c>
      <c r="B338" t="n">
        <v>0.01455350510415223</v>
      </c>
      <c r="C338" t="n">
        <v>95.84874640361693</v>
      </c>
      <c r="D338" t="n">
        <v>32.160125</v>
      </c>
      <c r="E338" t="n">
        <v>5.071208333333334</v>
      </c>
    </row>
    <row r="339">
      <c r="A339" t="inlineStr">
        <is>
          <t>300243</t>
        </is>
      </c>
      <c r="B339" t="n">
        <v>0.004119838469132826</v>
      </c>
      <c r="C339" t="n">
        <v>95.09933774834438</v>
      </c>
      <c r="D339" t="n">
        <v>10.109625</v>
      </c>
      <c r="E339" t="n">
        <v>2.527208333333333</v>
      </c>
    </row>
    <row r="340">
      <c r="A340" t="inlineStr">
        <is>
          <t>689009</t>
        </is>
      </c>
      <c r="B340" t="n">
        <v>0.00535594826114823</v>
      </c>
      <c r="C340" t="n">
        <v>95.06493506493506</v>
      </c>
      <c r="D340" t="n">
        <v>68.99595238095237</v>
      </c>
      <c r="E340" t="n">
        <v>24.11714285714286</v>
      </c>
    </row>
    <row r="341">
      <c r="A341" t="inlineStr">
        <is>
          <t>600845</t>
        </is>
      </c>
      <c r="B341" t="n">
        <v>0.009716968970551083</v>
      </c>
      <c r="C341" t="n">
        <v>94.92307692307693</v>
      </c>
      <c r="D341" t="n">
        <v>56.957625</v>
      </c>
      <c r="E341" t="n">
        <v>0.9407916666666666</v>
      </c>
    </row>
    <row r="342">
      <c r="A342" t="inlineStr">
        <is>
          <t>000661</t>
        </is>
      </c>
      <c r="B342" t="n">
        <v>0.07985069316723761</v>
      </c>
      <c r="C342" t="n">
        <v>94.61883408071749</v>
      </c>
      <c r="D342" t="n">
        <v>348.372375</v>
      </c>
      <c r="E342" t="n">
        <v>1.575958333333333</v>
      </c>
    </row>
    <row r="343">
      <c r="A343" t="inlineStr">
        <is>
          <t>603533</t>
        </is>
      </c>
      <c r="B343" t="n">
        <v>0.009774291554707422</v>
      </c>
      <c r="C343" t="n">
        <v>94.58010720667065</v>
      </c>
      <c r="D343" t="n">
        <v>29.2145</v>
      </c>
      <c r="E343" t="n">
        <v>5.349791666666667</v>
      </c>
    </row>
    <row r="344">
      <c r="A344" t="inlineStr">
        <is>
          <t>603378</t>
        </is>
      </c>
      <c r="B344" t="n">
        <v>0.02940749425464189</v>
      </c>
      <c r="C344" t="n">
        <v>94.35411020776874</v>
      </c>
      <c r="D344" t="n">
        <v>46.60087499999999</v>
      </c>
      <c r="E344" t="n">
        <v>2.339583333333333</v>
      </c>
    </row>
    <row r="345">
      <c r="A345" t="inlineStr">
        <is>
          <t>600600</t>
        </is>
      </c>
      <c r="B345" t="n">
        <v>0.02073730855273722</v>
      </c>
      <c r="C345" t="n">
        <v>94.25173439048562</v>
      </c>
      <c r="D345" t="n">
        <v>67.57920833333334</v>
      </c>
      <c r="E345" t="n">
        <v>1.053125</v>
      </c>
    </row>
    <row r="346">
      <c r="A346" t="inlineStr">
        <is>
          <t>600426</t>
        </is>
      </c>
      <c r="B346" t="n">
        <v>0.007904861051278942</v>
      </c>
      <c r="C346" t="n">
        <v>94.21106557377048</v>
      </c>
      <c r="D346" t="n">
        <v>22.850375</v>
      </c>
      <c r="E346" t="n">
        <v>0.9940833333333333</v>
      </c>
    </row>
    <row r="347">
      <c r="A347" t="inlineStr">
        <is>
          <t>300813</t>
        </is>
      </c>
      <c r="B347" t="n">
        <v>0.005058529984296904</v>
      </c>
      <c r="C347" t="n">
        <v>94.11309062742059</v>
      </c>
      <c r="D347" t="n">
        <v>62.30857142857143</v>
      </c>
      <c r="E347" t="n">
        <v>11.10575757575757</v>
      </c>
    </row>
    <row r="348">
      <c r="A348" t="inlineStr">
        <is>
          <t>002623</t>
        </is>
      </c>
      <c r="B348" t="n">
        <v>0.003511895428247731</v>
      </c>
      <c r="C348" t="n">
        <v>94.08071748878923</v>
      </c>
      <c r="D348" t="n">
        <v>37.59779166666667</v>
      </c>
      <c r="E348" t="n">
        <v>3.712458333333333</v>
      </c>
    </row>
    <row r="349">
      <c r="A349" t="inlineStr">
        <is>
          <t>300725</t>
        </is>
      </c>
      <c r="B349" t="n">
        <v>0.02097096487467007</v>
      </c>
      <c r="C349" t="n">
        <v>93.44382516867114</v>
      </c>
      <c r="D349" t="n">
        <v>105.2126666666667</v>
      </c>
      <c r="E349" t="n">
        <v>2.437125</v>
      </c>
    </row>
    <row r="350">
      <c r="A350" t="inlineStr">
        <is>
          <t>300100</t>
        </is>
      </c>
      <c r="B350" t="n">
        <v>0.007936730528003604</v>
      </c>
      <c r="C350" t="n">
        <v>92.97658862876253</v>
      </c>
      <c r="D350" t="n">
        <v>8.256708333333334</v>
      </c>
      <c r="E350" t="n">
        <v>6.256166666666668</v>
      </c>
    </row>
    <row r="351">
      <c r="A351" t="inlineStr">
        <is>
          <t>002646</t>
        </is>
      </c>
      <c r="B351" t="n">
        <v>0.003528289442324065</v>
      </c>
      <c r="C351" t="n">
        <v>92.88389513108616</v>
      </c>
      <c r="D351" t="n">
        <v>11.26633333333333</v>
      </c>
      <c r="E351" t="n">
        <v>2.04</v>
      </c>
    </row>
    <row r="352">
      <c r="A352" t="inlineStr">
        <is>
          <t>300529</t>
        </is>
      </c>
      <c r="B352" t="n">
        <v>0.008972892926792911</v>
      </c>
      <c r="C352" t="n">
        <v>92.79592929833956</v>
      </c>
      <c r="D352" t="n">
        <v>62.21341666666667</v>
      </c>
      <c r="E352" t="n">
        <v>1.469291666666667</v>
      </c>
    </row>
    <row r="353">
      <c r="A353" t="inlineStr">
        <is>
          <t>002324</t>
        </is>
      </c>
      <c r="B353" t="n">
        <v>0.001813533737133554</v>
      </c>
      <c r="C353" t="n">
        <v>92.72076372315033</v>
      </c>
      <c r="D353" t="n">
        <v>13.37008333333333</v>
      </c>
      <c r="E353" t="n">
        <v>3.391875</v>
      </c>
    </row>
    <row r="354">
      <c r="A354" t="inlineStr">
        <is>
          <t>300708</t>
        </is>
      </c>
      <c r="B354" t="n">
        <v>0.0140847364091238</v>
      </c>
      <c r="C354" t="n">
        <v>92.63392857142858</v>
      </c>
      <c r="D354" t="n">
        <v>19.78383333333333</v>
      </c>
      <c r="E354" t="n">
        <v>13.28829166666666</v>
      </c>
    </row>
    <row r="355">
      <c r="A355" t="inlineStr">
        <is>
          <t>603605</t>
        </is>
      </c>
      <c r="B355" t="n">
        <v>0.02279265304440566</v>
      </c>
      <c r="C355" t="n">
        <v>92.49942831008464</v>
      </c>
      <c r="D355" t="n">
        <v>147.0927916666666</v>
      </c>
      <c r="E355" t="n">
        <v>2.517875</v>
      </c>
    </row>
    <row r="356">
      <c r="A356" t="inlineStr">
        <is>
          <t>603799</t>
        </is>
      </c>
      <c r="B356" t="n">
        <v>0.006753593598805788</v>
      </c>
      <c r="C356" t="n">
        <v>92.40924092409242</v>
      </c>
      <c r="D356" t="n">
        <v>41.54329166666666</v>
      </c>
      <c r="E356" t="n">
        <v>3.915875</v>
      </c>
    </row>
    <row r="357">
      <c r="A357" t="inlineStr">
        <is>
          <t>002241</t>
        </is>
      </c>
      <c r="B357" t="n">
        <v>0.01326176433806806</v>
      </c>
      <c r="C357" t="n">
        <v>92.3814328960646</v>
      </c>
      <c r="D357" t="n">
        <v>30.47225</v>
      </c>
      <c r="E357" t="n">
        <v>3.310166666666667</v>
      </c>
    </row>
    <row r="358">
      <c r="A358" t="inlineStr">
        <is>
          <t>300852</t>
        </is>
      </c>
      <c r="B358" t="n">
        <v>0.007120594381418109</v>
      </c>
      <c r="C358" t="n">
        <v>92.33354337324091</v>
      </c>
      <c r="D358" t="n">
        <v>102.7151754385965</v>
      </c>
      <c r="E358" t="n">
        <v>11.78236842105263</v>
      </c>
    </row>
    <row r="359">
      <c r="A359" t="inlineStr">
        <is>
          <t>300019</t>
        </is>
      </c>
      <c r="B359" t="n">
        <v>0.004760679486028317</v>
      </c>
      <c r="C359" t="n">
        <v>92.27683049147444</v>
      </c>
      <c r="D359" t="n">
        <v>13.399125</v>
      </c>
      <c r="E359" t="n">
        <v>4.47075</v>
      </c>
    </row>
    <row r="360">
      <c r="A360" t="inlineStr">
        <is>
          <t>603439</t>
        </is>
      </c>
      <c r="B360" t="n">
        <v>0.006161956634751501</v>
      </c>
      <c r="C360" t="n">
        <v>91.68241965973536</v>
      </c>
      <c r="D360" t="n">
        <v>27.46147239263803</v>
      </c>
      <c r="E360" t="n">
        <v>15.53625766871166</v>
      </c>
    </row>
    <row r="361">
      <c r="A361" t="inlineStr">
        <is>
          <t>300671</t>
        </is>
      </c>
      <c r="B361" t="n">
        <v>0.01296577002981856</v>
      </c>
      <c r="C361" t="n">
        <v>91.60270880361175</v>
      </c>
      <c r="D361" t="n">
        <v>36.81020833333334</v>
      </c>
      <c r="E361" t="n">
        <v>8.759791666666667</v>
      </c>
    </row>
    <row r="362">
      <c r="A362" t="inlineStr">
        <is>
          <t>002803</t>
        </is>
      </c>
      <c r="B362" t="n">
        <v>0.01396117385346253</v>
      </c>
      <c r="C362" t="n">
        <v>91.49484536082475</v>
      </c>
      <c r="D362" t="n">
        <v>29.49258333333333</v>
      </c>
      <c r="E362" t="n">
        <v>3.200666666666666</v>
      </c>
    </row>
    <row r="363">
      <c r="A363" t="inlineStr">
        <is>
          <t>000762</t>
        </is>
      </c>
      <c r="B363" t="n">
        <v>0.001691455554901807</v>
      </c>
      <c r="C363" t="n">
        <v>91.42091152815013</v>
      </c>
      <c r="D363" t="n">
        <v>8.852083333333333</v>
      </c>
      <c r="E363" t="n">
        <v>3.03475</v>
      </c>
    </row>
    <row r="364">
      <c r="A364" t="inlineStr">
        <is>
          <t>300658</t>
        </is>
      </c>
      <c r="B364" t="n">
        <v>0.006304284791804888</v>
      </c>
      <c r="C364" t="n">
        <v>91.39344262295081</v>
      </c>
      <c r="D364" t="n">
        <v>29.3915</v>
      </c>
      <c r="E364" t="n">
        <v>12.92120833333333</v>
      </c>
    </row>
    <row r="365">
      <c r="A365" t="inlineStr">
        <is>
          <t>300837</t>
        </is>
      </c>
      <c r="B365" t="n">
        <v>0.007444810492454212</v>
      </c>
      <c r="C365" t="n">
        <v>91.38339920948617</v>
      </c>
      <c r="D365" t="n">
        <v>60.09601449275362</v>
      </c>
      <c r="E365" t="n">
        <v>8.211014492753623</v>
      </c>
    </row>
    <row r="366">
      <c r="A366" t="inlineStr">
        <is>
          <t>601965</t>
        </is>
      </c>
      <c r="B366" t="n">
        <v>0.002795271301796449</v>
      </c>
      <c r="C366" t="n">
        <v>91.28268991282691</v>
      </c>
      <c r="D366" t="n">
        <v>10.658375</v>
      </c>
      <c r="E366" t="n">
        <v>0.8897083333333334</v>
      </c>
    </row>
    <row r="367">
      <c r="A367" t="inlineStr">
        <is>
          <t>300712</t>
        </is>
      </c>
      <c r="B367" t="n">
        <v>0.002568803898882472</v>
      </c>
      <c r="C367" t="n">
        <v>90.1824500434405</v>
      </c>
      <c r="D367" t="n">
        <v>14.57995833333333</v>
      </c>
      <c r="E367" t="n">
        <v>7.394666666666666</v>
      </c>
    </row>
    <row r="368">
      <c r="A368" t="inlineStr">
        <is>
          <t>600165</t>
        </is>
      </c>
      <c r="B368" t="n">
        <v>0.002119178317214082</v>
      </c>
      <c r="C368" t="n">
        <v>90.18087855297159</v>
      </c>
      <c r="D368" t="n">
        <v>5.801666666666667</v>
      </c>
      <c r="E368" t="n">
        <v>4.356791666666667</v>
      </c>
    </row>
    <row r="369">
      <c r="A369" t="inlineStr">
        <is>
          <t>002179</t>
        </is>
      </c>
      <c r="B369" t="n">
        <v>0.008719650197728069</v>
      </c>
      <c r="C369" t="n">
        <v>90.15677203803649</v>
      </c>
      <c r="D369" t="n">
        <v>44.123625</v>
      </c>
      <c r="E369" t="n">
        <v>0.8918333333333334</v>
      </c>
    </row>
    <row r="370">
      <c r="A370" t="inlineStr">
        <is>
          <t>002056</t>
        </is>
      </c>
      <c r="B370" t="n">
        <v>0.0009216061529137703</v>
      </c>
      <c r="C370" t="n">
        <v>90.06211180124222</v>
      </c>
      <c r="D370" t="n">
        <v>11.93216666666667</v>
      </c>
      <c r="E370" t="n">
        <v>2.995666666666666</v>
      </c>
    </row>
    <row r="371">
      <c r="A371" t="inlineStr">
        <is>
          <t>300676</t>
        </is>
      </c>
      <c r="B371" t="n">
        <v>0.03458658312370959</v>
      </c>
      <c r="C371" t="n">
        <v>89.51895043731778</v>
      </c>
      <c r="D371" t="n">
        <v>121.1012916666667</v>
      </c>
      <c r="E371" t="n">
        <v>3.632833333333334</v>
      </c>
    </row>
    <row r="372">
      <c r="A372" t="inlineStr">
        <is>
          <t>002050</t>
        </is>
      </c>
      <c r="B372" t="n">
        <v>0.003300101316331701</v>
      </c>
      <c r="C372" t="n">
        <v>89.48562783661119</v>
      </c>
      <c r="D372" t="n">
        <v>19.68275</v>
      </c>
      <c r="E372" t="n">
        <v>1.185583333333333</v>
      </c>
    </row>
    <row r="373">
      <c r="A373" t="inlineStr">
        <is>
          <t>002759</t>
        </is>
      </c>
      <c r="B373" t="n">
        <v>0.004977223544317012</v>
      </c>
      <c r="C373" t="n">
        <v>89.40397350993376</v>
      </c>
      <c r="D373" t="n">
        <v>9.402166666666666</v>
      </c>
      <c r="E373" t="n">
        <v>2.882916666666667</v>
      </c>
    </row>
    <row r="374">
      <c r="A374" t="inlineStr">
        <is>
          <t>600588</t>
        </is>
      </c>
      <c r="B374" t="n">
        <v>0.005070833072715263</v>
      </c>
      <c r="C374" t="n">
        <v>89.37644341801388</v>
      </c>
      <c r="D374" t="n">
        <v>38.66454166666666</v>
      </c>
      <c r="E374" t="n">
        <v>0.8794166666666666</v>
      </c>
    </row>
    <row r="375">
      <c r="A375" t="inlineStr">
        <is>
          <t>000301</t>
        </is>
      </c>
      <c r="B375" t="n">
        <v>0.001817435240717239</v>
      </c>
      <c r="C375" t="n">
        <v>88.9763779527559</v>
      </c>
      <c r="D375" t="n">
        <v>6.10675</v>
      </c>
      <c r="E375" t="n">
        <v>1.080958333333333</v>
      </c>
    </row>
    <row r="376">
      <c r="A376" t="inlineStr">
        <is>
          <t>300859</t>
        </is>
      </c>
      <c r="B376" t="n">
        <v>0.007669192292337148</v>
      </c>
      <c r="C376" t="n">
        <v>88.79227053140097</v>
      </c>
      <c r="D376" t="n">
        <v>28.418125</v>
      </c>
      <c r="E376" t="n">
        <v>21.87802083333333</v>
      </c>
    </row>
    <row r="377">
      <c r="A377" t="inlineStr">
        <is>
          <t>300101</t>
        </is>
      </c>
      <c r="B377" t="n">
        <v>0.002214316960330912</v>
      </c>
      <c r="C377" t="n">
        <v>88.69374313940727</v>
      </c>
      <c r="D377" t="n">
        <v>13.27416666666667</v>
      </c>
      <c r="E377" t="n">
        <v>4.669041666666668</v>
      </c>
    </row>
    <row r="378">
      <c r="A378" t="inlineStr">
        <is>
          <t>300095</t>
        </is>
      </c>
      <c r="B378" t="n">
        <v>0.0041598624502734</v>
      </c>
      <c r="C378" t="n">
        <v>88.68243243243244</v>
      </c>
      <c r="D378" t="n">
        <v>9.645333333333333</v>
      </c>
      <c r="E378" t="n">
        <v>5.089916666666666</v>
      </c>
    </row>
    <row r="379">
      <c r="A379" t="inlineStr">
        <is>
          <t>600178</t>
        </is>
      </c>
      <c r="B379" t="n">
        <v>0.002368405031426614</v>
      </c>
      <c r="C379" t="n">
        <v>88.5416666666667</v>
      </c>
      <c r="D379" t="n">
        <v>6.137166666666667</v>
      </c>
      <c r="E379" t="n">
        <v>3.319875000000001</v>
      </c>
    </row>
    <row r="380">
      <c r="A380" t="inlineStr">
        <is>
          <t>002075</t>
        </is>
      </c>
      <c r="B380" t="n">
        <v>0.002670533159538854</v>
      </c>
      <c r="C380" t="n">
        <v>88.34459459459461</v>
      </c>
      <c r="D380" t="n">
        <v>11.243125</v>
      </c>
      <c r="E380" t="n">
        <v>3.218125</v>
      </c>
    </row>
    <row r="381">
      <c r="A381" t="inlineStr">
        <is>
          <t>000923</t>
        </is>
      </c>
      <c r="B381" t="n">
        <v>0.004518968662331631</v>
      </c>
      <c r="C381" t="n">
        <v>88.13905930470349</v>
      </c>
      <c r="D381" t="n">
        <v>14.550375</v>
      </c>
      <c r="E381" t="n">
        <v>1.701375</v>
      </c>
    </row>
    <row r="382">
      <c r="A382" t="inlineStr">
        <is>
          <t>603233</t>
        </is>
      </c>
      <c r="B382" t="n">
        <v>0.01628316793185002</v>
      </c>
      <c r="C382" t="n">
        <v>88.08085501858739</v>
      </c>
      <c r="D382" t="n">
        <v>68.17170833333333</v>
      </c>
      <c r="E382" t="n">
        <v>2.166833333333333</v>
      </c>
    </row>
    <row r="383">
      <c r="A383" t="inlineStr">
        <is>
          <t>300054</t>
        </is>
      </c>
      <c r="B383" t="n">
        <v>0.002612552982741497</v>
      </c>
      <c r="C383" t="n">
        <v>87.77777777777777</v>
      </c>
      <c r="D383" t="n">
        <v>14.61866666666667</v>
      </c>
      <c r="E383" t="n">
        <v>4.253916666666667</v>
      </c>
    </row>
    <row r="384">
      <c r="A384" t="inlineStr">
        <is>
          <t>603238</t>
        </is>
      </c>
      <c r="B384" t="n">
        <v>0.006376219623325506</v>
      </c>
      <c r="C384" t="n">
        <v>87.44158878504673</v>
      </c>
      <c r="D384" t="n">
        <v>33.04654166666667</v>
      </c>
      <c r="E384" t="n">
        <v>3.148875</v>
      </c>
    </row>
    <row r="385">
      <c r="A385" t="inlineStr">
        <is>
          <t>300511</t>
        </is>
      </c>
      <c r="B385" t="n">
        <v>0.004765669579457009</v>
      </c>
      <c r="C385" t="n">
        <v>87.06766917293231</v>
      </c>
      <c r="D385" t="n">
        <v>12.518125</v>
      </c>
      <c r="E385" t="n">
        <v>6.712333333333333</v>
      </c>
    </row>
    <row r="386">
      <c r="A386" t="inlineStr">
        <is>
          <t>300502</t>
        </is>
      </c>
      <c r="B386" t="n">
        <v>0.010193034277347</v>
      </c>
      <c r="C386" t="n">
        <v>87.00070077084794</v>
      </c>
      <c r="D386" t="n">
        <v>55.37991666666666</v>
      </c>
      <c r="E386" t="n">
        <v>4.244958333333333</v>
      </c>
    </row>
    <row r="387">
      <c r="A387" t="inlineStr">
        <is>
          <t>300741</t>
        </is>
      </c>
      <c r="B387" t="n">
        <v>0.01685957561261279</v>
      </c>
      <c r="C387" t="n">
        <v>86.88581314878894</v>
      </c>
      <c r="D387" t="n">
        <v>42.36304166666666</v>
      </c>
      <c r="E387" t="n">
        <v>2.898916666666667</v>
      </c>
    </row>
    <row r="388">
      <c r="A388" t="inlineStr">
        <is>
          <t>600584</t>
        </is>
      </c>
      <c r="B388" t="n">
        <v>0.008542244443037108</v>
      </c>
      <c r="C388" t="n">
        <v>86.85168334849864</v>
      </c>
      <c r="D388" t="n">
        <v>33.43095833333334</v>
      </c>
      <c r="E388" t="n">
        <v>6.717</v>
      </c>
    </row>
    <row r="389">
      <c r="A389" t="inlineStr">
        <is>
          <t>603601</t>
        </is>
      </c>
      <c r="B389" t="n">
        <v>0.001660377342194471</v>
      </c>
      <c r="C389" t="n">
        <v>86.49006622516558</v>
      </c>
      <c r="D389" t="n">
        <v>13.13266666666667</v>
      </c>
      <c r="E389" t="n">
        <v>4.347666666666667</v>
      </c>
    </row>
    <row r="390">
      <c r="A390" t="inlineStr">
        <is>
          <t>603128</t>
        </is>
      </c>
      <c r="B390" t="n">
        <v>0.001682648144469327</v>
      </c>
      <c r="C390" t="n">
        <v>86.30705394190872</v>
      </c>
      <c r="D390" t="n">
        <v>5.767916666666666</v>
      </c>
      <c r="E390" t="n">
        <v>2.994291666666667</v>
      </c>
    </row>
    <row r="391">
      <c r="A391" t="inlineStr">
        <is>
          <t>688536</t>
        </is>
      </c>
      <c r="B391" t="n">
        <v>0.04810711843148324</v>
      </c>
      <c r="C391" t="n">
        <v>86.2439024390244</v>
      </c>
      <c r="D391" t="n">
        <v>337.70625</v>
      </c>
      <c r="E391" t="n">
        <v>8.58828125</v>
      </c>
    </row>
    <row r="392">
      <c r="A392" t="inlineStr">
        <is>
          <t>300364</t>
        </is>
      </c>
      <c r="B392" t="n">
        <v>0.002510669820972177</v>
      </c>
      <c r="C392" t="n">
        <v>86.13138686131386</v>
      </c>
      <c r="D392" t="n">
        <v>6.214958333333334</v>
      </c>
      <c r="E392" t="n">
        <v>5.698791666666667</v>
      </c>
    </row>
    <row r="393">
      <c r="A393" t="inlineStr">
        <is>
          <t>600711</t>
        </is>
      </c>
      <c r="B393" t="n">
        <v>0.0009839884810085768</v>
      </c>
      <c r="C393" t="n">
        <v>86.09523809523809</v>
      </c>
      <c r="D393" t="n">
        <v>5.312583333333333</v>
      </c>
      <c r="E393" t="n">
        <v>3.858791666666667</v>
      </c>
    </row>
    <row r="394">
      <c r="A394" t="inlineStr">
        <is>
          <t>600228</t>
        </is>
      </c>
      <c r="B394" t="n">
        <v>0.002143038945363542</v>
      </c>
      <c r="C394" t="n">
        <v>85.92</v>
      </c>
      <c r="D394" t="n">
        <v>10.034</v>
      </c>
      <c r="E394" t="n">
        <v>0.9643750000000001</v>
      </c>
    </row>
    <row r="395">
      <c r="A395" t="inlineStr">
        <is>
          <t>002218</t>
        </is>
      </c>
      <c r="B395" t="n">
        <v>0.0003569831841138659</v>
      </c>
      <c r="C395" t="n">
        <v>85.90604026845638</v>
      </c>
      <c r="D395" t="n">
        <v>3.856875</v>
      </c>
      <c r="E395" t="n">
        <v>3.032541666666666</v>
      </c>
    </row>
    <row r="396">
      <c r="A396" t="inlineStr">
        <is>
          <t>000713</t>
        </is>
      </c>
      <c r="B396" t="n">
        <v>0.0006460212452519935</v>
      </c>
      <c r="C396" t="n">
        <v>85.90047393364929</v>
      </c>
      <c r="D396" t="n">
        <v>10.44541666666666</v>
      </c>
      <c r="E396" t="n">
        <v>9.669458333333333</v>
      </c>
    </row>
    <row r="397">
      <c r="A397" t="inlineStr">
        <is>
          <t>688368</t>
        </is>
      </c>
      <c r="B397" t="n">
        <v>0.04795178432435233</v>
      </c>
      <c r="C397" t="n">
        <v>85.83769038417822</v>
      </c>
      <c r="D397" t="n">
        <v>112.9626666666667</v>
      </c>
      <c r="E397" t="n">
        <v>5.311666666666667</v>
      </c>
    </row>
    <row r="398">
      <c r="A398" t="inlineStr">
        <is>
          <t>002432</t>
        </is>
      </c>
      <c r="B398" t="n">
        <v>0.001625030720238307</v>
      </c>
      <c r="C398" t="n">
        <v>85.6299212598425</v>
      </c>
      <c r="D398" t="n">
        <v>9.742708333333333</v>
      </c>
      <c r="E398" t="n">
        <v>5.517666666666666</v>
      </c>
    </row>
    <row r="399">
      <c r="A399" t="inlineStr">
        <is>
          <t>300030</t>
        </is>
      </c>
      <c r="B399" t="n">
        <v>0.001846047442326504</v>
      </c>
      <c r="C399" t="n">
        <v>85.55399719495091</v>
      </c>
      <c r="D399" t="n">
        <v>11.699</v>
      </c>
      <c r="E399" t="n">
        <v>8.799916666666666</v>
      </c>
    </row>
    <row r="400">
      <c r="A400" t="inlineStr">
        <is>
          <t>300835</t>
        </is>
      </c>
      <c r="B400" t="n">
        <v>0.00490193374926542</v>
      </c>
      <c r="C400" t="n">
        <v>85.48611111111111</v>
      </c>
      <c r="D400" t="n">
        <v>62.05952380952381</v>
      </c>
      <c r="E400" t="n">
        <v>14.90034013605442</v>
      </c>
    </row>
    <row r="401">
      <c r="A401" t="inlineStr">
        <is>
          <t>002311</t>
        </is>
      </c>
      <c r="B401" t="n">
        <v>0.01161589766117851</v>
      </c>
      <c r="C401" t="n">
        <v>85.32959326788219</v>
      </c>
      <c r="D401" t="n">
        <v>50.66429166666667</v>
      </c>
      <c r="E401" t="n">
        <v>0.5349583333333333</v>
      </c>
    </row>
    <row r="402">
      <c r="A402" t="inlineStr">
        <is>
          <t>600877</t>
        </is>
      </c>
      <c r="B402" t="n">
        <v>0.0003290626427993954</v>
      </c>
      <c r="C402" t="n">
        <v>85.2207293666027</v>
      </c>
      <c r="D402" t="n">
        <v>6.321999999999999</v>
      </c>
      <c r="E402" t="n">
        <v>1.05325</v>
      </c>
    </row>
    <row r="403">
      <c r="A403" t="inlineStr">
        <is>
          <t>603733</t>
        </is>
      </c>
      <c r="B403" t="n">
        <v>0.003214401895436368</v>
      </c>
      <c r="C403" t="n">
        <v>85.20923520923522</v>
      </c>
      <c r="D403" t="n">
        <v>18.18341666666667</v>
      </c>
      <c r="E403" t="n">
        <v>9.989583333333334</v>
      </c>
    </row>
    <row r="404">
      <c r="A404" t="inlineStr">
        <is>
          <t>002185</t>
        </is>
      </c>
      <c r="B404" t="n">
        <v>0.001720216130341336</v>
      </c>
      <c r="C404" t="n">
        <v>85.12064343163539</v>
      </c>
      <c r="D404" t="n">
        <v>13.57154166666667</v>
      </c>
      <c r="E404" t="n">
        <v>6.814333333333334</v>
      </c>
    </row>
    <row r="405">
      <c r="A405" t="inlineStr">
        <is>
          <t>600176</t>
        </is>
      </c>
      <c r="B405" t="n">
        <v>0.003353945381719687</v>
      </c>
      <c r="C405" t="n">
        <v>84.91674828599409</v>
      </c>
      <c r="D405" t="n">
        <v>11.64445833333333</v>
      </c>
      <c r="E405" t="n">
        <v>1.327666666666667</v>
      </c>
    </row>
    <row r="406">
      <c r="A406" t="inlineStr">
        <is>
          <t>300376</t>
        </is>
      </c>
      <c r="B406" t="n">
        <v>0.003198324378857636</v>
      </c>
      <c r="C406" t="n">
        <v>84.83516483516485</v>
      </c>
      <c r="D406" t="n">
        <v>6.612666666666667</v>
      </c>
      <c r="E406" t="n">
        <v>2.336875</v>
      </c>
    </row>
    <row r="407">
      <c r="A407" t="inlineStr">
        <is>
          <t>002993</t>
        </is>
      </c>
      <c r="B407" t="n">
        <v>0.008348992673325338</v>
      </c>
      <c r="C407" t="n">
        <v>84.70679411004909</v>
      </c>
      <c r="D407" t="n">
        <v>82.63629213483145</v>
      </c>
      <c r="E407" t="n">
        <v>13.83505617977528</v>
      </c>
    </row>
    <row r="408">
      <c r="A408" t="inlineStr">
        <is>
          <t>300737</t>
        </is>
      </c>
      <c r="B408" t="n">
        <v>0.004878491330088159</v>
      </c>
      <c r="C408" t="n">
        <v>84.62897526501764</v>
      </c>
      <c r="D408" t="n">
        <v>20.49766666666667</v>
      </c>
      <c r="E408" t="n">
        <v>3.750041666666667</v>
      </c>
    </row>
    <row r="409">
      <c r="A409" t="inlineStr">
        <is>
          <t>603666</t>
        </is>
      </c>
      <c r="B409" t="n">
        <v>0.0110627050476808</v>
      </c>
      <c r="C409" t="n">
        <v>84.56042865647946</v>
      </c>
      <c r="D409" t="n">
        <v>80.63387499999999</v>
      </c>
      <c r="E409" t="n">
        <v>3.053416666666666</v>
      </c>
    </row>
    <row r="410">
      <c r="A410" t="inlineStr">
        <is>
          <t>300702</t>
        </is>
      </c>
      <c r="B410" t="n">
        <v>0.01842552377785876</v>
      </c>
      <c r="C410" t="n">
        <v>84.54252317613864</v>
      </c>
      <c r="D410" t="n">
        <v>88.38691666666666</v>
      </c>
      <c r="E410" t="n">
        <v>4.744375000000001</v>
      </c>
    </row>
    <row r="411">
      <c r="A411" t="inlineStr">
        <is>
          <t>600459</t>
        </is>
      </c>
      <c r="B411" t="n">
        <v>0.005020565770708039</v>
      </c>
      <c r="C411" t="n">
        <v>84.2211732973702</v>
      </c>
      <c r="D411" t="n">
        <v>21.10325</v>
      </c>
      <c r="E411" t="n">
        <v>4.249833333333333</v>
      </c>
    </row>
    <row r="412">
      <c r="A412" t="inlineStr">
        <is>
          <t>300378</t>
        </is>
      </c>
      <c r="B412" t="n">
        <v>0.01085909627383998</v>
      </c>
      <c r="C412" t="n">
        <v>84.21052631578947</v>
      </c>
      <c r="D412" t="n">
        <v>21.5645</v>
      </c>
      <c r="E412" t="n">
        <v>4.657041666666667</v>
      </c>
    </row>
    <row r="413">
      <c r="A413" t="inlineStr">
        <is>
          <t>300729</t>
        </is>
      </c>
      <c r="B413" t="n">
        <v>0.04389389171991073</v>
      </c>
      <c r="C413" t="n">
        <v>84.16773641420623</v>
      </c>
      <c r="D413" t="n">
        <v>43.063625</v>
      </c>
      <c r="E413" t="n">
        <v>8.611916666666668</v>
      </c>
    </row>
    <row r="414">
      <c r="A414" t="inlineStr">
        <is>
          <t>600267</t>
        </is>
      </c>
      <c r="B414" t="n">
        <v>0.001787392062962102</v>
      </c>
      <c r="C414" t="n">
        <v>84.14271555996034</v>
      </c>
      <c r="D414" t="n">
        <v>15.41241666666667</v>
      </c>
      <c r="E414" t="n">
        <v>3.888916666666667</v>
      </c>
    </row>
    <row r="415">
      <c r="A415" t="inlineStr">
        <is>
          <t>300120</t>
        </is>
      </c>
      <c r="B415" t="n">
        <v>0.006086673357516241</v>
      </c>
      <c r="C415" t="n">
        <v>83.80952380952382</v>
      </c>
      <c r="D415" t="n">
        <v>10.00429166666667</v>
      </c>
      <c r="E415" t="n">
        <v>5.402583333333334</v>
      </c>
    </row>
    <row r="416">
      <c r="A416" t="inlineStr">
        <is>
          <t>603650</t>
        </is>
      </c>
      <c r="B416" t="n">
        <v>0.013090408381979</v>
      </c>
      <c r="C416" t="n">
        <v>83.6746635459333</v>
      </c>
      <c r="D416" t="n">
        <v>26.05766666666667</v>
      </c>
      <c r="E416" t="n">
        <v>4.448875</v>
      </c>
    </row>
    <row r="417">
      <c r="A417" t="inlineStr">
        <is>
          <t>300713</t>
        </is>
      </c>
      <c r="B417" t="n">
        <v>0.009528375643994324</v>
      </c>
      <c r="C417" t="n">
        <v>83.43023255813952</v>
      </c>
      <c r="D417" t="n">
        <v>16.94295833333333</v>
      </c>
      <c r="E417" t="n">
        <v>8.547625000000002</v>
      </c>
    </row>
    <row r="418">
      <c r="A418" t="inlineStr">
        <is>
          <t>688390</t>
        </is>
      </c>
      <c r="B418" t="n">
        <v>0.01620726052068531</v>
      </c>
      <c r="C418" t="n">
        <v>83.25925925925925</v>
      </c>
      <c r="D418" t="n">
        <v>171.1721333333333</v>
      </c>
      <c r="E418" t="n">
        <v>8.190533333333333</v>
      </c>
    </row>
    <row r="419">
      <c r="A419" t="inlineStr">
        <is>
          <t>300413</t>
        </is>
      </c>
      <c r="B419" t="n">
        <v>0.0104717092955275</v>
      </c>
      <c r="C419" t="n">
        <v>83.06636155606407</v>
      </c>
      <c r="D419" t="n">
        <v>58.03220833333334</v>
      </c>
      <c r="E419" t="n">
        <v>1.110291666666666</v>
      </c>
    </row>
    <row r="420">
      <c r="A420" t="inlineStr">
        <is>
          <t>002481</t>
        </is>
      </c>
      <c r="B420" t="n">
        <v>0.002577059409444589</v>
      </c>
      <c r="C420" t="n">
        <v>82.95454545454545</v>
      </c>
      <c r="D420" t="n">
        <v>14.24179166666667</v>
      </c>
      <c r="E420" t="n">
        <v>3.555291666666667</v>
      </c>
    </row>
    <row r="421">
      <c r="A421" t="inlineStr">
        <is>
          <t>600161</t>
        </is>
      </c>
      <c r="B421" t="n">
        <v>0.005297362570748127</v>
      </c>
      <c r="C421" t="n">
        <v>82.95307791648729</v>
      </c>
      <c r="D421" t="n">
        <v>35.150125</v>
      </c>
      <c r="E421" t="n">
        <v>1.212</v>
      </c>
    </row>
    <row r="422">
      <c r="A422" t="inlineStr">
        <is>
          <t>600511</t>
        </is>
      </c>
      <c r="B422" t="n">
        <v>0.007490614331869001</v>
      </c>
      <c r="C422" t="n">
        <v>82.73921200750472</v>
      </c>
      <c r="D422" t="n">
        <v>37.317875</v>
      </c>
      <c r="E422" t="n">
        <v>5.247791666666667</v>
      </c>
    </row>
    <row r="423">
      <c r="A423" t="inlineStr">
        <is>
          <t>000591</t>
        </is>
      </c>
      <c r="B423" t="n">
        <v>0.0005470160258029193</v>
      </c>
      <c r="C423" t="n">
        <v>82.53521126760566</v>
      </c>
      <c r="D423" t="n">
        <v>3.987041666666667</v>
      </c>
      <c r="E423" t="n">
        <v>2.94275</v>
      </c>
    </row>
    <row r="424">
      <c r="A424" t="inlineStr">
        <is>
          <t>002487</t>
        </is>
      </c>
      <c r="B424" t="n">
        <v>0.002414863741953604</v>
      </c>
      <c r="C424" t="n">
        <v>82.43992606284655</v>
      </c>
      <c r="D424" t="n">
        <v>6.910875</v>
      </c>
      <c r="E424" t="n">
        <v>2.548041666666667</v>
      </c>
    </row>
    <row r="425">
      <c r="A425" t="inlineStr">
        <is>
          <t>002382</t>
        </is>
      </c>
      <c r="B425" t="n">
        <v>0.006403992269576384</v>
      </c>
      <c r="C425" t="n">
        <v>82.39202657807311</v>
      </c>
      <c r="D425" t="n">
        <v>22.03329166666667</v>
      </c>
      <c r="E425" t="n">
        <v>4.705875</v>
      </c>
    </row>
    <row r="426">
      <c r="A426" t="inlineStr">
        <is>
          <t>600537</t>
        </is>
      </c>
      <c r="B426" t="n">
        <v>0.0003472002674135257</v>
      </c>
      <c r="C426" t="n">
        <v>82.31511254019293</v>
      </c>
      <c r="D426" t="n">
        <v>3.511000000000001</v>
      </c>
      <c r="E426" t="n">
        <v>2.009041666666667</v>
      </c>
    </row>
    <row r="427">
      <c r="A427" t="inlineStr">
        <is>
          <t>600529</t>
        </is>
      </c>
      <c r="B427" t="n">
        <v>0.008934909486268374</v>
      </c>
      <c r="C427" t="n">
        <v>82.04096561814194</v>
      </c>
      <c r="D427" t="n">
        <v>44.169125</v>
      </c>
      <c r="E427" t="n">
        <v>2.668875</v>
      </c>
    </row>
    <row r="428">
      <c r="A428" t="inlineStr">
        <is>
          <t>002610</t>
        </is>
      </c>
      <c r="B428" t="n">
        <v>0.0004590492227110229</v>
      </c>
      <c r="C428" t="n">
        <v>81.98757763975155</v>
      </c>
      <c r="D428" t="n">
        <v>1.932166666666667</v>
      </c>
      <c r="E428" t="n">
        <v>4.132041666666667</v>
      </c>
    </row>
    <row r="429">
      <c r="A429" t="inlineStr">
        <is>
          <t>002553</t>
        </is>
      </c>
      <c r="B429" t="n">
        <v>0.001264835124556975</v>
      </c>
      <c r="C429" t="n">
        <v>81.88679245283022</v>
      </c>
      <c r="D429" t="n">
        <v>6.5365</v>
      </c>
      <c r="E429" t="n">
        <v>5.243125000000001</v>
      </c>
    </row>
    <row r="430">
      <c r="A430" t="inlineStr">
        <is>
          <t>603110</t>
        </is>
      </c>
      <c r="B430" t="n">
        <v>0.001672312760966049</v>
      </c>
      <c r="C430" t="n">
        <v>81.29981606376458</v>
      </c>
      <c r="D430" t="n">
        <v>16.91320833333333</v>
      </c>
      <c r="E430" t="n">
        <v>4.108791666666667</v>
      </c>
    </row>
    <row r="431">
      <c r="A431" t="inlineStr">
        <is>
          <t>002930</t>
        </is>
      </c>
      <c r="B431" t="n">
        <v>0.005898522393349389</v>
      </c>
      <c r="C431" t="n">
        <v>81.09540636042402</v>
      </c>
      <c r="D431" t="n">
        <v>15.97354166666667</v>
      </c>
      <c r="E431" t="n">
        <v>6.807375</v>
      </c>
    </row>
    <row r="432">
      <c r="A432" t="inlineStr">
        <is>
          <t>300129</t>
        </is>
      </c>
      <c r="B432" t="n">
        <v>0.002058259180893727</v>
      </c>
      <c r="C432" t="n">
        <v>81.09243697478992</v>
      </c>
      <c r="D432" t="n">
        <v>5.488041666666666</v>
      </c>
      <c r="E432" t="n">
        <v>5.255125</v>
      </c>
    </row>
    <row r="433">
      <c r="A433" t="inlineStr">
        <is>
          <t>300740</t>
        </is>
      </c>
      <c r="B433" t="n">
        <v>0.007716616409958801</v>
      </c>
      <c r="C433" t="n">
        <v>80.71654373024235</v>
      </c>
      <c r="D433" t="n">
        <v>14.61075</v>
      </c>
      <c r="E433" t="n">
        <v>6.313833333333334</v>
      </c>
    </row>
    <row r="434">
      <c r="A434" t="inlineStr">
        <is>
          <t>300819</t>
        </is>
      </c>
      <c r="B434" t="n">
        <v>0.01146811905679435</v>
      </c>
      <c r="C434" t="n">
        <v>80.64516129032259</v>
      </c>
      <c r="D434" t="n">
        <v>31.6854358974359</v>
      </c>
      <c r="E434" t="n">
        <v>21.02846153846154</v>
      </c>
    </row>
    <row r="435">
      <c r="A435" t="inlineStr">
        <is>
          <t>603899</t>
        </is>
      </c>
      <c r="B435" t="n">
        <v>0.01196883633791207</v>
      </c>
      <c r="C435" t="n">
        <v>80.51303268514687</v>
      </c>
      <c r="D435" t="n">
        <v>60.72204166666667</v>
      </c>
      <c r="E435" t="n">
        <v>0.4133333333333333</v>
      </c>
    </row>
    <row r="436">
      <c r="A436" t="inlineStr">
        <is>
          <t>600662</t>
        </is>
      </c>
      <c r="B436" t="n">
        <v>0.003444553656259934</v>
      </c>
      <c r="C436" t="n">
        <v>80.38793103448276</v>
      </c>
      <c r="D436" t="n">
        <v>7.179958333333333</v>
      </c>
      <c r="E436" t="n">
        <v>1.88125</v>
      </c>
    </row>
    <row r="437">
      <c r="A437" t="inlineStr">
        <is>
          <t>300189</t>
        </is>
      </c>
      <c r="B437" t="n">
        <v>0.001346531282253852</v>
      </c>
      <c r="C437" t="n">
        <v>80.33240997229917</v>
      </c>
      <c r="D437" t="n">
        <v>4.795041666666666</v>
      </c>
      <c r="E437" t="n">
        <v>7.001500000000001</v>
      </c>
    </row>
    <row r="438">
      <c r="A438" t="inlineStr">
        <is>
          <t>002626</t>
        </is>
      </c>
      <c r="B438" t="n">
        <v>0.01478610035635614</v>
      </c>
      <c r="C438" t="n">
        <v>80.15873015873017</v>
      </c>
      <c r="D438" t="n">
        <v>30.34833333333334</v>
      </c>
      <c r="E438" t="n">
        <v>2.424708333333334</v>
      </c>
    </row>
    <row r="439">
      <c r="A439" t="inlineStr">
        <is>
          <t>688116</t>
        </is>
      </c>
      <c r="B439" t="n">
        <v>0.004311698799233944</v>
      </c>
      <c r="C439" t="n">
        <v>80.06830176963675</v>
      </c>
      <c r="D439" t="n">
        <v>44.68120833333334</v>
      </c>
      <c r="E439" t="n">
        <v>5.714</v>
      </c>
    </row>
    <row r="440">
      <c r="A440" t="inlineStr">
        <is>
          <t>600346</t>
        </is>
      </c>
      <c r="B440" t="n">
        <v>0.004092567382876548</v>
      </c>
      <c r="C440" t="n">
        <v>79.84693877551021</v>
      </c>
      <c r="D440" t="n">
        <v>17.36475</v>
      </c>
      <c r="E440" t="n">
        <v>0.7079583333333335</v>
      </c>
    </row>
    <row r="441">
      <c r="A441" t="inlineStr">
        <is>
          <t>603488</t>
        </is>
      </c>
      <c r="B441" t="n">
        <v>0.002997004649378773</v>
      </c>
      <c r="C441" t="n">
        <v>79.20277296360487</v>
      </c>
      <c r="D441" t="n">
        <v>8.243833333333333</v>
      </c>
      <c r="E441" t="n">
        <v>3.185458333333334</v>
      </c>
    </row>
    <row r="442">
      <c r="A442" t="inlineStr">
        <is>
          <t>603489</t>
        </is>
      </c>
      <c r="B442" t="n">
        <v>0.05575990864944826</v>
      </c>
      <c r="C442" t="n">
        <v>79.08393945350893</v>
      </c>
      <c r="D442" t="n">
        <v>134.582625</v>
      </c>
      <c r="E442" t="n">
        <v>3.996875</v>
      </c>
    </row>
    <row r="443">
      <c r="A443" t="inlineStr">
        <is>
          <t>300896</t>
        </is>
      </c>
      <c r="B443" t="n">
        <v>0.05545616410672888</v>
      </c>
      <c r="C443" t="n">
        <v>79.07086151132019</v>
      </c>
      <c r="D443" t="n">
        <v>525.7666101694915</v>
      </c>
      <c r="E443" t="n">
        <v>7.436779661016949</v>
      </c>
    </row>
    <row r="444">
      <c r="A444" t="inlineStr">
        <is>
          <t>300820</t>
        </is>
      </c>
      <c r="B444" t="n">
        <v>0.01067571195097695</v>
      </c>
      <c r="C444" t="n">
        <v>79.0181363352095</v>
      </c>
      <c r="D444" t="n">
        <v>61.36548837209303</v>
      </c>
      <c r="E444" t="n">
        <v>13.74055813953488</v>
      </c>
    </row>
    <row r="445">
      <c r="A445" t="inlineStr">
        <is>
          <t>603939</t>
        </is>
      </c>
      <c r="B445" t="n">
        <v>0.01407277365412555</v>
      </c>
      <c r="C445" t="n">
        <v>78.92109809944326</v>
      </c>
      <c r="D445" t="n">
        <v>80.68187500000001</v>
      </c>
      <c r="E445" t="n">
        <v>0.6985416666666667</v>
      </c>
    </row>
    <row r="446">
      <c r="A446" t="inlineStr">
        <is>
          <t>300858</t>
        </is>
      </c>
      <c r="B446" t="n">
        <v>0.008235457891422113</v>
      </c>
      <c r="C446" t="n">
        <v>78.37679460884853</v>
      </c>
      <c r="D446" t="n">
        <v>69.17990384615385</v>
      </c>
      <c r="E446" t="n">
        <v>11.35394230769231</v>
      </c>
    </row>
    <row r="447">
      <c r="A447" t="inlineStr">
        <is>
          <t>300314</t>
        </is>
      </c>
      <c r="B447" t="n">
        <v>0.006291421570814923</v>
      </c>
      <c r="C447" t="n">
        <v>77.98066595059076</v>
      </c>
      <c r="D447" t="n">
        <v>15.36745833333333</v>
      </c>
      <c r="E447" t="n">
        <v>3.910791666666667</v>
      </c>
    </row>
    <row r="448">
      <c r="A448" t="inlineStr">
        <is>
          <t>688363</t>
        </is>
      </c>
      <c r="B448" t="n">
        <v>0.02644057361136085</v>
      </c>
      <c r="C448" t="n">
        <v>77.83933518005539</v>
      </c>
      <c r="D448" t="n">
        <v>118.17625</v>
      </c>
      <c r="E448" t="n">
        <v>3.853291666666666</v>
      </c>
    </row>
    <row r="449">
      <c r="A449" t="inlineStr">
        <is>
          <t>603198</t>
        </is>
      </c>
      <c r="B449" t="n">
        <v>0.006942418562798629</v>
      </c>
      <c r="C449" t="n">
        <v>77.83558792924039</v>
      </c>
      <c r="D449" t="n">
        <v>21.64295833333334</v>
      </c>
      <c r="E449" t="n">
        <v>1.577875</v>
      </c>
    </row>
    <row r="450">
      <c r="A450" t="inlineStr">
        <is>
          <t>300549</t>
        </is>
      </c>
      <c r="B450" t="n">
        <v>0.01059482362177339</v>
      </c>
      <c r="C450" t="n">
        <v>77.65404602821081</v>
      </c>
      <c r="D450" t="n">
        <v>15.27320833333333</v>
      </c>
      <c r="E450" t="n">
        <v>4.008291666666667</v>
      </c>
    </row>
    <row r="451">
      <c r="A451" t="inlineStr">
        <is>
          <t>002210</t>
        </is>
      </c>
      <c r="B451" t="n">
        <v>0.0008423791947514174</v>
      </c>
      <c r="C451" t="n">
        <v>77.51937984496125</v>
      </c>
      <c r="D451" t="n">
        <v>1.594875</v>
      </c>
      <c r="E451" t="n">
        <v>1.315208333333333</v>
      </c>
    </row>
    <row r="452">
      <c r="A452" t="inlineStr">
        <is>
          <t>000903</t>
        </is>
      </c>
      <c r="B452" t="n">
        <v>0.001982660756255311</v>
      </c>
      <c r="C452" t="n">
        <v>77.38095238095238</v>
      </c>
      <c r="D452" t="n">
        <v>5.208166666666667</v>
      </c>
      <c r="E452" t="n">
        <v>3.997541666666667</v>
      </c>
    </row>
    <row r="453">
      <c r="A453" t="inlineStr">
        <is>
          <t>002810</t>
        </is>
      </c>
      <c r="B453" t="n">
        <v>0.01204114451927151</v>
      </c>
      <c r="C453" t="n">
        <v>77.3684210526316</v>
      </c>
      <c r="D453" t="n">
        <v>28.75766666666667</v>
      </c>
      <c r="E453" t="n">
        <v>2.2315</v>
      </c>
    </row>
    <row r="454">
      <c r="A454" t="inlineStr">
        <is>
          <t>002829</t>
        </is>
      </c>
      <c r="B454" t="n">
        <v>0.006537685419664262</v>
      </c>
      <c r="C454" t="n">
        <v>77.14942528735634</v>
      </c>
      <c r="D454" t="n">
        <v>34.373625</v>
      </c>
      <c r="E454" t="n">
        <v>6.115041666666667</v>
      </c>
    </row>
    <row r="455">
      <c r="A455" t="inlineStr">
        <is>
          <t>300236</t>
        </is>
      </c>
      <c r="B455" t="n">
        <v>0.006641569332477589</v>
      </c>
      <c r="C455" t="n">
        <v>76.94253704372966</v>
      </c>
      <c r="D455" t="n">
        <v>54.525375</v>
      </c>
      <c r="E455" t="n">
        <v>6.129083333333333</v>
      </c>
    </row>
    <row r="456">
      <c r="A456" t="inlineStr">
        <is>
          <t>002932</t>
        </is>
      </c>
      <c r="B456" t="n">
        <v>0.02583596378181083</v>
      </c>
      <c r="C456" t="n">
        <v>76.90390473553033</v>
      </c>
      <c r="D456" t="n">
        <v>61.762125</v>
      </c>
      <c r="E456" t="n">
        <v>9.383083333333333</v>
      </c>
    </row>
    <row r="457">
      <c r="A457" t="inlineStr">
        <is>
          <t>002158</t>
        </is>
      </c>
      <c r="B457" t="n">
        <v>0.001405026576417035</v>
      </c>
      <c r="C457" t="n">
        <v>76.8166089965398</v>
      </c>
      <c r="D457" t="n">
        <v>12.675875</v>
      </c>
      <c r="E457" t="n">
        <v>3.24825</v>
      </c>
    </row>
    <row r="458">
      <c r="A458" t="inlineStr">
        <is>
          <t>300427</t>
        </is>
      </c>
      <c r="B458" t="n">
        <v>0.004935093156326257</v>
      </c>
      <c r="C458" t="n">
        <v>76.79324894514767</v>
      </c>
      <c r="D458" t="n">
        <v>21.12308333333334</v>
      </c>
      <c r="E458" t="n">
        <v>4.255916666666667</v>
      </c>
    </row>
    <row r="459">
      <c r="A459" t="inlineStr">
        <is>
          <t>688016</t>
        </is>
      </c>
      <c r="B459" t="n">
        <v>0.05517126420788112</v>
      </c>
      <c r="C459" t="n">
        <v>76.63864397512133</v>
      </c>
      <c r="D459" t="n">
        <v>232.4567916666666</v>
      </c>
      <c r="E459" t="n">
        <v>3.465875</v>
      </c>
    </row>
    <row r="460">
      <c r="A460" t="inlineStr">
        <is>
          <t>601995</t>
        </is>
      </c>
      <c r="B460" t="n">
        <v>0.003127705224855286</v>
      </c>
      <c r="C460" t="n">
        <v>76.57824933686999</v>
      </c>
      <c r="D460" t="n">
        <v>59.81625</v>
      </c>
      <c r="E460" t="n">
        <v>22.45775</v>
      </c>
    </row>
    <row r="461">
      <c r="A461" t="inlineStr">
        <is>
          <t>600754</t>
        </is>
      </c>
      <c r="B461" t="n">
        <v>0.01048334387081394</v>
      </c>
      <c r="C461" t="n">
        <v>76.44966204197796</v>
      </c>
      <c r="D461" t="n">
        <v>35.32295833333333</v>
      </c>
      <c r="E461" t="n">
        <v>0.7193749999999999</v>
      </c>
    </row>
    <row r="462">
      <c r="A462" t="inlineStr">
        <is>
          <t>300246</t>
        </is>
      </c>
      <c r="B462" t="n">
        <v>0.01087650115467696</v>
      </c>
      <c r="C462" t="n">
        <v>76.37434554973824</v>
      </c>
      <c r="D462" t="n">
        <v>28.20629166666667</v>
      </c>
      <c r="E462" t="n">
        <v>6.71075</v>
      </c>
    </row>
    <row r="463">
      <c r="A463" t="inlineStr">
        <is>
          <t>300482</t>
        </is>
      </c>
      <c r="B463" t="n">
        <v>0.008838248050186332</v>
      </c>
      <c r="C463" t="n">
        <v>76.22282608695652</v>
      </c>
      <c r="D463" t="n">
        <v>80.71120833333333</v>
      </c>
      <c r="E463" t="n">
        <v>1.998791666666667</v>
      </c>
    </row>
    <row r="464">
      <c r="A464" t="inlineStr">
        <is>
          <t>601777</t>
        </is>
      </c>
      <c r="B464" t="n">
        <v>0.001123936920596534</v>
      </c>
      <c r="C464" t="n">
        <v>76.10921501706484</v>
      </c>
      <c r="D464" t="n">
        <v>4.135</v>
      </c>
      <c r="E464" t="n">
        <v>2.533833333333333</v>
      </c>
    </row>
    <row r="465">
      <c r="A465" t="inlineStr">
        <is>
          <t>002517</t>
        </is>
      </c>
      <c r="B465" t="n">
        <v>0.001529293573334761</v>
      </c>
      <c r="C465" t="n">
        <v>75.96899224806202</v>
      </c>
      <c r="D465" t="n">
        <v>4.149666666666667</v>
      </c>
      <c r="E465" t="n">
        <v>3.626</v>
      </c>
    </row>
    <row r="466">
      <c r="A466" t="inlineStr">
        <is>
          <t>000626</t>
        </is>
      </c>
      <c r="B466" t="n">
        <v>0.001474089794181264</v>
      </c>
      <c r="C466" t="n">
        <v>75.39893617021276</v>
      </c>
      <c r="D466" t="n">
        <v>7.786708333333333</v>
      </c>
      <c r="E466" t="n">
        <v>1.027375</v>
      </c>
    </row>
    <row r="467">
      <c r="A467" t="inlineStr">
        <is>
          <t>000739</t>
        </is>
      </c>
      <c r="B467" t="n">
        <v>0.003009979019394323</v>
      </c>
      <c r="C467" t="n">
        <v>75.17564402810304</v>
      </c>
      <c r="D467" t="n">
        <v>20.54725</v>
      </c>
      <c r="E467" t="n">
        <v>1.343375</v>
      </c>
    </row>
    <row r="468">
      <c r="A468" t="inlineStr">
        <is>
          <t>300733</t>
        </is>
      </c>
      <c r="B468" t="n">
        <v>0.008770624104976522</v>
      </c>
      <c r="C468" t="n">
        <v>74.78260869565219</v>
      </c>
      <c r="D468" t="n">
        <v>14.25545833333334</v>
      </c>
      <c r="E468" t="n">
        <v>8.767541666666666</v>
      </c>
    </row>
    <row r="469">
      <c r="A469" t="inlineStr">
        <is>
          <t>300551</t>
        </is>
      </c>
      <c r="B469" t="n">
        <v>0.008355120814741575</v>
      </c>
      <c r="C469" t="n">
        <v>74.69492614001283</v>
      </c>
      <c r="D469" t="n">
        <v>21.91333333333333</v>
      </c>
      <c r="E469" t="n">
        <v>5.465791666666667</v>
      </c>
    </row>
    <row r="470">
      <c r="A470" t="inlineStr">
        <is>
          <t>002738</t>
        </is>
      </c>
      <c r="B470" t="n">
        <v>0.001880310874344277</v>
      </c>
      <c r="C470" t="n">
        <v>74.360499702558</v>
      </c>
      <c r="D470" t="n">
        <v>17.48404166666667</v>
      </c>
      <c r="E470" t="n">
        <v>2.964791666666666</v>
      </c>
    </row>
    <row r="471">
      <c r="A471" t="inlineStr">
        <is>
          <t>300123</t>
        </is>
      </c>
      <c r="B471" t="n">
        <v>0.003637306812487996</v>
      </c>
      <c r="C471" t="n">
        <v>74.33862433862434</v>
      </c>
      <c r="D471" t="n">
        <v>13.956625</v>
      </c>
      <c r="E471" t="n">
        <v>8.428208333333334</v>
      </c>
    </row>
    <row r="472">
      <c r="A472" t="inlineStr">
        <is>
          <t>002216</t>
        </is>
      </c>
      <c r="B472" t="n">
        <v>0.006710142115630402</v>
      </c>
      <c r="C472" t="n">
        <v>74.15730337078652</v>
      </c>
      <c r="D472" t="n">
        <v>24.97933333333333</v>
      </c>
      <c r="E472" t="n">
        <v>1.773291666666666</v>
      </c>
    </row>
    <row r="473">
      <c r="A473" t="inlineStr">
        <is>
          <t>603033</t>
        </is>
      </c>
      <c r="B473" t="n">
        <v>0.004519389045315704</v>
      </c>
      <c r="C473" t="n">
        <v>73.94957983193278</v>
      </c>
      <c r="D473" t="n">
        <v>21.33141666666667</v>
      </c>
      <c r="E473" t="n">
        <v>0.9017916666666667</v>
      </c>
    </row>
    <row r="474">
      <c r="A474" t="inlineStr">
        <is>
          <t>300536</t>
        </is>
      </c>
      <c r="B474" t="n">
        <v>0.00506275632308242</v>
      </c>
      <c r="C474" t="n">
        <v>73.91891891891891</v>
      </c>
      <c r="D474" t="n">
        <v>10.93308333333333</v>
      </c>
      <c r="E474" t="n">
        <v>2.400041666666667</v>
      </c>
    </row>
    <row r="475">
      <c r="A475" t="inlineStr">
        <is>
          <t>300485</t>
        </is>
      </c>
      <c r="B475" t="n">
        <v>0.0049520303134012</v>
      </c>
      <c r="C475" t="n">
        <v>73.85474860335196</v>
      </c>
      <c r="D475" t="n">
        <v>16.16445833333334</v>
      </c>
      <c r="E475" t="n">
        <v>7.853750000000001</v>
      </c>
    </row>
    <row r="476">
      <c r="A476" t="inlineStr">
        <is>
          <t>688021</t>
        </is>
      </c>
      <c r="B476" t="n">
        <v>0.01720894351405473</v>
      </c>
      <c r="C476" t="n">
        <v>73.82996399889228</v>
      </c>
      <c r="D476" t="n">
        <v>55.38829166666666</v>
      </c>
      <c r="E476" t="n">
        <v>5.996208333333333</v>
      </c>
    </row>
    <row r="477">
      <c r="A477" t="inlineStr">
        <is>
          <t>300121</t>
        </is>
      </c>
      <c r="B477" t="n">
        <v>0.001441016568975269</v>
      </c>
      <c r="C477" t="n">
        <v>73.8165680473373</v>
      </c>
      <c r="D477" t="n">
        <v>9.004166666666666</v>
      </c>
      <c r="E477" t="n">
        <v>1.45825</v>
      </c>
    </row>
    <row r="478">
      <c r="A478" t="inlineStr">
        <is>
          <t>002650</t>
        </is>
      </c>
      <c r="B478" t="n">
        <v>0.002212276518783118</v>
      </c>
      <c r="C478" t="n">
        <v>73.29545454545455</v>
      </c>
      <c r="D478" t="n">
        <v>5.613541666666666</v>
      </c>
      <c r="E478" t="n">
        <v>3.893666666666667</v>
      </c>
    </row>
    <row r="479">
      <c r="A479" t="inlineStr">
        <is>
          <t>002126</t>
        </is>
      </c>
      <c r="B479" t="n">
        <v>0.001437015827738881</v>
      </c>
      <c r="C479" t="n">
        <v>73.28339575530589</v>
      </c>
      <c r="D479" t="n">
        <v>11.569</v>
      </c>
      <c r="E479" t="n">
        <v>3.370208333333333</v>
      </c>
    </row>
    <row r="480">
      <c r="A480" t="inlineStr">
        <is>
          <t>300811</t>
        </is>
      </c>
      <c r="B480" t="n">
        <v>0.004487503069900911</v>
      </c>
      <c r="C480" t="n">
        <v>73.13288069835112</v>
      </c>
      <c r="D480" t="n">
        <v>71.46137500000002</v>
      </c>
      <c r="E480" t="n">
        <v>7.834166666666666</v>
      </c>
    </row>
    <row r="481">
      <c r="A481" t="inlineStr">
        <is>
          <t>300317</t>
        </is>
      </c>
      <c r="B481" t="n">
        <v>0.003053835379995699</v>
      </c>
      <c r="C481" t="n">
        <v>73.12500000000001</v>
      </c>
      <c r="D481" t="n">
        <v>4.822666666666667</v>
      </c>
      <c r="E481" t="n">
        <v>4.024666666666667</v>
      </c>
    </row>
    <row r="482">
      <c r="A482" t="inlineStr">
        <is>
          <t>002726</t>
        </is>
      </c>
      <c r="B482" t="n">
        <v>0.002812683421743474</v>
      </c>
      <c r="C482" t="n">
        <v>72.80575539568343</v>
      </c>
      <c r="D482" t="n">
        <v>9.48075</v>
      </c>
      <c r="E482" t="n">
        <v>2.577916666666667</v>
      </c>
    </row>
    <row r="483">
      <c r="A483" t="inlineStr">
        <is>
          <t>300828</t>
        </is>
      </c>
      <c r="B483" t="n">
        <v>0.002573102245134573</v>
      </c>
      <c r="C483" t="n">
        <v>72.70114942528738</v>
      </c>
      <c r="D483" t="n">
        <v>31.49696428571428</v>
      </c>
      <c r="E483" t="n">
        <v>20.34732142857143</v>
      </c>
    </row>
    <row r="484">
      <c r="A484" t="inlineStr">
        <is>
          <t>688023</t>
        </is>
      </c>
      <c r="B484" t="n">
        <v>0.02443581363496904</v>
      </c>
      <c r="C484" t="n">
        <v>72.41082939406962</v>
      </c>
      <c r="D484" t="n">
        <v>248.5052083333333</v>
      </c>
      <c r="E484" t="n">
        <v>3.2575</v>
      </c>
    </row>
    <row r="485">
      <c r="A485" t="inlineStr">
        <is>
          <t>600375</t>
        </is>
      </c>
      <c r="B485" t="n">
        <v>0.001785240515992655</v>
      </c>
      <c r="C485" t="n">
        <v>72.22222222222226</v>
      </c>
      <c r="D485" t="n">
        <v>6.716625</v>
      </c>
      <c r="E485" t="n">
        <v>2.781791666666666</v>
      </c>
    </row>
    <row r="486">
      <c r="A486" t="inlineStr">
        <is>
          <t>600151</t>
        </is>
      </c>
      <c r="B486" t="n">
        <v>0.00153671894062467</v>
      </c>
      <c r="C486" t="n">
        <v>72.15189873417719</v>
      </c>
      <c r="D486" t="n">
        <v>5.881916666666667</v>
      </c>
      <c r="E486" t="n">
        <v>2.153416666666666</v>
      </c>
    </row>
    <row r="487">
      <c r="A487" t="inlineStr">
        <is>
          <t>600391</t>
        </is>
      </c>
      <c r="B487" t="n">
        <v>0.003384883425906635</v>
      </c>
      <c r="C487" t="n">
        <v>72.12165097755249</v>
      </c>
      <c r="D487" t="n">
        <v>20.79870833333333</v>
      </c>
      <c r="E487" t="n">
        <v>4.633916666666667</v>
      </c>
    </row>
    <row r="488">
      <c r="A488" t="inlineStr">
        <is>
          <t>600550</t>
        </is>
      </c>
      <c r="B488" t="n">
        <v>0.0007711289461858216</v>
      </c>
      <c r="C488" t="n">
        <v>71.75324675324674</v>
      </c>
      <c r="D488" t="n">
        <v>4.945000000000001</v>
      </c>
      <c r="E488" t="n">
        <v>2.485166666666667</v>
      </c>
    </row>
    <row r="489">
      <c r="A489" t="inlineStr">
        <is>
          <t>601038</t>
        </is>
      </c>
      <c r="B489" t="n">
        <v>0.002648010906610094</v>
      </c>
      <c r="C489" t="n">
        <v>71.32564841498559</v>
      </c>
      <c r="D489" t="n">
        <v>9.573041666666665</v>
      </c>
      <c r="E489" t="n">
        <v>2.876958333333334</v>
      </c>
    </row>
    <row r="490">
      <c r="A490" t="inlineStr">
        <is>
          <t>600685</t>
        </is>
      </c>
      <c r="B490" t="n">
        <v>0.01229012947105884</v>
      </c>
      <c r="C490" t="n">
        <v>71.18644067796612</v>
      </c>
      <c r="D490" t="n">
        <v>22.14758333333333</v>
      </c>
      <c r="E490" t="n">
        <v>2.41975</v>
      </c>
    </row>
    <row r="491">
      <c r="A491" t="inlineStr">
        <is>
          <t>300593</t>
        </is>
      </c>
      <c r="B491" t="n">
        <v>0.003293264299280362</v>
      </c>
      <c r="C491" t="n">
        <v>71.17614577581448</v>
      </c>
      <c r="D491" t="n">
        <v>19.20591666666667</v>
      </c>
      <c r="E491" t="n">
        <v>6.793875</v>
      </c>
    </row>
    <row r="492">
      <c r="A492" t="inlineStr">
        <is>
          <t>603970</t>
        </is>
      </c>
      <c r="B492" t="n">
        <v>0.001479122691259018</v>
      </c>
      <c r="C492" t="n">
        <v>71.04430379746836</v>
      </c>
      <c r="D492" t="n">
        <v>15.78441666666667</v>
      </c>
      <c r="E492" t="n">
        <v>5.028833333333334</v>
      </c>
    </row>
    <row r="493">
      <c r="A493" t="inlineStr">
        <is>
          <t>600197</t>
        </is>
      </c>
      <c r="B493" t="n">
        <v>0.00457613226805526</v>
      </c>
      <c r="C493" t="n">
        <v>70.75048107761386</v>
      </c>
      <c r="D493" t="n">
        <v>17.85945833333334</v>
      </c>
      <c r="E493" t="n">
        <v>3.506208333333333</v>
      </c>
    </row>
    <row r="494">
      <c r="A494" t="inlineStr">
        <is>
          <t>300012</t>
        </is>
      </c>
      <c r="B494" t="n">
        <v>0.003888724948441551</v>
      </c>
      <c r="C494" t="n">
        <v>70.69892473118277</v>
      </c>
      <c r="D494" t="n">
        <v>20.93991666666667</v>
      </c>
      <c r="E494" t="n">
        <v>1.201</v>
      </c>
    </row>
    <row r="495">
      <c r="A495" t="inlineStr">
        <is>
          <t>300357</t>
        </is>
      </c>
      <c r="B495" t="n">
        <v>0.004727875036456399</v>
      </c>
      <c r="C495" t="n">
        <v>70.66181487377759</v>
      </c>
      <c r="D495" t="n">
        <v>55.62199999999999</v>
      </c>
      <c r="E495" t="n">
        <v>0.9942916666666668</v>
      </c>
    </row>
    <row r="496">
      <c r="A496" t="inlineStr">
        <is>
          <t>000837</t>
        </is>
      </c>
      <c r="B496" t="n">
        <v>0.0008710589194593503</v>
      </c>
      <c r="C496" t="n">
        <v>70.65727699530517</v>
      </c>
      <c r="D496" t="n">
        <v>4.868458333333333</v>
      </c>
      <c r="E496" t="n">
        <v>1.31725</v>
      </c>
    </row>
    <row r="497">
      <c r="A497" t="inlineStr">
        <is>
          <t>000526</t>
        </is>
      </c>
      <c r="B497" t="n">
        <v>0.01604342366063918</v>
      </c>
      <c r="C497" t="n">
        <v>70.41800643086815</v>
      </c>
      <c r="D497" t="n">
        <v>51.98370833333333</v>
      </c>
      <c r="E497" t="n">
        <v>1.840125</v>
      </c>
    </row>
    <row r="498">
      <c r="A498" t="inlineStr">
        <is>
          <t>600753</t>
        </is>
      </c>
      <c r="B498" t="n">
        <v>0.002392708929376473</v>
      </c>
      <c r="C498" t="n">
        <v>70.20702070207021</v>
      </c>
      <c r="D498" t="n">
        <v>12.816</v>
      </c>
      <c r="E498" t="n">
        <v>2.480375</v>
      </c>
    </row>
    <row r="499">
      <c r="A499" t="inlineStr">
        <is>
          <t>603306</t>
        </is>
      </c>
      <c r="B499" t="n">
        <v>0.002445595827508174</v>
      </c>
      <c r="C499" t="n">
        <v>70.09551800146951</v>
      </c>
      <c r="D499" t="n">
        <v>16.451625</v>
      </c>
      <c r="E499" t="n">
        <v>1.3215</v>
      </c>
    </row>
    <row r="500">
      <c r="A500" t="inlineStr">
        <is>
          <t>603517</t>
        </is>
      </c>
      <c r="B500" t="n">
        <v>0.0176091294493523</v>
      </c>
      <c r="C500" t="n">
        <v>70.07839721254354</v>
      </c>
      <c r="D500" t="n">
        <v>65.16612500000001</v>
      </c>
      <c r="E500" t="n">
        <v>1.055708333333333</v>
      </c>
    </row>
    <row r="501">
      <c r="A501" t="inlineStr">
        <is>
          <t>300470</t>
        </is>
      </c>
      <c r="B501" t="n">
        <v>0.007751971124673699</v>
      </c>
      <c r="C501" t="n">
        <v>70.0447093889717</v>
      </c>
      <c r="D501" t="n">
        <v>34.482625</v>
      </c>
      <c r="E501" t="n">
        <v>1.18375</v>
      </c>
    </row>
    <row r="502">
      <c r="A502" t="inlineStr">
        <is>
          <t>300669</t>
        </is>
      </c>
      <c r="B502" t="n">
        <v>0.004103350835369218</v>
      </c>
      <c r="C502" t="n">
        <v>69.625520110957</v>
      </c>
      <c r="D502" t="n">
        <v>31.7225</v>
      </c>
      <c r="E502" t="n">
        <v>4.208625000000001</v>
      </c>
    </row>
    <row r="503">
      <c r="A503" t="inlineStr">
        <is>
          <t>000738</t>
        </is>
      </c>
      <c r="B503" t="n">
        <v>0.003319611698132188</v>
      </c>
      <c r="C503" t="n">
        <v>69.6085955487337</v>
      </c>
      <c r="D503" t="n">
        <v>16.51020833333333</v>
      </c>
      <c r="E503" t="n">
        <v>2.238</v>
      </c>
    </row>
    <row r="504">
      <c r="A504" t="inlineStr">
        <is>
          <t>601717</t>
        </is>
      </c>
      <c r="B504" t="n">
        <v>0.003017492551598827</v>
      </c>
      <c r="C504" t="n">
        <v>69.60784313725492</v>
      </c>
      <c r="D504" t="n">
        <v>7.445708333333332</v>
      </c>
      <c r="E504" t="n">
        <v>2.182583333333334</v>
      </c>
    </row>
    <row r="505">
      <c r="A505" t="inlineStr">
        <is>
          <t>600109</t>
        </is>
      </c>
      <c r="B505" t="n">
        <v>0.003324192745875492</v>
      </c>
      <c r="C505" t="n">
        <v>69.47835738068812</v>
      </c>
      <c r="D505" t="n">
        <v>12.43779166666667</v>
      </c>
      <c r="E505" t="n">
        <v>2.932458333333333</v>
      </c>
    </row>
    <row r="506">
      <c r="A506" t="inlineStr">
        <is>
          <t>300001</t>
        </is>
      </c>
      <c r="B506" t="n">
        <v>0.001127570393907925</v>
      </c>
      <c r="C506" t="n">
        <v>69.46386946386944</v>
      </c>
      <c r="D506" t="n">
        <v>21.61308333333334</v>
      </c>
      <c r="E506" t="n">
        <v>2.481958333333333</v>
      </c>
    </row>
    <row r="507">
      <c r="A507" t="inlineStr">
        <is>
          <t>300141</t>
        </is>
      </c>
      <c r="B507" t="n">
        <v>0.001955062396905822</v>
      </c>
      <c r="C507" t="n">
        <v>69.17293233082707</v>
      </c>
      <c r="D507" t="n">
        <v>10.09841666666667</v>
      </c>
      <c r="E507" t="n">
        <v>7.470666666666665</v>
      </c>
    </row>
    <row r="508">
      <c r="A508" t="inlineStr">
        <is>
          <t>600926</t>
        </is>
      </c>
      <c r="B508" t="n">
        <v>0.002423924441614911</v>
      </c>
      <c r="C508" t="n">
        <v>69.12599318955732</v>
      </c>
      <c r="D508" t="n">
        <v>10.34066666666667</v>
      </c>
      <c r="E508" t="n">
        <v>0.62325</v>
      </c>
    </row>
    <row r="509">
      <c r="A509" t="inlineStr">
        <is>
          <t>000612</t>
        </is>
      </c>
      <c r="B509" t="n">
        <v>0.00226002268478116</v>
      </c>
      <c r="C509" t="n">
        <v>69.08665105386417</v>
      </c>
      <c r="D509" t="n">
        <v>5.729375</v>
      </c>
      <c r="E509" t="n">
        <v>3.038958333333333</v>
      </c>
    </row>
    <row r="510">
      <c r="A510" t="inlineStr">
        <is>
          <t>688179</t>
        </is>
      </c>
      <c r="B510" t="n">
        <v>0.007514993714021043</v>
      </c>
      <c r="C510" t="n">
        <v>69.04127829560585</v>
      </c>
      <c r="D510" t="n">
        <v>60.45199999999999</v>
      </c>
      <c r="E510" t="n">
        <v>15.63155555555556</v>
      </c>
    </row>
    <row r="511">
      <c r="A511" t="inlineStr">
        <is>
          <t>300393</t>
        </is>
      </c>
      <c r="B511" t="n">
        <v>0.0009053424463280464</v>
      </c>
      <c r="C511" t="n">
        <v>69.03553299492387</v>
      </c>
      <c r="D511" t="n">
        <v>8.651666666666667</v>
      </c>
      <c r="E511" t="n">
        <v>5.220958333333333</v>
      </c>
    </row>
    <row r="512">
      <c r="A512" t="inlineStr">
        <is>
          <t>300337</t>
        </is>
      </c>
      <c r="B512" t="n">
        <v>0.002371630902934188</v>
      </c>
      <c r="C512" t="n">
        <v>68.86792452830188</v>
      </c>
      <c r="D512" t="n">
        <v>4.717375</v>
      </c>
      <c r="E512" t="n">
        <v>4.98</v>
      </c>
    </row>
    <row r="513">
      <c r="A513" t="inlineStr">
        <is>
          <t>002833</t>
        </is>
      </c>
      <c r="B513" t="n">
        <v>0.009622630808121495</v>
      </c>
      <c r="C513" t="n">
        <v>68.62745098039215</v>
      </c>
      <c r="D513" t="n">
        <v>32.58408333333333</v>
      </c>
      <c r="E513" t="n">
        <v>1.649708333333333</v>
      </c>
    </row>
    <row r="514">
      <c r="A514" t="inlineStr">
        <is>
          <t>000505</t>
        </is>
      </c>
      <c r="B514" t="n">
        <v>0.001618220162275031</v>
      </c>
      <c r="C514" t="n">
        <v>68.44036697247707</v>
      </c>
      <c r="D514" t="n">
        <v>8.356583333333333</v>
      </c>
      <c r="E514" t="n">
        <v>7.983375</v>
      </c>
    </row>
    <row r="515">
      <c r="A515" t="inlineStr">
        <is>
          <t>300132</t>
        </is>
      </c>
      <c r="B515" t="n">
        <v>0.004765810176555767</v>
      </c>
      <c r="C515" t="n">
        <v>68.44036697247707</v>
      </c>
      <c r="D515" t="n">
        <v>19.05670833333333</v>
      </c>
      <c r="E515" t="n">
        <v>2.984958333333334</v>
      </c>
    </row>
    <row r="516">
      <c r="A516" t="inlineStr">
        <is>
          <t>688188</t>
        </is>
      </c>
      <c r="B516" t="n">
        <v>0.05884408449214872</v>
      </c>
      <c r="C516" t="n">
        <v>68.39212678936606</v>
      </c>
      <c r="D516" t="n">
        <v>190.5409583333333</v>
      </c>
      <c r="E516" t="n">
        <v>3.43175</v>
      </c>
    </row>
    <row r="517">
      <c r="A517" t="inlineStr">
        <is>
          <t>601615</t>
        </is>
      </c>
      <c r="B517" t="n">
        <v>0.002201428732800388</v>
      </c>
      <c r="C517" t="n">
        <v>68.33060556464812</v>
      </c>
      <c r="D517" t="n">
        <v>13.81820833333333</v>
      </c>
      <c r="E517" t="n">
        <v>2.879</v>
      </c>
    </row>
    <row r="518">
      <c r="A518" t="inlineStr">
        <is>
          <t>603369</t>
        </is>
      </c>
      <c r="B518" t="n">
        <v>0.008601406323025741</v>
      </c>
      <c r="C518" t="n">
        <v>68.12132466728566</v>
      </c>
      <c r="D518" t="n">
        <v>40.55441666666666</v>
      </c>
      <c r="E518" t="n">
        <v>0.9035833333333334</v>
      </c>
    </row>
    <row r="519">
      <c r="A519" t="inlineStr">
        <is>
          <t>300484</t>
        </is>
      </c>
      <c r="B519" t="n">
        <v>0.005692709487470684</v>
      </c>
      <c r="C519" t="n">
        <v>67.97814207650272</v>
      </c>
      <c r="D519" t="n">
        <v>12.53541666666667</v>
      </c>
      <c r="E519" t="n">
        <v>6.650166666666667</v>
      </c>
    </row>
    <row r="520">
      <c r="A520" t="inlineStr">
        <is>
          <t>300089</t>
        </is>
      </c>
      <c r="B520" t="n">
        <v>0.001297948103588907</v>
      </c>
      <c r="C520" t="n">
        <v>67.89772727272727</v>
      </c>
      <c r="D520" t="n">
        <v>4.214375</v>
      </c>
      <c r="E520" t="n">
        <v>4.707708333333333</v>
      </c>
    </row>
    <row r="521">
      <c r="A521" t="inlineStr">
        <is>
          <t>300323</t>
        </is>
      </c>
      <c r="B521" t="n">
        <v>0.003469199794193111</v>
      </c>
      <c r="C521" t="n">
        <v>67.85714285714286</v>
      </c>
      <c r="D521" t="n">
        <v>8.794708333333331</v>
      </c>
      <c r="E521" t="n">
        <v>3.246375</v>
      </c>
    </row>
    <row r="522">
      <c r="A522" t="inlineStr">
        <is>
          <t>600573</t>
        </is>
      </c>
      <c r="B522" t="n">
        <v>0.001072189337034618</v>
      </c>
      <c r="C522" t="n">
        <v>67.62481089258698</v>
      </c>
      <c r="D522" t="n">
        <v>7.272250000000001</v>
      </c>
      <c r="E522" t="n">
        <v>3.719166666666666</v>
      </c>
    </row>
    <row r="523">
      <c r="A523" t="inlineStr">
        <is>
          <t>601882</t>
        </is>
      </c>
      <c r="B523" t="n">
        <v>0.002913125554024607</v>
      </c>
      <c r="C523" t="n">
        <v>67.26768377253816</v>
      </c>
      <c r="D523" t="n">
        <v>9.654208333333335</v>
      </c>
      <c r="E523" t="n">
        <v>0.8272499999999999</v>
      </c>
    </row>
    <row r="524">
      <c r="A524" t="inlineStr">
        <is>
          <t>601216</t>
        </is>
      </c>
      <c r="B524" t="n">
        <v>0.005807976066967738</v>
      </c>
      <c r="C524" t="n">
        <v>67.26618705035973</v>
      </c>
      <c r="D524" t="n">
        <v>4.551666666666667</v>
      </c>
      <c r="E524" t="n">
        <v>2.072958333333334</v>
      </c>
    </row>
    <row r="525">
      <c r="A525" t="inlineStr">
        <is>
          <t>002286</t>
        </is>
      </c>
      <c r="B525" t="n">
        <v>0.006978260990895011</v>
      </c>
      <c r="C525" t="n">
        <v>66.9449081803005</v>
      </c>
      <c r="D525" t="n">
        <v>10.64104166666667</v>
      </c>
      <c r="E525" t="n">
        <v>4.640583333333334</v>
      </c>
    </row>
    <row r="526">
      <c r="A526" t="inlineStr">
        <is>
          <t>002445</t>
        </is>
      </c>
      <c r="B526" t="n">
        <v>0.0002892920736670737</v>
      </c>
      <c r="C526" t="n">
        <v>66.90140845070425</v>
      </c>
      <c r="D526" t="n">
        <v>1.70625</v>
      </c>
      <c r="E526" t="n">
        <v>0.915875</v>
      </c>
    </row>
    <row r="527">
      <c r="A527" t="inlineStr">
        <is>
          <t>300776</t>
        </is>
      </c>
      <c r="B527" t="n">
        <v>0.02066847389066584</v>
      </c>
      <c r="C527" t="n">
        <v>66.89335060449051</v>
      </c>
      <c r="D527" t="n">
        <v>100.6002083333333</v>
      </c>
      <c r="E527" t="n">
        <v>4.481125</v>
      </c>
    </row>
    <row r="528">
      <c r="A528" t="inlineStr">
        <is>
          <t>300719</t>
        </is>
      </c>
      <c r="B528" t="n">
        <v>0.007158664541582756</v>
      </c>
      <c r="C528" t="n">
        <v>66.52323580034425</v>
      </c>
      <c r="D528" t="n">
        <v>14.99341666666667</v>
      </c>
      <c r="E528" t="n">
        <v>8.786791666666666</v>
      </c>
    </row>
    <row r="529">
      <c r="A529" t="inlineStr">
        <is>
          <t>601388</t>
        </is>
      </c>
      <c r="B529" t="n">
        <v>0.0004369470598951857</v>
      </c>
      <c r="C529" t="n">
        <v>66.49214659685865</v>
      </c>
      <c r="D529" t="n">
        <v>2.121916666666666</v>
      </c>
      <c r="E529" t="n">
        <v>2.983583333333334</v>
      </c>
    </row>
    <row r="530">
      <c r="A530" t="inlineStr">
        <is>
          <t>300187</t>
        </is>
      </c>
      <c r="B530" t="n">
        <v>0.001275469621303728</v>
      </c>
      <c r="C530" t="n">
        <v>66.29464285714283</v>
      </c>
      <c r="D530" t="n">
        <v>5.834833333333334</v>
      </c>
      <c r="E530" t="n">
        <v>2.286083333333333</v>
      </c>
    </row>
    <row r="531">
      <c r="A531" t="inlineStr">
        <is>
          <t>600309</t>
        </is>
      </c>
      <c r="B531" t="n">
        <v>0.01765656793612989</v>
      </c>
      <c r="C531" t="n">
        <v>66.22926918170219</v>
      </c>
      <c r="D531" t="n">
        <v>60.88166666666667</v>
      </c>
      <c r="E531" t="n">
        <v>1.322333333333333</v>
      </c>
    </row>
    <row r="532">
      <c r="A532" t="inlineStr">
        <is>
          <t>300463</t>
        </is>
      </c>
      <c r="B532" t="n">
        <v>0.009888547901299257</v>
      </c>
      <c r="C532" t="n">
        <v>66.05675877520537</v>
      </c>
      <c r="D532" t="n">
        <v>43.71512500000001</v>
      </c>
      <c r="E532" t="n">
        <v>1.901625</v>
      </c>
    </row>
    <row r="533">
      <c r="A533" t="inlineStr">
        <is>
          <t>002967</t>
        </is>
      </c>
      <c r="B533" t="n">
        <v>0.001845531997562568</v>
      </c>
      <c r="C533" t="n">
        <v>65.99190283400806</v>
      </c>
      <c r="D533" t="n">
        <v>26.95991666666667</v>
      </c>
      <c r="E533" t="n">
        <v>4.417541666666667</v>
      </c>
    </row>
    <row r="534">
      <c r="A534" t="inlineStr">
        <is>
          <t>600827</t>
        </is>
      </c>
      <c r="B534" t="n">
        <v>0.007415485040136064</v>
      </c>
      <c r="C534" t="n">
        <v>65.99099099099097</v>
      </c>
      <c r="D534" t="n">
        <v>12.70908333333333</v>
      </c>
      <c r="E534" t="n">
        <v>1.588583333333333</v>
      </c>
    </row>
    <row r="535">
      <c r="A535" t="inlineStr">
        <is>
          <t>603712</t>
        </is>
      </c>
      <c r="B535" t="n">
        <v>0.009609935958085937</v>
      </c>
      <c r="C535" t="n">
        <v>65.8637873754153</v>
      </c>
      <c r="D535" t="n">
        <v>36.07491666666667</v>
      </c>
      <c r="E535" t="n">
        <v>2.239916666666667</v>
      </c>
    </row>
    <row r="536">
      <c r="A536" t="inlineStr">
        <is>
          <t>600872</t>
        </is>
      </c>
      <c r="B536" t="n">
        <v>0.01108765053935989</v>
      </c>
      <c r="C536" t="n">
        <v>65.80496544663426</v>
      </c>
      <c r="D536" t="n">
        <v>56.19358333333334</v>
      </c>
      <c r="E536" t="n">
        <v>0.9685416666666667</v>
      </c>
    </row>
    <row r="537">
      <c r="A537" t="inlineStr">
        <is>
          <t>002648</t>
        </is>
      </c>
      <c r="B537" t="n">
        <v>0.003810267700515047</v>
      </c>
      <c r="C537" t="n">
        <v>65.80086580086576</v>
      </c>
      <c r="D537" t="n">
        <v>18.29570833333333</v>
      </c>
      <c r="E537" t="n">
        <v>1.535458333333333</v>
      </c>
    </row>
    <row r="538">
      <c r="A538" t="inlineStr">
        <is>
          <t>300720</t>
        </is>
      </c>
      <c r="B538" t="n">
        <v>0.005861997367686082</v>
      </c>
      <c r="C538" t="n">
        <v>65.69729015201587</v>
      </c>
      <c r="D538" t="n">
        <v>18.04770833333334</v>
      </c>
      <c r="E538" t="n">
        <v>5.911291666666667</v>
      </c>
    </row>
    <row r="539">
      <c r="A539" t="inlineStr">
        <is>
          <t>601222</t>
        </is>
      </c>
      <c r="B539" t="n">
        <v>0.0008895106578455689</v>
      </c>
      <c r="C539" t="n">
        <v>65.4885654885655</v>
      </c>
      <c r="D539" t="n">
        <v>6.293833333333334</v>
      </c>
      <c r="E539" t="n">
        <v>1.650166666666667</v>
      </c>
    </row>
    <row r="540">
      <c r="A540" t="inlineStr">
        <is>
          <t>300662</t>
        </is>
      </c>
      <c r="B540" t="n">
        <v>0.009800157813899254</v>
      </c>
      <c r="C540" t="n">
        <v>65.40164452877923</v>
      </c>
      <c r="D540" t="n">
        <v>46.81733333333333</v>
      </c>
      <c r="E540" t="n">
        <v>1.468375</v>
      </c>
    </row>
    <row r="541">
      <c r="A541" t="inlineStr">
        <is>
          <t>000572</t>
        </is>
      </c>
      <c r="B541" t="n">
        <v>0.0004333027832823979</v>
      </c>
      <c r="C541" t="n">
        <v>65.26315789473686</v>
      </c>
      <c r="D541" t="n">
        <v>2.449541666666667</v>
      </c>
      <c r="E541" t="n">
        <v>1.280541666666666</v>
      </c>
    </row>
    <row r="542">
      <c r="A542" t="inlineStr">
        <is>
          <t>000333</t>
        </is>
      </c>
      <c r="B542" t="n">
        <v>0.0116829542412634</v>
      </c>
      <c r="C542" t="n">
        <v>65.18976169461605</v>
      </c>
      <c r="D542" t="n">
        <v>65.02866666666667</v>
      </c>
      <c r="E542" t="n">
        <v>0.4102500000000001</v>
      </c>
    </row>
    <row r="543">
      <c r="A543" t="inlineStr">
        <is>
          <t>300638</t>
        </is>
      </c>
      <c r="B543" t="n">
        <v>0.01087547764120543</v>
      </c>
      <c r="C543" t="n">
        <v>65.18347298468652</v>
      </c>
      <c r="D543" t="n">
        <v>53.01295833333334</v>
      </c>
      <c r="E543" t="n">
        <v>5.258791666666666</v>
      </c>
    </row>
    <row r="544">
      <c r="A544" t="inlineStr">
        <is>
          <t>300035</t>
        </is>
      </c>
      <c r="B544" t="n">
        <v>0.001485057164572519</v>
      </c>
      <c r="C544" t="n">
        <v>65.17285531370041</v>
      </c>
      <c r="D544" t="n">
        <v>9.161333333333335</v>
      </c>
      <c r="E544" t="n">
        <v>5.788208333333333</v>
      </c>
    </row>
    <row r="545">
      <c r="A545" t="inlineStr">
        <is>
          <t>000708</t>
        </is>
      </c>
      <c r="B545" t="n">
        <v>0.001472636190745207</v>
      </c>
      <c r="C545" t="n">
        <v>65.11627906976744</v>
      </c>
      <c r="D545" t="n">
        <v>16.77304166666667</v>
      </c>
      <c r="E545" t="n">
        <v>0.8144583333333333</v>
      </c>
    </row>
    <row r="546">
      <c r="A546" t="inlineStr">
        <is>
          <t>300064</t>
        </is>
      </c>
      <c r="B546" t="n">
        <v>0.002575242541241306</v>
      </c>
      <c r="C546" t="n">
        <v>65.06024096385545</v>
      </c>
      <c r="D546" t="n">
        <v>3.369958333333333</v>
      </c>
      <c r="E546" t="n">
        <v>7.564374999999999</v>
      </c>
    </row>
    <row r="547">
      <c r="A547" t="inlineStr">
        <is>
          <t>002429</t>
        </is>
      </c>
      <c r="B547" t="n">
        <v>0.000862763383761873</v>
      </c>
      <c r="C547" t="n">
        <v>64.94252873563219</v>
      </c>
      <c r="D547" t="n">
        <v>5.569625</v>
      </c>
      <c r="E547" t="n">
        <v>2.096875</v>
      </c>
    </row>
    <row r="548">
      <c r="A548" t="inlineStr">
        <is>
          <t>601968</t>
        </is>
      </c>
      <c r="B548" t="n">
        <v>0.001627301259498186</v>
      </c>
      <c r="C548" t="n">
        <v>64.85943775100402</v>
      </c>
      <c r="D548" t="n">
        <v>6.190875</v>
      </c>
      <c r="E548" t="n">
        <v>0.7967499999999998</v>
      </c>
    </row>
    <row r="549">
      <c r="A549" t="inlineStr">
        <is>
          <t>300063</t>
        </is>
      </c>
      <c r="B549" t="n">
        <v>0.001106281853260544</v>
      </c>
      <c r="C549" t="n">
        <v>64.8562300319489</v>
      </c>
      <c r="D549" t="n">
        <v>5.871833333333333</v>
      </c>
      <c r="E549" t="n">
        <v>8.099208333333333</v>
      </c>
    </row>
    <row r="550">
      <c r="A550" t="inlineStr">
        <is>
          <t>000895</t>
        </is>
      </c>
      <c r="B550" t="n">
        <v>0.007362967215291977</v>
      </c>
      <c r="C550" t="n">
        <v>64.71637531216554</v>
      </c>
      <c r="D550" t="n">
        <v>44.15529166666667</v>
      </c>
      <c r="E550" t="n">
        <v>1.578916666666667</v>
      </c>
    </row>
    <row r="551">
      <c r="A551" t="inlineStr">
        <is>
          <t>603669</t>
        </is>
      </c>
      <c r="B551" t="n">
        <v>0.0008880168825437718</v>
      </c>
      <c r="C551" t="n">
        <v>64.70588235294119</v>
      </c>
      <c r="D551" t="n">
        <v>7.763333333333334</v>
      </c>
      <c r="E551" t="n">
        <v>1.379291666666667</v>
      </c>
    </row>
    <row r="552">
      <c r="A552" t="inlineStr">
        <is>
          <t>300227</t>
        </is>
      </c>
      <c r="B552" t="n">
        <v>0.001393959606781302</v>
      </c>
      <c r="C552" t="n">
        <v>64.6979865771812</v>
      </c>
      <c r="D552" t="n">
        <v>10.085125</v>
      </c>
      <c r="E552" t="n">
        <v>6.40225</v>
      </c>
    </row>
    <row r="553">
      <c r="A553" t="inlineStr">
        <is>
          <t>603239</t>
        </is>
      </c>
      <c r="B553" t="n">
        <v>0.00193946755219425</v>
      </c>
      <c r="C553" t="n">
        <v>64.61251167133517</v>
      </c>
      <c r="D553" t="n">
        <v>14.145875</v>
      </c>
      <c r="E553" t="n">
        <v>1.737833333333334</v>
      </c>
    </row>
    <row r="554">
      <c r="A554" t="inlineStr">
        <is>
          <t>002983</t>
        </is>
      </c>
      <c r="B554" t="n">
        <v>0.005439935091247893</v>
      </c>
      <c r="C554" t="n">
        <v>64.50749464668095</v>
      </c>
      <c r="D554" t="n">
        <v>40.99239263803681</v>
      </c>
      <c r="E554" t="n">
        <v>11.84564417177914</v>
      </c>
    </row>
    <row r="555">
      <c r="A555" t="inlineStr">
        <is>
          <t>300721</t>
        </is>
      </c>
      <c r="B555" t="n">
        <v>0.00588875981459488</v>
      </c>
      <c r="C555" t="n">
        <v>64.41848114710571</v>
      </c>
      <c r="D555" t="n">
        <v>24.996875</v>
      </c>
      <c r="E555" t="n">
        <v>12.49291666666667</v>
      </c>
    </row>
    <row r="556">
      <c r="A556" t="inlineStr">
        <is>
          <t>002125</t>
        </is>
      </c>
      <c r="B556" t="n">
        <v>0.0005126450977784549</v>
      </c>
      <c r="C556" t="n">
        <v>64.32748538011697</v>
      </c>
      <c r="D556" t="n">
        <v>7.793625</v>
      </c>
      <c r="E556" t="n">
        <v>3.782208333333333</v>
      </c>
    </row>
    <row r="557">
      <c r="A557" t="inlineStr">
        <is>
          <t>300219</t>
        </is>
      </c>
      <c r="B557" t="n">
        <v>0.001142281440243211</v>
      </c>
      <c r="C557" t="n">
        <v>64.30678466076697</v>
      </c>
      <c r="D557" t="n">
        <v>9.564541666666665</v>
      </c>
      <c r="E557" t="n">
        <v>0.873875</v>
      </c>
    </row>
    <row r="558">
      <c r="A558" t="inlineStr">
        <is>
          <t>300738</t>
        </is>
      </c>
      <c r="B558" t="n">
        <v>0.01038410695545209</v>
      </c>
      <c r="C558" t="n">
        <v>64.10004904364885</v>
      </c>
      <c r="D558" t="n">
        <v>41.44845833333333</v>
      </c>
      <c r="E558" t="n">
        <v>8.0725</v>
      </c>
    </row>
    <row r="559">
      <c r="A559" t="inlineStr">
        <is>
          <t>300685</t>
        </is>
      </c>
      <c r="B559" t="n">
        <v>0.01325499119390741</v>
      </c>
      <c r="C559" t="n">
        <v>64.03785488958988</v>
      </c>
      <c r="D559" t="n">
        <v>65.69</v>
      </c>
      <c r="E559" t="n">
        <v>1.883666666666667</v>
      </c>
    </row>
    <row r="560">
      <c r="A560" t="inlineStr">
        <is>
          <t>300450</t>
        </is>
      </c>
      <c r="B560" t="n">
        <v>0.007911497359391905</v>
      </c>
      <c r="C560" t="n">
        <v>64.02411790978115</v>
      </c>
      <c r="D560" t="n">
        <v>49.21925</v>
      </c>
      <c r="E560" t="n">
        <v>2.050375</v>
      </c>
    </row>
    <row r="561">
      <c r="A561" t="inlineStr">
        <is>
          <t>600089</t>
        </is>
      </c>
      <c r="B561" t="n">
        <v>0.0005076227744548107</v>
      </c>
      <c r="C561" t="n">
        <v>63.63636363636363</v>
      </c>
      <c r="D561" t="n">
        <v>7.690583333333334</v>
      </c>
      <c r="E561" t="n">
        <v>2.084375</v>
      </c>
    </row>
    <row r="562">
      <c r="A562" t="inlineStr">
        <is>
          <t>300358</t>
        </is>
      </c>
      <c r="B562" t="n">
        <v>0.003297745757100643</v>
      </c>
      <c r="C562" t="n">
        <v>63.4782608695652</v>
      </c>
      <c r="D562" t="n">
        <v>10.30895833333333</v>
      </c>
      <c r="E562" t="n">
        <v>3.362458333333333</v>
      </c>
    </row>
    <row r="563">
      <c r="A563" t="inlineStr">
        <is>
          <t>600739</t>
        </is>
      </c>
      <c r="B563" t="n">
        <v>0.003280335293905068</v>
      </c>
      <c r="C563" t="n">
        <v>63.4500991407799</v>
      </c>
      <c r="D563" t="n">
        <v>21.474125</v>
      </c>
      <c r="E563" t="n">
        <v>1.829</v>
      </c>
    </row>
    <row r="564">
      <c r="A564" t="inlineStr">
        <is>
          <t>000411</t>
        </is>
      </c>
      <c r="B564" t="n">
        <v>0.005276553818243746</v>
      </c>
      <c r="C564" t="n">
        <v>63.4186622625929</v>
      </c>
      <c r="D564" t="n">
        <v>15.362875</v>
      </c>
      <c r="E564" t="n">
        <v>4.731875</v>
      </c>
    </row>
    <row r="565">
      <c r="A565" t="inlineStr">
        <is>
          <t>000737</t>
        </is>
      </c>
      <c r="B565" t="n">
        <v>0.0004992645031821696</v>
      </c>
      <c r="C565" t="n">
        <v>63.39869281045751</v>
      </c>
      <c r="D565" t="n">
        <v>3.19925</v>
      </c>
      <c r="E565" t="n">
        <v>0.8626250000000001</v>
      </c>
    </row>
    <row r="566">
      <c r="A566" t="inlineStr">
        <is>
          <t>300131</t>
        </is>
      </c>
      <c r="B566" t="n">
        <v>0.00179794939286147</v>
      </c>
      <c r="C566" t="n">
        <v>63.35282651072127</v>
      </c>
      <c r="D566" t="n">
        <v>6.953916666666666</v>
      </c>
      <c r="E566" t="n">
        <v>7.892416666666666</v>
      </c>
    </row>
    <row r="567">
      <c r="A567" t="inlineStr">
        <is>
          <t>300408</t>
        </is>
      </c>
      <c r="B567" t="n">
        <v>0.003934032749446954</v>
      </c>
      <c r="C567" t="n">
        <v>62.99818840579712</v>
      </c>
      <c r="D567" t="n">
        <v>25.96308333333333</v>
      </c>
      <c r="E567" t="n">
        <v>1.02075</v>
      </c>
    </row>
    <row r="568">
      <c r="A568" t="inlineStr">
        <is>
          <t>300693</t>
        </is>
      </c>
      <c r="B568" t="n">
        <v>0.003376118018942752</v>
      </c>
      <c r="C568" t="n">
        <v>62.68446943078003</v>
      </c>
      <c r="D568" t="n">
        <v>21.433</v>
      </c>
      <c r="E568" t="n">
        <v>9.160458333333333</v>
      </c>
    </row>
    <row r="569">
      <c r="A569" t="inlineStr">
        <is>
          <t>603700</t>
        </is>
      </c>
      <c r="B569" t="n">
        <v>0.002339340956362109</v>
      </c>
      <c r="C569" t="n">
        <v>62.64302059496567</v>
      </c>
      <c r="D569" t="n">
        <v>28.411375</v>
      </c>
      <c r="E569" t="n">
        <v>3.636125</v>
      </c>
    </row>
    <row r="570">
      <c r="A570" t="inlineStr">
        <is>
          <t>688196</t>
        </is>
      </c>
      <c r="B570" t="n">
        <v>0.008519656447004902</v>
      </c>
      <c r="C570" t="n">
        <v>62.5</v>
      </c>
      <c r="D570" t="n">
        <v>48.43879166666667</v>
      </c>
      <c r="E570" t="n">
        <v>7.098416666666666</v>
      </c>
    </row>
    <row r="571">
      <c r="A571" t="inlineStr">
        <is>
          <t>600543</t>
        </is>
      </c>
      <c r="B571" t="n">
        <v>0.001815058860619959</v>
      </c>
      <c r="C571" t="n">
        <v>62.34887737478412</v>
      </c>
      <c r="D571" t="n">
        <v>6.798541666666667</v>
      </c>
      <c r="E571" t="n">
        <v>4.930666666666666</v>
      </c>
    </row>
    <row r="572">
      <c r="A572" t="inlineStr">
        <is>
          <t>000049</t>
        </is>
      </c>
      <c r="B572" t="n">
        <v>0.004070713787121931</v>
      </c>
      <c r="C572" t="n">
        <v>62.33766233766234</v>
      </c>
      <c r="D572" t="n">
        <v>48.09008333333333</v>
      </c>
      <c r="E572" t="n">
        <v>2.804083333333333</v>
      </c>
    </row>
    <row r="573">
      <c r="A573" t="inlineStr">
        <is>
          <t>002438</t>
        </is>
      </c>
      <c r="B573" t="n">
        <v>0.001945104793886058</v>
      </c>
      <c r="C573" t="n">
        <v>62.31343283582091</v>
      </c>
      <c r="D573" t="n">
        <v>9.715499999999999</v>
      </c>
      <c r="E573" t="n">
        <v>1.380291666666667</v>
      </c>
    </row>
    <row r="574">
      <c r="A574" t="inlineStr">
        <is>
          <t>688567</t>
        </is>
      </c>
      <c r="B574" t="n">
        <v>0.001821195431113682</v>
      </c>
      <c r="C574" t="n">
        <v>62.30329041487841</v>
      </c>
      <c r="D574" t="n">
        <v>29.38018181818181</v>
      </c>
      <c r="E574" t="n">
        <v>7.68781818181818</v>
      </c>
    </row>
    <row r="575">
      <c r="A575" t="inlineStr">
        <is>
          <t>600527</t>
        </is>
      </c>
      <c r="B575" t="n">
        <v>0.0003371383574540211</v>
      </c>
      <c r="C575" t="n">
        <v>62.04819277108433</v>
      </c>
      <c r="D575" t="n">
        <v>2.716375</v>
      </c>
      <c r="E575" t="n">
        <v>5.889166666666667</v>
      </c>
    </row>
    <row r="576">
      <c r="A576" t="inlineStr">
        <is>
          <t>300244</t>
        </is>
      </c>
      <c r="B576" t="n">
        <v>0.00600068027386371</v>
      </c>
      <c r="C576" t="n">
        <v>62.00000000000001</v>
      </c>
      <c r="D576" t="n">
        <v>32.21995833333333</v>
      </c>
      <c r="E576" t="n">
        <v>2.398125</v>
      </c>
    </row>
    <row r="577">
      <c r="A577" t="inlineStr">
        <is>
          <t>600371</t>
        </is>
      </c>
      <c r="B577" t="n">
        <v>0.002636392897099249</v>
      </c>
      <c r="C577" t="n">
        <v>61.97636949516647</v>
      </c>
      <c r="D577" t="n">
        <v>12.64295833333333</v>
      </c>
      <c r="E577" t="n">
        <v>8.091416666666666</v>
      </c>
    </row>
    <row r="578">
      <c r="A578" t="inlineStr">
        <is>
          <t>300082</t>
        </is>
      </c>
      <c r="B578" t="n">
        <v>0.001551002281102693</v>
      </c>
      <c r="C578" t="n">
        <v>61.87943262411351</v>
      </c>
      <c r="D578" t="n">
        <v>7.633166666666666</v>
      </c>
      <c r="E578" t="n">
        <v>1.57425</v>
      </c>
    </row>
    <row r="579">
      <c r="A579" t="inlineStr">
        <is>
          <t>300452</t>
        </is>
      </c>
      <c r="B579" t="n">
        <v>0.00684653036169651</v>
      </c>
      <c r="C579" t="n">
        <v>61.59169550173009</v>
      </c>
      <c r="D579" t="n">
        <v>19.98875</v>
      </c>
      <c r="E579" t="n">
        <v>4.299416666666668</v>
      </c>
    </row>
    <row r="580">
      <c r="A580" t="inlineStr">
        <is>
          <t>002613</t>
        </is>
      </c>
      <c r="B580" t="n">
        <v>0.0005877100909974518</v>
      </c>
      <c r="C580" t="n">
        <v>61.45454545454547</v>
      </c>
      <c r="D580" t="n">
        <v>4.198708333333333</v>
      </c>
      <c r="E580" t="n">
        <v>5.836791666666667</v>
      </c>
    </row>
    <row r="581">
      <c r="A581" t="inlineStr">
        <is>
          <t>002661</t>
        </is>
      </c>
      <c r="B581" t="n">
        <v>0.003250842587598434</v>
      </c>
      <c r="C581" t="n">
        <v>61.40035906642729</v>
      </c>
      <c r="D581" t="n">
        <v>19.293375</v>
      </c>
      <c r="E581" t="n">
        <v>3.815958333333334</v>
      </c>
    </row>
    <row r="582">
      <c r="A582" t="inlineStr">
        <is>
          <t>002982</t>
        </is>
      </c>
      <c r="B582" t="n">
        <v>0.01675313678411162</v>
      </c>
      <c r="C582" t="n">
        <v>61.26677654815163</v>
      </c>
      <c r="D582" t="n">
        <v>95.55048484848484</v>
      </c>
      <c r="E582" t="n">
        <v>10.70915151515151</v>
      </c>
    </row>
    <row r="583">
      <c r="A583" t="inlineStr">
        <is>
          <t>002192</t>
        </is>
      </c>
      <c r="B583" t="n">
        <v>0.005625542067985371</v>
      </c>
      <c r="C583" t="n">
        <v>61.05398457583549</v>
      </c>
      <c r="D583" t="n">
        <v>19.534125</v>
      </c>
      <c r="E583" t="n">
        <v>2.365916666666667</v>
      </c>
    </row>
    <row r="584">
      <c r="A584" t="inlineStr">
        <is>
          <t>002557</t>
        </is>
      </c>
      <c r="B584" t="n">
        <v>0.007586762130691377</v>
      </c>
      <c r="C584" t="n">
        <v>60.9858731590021</v>
      </c>
      <c r="D584" t="n">
        <v>51.83045833333333</v>
      </c>
      <c r="E584" t="n">
        <v>1.272666666666667</v>
      </c>
    </row>
    <row r="585">
      <c r="A585" t="inlineStr">
        <is>
          <t>600059</t>
        </is>
      </c>
      <c r="B585" t="n">
        <v>0.001158213648972384</v>
      </c>
      <c r="C585" t="n">
        <v>60.87990487514863</v>
      </c>
      <c r="D585" t="n">
        <v>9.191083333333331</v>
      </c>
      <c r="E585" t="n">
        <v>2.01475</v>
      </c>
    </row>
    <row r="586">
      <c r="A586" t="inlineStr">
        <is>
          <t>603016</t>
        </is>
      </c>
      <c r="B586" t="n">
        <v>0.002863157721835909</v>
      </c>
      <c r="C586" t="n">
        <v>60.75794621026895</v>
      </c>
      <c r="D586" t="n">
        <v>22.99758333333333</v>
      </c>
      <c r="E586" t="n">
        <v>1.317708333333333</v>
      </c>
    </row>
    <row r="587">
      <c r="A587" t="inlineStr">
        <is>
          <t>603755</t>
        </is>
      </c>
      <c r="B587" t="n">
        <v>0.01420583204843543</v>
      </c>
      <c r="C587" t="n">
        <v>60.75738660008323</v>
      </c>
      <c r="D587" t="n">
        <v>65.14987500000001</v>
      </c>
      <c r="E587" t="n">
        <v>3.154583333333334</v>
      </c>
    </row>
    <row r="588">
      <c r="A588" t="inlineStr">
        <is>
          <t>300530</t>
        </is>
      </c>
      <c r="B588" t="n">
        <v>0.009447921337414263</v>
      </c>
      <c r="C588" t="n">
        <v>60.68111455108358</v>
      </c>
      <c r="D588" t="n">
        <v>34.09716666666667</v>
      </c>
      <c r="E588" t="n">
        <v>1.317083333333333</v>
      </c>
    </row>
    <row r="589">
      <c r="A589" t="inlineStr">
        <is>
          <t>000916</t>
        </is>
      </c>
      <c r="B589" t="n">
        <v>0.003373695405837466</v>
      </c>
      <c r="C589" t="n">
        <v>60.65573770491803</v>
      </c>
      <c r="D589" t="n">
        <v>6.550041666666667</v>
      </c>
      <c r="E589" t="n">
        <v>2.03075</v>
      </c>
    </row>
    <row r="590">
      <c r="A590" t="inlineStr">
        <is>
          <t>000030</t>
        </is>
      </c>
      <c r="B590" t="n">
        <v>0.001274187743246619</v>
      </c>
      <c r="C590" t="n">
        <v>60.56644880174294</v>
      </c>
      <c r="D590" t="n">
        <v>6.337874999999999</v>
      </c>
      <c r="E590" t="n">
        <v>0.9592083333333333</v>
      </c>
    </row>
    <row r="591">
      <c r="A591" t="inlineStr">
        <is>
          <t>603758</t>
        </is>
      </c>
      <c r="B591" t="n">
        <v>0.00149707702524514</v>
      </c>
      <c r="C591" t="n">
        <v>60.51364365971106</v>
      </c>
      <c r="D591" t="n">
        <v>7.693541666666666</v>
      </c>
      <c r="E591" t="n">
        <v>1.479791666666667</v>
      </c>
    </row>
    <row r="592">
      <c r="A592" t="inlineStr">
        <is>
          <t>601666</t>
        </is>
      </c>
      <c r="B592" t="n">
        <v>0.0008454525000734669</v>
      </c>
      <c r="C592" t="n">
        <v>60.48387096774193</v>
      </c>
      <c r="D592" t="n">
        <v>4.726249999999999</v>
      </c>
      <c r="E592" t="n">
        <v>1.04025</v>
      </c>
    </row>
    <row r="593">
      <c r="A593" t="inlineStr">
        <is>
          <t>002069</t>
        </is>
      </c>
      <c r="B593" t="n">
        <v>0.0009487823559523952</v>
      </c>
      <c r="C593" t="n">
        <v>60.44776119402984</v>
      </c>
      <c r="D593" t="n">
        <v>3.503375</v>
      </c>
      <c r="E593" t="n">
        <v>2.811041666666667</v>
      </c>
    </row>
    <row r="594">
      <c r="A594" t="inlineStr">
        <is>
          <t>000869</t>
        </is>
      </c>
      <c r="B594" t="n">
        <v>0.005285617672975211</v>
      </c>
      <c r="C594" t="n">
        <v>60.35714285714284</v>
      </c>
      <c r="D594" t="n">
        <v>30.86679166666667</v>
      </c>
      <c r="E594" t="n">
        <v>1.044166666666667</v>
      </c>
    </row>
    <row r="595">
      <c r="A595" t="inlineStr">
        <is>
          <t>300046</t>
        </is>
      </c>
      <c r="B595" t="n">
        <v>0.002079427618364989</v>
      </c>
      <c r="C595" t="n">
        <v>60.18749999999999</v>
      </c>
      <c r="D595" t="n">
        <v>21.99079166666667</v>
      </c>
      <c r="E595" t="n">
        <v>11.68933333333333</v>
      </c>
    </row>
    <row r="596">
      <c r="A596" t="inlineStr">
        <is>
          <t>000521</t>
        </is>
      </c>
      <c r="B596" t="n">
        <v>0.0001841035045115259</v>
      </c>
      <c r="C596" t="n">
        <v>60.05917159763315</v>
      </c>
      <c r="D596" t="n">
        <v>3.287875</v>
      </c>
      <c r="E596" t="n">
        <v>3.038833333333333</v>
      </c>
    </row>
    <row r="597">
      <c r="A597" t="inlineStr">
        <is>
          <t>688005</t>
        </is>
      </c>
      <c r="B597" t="n">
        <v>0.004093334279282141</v>
      </c>
      <c r="C597" t="n">
        <v>60.03616636528029</v>
      </c>
      <c r="D597" t="n">
        <v>34.64304166666668</v>
      </c>
      <c r="E597" t="n">
        <v>6.506166666666667</v>
      </c>
    </row>
    <row r="598">
      <c r="A598" t="inlineStr">
        <is>
          <t>300217</t>
        </is>
      </c>
      <c r="B598" t="n">
        <v>0.0009823531577707084</v>
      </c>
      <c r="C598" t="n">
        <v>59.91735537190084</v>
      </c>
      <c r="D598" t="n">
        <v>3.143333333333334</v>
      </c>
      <c r="E598" t="n">
        <v>8.232083333333332</v>
      </c>
    </row>
    <row r="599">
      <c r="A599" t="inlineStr">
        <is>
          <t>000956</t>
        </is>
      </c>
      <c r="B599" t="n">
        <v>0.001984068044029328</v>
      </c>
      <c r="C599" t="n">
        <v>59.86577181208052</v>
      </c>
      <c r="D599" t="n">
        <v>8.043249999999999</v>
      </c>
      <c r="E599" t="n">
        <v>0</v>
      </c>
    </row>
    <row r="600">
      <c r="A600" t="inlineStr">
        <is>
          <t>600363</t>
        </is>
      </c>
      <c r="B600" t="n">
        <v>0.005757649905596944</v>
      </c>
      <c r="C600" t="n">
        <v>59.60655737704919</v>
      </c>
      <c r="D600" t="n">
        <v>18.53508333333333</v>
      </c>
      <c r="E600" t="n">
        <v>4.251916666666666</v>
      </c>
    </row>
    <row r="601">
      <c r="A601" t="inlineStr">
        <is>
          <t>600359</t>
        </is>
      </c>
      <c r="B601" t="n">
        <v>0.001534802050685808</v>
      </c>
      <c r="C601" t="n">
        <v>59.41499085923218</v>
      </c>
      <c r="D601" t="n">
        <v>8.2425</v>
      </c>
      <c r="E601" t="n">
        <v>7.76825</v>
      </c>
    </row>
    <row r="602">
      <c r="A602" t="inlineStr">
        <is>
          <t>688396</t>
        </is>
      </c>
      <c r="B602" t="n">
        <v>0.008225978069840221</v>
      </c>
      <c r="C602" t="n">
        <v>59.36160076226778</v>
      </c>
      <c r="D602" t="n">
        <v>48.80219512195122</v>
      </c>
      <c r="E602" t="n">
        <v>9.021560975609757</v>
      </c>
    </row>
    <row r="603">
      <c r="A603" t="inlineStr">
        <is>
          <t>603855</t>
        </is>
      </c>
      <c r="B603" t="n">
        <v>0.005547895769321997</v>
      </c>
      <c r="C603" t="n">
        <v>59.22836287799791</v>
      </c>
      <c r="D603" t="n">
        <v>14.36558333333333</v>
      </c>
      <c r="E603" t="n">
        <v>1.440875</v>
      </c>
    </row>
    <row r="604">
      <c r="A604" t="inlineStr">
        <is>
          <t>300368</t>
        </is>
      </c>
      <c r="B604" t="n">
        <v>0.008289252029111635</v>
      </c>
      <c r="C604" t="n">
        <v>59.14634146341466</v>
      </c>
      <c r="D604" t="n">
        <v>12.30854166666666</v>
      </c>
      <c r="E604" t="n">
        <v>7.987416666666666</v>
      </c>
    </row>
    <row r="605">
      <c r="A605" t="inlineStr">
        <is>
          <t>000012</t>
        </is>
      </c>
      <c r="B605" t="n">
        <v>0.0007311091653695056</v>
      </c>
      <c r="C605" t="n">
        <v>59.10931174089069</v>
      </c>
      <c r="D605" t="n">
        <v>5.496333333333333</v>
      </c>
      <c r="E605" t="n">
        <v>2.379458333333333</v>
      </c>
    </row>
    <row r="606">
      <c r="A606" t="inlineStr">
        <is>
          <t>002164</t>
        </is>
      </c>
      <c r="B606" t="n">
        <v>0.00119862421844964</v>
      </c>
      <c r="C606" t="n">
        <v>59.10290237467019</v>
      </c>
      <c r="D606" t="n">
        <v>4.467541666666667</v>
      </c>
      <c r="E606" t="n">
        <v>3.269458333333333</v>
      </c>
    </row>
    <row r="607">
      <c r="A607" t="inlineStr">
        <is>
          <t>601698</t>
        </is>
      </c>
      <c r="B607" t="n">
        <v>0.002122178259450561</v>
      </c>
      <c r="C607" t="n">
        <v>59.0627763041556</v>
      </c>
      <c r="D607" t="n">
        <v>18.63045833333333</v>
      </c>
      <c r="E607" t="n">
        <v>9.106958333333333</v>
      </c>
    </row>
    <row r="608">
      <c r="A608" t="inlineStr">
        <is>
          <t>688012</t>
        </is>
      </c>
      <c r="B608" t="n">
        <v>0.02723864031206339</v>
      </c>
      <c r="C608" t="n">
        <v>58.92857142857142</v>
      </c>
      <c r="D608" t="n">
        <v>179.6388333333333</v>
      </c>
      <c r="E608" t="n">
        <v>6.099250000000001</v>
      </c>
    </row>
    <row r="609">
      <c r="A609" t="inlineStr">
        <is>
          <t>002918</t>
        </is>
      </c>
      <c r="B609" t="n">
        <v>0.008372038713638893</v>
      </c>
      <c r="C609" t="n">
        <v>58.71886120996439</v>
      </c>
      <c r="D609" t="n">
        <v>29.767</v>
      </c>
      <c r="E609" t="n">
        <v>3.454833333333333</v>
      </c>
    </row>
    <row r="610">
      <c r="A610" t="inlineStr">
        <is>
          <t>002160</t>
        </is>
      </c>
      <c r="B610" t="n">
        <v>0.0003619477382508111</v>
      </c>
      <c r="C610" t="n">
        <v>58.70967741935482</v>
      </c>
      <c r="D610" t="n">
        <v>4.485041666666666</v>
      </c>
      <c r="E610" t="n">
        <v>5.742458333333333</v>
      </c>
    </row>
    <row r="611">
      <c r="A611" t="inlineStr">
        <is>
          <t>600499</t>
        </is>
      </c>
      <c r="B611" t="n">
        <v>0.0003301683239487617</v>
      </c>
      <c r="C611" t="n">
        <v>58.66050808314087</v>
      </c>
      <c r="D611" t="n">
        <v>4.596541666666667</v>
      </c>
      <c r="E611" t="n">
        <v>0.9586666666666666</v>
      </c>
    </row>
    <row r="612">
      <c r="A612" t="inlineStr">
        <is>
          <t>002851</t>
        </is>
      </c>
      <c r="B612" t="n">
        <v>0.004060395016410894</v>
      </c>
      <c r="C612" t="n">
        <v>58.60894941634243</v>
      </c>
      <c r="D612" t="n">
        <v>27.79883333333333</v>
      </c>
      <c r="E612" t="n">
        <v>2.206416666666667</v>
      </c>
    </row>
    <row r="613">
      <c r="A613" t="inlineStr">
        <is>
          <t>300999</t>
        </is>
      </c>
      <c r="B613" t="n">
        <v>0.01148310022711881</v>
      </c>
      <c r="C613" t="n">
        <v>58.57142857142856</v>
      </c>
      <c r="D613" t="n">
        <v>65.57576923076923</v>
      </c>
      <c r="E613" t="n">
        <v>21.08634615384615</v>
      </c>
    </row>
    <row r="614">
      <c r="A614" t="inlineStr">
        <is>
          <t>002007</t>
        </is>
      </c>
      <c r="B614" t="n">
        <v>0.01012590381669464</v>
      </c>
      <c r="C614" t="n">
        <v>58.54844743733634</v>
      </c>
      <c r="D614" t="n">
        <v>43.61095833333333</v>
      </c>
      <c r="E614" t="n">
        <v>2.14325</v>
      </c>
    </row>
    <row r="615">
      <c r="A615" t="inlineStr">
        <is>
          <t>603816</t>
        </is>
      </c>
      <c r="B615" t="n">
        <v>0.01592207030835282</v>
      </c>
      <c r="C615" t="n">
        <v>58.52782764811491</v>
      </c>
      <c r="D615" t="n">
        <v>54.290375</v>
      </c>
      <c r="E615" t="n">
        <v>0.5323333333333333</v>
      </c>
    </row>
    <row r="616">
      <c r="A616" t="inlineStr">
        <is>
          <t>600570</t>
        </is>
      </c>
      <c r="B616" t="n">
        <v>0.01140173711810068</v>
      </c>
      <c r="C616" t="n">
        <v>58.31929942741665</v>
      </c>
      <c r="D616" t="n">
        <v>88.09950000000002</v>
      </c>
      <c r="E616" t="n">
        <v>1.783416666666667</v>
      </c>
    </row>
    <row r="617">
      <c r="A617" t="inlineStr">
        <is>
          <t>600276</t>
        </is>
      </c>
      <c r="B617" t="n">
        <v>0.004273214304164776</v>
      </c>
      <c r="C617" t="n">
        <v>58.11108056090186</v>
      </c>
      <c r="D617" t="n">
        <v>85.13416666666667</v>
      </c>
      <c r="E617" t="n">
        <v>0.507</v>
      </c>
    </row>
    <row r="618">
      <c r="A618" t="inlineStr">
        <is>
          <t>600496</t>
        </is>
      </c>
      <c r="B618" t="n">
        <v>0.001266522785380281</v>
      </c>
      <c r="C618" t="n">
        <v>57.83972125435541</v>
      </c>
      <c r="D618" t="n">
        <v>4.445416666666667</v>
      </c>
      <c r="E618" t="n">
        <v>3.184625</v>
      </c>
    </row>
    <row r="619">
      <c r="A619" t="inlineStr">
        <is>
          <t>600051</t>
        </is>
      </c>
      <c r="B619" t="n">
        <v>0.002376781633091089</v>
      </c>
      <c r="C619" t="n">
        <v>57.46527777777779</v>
      </c>
      <c r="D619" t="n">
        <v>8.584833333333334</v>
      </c>
      <c r="E619" t="n">
        <v>3.204208333333333</v>
      </c>
    </row>
    <row r="620">
      <c r="A620" t="inlineStr">
        <is>
          <t>002469</t>
        </is>
      </c>
      <c r="B620" t="n">
        <v>0.0003834606117050928</v>
      </c>
      <c r="C620" t="n">
        <v>57.29166666666667</v>
      </c>
      <c r="D620" t="n">
        <v>4.816833333333333</v>
      </c>
      <c r="E620" t="n">
        <v>2.194166666666667</v>
      </c>
    </row>
    <row r="621">
      <c r="A621" t="inlineStr">
        <is>
          <t>002064</t>
        </is>
      </c>
      <c r="B621" t="n">
        <v>0.001578954142793702</v>
      </c>
      <c r="C621" t="n">
        <v>57.25806451612902</v>
      </c>
      <c r="D621" t="n">
        <v>6.797166666666667</v>
      </c>
      <c r="E621" t="n">
        <v>1.642708333333333</v>
      </c>
    </row>
    <row r="622">
      <c r="A622" t="inlineStr">
        <is>
          <t>000615</t>
        </is>
      </c>
      <c r="B622" t="n">
        <v>0.0003830399476070903</v>
      </c>
      <c r="C622" t="n">
        <v>57.17539863325742</v>
      </c>
      <c r="D622" t="n">
        <v>4.369583333333333</v>
      </c>
      <c r="E622" t="n">
        <v>2.460541666666666</v>
      </c>
    </row>
    <row r="623">
      <c r="A623" t="inlineStr">
        <is>
          <t>600885</t>
        </is>
      </c>
      <c r="B623" t="n">
        <v>0.006414412107057036</v>
      </c>
      <c r="C623" t="n">
        <v>57.02576112412179</v>
      </c>
      <c r="D623" t="n">
        <v>40.16020833333334</v>
      </c>
      <c r="E623" t="n">
        <v>1.195166666666666</v>
      </c>
    </row>
    <row r="624">
      <c r="A624" t="inlineStr">
        <is>
          <t>600519</t>
        </is>
      </c>
      <c r="B624" t="n">
        <v>0.2321303199514465</v>
      </c>
      <c r="C624" t="n">
        <v>56.9495188596717</v>
      </c>
      <c r="D624" t="n">
        <v>1454.689375</v>
      </c>
      <c r="E624" t="n">
        <v>0.2689166666666666</v>
      </c>
    </row>
    <row r="625">
      <c r="A625" t="inlineStr">
        <is>
          <t>002990</t>
        </is>
      </c>
      <c r="B625" t="n">
        <v>0.006058901182679734</v>
      </c>
      <c r="C625" t="n">
        <v>56.42331635540465</v>
      </c>
      <c r="D625" t="n">
        <v>86.16727891156462</v>
      </c>
      <c r="E625" t="n">
        <v>9.166870748299321</v>
      </c>
    </row>
    <row r="626">
      <c r="A626" t="inlineStr">
        <is>
          <t>000039</t>
        </is>
      </c>
      <c r="B626" t="n">
        <v>0.003018716951800193</v>
      </c>
      <c r="C626" t="n">
        <v>56.04060913705584</v>
      </c>
      <c r="D626" t="n">
        <v>9.421958333333333</v>
      </c>
      <c r="E626" t="n">
        <v>1.064541666666667</v>
      </c>
    </row>
    <row r="627">
      <c r="A627" t="inlineStr">
        <is>
          <t>002824</t>
        </is>
      </c>
      <c r="B627" t="n">
        <v>0.005366557144739977</v>
      </c>
      <c r="C627" t="n">
        <v>56.036866359447</v>
      </c>
      <c r="D627" t="n">
        <v>19.44695833333333</v>
      </c>
      <c r="E627" t="n">
        <v>6.176583333333334</v>
      </c>
    </row>
    <row r="628">
      <c r="A628" t="inlineStr">
        <is>
          <t>000426</t>
        </is>
      </c>
      <c r="B628" t="n">
        <v>0.001191249836637343</v>
      </c>
      <c r="C628" t="n">
        <v>55.93561368209257</v>
      </c>
      <c r="D628" t="n">
        <v>6.801500000000001</v>
      </c>
      <c r="E628" t="n">
        <v>1.733</v>
      </c>
    </row>
    <row r="629">
      <c r="A629" t="inlineStr">
        <is>
          <t>002582</t>
        </is>
      </c>
      <c r="B629" t="n">
        <v>0.001870706602592168</v>
      </c>
      <c r="C629" t="n">
        <v>55.9036144578313</v>
      </c>
      <c r="D629" t="n">
        <v>11.8005</v>
      </c>
      <c r="E629" t="n">
        <v>4.919666666666667</v>
      </c>
    </row>
    <row r="630">
      <c r="A630" t="inlineStr">
        <is>
          <t>603026</t>
        </is>
      </c>
      <c r="B630" t="n">
        <v>0.009387232866090712</v>
      </c>
      <c r="C630" t="n">
        <v>55.85379782981153</v>
      </c>
      <c r="D630" t="n">
        <v>37.43841666666666</v>
      </c>
      <c r="E630" t="n">
        <v>4.501333333333333</v>
      </c>
    </row>
    <row r="631">
      <c r="A631" t="inlineStr">
        <is>
          <t>002400</t>
        </is>
      </c>
      <c r="B631" t="n">
        <v>0.004712069102936493</v>
      </c>
      <c r="C631" t="n">
        <v>55.79268292682929</v>
      </c>
      <c r="D631" t="n">
        <v>6.438458333333333</v>
      </c>
      <c r="E631" t="n">
        <v>10.5315</v>
      </c>
    </row>
    <row r="632">
      <c r="A632" t="inlineStr">
        <is>
          <t>000100</t>
        </is>
      </c>
      <c r="B632" t="n">
        <v>0.0006373884667681166</v>
      </c>
      <c r="C632" t="n">
        <v>55.73394495412843</v>
      </c>
      <c r="D632" t="n">
        <v>5.914249999999999</v>
      </c>
      <c r="E632" t="n">
        <v>3.653958333333334</v>
      </c>
    </row>
    <row r="633">
      <c r="A633" t="inlineStr">
        <is>
          <t>688388</t>
        </is>
      </c>
      <c r="B633" t="n">
        <v>0.003865123068119532</v>
      </c>
      <c r="C633" t="n">
        <v>55.56543385490753</v>
      </c>
      <c r="D633" t="n">
        <v>57.57200000000001</v>
      </c>
      <c r="E633" t="n">
        <v>4.467375000000001</v>
      </c>
    </row>
    <row r="634">
      <c r="A634" t="inlineStr">
        <is>
          <t>600166</t>
        </is>
      </c>
      <c r="B634" t="n">
        <v>0.0005716935094133466</v>
      </c>
      <c r="C634" t="n">
        <v>55.50239234449761</v>
      </c>
      <c r="D634" t="n">
        <v>2.341041666666667</v>
      </c>
      <c r="E634" t="n">
        <v>2.052583333333333</v>
      </c>
    </row>
    <row r="635">
      <c r="A635" t="inlineStr">
        <is>
          <t>600268</t>
        </is>
      </c>
      <c r="B635" t="n">
        <v>0.001444505187971229</v>
      </c>
      <c r="C635" t="n">
        <v>55.40275049115915</v>
      </c>
      <c r="D635" t="n">
        <v>7.407125</v>
      </c>
      <c r="E635" t="n">
        <v>4.91425</v>
      </c>
    </row>
    <row r="636">
      <c r="A636" t="inlineStr">
        <is>
          <t>002027</t>
        </is>
      </c>
      <c r="B636" t="n">
        <v>0.002338334292249716</v>
      </c>
      <c r="C636" t="n">
        <v>55.08885298869141</v>
      </c>
      <c r="D636" t="n">
        <v>6.614333333333334</v>
      </c>
      <c r="E636" t="n">
        <v>1.091583333333333</v>
      </c>
    </row>
    <row r="637">
      <c r="A637" t="inlineStr">
        <is>
          <t>002407</t>
        </is>
      </c>
      <c r="B637" t="n">
        <v>0.001470647316961983</v>
      </c>
      <c r="C637" t="n">
        <v>55.03816793893128</v>
      </c>
      <c r="D637" t="n">
        <v>12.72491666666667</v>
      </c>
      <c r="E637" t="n">
        <v>6.104583333333334</v>
      </c>
    </row>
    <row r="638">
      <c r="A638" t="inlineStr">
        <is>
          <t>601702</t>
        </is>
      </c>
      <c r="B638" t="n">
        <v>0.0007140201887267468</v>
      </c>
      <c r="C638" t="n">
        <v>54.99058380414314</v>
      </c>
      <c r="D638" t="n">
        <v>7.558243243243244</v>
      </c>
      <c r="E638" t="n">
        <v>22.1522972972973</v>
      </c>
    </row>
    <row r="639">
      <c r="A639" t="inlineStr">
        <is>
          <t>002288</t>
        </is>
      </c>
      <c r="B639" t="n">
        <v>0.00133145747884662</v>
      </c>
      <c r="C639" t="n">
        <v>54.90981963927857</v>
      </c>
      <c r="D639" t="n">
        <v>5.986916666666668</v>
      </c>
      <c r="E639" t="n">
        <v>4.8245</v>
      </c>
    </row>
    <row r="640">
      <c r="A640" t="inlineStr">
        <is>
          <t>600841</t>
        </is>
      </c>
      <c r="B640" t="n">
        <v>0.0006837089531613913</v>
      </c>
      <c r="C640" t="n">
        <v>54.87106017191976</v>
      </c>
      <c r="D640" t="n">
        <v>7.764250000000001</v>
      </c>
      <c r="E640" t="n">
        <v>0.5164166666666666</v>
      </c>
    </row>
    <row r="641">
      <c r="A641" t="inlineStr">
        <is>
          <t>603599</t>
        </is>
      </c>
      <c r="B641" t="n">
        <v>0.001606013283826309</v>
      </c>
      <c r="C641" t="n">
        <v>54.50300200133422</v>
      </c>
      <c r="D641" t="n">
        <v>17.68641666666667</v>
      </c>
      <c r="E641" t="n">
        <v>1.6145</v>
      </c>
    </row>
    <row r="642">
      <c r="A642" t="inlineStr">
        <is>
          <t>603596</t>
        </is>
      </c>
      <c r="B642" t="n">
        <v>0.003711045210281807</v>
      </c>
      <c r="C642" t="n">
        <v>54.46428571428572</v>
      </c>
      <c r="D642" t="n">
        <v>32.45804166666667</v>
      </c>
      <c r="E642" t="n">
        <v>2.72175</v>
      </c>
    </row>
    <row r="643">
      <c r="A643" t="inlineStr">
        <is>
          <t>000021</t>
        </is>
      </c>
      <c r="B643" t="n">
        <v>0.002297059228243565</v>
      </c>
      <c r="C643" t="n">
        <v>54.37293729372939</v>
      </c>
      <c r="D643" t="n">
        <v>21.085875</v>
      </c>
      <c r="E643" t="n">
        <v>3.778541666666666</v>
      </c>
    </row>
    <row r="644">
      <c r="A644" t="inlineStr">
        <is>
          <t>603466</t>
        </is>
      </c>
      <c r="B644" t="n">
        <v>0.003391664300586787</v>
      </c>
      <c r="C644" t="n">
        <v>54.31848852901484</v>
      </c>
      <c r="D644" t="n">
        <v>18.197</v>
      </c>
      <c r="E644" t="n">
        <v>5.483541666666667</v>
      </c>
    </row>
    <row r="645">
      <c r="A645" t="inlineStr">
        <is>
          <t>000655</t>
        </is>
      </c>
      <c r="B645" t="n">
        <v>0.0005523416372199018</v>
      </c>
      <c r="C645" t="n">
        <v>54.24954792043397</v>
      </c>
      <c r="D645" t="n">
        <v>6.294708333333333</v>
      </c>
      <c r="E645" t="n">
        <v>3.245875</v>
      </c>
    </row>
    <row r="646">
      <c r="A646" t="inlineStr">
        <is>
          <t>002511</t>
        </is>
      </c>
      <c r="B646" t="n">
        <v>0.003020494387273353</v>
      </c>
      <c r="C646" t="n">
        <v>54.16997617156474</v>
      </c>
      <c r="D646" t="n">
        <v>19.59275</v>
      </c>
      <c r="E646" t="n">
        <v>1.657916666666667</v>
      </c>
    </row>
    <row r="647">
      <c r="A647" t="inlineStr">
        <is>
          <t>002507</t>
        </is>
      </c>
      <c r="B647" t="n">
        <v>0.005943500404264692</v>
      </c>
      <c r="C647" t="n">
        <v>53.99167612561484</v>
      </c>
      <c r="D647" t="n">
        <v>36.50245833333334</v>
      </c>
      <c r="E647" t="n">
        <v>1.670083333333334</v>
      </c>
    </row>
    <row r="648">
      <c r="A648" t="inlineStr">
        <is>
          <t>000933</t>
        </is>
      </c>
      <c r="B648" t="n">
        <v>0.001246033430596749</v>
      </c>
      <c r="C648" t="n">
        <v>53.71747211895909</v>
      </c>
      <c r="D648" t="n">
        <v>5.099625</v>
      </c>
      <c r="E648" t="n">
        <v>2.509375</v>
      </c>
    </row>
    <row r="649">
      <c r="A649" t="inlineStr">
        <is>
          <t>600057</t>
        </is>
      </c>
      <c r="B649" t="n">
        <v>0.0008729640958497903</v>
      </c>
      <c r="C649" t="n">
        <v>53.5897435897436</v>
      </c>
      <c r="D649" t="n">
        <v>5.622874999999999</v>
      </c>
      <c r="E649" t="n">
        <v>1.404875</v>
      </c>
    </row>
    <row r="650">
      <c r="A650" t="inlineStr">
        <is>
          <t>000015</t>
        </is>
      </c>
      <c r="B650" t="n">
        <v>0.0005602557464225298</v>
      </c>
      <c r="C650" t="n">
        <v>53.58744394618833</v>
      </c>
      <c r="D650" t="n">
        <v>5.684041666666666</v>
      </c>
      <c r="E650" t="n">
        <v>0</v>
      </c>
    </row>
    <row r="651">
      <c r="A651" t="inlineStr">
        <is>
          <t>603501</t>
        </is>
      </c>
      <c r="B651" t="n">
        <v>0.01196196949625779</v>
      </c>
      <c r="C651" t="n">
        <v>53.49194167306215</v>
      </c>
      <c r="D651" t="n">
        <v>189.3872916666666</v>
      </c>
      <c r="E651" t="n">
        <v>3.247666666666667</v>
      </c>
    </row>
    <row r="652">
      <c r="A652" t="inlineStr">
        <is>
          <t>600298</t>
        </is>
      </c>
      <c r="B652" t="n">
        <v>0.01547091152256803</v>
      </c>
      <c r="C652" t="n">
        <v>53.32011892963329</v>
      </c>
      <c r="D652" t="n">
        <v>46.15529166666667</v>
      </c>
      <c r="E652" t="n">
        <v>1.367291666666667</v>
      </c>
    </row>
    <row r="653">
      <c r="A653" t="inlineStr">
        <is>
          <t>603658</t>
        </is>
      </c>
      <c r="B653" t="n">
        <v>0.01256782974421927</v>
      </c>
      <c r="C653" t="n">
        <v>53.14201927105151</v>
      </c>
      <c r="D653" t="n">
        <v>142.6190833333334</v>
      </c>
      <c r="E653" t="n">
        <v>0.5024583333333333</v>
      </c>
    </row>
    <row r="654">
      <c r="A654" t="inlineStr">
        <is>
          <t>002617</t>
        </is>
      </c>
      <c r="B654" t="n">
        <v>0.0009646982188847933</v>
      </c>
      <c r="C654" t="n">
        <v>53.13653136531367</v>
      </c>
      <c r="D654" t="n">
        <v>6.273541666666667</v>
      </c>
      <c r="E654" t="n">
        <v>6.128083333333334</v>
      </c>
    </row>
    <row r="655">
      <c r="A655" t="inlineStr">
        <is>
          <t>600733</t>
        </is>
      </c>
      <c r="B655" t="n">
        <v>0.0005196667094320754</v>
      </c>
      <c r="C655" t="n">
        <v>53.08219178082192</v>
      </c>
      <c r="D655" t="n">
        <v>6.596875</v>
      </c>
      <c r="E655" t="n">
        <v>1.861</v>
      </c>
    </row>
    <row r="656">
      <c r="A656" t="inlineStr">
        <is>
          <t>002046</t>
        </is>
      </c>
      <c r="B656" t="n">
        <v>0.001957227667251805</v>
      </c>
      <c r="C656" t="n">
        <v>52.8974739970282</v>
      </c>
      <c r="D656" t="n">
        <v>8.544999999999998</v>
      </c>
      <c r="E656" t="n">
        <v>4.3055</v>
      </c>
    </row>
    <row r="657">
      <c r="A657" t="inlineStr">
        <is>
          <t>600300</t>
        </is>
      </c>
      <c r="B657" t="n">
        <v>0.0003162824815201873</v>
      </c>
      <c r="C657" t="n">
        <v>52.88135593220338</v>
      </c>
      <c r="D657" t="n">
        <v>3.508583333333334</v>
      </c>
      <c r="E657" t="n">
        <v>3.325333333333333</v>
      </c>
    </row>
    <row r="658">
      <c r="A658" t="inlineStr">
        <is>
          <t>000400</t>
        </is>
      </c>
      <c r="B658" t="n">
        <v>0.0007853604032159025</v>
      </c>
      <c r="C658" t="n">
        <v>52.56769374416432</v>
      </c>
      <c r="D658" t="n">
        <v>14.17420833333333</v>
      </c>
      <c r="E658" t="n">
        <v>2.333208333333333</v>
      </c>
    </row>
    <row r="659">
      <c r="A659" t="inlineStr">
        <is>
          <t>000807</t>
        </is>
      </c>
      <c r="B659" t="n">
        <v>0.001637884149581593</v>
      </c>
      <c r="C659" t="n">
        <v>52.52918287937744</v>
      </c>
      <c r="D659" t="n">
        <v>5.495374999999999</v>
      </c>
      <c r="E659" t="n">
        <v>3.281375</v>
      </c>
    </row>
    <row r="660">
      <c r="A660" t="inlineStr">
        <is>
          <t>002539</t>
        </is>
      </c>
      <c r="B660" t="n">
        <v>0.0009618547392553966</v>
      </c>
      <c r="C660" t="n">
        <v>52.52100840336136</v>
      </c>
      <c r="D660" t="n">
        <v>6.368291666666666</v>
      </c>
      <c r="E660" t="n">
        <v>2.491</v>
      </c>
    </row>
    <row r="661">
      <c r="A661" t="inlineStr">
        <is>
          <t>000504</t>
        </is>
      </c>
      <c r="B661" t="n">
        <v>0.003297128988320631</v>
      </c>
      <c r="C661" t="n">
        <v>52.24438902743145</v>
      </c>
      <c r="D661" t="n">
        <v>10.4315</v>
      </c>
      <c r="E661" t="n">
        <v>0.3754583333333333</v>
      </c>
    </row>
    <row r="662">
      <c r="A662" t="inlineStr">
        <is>
          <t>000899</t>
        </is>
      </c>
      <c r="B662" t="n">
        <v>0.0001214513306911025</v>
      </c>
      <c r="C662" t="n">
        <v>52.20125786163523</v>
      </c>
      <c r="D662" t="n">
        <v>4.514458333333334</v>
      </c>
      <c r="E662" t="n">
        <v>0.431625</v>
      </c>
    </row>
    <row r="663">
      <c r="A663" t="inlineStr">
        <is>
          <t>002531</t>
        </is>
      </c>
      <c r="B663" t="n">
        <v>0.000574688875464566</v>
      </c>
      <c r="C663" t="n">
        <v>52.02702702702704</v>
      </c>
      <c r="D663" t="n">
        <v>6.56975</v>
      </c>
      <c r="E663" t="n">
        <v>2.012791666666666</v>
      </c>
    </row>
    <row r="664">
      <c r="A664" t="inlineStr">
        <is>
          <t>002156</t>
        </is>
      </c>
      <c r="B664" t="n">
        <v>0.001274946708174568</v>
      </c>
      <c r="C664" t="n">
        <v>51.73252279635258</v>
      </c>
      <c r="D664" t="n">
        <v>24.571125</v>
      </c>
      <c r="E664" t="n">
        <v>4.511875</v>
      </c>
    </row>
    <row r="665">
      <c r="A665" t="inlineStr">
        <is>
          <t>000929</t>
        </is>
      </c>
      <c r="B665" t="n">
        <v>0.0008534039992894435</v>
      </c>
      <c r="C665" t="n">
        <v>51.72910662824206</v>
      </c>
      <c r="D665" t="n">
        <v>7.443958333333334</v>
      </c>
      <c r="E665" t="n">
        <v>2.788166666666667</v>
      </c>
    </row>
    <row r="666">
      <c r="A666" t="inlineStr">
        <is>
          <t>002028</t>
        </is>
      </c>
      <c r="B666" t="n">
        <v>0.00301089454499673</v>
      </c>
      <c r="C666" t="n">
        <v>51.64594001463059</v>
      </c>
      <c r="D666" t="n">
        <v>20.76725</v>
      </c>
      <c r="E666" t="n">
        <v>4.527458333333333</v>
      </c>
    </row>
    <row r="667">
      <c r="A667" t="inlineStr">
        <is>
          <t>002283</t>
        </is>
      </c>
      <c r="B667" t="n">
        <v>0.001510153252579344</v>
      </c>
      <c r="C667" t="n">
        <v>51.50684931506851</v>
      </c>
      <c r="D667" t="n">
        <v>5.139208333333332</v>
      </c>
      <c r="E667" t="n">
        <v>2.34375</v>
      </c>
    </row>
    <row r="668">
      <c r="A668" t="inlineStr">
        <is>
          <t>002461</t>
        </is>
      </c>
      <c r="B668" t="n">
        <v>0.001758945035241618</v>
      </c>
      <c r="C668" t="n">
        <v>51.42045454545454</v>
      </c>
      <c r="D668" t="n">
        <v>8.980333333333334</v>
      </c>
      <c r="E668" t="n">
        <v>0.7155</v>
      </c>
    </row>
    <row r="669">
      <c r="A669" t="inlineStr">
        <is>
          <t>600292</t>
        </is>
      </c>
      <c r="B669" t="n">
        <v>0.000157391359511151</v>
      </c>
      <c r="C669" t="n">
        <v>51.24555160142348</v>
      </c>
      <c r="D669" t="n">
        <v>5.342291666666667</v>
      </c>
      <c r="E669" t="n">
        <v>0.6158333333333333</v>
      </c>
    </row>
    <row r="670">
      <c r="A670" t="inlineStr">
        <is>
          <t>600515</t>
        </is>
      </c>
      <c r="B670" t="n">
        <v>0.001370595837260726</v>
      </c>
      <c r="C670" t="n">
        <v>51.12107623318387</v>
      </c>
      <c r="D670" t="n">
        <v>6.247666666666666</v>
      </c>
      <c r="E670" t="n">
        <v>3.888708333333333</v>
      </c>
    </row>
    <row r="671">
      <c r="A671" t="inlineStr">
        <is>
          <t>600409</t>
        </is>
      </c>
      <c r="B671" t="n">
        <v>0.001471613854770841</v>
      </c>
      <c r="C671" t="n">
        <v>51.05691056910566</v>
      </c>
      <c r="D671" t="n">
        <v>6.10625</v>
      </c>
      <c r="E671" t="n">
        <v>2.250833333333333</v>
      </c>
    </row>
    <row r="672">
      <c r="A672" t="inlineStr">
        <is>
          <t>600118</t>
        </is>
      </c>
      <c r="B672" t="n">
        <v>0.001846111807736227</v>
      </c>
      <c r="C672" t="n">
        <v>50.77574047954867</v>
      </c>
      <c r="D672" t="n">
        <v>33.31829166666667</v>
      </c>
      <c r="E672" t="n">
        <v>2.594</v>
      </c>
    </row>
    <row r="673">
      <c r="A673" t="inlineStr">
        <is>
          <t>600761</t>
        </is>
      </c>
      <c r="B673" t="n">
        <v>0.002245755808065361</v>
      </c>
      <c r="C673" t="n">
        <v>50.74626865671641</v>
      </c>
      <c r="D673" t="n">
        <v>11.23970833333333</v>
      </c>
      <c r="E673" t="n">
        <v>1.167208333333333</v>
      </c>
    </row>
    <row r="674">
      <c r="A674" t="inlineStr">
        <is>
          <t>600203</t>
        </is>
      </c>
      <c r="B674" t="n">
        <v>0.001126707194511936</v>
      </c>
      <c r="C674" t="n">
        <v>50.62500000000001</v>
      </c>
      <c r="D674" t="n">
        <v>8.951750000000001</v>
      </c>
      <c r="E674" t="n">
        <v>3.829708333333333</v>
      </c>
    </row>
    <row r="675">
      <c r="A675" t="inlineStr">
        <is>
          <t>002013</t>
        </is>
      </c>
      <c r="B675" t="n">
        <v>0.001239608913307881</v>
      </c>
      <c r="C675" t="n">
        <v>50.57636887608068</v>
      </c>
      <c r="D675" t="n">
        <v>9.240208333333332</v>
      </c>
      <c r="E675" t="n">
        <v>1.221833333333333</v>
      </c>
    </row>
    <row r="676">
      <c r="A676" t="inlineStr">
        <is>
          <t>002597</t>
        </is>
      </c>
      <c r="B676" t="n">
        <v>0.005065258110044837</v>
      </c>
      <c r="C676" t="n">
        <v>50.52106932487539</v>
      </c>
      <c r="D676" t="n">
        <v>26.91745833333333</v>
      </c>
      <c r="E676" t="n">
        <v>1.112833333333333</v>
      </c>
    </row>
    <row r="677">
      <c r="A677" t="inlineStr">
        <is>
          <t>601966</t>
        </is>
      </c>
      <c r="B677" t="n">
        <v>0.003631371637941996</v>
      </c>
      <c r="C677" t="n">
        <v>50.48802129547472</v>
      </c>
      <c r="D677" t="n">
        <v>24.249625</v>
      </c>
      <c r="E677" t="n">
        <v>0.7697499999999999</v>
      </c>
    </row>
    <row r="678">
      <c r="A678" t="inlineStr">
        <is>
          <t>603881</t>
        </is>
      </c>
      <c r="B678" t="n">
        <v>0.01960902163022453</v>
      </c>
      <c r="C678" t="n">
        <v>50.3957783641161</v>
      </c>
      <c r="D678" t="n">
        <v>69.25204166666667</v>
      </c>
      <c r="E678" t="n">
        <v>3.070958333333333</v>
      </c>
    </row>
    <row r="679">
      <c r="A679" t="inlineStr">
        <is>
          <t>000796</t>
        </is>
      </c>
      <c r="B679" t="n">
        <v>0.005093570667567551</v>
      </c>
      <c r="C679" t="n">
        <v>50.27442371020856</v>
      </c>
      <c r="D679" t="n">
        <v>11.95070833333333</v>
      </c>
      <c r="E679" t="n">
        <v>2.414</v>
      </c>
    </row>
    <row r="680">
      <c r="A680" t="inlineStr">
        <is>
          <t>000550</t>
        </is>
      </c>
      <c r="B680" t="n">
        <v>0.00257270127519926</v>
      </c>
      <c r="C680" t="n">
        <v>50.25491624180625</v>
      </c>
      <c r="D680" t="n">
        <v>14.904125</v>
      </c>
      <c r="E680" t="n">
        <v>2.14625</v>
      </c>
    </row>
    <row r="681">
      <c r="A681" t="inlineStr">
        <is>
          <t>000531</t>
        </is>
      </c>
      <c r="B681" t="n">
        <v>0.001366710780086561</v>
      </c>
      <c r="C681" t="n">
        <v>50.22156573116692</v>
      </c>
      <c r="D681" t="n">
        <v>8.298624999999999</v>
      </c>
      <c r="E681" t="n">
        <v>1.121</v>
      </c>
    </row>
    <row r="682">
      <c r="A682" t="inlineStr">
        <is>
          <t>002294</t>
        </is>
      </c>
      <c r="B682" t="n">
        <v>0.008794598997720084</v>
      </c>
      <c r="C682" t="n">
        <v>50.05144032921811</v>
      </c>
      <c r="D682" t="n">
        <v>25.95125</v>
      </c>
      <c r="E682" t="n">
        <v>0.7226666666666667</v>
      </c>
    </row>
    <row r="683">
      <c r="A683" t="inlineStr">
        <is>
          <t>002259</t>
        </is>
      </c>
      <c r="B683" t="n">
        <v>0.0005889727087756547</v>
      </c>
      <c r="C683" t="n">
        <v>49.99999999999998</v>
      </c>
      <c r="D683" t="n">
        <v>2.780208333333333</v>
      </c>
      <c r="E683" t="n">
        <v>0.9844583333333332</v>
      </c>
    </row>
    <row r="684">
      <c r="A684" t="inlineStr">
        <is>
          <t>603313</t>
        </is>
      </c>
      <c r="B684" t="n">
        <v>0.00384075225793129</v>
      </c>
      <c r="C684" t="n">
        <v>49.97631454287068</v>
      </c>
      <c r="D684" t="n">
        <v>26.58670833333333</v>
      </c>
      <c r="E684" t="n">
        <v>1.782708333333333</v>
      </c>
    </row>
    <row r="685">
      <c r="A685" t="inlineStr">
        <is>
          <t>002837</t>
        </is>
      </c>
      <c r="B685" t="n">
        <v>0.004082649520310087</v>
      </c>
      <c r="C685" t="n">
        <v>49.77856510186007</v>
      </c>
      <c r="D685" t="n">
        <v>24.36095833333333</v>
      </c>
      <c r="E685" t="n">
        <v>3.389458333333333</v>
      </c>
    </row>
    <row r="686">
      <c r="A686" t="inlineStr">
        <is>
          <t>002950</t>
        </is>
      </c>
      <c r="B686" t="n">
        <v>0.003161778005539524</v>
      </c>
      <c r="C686" t="n">
        <v>49.77777777777776</v>
      </c>
      <c r="D686" t="n">
        <v>24.77816666666667</v>
      </c>
      <c r="E686" t="n">
        <v>8.4055</v>
      </c>
    </row>
    <row r="687">
      <c r="A687" t="inlineStr">
        <is>
          <t>600509</t>
        </is>
      </c>
      <c r="B687" t="n">
        <v>0.0002651638288437505</v>
      </c>
      <c r="C687" t="n">
        <v>49.72375690607733</v>
      </c>
      <c r="D687" t="n">
        <v>3.626708333333333</v>
      </c>
      <c r="E687" t="n">
        <v>1.568625</v>
      </c>
    </row>
    <row r="688">
      <c r="A688" t="inlineStr">
        <is>
          <t>002428</t>
        </is>
      </c>
      <c r="B688" t="n">
        <v>0.001654618841398768</v>
      </c>
      <c r="C688" t="n">
        <v>49.70622796709754</v>
      </c>
      <c r="D688" t="n">
        <v>12.681</v>
      </c>
      <c r="E688" t="n">
        <v>5.453625000000001</v>
      </c>
    </row>
    <row r="689">
      <c r="A689" t="inlineStr">
        <is>
          <t>600207</t>
        </is>
      </c>
      <c r="B689" t="n">
        <v>0.0003254799810625866</v>
      </c>
      <c r="C689" t="n">
        <v>49.67880085653105</v>
      </c>
      <c r="D689" t="n">
        <v>4.914458333333332</v>
      </c>
      <c r="E689" t="n">
        <v>1.240083333333333</v>
      </c>
    </row>
    <row r="690">
      <c r="A690" t="inlineStr">
        <is>
          <t>688339</t>
        </is>
      </c>
      <c r="B690" t="n">
        <v>0.0355076228595777</v>
      </c>
      <c r="C690" t="n">
        <v>49.63659683625481</v>
      </c>
      <c r="D690" t="n">
        <v>189.5102127659574</v>
      </c>
      <c r="E690" t="n">
        <v>10.4531914893617</v>
      </c>
    </row>
    <row r="691">
      <c r="A691" t="inlineStr">
        <is>
          <t>601127</t>
        </is>
      </c>
      <c r="B691" t="n">
        <v>0.003553653507345088</v>
      </c>
      <c r="C691" t="n">
        <v>49.4718309859155</v>
      </c>
      <c r="D691" t="n">
        <v>10.11825</v>
      </c>
      <c r="E691" t="n">
        <v>1.192833333333333</v>
      </c>
    </row>
    <row r="692">
      <c r="A692" t="inlineStr">
        <is>
          <t>002362</t>
        </is>
      </c>
      <c r="B692" t="n">
        <v>0.002723421018434656</v>
      </c>
      <c r="C692" t="n">
        <v>49.43679599499373</v>
      </c>
      <c r="D692" t="n">
        <v>20.05783333333333</v>
      </c>
      <c r="E692" t="n">
        <v>4.563791666666666</v>
      </c>
    </row>
    <row r="693">
      <c r="A693" t="inlineStr">
        <is>
          <t>601015</t>
        </is>
      </c>
      <c r="B693" t="n">
        <v>0.0002609636423254823</v>
      </c>
      <c r="C693" t="n">
        <v>49.35483870967741</v>
      </c>
      <c r="D693" t="n">
        <v>2.99675</v>
      </c>
      <c r="E693" t="n">
        <v>1.079541666666667</v>
      </c>
    </row>
    <row r="694">
      <c r="A694" t="inlineStr">
        <is>
          <t>603505</t>
        </is>
      </c>
      <c r="B694" t="n">
        <v>0.001002691531163862</v>
      </c>
      <c r="C694" t="n">
        <v>49.24353343094192</v>
      </c>
      <c r="D694" t="n">
        <v>23.37316666666667</v>
      </c>
      <c r="E694" t="n">
        <v>2.566541666666667</v>
      </c>
    </row>
    <row r="695">
      <c r="A695" t="inlineStr">
        <is>
          <t>000016</t>
        </is>
      </c>
      <c r="B695" t="n">
        <v>0.001191679796450114</v>
      </c>
      <c r="C695" t="n">
        <v>49.07407407407407</v>
      </c>
      <c r="D695" t="n">
        <v>7.263666666666667</v>
      </c>
      <c r="E695" t="n">
        <v>5.962333333333333</v>
      </c>
    </row>
    <row r="696">
      <c r="A696" t="inlineStr">
        <is>
          <t>600690</t>
        </is>
      </c>
      <c r="B696" t="n">
        <v>0.004219327515574549</v>
      </c>
      <c r="C696" t="n">
        <v>49.00419287211741</v>
      </c>
      <c r="D696" t="n">
        <v>19.87454166666667</v>
      </c>
      <c r="E696" t="n">
        <v>0.7792916666666667</v>
      </c>
    </row>
    <row r="697">
      <c r="A697" t="inlineStr">
        <is>
          <t>688599</t>
        </is>
      </c>
      <c r="B697" t="n">
        <v>0.001290895869935804</v>
      </c>
      <c r="C697" t="n">
        <v>48.97720631209819</v>
      </c>
      <c r="D697" t="n">
        <v>17.65155555555556</v>
      </c>
      <c r="E697" t="n">
        <v>10.26214814814815</v>
      </c>
    </row>
    <row r="698">
      <c r="A698" t="inlineStr">
        <is>
          <t>600095</t>
        </is>
      </c>
      <c r="B698" t="n">
        <v>0.002515132860367279</v>
      </c>
      <c r="C698" t="n">
        <v>48.87892376681613</v>
      </c>
      <c r="D698" t="n">
        <v>12.206875</v>
      </c>
      <c r="E698" t="n">
        <v>10.593125</v>
      </c>
    </row>
    <row r="699">
      <c r="A699" t="inlineStr">
        <is>
          <t>002560</t>
        </is>
      </c>
      <c r="B699" t="n">
        <v>0.001245490727939325</v>
      </c>
      <c r="C699" t="n">
        <v>48.78472222222223</v>
      </c>
      <c r="D699" t="n">
        <v>8.348083333333333</v>
      </c>
      <c r="E699" t="n">
        <v>8.310958333333334</v>
      </c>
    </row>
    <row r="700">
      <c r="A700" t="inlineStr">
        <is>
          <t>002556</t>
        </is>
      </c>
      <c r="B700" t="n">
        <v>0.0005777432246077844</v>
      </c>
      <c r="C700" t="n">
        <v>48.74551971326166</v>
      </c>
      <c r="D700" t="n">
        <v>8.113041666666668</v>
      </c>
      <c r="E700" t="n">
        <v>3.430708333333333</v>
      </c>
    </row>
    <row r="701">
      <c r="A701" t="inlineStr">
        <is>
          <t>002182</t>
        </is>
      </c>
      <c r="B701" t="n">
        <v>0.0005622831579379997</v>
      </c>
      <c r="C701" t="n">
        <v>48.68131868131869</v>
      </c>
      <c r="D701" t="n">
        <v>10.41958333333333</v>
      </c>
      <c r="E701" t="n">
        <v>3.743708333333333</v>
      </c>
    </row>
    <row r="702">
      <c r="A702" t="inlineStr">
        <is>
          <t>603890</t>
        </is>
      </c>
      <c r="B702" t="n">
        <v>0.003682534899690506</v>
      </c>
      <c r="C702" t="n">
        <v>48.37837837837837</v>
      </c>
      <c r="D702" t="n">
        <v>12.83158333333333</v>
      </c>
      <c r="E702" t="n">
        <v>6.423583333333332</v>
      </c>
    </row>
    <row r="703">
      <c r="A703" t="inlineStr">
        <is>
          <t>002258</t>
        </is>
      </c>
      <c r="B703" t="n">
        <v>0.003237651583371102</v>
      </c>
      <c r="C703" t="n">
        <v>48.33687190375089</v>
      </c>
      <c r="D703" t="n">
        <v>18.35595833333333</v>
      </c>
      <c r="E703" t="n">
        <v>2.048291666666667</v>
      </c>
    </row>
    <row r="704">
      <c r="A704" t="inlineStr">
        <is>
          <t>002549</t>
        </is>
      </c>
      <c r="B704" t="n">
        <v>0.0005904095163333845</v>
      </c>
      <c r="C704" t="n">
        <v>48.01324503311258</v>
      </c>
      <c r="D704" t="n">
        <v>7.496291666666666</v>
      </c>
      <c r="E704" t="n">
        <v>1.515791666666666</v>
      </c>
    </row>
    <row r="705">
      <c r="A705" t="inlineStr">
        <is>
          <t>600158</t>
        </is>
      </c>
      <c r="B705" t="n">
        <v>0.00205323676475852</v>
      </c>
      <c r="C705" t="n">
        <v>47.97979797979799</v>
      </c>
      <c r="D705" t="n">
        <v>10.670625</v>
      </c>
      <c r="E705" t="n">
        <v>3.494416666666667</v>
      </c>
    </row>
    <row r="706">
      <c r="A706" t="inlineStr">
        <is>
          <t>000987</t>
        </is>
      </c>
      <c r="B706" t="n">
        <v>0.007272464432731983</v>
      </c>
      <c r="C706" t="n">
        <v>47.68421052631577</v>
      </c>
      <c r="D706" t="n">
        <v>14.15179166666667</v>
      </c>
      <c r="E706" t="n">
        <v>1.326833333333333</v>
      </c>
    </row>
    <row r="707">
      <c r="A707" t="inlineStr">
        <is>
          <t>603686</t>
        </is>
      </c>
      <c r="B707" t="n">
        <v>0.005310874112269217</v>
      </c>
      <c r="C707" t="n">
        <v>47.66791044776117</v>
      </c>
      <c r="D707" t="n">
        <v>19.41429166666667</v>
      </c>
      <c r="E707" t="n">
        <v>2.879208333333333</v>
      </c>
    </row>
    <row r="708">
      <c r="A708" t="inlineStr">
        <is>
          <t>603920</t>
        </is>
      </c>
      <c r="B708" t="n">
        <v>0.001968880951660514</v>
      </c>
      <c r="C708" t="n">
        <v>47.66003227541689</v>
      </c>
      <c r="D708" t="n">
        <v>24.7865</v>
      </c>
      <c r="E708" t="n">
        <v>5.1065</v>
      </c>
    </row>
    <row r="709">
      <c r="A709" t="inlineStr">
        <is>
          <t>002415</t>
        </is>
      </c>
      <c r="B709" t="n">
        <v>0.00412164913076796</v>
      </c>
      <c r="C709" t="n">
        <v>47.47191011235956</v>
      </c>
      <c r="D709" t="n">
        <v>36.05566666666666</v>
      </c>
      <c r="E709" t="n">
        <v>0.6424583333333334</v>
      </c>
    </row>
    <row r="710">
      <c r="A710" t="inlineStr">
        <is>
          <t>600703</t>
        </is>
      </c>
      <c r="B710" t="n">
        <v>0.001212102129433778</v>
      </c>
      <c r="C710" t="n">
        <v>47.37130339539976</v>
      </c>
      <c r="D710" t="n">
        <v>24.584</v>
      </c>
      <c r="E710" t="n">
        <v>2.403458333333333</v>
      </c>
    </row>
    <row r="711">
      <c r="A711" t="inlineStr">
        <is>
          <t>603538</t>
        </is>
      </c>
      <c r="B711" t="n">
        <v>0.01013499088417614</v>
      </c>
      <c r="C711" t="n">
        <v>47.35557363710334</v>
      </c>
      <c r="D711" t="n">
        <v>37.53854166666667</v>
      </c>
      <c r="E711" t="n">
        <v>4.731750000000001</v>
      </c>
    </row>
    <row r="712">
      <c r="A712" t="inlineStr">
        <is>
          <t>600395</t>
        </is>
      </c>
      <c r="B712" t="n">
        <v>0.0006002100206980751</v>
      </c>
      <c r="C712" t="n">
        <v>47.11033274956218</v>
      </c>
      <c r="D712" t="n">
        <v>5.803791666666666</v>
      </c>
      <c r="E712" t="n">
        <v>0.7294166666666667</v>
      </c>
    </row>
    <row r="713">
      <c r="A713" t="inlineStr">
        <is>
          <t>603728</t>
        </is>
      </c>
      <c r="B713" t="n">
        <v>0.003143443359256458</v>
      </c>
      <c r="C713" t="n">
        <v>46.82971014492756</v>
      </c>
      <c r="D713" t="n">
        <v>14.874375</v>
      </c>
      <c r="E713" t="n">
        <v>1.705708333333333</v>
      </c>
    </row>
    <row r="714">
      <c r="A714" t="inlineStr">
        <is>
          <t>600119</t>
        </is>
      </c>
      <c r="B714" t="n">
        <v>0.001620506141483476</v>
      </c>
      <c r="C714" t="n">
        <v>46.75324675324677</v>
      </c>
      <c r="D714" t="n">
        <v>7.457208333333333</v>
      </c>
      <c r="E714" t="n">
        <v>1.040875</v>
      </c>
    </row>
    <row r="715">
      <c r="A715" t="inlineStr">
        <is>
          <t>002107</t>
        </is>
      </c>
      <c r="B715" t="n">
        <v>0.001531802795354051</v>
      </c>
      <c r="C715" t="n">
        <v>46.67931688804556</v>
      </c>
      <c r="D715" t="n">
        <v>8.919458333333333</v>
      </c>
      <c r="E715" t="n">
        <v>2.004583333333333</v>
      </c>
    </row>
    <row r="716">
      <c r="A716" t="inlineStr">
        <is>
          <t>600991</t>
        </is>
      </c>
      <c r="B716" t="n">
        <v>0.0002871720974270377</v>
      </c>
      <c r="C716" t="n">
        <v>46.66666666666666</v>
      </c>
      <c r="D716" t="n">
        <v>15.78883333333333</v>
      </c>
      <c r="E716" t="n">
        <v>0</v>
      </c>
    </row>
    <row r="717">
      <c r="A717" t="inlineStr">
        <is>
          <t>601877</t>
        </is>
      </c>
      <c r="B717" t="n">
        <v>0.001904292908072571</v>
      </c>
      <c r="C717" t="n">
        <v>46.50190114068442</v>
      </c>
      <c r="D717" t="n">
        <v>28.26283333333333</v>
      </c>
      <c r="E717" t="n">
        <v>0.494125</v>
      </c>
    </row>
    <row r="718">
      <c r="A718" t="inlineStr">
        <is>
          <t>002925</t>
        </is>
      </c>
      <c r="B718" t="n">
        <v>0.00381550298416288</v>
      </c>
      <c r="C718" t="n">
        <v>46.37951105937135</v>
      </c>
      <c r="D718" t="n">
        <v>57.78033333333333</v>
      </c>
      <c r="E718" t="n">
        <v>2.8905</v>
      </c>
    </row>
    <row r="719">
      <c r="A719" t="inlineStr">
        <is>
          <t>603200</t>
        </is>
      </c>
      <c r="B719" t="n">
        <v>0.0207589088992082</v>
      </c>
      <c r="C719" t="n">
        <v>46.20582120582122</v>
      </c>
      <c r="D719" t="n">
        <v>39.09875</v>
      </c>
      <c r="E719" t="n">
        <v>5.926833333333334</v>
      </c>
    </row>
    <row r="720">
      <c r="A720" t="inlineStr">
        <is>
          <t>688516</t>
        </is>
      </c>
      <c r="B720" t="n">
        <v>0.00632706780760808</v>
      </c>
      <c r="C720" t="n">
        <v>46.1812297734628</v>
      </c>
      <c r="D720" t="n">
        <v>69.49234899328859</v>
      </c>
      <c r="E720" t="n">
        <v>11.05087248322148</v>
      </c>
    </row>
    <row r="721">
      <c r="A721" t="inlineStr">
        <is>
          <t>000421</t>
        </is>
      </c>
      <c r="B721" t="n">
        <v>0.001382357472720487</v>
      </c>
      <c r="C721" t="n">
        <v>46.13686534216335</v>
      </c>
      <c r="D721" t="n">
        <v>5.414624999999999</v>
      </c>
      <c r="E721" t="n">
        <v>1.989083333333333</v>
      </c>
    </row>
    <row r="722">
      <c r="A722" t="inlineStr">
        <is>
          <t>002727</t>
        </is>
      </c>
      <c r="B722" t="n">
        <v>0.006209041992182653</v>
      </c>
      <c r="C722" t="n">
        <v>46.08013937282229</v>
      </c>
      <c r="D722" t="n">
        <v>31.70891666666666</v>
      </c>
      <c r="E722" t="n">
        <v>2.323333333333333</v>
      </c>
    </row>
    <row r="723">
      <c r="A723" t="inlineStr">
        <is>
          <t>002516</t>
        </is>
      </c>
      <c r="B723" t="n">
        <v>0.0003350682138872481</v>
      </c>
      <c r="C723" t="n">
        <v>45.9016393442623</v>
      </c>
      <c r="D723" t="n">
        <v>3.386</v>
      </c>
      <c r="E723" t="n">
        <v>2.365666666666667</v>
      </c>
    </row>
    <row r="724">
      <c r="A724" t="inlineStr">
        <is>
          <t>002551</t>
        </is>
      </c>
      <c r="B724" t="n">
        <v>0.001122145292477499</v>
      </c>
      <c r="C724" t="n">
        <v>45.88744588744589</v>
      </c>
      <c r="D724" t="n">
        <v>7.691000000000001</v>
      </c>
      <c r="E724" t="n">
        <v>7.456416666666667</v>
      </c>
    </row>
    <row r="725">
      <c r="A725" t="inlineStr">
        <is>
          <t>002271</t>
        </is>
      </c>
      <c r="B725" t="n">
        <v>0.0105393038679183</v>
      </c>
      <c r="C725" t="n">
        <v>45.82852748942714</v>
      </c>
      <c r="D725" t="n">
        <v>40.78629166666666</v>
      </c>
      <c r="E725" t="n">
        <v>1.706833333333333</v>
      </c>
    </row>
    <row r="726">
      <c r="A726" t="inlineStr">
        <is>
          <t>002022</t>
        </is>
      </c>
      <c r="B726" t="n">
        <v>0.001657695085120555</v>
      </c>
      <c r="C726" t="n">
        <v>45.7831325301205</v>
      </c>
      <c r="D726" t="n">
        <v>17.62641666666667</v>
      </c>
      <c r="E726" t="n">
        <v>4.468166666666667</v>
      </c>
    </row>
    <row r="727">
      <c r="A727" t="inlineStr">
        <is>
          <t>002723</t>
        </is>
      </c>
      <c r="B727" t="n">
        <v>0.002780412730632349</v>
      </c>
      <c r="C727" t="n">
        <v>45.78059071729959</v>
      </c>
      <c r="D727" t="n">
        <v>12.574125</v>
      </c>
      <c r="E727" t="n">
        <v>2.383916666666666</v>
      </c>
    </row>
    <row r="728">
      <c r="A728" t="inlineStr">
        <is>
          <t>002505</t>
        </is>
      </c>
      <c r="B728" t="n">
        <v>0.0002288844158128274</v>
      </c>
      <c r="C728" t="n">
        <v>45.71428571428571</v>
      </c>
      <c r="D728" t="n">
        <v>2.355916666666666</v>
      </c>
      <c r="E728" t="n">
        <v>2.50025</v>
      </c>
    </row>
    <row r="729">
      <c r="A729" t="inlineStr">
        <is>
          <t>600609</t>
        </is>
      </c>
      <c r="B729" t="n">
        <v>0.001520972590845047</v>
      </c>
      <c r="C729" t="n">
        <v>45.7070707070707</v>
      </c>
      <c r="D729" t="n">
        <v>5.651666666666667</v>
      </c>
      <c r="E729" t="n">
        <v>1.707666666666667</v>
      </c>
    </row>
    <row r="730">
      <c r="A730" t="inlineStr">
        <is>
          <t>002227</t>
        </is>
      </c>
      <c r="B730" t="n">
        <v>0.0009420704009337135</v>
      </c>
      <c r="C730" t="n">
        <v>45.66003616636527</v>
      </c>
      <c r="D730" t="n">
        <v>14.2085</v>
      </c>
      <c r="E730" t="n">
        <v>2.857166666666667</v>
      </c>
    </row>
    <row r="731">
      <c r="A731" t="inlineStr">
        <is>
          <t>600396</t>
        </is>
      </c>
      <c r="B731" t="n">
        <v>0.0002265712340199782</v>
      </c>
      <c r="C731" t="n">
        <v>45.50264550264551</v>
      </c>
      <c r="D731" t="n">
        <v>2.415125</v>
      </c>
      <c r="E731" t="n">
        <v>1.426833333333334</v>
      </c>
    </row>
    <row r="732">
      <c r="A732" t="inlineStr">
        <is>
          <t>002498</t>
        </is>
      </c>
      <c r="B732" t="n">
        <v>0.0007122302137732384</v>
      </c>
      <c r="C732" t="n">
        <v>45.45454545454546</v>
      </c>
      <c r="D732" t="n">
        <v>4.332375</v>
      </c>
      <c r="E732" t="n">
        <v>2.499666666666667</v>
      </c>
    </row>
    <row r="733">
      <c r="A733" t="inlineStr">
        <is>
          <t>002960</t>
        </is>
      </c>
      <c r="B733" t="n">
        <v>0.009948980171442629</v>
      </c>
      <c r="C733" t="n">
        <v>45.35928143712577</v>
      </c>
      <c r="D733" t="n">
        <v>31.15041666666667</v>
      </c>
      <c r="E733" t="n">
        <v>4.179125</v>
      </c>
    </row>
    <row r="734">
      <c r="A734" t="inlineStr">
        <is>
          <t>603337</t>
        </is>
      </c>
      <c r="B734" t="n">
        <v>0.004350194548701738</v>
      </c>
      <c r="C734" t="n">
        <v>45.29298751200768</v>
      </c>
      <c r="D734" t="n">
        <v>23.17983333333333</v>
      </c>
      <c r="E734" t="n">
        <v>0.6143333333333333</v>
      </c>
    </row>
    <row r="735">
      <c r="A735" t="inlineStr">
        <is>
          <t>002991</t>
        </is>
      </c>
      <c r="B735" t="n">
        <v>0.01497961929518772</v>
      </c>
      <c r="C735" t="n">
        <v>45.24278803081885</v>
      </c>
      <c r="D735" t="n">
        <v>110.6427</v>
      </c>
      <c r="E735" t="n">
        <v>8.106199999999999</v>
      </c>
    </row>
    <row r="736">
      <c r="A736" t="inlineStr">
        <is>
          <t>000875</t>
        </is>
      </c>
      <c r="B736" t="n">
        <v>0.0001045848788438103</v>
      </c>
      <c r="C736" t="n">
        <v>45.22292993630573</v>
      </c>
      <c r="D736" t="n">
        <v>3.912916666666666</v>
      </c>
      <c r="E736" t="n">
        <v>1.786375</v>
      </c>
    </row>
    <row r="737">
      <c r="A737" t="inlineStr">
        <is>
          <t>000821</t>
        </is>
      </c>
      <c r="B737" t="n">
        <v>0.0002419098861309917</v>
      </c>
      <c r="C737" t="n">
        <v>45.14637904468412</v>
      </c>
      <c r="D737" t="n">
        <v>6.566999999999999</v>
      </c>
      <c r="E737" t="n">
        <v>2.511583333333333</v>
      </c>
    </row>
    <row r="738">
      <c r="A738" t="inlineStr">
        <is>
          <t>002501</t>
        </is>
      </c>
      <c r="B738" t="n">
        <v>0.0001909165217904947</v>
      </c>
      <c r="C738" t="n">
        <v>45.08670520231212</v>
      </c>
      <c r="D738" t="n">
        <v>1.655708333333333</v>
      </c>
      <c r="E738" t="n">
        <v>1.010041666666667</v>
      </c>
    </row>
    <row r="739">
      <c r="A739" t="inlineStr">
        <is>
          <t>000786</t>
        </is>
      </c>
      <c r="B739" t="n">
        <v>0.004644505772887106</v>
      </c>
      <c r="C739" t="n">
        <v>45.05321245565628</v>
      </c>
      <c r="D739" t="n">
        <v>29.48404166666667</v>
      </c>
      <c r="E739" t="n">
        <v>0.8120416666666667</v>
      </c>
    </row>
    <row r="740">
      <c r="A740" t="inlineStr">
        <is>
          <t>600999</t>
        </is>
      </c>
      <c r="B740" t="n">
        <v>0.002359388416911773</v>
      </c>
      <c r="C740" t="n">
        <v>44.83677548301132</v>
      </c>
      <c r="D740" t="n">
        <v>18.515125</v>
      </c>
      <c r="E740" t="n">
        <v>0.495</v>
      </c>
    </row>
    <row r="741">
      <c r="A741" t="inlineStr">
        <is>
          <t>000877</t>
        </is>
      </c>
      <c r="B741" t="n">
        <v>0.003913568723203047</v>
      </c>
      <c r="C741" t="n">
        <v>44.80769230769231</v>
      </c>
      <c r="D741" t="n">
        <v>14.49083333333333</v>
      </c>
      <c r="E741" t="n">
        <v>3.797375</v>
      </c>
    </row>
    <row r="742">
      <c r="A742" t="inlineStr">
        <is>
          <t>002372</t>
        </is>
      </c>
      <c r="B742" t="n">
        <v>0.002450703937237066</v>
      </c>
      <c r="C742" t="n">
        <v>44.67245461720599</v>
      </c>
      <c r="D742" t="n">
        <v>13.974875</v>
      </c>
      <c r="E742" t="n">
        <v>0.6703749999999999</v>
      </c>
    </row>
    <row r="743">
      <c r="A743" t="inlineStr">
        <is>
          <t>601579</t>
        </is>
      </c>
      <c r="B743" t="n">
        <v>0.0006904012739148622</v>
      </c>
      <c r="C743" t="n">
        <v>44.50934579439249</v>
      </c>
      <c r="D743" t="n">
        <v>8.742916666666666</v>
      </c>
      <c r="E743" t="n">
        <v>1.219916666666667</v>
      </c>
    </row>
    <row r="744">
      <c r="A744" t="inlineStr">
        <is>
          <t>601016</t>
        </is>
      </c>
      <c r="B744" t="n">
        <v>0.0002061464392676725</v>
      </c>
      <c r="C744" t="n">
        <v>44.49152542372883</v>
      </c>
      <c r="D744" t="n">
        <v>2.516583333333334</v>
      </c>
      <c r="E744" t="n">
        <v>1.149291666666667</v>
      </c>
    </row>
    <row r="745">
      <c r="A745" t="inlineStr">
        <is>
          <t>000566</t>
        </is>
      </c>
      <c r="B745" t="n">
        <v>0.0007835733336933318</v>
      </c>
      <c r="C745" t="n">
        <v>44.48160535117056</v>
      </c>
      <c r="D745" t="n">
        <v>8.455541666666667</v>
      </c>
      <c r="E745" t="n">
        <v>2.523875</v>
      </c>
    </row>
    <row r="746">
      <c r="A746" t="inlineStr">
        <is>
          <t>603833</t>
        </is>
      </c>
      <c r="B746" t="n">
        <v>0.01835560067279165</v>
      </c>
      <c r="C746" t="n">
        <v>44.35318275154003</v>
      </c>
      <c r="D746" t="n">
        <v>95.05954166666668</v>
      </c>
      <c r="E746" t="n">
        <v>0.7017083333333332</v>
      </c>
    </row>
    <row r="747">
      <c r="A747" t="inlineStr">
        <is>
          <t>603697</t>
        </is>
      </c>
      <c r="B747" t="n">
        <v>0.005758652350200118</v>
      </c>
      <c r="C747" t="n">
        <v>44.11547002220577</v>
      </c>
      <c r="D747" t="n">
        <v>18.3365</v>
      </c>
      <c r="E747" t="n">
        <v>10.11625</v>
      </c>
    </row>
    <row r="748">
      <c r="A748" t="inlineStr">
        <is>
          <t>603588</t>
        </is>
      </c>
      <c r="B748" t="n">
        <v>0.001333944225589997</v>
      </c>
      <c r="C748" t="n">
        <v>44.08602150537633</v>
      </c>
      <c r="D748" t="n">
        <v>13.19079166666667</v>
      </c>
      <c r="E748" t="n">
        <v>2.092375</v>
      </c>
    </row>
    <row r="749">
      <c r="A749" t="inlineStr">
        <is>
          <t>688088</t>
        </is>
      </c>
      <c r="B749" t="n">
        <v>0.005938716616325467</v>
      </c>
      <c r="C749" t="n">
        <v>43.94485683987277</v>
      </c>
      <c r="D749" t="n">
        <v>71.56258333333334</v>
      </c>
      <c r="E749" t="n">
        <v>5.322416666666667</v>
      </c>
    </row>
    <row r="750">
      <c r="A750" t="inlineStr">
        <is>
          <t>600707</t>
        </is>
      </c>
      <c r="B750" t="n">
        <v>0.0005431972575365235</v>
      </c>
      <c r="C750" t="n">
        <v>43.80952380952381</v>
      </c>
      <c r="D750" t="n">
        <v>4.537625</v>
      </c>
      <c r="E750" t="n">
        <v>2.055458333333334</v>
      </c>
    </row>
    <row r="751">
      <c r="A751" t="inlineStr">
        <is>
          <t>600480</t>
        </is>
      </c>
      <c r="B751" t="n">
        <v>0.0009151573842145845</v>
      </c>
      <c r="C751" t="n">
        <v>43.7158469945355</v>
      </c>
      <c r="D751" t="n">
        <v>8.117666666666668</v>
      </c>
      <c r="E751" t="n">
        <v>2.360208333333333</v>
      </c>
    </row>
    <row r="752">
      <c r="A752" t="inlineStr">
        <is>
          <t>002001</t>
        </is>
      </c>
      <c r="B752" t="n">
        <v>0.001392117101730029</v>
      </c>
      <c r="C752" t="n">
        <v>43.62917398945516</v>
      </c>
      <c r="D752" t="n">
        <v>28.321625</v>
      </c>
      <c r="E752" t="n">
        <v>1.376208333333333</v>
      </c>
    </row>
    <row r="753">
      <c r="A753" t="inlineStr">
        <is>
          <t>000638</t>
        </is>
      </c>
      <c r="B753" t="n">
        <v>0.001065407924951725</v>
      </c>
      <c r="C753" t="n">
        <v>43.52226720647771</v>
      </c>
      <c r="D753" t="n">
        <v>5.322500000000001</v>
      </c>
      <c r="E753" t="n">
        <v>3.315958333333334</v>
      </c>
    </row>
    <row r="754">
      <c r="A754" t="inlineStr">
        <is>
          <t>002641</t>
        </is>
      </c>
      <c r="B754" t="n">
        <v>0.0007232019706686319</v>
      </c>
      <c r="C754" t="n">
        <v>43.4878587196468</v>
      </c>
      <c r="D754" t="n">
        <v>7.086333333333333</v>
      </c>
      <c r="E754" t="n">
        <v>1.632625</v>
      </c>
    </row>
    <row r="755">
      <c r="A755" t="inlineStr">
        <is>
          <t>600976</t>
        </is>
      </c>
      <c r="B755" t="n">
        <v>0.005346148309975194</v>
      </c>
      <c r="C755" t="n">
        <v>43.19863403528743</v>
      </c>
      <c r="D755" t="n">
        <v>21.068375</v>
      </c>
      <c r="E755" t="n">
        <v>1.632166666666667</v>
      </c>
    </row>
    <row r="756">
      <c r="A756" t="inlineStr">
        <is>
          <t>002714</t>
        </is>
      </c>
      <c r="B756" t="n">
        <v>0.006829568551291043</v>
      </c>
      <c r="C756" t="n">
        <v>43.19013677518784</v>
      </c>
      <c r="D756" t="n">
        <v>73.79537499999999</v>
      </c>
      <c r="E756" t="n">
        <v>1.247041666666667</v>
      </c>
    </row>
    <row r="757">
      <c r="A757" t="inlineStr">
        <is>
          <t>600723</t>
        </is>
      </c>
      <c r="B757" t="n">
        <v>0.003120744056342285</v>
      </c>
      <c r="C757" t="n">
        <v>43.17032040472177</v>
      </c>
      <c r="D757" t="n">
        <v>8.126708333333333</v>
      </c>
      <c r="E757" t="n">
        <v>1.479916666666667</v>
      </c>
    </row>
    <row r="758">
      <c r="A758" t="inlineStr">
        <is>
          <t>600460</t>
        </is>
      </c>
      <c r="B758" t="n">
        <v>0.0009292285543047739</v>
      </c>
      <c r="C758" t="n">
        <v>43.15151515151516</v>
      </c>
      <c r="D758" t="n">
        <v>16.56741666666667</v>
      </c>
      <c r="E758" t="n">
        <v>3.829541666666667</v>
      </c>
    </row>
    <row r="759">
      <c r="A759" t="inlineStr">
        <is>
          <t>600185</t>
        </is>
      </c>
      <c r="B759" t="n">
        <v>0.006827606648843427</v>
      </c>
      <c r="C759" t="n">
        <v>43.14516129032258</v>
      </c>
      <c r="D759" t="n">
        <v>8.603</v>
      </c>
      <c r="E759" t="n">
        <v>1.688666666666667</v>
      </c>
    </row>
    <row r="760">
      <c r="A760" t="inlineStr">
        <is>
          <t>002338</t>
        </is>
      </c>
      <c r="B760" t="n">
        <v>0.007680506815151539</v>
      </c>
      <c r="C760" t="n">
        <v>43.07458143074581</v>
      </c>
      <c r="D760" t="n">
        <v>20.974125</v>
      </c>
      <c r="E760" t="n">
        <v>4.03925</v>
      </c>
    </row>
    <row r="761">
      <c r="A761" t="inlineStr">
        <is>
          <t>600699</t>
        </is>
      </c>
      <c r="B761" t="n">
        <v>0.001167050872888132</v>
      </c>
      <c r="C761" t="n">
        <v>43.01738642736961</v>
      </c>
      <c r="D761" t="n">
        <v>23.104375</v>
      </c>
      <c r="E761" t="n">
        <v>2.755666666666667</v>
      </c>
    </row>
    <row r="762">
      <c r="A762" t="inlineStr">
        <is>
          <t>600779</t>
        </is>
      </c>
      <c r="B762" t="n">
        <v>0.01130179220945771</v>
      </c>
      <c r="C762" t="n">
        <v>42.92246520874752</v>
      </c>
      <c r="D762" t="n">
        <v>58.47104166666666</v>
      </c>
      <c r="E762" t="n">
        <v>1.136416666666667</v>
      </c>
    </row>
    <row r="763">
      <c r="A763" t="inlineStr">
        <is>
          <t>000981</t>
        </is>
      </c>
      <c r="B763" t="n">
        <v>0.0002360446487348569</v>
      </c>
      <c r="C763" t="n">
        <v>42.85714285714286</v>
      </c>
      <c r="D763" t="n">
        <v>1.659708333333333</v>
      </c>
      <c r="E763" t="n">
        <v>0.7525833333333334</v>
      </c>
    </row>
    <row r="764">
      <c r="A764" t="inlineStr">
        <is>
          <t>000518</t>
        </is>
      </c>
      <c r="B764" t="n">
        <v>0.0004909227020555611</v>
      </c>
      <c r="C764" t="n">
        <v>42.69972451790633</v>
      </c>
      <c r="D764" t="n">
        <v>4.880166666666667</v>
      </c>
      <c r="E764" t="n">
        <v>4.15625</v>
      </c>
    </row>
    <row r="765">
      <c r="A765" t="inlineStr">
        <is>
          <t>603087</t>
        </is>
      </c>
      <c r="B765" t="n">
        <v>0.05011860723161309</v>
      </c>
      <c r="C765" t="n">
        <v>42.68479929809168</v>
      </c>
      <c r="D765" t="n">
        <v>146.2384677419355</v>
      </c>
      <c r="E765" t="n">
        <v>5.011129032258063</v>
      </c>
    </row>
    <row r="766">
      <c r="A766" t="inlineStr">
        <is>
          <t>002254</t>
        </is>
      </c>
      <c r="B766" t="n">
        <v>0.001057934542760626</v>
      </c>
      <c r="C766" t="n">
        <v>42.67942583732059</v>
      </c>
      <c r="D766" t="n">
        <v>13.62808333333333</v>
      </c>
      <c r="E766" t="n">
        <v>1.617166666666667</v>
      </c>
    </row>
    <row r="767">
      <c r="A767" t="inlineStr">
        <is>
          <t>603236</t>
        </is>
      </c>
      <c r="B767" t="n">
        <v>0.01223500380982219</v>
      </c>
      <c r="C767" t="n">
        <v>42.65082116035322</v>
      </c>
      <c r="D767" t="n">
        <v>184.247125</v>
      </c>
      <c r="E767" t="n">
        <v>4.443958333333333</v>
      </c>
    </row>
    <row r="768">
      <c r="A768" t="inlineStr">
        <is>
          <t>002695</t>
        </is>
      </c>
      <c r="B768" t="n">
        <v>0.003118957727971269</v>
      </c>
      <c r="C768" t="n">
        <v>42.63803680981595</v>
      </c>
      <c r="D768" t="n">
        <v>22.61808333333333</v>
      </c>
      <c r="E768" t="n">
        <v>1.652916666666667</v>
      </c>
    </row>
    <row r="769">
      <c r="A769" t="inlineStr">
        <is>
          <t>002643</t>
        </is>
      </c>
      <c r="B769" t="n">
        <v>0.001141383218348438</v>
      </c>
      <c r="C769" t="n">
        <v>42.56170780520348</v>
      </c>
      <c r="D769" t="n">
        <v>17.00354166666667</v>
      </c>
      <c r="E769" t="n">
        <v>1.658333333333333</v>
      </c>
    </row>
    <row r="770">
      <c r="A770" t="inlineStr">
        <is>
          <t>002390</t>
        </is>
      </c>
      <c r="B770" t="n">
        <v>0.0005649910673121255</v>
      </c>
      <c r="C770" t="n">
        <v>42.50000000000001</v>
      </c>
      <c r="D770" t="n">
        <v>5.522916666666666</v>
      </c>
      <c r="E770" t="n">
        <v>1.248583333333333</v>
      </c>
    </row>
    <row r="771">
      <c r="A771" t="inlineStr">
        <is>
          <t>601001</t>
        </is>
      </c>
      <c r="B771" t="n">
        <v>0.0005651407289406394</v>
      </c>
      <c r="C771" t="n">
        <v>42.49999999999999</v>
      </c>
      <c r="D771" t="n">
        <v>4.544583333333334</v>
      </c>
      <c r="E771" t="n">
        <v>1.393208333333333</v>
      </c>
    </row>
    <row r="772">
      <c r="A772" t="inlineStr">
        <is>
          <t>601218</t>
        </is>
      </c>
      <c r="B772" t="n">
        <v>0.0002083171877820484</v>
      </c>
      <c r="C772" t="n">
        <v>42.40282685512368</v>
      </c>
      <c r="D772" t="n">
        <v>3.154625</v>
      </c>
      <c r="E772" t="n">
        <v>1.818791666666667</v>
      </c>
    </row>
    <row r="773">
      <c r="A773" t="inlineStr">
        <is>
          <t>002335</t>
        </is>
      </c>
      <c r="B773" t="n">
        <v>0.00310282103488487</v>
      </c>
      <c r="C773" t="n">
        <v>42.31014677728145</v>
      </c>
      <c r="D773" t="n">
        <v>22.96708333333333</v>
      </c>
      <c r="E773" t="n">
        <v>3.555666666666666</v>
      </c>
    </row>
    <row r="774">
      <c r="A774" t="inlineStr">
        <is>
          <t>603768</t>
        </is>
      </c>
      <c r="B774" t="n">
        <v>0.00335103101174834</v>
      </c>
      <c r="C774" t="n">
        <v>42.1343146274149</v>
      </c>
      <c r="D774" t="n">
        <v>13.55116666666667</v>
      </c>
      <c r="E774" t="n">
        <v>1.193666666666666</v>
      </c>
    </row>
    <row r="775">
      <c r="A775" t="inlineStr">
        <is>
          <t>002139</t>
        </is>
      </c>
      <c r="B775" t="n">
        <v>0.0008039948371219989</v>
      </c>
      <c r="C775" t="n">
        <v>42.10526315789473</v>
      </c>
      <c r="D775" t="n">
        <v>6.553416666666667</v>
      </c>
      <c r="E775" t="n">
        <v>4.27775</v>
      </c>
    </row>
    <row r="776">
      <c r="A776" t="inlineStr">
        <is>
          <t>002595</t>
        </is>
      </c>
      <c r="B776" t="n">
        <v>0.002245756562623517</v>
      </c>
      <c r="C776" t="n">
        <v>41.90476190476191</v>
      </c>
      <c r="D776" t="n">
        <v>21.79795833333333</v>
      </c>
      <c r="E776" t="n">
        <v>0.670875</v>
      </c>
    </row>
    <row r="777">
      <c r="A777" t="inlineStr">
        <is>
          <t>002250</t>
        </is>
      </c>
      <c r="B777" t="n">
        <v>0.004036070942103732</v>
      </c>
      <c r="C777" t="n">
        <v>41.86182669789229</v>
      </c>
      <c r="D777" t="n">
        <v>21.005</v>
      </c>
      <c r="E777" t="n">
        <v>0.8165833333333334</v>
      </c>
    </row>
    <row r="778">
      <c r="A778" t="inlineStr">
        <is>
          <t>603880</t>
        </is>
      </c>
      <c r="B778" t="n">
        <v>0.002158020959978124</v>
      </c>
      <c r="C778" t="n">
        <v>41.67597765363129</v>
      </c>
      <c r="D778" t="n">
        <v>13.091625</v>
      </c>
      <c r="E778" t="n">
        <v>7.554541666666666</v>
      </c>
    </row>
    <row r="779">
      <c r="A779" t="inlineStr">
        <is>
          <t>688299</t>
        </is>
      </c>
      <c r="B779" t="n">
        <v>0.001489081406375614</v>
      </c>
      <c r="C779" t="n">
        <v>41.56450671336837</v>
      </c>
      <c r="D779" t="n">
        <v>24.87204166666667</v>
      </c>
      <c r="E779" t="n">
        <v>6.488249999999999</v>
      </c>
    </row>
    <row r="780">
      <c r="A780" t="inlineStr">
        <is>
          <t>002484</t>
        </is>
      </c>
      <c r="B780" t="n">
        <v>0.0005251526990751376</v>
      </c>
      <c r="C780" t="n">
        <v>41.49484536082475</v>
      </c>
      <c r="D780" t="n">
        <v>9.79425</v>
      </c>
      <c r="E780" t="n">
        <v>2.358166666666667</v>
      </c>
    </row>
    <row r="781">
      <c r="A781" t="inlineStr">
        <is>
          <t>603696</t>
        </is>
      </c>
      <c r="B781" t="n">
        <v>0.002228938577871791</v>
      </c>
      <c r="C781" t="n">
        <v>41.45141451414514</v>
      </c>
      <c r="D781" t="n">
        <v>11.61679166666667</v>
      </c>
      <c r="E781" t="n">
        <v>4.29475</v>
      </c>
    </row>
    <row r="782">
      <c r="A782" t="inlineStr">
        <is>
          <t>600540</t>
        </is>
      </c>
      <c r="B782" t="n">
        <v>0.0004969326440603146</v>
      </c>
      <c r="C782" t="n">
        <v>41.32653061224489</v>
      </c>
      <c r="D782" t="n">
        <v>5.007708333333333</v>
      </c>
      <c r="E782" t="n">
        <v>5.207125</v>
      </c>
    </row>
    <row r="783">
      <c r="A783" t="inlineStr">
        <is>
          <t>002662</t>
        </is>
      </c>
      <c r="B783" t="n">
        <v>0.0005785819556943251</v>
      </c>
      <c r="C783" t="n">
        <v>41.28787878787878</v>
      </c>
      <c r="D783" t="n">
        <v>3.683166666666667</v>
      </c>
      <c r="E783" t="n">
        <v>3.688</v>
      </c>
    </row>
    <row r="784">
      <c r="A784" t="inlineStr">
        <is>
          <t>600636</t>
        </is>
      </c>
      <c r="B784" t="n">
        <v>0.0008616187491433066</v>
      </c>
      <c r="C784" t="n">
        <v>41.25248508946322</v>
      </c>
      <c r="D784" t="n">
        <v>13.00354166666667</v>
      </c>
      <c r="E784" t="n">
        <v>1.584041666666667</v>
      </c>
    </row>
    <row r="785">
      <c r="A785" t="inlineStr">
        <is>
          <t>002360</t>
        </is>
      </c>
      <c r="B785" t="n">
        <v>0.0007094292965397218</v>
      </c>
      <c r="C785" t="n">
        <v>41.22137404580153</v>
      </c>
      <c r="D785" t="n">
        <v>5.85775</v>
      </c>
      <c r="E785" t="n">
        <v>2.010708333333333</v>
      </c>
    </row>
    <row r="786">
      <c r="A786" t="inlineStr">
        <is>
          <t>603528</t>
        </is>
      </c>
      <c r="B786" t="n">
        <v>0.001431282146042845</v>
      </c>
      <c r="C786" t="n">
        <v>41.1764705882353</v>
      </c>
      <c r="D786" t="n">
        <v>9.65375</v>
      </c>
      <c r="E786" t="n">
        <v>1.491125</v>
      </c>
    </row>
    <row r="787">
      <c r="A787" t="inlineStr">
        <is>
          <t>600289</t>
        </is>
      </c>
      <c r="B787" t="n">
        <v>0.0003638693406142644</v>
      </c>
      <c r="C787" t="n">
        <v>41.07142857142858</v>
      </c>
      <c r="D787" t="n">
        <v>4.334</v>
      </c>
      <c r="E787" t="n">
        <v>1.01875</v>
      </c>
    </row>
    <row r="788">
      <c r="A788" t="inlineStr">
        <is>
          <t>603801</t>
        </is>
      </c>
      <c r="B788" t="n">
        <v>0.006449079849876334</v>
      </c>
      <c r="C788" t="n">
        <v>41.00751215201062</v>
      </c>
      <c r="D788" t="n">
        <v>29.10316666666667</v>
      </c>
      <c r="E788" t="n">
        <v>2.812458333333333</v>
      </c>
    </row>
    <row r="789">
      <c r="A789" t="inlineStr">
        <is>
          <t>002880</t>
        </is>
      </c>
      <c r="B789" t="n">
        <v>0.006012845975907654</v>
      </c>
      <c r="C789" t="n">
        <v>40.90121317157713</v>
      </c>
      <c r="D789" t="n">
        <v>51.26225</v>
      </c>
      <c r="E789" t="n">
        <v>2.692625</v>
      </c>
    </row>
    <row r="790">
      <c r="A790" t="inlineStr">
        <is>
          <t>000534</t>
        </is>
      </c>
      <c r="B790" t="n">
        <v>0.001103759910504932</v>
      </c>
      <c r="C790" t="n">
        <v>40.73275862068968</v>
      </c>
      <c r="D790" t="n">
        <v>10.71145833333333</v>
      </c>
      <c r="E790" t="n">
        <v>1.204416666666667</v>
      </c>
    </row>
    <row r="791">
      <c r="A791" t="inlineStr">
        <is>
          <t>603444</t>
        </is>
      </c>
      <c r="B791" t="n">
        <v>0.08395355651133012</v>
      </c>
      <c r="C791" t="n">
        <v>40.71007530069168</v>
      </c>
      <c r="D791" t="n">
        <v>467.1479583333333</v>
      </c>
      <c r="E791" t="n">
        <v>1.535833333333333</v>
      </c>
    </row>
    <row r="792">
      <c r="A792" t="inlineStr">
        <is>
          <t>000639</t>
        </is>
      </c>
      <c r="B792" t="n">
        <v>0.0004398482718413089</v>
      </c>
      <c r="C792" t="n">
        <v>40.61810154525385</v>
      </c>
      <c r="D792" t="n">
        <v>5.767083333333333</v>
      </c>
      <c r="E792" t="n">
        <v>2.290291666666667</v>
      </c>
    </row>
    <row r="793">
      <c r="A793" t="inlineStr">
        <is>
          <t>000652</t>
        </is>
      </c>
      <c r="B793" t="n">
        <v>0.002585046929590036</v>
      </c>
      <c r="C793" t="n">
        <v>40.59139784946237</v>
      </c>
      <c r="D793" t="n">
        <v>6.649416666666667</v>
      </c>
      <c r="E793" t="n">
        <v>5.865791666666667</v>
      </c>
    </row>
    <row r="794">
      <c r="A794" t="inlineStr">
        <is>
          <t>601126</t>
        </is>
      </c>
      <c r="B794" t="n">
        <v>0.0003903672354816139</v>
      </c>
      <c r="C794" t="n">
        <v>40.48507462686566</v>
      </c>
      <c r="D794" t="n">
        <v>6.4315</v>
      </c>
      <c r="E794" t="n">
        <v>1.403916666666667</v>
      </c>
    </row>
    <row r="795">
      <c r="A795" t="inlineStr">
        <is>
          <t>002425</t>
        </is>
      </c>
      <c r="B795" t="n">
        <v>0.006938524367897051</v>
      </c>
      <c r="C795" t="n">
        <v>40.07285974499089</v>
      </c>
      <c r="D795" t="n">
        <v>9.085541666666666</v>
      </c>
      <c r="E795" t="n">
        <v>6.459833333333334</v>
      </c>
    </row>
    <row r="796">
      <c r="A796" t="inlineStr">
        <is>
          <t>002799</t>
        </is>
      </c>
      <c r="B796" t="n">
        <v>0.00136551589970187</v>
      </c>
      <c r="C796" t="n">
        <v>40.05340453938584</v>
      </c>
      <c r="D796" t="n">
        <v>16.58179166666667</v>
      </c>
      <c r="E796" t="n">
        <v>2.634541666666666</v>
      </c>
    </row>
    <row r="797">
      <c r="A797" t="inlineStr">
        <is>
          <t>603387</t>
        </is>
      </c>
      <c r="B797" t="n">
        <v>0.003032596339310891</v>
      </c>
      <c r="C797" t="n">
        <v>40.04415011037528</v>
      </c>
      <c r="D797" t="n">
        <v>34.56020833333334</v>
      </c>
      <c r="E797" t="n">
        <v>4.083833333333334</v>
      </c>
    </row>
    <row r="798">
      <c r="A798" t="inlineStr">
        <is>
          <t>002190</t>
        </is>
      </c>
      <c r="B798" t="n">
        <v>0.001880129213721569</v>
      </c>
      <c r="C798" t="n">
        <v>39.73172987974098</v>
      </c>
      <c r="D798" t="n">
        <v>24.59941666666667</v>
      </c>
      <c r="E798" t="n">
        <v>1.40275</v>
      </c>
    </row>
    <row r="799">
      <c r="A799" t="inlineStr">
        <is>
          <t>600357</t>
        </is>
      </c>
      <c r="B799" t="n">
        <v>0.0008936360390830938</v>
      </c>
      <c r="C799" t="n">
        <v>39.62264150943398</v>
      </c>
      <c r="D799" t="n">
        <v>7.715458333333333</v>
      </c>
      <c r="E799" t="n">
        <v>0</v>
      </c>
    </row>
    <row r="800">
      <c r="A800" t="inlineStr">
        <is>
          <t>601179</t>
        </is>
      </c>
      <c r="B800" t="n">
        <v>0.0006794486227673379</v>
      </c>
      <c r="C800" t="n">
        <v>39.55431754874652</v>
      </c>
      <c r="D800" t="n">
        <v>4.795958333333334</v>
      </c>
      <c r="E800" t="n">
        <v>1.296375</v>
      </c>
    </row>
    <row r="801">
      <c r="A801" t="inlineStr">
        <is>
          <t>600726</t>
        </is>
      </c>
      <c r="B801" t="n">
        <v>0.0001980705042386139</v>
      </c>
      <c r="C801" t="n">
        <v>39.42857142857144</v>
      </c>
      <c r="D801" t="n">
        <v>2.056708333333333</v>
      </c>
      <c r="E801" t="n">
        <v>1.232958333333333</v>
      </c>
    </row>
    <row r="802">
      <c r="A802" t="inlineStr">
        <is>
          <t>002867</t>
        </is>
      </c>
      <c r="B802" t="n">
        <v>0.003120008177745108</v>
      </c>
      <c r="C802" t="n">
        <v>39.37600860677784</v>
      </c>
      <c r="D802" t="n">
        <v>22.91445833333333</v>
      </c>
      <c r="E802" t="n">
        <v>1.256208333333333</v>
      </c>
    </row>
    <row r="803">
      <c r="A803" t="inlineStr">
        <is>
          <t>688357</t>
        </is>
      </c>
      <c r="B803" t="n">
        <v>0.00952705122405258</v>
      </c>
      <c r="C803" t="n">
        <v>39.32297210985736</v>
      </c>
      <c r="D803" t="n">
        <v>58.76200000000001</v>
      </c>
      <c r="E803" t="n">
        <v>7.351249999999999</v>
      </c>
    </row>
    <row r="804">
      <c r="A804" t="inlineStr">
        <is>
          <t>600546</t>
        </is>
      </c>
      <c r="B804" t="n">
        <v>0.00149083629978249</v>
      </c>
      <c r="C804" t="n">
        <v>39.30635838150289</v>
      </c>
      <c r="D804" t="n">
        <v>10.65933333333333</v>
      </c>
      <c r="E804" t="n">
        <v>1.958458333333333</v>
      </c>
    </row>
    <row r="805">
      <c r="A805" t="inlineStr">
        <is>
          <t>603105</t>
        </is>
      </c>
      <c r="B805" t="n">
        <v>0.0007691271912332336</v>
      </c>
      <c r="C805" t="n">
        <v>39.30069930069931</v>
      </c>
      <c r="D805" t="n">
        <v>9.08925</v>
      </c>
      <c r="E805" t="n">
        <v>6.556875000000001</v>
      </c>
    </row>
    <row r="806">
      <c r="A806" t="inlineStr">
        <is>
          <t>000032</t>
        </is>
      </c>
      <c r="B806" t="n">
        <v>0.002993581781606717</v>
      </c>
      <c r="C806" t="n">
        <v>39.2883079157589</v>
      </c>
      <c r="D806" t="n">
        <v>19.807125</v>
      </c>
      <c r="E806" t="n">
        <v>1.393291666666667</v>
      </c>
    </row>
    <row r="807">
      <c r="A807" t="inlineStr">
        <is>
          <t>600303</t>
        </is>
      </c>
      <c r="B807" t="n">
        <v>0.0002802925149037768</v>
      </c>
      <c r="C807" t="n">
        <v>39.14285714285715</v>
      </c>
      <c r="D807" t="n">
        <v>3.785083333333334</v>
      </c>
      <c r="E807" t="n">
        <v>4.11325</v>
      </c>
    </row>
    <row r="808">
      <c r="A808" t="inlineStr">
        <is>
          <t>002196</t>
        </is>
      </c>
      <c r="B808" t="n">
        <v>0.0006198621612029332</v>
      </c>
      <c r="C808" t="n">
        <v>39.13857677902621</v>
      </c>
      <c r="D808" t="n">
        <v>5.687333333333333</v>
      </c>
      <c r="E808" t="n">
        <v>3.838875000000001</v>
      </c>
    </row>
    <row r="809">
      <c r="A809" t="inlineStr">
        <is>
          <t>000791</t>
        </is>
      </c>
      <c r="B809" t="n">
        <v>0.0001042500672585419</v>
      </c>
      <c r="C809" t="n">
        <v>39.10614525139666</v>
      </c>
      <c r="D809" t="n">
        <v>3.441666666666666</v>
      </c>
      <c r="E809" t="n">
        <v>1.390833333333333</v>
      </c>
    </row>
    <row r="810">
      <c r="A810" t="inlineStr">
        <is>
          <t>600549</t>
        </is>
      </c>
      <c r="B810" t="n">
        <v>0.0008747511688852977</v>
      </c>
      <c r="C810" t="n">
        <v>39.10355486862442</v>
      </c>
      <c r="D810" t="n">
        <v>13.38204166666667</v>
      </c>
      <c r="E810" t="n">
        <v>1.414833333333333</v>
      </c>
    </row>
    <row r="811">
      <c r="A811" t="inlineStr">
        <is>
          <t>002946</t>
        </is>
      </c>
      <c r="B811" t="n">
        <v>0.004027994564140543</v>
      </c>
      <c r="C811" t="n">
        <v>39.01273885350318</v>
      </c>
      <c r="D811" t="n">
        <v>16.46095833333333</v>
      </c>
      <c r="E811" t="n">
        <v>5.230791666666667</v>
      </c>
    </row>
    <row r="812">
      <c r="A812" t="inlineStr">
        <is>
          <t>002940</t>
        </is>
      </c>
      <c r="B812" t="n">
        <v>0.006548844431248359</v>
      </c>
      <c r="C812" t="n">
        <v>38.96957123098201</v>
      </c>
      <c r="D812" t="n">
        <v>48.36679166666667</v>
      </c>
      <c r="E812" t="n">
        <v>4.563958333333334</v>
      </c>
    </row>
    <row r="813">
      <c r="A813" t="inlineStr">
        <is>
          <t>000951</t>
        </is>
      </c>
      <c r="B813" t="n">
        <v>0.008168088779426859</v>
      </c>
      <c r="C813" t="n">
        <v>38.95216400911161</v>
      </c>
      <c r="D813" t="n">
        <v>29.14083333333333</v>
      </c>
      <c r="E813" t="n">
        <v>0.9490833333333332</v>
      </c>
    </row>
    <row r="814">
      <c r="A814" t="inlineStr">
        <is>
          <t>000700</t>
        </is>
      </c>
      <c r="B814" t="n">
        <v>0.00265667303635806</v>
      </c>
      <c r="C814" t="n">
        <v>38.93129770992365</v>
      </c>
      <c r="D814" t="n">
        <v>8.099291666666668</v>
      </c>
      <c r="E814" t="n">
        <v>7.299458333333333</v>
      </c>
    </row>
    <row r="815">
      <c r="A815" t="inlineStr">
        <is>
          <t>000157</t>
        </is>
      </c>
      <c r="B815" t="n">
        <v>0.000776791692758113</v>
      </c>
      <c r="C815" t="n">
        <v>38.77245508982037</v>
      </c>
      <c r="D815" t="n">
        <v>7.374791666666668</v>
      </c>
      <c r="E815" t="n">
        <v>1.072625</v>
      </c>
    </row>
    <row r="816">
      <c r="A816" t="inlineStr">
        <is>
          <t>600744</t>
        </is>
      </c>
      <c r="B816" t="n">
        <v>9.951276392088071e-05</v>
      </c>
      <c r="C816" t="n">
        <v>38.671875</v>
      </c>
      <c r="D816" t="n">
        <v>2.478208333333333</v>
      </c>
      <c r="E816" t="n">
        <v>2.037791666666666</v>
      </c>
    </row>
    <row r="817">
      <c r="A817" t="inlineStr">
        <is>
          <t>603260</t>
        </is>
      </c>
      <c r="B817" t="n">
        <v>0.003144328829970993</v>
      </c>
      <c r="C817" t="n">
        <v>38.50889192886457</v>
      </c>
      <c r="D817" t="n">
        <v>29.33225</v>
      </c>
      <c r="E817" t="n">
        <v>1.15975</v>
      </c>
    </row>
    <row r="818">
      <c r="A818" t="inlineStr">
        <is>
          <t>002340</t>
        </is>
      </c>
      <c r="B818" t="n">
        <v>0.0001949846060889617</v>
      </c>
      <c r="C818" t="n">
        <v>38.42975206611572</v>
      </c>
      <c r="D818" t="n">
        <v>5.135583333333333</v>
      </c>
      <c r="E818" t="n">
        <v>3.57225</v>
      </c>
    </row>
    <row r="819">
      <c r="A819" t="inlineStr">
        <is>
          <t>002238</t>
        </is>
      </c>
      <c r="B819" t="n">
        <v>0.000450464169083592</v>
      </c>
      <c r="C819" t="n">
        <v>38.28571428571428</v>
      </c>
      <c r="D819" t="n">
        <v>6.589333333333333</v>
      </c>
      <c r="E819" t="n">
        <v>1.08775</v>
      </c>
    </row>
    <row r="820">
      <c r="A820" t="inlineStr">
        <is>
          <t>600731</t>
        </is>
      </c>
      <c r="B820" t="n">
        <v>0.001908328949620016</v>
      </c>
      <c r="C820" t="n">
        <v>38.22714681440444</v>
      </c>
      <c r="D820" t="n">
        <v>8.556041666666665</v>
      </c>
      <c r="E820" t="n">
        <v>3.39225</v>
      </c>
    </row>
    <row r="821">
      <c r="A821" t="inlineStr">
        <is>
          <t>600039</t>
        </is>
      </c>
      <c r="B821" t="n">
        <v>0.0002708055099637527</v>
      </c>
      <c r="C821" t="n">
        <v>38.19875776397514</v>
      </c>
      <c r="D821" t="n">
        <v>4.093541666666667</v>
      </c>
      <c r="E821" t="n">
        <v>0.893375</v>
      </c>
    </row>
    <row r="822">
      <c r="A822" t="inlineStr">
        <is>
          <t>002284</t>
        </is>
      </c>
      <c r="B822" t="n">
        <v>0.000177470546263109</v>
      </c>
      <c r="C822" t="n">
        <v>38.18897637795276</v>
      </c>
      <c r="D822" t="n">
        <v>5.23125</v>
      </c>
      <c r="E822" t="n">
        <v>1.965458333333333</v>
      </c>
    </row>
    <row r="823">
      <c r="A823" t="inlineStr">
        <is>
          <t>688166</t>
        </is>
      </c>
      <c r="B823" t="n">
        <v>0.004415621334221984</v>
      </c>
      <c r="C823" t="n">
        <v>38.15083622593878</v>
      </c>
      <c r="D823" t="n">
        <v>51.18033333333333</v>
      </c>
      <c r="E823" t="n">
        <v>5.640041666666666</v>
      </c>
    </row>
    <row r="824">
      <c r="A824" t="inlineStr">
        <is>
          <t>600858</t>
        </is>
      </c>
      <c r="B824" t="n">
        <v>0.001278740438983773</v>
      </c>
      <c r="C824" t="n">
        <v>38.13229571984436</v>
      </c>
      <c r="D824" t="n">
        <v>5.977083333333334</v>
      </c>
      <c r="E824" t="n">
        <v>1.018583333333333</v>
      </c>
    </row>
    <row r="825">
      <c r="A825" t="inlineStr">
        <is>
          <t>002588</t>
        </is>
      </c>
      <c r="B825" t="n">
        <v>0.000363261768302981</v>
      </c>
      <c r="C825" t="n">
        <v>38.04627249357326</v>
      </c>
      <c r="D825" t="n">
        <v>4.879416666666667</v>
      </c>
      <c r="E825" t="n">
        <v>2.473541666666666</v>
      </c>
    </row>
    <row r="826">
      <c r="A826" t="inlineStr">
        <is>
          <t>603680</t>
        </is>
      </c>
      <c r="B826" t="n">
        <v>0.0007146209981642303</v>
      </c>
      <c r="C826" t="n">
        <v>37.7560975609756</v>
      </c>
      <c r="D826" t="n">
        <v>10.84795833333333</v>
      </c>
      <c r="E826" t="n">
        <v>0.8054166666666667</v>
      </c>
    </row>
    <row r="827">
      <c r="A827" t="inlineStr">
        <is>
          <t>600107</t>
        </is>
      </c>
      <c r="B827" t="n">
        <v>0.001645154751094346</v>
      </c>
      <c r="C827" t="n">
        <v>37.7386196769457</v>
      </c>
      <c r="D827" t="n">
        <v>8.698958333333334</v>
      </c>
      <c r="E827" t="n">
        <v>4.296833333333334</v>
      </c>
    </row>
    <row r="828">
      <c r="A828" t="inlineStr">
        <is>
          <t>002128</t>
        </is>
      </c>
      <c r="B828" t="n">
        <v>0.001480248594294653</v>
      </c>
      <c r="C828" t="n">
        <v>37.65133171912834</v>
      </c>
      <c r="D828" t="n">
        <v>9.146958333333334</v>
      </c>
      <c r="E828" t="n">
        <v>1.442083333333333</v>
      </c>
    </row>
    <row r="829">
      <c r="A829" t="inlineStr">
        <is>
          <t>002312</t>
        </is>
      </c>
      <c r="B829" t="n">
        <v>0.0004442104020799056</v>
      </c>
      <c r="C829" t="n">
        <v>37.5</v>
      </c>
      <c r="D829" t="n">
        <v>5.351916666666667</v>
      </c>
      <c r="E829" t="n">
        <v>1.930166666666667</v>
      </c>
    </row>
    <row r="830">
      <c r="A830" t="inlineStr">
        <is>
          <t>002097</t>
        </is>
      </c>
      <c r="B830" t="n">
        <v>0.0008033257412307533</v>
      </c>
      <c r="C830" t="n">
        <v>37.37024221453287</v>
      </c>
      <c r="D830" t="n">
        <v>7.015125</v>
      </c>
      <c r="E830" t="n">
        <v>2.505416666666667</v>
      </c>
    </row>
    <row r="831">
      <c r="A831" t="inlineStr">
        <is>
          <t>000667</t>
        </is>
      </c>
      <c r="B831" t="n">
        <v>0.00033357409527629</v>
      </c>
      <c r="C831" t="n">
        <v>37.36263736263736</v>
      </c>
      <c r="D831" t="n">
        <v>3.22075</v>
      </c>
      <c r="E831" t="n">
        <v>1.079333333333333</v>
      </c>
    </row>
    <row r="832">
      <c r="A832" t="inlineStr">
        <is>
          <t>002009</t>
        </is>
      </c>
      <c r="B832" t="n">
        <v>0.0005362956457757202</v>
      </c>
      <c r="C832" t="n">
        <v>37.27034120734909</v>
      </c>
      <c r="D832" t="n">
        <v>8.693624999999999</v>
      </c>
      <c r="E832" t="n">
        <v>3.4305</v>
      </c>
    </row>
    <row r="833">
      <c r="A833" t="inlineStr">
        <is>
          <t>600477</t>
        </is>
      </c>
      <c r="B833" t="n">
        <v>0.0002244482594725479</v>
      </c>
      <c r="C833" t="n">
        <v>37.13235294117645</v>
      </c>
      <c r="D833" t="n">
        <v>4.022833333333334</v>
      </c>
      <c r="E833" t="n">
        <v>1.609625</v>
      </c>
    </row>
    <row r="834">
      <c r="A834" t="inlineStr">
        <is>
          <t>603786</t>
        </is>
      </c>
      <c r="B834" t="n">
        <v>0.005243639636398663</v>
      </c>
      <c r="C834" t="n">
        <v>37.09210272253331</v>
      </c>
      <c r="D834" t="n">
        <v>67.09933333333333</v>
      </c>
      <c r="E834" t="n">
        <v>2.719958333333333</v>
      </c>
    </row>
    <row r="835">
      <c r="A835" t="inlineStr">
        <is>
          <t>002293</t>
        </is>
      </c>
      <c r="B835" t="n">
        <v>0.001322047041441539</v>
      </c>
      <c r="C835" t="n">
        <v>37.06293706293706</v>
      </c>
      <c r="D835" t="n">
        <v>10.23083333333333</v>
      </c>
      <c r="E835" t="n">
        <v>0.5302083333333333</v>
      </c>
    </row>
    <row r="836">
      <c r="A836" t="inlineStr">
        <is>
          <t>600323</t>
        </is>
      </c>
      <c r="B836" t="n">
        <v>0.002058564405721683</v>
      </c>
      <c r="C836" t="n">
        <v>37.00923787528869</v>
      </c>
      <c r="D836" t="n">
        <v>23.287875</v>
      </c>
      <c r="E836" t="n">
        <v>0.8737916666666666</v>
      </c>
    </row>
    <row r="837">
      <c r="A837" t="inlineStr">
        <is>
          <t>000698</t>
        </is>
      </c>
      <c r="B837" t="n">
        <v>0.002335790417185104</v>
      </c>
      <c r="C837" t="n">
        <v>36.90476190476191</v>
      </c>
      <c r="D837" t="n">
        <v>4.866833333333333</v>
      </c>
      <c r="E837" t="n">
        <v>3.968625</v>
      </c>
    </row>
    <row r="838">
      <c r="A838" t="inlineStr">
        <is>
          <t>603659</t>
        </is>
      </c>
      <c r="B838" t="n">
        <v>0.01088009980754168</v>
      </c>
      <c r="C838" t="n">
        <v>36.89492325855963</v>
      </c>
      <c r="D838" t="n">
        <v>95.13754166666668</v>
      </c>
      <c r="E838" t="n">
        <v>2.081375</v>
      </c>
    </row>
    <row r="839">
      <c r="A839" t="inlineStr">
        <is>
          <t>600983</t>
        </is>
      </c>
      <c r="B839" t="n">
        <v>0.00125787605403343</v>
      </c>
      <c r="C839" t="n">
        <v>36.88524590163935</v>
      </c>
      <c r="D839" t="n">
        <v>5.693791666666666</v>
      </c>
      <c r="E839" t="n">
        <v>2.075416666666667</v>
      </c>
    </row>
    <row r="840">
      <c r="A840" t="inlineStr">
        <is>
          <t>603113</t>
        </is>
      </c>
      <c r="B840" t="n">
        <v>0.001315957397211314</v>
      </c>
      <c r="C840" t="n">
        <v>36.70064874884154</v>
      </c>
      <c r="D840" t="n">
        <v>11.90391666666667</v>
      </c>
      <c r="E840" t="n">
        <v>1.787333333333333</v>
      </c>
    </row>
    <row r="841">
      <c r="A841" t="inlineStr">
        <is>
          <t>002078</t>
        </is>
      </c>
      <c r="B841" t="n">
        <v>0.002191347121318551</v>
      </c>
      <c r="C841" t="n">
        <v>36.65297741273101</v>
      </c>
      <c r="D841" t="n">
        <v>11.30983333333333</v>
      </c>
      <c r="E841" t="n">
        <v>1.000375</v>
      </c>
    </row>
    <row r="842">
      <c r="A842" t="inlineStr">
        <is>
          <t>603693</t>
        </is>
      </c>
      <c r="B842" t="n">
        <v>0.001458236012055027</v>
      </c>
      <c r="C842" t="n">
        <v>36.59022931206381</v>
      </c>
      <c r="D842" t="n">
        <v>11.471125</v>
      </c>
      <c r="E842" t="n">
        <v>4.154500000000001</v>
      </c>
    </row>
    <row r="843">
      <c r="A843" t="inlineStr">
        <is>
          <t>603966</t>
        </is>
      </c>
      <c r="B843" t="n">
        <v>0.002898591153513802</v>
      </c>
      <c r="C843" t="n">
        <v>36.49706457925635</v>
      </c>
      <c r="D843" t="n">
        <v>12.45116666666667</v>
      </c>
      <c r="E843" t="n">
        <v>1.7955</v>
      </c>
    </row>
    <row r="844">
      <c r="A844" t="inlineStr">
        <is>
          <t>601311</t>
        </is>
      </c>
      <c r="B844" t="n">
        <v>0.0003610729705010439</v>
      </c>
      <c r="C844" t="n">
        <v>36.45390070921985</v>
      </c>
      <c r="D844" t="n">
        <v>7.605416666666667</v>
      </c>
      <c r="E844" t="n">
        <v>1.897625</v>
      </c>
    </row>
    <row r="845">
      <c r="A845" t="inlineStr">
        <is>
          <t>002928</t>
        </is>
      </c>
      <c r="B845" t="n">
        <v>0.001898558677397682</v>
      </c>
      <c r="C845" t="n">
        <v>36.43122676579924</v>
      </c>
      <c r="D845" t="n">
        <v>10.56020833333333</v>
      </c>
      <c r="E845" t="n">
        <v>4.5005</v>
      </c>
    </row>
    <row r="846">
      <c r="A846" t="inlineStr">
        <is>
          <t>002223</t>
        </is>
      </c>
      <c r="B846" t="n">
        <v>0.002720027331253261</v>
      </c>
      <c r="C846" t="n">
        <v>36.3453815261044</v>
      </c>
      <c r="D846" t="n">
        <v>31.98895833333334</v>
      </c>
      <c r="E846" t="n">
        <v>3.944708333333333</v>
      </c>
    </row>
    <row r="847">
      <c r="A847" t="inlineStr">
        <is>
          <t>600380</t>
        </is>
      </c>
      <c r="B847" t="n">
        <v>0.002719443764050602</v>
      </c>
      <c r="C847" t="n">
        <v>36.31010794896958</v>
      </c>
      <c r="D847" t="n">
        <v>14.63995833333333</v>
      </c>
      <c r="E847" t="n">
        <v>1.341166666666667</v>
      </c>
    </row>
    <row r="848">
      <c r="A848" t="inlineStr">
        <is>
          <t>600888</t>
        </is>
      </c>
      <c r="B848" t="n">
        <v>0.0004956439063291775</v>
      </c>
      <c r="C848" t="n">
        <v>36.20309050772625</v>
      </c>
      <c r="D848" t="n">
        <v>5.171083333333333</v>
      </c>
      <c r="E848" t="n">
        <v>2.678958333333334</v>
      </c>
    </row>
    <row r="849">
      <c r="A849" t="inlineStr">
        <is>
          <t>000690</t>
        </is>
      </c>
      <c r="B849" t="n">
        <v>0.0007041806246303512</v>
      </c>
      <c r="C849" t="n">
        <v>36.14678899082568</v>
      </c>
      <c r="D849" t="n">
        <v>6.019541666666667</v>
      </c>
      <c r="E849" t="n">
        <v>0.7687083333333333</v>
      </c>
    </row>
    <row r="850">
      <c r="A850" t="inlineStr">
        <is>
          <t>002332</t>
        </is>
      </c>
      <c r="B850" t="n">
        <v>0.001371289018130349</v>
      </c>
      <c r="C850" t="n">
        <v>36.13101330603892</v>
      </c>
      <c r="D850" t="n">
        <v>14.06175</v>
      </c>
      <c r="E850" t="n">
        <v>2.62175</v>
      </c>
    </row>
    <row r="851">
      <c r="A851" t="inlineStr">
        <is>
          <t>600186</t>
        </is>
      </c>
      <c r="B851" t="n">
        <v>0.00010933158206509</v>
      </c>
      <c r="C851" t="n">
        <v>36.05769230769231</v>
      </c>
      <c r="D851" t="n">
        <v>2.744208333333333</v>
      </c>
      <c r="E851" t="n">
        <v>1.419</v>
      </c>
    </row>
    <row r="852">
      <c r="A852" t="inlineStr">
        <is>
          <t>002606</t>
        </is>
      </c>
      <c r="B852" t="n">
        <v>0.0005470967298847999</v>
      </c>
      <c r="C852" t="n">
        <v>36.00000000000001</v>
      </c>
      <c r="D852" t="n">
        <v>7.435124999999999</v>
      </c>
      <c r="E852" t="n">
        <v>4.531708333333333</v>
      </c>
    </row>
    <row r="853">
      <c r="A853" t="inlineStr">
        <is>
          <t>002170</t>
        </is>
      </c>
      <c r="B853" t="n">
        <v>9.78051650429564e-05</v>
      </c>
      <c r="C853" t="n">
        <v>35.97560975609757</v>
      </c>
      <c r="D853" t="n">
        <v>4.0545</v>
      </c>
      <c r="E853" t="n">
        <v>4.009416666666667</v>
      </c>
    </row>
    <row r="854">
      <c r="A854" t="inlineStr">
        <is>
          <t>600318</t>
        </is>
      </c>
      <c r="B854" t="n">
        <v>0.002016913271107684</v>
      </c>
      <c r="C854" t="n">
        <v>35.95988538681947</v>
      </c>
      <c r="D854" t="n">
        <v>9.969875</v>
      </c>
      <c r="E854" t="n">
        <v>6.841916666666666</v>
      </c>
    </row>
    <row r="855">
      <c r="A855" t="inlineStr">
        <is>
          <t>688099</t>
        </is>
      </c>
      <c r="B855" t="n">
        <v>0.00651748506634571</v>
      </c>
      <c r="C855" t="n">
        <v>35.88268052719512</v>
      </c>
      <c r="D855" t="n">
        <v>62.707625</v>
      </c>
      <c r="E855" t="n">
        <v>5.353708333333334</v>
      </c>
    </row>
    <row r="856">
      <c r="A856" t="inlineStr">
        <is>
          <t>000866</t>
        </is>
      </c>
      <c r="B856" t="n">
        <v>0.0009733157837769082</v>
      </c>
      <c r="C856" t="n">
        <v>35.68627450980393</v>
      </c>
      <c r="D856" t="n">
        <v>10.63695833333333</v>
      </c>
      <c r="E856" t="n">
        <v>0</v>
      </c>
    </row>
    <row r="857">
      <c r="A857" t="inlineStr">
        <is>
          <t>603158</t>
        </is>
      </c>
      <c r="B857" t="n">
        <v>0.001409331983818745</v>
      </c>
      <c r="C857" t="n">
        <v>35.50913838120104</v>
      </c>
      <c r="D857" t="n">
        <v>21.4995</v>
      </c>
      <c r="E857" t="n">
        <v>1.835875</v>
      </c>
    </row>
    <row r="858">
      <c r="A858" t="inlineStr">
        <is>
          <t>002262</t>
        </is>
      </c>
      <c r="B858" t="n">
        <v>0.001840738250853078</v>
      </c>
      <c r="C858" t="n">
        <v>35.4726799653079</v>
      </c>
      <c r="D858" t="n">
        <v>14.94858333333333</v>
      </c>
      <c r="E858" t="n">
        <v>1.909041666666667</v>
      </c>
    </row>
    <row r="859">
      <c r="A859" t="inlineStr">
        <is>
          <t>600462</t>
        </is>
      </c>
      <c r="B859" t="n">
        <v>0.0002991607521786134</v>
      </c>
      <c r="C859" t="n">
        <v>35.36585365853659</v>
      </c>
      <c r="D859" t="n">
        <v>1.901375</v>
      </c>
      <c r="E859" t="n">
        <v>1.285791666666667</v>
      </c>
    </row>
    <row r="860">
      <c r="A860" t="inlineStr">
        <is>
          <t>600209</t>
        </is>
      </c>
      <c r="B860" t="n">
        <v>0.0007921116132783593</v>
      </c>
      <c r="C860" t="n">
        <v>35.29411764705881</v>
      </c>
      <c r="D860" t="n">
        <v>4.379166666666666</v>
      </c>
      <c r="E860" t="n">
        <v>1.079625</v>
      </c>
    </row>
    <row r="861">
      <c r="A861" t="inlineStr">
        <is>
          <t>000922</t>
        </is>
      </c>
      <c r="B861" t="n">
        <v>0.0003782960711576431</v>
      </c>
      <c r="C861" t="n">
        <v>35.2755905511811</v>
      </c>
      <c r="D861" t="n">
        <v>6.835208333333333</v>
      </c>
      <c r="E861" t="n">
        <v>1.370291666666667</v>
      </c>
    </row>
    <row r="862">
      <c r="A862" t="inlineStr">
        <is>
          <t>002242</t>
        </is>
      </c>
      <c r="B862" t="n">
        <v>0.004048774862885161</v>
      </c>
      <c r="C862" t="n">
        <v>35.23189585028481</v>
      </c>
      <c r="D862" t="n">
        <v>33.99379166666667</v>
      </c>
      <c r="E862" t="n">
        <v>0.7316666666666667</v>
      </c>
    </row>
    <row r="863">
      <c r="A863" t="inlineStr">
        <is>
          <t>600219</t>
        </is>
      </c>
      <c r="B863" t="n">
        <v>0.0001333930338451364</v>
      </c>
      <c r="C863" t="n">
        <v>35.15981735159816</v>
      </c>
      <c r="D863" t="n">
        <v>2.303041666666667</v>
      </c>
      <c r="E863" t="n">
        <v>0.9354166666666667</v>
      </c>
    </row>
    <row r="864">
      <c r="A864" t="inlineStr">
        <is>
          <t>000967</t>
        </is>
      </c>
      <c r="B864" t="n">
        <v>0.0009404813917615203</v>
      </c>
      <c r="C864" t="n">
        <v>35.14851485148516</v>
      </c>
      <c r="D864" t="n">
        <v>7.751958333333334</v>
      </c>
      <c r="E864" t="n">
        <v>0.8862083333333334</v>
      </c>
    </row>
    <row r="865">
      <c r="A865" t="inlineStr">
        <is>
          <t>002082</t>
        </is>
      </c>
      <c r="B865" t="n">
        <v>0.001667995769615789</v>
      </c>
      <c r="C865" t="n">
        <v>35.05376344086022</v>
      </c>
      <c r="D865" t="n">
        <v>11.83245833333333</v>
      </c>
      <c r="E865" t="n">
        <v>4.274625</v>
      </c>
    </row>
    <row r="866">
      <c r="A866" t="inlineStr">
        <is>
          <t>603628</t>
        </is>
      </c>
      <c r="B866" t="n">
        <v>0.0005422651783114399</v>
      </c>
      <c r="C866" t="n">
        <v>35.05025125628141</v>
      </c>
      <c r="D866" t="n">
        <v>8.506041666666667</v>
      </c>
      <c r="E866" t="n">
        <v>1.352708333333333</v>
      </c>
    </row>
    <row r="867">
      <c r="A867" t="inlineStr">
        <is>
          <t>002987</t>
        </is>
      </c>
      <c r="B867" t="n">
        <v>0.003293351683786272</v>
      </c>
      <c r="C867" t="n">
        <v>35.02109704641349</v>
      </c>
      <c r="D867" t="n">
        <v>57.50867924528303</v>
      </c>
      <c r="E867" t="n">
        <v>9.635408805031449</v>
      </c>
    </row>
    <row r="868">
      <c r="A868" t="inlineStr">
        <is>
          <t>601187</t>
        </is>
      </c>
      <c r="B868" t="n">
        <v>0.001396186061434451</v>
      </c>
      <c r="C868" t="n">
        <v>34.96280552603612</v>
      </c>
      <c r="D868" t="n">
        <v>10.72477272727273</v>
      </c>
      <c r="E868" t="n">
        <v>35.91818181818182</v>
      </c>
    </row>
    <row r="869">
      <c r="A869" t="inlineStr">
        <is>
          <t>600433</t>
        </is>
      </c>
      <c r="B869" t="n">
        <v>0.0001540423538314247</v>
      </c>
      <c r="C869" t="n">
        <v>34.87654320987654</v>
      </c>
      <c r="D869" t="n">
        <v>3.382541666666667</v>
      </c>
      <c r="E869" t="n">
        <v>1.300083333333333</v>
      </c>
    </row>
    <row r="870">
      <c r="A870" t="inlineStr">
        <is>
          <t>688138</t>
        </is>
      </c>
      <c r="B870" t="n">
        <v>0.005141225352345122</v>
      </c>
      <c r="C870" t="n">
        <v>34.81349911190053</v>
      </c>
      <c r="D870" t="n">
        <v>25.68520833333333</v>
      </c>
      <c r="E870" t="n">
        <v>10.55133333333333</v>
      </c>
    </row>
    <row r="871">
      <c r="A871" t="inlineStr">
        <is>
          <t>603979</t>
        </is>
      </c>
      <c r="B871" t="n">
        <v>0.00100150846123481</v>
      </c>
      <c r="C871" t="n">
        <v>34.80225988700565</v>
      </c>
      <c r="D871" t="n">
        <v>10.35591666666667</v>
      </c>
      <c r="E871" t="n">
        <v>1.123291666666667</v>
      </c>
    </row>
    <row r="872">
      <c r="A872" t="inlineStr">
        <is>
          <t>600329</t>
        </is>
      </c>
      <c r="B872" t="n">
        <v>0.001170546480913203</v>
      </c>
      <c r="C872" t="n">
        <v>34.58702064896755</v>
      </c>
      <c r="D872" t="n">
        <v>15.69608333333333</v>
      </c>
      <c r="E872" t="n">
        <v>1.044458333333333</v>
      </c>
    </row>
    <row r="873">
      <c r="A873" t="inlineStr">
        <is>
          <t>603868</t>
        </is>
      </c>
      <c r="B873" t="n">
        <v>0.007767127177242086</v>
      </c>
      <c r="C873" t="n">
        <v>34.54198473282444</v>
      </c>
      <c r="D873" t="n">
        <v>45.758625</v>
      </c>
      <c r="E873" t="n">
        <v>0.2672083333333334</v>
      </c>
    </row>
    <row r="874">
      <c r="A874" t="inlineStr">
        <is>
          <t>603866</t>
        </is>
      </c>
      <c r="B874" t="n">
        <v>0.005489023807941973</v>
      </c>
      <c r="C874" t="n">
        <v>34.53185328185329</v>
      </c>
      <c r="D874" t="n">
        <v>52.86429166666667</v>
      </c>
      <c r="E874" t="n">
        <v>0.5637916666666667</v>
      </c>
    </row>
    <row r="875">
      <c r="A875" t="inlineStr">
        <is>
          <t>603916</t>
        </is>
      </c>
      <c r="B875" t="n">
        <v>0.005310690545295289</v>
      </c>
      <c r="C875" t="n">
        <v>34.49939686369121</v>
      </c>
      <c r="D875" t="n">
        <v>25.25925</v>
      </c>
      <c r="E875" t="n">
        <v>3.471666666666667</v>
      </c>
    </row>
    <row r="876">
      <c r="A876" t="inlineStr">
        <is>
          <t>600513</t>
        </is>
      </c>
      <c r="B876" t="n">
        <v>0.001697802447876284</v>
      </c>
      <c r="C876" t="n">
        <v>34.37094682230868</v>
      </c>
      <c r="D876" t="n">
        <v>11.57191666666667</v>
      </c>
      <c r="E876" t="n">
        <v>6.316416666666666</v>
      </c>
    </row>
    <row r="877">
      <c r="A877" t="inlineStr">
        <is>
          <t>600350</t>
        </is>
      </c>
      <c r="B877" t="n">
        <v>0.0008576880425104409</v>
      </c>
      <c r="C877" t="n">
        <v>34.21633554083885</v>
      </c>
      <c r="D877" t="n">
        <v>5.399708333333333</v>
      </c>
      <c r="E877" t="n">
        <v>0.2175</v>
      </c>
    </row>
    <row r="878">
      <c r="A878" t="inlineStr">
        <is>
          <t>600246</t>
        </is>
      </c>
      <c r="B878" t="n">
        <v>0.001044032324453137</v>
      </c>
      <c r="C878" t="n">
        <v>34.03846153846153</v>
      </c>
      <c r="D878" t="n">
        <v>7.381958333333333</v>
      </c>
      <c r="E878" t="n">
        <v>0.8582500000000001</v>
      </c>
    </row>
    <row r="879">
      <c r="A879" t="inlineStr">
        <is>
          <t>600183</t>
        </is>
      </c>
      <c r="B879" t="n">
        <v>0.001351688877152159</v>
      </c>
      <c r="C879" t="n">
        <v>34.01559454191035</v>
      </c>
      <c r="D879" t="n">
        <v>27.21749999999999</v>
      </c>
      <c r="E879" t="n">
        <v>1.695083333333333</v>
      </c>
    </row>
    <row r="880">
      <c r="A880" t="inlineStr">
        <is>
          <t>600333</t>
        </is>
      </c>
      <c r="B880" t="n">
        <v>0.0002974435844975771</v>
      </c>
      <c r="C880" t="n">
        <v>33.84615384615384</v>
      </c>
      <c r="D880" t="n">
        <v>4.415916666666667</v>
      </c>
      <c r="E880" t="n">
        <v>1.723041666666667</v>
      </c>
    </row>
    <row r="881">
      <c r="A881" t="inlineStr">
        <is>
          <t>600251</t>
        </is>
      </c>
      <c r="B881" t="n">
        <v>0.0004444755544867184</v>
      </c>
      <c r="C881" t="n">
        <v>33.69963369963369</v>
      </c>
      <c r="D881" t="n">
        <v>6.854541666666667</v>
      </c>
      <c r="E881" t="n">
        <v>2.516083333333333</v>
      </c>
    </row>
    <row r="882">
      <c r="A882" t="inlineStr">
        <is>
          <t>603931</t>
        </is>
      </c>
      <c r="B882" t="n">
        <v>0.002652611034000559</v>
      </c>
      <c r="C882" t="n">
        <v>33.16011692107828</v>
      </c>
      <c r="D882" t="n">
        <v>48.7335632183908</v>
      </c>
      <c r="E882" t="n">
        <v>11.94816091954022</v>
      </c>
    </row>
    <row r="883">
      <c r="A883" t="inlineStr">
        <is>
          <t>600887</t>
        </is>
      </c>
      <c r="B883" t="n">
        <v>0.003081552844789072</v>
      </c>
      <c r="C883" t="n">
        <v>32.75804845668768</v>
      </c>
      <c r="D883" t="n">
        <v>33.760375</v>
      </c>
      <c r="E883" t="n">
        <v>1.027041666666667</v>
      </c>
    </row>
    <row r="884">
      <c r="A884" t="inlineStr">
        <is>
          <t>600621</t>
        </is>
      </c>
      <c r="B884" t="n">
        <v>0.00188720054988863</v>
      </c>
      <c r="C884" t="n">
        <v>32.70111183780249</v>
      </c>
      <c r="D884" t="n">
        <v>18.34883333333333</v>
      </c>
      <c r="E884" t="n">
        <v>5.351833333333333</v>
      </c>
    </row>
    <row r="885">
      <c r="A885" t="inlineStr">
        <is>
          <t>601066</t>
        </is>
      </c>
      <c r="B885" t="n">
        <v>0.00687535599137591</v>
      </c>
      <c r="C885" t="n">
        <v>32.64832615180644</v>
      </c>
      <c r="D885" t="n">
        <v>40.53379166666666</v>
      </c>
      <c r="E885" t="n">
        <v>4.798416666666667</v>
      </c>
    </row>
    <row r="886">
      <c r="A886" t="inlineStr">
        <is>
          <t>688386</t>
        </is>
      </c>
      <c r="B886" t="n">
        <v>0.008998723847821348</v>
      </c>
      <c r="C886" t="n">
        <v>32.55360623781676</v>
      </c>
      <c r="D886" t="n">
        <v>64.2856862745098</v>
      </c>
      <c r="E886" t="n">
        <v>18.71666666666667</v>
      </c>
    </row>
    <row r="887">
      <c r="A887" t="inlineStr">
        <is>
          <t>603088</t>
        </is>
      </c>
      <c r="B887" t="n">
        <v>0.0007391497186492819</v>
      </c>
      <c r="C887" t="n">
        <v>32.45469522240525</v>
      </c>
      <c r="D887" t="n">
        <v>7.897583333333333</v>
      </c>
      <c r="E887" t="n">
        <v>1.894083333333333</v>
      </c>
    </row>
    <row r="888">
      <c r="A888" t="inlineStr">
        <is>
          <t>601233</t>
        </is>
      </c>
      <c r="B888" t="n">
        <v>0.001863177699028746</v>
      </c>
      <c r="C888" t="n">
        <v>32.45257452574526</v>
      </c>
      <c r="D888" t="n">
        <v>14.66508333333333</v>
      </c>
      <c r="E888" t="n">
        <v>1.673875</v>
      </c>
    </row>
    <row r="889">
      <c r="A889" t="inlineStr">
        <is>
          <t>688268</t>
        </is>
      </c>
      <c r="B889" t="n">
        <v>0.01056947031822093</v>
      </c>
      <c r="C889" t="n">
        <v>32.43119266055046</v>
      </c>
      <c r="D889" t="n">
        <v>71.99749999999999</v>
      </c>
      <c r="E889" t="n">
        <v>11.16233333333333</v>
      </c>
    </row>
    <row r="890">
      <c r="A890" t="inlineStr">
        <is>
          <t>600295</t>
        </is>
      </c>
      <c r="B890" t="n">
        <v>0.0007494139271733902</v>
      </c>
      <c r="C890" t="n">
        <v>32.13457076566127</v>
      </c>
      <c r="D890" t="n">
        <v>8.392333333333333</v>
      </c>
      <c r="E890" t="n">
        <v>1.689166666666666</v>
      </c>
    </row>
    <row r="891">
      <c r="A891" t="inlineStr">
        <is>
          <t>600452</t>
        </is>
      </c>
      <c r="B891" t="n">
        <v>0.002076254101393055</v>
      </c>
      <c r="C891" t="n">
        <v>32.02764976958527</v>
      </c>
      <c r="D891" t="n">
        <v>15.66766666666667</v>
      </c>
      <c r="E891" t="n">
        <v>1.103583333333333</v>
      </c>
    </row>
    <row r="892">
      <c r="A892" t="inlineStr">
        <is>
          <t>688298</t>
        </is>
      </c>
      <c r="B892" t="n">
        <v>0.06193369812784996</v>
      </c>
      <c r="C892" t="n">
        <v>32.00246964395965</v>
      </c>
      <c r="D892" t="n">
        <v>137.2772398190045</v>
      </c>
      <c r="E892" t="n">
        <v>11.07601809954751</v>
      </c>
    </row>
    <row r="893">
      <c r="A893" t="inlineStr">
        <is>
          <t>603988</t>
        </is>
      </c>
      <c r="B893" t="n">
        <v>0.003025285727510243</v>
      </c>
      <c r="C893" t="n">
        <v>31.98724760892666</v>
      </c>
      <c r="D893" t="n">
        <v>12.55283333333333</v>
      </c>
      <c r="E893" t="n">
        <v>2.203625</v>
      </c>
    </row>
    <row r="894">
      <c r="A894" t="inlineStr">
        <is>
          <t>603126</t>
        </is>
      </c>
      <c r="B894" t="n">
        <v>0.0002414662215309807</v>
      </c>
      <c r="C894" t="n">
        <v>31.8840579710145</v>
      </c>
      <c r="D894" t="n">
        <v>4.6615</v>
      </c>
      <c r="E894" t="n">
        <v>1.366208333333333</v>
      </c>
    </row>
    <row r="895">
      <c r="A895" t="inlineStr">
        <is>
          <t>600073</t>
        </is>
      </c>
      <c r="B895" t="n">
        <v>0.0008510724576923153</v>
      </c>
      <c r="C895" t="n">
        <v>31.84713375796178</v>
      </c>
      <c r="D895" t="n">
        <v>9.508166666666666</v>
      </c>
      <c r="E895" t="n">
        <v>3.305166666666667</v>
      </c>
    </row>
    <row r="896">
      <c r="A896" t="inlineStr">
        <is>
          <t>603690</t>
        </is>
      </c>
      <c r="B896" t="n">
        <v>0.003444900577308026</v>
      </c>
      <c r="C896" t="n">
        <v>31.81538461538462</v>
      </c>
      <c r="D896" t="n">
        <v>37.70804166666667</v>
      </c>
      <c r="E896" t="n">
        <v>3.702083333333333</v>
      </c>
    </row>
    <row r="897">
      <c r="A897" t="inlineStr">
        <is>
          <t>600834</t>
        </is>
      </c>
      <c r="B897" t="n">
        <v>0.003385947329107501</v>
      </c>
      <c r="C897" t="n">
        <v>31.47632311977715</v>
      </c>
      <c r="D897" t="n">
        <v>9.524750000000001</v>
      </c>
      <c r="E897" t="n">
        <v>2.611916666666667</v>
      </c>
    </row>
    <row r="898">
      <c r="A898" t="inlineStr">
        <is>
          <t>600597</t>
        </is>
      </c>
      <c r="B898" t="n">
        <v>0.002402443863106386</v>
      </c>
      <c r="C898" t="n">
        <v>31.44904458598727</v>
      </c>
      <c r="D898" t="n">
        <v>14.84641666666667</v>
      </c>
      <c r="E898" t="n">
        <v>1.680333333333333</v>
      </c>
    </row>
    <row r="899">
      <c r="A899" t="inlineStr">
        <is>
          <t>600001</t>
        </is>
      </c>
      <c r="B899" t="n">
        <v>0.0007395985040786182</v>
      </c>
      <c r="C899" t="n">
        <v>31.26550868486351</v>
      </c>
      <c r="D899" t="n">
        <v>5.002375</v>
      </c>
      <c r="E899" t="n">
        <v>0</v>
      </c>
    </row>
    <row r="900">
      <c r="A900" t="inlineStr">
        <is>
          <t>600738</t>
        </is>
      </c>
      <c r="B900" t="n">
        <v>0.0004317651582502839</v>
      </c>
      <c r="C900" t="n">
        <v>31.12033195020747</v>
      </c>
      <c r="D900" t="n">
        <v>5.733416666666667</v>
      </c>
      <c r="E900" t="n">
        <v>2.683708333333333</v>
      </c>
    </row>
    <row r="901">
      <c r="A901" t="inlineStr">
        <is>
          <t>603019</t>
        </is>
      </c>
      <c r="B901" t="n">
        <v>0.003238563067627972</v>
      </c>
      <c r="C901" t="n">
        <v>30.85365853658535</v>
      </c>
      <c r="D901" t="n">
        <v>37.14083333333334</v>
      </c>
      <c r="E901" t="n">
        <v>3.342625</v>
      </c>
    </row>
    <row r="902">
      <c r="A902" t="inlineStr">
        <is>
          <t>601788</t>
        </is>
      </c>
      <c r="B902" t="n">
        <v>0.006993397280582384</v>
      </c>
      <c r="C902" t="n">
        <v>30.70444104134762</v>
      </c>
      <c r="D902" t="n">
        <v>16.73833333333333</v>
      </c>
      <c r="E902" t="n">
        <v>1.767291666666666</v>
      </c>
    </row>
    <row r="903">
      <c r="A903" t="inlineStr">
        <is>
          <t>600791</t>
        </is>
      </c>
      <c r="B903" t="n">
        <v>0.0003842866206146844</v>
      </c>
      <c r="C903" t="n">
        <v>30.54830287206267</v>
      </c>
      <c r="D903" t="n">
        <v>3.987291666666667</v>
      </c>
      <c r="E903" t="n">
        <v>1.731625</v>
      </c>
    </row>
    <row r="904">
      <c r="A904" t="inlineStr">
        <is>
          <t>600789</t>
        </is>
      </c>
      <c r="B904" t="n">
        <v>0.0009256453781330141</v>
      </c>
      <c r="C904" t="n">
        <v>30.54393305439329</v>
      </c>
      <c r="D904" t="n">
        <v>9.701416666666667</v>
      </c>
      <c r="E904" t="n">
        <v>6.368083333333332</v>
      </c>
    </row>
    <row r="905">
      <c r="A905" t="inlineStr">
        <is>
          <t>603355</t>
        </is>
      </c>
      <c r="B905" t="n">
        <v>0.004521094747617047</v>
      </c>
      <c r="C905" t="n">
        <v>30.49978641606153</v>
      </c>
      <c r="D905" t="n">
        <v>26.974</v>
      </c>
      <c r="E905" t="n">
        <v>0.4798750000000001</v>
      </c>
    </row>
    <row r="906">
      <c r="A906" t="inlineStr">
        <is>
          <t>600803</t>
        </is>
      </c>
      <c r="B906" t="n">
        <v>0.001144419369839315</v>
      </c>
      <c r="C906" t="n">
        <v>30.32629558541267</v>
      </c>
      <c r="D906" t="n">
        <v>11.16604166666667</v>
      </c>
      <c r="E906" t="n">
        <v>0.8425833333333334</v>
      </c>
    </row>
    <row r="907">
      <c r="A907" t="inlineStr">
        <is>
          <t>600108</t>
        </is>
      </c>
      <c r="B907" t="n">
        <v>0.0001133288395357277</v>
      </c>
      <c r="C907" t="n">
        <v>30.2405498281787</v>
      </c>
      <c r="D907" t="n">
        <v>3.367875</v>
      </c>
      <c r="E907" t="n">
        <v>2.883333333333333</v>
      </c>
    </row>
    <row r="908">
      <c r="A908" t="inlineStr">
        <is>
          <t>688526</t>
        </is>
      </c>
      <c r="B908" t="n">
        <v>0.002125324184144193</v>
      </c>
      <c r="C908" t="n">
        <v>30.08233058898038</v>
      </c>
      <c r="D908" t="n">
        <v>41.77460317460318</v>
      </c>
      <c r="E908" t="n">
        <v>8.104126984126983</v>
      </c>
    </row>
    <row r="909">
      <c r="A909" t="inlineStr">
        <is>
          <t>600522</t>
        </is>
      </c>
      <c r="B909" t="n">
        <v>0.0006217886168105087</v>
      </c>
      <c r="C909" t="n">
        <v>30</v>
      </c>
      <c r="D909" t="n">
        <v>10.66145833333333</v>
      </c>
      <c r="E909" t="n">
        <v>2.543458333333333</v>
      </c>
    </row>
    <row r="910">
      <c r="A910" t="inlineStr">
        <is>
          <t>603100</t>
        </is>
      </c>
      <c r="B910" t="n">
        <v>0.0009213934167985186</v>
      </c>
      <c r="C910" t="n">
        <v>29.95391705069124</v>
      </c>
      <c r="D910" t="n">
        <v>9.471541666666667</v>
      </c>
      <c r="E910" t="n">
        <v>0.9104583333333333</v>
      </c>
    </row>
    <row r="911">
      <c r="A911" t="inlineStr">
        <is>
          <t>603078</t>
        </is>
      </c>
      <c r="B911" t="n">
        <v>0.00594016102834819</v>
      </c>
      <c r="C911" t="n">
        <v>29.93897787948132</v>
      </c>
      <c r="D911" t="n">
        <v>38.24791666666667</v>
      </c>
      <c r="E911" t="n">
        <v>4.686958333333333</v>
      </c>
    </row>
    <row r="912">
      <c r="A912" t="inlineStr">
        <is>
          <t>600686</t>
        </is>
      </c>
      <c r="B912" t="n">
        <v>0.0004109808800482187</v>
      </c>
      <c r="C912" t="n">
        <v>29.85714285714285</v>
      </c>
      <c r="D912" t="n">
        <v>6.603791666666666</v>
      </c>
      <c r="E912" t="n">
        <v>1.758083333333333</v>
      </c>
    </row>
    <row r="913">
      <c r="A913" t="inlineStr">
        <is>
          <t>603859</t>
        </is>
      </c>
      <c r="B913" t="n">
        <v>0.002535436607848291</v>
      </c>
      <c r="C913" t="n">
        <v>29.80036297640651</v>
      </c>
      <c r="D913" t="n">
        <v>35.01145833333333</v>
      </c>
      <c r="E913" t="n">
        <v>2.922791666666667</v>
      </c>
    </row>
    <row r="914">
      <c r="A914" t="inlineStr">
        <is>
          <t>603283</t>
        </is>
      </c>
      <c r="B914" t="n">
        <v>0.005610726243644172</v>
      </c>
      <c r="C914" t="n">
        <v>29.61876832844574</v>
      </c>
      <c r="D914" t="n">
        <v>45.87325</v>
      </c>
      <c r="E914" t="n">
        <v>9.239749999999999</v>
      </c>
    </row>
    <row r="915">
      <c r="A915" t="inlineStr">
        <is>
          <t>603429</t>
        </is>
      </c>
      <c r="B915" t="n">
        <v>0.004380357420555229</v>
      </c>
      <c r="C915" t="n">
        <v>29.60447463044344</v>
      </c>
      <c r="D915" t="n">
        <v>32.989375</v>
      </c>
      <c r="E915" t="n">
        <v>1.579833333333333</v>
      </c>
    </row>
    <row r="916">
      <c r="A916" t="inlineStr">
        <is>
          <t>688369</t>
        </is>
      </c>
      <c r="B916" t="n">
        <v>0.002639313958784</v>
      </c>
      <c r="C916" t="n">
        <v>29.57505140507197</v>
      </c>
      <c r="D916" t="n">
        <v>72.01266666666666</v>
      </c>
      <c r="E916" t="n">
        <v>6.756208333333332</v>
      </c>
    </row>
    <row r="917">
      <c r="A917" t="inlineStr">
        <is>
          <t>688389</t>
        </is>
      </c>
      <c r="B917" t="n">
        <v>0.003943564305023749</v>
      </c>
      <c r="C917" t="n">
        <v>29.50920245398772</v>
      </c>
      <c r="D917" t="n">
        <v>25.08270833333334</v>
      </c>
      <c r="E917" t="n">
        <v>8.073208333333334</v>
      </c>
    </row>
    <row r="918">
      <c r="A918" t="inlineStr">
        <is>
          <t>600501</t>
        </is>
      </c>
      <c r="B918" t="n">
        <v>0.0006546963320842178</v>
      </c>
      <c r="C918" t="n">
        <v>29.44942381562099</v>
      </c>
      <c r="D918" t="n">
        <v>9.69575</v>
      </c>
      <c r="E918" t="n">
        <v>2.571666666666667</v>
      </c>
    </row>
    <row r="919">
      <c r="A919" t="inlineStr">
        <is>
          <t>600237</t>
        </is>
      </c>
      <c r="B919" t="n">
        <v>0.0002991996562649058</v>
      </c>
      <c r="C919" t="n">
        <v>28.97727272727273</v>
      </c>
      <c r="D919" t="n">
        <v>4.231833333333333</v>
      </c>
      <c r="E919" t="n">
        <v>6.317833333333334</v>
      </c>
    </row>
    <row r="920">
      <c r="A920" t="inlineStr">
        <is>
          <t>600195</t>
        </is>
      </c>
      <c r="B920" t="n">
        <v>0.002196358183263639</v>
      </c>
      <c r="C920" t="n">
        <v>28.66108786610879</v>
      </c>
      <c r="D920" t="n">
        <v>13.21916666666667</v>
      </c>
      <c r="E920" t="n">
        <v>2.327291666666667</v>
      </c>
    </row>
    <row r="921">
      <c r="A921" t="inlineStr">
        <is>
          <t>603258</t>
        </is>
      </c>
      <c r="B921" t="n">
        <v>0.009063410341950276</v>
      </c>
      <c r="C921" t="n">
        <v>28.393470790378</v>
      </c>
      <c r="D921" t="n">
        <v>38.38395833333333</v>
      </c>
      <c r="E921" t="n">
        <v>2.395166666666667</v>
      </c>
    </row>
    <row r="922">
      <c r="A922" t="inlineStr">
        <is>
          <t>603358</t>
        </is>
      </c>
      <c r="B922" t="n">
        <v>0.0006497566299695419</v>
      </c>
      <c r="C922" t="n">
        <v>28.36438923395445</v>
      </c>
      <c r="D922" t="n">
        <v>17.25208333333333</v>
      </c>
      <c r="E922" t="n">
        <v>1.0275</v>
      </c>
    </row>
    <row r="923">
      <c r="A923" t="inlineStr">
        <is>
          <t>600360</t>
        </is>
      </c>
      <c r="B923" t="n">
        <v>0.0004125778785759347</v>
      </c>
      <c r="C923" t="n">
        <v>28.31050228310501</v>
      </c>
      <c r="D923" t="n">
        <v>8.439583333333333</v>
      </c>
      <c r="E923" t="n">
        <v>6.669500000000001</v>
      </c>
    </row>
    <row r="924">
      <c r="A924" t="inlineStr">
        <is>
          <t>600641</t>
        </is>
      </c>
      <c r="B924" t="n">
        <v>0.001215762213526024</v>
      </c>
      <c r="C924" t="n">
        <v>28.27058072750479</v>
      </c>
      <c r="D924" t="n">
        <v>18.5905</v>
      </c>
      <c r="E924" t="n">
        <v>2.248166666666667</v>
      </c>
    </row>
    <row r="925">
      <c r="A925" t="inlineStr">
        <is>
          <t>603002</t>
        </is>
      </c>
      <c r="B925" t="n">
        <v>0.0003406508082211416</v>
      </c>
      <c r="C925" t="n">
        <v>28.19277108433735</v>
      </c>
      <c r="D925" t="n">
        <v>5.038500000000001</v>
      </c>
      <c r="E925" t="n">
        <v>2.489166666666667</v>
      </c>
    </row>
    <row r="926">
      <c r="A926" t="inlineStr">
        <is>
          <t>600810</t>
        </is>
      </c>
      <c r="B926" t="n">
        <v>0.0005919560264202381</v>
      </c>
      <c r="C926" t="n">
        <v>28.13738441215323</v>
      </c>
      <c r="D926" t="n">
        <v>7.934083333333334</v>
      </c>
      <c r="E926" t="n">
        <v>2.863958333333334</v>
      </c>
    </row>
    <row r="927">
      <c r="A927" t="inlineStr">
        <is>
          <t>600066</t>
        </is>
      </c>
      <c r="B927" t="n">
        <v>0.001151360710764167</v>
      </c>
      <c r="C927" t="n">
        <v>28</v>
      </c>
      <c r="D927" t="n">
        <v>14.21004166666667</v>
      </c>
      <c r="E927" t="n">
        <v>0.7715000000000001</v>
      </c>
    </row>
    <row r="928">
      <c r="A928" t="inlineStr">
        <is>
          <t>603630</t>
        </is>
      </c>
      <c r="B928" t="n">
        <v>0.001721085132006468</v>
      </c>
      <c r="C928" t="n">
        <v>27.97307404637248</v>
      </c>
      <c r="D928" t="n">
        <v>15.70779166666666</v>
      </c>
      <c r="E928" t="n">
        <v>3.030166666666667</v>
      </c>
    </row>
    <row r="929">
      <c r="A929" t="inlineStr">
        <is>
          <t>600580</t>
        </is>
      </c>
      <c r="B929" t="n">
        <v>0.0004832396327644523</v>
      </c>
      <c r="C929" t="n">
        <v>27.96967144060658</v>
      </c>
      <c r="D929" t="n">
        <v>12.44483333333333</v>
      </c>
      <c r="E929" t="n">
        <v>2.463541666666667</v>
      </c>
    </row>
    <row r="930">
      <c r="A930" t="inlineStr">
        <is>
          <t>603825</t>
        </is>
      </c>
      <c r="B930" t="n">
        <v>0.001486474604150581</v>
      </c>
      <c r="C930" t="n">
        <v>27.90575916230365</v>
      </c>
      <c r="D930" t="n">
        <v>27.21629166666667</v>
      </c>
      <c r="E930" t="n">
        <v>8.002374999999999</v>
      </c>
    </row>
    <row r="931">
      <c r="A931" t="inlineStr">
        <is>
          <t>603688</t>
        </is>
      </c>
      <c r="B931" t="n">
        <v>0.001073295390194972</v>
      </c>
      <c r="C931" t="n">
        <v>27.66756032171582</v>
      </c>
      <c r="D931" t="n">
        <v>22.79929166666667</v>
      </c>
      <c r="E931" t="n">
        <v>2.040583333333333</v>
      </c>
    </row>
    <row r="932">
      <c r="A932" t="inlineStr">
        <is>
          <t>603393</t>
        </is>
      </c>
      <c r="B932" t="n">
        <v>0.007057775202428515</v>
      </c>
      <c r="C932" t="n">
        <v>27.48962655601659</v>
      </c>
      <c r="D932" t="n">
        <v>29.58291666666667</v>
      </c>
      <c r="E932" t="n">
        <v>2.512791666666666</v>
      </c>
    </row>
    <row r="933">
      <c r="A933" t="inlineStr">
        <is>
          <t>600531</t>
        </is>
      </c>
      <c r="B933" t="n">
        <v>0.0005596266699595445</v>
      </c>
      <c r="C933" t="n">
        <v>27.42980561555077</v>
      </c>
      <c r="D933" t="n">
        <v>4.724000000000001</v>
      </c>
      <c r="E933" t="n">
        <v>3.536541666666666</v>
      </c>
    </row>
    <row r="934">
      <c r="A934" t="inlineStr">
        <is>
          <t>600798</t>
        </is>
      </c>
      <c r="B934" t="n">
        <v>8.74179679629074e-05</v>
      </c>
      <c r="C934" t="n">
        <v>27.42857142857142</v>
      </c>
      <c r="D934" t="n">
        <v>3.193708333333333</v>
      </c>
      <c r="E934" t="n">
        <v>1.515666666666667</v>
      </c>
    </row>
    <row r="935">
      <c r="A935" t="inlineStr">
        <is>
          <t>600960</t>
        </is>
      </c>
      <c r="B935" t="n">
        <v>0.0001371295107076178</v>
      </c>
      <c r="C935" t="n">
        <v>27.35849056603772</v>
      </c>
      <c r="D935" t="n">
        <v>3.369875</v>
      </c>
      <c r="E935" t="n">
        <v>1.796041666666667</v>
      </c>
    </row>
    <row r="936">
      <c r="A936" t="inlineStr">
        <is>
          <t>603757</t>
        </is>
      </c>
      <c r="B936" t="n">
        <v>0.00374633485589896</v>
      </c>
      <c r="C936" t="n">
        <v>27.35156771180787</v>
      </c>
      <c r="D936" t="n">
        <v>17.71479166666667</v>
      </c>
      <c r="E936" t="n">
        <v>2.8245</v>
      </c>
    </row>
    <row r="937">
      <c r="A937" t="inlineStr">
        <is>
          <t>601778</t>
        </is>
      </c>
      <c r="B937" t="n">
        <v>0.0003374116745749192</v>
      </c>
      <c r="C937" t="n">
        <v>27.18600953895072</v>
      </c>
      <c r="D937" t="n">
        <v>7.424370860927151</v>
      </c>
      <c r="E937" t="n">
        <v>7.618609271523181</v>
      </c>
    </row>
    <row r="938">
      <c r="A938" t="inlineStr">
        <is>
          <t>603577</t>
        </is>
      </c>
      <c r="B938" t="n">
        <v>0.0008740969438714378</v>
      </c>
      <c r="C938" t="n">
        <v>27.1276595744681</v>
      </c>
      <c r="D938" t="n">
        <v>9.937833333333336</v>
      </c>
      <c r="E938" t="n">
        <v>2.967416666666667</v>
      </c>
    </row>
    <row r="939">
      <c r="A939" t="inlineStr">
        <is>
          <t>603380</t>
        </is>
      </c>
      <c r="B939" t="n">
        <v>0.002526931673160788</v>
      </c>
      <c r="C939" t="n">
        <v>27.11246200607904</v>
      </c>
      <c r="D939" t="n">
        <v>19.17154166666667</v>
      </c>
      <c r="E939" t="n">
        <v>3.528791666666666</v>
      </c>
    </row>
    <row r="940">
      <c r="A940" t="inlineStr">
        <is>
          <t>600819</t>
        </is>
      </c>
      <c r="B940" t="n">
        <v>0.0001031295722770956</v>
      </c>
      <c r="C940" t="n">
        <v>27.09163346613546</v>
      </c>
      <c r="D940" t="n">
        <v>4.754208333333334</v>
      </c>
      <c r="E940" t="n">
        <v>0.9899166666666666</v>
      </c>
    </row>
    <row r="941">
      <c r="A941" t="inlineStr">
        <is>
          <t>600257</t>
        </is>
      </c>
      <c r="B941" t="n">
        <v>0.0003826814478141035</v>
      </c>
      <c r="C941" t="n">
        <v>27.08333333333333</v>
      </c>
      <c r="D941" t="n">
        <v>4.226166666666667</v>
      </c>
      <c r="E941" t="n">
        <v>4.327666666666667</v>
      </c>
    </row>
    <row r="942">
      <c r="A942" t="inlineStr">
        <is>
          <t>603018</t>
        </is>
      </c>
      <c r="B942" t="n">
        <v>0.001203683740850881</v>
      </c>
      <c r="C942" t="n">
        <v>27.00119474313025</v>
      </c>
      <c r="D942" t="n">
        <v>11.097</v>
      </c>
      <c r="E942" t="n">
        <v>1.809625</v>
      </c>
    </row>
    <row r="943">
      <c r="A943" t="inlineStr">
        <is>
          <t>601878</t>
        </is>
      </c>
      <c r="B943" t="n">
        <v>0.002755614584294039</v>
      </c>
      <c r="C943" t="n">
        <v>26.9927536231884</v>
      </c>
      <c r="D943" t="n">
        <v>13.101625</v>
      </c>
      <c r="E943" t="n">
        <v>3.731583333333333</v>
      </c>
    </row>
    <row r="944">
      <c r="A944" t="inlineStr">
        <is>
          <t>600982</t>
        </is>
      </c>
      <c r="B944" t="n">
        <v>6.457692073385789e-05</v>
      </c>
      <c r="C944" t="n">
        <v>26.93602693602692</v>
      </c>
      <c r="D944" t="n">
        <v>2.887833333333333</v>
      </c>
      <c r="E944" t="n">
        <v>1.159291666666667</v>
      </c>
    </row>
    <row r="945">
      <c r="A945" t="inlineStr">
        <is>
          <t>600372</t>
        </is>
      </c>
      <c r="B945" t="n">
        <v>0.001153877420325093</v>
      </c>
      <c r="C945" t="n">
        <v>26.8258426966292</v>
      </c>
      <c r="D945" t="n">
        <v>15.54029166666667</v>
      </c>
      <c r="E945" t="n">
        <v>0.90125</v>
      </c>
    </row>
    <row r="946">
      <c r="A946" t="inlineStr">
        <is>
          <t>600419</t>
        </is>
      </c>
      <c r="B946" t="n">
        <v>0.001094673018289413</v>
      </c>
      <c r="C946" t="n">
        <v>26.8251273344652</v>
      </c>
      <c r="D946" t="n">
        <v>14.03070833333333</v>
      </c>
      <c r="E946" t="n">
        <v>2.9955</v>
      </c>
    </row>
    <row r="947">
      <c r="A947" t="inlineStr">
        <is>
          <t>600327</t>
        </is>
      </c>
      <c r="B947" t="n">
        <v>0.0001659264661466767</v>
      </c>
      <c r="C947" t="n">
        <v>26.64670658682638</v>
      </c>
      <c r="D947" t="n">
        <v>4.031416666666667</v>
      </c>
      <c r="E947" t="n">
        <v>2.663291666666667</v>
      </c>
    </row>
    <row r="948">
      <c r="A948" t="inlineStr">
        <is>
          <t>603043</t>
        </is>
      </c>
      <c r="B948" t="n">
        <v>0.003600524233943708</v>
      </c>
      <c r="C948" t="n">
        <v>26.3052876621217</v>
      </c>
      <c r="D948" t="n">
        <v>33.80129166666667</v>
      </c>
      <c r="E948" t="n">
        <v>2.193416666666667</v>
      </c>
    </row>
    <row r="949">
      <c r="A949" t="inlineStr">
        <is>
          <t>601366</t>
        </is>
      </c>
      <c r="B949" t="n">
        <v>0.0002946376533373042</v>
      </c>
      <c r="C949" t="n">
        <v>26.27737226277371</v>
      </c>
      <c r="D949" t="n">
        <v>6.249083333333334</v>
      </c>
      <c r="E949" t="n">
        <v>1.376541666666667</v>
      </c>
    </row>
    <row r="950">
      <c r="A950" t="inlineStr">
        <is>
          <t>600405</t>
        </is>
      </c>
      <c r="B950" t="n">
        <v>0.0001340404144165297</v>
      </c>
      <c r="C950" t="n">
        <v>26.21564482029597</v>
      </c>
      <c r="D950" t="n">
        <v>5.32375</v>
      </c>
      <c r="E950" t="n">
        <v>3.047791666666667</v>
      </c>
    </row>
    <row r="951">
      <c r="A951" t="inlineStr">
        <is>
          <t>600596</t>
        </is>
      </c>
      <c r="B951" t="n">
        <v>0.001311390921602473</v>
      </c>
      <c r="C951" t="n">
        <v>25.78209277238404</v>
      </c>
      <c r="D951" t="n">
        <v>9.494583333333333</v>
      </c>
      <c r="E951" t="n">
        <v>3.803916666666667</v>
      </c>
    </row>
    <row r="952">
      <c r="A952" t="inlineStr">
        <is>
          <t>600220</t>
        </is>
      </c>
      <c r="B952" t="n">
        <v>0.0002388439269835273</v>
      </c>
      <c r="C952" t="n">
        <v>25.66371681415929</v>
      </c>
      <c r="D952" t="n">
        <v>2.646916666666667</v>
      </c>
      <c r="E952" t="n">
        <v>1.214166666666667</v>
      </c>
    </row>
    <row r="953">
      <c r="A953" t="inlineStr">
        <is>
          <t>603909</t>
        </is>
      </c>
      <c r="B953" t="n">
        <v>0.001008178991492765</v>
      </c>
      <c r="C953" t="n">
        <v>25.48579970104632</v>
      </c>
      <c r="D953" t="n">
        <v>16.38120833333333</v>
      </c>
      <c r="E953" t="n">
        <v>1.326708333333333</v>
      </c>
    </row>
    <row r="954">
      <c r="A954" t="inlineStr">
        <is>
          <t>600989</t>
        </is>
      </c>
      <c r="B954" t="n">
        <v>0.0009729012974368727</v>
      </c>
      <c r="C954" t="n">
        <v>25.46045503791983</v>
      </c>
      <c r="D954" t="n">
        <v>9.931083333333333</v>
      </c>
      <c r="E954" t="n">
        <v>2.862416666666666</v>
      </c>
    </row>
    <row r="955">
      <c r="A955" t="inlineStr">
        <is>
          <t>603986</t>
        </is>
      </c>
      <c r="B955" t="n">
        <v>0.01485676092109767</v>
      </c>
      <c r="C955" t="n">
        <v>25.36281489594741</v>
      </c>
      <c r="D955" t="n">
        <v>206.84575</v>
      </c>
      <c r="E955" t="n">
        <v>2.789833333333333</v>
      </c>
    </row>
    <row r="956">
      <c r="A956" t="inlineStr">
        <is>
          <t>603993</t>
        </is>
      </c>
      <c r="B956" t="n">
        <v>0.0002291026040217285</v>
      </c>
      <c r="C956" t="n">
        <v>25.23148148148147</v>
      </c>
      <c r="D956" t="n">
        <v>4.092583333333334</v>
      </c>
      <c r="E956" t="n">
        <v>1.191416666666667</v>
      </c>
    </row>
    <row r="957">
      <c r="A957" t="inlineStr">
        <is>
          <t>603989</t>
        </is>
      </c>
      <c r="B957" t="n">
        <v>0.0009881728802308837</v>
      </c>
      <c r="C957" t="n">
        <v>25.13940520446096</v>
      </c>
      <c r="D957" t="n">
        <v>27.27004166666666</v>
      </c>
      <c r="E957" t="n">
        <v>0.8550416666666666</v>
      </c>
    </row>
    <row r="958">
      <c r="A958" t="inlineStr">
        <is>
          <t>601677</t>
        </is>
      </c>
      <c r="B958" t="n">
        <v>0.001035197335239963</v>
      </c>
      <c r="C958" t="n">
        <v>25.10936132983379</v>
      </c>
      <c r="D958" t="n">
        <v>11.09554166666667</v>
      </c>
      <c r="E958" t="n">
        <v>1.882041666666666</v>
      </c>
    </row>
    <row r="959">
      <c r="A959" t="inlineStr">
        <is>
          <t>600403</t>
        </is>
      </c>
      <c r="B959" t="n">
        <v>8.973600798061058e-05</v>
      </c>
      <c r="C959" t="n">
        <v>24.87804878048783</v>
      </c>
      <c r="D959" t="n">
        <v>3.869041666666666</v>
      </c>
      <c r="E959" t="n">
        <v>0.3529583333333334</v>
      </c>
    </row>
    <row r="960">
      <c r="A960" t="inlineStr">
        <is>
          <t>600764</t>
        </is>
      </c>
      <c r="B960" t="n">
        <v>0.003329433205550882</v>
      </c>
      <c r="C960" t="n">
        <v>24.87702037947997</v>
      </c>
      <c r="D960" t="n">
        <v>31.55545833333333</v>
      </c>
      <c r="E960" t="n">
        <v>1.534875</v>
      </c>
    </row>
    <row r="961">
      <c r="A961" t="inlineStr">
        <is>
          <t>600835</t>
        </is>
      </c>
      <c r="B961" t="n">
        <v>0.001346270720574711</v>
      </c>
      <c r="C961" t="n">
        <v>24.62962962962965</v>
      </c>
      <c r="D961" t="n">
        <v>16.58225</v>
      </c>
      <c r="E961" t="n">
        <v>0.6397083333333332</v>
      </c>
    </row>
    <row r="962">
      <c r="A962" t="inlineStr">
        <is>
          <t>600538</t>
        </is>
      </c>
      <c r="B962" t="n">
        <v>0.0009120454659444278</v>
      </c>
      <c r="C962" t="n">
        <v>24.47698744769875</v>
      </c>
      <c r="D962" t="n">
        <v>6.646</v>
      </c>
      <c r="E962" t="n">
        <v>2.543166666666667</v>
      </c>
    </row>
    <row r="963">
      <c r="A963" t="inlineStr">
        <is>
          <t>600998</t>
        </is>
      </c>
      <c r="B963" t="n">
        <v>0.00032594861648085</v>
      </c>
      <c r="C963" t="n">
        <v>24.38162544169613</v>
      </c>
      <c r="D963" t="n">
        <v>17.54516666666667</v>
      </c>
      <c r="E963" t="n">
        <v>0.6188333333333332</v>
      </c>
    </row>
    <row r="964">
      <c r="A964" t="inlineStr">
        <is>
          <t>603663</t>
        </is>
      </c>
      <c r="B964" t="n">
        <v>0.001642361329445591</v>
      </c>
      <c r="C964" t="n">
        <v>24.24698795180724</v>
      </c>
      <c r="D964" t="n">
        <v>15.20745833333333</v>
      </c>
      <c r="E964" t="n">
        <v>1.439083333333333</v>
      </c>
    </row>
    <row r="965">
      <c r="A965" t="inlineStr">
        <is>
          <t>600421</t>
        </is>
      </c>
      <c r="B965" t="n">
        <v>0.001487426852789951</v>
      </c>
      <c r="C965" t="n">
        <v>24.23873325213153</v>
      </c>
      <c r="D965" t="n">
        <v>11.49470833333333</v>
      </c>
      <c r="E965" t="n">
        <v>0.3481666666666667</v>
      </c>
    </row>
    <row r="966">
      <c r="A966" t="inlineStr">
        <is>
          <t>600963</t>
        </is>
      </c>
      <c r="B966" t="n">
        <v>0.0001969660454155955</v>
      </c>
      <c r="C966" t="n">
        <v>24.03560830860534</v>
      </c>
      <c r="D966" t="n">
        <v>3.890000000000001</v>
      </c>
      <c r="E966" t="n">
        <v>1.183541666666667</v>
      </c>
    </row>
    <row r="967">
      <c r="A967" t="inlineStr">
        <is>
          <t>600193</t>
        </is>
      </c>
      <c r="B967" t="n">
        <v>0.0004194345619118884</v>
      </c>
      <c r="C967" t="n">
        <v>24.03100775193798</v>
      </c>
      <c r="D967" t="n">
        <v>4.334041666666667</v>
      </c>
      <c r="E967" t="n">
        <v>0.4431666666666667</v>
      </c>
    </row>
    <row r="968">
      <c r="A968" t="inlineStr">
        <is>
          <t>603348</t>
        </is>
      </c>
      <c r="B968" t="n">
        <v>0.003884468344846839</v>
      </c>
      <c r="C968" t="n">
        <v>24.01818933443571</v>
      </c>
      <c r="D968" t="n">
        <v>22.73195833333333</v>
      </c>
      <c r="E968" t="n">
        <v>9.530208333333333</v>
      </c>
    </row>
    <row r="969">
      <c r="A969" t="inlineStr">
        <is>
          <t>603050</t>
        </is>
      </c>
      <c r="B969" t="n">
        <v>0.0004265822914850236</v>
      </c>
      <c r="C969" t="n">
        <v>23.95264116575591</v>
      </c>
      <c r="D969" t="n">
        <v>13.30129166666667</v>
      </c>
      <c r="E969" t="n">
        <v>5.694333333333334</v>
      </c>
    </row>
    <row r="970">
      <c r="A970" t="inlineStr">
        <is>
          <t>600449</t>
        </is>
      </c>
      <c r="B970" t="n">
        <v>0.001669406356446391</v>
      </c>
      <c r="C970" t="n">
        <v>23.94366197183098</v>
      </c>
      <c r="D970" t="n">
        <v>13.671625</v>
      </c>
      <c r="E970" t="n">
        <v>2.851541666666666</v>
      </c>
    </row>
    <row r="971">
      <c r="A971" t="inlineStr">
        <is>
          <t>600397</t>
        </is>
      </c>
      <c r="B971" t="n">
        <v>0.0002254317393865907</v>
      </c>
      <c r="C971" t="n">
        <v>23.75886524822697</v>
      </c>
      <c r="D971" t="n">
        <v>2.571541666666667</v>
      </c>
      <c r="E971" t="n">
        <v>2.967625</v>
      </c>
    </row>
    <row r="972">
      <c r="A972" t="inlineStr">
        <is>
          <t>600406</t>
        </is>
      </c>
      <c r="B972" t="n">
        <v>0.0005984292729592828</v>
      </c>
      <c r="C972" t="n">
        <v>23.55193872666346</v>
      </c>
      <c r="D972" t="n">
        <v>20.83695833333333</v>
      </c>
      <c r="E972" t="n">
        <v>0.7929583333333333</v>
      </c>
    </row>
    <row r="973">
      <c r="A973" t="inlineStr">
        <is>
          <t>603020</t>
        </is>
      </c>
      <c r="B973" t="n">
        <v>0.0009439572923173017</v>
      </c>
      <c r="C973" t="n">
        <v>23.54399008674102</v>
      </c>
      <c r="D973" t="n">
        <v>10.00625</v>
      </c>
      <c r="E973" t="n">
        <v>2.111541666666667</v>
      </c>
    </row>
    <row r="974">
      <c r="A974" t="inlineStr">
        <is>
          <t>603339</t>
        </is>
      </c>
      <c r="B974" t="n">
        <v>0.0004303529889993621</v>
      </c>
      <c r="C974" t="n">
        <v>23.45132743362832</v>
      </c>
      <c r="D974" t="n">
        <v>9.521333333333333</v>
      </c>
      <c r="E974" t="n">
        <v>1.162208333333333</v>
      </c>
    </row>
    <row r="975">
      <c r="A975" t="inlineStr">
        <is>
          <t>600481</t>
        </is>
      </c>
      <c r="B975" t="n">
        <v>0.0004581595002409584</v>
      </c>
      <c r="C975" t="n">
        <v>23.4375</v>
      </c>
      <c r="D975" t="n">
        <v>3.323916666666667</v>
      </c>
      <c r="E975" t="n">
        <v>1.390541666666667</v>
      </c>
    </row>
    <row r="976">
      <c r="A976" t="inlineStr">
        <is>
          <t>600458</t>
        </is>
      </c>
      <c r="B976" t="n">
        <v>0.0001876702057020833</v>
      </c>
      <c r="C976" t="n">
        <v>23.32859174964437</v>
      </c>
      <c r="D976" t="n">
        <v>7.150083333333333</v>
      </c>
      <c r="E976" t="n">
        <v>1.327541666666667</v>
      </c>
    </row>
    <row r="977">
      <c r="A977" t="inlineStr">
        <is>
          <t>603615</t>
        </is>
      </c>
      <c r="B977" t="n">
        <v>0.0009683811603028762</v>
      </c>
      <c r="C977" t="n">
        <v>23.07692307692308</v>
      </c>
      <c r="D977" t="n">
        <v>9.396333333333333</v>
      </c>
      <c r="E977" t="n">
        <v>1.695875</v>
      </c>
    </row>
    <row r="978">
      <c r="A978" t="inlineStr">
        <is>
          <t>600263</t>
        </is>
      </c>
      <c r="B978" t="n">
        <v>5.237249484483376e-05</v>
      </c>
      <c r="C978" t="n">
        <v>23.07116104868914</v>
      </c>
      <c r="D978" t="n">
        <v>14.66975</v>
      </c>
      <c r="E978" t="n">
        <v>0</v>
      </c>
    </row>
    <row r="979">
      <c r="A979" t="inlineStr">
        <is>
          <t>600488</t>
        </is>
      </c>
      <c r="B979" t="n">
        <v>0.0001089093979908435</v>
      </c>
      <c r="C979" t="n">
        <v>23.05825242718447</v>
      </c>
      <c r="D979" t="n">
        <v>4.831583333333333</v>
      </c>
      <c r="E979" t="n">
        <v>1.215833333333333</v>
      </c>
    </row>
    <row r="980">
      <c r="A980" t="inlineStr">
        <is>
          <t>600773</t>
        </is>
      </c>
      <c r="B980" t="n">
        <v>0.0002192071823662646</v>
      </c>
      <c r="C980" t="n">
        <v>22.9706390328152</v>
      </c>
      <c r="D980" t="n">
        <v>6.140166666666667</v>
      </c>
      <c r="E980" t="n">
        <v>1.610833333333333</v>
      </c>
    </row>
    <row r="981">
      <c r="A981" t="inlineStr">
        <is>
          <t>600984</t>
        </is>
      </c>
      <c r="B981" t="n">
        <v>0.007212391504700821</v>
      </c>
      <c r="C981" t="n">
        <v>22.74927395934172</v>
      </c>
      <c r="D981" t="n">
        <v>17.62595833333333</v>
      </c>
      <c r="E981" t="n">
        <v>1.922333333333333</v>
      </c>
    </row>
    <row r="982">
      <c r="A982" t="inlineStr">
        <is>
          <t>600330</t>
        </is>
      </c>
      <c r="B982" t="n">
        <v>0.0005127799027093477</v>
      </c>
      <c r="C982" t="n">
        <v>22.65331664580728</v>
      </c>
      <c r="D982" t="n">
        <v>9.640833333333335</v>
      </c>
      <c r="E982" t="n">
        <v>4.028</v>
      </c>
    </row>
    <row r="983">
      <c r="A983" t="inlineStr">
        <is>
          <t>603990</t>
        </is>
      </c>
      <c r="B983" t="n">
        <v>0.003681917141530211</v>
      </c>
      <c r="C983" t="n">
        <v>22.60248213614142</v>
      </c>
      <c r="D983" t="n">
        <v>41.16862500000001</v>
      </c>
      <c r="E983" t="n">
        <v>2.043208333333333</v>
      </c>
    </row>
    <row r="984">
      <c r="A984" t="inlineStr">
        <is>
          <t>603617</t>
        </is>
      </c>
      <c r="B984" t="n">
        <v>0.0003066508944910759</v>
      </c>
      <c r="C984" t="n">
        <v>22.56509161041467</v>
      </c>
      <c r="D984" t="n">
        <v>11.55633333333333</v>
      </c>
      <c r="E984" t="n">
        <v>4.800875</v>
      </c>
    </row>
    <row r="985">
      <c r="A985" t="inlineStr">
        <is>
          <t>603858</t>
        </is>
      </c>
      <c r="B985" t="n">
        <v>0.002023265872698471</v>
      </c>
      <c r="C985" t="n">
        <v>22.51446607048919</v>
      </c>
      <c r="D985" t="n">
        <v>23.31154166666667</v>
      </c>
      <c r="E985" t="n">
        <v>1.093458333333333</v>
      </c>
    </row>
    <row r="986">
      <c r="A986" t="inlineStr">
        <is>
          <t>600428</t>
        </is>
      </c>
      <c r="B986" t="n">
        <v>0.0001778141949756152</v>
      </c>
      <c r="C986" t="n">
        <v>22.45989304812834</v>
      </c>
      <c r="D986" t="n">
        <v>3.444958333333334</v>
      </c>
      <c r="E986" t="n">
        <v>0.8949583333333332</v>
      </c>
    </row>
    <row r="987">
      <c r="A987" t="inlineStr">
        <is>
          <t>601058</t>
        </is>
      </c>
      <c r="B987" t="n">
        <v>0.0004157075703448333</v>
      </c>
      <c r="C987" t="n">
        <v>22.42562929061784</v>
      </c>
      <c r="D987" t="n">
        <v>4.447666666666667</v>
      </c>
      <c r="E987" t="n">
        <v>1.779916666666666</v>
      </c>
    </row>
    <row r="988">
      <c r="A988" t="inlineStr">
        <is>
          <t>600985</t>
        </is>
      </c>
      <c r="B988" t="n">
        <v>0.0007292133136477761</v>
      </c>
      <c r="C988" t="n">
        <v>22.36421725239617</v>
      </c>
      <c r="D988" t="n">
        <v>9.153166666666667</v>
      </c>
      <c r="E988" t="n">
        <v>1.31225</v>
      </c>
    </row>
    <row r="989">
      <c r="A989" t="inlineStr">
        <is>
          <t>600855</t>
        </is>
      </c>
      <c r="B989" t="n">
        <v>0.002621087008597913</v>
      </c>
      <c r="C989" t="n">
        <v>22.34910277324633</v>
      </c>
      <c r="D989" t="n">
        <v>15.86329166666667</v>
      </c>
      <c r="E989" t="n">
        <v>5.619249999999999</v>
      </c>
    </row>
    <row r="990">
      <c r="A990" t="inlineStr">
        <is>
          <t>600362</t>
        </is>
      </c>
      <c r="B990" t="n">
        <v>0.001441850858368689</v>
      </c>
      <c r="C990" t="n">
        <v>22.34105763517529</v>
      </c>
      <c r="D990" t="n">
        <v>15.16004166666667</v>
      </c>
      <c r="E990" t="n">
        <v>1.505666666666667</v>
      </c>
    </row>
    <row r="991">
      <c r="A991" t="inlineStr">
        <is>
          <t>600111</t>
        </is>
      </c>
      <c r="B991" t="n">
        <v>0.0009210943585667039</v>
      </c>
      <c r="C991" t="n">
        <v>22.32472324723247</v>
      </c>
      <c r="D991" t="n">
        <v>10.87625</v>
      </c>
      <c r="E991" t="n">
        <v>2.017208333333333</v>
      </c>
    </row>
    <row r="992">
      <c r="A992" t="inlineStr">
        <is>
          <t>600129</t>
        </is>
      </c>
      <c r="B992" t="n">
        <v>0.001148476513869721</v>
      </c>
      <c r="C992" t="n">
        <v>22.07563764291998</v>
      </c>
      <c r="D992" t="n">
        <v>14.25033333333333</v>
      </c>
      <c r="E992" t="n">
        <v>1.24775</v>
      </c>
    </row>
    <row r="993">
      <c r="A993" t="inlineStr">
        <is>
          <t>600038</t>
        </is>
      </c>
      <c r="B993" t="n">
        <v>0.003524604664242073</v>
      </c>
      <c r="C993" t="n">
        <v>21.5678054915112</v>
      </c>
      <c r="D993" t="n">
        <v>48.72237499999999</v>
      </c>
      <c r="E993" t="n">
        <v>1.40175</v>
      </c>
    </row>
    <row r="994">
      <c r="A994" t="inlineStr">
        <is>
          <t>603066</t>
        </is>
      </c>
      <c r="B994" t="n">
        <v>0.0004578335405392229</v>
      </c>
      <c r="C994" t="n">
        <v>21.52230971128608</v>
      </c>
      <c r="D994" t="n">
        <v>9.495833333333334</v>
      </c>
      <c r="E994" t="n">
        <v>2.230416666666667</v>
      </c>
    </row>
    <row r="995">
      <c r="A995" t="inlineStr">
        <is>
          <t>603977</t>
        </is>
      </c>
      <c r="B995" t="n">
        <v>0.0004732857358629725</v>
      </c>
      <c r="C995" t="n">
        <v>21.10726643598615</v>
      </c>
      <c r="D995" t="n">
        <v>7.080500000000001</v>
      </c>
      <c r="E995" t="n">
        <v>1.962291666666667</v>
      </c>
    </row>
    <row r="996">
      <c r="A996" t="inlineStr">
        <is>
          <t>603085</t>
        </is>
      </c>
      <c r="B996" t="n">
        <v>0.001390645300619524</v>
      </c>
      <c r="C996" t="n">
        <v>21.07843137254903</v>
      </c>
      <c r="D996" t="n">
        <v>8.152916666666668</v>
      </c>
      <c r="E996" t="n">
        <v>1.955625</v>
      </c>
    </row>
    <row r="997">
      <c r="A997" t="inlineStr">
        <is>
          <t>603181</t>
        </is>
      </c>
      <c r="B997" t="n">
        <v>0.00278909515417855</v>
      </c>
      <c r="C997" t="n">
        <v>21</v>
      </c>
      <c r="D997" t="n">
        <v>19.53783333333333</v>
      </c>
      <c r="E997" t="n">
        <v>1.904208333333334</v>
      </c>
    </row>
    <row r="998">
      <c r="A998" t="inlineStr">
        <is>
          <t>601838</t>
        </is>
      </c>
      <c r="B998" t="n">
        <v>0.0009556560128051864</v>
      </c>
      <c r="C998" t="n">
        <v>20.69364161849709</v>
      </c>
      <c r="D998" t="n">
        <v>8.852749999999999</v>
      </c>
      <c r="E998" t="n">
        <v>1.683083333333333</v>
      </c>
    </row>
    <row r="999">
      <c r="A999" t="inlineStr">
        <is>
          <t>603959</t>
        </is>
      </c>
      <c r="B999" t="n">
        <v>0.002369288135681752</v>
      </c>
      <c r="C999" t="n">
        <v>20.49504950495049</v>
      </c>
      <c r="D999" t="n">
        <v>9.97125</v>
      </c>
      <c r="E999" t="n">
        <v>1.854541666666667</v>
      </c>
    </row>
    <row r="1000">
      <c r="A1000" t="inlineStr">
        <is>
          <t>603629</t>
        </is>
      </c>
      <c r="B1000" t="n">
        <v>0.002359039764100753</v>
      </c>
      <c r="C1000" t="n">
        <v>20.38587550054605</v>
      </c>
      <c r="D1000" t="n">
        <v>26.419</v>
      </c>
      <c r="E1000" t="n">
        <v>6.486333333333334</v>
      </c>
    </row>
    <row r="1001">
      <c r="A1001" t="inlineStr">
        <is>
          <t>688011</t>
        </is>
      </c>
      <c r="B1001" t="n">
        <v>0.003670033436446009</v>
      </c>
      <c r="C1001" t="n">
        <v>20.36372337879875</v>
      </c>
      <c r="D1001" t="n">
        <v>46.18958333333333</v>
      </c>
      <c r="E1001" t="n">
        <v>6.380083333333333</v>
      </c>
    </row>
    <row r="1002">
      <c r="A1002" t="inlineStr">
        <is>
          <t>603811</t>
        </is>
      </c>
      <c r="B1002" t="n">
        <v>0.002251312375822234</v>
      </c>
      <c r="C1002" t="n">
        <v>20.23217247097844</v>
      </c>
      <c r="D1002" t="n">
        <v>21.35808333333333</v>
      </c>
      <c r="E1002" t="n">
        <v>2.317291666666667</v>
      </c>
    </row>
    <row r="1003">
      <c r="A1003" t="inlineStr">
        <is>
          <t>603661</t>
        </is>
      </c>
      <c r="B1003" t="n">
        <v>0.01929910233002701</v>
      </c>
      <c r="C1003" t="n">
        <v>20.2244617498855</v>
      </c>
      <c r="D1003" t="n">
        <v>53.28175</v>
      </c>
      <c r="E1003" t="n">
        <v>5.083708333333334</v>
      </c>
    </row>
    <row r="1004">
      <c r="A1004" t="inlineStr">
        <is>
          <t>600667</t>
        </is>
      </c>
      <c r="B1004" t="n">
        <v>0.0005666792914605508</v>
      </c>
      <c r="C1004" t="n">
        <v>19.9748743718593</v>
      </c>
      <c r="D1004" t="n">
        <v>11.01445833333333</v>
      </c>
      <c r="E1004" t="n">
        <v>2.832125</v>
      </c>
    </row>
    <row r="1005">
      <c r="A1005" t="inlineStr">
        <is>
          <t>603589</t>
        </is>
      </c>
      <c r="B1005" t="n">
        <v>0.005898400603806581</v>
      </c>
      <c r="C1005" t="n">
        <v>19.9588092117581</v>
      </c>
      <c r="D1005" t="n">
        <v>50.752375</v>
      </c>
      <c r="E1005" t="n">
        <v>1.399958333333333</v>
      </c>
    </row>
    <row r="1006">
      <c r="A1006" t="inlineStr">
        <is>
          <t>600163</t>
        </is>
      </c>
      <c r="B1006" t="n">
        <v>8.559378470137687e-05</v>
      </c>
      <c r="C1006" t="n">
        <v>19.94219653179192</v>
      </c>
      <c r="D1006" t="n">
        <v>3.539625</v>
      </c>
      <c r="E1006" t="n">
        <v>0.7718333333333334</v>
      </c>
    </row>
    <row r="1007">
      <c r="A1007" t="inlineStr">
        <is>
          <t>603530</t>
        </is>
      </c>
      <c r="B1007" t="n">
        <v>0.002306567345583495</v>
      </c>
      <c r="C1007" t="n">
        <v>19.84007996001997</v>
      </c>
      <c r="D1007" t="n">
        <v>23.57470833333333</v>
      </c>
      <c r="E1007" t="n">
        <v>12.77433333333333</v>
      </c>
    </row>
    <row r="1008">
      <c r="A1008" t="inlineStr">
        <is>
          <t>600270</t>
        </is>
      </c>
      <c r="B1008" t="n">
        <v>0.0005840065523176995</v>
      </c>
      <c r="C1008" t="n">
        <v>19.80593607305936</v>
      </c>
      <c r="D1008" t="n">
        <v>19.30504166666667</v>
      </c>
      <c r="E1008" t="n">
        <v>0.6853750000000001</v>
      </c>
    </row>
    <row r="1009">
      <c r="A1009" t="inlineStr">
        <is>
          <t>600255</t>
        </is>
      </c>
      <c r="B1009" t="n">
        <v>0.0002417083333333334</v>
      </c>
      <c r="C1009" t="n">
        <v>19.7452229299363</v>
      </c>
      <c r="D1009" t="n">
        <v>1.34375</v>
      </c>
      <c r="E1009" t="n">
        <v>1.842458333333333</v>
      </c>
    </row>
    <row r="1010">
      <c r="A1010" t="inlineStr">
        <is>
          <t>600415</t>
        </is>
      </c>
      <c r="B1010" t="n">
        <v>0.001544506384855947</v>
      </c>
      <c r="C1010" t="n">
        <v>19.73684210526316</v>
      </c>
      <c r="D1010" t="n">
        <v>4.861583333333334</v>
      </c>
      <c r="E1010" t="n">
        <v>1.156708333333333</v>
      </c>
    </row>
    <row r="1011">
      <c r="A1011" t="inlineStr">
        <is>
          <t>603566</t>
        </is>
      </c>
      <c r="B1011" t="n">
        <v>0.003008946050193458</v>
      </c>
      <c r="C1011" t="n">
        <v>19.65811965811966</v>
      </c>
      <c r="D1011" t="n">
        <v>23.146</v>
      </c>
      <c r="E1011" t="n">
        <v>1.414083333333333</v>
      </c>
    </row>
    <row r="1012">
      <c r="A1012" t="inlineStr">
        <is>
          <t>600676</t>
        </is>
      </c>
      <c r="B1012" t="n">
        <v>0.0004023207769717336</v>
      </c>
      <c r="C1012" t="n">
        <v>19.62616822429906</v>
      </c>
      <c r="D1012" t="n">
        <v>4.893583333333334</v>
      </c>
      <c r="E1012" t="n">
        <v>0.8271666666666667</v>
      </c>
    </row>
    <row r="1013">
      <c r="A1013" t="inlineStr">
        <is>
          <t>600210</t>
        </is>
      </c>
      <c r="B1013" t="n">
        <v>0.0001382395363753879</v>
      </c>
      <c r="C1013" t="n">
        <v>19.6078431372549</v>
      </c>
      <c r="D1013" t="n">
        <v>4.23325</v>
      </c>
      <c r="E1013" t="n">
        <v>1.213666666666666</v>
      </c>
    </row>
    <row r="1014">
      <c r="A1014" t="inlineStr">
        <is>
          <t>600774</t>
        </is>
      </c>
      <c r="B1014" t="n">
        <v>0.0005474266825663068</v>
      </c>
      <c r="C1014" t="n">
        <v>19.53405017921146</v>
      </c>
      <c r="D1014" t="n">
        <v>11.92375</v>
      </c>
      <c r="E1014" t="n">
        <v>0.7540416666666666</v>
      </c>
    </row>
    <row r="1015">
      <c r="A1015" t="inlineStr">
        <is>
          <t>600312</t>
        </is>
      </c>
      <c r="B1015" t="n">
        <v>0.0004473184119808706</v>
      </c>
      <c r="C1015" t="n">
        <v>19.50078003120124</v>
      </c>
      <c r="D1015" t="n">
        <v>7.548916666666667</v>
      </c>
      <c r="E1015" t="n">
        <v>1.863541666666667</v>
      </c>
    </row>
    <row r="1016">
      <c r="A1016" t="inlineStr">
        <is>
          <t>600562</t>
        </is>
      </c>
      <c r="B1016" t="n">
        <v>0.001117823598996636</v>
      </c>
      <c r="C1016" t="n">
        <v>19.41340782122907</v>
      </c>
      <c r="D1016" t="n">
        <v>16.24166666666667</v>
      </c>
      <c r="E1016" t="n">
        <v>1.639166666666667</v>
      </c>
    </row>
    <row r="1017">
      <c r="A1017" t="inlineStr">
        <is>
          <t>600408</t>
        </is>
      </c>
      <c r="B1017" t="n">
        <v>0.0001203017788674153</v>
      </c>
      <c r="C1017" t="n">
        <v>19.32773109243697</v>
      </c>
      <c r="D1017" t="n">
        <v>2.030916666666667</v>
      </c>
      <c r="E1017" t="n">
        <v>0.8104583333333334</v>
      </c>
    </row>
    <row r="1018">
      <c r="A1018" t="inlineStr">
        <is>
          <t>600552</t>
        </is>
      </c>
      <c r="B1018" t="n">
        <v>0.0002666545421698832</v>
      </c>
      <c r="C1018" t="n">
        <v>19.20415224913494</v>
      </c>
      <c r="D1018" t="n">
        <v>6.09275</v>
      </c>
      <c r="E1018" t="n">
        <v>2.69775</v>
      </c>
    </row>
    <row r="1019">
      <c r="A1019" t="inlineStr">
        <is>
          <t>601336</t>
        </is>
      </c>
      <c r="B1019" t="n">
        <v>0.00666219029500309</v>
      </c>
      <c r="C1019" t="n">
        <v>19.18726434855467</v>
      </c>
      <c r="D1019" t="n">
        <v>51.74475</v>
      </c>
      <c r="E1019" t="n">
        <v>0.7950416666666666</v>
      </c>
    </row>
    <row r="1020">
      <c r="A1020" t="inlineStr">
        <is>
          <t>600467</t>
        </is>
      </c>
      <c r="B1020" t="n">
        <v>0.0001153837451118573</v>
      </c>
      <c r="C1020" t="n">
        <v>19.02834008097165</v>
      </c>
      <c r="D1020" t="n">
        <v>2.680333333333333</v>
      </c>
      <c r="E1020" t="n">
        <v>3.284541666666667</v>
      </c>
    </row>
    <row r="1021">
      <c r="A1021" t="inlineStr">
        <is>
          <t>603232</t>
        </is>
      </c>
      <c r="B1021" t="n">
        <v>0.002517105648220388</v>
      </c>
      <c r="C1021" t="n">
        <v>19.01624945103206</v>
      </c>
      <c r="D1021" t="n">
        <v>30.86841666666667</v>
      </c>
      <c r="E1021" t="n">
        <v>3.207</v>
      </c>
    </row>
    <row r="1022">
      <c r="A1022" t="inlineStr">
        <is>
          <t>600993</t>
        </is>
      </c>
      <c r="B1022" t="n">
        <v>0.002447244056386434</v>
      </c>
      <c r="C1022" t="n">
        <v>18.86244921648288</v>
      </c>
      <c r="D1022" t="n">
        <v>19.61333333333333</v>
      </c>
      <c r="E1022" t="n">
        <v>2.164291666666667</v>
      </c>
    </row>
    <row r="1023">
      <c r="A1023" t="inlineStr">
        <is>
          <t>600577</t>
        </is>
      </c>
      <c r="B1023" t="n">
        <v>0.000202646506907126</v>
      </c>
      <c r="C1023" t="n">
        <v>18.79699248120301</v>
      </c>
      <c r="D1023" t="n">
        <v>3.140208333333334</v>
      </c>
      <c r="E1023" t="n">
        <v>1.858583333333333</v>
      </c>
    </row>
    <row r="1024">
      <c r="A1024" t="inlineStr">
        <is>
          <t>600879</t>
        </is>
      </c>
      <c r="B1024" t="n">
        <v>0.0001590117080996534</v>
      </c>
      <c r="C1024" t="n">
        <v>18.72909698996654</v>
      </c>
      <c r="D1024" t="n">
        <v>6.914333333333333</v>
      </c>
      <c r="E1024" t="n">
        <v>2.400666666666667</v>
      </c>
    </row>
    <row r="1025">
      <c r="A1025" t="inlineStr">
        <is>
          <t>600275</t>
        </is>
      </c>
      <c r="B1025" t="n">
        <v>0.0004516068715710589</v>
      </c>
      <c r="C1025" t="n">
        <v>18.72146118721463</v>
      </c>
      <c r="D1025" t="n">
        <v>2.58725</v>
      </c>
      <c r="E1025" t="n">
        <v>1.105541666666667</v>
      </c>
    </row>
    <row r="1026">
      <c r="A1026" t="inlineStr">
        <is>
          <t>600595</t>
        </is>
      </c>
      <c r="B1026" t="n">
        <v>0.0002443679105439546</v>
      </c>
      <c r="C1026" t="n">
        <v>18.69158878504673</v>
      </c>
      <c r="D1026" t="n">
        <v>1.975416666666667</v>
      </c>
      <c r="E1026" t="n">
        <v>0.538375</v>
      </c>
    </row>
    <row r="1027">
      <c r="A1027" t="inlineStr">
        <is>
          <t>601519</t>
        </is>
      </c>
      <c r="B1027" t="n">
        <v>0.0009602000025732078</v>
      </c>
      <c r="C1027" t="n">
        <v>18.63117870722433</v>
      </c>
      <c r="D1027" t="n">
        <v>8.995833333333334</v>
      </c>
      <c r="E1027" t="n">
        <v>2.739333333333334</v>
      </c>
    </row>
    <row r="1028">
      <c r="A1028" t="inlineStr">
        <is>
          <t>603041</t>
        </is>
      </c>
      <c r="B1028" t="n">
        <v>0.0008233303624744438</v>
      </c>
      <c r="C1028" t="n">
        <v>18.48808545603944</v>
      </c>
      <c r="D1028" t="n">
        <v>14.0485</v>
      </c>
      <c r="E1028" t="n">
        <v>1.971583333333333</v>
      </c>
    </row>
    <row r="1029">
      <c r="A1029" t="inlineStr">
        <is>
          <t>600315</t>
        </is>
      </c>
      <c r="B1029" t="n">
        <v>0.005561698301158893</v>
      </c>
      <c r="C1029" t="n">
        <v>18.48739495798317</v>
      </c>
      <c r="D1029" t="n">
        <v>36.56104166666667</v>
      </c>
      <c r="E1029" t="n">
        <v>1.116916666666667</v>
      </c>
    </row>
    <row r="1030">
      <c r="A1030" t="inlineStr">
        <is>
          <t>600468</t>
        </is>
      </c>
      <c r="B1030" t="n">
        <v>0.0004125652531910081</v>
      </c>
      <c r="C1030" t="n">
        <v>18.37837837837837</v>
      </c>
      <c r="D1030" t="n">
        <v>4.829833333333332</v>
      </c>
      <c r="E1030" t="n">
        <v>1.245458333333333</v>
      </c>
    </row>
    <row r="1031">
      <c r="A1031" t="inlineStr">
        <is>
          <t>600933</t>
        </is>
      </c>
      <c r="B1031" t="n">
        <v>0.001043497536118693</v>
      </c>
      <c r="C1031" t="n">
        <v>18.18845872899928</v>
      </c>
      <c r="D1031" t="n">
        <v>13.37283333333333</v>
      </c>
      <c r="E1031" t="n">
        <v>1.642166666666667</v>
      </c>
    </row>
    <row r="1032">
      <c r="A1032" t="inlineStr">
        <is>
          <t>603856</t>
        </is>
      </c>
      <c r="B1032" t="n">
        <v>0.002077409319594579</v>
      </c>
      <c r="C1032" t="n">
        <v>18.10089020771512</v>
      </c>
      <c r="D1032" t="n">
        <v>13.772375</v>
      </c>
      <c r="E1032" t="n">
        <v>5.908416666666667</v>
      </c>
    </row>
    <row r="1033">
      <c r="A1033" t="inlineStr">
        <is>
          <t>600461</t>
        </is>
      </c>
      <c r="B1033" t="n">
        <v>8.836659264330688e-05</v>
      </c>
      <c r="C1033" t="n">
        <v>18.0385288966725</v>
      </c>
      <c r="D1033" t="n">
        <v>6.527125000000001</v>
      </c>
      <c r="E1033" t="n">
        <v>1.0295</v>
      </c>
    </row>
    <row r="1034">
      <c r="A1034" t="inlineStr">
        <is>
          <t>603156</t>
        </is>
      </c>
      <c r="B1034" t="n">
        <v>0.001276440758988157</v>
      </c>
      <c r="C1034" t="n">
        <v>17.84287616511318</v>
      </c>
      <c r="D1034" t="n">
        <v>23.173625</v>
      </c>
      <c r="E1034" t="n">
        <v>0.5358333333333333</v>
      </c>
    </row>
    <row r="1035">
      <c r="A1035" t="inlineStr">
        <is>
          <t>601021</t>
        </is>
      </c>
      <c r="B1035" t="n">
        <v>0.003647771949497372</v>
      </c>
      <c r="C1035" t="n">
        <v>17.76150148775464</v>
      </c>
      <c r="D1035" t="n">
        <v>40.89579166666667</v>
      </c>
      <c r="E1035" t="n">
        <v>0.7347083333333333</v>
      </c>
    </row>
    <row r="1036">
      <c r="A1036" t="inlineStr">
        <is>
          <t>601866</t>
        </is>
      </c>
      <c r="B1036" t="n">
        <v>0.0002284322515882423</v>
      </c>
      <c r="C1036" t="n">
        <v>17.64705882352942</v>
      </c>
      <c r="D1036" t="n">
        <v>2.214625</v>
      </c>
      <c r="E1036" t="n">
        <v>0.8455833333333334</v>
      </c>
    </row>
    <row r="1037">
      <c r="A1037" t="inlineStr">
        <is>
          <t>600160</t>
        </is>
      </c>
      <c r="B1037" t="n">
        <v>0.0001684395113072837</v>
      </c>
      <c r="C1037" t="n">
        <v>17.58720930232558</v>
      </c>
      <c r="D1037" t="n">
        <v>7.10825</v>
      </c>
      <c r="E1037" t="n">
        <v>1.299875</v>
      </c>
    </row>
    <row r="1038">
      <c r="A1038" t="inlineStr">
        <is>
          <t>600475</t>
        </is>
      </c>
      <c r="B1038" t="n">
        <v>0.0007502300086207641</v>
      </c>
      <c r="C1038" t="n">
        <v>17.49241658240646</v>
      </c>
      <c r="D1038" t="n">
        <v>11.82008333333333</v>
      </c>
      <c r="E1038" t="n">
        <v>1.527083333333333</v>
      </c>
    </row>
    <row r="1039">
      <c r="A1039" t="inlineStr">
        <is>
          <t>600036</t>
        </is>
      </c>
      <c r="B1039" t="n">
        <v>0.002015881774411138</v>
      </c>
      <c r="C1039" t="n">
        <v>17.42715777899944</v>
      </c>
      <c r="D1039" t="n">
        <v>36.532875</v>
      </c>
      <c r="E1039" t="n">
        <v>0.3077916666666667</v>
      </c>
    </row>
    <row r="1040">
      <c r="A1040" t="inlineStr">
        <is>
          <t>688029</t>
        </is>
      </c>
      <c r="B1040" t="n">
        <v>0.01455113435530612</v>
      </c>
      <c r="C1040" t="n">
        <v>16.9611528822055</v>
      </c>
      <c r="D1040" t="n">
        <v>200.6750416666667</v>
      </c>
      <c r="E1040" t="n">
        <v>2.676916666666667</v>
      </c>
    </row>
    <row r="1041">
      <c r="A1041" t="inlineStr">
        <is>
          <t>603277</t>
        </is>
      </c>
      <c r="B1041" t="n">
        <v>0.001251875958177704</v>
      </c>
      <c r="C1041" t="n">
        <v>16.94599627560522</v>
      </c>
      <c r="D1041" t="n">
        <v>11.01779166666667</v>
      </c>
      <c r="E1041" t="n">
        <v>2.367666666666667</v>
      </c>
    </row>
    <row r="1042">
      <c r="A1042" t="inlineStr">
        <is>
          <t>600508</t>
        </is>
      </c>
      <c r="B1042" t="n">
        <v>0.0002034287226090941</v>
      </c>
      <c r="C1042" t="n">
        <v>16.93989071038251</v>
      </c>
      <c r="D1042" t="n">
        <v>8.628083333333333</v>
      </c>
      <c r="E1042" t="n">
        <v>0.6827083333333335</v>
      </c>
    </row>
    <row r="1043">
      <c r="A1043" t="inlineStr">
        <is>
          <t>603896</t>
        </is>
      </c>
      <c r="B1043" t="n">
        <v>0.005991431969516931</v>
      </c>
      <c r="C1043" t="n">
        <v>16.70013386880855</v>
      </c>
      <c r="D1043" t="n">
        <v>34.95420833333333</v>
      </c>
      <c r="E1043" t="n">
        <v>1.655958333333333</v>
      </c>
    </row>
    <row r="1044">
      <c r="A1044" t="inlineStr">
        <is>
          <t>600737</t>
        </is>
      </c>
      <c r="B1044" t="n">
        <v>0.0002084187394115494</v>
      </c>
      <c r="C1044" t="n">
        <v>16.54676258992806</v>
      </c>
      <c r="D1044" t="n">
        <v>8.57525</v>
      </c>
      <c r="E1044" t="n">
        <v>1.439666666666667</v>
      </c>
    </row>
    <row r="1045">
      <c r="A1045" t="inlineStr">
        <is>
          <t>603309</t>
        </is>
      </c>
      <c r="B1045" t="n">
        <v>0.0005608441413869246</v>
      </c>
      <c r="C1045" t="n">
        <v>16.36690647482015</v>
      </c>
      <c r="D1045" t="n">
        <v>13.56945833333333</v>
      </c>
      <c r="E1045" t="n">
        <v>2.280208333333333</v>
      </c>
    </row>
    <row r="1046">
      <c r="A1046" t="inlineStr">
        <is>
          <t>603067</t>
        </is>
      </c>
      <c r="B1046" t="n">
        <v>0.0004106125323502809</v>
      </c>
      <c r="C1046" t="n">
        <v>16.19217081850535</v>
      </c>
      <c r="D1046" t="n">
        <v>6.311125000000001</v>
      </c>
      <c r="E1046" t="n">
        <v>1.939208333333333</v>
      </c>
    </row>
    <row r="1047">
      <c r="A1047" t="inlineStr">
        <is>
          <t>600691</t>
        </is>
      </c>
      <c r="B1047" t="n">
        <v>4.487782957932353e-05</v>
      </c>
      <c r="C1047" t="n">
        <v>16.19047619047618</v>
      </c>
      <c r="D1047" t="n">
        <v>2.076791666666667</v>
      </c>
      <c r="E1047" t="n">
        <v>0.9768333333333333</v>
      </c>
    </row>
    <row r="1048">
      <c r="A1048" t="inlineStr">
        <is>
          <t>600645</t>
        </is>
      </c>
      <c r="B1048" t="n">
        <v>0.003677342182976399</v>
      </c>
      <c r="C1048" t="n">
        <v>16.12522150029534</v>
      </c>
      <c r="D1048" t="n">
        <v>22.989</v>
      </c>
      <c r="E1048" t="n">
        <v>2.588833333333333</v>
      </c>
    </row>
    <row r="1049">
      <c r="A1049" t="inlineStr">
        <is>
          <t>600997</t>
        </is>
      </c>
      <c r="B1049" t="n">
        <v>0.0001638906034086746</v>
      </c>
      <c r="C1049" t="n">
        <v>16.09195402298851</v>
      </c>
      <c r="D1049" t="n">
        <v>4.978583333333333</v>
      </c>
      <c r="E1049" t="n">
        <v>0.7012083333333333</v>
      </c>
    </row>
    <row r="1050">
      <c r="A1050" t="inlineStr">
        <is>
          <t>600497</t>
        </is>
      </c>
      <c r="B1050" t="n">
        <v>0.0002108022515594292</v>
      </c>
      <c r="C1050" t="n">
        <v>15.962441314554</v>
      </c>
      <c r="D1050" t="n">
        <v>3.901</v>
      </c>
      <c r="E1050" t="n">
        <v>1.107</v>
      </c>
    </row>
    <row r="1051">
      <c r="A1051" t="inlineStr">
        <is>
          <t>600971</t>
        </is>
      </c>
      <c r="B1051" t="n">
        <v>0.0002024824862149007</v>
      </c>
      <c r="C1051" t="n">
        <v>15.80817051509769</v>
      </c>
      <c r="D1051" t="n">
        <v>5.046041666666667</v>
      </c>
      <c r="E1051" t="n">
        <v>1.416583333333333</v>
      </c>
    </row>
    <row r="1052">
      <c r="A1052" t="inlineStr">
        <is>
          <t>600741</t>
        </is>
      </c>
      <c r="B1052" t="n">
        <v>0.003093346493473828</v>
      </c>
      <c r="C1052" t="n">
        <v>15.79156722354813</v>
      </c>
      <c r="D1052" t="n">
        <v>24.738</v>
      </c>
      <c r="E1052" t="n">
        <v>0.6634583333333334</v>
      </c>
    </row>
    <row r="1053">
      <c r="A1053" t="inlineStr">
        <is>
          <t>603008</t>
        </is>
      </c>
      <c r="B1053" t="n">
        <v>0.001507256039630836</v>
      </c>
      <c r="C1053" t="n">
        <v>15.69390402075226</v>
      </c>
      <c r="D1053" t="n">
        <v>13.508</v>
      </c>
      <c r="E1053" t="n">
        <v>1.784833333333333</v>
      </c>
    </row>
    <row r="1054">
      <c r="A1054" t="inlineStr">
        <is>
          <t>600308</t>
        </is>
      </c>
      <c r="B1054" t="n">
        <v>0.0002290381917945674</v>
      </c>
      <c r="C1054" t="n">
        <v>15.6108597285068</v>
      </c>
      <c r="D1054" t="n">
        <v>4.749958333333333</v>
      </c>
      <c r="E1054" t="n">
        <v>1.312333333333334</v>
      </c>
    </row>
    <row r="1055">
      <c r="A1055" t="inlineStr">
        <is>
          <t>603612</t>
        </is>
      </c>
      <c r="B1055" t="n">
        <v>0.001276171721778706</v>
      </c>
      <c r="C1055" t="n">
        <v>15.57177615571776</v>
      </c>
      <c r="D1055" t="n">
        <v>13.18379166666667</v>
      </c>
      <c r="E1055" t="n">
        <v>3.221041666666667</v>
      </c>
    </row>
    <row r="1056">
      <c r="A1056" t="inlineStr">
        <is>
          <t>688008</t>
        </is>
      </c>
      <c r="B1056" t="n">
        <v>0.005626380700843424</v>
      </c>
      <c r="C1056" t="n">
        <v>15.55181601458422</v>
      </c>
      <c r="D1056" t="n">
        <v>87.34575</v>
      </c>
      <c r="E1056" t="n">
        <v>5.096875</v>
      </c>
    </row>
    <row r="1057">
      <c r="A1057" t="inlineStr">
        <is>
          <t>600116</t>
        </is>
      </c>
      <c r="B1057" t="n">
        <v>0.0003248952242396594</v>
      </c>
      <c r="C1057" t="n">
        <v>15.49865229110512</v>
      </c>
      <c r="D1057" t="n">
        <v>8.569958333333334</v>
      </c>
      <c r="E1057" t="n">
        <v>1.163375</v>
      </c>
    </row>
    <row r="1058">
      <c r="A1058" t="inlineStr">
        <is>
          <t>603968</t>
        </is>
      </c>
      <c r="B1058" t="n">
        <v>0.001085862497321333</v>
      </c>
      <c r="C1058" t="n">
        <v>15.21739130434783</v>
      </c>
      <c r="D1058" t="n">
        <v>15.425375</v>
      </c>
      <c r="E1058" t="n">
        <v>1.358</v>
      </c>
    </row>
    <row r="1059">
      <c r="A1059" t="inlineStr">
        <is>
          <t>600081</t>
        </is>
      </c>
      <c r="B1059" t="n">
        <v>0.000346994900251042</v>
      </c>
      <c r="C1059" t="n">
        <v>15.20467836257309</v>
      </c>
      <c r="D1059" t="n">
        <v>11.385875</v>
      </c>
      <c r="E1059" t="n">
        <v>2.297708333333333</v>
      </c>
    </row>
    <row r="1060">
      <c r="A1060" t="inlineStr">
        <is>
          <t>600594</t>
        </is>
      </c>
      <c r="B1060" t="n">
        <v>0.0004722908107310995</v>
      </c>
      <c r="C1060" t="n">
        <v>15.17094017094016</v>
      </c>
      <c r="D1060" t="n">
        <v>5.855083333333334</v>
      </c>
      <c r="E1060" t="n">
        <v>2.015291666666667</v>
      </c>
    </row>
    <row r="1061">
      <c r="A1061" t="inlineStr">
        <is>
          <t>600682</t>
        </is>
      </c>
      <c r="B1061" t="n">
        <v>0.001745316210389472</v>
      </c>
      <c r="C1061" t="n">
        <v>15.13353115727005</v>
      </c>
      <c r="D1061" t="n">
        <v>10.91779166666667</v>
      </c>
      <c r="E1061" t="n">
        <v>1.459958333333333</v>
      </c>
    </row>
    <row r="1062">
      <c r="A1062" t="inlineStr">
        <is>
          <t>601020</t>
        </is>
      </c>
      <c r="B1062" t="n">
        <v>0.002003920426104367</v>
      </c>
      <c r="C1062" t="n">
        <v>15.11500547645124</v>
      </c>
      <c r="D1062" t="n">
        <v>9.988750000000001</v>
      </c>
      <c r="E1062" t="n">
        <v>2.543333333333333</v>
      </c>
    </row>
    <row r="1063">
      <c r="A1063" t="inlineStr">
        <is>
          <t>601238</t>
        </is>
      </c>
      <c r="B1063" t="n">
        <v>0.0008017559867405824</v>
      </c>
      <c r="C1063" t="n">
        <v>15.07798960138649</v>
      </c>
      <c r="D1063" t="n">
        <v>10.86945833333333</v>
      </c>
      <c r="E1063" t="n">
        <v>0.43925</v>
      </c>
    </row>
    <row r="1064">
      <c r="A1064" t="inlineStr">
        <is>
          <t>601377</t>
        </is>
      </c>
      <c r="B1064" t="n">
        <v>0.0007002211965700426</v>
      </c>
      <c r="C1064" t="n">
        <v>14.97175141242939</v>
      </c>
      <c r="D1064" t="n">
        <v>7.423291666666667</v>
      </c>
      <c r="E1064" t="n">
        <v>1.417291666666667</v>
      </c>
    </row>
    <row r="1065">
      <c r="A1065" t="inlineStr">
        <is>
          <t>600319</t>
        </is>
      </c>
      <c r="B1065" t="n">
        <v>0.0002196922175147661</v>
      </c>
      <c r="C1065" t="n">
        <v>14.9425287356322</v>
      </c>
      <c r="D1065" t="n">
        <v>4.890291666666666</v>
      </c>
      <c r="E1065" t="n">
        <v>0.6465</v>
      </c>
    </row>
    <row r="1066">
      <c r="A1066" t="inlineStr">
        <is>
          <t>600875</t>
        </is>
      </c>
      <c r="B1066" t="n">
        <v>0.0002986975656963038</v>
      </c>
      <c r="C1066" t="n">
        <v>14.90750816104462</v>
      </c>
      <c r="D1066" t="n">
        <v>9.738625000000001</v>
      </c>
      <c r="E1066" t="n">
        <v>1.129458333333333</v>
      </c>
    </row>
    <row r="1067">
      <c r="A1067" t="inlineStr">
        <is>
          <t>600238</t>
        </is>
      </c>
      <c r="B1067" t="n">
        <v>0.0003604765942415742</v>
      </c>
      <c r="C1067" t="n">
        <v>14.82059282371295</v>
      </c>
      <c r="D1067" t="n">
        <v>5.035375</v>
      </c>
      <c r="E1067" t="n">
        <v>0.50625</v>
      </c>
    </row>
    <row r="1068">
      <c r="A1068" t="inlineStr">
        <is>
          <t>600525</t>
        </is>
      </c>
      <c r="B1068" t="n">
        <v>0.0004368036959137209</v>
      </c>
      <c r="C1068" t="n">
        <v>14.67116357504217</v>
      </c>
      <c r="D1068" t="n">
        <v>5.900958333333334</v>
      </c>
      <c r="E1068" t="n">
        <v>1.47025</v>
      </c>
    </row>
    <row r="1069">
      <c r="A1069" t="inlineStr">
        <is>
          <t>601609</t>
        </is>
      </c>
      <c r="B1069" t="n">
        <v>0.0006672419943095381</v>
      </c>
      <c r="C1069" t="n">
        <v>14.46945337620578</v>
      </c>
      <c r="D1069" t="n">
        <v>11.10173652694611</v>
      </c>
      <c r="E1069" t="n">
        <v>16.41508982035928</v>
      </c>
    </row>
    <row r="1070">
      <c r="A1070" t="inlineStr">
        <is>
          <t>603707</t>
        </is>
      </c>
      <c r="B1070" t="n">
        <v>0.002462751259811275</v>
      </c>
      <c r="C1070" t="n">
        <v>14.26767676767677</v>
      </c>
      <c r="D1070" t="n">
        <v>42.38675</v>
      </c>
      <c r="E1070" t="n">
        <v>0.7430416666666666</v>
      </c>
    </row>
    <row r="1071">
      <c r="A1071" t="inlineStr">
        <is>
          <t>600379</t>
        </is>
      </c>
      <c r="B1071" t="n">
        <v>0.0001066179858823558</v>
      </c>
      <c r="C1071" t="n">
        <v>13.93298059964727</v>
      </c>
      <c r="D1071" t="n">
        <v>5.805874999999999</v>
      </c>
      <c r="E1071" t="n">
        <v>1.1405</v>
      </c>
    </row>
    <row r="1072">
      <c r="A1072" t="inlineStr">
        <is>
          <t>600145</t>
        </is>
      </c>
      <c r="B1072" t="n">
        <v>0.0001865968729040912</v>
      </c>
      <c r="C1072" t="n">
        <v>13.91304347826088</v>
      </c>
      <c r="D1072" t="n">
        <v>1.553125</v>
      </c>
      <c r="E1072" t="n">
        <v>1.932083333333333</v>
      </c>
    </row>
    <row r="1073">
      <c r="A1073" t="inlineStr">
        <is>
          <t>600141</t>
        </is>
      </c>
      <c r="B1073" t="n">
        <v>0.0005406660436675801</v>
      </c>
      <c r="C1073" t="n">
        <v>13.85068762278978</v>
      </c>
      <c r="D1073" t="n">
        <v>10.44083333333333</v>
      </c>
      <c r="E1073" t="n">
        <v>2.646583333333333</v>
      </c>
    </row>
    <row r="1074">
      <c r="A1074" t="inlineStr">
        <is>
          <t>603161</t>
        </is>
      </c>
      <c r="B1074" t="n">
        <v>0.001036054608131863</v>
      </c>
      <c r="C1074" t="n">
        <v>13.8235294117647</v>
      </c>
      <c r="D1074" t="n">
        <v>14.601</v>
      </c>
      <c r="E1074" t="n">
        <v>4.39175</v>
      </c>
    </row>
    <row r="1075">
      <c r="A1075" t="inlineStr">
        <is>
          <t>600973</t>
        </is>
      </c>
      <c r="B1075" t="n">
        <v>0.0001061769428387925</v>
      </c>
      <c r="C1075" t="n">
        <v>13.79310344827587</v>
      </c>
      <c r="D1075" t="n">
        <v>4.325</v>
      </c>
      <c r="E1075" t="n">
        <v>1.483083333333333</v>
      </c>
    </row>
    <row r="1076">
      <c r="A1076" t="inlineStr">
        <is>
          <t>600206</t>
        </is>
      </c>
      <c r="B1076" t="n">
        <v>0.0003624643646957485</v>
      </c>
      <c r="C1076" t="n">
        <v>13.30049261083746</v>
      </c>
      <c r="D1076" t="n">
        <v>14.003625</v>
      </c>
      <c r="E1076" t="n">
        <v>4.636291666666667</v>
      </c>
    </row>
    <row r="1077">
      <c r="A1077" t="inlineStr">
        <is>
          <t>600503</t>
        </is>
      </c>
      <c r="B1077" t="n">
        <v>0.0002385927891217386</v>
      </c>
      <c r="C1077" t="n">
        <v>13.29113924050633</v>
      </c>
      <c r="D1077" t="n">
        <v>3.722</v>
      </c>
      <c r="E1077" t="n">
        <v>2.80225</v>
      </c>
    </row>
    <row r="1078">
      <c r="A1078" t="inlineStr">
        <is>
          <t>600679</t>
        </is>
      </c>
      <c r="B1078" t="n">
        <v>0.0006247349780960957</v>
      </c>
      <c r="C1078" t="n">
        <v>13.290113452188</v>
      </c>
      <c r="D1078" t="n">
        <v>12.27954166666667</v>
      </c>
      <c r="E1078" t="n">
        <v>1.563208333333333</v>
      </c>
    </row>
    <row r="1079">
      <c r="A1079" t="inlineStr">
        <is>
          <t>603060</t>
        </is>
      </c>
      <c r="B1079" t="n">
        <v>0.002097138216381542</v>
      </c>
      <c r="C1079" t="n">
        <v>13.25581395348838</v>
      </c>
      <c r="D1079" t="n">
        <v>18.0915</v>
      </c>
      <c r="E1079" t="n">
        <v>0.7172916666666667</v>
      </c>
    </row>
    <row r="1080">
      <c r="A1080" t="inlineStr">
        <is>
          <t>600814</t>
        </is>
      </c>
      <c r="B1080" t="n">
        <v>0.0004788086606717029</v>
      </c>
      <c r="C1080" t="n">
        <v>13.22645290581164</v>
      </c>
      <c r="D1080" t="n">
        <v>5.688416666666666</v>
      </c>
      <c r="E1080" t="n">
        <v>1.072625</v>
      </c>
    </row>
    <row r="1081">
      <c r="A1081" t="inlineStr">
        <is>
          <t>688037</t>
        </is>
      </c>
      <c r="B1081" t="n">
        <v>0.01032055143959926</v>
      </c>
      <c r="C1081" t="n">
        <v>13.16113161131611</v>
      </c>
      <c r="D1081" t="n">
        <v>114.3978333333334</v>
      </c>
      <c r="E1081" t="n">
        <v>15.434375</v>
      </c>
    </row>
    <row r="1082">
      <c r="A1082" t="inlineStr">
        <is>
          <t>600097</t>
        </is>
      </c>
      <c r="B1082" t="n">
        <v>0.0001982690453912849</v>
      </c>
      <c r="C1082" t="n">
        <v>13.06122448979592</v>
      </c>
      <c r="D1082" t="n">
        <v>9.793291666666669</v>
      </c>
      <c r="E1082" t="n">
        <v>1.46125</v>
      </c>
    </row>
    <row r="1083">
      <c r="A1083" t="inlineStr">
        <is>
          <t>601727</t>
        </is>
      </c>
      <c r="B1083" t="n">
        <v>0.0001344314644099133</v>
      </c>
      <c r="C1083" t="n">
        <v>13.05220883534135</v>
      </c>
      <c r="D1083" t="n">
        <v>5.110791666666667</v>
      </c>
      <c r="E1083" t="n">
        <v>0.332</v>
      </c>
    </row>
    <row r="1084">
      <c r="A1084" t="inlineStr">
        <is>
          <t>600037</t>
        </is>
      </c>
      <c r="B1084" t="n">
        <v>0.002166080863942466</v>
      </c>
      <c r="C1084" t="n">
        <v>12.94964028776979</v>
      </c>
      <c r="D1084" t="n">
        <v>10.91570833333333</v>
      </c>
      <c r="E1084" t="n">
        <v>1.546583333333334</v>
      </c>
    </row>
    <row r="1085">
      <c r="A1085" t="inlineStr">
        <is>
          <t>600720</t>
        </is>
      </c>
      <c r="B1085" t="n">
        <v>0.002227222216247479</v>
      </c>
      <c r="C1085" t="n">
        <v>12.94903926482873</v>
      </c>
      <c r="D1085" t="n">
        <v>15.49733333333333</v>
      </c>
      <c r="E1085" t="n">
        <v>3.541916666666667</v>
      </c>
    </row>
    <row r="1086">
      <c r="A1086" t="inlineStr">
        <is>
          <t>600865</t>
        </is>
      </c>
      <c r="B1086" t="n">
        <v>0.000309075686120382</v>
      </c>
      <c r="C1086" t="n">
        <v>12.78317152103561</v>
      </c>
      <c r="D1086" t="n">
        <v>6.754041666666667</v>
      </c>
      <c r="E1086" t="n">
        <v>1.936958333333333</v>
      </c>
    </row>
    <row r="1087">
      <c r="A1087" t="inlineStr">
        <is>
          <t>600829</t>
        </is>
      </c>
      <c r="B1087" t="n">
        <v>0.0002003503645047763</v>
      </c>
      <c r="C1087" t="n">
        <v>12.75659824046922</v>
      </c>
      <c r="D1087" t="n">
        <v>7.661333333333334</v>
      </c>
      <c r="E1087" t="n">
        <v>1.242583333333333</v>
      </c>
    </row>
    <row r="1088">
      <c r="A1088" t="inlineStr">
        <is>
          <t>600217</t>
        </is>
      </c>
      <c r="B1088" t="n">
        <v>8.642247324285557e-05</v>
      </c>
      <c r="C1088" t="n">
        <v>12.74509803921569</v>
      </c>
      <c r="D1088" t="n">
        <v>5.454583333333334</v>
      </c>
      <c r="E1088" t="n">
        <v>1.262875</v>
      </c>
    </row>
    <row r="1089">
      <c r="A1089" t="inlineStr">
        <is>
          <t>688015</t>
        </is>
      </c>
      <c r="B1089" t="n">
        <v>0.002001354067368763</v>
      </c>
      <c r="C1089" t="n">
        <v>12.69020085209982</v>
      </c>
      <c r="D1089" t="n">
        <v>43.8845</v>
      </c>
      <c r="E1089" t="n">
        <v>6.362</v>
      </c>
    </row>
    <row r="1090">
      <c r="A1090" t="inlineStr">
        <is>
          <t>603639</t>
        </is>
      </c>
      <c r="B1090" t="n">
        <v>0.0008632064324579391</v>
      </c>
      <c r="C1090" t="n">
        <v>12.62798634812288</v>
      </c>
      <c r="D1090" t="n">
        <v>20.53254166666666</v>
      </c>
      <c r="E1090" t="n">
        <v>1.266083333333333</v>
      </c>
    </row>
    <row r="1091">
      <c r="A1091" t="inlineStr">
        <is>
          <t>600025</t>
        </is>
      </c>
      <c r="B1091" t="n">
        <v>0.0001292300967555345</v>
      </c>
      <c r="C1091" t="n">
        <v>12.53071253071252</v>
      </c>
      <c r="D1091" t="n">
        <v>3.873833333333333</v>
      </c>
      <c r="E1091" t="n">
        <v>0.3600416666666666</v>
      </c>
    </row>
    <row r="1092">
      <c r="A1092" t="inlineStr">
        <is>
          <t>603225</t>
        </is>
      </c>
      <c r="B1092" t="n">
        <v>0.0003165128343689475</v>
      </c>
      <c r="C1092" t="n">
        <v>12.5204582651391</v>
      </c>
      <c r="D1092" t="n">
        <v>11.01958333333333</v>
      </c>
      <c r="E1092" t="n">
        <v>0.8888333333333333</v>
      </c>
    </row>
    <row r="1093">
      <c r="A1093" t="inlineStr">
        <is>
          <t>600811</t>
        </is>
      </c>
      <c r="B1093" t="n">
        <v>0.0003896246566776809</v>
      </c>
      <c r="C1093" t="n">
        <v>12.5</v>
      </c>
      <c r="D1093" t="n">
        <v>3.980541666666667</v>
      </c>
      <c r="E1093" t="n">
        <v>1.20925</v>
      </c>
    </row>
    <row r="1094">
      <c r="A1094" t="inlineStr">
        <is>
          <t>601969</t>
        </is>
      </c>
      <c r="B1094" t="n">
        <v>0.0002789062585611603</v>
      </c>
      <c r="C1094" t="n">
        <v>12.28373702422145</v>
      </c>
      <c r="D1094" t="n">
        <v>5.492208333333333</v>
      </c>
      <c r="E1094" t="n">
        <v>0.4559166666666667</v>
      </c>
    </row>
    <row r="1095">
      <c r="A1095" t="inlineStr">
        <is>
          <t>603336</t>
        </is>
      </c>
      <c r="B1095" t="n">
        <v>0.0007305345316649686</v>
      </c>
      <c r="C1095" t="n">
        <v>12.24920802534319</v>
      </c>
      <c r="D1095" t="n">
        <v>11.76495833333333</v>
      </c>
      <c r="E1095" t="n">
        <v>4.760083333333333</v>
      </c>
    </row>
    <row r="1096">
      <c r="A1096" t="inlineStr">
        <is>
          <t>600895</t>
        </is>
      </c>
      <c r="B1096" t="n">
        <v>0.002840777764077866</v>
      </c>
      <c r="C1096" t="n">
        <v>12.24489795918369</v>
      </c>
      <c r="D1096" t="n">
        <v>17.2345</v>
      </c>
      <c r="E1096" t="n">
        <v>1.748666666666666</v>
      </c>
    </row>
    <row r="1097">
      <c r="A1097" t="inlineStr">
        <is>
          <t>600075</t>
        </is>
      </c>
      <c r="B1097" t="n">
        <v>0.0005802514736590248</v>
      </c>
      <c r="C1097" t="n">
        <v>12.22444889779557</v>
      </c>
      <c r="D1097" t="n">
        <v>5.74675</v>
      </c>
      <c r="E1097" t="n">
        <v>1.75825</v>
      </c>
    </row>
    <row r="1098">
      <c r="A1098" t="inlineStr">
        <is>
          <t>600201</t>
        </is>
      </c>
      <c r="B1098" t="n">
        <v>0.001391021481364719</v>
      </c>
      <c r="C1098" t="n">
        <v>12.16505894962487</v>
      </c>
      <c r="D1098" t="n">
        <v>24.31866666666667</v>
      </c>
      <c r="E1098" t="n">
        <v>1.370291666666667</v>
      </c>
    </row>
    <row r="1099">
      <c r="A1099" t="inlineStr">
        <is>
          <t>600056</t>
        </is>
      </c>
      <c r="B1099" t="n">
        <v>0.0002531462470925031</v>
      </c>
      <c r="C1099" t="n">
        <v>12.05951448707909</v>
      </c>
      <c r="D1099" t="n">
        <v>14.74875</v>
      </c>
      <c r="E1099" t="n">
        <v>2.018208333333333</v>
      </c>
    </row>
    <row r="1100">
      <c r="A1100" t="inlineStr">
        <is>
          <t>603038</t>
        </is>
      </c>
      <c r="B1100" t="n">
        <v>0.0004042211405197674</v>
      </c>
      <c r="C1100" t="n">
        <v>12.01171875</v>
      </c>
      <c r="D1100" t="n">
        <v>10.51395833333333</v>
      </c>
      <c r="E1100" t="n">
        <v>0.7129583333333334</v>
      </c>
    </row>
    <row r="1101">
      <c r="A1101" t="inlineStr">
        <is>
          <t>688288</t>
        </is>
      </c>
      <c r="B1101" t="n">
        <v>0.004092623718940953</v>
      </c>
      <c r="C1101" t="n">
        <v>11.8164676304211</v>
      </c>
      <c r="D1101" t="n">
        <v>40.55708333333333</v>
      </c>
      <c r="E1101" t="n">
        <v>9.413541666666667</v>
      </c>
    </row>
    <row r="1102">
      <c r="A1102" t="inlineStr">
        <is>
          <t>600348</t>
        </is>
      </c>
      <c r="B1102" t="n">
        <v>0.0001557145335992336</v>
      </c>
      <c r="C1102" t="n">
        <v>11.8095238095238</v>
      </c>
      <c r="D1102" t="n">
        <v>4.735833333333333</v>
      </c>
      <c r="E1102" t="n">
        <v>0.8540416666666668</v>
      </c>
    </row>
    <row r="1103">
      <c r="A1103" t="inlineStr">
        <is>
          <t>600523</t>
        </is>
      </c>
      <c r="B1103" t="n">
        <v>0.001349317532343606</v>
      </c>
      <c r="C1103" t="n">
        <v>11.67775314116777</v>
      </c>
      <c r="D1103" t="n">
        <v>15.555625</v>
      </c>
      <c r="E1103" t="n">
        <v>1.5855</v>
      </c>
    </row>
    <row r="1104">
      <c r="A1104" t="inlineStr">
        <is>
          <t>688089</t>
        </is>
      </c>
      <c r="B1104" t="n">
        <v>0.006672207837887087</v>
      </c>
      <c r="C1104" t="n">
        <v>11.6285403050109</v>
      </c>
      <c r="D1104" t="n">
        <v>45.32483333333333</v>
      </c>
      <c r="E1104" t="n">
        <v>7.149833333333333</v>
      </c>
    </row>
    <row r="1105">
      <c r="A1105" t="inlineStr">
        <is>
          <t>600655</t>
        </is>
      </c>
      <c r="B1105" t="n">
        <v>0.0006933114646096156</v>
      </c>
      <c r="C1105" t="n">
        <v>11.52317880794702</v>
      </c>
      <c r="D1105" t="n">
        <v>8.480541666666666</v>
      </c>
      <c r="E1105" t="n">
        <v>0.6970833333333334</v>
      </c>
    </row>
    <row r="1106">
      <c r="A1106" t="inlineStr">
        <is>
          <t>603108</t>
        </is>
      </c>
      <c r="B1106" t="n">
        <v>0.00111735021482643</v>
      </c>
      <c r="C1106" t="n">
        <v>11.46881287726358</v>
      </c>
      <c r="D1106" t="n">
        <v>12.43575</v>
      </c>
      <c r="E1106" t="n">
        <v>1.74275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1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0.08252956586121868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0.07968047329901484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0.1056399114999068</v>
      </c>
      <c r="C4" t="n">
        <v>889.0082122552116</v>
      </c>
      <c r="D4" t="n">
        <v>95.51408163265307</v>
      </c>
      <c r="E4" t="n">
        <v>4.749102040816325</v>
      </c>
    </row>
    <row r="5">
      <c r="A5" t="inlineStr">
        <is>
          <t>603185</t>
        </is>
      </c>
      <c r="B5" t="n">
        <v>0.05801559951819801</v>
      </c>
      <c r="C5" t="n">
        <v>723.1368186874304</v>
      </c>
      <c r="D5" t="n">
        <v>53.54257142857143</v>
      </c>
      <c r="E5" t="n">
        <v>8.333510204081634</v>
      </c>
    </row>
    <row r="6">
      <c r="A6" t="inlineStr">
        <is>
          <t>600472</t>
        </is>
      </c>
      <c r="B6" t="n">
        <v>0.05640541898799925</v>
      </c>
      <c r="C6" t="n">
        <v>649.9276410998552</v>
      </c>
      <c r="D6" t="n">
        <v>31.2969387755102</v>
      </c>
      <c r="E6" t="n">
        <v>0</v>
      </c>
    </row>
    <row r="7">
      <c r="A7" t="inlineStr">
        <is>
          <t>300763</t>
        </is>
      </c>
      <c r="B7" t="n">
        <v>0.07844251092067689</v>
      </c>
      <c r="C7" t="n">
        <v>615.5438132981066</v>
      </c>
      <c r="D7" t="n">
        <v>72.45624489795918</v>
      </c>
      <c r="E7" t="n">
        <v>7.200081632653061</v>
      </c>
    </row>
    <row r="8">
      <c r="A8" t="inlineStr">
        <is>
          <t>300274</t>
        </is>
      </c>
      <c r="B8" t="n">
        <v>0.04234969228565356</v>
      </c>
      <c r="C8" t="n">
        <v>612.1067683508104</v>
      </c>
      <c r="D8" t="n">
        <v>21.77775510204082</v>
      </c>
      <c r="E8" t="n">
        <v>3.597428571428571</v>
      </c>
    </row>
    <row r="9">
      <c r="A9" t="inlineStr">
        <is>
          <t>300186</t>
        </is>
      </c>
      <c r="B9" t="n">
        <v>0.04699379344995911</v>
      </c>
      <c r="C9" t="n">
        <v>521.195652173913</v>
      </c>
      <c r="D9" t="n">
        <v>20.52840816326531</v>
      </c>
      <c r="E9" t="n">
        <v>1.861020408163265</v>
      </c>
    </row>
    <row r="10">
      <c r="A10" t="inlineStr">
        <is>
          <t>300850</t>
        </is>
      </c>
      <c r="B10" t="n">
        <v>0.05782780022517159</v>
      </c>
      <c r="C10" t="n">
        <v>520.0282585658778</v>
      </c>
      <c r="D10" t="n">
        <v>84.71412280701753</v>
      </c>
      <c r="E10" t="n">
        <v>15.94008771929825</v>
      </c>
    </row>
    <row r="11">
      <c r="A11" t="inlineStr">
        <is>
          <t>002985</t>
        </is>
      </c>
      <c r="B11" t="n">
        <v>0.04560995851819825</v>
      </c>
      <c r="C11" t="n">
        <v>497.6145038167938</v>
      </c>
      <c r="D11" t="n">
        <v>146.2038271604938</v>
      </c>
      <c r="E11" t="n">
        <v>8.685617283950618</v>
      </c>
    </row>
    <row r="12">
      <c r="A12" t="inlineStr">
        <is>
          <t>603893</t>
        </is>
      </c>
      <c r="B12" t="n">
        <v>0.01653478339878226</v>
      </c>
      <c r="C12" t="n">
        <v>427.8145695364238</v>
      </c>
      <c r="D12" t="n">
        <v>71.75095890410958</v>
      </c>
      <c r="E12" t="n">
        <v>10.30086757990868</v>
      </c>
    </row>
    <row r="13">
      <c r="A13" t="inlineStr">
        <is>
          <t>300751</t>
        </is>
      </c>
      <c r="B13" t="n">
        <v>0.2452107466506361</v>
      </c>
      <c r="C13" t="n">
        <v>427.1107083522127</v>
      </c>
      <c r="D13" t="n">
        <v>297.6412653061225</v>
      </c>
      <c r="E13" t="n">
        <v>3.030938775510204</v>
      </c>
    </row>
    <row r="14">
      <c r="A14" t="inlineStr">
        <is>
          <t>002791</t>
        </is>
      </c>
      <c r="B14" t="n">
        <v>0.06776032650375806</v>
      </c>
      <c r="C14" t="n">
        <v>393.0332261521972</v>
      </c>
      <c r="D14" t="n">
        <v>94.88477551020407</v>
      </c>
      <c r="E14" t="n">
        <v>1.26534693877551</v>
      </c>
    </row>
    <row r="15">
      <c r="A15" t="inlineStr">
        <is>
          <t>002709</t>
        </is>
      </c>
      <c r="B15" t="n">
        <v>0.04311307796023606</v>
      </c>
      <c r="C15" t="n">
        <v>391.3378248315688</v>
      </c>
      <c r="D15" t="n">
        <v>41.36938775510204</v>
      </c>
      <c r="E15" t="n">
        <v>2.647918367346939</v>
      </c>
    </row>
    <row r="16">
      <c r="A16" t="inlineStr">
        <is>
          <t>002975</t>
        </is>
      </c>
      <c r="B16" t="n">
        <v>0.02308433684554277</v>
      </c>
      <c r="C16" t="n">
        <v>387.4134419551934</v>
      </c>
      <c r="D16" t="n">
        <v>81.31579185520361</v>
      </c>
      <c r="E16" t="n">
        <v>10.4210407239819</v>
      </c>
    </row>
    <row r="17">
      <c r="A17" t="inlineStr">
        <is>
          <t>600399</t>
        </is>
      </c>
      <c r="B17" t="n">
        <v>0.006053383193424799</v>
      </c>
      <c r="C17" t="n">
        <v>374.223602484472</v>
      </c>
      <c r="D17" t="n">
        <v>6.01661224489796</v>
      </c>
      <c r="E17" t="n">
        <v>0.8248163265306122</v>
      </c>
    </row>
    <row r="18">
      <c r="A18" t="inlineStr">
        <is>
          <t>300846</t>
        </is>
      </c>
      <c r="B18" t="n">
        <v>0.008278393364785671</v>
      </c>
      <c r="C18" t="n">
        <v>352.5773195876288</v>
      </c>
      <c r="D18" t="n">
        <v>27.21745901639344</v>
      </c>
      <c r="E18" t="n">
        <v>15.07311475409836</v>
      </c>
    </row>
    <row r="19">
      <c r="A19" t="inlineStr">
        <is>
          <t>300841</t>
        </is>
      </c>
      <c r="B19" t="n">
        <v>0.1728051473370559</v>
      </c>
      <c r="C19" t="n">
        <v>349.7286094937334</v>
      </c>
      <c r="D19" t="n">
        <v>505.6135114503817</v>
      </c>
      <c r="E19" t="n">
        <v>7.630229007633587</v>
      </c>
    </row>
    <row r="20">
      <c r="A20" t="inlineStr">
        <is>
          <t>300390</t>
        </is>
      </c>
      <c r="B20" t="n">
        <v>0.005145033877878004</v>
      </c>
      <c r="C20" t="n">
        <v>349.6644295302014</v>
      </c>
      <c r="D20" t="n">
        <v>13.85420408163265</v>
      </c>
      <c r="E20" t="n">
        <v>7.849632653061225</v>
      </c>
    </row>
    <row r="21">
      <c r="A21" t="inlineStr">
        <is>
          <t>002163</t>
        </is>
      </c>
      <c r="B21" t="n">
        <v>0.01188067682930995</v>
      </c>
      <c r="C21" t="n">
        <v>347.7801268498943</v>
      </c>
      <c r="D21" t="n">
        <v>12.37738775510204</v>
      </c>
      <c r="E21" t="n">
        <v>3.976938775510205</v>
      </c>
    </row>
    <row r="22">
      <c r="A22" t="inlineStr">
        <is>
          <t>603301</t>
        </is>
      </c>
      <c r="B22" t="n">
        <v>0.0433525787825892</v>
      </c>
      <c r="C22" t="n">
        <v>347.1120389700766</v>
      </c>
      <c r="D22" t="n">
        <v>49.52555102040817</v>
      </c>
      <c r="E22" t="n">
        <v>12.81485714285714</v>
      </c>
    </row>
    <row r="23">
      <c r="A23" t="inlineStr">
        <is>
          <t>603129</t>
        </is>
      </c>
      <c r="B23" t="n">
        <v>0.1099802048624571</v>
      </c>
      <c r="C23" t="n">
        <v>336.5251727541955</v>
      </c>
      <c r="D23" t="n">
        <v>87.53775510204082</v>
      </c>
      <c r="E23" t="n">
        <v>2.353795918367347</v>
      </c>
    </row>
    <row r="24">
      <c r="A24" t="inlineStr">
        <is>
          <t>300313</t>
        </is>
      </c>
      <c r="B24" t="n">
        <v>0.024227626691697</v>
      </c>
      <c r="C24" t="n">
        <v>327.4102079395085</v>
      </c>
      <c r="D24" t="n">
        <v>9.832857142857144</v>
      </c>
      <c r="E24" t="n">
        <v>6.883142857142856</v>
      </c>
    </row>
    <row r="25">
      <c r="A25" t="inlineStr">
        <is>
          <t>603976</t>
        </is>
      </c>
      <c r="B25" t="n">
        <v>0.0654037362184033</v>
      </c>
      <c r="C25" t="n">
        <v>314.8188209843159</v>
      </c>
      <c r="D25" t="n">
        <v>43.65595918367347</v>
      </c>
      <c r="E25" t="n">
        <v>14.60510204081633</v>
      </c>
    </row>
    <row r="26">
      <c r="A26" t="inlineStr">
        <is>
          <t>603486</t>
        </is>
      </c>
      <c r="B26" t="n">
        <v>0.03433392168118863</v>
      </c>
      <c r="C26" t="n">
        <v>312.7764127764127</v>
      </c>
      <c r="D26" t="n">
        <v>36.75771428571429</v>
      </c>
      <c r="E26" t="n">
        <v>2.532326530612245</v>
      </c>
    </row>
    <row r="27">
      <c r="A27" t="inlineStr">
        <is>
          <t>002459</t>
        </is>
      </c>
      <c r="B27" t="n">
        <v>0.01593638153797307</v>
      </c>
      <c r="C27" t="n">
        <v>304.4943820224718</v>
      </c>
      <c r="D27" t="n">
        <v>22.01632653061224</v>
      </c>
      <c r="E27" t="n">
        <v>3.999673469387754</v>
      </c>
    </row>
    <row r="28">
      <c r="A28" t="inlineStr">
        <is>
          <t>300724</t>
        </is>
      </c>
      <c r="B28" t="n">
        <v>0.03315026329735243</v>
      </c>
      <c r="C28" t="n">
        <v>301.0402408978921</v>
      </c>
      <c r="D28" t="n">
        <v>82.43163265306123</v>
      </c>
      <c r="E28" t="n">
        <v>2.321061224489796</v>
      </c>
    </row>
    <row r="29">
      <c r="A29" t="inlineStr">
        <is>
          <t>002594</t>
        </is>
      </c>
      <c r="B29" t="n">
        <v>0.08563869411143704</v>
      </c>
      <c r="C29" t="n">
        <v>295.9384352287302</v>
      </c>
      <c r="D29" t="n">
        <v>91.15302040816327</v>
      </c>
      <c r="E29" t="n">
        <v>2.610857142857143</v>
      </c>
    </row>
    <row r="30">
      <c r="A30" t="inlineStr">
        <is>
          <t>601633</t>
        </is>
      </c>
      <c r="B30" t="n">
        <v>0.01598619079288178</v>
      </c>
      <c r="C30" t="n">
        <v>293.6395759717315</v>
      </c>
      <c r="D30" t="n">
        <v>13.86138775510204</v>
      </c>
      <c r="E30" t="n">
        <v>0.4377551020408163</v>
      </c>
    </row>
    <row r="31">
      <c r="A31" t="inlineStr">
        <is>
          <t>600809</t>
        </is>
      </c>
      <c r="B31" t="n">
        <v>0.1150438315554188</v>
      </c>
      <c r="C31" t="n">
        <v>288.7359050445104</v>
      </c>
      <c r="D31" t="n">
        <v>156.9514285714286</v>
      </c>
      <c r="E31" t="n">
        <v>0.6056326530612245</v>
      </c>
    </row>
    <row r="32">
      <c r="A32" t="inlineStr">
        <is>
          <t>600988</t>
        </is>
      </c>
      <c r="B32" t="n">
        <v>0.008899653721058139</v>
      </c>
      <c r="C32" t="n">
        <v>286.236559139785</v>
      </c>
      <c r="D32" t="n">
        <v>12.94138775510204</v>
      </c>
      <c r="E32" t="n">
        <v>6.871020408163266</v>
      </c>
    </row>
    <row r="33">
      <c r="A33" t="inlineStr">
        <is>
          <t>601012</t>
        </is>
      </c>
      <c r="B33" t="n">
        <v>0.03396366165573703</v>
      </c>
      <c r="C33" t="n">
        <v>285.8381502890173</v>
      </c>
      <c r="D33" t="n">
        <v>47.35461224489796</v>
      </c>
      <c r="E33" t="n">
        <v>1.477959183673469</v>
      </c>
    </row>
    <row r="34">
      <c r="A34" t="inlineStr">
        <is>
          <t>600316</t>
        </is>
      </c>
      <c r="B34" t="n">
        <v>0.0204815875513465</v>
      </c>
      <c r="C34" t="n">
        <v>278.1395348837209</v>
      </c>
      <c r="D34" t="n">
        <v>23.43836734693878</v>
      </c>
      <c r="E34" t="n">
        <v>3.429510204081633</v>
      </c>
    </row>
    <row r="35">
      <c r="A35" t="inlineStr">
        <is>
          <t>603267</t>
        </is>
      </c>
      <c r="B35" t="n">
        <v>0.04415763880750708</v>
      </c>
      <c r="C35" t="n">
        <v>270.7302709069494</v>
      </c>
      <c r="D35" t="n">
        <v>58.43044897959183</v>
      </c>
      <c r="E35" t="n">
        <v>4.884367346938776</v>
      </c>
    </row>
    <row r="36">
      <c r="A36" t="inlineStr">
        <is>
          <t>601865</t>
        </is>
      </c>
      <c r="B36" t="n">
        <v>0.01716129075121835</v>
      </c>
      <c r="C36" t="n">
        <v>269.811320754717</v>
      </c>
      <c r="D36" t="n">
        <v>21.06016326530612</v>
      </c>
      <c r="E36" t="n">
        <v>5.23395918367347</v>
      </c>
    </row>
    <row r="37">
      <c r="A37" t="inlineStr">
        <is>
          <t>002030</t>
        </is>
      </c>
      <c r="B37" t="n">
        <v>0.01680746019263278</v>
      </c>
      <c r="C37" t="n">
        <v>269.2227979274612</v>
      </c>
      <c r="D37" t="n">
        <v>26.45073469387755</v>
      </c>
      <c r="E37" t="n">
        <v>7.109551020408164</v>
      </c>
    </row>
    <row r="38">
      <c r="A38" t="inlineStr">
        <is>
          <t>300722</t>
        </is>
      </c>
      <c r="B38" t="n">
        <v>0.06366905090103334</v>
      </c>
      <c r="C38" t="n">
        <v>263.0864197530864</v>
      </c>
      <c r="D38" t="n">
        <v>29.43436734693877</v>
      </c>
      <c r="E38" t="n">
        <v>16.524</v>
      </c>
    </row>
    <row r="39">
      <c r="A39" t="inlineStr">
        <is>
          <t>000733</t>
        </is>
      </c>
      <c r="B39" t="n">
        <v>0.01713034719504274</v>
      </c>
      <c r="C39" t="n">
        <v>260.5313092979127</v>
      </c>
      <c r="D39" t="n">
        <v>31.14159183673469</v>
      </c>
      <c r="E39" t="n">
        <v>3.415142857142857</v>
      </c>
    </row>
    <row r="40">
      <c r="A40" t="inlineStr">
        <is>
          <t>000799</t>
        </is>
      </c>
      <c r="B40" t="n">
        <v>0.06168697582006116</v>
      </c>
      <c r="C40" t="n">
        <v>260.2937023439707</v>
      </c>
      <c r="D40" t="n">
        <v>64.70151020408164</v>
      </c>
      <c r="E40" t="n">
        <v>4.558285714285714</v>
      </c>
    </row>
    <row r="41">
      <c r="A41" t="inlineStr">
        <is>
          <t>600786</t>
        </is>
      </c>
      <c r="B41" t="n">
        <v>0.02351236768143142</v>
      </c>
      <c r="C41" t="n">
        <v>259.2657342657343</v>
      </c>
      <c r="D41" t="n">
        <v>61.01930612244898</v>
      </c>
      <c r="E41" t="n">
        <v>0</v>
      </c>
    </row>
    <row r="42">
      <c r="A42" t="inlineStr">
        <is>
          <t>002414</t>
        </is>
      </c>
      <c r="B42" t="n">
        <v>0.008938823288010579</v>
      </c>
      <c r="C42" t="n">
        <v>258.3690987124463</v>
      </c>
      <c r="D42" t="n">
        <v>29.83448979591837</v>
      </c>
      <c r="E42" t="n">
        <v>1.630857142857143</v>
      </c>
    </row>
    <row r="43">
      <c r="A43" t="inlineStr">
        <is>
          <t>600532</t>
        </is>
      </c>
      <c r="B43" t="n">
        <v>0.006993931520127021</v>
      </c>
      <c r="C43" t="n">
        <v>256.7934782608696</v>
      </c>
      <c r="D43" t="n">
        <v>7.891755102040817</v>
      </c>
      <c r="E43" t="n">
        <v>2.60061224489796</v>
      </c>
    </row>
    <row r="44">
      <c r="A44" t="inlineStr">
        <is>
          <t>002568</t>
        </is>
      </c>
      <c r="B44" t="n">
        <v>0.02956589252910701</v>
      </c>
      <c r="C44" t="n">
        <v>255.8561897702002</v>
      </c>
      <c r="D44" t="n">
        <v>49.75126530612246</v>
      </c>
      <c r="E44" t="n">
        <v>1.319632653061224</v>
      </c>
    </row>
    <row r="45">
      <c r="A45" t="inlineStr">
        <is>
          <t>002240</t>
        </is>
      </c>
      <c r="B45" t="n">
        <v>0.005026175663268641</v>
      </c>
      <c r="C45" t="n">
        <v>255.2486187845304</v>
      </c>
      <c r="D45" t="n">
        <v>12.36926530612245</v>
      </c>
      <c r="E45" t="n">
        <v>4.395714285714286</v>
      </c>
    </row>
    <row r="46">
      <c r="A46" t="inlineStr">
        <is>
          <t>688399</t>
        </is>
      </c>
      <c r="B46" t="n">
        <v>0.2045366772580591</v>
      </c>
      <c r="C46" t="n">
        <v>251.3537744306975</v>
      </c>
      <c r="D46" t="n">
        <v>185.852693877551</v>
      </c>
      <c r="E46" t="n">
        <v>13.45742857142857</v>
      </c>
    </row>
    <row r="47">
      <c r="A47" t="inlineStr">
        <is>
          <t>600882</t>
        </is>
      </c>
      <c r="B47" t="n">
        <v>0.01348955384716084</v>
      </c>
      <c r="C47" t="n">
        <v>251.1695906432748</v>
      </c>
      <c r="D47" t="n">
        <v>31.53542857142857</v>
      </c>
      <c r="E47" t="n">
        <v>1.588571428571429</v>
      </c>
    </row>
    <row r="48">
      <c r="A48" t="inlineStr">
        <is>
          <t>603719</t>
        </is>
      </c>
      <c r="B48" t="n">
        <v>0.008457074849607163</v>
      </c>
      <c r="C48" t="n">
        <v>250.3256364712848</v>
      </c>
      <c r="D48" t="n">
        <v>64.08673076923077</v>
      </c>
      <c r="E48" t="n">
        <v>9.72826923076923</v>
      </c>
    </row>
    <row r="49">
      <c r="A49" t="inlineStr">
        <is>
          <t>000995</t>
        </is>
      </c>
      <c r="B49" t="n">
        <v>0.01341043277378063</v>
      </c>
      <c r="C49" t="n">
        <v>245.1476793248945</v>
      </c>
      <c r="D49" t="n">
        <v>6.569877551020408</v>
      </c>
      <c r="E49" t="n">
        <v>2.002979591836735</v>
      </c>
    </row>
    <row r="50">
      <c r="A50" t="inlineStr">
        <is>
          <t>300087</t>
        </is>
      </c>
      <c r="B50" t="n">
        <v>0.004291715063014474</v>
      </c>
      <c r="C50" t="n">
        <v>239.8663697104677</v>
      </c>
      <c r="D50" t="n">
        <v>16.44836734693877</v>
      </c>
      <c r="E50" t="n">
        <v>5.211714285714285</v>
      </c>
    </row>
    <row r="51">
      <c r="A51" t="inlineStr">
        <is>
          <t>300824</t>
        </is>
      </c>
      <c r="B51" t="n">
        <v>0.004233049248893384</v>
      </c>
      <c r="C51" t="n">
        <v>238.8954171562868</v>
      </c>
      <c r="D51" t="n">
        <v>30.1540625</v>
      </c>
      <c r="E51" t="n">
        <v>13.351015625</v>
      </c>
    </row>
    <row r="52">
      <c r="A52" t="inlineStr">
        <is>
          <t>300831</t>
        </is>
      </c>
      <c r="B52" t="n">
        <v>0.003448506457279852</v>
      </c>
      <c r="C52" t="n">
        <v>238.3944153577661</v>
      </c>
      <c r="D52" t="n">
        <v>22.23924528301887</v>
      </c>
      <c r="E52" t="n">
        <v>15.3625786163522</v>
      </c>
    </row>
    <row r="53">
      <c r="A53" t="inlineStr">
        <is>
          <t>688036</t>
        </is>
      </c>
      <c r="B53" t="n">
        <v>0.05034073719765166</v>
      </c>
      <c r="C53" t="n">
        <v>238.0450759431652</v>
      </c>
      <c r="D53" t="n">
        <v>82.22126530612245</v>
      </c>
      <c r="E53" t="n">
        <v>4.434897959183674</v>
      </c>
    </row>
    <row r="54">
      <c r="A54" t="inlineStr">
        <is>
          <t>600121</t>
        </is>
      </c>
      <c r="B54" t="n">
        <v>0.001353886205985</v>
      </c>
      <c r="C54" t="n">
        <v>237.2294372294372</v>
      </c>
      <c r="D54" t="n">
        <v>2.325877551020408</v>
      </c>
      <c r="E54" t="n">
        <v>2.326653061224489</v>
      </c>
    </row>
    <row r="55">
      <c r="A55" t="inlineStr">
        <is>
          <t>300318</t>
        </is>
      </c>
      <c r="B55" t="n">
        <v>0.01073439919655323</v>
      </c>
      <c r="C55" t="n">
        <v>236.9458128078818</v>
      </c>
      <c r="D55" t="n">
        <v>9.001836734693878</v>
      </c>
      <c r="E55" t="n">
        <v>4.283183673469388</v>
      </c>
    </row>
    <row r="56">
      <c r="A56" t="inlineStr">
        <is>
          <t>300769</t>
        </is>
      </c>
      <c r="B56" t="n">
        <v>0.03159708471578494</v>
      </c>
      <c r="C56" t="n">
        <v>235.5716557695706</v>
      </c>
      <c r="D56" t="n">
        <v>99.35428571428572</v>
      </c>
      <c r="E56" t="n">
        <v>6.114040816326531</v>
      </c>
    </row>
    <row r="57">
      <c r="A57" t="inlineStr">
        <is>
          <t>300696</t>
        </is>
      </c>
      <c r="B57" t="n">
        <v>0.02238367895243931</v>
      </c>
      <c r="C57" t="n">
        <v>233.5927367055772</v>
      </c>
      <c r="D57" t="n">
        <v>39.37771428571429</v>
      </c>
      <c r="E57" t="n">
        <v>3.278938775510205</v>
      </c>
    </row>
    <row r="58">
      <c r="A58" t="inlineStr">
        <is>
          <t>002541</t>
        </is>
      </c>
      <c r="B58" t="n">
        <v>0.02600857302722338</v>
      </c>
      <c r="C58" t="n">
        <v>231.2791783380018</v>
      </c>
      <c r="D58" t="n">
        <v>28.12657142857142</v>
      </c>
      <c r="E58" t="n">
        <v>2.526408163265306</v>
      </c>
    </row>
    <row r="59">
      <c r="A59" t="inlineStr">
        <is>
          <t>603985</t>
        </is>
      </c>
      <c r="B59" t="n">
        <v>0.01390624938478188</v>
      </c>
      <c r="C59" t="n">
        <v>230.0672430355427</v>
      </c>
      <c r="D59" t="n">
        <v>19.79730612244898</v>
      </c>
      <c r="E59" t="n">
        <v>2.809265306122449</v>
      </c>
    </row>
    <row r="60">
      <c r="A60" t="inlineStr">
        <is>
          <t>600610</t>
        </is>
      </c>
      <c r="B60" t="n">
        <v>0.002549796226936119</v>
      </c>
      <c r="C60" t="n">
        <v>230</v>
      </c>
      <c r="D60" t="n">
        <v>3.185428571428571</v>
      </c>
      <c r="E60" t="n">
        <v>2.168244897959184</v>
      </c>
    </row>
    <row r="61">
      <c r="A61" t="inlineStr">
        <is>
          <t>002977</t>
        </is>
      </c>
      <c r="B61" t="n">
        <v>0.02112134010096374</v>
      </c>
      <c r="C61" t="n">
        <v>228.5780777286479</v>
      </c>
      <c r="D61" t="n">
        <v>107.49453125</v>
      </c>
      <c r="E61" t="n">
        <v>13.17520833333333</v>
      </c>
    </row>
    <row r="62">
      <c r="A62" t="inlineStr">
        <is>
          <t>002706</t>
        </is>
      </c>
      <c r="B62" t="n">
        <v>0.01181306238381477</v>
      </c>
      <c r="C62" t="n">
        <v>227.9761904761905</v>
      </c>
      <c r="D62" t="n">
        <v>18.13987755102041</v>
      </c>
      <c r="E62" t="n">
        <v>1.373755102040816</v>
      </c>
    </row>
    <row r="63">
      <c r="A63" t="inlineStr">
        <is>
          <t>600199</t>
        </is>
      </c>
      <c r="B63" t="n">
        <v>0.00421159598842202</v>
      </c>
      <c r="C63" t="n">
        <v>225.7001647446457</v>
      </c>
      <c r="D63" t="n">
        <v>6.933918367346939</v>
      </c>
      <c r="E63" t="n">
        <v>4.387918367346939</v>
      </c>
    </row>
    <row r="64">
      <c r="A64" t="inlineStr">
        <is>
          <t>300842</t>
        </is>
      </c>
      <c r="B64" t="n">
        <v>0.009376570746825538</v>
      </c>
      <c r="C64" t="n">
        <v>224.934725848564</v>
      </c>
      <c r="D64" t="n">
        <v>69.33232558139534</v>
      </c>
      <c r="E64" t="n">
        <v>12.02620155038759</v>
      </c>
    </row>
    <row r="65">
      <c r="A65" t="inlineStr">
        <is>
          <t>603713</t>
        </is>
      </c>
      <c r="B65" t="n">
        <v>0.0583170849925336</v>
      </c>
      <c r="C65" t="n">
        <v>224.6165451345234</v>
      </c>
      <c r="D65" t="n">
        <v>92.43518367346938</v>
      </c>
      <c r="E65" t="n">
        <v>2.520244897959184</v>
      </c>
    </row>
    <row r="66">
      <c r="A66" t="inlineStr">
        <is>
          <t>601100</t>
        </is>
      </c>
      <c r="B66" t="n">
        <v>0.02939759722520056</v>
      </c>
      <c r="C66" t="n">
        <v>222.4834237492465</v>
      </c>
      <c r="D66" t="n">
        <v>57.86110204081632</v>
      </c>
      <c r="E66" t="n">
        <v>0.474</v>
      </c>
    </row>
    <row r="67">
      <c r="A67" t="inlineStr">
        <is>
          <t>603638</t>
        </is>
      </c>
      <c r="B67" t="n">
        <v>0.02709509772877446</v>
      </c>
      <c r="C67" t="n">
        <v>222.1377672209026</v>
      </c>
      <c r="D67" t="n">
        <v>41.76244897959183</v>
      </c>
      <c r="E67" t="n">
        <v>0.503061224489796</v>
      </c>
    </row>
    <row r="68">
      <c r="A68" t="inlineStr">
        <is>
          <t>601696</t>
        </is>
      </c>
      <c r="B68" t="n">
        <v>0.003870193886754044</v>
      </c>
      <c r="C68" t="n">
        <v>220.8121827411168</v>
      </c>
      <c r="D68" t="n">
        <v>24.92888349514563</v>
      </c>
      <c r="E68" t="n">
        <v>14.5595145631068</v>
      </c>
    </row>
    <row r="69">
      <c r="A69" t="inlineStr">
        <is>
          <t>600438</t>
        </is>
      </c>
      <c r="B69" t="n">
        <v>0.01045207818135891</v>
      </c>
      <c r="C69" t="n">
        <v>220.7905138339921</v>
      </c>
      <c r="D69" t="n">
        <v>20.68183673469387</v>
      </c>
      <c r="E69" t="n">
        <v>1.999265306122449</v>
      </c>
    </row>
    <row r="70">
      <c r="A70" t="inlineStr">
        <is>
          <t>002460</t>
        </is>
      </c>
      <c r="B70" t="n">
        <v>0.01304480481372031</v>
      </c>
      <c r="C70" t="n">
        <v>220.235294117647</v>
      </c>
      <c r="D70" t="n">
        <v>55.22522448979592</v>
      </c>
      <c r="E70" t="n">
        <v>4.623102040816327</v>
      </c>
    </row>
    <row r="71">
      <c r="A71" t="inlineStr">
        <is>
          <t>300124</t>
        </is>
      </c>
      <c r="B71" t="n">
        <v>0.03312290685601454</v>
      </c>
      <c r="C71" t="n">
        <v>219.7855413351781</v>
      </c>
      <c r="D71" t="n">
        <v>47.09755102040817</v>
      </c>
      <c r="E71" t="n">
        <v>0.9011020408163266</v>
      </c>
    </row>
    <row r="72">
      <c r="A72" t="inlineStr">
        <is>
          <t>300122</t>
        </is>
      </c>
      <c r="B72" t="n">
        <v>0.05597265781572432</v>
      </c>
      <c r="C72" t="n">
        <v>219.6110881257758</v>
      </c>
      <c r="D72" t="n">
        <v>105.3095918367347</v>
      </c>
      <c r="E72" t="n">
        <v>1.822734693877551</v>
      </c>
    </row>
    <row r="73">
      <c r="A73" t="inlineStr">
        <is>
          <t>002245</t>
        </is>
      </c>
      <c r="B73" t="n">
        <v>0.003010872432552938</v>
      </c>
      <c r="C73" t="n">
        <v>219.3627450980392</v>
      </c>
      <c r="D73" t="n">
        <v>5.420734693877551</v>
      </c>
      <c r="E73" t="n">
        <v>3.522734693877551</v>
      </c>
    </row>
    <row r="74">
      <c r="A74" t="inlineStr">
        <is>
          <t>601456</t>
        </is>
      </c>
      <c r="B74" t="n">
        <v>0.002356391508801683</v>
      </c>
      <c r="C74" t="n">
        <v>217.3202614379085</v>
      </c>
      <c r="D74" t="n">
        <v>17.02011111111111</v>
      </c>
      <c r="E74" t="n">
        <v>18.89466666666667</v>
      </c>
    </row>
    <row r="75">
      <c r="A75" t="inlineStr">
        <is>
          <t>300750</t>
        </is>
      </c>
      <c r="B75" t="n">
        <v>0.06085011908611505</v>
      </c>
      <c r="C75" t="n">
        <v>215.0584206285254</v>
      </c>
      <c r="D75" t="n">
        <v>181.04</v>
      </c>
      <c r="E75" t="n">
        <v>1.676979591836735</v>
      </c>
    </row>
    <row r="76">
      <c r="A76" t="inlineStr">
        <is>
          <t>600416</t>
        </is>
      </c>
      <c r="B76" t="n">
        <v>0.005980268887001587</v>
      </c>
      <c r="C76" t="n">
        <v>213.1045241809672</v>
      </c>
      <c r="D76" t="n">
        <v>13.65971428571429</v>
      </c>
      <c r="E76" t="n">
        <v>1.427836734693878</v>
      </c>
    </row>
    <row r="77">
      <c r="A77" t="inlineStr">
        <is>
          <t>603223</t>
        </is>
      </c>
      <c r="B77" t="n">
        <v>0.007273566973446729</v>
      </c>
      <c r="C77" t="n">
        <v>212.1306376360809</v>
      </c>
      <c r="D77" t="n">
        <v>12.63877551020408</v>
      </c>
      <c r="E77" t="n">
        <v>1.305959183673469</v>
      </c>
    </row>
    <row r="78">
      <c r="A78" t="inlineStr">
        <is>
          <t>601908</t>
        </is>
      </c>
      <c r="B78" t="n">
        <v>0.001746764359615503</v>
      </c>
      <c r="C78" t="n">
        <v>212.1212121212121</v>
      </c>
      <c r="D78" t="n">
        <v>4.431999999999999</v>
      </c>
      <c r="E78" t="n">
        <v>1.817102040816327</v>
      </c>
    </row>
    <row r="79">
      <c r="A79" t="inlineStr">
        <is>
          <t>002756</t>
        </is>
      </c>
      <c r="B79" t="n">
        <v>0.00675652603806483</v>
      </c>
      <c r="C79" t="n">
        <v>209.7426470588235</v>
      </c>
      <c r="D79" t="n">
        <v>19.90873469387756</v>
      </c>
      <c r="E79" t="n">
        <v>2.909224489795919</v>
      </c>
    </row>
    <row r="80">
      <c r="A80" t="inlineStr">
        <is>
          <t>300855</t>
        </is>
      </c>
      <c r="B80" t="n">
        <v>0.005132081946146961</v>
      </c>
      <c r="C80" t="n">
        <v>208.6582947785856</v>
      </c>
      <c r="D80" t="n">
        <v>42.73132075471698</v>
      </c>
      <c r="E80" t="n">
        <v>13.37981132075472</v>
      </c>
    </row>
    <row r="81">
      <c r="A81" t="inlineStr">
        <is>
          <t>601636</t>
        </is>
      </c>
      <c r="B81" t="n">
        <v>0.003613720095684149</v>
      </c>
      <c r="C81" t="n">
        <v>208.4668192219679</v>
      </c>
      <c r="D81" t="n">
        <v>7.241999999999999</v>
      </c>
      <c r="E81" t="n">
        <v>2.099020408163265</v>
      </c>
    </row>
    <row r="82">
      <c r="A82" t="inlineStr">
        <is>
          <t>002497</t>
        </is>
      </c>
      <c r="B82" t="n">
        <v>0.003395144841876082</v>
      </c>
      <c r="C82" t="n">
        <v>207.2378138847859</v>
      </c>
      <c r="D82" t="n">
        <v>10.32812244897959</v>
      </c>
      <c r="E82" t="n">
        <v>6.063387755102041</v>
      </c>
    </row>
    <row r="83">
      <c r="A83" t="inlineStr">
        <is>
          <t>603345</t>
        </is>
      </c>
      <c r="B83" t="n">
        <v>0.06710966561411373</v>
      </c>
      <c r="C83" t="n">
        <v>206.8163198427003</v>
      </c>
      <c r="D83" t="n">
        <v>124.9206530612245</v>
      </c>
      <c r="E83" t="n">
        <v>0.9097142857142857</v>
      </c>
    </row>
    <row r="84">
      <c r="A84" t="inlineStr">
        <is>
          <t>300832</t>
        </is>
      </c>
      <c r="B84" t="n">
        <v>0.01728436522530784</v>
      </c>
      <c r="C84" t="n">
        <v>206.570796460177</v>
      </c>
      <c r="D84" t="n">
        <v>154.4065384615385</v>
      </c>
      <c r="E84" t="n">
        <v>6.854102564102564</v>
      </c>
    </row>
    <row r="85">
      <c r="A85" t="inlineStr">
        <is>
          <t>600211</t>
        </is>
      </c>
      <c r="B85" t="n">
        <v>0.08073149288922821</v>
      </c>
      <c r="C85" t="n">
        <v>205.2031036056595</v>
      </c>
      <c r="D85" t="n">
        <v>58.17591836734694</v>
      </c>
      <c r="E85" t="n">
        <v>3.893795918367347</v>
      </c>
    </row>
    <row r="86">
      <c r="A86" t="inlineStr">
        <is>
          <t>600607</t>
        </is>
      </c>
      <c r="B86" t="n">
        <v>0.008368282209025673</v>
      </c>
      <c r="C86" t="n">
        <v>204.2690815006468</v>
      </c>
      <c r="D86" t="n">
        <v>15.95265306122449</v>
      </c>
      <c r="E86" t="n">
        <v>0</v>
      </c>
    </row>
    <row r="87">
      <c r="A87" t="inlineStr">
        <is>
          <t>002847</t>
        </is>
      </c>
      <c r="B87" t="n">
        <v>0.06186783901320347</v>
      </c>
      <c r="C87" t="n">
        <v>203.3802816901408</v>
      </c>
      <c r="D87" t="n">
        <v>93.45200000000001</v>
      </c>
      <c r="E87" t="n">
        <v>2.376938775510204</v>
      </c>
    </row>
    <row r="88">
      <c r="A88" t="inlineStr">
        <is>
          <t>300825</t>
        </is>
      </c>
      <c r="B88" t="n">
        <v>0.003497786657656842</v>
      </c>
      <c r="C88" t="n">
        <v>202.7149321266969</v>
      </c>
      <c r="D88" t="n">
        <v>22.73293478260869</v>
      </c>
      <c r="E88" t="n">
        <v>15.49054347826087</v>
      </c>
    </row>
    <row r="89">
      <c r="A89" t="inlineStr">
        <is>
          <t>300280</t>
        </is>
      </c>
      <c r="B89" t="n">
        <v>0.0202607796049191</v>
      </c>
      <c r="C89" t="n">
        <v>202.4198427102238</v>
      </c>
      <c r="D89" t="n">
        <v>39.6190612244898</v>
      </c>
      <c r="E89" t="n">
        <v>3.67995918367347</v>
      </c>
    </row>
    <row r="90">
      <c r="A90" t="inlineStr">
        <is>
          <t>002389</t>
        </is>
      </c>
      <c r="B90" t="n">
        <v>0.008136443215665297</v>
      </c>
      <c r="C90" t="n">
        <v>199.9082568807339</v>
      </c>
      <c r="D90" t="n">
        <v>18.07151020408163</v>
      </c>
      <c r="E90" t="n">
        <v>4.427061224489797</v>
      </c>
    </row>
    <row r="91">
      <c r="A91" t="inlineStr">
        <is>
          <t>601888</t>
        </is>
      </c>
      <c r="B91" t="n">
        <v>0.102248711601569</v>
      </c>
      <c r="C91" t="n">
        <v>199.4565845762516</v>
      </c>
      <c r="D91" t="n">
        <v>146.5691020408163</v>
      </c>
      <c r="E91" t="n">
        <v>0.7431428571428571</v>
      </c>
    </row>
    <row r="92">
      <c r="A92" t="inlineStr">
        <is>
          <t>002581</t>
        </is>
      </c>
      <c r="B92" t="n">
        <v>0.009540020076397151</v>
      </c>
      <c r="C92" t="n">
        <v>197.112462006079</v>
      </c>
      <c r="D92" t="n">
        <v>18.24951020408163</v>
      </c>
      <c r="E92" t="n">
        <v>9.365102040816327</v>
      </c>
    </row>
    <row r="93">
      <c r="A93" t="inlineStr">
        <is>
          <t>603678</t>
        </is>
      </c>
      <c r="B93" t="n">
        <v>0.01421172775337431</v>
      </c>
      <c r="C93" t="n">
        <v>194.9838932351587</v>
      </c>
      <c r="D93" t="n">
        <v>34.44061224489796</v>
      </c>
      <c r="E93" t="n">
        <v>2.711591836734694</v>
      </c>
    </row>
    <row r="94">
      <c r="A94" t="inlineStr">
        <is>
          <t>300816</t>
        </is>
      </c>
      <c r="B94" t="n">
        <v>0.03102981411327966</v>
      </c>
      <c r="C94" t="n">
        <v>194.2985487214927</v>
      </c>
      <c r="D94" t="n">
        <v>72.14830275229357</v>
      </c>
      <c r="E94" t="n">
        <v>9.059082568807339</v>
      </c>
    </row>
    <row r="95">
      <c r="A95" t="inlineStr">
        <is>
          <t>300581</t>
        </is>
      </c>
      <c r="B95" t="n">
        <v>0.02223863736083175</v>
      </c>
      <c r="C95" t="n">
        <v>193.6821952776005</v>
      </c>
      <c r="D95" t="n">
        <v>22.5234693877551</v>
      </c>
      <c r="E95" t="n">
        <v>4.953224489795918</v>
      </c>
    </row>
    <row r="96">
      <c r="A96" t="inlineStr">
        <is>
          <t>300395</t>
        </is>
      </c>
      <c r="B96" t="n">
        <v>0.0148996131102337</v>
      </c>
      <c r="C96" t="n">
        <v>192.8257686676428</v>
      </c>
      <c r="D96" t="n">
        <v>34.08142857142857</v>
      </c>
      <c r="E96" t="n">
        <v>1.752857142857143</v>
      </c>
    </row>
    <row r="97">
      <c r="A97" t="inlineStr">
        <is>
          <t>002074</t>
        </is>
      </c>
      <c r="B97" t="n">
        <v>0.004278368238498962</v>
      </c>
      <c r="C97" t="n">
        <v>192.2837100545596</v>
      </c>
      <c r="D97" t="n">
        <v>24.50616326530612</v>
      </c>
      <c r="E97" t="n">
        <v>4.880040816326531</v>
      </c>
    </row>
    <row r="98">
      <c r="A98" t="inlineStr">
        <is>
          <t>688126</t>
        </is>
      </c>
      <c r="B98" t="n">
        <v>0.01075829897077256</v>
      </c>
      <c r="C98" t="n">
        <v>192.1173235563703</v>
      </c>
      <c r="D98" t="n">
        <v>35.18633136094675</v>
      </c>
      <c r="E98" t="n">
        <v>14.99994082840237</v>
      </c>
    </row>
    <row r="99">
      <c r="A99" t="inlineStr">
        <is>
          <t>300576</t>
        </is>
      </c>
      <c r="B99" t="n">
        <v>0.02228486748098592</v>
      </c>
      <c r="C99" t="n">
        <v>191.6903813318156</v>
      </c>
      <c r="D99" t="n">
        <v>45.88906122448979</v>
      </c>
      <c r="E99" t="n">
        <v>17.22551020408163</v>
      </c>
    </row>
    <row r="100">
      <c r="A100" t="inlineStr">
        <is>
          <t>300617</t>
        </is>
      </c>
      <c r="B100" t="n">
        <v>0.009769901783406058</v>
      </c>
      <c r="C100" t="n">
        <v>190.8273381294964</v>
      </c>
      <c r="D100" t="n">
        <v>35.46995918367347</v>
      </c>
      <c r="E100" t="n">
        <v>4.214489795918367</v>
      </c>
    </row>
    <row r="101">
      <c r="A101" t="inlineStr">
        <is>
          <t>300073</t>
        </is>
      </c>
      <c r="B101" t="n">
        <v>0.01287147978966645</v>
      </c>
      <c r="C101" t="n">
        <v>190.2015939990624</v>
      </c>
      <c r="D101" t="n">
        <v>35.18146938775511</v>
      </c>
      <c r="E101" t="n">
        <v>4.204530612244898</v>
      </c>
    </row>
    <row r="102">
      <c r="A102" t="inlineStr">
        <is>
          <t>688002</t>
        </is>
      </c>
      <c r="B102" t="n">
        <v>0.02956017312041132</v>
      </c>
      <c r="C102" t="n">
        <v>190.1986754966887</v>
      </c>
      <c r="D102" t="n">
        <v>64.91330612244897</v>
      </c>
      <c r="E102" t="n">
        <v>5.367142857142857</v>
      </c>
    </row>
    <row r="103">
      <c r="A103" t="inlineStr">
        <is>
          <t>603416</t>
        </is>
      </c>
      <c r="B103" t="n">
        <v>0.04476250384433412</v>
      </c>
      <c r="C103" t="n">
        <v>190.1036084315827</v>
      </c>
      <c r="D103" t="n">
        <v>56.12979591836734</v>
      </c>
      <c r="E103" t="n">
        <v>2.010938775510204</v>
      </c>
    </row>
    <row r="104">
      <c r="A104" t="inlineStr">
        <is>
          <t>600966</t>
        </is>
      </c>
      <c r="B104" t="n">
        <v>0.003677586293058397</v>
      </c>
      <c r="C104" t="n">
        <v>189.171974522293</v>
      </c>
      <c r="D104" t="n">
        <v>10.25448979591837</v>
      </c>
      <c r="E104" t="n">
        <v>1.727795918367347</v>
      </c>
    </row>
    <row r="105">
      <c r="A105" t="inlineStr">
        <is>
          <t>600862</t>
        </is>
      </c>
      <c r="B105" t="n">
        <v>0.007143282026037897</v>
      </c>
      <c r="C105" t="n">
        <v>188.2583170254403</v>
      </c>
      <c r="D105" t="n">
        <v>18.86085714285714</v>
      </c>
      <c r="E105" t="n">
        <v>1.561959183673469</v>
      </c>
    </row>
    <row r="106">
      <c r="A106" t="inlineStr">
        <is>
          <t>603025</t>
        </is>
      </c>
      <c r="B106" t="n">
        <v>0.003874452227551078</v>
      </c>
      <c r="C106" t="n">
        <v>188.255033557047</v>
      </c>
      <c r="D106" t="n">
        <v>8.906122448979591</v>
      </c>
      <c r="E106" t="n">
        <v>0.885061224489796</v>
      </c>
    </row>
    <row r="107">
      <c r="A107" t="inlineStr">
        <is>
          <t>002812</t>
        </is>
      </c>
      <c r="B107" t="n">
        <v>0.02615690287657266</v>
      </c>
      <c r="C107" t="n">
        <v>188.0575239683202</v>
      </c>
      <c r="D107" t="n">
        <v>73.87971428571429</v>
      </c>
      <c r="E107" t="n">
        <v>1.625673469387755</v>
      </c>
    </row>
    <row r="108">
      <c r="A108" t="inlineStr">
        <is>
          <t>600702</t>
        </is>
      </c>
      <c r="B108" t="n">
        <v>0.02338775370268692</v>
      </c>
      <c r="C108" t="n">
        <v>187.6693296283431</v>
      </c>
      <c r="D108" t="n">
        <v>35.954</v>
      </c>
      <c r="E108" t="n">
        <v>3.385918367346939</v>
      </c>
    </row>
    <row r="109">
      <c r="A109" t="inlineStr">
        <is>
          <t>002979</t>
        </is>
      </c>
      <c r="B109" t="n">
        <v>0.008655409668889853</v>
      </c>
      <c r="C109" t="n">
        <v>186.4635010630759</v>
      </c>
      <c r="D109" t="n">
        <v>37.13118644067796</v>
      </c>
      <c r="E109" t="n">
        <v>12.30209039548023</v>
      </c>
    </row>
    <row r="110">
      <c r="A110" t="inlineStr">
        <is>
          <t>300829</t>
        </is>
      </c>
      <c r="B110" t="n">
        <v>0.02054345599074288</v>
      </c>
      <c r="C110" t="n">
        <v>183.6004932182491</v>
      </c>
      <c r="D110" t="n">
        <v>80.7359880239521</v>
      </c>
      <c r="E110" t="n">
        <v>12.78173652694611</v>
      </c>
    </row>
    <row r="111">
      <c r="A111" t="inlineStr">
        <is>
          <t>002239</t>
        </is>
      </c>
      <c r="B111" t="n">
        <v>0.00108646574045772</v>
      </c>
      <c r="C111" t="n">
        <v>182.7586206896552</v>
      </c>
      <c r="D111" t="n">
        <v>4.175102040816327</v>
      </c>
      <c r="E111" t="n">
        <v>5.638938775510204</v>
      </c>
    </row>
    <row r="112">
      <c r="A112" t="inlineStr">
        <is>
          <t>688202</t>
        </is>
      </c>
      <c r="B112" t="n">
        <v>0.05469662196066742</v>
      </c>
      <c r="C112" t="n">
        <v>182.6541274817137</v>
      </c>
      <c r="D112" t="n">
        <v>118.6539183673469</v>
      </c>
      <c r="E112" t="n">
        <v>6.23534693877551</v>
      </c>
    </row>
    <row r="113">
      <c r="A113" t="inlineStr">
        <is>
          <t>300346</t>
        </is>
      </c>
      <c r="B113" t="n">
        <v>0.007853805368044274</v>
      </c>
      <c r="C113" t="n">
        <v>182.2222222222222</v>
      </c>
      <c r="D113" t="n">
        <v>33.03738775510205</v>
      </c>
      <c r="E113" t="n">
        <v>9.780040816326531</v>
      </c>
    </row>
    <row r="114">
      <c r="A114" t="inlineStr">
        <is>
          <t>300690</t>
        </is>
      </c>
      <c r="B114" t="n">
        <v>0.02302125037725071</v>
      </c>
      <c r="C114" t="n">
        <v>180.8397880146759</v>
      </c>
      <c r="D114" t="n">
        <v>34.90608163265306</v>
      </c>
      <c r="E114" t="n">
        <v>6.180244897959183</v>
      </c>
    </row>
    <row r="115">
      <c r="A115" t="inlineStr">
        <is>
          <t>603919</t>
        </is>
      </c>
      <c r="B115" t="n">
        <v>0.02703844595117238</v>
      </c>
      <c r="C115" t="n">
        <v>180.1310043668122</v>
      </c>
      <c r="D115" t="n">
        <v>19.61518367346939</v>
      </c>
      <c r="E115" t="n">
        <v>2.836897959183673</v>
      </c>
    </row>
    <row r="116">
      <c r="A116" t="inlineStr">
        <is>
          <t>300037</t>
        </is>
      </c>
      <c r="B116" t="n">
        <v>0.02772966943854329</v>
      </c>
      <c r="C116" t="n">
        <v>180.0829875518672</v>
      </c>
      <c r="D116" t="n">
        <v>54.46530612244898</v>
      </c>
      <c r="E116" t="n">
        <v>3.379877551020408</v>
      </c>
    </row>
    <row r="117">
      <c r="A117" t="inlineStr">
        <is>
          <t>600127</t>
        </is>
      </c>
      <c r="B117" t="n">
        <v>0.004373277124724285</v>
      </c>
      <c r="C117" t="n">
        <v>179.3532338308458</v>
      </c>
      <c r="D117" t="n">
        <v>9.503061224489796</v>
      </c>
      <c r="E117" t="n">
        <v>11.14571428571429</v>
      </c>
    </row>
    <row r="118">
      <c r="A118" t="inlineStr">
        <is>
          <t>688333</t>
        </is>
      </c>
      <c r="B118" t="n">
        <v>0.04892898468684711</v>
      </c>
      <c r="C118" t="n">
        <v>179.2159763313609</v>
      </c>
      <c r="D118" t="n">
        <v>79.47351020408162</v>
      </c>
      <c r="E118" t="n">
        <v>6.210204081632653</v>
      </c>
    </row>
    <row r="119">
      <c r="A119" t="inlineStr">
        <is>
          <t>300083</t>
        </is>
      </c>
      <c r="B119" t="n">
        <v>0.003174029496238492</v>
      </c>
      <c r="C119" t="n">
        <v>176.6749379652605</v>
      </c>
      <c r="D119" t="n">
        <v>7.197877551020408</v>
      </c>
      <c r="E119" t="n">
        <v>4.905673469387756</v>
      </c>
    </row>
    <row r="120">
      <c r="A120" t="inlineStr">
        <is>
          <t>300443</t>
        </is>
      </c>
      <c r="B120" t="n">
        <v>0.01045406023676347</v>
      </c>
      <c r="C120" t="n">
        <v>176.5237020316027</v>
      </c>
      <c r="D120" t="n">
        <v>22.0578775510204</v>
      </c>
      <c r="E120" t="n">
        <v>7.336816326530612</v>
      </c>
    </row>
    <row r="121">
      <c r="A121" t="inlineStr">
        <is>
          <t>002444</t>
        </is>
      </c>
      <c r="B121" t="n">
        <v>0.01030105591651022</v>
      </c>
      <c r="C121" t="n">
        <v>176.4818355640535</v>
      </c>
      <c r="D121" t="n">
        <v>16.55551020408164</v>
      </c>
      <c r="E121" t="n">
        <v>1.956530612244898</v>
      </c>
    </row>
    <row r="122">
      <c r="A122" t="inlineStr">
        <is>
          <t>603212</t>
        </is>
      </c>
      <c r="B122" t="n">
        <v>0.0028777502890223</v>
      </c>
      <c r="C122" t="n">
        <v>176.149233844104</v>
      </c>
      <c r="D122" t="n">
        <v>30.94763975155279</v>
      </c>
      <c r="E122" t="n">
        <v>14.49987577639752</v>
      </c>
    </row>
    <row r="123">
      <c r="A123" t="inlineStr">
        <is>
          <t>603187</t>
        </is>
      </c>
      <c r="B123" t="n">
        <v>0.01810487767238163</v>
      </c>
      <c r="C123" t="n">
        <v>174.4047619047619</v>
      </c>
      <c r="D123" t="n">
        <v>38.91714285714286</v>
      </c>
      <c r="E123" t="n">
        <v>3.035020408163266</v>
      </c>
    </row>
    <row r="124">
      <c r="A124" t="inlineStr">
        <is>
          <t>002973</t>
        </is>
      </c>
      <c r="B124" t="n">
        <v>0.002114297301870678</v>
      </c>
      <c r="C124" t="n">
        <v>174.2718446601942</v>
      </c>
      <c r="D124" t="n">
        <v>23.90320675105485</v>
      </c>
      <c r="E124" t="n">
        <v>12.44430379746835</v>
      </c>
    </row>
    <row r="125">
      <c r="A125" t="inlineStr">
        <is>
          <t>300014</t>
        </is>
      </c>
      <c r="B125" t="n">
        <v>0.01508319322196898</v>
      </c>
      <c r="C125" t="n">
        <v>173.9894551845343</v>
      </c>
      <c r="D125" t="n">
        <v>45.4674693877551</v>
      </c>
      <c r="E125" t="n">
        <v>2.376408163265306</v>
      </c>
    </row>
    <row r="126">
      <c r="A126" t="inlineStr">
        <is>
          <t>600918</t>
        </is>
      </c>
      <c r="B126" t="n">
        <v>0.001461094500118945</v>
      </c>
      <c r="C126" t="n">
        <v>173.0586370839937</v>
      </c>
      <c r="D126" t="n">
        <v>15.42428571428571</v>
      </c>
      <c r="E126" t="n">
        <v>11.86564285714286</v>
      </c>
    </row>
    <row r="127">
      <c r="A127" t="inlineStr">
        <is>
          <t>600763</t>
        </is>
      </c>
      <c r="B127" t="n">
        <v>0.06649469802947393</v>
      </c>
      <c r="C127" t="n">
        <v>172.9006085192698</v>
      </c>
      <c r="D127" t="n">
        <v>161.5632244897959</v>
      </c>
      <c r="E127" t="n">
        <v>0.99</v>
      </c>
    </row>
    <row r="128">
      <c r="A128" t="inlineStr">
        <is>
          <t>600616</t>
        </is>
      </c>
      <c r="B128" t="n">
        <v>0.00199351911106635</v>
      </c>
      <c r="C128" t="n">
        <v>171.3910761154855</v>
      </c>
      <c r="D128" t="n">
        <v>4.666775510204082</v>
      </c>
      <c r="E128" t="n">
        <v>2.552204081632653</v>
      </c>
    </row>
    <row r="129">
      <c r="A129" t="inlineStr">
        <is>
          <t>300151</t>
        </is>
      </c>
      <c r="B129" t="n">
        <v>0.01191254029927539</v>
      </c>
      <c r="C129" t="n">
        <v>170.989010989011</v>
      </c>
      <c r="D129" t="n">
        <v>16.32730612244898</v>
      </c>
      <c r="E129" t="n">
        <v>3.490204081632652</v>
      </c>
    </row>
    <row r="130">
      <c r="A130" t="inlineStr">
        <is>
          <t>300347</t>
        </is>
      </c>
      <c r="B130" t="n">
        <v>0.02195158231501691</v>
      </c>
      <c r="C130" t="n">
        <v>170.6876930580393</v>
      </c>
      <c r="D130" t="n">
        <v>95.30424489795919</v>
      </c>
      <c r="E130" t="n">
        <v>1.371469387755102</v>
      </c>
    </row>
    <row r="131">
      <c r="A131" t="inlineStr">
        <is>
          <t>603208</t>
        </is>
      </c>
      <c r="B131" t="n">
        <v>0.03887547501642179</v>
      </c>
      <c r="C131" t="n">
        <v>170.5727104776986</v>
      </c>
      <c r="D131" t="n">
        <v>95.82653061224489</v>
      </c>
      <c r="E131" t="n">
        <v>1.665142857142857</v>
      </c>
    </row>
    <row r="132">
      <c r="A132" t="inlineStr">
        <is>
          <t>603806</t>
        </is>
      </c>
      <c r="B132" t="n">
        <v>0.02773681889365083</v>
      </c>
      <c r="C132" t="n">
        <v>170.5108595900887</v>
      </c>
      <c r="D132" t="n">
        <v>52.76783673469389</v>
      </c>
      <c r="E132" t="n">
        <v>0.6009387755102039</v>
      </c>
    </row>
    <row r="133">
      <c r="A133" t="inlineStr">
        <is>
          <t>300726</t>
        </is>
      </c>
      <c r="B133" t="n">
        <v>0.01299417618371377</v>
      </c>
      <c r="C133" t="n">
        <v>169.8394495412844</v>
      </c>
      <c r="D133" t="n">
        <v>35.65297959183673</v>
      </c>
      <c r="E133" t="n">
        <v>6.273632653061225</v>
      </c>
    </row>
    <row r="134">
      <c r="A134" t="inlineStr">
        <is>
          <t>603330</t>
        </is>
      </c>
      <c r="B134" t="n">
        <v>0.01284836713805803</v>
      </c>
      <c r="C134" t="n">
        <v>168.7719298245614</v>
      </c>
      <c r="D134" t="n">
        <v>19.42085714285714</v>
      </c>
      <c r="E134" t="n">
        <v>3.240408163265306</v>
      </c>
    </row>
    <row r="135">
      <c r="A135" t="inlineStr">
        <is>
          <t>002747</t>
        </is>
      </c>
      <c r="B135" t="n">
        <v>0.008621074384626594</v>
      </c>
      <c r="C135" t="n">
        <v>167.3214285714286</v>
      </c>
      <c r="D135" t="n">
        <v>15.73791836734694</v>
      </c>
      <c r="E135" t="n">
        <v>1.76665306122449</v>
      </c>
    </row>
    <row r="136">
      <c r="A136" t="inlineStr">
        <is>
          <t>002214</t>
        </is>
      </c>
      <c r="B136" t="n">
        <v>0.004164992545173683</v>
      </c>
      <c r="C136" t="n">
        <v>166.6666666666667</v>
      </c>
      <c r="D136" t="n">
        <v>22.76265306122449</v>
      </c>
      <c r="E136" t="n">
        <v>6.600448979591836</v>
      </c>
    </row>
    <row r="137">
      <c r="A137" t="inlineStr">
        <is>
          <t>002409</t>
        </is>
      </c>
      <c r="B137" t="n">
        <v>0.01274947941502106</v>
      </c>
      <c r="C137" t="n">
        <v>166.2059741417744</v>
      </c>
      <c r="D137" t="n">
        <v>48.19065306122449</v>
      </c>
      <c r="E137" t="n">
        <v>6.145428571428572</v>
      </c>
    </row>
    <row r="138">
      <c r="A138" t="inlineStr">
        <is>
          <t>600189</t>
        </is>
      </c>
      <c r="B138" t="n">
        <v>0.004080082710759126</v>
      </c>
      <c r="C138" t="n">
        <v>164.9076517150395</v>
      </c>
      <c r="D138" t="n">
        <v>4.909061224489796</v>
      </c>
      <c r="E138" t="n">
        <v>3.114204081632653</v>
      </c>
    </row>
    <row r="139">
      <c r="A139" t="inlineStr">
        <is>
          <t>002705</t>
        </is>
      </c>
      <c r="B139" t="n">
        <v>0.01508100069358786</v>
      </c>
      <c r="C139" t="n">
        <v>164.6523716699155</v>
      </c>
      <c r="D139" t="n">
        <v>33.55897959183674</v>
      </c>
      <c r="E139" t="n">
        <v>0.7458775510204082</v>
      </c>
    </row>
    <row r="140">
      <c r="A140" t="inlineStr">
        <is>
          <t>300489</t>
        </is>
      </c>
      <c r="B140" t="n">
        <v>0.01628429157985244</v>
      </c>
      <c r="C140" t="n">
        <v>164.6472392638037</v>
      </c>
      <c r="D140" t="n">
        <v>30.94412244897959</v>
      </c>
      <c r="E140" t="n">
        <v>2.913428571428572</v>
      </c>
    </row>
    <row r="141">
      <c r="A141" t="inlineStr">
        <is>
          <t>300589</t>
        </is>
      </c>
      <c r="B141" t="n">
        <v>0.02013326113371259</v>
      </c>
      <c r="C141" t="n">
        <v>164.0337423312884</v>
      </c>
      <c r="D141" t="n">
        <v>18.27587755102041</v>
      </c>
      <c r="E141" t="n">
        <v>11.36734693877551</v>
      </c>
    </row>
    <row r="142">
      <c r="A142" t="inlineStr">
        <is>
          <t>002041</t>
        </is>
      </c>
      <c r="B142" t="n">
        <v>0.003883067176935207</v>
      </c>
      <c r="C142" t="n">
        <v>163.9324487334138</v>
      </c>
      <c r="D142" t="n">
        <v>14.56020408163265</v>
      </c>
      <c r="E142" t="n">
        <v>4.237714285714286</v>
      </c>
    </row>
    <row r="143">
      <c r="A143" t="inlineStr">
        <is>
          <t>600893</t>
        </is>
      </c>
      <c r="B143" t="n">
        <v>0.01242921245123458</v>
      </c>
      <c r="C143" t="n">
        <v>163.737938039614</v>
      </c>
      <c r="D143" t="n">
        <v>31.70151020408164</v>
      </c>
      <c r="E143" t="n">
        <v>1.265265306122449</v>
      </c>
    </row>
    <row r="144">
      <c r="A144" t="inlineStr">
        <is>
          <t>300442</t>
        </is>
      </c>
      <c r="B144" t="n">
        <v>0.01059130739400653</v>
      </c>
      <c r="C144" t="n">
        <v>162.6591230551627</v>
      </c>
      <c r="D144" t="n">
        <v>22.18155102040816</v>
      </c>
      <c r="E144" t="n">
        <v>1.814979591836735</v>
      </c>
    </row>
    <row r="145">
      <c r="A145" t="inlineStr">
        <is>
          <t>603396</t>
        </is>
      </c>
      <c r="B145" t="n">
        <v>0.009019060608151341</v>
      </c>
      <c r="C145" t="n">
        <v>162.6536885245902</v>
      </c>
      <c r="D145" t="n">
        <v>29.08648979591837</v>
      </c>
      <c r="E145" t="n">
        <v>5.982244897959184</v>
      </c>
    </row>
    <row r="146">
      <c r="A146" t="inlineStr">
        <is>
          <t>600849</t>
        </is>
      </c>
      <c r="B146" t="n">
        <v>0.005066362258876398</v>
      </c>
      <c r="C146" t="n">
        <v>162.0996441281139</v>
      </c>
      <c r="D146" t="n">
        <v>10.27697959183674</v>
      </c>
      <c r="E146" t="n">
        <v>0</v>
      </c>
    </row>
    <row r="147">
      <c r="A147" t="inlineStr">
        <is>
          <t>002049</t>
        </is>
      </c>
      <c r="B147" t="n">
        <v>0.04335877547063516</v>
      </c>
      <c r="C147" t="n">
        <v>161.7055510860821</v>
      </c>
      <c r="D147" t="n">
        <v>88.63983673469389</v>
      </c>
      <c r="E147" t="n">
        <v>4.412163265306122</v>
      </c>
    </row>
    <row r="148">
      <c r="A148" t="inlineStr">
        <is>
          <t>000913</t>
        </is>
      </c>
      <c r="B148" t="n">
        <v>0.01290390637057609</v>
      </c>
      <c r="C148" t="n">
        <v>161.588785046729</v>
      </c>
      <c r="D148" t="n">
        <v>16.79248979591837</v>
      </c>
      <c r="E148" t="n">
        <v>1.41530612244898</v>
      </c>
    </row>
    <row r="149">
      <c r="A149" t="inlineStr">
        <is>
          <t>000547</t>
        </is>
      </c>
      <c r="B149" t="n">
        <v>0.003272442845566376</v>
      </c>
      <c r="C149" t="n">
        <v>161.4124872057318</v>
      </c>
      <c r="D149" t="n">
        <v>17.10371428571429</v>
      </c>
      <c r="E149" t="n">
        <v>3.186857142857143</v>
      </c>
    </row>
    <row r="150">
      <c r="A150" t="inlineStr">
        <is>
          <t>000516</t>
        </is>
      </c>
      <c r="B150" t="n">
        <v>0.002257370680454593</v>
      </c>
      <c r="C150" t="n">
        <v>160.8791208791209</v>
      </c>
      <c r="D150" t="n">
        <v>5.84408163265306</v>
      </c>
      <c r="E150" t="n">
        <v>1.731755102040816</v>
      </c>
    </row>
    <row r="151">
      <c r="A151" t="inlineStr">
        <is>
          <t>300206</t>
        </is>
      </c>
      <c r="B151" t="n">
        <v>0.006659635639759734</v>
      </c>
      <c r="C151" t="n">
        <v>159.4900849858357</v>
      </c>
      <c r="D151" t="n">
        <v>16.48514285714286</v>
      </c>
      <c r="E151" t="n">
        <v>5.002040816326531</v>
      </c>
    </row>
    <row r="152">
      <c r="A152" t="inlineStr">
        <is>
          <t>000568</t>
        </is>
      </c>
      <c r="B152" t="n">
        <v>0.06283610956829769</v>
      </c>
      <c r="C152" t="n">
        <v>159.4759293113955</v>
      </c>
      <c r="D152" t="n">
        <v>117.6624897959184</v>
      </c>
      <c r="E152" t="n">
        <v>0.9237551020408163</v>
      </c>
    </row>
    <row r="153">
      <c r="A153" t="inlineStr">
        <is>
          <t>002919</t>
        </is>
      </c>
      <c r="B153" t="n">
        <v>0.03157403437239678</v>
      </c>
      <c r="C153" t="n">
        <v>159.0909090909091</v>
      </c>
      <c r="D153" t="n">
        <v>26.17934693877551</v>
      </c>
      <c r="E153" t="n">
        <v>8.719510204081631</v>
      </c>
    </row>
    <row r="154">
      <c r="A154" t="inlineStr">
        <is>
          <t>300648</t>
        </is>
      </c>
      <c r="B154" t="n">
        <v>0.01190119826976317</v>
      </c>
      <c r="C154" t="n">
        <v>158.0239144115796</v>
      </c>
      <c r="D154" t="n">
        <v>22.88771428571429</v>
      </c>
      <c r="E154" t="n">
        <v>5.762979591836735</v>
      </c>
    </row>
    <row r="155">
      <c r="A155" t="inlineStr">
        <is>
          <t>603229</t>
        </is>
      </c>
      <c r="B155" t="n">
        <v>0.01784150547689746</v>
      </c>
      <c r="C155" t="n">
        <v>157.8288100208768</v>
      </c>
      <c r="D155" t="n">
        <v>31.99057142857143</v>
      </c>
      <c r="E155" t="n">
        <v>2.484530612244898</v>
      </c>
    </row>
    <row r="156">
      <c r="A156" t="inlineStr">
        <is>
          <t>300680</t>
        </is>
      </c>
      <c r="B156" t="n">
        <v>0.009978490006778142</v>
      </c>
      <c r="C156" t="n">
        <v>157.3141486810551</v>
      </c>
      <c r="D156" t="n">
        <v>19.93546938775511</v>
      </c>
      <c r="E156" t="n">
        <v>9.662653061224491</v>
      </c>
    </row>
    <row r="157">
      <c r="A157" t="inlineStr">
        <is>
          <t>603127</t>
        </is>
      </c>
      <c r="B157" t="n">
        <v>0.02406514346830483</v>
      </c>
      <c r="C157" t="n">
        <v>156.9189321577272</v>
      </c>
      <c r="D157" t="n">
        <v>79.75812244897959</v>
      </c>
      <c r="E157" t="n">
        <v>2.594489795918367</v>
      </c>
    </row>
    <row r="158">
      <c r="A158" t="inlineStr">
        <is>
          <t>300623</t>
        </is>
      </c>
      <c r="B158" t="n">
        <v>0.01377810469472626</v>
      </c>
      <c r="C158" t="n">
        <v>156.8319226118501</v>
      </c>
      <c r="D158" t="n">
        <v>30.39959183673469</v>
      </c>
      <c r="E158" t="n">
        <v>7.607551020408162</v>
      </c>
    </row>
    <row r="159">
      <c r="A159" t="inlineStr">
        <is>
          <t>603027</t>
        </is>
      </c>
      <c r="B159" t="n">
        <v>0.01335524201154215</v>
      </c>
      <c r="C159" t="n">
        <v>155.8588548601864</v>
      </c>
      <c r="D159" t="n">
        <v>28.64702040816327</v>
      </c>
      <c r="E159" t="n">
        <v>1.497795918367347</v>
      </c>
    </row>
    <row r="160">
      <c r="A160" t="inlineStr">
        <is>
          <t>603195</t>
        </is>
      </c>
      <c r="B160" t="n">
        <v>0.009535834152249803</v>
      </c>
      <c r="C160" t="n">
        <v>155.347756997922</v>
      </c>
      <c r="D160" t="n">
        <v>166.0057727272728</v>
      </c>
      <c r="E160" t="n">
        <v>4.848818181818181</v>
      </c>
    </row>
    <row r="161">
      <c r="A161" t="inlineStr">
        <is>
          <t>603298</t>
        </is>
      </c>
      <c r="B161" t="n">
        <v>0.006570578265890937</v>
      </c>
      <c r="C161" t="n">
        <v>155.0588235294118</v>
      </c>
      <c r="D161" t="n">
        <v>12.9305306122449</v>
      </c>
      <c r="E161" t="n">
        <v>0.7696326530612245</v>
      </c>
    </row>
    <row r="162">
      <c r="A162" t="inlineStr">
        <is>
          <t>300363</t>
        </is>
      </c>
      <c r="B162" t="n">
        <v>0.006085243968002043</v>
      </c>
      <c r="C162" t="n">
        <v>155.0465282748748</v>
      </c>
      <c r="D162" t="n">
        <v>29.04967346938776</v>
      </c>
      <c r="E162" t="n">
        <v>3.279224489795918</v>
      </c>
    </row>
    <row r="163">
      <c r="A163" t="inlineStr">
        <is>
          <t>002129</t>
        </is>
      </c>
      <c r="B163" t="n">
        <v>0.003231697372146187</v>
      </c>
      <c r="C163" t="n">
        <v>154.9360146252286</v>
      </c>
      <c r="D163" t="n">
        <v>20.13208163265306</v>
      </c>
      <c r="E163" t="n">
        <v>3.418244897959184</v>
      </c>
    </row>
    <row r="164">
      <c r="A164" t="inlineStr">
        <is>
          <t>688017</t>
        </is>
      </c>
      <c r="B164" t="n">
        <v>0.02355777388004021</v>
      </c>
      <c r="C164" t="n">
        <v>154.539283896148</v>
      </c>
      <c r="D164" t="n">
        <v>95.43299999999999</v>
      </c>
      <c r="E164" t="n">
        <v>7.137125</v>
      </c>
    </row>
    <row r="165">
      <c r="A165" t="inlineStr">
        <is>
          <t>600079</t>
        </is>
      </c>
      <c r="B165" t="n">
        <v>0.01163098352039059</v>
      </c>
      <c r="C165" t="n">
        <v>152.9928172386273</v>
      </c>
      <c r="D165" t="n">
        <v>25.56587755102041</v>
      </c>
      <c r="E165" t="n">
        <v>1.482367346938775</v>
      </c>
    </row>
    <row r="166">
      <c r="A166" t="inlineStr">
        <is>
          <t>603456</t>
        </is>
      </c>
      <c r="B166" t="n">
        <v>0.007000360458282971</v>
      </c>
      <c r="C166" t="n">
        <v>152.7193618564177</v>
      </c>
      <c r="D166" t="n">
        <v>26.36885714285714</v>
      </c>
      <c r="E166" t="n">
        <v>1.449224489795918</v>
      </c>
    </row>
    <row r="167">
      <c r="A167" t="inlineStr">
        <is>
          <t>300225</t>
        </is>
      </c>
      <c r="B167" t="n">
        <v>0.01148894792878582</v>
      </c>
      <c r="C167" t="n">
        <v>151.6778523489933</v>
      </c>
      <c r="D167" t="n">
        <v>9.816408163265306</v>
      </c>
      <c r="E167" t="n">
        <v>4.70934693877551</v>
      </c>
    </row>
    <row r="168">
      <c r="A168" t="inlineStr">
        <is>
          <t>000816</t>
        </is>
      </c>
      <c r="B168" t="n">
        <v>0.001943909498040577</v>
      </c>
      <c r="C168" t="n">
        <v>150.6666666666666</v>
      </c>
      <c r="D168" t="n">
        <v>1.762734693877551</v>
      </c>
      <c r="E168" t="n">
        <v>3.734204081632654</v>
      </c>
    </row>
    <row r="169">
      <c r="A169" t="inlineStr">
        <is>
          <t>600559</t>
        </is>
      </c>
      <c r="B169" t="n">
        <v>0.007083465224455391</v>
      </c>
      <c r="C169" t="n">
        <v>150.2287282708143</v>
      </c>
      <c r="D169" t="n">
        <v>12.50310204081633</v>
      </c>
      <c r="E169" t="n">
        <v>5.11722448979592</v>
      </c>
    </row>
    <row r="170">
      <c r="A170" t="inlineStr">
        <is>
          <t>300595</t>
        </is>
      </c>
      <c r="B170" t="n">
        <v>0.01515956436999141</v>
      </c>
      <c r="C170" t="n">
        <v>149.7986992877052</v>
      </c>
      <c r="D170" t="n">
        <v>53.97020408163266</v>
      </c>
      <c r="E170" t="n">
        <v>1.554326530612245</v>
      </c>
    </row>
    <row r="171">
      <c r="A171" t="inlineStr">
        <is>
          <t>002080</t>
        </is>
      </c>
      <c r="B171" t="n">
        <v>0.004240552436256857</v>
      </c>
      <c r="C171" t="n">
        <v>149.5197438633938</v>
      </c>
      <c r="D171" t="n">
        <v>15.87048979591837</v>
      </c>
      <c r="E171" t="n">
        <v>1.367387755102041</v>
      </c>
    </row>
    <row r="172">
      <c r="A172" t="inlineStr">
        <is>
          <t>600859</t>
        </is>
      </c>
      <c r="B172" t="n">
        <v>0.04391505769465315</v>
      </c>
      <c r="C172" t="n">
        <v>149.367088607595</v>
      </c>
      <c r="D172" t="n">
        <v>32.47195918367348</v>
      </c>
      <c r="E172" t="n">
        <v>3.050367346938776</v>
      </c>
    </row>
    <row r="173">
      <c r="A173" t="inlineStr">
        <is>
          <t>603737</t>
        </is>
      </c>
      <c r="B173" t="n">
        <v>0.05801199745165964</v>
      </c>
      <c r="C173" t="n">
        <v>148.7009496506003</v>
      </c>
      <c r="D173" t="n">
        <v>107.4762040816327</v>
      </c>
      <c r="E173" t="n">
        <v>0.7527346938775511</v>
      </c>
    </row>
    <row r="174">
      <c r="A174" t="inlineStr">
        <is>
          <t>300782</t>
        </is>
      </c>
      <c r="B174" t="n">
        <v>0.1143993086721546</v>
      </c>
      <c r="C174" t="n">
        <v>148.191643264403</v>
      </c>
      <c r="D174" t="n">
        <v>373.0252653061224</v>
      </c>
      <c r="E174" t="n">
        <v>5.082326530612245</v>
      </c>
    </row>
    <row r="175">
      <c r="A175" t="inlineStr">
        <is>
          <t>002651</t>
        </is>
      </c>
      <c r="B175" t="n">
        <v>0.004161715741011905</v>
      </c>
      <c r="C175" t="n">
        <v>147.136563876652</v>
      </c>
      <c r="D175" t="n">
        <v>6.96208163265306</v>
      </c>
      <c r="E175" t="n">
        <v>2.141142857142857</v>
      </c>
    </row>
    <row r="176">
      <c r="A176" t="inlineStr">
        <is>
          <t>600418</t>
        </is>
      </c>
      <c r="B176" t="n">
        <v>0.002976962211434421</v>
      </c>
      <c r="C176" t="n">
        <v>145.8585858585859</v>
      </c>
      <c r="D176" t="n">
        <v>7.647591836734693</v>
      </c>
      <c r="E176" t="n">
        <v>4.493918367346939</v>
      </c>
    </row>
    <row r="177">
      <c r="A177" t="inlineStr">
        <is>
          <t>603665</t>
        </is>
      </c>
      <c r="B177" t="n">
        <v>0.006237160107603577</v>
      </c>
      <c r="C177" t="n">
        <v>145.5278592375367</v>
      </c>
      <c r="D177" t="n">
        <v>19.40734693877551</v>
      </c>
      <c r="E177" t="n">
        <v>2.078326530612244</v>
      </c>
    </row>
    <row r="178">
      <c r="A178" t="inlineStr">
        <is>
          <t>300138</t>
        </is>
      </c>
      <c r="B178" t="n">
        <v>0.00468911031753888</v>
      </c>
      <c r="C178" t="n">
        <v>145.1568894952251</v>
      </c>
      <c r="D178" t="n">
        <v>12.62726530612245</v>
      </c>
      <c r="E178" t="n">
        <v>2.38134693877551</v>
      </c>
    </row>
    <row r="179">
      <c r="A179" t="inlineStr">
        <is>
          <t>688139</t>
        </is>
      </c>
      <c r="B179" t="n">
        <v>0.0239300275654644</v>
      </c>
      <c r="C179" t="n">
        <v>144.927536231884</v>
      </c>
      <c r="D179" t="n">
        <v>52.84816326530613</v>
      </c>
      <c r="E179" t="n">
        <v>5.134081632653062</v>
      </c>
    </row>
    <row r="180">
      <c r="A180" t="inlineStr">
        <is>
          <t>002385</t>
        </is>
      </c>
      <c r="B180" t="n">
        <v>0.001275099592115007</v>
      </c>
      <c r="C180" t="n">
        <v>143.9588688946016</v>
      </c>
      <c r="D180" t="n">
        <v>8.599061224489796</v>
      </c>
      <c r="E180" t="n">
        <v>6.447061224489796</v>
      </c>
    </row>
    <row r="181">
      <c r="A181" t="inlineStr">
        <is>
          <t>300373</t>
        </is>
      </c>
      <c r="B181" t="n">
        <v>0.008572843742856483</v>
      </c>
      <c r="C181" t="n">
        <v>143.399433427762</v>
      </c>
      <c r="D181" t="n">
        <v>32.09489795918368</v>
      </c>
      <c r="E181" t="n">
        <v>4.901836734693878</v>
      </c>
    </row>
    <row r="182">
      <c r="A182" t="inlineStr">
        <is>
          <t>300171</t>
        </is>
      </c>
      <c r="B182" t="n">
        <v>0.008046254102170575</v>
      </c>
      <c r="C182" t="n">
        <v>142.8774928774929</v>
      </c>
      <c r="D182" t="n">
        <v>14.21706122448979</v>
      </c>
      <c r="E182" t="n">
        <v>3.406979591836735</v>
      </c>
    </row>
    <row r="183">
      <c r="A183" t="inlineStr">
        <is>
          <t>300015</t>
        </is>
      </c>
      <c r="B183" t="n">
        <v>0.01514020978347829</v>
      </c>
      <c r="C183" t="n">
        <v>142.7475825275092</v>
      </c>
      <c r="D183" t="n">
        <v>44.51497959183673</v>
      </c>
      <c r="E183" t="n">
        <v>0.7361632653061224</v>
      </c>
    </row>
    <row r="184">
      <c r="A184" t="inlineStr">
        <is>
          <t>300827</t>
        </is>
      </c>
      <c r="B184" t="n">
        <v>0.006014160602691116</v>
      </c>
      <c r="C184" t="n">
        <v>141.8806161745828</v>
      </c>
      <c r="D184" t="n">
        <v>53.14388571428572</v>
      </c>
      <c r="E184" t="n">
        <v>14.77097142857143</v>
      </c>
    </row>
    <row r="185">
      <c r="A185" t="inlineStr">
        <is>
          <t>603906</t>
        </is>
      </c>
      <c r="B185" t="n">
        <v>0.01493736875538063</v>
      </c>
      <c r="C185" t="n">
        <v>141.6820702402957</v>
      </c>
      <c r="D185" t="n">
        <v>17.93048979591837</v>
      </c>
      <c r="E185" t="n">
        <v>2.740816326530612</v>
      </c>
    </row>
    <row r="186">
      <c r="A186" t="inlineStr">
        <is>
          <t>603882</t>
        </is>
      </c>
      <c r="B186" t="n">
        <v>0.02077968928531025</v>
      </c>
      <c r="C186" t="n">
        <v>141.4403540535103</v>
      </c>
      <c r="D186" t="n">
        <v>80.70510204081633</v>
      </c>
      <c r="E186" t="n">
        <v>1.794081632653062</v>
      </c>
    </row>
    <row r="187">
      <c r="A187" t="inlineStr">
        <is>
          <t>600436</t>
        </is>
      </c>
      <c r="B187" t="n">
        <v>0.05613705181151546</v>
      </c>
      <c r="C187" t="n">
        <v>141.0800385728062</v>
      </c>
      <c r="D187" t="n">
        <v>177.0726530612245</v>
      </c>
      <c r="E187" t="n">
        <v>0.7486122448979593</v>
      </c>
    </row>
    <row r="188">
      <c r="A188" t="inlineStr">
        <is>
          <t>688408</t>
        </is>
      </c>
      <c r="B188" t="n">
        <v>0.01864118635122548</v>
      </c>
      <c r="C188" t="n">
        <v>140.681233933162</v>
      </c>
      <c r="D188" t="n">
        <v>131.91825</v>
      </c>
      <c r="E188" t="n">
        <v>6.38625</v>
      </c>
    </row>
    <row r="189">
      <c r="A189" t="inlineStr">
        <is>
          <t>000636</t>
        </is>
      </c>
      <c r="B189" t="n">
        <v>0.006688239418655768</v>
      </c>
      <c r="C189" t="n">
        <v>138.4615384615385</v>
      </c>
      <c r="D189" t="n">
        <v>26.43869387755102</v>
      </c>
      <c r="E189" t="n">
        <v>5.912816326530612</v>
      </c>
    </row>
    <row r="190">
      <c r="A190" t="inlineStr">
        <is>
          <t>300727</t>
        </is>
      </c>
      <c r="B190" t="n">
        <v>0.01527527545679321</v>
      </c>
      <c r="C190" t="n">
        <v>138.0272108843537</v>
      </c>
      <c r="D190" t="n">
        <v>18.86314285714285</v>
      </c>
      <c r="E190" t="n">
        <v>10.03220408163265</v>
      </c>
    </row>
    <row r="191">
      <c r="A191" t="inlineStr">
        <is>
          <t>603218</t>
        </is>
      </c>
      <c r="B191" t="n">
        <v>0.005189572411064129</v>
      </c>
      <c r="C191" t="n">
        <v>137.3900293255132</v>
      </c>
      <c r="D191" t="n">
        <v>18.72685714285714</v>
      </c>
      <c r="E191" t="n">
        <v>1.19865306122449</v>
      </c>
    </row>
    <row r="192">
      <c r="A192" t="inlineStr">
        <is>
          <t>603535</t>
        </is>
      </c>
      <c r="B192" t="n">
        <v>0.02578479573347601</v>
      </c>
      <c r="C192" t="n">
        <v>137.1284352215368</v>
      </c>
      <c r="D192" t="n">
        <v>27.33322448979592</v>
      </c>
      <c r="E192" t="n">
        <v>2.806326530612245</v>
      </c>
    </row>
    <row r="193">
      <c r="A193" t="inlineStr">
        <is>
          <t>300847</t>
        </is>
      </c>
      <c r="B193" t="n">
        <v>0.004123532363354613</v>
      </c>
      <c r="C193" t="n">
        <v>136.9369369369369</v>
      </c>
      <c r="D193" t="n">
        <v>29.28189655172414</v>
      </c>
      <c r="E193" t="n">
        <v>20.8746551724138</v>
      </c>
    </row>
    <row r="194">
      <c r="A194" t="inlineStr">
        <is>
          <t>600760</t>
        </is>
      </c>
      <c r="B194" t="n">
        <v>0.02026566452793742</v>
      </c>
      <c r="C194" t="n">
        <v>136.3002850807729</v>
      </c>
      <c r="D194" t="n">
        <v>44.66334693877551</v>
      </c>
      <c r="E194" t="n">
        <v>4.558734693877551</v>
      </c>
    </row>
    <row r="195">
      <c r="A195" t="inlineStr">
        <is>
          <t>603799</t>
        </is>
      </c>
      <c r="B195" t="n">
        <v>0.006571738279733595</v>
      </c>
      <c r="C195" t="n">
        <v>136.1059190031153</v>
      </c>
      <c r="D195" t="n">
        <v>41.42783673469388</v>
      </c>
      <c r="E195" t="n">
        <v>3.959591836734694</v>
      </c>
    </row>
    <row r="196">
      <c r="A196" t="inlineStr">
        <is>
          <t>603308</t>
        </is>
      </c>
      <c r="B196" t="n">
        <v>0.005581559068972946</v>
      </c>
      <c r="C196" t="n">
        <v>135.7594936708861</v>
      </c>
      <c r="D196" t="n">
        <v>21.11897959183673</v>
      </c>
      <c r="E196" t="n">
        <v>1.965061224489795</v>
      </c>
    </row>
    <row r="197">
      <c r="A197" t="inlineStr">
        <is>
          <t>300160</t>
        </is>
      </c>
      <c r="B197" t="n">
        <v>0.001919592898228544</v>
      </c>
      <c r="C197" t="n">
        <v>135.5742296918768</v>
      </c>
      <c r="D197" t="n">
        <v>7.662489795918368</v>
      </c>
      <c r="E197" t="n">
        <v>8.828775510204082</v>
      </c>
    </row>
    <row r="198">
      <c r="A198" t="inlineStr">
        <is>
          <t>600143</t>
        </is>
      </c>
      <c r="B198" t="n">
        <v>0.003946060695388331</v>
      </c>
      <c r="C198" t="n">
        <v>135.5062413314841</v>
      </c>
      <c r="D198" t="n">
        <v>13.32220408163266</v>
      </c>
      <c r="E198" t="n">
        <v>2.997183673469388</v>
      </c>
    </row>
    <row r="199">
      <c r="A199" t="inlineStr">
        <is>
          <t>300185</t>
        </is>
      </c>
      <c r="B199" t="n">
        <v>0.002291213020817146</v>
      </c>
      <c r="C199" t="n">
        <v>135.2601156069364</v>
      </c>
      <c r="D199" t="n">
        <v>2.784081632653061</v>
      </c>
      <c r="E199" t="n">
        <v>5.238122448979592</v>
      </c>
    </row>
    <row r="200">
      <c r="A200" t="inlineStr">
        <is>
          <t>688019</t>
        </is>
      </c>
      <c r="B200" t="n">
        <v>0.1272847425684986</v>
      </c>
      <c r="C200" t="n">
        <v>134.6423905943827</v>
      </c>
      <c r="D200" t="n">
        <v>273.4013877551021</v>
      </c>
      <c r="E200" t="n">
        <v>7.904163265306122</v>
      </c>
    </row>
    <row r="201">
      <c r="A201" t="inlineStr">
        <is>
          <t>600336</t>
        </is>
      </c>
      <c r="B201" t="n">
        <v>0.001554572548853147</v>
      </c>
      <c r="C201" t="n">
        <v>133.7209302325581</v>
      </c>
      <c r="D201" t="n">
        <v>6.497510204081632</v>
      </c>
      <c r="E201" t="n">
        <v>4.590734693877551</v>
      </c>
    </row>
    <row r="202">
      <c r="A202" t="inlineStr">
        <is>
          <t>600956</t>
        </is>
      </c>
      <c r="B202" t="n">
        <v>0.0008539522650848011</v>
      </c>
      <c r="C202" t="n">
        <v>133.4061135371179</v>
      </c>
      <c r="D202" t="n">
        <v>9.49306451612903</v>
      </c>
      <c r="E202" t="n">
        <v>9.103870967741937</v>
      </c>
    </row>
    <row r="203">
      <c r="A203" t="inlineStr">
        <is>
          <t>300453</t>
        </is>
      </c>
      <c r="B203" t="n">
        <v>0.004531814176479933</v>
      </c>
      <c r="C203" t="n">
        <v>133.378196500673</v>
      </c>
      <c r="D203" t="n">
        <v>15.06820408163265</v>
      </c>
      <c r="E203" t="n">
        <v>8.586693877551021</v>
      </c>
    </row>
    <row r="204">
      <c r="A204" t="inlineStr">
        <is>
          <t>002920</t>
        </is>
      </c>
      <c r="B204" t="n">
        <v>0.02123867979431419</v>
      </c>
      <c r="C204" t="n">
        <v>133.1047992164545</v>
      </c>
      <c r="D204" t="n">
        <v>55.70934693877551</v>
      </c>
      <c r="E204" t="n">
        <v>4.007918367346939</v>
      </c>
    </row>
    <row r="205">
      <c r="A205" t="inlineStr">
        <is>
          <t>300791</t>
        </is>
      </c>
      <c r="B205" t="n">
        <v>0.04964942554867984</v>
      </c>
      <c r="C205" t="n">
        <v>132.5906735751295</v>
      </c>
      <c r="D205" t="n">
        <v>67.31628571428573</v>
      </c>
      <c r="E205" t="n">
        <v>5.779183673469388</v>
      </c>
    </row>
    <row r="206">
      <c r="A206" t="inlineStr">
        <is>
          <t>688122</t>
        </is>
      </c>
      <c r="B206" t="n">
        <v>0.01057317150723818</v>
      </c>
      <c r="C206" t="n">
        <v>132.0545339251744</v>
      </c>
      <c r="D206" t="n">
        <v>42.3830612244898</v>
      </c>
      <c r="E206" t="n">
        <v>5.085183673469388</v>
      </c>
    </row>
    <row r="207">
      <c r="A207" t="inlineStr">
        <is>
          <t>002612</t>
        </is>
      </c>
      <c r="B207" t="n">
        <v>0.004436891830445801</v>
      </c>
      <c r="C207" t="n">
        <v>131.5315315315315</v>
      </c>
      <c r="D207" t="n">
        <v>10.16567346938775</v>
      </c>
      <c r="E207" t="n">
        <v>4.835387755102041</v>
      </c>
    </row>
    <row r="208">
      <c r="A208" t="inlineStr">
        <is>
          <t>000596</t>
        </is>
      </c>
      <c r="B208" t="n">
        <v>0.05404734137260041</v>
      </c>
      <c r="C208" t="n">
        <v>130.9060118543607</v>
      </c>
      <c r="D208" t="n">
        <v>175.6920408163265</v>
      </c>
      <c r="E208" t="n">
        <v>0.7651020408163265</v>
      </c>
    </row>
    <row r="209">
      <c r="A209" t="inlineStr">
        <is>
          <t>601899</t>
        </is>
      </c>
      <c r="B209" t="n">
        <v>0.002262332685774645</v>
      </c>
      <c r="C209" t="n">
        <v>130.5970149253731</v>
      </c>
      <c r="D209" t="n">
        <v>5.521551020408164</v>
      </c>
      <c r="E209" t="n">
        <v>1.424408163265306</v>
      </c>
    </row>
    <row r="210">
      <c r="A210" t="inlineStr">
        <is>
          <t>300760</t>
        </is>
      </c>
      <c r="B210" t="n">
        <v>0.04729061172049511</v>
      </c>
      <c r="C210" t="n">
        <v>130.5269186712486</v>
      </c>
      <c r="D210" t="n">
        <v>294.5875918367347</v>
      </c>
      <c r="E210" t="n">
        <v>1.088816326530612</v>
      </c>
    </row>
    <row r="211">
      <c r="A211" t="inlineStr">
        <is>
          <t>300106</t>
        </is>
      </c>
      <c r="B211" t="n">
        <v>0.005190747483297667</v>
      </c>
      <c r="C211" t="n">
        <v>130.2547770700637</v>
      </c>
      <c r="D211" t="n">
        <v>9.062938775510204</v>
      </c>
      <c r="E211" t="n">
        <v>7.259714285714286</v>
      </c>
    </row>
    <row r="212">
      <c r="A212" t="inlineStr">
        <is>
          <t>601168</t>
        </is>
      </c>
      <c r="B212" t="n">
        <v>0.003231371462955232</v>
      </c>
      <c r="C212" t="n">
        <v>130</v>
      </c>
      <c r="D212" t="n">
        <v>7.727836734693878</v>
      </c>
      <c r="E212" t="n">
        <v>1.851142857142857</v>
      </c>
    </row>
    <row r="213">
      <c r="A213" t="inlineStr">
        <is>
          <t>601028</t>
        </is>
      </c>
      <c r="B213" t="n">
        <v>0.004119023290157955</v>
      </c>
      <c r="C213" t="n">
        <v>129.9029126213592</v>
      </c>
      <c r="D213" t="n">
        <v>9.526938775510203</v>
      </c>
      <c r="E213" t="n">
        <v>0.7749387755102042</v>
      </c>
    </row>
    <row r="214">
      <c r="A214" t="inlineStr">
        <is>
          <t>603288</t>
        </is>
      </c>
      <c r="B214" t="n">
        <v>0.03932585423989081</v>
      </c>
      <c r="C214" t="n">
        <v>129.8982042777078</v>
      </c>
      <c r="D214" t="n">
        <v>130.055306122449</v>
      </c>
      <c r="E214" t="n">
        <v>0.1568979591836735</v>
      </c>
    </row>
    <row r="215">
      <c r="A215" t="inlineStr">
        <is>
          <t>002838</t>
        </is>
      </c>
      <c r="B215" t="n">
        <v>0.01018232301295776</v>
      </c>
      <c r="C215" t="n">
        <v>129.6564195298372</v>
      </c>
      <c r="D215" t="n">
        <v>28.8444081632653</v>
      </c>
      <c r="E215" t="n">
        <v>5.270530612244899</v>
      </c>
    </row>
    <row r="216">
      <c r="A216" t="inlineStr">
        <is>
          <t>603319</t>
        </is>
      </c>
      <c r="B216" t="n">
        <v>0.01324295927725339</v>
      </c>
      <c r="C216" t="n">
        <v>129.6426479203281</v>
      </c>
      <c r="D216" t="n">
        <v>26.86477551020408</v>
      </c>
      <c r="E216" t="n">
        <v>2.892612244897959</v>
      </c>
    </row>
    <row r="217">
      <c r="A217" t="inlineStr">
        <is>
          <t>002430</t>
        </is>
      </c>
      <c r="B217" t="n">
        <v>0.009203920248754771</v>
      </c>
      <c r="C217" t="n">
        <v>129.3469708890637</v>
      </c>
      <c r="D217" t="n">
        <v>17.79485714285714</v>
      </c>
      <c r="E217" t="n">
        <v>1.132938775510204</v>
      </c>
    </row>
    <row r="218">
      <c r="A218" t="inlineStr">
        <is>
          <t>300759</t>
        </is>
      </c>
      <c r="B218" t="n">
        <v>0.02475790248229895</v>
      </c>
      <c r="C218" t="n">
        <v>129.0448343079922</v>
      </c>
      <c r="D218" t="n">
        <v>83.97420408163265</v>
      </c>
      <c r="E218" t="n">
        <v>1.741632653061225</v>
      </c>
    </row>
    <row r="219">
      <c r="A219" t="inlineStr">
        <is>
          <t>603826</t>
        </is>
      </c>
      <c r="B219" t="n">
        <v>0.00604093459698769</v>
      </c>
      <c r="C219" t="n">
        <v>128.5353535353536</v>
      </c>
      <c r="D219" t="n">
        <v>29.28338775510204</v>
      </c>
      <c r="E219" t="n">
        <v>1.061224489795919</v>
      </c>
    </row>
    <row r="220">
      <c r="A220" t="inlineStr">
        <is>
          <t>688111</t>
        </is>
      </c>
      <c r="B220" t="n">
        <v>0.06244005212375933</v>
      </c>
      <c r="C220" t="n">
        <v>128.256599140577</v>
      </c>
      <c r="D220" t="n">
        <v>288.0629795918367</v>
      </c>
      <c r="E220" t="n">
        <v>2.599795918367347</v>
      </c>
    </row>
    <row r="221">
      <c r="A221" t="inlineStr">
        <is>
          <t>000625</t>
        </is>
      </c>
      <c r="B221" t="n">
        <v>0.005857470992622947</v>
      </c>
      <c r="C221" t="n">
        <v>128.2316442605998</v>
      </c>
      <c r="D221" t="n">
        <v>13.10575510204082</v>
      </c>
      <c r="E221" t="n">
        <v>1.742571428571429</v>
      </c>
    </row>
    <row r="222">
      <c r="A222" t="inlineStr">
        <is>
          <t>002026</t>
        </is>
      </c>
      <c r="B222" t="n">
        <v>0.004605117128787339</v>
      </c>
      <c r="C222" t="n">
        <v>128.169014084507</v>
      </c>
      <c r="D222" t="n">
        <v>7.517387755102042</v>
      </c>
      <c r="E222" t="n">
        <v>3.466612244897959</v>
      </c>
    </row>
    <row r="223">
      <c r="A223" t="inlineStr">
        <is>
          <t>002821</t>
        </is>
      </c>
      <c r="B223" t="n">
        <v>0.0378343057930464</v>
      </c>
      <c r="C223" t="n">
        <v>127.8344975819452</v>
      </c>
      <c r="D223" t="n">
        <v>216.926693877551</v>
      </c>
      <c r="E223" t="n">
        <v>1.154775510204082</v>
      </c>
    </row>
    <row r="224">
      <c r="A224" t="inlineStr">
        <is>
          <t>002603</t>
        </is>
      </c>
      <c r="B224" t="n">
        <v>0.006738673878607783</v>
      </c>
      <c r="C224" t="n">
        <v>127.6518585675431</v>
      </c>
      <c r="D224" t="n">
        <v>25.16848979591837</v>
      </c>
      <c r="E224" t="n">
        <v>4.138408163265306</v>
      </c>
    </row>
    <row r="225">
      <c r="A225" t="inlineStr">
        <is>
          <t>600586</t>
        </is>
      </c>
      <c r="B225" t="n">
        <v>0.0008459354818988194</v>
      </c>
      <c r="C225" t="n">
        <v>127.4368231046931</v>
      </c>
      <c r="D225" t="n">
        <v>3.447959183673469</v>
      </c>
      <c r="E225" t="n">
        <v>2.927755102040816</v>
      </c>
    </row>
    <row r="226">
      <c r="A226" t="inlineStr">
        <is>
          <t>002149</t>
        </is>
      </c>
      <c r="B226" t="n">
        <v>0.001672271197302268</v>
      </c>
      <c r="C226" t="n">
        <v>126.8617021276596</v>
      </c>
      <c r="D226" t="n">
        <v>8.076244897959183</v>
      </c>
      <c r="E226" t="n">
        <v>3.276448979591836</v>
      </c>
    </row>
    <row r="227">
      <c r="A227" t="inlineStr">
        <is>
          <t>603606</t>
        </is>
      </c>
      <c r="B227" t="n">
        <v>0.006140076574862393</v>
      </c>
      <c r="C227" t="n">
        <v>126.775956284153</v>
      </c>
      <c r="D227" t="n">
        <v>17.30604081632653</v>
      </c>
      <c r="E227" t="n">
        <v>2.605714285714285</v>
      </c>
    </row>
    <row r="228">
      <c r="A228" t="inlineStr">
        <is>
          <t>300298</t>
        </is>
      </c>
      <c r="B228" t="n">
        <v>0.01701495792127392</v>
      </c>
      <c r="C228" t="n">
        <v>126.5292096219931</v>
      </c>
      <c r="D228" t="n">
        <v>27.82024489795919</v>
      </c>
      <c r="E228" t="n">
        <v>1.641877551020408</v>
      </c>
    </row>
    <row r="229">
      <c r="A229" t="inlineStr">
        <is>
          <t>600732</t>
        </is>
      </c>
      <c r="B229" t="n">
        <v>0.004003269915412205</v>
      </c>
      <c r="C229" t="n">
        <v>126.1306532663316</v>
      </c>
      <c r="D229" t="n">
        <v>11.5229387755102</v>
      </c>
      <c r="E229" t="n">
        <v>3.351632653061224</v>
      </c>
    </row>
    <row r="230">
      <c r="A230" t="inlineStr">
        <is>
          <t>300496</t>
        </is>
      </c>
      <c r="B230" t="n">
        <v>0.01726938571826446</v>
      </c>
      <c r="C230" t="n">
        <v>126.0323541932737</v>
      </c>
      <c r="D230" t="n">
        <v>75.86302040816327</v>
      </c>
      <c r="E230" t="n">
        <v>3.852693877551021</v>
      </c>
    </row>
    <row r="231">
      <c r="A231" t="inlineStr">
        <is>
          <t>002352</t>
        </is>
      </c>
      <c r="B231" t="n">
        <v>0.01967288332397226</v>
      </c>
      <c r="C231" t="n">
        <v>125.4721930745016</v>
      </c>
      <c r="D231" t="n">
        <v>61.2204081632653</v>
      </c>
      <c r="E231" t="n">
        <v>0.4727346938775511</v>
      </c>
    </row>
    <row r="232">
      <c r="A232" t="inlineStr">
        <is>
          <t>002601</t>
        </is>
      </c>
      <c r="B232" t="n">
        <v>0.007215765072641995</v>
      </c>
      <c r="C232" t="n">
        <v>125.2923976608187</v>
      </c>
      <c r="D232" t="n">
        <v>20.81420408163266</v>
      </c>
      <c r="E232" t="n">
        <v>1.672816326530612</v>
      </c>
    </row>
    <row r="233">
      <c r="A233" t="inlineStr">
        <is>
          <t>603039</t>
        </is>
      </c>
      <c r="B233" t="n">
        <v>0.01938021929638198</v>
      </c>
      <c r="C233" t="n">
        <v>124.9134948096886</v>
      </c>
      <c r="D233" t="n">
        <v>75.23248979591837</v>
      </c>
      <c r="E233" t="n">
        <v>0.5302040816326531</v>
      </c>
    </row>
    <row r="234">
      <c r="A234" t="inlineStr">
        <is>
          <t>601919</t>
        </is>
      </c>
      <c r="B234" t="n">
        <v>0.002982611800814047</v>
      </c>
      <c r="C234" t="n">
        <v>124.6575342465754</v>
      </c>
      <c r="D234" t="n">
        <v>5.271673469387755</v>
      </c>
      <c r="E234" t="n">
        <v>0.7362040816326531</v>
      </c>
    </row>
    <row r="235">
      <c r="A235" t="inlineStr">
        <is>
          <t>300316</t>
        </is>
      </c>
      <c r="B235" t="n">
        <v>0.003243250830274872</v>
      </c>
      <c r="C235" t="n">
        <v>124.6328437917223</v>
      </c>
      <c r="D235" t="n">
        <v>24.85959183673469</v>
      </c>
      <c r="E235" t="n">
        <v>2.63065306122449</v>
      </c>
    </row>
    <row r="236">
      <c r="A236" t="inlineStr">
        <is>
          <t>603069</t>
        </is>
      </c>
      <c r="B236" t="n">
        <v>0.02729659082869562</v>
      </c>
      <c r="C236" t="n">
        <v>124.5128205128205</v>
      </c>
      <c r="D236" t="n">
        <v>20.65522448979592</v>
      </c>
      <c r="E236" t="n">
        <v>4.26938775510204</v>
      </c>
    </row>
    <row r="237">
      <c r="A237" t="inlineStr">
        <is>
          <t>300815</t>
        </is>
      </c>
      <c r="B237" t="n">
        <v>0.01381918870064006</v>
      </c>
      <c r="C237" t="n">
        <v>124.4565217391304</v>
      </c>
      <c r="D237" t="n">
        <v>114.0084821428571</v>
      </c>
      <c r="E237" t="n">
        <v>6.314419642857142</v>
      </c>
    </row>
    <row r="238">
      <c r="A238" t="inlineStr">
        <is>
          <t>600842</t>
        </is>
      </c>
      <c r="B238" t="n">
        <v>0.003590961156696881</v>
      </c>
      <c r="C238" t="n">
        <v>124.0770465489566</v>
      </c>
      <c r="D238" t="n">
        <v>10.15551020408163</v>
      </c>
      <c r="E238" t="n">
        <v>0</v>
      </c>
    </row>
    <row r="239">
      <c r="A239" t="inlineStr">
        <is>
          <t>002493</t>
        </is>
      </c>
      <c r="B239" t="n">
        <v>0.006703196362942535</v>
      </c>
      <c r="C239" t="n">
        <v>123.7274220032841</v>
      </c>
      <c r="D239" t="n">
        <v>15.78775510204082</v>
      </c>
      <c r="E239" t="n">
        <v>0.3846938775510204</v>
      </c>
    </row>
    <row r="240">
      <c r="A240" t="inlineStr">
        <is>
          <t>603809</t>
        </is>
      </c>
      <c r="B240" t="n">
        <v>0.01058666746063364</v>
      </c>
      <c r="C240" t="n">
        <v>122.5841476655809</v>
      </c>
      <c r="D240" t="n">
        <v>16.97302040816326</v>
      </c>
      <c r="E240" t="n">
        <v>2.848693877551021</v>
      </c>
    </row>
    <row r="241">
      <c r="A241" t="inlineStr">
        <is>
          <t>603991</t>
        </is>
      </c>
      <c r="B241" t="n">
        <v>0.01152536203899318</v>
      </c>
      <c r="C241" t="n">
        <v>122.3502304147466</v>
      </c>
      <c r="D241" t="n">
        <v>30.10432653061224</v>
      </c>
      <c r="E241" t="n">
        <v>2.700816326530612</v>
      </c>
    </row>
    <row r="242">
      <c r="A242" t="inlineStr">
        <is>
          <t>603877</t>
        </is>
      </c>
      <c r="B242" t="n">
        <v>0.01660450130247561</v>
      </c>
      <c r="C242" t="n">
        <v>122.1423436376707</v>
      </c>
      <c r="D242" t="n">
        <v>21.25677551020408</v>
      </c>
      <c r="E242" t="n">
        <v>0.3795918367346939</v>
      </c>
    </row>
    <row r="243">
      <c r="A243" t="inlineStr">
        <is>
          <t>601208</t>
        </is>
      </c>
      <c r="B243" t="n">
        <v>0.002421988902215433</v>
      </c>
      <c r="C243" t="n">
        <v>122.1052631578948</v>
      </c>
      <c r="D243" t="n">
        <v>7.583795918367347</v>
      </c>
      <c r="E243" t="n">
        <v>2.160408163265306</v>
      </c>
    </row>
    <row r="244">
      <c r="A244" t="inlineStr">
        <is>
          <t>601689</t>
        </is>
      </c>
      <c r="B244" t="n">
        <v>0.009989301321920413</v>
      </c>
      <c r="C244" t="n">
        <v>121.3847012841988</v>
      </c>
      <c r="D244" t="n">
        <v>29.65040816326531</v>
      </c>
      <c r="E244" t="n">
        <v>1.432816326530613</v>
      </c>
    </row>
    <row r="245">
      <c r="A245" t="inlineStr">
        <is>
          <t>600132</t>
        </is>
      </c>
      <c r="B245" t="n">
        <v>0.03471875574682257</v>
      </c>
      <c r="C245" t="n">
        <v>121.2984496124031</v>
      </c>
      <c r="D245" t="n">
        <v>72.74604081632654</v>
      </c>
      <c r="E245" t="n">
        <v>0.6620000000000001</v>
      </c>
    </row>
    <row r="246">
      <c r="A246" t="inlineStr">
        <is>
          <t>002980</t>
        </is>
      </c>
      <c r="B246" t="n">
        <v>0.00913186407634509</v>
      </c>
      <c r="C246" t="n">
        <v>121.1753731343284</v>
      </c>
      <c r="D246" t="n">
        <v>58.38168604651162</v>
      </c>
      <c r="E246" t="n">
        <v>14.51</v>
      </c>
    </row>
    <row r="247">
      <c r="A247" t="inlineStr">
        <is>
          <t>002025</t>
        </is>
      </c>
      <c r="B247" t="n">
        <v>0.0151185065953067</v>
      </c>
      <c r="C247" t="n">
        <v>121.1102719033232</v>
      </c>
      <c r="D247" t="n">
        <v>37.6010612244898</v>
      </c>
      <c r="E247" t="n">
        <v>1.708326530612245</v>
      </c>
    </row>
    <row r="248">
      <c r="A248" t="inlineStr">
        <is>
          <t>300433</t>
        </is>
      </c>
      <c r="B248" t="n">
        <v>0.009463532584940358</v>
      </c>
      <c r="C248" t="n">
        <v>120.9503239740821</v>
      </c>
      <c r="D248" t="n">
        <v>25.31942857142857</v>
      </c>
      <c r="E248" t="n">
        <v>1.896857142857143</v>
      </c>
    </row>
    <row r="249">
      <c r="A249" t="inlineStr">
        <is>
          <t>603317</t>
        </is>
      </c>
      <c r="B249" t="n">
        <v>0.02028350051762845</v>
      </c>
      <c r="C249" t="n">
        <v>120.7667731629393</v>
      </c>
      <c r="D249" t="n">
        <v>49.75110204081633</v>
      </c>
      <c r="E249" t="n">
        <v>3.782979591836735</v>
      </c>
    </row>
    <row r="250">
      <c r="A250" t="inlineStr">
        <is>
          <t>300118</t>
        </is>
      </c>
      <c r="B250" t="n">
        <v>0.002305371798771698</v>
      </c>
      <c r="C250" t="n">
        <v>120.7352941176471</v>
      </c>
      <c r="D250" t="n">
        <v>15.64024489795919</v>
      </c>
      <c r="E250" t="n">
        <v>5.662122448979593</v>
      </c>
    </row>
    <row r="251">
      <c r="A251" t="inlineStr">
        <is>
          <t>688598</t>
        </is>
      </c>
      <c r="B251" t="n">
        <v>0.01170232566298485</v>
      </c>
      <c r="C251" t="n">
        <v>120.5668284075871</v>
      </c>
      <c r="D251" t="n">
        <v>106.6723684210526</v>
      </c>
      <c r="E251" t="n">
        <v>9.997105263157895</v>
      </c>
    </row>
    <row r="252">
      <c r="A252" t="inlineStr">
        <is>
          <t>603787</t>
        </is>
      </c>
      <c r="B252" t="n">
        <v>0.01446810954018667</v>
      </c>
      <c r="C252" t="n">
        <v>120.0994318181818</v>
      </c>
      <c r="D252" t="n">
        <v>20.46885714285714</v>
      </c>
      <c r="E252" t="n">
        <v>4.208938775510204</v>
      </c>
    </row>
    <row r="253">
      <c r="A253" t="inlineStr">
        <is>
          <t>002410</t>
        </is>
      </c>
      <c r="B253" t="n">
        <v>0.01372540789251196</v>
      </c>
      <c r="C253" t="n">
        <v>119.9516324062878</v>
      </c>
      <c r="D253" t="n">
        <v>58.95297959183673</v>
      </c>
      <c r="E253" t="n">
        <v>0.938734693877551</v>
      </c>
    </row>
    <row r="254">
      <c r="A254" t="inlineStr">
        <is>
          <t>603613</t>
        </is>
      </c>
      <c r="B254" t="n">
        <v>0.009486289875411733</v>
      </c>
      <c r="C254" t="n">
        <v>119.7512953367876</v>
      </c>
      <c r="D254" t="n">
        <v>80.26175510204081</v>
      </c>
      <c r="E254" t="n">
        <v>4.374367346938776</v>
      </c>
    </row>
    <row r="255">
      <c r="A255" t="inlineStr">
        <is>
          <t>002607</t>
        </is>
      </c>
      <c r="B255" t="n">
        <v>0.007895900621104816</v>
      </c>
      <c r="C255" t="n">
        <v>119.2419825072887</v>
      </c>
      <c r="D255" t="n">
        <v>29.1245306122449</v>
      </c>
      <c r="E255" t="n">
        <v>1.474693877551021</v>
      </c>
    </row>
    <row r="256">
      <c r="A256" t="inlineStr">
        <is>
          <t>603583</t>
        </is>
      </c>
      <c r="B256" t="n">
        <v>0.02170352978243591</v>
      </c>
      <c r="C256" t="n">
        <v>119.0598017268948</v>
      </c>
      <c r="D256" t="n">
        <v>50.82889795918367</v>
      </c>
      <c r="E256" t="n">
        <v>1.971877551020408</v>
      </c>
    </row>
    <row r="257">
      <c r="A257" t="inlineStr">
        <is>
          <t>002803</t>
        </is>
      </c>
      <c r="B257" t="n">
        <v>0.01417299851839937</v>
      </c>
      <c r="C257" t="n">
        <v>119.0125276344878</v>
      </c>
      <c r="D257" t="n">
        <v>29.18542857142857</v>
      </c>
      <c r="E257" t="n">
        <v>3.222040816326531</v>
      </c>
    </row>
    <row r="258">
      <c r="A258" t="inlineStr">
        <is>
          <t>000798</t>
        </is>
      </c>
      <c r="B258" t="n">
        <v>0.001290010468187154</v>
      </c>
      <c r="C258" t="n">
        <v>118.75</v>
      </c>
      <c r="D258" t="n">
        <v>6.611632653061224</v>
      </c>
      <c r="E258" t="n">
        <v>2.860693877551021</v>
      </c>
    </row>
    <row r="259">
      <c r="A259" t="inlineStr">
        <is>
          <t>600486</t>
        </is>
      </c>
      <c r="B259" t="n">
        <v>0.0131509455089087</v>
      </c>
      <c r="C259" t="n">
        <v>118.5419440745673</v>
      </c>
      <c r="D259" t="n">
        <v>84.94424489795919</v>
      </c>
      <c r="E259" t="n">
        <v>1.173591836734694</v>
      </c>
    </row>
    <row r="260">
      <c r="A260" t="inlineStr">
        <is>
          <t>000858</t>
        </is>
      </c>
      <c r="B260" t="n">
        <v>0.06992479492396331</v>
      </c>
      <c r="C260" t="n">
        <v>118.1185770750988</v>
      </c>
      <c r="D260" t="n">
        <v>184.0940408163265</v>
      </c>
      <c r="E260" t="n">
        <v>0.6020816326530611</v>
      </c>
    </row>
    <row r="261">
      <c r="A261" t="inlineStr">
        <is>
          <t>002571</t>
        </is>
      </c>
      <c r="B261" t="n">
        <v>0.001970628457810523</v>
      </c>
      <c r="C261" t="n">
        <v>117.9540709812108</v>
      </c>
      <c r="D261" t="n">
        <v>6.125510204081633</v>
      </c>
      <c r="E261" t="n">
        <v>5.92730612244898</v>
      </c>
    </row>
    <row r="262">
      <c r="A262" t="inlineStr">
        <is>
          <t>600031</t>
        </is>
      </c>
      <c r="B262" t="n">
        <v>0.004493285735708541</v>
      </c>
      <c r="C262" t="n">
        <v>117.3436492585429</v>
      </c>
      <c r="D262" t="n">
        <v>21.38571428571429</v>
      </c>
      <c r="E262" t="n">
        <v>0.9541632653061224</v>
      </c>
    </row>
    <row r="263">
      <c r="A263" t="inlineStr">
        <is>
          <t>603179</t>
        </is>
      </c>
      <c r="B263" t="n">
        <v>0.007346514140169262</v>
      </c>
      <c r="C263" t="n">
        <v>116.9491525423729</v>
      </c>
      <c r="D263" t="n">
        <v>23.22440816326531</v>
      </c>
      <c r="E263" t="n">
        <v>1.438489795918367</v>
      </c>
    </row>
    <row r="264">
      <c r="A264" t="inlineStr">
        <is>
          <t>300208</t>
        </is>
      </c>
      <c r="B264" t="n">
        <v>0.004987713006079362</v>
      </c>
      <c r="C264" t="n">
        <v>116.6666666666667</v>
      </c>
      <c r="D264" t="n">
        <v>8.179224489795919</v>
      </c>
      <c r="E264" t="n">
        <v>2.913795918367347</v>
      </c>
    </row>
    <row r="265">
      <c r="A265" t="inlineStr">
        <is>
          <t>603987</t>
        </is>
      </c>
      <c r="B265" t="n">
        <v>0.003079982852077813</v>
      </c>
      <c r="C265" t="n">
        <v>116.3319946452477</v>
      </c>
      <c r="D265" t="n">
        <v>14.196</v>
      </c>
      <c r="E265" t="n">
        <v>2.851714285714285</v>
      </c>
    </row>
    <row r="266">
      <c r="A266" t="inlineStr">
        <is>
          <t>002151</t>
        </is>
      </c>
      <c r="B266" t="n">
        <v>0.01914074294481195</v>
      </c>
      <c r="C266" t="n">
        <v>116.3265306122449</v>
      </c>
      <c r="D266" t="n">
        <v>41.29048979591837</v>
      </c>
      <c r="E266" t="n">
        <v>6.845142857142857</v>
      </c>
    </row>
    <row r="267">
      <c r="A267" t="inlineStr">
        <is>
          <t>300705</t>
        </is>
      </c>
      <c r="B267" t="n">
        <v>0.006465825314256799</v>
      </c>
      <c r="C267" t="n">
        <v>116.2581699346405</v>
      </c>
      <c r="D267" t="n">
        <v>16.74134693877551</v>
      </c>
      <c r="E267" t="n">
        <v>4.493877551020408</v>
      </c>
    </row>
    <row r="268">
      <c r="A268" t="inlineStr">
        <is>
          <t>603960</t>
        </is>
      </c>
      <c r="B268" t="n">
        <v>0.01319678554080472</v>
      </c>
      <c r="C268" t="n">
        <v>115.9070598748883</v>
      </c>
      <c r="D268" t="n">
        <v>32.71383673469388</v>
      </c>
      <c r="E268" t="n">
        <v>1.856448979591836</v>
      </c>
    </row>
    <row r="269">
      <c r="A269" t="inlineStr">
        <is>
          <t>300600</t>
        </is>
      </c>
      <c r="B269" t="n">
        <v>0.00752041830095528</v>
      </c>
      <c r="C269" t="n">
        <v>115.7630522088353</v>
      </c>
      <c r="D269" t="n">
        <v>13.41187755102041</v>
      </c>
      <c r="E269" t="n">
        <v>3.148857142857143</v>
      </c>
    </row>
    <row r="270">
      <c r="A270" t="inlineStr">
        <is>
          <t>600817</t>
        </is>
      </c>
      <c r="B270" t="n">
        <v>0.001500305702863148</v>
      </c>
      <c r="C270" t="n">
        <v>115.3954802259887</v>
      </c>
      <c r="D270" t="n">
        <v>10.63065306122449</v>
      </c>
      <c r="E270" t="n">
        <v>0.8826122448979592</v>
      </c>
    </row>
    <row r="271">
      <c r="A271" t="inlineStr">
        <is>
          <t>300034</t>
        </is>
      </c>
      <c r="B271" t="n">
        <v>0.004986060445796136</v>
      </c>
      <c r="C271" t="n">
        <v>115.3894080996885</v>
      </c>
      <c r="D271" t="n">
        <v>20.3175918367347</v>
      </c>
      <c r="E271" t="n">
        <v>2.492816326530612</v>
      </c>
    </row>
    <row r="272">
      <c r="A272" t="inlineStr">
        <is>
          <t>300857</t>
        </is>
      </c>
      <c r="B272" t="n">
        <v>0.004031740402319641</v>
      </c>
      <c r="C272" t="n">
        <v>115.2352501867065</v>
      </c>
      <c r="D272" t="n">
        <v>35.56442307692308</v>
      </c>
      <c r="E272" t="n">
        <v>13.44259615384616</v>
      </c>
    </row>
    <row r="273">
      <c r="A273" t="inlineStr">
        <is>
          <t>600563</t>
        </is>
      </c>
      <c r="B273" t="n">
        <v>0.01741424799382508</v>
      </c>
      <c r="C273" t="n">
        <v>114.6421942668591</v>
      </c>
      <c r="D273" t="n">
        <v>63.89608163265306</v>
      </c>
      <c r="E273" t="n">
        <v>1.41265306122449</v>
      </c>
    </row>
    <row r="274">
      <c r="A274" t="inlineStr">
        <is>
          <t>600591</t>
        </is>
      </c>
      <c r="B274" t="n">
        <v>0.000763008281343052</v>
      </c>
      <c r="C274" t="n">
        <v>114.4542772861357</v>
      </c>
      <c r="D274" t="n">
        <v>5.618163265306122</v>
      </c>
      <c r="E274" t="n">
        <v>0</v>
      </c>
    </row>
    <row r="275">
      <c r="A275" t="inlineStr">
        <is>
          <t>600196</t>
        </is>
      </c>
      <c r="B275" t="n">
        <v>0.01611556310899322</v>
      </c>
      <c r="C275" t="n">
        <v>113.7811900191938</v>
      </c>
      <c r="D275" t="n">
        <v>41.28457142857143</v>
      </c>
      <c r="E275" t="n">
        <v>2.934897959183673</v>
      </c>
    </row>
    <row r="276">
      <c r="A276" t="inlineStr">
        <is>
          <t>000155</t>
        </is>
      </c>
      <c r="B276" t="n">
        <v>0.0007798992260888583</v>
      </c>
      <c r="C276" t="n">
        <v>113.5897435897436</v>
      </c>
      <c r="D276" t="n">
        <v>4.953836734693878</v>
      </c>
      <c r="E276" t="n">
        <v>2.096285714285715</v>
      </c>
    </row>
    <row r="277">
      <c r="A277" t="inlineStr">
        <is>
          <t>300521</t>
        </is>
      </c>
      <c r="B277" t="n">
        <v>0.009443143164167341</v>
      </c>
      <c r="C277" t="n">
        <v>113.5490394337715</v>
      </c>
      <c r="D277" t="n">
        <v>18.0790612244898</v>
      </c>
      <c r="E277" t="n">
        <v>2.877142857142857</v>
      </c>
    </row>
    <row r="278">
      <c r="A278" t="inlineStr">
        <is>
          <t>002585</t>
        </is>
      </c>
      <c r="B278" t="n">
        <v>0.002675970270312528</v>
      </c>
      <c r="C278" t="n">
        <v>113.5076252723312</v>
      </c>
      <c r="D278" t="n">
        <v>7.06395918367347</v>
      </c>
      <c r="E278" t="n">
        <v>3.942448979591836</v>
      </c>
    </row>
    <row r="279">
      <c r="A279" t="inlineStr">
        <is>
          <t>603005</t>
        </is>
      </c>
      <c r="B279" t="n">
        <v>0.009344264752553032</v>
      </c>
      <c r="C279" t="n">
        <v>113.0944407233758</v>
      </c>
      <c r="D279" t="n">
        <v>68.40253061224489</v>
      </c>
      <c r="E279" t="n">
        <v>5.44065306122449</v>
      </c>
    </row>
    <row r="280">
      <c r="A280" t="inlineStr">
        <is>
          <t>300048</t>
        </is>
      </c>
      <c r="B280" t="n">
        <v>0.001092040228163385</v>
      </c>
      <c r="C280" t="n">
        <v>112.7118644067797</v>
      </c>
      <c r="D280" t="n">
        <v>4.211755102040817</v>
      </c>
      <c r="E280" t="n">
        <v>4.180122448979592</v>
      </c>
    </row>
    <row r="281">
      <c r="A281" t="inlineStr">
        <is>
          <t>300059</t>
        </is>
      </c>
      <c r="B281" t="n">
        <v>0.006909255644310373</v>
      </c>
      <c r="C281" t="n">
        <v>112.43072050673</v>
      </c>
      <c r="D281" t="n">
        <v>20.0510612244898</v>
      </c>
      <c r="E281" t="n">
        <v>4.64861224489796</v>
      </c>
    </row>
    <row r="282">
      <c r="A282" t="inlineStr">
        <is>
          <t>002906</t>
        </is>
      </c>
      <c r="B282" t="n">
        <v>0.006030838663386406</v>
      </c>
      <c r="C282" t="n">
        <v>112.039312039312</v>
      </c>
      <c r="D282" t="n">
        <v>17.15171428571428</v>
      </c>
      <c r="E282" t="n">
        <v>2.779183673469388</v>
      </c>
    </row>
    <row r="283">
      <c r="A283" t="inlineStr">
        <is>
          <t>300569</t>
        </is>
      </c>
      <c r="B283" t="n">
        <v>0.007076689147964753</v>
      </c>
      <c r="C283" t="n">
        <v>111.660777385159</v>
      </c>
      <c r="D283" t="n">
        <v>11.29085714285714</v>
      </c>
      <c r="E283" t="n">
        <v>7.408285714285715</v>
      </c>
    </row>
    <row r="284">
      <c r="A284" t="inlineStr">
        <is>
          <t>300293</t>
        </is>
      </c>
      <c r="B284" t="n">
        <v>0.01312448596553079</v>
      </c>
      <c r="C284" t="n">
        <v>111.3842173350582</v>
      </c>
      <c r="D284" t="n">
        <v>16.47563265306122</v>
      </c>
      <c r="E284" t="n">
        <v>8.20538775510204</v>
      </c>
    </row>
    <row r="285">
      <c r="A285" t="inlineStr">
        <is>
          <t>000403</t>
        </is>
      </c>
      <c r="B285" t="n">
        <v>0.01238053481259715</v>
      </c>
      <c r="C285" t="n">
        <v>110.9581181870339</v>
      </c>
      <c r="D285" t="n">
        <v>30.94612244897959</v>
      </c>
      <c r="E285" t="n">
        <v>1.037918367346939</v>
      </c>
    </row>
    <row r="286">
      <c r="A286" t="inlineStr">
        <is>
          <t>002185</t>
        </is>
      </c>
      <c r="B286" t="n">
        <v>0.001942750991142037</v>
      </c>
      <c r="C286" t="n">
        <v>110.5182926829269</v>
      </c>
      <c r="D286" t="n">
        <v>13.43428571428571</v>
      </c>
      <c r="E286" t="n">
        <v>6.812857142857143</v>
      </c>
    </row>
    <row r="287">
      <c r="A287" t="inlineStr">
        <is>
          <t>600521</t>
        </is>
      </c>
      <c r="B287" t="n">
        <v>0.009325575745304003</v>
      </c>
      <c r="C287" t="n">
        <v>110.3646833013436</v>
      </c>
      <c r="D287" t="n">
        <v>28.96142857142858</v>
      </c>
      <c r="E287" t="n">
        <v>1.780693877551021</v>
      </c>
    </row>
    <row r="288">
      <c r="A288" t="inlineStr">
        <is>
          <t>300062</t>
        </is>
      </c>
      <c r="B288" t="n">
        <v>0.008725733607225301</v>
      </c>
      <c r="C288" t="n">
        <v>110.2230483271375</v>
      </c>
      <c r="D288" t="n">
        <v>7.907102040816326</v>
      </c>
      <c r="E288" t="n">
        <v>11.09816326530612</v>
      </c>
    </row>
    <row r="289">
      <c r="A289" t="inlineStr">
        <is>
          <t>603063</t>
        </is>
      </c>
      <c r="B289" t="n">
        <v>0.003508646445026784</v>
      </c>
      <c r="C289" t="n">
        <v>109.698275862069</v>
      </c>
      <c r="D289" t="n">
        <v>9.930571428571428</v>
      </c>
      <c r="E289" t="n">
        <v>2.205755102040816</v>
      </c>
    </row>
    <row r="290">
      <c r="A290" t="inlineStr">
        <is>
          <t>002192</t>
        </is>
      </c>
      <c r="B290" t="n">
        <v>0.005410937272729208</v>
      </c>
      <c r="C290" t="n">
        <v>109.5317725752508</v>
      </c>
      <c r="D290" t="n">
        <v>19.55069387755102</v>
      </c>
      <c r="E290" t="n">
        <v>2.459836734693878</v>
      </c>
    </row>
    <row r="291">
      <c r="A291" t="inlineStr">
        <is>
          <t>603076</t>
        </is>
      </c>
      <c r="B291" t="n">
        <v>0.01424086386599851</v>
      </c>
      <c r="C291" t="n">
        <v>109.4505494505495</v>
      </c>
      <c r="D291" t="n">
        <v>31.98114285714285</v>
      </c>
      <c r="E291" t="n">
        <v>5.035755102040818</v>
      </c>
    </row>
    <row r="292">
      <c r="A292" t="inlineStr">
        <is>
          <t>600313</t>
        </is>
      </c>
      <c r="B292" t="n">
        <v>0.0006341118241205203</v>
      </c>
      <c r="C292" t="n">
        <v>109.1240875912409</v>
      </c>
      <c r="D292" t="n">
        <v>4.096857142857143</v>
      </c>
      <c r="E292" t="n">
        <v>6.553265306122449</v>
      </c>
    </row>
    <row r="293">
      <c r="A293" t="inlineStr">
        <is>
          <t>000406</t>
        </is>
      </c>
      <c r="B293" t="n">
        <v>0.002346721453317786</v>
      </c>
      <c r="C293" t="n">
        <v>109.0909090909091</v>
      </c>
      <c r="D293" t="n">
        <v>6.346122448979591</v>
      </c>
      <c r="E293" t="n">
        <v>0</v>
      </c>
    </row>
    <row r="294">
      <c r="A294" t="inlineStr">
        <is>
          <t>300699</t>
        </is>
      </c>
      <c r="B294" t="n">
        <v>0.01004948955386962</v>
      </c>
      <c r="C294" t="n">
        <v>109.0333176912248</v>
      </c>
      <c r="D294" t="n">
        <v>63.26730612244898</v>
      </c>
      <c r="E294" t="n">
        <v>1.602734693877551</v>
      </c>
    </row>
    <row r="295">
      <c r="A295" t="inlineStr">
        <is>
          <t>600660</t>
        </is>
      </c>
      <c r="B295" t="n">
        <v>0.008913009881865703</v>
      </c>
      <c r="C295" t="n">
        <v>108.5650224215247</v>
      </c>
      <c r="D295" t="n">
        <v>26.78563265306122</v>
      </c>
      <c r="E295" t="n">
        <v>1.08469387755102</v>
      </c>
    </row>
    <row r="296">
      <c r="A296" t="inlineStr">
        <is>
          <t>600861</t>
        </is>
      </c>
      <c r="B296" t="n">
        <v>0.005813573192065452</v>
      </c>
      <c r="C296" t="n">
        <v>108.4937712344281</v>
      </c>
      <c r="D296" t="n">
        <v>15.10444897959184</v>
      </c>
      <c r="E296" t="n">
        <v>2.19</v>
      </c>
    </row>
    <row r="297">
      <c r="A297" t="inlineStr">
        <is>
          <t>601952</t>
        </is>
      </c>
      <c r="B297" t="n">
        <v>0.002698631008147624</v>
      </c>
      <c r="C297" t="n">
        <v>108.2335329341317</v>
      </c>
      <c r="D297" t="n">
        <v>10.9470612244898</v>
      </c>
      <c r="E297" t="n">
        <v>6.08726530612245</v>
      </c>
    </row>
    <row r="298">
      <c r="A298" t="inlineStr">
        <is>
          <t>300601</t>
        </is>
      </c>
      <c r="B298" t="n">
        <v>0.03867666017754461</v>
      </c>
      <c r="C298" t="n">
        <v>108.1165452653486</v>
      </c>
      <c r="D298" t="n">
        <v>149.8836734693878</v>
      </c>
      <c r="E298" t="n">
        <v>1.476081632653061</v>
      </c>
    </row>
    <row r="299">
      <c r="A299" t="inlineStr">
        <is>
          <t>603010</t>
        </is>
      </c>
      <c r="B299" t="n">
        <v>0.00468342352492522</v>
      </c>
      <c r="C299" t="n">
        <v>108.029197080292</v>
      </c>
      <c r="D299" t="n">
        <v>16.89971428571429</v>
      </c>
      <c r="E299" t="n">
        <v>2.865836734693878</v>
      </c>
    </row>
    <row r="300">
      <c r="A300" t="inlineStr">
        <is>
          <t>300551</t>
        </is>
      </c>
      <c r="B300" t="n">
        <v>0.008354003152120634</v>
      </c>
      <c r="C300" t="n">
        <v>107.9510703363914</v>
      </c>
      <c r="D300" t="n">
        <v>21.73967346938776</v>
      </c>
      <c r="E300" t="n">
        <v>5.612816326530614</v>
      </c>
    </row>
    <row r="301">
      <c r="A301" t="inlineStr">
        <is>
          <t>300008</t>
        </is>
      </c>
      <c r="B301" t="n">
        <v>0.00441239076875337</v>
      </c>
      <c r="C301" t="n">
        <v>107.7181208053692</v>
      </c>
      <c r="D301" t="n">
        <v>4.665428571428571</v>
      </c>
      <c r="E301" t="n">
        <v>9.386571428571429</v>
      </c>
    </row>
    <row r="302">
      <c r="A302" t="inlineStr">
        <is>
          <t>603131</t>
        </is>
      </c>
      <c r="B302" t="n">
        <v>0.002842220877860691</v>
      </c>
      <c r="C302" t="n">
        <v>107.6474872541879</v>
      </c>
      <c r="D302" t="n">
        <v>19.81738775510204</v>
      </c>
      <c r="E302" t="n">
        <v>2.87930612244898</v>
      </c>
    </row>
    <row r="303">
      <c r="A303" t="inlineStr">
        <is>
          <t>002475</t>
        </is>
      </c>
      <c r="B303" t="n">
        <v>0.01113849286937977</v>
      </c>
      <c r="C303" t="n">
        <v>107.5596330275229</v>
      </c>
      <c r="D303" t="n">
        <v>44.73583673469388</v>
      </c>
      <c r="E303" t="n">
        <v>1.265632653061225</v>
      </c>
    </row>
    <row r="304">
      <c r="A304" t="inlineStr">
        <is>
          <t>300843</t>
        </is>
      </c>
      <c r="B304" t="n">
        <v>0.003522163006219758</v>
      </c>
      <c r="C304" t="n">
        <v>107.4947952810548</v>
      </c>
      <c r="D304" t="n">
        <v>32.31264462809917</v>
      </c>
      <c r="E304" t="n">
        <v>16.29694214876033</v>
      </c>
    </row>
    <row r="305">
      <c r="A305" t="inlineStr">
        <is>
          <t>002304</t>
        </is>
      </c>
      <c r="B305" t="n">
        <v>0.04057240746786243</v>
      </c>
      <c r="C305" t="n">
        <v>107.395498392283</v>
      </c>
      <c r="D305" t="n">
        <v>125.8699591836735</v>
      </c>
      <c r="E305" t="n">
        <v>0.6446122448979592</v>
      </c>
    </row>
    <row r="306">
      <c r="A306" t="inlineStr">
        <is>
          <t>002625</t>
        </is>
      </c>
      <c r="B306" t="n">
        <v>0.01310767621954049</v>
      </c>
      <c r="C306" t="n">
        <v>107.319587628866</v>
      </c>
      <c r="D306" t="n">
        <v>13.74289795918367</v>
      </c>
      <c r="E306" t="n">
        <v>2.821795918367347</v>
      </c>
    </row>
    <row r="307">
      <c r="A307" t="inlineStr">
        <is>
          <t>688169</t>
        </is>
      </c>
      <c r="B307" t="n">
        <v>0.3283497278884423</v>
      </c>
      <c r="C307" t="n">
        <v>107.3178076691427</v>
      </c>
      <c r="D307" t="n">
        <v>521.3683253588517</v>
      </c>
      <c r="E307" t="n">
        <v>4.331052631578948</v>
      </c>
    </row>
    <row r="308">
      <c r="A308" t="inlineStr">
        <is>
          <t>601965</t>
        </is>
      </c>
      <c r="B308" t="n">
        <v>0.002764430130237866</v>
      </c>
      <c r="C308" t="n">
        <v>107.2874493927125</v>
      </c>
      <c r="D308" t="n">
        <v>10.59848979591837</v>
      </c>
      <c r="E308" t="n">
        <v>0.8831020408163266</v>
      </c>
    </row>
    <row r="309">
      <c r="A309" t="inlineStr">
        <is>
          <t>002683</t>
        </is>
      </c>
      <c r="B309" t="n">
        <v>0.01462385287856263</v>
      </c>
      <c r="C309" t="n">
        <v>106.674144699944</v>
      </c>
      <c r="D309" t="n">
        <v>37.89277551020408</v>
      </c>
      <c r="E309" t="n">
        <v>2.183265306122449</v>
      </c>
    </row>
    <row r="310">
      <c r="A310" t="inlineStr">
        <is>
          <t>300402</t>
        </is>
      </c>
      <c r="B310" t="n">
        <v>0.008479072034602981</v>
      </c>
      <c r="C310" t="n">
        <v>106.6521264994548</v>
      </c>
      <c r="D310" t="n">
        <v>12.33624489795918</v>
      </c>
      <c r="E310" t="n">
        <v>3.541591836734694</v>
      </c>
    </row>
    <row r="311">
      <c r="A311" t="inlineStr">
        <is>
          <t>300840</t>
        </is>
      </c>
      <c r="B311" t="n">
        <v>0.002776168489226314</v>
      </c>
      <c r="C311" t="n">
        <v>106.5497076023392</v>
      </c>
      <c r="D311" t="n">
        <v>21.24017094017094</v>
      </c>
      <c r="E311" t="n">
        <v>19.5691452991453</v>
      </c>
    </row>
    <row r="312">
      <c r="A312" t="inlineStr">
        <is>
          <t>600305</t>
        </is>
      </c>
      <c r="B312" t="n">
        <v>0.003438150081062942</v>
      </c>
      <c r="C312" t="n">
        <v>106.4831261101244</v>
      </c>
      <c r="D312" t="n">
        <v>18.2609387755102</v>
      </c>
      <c r="E312" t="n">
        <v>2.064244897959184</v>
      </c>
    </row>
    <row r="313">
      <c r="A313" t="inlineStr">
        <is>
          <t>000768</t>
        </is>
      </c>
      <c r="B313" t="n">
        <v>0.004619842879568496</v>
      </c>
      <c r="C313" t="n">
        <v>106.4134495641345</v>
      </c>
      <c r="D313" t="n">
        <v>21.16759183673469</v>
      </c>
      <c r="E313" t="n">
        <v>1.259632653061224</v>
      </c>
    </row>
    <row r="314">
      <c r="A314" t="inlineStr">
        <is>
          <t>601799</t>
        </is>
      </c>
      <c r="B314" t="n">
        <v>0.04251005853056717</v>
      </c>
      <c r="C314" t="n">
        <v>106.3371773750687</v>
      </c>
      <c r="D314" t="n">
        <v>131.6057142857143</v>
      </c>
      <c r="E314" t="n">
        <v>0.5551836734693878</v>
      </c>
    </row>
    <row r="315">
      <c r="A315" t="inlineStr">
        <is>
          <t>000661</t>
        </is>
      </c>
      <c r="B315" t="n">
        <v>0.0814965908315366</v>
      </c>
      <c r="C315" t="n">
        <v>106.205159880268</v>
      </c>
      <c r="D315" t="n">
        <v>345.6302857142857</v>
      </c>
      <c r="E315" t="n">
        <v>1.566081632653061</v>
      </c>
    </row>
    <row r="316">
      <c r="A316" t="inlineStr">
        <is>
          <t>600426</t>
        </is>
      </c>
      <c r="B316" t="n">
        <v>0.007675759436942746</v>
      </c>
      <c r="C316" t="n">
        <v>106.0326086956522</v>
      </c>
      <c r="D316" t="n">
        <v>22.76575510204081</v>
      </c>
      <c r="E316" t="n">
        <v>0.9983673469387754</v>
      </c>
    </row>
    <row r="317">
      <c r="A317" t="inlineStr">
        <is>
          <t>603520</t>
        </is>
      </c>
      <c r="B317" t="n">
        <v>0.02305662196519644</v>
      </c>
      <c r="C317" t="n">
        <v>104.9689440993788</v>
      </c>
      <c r="D317" t="n">
        <v>60.614</v>
      </c>
      <c r="E317" t="n">
        <v>1.568571428571429</v>
      </c>
    </row>
    <row r="318">
      <c r="A318" t="inlineStr">
        <is>
          <t>688133</t>
        </is>
      </c>
      <c r="B318" t="n">
        <v>0.01828749353059919</v>
      </c>
      <c r="C318" t="n">
        <v>104.965183166818</v>
      </c>
      <c r="D318" t="n">
        <v>107.6892682926829</v>
      </c>
      <c r="E318" t="n">
        <v>16.81390243902439</v>
      </c>
    </row>
    <row r="319">
      <c r="A319" t="inlineStr">
        <is>
          <t>002959</t>
        </is>
      </c>
      <c r="B319" t="n">
        <v>0.04813423444899567</v>
      </c>
      <c r="C319" t="n">
        <v>104.825481594507</v>
      </c>
      <c r="D319" t="n">
        <v>98.46665306122449</v>
      </c>
      <c r="E319" t="n">
        <v>5.929428571428571</v>
      </c>
    </row>
    <row r="320">
      <c r="A320" t="inlineStr">
        <is>
          <t>600884</t>
        </is>
      </c>
      <c r="B320" t="n">
        <v>0.002385523135888113</v>
      </c>
      <c r="C320" t="n">
        <v>104.516129032258</v>
      </c>
      <c r="D320" t="n">
        <v>10.70212244897959</v>
      </c>
      <c r="E320" t="n">
        <v>2.652326530612245</v>
      </c>
    </row>
    <row r="321">
      <c r="A321" t="inlineStr">
        <is>
          <t>600765</t>
        </is>
      </c>
      <c r="B321" t="n">
        <v>0.003395354796324437</v>
      </c>
      <c r="C321" t="n">
        <v>103.6585365853659</v>
      </c>
      <c r="D321" t="n">
        <v>12.2109387755102</v>
      </c>
      <c r="E321" t="n">
        <v>2.488816326530612</v>
      </c>
    </row>
    <row r="322">
      <c r="A322" t="inlineStr">
        <is>
          <t>002702</t>
        </is>
      </c>
      <c r="B322" t="n">
        <v>0.002886456813554326</v>
      </c>
      <c r="C322" t="n">
        <v>103.1400966183575</v>
      </c>
      <c r="D322" t="n">
        <v>7.153387755102041</v>
      </c>
      <c r="E322" t="n">
        <v>8.537510204081633</v>
      </c>
    </row>
    <row r="323">
      <c r="A323" t="inlineStr">
        <is>
          <t>603601</t>
        </is>
      </c>
      <c r="B323" t="n">
        <v>0.001841076843239536</v>
      </c>
      <c r="C323" t="n">
        <v>102.2988505747127</v>
      </c>
      <c r="D323" t="n">
        <v>13.0084081632653</v>
      </c>
      <c r="E323" t="n">
        <v>4.265061224489795</v>
      </c>
    </row>
    <row r="324">
      <c r="A324" t="inlineStr">
        <is>
          <t>002850</t>
        </is>
      </c>
      <c r="B324" t="n">
        <v>0.00793848756081279</v>
      </c>
      <c r="C324" t="n">
        <v>101.8685425368213</v>
      </c>
      <c r="D324" t="n">
        <v>63.85889795918367</v>
      </c>
      <c r="E324" t="n">
        <v>3.12265306122449</v>
      </c>
    </row>
    <row r="325">
      <c r="A325" t="inlineStr">
        <is>
          <t>300143</t>
        </is>
      </c>
      <c r="B325" t="n">
        <v>0.00980936241846575</v>
      </c>
      <c r="C325" t="n">
        <v>101.3756613756614</v>
      </c>
      <c r="D325" t="n">
        <v>17.10314285714286</v>
      </c>
      <c r="E325" t="n">
        <v>1.905877551020408</v>
      </c>
    </row>
    <row r="326">
      <c r="A326" t="inlineStr">
        <is>
          <t>603338</t>
        </is>
      </c>
      <c r="B326" t="n">
        <v>0.03012052239767176</v>
      </c>
      <c r="C326" t="n">
        <v>101.1319281811085</v>
      </c>
      <c r="D326" t="n">
        <v>75.8035918367347</v>
      </c>
      <c r="E326" t="n">
        <v>0.625265306122449</v>
      </c>
    </row>
    <row r="327">
      <c r="A327" t="inlineStr">
        <is>
          <t>000762</t>
        </is>
      </c>
      <c r="B327" t="n">
        <v>0.001652583951348249</v>
      </c>
      <c r="C327" t="n">
        <v>101.1267605633803</v>
      </c>
      <c r="D327" t="n">
        <v>8.819714285714285</v>
      </c>
      <c r="E327" t="n">
        <v>3.017428571428571</v>
      </c>
    </row>
    <row r="328">
      <c r="A328" t="inlineStr">
        <is>
          <t>300054</t>
        </is>
      </c>
      <c r="B328" t="n">
        <v>0.002677961784055474</v>
      </c>
      <c r="C328" t="n">
        <v>100.755939524838</v>
      </c>
      <c r="D328" t="n">
        <v>14.51248979591837</v>
      </c>
      <c r="E328" t="n">
        <v>4.259265306122449</v>
      </c>
    </row>
    <row r="329">
      <c r="A329" t="inlineStr">
        <is>
          <t>300725</t>
        </is>
      </c>
      <c r="B329" t="n">
        <v>0.02148953663597966</v>
      </c>
      <c r="C329" t="n">
        <v>100.7458143074581</v>
      </c>
      <c r="D329" t="n">
        <v>104.4094693877551</v>
      </c>
      <c r="E329" t="n">
        <v>2.418816326530612</v>
      </c>
    </row>
    <row r="330">
      <c r="A330" t="inlineStr">
        <is>
          <t>603259</t>
        </is>
      </c>
      <c r="B330" t="n">
        <v>0.01545013215765094</v>
      </c>
      <c r="C330" t="n">
        <v>100.7327125629675</v>
      </c>
      <c r="D330" t="n">
        <v>90.94057142857143</v>
      </c>
      <c r="E330" t="n">
        <v>1.139591836734694</v>
      </c>
    </row>
    <row r="331">
      <c r="A331" t="inlineStr">
        <is>
          <t>600006</t>
        </is>
      </c>
      <c r="B331" t="n">
        <v>0.001169290663245794</v>
      </c>
      <c r="C331" t="n">
        <v>100.6578947368421</v>
      </c>
      <c r="D331" t="n">
        <v>4.791836734693877</v>
      </c>
      <c r="E331" t="n">
        <v>1.934448979591837</v>
      </c>
    </row>
    <row r="332">
      <c r="A332" t="inlineStr">
        <is>
          <t>002324</t>
        </is>
      </c>
      <c r="B332" t="n">
        <v>0.001922044053467446</v>
      </c>
      <c r="C332" t="n">
        <v>100.6211180124223</v>
      </c>
      <c r="D332" t="n">
        <v>13.26351020408163</v>
      </c>
      <c r="E332" t="n">
        <v>3.35069387755102</v>
      </c>
    </row>
    <row r="333">
      <c r="A333" t="inlineStr">
        <is>
          <t>300529</t>
        </is>
      </c>
      <c r="B333" t="n">
        <v>0.009592651828590508</v>
      </c>
      <c r="C333" t="n">
        <v>100.4175946547884</v>
      </c>
      <c r="D333" t="n">
        <v>61.67889795918368</v>
      </c>
      <c r="E333" t="n">
        <v>1.456285714285714</v>
      </c>
    </row>
    <row r="334">
      <c r="A334" t="inlineStr">
        <is>
          <t>300676</t>
        </is>
      </c>
      <c r="B334" t="n">
        <v>0.03558626838595522</v>
      </c>
      <c r="C334" t="n">
        <v>100.3544459855139</v>
      </c>
      <c r="D334" t="n">
        <v>119.9715918367347</v>
      </c>
      <c r="E334" t="n">
        <v>3.59661224489796</v>
      </c>
    </row>
    <row r="335">
      <c r="A335" t="inlineStr">
        <is>
          <t>002056</t>
        </is>
      </c>
      <c r="B335" t="n">
        <v>0.0009966583150933072</v>
      </c>
      <c r="C335" t="n">
        <v>100</v>
      </c>
      <c r="D335" t="n">
        <v>11.85212244897959</v>
      </c>
      <c r="E335" t="n">
        <v>3.01004081632653</v>
      </c>
    </row>
    <row r="336">
      <c r="A336" t="inlineStr">
        <is>
          <t>002884</t>
        </is>
      </c>
      <c r="B336" t="n">
        <v>0.006495669296142826</v>
      </c>
      <c r="C336" t="n">
        <v>100</v>
      </c>
      <c r="D336" t="n">
        <v>18.28865306122449</v>
      </c>
      <c r="E336" t="n">
        <v>2.034938775510204</v>
      </c>
    </row>
    <row r="337">
      <c r="A337" t="inlineStr">
        <is>
          <t>002371</t>
        </is>
      </c>
      <c r="B337" t="n">
        <v>0.02396547621647078</v>
      </c>
      <c r="C337" t="n">
        <v>99.89588153632579</v>
      </c>
      <c r="D337" t="n">
        <v>158.1466530612245</v>
      </c>
      <c r="E337" t="n">
        <v>2.137510204081633</v>
      </c>
    </row>
    <row r="338">
      <c r="A338" t="inlineStr">
        <is>
          <t>600456</t>
        </is>
      </c>
      <c r="B338" t="n">
        <v>0.004867450549532361</v>
      </c>
      <c r="C338" t="n">
        <v>99.83545865898806</v>
      </c>
      <c r="D338" t="n">
        <v>29.66595918367347</v>
      </c>
      <c r="E338" t="n">
        <v>2.018612244897959</v>
      </c>
    </row>
    <row r="339">
      <c r="A339" t="inlineStr">
        <is>
          <t>600598</t>
        </is>
      </c>
      <c r="B339" t="n">
        <v>0.002648909985553591</v>
      </c>
      <c r="C339" t="n">
        <v>99.45945945945944</v>
      </c>
      <c r="D339" t="n">
        <v>15.99612244897959</v>
      </c>
      <c r="E339" t="n">
        <v>2.553142857142857</v>
      </c>
    </row>
    <row r="340">
      <c r="A340" t="inlineStr">
        <is>
          <t>002735</t>
        </is>
      </c>
      <c r="B340" t="n">
        <v>0.01331442596666044</v>
      </c>
      <c r="C340" t="n">
        <v>99.44933920704845</v>
      </c>
      <c r="D340" t="n">
        <v>27.52489795918368</v>
      </c>
      <c r="E340" t="n">
        <v>2.01465306122449</v>
      </c>
    </row>
    <row r="341">
      <c r="A341" t="inlineStr">
        <is>
          <t>300019</t>
        </is>
      </c>
      <c r="B341" t="n">
        <v>0.004682814846110803</v>
      </c>
      <c r="C341" t="n">
        <v>99.06542056074767</v>
      </c>
      <c r="D341" t="n">
        <v>13.32179591836735</v>
      </c>
      <c r="E341" t="n">
        <v>4.430163265306122</v>
      </c>
    </row>
    <row r="342">
      <c r="A342" t="inlineStr">
        <is>
          <t>603233</t>
        </is>
      </c>
      <c r="B342" t="n">
        <v>0.01662597643411455</v>
      </c>
      <c r="C342" t="n">
        <v>99.04106220801575</v>
      </c>
      <c r="D342" t="n">
        <v>67.62269387755103</v>
      </c>
      <c r="E342" t="n">
        <v>2.18930612244898</v>
      </c>
    </row>
    <row r="343">
      <c r="A343" t="inlineStr">
        <is>
          <t>603378</t>
        </is>
      </c>
      <c r="B343" t="n">
        <v>0.02964752959230393</v>
      </c>
      <c r="C343" t="n">
        <v>98.93666204345817</v>
      </c>
      <c r="D343" t="n">
        <v>46.08885714285714</v>
      </c>
      <c r="E343" t="n">
        <v>2.338734693877551</v>
      </c>
    </row>
    <row r="344">
      <c r="A344" t="inlineStr">
        <is>
          <t>300568</t>
        </is>
      </c>
      <c r="B344" t="n">
        <v>0.002821882548698875</v>
      </c>
      <c r="C344" t="n">
        <v>98.19819819819821</v>
      </c>
      <c r="D344" t="n">
        <v>19.91028571428571</v>
      </c>
      <c r="E344" t="n">
        <v>4.764571428571429</v>
      </c>
    </row>
    <row r="345">
      <c r="A345" t="inlineStr">
        <is>
          <t>600346</t>
        </is>
      </c>
      <c r="B345" t="n">
        <v>0.003973062322296093</v>
      </c>
      <c r="C345" t="n">
        <v>98.17287420941672</v>
      </c>
      <c r="D345" t="n">
        <v>17.31118367346939</v>
      </c>
      <c r="E345" t="n">
        <v>0.6998367346938777</v>
      </c>
    </row>
    <row r="346">
      <c r="A346" t="inlineStr">
        <is>
          <t>000522</t>
        </is>
      </c>
      <c r="B346" t="n">
        <v>0.003705186754138853</v>
      </c>
      <c r="C346" t="n">
        <v>98.04255319148936</v>
      </c>
      <c r="D346" t="n">
        <v>19.07861224489796</v>
      </c>
      <c r="E346" t="n">
        <v>0</v>
      </c>
    </row>
    <row r="347">
      <c r="A347" t="inlineStr">
        <is>
          <t>300285</t>
        </is>
      </c>
      <c r="B347" t="n">
        <v>0.008137176899417538</v>
      </c>
      <c r="C347" t="n">
        <v>97.82986111111111</v>
      </c>
      <c r="D347" t="n">
        <v>31.76685714285714</v>
      </c>
      <c r="E347" t="n">
        <v>1.542285714285714</v>
      </c>
    </row>
    <row r="348">
      <c r="A348" t="inlineStr">
        <is>
          <t>600176</t>
        </is>
      </c>
      <c r="B348" t="n">
        <v>0.003256537155123688</v>
      </c>
      <c r="C348" t="n">
        <v>97.69633507853402</v>
      </c>
      <c r="D348" t="n">
        <v>11.6045306122449</v>
      </c>
      <c r="E348" t="n">
        <v>1.324979591836735</v>
      </c>
    </row>
    <row r="349">
      <c r="A349" t="inlineStr">
        <is>
          <t>603666</t>
        </is>
      </c>
      <c r="B349" t="n">
        <v>0.0118146512651386</v>
      </c>
      <c r="C349" t="n">
        <v>97.62005949851253</v>
      </c>
      <c r="D349" t="n">
        <v>79.96102040816325</v>
      </c>
      <c r="E349" t="n">
        <v>3.061224489795918</v>
      </c>
    </row>
    <row r="350">
      <c r="A350" t="inlineStr">
        <is>
          <t>600600</t>
        </is>
      </c>
      <c r="B350" t="n">
        <v>0.02038792255517581</v>
      </c>
      <c r="C350" t="n">
        <v>96.98492462311559</v>
      </c>
      <c r="D350" t="n">
        <v>67.21759183673468</v>
      </c>
      <c r="E350" t="n">
        <v>1.043142857142857</v>
      </c>
    </row>
    <row r="351">
      <c r="A351" t="inlineStr">
        <is>
          <t>300243</t>
        </is>
      </c>
      <c r="B351" t="n">
        <v>0.004030005401206395</v>
      </c>
      <c r="C351" t="n">
        <v>96.92513368983957</v>
      </c>
      <c r="D351" t="n">
        <v>10.05620408163265</v>
      </c>
      <c r="E351" t="n">
        <v>2.485714285714286</v>
      </c>
    </row>
    <row r="352">
      <c r="A352" t="inlineStr">
        <is>
          <t>002833</t>
        </is>
      </c>
      <c r="B352" t="n">
        <v>0.009554859583892052</v>
      </c>
      <c r="C352" t="n">
        <v>96.85264663805438</v>
      </c>
      <c r="D352" t="n">
        <v>32.37714285714286</v>
      </c>
      <c r="E352" t="n">
        <v>1.671877551020408</v>
      </c>
    </row>
    <row r="353">
      <c r="A353" t="inlineStr">
        <is>
          <t>002891</t>
        </is>
      </c>
      <c r="B353" t="n">
        <v>0.01521123305521798</v>
      </c>
      <c r="C353" t="n">
        <v>96.28975265017668</v>
      </c>
      <c r="D353" t="n">
        <v>37.82077551020408</v>
      </c>
      <c r="E353" t="n">
        <v>3.344857142857143</v>
      </c>
    </row>
    <row r="354">
      <c r="A354" t="inlineStr">
        <is>
          <t>000902</t>
        </is>
      </c>
      <c r="B354" t="n">
        <v>0.00240063949243446</v>
      </c>
      <c r="C354" t="n">
        <v>96.1089494163424</v>
      </c>
      <c r="D354" t="n">
        <v>10.18191836734694</v>
      </c>
      <c r="E354" t="n">
        <v>1.36734693877551</v>
      </c>
    </row>
    <row r="355">
      <c r="A355" t="inlineStr">
        <is>
          <t>300830</t>
        </is>
      </c>
      <c r="B355" t="n">
        <v>0.001085764933162669</v>
      </c>
      <c r="C355" t="n">
        <v>96.05678233438486</v>
      </c>
      <c r="D355" t="n">
        <v>15.62925</v>
      </c>
      <c r="E355" t="n">
        <v>11.4260625</v>
      </c>
    </row>
    <row r="356">
      <c r="A356" t="inlineStr">
        <is>
          <t>002646</t>
        </is>
      </c>
      <c r="B356" t="n">
        <v>0.003393694267393326</v>
      </c>
      <c r="C356" t="n">
        <v>96.00380589914369</v>
      </c>
      <c r="D356" t="n">
        <v>11.252</v>
      </c>
      <c r="E356" t="n">
        <v>2.012081632653061</v>
      </c>
    </row>
    <row r="357">
      <c r="A357" t="inlineStr">
        <is>
          <t>002311</t>
        </is>
      </c>
      <c r="B357" t="n">
        <v>0.01165999879542785</v>
      </c>
      <c r="C357" t="n">
        <v>95.93712930011861</v>
      </c>
      <c r="D357" t="n">
        <v>50.32885714285714</v>
      </c>
      <c r="E357" t="n">
        <v>0.5330204081632653</v>
      </c>
    </row>
    <row r="358">
      <c r="A358" t="inlineStr">
        <is>
          <t>300511</t>
        </is>
      </c>
      <c r="B358" t="n">
        <v>0.004863958541647623</v>
      </c>
      <c r="C358" t="n">
        <v>95.59748427672955</v>
      </c>
      <c r="D358" t="n">
        <v>12.39367346938776</v>
      </c>
      <c r="E358" t="n">
        <v>6.602857142857143</v>
      </c>
    </row>
    <row r="359">
      <c r="A359" t="inlineStr">
        <is>
          <t>300740</t>
        </is>
      </c>
      <c r="B359" t="n">
        <v>0.007633984582757824</v>
      </c>
      <c r="C359" t="n">
        <v>95.55302166476625</v>
      </c>
      <c r="D359" t="n">
        <v>14.4984081632653</v>
      </c>
      <c r="E359" t="n">
        <v>6.295755102040816</v>
      </c>
    </row>
    <row r="360">
      <c r="A360" t="inlineStr">
        <is>
          <t>689009</t>
        </is>
      </c>
      <c r="B360" t="n">
        <v>0.005246643194594185</v>
      </c>
      <c r="C360" t="n">
        <v>95.06493506493506</v>
      </c>
      <c r="D360" t="n">
        <v>68.99595238095237</v>
      </c>
      <c r="E360" t="n">
        <v>24.11714285714286</v>
      </c>
    </row>
    <row r="361">
      <c r="A361" t="inlineStr">
        <is>
          <t>300658</t>
        </is>
      </c>
      <c r="B361" t="n">
        <v>0.006724068520448842</v>
      </c>
      <c r="C361" t="n">
        <v>94.58333333333333</v>
      </c>
      <c r="D361" t="n">
        <v>29.09012244897959</v>
      </c>
      <c r="E361" t="n">
        <v>12.75061224489796</v>
      </c>
    </row>
    <row r="362">
      <c r="A362" t="inlineStr">
        <is>
          <t>300522</t>
        </is>
      </c>
      <c r="B362" t="n">
        <v>0.01238022490438236</v>
      </c>
      <c r="C362" t="n">
        <v>94.15637860082305</v>
      </c>
      <c r="D362" t="n">
        <v>20.32812244897959</v>
      </c>
      <c r="E362" t="n">
        <v>2.516</v>
      </c>
    </row>
    <row r="363">
      <c r="A363" t="inlineStr">
        <is>
          <t>300813</t>
        </is>
      </c>
      <c r="B363" t="n">
        <v>0.004955294678494927</v>
      </c>
      <c r="C363" t="n">
        <v>94.11309062742059</v>
      </c>
      <c r="D363" t="n">
        <v>62.30857142857143</v>
      </c>
      <c r="E363" t="n">
        <v>11.10575757575757</v>
      </c>
    </row>
    <row r="364">
      <c r="A364" t="inlineStr">
        <is>
          <t>300767</t>
        </is>
      </c>
      <c r="B364" t="n">
        <v>0.02452952249403129</v>
      </c>
      <c r="C364" t="n">
        <v>94.03862300587743</v>
      </c>
      <c r="D364" t="n">
        <v>61.86563265306122</v>
      </c>
      <c r="E364" t="n">
        <v>3.908040816326531</v>
      </c>
    </row>
    <row r="365">
      <c r="A365" t="inlineStr">
        <is>
          <t>600529</t>
        </is>
      </c>
      <c r="B365" t="n">
        <v>0.009188046809545913</v>
      </c>
      <c r="C365" t="n">
        <v>93.50699844479007</v>
      </c>
      <c r="D365" t="n">
        <v>43.82008163265307</v>
      </c>
      <c r="E365" t="n">
        <v>2.633387755102041</v>
      </c>
    </row>
    <row r="366">
      <c r="A366" t="inlineStr">
        <is>
          <t>002759</t>
        </is>
      </c>
      <c r="B366" t="n">
        <v>0.004781452118177588</v>
      </c>
      <c r="C366" t="n">
        <v>93.46110484780159</v>
      </c>
      <c r="D366" t="n">
        <v>9.394367346938775</v>
      </c>
      <c r="E366" t="n">
        <v>2.852367346938776</v>
      </c>
    </row>
    <row r="367">
      <c r="A367" t="inlineStr">
        <is>
          <t>600845</t>
        </is>
      </c>
      <c r="B367" t="n">
        <v>0.01024800505875707</v>
      </c>
      <c r="C367" t="n">
        <v>93.43511450381681</v>
      </c>
      <c r="D367" t="n">
        <v>56.46497959183674</v>
      </c>
      <c r="E367" t="n">
        <v>0.9339183673469388</v>
      </c>
    </row>
    <row r="368">
      <c r="A368" t="inlineStr">
        <is>
          <t>300715</t>
        </is>
      </c>
      <c r="B368" t="n">
        <v>0.0183988250256626</v>
      </c>
      <c r="C368" t="n">
        <v>93.24131366016182</v>
      </c>
      <c r="D368" t="n">
        <v>40.08444897959184</v>
      </c>
      <c r="E368" t="n">
        <v>3.398204081632653</v>
      </c>
    </row>
    <row r="369">
      <c r="A369" t="inlineStr">
        <is>
          <t>002623</t>
        </is>
      </c>
      <c r="B369" t="n">
        <v>0.003852791152113981</v>
      </c>
      <c r="C369" t="n">
        <v>93.21428571428574</v>
      </c>
      <c r="D369" t="n">
        <v>37.30375510204082</v>
      </c>
      <c r="E369" t="n">
        <v>3.800816326530612</v>
      </c>
    </row>
    <row r="370">
      <c r="A370" t="inlineStr">
        <is>
          <t>002487</t>
        </is>
      </c>
      <c r="B370" t="n">
        <v>0.002370209535348933</v>
      </c>
      <c r="C370" t="n">
        <v>93.15068493150682</v>
      </c>
      <c r="D370" t="n">
        <v>6.873306122448979</v>
      </c>
      <c r="E370" t="n">
        <v>2.51665306122449</v>
      </c>
    </row>
    <row r="371">
      <c r="A371" t="inlineStr">
        <is>
          <t>300120</t>
        </is>
      </c>
      <c r="B371" t="n">
        <v>0.006013675918733705</v>
      </c>
      <c r="C371" t="n">
        <v>93</v>
      </c>
      <c r="D371" t="n">
        <v>9.924448979591837</v>
      </c>
      <c r="E371" t="n">
        <v>5.328857142857143</v>
      </c>
    </row>
    <row r="372">
      <c r="A372" t="inlineStr">
        <is>
          <t>002179</t>
        </is>
      </c>
      <c r="B372" t="n">
        <v>0.008443831667236</v>
      </c>
      <c r="C372" t="n">
        <v>92.98382889932182</v>
      </c>
      <c r="D372" t="n">
        <v>44.01228571428571</v>
      </c>
      <c r="E372" t="n">
        <v>0.8830204081632653</v>
      </c>
    </row>
    <row r="373">
      <c r="A373" t="inlineStr">
        <is>
          <t>600161</t>
        </is>
      </c>
      <c r="B373" t="n">
        <v>0.005510130398453847</v>
      </c>
      <c r="C373" t="n">
        <v>92.65639165911152</v>
      </c>
      <c r="D373" t="n">
        <v>34.88714285714286</v>
      </c>
      <c r="E373" t="n">
        <v>1.193836734693877</v>
      </c>
    </row>
    <row r="374">
      <c r="A374" t="inlineStr">
        <is>
          <t>002050</t>
        </is>
      </c>
      <c r="B374" t="n">
        <v>0.003370758771689433</v>
      </c>
      <c r="C374" t="n">
        <v>92.54419677171408</v>
      </c>
      <c r="D374" t="n">
        <v>19.54795918367347</v>
      </c>
      <c r="E374" t="n">
        <v>1.183061224489796</v>
      </c>
    </row>
    <row r="375">
      <c r="A375" t="inlineStr">
        <is>
          <t>603110</t>
        </is>
      </c>
      <c r="B375" t="n">
        <v>0.001614881893327245</v>
      </c>
      <c r="C375" t="n">
        <v>92.51302083333334</v>
      </c>
      <c r="D375" t="n">
        <v>16.89040816326531</v>
      </c>
      <c r="E375" t="n">
        <v>4.173959183673469</v>
      </c>
    </row>
    <row r="376">
      <c r="A376" t="inlineStr">
        <is>
          <t>300708</t>
        </is>
      </c>
      <c r="B376" t="n">
        <v>0.0137626744826328</v>
      </c>
      <c r="C376" t="n">
        <v>92.49070631970262</v>
      </c>
      <c r="D376" t="n">
        <v>19.65722448979592</v>
      </c>
      <c r="E376" t="n">
        <v>13.12440816326531</v>
      </c>
    </row>
    <row r="377">
      <c r="A377" t="inlineStr">
        <is>
          <t>300454</t>
        </is>
      </c>
      <c r="B377" t="n">
        <v>0.01684901587551654</v>
      </c>
      <c r="C377" t="n">
        <v>92.43956797531287</v>
      </c>
      <c r="D377" t="n">
        <v>190.6725306122449</v>
      </c>
      <c r="E377" t="n">
        <v>1.036857142857143</v>
      </c>
    </row>
    <row r="378">
      <c r="A378" t="inlineStr">
        <is>
          <t>300671</t>
        </is>
      </c>
      <c r="B378" t="n">
        <v>0.01299825973779355</v>
      </c>
      <c r="C378" t="n">
        <v>92.38440616500453</v>
      </c>
      <c r="D378" t="n">
        <v>36.51844897959184</v>
      </c>
      <c r="E378" t="n">
        <v>8.703061224489796</v>
      </c>
    </row>
    <row r="379">
      <c r="A379" t="inlineStr">
        <is>
          <t>688006</t>
        </is>
      </c>
      <c r="B379" t="n">
        <v>0.007722300932465722</v>
      </c>
      <c r="C379" t="n">
        <v>92.33603537214444</v>
      </c>
      <c r="D379" t="n">
        <v>50.03730612244897</v>
      </c>
      <c r="E379" t="n">
        <v>5.039387755102041</v>
      </c>
    </row>
    <row r="380">
      <c r="A380" t="inlineStr">
        <is>
          <t>300852</t>
        </is>
      </c>
      <c r="B380" t="n">
        <v>0.006975276128736107</v>
      </c>
      <c r="C380" t="n">
        <v>92.33354337324091</v>
      </c>
      <c r="D380" t="n">
        <v>102.7151754385965</v>
      </c>
      <c r="E380" t="n">
        <v>11.78236842105263</v>
      </c>
    </row>
    <row r="381">
      <c r="A381" t="inlineStr">
        <is>
          <t>600711</t>
        </is>
      </c>
      <c r="B381" t="n">
        <v>0.0009462767038905531</v>
      </c>
      <c r="C381" t="n">
        <v>92.32283464566929</v>
      </c>
      <c r="D381" t="n">
        <v>5.307755102040817</v>
      </c>
      <c r="E381" t="n">
        <v>3.897795918367347</v>
      </c>
    </row>
    <row r="382">
      <c r="A382" t="inlineStr">
        <is>
          <t>600178</t>
        </is>
      </c>
      <c r="B382" t="n">
        <v>0.00230968352686511</v>
      </c>
      <c r="C382" t="n">
        <v>92.14437367303611</v>
      </c>
      <c r="D382" t="n">
        <v>6.108530612244898</v>
      </c>
      <c r="E382" t="n">
        <v>3.260897959183674</v>
      </c>
    </row>
    <row r="383">
      <c r="A383" t="inlineStr">
        <is>
          <t>300741</t>
        </is>
      </c>
      <c r="B383" t="n">
        <v>0.01667418413820356</v>
      </c>
      <c r="C383" t="n">
        <v>92.13802917111349</v>
      </c>
      <c r="D383" t="n">
        <v>42.07551020408163</v>
      </c>
      <c r="E383" t="n">
        <v>2.856612244897959</v>
      </c>
    </row>
    <row r="384">
      <c r="A384" t="inlineStr">
        <is>
          <t>300100</t>
        </is>
      </c>
      <c r="B384" t="n">
        <v>0.007710198012972376</v>
      </c>
      <c r="C384" t="n">
        <v>92.0133111480865</v>
      </c>
      <c r="D384" t="n">
        <v>8.210408163265306</v>
      </c>
      <c r="E384" t="n">
        <v>6.149714285714287</v>
      </c>
    </row>
    <row r="385">
      <c r="A385" t="inlineStr">
        <is>
          <t>300101</t>
        </is>
      </c>
      <c r="B385" t="n">
        <v>0.002242129476510139</v>
      </c>
      <c r="C385" t="n">
        <v>91.85267857142856</v>
      </c>
      <c r="D385" t="n">
        <v>13.19061224489796</v>
      </c>
      <c r="E385" t="n">
        <v>4.623959183673469</v>
      </c>
    </row>
    <row r="386">
      <c r="A386" t="inlineStr">
        <is>
          <t>603733</t>
        </is>
      </c>
      <c r="B386" t="n">
        <v>0.003198592625825206</v>
      </c>
      <c r="C386" t="n">
        <v>91.71023151605678</v>
      </c>
      <c r="D386" t="n">
        <v>18.08844897959184</v>
      </c>
      <c r="E386" t="n">
        <v>9.835673469387753</v>
      </c>
    </row>
    <row r="387">
      <c r="A387" t="inlineStr">
        <is>
          <t>603439</t>
        </is>
      </c>
      <c r="B387" t="n">
        <v>0.006036202417715756</v>
      </c>
      <c r="C387" t="n">
        <v>91.68241965973536</v>
      </c>
      <c r="D387" t="n">
        <v>27.46147239263803</v>
      </c>
      <c r="E387" t="n">
        <v>15.53625766871166</v>
      </c>
    </row>
    <row r="388">
      <c r="A388" t="inlineStr">
        <is>
          <t>300837</t>
        </is>
      </c>
      <c r="B388" t="n">
        <v>0.007292875584444943</v>
      </c>
      <c r="C388" t="n">
        <v>91.38339920948617</v>
      </c>
      <c r="D388" t="n">
        <v>60.09601449275362</v>
      </c>
      <c r="E388" t="n">
        <v>8.211014492753623</v>
      </c>
    </row>
    <row r="389">
      <c r="A389" t="inlineStr">
        <is>
          <t>000301</t>
        </is>
      </c>
      <c r="B389" t="n">
        <v>0.001766142209639971</v>
      </c>
      <c r="C389" t="n">
        <v>91.23505976095618</v>
      </c>
      <c r="D389" t="n">
        <v>6.08461224489796</v>
      </c>
      <c r="E389" t="n">
        <v>1.06734693877551</v>
      </c>
    </row>
    <row r="390">
      <c r="A390" t="inlineStr">
        <is>
          <t>000713</t>
        </is>
      </c>
      <c r="B390" t="n">
        <v>0.000664082826230015</v>
      </c>
      <c r="C390" t="n">
        <v>91.10840438489645</v>
      </c>
      <c r="D390" t="n">
        <v>10.39857142857143</v>
      </c>
      <c r="E390" t="n">
        <v>9.578000000000001</v>
      </c>
    </row>
    <row r="391">
      <c r="A391" t="inlineStr">
        <is>
          <t>603128</t>
        </is>
      </c>
      <c r="B391" t="n">
        <v>0.001635576890310856</v>
      </c>
      <c r="C391" t="n">
        <v>91.06382978723404</v>
      </c>
      <c r="D391" t="n">
        <v>5.746938775510204</v>
      </c>
      <c r="E391" t="n">
        <v>2.949183673469387</v>
      </c>
    </row>
    <row r="392">
      <c r="A392" t="inlineStr">
        <is>
          <t>300095</t>
        </is>
      </c>
      <c r="B392" t="n">
        <v>0.004142593822159599</v>
      </c>
      <c r="C392" t="n">
        <v>90.94017094017094</v>
      </c>
      <c r="D392" t="n">
        <v>9.569102040816327</v>
      </c>
      <c r="E392" t="n">
        <v>5.014530612244898</v>
      </c>
    </row>
    <row r="393">
      <c r="A393" t="inlineStr">
        <is>
          <t>603915</t>
        </is>
      </c>
      <c r="B393" t="n">
        <v>0.00678064471699337</v>
      </c>
      <c r="C393" t="n">
        <v>90.80612924716856</v>
      </c>
      <c r="D393" t="n">
        <v>18.3714693877551</v>
      </c>
      <c r="E393" t="n">
        <v>4.570163265306123</v>
      </c>
    </row>
    <row r="394">
      <c r="A394" t="inlineStr">
        <is>
          <t>300811</t>
        </is>
      </c>
      <c r="B394" t="n">
        <v>0.004659736116073351</v>
      </c>
      <c r="C394" t="n">
        <v>90.60331019754406</v>
      </c>
      <c r="D394" t="n">
        <v>71.32029045643155</v>
      </c>
      <c r="E394" t="n">
        <v>7.803319502074689</v>
      </c>
    </row>
    <row r="395">
      <c r="A395" t="inlineStr">
        <is>
          <t>600165</t>
        </is>
      </c>
      <c r="B395" t="n">
        <v>0.002100193129895467</v>
      </c>
      <c r="C395" t="n">
        <v>90.18087855297159</v>
      </c>
      <c r="D395" t="n">
        <v>5.762285714285714</v>
      </c>
      <c r="E395" t="n">
        <v>4.287551020408164</v>
      </c>
    </row>
    <row r="396">
      <c r="A396" t="inlineStr">
        <is>
          <t>300712</t>
        </is>
      </c>
      <c r="B396" t="n">
        <v>0.002525295642955048</v>
      </c>
      <c r="C396" t="n">
        <v>90.01736111111111</v>
      </c>
      <c r="D396" t="n">
        <v>14.51914285714285</v>
      </c>
      <c r="E396" t="n">
        <v>7.293265306122448</v>
      </c>
    </row>
    <row r="397">
      <c r="A397" t="inlineStr">
        <is>
          <t>603899</t>
        </is>
      </c>
      <c r="B397" t="n">
        <v>0.0117957467741966</v>
      </c>
      <c r="C397" t="n">
        <v>89.69565217391306</v>
      </c>
      <c r="D397" t="n">
        <v>60.44073469387755</v>
      </c>
      <c r="E397" t="n">
        <v>0.4137551020408163</v>
      </c>
    </row>
    <row r="398">
      <c r="A398" t="inlineStr">
        <is>
          <t>688368</t>
        </is>
      </c>
      <c r="B398" t="n">
        <v>0.0466816949541472</v>
      </c>
      <c r="C398" t="n">
        <v>89.54324136332019</v>
      </c>
      <c r="D398" t="n">
        <v>112.4509387755102</v>
      </c>
      <c r="E398" t="n">
        <v>5.325918367346938</v>
      </c>
    </row>
    <row r="399">
      <c r="A399" t="inlineStr">
        <is>
          <t>600511</t>
        </is>
      </c>
      <c r="B399" t="n">
        <v>0.007519546775400246</v>
      </c>
      <c r="C399" t="n">
        <v>89.34681181959567</v>
      </c>
      <c r="D399" t="n">
        <v>37.0850612244898</v>
      </c>
      <c r="E399" t="n">
        <v>5.171102040816327</v>
      </c>
    </row>
    <row r="400">
      <c r="A400" t="inlineStr">
        <is>
          <t>000923</t>
        </is>
      </c>
      <c r="B400" t="n">
        <v>0.00433562359808638</v>
      </c>
      <c r="C400" t="n">
        <v>89.30041152263375</v>
      </c>
      <c r="D400" t="n">
        <v>14.55363265306122</v>
      </c>
      <c r="E400" t="n">
        <v>1.690163265306122</v>
      </c>
    </row>
    <row r="401">
      <c r="A401" t="inlineStr">
        <is>
          <t>688021</t>
        </is>
      </c>
      <c r="B401" t="n">
        <v>0.01732697621787445</v>
      </c>
      <c r="C401" t="n">
        <v>89.29433051869727</v>
      </c>
      <c r="D401" t="n">
        <v>54.95126530612244</v>
      </c>
      <c r="E401" t="n">
        <v>6.060448979591836</v>
      </c>
    </row>
    <row r="402">
      <c r="A402" t="inlineStr">
        <is>
          <t>300378</t>
        </is>
      </c>
      <c r="B402" t="n">
        <v>0.01067034338179343</v>
      </c>
      <c r="C402" t="n">
        <v>89.18918918918919</v>
      </c>
      <c r="D402" t="n">
        <v>21.42367346938775</v>
      </c>
      <c r="E402" t="n">
        <v>4.607632653061224</v>
      </c>
    </row>
    <row r="403">
      <c r="A403" t="inlineStr">
        <is>
          <t>002218</t>
        </is>
      </c>
      <c r="B403" t="n">
        <v>0.0003599098131183738</v>
      </c>
      <c r="C403" t="n">
        <v>89.07849829351535</v>
      </c>
      <c r="D403" t="n">
        <v>3.83930612244898</v>
      </c>
      <c r="E403" t="n">
        <v>2.992122448979592</v>
      </c>
    </row>
    <row r="404">
      <c r="A404" t="inlineStr">
        <is>
          <t>300737</t>
        </is>
      </c>
      <c r="B404" t="n">
        <v>0.00507412384921165</v>
      </c>
      <c r="C404" t="n">
        <v>88.96925858951172</v>
      </c>
      <c r="D404" t="n">
        <v>20.30751020408163</v>
      </c>
      <c r="E404" t="n">
        <v>3.70804081632653</v>
      </c>
    </row>
    <row r="405">
      <c r="A405" t="inlineStr">
        <is>
          <t>603533</t>
        </is>
      </c>
      <c r="B405" t="n">
        <v>0.009873000670529059</v>
      </c>
      <c r="C405" t="n">
        <v>88.84393063583815</v>
      </c>
      <c r="D405" t="n">
        <v>28.96730612244898</v>
      </c>
      <c r="E405" t="n">
        <v>5.306204081632653</v>
      </c>
    </row>
    <row r="406">
      <c r="A406" t="inlineStr">
        <is>
          <t>300859</t>
        </is>
      </c>
      <c r="B406" t="n">
        <v>0.007512678163922104</v>
      </c>
      <c r="C406" t="n">
        <v>88.79227053140097</v>
      </c>
      <c r="D406" t="n">
        <v>28.418125</v>
      </c>
      <c r="E406" t="n">
        <v>21.87802083333333</v>
      </c>
    </row>
    <row r="407">
      <c r="A407" t="inlineStr">
        <is>
          <t>603238</t>
        </is>
      </c>
      <c r="B407" t="n">
        <v>0.006814999411629857</v>
      </c>
      <c r="C407" t="n">
        <v>88.76470588235297</v>
      </c>
      <c r="D407" t="n">
        <v>32.72077551020408</v>
      </c>
      <c r="E407" t="n">
        <v>3.128408163265306</v>
      </c>
    </row>
    <row r="408">
      <c r="A408" t="inlineStr">
        <is>
          <t>300713</t>
        </is>
      </c>
      <c r="B408" t="n">
        <v>0.009238828144748171</v>
      </c>
      <c r="C408" t="n">
        <v>88.63976083707024</v>
      </c>
      <c r="D408" t="n">
        <v>16.87277551020408</v>
      </c>
      <c r="E408" t="n">
        <v>8.471346938775511</v>
      </c>
    </row>
    <row r="409">
      <c r="A409" t="inlineStr">
        <is>
          <t>300132</t>
        </is>
      </c>
      <c r="B409" t="n">
        <v>0.004970103673228489</v>
      </c>
      <c r="C409" t="n">
        <v>88.50102669404517</v>
      </c>
      <c r="D409" t="n">
        <v>18.87273469387755</v>
      </c>
      <c r="E409" t="n">
        <v>2.986285714285715</v>
      </c>
    </row>
    <row r="410">
      <c r="A410" t="inlineStr">
        <is>
          <t>600588</t>
        </is>
      </c>
      <c r="B410" t="n">
        <v>0.005519589301924072</v>
      </c>
      <c r="C410" t="n">
        <v>87.72893772893772</v>
      </c>
      <c r="D410" t="n">
        <v>38.31922448979591</v>
      </c>
      <c r="E410" t="n">
        <v>0.8720408163265305</v>
      </c>
    </row>
    <row r="411">
      <c r="A411" t="inlineStr">
        <is>
          <t>688198</t>
        </is>
      </c>
      <c r="B411" t="n">
        <v>0.03574950127529695</v>
      </c>
      <c r="C411" t="n">
        <v>87.71331058020478</v>
      </c>
      <c r="D411" t="n">
        <v>76.24420408163266</v>
      </c>
      <c r="E411" t="n">
        <v>5.151632653061224</v>
      </c>
    </row>
    <row r="412">
      <c r="A412" t="inlineStr">
        <is>
          <t>300413</t>
        </is>
      </c>
      <c r="B412" t="n">
        <v>0.01093117522485364</v>
      </c>
      <c r="C412" t="n">
        <v>87.62826150688947</v>
      </c>
      <c r="D412" t="n">
        <v>57.5481224489796</v>
      </c>
      <c r="E412" t="n">
        <v>1.107224489795918</v>
      </c>
    </row>
    <row r="413">
      <c r="A413" t="inlineStr">
        <is>
          <t>002241</t>
        </is>
      </c>
      <c r="B413" t="n">
        <v>0.01310770064088673</v>
      </c>
      <c r="C413" t="n">
        <v>87.55533694048208</v>
      </c>
      <c r="D413" t="n">
        <v>30.25979591836735</v>
      </c>
      <c r="E413" t="n">
        <v>3.277755102040816</v>
      </c>
    </row>
    <row r="414">
      <c r="A414" t="inlineStr">
        <is>
          <t>600110</t>
        </is>
      </c>
      <c r="B414" t="n">
        <v>0.0008695965641726387</v>
      </c>
      <c r="C414" t="n">
        <v>87.55020080321283</v>
      </c>
      <c r="D414" t="n">
        <v>5.566775510204081</v>
      </c>
      <c r="E414" t="n">
        <v>4.264612244897959</v>
      </c>
    </row>
    <row r="415">
      <c r="A415" t="inlineStr">
        <is>
          <t>600228</t>
        </is>
      </c>
      <c r="B415" t="n">
        <v>0.002193247145731178</v>
      </c>
      <c r="C415" t="n">
        <v>87.41935483870967</v>
      </c>
      <c r="D415" t="n">
        <v>9.955714285714288</v>
      </c>
      <c r="E415" t="n">
        <v>0.949795918367347</v>
      </c>
    </row>
    <row r="416">
      <c r="A416" t="inlineStr">
        <is>
          <t>603369</t>
        </is>
      </c>
      <c r="B416" t="n">
        <v>0.008542853441694488</v>
      </c>
      <c r="C416" t="n">
        <v>87.24577731816613</v>
      </c>
      <c r="D416" t="n">
        <v>40.33179591836734</v>
      </c>
      <c r="E416" t="n">
        <v>0.8993877551020409</v>
      </c>
    </row>
    <row r="417">
      <c r="A417" t="inlineStr">
        <is>
          <t>603605</t>
        </is>
      </c>
      <c r="B417" t="n">
        <v>0.02396319866257065</v>
      </c>
      <c r="C417" t="n">
        <v>87.08745416157353</v>
      </c>
      <c r="D417" t="n">
        <v>145.8995102040816</v>
      </c>
      <c r="E417" t="n">
        <v>2.505183673469388</v>
      </c>
    </row>
    <row r="418">
      <c r="A418" t="inlineStr">
        <is>
          <t>600459</t>
        </is>
      </c>
      <c r="B418" t="n">
        <v>0.004995246898811972</v>
      </c>
      <c r="C418" t="n">
        <v>86.48464163822524</v>
      </c>
      <c r="D418" t="n">
        <v>20.97718367346939</v>
      </c>
      <c r="E418" t="n">
        <v>4.221061224489796</v>
      </c>
    </row>
    <row r="419">
      <c r="A419" t="inlineStr">
        <is>
          <t>688536</t>
        </is>
      </c>
      <c r="B419" t="n">
        <v>0.04712534050431011</v>
      </c>
      <c r="C419" t="n">
        <v>86.2439024390244</v>
      </c>
      <c r="D419" t="n">
        <v>337.70625</v>
      </c>
      <c r="E419" t="n">
        <v>8.58828125</v>
      </c>
    </row>
    <row r="420">
      <c r="A420" t="inlineStr">
        <is>
          <t>002126</t>
        </is>
      </c>
      <c r="B420" t="n">
        <v>0.001495407791827093</v>
      </c>
      <c r="C420" t="n">
        <v>86.05898123324398</v>
      </c>
      <c r="D420" t="n">
        <v>11.48987755102041</v>
      </c>
      <c r="E420" t="n">
        <v>3.329591836734694</v>
      </c>
    </row>
    <row r="421">
      <c r="A421" t="inlineStr">
        <is>
          <t>600662</t>
        </is>
      </c>
      <c r="B421" t="n">
        <v>0.003411186392490888</v>
      </c>
      <c r="C421" t="n">
        <v>85.99999999999999</v>
      </c>
      <c r="D421" t="n">
        <v>7.125795918367347</v>
      </c>
      <c r="E421" t="n">
        <v>1.850204081632653</v>
      </c>
    </row>
    <row r="422">
      <c r="A422" t="inlineStr">
        <is>
          <t>603198</t>
        </is>
      </c>
      <c r="B422" t="n">
        <v>0.006716738653047143</v>
      </c>
      <c r="C422" t="n">
        <v>85.96300326441786</v>
      </c>
      <c r="D422" t="n">
        <v>21.58077551020408</v>
      </c>
      <c r="E422" t="n">
        <v>1.563673469387755</v>
      </c>
    </row>
    <row r="423">
      <c r="A423" t="inlineStr">
        <is>
          <t>688012</t>
        </is>
      </c>
      <c r="B423" t="n">
        <v>0.03014685160277676</v>
      </c>
      <c r="C423" t="n">
        <v>85.65107458912769</v>
      </c>
      <c r="D423" t="n">
        <v>177.8005306122449</v>
      </c>
      <c r="E423" t="n">
        <v>6.193224489795919</v>
      </c>
    </row>
    <row r="424">
      <c r="A424" t="inlineStr">
        <is>
          <t>002432</t>
        </is>
      </c>
      <c r="B424" t="n">
        <v>0.001762634602078336</v>
      </c>
      <c r="C424" t="n">
        <v>85.6299212598425</v>
      </c>
      <c r="D424" t="n">
        <v>9.646571428571429</v>
      </c>
      <c r="E424" t="n">
        <v>5.430367346938776</v>
      </c>
    </row>
    <row r="425">
      <c r="A425" t="inlineStr">
        <is>
          <t>300835</t>
        </is>
      </c>
      <c r="B425" t="n">
        <v>0.004801894284994697</v>
      </c>
      <c r="C425" t="n">
        <v>85.48611111111111</v>
      </c>
      <c r="D425" t="n">
        <v>62.05952380952381</v>
      </c>
      <c r="E425" t="n">
        <v>14.90034013605442</v>
      </c>
    </row>
    <row r="426">
      <c r="A426" t="inlineStr">
        <is>
          <t>688005</t>
        </is>
      </c>
      <c r="B426" t="n">
        <v>0.003974816860331825</v>
      </c>
      <c r="C426" t="n">
        <v>85.40502793296089</v>
      </c>
      <c r="D426" t="n">
        <v>34.56661224489797</v>
      </c>
      <c r="E426" t="n">
        <v>6.664448979591836</v>
      </c>
    </row>
    <row r="427">
      <c r="A427" t="inlineStr">
        <is>
          <t>600584</t>
        </is>
      </c>
      <c r="B427" t="n">
        <v>0.008558215234572668</v>
      </c>
      <c r="C427" t="n">
        <v>85.25033829499323</v>
      </c>
      <c r="D427" t="n">
        <v>33.20371428571428</v>
      </c>
      <c r="E427" t="n">
        <v>6.680367346938776</v>
      </c>
    </row>
    <row r="428">
      <c r="A428" t="inlineStr">
        <is>
          <t>688363</t>
        </is>
      </c>
      <c r="B428" t="n">
        <v>0.02649430696183327</v>
      </c>
      <c r="C428" t="n">
        <v>84.96805712138294</v>
      </c>
      <c r="D428" t="n">
        <v>117.4191020408163</v>
      </c>
      <c r="E428" t="n">
        <v>3.847469387755102</v>
      </c>
    </row>
    <row r="429">
      <c r="A429" t="inlineStr">
        <is>
          <t>002993</t>
        </is>
      </c>
      <c r="B429" t="n">
        <v>0.00817860506774727</v>
      </c>
      <c r="C429" t="n">
        <v>84.70679411004909</v>
      </c>
      <c r="D429" t="n">
        <v>82.63629213483145</v>
      </c>
      <c r="E429" t="n">
        <v>13.83505617977528</v>
      </c>
    </row>
    <row r="430">
      <c r="A430" t="inlineStr">
        <is>
          <t>300129</t>
        </is>
      </c>
      <c r="B430" t="n">
        <v>0.001989474762791903</v>
      </c>
      <c r="C430" t="n">
        <v>84.58244111349036</v>
      </c>
      <c r="D430" t="n">
        <v>5.472448979591836</v>
      </c>
      <c r="E430" t="n">
        <v>5.175714285714285</v>
      </c>
    </row>
    <row r="431">
      <c r="A431" t="inlineStr">
        <is>
          <t>002553</t>
        </is>
      </c>
      <c r="B431" t="n">
        <v>0.001238739067381779</v>
      </c>
      <c r="C431" t="n">
        <v>84.32122370936904</v>
      </c>
      <c r="D431" t="n">
        <v>6.510612244897959</v>
      </c>
      <c r="E431" t="n">
        <v>5.158938775510205</v>
      </c>
    </row>
    <row r="432">
      <c r="A432" t="inlineStr">
        <is>
          <t>002932</t>
        </is>
      </c>
      <c r="B432" t="n">
        <v>0.02597007166430559</v>
      </c>
      <c r="C432" t="n">
        <v>84.1452868261747</v>
      </c>
      <c r="D432" t="n">
        <v>61.21546938775511</v>
      </c>
      <c r="E432" t="n">
        <v>9.219061224489796</v>
      </c>
    </row>
    <row r="433">
      <c r="A433" t="inlineStr">
        <is>
          <t>300364</t>
        </is>
      </c>
      <c r="B433" t="n">
        <v>0.002482574522953156</v>
      </c>
      <c r="C433" t="n">
        <v>83.89423076923077</v>
      </c>
      <c r="D433" t="n">
        <v>6.172653061224491</v>
      </c>
      <c r="E433" t="n">
        <v>5.671591836734693</v>
      </c>
    </row>
    <row r="434">
      <c r="A434" t="inlineStr">
        <is>
          <t>002481</t>
        </is>
      </c>
      <c r="B434" t="n">
        <v>0.002734714179408912</v>
      </c>
      <c r="C434" t="n">
        <v>83.88324873096447</v>
      </c>
      <c r="D434" t="n">
        <v>14.11065306122449</v>
      </c>
      <c r="E434" t="n">
        <v>3.526734693877551</v>
      </c>
    </row>
    <row r="435">
      <c r="A435" t="inlineStr">
        <is>
          <t>603939</t>
        </is>
      </c>
      <c r="B435" t="n">
        <v>0.01453850975920392</v>
      </c>
      <c r="C435" t="n">
        <v>83.64532019704434</v>
      </c>
      <c r="D435" t="n">
        <v>80.06542857142857</v>
      </c>
      <c r="E435" t="n">
        <v>0.7011020408163265</v>
      </c>
    </row>
    <row r="436">
      <c r="A436" t="inlineStr">
        <is>
          <t>600109</t>
        </is>
      </c>
      <c r="B436" t="n">
        <v>0.003314156776667059</v>
      </c>
      <c r="C436" t="n">
        <v>83.53365384615384</v>
      </c>
      <c r="D436" t="n">
        <v>12.35710204081633</v>
      </c>
      <c r="E436" t="n">
        <v>2.886979591836734</v>
      </c>
    </row>
    <row r="437">
      <c r="A437" t="inlineStr">
        <is>
          <t>300236</t>
        </is>
      </c>
      <c r="B437" t="n">
        <v>0.00752390785662617</v>
      </c>
      <c r="C437" t="n">
        <v>83.37078651685394</v>
      </c>
      <c r="D437" t="n">
        <v>53.9785306122449</v>
      </c>
      <c r="E437" t="n">
        <v>6.205714285714286</v>
      </c>
    </row>
    <row r="438">
      <c r="A438" t="inlineStr">
        <is>
          <t>603033</t>
        </is>
      </c>
      <c r="B438" t="n">
        <v>0.004671920066238787</v>
      </c>
      <c r="C438" t="n">
        <v>83.33333333333333</v>
      </c>
      <c r="D438" t="n">
        <v>21.15195918367347</v>
      </c>
      <c r="E438" t="n">
        <v>0.8902448979591837</v>
      </c>
    </row>
    <row r="439">
      <c r="A439" t="inlineStr">
        <is>
          <t>688390</t>
        </is>
      </c>
      <c r="B439" t="n">
        <v>0.01587650010189581</v>
      </c>
      <c r="C439" t="n">
        <v>83.25925925925925</v>
      </c>
      <c r="D439" t="n">
        <v>171.1721333333333</v>
      </c>
      <c r="E439" t="n">
        <v>8.190533333333333</v>
      </c>
    </row>
    <row r="440">
      <c r="A440" t="inlineStr">
        <is>
          <t>002610</t>
        </is>
      </c>
      <c r="B440" t="n">
        <v>0.0004466008257783659</v>
      </c>
      <c r="C440" t="n">
        <v>83.125</v>
      </c>
      <c r="D440" t="n">
        <v>1.925469387755102</v>
      </c>
      <c r="E440" t="n">
        <v>4.062857142857143</v>
      </c>
    </row>
    <row r="441">
      <c r="A441" t="inlineStr">
        <is>
          <t>600877</t>
        </is>
      </c>
      <c r="B441" t="n">
        <v>0.0003337476133691488</v>
      </c>
      <c r="C441" t="n">
        <v>83.11195445920305</v>
      </c>
      <c r="D441" t="n">
        <v>6.298775510204081</v>
      </c>
      <c r="E441" t="n">
        <v>1.045836734693878</v>
      </c>
    </row>
    <row r="442">
      <c r="A442" t="inlineStr">
        <is>
          <t>300427</t>
        </is>
      </c>
      <c r="B442" t="n">
        <v>0.004973955206225653</v>
      </c>
      <c r="C442" t="n">
        <v>83.10269482884196</v>
      </c>
      <c r="D442" t="n">
        <v>20.9750612244898</v>
      </c>
      <c r="E442" t="n">
        <v>4.214571428571428</v>
      </c>
    </row>
    <row r="443">
      <c r="A443" t="inlineStr">
        <is>
          <t>002810</t>
        </is>
      </c>
      <c r="B443" t="n">
        <v>0.01192502375671919</v>
      </c>
      <c r="C443" t="n">
        <v>82.6558265582656</v>
      </c>
      <c r="D443" t="n">
        <v>28.5530612244898</v>
      </c>
      <c r="E443" t="n">
        <v>2.256530612244898</v>
      </c>
    </row>
    <row r="444">
      <c r="A444" t="inlineStr">
        <is>
          <t>000591</t>
        </is>
      </c>
      <c r="B444" t="n">
        <v>0.0005302092730532534</v>
      </c>
      <c r="C444" t="n">
        <v>82.53521126760566</v>
      </c>
      <c r="D444" t="n">
        <v>3.97795918367347</v>
      </c>
      <c r="E444" t="n">
        <v>2.905428571428572</v>
      </c>
    </row>
    <row r="445">
      <c r="A445" t="inlineStr">
        <is>
          <t>603016</t>
        </is>
      </c>
      <c r="B445" t="n">
        <v>0.003018971648524115</v>
      </c>
      <c r="C445" t="n">
        <v>82.51214434420542</v>
      </c>
      <c r="D445" t="n">
        <v>22.82681632653061</v>
      </c>
      <c r="E445" t="n">
        <v>1.311755102040816</v>
      </c>
    </row>
    <row r="446">
      <c r="A446" t="inlineStr">
        <is>
          <t>600537</t>
        </is>
      </c>
      <c r="B446" t="n">
        <v>0.0003373016857822483</v>
      </c>
      <c r="C446" t="n">
        <v>82.31511254019293</v>
      </c>
      <c r="D446" t="n">
        <v>3.503224489795918</v>
      </c>
      <c r="E446" t="n">
        <v>1.976938775510204</v>
      </c>
    </row>
    <row r="447">
      <c r="A447" t="inlineStr">
        <is>
          <t>688016</t>
        </is>
      </c>
      <c r="B447" t="n">
        <v>0.05615524170833774</v>
      </c>
      <c r="C447" t="n">
        <v>82.20530174844896</v>
      </c>
      <c r="D447" t="n">
        <v>230.6424897959184</v>
      </c>
      <c r="E447" t="n">
        <v>3.495469387755103</v>
      </c>
    </row>
    <row r="448">
      <c r="A448" t="inlineStr">
        <is>
          <t>002738</t>
        </is>
      </c>
      <c r="B448" t="n">
        <v>0.001810074972296058</v>
      </c>
      <c r="C448" t="n">
        <v>81.03767757875229</v>
      </c>
      <c r="D448" t="n">
        <v>17.46624489795918</v>
      </c>
      <c r="E448" t="n">
        <v>2.947428571428572</v>
      </c>
    </row>
    <row r="449">
      <c r="A449" t="inlineStr">
        <is>
          <t>300702</t>
        </is>
      </c>
      <c r="B449" t="n">
        <v>0.01912328886859027</v>
      </c>
      <c r="C449" t="n">
        <v>81.00415101798772</v>
      </c>
      <c r="D449" t="n">
        <v>87.62804081632653</v>
      </c>
      <c r="E449" t="n">
        <v>4.766448979591837</v>
      </c>
    </row>
    <row r="450">
      <c r="A450" t="inlineStr">
        <is>
          <t>300819</t>
        </is>
      </c>
      <c r="B450" t="n">
        <v>0.01123407581073732</v>
      </c>
      <c r="C450" t="n">
        <v>80.64516129032259</v>
      </c>
      <c r="D450" t="n">
        <v>31.6854358974359</v>
      </c>
      <c r="E450" t="n">
        <v>21.02846153846154</v>
      </c>
    </row>
    <row r="451">
      <c r="A451" t="inlineStr">
        <is>
          <t>300376</t>
        </is>
      </c>
      <c r="B451" t="n">
        <v>0.003139215158424144</v>
      </c>
      <c r="C451" t="n">
        <v>80.47210300429184</v>
      </c>
      <c r="D451" t="n">
        <v>6.57138775510204</v>
      </c>
      <c r="E451" t="n">
        <v>2.301714285714286</v>
      </c>
    </row>
    <row r="452">
      <c r="A452" t="inlineStr">
        <is>
          <t>300776</t>
        </is>
      </c>
      <c r="B452" t="n">
        <v>0.01999448315892245</v>
      </c>
      <c r="C452" t="n">
        <v>80.45051353874884</v>
      </c>
      <c r="D452" t="n">
        <v>100.3644897959184</v>
      </c>
      <c r="E452" t="n">
        <v>4.512204081632653</v>
      </c>
    </row>
    <row r="453">
      <c r="A453" t="inlineStr">
        <is>
          <t>603239</t>
        </is>
      </c>
      <c r="B453" t="n">
        <v>0.001977761621423277</v>
      </c>
      <c r="C453" t="n">
        <v>80.4503582395087</v>
      </c>
      <c r="D453" t="n">
        <v>14.05926530612245</v>
      </c>
      <c r="E453" t="n">
        <v>1.812734693877551</v>
      </c>
    </row>
    <row r="454">
      <c r="A454" t="inlineStr">
        <is>
          <t>002158</t>
        </is>
      </c>
      <c r="B454" t="n">
        <v>0.001468416501158299</v>
      </c>
      <c r="C454" t="n">
        <v>80.35294117647058</v>
      </c>
      <c r="D454" t="n">
        <v>12.59138775510204</v>
      </c>
      <c r="E454" t="n">
        <v>3.206530612244898</v>
      </c>
    </row>
    <row r="455">
      <c r="A455" t="inlineStr">
        <is>
          <t>300536</t>
        </is>
      </c>
      <c r="B455" t="n">
        <v>0.004995758575428537</v>
      </c>
      <c r="C455" t="n">
        <v>79.99999999999999</v>
      </c>
      <c r="D455" t="n">
        <v>10.85730612244898</v>
      </c>
      <c r="E455" t="n">
        <v>2.374530612244898</v>
      </c>
    </row>
    <row r="456">
      <c r="A456" t="inlineStr">
        <is>
          <t>002626</t>
        </is>
      </c>
      <c r="B456" t="n">
        <v>0.01464135793353935</v>
      </c>
      <c r="C456" t="n">
        <v>79.87321711568937</v>
      </c>
      <c r="D456" t="n">
        <v>30.11836734693878</v>
      </c>
      <c r="E456" t="n">
        <v>2.39134693877551</v>
      </c>
    </row>
    <row r="457">
      <c r="A457" t="inlineStr">
        <is>
          <t>300549</t>
        </is>
      </c>
      <c r="B457" t="n">
        <v>0.0102118817857068</v>
      </c>
      <c r="C457" t="n">
        <v>79.78963185574754</v>
      </c>
      <c r="D457" t="n">
        <v>15.2345306122449</v>
      </c>
      <c r="E457" t="n">
        <v>3.939591836734694</v>
      </c>
    </row>
    <row r="458">
      <c r="A458" t="inlineStr">
        <is>
          <t>603650</t>
        </is>
      </c>
      <c r="B458" t="n">
        <v>0.01289194848930271</v>
      </c>
      <c r="C458" t="n">
        <v>79.67945048654839</v>
      </c>
      <c r="D458" t="n">
        <v>25.87840816326531</v>
      </c>
      <c r="E458" t="n">
        <v>4.417999999999999</v>
      </c>
    </row>
    <row r="459">
      <c r="A459" t="inlineStr">
        <is>
          <t>300485</t>
        </is>
      </c>
      <c r="B459" t="n">
        <v>0.005083631258213443</v>
      </c>
      <c r="C459" t="n">
        <v>79.46943483275663</v>
      </c>
      <c r="D459" t="n">
        <v>16.01151020408163</v>
      </c>
      <c r="E459" t="n">
        <v>7.720285714285714</v>
      </c>
    </row>
    <row r="460">
      <c r="A460" t="inlineStr">
        <is>
          <t>688116</t>
        </is>
      </c>
      <c r="B460" t="n">
        <v>0.004449725781994213</v>
      </c>
      <c r="C460" t="n">
        <v>79.34446505875074</v>
      </c>
      <c r="D460" t="n">
        <v>44.42563265306123</v>
      </c>
      <c r="E460" t="n">
        <v>5.864816326530612</v>
      </c>
    </row>
    <row r="461">
      <c r="A461" t="inlineStr">
        <is>
          <t>300896</t>
        </is>
      </c>
      <c r="B461" t="n">
        <v>0.05432440565557115</v>
      </c>
      <c r="C461" t="n">
        <v>79.07086151132019</v>
      </c>
      <c r="D461" t="n">
        <v>525.7666101694915</v>
      </c>
      <c r="E461" t="n">
        <v>7.436779661016949</v>
      </c>
    </row>
    <row r="462">
      <c r="A462" t="inlineStr">
        <is>
          <t>300820</t>
        </is>
      </c>
      <c r="B462" t="n">
        <v>0.01045784027850804</v>
      </c>
      <c r="C462" t="n">
        <v>79.0181363352095</v>
      </c>
      <c r="D462" t="n">
        <v>61.36548837209303</v>
      </c>
      <c r="E462" t="n">
        <v>13.74055813953488</v>
      </c>
    </row>
    <row r="463">
      <c r="A463" t="inlineStr">
        <is>
          <t>600197</t>
        </is>
      </c>
      <c r="B463" t="n">
        <v>0.004441091116141892</v>
      </c>
      <c r="C463" t="n">
        <v>78.65771812080537</v>
      </c>
      <c r="D463" t="n">
        <v>17.80257142857143</v>
      </c>
      <c r="E463" t="n">
        <v>3.459632653061225</v>
      </c>
    </row>
    <row r="464">
      <c r="A464" t="inlineStr">
        <is>
          <t>300482</t>
        </is>
      </c>
      <c r="B464" t="n">
        <v>0.009492586173238348</v>
      </c>
      <c r="C464" t="n">
        <v>78.61499114696046</v>
      </c>
      <c r="D464" t="n">
        <v>80.08959183673468</v>
      </c>
      <c r="E464" t="n">
        <v>1.967877551020408</v>
      </c>
    </row>
    <row r="465">
      <c r="A465" t="inlineStr">
        <is>
          <t>603488</t>
        </is>
      </c>
      <c r="B465" t="n">
        <v>0.002951242962829386</v>
      </c>
      <c r="C465" t="n">
        <v>78.58376511226253</v>
      </c>
      <c r="D465" t="n">
        <v>8.194571428571429</v>
      </c>
      <c r="E465" t="n">
        <v>3.146</v>
      </c>
    </row>
    <row r="466">
      <c r="A466" t="inlineStr">
        <is>
          <t>002075</t>
        </is>
      </c>
      <c r="B466" t="n">
        <v>0.002774844653795158</v>
      </c>
      <c r="C466" t="n">
        <v>78.40000000000001</v>
      </c>
      <c r="D466" t="n">
        <v>11.13967346938776</v>
      </c>
      <c r="E466" t="n">
        <v>3.168408163265306</v>
      </c>
    </row>
    <row r="467">
      <c r="A467" t="inlineStr">
        <is>
          <t>300858</t>
        </is>
      </c>
      <c r="B467" t="n">
        <v>0.008067387322209416</v>
      </c>
      <c r="C467" t="n">
        <v>78.37679460884853</v>
      </c>
      <c r="D467" t="n">
        <v>69.17990384615385</v>
      </c>
      <c r="E467" t="n">
        <v>11.35394230769231</v>
      </c>
    </row>
    <row r="468">
      <c r="A468" t="inlineStr">
        <is>
          <t>300189</t>
        </is>
      </c>
      <c r="B468" t="n">
        <v>0.001323944598777117</v>
      </c>
      <c r="C468" t="n">
        <v>78.35616438356163</v>
      </c>
      <c r="D468" t="n">
        <v>4.770326530612245</v>
      </c>
      <c r="E468" t="n">
        <v>6.870816326530613</v>
      </c>
    </row>
    <row r="469">
      <c r="A469" t="inlineStr">
        <is>
          <t>000903</t>
        </is>
      </c>
      <c r="B469" t="n">
        <v>0.0020383592776937</v>
      </c>
      <c r="C469" t="n">
        <v>78.08764940239044</v>
      </c>
      <c r="D469" t="n">
        <v>5.153061224489796</v>
      </c>
      <c r="E469" t="n">
        <v>3.920734693877552</v>
      </c>
    </row>
    <row r="470">
      <c r="A470" t="inlineStr">
        <is>
          <t>000739</t>
        </is>
      </c>
      <c r="B470" t="n">
        <v>0.003156098322209101</v>
      </c>
      <c r="C470" t="n">
        <v>77.67220902612826</v>
      </c>
      <c r="D470" t="n">
        <v>20.38763265306123</v>
      </c>
      <c r="E470" t="n">
        <v>1.333551020408163</v>
      </c>
    </row>
    <row r="471">
      <c r="A471" t="inlineStr">
        <is>
          <t>300391</t>
        </is>
      </c>
      <c r="B471" t="n">
        <v>0.005015395197080683</v>
      </c>
      <c r="C471" t="n">
        <v>77.29468599033815</v>
      </c>
      <c r="D471" t="n">
        <v>13.04791836734694</v>
      </c>
      <c r="E471" t="n">
        <v>2.803755102040816</v>
      </c>
    </row>
    <row r="472">
      <c r="A472" t="inlineStr">
        <is>
          <t>300470</t>
        </is>
      </c>
      <c r="B472" t="n">
        <v>0.007633934049573147</v>
      </c>
      <c r="C472" t="n">
        <v>76.62538699690403</v>
      </c>
      <c r="D472" t="n">
        <v>34.31595918367347</v>
      </c>
      <c r="E472" t="n">
        <v>1.187469387755102</v>
      </c>
    </row>
    <row r="473">
      <c r="A473" t="inlineStr">
        <is>
          <t>601995</t>
        </is>
      </c>
      <c r="B473" t="n">
        <v>0.003063874505980688</v>
      </c>
      <c r="C473" t="n">
        <v>76.57824933686999</v>
      </c>
      <c r="D473" t="n">
        <v>59.81625</v>
      </c>
      <c r="E473" t="n">
        <v>22.45775</v>
      </c>
    </row>
    <row r="474">
      <c r="A474" t="inlineStr">
        <is>
          <t>300314</t>
        </is>
      </c>
      <c r="B474" t="n">
        <v>0.006284994609928209</v>
      </c>
      <c r="C474" t="n">
        <v>76.27659574468085</v>
      </c>
      <c r="D474" t="n">
        <v>15.24318367346939</v>
      </c>
      <c r="E474" t="n">
        <v>3.875755102040817</v>
      </c>
    </row>
    <row r="475">
      <c r="A475" t="inlineStr">
        <is>
          <t>300729</t>
        </is>
      </c>
      <c r="B475" t="n">
        <v>0.04319250961444664</v>
      </c>
      <c r="C475" t="n">
        <v>76.24897624897625</v>
      </c>
      <c r="D475" t="n">
        <v>42.67616326530612</v>
      </c>
      <c r="E475" t="n">
        <v>8.711183673469387</v>
      </c>
    </row>
    <row r="476">
      <c r="A476" t="inlineStr">
        <is>
          <t>600754</t>
        </is>
      </c>
      <c r="B476" t="n">
        <v>0.01020560491110898</v>
      </c>
      <c r="C476" t="n">
        <v>76.13636363636364</v>
      </c>
      <c r="D476" t="n">
        <v>35.18485714285715</v>
      </c>
      <c r="E476" t="n">
        <v>0.7128571428571429</v>
      </c>
    </row>
    <row r="477">
      <c r="A477" t="inlineStr">
        <is>
          <t>300738</t>
        </is>
      </c>
      <c r="B477" t="n">
        <v>0.01099623896912451</v>
      </c>
      <c r="C477" t="n">
        <v>76.10526315789474</v>
      </c>
      <c r="D477" t="n">
        <v>41.00865306122449</v>
      </c>
      <c r="E477" t="n">
        <v>7.998530612244898</v>
      </c>
    </row>
    <row r="478">
      <c r="A478" t="inlineStr">
        <is>
          <t>002726</t>
        </is>
      </c>
      <c r="B478" t="n">
        <v>0.002775684729039165</v>
      </c>
      <c r="C478" t="n">
        <v>76.09970674486803</v>
      </c>
      <c r="D478" t="n">
        <v>9.426530612244898</v>
      </c>
      <c r="E478" t="n">
        <v>2.540571428571429</v>
      </c>
    </row>
    <row r="479">
      <c r="A479" t="inlineStr">
        <is>
          <t>603970</t>
        </is>
      </c>
      <c r="B479" t="n">
        <v>0.001488958586237487</v>
      </c>
      <c r="C479" t="n">
        <v>76.05863192182412</v>
      </c>
      <c r="D479" t="n">
        <v>15.71326530612245</v>
      </c>
      <c r="E479" t="n">
        <v>4.955714285714286</v>
      </c>
    </row>
    <row r="480">
      <c r="A480" t="inlineStr">
        <is>
          <t>600309</t>
        </is>
      </c>
      <c r="B480" t="n">
        <v>0.01708244831058253</v>
      </c>
      <c r="C480" t="n">
        <v>75.91128254580519</v>
      </c>
      <c r="D480" t="n">
        <v>60.71432653061225</v>
      </c>
      <c r="E480" t="n">
        <v>1.317591836734694</v>
      </c>
    </row>
    <row r="481">
      <c r="A481" t="inlineStr">
        <is>
          <t>603517</t>
        </is>
      </c>
      <c r="B481" t="n">
        <v>0.01754726910103232</v>
      </c>
      <c r="C481" t="n">
        <v>75.82170193606481</v>
      </c>
      <c r="D481" t="n">
        <v>64.74395918367347</v>
      </c>
      <c r="E481" t="n">
        <v>1.059469387755102</v>
      </c>
    </row>
    <row r="482">
      <c r="A482" t="inlineStr">
        <is>
          <t>600267</t>
        </is>
      </c>
      <c r="B482" t="n">
        <v>0.001887459882692933</v>
      </c>
      <c r="C482" t="n">
        <v>75.61436672967862</v>
      </c>
      <c r="D482" t="n">
        <v>15.3009387755102</v>
      </c>
      <c r="E482" t="n">
        <v>3.87595918367347</v>
      </c>
    </row>
    <row r="483">
      <c r="A483" t="inlineStr">
        <is>
          <t>002400</t>
        </is>
      </c>
      <c r="B483" t="n">
        <v>0.004716437393323945</v>
      </c>
      <c r="C483" t="n">
        <v>75.60137457044674</v>
      </c>
      <c r="D483" t="n">
        <v>6.369632653061224</v>
      </c>
      <c r="E483" t="n">
        <v>10.38138775510204</v>
      </c>
    </row>
    <row r="484">
      <c r="A484" t="inlineStr">
        <is>
          <t>300669</t>
        </is>
      </c>
      <c r="B484" t="n">
        <v>0.004240878721574581</v>
      </c>
      <c r="C484" t="n">
        <v>75.38240917782024</v>
      </c>
      <c r="D484" t="n">
        <v>31.51159183673469</v>
      </c>
      <c r="E484" t="n">
        <v>4.191102040816327</v>
      </c>
    </row>
    <row r="485">
      <c r="A485" t="inlineStr">
        <is>
          <t>000626</t>
        </is>
      </c>
      <c r="B485" t="n">
        <v>0.001416565285514093</v>
      </c>
      <c r="C485" t="n">
        <v>75.16600265604248</v>
      </c>
      <c r="D485" t="n">
        <v>7.780734693877551</v>
      </c>
      <c r="E485" t="n">
        <v>1.014938775510204</v>
      </c>
    </row>
    <row r="486">
      <c r="A486" t="inlineStr">
        <is>
          <t>688188</t>
        </is>
      </c>
      <c r="B486" t="n">
        <v>0.0571652168423672</v>
      </c>
      <c r="C486" t="n">
        <v>75.01328374070138</v>
      </c>
      <c r="D486" t="n">
        <v>189.8531428571428</v>
      </c>
      <c r="E486" t="n">
        <v>3.468571428571428</v>
      </c>
    </row>
    <row r="487">
      <c r="A487" t="inlineStr">
        <is>
          <t>300733</t>
        </is>
      </c>
      <c r="B487" t="n">
        <v>0.008492320480737454</v>
      </c>
      <c r="C487" t="n">
        <v>74.93472584856397</v>
      </c>
      <c r="D487" t="n">
        <v>14.19967346938776</v>
      </c>
      <c r="E487" t="n">
        <v>8.651877551020409</v>
      </c>
    </row>
    <row r="488">
      <c r="A488" t="inlineStr">
        <is>
          <t>300063</t>
        </is>
      </c>
      <c r="B488" t="n">
        <v>0.001186902763012036</v>
      </c>
      <c r="C488" t="n">
        <v>74.91525423728814</v>
      </c>
      <c r="D488" t="n">
        <v>5.813510204081632</v>
      </c>
      <c r="E488" t="n">
        <v>7.983632653061225</v>
      </c>
    </row>
    <row r="489">
      <c r="A489" t="inlineStr">
        <is>
          <t>300693</t>
        </is>
      </c>
      <c r="B489" t="n">
        <v>0.003536499310616762</v>
      </c>
      <c r="C489" t="n">
        <v>74.71698113207546</v>
      </c>
      <c r="D489" t="n">
        <v>21.26163265306123</v>
      </c>
      <c r="E489" t="n">
        <v>9.065510204081631</v>
      </c>
    </row>
    <row r="490">
      <c r="A490" t="inlineStr">
        <is>
          <t>002517</t>
        </is>
      </c>
      <c r="B490" t="n">
        <v>0.001525150148928252</v>
      </c>
      <c r="C490" t="n">
        <v>74.61538461538461</v>
      </c>
      <c r="D490" t="n">
        <v>4.118408163265306</v>
      </c>
      <c r="E490" t="n">
        <v>3.664571428571429</v>
      </c>
    </row>
    <row r="491">
      <c r="A491" t="inlineStr">
        <is>
          <t>300227</t>
        </is>
      </c>
      <c r="B491" t="n">
        <v>0.00140648944418172</v>
      </c>
      <c r="C491" t="n">
        <v>74.53769559032715</v>
      </c>
      <c r="D491" t="n">
        <v>10.02922448979592</v>
      </c>
      <c r="E491" t="n">
        <v>6.349918367346939</v>
      </c>
    </row>
    <row r="492">
      <c r="A492" t="inlineStr">
        <is>
          <t>300502</t>
        </is>
      </c>
      <c r="B492" t="n">
        <v>0.01085980357002685</v>
      </c>
      <c r="C492" t="n">
        <v>74.46878064727034</v>
      </c>
      <c r="D492" t="n">
        <v>54.85530612244898</v>
      </c>
      <c r="E492" t="n">
        <v>4.301714285714286</v>
      </c>
    </row>
    <row r="493">
      <c r="A493" t="inlineStr">
        <is>
          <t>002382</t>
        </is>
      </c>
      <c r="B493" t="n">
        <v>0.006549254260844807</v>
      </c>
      <c r="C493" t="n">
        <v>74.42414614773631</v>
      </c>
      <c r="D493" t="n">
        <v>21.83628571428571</v>
      </c>
      <c r="E493" t="n">
        <v>4.63473469387755</v>
      </c>
    </row>
    <row r="494">
      <c r="A494" t="inlineStr">
        <is>
          <t>300123</t>
        </is>
      </c>
      <c r="B494" t="n">
        <v>0.003761285636870301</v>
      </c>
      <c r="C494" t="n">
        <v>74.33862433862434</v>
      </c>
      <c r="D494" t="n">
        <v>13.82697959183674</v>
      </c>
      <c r="E494" t="n">
        <v>8.334897959183674</v>
      </c>
    </row>
    <row r="495">
      <c r="A495" t="inlineStr">
        <is>
          <t>002829</t>
        </is>
      </c>
      <c r="B495" t="n">
        <v>0.006681152468504184</v>
      </c>
      <c r="C495" t="n">
        <v>74.10754631721646</v>
      </c>
      <c r="D495" t="n">
        <v>34.12273469387755</v>
      </c>
      <c r="E495" t="n">
        <v>6.007142857142858</v>
      </c>
    </row>
    <row r="496">
      <c r="A496" t="inlineStr">
        <is>
          <t>603758</t>
        </is>
      </c>
      <c r="B496" t="n">
        <v>0.001477957374401426</v>
      </c>
      <c r="C496" t="n">
        <v>73.91304347826086</v>
      </c>
      <c r="D496" t="n">
        <v>7.656897959183673</v>
      </c>
      <c r="E496" t="n">
        <v>1.481306122448979</v>
      </c>
    </row>
    <row r="497">
      <c r="A497" t="inlineStr">
        <is>
          <t>300317</t>
        </is>
      </c>
      <c r="B497" t="n">
        <v>0.002930315155630516</v>
      </c>
      <c r="C497" t="n">
        <v>73.84937238493725</v>
      </c>
      <c r="D497" t="n">
        <v>4.823265306122448</v>
      </c>
      <c r="E497" t="n">
        <v>4.016816326530613</v>
      </c>
    </row>
    <row r="498">
      <c r="A498" t="inlineStr">
        <is>
          <t>300662</t>
        </is>
      </c>
      <c r="B498" t="n">
        <v>0.009946534808394655</v>
      </c>
      <c r="C498" t="n">
        <v>73.69644636333443</v>
      </c>
      <c r="D498" t="n">
        <v>46.48195918367347</v>
      </c>
      <c r="E498" t="n">
        <v>1.473836734693878</v>
      </c>
    </row>
    <row r="499">
      <c r="A499" t="inlineStr">
        <is>
          <t>688388</t>
        </is>
      </c>
      <c r="B499" t="n">
        <v>0.003738919547276523</v>
      </c>
      <c r="C499" t="n">
        <v>73.6946595195553</v>
      </c>
      <c r="D499" t="n">
        <v>57.49808163265307</v>
      </c>
      <c r="E499" t="n">
        <v>4.609061224489796</v>
      </c>
    </row>
    <row r="500">
      <c r="A500" t="inlineStr">
        <is>
          <t>300030</t>
        </is>
      </c>
      <c r="B500" t="n">
        <v>0.00191176165174294</v>
      </c>
      <c r="C500" t="n">
        <v>73.62204724409449</v>
      </c>
      <c r="D500" t="n">
        <v>11.61224489795918</v>
      </c>
      <c r="E500" t="n">
        <v>8.701836734693877</v>
      </c>
    </row>
    <row r="501">
      <c r="A501" t="inlineStr">
        <is>
          <t>002650</t>
        </is>
      </c>
      <c r="B501" t="n">
        <v>0.00220283032421379</v>
      </c>
      <c r="C501" t="n">
        <v>73.29545454545455</v>
      </c>
      <c r="D501" t="n">
        <v>5.570979591836734</v>
      </c>
      <c r="E501" t="n">
        <v>3.833142857142857</v>
      </c>
    </row>
    <row r="502">
      <c r="A502" t="inlineStr">
        <is>
          <t>300121</t>
        </is>
      </c>
      <c r="B502" t="n">
        <v>0.001435658238249573</v>
      </c>
      <c r="C502" t="n">
        <v>73.04860088365244</v>
      </c>
      <c r="D502" t="n">
        <v>8.958408163265306</v>
      </c>
      <c r="E502" t="n">
        <v>1.439061224489796</v>
      </c>
    </row>
    <row r="503">
      <c r="A503" t="inlineStr">
        <is>
          <t>002216</t>
        </is>
      </c>
      <c r="B503" t="n">
        <v>0.006885801957448349</v>
      </c>
      <c r="C503" t="n">
        <v>72.94281729428174</v>
      </c>
      <c r="D503" t="n">
        <v>24.75763265306123</v>
      </c>
      <c r="E503" t="n">
        <v>1.765795918367347</v>
      </c>
    </row>
    <row r="504">
      <c r="A504" t="inlineStr">
        <is>
          <t>000505</t>
        </is>
      </c>
      <c r="B504" t="n">
        <v>0.001647810672936104</v>
      </c>
      <c r="C504" t="n">
        <v>72.88135593220339</v>
      </c>
      <c r="D504" t="n">
        <v>8.297020408163265</v>
      </c>
      <c r="E504" t="n">
        <v>7.855265306122448</v>
      </c>
    </row>
    <row r="505">
      <c r="A505" t="inlineStr">
        <is>
          <t>002930</t>
        </is>
      </c>
      <c r="B505" t="n">
        <v>0.005789491692437631</v>
      </c>
      <c r="C505" t="n">
        <v>72.84991568296797</v>
      </c>
      <c r="D505" t="n">
        <v>15.88469387755102</v>
      </c>
      <c r="E505" t="n">
        <v>6.778979591836734</v>
      </c>
    </row>
    <row r="506">
      <c r="A506" t="inlineStr">
        <is>
          <t>300244</t>
        </is>
      </c>
      <c r="B506" t="n">
        <v>0.006124535489266499</v>
      </c>
      <c r="C506" t="n">
        <v>72.75811924381969</v>
      </c>
      <c r="D506" t="n">
        <v>31.98979591836735</v>
      </c>
      <c r="E506" t="n">
        <v>2.384285714285715</v>
      </c>
    </row>
    <row r="507">
      <c r="A507" t="inlineStr">
        <is>
          <t>603880</t>
        </is>
      </c>
      <c r="B507" t="n">
        <v>0.002283581276925121</v>
      </c>
      <c r="C507" t="n">
        <v>72.75204359673025</v>
      </c>
      <c r="D507" t="n">
        <v>12.97824489795918</v>
      </c>
      <c r="E507" t="n">
        <v>7.469020408163264</v>
      </c>
    </row>
    <row r="508">
      <c r="A508" t="inlineStr">
        <is>
          <t>300828</t>
        </is>
      </c>
      <c r="B508" t="n">
        <v>0.002520589954417541</v>
      </c>
      <c r="C508" t="n">
        <v>72.70114942528738</v>
      </c>
      <c r="D508" t="n">
        <v>31.49696428571428</v>
      </c>
      <c r="E508" t="n">
        <v>20.34732142857143</v>
      </c>
    </row>
    <row r="509">
      <c r="A509" t="inlineStr">
        <is>
          <t>603825</t>
        </is>
      </c>
      <c r="B509" t="n">
        <v>0.001776476823832819</v>
      </c>
      <c r="C509" t="n">
        <v>72.52824858757062</v>
      </c>
      <c r="D509" t="n">
        <v>27.00306122448979</v>
      </c>
      <c r="E509" t="n">
        <v>8.118612244897959</v>
      </c>
    </row>
    <row r="510">
      <c r="A510" t="inlineStr">
        <is>
          <t>600685</t>
        </is>
      </c>
      <c r="B510" t="n">
        <v>0.0120831385283581</v>
      </c>
      <c r="C510" t="n">
        <v>72.35494880546074</v>
      </c>
      <c r="D510" t="n">
        <v>21.99489795918367</v>
      </c>
      <c r="E510" t="n">
        <v>2.378938775510204</v>
      </c>
    </row>
    <row r="511">
      <c r="A511" t="inlineStr">
        <is>
          <t>601222</t>
        </is>
      </c>
      <c r="B511" t="n">
        <v>0.0008924700189205728</v>
      </c>
      <c r="C511" t="n">
        <v>72.29437229437229</v>
      </c>
      <c r="D511" t="n">
        <v>6.260693877551021</v>
      </c>
      <c r="E511" t="n">
        <v>1.629877551020408</v>
      </c>
    </row>
    <row r="512">
      <c r="A512" t="inlineStr">
        <is>
          <t>603306</t>
        </is>
      </c>
      <c r="B512" t="n">
        <v>0.002402540836172898</v>
      </c>
      <c r="C512" t="n">
        <v>72.11895910780667</v>
      </c>
      <c r="D512" t="n">
        <v>16.38910204081633</v>
      </c>
      <c r="E512" t="n">
        <v>1.305224489795918</v>
      </c>
    </row>
    <row r="513">
      <c r="A513" t="inlineStr">
        <is>
          <t>603920</t>
        </is>
      </c>
      <c r="B513" t="n">
        <v>0.00205579075346746</v>
      </c>
      <c r="C513" t="n">
        <v>72.10031347962382</v>
      </c>
      <c r="D513" t="n">
        <v>24.64975510204082</v>
      </c>
      <c r="E513" t="n">
        <v>5.41</v>
      </c>
    </row>
    <row r="514">
      <c r="A514" t="inlineStr">
        <is>
          <t>600573</t>
        </is>
      </c>
      <c r="B514" t="n">
        <v>0.001038818359137038</v>
      </c>
      <c r="C514" t="n">
        <v>72.04968944099377</v>
      </c>
      <c r="D514" t="n">
        <v>7.255510204081633</v>
      </c>
      <c r="E514" t="n">
        <v>3.655755102040816</v>
      </c>
    </row>
    <row r="515">
      <c r="A515" t="inlineStr">
        <is>
          <t>000612</t>
        </is>
      </c>
      <c r="B515" t="n">
        <v>0.002213108204998147</v>
      </c>
      <c r="C515" t="n">
        <v>71.9047619047619</v>
      </c>
      <c r="D515" t="n">
        <v>5.698571428571429</v>
      </c>
      <c r="E515" t="n">
        <v>2.988816326530612</v>
      </c>
    </row>
    <row r="516">
      <c r="A516" t="inlineStr">
        <is>
          <t>601388</t>
        </is>
      </c>
      <c r="B516" t="n">
        <v>0.0004232572763540703</v>
      </c>
      <c r="C516" t="n">
        <v>71.89189189189189</v>
      </c>
      <c r="D516" t="n">
        <v>2.116367346938775</v>
      </c>
      <c r="E516" t="n">
        <v>2.947183673469388</v>
      </c>
    </row>
    <row r="517">
      <c r="A517" t="inlineStr">
        <is>
          <t>000837</t>
        </is>
      </c>
      <c r="B517" t="n">
        <v>0.0008444241822780813</v>
      </c>
      <c r="C517" t="n">
        <v>71.86761229314418</v>
      </c>
      <c r="D517" t="n">
        <v>4.855877551020408</v>
      </c>
      <c r="E517" t="n">
        <v>1.303551020408163</v>
      </c>
    </row>
    <row r="518">
      <c r="A518" t="inlineStr">
        <is>
          <t>603669</t>
        </is>
      </c>
      <c r="B518" t="n">
        <v>0.0009453158266411178</v>
      </c>
      <c r="C518" t="n">
        <v>71.77914110429448</v>
      </c>
      <c r="D518" t="n">
        <v>7.704938775510204</v>
      </c>
      <c r="E518" t="n">
        <v>1.355714285714286</v>
      </c>
    </row>
    <row r="519">
      <c r="A519" t="inlineStr">
        <is>
          <t>300141</t>
        </is>
      </c>
      <c r="B519" t="n">
        <v>0.001988482522181488</v>
      </c>
      <c r="C519" t="n">
        <v>71.7557251908397</v>
      </c>
      <c r="D519" t="n">
        <v>10.02722448979592</v>
      </c>
      <c r="E519" t="n">
        <v>7.360938775510204</v>
      </c>
    </row>
    <row r="520">
      <c r="A520" t="inlineStr">
        <is>
          <t>600550</t>
        </is>
      </c>
      <c r="B520" t="n">
        <v>0.0008036912310169302</v>
      </c>
      <c r="C520" t="n">
        <v>71.75324675324674</v>
      </c>
      <c r="D520" t="n">
        <v>4.906897959183674</v>
      </c>
      <c r="E520" t="n">
        <v>2.438530612244898</v>
      </c>
    </row>
    <row r="521">
      <c r="A521" t="inlineStr">
        <is>
          <t>300082</t>
        </is>
      </c>
      <c r="B521" t="n">
        <v>0.001548414506116733</v>
      </c>
      <c r="C521" t="n">
        <v>71.61654135338347</v>
      </c>
      <c r="D521" t="n">
        <v>7.58869387755102</v>
      </c>
      <c r="E521" t="n">
        <v>1.563387755102041</v>
      </c>
    </row>
    <row r="522">
      <c r="A522" t="inlineStr">
        <is>
          <t>601216</t>
        </is>
      </c>
      <c r="B522" t="n">
        <v>0.005679956814346075</v>
      </c>
      <c r="C522" t="n">
        <v>71.58671586715867</v>
      </c>
      <c r="D522" t="n">
        <v>4.514326530612244</v>
      </c>
      <c r="E522" t="n">
        <v>2.039183673469388</v>
      </c>
    </row>
    <row r="523">
      <c r="A523" t="inlineStr">
        <is>
          <t>300357</t>
        </is>
      </c>
      <c r="B523" t="n">
        <v>0.004779919340502507</v>
      </c>
      <c r="C523" t="n">
        <v>70.97288676236046</v>
      </c>
      <c r="D523" t="n">
        <v>55.37130612244898</v>
      </c>
      <c r="E523" t="n">
        <v>0.9978775510204083</v>
      </c>
    </row>
    <row r="524">
      <c r="A524" t="inlineStr">
        <is>
          <t>600872</t>
        </is>
      </c>
      <c r="B524" t="n">
        <v>0.0112030914076492</v>
      </c>
      <c r="C524" t="n">
        <v>70.87839620152995</v>
      </c>
      <c r="D524" t="n">
        <v>55.81922448979591</v>
      </c>
      <c r="E524" t="n">
        <v>0.9708571428571429</v>
      </c>
    </row>
    <row r="525">
      <c r="A525" t="inlineStr">
        <is>
          <t>600151</t>
        </is>
      </c>
      <c r="B525" t="n">
        <v>0.001497712066177787</v>
      </c>
      <c r="C525" t="n">
        <v>70.71129707112971</v>
      </c>
      <c r="D525" t="n">
        <v>5.859142857142857</v>
      </c>
      <c r="E525" t="n">
        <v>2.122979591836735</v>
      </c>
    </row>
    <row r="526">
      <c r="A526" t="inlineStr">
        <is>
          <t>300323</t>
        </is>
      </c>
      <c r="B526" t="n">
        <v>0.003371423140976922</v>
      </c>
      <c r="C526" t="n">
        <v>70.53701015965169</v>
      </c>
      <c r="D526" t="n">
        <v>8.758979591836734</v>
      </c>
      <c r="E526" t="n">
        <v>3.258</v>
      </c>
    </row>
    <row r="527">
      <c r="A527" t="inlineStr">
        <is>
          <t>600753</t>
        </is>
      </c>
      <c r="B527" t="n">
        <v>0.00232141131982191</v>
      </c>
      <c r="C527" t="n">
        <v>70.51397655545537</v>
      </c>
      <c r="D527" t="n">
        <v>12.78077551020408</v>
      </c>
      <c r="E527" t="n">
        <v>2.442938775510204</v>
      </c>
    </row>
    <row r="528">
      <c r="A528" t="inlineStr">
        <is>
          <t>300593</t>
        </is>
      </c>
      <c r="B528" t="n">
        <v>0.003167460790703326</v>
      </c>
      <c r="C528" t="n">
        <v>70.42330951072016</v>
      </c>
      <c r="D528" t="n">
        <v>19.18640816326531</v>
      </c>
      <c r="E528" t="n">
        <v>6.713224489795918</v>
      </c>
    </row>
    <row r="529">
      <c r="A529" t="inlineStr">
        <is>
          <t>002648</t>
        </is>
      </c>
      <c r="B529" t="n">
        <v>0.003694240437077639</v>
      </c>
      <c r="C529" t="n">
        <v>70.00634115409004</v>
      </c>
      <c r="D529" t="n">
        <v>18.24514285714286</v>
      </c>
      <c r="E529" t="n">
        <v>1.528448979591837</v>
      </c>
    </row>
    <row r="530">
      <c r="A530" t="inlineStr">
        <is>
          <t>002967</t>
        </is>
      </c>
      <c r="B530" t="n">
        <v>0.001916354929584988</v>
      </c>
      <c r="C530" t="n">
        <v>69.94818652849739</v>
      </c>
      <c r="D530" t="n">
        <v>26.82371428571428</v>
      </c>
      <c r="E530" t="n">
        <v>4.772448979591838</v>
      </c>
    </row>
    <row r="531">
      <c r="A531" t="inlineStr">
        <is>
          <t>300393</t>
        </is>
      </c>
      <c r="B531" t="n">
        <v>0.0008786876824133969</v>
      </c>
      <c r="C531" t="n">
        <v>69.89795918367348</v>
      </c>
      <c r="D531" t="n">
        <v>8.633020408163265</v>
      </c>
      <c r="E531" t="n">
        <v>5.168448979591837</v>
      </c>
    </row>
    <row r="532">
      <c r="A532" t="inlineStr">
        <is>
          <t>600926</t>
        </is>
      </c>
      <c r="B532" t="n">
        <v>0.002352828182270691</v>
      </c>
      <c r="C532" t="n">
        <v>69.89737742303308</v>
      </c>
      <c r="D532" t="n">
        <v>10.30857142857143</v>
      </c>
      <c r="E532" t="n">
        <v>0.6160816326530613</v>
      </c>
    </row>
    <row r="533">
      <c r="A533" t="inlineStr">
        <is>
          <t>000738</t>
        </is>
      </c>
      <c r="B533" t="n">
        <v>0.003260084439405432</v>
      </c>
      <c r="C533" t="n">
        <v>69.869331283628</v>
      </c>
      <c r="D533" t="n">
        <v>16.43881632653061</v>
      </c>
      <c r="E533" t="n">
        <v>2.201102040816326</v>
      </c>
    </row>
    <row r="534">
      <c r="A534" t="inlineStr">
        <is>
          <t>300012</t>
        </is>
      </c>
      <c r="B534" t="n">
        <v>0.00389698698222598</v>
      </c>
      <c r="C534" t="n">
        <v>69.78609625668449</v>
      </c>
      <c r="D534" t="n">
        <v>20.81657142857143</v>
      </c>
      <c r="E534" t="n">
        <v>1.193469387755102</v>
      </c>
    </row>
    <row r="535">
      <c r="A535" t="inlineStr">
        <is>
          <t>600391</t>
        </is>
      </c>
      <c r="B535" t="n">
        <v>0.003459681313659454</v>
      </c>
      <c r="C535" t="n">
        <v>69.78571428571428</v>
      </c>
      <c r="D535" t="n">
        <v>20.65742857142857</v>
      </c>
      <c r="E535" t="n">
        <v>4.560938775510206</v>
      </c>
    </row>
    <row r="536">
      <c r="A536" t="inlineStr">
        <is>
          <t>600827</t>
        </is>
      </c>
      <c r="B536" t="n">
        <v>0.007263496170263525</v>
      </c>
      <c r="C536" t="n">
        <v>69.62025316455697</v>
      </c>
      <c r="D536" t="n">
        <v>12.62804081632653</v>
      </c>
      <c r="E536" t="n">
        <v>1.560938775510204</v>
      </c>
    </row>
    <row r="537">
      <c r="A537" t="inlineStr">
        <is>
          <t>300001</t>
        </is>
      </c>
      <c r="B537" t="n">
        <v>0.001148963450546828</v>
      </c>
      <c r="C537" t="n">
        <v>69.26658905704306</v>
      </c>
      <c r="D537" t="n">
        <v>21.53020408163265</v>
      </c>
      <c r="E537" t="n">
        <v>2.462</v>
      </c>
    </row>
    <row r="538">
      <c r="A538" t="inlineStr">
        <is>
          <t>688179</t>
        </is>
      </c>
      <c r="B538" t="n">
        <v>0.007361626495367552</v>
      </c>
      <c r="C538" t="n">
        <v>69.04127829560585</v>
      </c>
      <c r="D538" t="n">
        <v>60.45199999999999</v>
      </c>
      <c r="E538" t="n">
        <v>15.63155555555556</v>
      </c>
    </row>
    <row r="539">
      <c r="A539" t="inlineStr">
        <is>
          <t>000426</t>
        </is>
      </c>
      <c r="B539" t="n">
        <v>0.001196862177909708</v>
      </c>
      <c r="C539" t="n">
        <v>68.84531590413945</v>
      </c>
      <c r="D539" t="n">
        <v>6.761428571428572</v>
      </c>
      <c r="E539" t="n">
        <v>1.730979591836734</v>
      </c>
    </row>
    <row r="540">
      <c r="A540" t="inlineStr">
        <is>
          <t>000333</t>
        </is>
      </c>
      <c r="B540" t="n">
        <v>0.01134928199392787</v>
      </c>
      <c r="C540" t="n">
        <v>68.67339581831291</v>
      </c>
      <c r="D540" t="n">
        <v>64.84159183673471</v>
      </c>
      <c r="E540" t="n">
        <v>0.4073061224489796</v>
      </c>
    </row>
    <row r="541">
      <c r="A541" t="inlineStr">
        <is>
          <t>601777</t>
        </is>
      </c>
      <c r="B541" t="n">
        <v>0.001114069874365186</v>
      </c>
      <c r="C541" t="n">
        <v>68.62745098039215</v>
      </c>
      <c r="D541" t="n">
        <v>4.110367346938776</v>
      </c>
      <c r="E541" t="n">
        <v>2.526489795918367</v>
      </c>
    </row>
    <row r="542">
      <c r="A542" t="inlineStr">
        <is>
          <t>603489</t>
        </is>
      </c>
      <c r="B542" t="n">
        <v>0.05432876955155363</v>
      </c>
      <c r="C542" t="n">
        <v>68.48529683743294</v>
      </c>
      <c r="D542" t="n">
        <v>133.9594285714286</v>
      </c>
      <c r="E542" t="n">
        <v>4.070163265306123</v>
      </c>
    </row>
    <row r="543">
      <c r="A543" t="inlineStr">
        <is>
          <t>300530</t>
        </is>
      </c>
      <c r="B543" t="n">
        <v>0.009499926233627689</v>
      </c>
      <c r="C543" t="n">
        <v>68.19444444444443</v>
      </c>
      <c r="D543" t="n">
        <v>33.84587755102041</v>
      </c>
      <c r="E543" t="n">
        <v>1.343061224489796</v>
      </c>
    </row>
    <row r="544">
      <c r="A544" t="inlineStr">
        <is>
          <t>601666</t>
        </is>
      </c>
      <c r="B544" t="n">
        <v>0.0008383487155424667</v>
      </c>
      <c r="C544" t="n">
        <v>68.16901408450704</v>
      </c>
      <c r="D544" t="n">
        <v>4.702775510204082</v>
      </c>
      <c r="E544" t="n">
        <v>1.03334693877551</v>
      </c>
    </row>
    <row r="545">
      <c r="A545" t="inlineStr">
        <is>
          <t>300432</t>
        </is>
      </c>
      <c r="B545" t="n">
        <v>0.001993734738488026</v>
      </c>
      <c r="C545" t="n">
        <v>68.10631229235879</v>
      </c>
      <c r="D545" t="n">
        <v>8.498244897959184</v>
      </c>
      <c r="E545" t="n">
        <v>4.511510204081634</v>
      </c>
    </row>
    <row r="546">
      <c r="A546" t="inlineStr">
        <is>
          <t>000021</t>
        </is>
      </c>
      <c r="B546" t="n">
        <v>0.002546804792490981</v>
      </c>
      <c r="C546" t="n">
        <v>68.10422282120395</v>
      </c>
      <c r="D546" t="n">
        <v>20.9005306122449</v>
      </c>
      <c r="E546" t="n">
        <v>3.806326530612245</v>
      </c>
    </row>
    <row r="547">
      <c r="A547" t="inlineStr">
        <is>
          <t>300064</t>
        </is>
      </c>
      <c r="B547" t="n">
        <v>0.002473793975116457</v>
      </c>
      <c r="C547" t="n">
        <v>68.09815950920249</v>
      </c>
      <c r="D547" t="n">
        <v>3.367102040816326</v>
      </c>
      <c r="E547" t="n">
        <v>7.428000000000001</v>
      </c>
    </row>
    <row r="548">
      <c r="A548" t="inlineStr">
        <is>
          <t>002445</t>
        </is>
      </c>
      <c r="B548" t="n">
        <v>0.0002811523745878344</v>
      </c>
      <c r="C548" t="n">
        <v>68.08510638297874</v>
      </c>
      <c r="D548" t="n">
        <v>1.701428571428572</v>
      </c>
      <c r="E548" t="n">
        <v>0.9491020408163265</v>
      </c>
    </row>
    <row r="549">
      <c r="A549" t="inlineStr">
        <is>
          <t>000012</t>
        </is>
      </c>
      <c r="B549" t="n">
        <v>0.0007120345274778665</v>
      </c>
      <c r="C549" t="n">
        <v>67.94871794871797</v>
      </c>
      <c r="D549" t="n">
        <v>5.481102040816326</v>
      </c>
      <c r="E549" t="n">
        <v>2.356734693877551</v>
      </c>
    </row>
    <row r="550">
      <c r="A550" t="inlineStr">
        <is>
          <t>600375</t>
        </is>
      </c>
      <c r="B550" t="n">
        <v>0.001770917429567741</v>
      </c>
      <c r="C550" t="n">
        <v>67.91666666666669</v>
      </c>
      <c r="D550" t="n">
        <v>6.676408163265306</v>
      </c>
      <c r="E550" t="n">
        <v>2.74265306122449</v>
      </c>
    </row>
    <row r="551">
      <c r="A551" t="inlineStr">
        <is>
          <t>000737</t>
        </is>
      </c>
      <c r="B551" t="n">
        <v>0.000480816650237378</v>
      </c>
      <c r="C551" t="n">
        <v>67.78523489932886</v>
      </c>
      <c r="D551" t="n">
        <v>3.195061224489796</v>
      </c>
      <c r="E551" t="n">
        <v>0.8564081632653061</v>
      </c>
    </row>
    <row r="552">
      <c r="A552" t="inlineStr">
        <is>
          <t>601882</t>
        </is>
      </c>
      <c r="B552" t="n">
        <v>0.002861671132370216</v>
      </c>
      <c r="C552" t="n">
        <v>67.73296244784423</v>
      </c>
      <c r="D552" t="n">
        <v>9.603918367346939</v>
      </c>
      <c r="E552" t="n">
        <v>0.8137959183673469</v>
      </c>
    </row>
    <row r="553">
      <c r="A553" t="inlineStr">
        <is>
          <t>601717</t>
        </is>
      </c>
      <c r="B553" t="n">
        <v>0.002924824325372719</v>
      </c>
      <c r="C553" t="n">
        <v>67.68982229402263</v>
      </c>
      <c r="D553" t="n">
        <v>7.419020408163265</v>
      </c>
      <c r="E553" t="n">
        <v>2.156122448979592</v>
      </c>
    </row>
    <row r="554">
      <c r="A554" t="inlineStr">
        <is>
          <t>601615</t>
        </is>
      </c>
      <c r="B554" t="n">
        <v>0.002130725465966868</v>
      </c>
      <c r="C554" t="n">
        <v>67.50814332247559</v>
      </c>
      <c r="D554" t="n">
        <v>13.78751020408163</v>
      </c>
      <c r="E554" t="n">
        <v>2.897673469387755</v>
      </c>
    </row>
    <row r="555">
      <c r="A555" t="inlineStr">
        <is>
          <t>300719</t>
        </is>
      </c>
      <c r="B555" t="n">
        <v>0.006961103723224095</v>
      </c>
      <c r="C555" t="n">
        <v>67.24286949006051</v>
      </c>
      <c r="D555" t="n">
        <v>14.92559183673469</v>
      </c>
      <c r="E555" t="n">
        <v>8.644857142857141</v>
      </c>
    </row>
    <row r="556">
      <c r="A556" t="inlineStr">
        <is>
          <t>600739</t>
        </is>
      </c>
      <c r="B556" t="n">
        <v>0.003331974741212267</v>
      </c>
      <c r="C556" t="n">
        <v>67.0945945945946</v>
      </c>
      <c r="D556" t="n">
        <v>21.34032653061224</v>
      </c>
      <c r="E556" t="n">
        <v>1.809918367346939</v>
      </c>
    </row>
    <row r="557">
      <c r="A557" t="inlineStr">
        <is>
          <t>603712</t>
        </is>
      </c>
      <c r="B557" t="n">
        <v>0.009619732205022486</v>
      </c>
      <c r="C557" t="n">
        <v>66.90346844964479</v>
      </c>
      <c r="D557" t="n">
        <v>35.82767346938775</v>
      </c>
      <c r="E557" t="n">
        <v>2.236530612244898</v>
      </c>
    </row>
    <row r="558">
      <c r="A558" t="inlineStr">
        <is>
          <t>600371</t>
        </is>
      </c>
      <c r="B558" t="n">
        <v>0.002628809499918375</v>
      </c>
      <c r="C558" t="n">
        <v>66.81415929203543</v>
      </c>
      <c r="D558" t="n">
        <v>12.56951020408163</v>
      </c>
      <c r="E558" t="n">
        <v>8.026489795918367</v>
      </c>
    </row>
    <row r="559">
      <c r="A559" t="inlineStr">
        <is>
          <t>000708</t>
        </is>
      </c>
      <c r="B559" t="n">
        <v>0.001500197401692654</v>
      </c>
      <c r="C559" t="n">
        <v>66.79718089271731</v>
      </c>
      <c r="D559" t="n">
        <v>16.69048979591837</v>
      </c>
      <c r="E559" t="n">
        <v>0.8222857142857142</v>
      </c>
    </row>
    <row r="560">
      <c r="A560" t="inlineStr">
        <is>
          <t>300463</t>
        </is>
      </c>
      <c r="B560" t="n">
        <v>0.01011693847078705</v>
      </c>
      <c r="C560" t="n">
        <v>66.67916041979009</v>
      </c>
      <c r="D560" t="n">
        <v>43.36579591836735</v>
      </c>
      <c r="E560" t="n">
        <v>1.87669387755102</v>
      </c>
    </row>
    <row r="561">
      <c r="A561" t="inlineStr">
        <is>
          <t>000981</t>
        </is>
      </c>
      <c r="B561" t="n">
        <v>0.0002277267576146414</v>
      </c>
      <c r="C561" t="n">
        <v>66.66666666666667</v>
      </c>
      <c r="D561" t="n">
        <v>1.657387755102041</v>
      </c>
      <c r="E561" t="n">
        <v>0.7658775510204082</v>
      </c>
    </row>
    <row r="562">
      <c r="A562" t="inlineStr">
        <is>
          <t>300035</t>
        </is>
      </c>
      <c r="B562" t="n">
        <v>0.001445067115781665</v>
      </c>
      <c r="C562" t="n">
        <v>66.45161290322581</v>
      </c>
      <c r="D562" t="n">
        <v>9.134367346938776</v>
      </c>
      <c r="E562" t="n">
        <v>5.911836734693877</v>
      </c>
    </row>
    <row r="563">
      <c r="A563" t="inlineStr">
        <is>
          <t>000411</t>
        </is>
      </c>
      <c r="B563" t="n">
        <v>0.005149842092889585</v>
      </c>
      <c r="C563" t="n">
        <v>66.30252100840335</v>
      </c>
      <c r="D563" t="n">
        <v>15.29265306122449</v>
      </c>
      <c r="E563" t="n">
        <v>4.646285714285714</v>
      </c>
    </row>
    <row r="564">
      <c r="A564" t="inlineStr">
        <is>
          <t>000572</t>
        </is>
      </c>
      <c r="B564" t="n">
        <v>0.0004274309914164938</v>
      </c>
      <c r="C564" t="n">
        <v>66.13756613756617</v>
      </c>
      <c r="D564" t="n">
        <v>2.438530612244898</v>
      </c>
      <c r="E564" t="n">
        <v>1.276122448979592</v>
      </c>
    </row>
    <row r="565">
      <c r="A565" t="inlineStr">
        <is>
          <t>002286</t>
        </is>
      </c>
      <c r="B565" t="n">
        <v>0.006924673138264305</v>
      </c>
      <c r="C565" t="n">
        <v>66.11295681063125</v>
      </c>
      <c r="D565" t="n">
        <v>10.54595918367347</v>
      </c>
      <c r="E565" t="n">
        <v>4.558938775510204</v>
      </c>
    </row>
    <row r="566">
      <c r="A566" t="inlineStr">
        <is>
          <t>002918</t>
        </is>
      </c>
      <c r="B566" t="n">
        <v>0.008419053821536904</v>
      </c>
      <c r="C566" t="n">
        <v>65.97554492291336</v>
      </c>
      <c r="D566" t="n">
        <v>29.54571428571429</v>
      </c>
      <c r="E566" t="n">
        <v>3.465551020408163</v>
      </c>
    </row>
    <row r="567">
      <c r="A567" t="inlineStr">
        <is>
          <t>600089</t>
        </is>
      </c>
      <c r="B567" t="n">
        <v>0.0005060128308397336</v>
      </c>
      <c r="C567" t="n">
        <v>65.93749999999999</v>
      </c>
      <c r="D567" t="n">
        <v>7.664612244897959</v>
      </c>
      <c r="E567" t="n">
        <v>2.048775510204082</v>
      </c>
    </row>
    <row r="568">
      <c r="A568" t="inlineStr">
        <is>
          <t>688196</t>
        </is>
      </c>
      <c r="B568" t="n">
        <v>0.008327131651281244</v>
      </c>
      <c r="C568" t="n">
        <v>65.43053086106173</v>
      </c>
      <c r="D568" t="n">
        <v>48.26538775510204</v>
      </c>
      <c r="E568" t="n">
        <v>7.076326530612244</v>
      </c>
    </row>
    <row r="569">
      <c r="A569" t="inlineStr">
        <is>
          <t>300721</t>
        </is>
      </c>
      <c r="B569" t="n">
        <v>0.005786575080769639</v>
      </c>
      <c r="C569" t="n">
        <v>65.3846153846154</v>
      </c>
      <c r="D569" t="n">
        <v>24.87959183673469</v>
      </c>
      <c r="E569" t="n">
        <v>12.45844897959184</v>
      </c>
    </row>
    <row r="570">
      <c r="A570" t="inlineStr">
        <is>
          <t>002007</t>
        </is>
      </c>
      <c r="B570" t="n">
        <v>0.01040241105662417</v>
      </c>
      <c r="C570" t="n">
        <v>65.28861154446179</v>
      </c>
      <c r="D570" t="n">
        <v>43.246</v>
      </c>
      <c r="E570" t="n">
        <v>2.119510204081632</v>
      </c>
    </row>
    <row r="571">
      <c r="A571" t="inlineStr">
        <is>
          <t>300187</t>
        </is>
      </c>
      <c r="B571" t="n">
        <v>0.001255917164987673</v>
      </c>
      <c r="C571" t="n">
        <v>65.18847006651886</v>
      </c>
      <c r="D571" t="n">
        <v>5.807020408163265</v>
      </c>
      <c r="E571" t="n">
        <v>2.24795918367347</v>
      </c>
    </row>
    <row r="572">
      <c r="A572" t="inlineStr">
        <is>
          <t>600499</t>
        </is>
      </c>
      <c r="B572" t="n">
        <v>0.0003207893877601414</v>
      </c>
      <c r="C572" t="n">
        <v>65.14423076923077</v>
      </c>
      <c r="D572" t="n">
        <v>4.587836734693878</v>
      </c>
      <c r="E572" t="n">
        <v>0.9550612244897959</v>
      </c>
    </row>
    <row r="573">
      <c r="A573" t="inlineStr">
        <is>
          <t>300685</t>
        </is>
      </c>
      <c r="B573" t="n">
        <v>0.01342538041419591</v>
      </c>
      <c r="C573" t="n">
        <v>65.11680653209342</v>
      </c>
      <c r="D573" t="n">
        <v>65.23669387755101</v>
      </c>
      <c r="E573" t="n">
        <v>1.879755102040816</v>
      </c>
    </row>
    <row r="574">
      <c r="A574" t="inlineStr">
        <is>
          <t>002258</t>
        </is>
      </c>
      <c r="B574" t="n">
        <v>0.003236726100297755</v>
      </c>
      <c r="C574" t="n">
        <v>65.03937007874016</v>
      </c>
      <c r="D574" t="n">
        <v>18.25432653061225</v>
      </c>
      <c r="E574" t="n">
        <v>2.05004081632653</v>
      </c>
    </row>
    <row r="575">
      <c r="A575" t="inlineStr">
        <is>
          <t>000895</t>
        </is>
      </c>
      <c r="B575" t="n">
        <v>0.007624001278738886</v>
      </c>
      <c r="C575" t="n">
        <v>64.89285714285715</v>
      </c>
      <c r="D575" t="n">
        <v>43.81946938775511</v>
      </c>
      <c r="E575" t="n">
        <v>1.57734693877551</v>
      </c>
    </row>
    <row r="576">
      <c r="A576" t="inlineStr">
        <is>
          <t>000526</t>
        </is>
      </c>
      <c r="B576" t="n">
        <v>0.0161901859537943</v>
      </c>
      <c r="C576" t="n">
        <v>64.85225505443235</v>
      </c>
      <c r="D576" t="n">
        <v>51.564</v>
      </c>
      <c r="E576" t="n">
        <v>1.815020408163265</v>
      </c>
    </row>
    <row r="577">
      <c r="A577" t="inlineStr">
        <is>
          <t>002661</t>
        </is>
      </c>
      <c r="B577" t="n">
        <v>0.003446733544409858</v>
      </c>
      <c r="C577" t="n">
        <v>64.80293308890926</v>
      </c>
      <c r="D577" t="n">
        <v>19.12244897959183</v>
      </c>
      <c r="E577" t="n">
        <v>3.748040816326531</v>
      </c>
    </row>
    <row r="578">
      <c r="A578" t="inlineStr">
        <is>
          <t>600059</t>
        </is>
      </c>
      <c r="B578" t="n">
        <v>0.001121502528312437</v>
      </c>
      <c r="C578" t="n">
        <v>64.79902557856269</v>
      </c>
      <c r="D578" t="n">
        <v>9.172040816326531</v>
      </c>
      <c r="E578" t="n">
        <v>1.981387755102041</v>
      </c>
    </row>
    <row r="579">
      <c r="A579" t="inlineStr">
        <is>
          <t>300337</t>
        </is>
      </c>
      <c r="B579" t="n">
        <v>0.002331727061882493</v>
      </c>
      <c r="C579" t="n">
        <v>64.7239263803681</v>
      </c>
      <c r="D579" t="n">
        <v>4.686163265306122</v>
      </c>
      <c r="E579" t="n">
        <v>4.898408163265306</v>
      </c>
    </row>
    <row r="580">
      <c r="A580" t="inlineStr">
        <is>
          <t>002125</t>
        </is>
      </c>
      <c r="B580" t="n">
        <v>0.0005729956214399171</v>
      </c>
      <c r="C580" t="n">
        <v>64.6484375</v>
      </c>
      <c r="D580" t="n">
        <v>7.738285714285714</v>
      </c>
      <c r="E580" t="n">
        <v>3.746244897959183</v>
      </c>
    </row>
    <row r="581">
      <c r="A581" t="inlineStr">
        <is>
          <t>002466</t>
        </is>
      </c>
      <c r="B581" t="n">
        <v>0.004596002680621976</v>
      </c>
      <c r="C581" t="n">
        <v>64.58960034379029</v>
      </c>
      <c r="D581" t="n">
        <v>25.07110204081633</v>
      </c>
      <c r="E581" t="n">
        <v>5.105714285714286</v>
      </c>
    </row>
    <row r="582">
      <c r="A582" t="inlineStr">
        <is>
          <t>002160</t>
        </is>
      </c>
      <c r="B582" t="n">
        <v>0.0003903252957526139</v>
      </c>
      <c r="C582" t="n">
        <v>64.54849498327758</v>
      </c>
      <c r="D582" t="n">
        <v>4.454653061224489</v>
      </c>
      <c r="E582" t="n">
        <v>5.654204081632654</v>
      </c>
    </row>
    <row r="583">
      <c r="A583" t="inlineStr">
        <is>
          <t>601968</t>
        </is>
      </c>
      <c r="B583" t="n">
        <v>0.001586489744857772</v>
      </c>
      <c r="C583" t="n">
        <v>64.52905811623249</v>
      </c>
      <c r="D583" t="n">
        <v>6.166571428571428</v>
      </c>
      <c r="E583" t="n">
        <v>0.7853061224489795</v>
      </c>
    </row>
    <row r="584">
      <c r="A584" t="inlineStr">
        <is>
          <t>002983</t>
        </is>
      </c>
      <c r="B584" t="n">
        <v>0.005328916007753038</v>
      </c>
      <c r="C584" t="n">
        <v>64.50749464668095</v>
      </c>
      <c r="D584" t="n">
        <v>40.99239263803681</v>
      </c>
      <c r="E584" t="n">
        <v>11.84564417177914</v>
      </c>
    </row>
    <row r="585">
      <c r="A585" t="inlineStr">
        <is>
          <t>300046</t>
        </is>
      </c>
      <c r="B585" t="n">
        <v>0.002126694776299635</v>
      </c>
      <c r="C585" t="n">
        <v>64.50577663671373</v>
      </c>
      <c r="D585" t="n">
        <v>21.87497959183673</v>
      </c>
      <c r="E585" t="n">
        <v>11.62240816326531</v>
      </c>
    </row>
    <row r="586">
      <c r="A586" t="inlineStr">
        <is>
          <t>603755</t>
        </is>
      </c>
      <c r="B586" t="n">
        <v>0.0141029948363525</v>
      </c>
      <c r="C586" t="n">
        <v>64.41796126835497</v>
      </c>
      <c r="D586" t="n">
        <v>64.78942857142857</v>
      </c>
      <c r="E586" t="n">
        <v>3.175428571428572</v>
      </c>
    </row>
    <row r="587">
      <c r="A587" t="inlineStr">
        <is>
          <t>300484</t>
        </is>
      </c>
      <c r="B587" t="n">
        <v>0.005562598166964766</v>
      </c>
      <c r="C587" t="n">
        <v>64.38502673796791</v>
      </c>
      <c r="D587" t="n">
        <v>12.46844897959184</v>
      </c>
      <c r="E587" t="n">
        <v>6.562530612244899</v>
      </c>
    </row>
    <row r="588">
      <c r="A588" t="inlineStr">
        <is>
          <t>300452</t>
        </is>
      </c>
      <c r="B588" t="n">
        <v>0.00693592047557076</v>
      </c>
      <c r="C588" t="n">
        <v>64.2919964819701</v>
      </c>
      <c r="D588" t="n">
        <v>19.81240816326531</v>
      </c>
      <c r="E588" t="n">
        <v>4.230816326530612</v>
      </c>
    </row>
    <row r="589">
      <c r="A589" t="inlineStr">
        <is>
          <t>000869</t>
        </is>
      </c>
      <c r="B589" t="n">
        <v>0.005113713669805362</v>
      </c>
      <c r="C589" t="n">
        <v>64.28832784485914</v>
      </c>
      <c r="D589" t="n">
        <v>30.798</v>
      </c>
      <c r="E589" t="n">
        <v>1.02865306122449</v>
      </c>
    </row>
    <row r="590">
      <c r="A590" t="inlineStr">
        <is>
          <t>002438</t>
        </is>
      </c>
      <c r="B590" t="n">
        <v>0.001899423454031293</v>
      </c>
      <c r="C590" t="n">
        <v>64.15094339622642</v>
      </c>
      <c r="D590" t="n">
        <v>9.679673469387755</v>
      </c>
      <c r="E590" t="n">
        <v>1.368285714285714</v>
      </c>
    </row>
    <row r="591">
      <c r="A591" t="inlineStr">
        <is>
          <t>300217</t>
        </is>
      </c>
      <c r="B591" t="n">
        <v>0.0009611507299856348</v>
      </c>
      <c r="C591" t="n">
        <v>63.98305084745763</v>
      </c>
      <c r="D591" t="n">
        <v>3.128408163265306</v>
      </c>
      <c r="E591" t="n">
        <v>8.146938775510204</v>
      </c>
    </row>
    <row r="592">
      <c r="A592" t="inlineStr">
        <is>
          <t>600546</t>
        </is>
      </c>
      <c r="B592" t="n">
        <v>0.001605316405275689</v>
      </c>
      <c r="C592" t="n">
        <v>63.94557823129252</v>
      </c>
      <c r="D592" t="n">
        <v>10.56595918367347</v>
      </c>
      <c r="E592" t="n">
        <v>1.938979591836735</v>
      </c>
    </row>
    <row r="593">
      <c r="A593" t="inlineStr">
        <is>
          <t>000521</t>
        </is>
      </c>
      <c r="B593" t="n">
        <v>0.0001766672856674664</v>
      </c>
      <c r="C593" t="n">
        <v>63.93939393939397</v>
      </c>
      <c r="D593" t="n">
        <v>3.288530612244898</v>
      </c>
      <c r="E593" t="n">
        <v>2.989428571428571</v>
      </c>
    </row>
    <row r="594">
      <c r="A594" t="inlineStr">
        <is>
          <t>002851</t>
        </is>
      </c>
      <c r="B594" t="n">
        <v>0.004075293672623467</v>
      </c>
      <c r="C594" t="n">
        <v>63.86934673366835</v>
      </c>
      <c r="D594" t="n">
        <v>27.64967346938776</v>
      </c>
      <c r="E594" t="n">
        <v>2.206775510204082</v>
      </c>
    </row>
    <row r="595">
      <c r="A595" t="inlineStr">
        <is>
          <t>002064</t>
        </is>
      </c>
      <c r="B595" t="n">
        <v>0.001523230217749786</v>
      </c>
      <c r="C595" t="n">
        <v>63.86554621848739</v>
      </c>
      <c r="D595" t="n">
        <v>6.784040816326531</v>
      </c>
      <c r="E595" t="n">
        <v>1.62334693877551</v>
      </c>
    </row>
    <row r="596">
      <c r="A596" t="inlineStr">
        <is>
          <t>600276</t>
        </is>
      </c>
      <c r="B596" t="n">
        <v>0.004331107834974684</v>
      </c>
      <c r="C596" t="n">
        <v>63.76192510323224</v>
      </c>
      <c r="D596" t="n">
        <v>84.82873469387755</v>
      </c>
      <c r="E596" t="n">
        <v>0.5029795918367347</v>
      </c>
    </row>
    <row r="597">
      <c r="A597" t="inlineStr">
        <is>
          <t>300408</t>
        </is>
      </c>
      <c r="B597" t="n">
        <v>0.003833735719009714</v>
      </c>
      <c r="C597" t="n">
        <v>63.73976342129208</v>
      </c>
      <c r="D597" t="n">
        <v>25.88444897959184</v>
      </c>
      <c r="E597" t="n">
        <v>1.01665306122449</v>
      </c>
    </row>
    <row r="598">
      <c r="A598" t="inlineStr">
        <is>
          <t>002429</t>
        </is>
      </c>
      <c r="B598" t="n">
        <v>0.0008995676244286097</v>
      </c>
      <c r="C598" t="n">
        <v>63.53276353276356</v>
      </c>
      <c r="D598" t="n">
        <v>5.526734693877552</v>
      </c>
      <c r="E598" t="n">
        <v>2.080734693877551</v>
      </c>
    </row>
    <row r="599">
      <c r="A599" t="inlineStr">
        <is>
          <t>603816</t>
        </is>
      </c>
      <c r="B599" t="n">
        <v>0.01551575757946651</v>
      </c>
      <c r="C599" t="n">
        <v>63.40504279435579</v>
      </c>
      <c r="D599" t="n">
        <v>54.0708163265306</v>
      </c>
      <c r="E599" t="n">
        <v>0.5282448979591836</v>
      </c>
    </row>
    <row r="600">
      <c r="A600" t="inlineStr">
        <is>
          <t>300246</t>
        </is>
      </c>
      <c r="B600" t="n">
        <v>0.01099181655865932</v>
      </c>
      <c r="C600" t="n">
        <v>63.33333333333333</v>
      </c>
      <c r="D600" t="n">
        <v>27.95057142857143</v>
      </c>
      <c r="E600" t="n">
        <v>6.702612244897959</v>
      </c>
    </row>
    <row r="601">
      <c r="A601" t="inlineStr">
        <is>
          <t>600543</t>
        </is>
      </c>
      <c r="B601" t="n">
        <v>0.001760413383846291</v>
      </c>
      <c r="C601" t="n">
        <v>63.19444444444446</v>
      </c>
      <c r="D601" t="n">
        <v>6.777183673469387</v>
      </c>
      <c r="E601" t="n">
        <v>4.849510204081632</v>
      </c>
    </row>
    <row r="602">
      <c r="A602" t="inlineStr">
        <is>
          <t>600527</t>
        </is>
      </c>
      <c r="B602" t="n">
        <v>0.0003612438686855649</v>
      </c>
      <c r="C602" t="n">
        <v>63.03030303030304</v>
      </c>
      <c r="D602" t="n">
        <v>2.694408163265306</v>
      </c>
      <c r="E602" t="n">
        <v>5.781020408163265</v>
      </c>
    </row>
    <row r="603">
      <c r="A603" t="inlineStr">
        <is>
          <t>300089</t>
        </is>
      </c>
      <c r="B603" t="n">
        <v>0.001256060898986464</v>
      </c>
      <c r="C603" t="n">
        <v>62.80991735537192</v>
      </c>
      <c r="D603" t="n">
        <v>4.202204081632653</v>
      </c>
      <c r="E603" t="n">
        <v>4.864979591836735</v>
      </c>
    </row>
    <row r="604">
      <c r="A604" t="inlineStr">
        <is>
          <t>601038</t>
        </is>
      </c>
      <c r="B604" t="n">
        <v>0.002610430327804423</v>
      </c>
      <c r="C604" t="n">
        <v>62.43169398907105</v>
      </c>
      <c r="D604" t="n">
        <v>9.521183673469388</v>
      </c>
      <c r="E604" t="n">
        <v>2.893795918367347</v>
      </c>
    </row>
    <row r="605">
      <c r="A605" t="inlineStr">
        <is>
          <t>600496</t>
        </is>
      </c>
      <c r="B605" t="n">
        <v>0.001274681806995258</v>
      </c>
      <c r="C605" t="n">
        <v>62.36559139784947</v>
      </c>
      <c r="D605" t="n">
        <v>4.411836734693878</v>
      </c>
      <c r="E605" t="n">
        <v>3.132122448979592</v>
      </c>
    </row>
    <row r="606">
      <c r="A606" t="inlineStr">
        <is>
          <t>688567</t>
        </is>
      </c>
      <c r="B606" t="n">
        <v>0.001784028177417484</v>
      </c>
      <c r="C606" t="n">
        <v>62.30329041487841</v>
      </c>
      <c r="D606" t="n">
        <v>29.38018181818181</v>
      </c>
      <c r="E606" t="n">
        <v>7.68781818181818</v>
      </c>
    </row>
    <row r="607">
      <c r="A607" t="inlineStr">
        <is>
          <t>300627</t>
        </is>
      </c>
      <c r="B607" t="n">
        <v>0.001960305105559106</v>
      </c>
      <c r="C607" t="n">
        <v>61.96454948301331</v>
      </c>
      <c r="D607" t="n">
        <v>21.27326530612245</v>
      </c>
      <c r="E607" t="n">
        <v>4.817020408163265</v>
      </c>
    </row>
    <row r="608">
      <c r="A608" t="inlineStr">
        <is>
          <t>600409</t>
        </is>
      </c>
      <c r="B608" t="n">
        <v>0.001414344897071783</v>
      </c>
      <c r="C608" t="n">
        <v>61.84668989547036</v>
      </c>
      <c r="D608" t="n">
        <v>6.101428571428572</v>
      </c>
      <c r="E608" t="n">
        <v>2.234</v>
      </c>
    </row>
    <row r="609">
      <c r="A609" t="inlineStr">
        <is>
          <t>600519</t>
        </is>
      </c>
      <c r="B609" t="n">
        <v>0.2294931619109799</v>
      </c>
      <c r="C609" t="n">
        <v>61.80657482890943</v>
      </c>
      <c r="D609" t="n">
        <v>1448.187551020408</v>
      </c>
      <c r="E609" t="n">
        <v>0.2681224489795918</v>
      </c>
    </row>
    <row r="610">
      <c r="A610" t="inlineStr">
        <is>
          <t>600359</t>
        </is>
      </c>
      <c r="B610" t="n">
        <v>0.001566001062447792</v>
      </c>
      <c r="C610" t="n">
        <v>61.78107606679038</v>
      </c>
      <c r="D610" t="n">
        <v>8.183755102040816</v>
      </c>
      <c r="E610" t="n">
        <v>7.660897959183674</v>
      </c>
    </row>
    <row r="611">
      <c r="A611" t="inlineStr">
        <is>
          <t>601698</t>
        </is>
      </c>
      <c r="B611" t="n">
        <v>0.002290910796373613</v>
      </c>
      <c r="C611" t="n">
        <v>61.78057553956835</v>
      </c>
      <c r="D611" t="n">
        <v>18.48065306122449</v>
      </c>
      <c r="E611" t="n">
        <v>9.029918367346939</v>
      </c>
    </row>
    <row r="612">
      <c r="A612" t="inlineStr">
        <is>
          <t>002069</t>
        </is>
      </c>
      <c r="B612" t="n">
        <v>0.0009306224136843077</v>
      </c>
      <c r="C612" t="n">
        <v>61.65413533834585</v>
      </c>
      <c r="D612" t="n">
        <v>3.486612244897959</v>
      </c>
      <c r="E612" t="n">
        <v>2.769387755102041</v>
      </c>
    </row>
    <row r="613">
      <c r="A613" t="inlineStr">
        <is>
          <t>002714</t>
        </is>
      </c>
      <c r="B613" t="n">
        <v>0.007401868045715023</v>
      </c>
      <c r="C613" t="n">
        <v>61.55183655727016</v>
      </c>
      <c r="D613" t="n">
        <v>73.24983673469387</v>
      </c>
      <c r="E613" t="n">
        <v>1.251673469387755</v>
      </c>
    </row>
    <row r="614">
      <c r="A614" t="inlineStr">
        <is>
          <t>300720</t>
        </is>
      </c>
      <c r="B614" t="n">
        <v>0.005677867109119869</v>
      </c>
      <c r="C614" t="n">
        <v>61.42949130714746</v>
      </c>
      <c r="D614" t="n">
        <v>17.99114285714286</v>
      </c>
      <c r="E614" t="n">
        <v>5.859469387755102</v>
      </c>
    </row>
    <row r="615">
      <c r="A615" t="inlineStr">
        <is>
          <t>002982</t>
        </is>
      </c>
      <c r="B615" t="n">
        <v>0.01641123603341547</v>
      </c>
      <c r="C615" t="n">
        <v>61.26677654815163</v>
      </c>
      <c r="D615" t="n">
        <v>95.55048484848484</v>
      </c>
      <c r="E615" t="n">
        <v>10.70915151515151</v>
      </c>
    </row>
    <row r="616">
      <c r="A616" t="inlineStr">
        <is>
          <t>000015</t>
        </is>
      </c>
      <c r="B616" t="n">
        <v>0.0005722435242216171</v>
      </c>
      <c r="C616" t="n">
        <v>61.17647058823528</v>
      </c>
      <c r="D616" t="n">
        <v>5.653795918367346</v>
      </c>
      <c r="E616" t="n">
        <v>0</v>
      </c>
    </row>
    <row r="617">
      <c r="A617" t="inlineStr">
        <is>
          <t>300450</t>
        </is>
      </c>
      <c r="B617" t="n">
        <v>0.007621628725298701</v>
      </c>
      <c r="C617" t="n">
        <v>61.07456140350877</v>
      </c>
      <c r="D617" t="n">
        <v>49.15085714285715</v>
      </c>
      <c r="E617" t="n">
        <v>2.048816326530612</v>
      </c>
    </row>
    <row r="618">
      <c r="A618" t="inlineStr">
        <is>
          <t>688023</t>
        </is>
      </c>
      <c r="B618" t="n">
        <v>0.02694683437763039</v>
      </c>
      <c r="C618" t="n">
        <v>61.02749347782459</v>
      </c>
      <c r="D618" t="n">
        <v>246.47</v>
      </c>
      <c r="E618" t="n">
        <v>3.302408163265306</v>
      </c>
    </row>
    <row r="619">
      <c r="A619" t="inlineStr">
        <is>
          <t>000956</t>
        </is>
      </c>
      <c r="B619" t="n">
        <v>0.001912329678910623</v>
      </c>
      <c r="C619" t="n">
        <v>60.94594594594594</v>
      </c>
      <c r="D619" t="n">
        <v>8.028938775510204</v>
      </c>
      <c r="E619" t="n">
        <v>0</v>
      </c>
    </row>
    <row r="620">
      <c r="A620" t="inlineStr">
        <is>
          <t>603599</t>
        </is>
      </c>
      <c r="B620" t="n">
        <v>0.001593106686187255</v>
      </c>
      <c r="C620" t="n">
        <v>60.94510076441972</v>
      </c>
      <c r="D620" t="n">
        <v>17.62191836734694</v>
      </c>
      <c r="E620" t="n">
        <v>1.58869387755102</v>
      </c>
    </row>
    <row r="621">
      <c r="A621" t="inlineStr">
        <is>
          <t>300368</t>
        </is>
      </c>
      <c r="B621" t="n">
        <v>0.008122774868773211</v>
      </c>
      <c r="C621" t="n">
        <v>60.71428571428574</v>
      </c>
      <c r="D621" t="n">
        <v>12.22436734693877</v>
      </c>
      <c r="E621" t="n">
        <v>7.869510204081632</v>
      </c>
    </row>
    <row r="622">
      <c r="A622" t="inlineStr">
        <is>
          <t>002469</t>
        </is>
      </c>
      <c r="B622" t="n">
        <v>0.0003882669033902026</v>
      </c>
      <c r="C622" t="n">
        <v>60.63829787234043</v>
      </c>
      <c r="D622" t="n">
        <v>4.795469387755102</v>
      </c>
      <c r="E622" t="n">
        <v>2.159836734693878</v>
      </c>
    </row>
    <row r="623">
      <c r="A623" t="inlineStr">
        <is>
          <t>300412</t>
        </is>
      </c>
      <c r="B623" t="n">
        <v>0.002852443227728114</v>
      </c>
      <c r="C623" t="n">
        <v>60.63492063492062</v>
      </c>
      <c r="D623" t="n">
        <v>9.316285714285714</v>
      </c>
      <c r="E623" t="n">
        <v>4.453020408163266</v>
      </c>
    </row>
    <row r="624">
      <c r="A624" t="inlineStr">
        <is>
          <t>002294</t>
        </is>
      </c>
      <c r="B624" t="n">
        <v>0.008653131003713573</v>
      </c>
      <c r="C624" t="n">
        <v>60.62775330396477</v>
      </c>
      <c r="D624" t="n">
        <v>25.804</v>
      </c>
      <c r="E624" t="n">
        <v>0.7224489795918367</v>
      </c>
    </row>
    <row r="625">
      <c r="A625" t="inlineStr">
        <is>
          <t>300587</t>
        </is>
      </c>
      <c r="B625" t="n">
        <v>0.002595263025823675</v>
      </c>
      <c r="C625" t="n">
        <v>60.53550640279395</v>
      </c>
      <c r="D625" t="n">
        <v>12.35461224489796</v>
      </c>
      <c r="E625" t="n">
        <v>3.64734693877551</v>
      </c>
    </row>
    <row r="626">
      <c r="A626" t="inlineStr">
        <is>
          <t>002549</t>
        </is>
      </c>
      <c r="B626" t="n">
        <v>0.0005968822430483641</v>
      </c>
      <c r="C626" t="n">
        <v>60.21505376344085</v>
      </c>
      <c r="D626" t="n">
        <v>7.463959183673469</v>
      </c>
      <c r="E626" t="n">
        <v>1.523714285714286</v>
      </c>
    </row>
    <row r="627">
      <c r="A627" t="inlineStr">
        <is>
          <t>600570</t>
        </is>
      </c>
      <c r="B627" t="n">
        <v>0.0118247636900842</v>
      </c>
      <c r="C627" t="n">
        <v>60.15332197614991</v>
      </c>
      <c r="D627" t="n">
        <v>87.49869387755103</v>
      </c>
      <c r="E627" t="n">
        <v>1.779102040816327</v>
      </c>
    </row>
    <row r="628">
      <c r="A628" t="inlineStr">
        <is>
          <t>002164</t>
        </is>
      </c>
      <c r="B628" t="n">
        <v>0.00116260792194138</v>
      </c>
      <c r="C628" t="n">
        <v>59.94694960212201</v>
      </c>
      <c r="D628" t="n">
        <v>4.453428571428572</v>
      </c>
      <c r="E628" t="n">
        <v>3.222448979591837</v>
      </c>
    </row>
    <row r="629">
      <c r="A629" t="inlineStr">
        <is>
          <t>002613</t>
        </is>
      </c>
      <c r="B629" t="n">
        <v>0.0006081023357765705</v>
      </c>
      <c r="C629" t="n">
        <v>59.71223021582737</v>
      </c>
      <c r="D629" t="n">
        <v>4.169469387755102</v>
      </c>
      <c r="E629" t="n">
        <v>5.754</v>
      </c>
    </row>
    <row r="630">
      <c r="A630" t="inlineStr">
        <is>
          <t>600051</t>
        </is>
      </c>
      <c r="B630" t="n">
        <v>0.002375565253725994</v>
      </c>
      <c r="C630" t="n">
        <v>59.6830985915493</v>
      </c>
      <c r="D630" t="n">
        <v>8.526163265306122</v>
      </c>
      <c r="E630" t="n">
        <v>3.154775510204082</v>
      </c>
    </row>
    <row r="631">
      <c r="A631" t="inlineStr">
        <is>
          <t>688396</t>
        </is>
      </c>
      <c r="B631" t="n">
        <v>0.008058100966374094</v>
      </c>
      <c r="C631" t="n">
        <v>59.36160076226778</v>
      </c>
      <c r="D631" t="n">
        <v>48.80219512195122</v>
      </c>
      <c r="E631" t="n">
        <v>9.021560975609757</v>
      </c>
    </row>
    <row r="632">
      <c r="A632" t="inlineStr">
        <is>
          <t>002582</t>
        </is>
      </c>
      <c r="B632" t="n">
        <v>0.001898568983518697</v>
      </c>
      <c r="C632" t="n">
        <v>59.35960591133005</v>
      </c>
      <c r="D632" t="n">
        <v>11.72628571428571</v>
      </c>
      <c r="E632" t="n">
        <v>4.844897959183673</v>
      </c>
    </row>
    <row r="633">
      <c r="A633" t="inlineStr">
        <is>
          <t>000049</t>
        </is>
      </c>
      <c r="B633" t="n">
        <v>0.004019841205112937</v>
      </c>
      <c r="C633" t="n">
        <v>59.31372549019609</v>
      </c>
      <c r="D633" t="n">
        <v>47.93322448979592</v>
      </c>
      <c r="E633" t="n">
        <v>2.833183673469388</v>
      </c>
    </row>
    <row r="634">
      <c r="A634" t="inlineStr">
        <is>
          <t>000030</t>
        </is>
      </c>
      <c r="B634" t="n">
        <v>0.001270294308061504</v>
      </c>
      <c r="C634" t="n">
        <v>59.17926565874731</v>
      </c>
      <c r="D634" t="n">
        <v>6.301755102040816</v>
      </c>
      <c r="E634" t="n">
        <v>0.9437142857142857</v>
      </c>
    </row>
    <row r="635">
      <c r="A635" t="inlineStr">
        <is>
          <t>000655</t>
        </is>
      </c>
      <c r="B635" t="n">
        <v>0.0005422660199094593</v>
      </c>
      <c r="C635" t="n">
        <v>59.14179104477611</v>
      </c>
      <c r="D635" t="n">
        <v>6.276244897959184</v>
      </c>
      <c r="E635" t="n">
        <v>3.209510204081632</v>
      </c>
    </row>
    <row r="636">
      <c r="A636" t="inlineStr">
        <is>
          <t>603700</t>
        </is>
      </c>
      <c r="B636" t="n">
        <v>0.002589121167471737</v>
      </c>
      <c r="C636" t="n">
        <v>59.09345271404587</v>
      </c>
      <c r="D636" t="n">
        <v>28.19444897959184</v>
      </c>
      <c r="E636" t="n">
        <v>3.60461224489796</v>
      </c>
    </row>
    <row r="637">
      <c r="A637" t="inlineStr">
        <is>
          <t>002210</t>
        </is>
      </c>
      <c r="B637" t="n">
        <v>0.0008136884193732474</v>
      </c>
      <c r="C637" t="n">
        <v>59.02777777777779</v>
      </c>
      <c r="D637" t="n">
        <v>1.590163265306122</v>
      </c>
      <c r="E637" t="n">
        <v>1.371387755102041</v>
      </c>
    </row>
    <row r="638">
      <c r="A638" t="inlineStr">
        <is>
          <t>002597</t>
        </is>
      </c>
      <c r="B638" t="n">
        <v>0.004981637511310436</v>
      </c>
      <c r="C638" t="n">
        <v>58.6437440305635</v>
      </c>
      <c r="D638" t="n">
        <v>26.80065306122449</v>
      </c>
      <c r="E638" t="n">
        <v>1.104285714285714</v>
      </c>
    </row>
    <row r="639">
      <c r="A639" t="inlineStr">
        <is>
          <t>600166</t>
        </is>
      </c>
      <c r="B639" t="n">
        <v>0.0005525142820078544</v>
      </c>
      <c r="C639" t="n">
        <v>58.53658536585367</v>
      </c>
      <c r="D639" t="n">
        <v>2.335469387755102</v>
      </c>
      <c r="E639" t="n">
        <v>2.021510204081633</v>
      </c>
    </row>
    <row r="640">
      <c r="A640" t="inlineStr">
        <is>
          <t>000100</t>
        </is>
      </c>
      <c r="B640" t="n">
        <v>0.0006463515507404926</v>
      </c>
      <c r="C640" t="n">
        <v>58.27505827505828</v>
      </c>
      <c r="D640" t="n">
        <v>5.883551020408162</v>
      </c>
      <c r="E640" t="n">
        <v>3.642897959183673</v>
      </c>
    </row>
    <row r="641">
      <c r="A641" t="inlineStr">
        <is>
          <t>002407</t>
        </is>
      </c>
      <c r="B641" t="n">
        <v>0.001411322501980184</v>
      </c>
      <c r="C641" t="n">
        <v>58.17757009345794</v>
      </c>
      <c r="D641" t="n">
        <v>12.7305306122449</v>
      </c>
      <c r="E641" t="n">
        <v>6.114367346938775</v>
      </c>
    </row>
    <row r="642">
      <c r="A642" t="inlineStr">
        <is>
          <t>002556</t>
        </is>
      </c>
      <c r="B642" t="n">
        <v>0.0006370573629475613</v>
      </c>
      <c r="C642" t="n">
        <v>58.09523809523811</v>
      </c>
      <c r="D642" t="n">
        <v>8.056163265306123</v>
      </c>
      <c r="E642" t="n">
        <v>3.381469387755102</v>
      </c>
    </row>
    <row r="643">
      <c r="A643" t="inlineStr">
        <is>
          <t>002107</t>
        </is>
      </c>
      <c r="B643" t="n">
        <v>0.001626122819776946</v>
      </c>
      <c r="C643" t="n">
        <v>58.07770961145196</v>
      </c>
      <c r="D643" t="n">
        <v>8.839183673469387</v>
      </c>
      <c r="E643" t="n">
        <v>1.981959183673469</v>
      </c>
    </row>
    <row r="644">
      <c r="A644" t="inlineStr">
        <is>
          <t>002824</t>
        </is>
      </c>
      <c r="B644" t="n">
        <v>0.005517405935521151</v>
      </c>
      <c r="C644" t="n">
        <v>58.07656395891689</v>
      </c>
      <c r="D644" t="n">
        <v>19.26951020408163</v>
      </c>
      <c r="E644" t="n">
        <v>6.096979591836735</v>
      </c>
    </row>
    <row r="645">
      <c r="A645" t="inlineStr">
        <is>
          <t>000933</t>
        </is>
      </c>
      <c r="B645" t="n">
        <v>0.001195511028031365</v>
      </c>
      <c r="C645" t="n">
        <v>57.82442748091601</v>
      </c>
      <c r="D645" t="n">
        <v>5.101877551020408</v>
      </c>
      <c r="E645" t="n">
        <v>2.523632653061225</v>
      </c>
    </row>
    <row r="646">
      <c r="A646" t="inlineStr">
        <is>
          <t>002271</t>
        </is>
      </c>
      <c r="B646" t="n">
        <v>0.01071875854419904</v>
      </c>
      <c r="C646" t="n">
        <v>57.64754779717374</v>
      </c>
      <c r="D646" t="n">
        <v>40.45787755102041</v>
      </c>
      <c r="E646" t="n">
        <v>1.702530612244898</v>
      </c>
    </row>
    <row r="647">
      <c r="A647" t="inlineStr">
        <is>
          <t>600095</t>
        </is>
      </c>
      <c r="B647" t="n">
        <v>0.002518398745061535</v>
      </c>
      <c r="C647" t="n">
        <v>57.5326215895611</v>
      </c>
      <c r="D647" t="n">
        <v>12.13224489795918</v>
      </c>
      <c r="E647" t="n">
        <v>10.52057142857143</v>
      </c>
    </row>
    <row r="648">
      <c r="A648" t="inlineStr">
        <is>
          <t>600761</t>
        </is>
      </c>
      <c r="B648" t="n">
        <v>0.002197922576835669</v>
      </c>
      <c r="C648" t="n">
        <v>57.46102449888642</v>
      </c>
      <c r="D648" t="n">
        <v>11.19542857142857</v>
      </c>
      <c r="E648" t="n">
        <v>1.153795918367347</v>
      </c>
    </row>
    <row r="649">
      <c r="A649" t="inlineStr">
        <is>
          <t>600298</t>
        </is>
      </c>
      <c r="B649" t="n">
        <v>0.01546051175516972</v>
      </c>
      <c r="C649" t="n">
        <v>57.32203389830508</v>
      </c>
      <c r="D649" t="n">
        <v>45.81224489795918</v>
      </c>
      <c r="E649" t="n">
        <v>1.349755102040816</v>
      </c>
    </row>
    <row r="650">
      <c r="A650" t="inlineStr">
        <is>
          <t>000796</t>
        </is>
      </c>
      <c r="B650" t="n">
        <v>0.004977831758603109</v>
      </c>
      <c r="C650" t="n">
        <v>57.17566016073476</v>
      </c>
      <c r="D650" t="n">
        <v>11.88832653061225</v>
      </c>
      <c r="E650" t="n">
        <v>2.388326530612245</v>
      </c>
    </row>
    <row r="651">
      <c r="A651" t="inlineStr">
        <is>
          <t>000009</t>
        </is>
      </c>
      <c r="B651" t="n">
        <v>0.0005046046081655662</v>
      </c>
      <c r="C651" t="n">
        <v>56.81818181818181</v>
      </c>
      <c r="D651" t="n">
        <v>7.413183673469388</v>
      </c>
      <c r="E651" t="n">
        <v>3.545755102040816</v>
      </c>
    </row>
    <row r="652">
      <c r="A652" t="inlineStr">
        <is>
          <t>600057</t>
        </is>
      </c>
      <c r="B652" t="n">
        <v>0.0008890453458635021</v>
      </c>
      <c r="C652" t="n">
        <v>56.80628272251309</v>
      </c>
      <c r="D652" t="n">
        <v>5.58669387755102</v>
      </c>
      <c r="E652" t="n">
        <v>1.382448979591837</v>
      </c>
    </row>
    <row r="653">
      <c r="A653" t="inlineStr">
        <is>
          <t>600885</t>
        </is>
      </c>
      <c r="B653" t="n">
        <v>0.006252211579816802</v>
      </c>
      <c r="C653" t="n">
        <v>56.65887850467288</v>
      </c>
      <c r="D653" t="n">
        <v>40.03457142857143</v>
      </c>
      <c r="E653" t="n">
        <v>1.194</v>
      </c>
    </row>
    <row r="654">
      <c r="A654" t="inlineStr">
        <is>
          <t>603466</t>
        </is>
      </c>
      <c r="B654" t="n">
        <v>0.003322930156079344</v>
      </c>
      <c r="C654" t="n">
        <v>56.64383561643837</v>
      </c>
      <c r="D654" t="n">
        <v>18.1254693877551</v>
      </c>
      <c r="E654" t="n">
        <v>5.473387755102041</v>
      </c>
    </row>
    <row r="655">
      <c r="A655" t="inlineStr">
        <is>
          <t>002990</t>
        </is>
      </c>
      <c r="B655" t="n">
        <v>0.005935250138135249</v>
      </c>
      <c r="C655" t="n">
        <v>56.42331635540465</v>
      </c>
      <c r="D655" t="n">
        <v>86.16727891156462</v>
      </c>
      <c r="E655" t="n">
        <v>9.166870748299321</v>
      </c>
    </row>
    <row r="656">
      <c r="A656" t="inlineStr">
        <is>
          <t>603855</t>
        </is>
      </c>
      <c r="B656" t="n">
        <v>0.005486003855931086</v>
      </c>
      <c r="C656" t="n">
        <v>56.13496932515339</v>
      </c>
      <c r="D656" t="n">
        <v>14.26963265306122</v>
      </c>
      <c r="E656" t="n">
        <v>1.445795918367347</v>
      </c>
    </row>
    <row r="657">
      <c r="A657" t="inlineStr">
        <is>
          <t>600300</t>
        </is>
      </c>
      <c r="B657" t="n">
        <v>0.0003130720266953137</v>
      </c>
      <c r="C657" t="n">
        <v>56.0553633217993</v>
      </c>
      <c r="D657" t="n">
        <v>3.496285714285714</v>
      </c>
      <c r="E657" t="n">
        <v>3.272734693877552</v>
      </c>
    </row>
    <row r="658">
      <c r="A658" t="inlineStr">
        <is>
          <t>000518</t>
        </is>
      </c>
      <c r="B658" t="n">
        <v>0.0005157000930953082</v>
      </c>
      <c r="C658" t="n">
        <v>56.02409638554218</v>
      </c>
      <c r="D658" t="n">
        <v>4.848122448979591</v>
      </c>
      <c r="E658" t="n">
        <v>4.081673469387755</v>
      </c>
    </row>
    <row r="659">
      <c r="A659" t="inlineStr">
        <is>
          <t>000899</t>
        </is>
      </c>
      <c r="B659" t="n">
        <v>0.0001171544219736269</v>
      </c>
      <c r="C659" t="n">
        <v>55.79399141630901</v>
      </c>
      <c r="D659" t="n">
        <v>4.518448979591836</v>
      </c>
      <c r="E659" t="n">
        <v>0.4260408163265306</v>
      </c>
    </row>
    <row r="660">
      <c r="A660" t="inlineStr">
        <is>
          <t>002557</t>
        </is>
      </c>
      <c r="B660" t="n">
        <v>0.007872592364533573</v>
      </c>
      <c r="C660" t="n">
        <v>55.78824898196626</v>
      </c>
      <c r="D660" t="n">
        <v>51.45440816326531</v>
      </c>
      <c r="E660" t="n">
        <v>1.263183673469388</v>
      </c>
    </row>
    <row r="661">
      <c r="A661" t="inlineStr">
        <is>
          <t>603348</t>
        </is>
      </c>
      <c r="B661" t="n">
        <v>0.003767930034252382</v>
      </c>
      <c r="C661" t="n">
        <v>55.44041450777202</v>
      </c>
      <c r="D661" t="n">
        <v>22.67579591836735</v>
      </c>
      <c r="E661" t="n">
        <v>9.562775510204082</v>
      </c>
    </row>
    <row r="662">
      <c r="A662" t="inlineStr">
        <is>
          <t>601702</t>
        </is>
      </c>
      <c r="B662" t="n">
        <v>0.0006994483481404867</v>
      </c>
      <c r="C662" t="n">
        <v>54.99058380414314</v>
      </c>
      <c r="D662" t="n">
        <v>7.558243243243244</v>
      </c>
      <c r="E662" t="n">
        <v>22.1522972972973</v>
      </c>
    </row>
    <row r="663">
      <c r="A663" t="inlineStr">
        <is>
          <t>002428</t>
        </is>
      </c>
      <c r="B663" t="n">
        <v>0.001709745967127444</v>
      </c>
      <c r="C663" t="n">
        <v>54.98783454987834</v>
      </c>
      <c r="D663" t="n">
        <v>12.59669387755102</v>
      </c>
      <c r="E663" t="n">
        <v>5.448979591836735</v>
      </c>
    </row>
    <row r="664">
      <c r="A664" t="inlineStr">
        <is>
          <t>600841</t>
        </is>
      </c>
      <c r="B664" t="n">
        <v>0.000663908739550563</v>
      </c>
      <c r="C664" t="n">
        <v>54.87106017191976</v>
      </c>
      <c r="D664" t="n">
        <v>7.748285714285716</v>
      </c>
      <c r="E664" t="n">
        <v>0.5094285714285715</v>
      </c>
    </row>
    <row r="665">
      <c r="A665" t="inlineStr">
        <is>
          <t>600118</t>
        </is>
      </c>
      <c r="B665" t="n">
        <v>0.002163638418428966</v>
      </c>
      <c r="C665" t="n">
        <v>54.85272815065186</v>
      </c>
      <c r="D665" t="n">
        <v>33.06559183673469</v>
      </c>
      <c r="E665" t="n">
        <v>2.555142857142857</v>
      </c>
    </row>
    <row r="666">
      <c r="A666" t="inlineStr">
        <is>
          <t>601015</t>
        </is>
      </c>
      <c r="B666" t="n">
        <v>0.0002504277299674617</v>
      </c>
      <c r="C666" t="n">
        <v>54.84949832775919</v>
      </c>
      <c r="D666" t="n">
        <v>2.996816326530612</v>
      </c>
      <c r="E666" t="n">
        <v>1.06930612244898</v>
      </c>
    </row>
    <row r="667">
      <c r="A667" t="inlineStr">
        <is>
          <t>603505</t>
        </is>
      </c>
      <c r="B667" t="n">
        <v>0.001003486890474153</v>
      </c>
      <c r="C667" t="n">
        <v>54.83544303797467</v>
      </c>
      <c r="D667" t="n">
        <v>23.30571428571428</v>
      </c>
      <c r="E667" t="n">
        <v>2.606489795918367</v>
      </c>
    </row>
    <row r="668">
      <c r="A668" t="inlineStr">
        <is>
          <t>002539</t>
        </is>
      </c>
      <c r="B668" t="n">
        <v>0.0009648468731390189</v>
      </c>
      <c r="C668" t="n">
        <v>54.79744136460554</v>
      </c>
      <c r="D668" t="n">
        <v>6.333795918367348</v>
      </c>
      <c r="E668" t="n">
        <v>2.471183673469388</v>
      </c>
    </row>
    <row r="669">
      <c r="A669" t="inlineStr">
        <is>
          <t>002511</t>
        </is>
      </c>
      <c r="B669" t="n">
        <v>0.003129772870958036</v>
      </c>
      <c r="C669" t="n">
        <v>54.41527446300716</v>
      </c>
      <c r="D669" t="n">
        <v>19.44844897959184</v>
      </c>
      <c r="E669" t="n">
        <v>1.639959183673469</v>
      </c>
    </row>
    <row r="670">
      <c r="A670" t="inlineStr">
        <is>
          <t>600158</t>
        </is>
      </c>
      <c r="B670" t="n">
        <v>0.001981918311763868</v>
      </c>
      <c r="C670" t="n">
        <v>54.37302423603793</v>
      </c>
      <c r="D670" t="n">
        <v>10.65008163265306</v>
      </c>
      <c r="E670" t="n">
        <v>3.447183673469388</v>
      </c>
    </row>
    <row r="671">
      <c r="A671" t="inlineStr">
        <is>
          <t>002507</t>
        </is>
      </c>
      <c r="B671" t="n">
        <v>0.005977423580825954</v>
      </c>
      <c r="C671" t="n">
        <v>54.34205536594617</v>
      </c>
      <c r="D671" t="n">
        <v>36.29126530612245</v>
      </c>
      <c r="E671" t="n">
        <v>1.655510204081633</v>
      </c>
    </row>
    <row r="672">
      <c r="A672" t="inlineStr">
        <is>
          <t>002950</t>
        </is>
      </c>
      <c r="B672" t="n">
        <v>0.003512494373085394</v>
      </c>
      <c r="C672" t="n">
        <v>54.23340961098398</v>
      </c>
      <c r="D672" t="n">
        <v>24.54097959183674</v>
      </c>
      <c r="E672" t="n">
        <v>8.280775510204082</v>
      </c>
    </row>
    <row r="673">
      <c r="A673" t="inlineStr">
        <is>
          <t>002001</t>
        </is>
      </c>
      <c r="B673" t="n">
        <v>0.001474213480404367</v>
      </c>
      <c r="C673" t="n">
        <v>54.19811320754717</v>
      </c>
      <c r="D673" t="n">
        <v>28.18408163265306</v>
      </c>
      <c r="E673" t="n">
        <v>1.370612244897959</v>
      </c>
    </row>
    <row r="674">
      <c r="A674" t="inlineStr">
        <is>
          <t>603596</t>
        </is>
      </c>
      <c r="B674" t="n">
        <v>0.003846848668017495</v>
      </c>
      <c r="C674" t="n">
        <v>54.18894830659535</v>
      </c>
      <c r="D674" t="n">
        <v>32.25016326530612</v>
      </c>
      <c r="E674" t="n">
        <v>2.719795918367347</v>
      </c>
    </row>
    <row r="675">
      <c r="A675" t="inlineStr">
        <is>
          <t>600690</t>
        </is>
      </c>
      <c r="B675" t="n">
        <v>0.004057818290041272</v>
      </c>
      <c r="C675" t="n">
        <v>54.17570498915401</v>
      </c>
      <c r="D675" t="n">
        <v>19.85404081632653</v>
      </c>
      <c r="E675" t="n">
        <v>0.7796326530612244</v>
      </c>
    </row>
    <row r="676">
      <c r="A676" t="inlineStr">
        <is>
          <t>000039</t>
        </is>
      </c>
      <c r="B676" t="n">
        <v>0.002895836047738308</v>
      </c>
      <c r="C676" t="n">
        <v>54.16248746238714</v>
      </c>
      <c r="D676" t="n">
        <v>9.432163265306123</v>
      </c>
      <c r="E676" t="n">
        <v>1.050857142857143</v>
      </c>
    </row>
    <row r="677">
      <c r="A677" t="inlineStr">
        <is>
          <t>601966</t>
        </is>
      </c>
      <c r="B677" t="n">
        <v>0.003508801403464826</v>
      </c>
      <c r="C677" t="n">
        <v>54.11176737846433</v>
      </c>
      <c r="D677" t="n">
        <v>24.20326530612245</v>
      </c>
      <c r="E677" t="n">
        <v>0.7644897959183672</v>
      </c>
    </row>
    <row r="678">
      <c r="A678" t="inlineStr">
        <is>
          <t>600207</t>
        </is>
      </c>
      <c r="B678" t="n">
        <v>0.0003140201014780973</v>
      </c>
      <c r="C678" t="n">
        <v>53.96475770925111</v>
      </c>
      <c r="D678" t="n">
        <v>4.908816326530611</v>
      </c>
      <c r="E678" t="n">
        <v>1.229224489795919</v>
      </c>
    </row>
    <row r="679">
      <c r="A679" t="inlineStr">
        <is>
          <t>600636</t>
        </is>
      </c>
      <c r="B679" t="n">
        <v>0.0008976788104464847</v>
      </c>
      <c r="C679" t="n">
        <v>53.95449620801733</v>
      </c>
      <c r="D679" t="n">
        <v>12.93775510204082</v>
      </c>
      <c r="E679" t="n">
        <v>1.590816326530612</v>
      </c>
    </row>
    <row r="680">
      <c r="A680" t="inlineStr">
        <is>
          <t>000916</t>
        </is>
      </c>
      <c r="B680" t="n">
        <v>0.003257424497678205</v>
      </c>
      <c r="C680" t="n">
        <v>53.92670157068062</v>
      </c>
      <c r="D680" t="n">
        <v>6.531346938775511</v>
      </c>
      <c r="E680" t="n">
        <v>2.016408163265306</v>
      </c>
    </row>
    <row r="681">
      <c r="A681" t="inlineStr">
        <is>
          <t>000531</t>
        </is>
      </c>
      <c r="B681" t="n">
        <v>0.001342651575125544</v>
      </c>
      <c r="C681" t="n">
        <v>53.85779122541603</v>
      </c>
      <c r="D681" t="n">
        <v>8.265591836734693</v>
      </c>
      <c r="E681" t="n">
        <v>1.108530612244898</v>
      </c>
    </row>
    <row r="682">
      <c r="A682" t="inlineStr">
        <is>
          <t>600292</t>
        </is>
      </c>
      <c r="B682" t="n">
        <v>0.0001515820681759728</v>
      </c>
      <c r="C682" t="n">
        <v>53.70705244122964</v>
      </c>
      <c r="D682" t="n">
        <v>5.346530612244898</v>
      </c>
      <c r="E682" t="n">
        <v>0.6114285714285714</v>
      </c>
    </row>
    <row r="683">
      <c r="A683" t="inlineStr">
        <is>
          <t>002013</t>
        </is>
      </c>
      <c r="B683" t="n">
        <v>0.001247224828568003</v>
      </c>
      <c r="C683" t="n">
        <v>53.67647058823528</v>
      </c>
      <c r="D683" t="n">
        <v>9.191142857142857</v>
      </c>
      <c r="E683" t="n">
        <v>1.205469387755102</v>
      </c>
    </row>
    <row r="684">
      <c r="A684" t="inlineStr">
        <is>
          <t>000987</t>
        </is>
      </c>
      <c r="B684" t="n">
        <v>0.007166770014067968</v>
      </c>
      <c r="C684" t="n">
        <v>53.66922234392111</v>
      </c>
      <c r="D684" t="n">
        <v>14.05212244897959</v>
      </c>
      <c r="E684" t="n">
        <v>1.311673469387755</v>
      </c>
    </row>
    <row r="685">
      <c r="A685" t="inlineStr">
        <is>
          <t>000927</t>
        </is>
      </c>
      <c r="B685" t="n">
        <v>0.0002741591533348839</v>
      </c>
      <c r="C685" t="n">
        <v>53.60230547550431</v>
      </c>
      <c r="D685" t="n">
        <v>4.016244897959184</v>
      </c>
      <c r="E685" t="n">
        <v>1.033877551020408</v>
      </c>
    </row>
    <row r="686">
      <c r="A686" t="inlineStr">
        <is>
          <t>002027</t>
        </is>
      </c>
      <c r="B686" t="n">
        <v>0.002247917799631458</v>
      </c>
      <c r="C686" t="n">
        <v>53.35463258785942</v>
      </c>
      <c r="D686" t="n">
        <v>6.607102040816327</v>
      </c>
      <c r="E686" t="n">
        <v>1.088081632653061</v>
      </c>
    </row>
    <row r="687">
      <c r="A687" t="inlineStr">
        <is>
          <t>000615</t>
        </is>
      </c>
      <c r="B687" t="n">
        <v>0.0003675711013823932</v>
      </c>
      <c r="C687" t="n">
        <v>53.33333333333334</v>
      </c>
      <c r="D687" t="n">
        <v>4.370612244897959</v>
      </c>
      <c r="E687" t="n">
        <v>2.435877551020408</v>
      </c>
    </row>
    <row r="688">
      <c r="A688" t="inlineStr">
        <is>
          <t>600203</t>
        </is>
      </c>
      <c r="B688" t="n">
        <v>0.001153726399428126</v>
      </c>
      <c r="C688" t="n">
        <v>53.25914149443562</v>
      </c>
      <c r="D688" t="n">
        <v>8.897061224489795</v>
      </c>
      <c r="E688" t="n">
        <v>3.774571428571428</v>
      </c>
    </row>
    <row r="689">
      <c r="A689" t="inlineStr">
        <is>
          <t>603881</t>
        </is>
      </c>
      <c r="B689" t="n">
        <v>0.02018401693595286</v>
      </c>
      <c r="C689" t="n">
        <v>53.10233682514103</v>
      </c>
      <c r="D689" t="n">
        <v>68.60648979591836</v>
      </c>
      <c r="E689" t="n">
        <v>3.049591836734694</v>
      </c>
    </row>
    <row r="690">
      <c r="A690" t="inlineStr">
        <is>
          <t>603833</t>
        </is>
      </c>
      <c r="B690" t="n">
        <v>0.01786321841587454</v>
      </c>
      <c r="C690" t="n">
        <v>52.92386436340371</v>
      </c>
      <c r="D690" t="n">
        <v>94.75587755102042</v>
      </c>
      <c r="E690" t="n">
        <v>0.7105714285714285</v>
      </c>
    </row>
    <row r="691">
      <c r="A691" t="inlineStr">
        <is>
          <t>600733</t>
        </is>
      </c>
      <c r="B691" t="n">
        <v>0.0005077918314518379</v>
      </c>
      <c r="C691" t="n">
        <v>52.82051282051281</v>
      </c>
      <c r="D691" t="n">
        <v>6.580612244897959</v>
      </c>
      <c r="E691" t="n">
        <v>1.840571428571429</v>
      </c>
    </row>
    <row r="692">
      <c r="A692" t="inlineStr">
        <is>
          <t>600609</t>
        </is>
      </c>
      <c r="B692" t="n">
        <v>0.001514743131687629</v>
      </c>
      <c r="C692" t="n">
        <v>52.64550264550265</v>
      </c>
      <c r="D692" t="n">
        <v>5.615469387755102</v>
      </c>
      <c r="E692" t="n">
        <v>1.685102040816327</v>
      </c>
    </row>
    <row r="693">
      <c r="A693" t="inlineStr">
        <is>
          <t>600363</t>
        </is>
      </c>
      <c r="B693" t="n">
        <v>0.005582304816662768</v>
      </c>
      <c r="C693" t="n">
        <v>52.41077019411395</v>
      </c>
      <c r="D693" t="n">
        <v>18.47461224489796</v>
      </c>
      <c r="E693" t="n">
        <v>4.239142857142856</v>
      </c>
    </row>
    <row r="694">
      <c r="A694" t="inlineStr">
        <is>
          <t>002028</t>
        </is>
      </c>
      <c r="B694" t="n">
        <v>0.003116679883624639</v>
      </c>
      <c r="C694" t="n">
        <v>52.09097578870139</v>
      </c>
      <c r="D694" t="n">
        <v>20.61975510204082</v>
      </c>
      <c r="E694" t="n">
        <v>4.462775510204082</v>
      </c>
    </row>
    <row r="695">
      <c r="A695" t="inlineStr">
        <is>
          <t>603658</t>
        </is>
      </c>
      <c r="B695" t="n">
        <v>0.01345520207916976</v>
      </c>
      <c r="C695" t="n">
        <v>51.94845682219682</v>
      </c>
      <c r="D695" t="n">
        <v>141.645306122449</v>
      </c>
      <c r="E695" t="n">
        <v>0.4975102040816326</v>
      </c>
    </row>
    <row r="696">
      <c r="A696" t="inlineStr">
        <is>
          <t>002415</t>
        </is>
      </c>
      <c r="B696" t="n">
        <v>0.004012851829219572</v>
      </c>
      <c r="C696" t="n">
        <v>51.92926045016078</v>
      </c>
      <c r="D696" t="n">
        <v>35.96248979591837</v>
      </c>
      <c r="E696" t="n">
        <v>0.6365306122448979</v>
      </c>
    </row>
    <row r="697">
      <c r="A697" t="inlineStr">
        <is>
          <t>600268</t>
        </is>
      </c>
      <c r="B697" t="n">
        <v>0.0014491919408462</v>
      </c>
      <c r="C697" t="n">
        <v>51.82341650671785</v>
      </c>
      <c r="D697" t="n">
        <v>7.361877551020409</v>
      </c>
      <c r="E697" t="n">
        <v>4.842326530612245</v>
      </c>
    </row>
    <row r="698">
      <c r="A698" t="inlineStr">
        <is>
          <t>000929</t>
        </is>
      </c>
      <c r="B698" t="n">
        <v>0.0008228018177181865</v>
      </c>
      <c r="C698" t="n">
        <v>51.72910662824206</v>
      </c>
      <c r="D698" t="n">
        <v>7.433755102040817</v>
      </c>
      <c r="E698" t="n">
        <v>2.748489795918367</v>
      </c>
    </row>
    <row r="699">
      <c r="A699" t="inlineStr">
        <is>
          <t>600976</t>
        </is>
      </c>
      <c r="B699" t="n">
        <v>0.005216891241874536</v>
      </c>
      <c r="C699" t="n">
        <v>51.65762507534659</v>
      </c>
      <c r="D699" t="n">
        <v>20.98428571428571</v>
      </c>
      <c r="E699" t="n">
        <v>1.627224489795918</v>
      </c>
    </row>
    <row r="700">
      <c r="A700" t="inlineStr">
        <is>
          <t>002156</t>
        </is>
      </c>
      <c r="B700" t="n">
        <v>0.001426418207163781</v>
      </c>
      <c r="C700" t="n">
        <v>51.64034021871202</v>
      </c>
      <c r="D700" t="n">
        <v>24.4154693877551</v>
      </c>
      <c r="E700" t="n">
        <v>4.502571428571429</v>
      </c>
    </row>
    <row r="701">
      <c r="A701" t="inlineStr">
        <is>
          <t>601877</t>
        </is>
      </c>
      <c r="B701" t="n">
        <v>0.001850575474021548</v>
      </c>
      <c r="C701" t="n">
        <v>51.57356412273799</v>
      </c>
      <c r="D701" t="n">
        <v>28.21004081632653</v>
      </c>
      <c r="E701" t="n">
        <v>0.4959999999999999</v>
      </c>
    </row>
    <row r="702">
      <c r="A702" t="inlineStr">
        <is>
          <t>002022</t>
        </is>
      </c>
      <c r="B702" t="n">
        <v>0.001800437605767817</v>
      </c>
      <c r="C702" t="n">
        <v>51.38516532618412</v>
      </c>
      <c r="D702" t="n">
        <v>17.49359183673469</v>
      </c>
      <c r="E702" t="n">
        <v>4.400367346938777</v>
      </c>
    </row>
    <row r="703">
      <c r="A703" t="inlineStr">
        <is>
          <t>000786</t>
        </is>
      </c>
      <c r="B703" t="n">
        <v>0.004534937247779077</v>
      </c>
      <c r="C703" t="n">
        <v>51.37803373097491</v>
      </c>
      <c r="D703" t="n">
        <v>29.38718367346939</v>
      </c>
      <c r="E703" t="n">
        <v>0.8031020408163265</v>
      </c>
    </row>
    <row r="704">
      <c r="A704" t="inlineStr">
        <is>
          <t>002837</t>
        </is>
      </c>
      <c r="B704" t="n">
        <v>0.004541947077121877</v>
      </c>
      <c r="C704" t="n">
        <v>51.25223613595706</v>
      </c>
      <c r="D704" t="n">
        <v>24.09371428571428</v>
      </c>
      <c r="E704" t="n">
        <v>3.364244897959184</v>
      </c>
    </row>
    <row r="705">
      <c r="A705" t="inlineStr">
        <is>
          <t>002461</t>
        </is>
      </c>
      <c r="B705" t="n">
        <v>0.001731325746754486</v>
      </c>
      <c r="C705" t="n">
        <v>51.20567375886525</v>
      </c>
      <c r="D705" t="n">
        <v>8.939918367346939</v>
      </c>
      <c r="E705" t="n">
        <v>0.7088979591836735</v>
      </c>
    </row>
    <row r="706">
      <c r="A706" t="inlineStr">
        <is>
          <t>603801</t>
        </is>
      </c>
      <c r="B706" t="n">
        <v>0.006399193862168399</v>
      </c>
      <c r="C706" t="n">
        <v>51.16058739933682</v>
      </c>
      <c r="D706" t="n">
        <v>28.9421224489796</v>
      </c>
      <c r="E706" t="n">
        <v>2.809591836734694</v>
      </c>
    </row>
    <row r="707">
      <c r="A707" t="inlineStr">
        <is>
          <t>603337</t>
        </is>
      </c>
      <c r="B707" t="n">
        <v>0.004213085055459085</v>
      </c>
      <c r="C707" t="n">
        <v>51.09890109890109</v>
      </c>
      <c r="D707" t="n">
        <v>23.12224489795919</v>
      </c>
      <c r="E707" t="n">
        <v>0.6175510204081633</v>
      </c>
    </row>
    <row r="708">
      <c r="A708" t="inlineStr">
        <is>
          <t>002283</t>
        </is>
      </c>
      <c r="B708" t="n">
        <v>0.001493835156306051</v>
      </c>
      <c r="C708" t="n">
        <v>51.09289617486339</v>
      </c>
      <c r="D708" t="n">
        <v>5.108571428571429</v>
      </c>
      <c r="E708" t="n">
        <v>2.305877551020408</v>
      </c>
    </row>
    <row r="709">
      <c r="A709" t="inlineStr">
        <is>
          <t>002046</t>
        </is>
      </c>
      <c r="B709" t="n">
        <v>0.001916773540462909</v>
      </c>
      <c r="C709" t="n">
        <v>50.8797653958944</v>
      </c>
      <c r="D709" t="n">
        <v>8.508571428571429</v>
      </c>
      <c r="E709" t="n">
        <v>4.227755102040817</v>
      </c>
    </row>
    <row r="710">
      <c r="A710" t="inlineStr">
        <is>
          <t>600641</t>
        </is>
      </c>
      <c r="B710" t="n">
        <v>0.001226604240268957</v>
      </c>
      <c r="C710" t="n">
        <v>50.78769692423106</v>
      </c>
      <c r="D710" t="n">
        <v>18.52151020408164</v>
      </c>
      <c r="E710" t="n">
        <v>2.256938775510204</v>
      </c>
    </row>
    <row r="711">
      <c r="A711" t="inlineStr">
        <is>
          <t>600991</t>
        </is>
      </c>
      <c r="B711" t="n">
        <v>0.0003618423415111389</v>
      </c>
      <c r="C711" t="n">
        <v>50.63398140321218</v>
      </c>
      <c r="D711" t="n">
        <v>15.7065306122449</v>
      </c>
      <c r="E711" t="n">
        <v>0</v>
      </c>
    </row>
    <row r="712">
      <c r="A712" t="inlineStr">
        <is>
          <t>000400</t>
        </is>
      </c>
      <c r="B712" t="n">
        <v>0.0008256132435596544</v>
      </c>
      <c r="C712" t="n">
        <v>50.32198712051519</v>
      </c>
      <c r="D712" t="n">
        <v>14.10416326530612</v>
      </c>
      <c r="E712" t="n">
        <v>2.308285714285714</v>
      </c>
    </row>
    <row r="713">
      <c r="A713" t="inlineStr">
        <is>
          <t>600246</t>
        </is>
      </c>
      <c r="B713" t="n">
        <v>0.001079994825223971</v>
      </c>
      <c r="C713" t="n">
        <v>50.21551724137932</v>
      </c>
      <c r="D713" t="n">
        <v>7.330530612244898</v>
      </c>
      <c r="E713" t="n">
        <v>0.8564897959183674</v>
      </c>
    </row>
    <row r="714">
      <c r="A714" t="inlineStr">
        <is>
          <t>603313</t>
        </is>
      </c>
      <c r="B714" t="n">
        <v>0.003801336756475903</v>
      </c>
      <c r="C714" t="n">
        <v>50.18975332068312</v>
      </c>
      <c r="D714" t="n">
        <v>26.47081632653061</v>
      </c>
      <c r="E714" t="n">
        <v>1.782612244897959</v>
      </c>
    </row>
    <row r="715">
      <c r="A715" t="inlineStr">
        <is>
          <t>002505</t>
        </is>
      </c>
      <c r="B715" t="n">
        <v>0.0002356893464883645</v>
      </c>
      <c r="C715" t="n">
        <v>50</v>
      </c>
      <c r="D715" t="n">
        <v>2.342612244897958</v>
      </c>
      <c r="E715" t="n">
        <v>2.461387755102041</v>
      </c>
    </row>
    <row r="716">
      <c r="A716" t="inlineStr">
        <is>
          <t>000652</t>
        </is>
      </c>
      <c r="B716" t="n">
        <v>0.002625530875149586</v>
      </c>
      <c r="C716" t="n">
        <v>49.85673352435531</v>
      </c>
      <c r="D716" t="n">
        <v>6.585673469387755</v>
      </c>
      <c r="E716" t="n">
        <v>5.758571428571428</v>
      </c>
    </row>
    <row r="717">
      <c r="A717" t="inlineStr">
        <is>
          <t>600395</t>
        </is>
      </c>
      <c r="B717" t="n">
        <v>0.0005770374588915</v>
      </c>
      <c r="C717" t="n">
        <v>49.73262032085562</v>
      </c>
      <c r="D717" t="n">
        <v>5.799510204081631</v>
      </c>
      <c r="E717" t="n">
        <v>0.725265306122449</v>
      </c>
    </row>
    <row r="718">
      <c r="A718" t="inlineStr">
        <is>
          <t>688339</t>
        </is>
      </c>
      <c r="B718" t="n">
        <v>0.03478297749509652</v>
      </c>
      <c r="C718" t="n">
        <v>49.63659683625481</v>
      </c>
      <c r="D718" t="n">
        <v>189.5102127659574</v>
      </c>
      <c r="E718" t="n">
        <v>10.4531914893617</v>
      </c>
    </row>
    <row r="719">
      <c r="A719" t="inlineStr">
        <is>
          <t>600513</t>
        </is>
      </c>
      <c r="B719" t="n">
        <v>0.001794757422097967</v>
      </c>
      <c r="C719" t="n">
        <v>49.4949494949495</v>
      </c>
      <c r="D719" t="n">
        <v>11.47751020408163</v>
      </c>
      <c r="E719" t="n">
        <v>6.200897959183672</v>
      </c>
    </row>
    <row r="720">
      <c r="A720" t="inlineStr">
        <is>
          <t>002960</t>
        </is>
      </c>
      <c r="B720" t="n">
        <v>0.009636220811908477</v>
      </c>
      <c r="C720" t="n">
        <v>49.3846153846154</v>
      </c>
      <c r="D720" t="n">
        <v>31.05363265306123</v>
      </c>
      <c r="E720" t="n">
        <v>4.168734693877552</v>
      </c>
    </row>
    <row r="721">
      <c r="A721" t="inlineStr">
        <is>
          <t>000807</t>
        </is>
      </c>
      <c r="B721" t="n">
        <v>0.001574702502663481</v>
      </c>
      <c r="C721" t="n">
        <v>49.33333333333334</v>
      </c>
      <c r="D721" t="n">
        <v>5.48942857142857</v>
      </c>
      <c r="E721" t="n">
        <v>3.265918367346939</v>
      </c>
    </row>
    <row r="722">
      <c r="A722" t="inlineStr">
        <is>
          <t>002727</t>
        </is>
      </c>
      <c r="B722" t="n">
        <v>0.006209675468657666</v>
      </c>
      <c r="C722" t="n">
        <v>49.33214603739982</v>
      </c>
      <c r="D722" t="n">
        <v>31.5224081632653</v>
      </c>
      <c r="E722" t="n">
        <v>2.291877551020408</v>
      </c>
    </row>
    <row r="723">
      <c r="A723" t="inlineStr">
        <is>
          <t>002288</t>
        </is>
      </c>
      <c r="B723" t="n">
        <v>0.001293999168950789</v>
      </c>
      <c r="C723" t="n">
        <v>49.22779922779925</v>
      </c>
      <c r="D723" t="n">
        <v>5.967755102040816</v>
      </c>
      <c r="E723" t="n">
        <v>4.806285714285714</v>
      </c>
    </row>
    <row r="724">
      <c r="A724" t="inlineStr">
        <is>
          <t>000550</t>
        </is>
      </c>
      <c r="B724" t="n">
        <v>0.002478669089200337</v>
      </c>
      <c r="C724" t="n">
        <v>49.16847433116413</v>
      </c>
      <c r="D724" t="n">
        <v>14.88232653061224</v>
      </c>
      <c r="E724" t="n">
        <v>2.122938775510204</v>
      </c>
    </row>
    <row r="725">
      <c r="A725" t="inlineStr">
        <is>
          <t>000998</t>
        </is>
      </c>
      <c r="B725" t="n">
        <v>0.0007719436502656404</v>
      </c>
      <c r="C725" t="n">
        <v>49.06249999999999</v>
      </c>
      <c r="D725" t="n">
        <v>17.83987755102041</v>
      </c>
      <c r="E725" t="n">
        <v>4.753755102040817</v>
      </c>
    </row>
    <row r="726">
      <c r="A726" t="inlineStr">
        <is>
          <t>688599</t>
        </is>
      </c>
      <c r="B726" t="n">
        <v>0.001264551056263644</v>
      </c>
      <c r="C726" t="n">
        <v>48.97720631209819</v>
      </c>
      <c r="D726" t="n">
        <v>17.65155555555556</v>
      </c>
      <c r="E726" t="n">
        <v>10.26214814814815</v>
      </c>
    </row>
    <row r="727">
      <c r="A727" t="inlineStr">
        <is>
          <t>002498</t>
        </is>
      </c>
      <c r="B727" t="n">
        <v>0.0007258700015358622</v>
      </c>
      <c r="C727" t="n">
        <v>48.96551724137932</v>
      </c>
      <c r="D727" t="n">
        <v>4.303551020408163</v>
      </c>
      <c r="E727" t="n">
        <v>2.458897959183674</v>
      </c>
    </row>
    <row r="728">
      <c r="A728" t="inlineStr">
        <is>
          <t>603686</t>
        </is>
      </c>
      <c r="B728" t="n">
        <v>0.005461926170910131</v>
      </c>
      <c r="C728" t="n">
        <v>48.91815616180619</v>
      </c>
      <c r="D728" t="n">
        <v>19.23738775510204</v>
      </c>
      <c r="E728" t="n">
        <v>2.861510204081632</v>
      </c>
    </row>
    <row r="729">
      <c r="A729" t="inlineStr">
        <is>
          <t>002551</t>
        </is>
      </c>
      <c r="B729" t="n">
        <v>0.001191978692973439</v>
      </c>
      <c r="C729" t="n">
        <v>48.78587196467991</v>
      </c>
      <c r="D729" t="n">
        <v>7.62673469387755</v>
      </c>
      <c r="E729" t="n">
        <v>7.314122448979592</v>
      </c>
    </row>
    <row r="730">
      <c r="A730" t="inlineStr">
        <is>
          <t>002723</t>
        </is>
      </c>
      <c r="B730" t="n">
        <v>0.00274785112916234</v>
      </c>
      <c r="C730" t="n">
        <v>48.60215053763439</v>
      </c>
      <c r="D730" t="n">
        <v>12.50926530612245</v>
      </c>
      <c r="E730" t="n">
        <v>2.360775510204081</v>
      </c>
    </row>
    <row r="731">
      <c r="A731" t="inlineStr">
        <is>
          <t>002250</t>
        </is>
      </c>
      <c r="B731" t="n">
        <v>0.003979846556799001</v>
      </c>
      <c r="C731" t="n">
        <v>48.5591661557327</v>
      </c>
      <c r="D731" t="n">
        <v>20.90771428571428</v>
      </c>
      <c r="E731" t="n">
        <v>0.8154285714285715</v>
      </c>
    </row>
    <row r="732">
      <c r="A732" t="inlineStr">
        <is>
          <t>002372</t>
        </is>
      </c>
      <c r="B732" t="n">
        <v>0.002374661540081713</v>
      </c>
      <c r="C732" t="n">
        <v>48.5413290113452</v>
      </c>
      <c r="D732" t="n">
        <v>13.94004081632653</v>
      </c>
      <c r="E732" t="n">
        <v>0.6682448979591837</v>
      </c>
    </row>
    <row r="733">
      <c r="A733" t="inlineStr">
        <is>
          <t>603728</t>
        </is>
      </c>
      <c r="B733" t="n">
        <v>0.003115650068292983</v>
      </c>
      <c r="C733" t="n">
        <v>48.44322344322345</v>
      </c>
      <c r="D733" t="n">
        <v>14.79518367346939</v>
      </c>
      <c r="E733" t="n">
        <v>1.687551020408163</v>
      </c>
    </row>
    <row r="734">
      <c r="A734" t="inlineStr">
        <is>
          <t>002516</t>
        </is>
      </c>
      <c r="B734" t="n">
        <v>0.0003464305700602598</v>
      </c>
      <c r="C734" t="n">
        <v>48.33333333333334</v>
      </c>
      <c r="D734" t="n">
        <v>3.366122448979592</v>
      </c>
      <c r="E734" t="n">
        <v>2.329469387755102</v>
      </c>
    </row>
    <row r="735">
      <c r="A735" t="inlineStr">
        <is>
          <t>600699</t>
        </is>
      </c>
      <c r="B735" t="n">
        <v>0.001238521534944298</v>
      </c>
      <c r="C735" t="n">
        <v>48.16966879721092</v>
      </c>
      <c r="D735" t="n">
        <v>22.98934693877551</v>
      </c>
      <c r="E735" t="n">
        <v>2.733469387755102</v>
      </c>
    </row>
    <row r="736">
      <c r="A736" t="inlineStr">
        <is>
          <t>600185</t>
        </is>
      </c>
      <c r="B736" t="n">
        <v>0.006748614081675743</v>
      </c>
      <c r="C736" t="n">
        <v>47.91666666666667</v>
      </c>
      <c r="D736" t="n">
        <v>8.525673469387755</v>
      </c>
      <c r="E736" t="n">
        <v>1.659183673469388</v>
      </c>
    </row>
    <row r="737">
      <c r="A737" t="inlineStr">
        <is>
          <t>002242</t>
        </is>
      </c>
      <c r="B737" t="n">
        <v>0.004208872750437793</v>
      </c>
      <c r="C737" t="n">
        <v>47.73333333333334</v>
      </c>
      <c r="D737" t="n">
        <v>33.76763265306122</v>
      </c>
      <c r="E737" t="n">
        <v>0.7297142857142856</v>
      </c>
    </row>
    <row r="738">
      <c r="A738" t="inlineStr">
        <is>
          <t>600509</t>
        </is>
      </c>
      <c r="B738" t="n">
        <v>0.000254447155481937</v>
      </c>
      <c r="C738" t="n">
        <v>47.68392370572207</v>
      </c>
      <c r="D738" t="n">
        <v>3.627469387755102</v>
      </c>
      <c r="E738" t="n">
        <v>1.547224489795918</v>
      </c>
    </row>
    <row r="739">
      <c r="A739" t="inlineStr">
        <is>
          <t>002484</t>
        </is>
      </c>
      <c r="B739" t="n">
        <v>0.0005398373267175627</v>
      </c>
      <c r="C739" t="n">
        <v>47.58064516129033</v>
      </c>
      <c r="D739" t="n">
        <v>9.753428571428572</v>
      </c>
      <c r="E739" t="n">
        <v>2.359918367346939</v>
      </c>
    </row>
    <row r="740">
      <c r="A740" t="inlineStr">
        <is>
          <t>002531</t>
        </is>
      </c>
      <c r="B740" t="n">
        <v>0.0005559523428518596</v>
      </c>
      <c r="C740" t="n">
        <v>47.54098360655738</v>
      </c>
      <c r="D740" t="n">
        <v>6.558857142857143</v>
      </c>
      <c r="E740" t="n">
        <v>1.990571428571428</v>
      </c>
    </row>
    <row r="741">
      <c r="A741" t="inlineStr">
        <is>
          <t>601001</t>
        </is>
      </c>
      <c r="B741" t="n">
        <v>0.0005442140878116087</v>
      </c>
      <c r="C741" t="n">
        <v>47.52941176470586</v>
      </c>
      <c r="D741" t="n">
        <v>4.539224489795919</v>
      </c>
      <c r="E741" t="n">
        <v>1.378122448979592</v>
      </c>
    </row>
    <row r="742">
      <c r="A742" t="inlineStr">
        <is>
          <t>601127</t>
        </is>
      </c>
      <c r="B742" t="n">
        <v>0.00341696497985484</v>
      </c>
      <c r="C742" t="n">
        <v>47.5238922675934</v>
      </c>
      <c r="D742" t="n">
        <v>10.14771428571428</v>
      </c>
      <c r="E742" t="n">
        <v>1.173918367346939</v>
      </c>
    </row>
    <row r="743">
      <c r="A743" t="inlineStr">
        <is>
          <t>600223</t>
        </is>
      </c>
      <c r="B743" t="n">
        <v>0.001982932531005599</v>
      </c>
      <c r="C743" t="n">
        <v>47.51203852327446</v>
      </c>
      <c r="D743" t="n">
        <v>9.780244897959182</v>
      </c>
      <c r="E743" t="n">
        <v>3.655306122448979</v>
      </c>
    </row>
    <row r="744">
      <c r="A744" t="inlineStr">
        <is>
          <t>000421</t>
        </is>
      </c>
      <c r="B744" t="n">
        <v>0.001344148525176553</v>
      </c>
      <c r="C744" t="n">
        <v>47.43875278396437</v>
      </c>
      <c r="D744" t="n">
        <v>5.395714285714285</v>
      </c>
      <c r="E744" t="n">
        <v>1.955836734693877</v>
      </c>
    </row>
    <row r="745">
      <c r="A745" t="inlineStr">
        <is>
          <t>603538</t>
        </is>
      </c>
      <c r="B745" t="n">
        <v>0.0101728559150387</v>
      </c>
      <c r="C745" t="n">
        <v>47.29564863765759</v>
      </c>
      <c r="D745" t="n">
        <v>37.27061224489797</v>
      </c>
      <c r="E745" t="n">
        <v>4.695836734693879</v>
      </c>
    </row>
    <row r="746">
      <c r="A746" t="inlineStr">
        <is>
          <t>603026</t>
        </is>
      </c>
      <c r="B746" t="n">
        <v>0.009016028128655828</v>
      </c>
      <c r="C746" t="n">
        <v>47.11590296495955</v>
      </c>
      <c r="D746" t="n">
        <v>37.41726530612245</v>
      </c>
      <c r="E746" t="n">
        <v>4.534244897959183</v>
      </c>
    </row>
    <row r="747">
      <c r="A747" t="inlineStr">
        <is>
          <t>600396</t>
        </is>
      </c>
      <c r="B747" t="n">
        <v>0.000227385370840955</v>
      </c>
      <c r="C747" t="n">
        <v>47.05882352941175</v>
      </c>
      <c r="D747" t="n">
        <v>2.404612244897959</v>
      </c>
      <c r="E747" t="n">
        <v>1.404571428571429</v>
      </c>
    </row>
    <row r="748">
      <c r="A748" t="inlineStr">
        <is>
          <t>601016</t>
        </is>
      </c>
      <c r="B748" t="n">
        <v>0.000199480011154749</v>
      </c>
      <c r="C748" t="n">
        <v>46.98275862068968</v>
      </c>
      <c r="D748" t="n">
        <v>2.512448979591837</v>
      </c>
      <c r="E748" t="n">
        <v>1.132163265306122</v>
      </c>
    </row>
    <row r="749">
      <c r="A749" t="inlineStr">
        <is>
          <t>000877</t>
        </is>
      </c>
      <c r="B749" t="n">
        <v>0.003882527112008235</v>
      </c>
      <c r="C749" t="n">
        <v>46.78362573099415</v>
      </c>
      <c r="D749" t="n">
        <v>14.40330612244898</v>
      </c>
      <c r="E749" t="n">
        <v>3.751877551020408</v>
      </c>
    </row>
    <row r="750">
      <c r="A750" t="inlineStr">
        <is>
          <t>601579</t>
        </is>
      </c>
      <c r="B750" t="n">
        <v>0.0006637879521322001</v>
      </c>
      <c r="C750" t="n">
        <v>46.73784104389087</v>
      </c>
      <c r="D750" t="n">
        <v>8.736897959183674</v>
      </c>
      <c r="E750" t="n">
        <v>1.198530612244898</v>
      </c>
    </row>
    <row r="751">
      <c r="A751" t="inlineStr">
        <is>
          <t>002259</t>
        </is>
      </c>
      <c r="B751" t="n">
        <v>0.0005770755089416836</v>
      </c>
      <c r="C751" t="n">
        <v>46.72489082969431</v>
      </c>
      <c r="D751" t="n">
        <v>2.76865306122449</v>
      </c>
      <c r="E751" t="n">
        <v>0.9813469387755103</v>
      </c>
    </row>
    <row r="752">
      <c r="A752" t="inlineStr">
        <is>
          <t>000875</t>
        </is>
      </c>
      <c r="B752" t="n">
        <v>0.0001148390558412277</v>
      </c>
      <c r="C752" t="n">
        <v>46.62379421221865</v>
      </c>
      <c r="D752" t="n">
        <v>3.896204081632653</v>
      </c>
      <c r="E752" t="n">
        <v>1.761224489795918</v>
      </c>
    </row>
    <row r="753">
      <c r="A753" t="inlineStr">
        <is>
          <t>002362</t>
        </is>
      </c>
      <c r="B753" t="n">
        <v>0.002682216412520534</v>
      </c>
      <c r="C753" t="n">
        <v>46.59300184162063</v>
      </c>
      <c r="D753" t="n">
        <v>19.98053061224489</v>
      </c>
      <c r="E753" t="n">
        <v>4.518938775510204</v>
      </c>
    </row>
    <row r="754">
      <c r="A754" t="inlineStr">
        <is>
          <t>002190</t>
        </is>
      </c>
      <c r="B754" t="n">
        <v>0.001844241560936463</v>
      </c>
      <c r="C754" t="n">
        <v>46.50824442289039</v>
      </c>
      <c r="D754" t="n">
        <v>24.53355102040817</v>
      </c>
      <c r="E754" t="n">
        <v>1.389755102040816</v>
      </c>
    </row>
    <row r="755">
      <c r="A755" t="inlineStr">
        <is>
          <t>002560</t>
        </is>
      </c>
      <c r="B755" t="n">
        <v>0.001267837816712867</v>
      </c>
      <c r="C755" t="n">
        <v>46.49572649572651</v>
      </c>
      <c r="D755" t="n">
        <v>8.295591836734694</v>
      </c>
      <c r="E755" t="n">
        <v>8.191102040816327</v>
      </c>
    </row>
    <row r="756">
      <c r="A756" t="inlineStr">
        <is>
          <t>002928</t>
        </is>
      </c>
      <c r="B756" t="n">
        <v>0.001890406522487722</v>
      </c>
      <c r="C756" t="n">
        <v>46.40957446808511</v>
      </c>
      <c r="D756" t="n">
        <v>10.50416326530612</v>
      </c>
      <c r="E756" t="n">
        <v>4.510571428571429</v>
      </c>
    </row>
    <row r="757">
      <c r="A757" t="inlineStr">
        <is>
          <t>603890</t>
        </is>
      </c>
      <c r="B757" t="n">
        <v>0.003746365859221282</v>
      </c>
      <c r="C757" t="n">
        <v>46.4</v>
      </c>
      <c r="D757" t="n">
        <v>12.72277551020408</v>
      </c>
      <c r="E757" t="n">
        <v>6.441510204081633</v>
      </c>
    </row>
    <row r="758">
      <c r="A758" t="inlineStr">
        <is>
          <t>002695</t>
        </is>
      </c>
      <c r="B758" t="n">
        <v>0.003179205521103033</v>
      </c>
      <c r="C758" t="n">
        <v>46.31843926998111</v>
      </c>
      <c r="D758" t="n">
        <v>22.47934693877551</v>
      </c>
      <c r="E758" t="n">
        <v>1.638244897959184</v>
      </c>
    </row>
    <row r="759">
      <c r="A759" t="inlineStr">
        <is>
          <t>600515</t>
        </is>
      </c>
      <c r="B759" t="n">
        <v>0.001362074112188718</v>
      </c>
      <c r="C759" t="n">
        <v>46.20390455531454</v>
      </c>
      <c r="D759" t="n">
        <v>6.212367346938774</v>
      </c>
      <c r="E759" t="n">
        <v>3.868489795918367</v>
      </c>
    </row>
    <row r="760">
      <c r="A760" t="inlineStr">
        <is>
          <t>688516</t>
        </is>
      </c>
      <c r="B760" t="n">
        <v>0.006197943974799751</v>
      </c>
      <c r="C760" t="n">
        <v>46.1812297734628</v>
      </c>
      <c r="D760" t="n">
        <v>69.49234899328859</v>
      </c>
      <c r="E760" t="n">
        <v>11.05087248322148</v>
      </c>
    </row>
    <row r="761">
      <c r="A761" t="inlineStr">
        <is>
          <t>002880</t>
        </is>
      </c>
      <c r="B761" t="n">
        <v>0.006324112160459088</v>
      </c>
      <c r="C761" t="n">
        <v>46.09164420485175</v>
      </c>
      <c r="D761" t="n">
        <v>50.89726530612246</v>
      </c>
      <c r="E761" t="n">
        <v>2.655959183673469</v>
      </c>
    </row>
    <row r="762">
      <c r="A762" t="inlineStr">
        <is>
          <t>603200</t>
        </is>
      </c>
      <c r="B762" t="n">
        <v>0.02096609215108285</v>
      </c>
      <c r="C762" t="n">
        <v>45.90248962655601</v>
      </c>
      <c r="D762" t="n">
        <v>38.69228571428572</v>
      </c>
      <c r="E762" t="n">
        <v>5.864408163265307</v>
      </c>
    </row>
    <row r="763">
      <c r="A763" t="inlineStr">
        <is>
          <t>000016</t>
        </is>
      </c>
      <c r="B763" t="n">
        <v>0.001247076650643234</v>
      </c>
      <c r="C763" t="n">
        <v>45.70135746606336</v>
      </c>
      <c r="D763" t="n">
        <v>7.204816326530612</v>
      </c>
      <c r="E763" t="n">
        <v>5.865714285714286</v>
      </c>
    </row>
    <row r="764">
      <c r="A764" t="inlineStr">
        <is>
          <t>002078</t>
        </is>
      </c>
      <c r="B764" t="n">
        <v>0.002135958755078526</v>
      </c>
      <c r="C764" t="n">
        <v>45.62363238512035</v>
      </c>
      <c r="D764" t="n">
        <v>11.27151020408163</v>
      </c>
      <c r="E764" t="n">
        <v>0.9999591836734695</v>
      </c>
    </row>
    <row r="765">
      <c r="A765" t="inlineStr">
        <is>
          <t>000821</t>
        </is>
      </c>
      <c r="B765" t="n">
        <v>0.0002322967958252811</v>
      </c>
      <c r="C765" t="n">
        <v>45.5950540958269</v>
      </c>
      <c r="D765" t="n">
        <v>6.565306122448979</v>
      </c>
      <c r="E765" t="n">
        <v>2.480244897959183</v>
      </c>
    </row>
    <row r="766">
      <c r="A766" t="inlineStr">
        <is>
          <t>603697</t>
        </is>
      </c>
      <c r="B766" t="n">
        <v>0.005668961786945006</v>
      </c>
      <c r="C766" t="n">
        <v>45.40702016430169</v>
      </c>
      <c r="D766" t="n">
        <v>18.2344081632653</v>
      </c>
      <c r="E766" t="n">
        <v>9.979836734693876</v>
      </c>
    </row>
    <row r="767">
      <c r="A767" t="inlineStr">
        <is>
          <t>601233</t>
        </is>
      </c>
      <c r="B767" t="n">
        <v>0.001795696118522091</v>
      </c>
      <c r="C767" t="n">
        <v>45.35315985130113</v>
      </c>
      <c r="D767" t="n">
        <v>14.64714285714286</v>
      </c>
      <c r="E767" t="n">
        <v>1.66865306122449</v>
      </c>
    </row>
    <row r="768">
      <c r="A768" t="inlineStr">
        <is>
          <t>603501</t>
        </is>
      </c>
      <c r="B768" t="n">
        <v>0.01214662568974439</v>
      </c>
      <c r="C768" t="n">
        <v>45.28164828633692</v>
      </c>
      <c r="D768" t="n">
        <v>188.625387755102</v>
      </c>
      <c r="E768" t="n">
        <v>3.259387755102041</v>
      </c>
    </row>
    <row r="769">
      <c r="A769" t="inlineStr">
        <is>
          <t>002991</t>
        </is>
      </c>
      <c r="B769" t="n">
        <v>0.0146739127789594</v>
      </c>
      <c r="C769" t="n">
        <v>45.24278803081885</v>
      </c>
      <c r="D769" t="n">
        <v>110.6427</v>
      </c>
      <c r="E769" t="n">
        <v>8.106199999999999</v>
      </c>
    </row>
    <row r="770">
      <c r="A770" t="inlineStr">
        <is>
          <t>002925</t>
        </is>
      </c>
      <c r="B770" t="n">
        <v>0.004002045973057977</v>
      </c>
      <c r="C770" t="n">
        <v>45.22984522984523</v>
      </c>
      <c r="D770" t="n">
        <v>57.47371428571427</v>
      </c>
      <c r="E770" t="n">
        <v>2.869918367346939</v>
      </c>
    </row>
    <row r="771">
      <c r="A771" t="inlineStr">
        <is>
          <t>603588</t>
        </is>
      </c>
      <c r="B771" t="n">
        <v>0.001383344972776917</v>
      </c>
      <c r="C771" t="n">
        <v>45.17876489707475</v>
      </c>
      <c r="D771" t="n">
        <v>13.11085714285714</v>
      </c>
      <c r="E771" t="n">
        <v>2.061387755102041</v>
      </c>
    </row>
    <row r="772">
      <c r="A772" t="inlineStr">
        <is>
          <t>600723</t>
        </is>
      </c>
      <c r="B772" t="n">
        <v>0.003062529499072127</v>
      </c>
      <c r="C772" t="n">
        <v>45.12820512820515</v>
      </c>
      <c r="D772" t="n">
        <v>8.080897959183673</v>
      </c>
      <c r="E772" t="n">
        <v>1.456367346938775</v>
      </c>
    </row>
    <row r="773">
      <c r="A773" t="inlineStr">
        <is>
          <t>601218</t>
        </is>
      </c>
      <c r="B773" t="n">
        <v>0.0002035477277073543</v>
      </c>
      <c r="C773" t="n">
        <v>44.96402877697842</v>
      </c>
      <c r="D773" t="n">
        <v>3.147469387755101</v>
      </c>
      <c r="E773" t="n">
        <v>1.793591836734694</v>
      </c>
    </row>
    <row r="774">
      <c r="A774" t="inlineStr">
        <is>
          <t>002105</t>
        </is>
      </c>
      <c r="B774" t="n">
        <v>0.001785909648186134</v>
      </c>
      <c r="C774" t="n">
        <v>44.76744186046511</v>
      </c>
      <c r="D774" t="n">
        <v>6.982448979591836</v>
      </c>
      <c r="E774" t="n">
        <v>3.236857142857143</v>
      </c>
    </row>
    <row r="775">
      <c r="A775" t="inlineStr">
        <is>
          <t>000638</t>
        </is>
      </c>
      <c r="B775" t="n">
        <v>0.001026264725944188</v>
      </c>
      <c r="C775" t="n">
        <v>44.69387755102039</v>
      </c>
      <c r="D775" t="n">
        <v>5.314530612244898</v>
      </c>
      <c r="E775" t="n">
        <v>3.270938775510204</v>
      </c>
    </row>
    <row r="776">
      <c r="A776" t="inlineStr">
        <is>
          <t>002182</t>
        </is>
      </c>
      <c r="B776" t="n">
        <v>0.0005516151416554625</v>
      </c>
      <c r="C776" t="n">
        <v>44.39701173959445</v>
      </c>
      <c r="D776" t="n">
        <v>10.39567346938776</v>
      </c>
      <c r="E776" t="n">
        <v>3.764816326530612</v>
      </c>
    </row>
    <row r="777">
      <c r="A777" t="inlineStr">
        <is>
          <t>000157</t>
        </is>
      </c>
      <c r="B777" t="n">
        <v>0.0007553081558726135</v>
      </c>
      <c r="C777" t="n">
        <v>44.16796267496112</v>
      </c>
      <c r="D777" t="n">
        <v>7.357346938775511</v>
      </c>
      <c r="E777" t="n">
        <v>1.062244897959184</v>
      </c>
    </row>
    <row r="778">
      <c r="A778" t="inlineStr">
        <is>
          <t>601066</t>
        </is>
      </c>
      <c r="B778" t="n">
        <v>0.006908846466769356</v>
      </c>
      <c r="C778" t="n">
        <v>44.06047516198706</v>
      </c>
      <c r="D778" t="n">
        <v>40.2984081632653</v>
      </c>
      <c r="E778" t="n">
        <v>4.929551020408163</v>
      </c>
    </row>
    <row r="779">
      <c r="A779" t="inlineStr">
        <is>
          <t>600789</t>
        </is>
      </c>
      <c r="B779" t="n">
        <v>0.0009784050468803671</v>
      </c>
      <c r="C779" t="n">
        <v>43.99999999999999</v>
      </c>
      <c r="D779" t="n">
        <v>9.637061224489795</v>
      </c>
      <c r="E779" t="n">
        <v>6.292408163265304</v>
      </c>
    </row>
    <row r="780">
      <c r="A780" t="inlineStr">
        <is>
          <t>002223</t>
        </is>
      </c>
      <c r="B780" t="n">
        <v>0.003062441385639438</v>
      </c>
      <c r="C780" t="n">
        <v>43.93216746157922</v>
      </c>
      <c r="D780" t="n">
        <v>31.72497959183674</v>
      </c>
      <c r="E780" t="n">
        <v>3.884163265306122</v>
      </c>
    </row>
    <row r="781">
      <c r="A781" t="inlineStr">
        <is>
          <t>000534</t>
        </is>
      </c>
      <c r="B781" t="n">
        <v>0.001081959342698958</v>
      </c>
      <c r="C781" t="n">
        <v>43.83259911894272</v>
      </c>
      <c r="D781" t="n">
        <v>10.67881632653061</v>
      </c>
      <c r="E781" t="n">
        <v>1.185959183673469</v>
      </c>
    </row>
    <row r="782">
      <c r="A782" t="inlineStr">
        <is>
          <t>688088</t>
        </is>
      </c>
      <c r="B782" t="n">
        <v>0.006393594498493776</v>
      </c>
      <c r="C782" t="n">
        <v>43.82284382284385</v>
      </c>
      <c r="D782" t="n">
        <v>71.07497959183675</v>
      </c>
      <c r="E782" t="n">
        <v>5.308408163265306</v>
      </c>
    </row>
    <row r="783">
      <c r="A783" t="inlineStr">
        <is>
          <t>002254</t>
        </is>
      </c>
      <c r="B783" t="n">
        <v>0.001077501949857602</v>
      </c>
      <c r="C783" t="n">
        <v>43.78013500482161</v>
      </c>
      <c r="D783" t="n">
        <v>13.56497959183673</v>
      </c>
      <c r="E783" t="n">
        <v>1.617061224489796</v>
      </c>
    </row>
    <row r="784">
      <c r="A784" t="inlineStr">
        <is>
          <t>603690</t>
        </is>
      </c>
      <c r="B784" t="n">
        <v>0.00337353181656718</v>
      </c>
      <c r="C784" t="n">
        <v>43.75838926174498</v>
      </c>
      <c r="D784" t="n">
        <v>37.60808163265306</v>
      </c>
      <c r="E784" t="n">
        <v>3.946979591836735</v>
      </c>
    </row>
    <row r="785">
      <c r="A785" t="inlineStr">
        <is>
          <t>002360</t>
        </is>
      </c>
      <c r="B785" t="n">
        <v>0.000689406108821501</v>
      </c>
      <c r="C785" t="n">
        <v>43.68932038834951</v>
      </c>
      <c r="D785" t="n">
        <v>5.84334693877551</v>
      </c>
      <c r="E785" t="n">
        <v>1.990897959183673</v>
      </c>
    </row>
    <row r="786">
      <c r="A786" t="inlineStr">
        <is>
          <t>603236</t>
        </is>
      </c>
      <c r="B786" t="n">
        <v>0.01368563747036937</v>
      </c>
      <c r="C786" t="n">
        <v>43.5392791895034</v>
      </c>
      <c r="D786" t="n">
        <v>182.929306122449</v>
      </c>
      <c r="E786" t="n">
        <v>4.441183673469387</v>
      </c>
    </row>
    <row r="787">
      <c r="A787" t="inlineStr">
        <is>
          <t>600540</t>
        </is>
      </c>
      <c r="B787" t="n">
        <v>0.0005001464911802816</v>
      </c>
      <c r="C787" t="n">
        <v>43.52331606217616</v>
      </c>
      <c r="D787" t="n">
        <v>4.98457142857143</v>
      </c>
      <c r="E787" t="n">
        <v>5.121673469387755</v>
      </c>
    </row>
    <row r="788">
      <c r="A788" t="inlineStr">
        <is>
          <t>603688</t>
        </is>
      </c>
      <c r="B788" t="n">
        <v>0.001140349014731853</v>
      </c>
      <c r="C788" t="n">
        <v>43.52019288728148</v>
      </c>
      <c r="D788" t="n">
        <v>22.68963265306122</v>
      </c>
      <c r="E788" t="n">
        <v>2.047551020408163</v>
      </c>
    </row>
    <row r="789">
      <c r="A789" t="inlineStr">
        <is>
          <t>002128</t>
        </is>
      </c>
      <c r="B789" t="n">
        <v>0.001435932525840117</v>
      </c>
      <c r="C789" t="n">
        <v>43.37957124842371</v>
      </c>
      <c r="D789" t="n">
        <v>9.123673469387754</v>
      </c>
      <c r="E789" t="n">
        <v>1.42865306122449</v>
      </c>
    </row>
    <row r="790">
      <c r="A790" t="inlineStr">
        <is>
          <t>000504</t>
        </is>
      </c>
      <c r="B790" t="n">
        <v>0.003211124772329191</v>
      </c>
      <c r="C790" t="n">
        <v>43.3098591549296</v>
      </c>
      <c r="D790" t="n">
        <v>10.3889387755102</v>
      </c>
      <c r="E790" t="n">
        <v>0.3754693877551021</v>
      </c>
    </row>
    <row r="791">
      <c r="A791" t="inlineStr">
        <is>
          <t>000566</t>
        </is>
      </c>
      <c r="B791" t="n">
        <v>0.0008179904204861243</v>
      </c>
      <c r="C791" t="n">
        <v>43.28358208955225</v>
      </c>
      <c r="D791" t="n">
        <v>8.404204081632653</v>
      </c>
      <c r="E791" t="n">
        <v>2.488408163265306</v>
      </c>
    </row>
    <row r="792">
      <c r="A792" t="inlineStr">
        <is>
          <t>600876</t>
        </is>
      </c>
      <c r="B792" t="n">
        <v>0.0004756022409519159</v>
      </c>
      <c r="C792" t="n">
        <v>43.20193081255028</v>
      </c>
      <c r="D792" t="n">
        <v>14.75926530612245</v>
      </c>
      <c r="E792" t="n">
        <v>2.943551020408163</v>
      </c>
    </row>
    <row r="793">
      <c r="A793" t="inlineStr">
        <is>
          <t>601179</t>
        </is>
      </c>
      <c r="B793" t="n">
        <v>0.0006826999917617958</v>
      </c>
      <c r="C793" t="n">
        <v>43.14285714285712</v>
      </c>
      <c r="D793" t="n">
        <v>4.770244897959183</v>
      </c>
      <c r="E793" t="n">
        <v>1.272571428571428</v>
      </c>
    </row>
    <row r="794">
      <c r="A794" t="inlineStr">
        <is>
          <t>603105</t>
        </is>
      </c>
      <c r="B794" t="n">
        <v>0.0007762854977808248</v>
      </c>
      <c r="C794" t="n">
        <v>43.10344827586208</v>
      </c>
      <c r="D794" t="n">
        <v>9.049142857142858</v>
      </c>
      <c r="E794" t="n">
        <v>6.482122448979592</v>
      </c>
    </row>
    <row r="795">
      <c r="A795" t="inlineStr">
        <is>
          <t>603528</t>
        </is>
      </c>
      <c r="B795" t="n">
        <v>0.001452002379726866</v>
      </c>
      <c r="C795" t="n">
        <v>43.07004470938898</v>
      </c>
      <c r="D795" t="n">
        <v>9.595142857142859</v>
      </c>
      <c r="E795" t="n">
        <v>1.469673469387755</v>
      </c>
    </row>
    <row r="796">
      <c r="A796" t="inlineStr">
        <is>
          <t>600119</t>
        </is>
      </c>
      <c r="B796" t="n">
        <v>0.001603890712832087</v>
      </c>
      <c r="C796" t="n">
        <v>43.03797468354429</v>
      </c>
      <c r="D796" t="n">
        <v>7.418</v>
      </c>
      <c r="E796" t="n">
        <v>1.036938775510204</v>
      </c>
    </row>
    <row r="797">
      <c r="A797" t="inlineStr">
        <is>
          <t>002139</t>
        </is>
      </c>
      <c r="B797" t="n">
        <v>0.000786224395406283</v>
      </c>
      <c r="C797" t="n">
        <v>42.88321167883211</v>
      </c>
      <c r="D797" t="n">
        <v>6.533183673469388</v>
      </c>
      <c r="E797" t="n">
        <v>4.257714285714286</v>
      </c>
    </row>
    <row r="798">
      <c r="A798" t="inlineStr">
        <is>
          <t>600999</t>
        </is>
      </c>
      <c r="B798" t="n">
        <v>0.002315604463925526</v>
      </c>
      <c r="C798" t="n">
        <v>42.83837056504598</v>
      </c>
      <c r="D798" t="n">
        <v>18.45102040816327</v>
      </c>
      <c r="E798" t="n">
        <v>0.4940408163265306</v>
      </c>
    </row>
    <row r="799">
      <c r="A799" t="inlineStr">
        <is>
          <t>600779</t>
        </is>
      </c>
      <c r="B799" t="n">
        <v>0.01096493750275495</v>
      </c>
      <c r="C799" t="n">
        <v>42.80889948351212</v>
      </c>
      <c r="D799" t="n">
        <v>58.30812244897959</v>
      </c>
      <c r="E799" t="n">
        <v>1.130408163265306</v>
      </c>
    </row>
    <row r="800">
      <c r="A800" t="inlineStr">
        <is>
          <t>603087</t>
        </is>
      </c>
      <c r="B800" t="n">
        <v>0.04909577851260058</v>
      </c>
      <c r="C800" t="n">
        <v>42.68479929809168</v>
      </c>
      <c r="D800" t="n">
        <v>146.2384677419355</v>
      </c>
      <c r="E800" t="n">
        <v>5.011129032258063</v>
      </c>
    </row>
    <row r="801">
      <c r="A801" t="inlineStr">
        <is>
          <t>002595</t>
        </is>
      </c>
      <c r="B801" t="n">
        <v>0.002195064272501513</v>
      </c>
      <c r="C801" t="n">
        <v>42.58373205741628</v>
      </c>
      <c r="D801" t="n">
        <v>21.73661224489796</v>
      </c>
      <c r="E801" t="n">
        <v>0.6605306122448978</v>
      </c>
    </row>
    <row r="802">
      <c r="A802" t="inlineStr">
        <is>
          <t>688166</t>
        </is>
      </c>
      <c r="B802" t="n">
        <v>0.004922969222620636</v>
      </c>
      <c r="C802" t="n">
        <v>42.51302083333335</v>
      </c>
      <c r="D802" t="n">
        <v>50.76955102040817</v>
      </c>
      <c r="E802" t="n">
        <v>5.611102040816326</v>
      </c>
    </row>
    <row r="803">
      <c r="A803" t="inlineStr">
        <is>
          <t>002335</t>
        </is>
      </c>
      <c r="B803" t="n">
        <v>0.003177423311476653</v>
      </c>
      <c r="C803" t="n">
        <v>42.49201277955272</v>
      </c>
      <c r="D803" t="n">
        <v>22.82191836734694</v>
      </c>
      <c r="E803" t="n">
        <v>3.505591836734693</v>
      </c>
    </row>
    <row r="804">
      <c r="A804" t="inlineStr">
        <is>
          <t>002643</t>
        </is>
      </c>
      <c r="B804" t="n">
        <v>0.001121585675496911</v>
      </c>
      <c r="C804" t="n">
        <v>42.3717521652232</v>
      </c>
      <c r="D804" t="n">
        <v>16.95865306122449</v>
      </c>
      <c r="E804" t="n">
        <v>1.658040816326531</v>
      </c>
    </row>
    <row r="805">
      <c r="A805" t="inlineStr">
        <is>
          <t>002227</t>
        </is>
      </c>
      <c r="B805" t="n">
        <v>0.0009581322608173506</v>
      </c>
      <c r="C805" t="n">
        <v>42.31448763250882</v>
      </c>
      <c r="D805" t="n">
        <v>14.14840816326531</v>
      </c>
      <c r="E805" t="n">
        <v>2.852857142857143</v>
      </c>
    </row>
    <row r="806">
      <c r="A806" t="inlineStr">
        <is>
          <t>603387</t>
        </is>
      </c>
      <c r="B806" t="n">
        <v>0.003286987077733524</v>
      </c>
      <c r="C806" t="n">
        <v>42.24215246636771</v>
      </c>
      <c r="D806" t="n">
        <v>34.31061224489796</v>
      </c>
      <c r="E806" t="n">
        <v>4.025959183673469</v>
      </c>
    </row>
    <row r="807">
      <c r="A807" t="inlineStr">
        <is>
          <t>600460</t>
        </is>
      </c>
      <c r="B807" t="n">
        <v>0.0008929096026212365</v>
      </c>
      <c r="C807" t="n">
        <v>42.11793020457279</v>
      </c>
      <c r="D807" t="n">
        <v>16.56106122448979</v>
      </c>
      <c r="E807" t="n">
        <v>3.860081632653061</v>
      </c>
    </row>
    <row r="808">
      <c r="A808" t="inlineStr">
        <is>
          <t>600858</t>
        </is>
      </c>
      <c r="B808" t="n">
        <v>0.001243610584777884</v>
      </c>
      <c r="C808" t="n">
        <v>41.99999999999999</v>
      </c>
      <c r="D808" t="n">
        <v>5.957591836734695</v>
      </c>
      <c r="E808" t="n">
        <v>1.008204081632653</v>
      </c>
    </row>
    <row r="809">
      <c r="A809" t="inlineStr">
        <is>
          <t>002940</t>
        </is>
      </c>
      <c r="B809" t="n">
        <v>0.007026243839673423</v>
      </c>
      <c r="C809" t="n">
        <v>41.96397032850583</v>
      </c>
      <c r="D809" t="n">
        <v>47.95636734693878</v>
      </c>
      <c r="E809" t="n">
        <v>4.498897959183673</v>
      </c>
    </row>
    <row r="810">
      <c r="A810" t="inlineStr">
        <is>
          <t>002641</t>
        </is>
      </c>
      <c r="B810" t="n">
        <v>0.0007750903700377682</v>
      </c>
      <c r="C810" t="n">
        <v>41.92139737991265</v>
      </c>
      <c r="D810" t="n">
        <v>7.034122448979592</v>
      </c>
      <c r="E810" t="n">
        <v>1.612</v>
      </c>
    </row>
    <row r="811">
      <c r="A811" t="inlineStr">
        <is>
          <t>002501</t>
        </is>
      </c>
      <c r="B811" t="n">
        <v>0.0001832922329829107</v>
      </c>
      <c r="C811" t="n">
        <v>41.80790960451976</v>
      </c>
      <c r="D811" t="n">
        <v>1.656734693877551</v>
      </c>
      <c r="E811" t="n">
        <v>1.031836734693877</v>
      </c>
    </row>
    <row r="812">
      <c r="A812" t="inlineStr">
        <is>
          <t>600819</t>
        </is>
      </c>
      <c r="B812" t="n">
        <v>9.985059495863616e-05</v>
      </c>
      <c r="C812" t="n">
        <v>41.77777777777778</v>
      </c>
      <c r="D812" t="n">
        <v>4.753673469387754</v>
      </c>
      <c r="E812" t="n">
        <v>0.9944081632653061</v>
      </c>
    </row>
    <row r="813">
      <c r="A813" t="inlineStr">
        <is>
          <t>600731</t>
        </is>
      </c>
      <c r="B813" t="n">
        <v>0.001857931584623646</v>
      </c>
      <c r="C813" t="n">
        <v>41.76136363636365</v>
      </c>
      <c r="D813" t="n">
        <v>8.526367346938775</v>
      </c>
      <c r="E813" t="n">
        <v>3.358734693877552</v>
      </c>
    </row>
    <row r="814">
      <c r="A814" t="inlineStr">
        <is>
          <t>688299</t>
        </is>
      </c>
      <c r="B814" t="n">
        <v>0.001625920175571103</v>
      </c>
      <c r="C814" t="n">
        <v>41.64719626168223</v>
      </c>
      <c r="D814" t="n">
        <v>24.71808163265306</v>
      </c>
      <c r="E814" t="n">
        <v>6.498734693877552</v>
      </c>
    </row>
    <row r="815">
      <c r="A815" t="inlineStr">
        <is>
          <t>601126</t>
        </is>
      </c>
      <c r="B815" t="n">
        <v>0.000391018333270132</v>
      </c>
      <c r="C815" t="n">
        <v>41.54135338345863</v>
      </c>
      <c r="D815" t="n">
        <v>6.409265306122449</v>
      </c>
      <c r="E815" t="n">
        <v>1.379591836734694</v>
      </c>
    </row>
    <row r="816">
      <c r="A816" t="inlineStr">
        <is>
          <t>002097</t>
        </is>
      </c>
      <c r="B816" t="n">
        <v>0.0007952938989188123</v>
      </c>
      <c r="C816" t="n">
        <v>41.53297682709447</v>
      </c>
      <c r="D816" t="n">
        <v>6.987551020408162</v>
      </c>
      <c r="E816" t="n">
        <v>2.471632653061224</v>
      </c>
    </row>
    <row r="817">
      <c r="A817" t="inlineStr">
        <is>
          <t>603959</t>
        </is>
      </c>
      <c r="B817" t="n">
        <v>0.002286804899593062</v>
      </c>
      <c r="C817" t="n">
        <v>41.51162790697676</v>
      </c>
      <c r="D817" t="n">
        <v>9.951714285714287</v>
      </c>
      <c r="E817" t="n">
        <v>1.869877551020408</v>
      </c>
    </row>
    <row r="818">
      <c r="A818" t="inlineStr">
        <is>
          <t>002766</t>
        </is>
      </c>
      <c r="B818" t="n">
        <v>0.0004367457092254329</v>
      </c>
      <c r="C818" t="n">
        <v>41.46341463414631</v>
      </c>
      <c r="D818" t="n">
        <v>3.611265306122449</v>
      </c>
      <c r="E818" t="n">
        <v>1.282448979591837</v>
      </c>
    </row>
    <row r="819">
      <c r="A819" t="inlineStr">
        <is>
          <t>000032</t>
        </is>
      </c>
      <c r="B819" t="n">
        <v>0.003067186121826105</v>
      </c>
      <c r="C819" t="n">
        <v>41.34119380987471</v>
      </c>
      <c r="D819" t="n">
        <v>19.6745306122449</v>
      </c>
      <c r="E819" t="n">
        <v>1.378857142857143</v>
      </c>
    </row>
    <row r="820">
      <c r="A820" t="inlineStr">
        <is>
          <t>600039</t>
        </is>
      </c>
      <c r="B820" t="n">
        <v>0.0002783035317205402</v>
      </c>
      <c r="C820" t="n">
        <v>41.26984126984128</v>
      </c>
      <c r="D820" t="n">
        <v>4.074612244897959</v>
      </c>
      <c r="E820" t="n">
        <v>0.8825306122448979</v>
      </c>
    </row>
    <row r="821">
      <c r="A821" t="inlineStr">
        <is>
          <t>000639</t>
        </is>
      </c>
      <c r="B821" t="n">
        <v>0.0004482660965623863</v>
      </c>
      <c r="C821" t="n">
        <v>41.24168514412418</v>
      </c>
      <c r="D821" t="n">
        <v>5.740448979591836</v>
      </c>
      <c r="E821" t="n">
        <v>2.257551020408163</v>
      </c>
    </row>
    <row r="822">
      <c r="A822" t="inlineStr">
        <is>
          <t>000818</t>
        </is>
      </c>
      <c r="B822" t="n">
        <v>0.00228574242523744</v>
      </c>
      <c r="C822" t="n">
        <v>41.16363636363636</v>
      </c>
      <c r="D822" t="n">
        <v>23.23310204081633</v>
      </c>
      <c r="E822" t="n">
        <v>4.188938775510204</v>
      </c>
    </row>
    <row r="823">
      <c r="A823" t="inlineStr">
        <is>
          <t>603113</t>
        </is>
      </c>
      <c r="B823" t="n">
        <v>0.001278478062623299</v>
      </c>
      <c r="C823" t="n">
        <v>41.14832535885169</v>
      </c>
      <c r="D823" t="n">
        <v>11.87620408163265</v>
      </c>
      <c r="E823" t="n">
        <v>1.785469387755102</v>
      </c>
    </row>
    <row r="824">
      <c r="A824" t="inlineStr">
        <is>
          <t>600549</t>
        </is>
      </c>
      <c r="B824" t="n">
        <v>0.0008419639849558605</v>
      </c>
      <c r="C824" t="n">
        <v>40.84507042253522</v>
      </c>
      <c r="D824" t="n">
        <v>13.37118367346939</v>
      </c>
      <c r="E824" t="n">
        <v>1.411265306122449</v>
      </c>
    </row>
    <row r="825">
      <c r="A825" t="inlineStr">
        <is>
          <t>002662</t>
        </is>
      </c>
      <c r="B825" t="n">
        <v>0.0005819942124338137</v>
      </c>
      <c r="C825" t="n">
        <v>40.75471698113209</v>
      </c>
      <c r="D825" t="n">
        <v>3.662163265306122</v>
      </c>
      <c r="E825" t="n">
        <v>3.624775510204081</v>
      </c>
    </row>
    <row r="826">
      <c r="A826" t="inlineStr">
        <is>
          <t>002946</t>
        </is>
      </c>
      <c r="B826" t="n">
        <v>0.003965812250922887</v>
      </c>
      <c r="C826" t="n">
        <v>40.69298952457696</v>
      </c>
      <c r="D826" t="n">
        <v>16.37861224489796</v>
      </c>
      <c r="E826" t="n">
        <v>5.164979591836735</v>
      </c>
    </row>
    <row r="827">
      <c r="A827" t="inlineStr">
        <is>
          <t>600323</t>
        </is>
      </c>
      <c r="B827" t="n">
        <v>0.002121400742979772</v>
      </c>
      <c r="C827" t="n">
        <v>40.66390041493775</v>
      </c>
      <c r="D827" t="n">
        <v>23.1614693877551</v>
      </c>
      <c r="E827" t="n">
        <v>0.864</v>
      </c>
    </row>
    <row r="828">
      <c r="A828" t="inlineStr">
        <is>
          <t>002588</t>
        </is>
      </c>
      <c r="B828" t="n">
        <v>0.0003690663766653404</v>
      </c>
      <c r="C828" t="n">
        <v>40.5759162303665</v>
      </c>
      <c r="D828" t="n">
        <v>4.857755102040817</v>
      </c>
      <c r="E828" t="n">
        <v>2.431551020408163</v>
      </c>
    </row>
    <row r="829">
      <c r="A829" t="inlineStr">
        <is>
          <t>688138</t>
        </is>
      </c>
      <c r="B829" t="n">
        <v>0.005217159947169954</v>
      </c>
      <c r="C829" t="n">
        <v>40.3822441430333</v>
      </c>
      <c r="D829" t="n">
        <v>25.50538775510204</v>
      </c>
      <c r="E829" t="n">
        <v>10.62767346938776</v>
      </c>
    </row>
    <row r="830">
      <c r="A830" t="inlineStr">
        <is>
          <t>603659</t>
        </is>
      </c>
      <c r="B830" t="n">
        <v>0.01057744296646092</v>
      </c>
      <c r="C830" t="n">
        <v>40.29038112522685</v>
      </c>
      <c r="D830" t="n">
        <v>94.90746938775511</v>
      </c>
      <c r="E830" t="n">
        <v>2.077918367346939</v>
      </c>
    </row>
    <row r="831">
      <c r="A831" t="inlineStr">
        <is>
          <t>000791</t>
        </is>
      </c>
      <c r="B831" t="n">
        <v>0.0001002627614746187</v>
      </c>
      <c r="C831" t="n">
        <v>40.28169014084509</v>
      </c>
      <c r="D831" t="n">
        <v>3.443918367346939</v>
      </c>
      <c r="E831" t="n">
        <v>1.371551020408163</v>
      </c>
    </row>
    <row r="832">
      <c r="A832" t="inlineStr">
        <is>
          <t>000698</t>
        </is>
      </c>
      <c r="B832" t="n">
        <v>0.002297688002886163</v>
      </c>
      <c r="C832" t="n">
        <v>40.24390243902438</v>
      </c>
      <c r="D832" t="n">
        <v>4.834857142857143</v>
      </c>
      <c r="E832" t="n">
        <v>3.897428571428571</v>
      </c>
    </row>
    <row r="833">
      <c r="A833" t="inlineStr">
        <is>
          <t>600597</t>
        </is>
      </c>
      <c r="B833" t="n">
        <v>0.002360123417192218</v>
      </c>
      <c r="C833" t="n">
        <v>40.03392705682784</v>
      </c>
      <c r="D833" t="n">
        <v>14.78787755102041</v>
      </c>
      <c r="E833" t="n">
        <v>1.664</v>
      </c>
    </row>
    <row r="834">
      <c r="A834" t="inlineStr">
        <is>
          <t>600380</t>
        </is>
      </c>
      <c r="B834" t="n">
        <v>0.002755526055642658</v>
      </c>
      <c r="C834" t="n">
        <v>40.0201612903226</v>
      </c>
      <c r="D834" t="n">
        <v>14.54232653061224</v>
      </c>
      <c r="E834" t="n">
        <v>1.330244897959183</v>
      </c>
    </row>
    <row r="835">
      <c r="A835" t="inlineStr">
        <is>
          <t>002009</t>
        </is>
      </c>
      <c r="B835" t="n">
        <v>0.0005293040421050037</v>
      </c>
      <c r="C835" t="n">
        <v>39.83957219251337</v>
      </c>
      <c r="D835" t="n">
        <v>8.669469387755102</v>
      </c>
      <c r="E835" t="n">
        <v>3.400367346938776</v>
      </c>
    </row>
    <row r="836">
      <c r="A836" t="inlineStr">
        <is>
          <t>603696</t>
        </is>
      </c>
      <c r="B836" t="n">
        <v>0.002236311357449755</v>
      </c>
      <c r="C836" t="n">
        <v>39.73268529769136</v>
      </c>
      <c r="D836" t="n">
        <v>11.54628571428571</v>
      </c>
      <c r="E836" t="n">
        <v>4.222163265306122</v>
      </c>
    </row>
    <row r="837">
      <c r="A837" t="inlineStr">
        <is>
          <t>000951</t>
        </is>
      </c>
      <c r="B837" t="n">
        <v>0.008021893394086628</v>
      </c>
      <c r="C837" t="n">
        <v>39.71598717361431</v>
      </c>
      <c r="D837" t="n">
        <v>28.99477551020408</v>
      </c>
      <c r="E837" t="n">
        <v>0.947469387755102</v>
      </c>
    </row>
    <row r="838">
      <c r="A838" t="inlineStr">
        <is>
          <t>000860</t>
        </is>
      </c>
      <c r="B838" t="n">
        <v>0.00262107922944388</v>
      </c>
      <c r="C838" t="n">
        <v>39.69543147208121</v>
      </c>
      <c r="D838" t="n">
        <v>59.02612244897959</v>
      </c>
      <c r="E838" t="n">
        <v>1.570408163265306</v>
      </c>
    </row>
    <row r="839">
      <c r="A839" t="inlineStr">
        <is>
          <t>600329</t>
        </is>
      </c>
      <c r="B839" t="n">
        <v>0.001159831923189287</v>
      </c>
      <c r="C839" t="n">
        <v>39.6327467482785</v>
      </c>
      <c r="D839" t="n">
        <v>15.64485714285714</v>
      </c>
      <c r="E839" t="n">
        <v>1.032285714285714</v>
      </c>
    </row>
    <row r="840">
      <c r="A840" t="inlineStr">
        <is>
          <t>600318</t>
        </is>
      </c>
      <c r="B840" t="n">
        <v>0.002026551149648083</v>
      </c>
      <c r="C840" t="n">
        <v>39.55882352941178</v>
      </c>
      <c r="D840" t="n">
        <v>9.906775510204081</v>
      </c>
      <c r="E840" t="n">
        <v>6.729387755102041</v>
      </c>
    </row>
    <row r="841">
      <c r="A841" t="inlineStr">
        <is>
          <t>002293</t>
        </is>
      </c>
      <c r="B841" t="n">
        <v>0.001295838541581481</v>
      </c>
      <c r="C841" t="n">
        <v>39.5017793594306</v>
      </c>
      <c r="D841" t="n">
        <v>10.19632653061225</v>
      </c>
      <c r="E841" t="n">
        <v>0.5244081632653061</v>
      </c>
    </row>
    <row r="842">
      <c r="A842" t="inlineStr">
        <is>
          <t>002170</t>
        </is>
      </c>
      <c r="B842" t="n">
        <v>0.0001084636156477659</v>
      </c>
      <c r="C842" t="n">
        <v>39.37499999999999</v>
      </c>
      <c r="D842" t="n">
        <v>4.037387755102041</v>
      </c>
      <c r="E842" t="n">
        <v>3.945428571428571</v>
      </c>
    </row>
    <row r="843">
      <c r="A843" t="inlineStr">
        <is>
          <t>002332</t>
        </is>
      </c>
      <c r="B843" t="n">
        <v>0.001439054066280478</v>
      </c>
      <c r="C843" t="n">
        <v>39.26701570680628</v>
      </c>
      <c r="D843" t="n">
        <v>13.97134693877551</v>
      </c>
      <c r="E843" t="n">
        <v>2.616857142857143</v>
      </c>
    </row>
    <row r="844">
      <c r="A844" t="inlineStr">
        <is>
          <t>603680</t>
        </is>
      </c>
      <c r="B844" t="n">
        <v>0.0006901663719742643</v>
      </c>
      <c r="C844" t="n">
        <v>39.25049309664692</v>
      </c>
      <c r="D844" t="n">
        <v>10.834</v>
      </c>
      <c r="E844" t="n">
        <v>0.7956326530612244</v>
      </c>
    </row>
    <row r="845">
      <c r="A845" t="inlineStr">
        <is>
          <t>603158</t>
        </is>
      </c>
      <c r="B845" t="n">
        <v>0.001521350927605625</v>
      </c>
      <c r="C845" t="n">
        <v>39.2354124748491</v>
      </c>
      <c r="D845" t="n">
        <v>21.36718367346939</v>
      </c>
      <c r="E845" t="n">
        <v>1.805959183673469</v>
      </c>
    </row>
    <row r="846">
      <c r="A846" t="inlineStr">
        <is>
          <t>600744</t>
        </is>
      </c>
      <c r="B846" t="n">
        <v>9.567071505883724e-05</v>
      </c>
      <c r="C846" t="n">
        <v>39.2156862745098</v>
      </c>
      <c r="D846" t="n">
        <v>2.479959183673469</v>
      </c>
      <c r="E846" t="n">
        <v>2.011673469387755</v>
      </c>
    </row>
    <row r="847">
      <c r="A847" t="inlineStr">
        <is>
          <t>600433</t>
        </is>
      </c>
      <c r="B847" t="n">
        <v>0.0001495636667235963</v>
      </c>
      <c r="C847" t="n">
        <v>39.171974522293</v>
      </c>
      <c r="D847" t="n">
        <v>3.377469387755102</v>
      </c>
      <c r="E847" t="n">
        <v>1.282367346938775</v>
      </c>
    </row>
    <row r="848">
      <c r="A848" t="inlineStr">
        <is>
          <t>600707</t>
        </is>
      </c>
      <c r="B848" t="n">
        <v>0.0005224982179716464</v>
      </c>
      <c r="C848" t="n">
        <v>39.17050691244239</v>
      </c>
      <c r="D848" t="n">
        <v>4.533591836734694</v>
      </c>
      <c r="E848" t="n">
        <v>2.090530612244898</v>
      </c>
    </row>
    <row r="849">
      <c r="A849" t="inlineStr">
        <is>
          <t>600834</t>
        </is>
      </c>
      <c r="B849" t="n">
        <v>0.003329587616407185</v>
      </c>
      <c r="C849" t="n">
        <v>39.0279823269514</v>
      </c>
      <c r="D849" t="n">
        <v>9.470163265306123</v>
      </c>
      <c r="E849" t="n">
        <v>2.564734693877551</v>
      </c>
    </row>
    <row r="850">
      <c r="A850" t="inlineStr">
        <is>
          <t>002340</t>
        </is>
      </c>
      <c r="B850" t="n">
        <v>0.0001892264008408195</v>
      </c>
      <c r="C850" t="n">
        <v>39.00414937759336</v>
      </c>
      <c r="D850" t="n">
        <v>5.128653061224489</v>
      </c>
      <c r="E850" t="n">
        <v>3.598571428571429</v>
      </c>
    </row>
    <row r="851">
      <c r="A851" t="inlineStr">
        <is>
          <t>002867</t>
        </is>
      </c>
      <c r="B851" t="n">
        <v>0.003071659222037475</v>
      </c>
      <c r="C851" t="n">
        <v>39.00214592274678</v>
      </c>
      <c r="D851" t="n">
        <v>22.82665306122449</v>
      </c>
      <c r="E851" t="n">
        <v>1.255632653061225</v>
      </c>
    </row>
    <row r="852">
      <c r="A852" t="inlineStr">
        <is>
          <t>600888</t>
        </is>
      </c>
      <c r="B852" t="n">
        <v>0.000484576662318781</v>
      </c>
      <c r="C852" t="n">
        <v>38.96396396396396</v>
      </c>
      <c r="D852" t="n">
        <v>5.156938775510203</v>
      </c>
      <c r="E852" t="n">
        <v>2.643632653061225</v>
      </c>
    </row>
    <row r="853">
      <c r="A853" t="inlineStr">
        <is>
          <t>603768</t>
        </is>
      </c>
      <c r="B853" t="n">
        <v>0.00326510824927259</v>
      </c>
      <c r="C853" t="n">
        <v>38.93884892086332</v>
      </c>
      <c r="D853" t="n">
        <v>13.50044897959184</v>
      </c>
      <c r="E853" t="n">
        <v>1.201142857142857</v>
      </c>
    </row>
    <row r="854">
      <c r="A854" t="inlineStr">
        <is>
          <t>002262</t>
        </is>
      </c>
      <c r="B854" t="n">
        <v>0.001851741373706023</v>
      </c>
      <c r="C854" t="n">
        <v>38.84444444444443</v>
      </c>
      <c r="D854" t="n">
        <v>14.87248979591837</v>
      </c>
      <c r="E854" t="n">
        <v>1.887551020408163</v>
      </c>
    </row>
    <row r="855">
      <c r="A855" t="inlineStr">
        <is>
          <t>000756</t>
        </is>
      </c>
      <c r="B855" t="n">
        <v>0.0005473188203615374</v>
      </c>
      <c r="C855" t="n">
        <v>38.61671469740633</v>
      </c>
      <c r="D855" t="n">
        <v>9.986979591836732</v>
      </c>
      <c r="E855" t="n">
        <v>3.068693877551021</v>
      </c>
    </row>
    <row r="856">
      <c r="A856" t="inlineStr">
        <is>
          <t>002367</t>
        </is>
      </c>
      <c r="B856" t="n">
        <v>0.001107989047937033</v>
      </c>
      <c r="C856" t="n">
        <v>38.61111111111111</v>
      </c>
      <c r="D856" t="n">
        <v>9.490693877551021</v>
      </c>
      <c r="E856" t="n">
        <v>4.072897959183673</v>
      </c>
    </row>
    <row r="857">
      <c r="A857" t="inlineStr">
        <is>
          <t>600295</t>
        </is>
      </c>
      <c r="B857" t="n">
        <v>0.0007193449543111138</v>
      </c>
      <c r="C857" t="n">
        <v>38.39611178614823</v>
      </c>
      <c r="D857" t="n">
        <v>8.391510204081634</v>
      </c>
      <c r="E857" t="n">
        <v>1.671591836734694</v>
      </c>
    </row>
    <row r="858">
      <c r="A858" t="inlineStr">
        <is>
          <t>600303</t>
        </is>
      </c>
      <c r="B858" t="n">
        <v>0.0002707570540091433</v>
      </c>
      <c r="C858" t="n">
        <v>38.35227272727273</v>
      </c>
      <c r="D858" t="n">
        <v>3.779877551020408</v>
      </c>
      <c r="E858" t="n">
        <v>4.055510204081632</v>
      </c>
    </row>
    <row r="859">
      <c r="A859" t="inlineStr">
        <is>
          <t>002238</t>
        </is>
      </c>
      <c r="B859" t="n">
        <v>0.0004541517670995667</v>
      </c>
      <c r="C859" t="n">
        <v>38.28571428571428</v>
      </c>
      <c r="D859" t="n">
        <v>6.56334693877551</v>
      </c>
      <c r="E859" t="n">
        <v>1.077755102040816</v>
      </c>
    </row>
    <row r="860">
      <c r="A860" t="inlineStr">
        <is>
          <t>600330</t>
        </is>
      </c>
      <c r="B860" t="n">
        <v>0.0005301604848695178</v>
      </c>
      <c r="C860" t="n">
        <v>38.22284908321581</v>
      </c>
      <c r="D860" t="n">
        <v>9.599346938775511</v>
      </c>
      <c r="E860" t="n">
        <v>4.067755102040816</v>
      </c>
    </row>
    <row r="861">
      <c r="A861" t="inlineStr">
        <is>
          <t>600360</t>
        </is>
      </c>
      <c r="B861" t="n">
        <v>0.0004382753085463498</v>
      </c>
      <c r="C861" t="n">
        <v>38.19672131147542</v>
      </c>
      <c r="D861" t="n">
        <v>8.39816326530612</v>
      </c>
      <c r="E861" t="n">
        <v>6.665632653061224</v>
      </c>
    </row>
    <row r="862">
      <c r="A862" t="inlineStr">
        <is>
          <t>002006</t>
        </is>
      </c>
      <c r="B862" t="n">
        <v>0.0002145122765478253</v>
      </c>
      <c r="C862" t="n">
        <v>38.14898419864561</v>
      </c>
      <c r="D862" t="n">
        <v>5.045795918367346</v>
      </c>
      <c r="E862" t="n">
        <v>3.161959183673469</v>
      </c>
    </row>
    <row r="863">
      <c r="A863" t="inlineStr">
        <is>
          <t>000887</t>
        </is>
      </c>
      <c r="B863" t="n">
        <v>0.001236823968521493</v>
      </c>
      <c r="C863" t="n">
        <v>38.12865497076024</v>
      </c>
      <c r="D863" t="n">
        <v>9.828857142857142</v>
      </c>
      <c r="E863" t="n">
        <v>2.625265306122449</v>
      </c>
    </row>
    <row r="864">
      <c r="A864" t="inlineStr">
        <is>
          <t>600186</t>
        </is>
      </c>
      <c r="B864" t="n">
        <v>0.0001159780538479564</v>
      </c>
      <c r="C864" t="n">
        <v>38.04878048780489</v>
      </c>
      <c r="D864" t="n">
        <v>2.732122448979592</v>
      </c>
      <c r="E864" t="n">
        <v>1.452489795918368</v>
      </c>
    </row>
    <row r="865">
      <c r="A865" t="inlineStr">
        <is>
          <t>002398</t>
        </is>
      </c>
      <c r="B865" t="n">
        <v>0.001585528443449446</v>
      </c>
      <c r="C865" t="n">
        <v>38.0281690140845</v>
      </c>
      <c r="D865" t="n">
        <v>9.448816326530613</v>
      </c>
      <c r="E865" t="n">
        <v>2.87069387755102</v>
      </c>
    </row>
    <row r="866">
      <c r="A866" t="inlineStr">
        <is>
          <t>603260</t>
        </is>
      </c>
      <c r="B866" t="n">
        <v>0.003017714700848794</v>
      </c>
      <c r="C866" t="n">
        <v>37.98977853492333</v>
      </c>
      <c r="D866" t="n">
        <v>29.32930612244898</v>
      </c>
      <c r="E866" t="n">
        <v>1.150897959183674</v>
      </c>
    </row>
    <row r="867">
      <c r="A867" t="inlineStr">
        <is>
          <t>000576</t>
        </is>
      </c>
      <c r="B867" t="n">
        <v>0.001948656217978292</v>
      </c>
      <c r="C867" t="n">
        <v>37.98882681564246</v>
      </c>
      <c r="D867" t="n">
        <v>8.910938775510205</v>
      </c>
      <c r="E867" t="n">
        <v>3.842163265306123</v>
      </c>
    </row>
    <row r="868">
      <c r="A868" t="inlineStr">
        <is>
          <t>601788</t>
        </is>
      </c>
      <c r="B868" t="n">
        <v>0.006832608072187772</v>
      </c>
      <c r="C868" t="n">
        <v>37.88368336025847</v>
      </c>
      <c r="D868" t="n">
        <v>16.65244897959184</v>
      </c>
      <c r="E868" t="n">
        <v>1.747714285714286</v>
      </c>
    </row>
    <row r="869">
      <c r="A869" t="inlineStr">
        <is>
          <t>603628</t>
        </is>
      </c>
      <c r="B869" t="n">
        <v>0.0005254572503671615</v>
      </c>
      <c r="C869" t="n">
        <v>37.82051282051282</v>
      </c>
      <c r="D869" t="n">
        <v>8.492489795918367</v>
      </c>
      <c r="E869" t="n">
        <v>1.355755102040817</v>
      </c>
    </row>
    <row r="870">
      <c r="A870" t="inlineStr">
        <is>
          <t>600621</t>
        </is>
      </c>
      <c r="B870" t="n">
        <v>0.001876116237627584</v>
      </c>
      <c r="C870" t="n">
        <v>37.74609640190087</v>
      </c>
      <c r="D870" t="n">
        <v>18.27551020408163</v>
      </c>
      <c r="E870" t="n">
        <v>5.404285714285715</v>
      </c>
    </row>
    <row r="871">
      <c r="A871" t="inlineStr">
        <is>
          <t>002402</t>
        </is>
      </c>
      <c r="B871" t="n">
        <v>0.0008071228522083087</v>
      </c>
      <c r="C871" t="n">
        <v>37.72981614708233</v>
      </c>
      <c r="D871" t="n">
        <v>15.57661224489796</v>
      </c>
      <c r="E871" t="n">
        <v>5.222612244897959</v>
      </c>
    </row>
    <row r="872">
      <c r="A872" t="inlineStr">
        <is>
          <t>603966</t>
        </is>
      </c>
      <c r="B872" t="n">
        <v>0.002824633127130207</v>
      </c>
      <c r="C872" t="n">
        <v>37.70977295162881</v>
      </c>
      <c r="D872" t="n">
        <v>12.40555102040816</v>
      </c>
      <c r="E872" t="n">
        <v>1.799918367346939</v>
      </c>
    </row>
    <row r="873">
      <c r="A873" t="inlineStr">
        <is>
          <t>600477</t>
        </is>
      </c>
      <c r="B873" t="n">
        <v>0.0002524606735535254</v>
      </c>
      <c r="C873" t="n">
        <v>37.63837638376384</v>
      </c>
      <c r="D873" t="n">
        <v>3.995877551020408</v>
      </c>
      <c r="E873" t="n">
        <v>1.582816326530612</v>
      </c>
    </row>
    <row r="874">
      <c r="A874" t="inlineStr">
        <is>
          <t>603693</t>
        </is>
      </c>
      <c r="B874" t="n">
        <v>0.001419436714286329</v>
      </c>
      <c r="C874" t="n">
        <v>37.55020080321283</v>
      </c>
      <c r="D874" t="n">
        <v>11.44024489795919</v>
      </c>
      <c r="E874" t="n">
        <v>4.087714285714286</v>
      </c>
    </row>
    <row r="875">
      <c r="A875" t="inlineStr">
        <is>
          <t>600209</t>
        </is>
      </c>
      <c r="B875" t="n">
        <v>0.0007813201810457458</v>
      </c>
      <c r="C875" t="n">
        <v>37.31343283582089</v>
      </c>
      <c r="D875" t="n">
        <v>4.35934693877551</v>
      </c>
      <c r="E875" t="n">
        <v>1.096775510204082</v>
      </c>
    </row>
    <row r="876">
      <c r="A876" t="inlineStr">
        <is>
          <t>600350</t>
        </is>
      </c>
      <c r="B876" t="n">
        <v>0.0008396932377621188</v>
      </c>
      <c r="C876" t="n">
        <v>37.24604966139955</v>
      </c>
      <c r="D876" t="n">
        <v>5.380326530612244</v>
      </c>
      <c r="E876" t="n">
        <v>0.214734693877551</v>
      </c>
    </row>
    <row r="877">
      <c r="A877" t="inlineStr">
        <is>
          <t>600703</t>
        </is>
      </c>
      <c r="B877" t="n">
        <v>0.001266873700106952</v>
      </c>
      <c r="C877" t="n">
        <v>37.22590515043345</v>
      </c>
      <c r="D877" t="n">
        <v>24.47355102040817</v>
      </c>
      <c r="E877" t="n">
        <v>2.40795918367347</v>
      </c>
    </row>
    <row r="878">
      <c r="A878" t="inlineStr">
        <is>
          <t>603979</t>
        </is>
      </c>
      <c r="B878" t="n">
        <v>0.0009855302874135581</v>
      </c>
      <c r="C878" t="n">
        <v>37.12643678160921</v>
      </c>
      <c r="D878" t="n">
        <v>10.32240816326531</v>
      </c>
      <c r="E878" t="n">
        <v>1.11130612244898</v>
      </c>
    </row>
    <row r="879">
      <c r="A879" t="inlineStr">
        <is>
          <t>603002</t>
        </is>
      </c>
      <c r="B879" t="n">
        <v>0.0003478398778466666</v>
      </c>
      <c r="C879" t="n">
        <v>37.11340206185567</v>
      </c>
      <c r="D879" t="n">
        <v>5.016204081632653</v>
      </c>
      <c r="E879" t="n">
        <v>2.47130612244898</v>
      </c>
    </row>
    <row r="880">
      <c r="A880" t="inlineStr">
        <is>
          <t>600726</t>
        </is>
      </c>
      <c r="B880" t="n">
        <v>0.0001932026740448179</v>
      </c>
      <c r="C880" t="n">
        <v>37.07865168539326</v>
      </c>
      <c r="D880" t="n">
        <v>2.051469387755102</v>
      </c>
      <c r="E880" t="n">
        <v>1.216040816326531</v>
      </c>
    </row>
    <row r="881">
      <c r="A881" t="inlineStr">
        <is>
          <t>603916</t>
        </is>
      </c>
      <c r="B881" t="n">
        <v>0.005410687274889523</v>
      </c>
      <c r="C881" t="n">
        <v>37.06207744314691</v>
      </c>
      <c r="D881" t="n">
        <v>25.07122448979591</v>
      </c>
      <c r="E881" t="n">
        <v>3.468612244897959</v>
      </c>
    </row>
    <row r="882">
      <c r="A882" t="inlineStr">
        <is>
          <t>600219</t>
        </is>
      </c>
      <c r="B882" t="n">
        <v>0.0001288878211523494</v>
      </c>
      <c r="C882" t="n">
        <v>37.03703703703702</v>
      </c>
      <c r="D882" t="n">
        <v>2.300163265306122</v>
      </c>
      <c r="E882" t="n">
        <v>0.9306938775510203</v>
      </c>
    </row>
    <row r="883">
      <c r="A883" t="inlineStr">
        <is>
          <t>600251</t>
        </is>
      </c>
      <c r="B883" t="n">
        <v>0.0004559935973991146</v>
      </c>
      <c r="C883" t="n">
        <v>36.96060037523452</v>
      </c>
      <c r="D883" t="n">
        <v>6.823591836734694</v>
      </c>
      <c r="E883" t="n">
        <v>2.47534693877551</v>
      </c>
    </row>
    <row r="884">
      <c r="A884" t="inlineStr">
        <is>
          <t>603868</t>
        </is>
      </c>
      <c r="B884" t="n">
        <v>0.007648740468132316</v>
      </c>
      <c r="C884" t="n">
        <v>36.66574356134036</v>
      </c>
      <c r="D884" t="n">
        <v>45.56363265306122</v>
      </c>
      <c r="E884" t="n">
        <v>0.2648979591836735</v>
      </c>
    </row>
    <row r="885">
      <c r="A885" t="inlineStr">
        <is>
          <t>603126</t>
        </is>
      </c>
      <c r="B885" t="n">
        <v>0.0002318497668817382</v>
      </c>
      <c r="C885" t="n">
        <v>36.40256959314776</v>
      </c>
      <c r="D885" t="n">
        <v>4.663428571428572</v>
      </c>
      <c r="E885" t="n">
        <v>1.351469387755102</v>
      </c>
    </row>
    <row r="886">
      <c r="A886" t="inlineStr">
        <is>
          <t>688099</t>
        </is>
      </c>
      <c r="B886" t="n">
        <v>0.006351608854886241</v>
      </c>
      <c r="C886" t="n">
        <v>36.36363636363637</v>
      </c>
      <c r="D886" t="n">
        <v>62.54771428571429</v>
      </c>
      <c r="E886" t="n">
        <v>5.373224489795919</v>
      </c>
    </row>
    <row r="887">
      <c r="A887" t="inlineStr">
        <is>
          <t>600397</t>
        </is>
      </c>
      <c r="B887" t="n">
        <v>0.0002164642601708719</v>
      </c>
      <c r="C887" t="n">
        <v>36.328125</v>
      </c>
      <c r="D887" t="n">
        <v>2.572244897959184</v>
      </c>
      <c r="E887" t="n">
        <v>2.973469387755102</v>
      </c>
    </row>
    <row r="888">
      <c r="A888" t="inlineStr">
        <is>
          <t>600887</t>
        </is>
      </c>
      <c r="B888" t="n">
        <v>0.003007770753378278</v>
      </c>
      <c r="C888" t="n">
        <v>35.91573224600748</v>
      </c>
      <c r="D888" t="n">
        <v>33.67448979591837</v>
      </c>
      <c r="E888" t="n">
        <v>1.017102040816326</v>
      </c>
    </row>
    <row r="889">
      <c r="A889" t="inlineStr">
        <is>
          <t>600983</t>
        </is>
      </c>
      <c r="B889" t="n">
        <v>0.001220234826736191</v>
      </c>
      <c r="C889" t="n">
        <v>35.77235772357723</v>
      </c>
      <c r="D889" t="n">
        <v>5.677102040816326</v>
      </c>
      <c r="E889" t="n">
        <v>2.036979591836735</v>
      </c>
    </row>
    <row r="890">
      <c r="A890" t="inlineStr">
        <is>
          <t>688357</t>
        </is>
      </c>
      <c r="B890" t="n">
        <v>0.009347103518558563</v>
      </c>
      <c r="C890" t="n">
        <v>35.76763485477177</v>
      </c>
      <c r="D890" t="n">
        <v>58.53718367346939</v>
      </c>
      <c r="E890" t="n">
        <v>7.419142857142857</v>
      </c>
    </row>
    <row r="891">
      <c r="A891" t="inlineStr">
        <is>
          <t>603866</t>
        </is>
      </c>
      <c r="B891" t="n">
        <v>0.005503321116977504</v>
      </c>
      <c r="C891" t="n">
        <v>35.71080817916261</v>
      </c>
      <c r="D891" t="n">
        <v>52.62559183673469</v>
      </c>
      <c r="E891" t="n">
        <v>0.557061224489796</v>
      </c>
    </row>
    <row r="892">
      <c r="A892" t="inlineStr">
        <is>
          <t>603444</t>
        </is>
      </c>
      <c r="B892" t="n">
        <v>0.08611926568417255</v>
      </c>
      <c r="C892" t="n">
        <v>35.57335609467845</v>
      </c>
      <c r="D892" t="n">
        <v>463.7222040816326</v>
      </c>
      <c r="E892" t="n">
        <v>1.540204081632653</v>
      </c>
    </row>
    <row r="893">
      <c r="A893" t="inlineStr">
        <is>
          <t>600480</t>
        </is>
      </c>
      <c r="B893" t="n">
        <v>0.0009399825429119008</v>
      </c>
      <c r="C893" t="n">
        <v>35.1027397260274</v>
      </c>
      <c r="D893" t="n">
        <v>8.069591836734695</v>
      </c>
      <c r="E893" t="n">
        <v>2.468122448979592</v>
      </c>
    </row>
    <row r="894">
      <c r="A894" t="inlineStr">
        <is>
          <t>601187</t>
        </is>
      </c>
      <c r="B894" t="n">
        <v>0.001367692468343952</v>
      </c>
      <c r="C894" t="n">
        <v>34.96280552603612</v>
      </c>
      <c r="D894" t="n">
        <v>10.72477272727273</v>
      </c>
      <c r="E894" t="n">
        <v>35.91818181818182</v>
      </c>
    </row>
    <row r="895">
      <c r="A895" t="inlineStr">
        <is>
          <t>600452</t>
        </is>
      </c>
      <c r="B895" t="n">
        <v>0.002039920886179106</v>
      </c>
      <c r="C895" t="n">
        <v>34.82352941176472</v>
      </c>
      <c r="D895" t="n">
        <v>15.6110612244898</v>
      </c>
      <c r="E895" t="n">
        <v>1.101387755102041</v>
      </c>
    </row>
    <row r="896">
      <c r="A896" t="inlineStr">
        <is>
          <t>600289</t>
        </is>
      </c>
      <c r="B896" t="n">
        <v>0.0003604751878804358</v>
      </c>
      <c r="C896" t="n">
        <v>34.65909090909092</v>
      </c>
      <c r="D896" t="n">
        <v>4.319183673469387</v>
      </c>
      <c r="E896" t="n">
        <v>1.033142857142857</v>
      </c>
    </row>
    <row r="897">
      <c r="A897" t="inlineStr">
        <is>
          <t>600183</t>
        </is>
      </c>
      <c r="B897" t="n">
        <v>0.00144076494834987</v>
      </c>
      <c r="C897" t="n">
        <v>34.54011741682974</v>
      </c>
      <c r="D897" t="n">
        <v>27.07987755102041</v>
      </c>
      <c r="E897" t="n">
        <v>1.694408163265306</v>
      </c>
    </row>
    <row r="898">
      <c r="A898" t="inlineStr">
        <is>
          <t>603630</t>
        </is>
      </c>
      <c r="B898" t="n">
        <v>0.001700341504420783</v>
      </c>
      <c r="C898" t="n">
        <v>34.30141287284143</v>
      </c>
      <c r="D898" t="n">
        <v>15.64951020408163</v>
      </c>
      <c r="E898" t="n">
        <v>3.011795918367347</v>
      </c>
    </row>
    <row r="899">
      <c r="A899" t="inlineStr">
        <is>
          <t>600073</t>
        </is>
      </c>
      <c r="B899" t="n">
        <v>0.0008470597171917597</v>
      </c>
      <c r="C899" t="n">
        <v>34.24124513618676</v>
      </c>
      <c r="D899" t="n">
        <v>9.471877551020409</v>
      </c>
      <c r="E899" t="n">
        <v>3.252</v>
      </c>
    </row>
    <row r="900">
      <c r="A900" t="inlineStr">
        <is>
          <t>603100</t>
        </is>
      </c>
      <c r="B900" t="n">
        <v>0.000891379969063269</v>
      </c>
      <c r="C900" t="n">
        <v>33.96674584323041</v>
      </c>
      <c r="D900" t="n">
        <v>9.455469387755103</v>
      </c>
      <c r="E900" t="n">
        <v>0.910938775510204</v>
      </c>
    </row>
    <row r="901">
      <c r="A901" t="inlineStr">
        <is>
          <t>600333</t>
        </is>
      </c>
      <c r="B901" t="n">
        <v>0.0002955022094757514</v>
      </c>
      <c r="C901" t="n">
        <v>33.33333333333335</v>
      </c>
      <c r="D901" t="n">
        <v>4.431755102040817</v>
      </c>
      <c r="E901" t="n">
        <v>1.700122448979592</v>
      </c>
    </row>
    <row r="902">
      <c r="A902" t="inlineStr">
        <is>
          <t>603993</t>
        </is>
      </c>
      <c r="B902" t="n">
        <v>0.0002201650022558816</v>
      </c>
      <c r="C902" t="n">
        <v>33.25123152709362</v>
      </c>
      <c r="D902" t="n">
        <v>4.09465306122449</v>
      </c>
      <c r="E902" t="n">
        <v>1.207591836734694</v>
      </c>
    </row>
    <row r="903">
      <c r="A903" t="inlineStr">
        <is>
          <t>603931</t>
        </is>
      </c>
      <c r="B903" t="n">
        <v>0.002598476114939323</v>
      </c>
      <c r="C903" t="n">
        <v>33.16011692107828</v>
      </c>
      <c r="D903" t="n">
        <v>48.7335632183908</v>
      </c>
      <c r="E903" t="n">
        <v>11.94816091954022</v>
      </c>
    </row>
    <row r="904">
      <c r="A904" t="inlineStr">
        <is>
          <t>603786</t>
        </is>
      </c>
      <c r="B904" t="n">
        <v>0.005323344089335872</v>
      </c>
      <c r="C904" t="n">
        <v>33.15828957239311</v>
      </c>
      <c r="D904" t="n">
        <v>66.79726530612245</v>
      </c>
      <c r="E904" t="n">
        <v>2.747061224489796</v>
      </c>
    </row>
    <row r="905">
      <c r="A905" t="inlineStr">
        <is>
          <t>600421</t>
        </is>
      </c>
      <c r="B905" t="n">
        <v>0.001518298913800539</v>
      </c>
      <c r="C905" t="n">
        <v>32.8125</v>
      </c>
      <c r="D905" t="n">
        <v>11.42563265306122</v>
      </c>
      <c r="E905" t="n">
        <v>0.3539183673469388</v>
      </c>
    </row>
    <row r="906">
      <c r="A906" t="inlineStr">
        <is>
          <t>600803</t>
        </is>
      </c>
      <c r="B906" t="n">
        <v>0.001105340580527337</v>
      </c>
      <c r="C906" t="n">
        <v>32.74682306940371</v>
      </c>
      <c r="D906" t="n">
        <v>11.1485306122449</v>
      </c>
      <c r="E906" t="n">
        <v>0.8346530612244898</v>
      </c>
    </row>
    <row r="907">
      <c r="A907" t="inlineStr">
        <is>
          <t>601311</t>
        </is>
      </c>
      <c r="B907" t="n">
        <v>0.0003486360854179331</v>
      </c>
      <c r="C907" t="n">
        <v>32.68965517241378</v>
      </c>
      <c r="D907" t="n">
        <v>7.59734693877551</v>
      </c>
      <c r="E907" t="n">
        <v>1.911673469387755</v>
      </c>
    </row>
    <row r="908">
      <c r="A908" t="inlineStr">
        <is>
          <t>603380</t>
        </is>
      </c>
      <c r="B908" t="n">
        <v>0.002477336089742526</v>
      </c>
      <c r="C908" t="n">
        <v>32.6776649746193</v>
      </c>
      <c r="D908" t="n">
        <v>19.10608163265306</v>
      </c>
      <c r="E908" t="n">
        <v>3.546979591836735</v>
      </c>
    </row>
    <row r="909">
      <c r="A909" t="inlineStr">
        <is>
          <t>600531</t>
        </is>
      </c>
      <c r="B909" t="n">
        <v>0.0005382844852104779</v>
      </c>
      <c r="C909" t="n">
        <v>32.58426966292136</v>
      </c>
      <c r="D909" t="n">
        <v>4.719795918367348</v>
      </c>
      <c r="E909" t="n">
        <v>3.506408163265306</v>
      </c>
    </row>
    <row r="910">
      <c r="A910" t="inlineStr">
        <is>
          <t>688386</t>
        </is>
      </c>
      <c r="B910" t="n">
        <v>0.008815076422355605</v>
      </c>
      <c r="C910" t="n">
        <v>32.55360623781676</v>
      </c>
      <c r="D910" t="n">
        <v>64.2856862745098</v>
      </c>
      <c r="E910" t="n">
        <v>18.71666666666667</v>
      </c>
    </row>
    <row r="911">
      <c r="A911" t="inlineStr">
        <is>
          <t>600108</t>
        </is>
      </c>
      <c r="B911" t="n">
        <v>0.0001156190756100756</v>
      </c>
      <c r="C911" t="n">
        <v>32.51748251748252</v>
      </c>
      <c r="D911" t="n">
        <v>3.357306122448979</v>
      </c>
      <c r="E911" t="n">
        <v>2.835959183673469</v>
      </c>
    </row>
    <row r="912">
      <c r="A912" t="inlineStr">
        <is>
          <t>600107</t>
        </is>
      </c>
      <c r="B912" t="n">
        <v>0.001612397608116538</v>
      </c>
      <c r="C912" t="n">
        <v>32.29901269393514</v>
      </c>
      <c r="D912" t="n">
        <v>8.664204081632652</v>
      </c>
      <c r="E912" t="n">
        <v>4.253224489795918</v>
      </c>
    </row>
    <row r="913">
      <c r="A913" t="inlineStr">
        <is>
          <t>601878</t>
        </is>
      </c>
      <c r="B913" t="n">
        <v>0.002675415973302026</v>
      </c>
      <c r="C913" t="n">
        <v>32.26415094339623</v>
      </c>
      <c r="D913" t="n">
        <v>13.06310204081633</v>
      </c>
      <c r="E913" t="n">
        <v>3.920408163265306</v>
      </c>
    </row>
    <row r="914">
      <c r="A914" t="inlineStr">
        <is>
          <t>688298</t>
        </is>
      </c>
      <c r="B914" t="n">
        <v>0.06066974510483261</v>
      </c>
      <c r="C914" t="n">
        <v>32.00246964395965</v>
      </c>
      <c r="D914" t="n">
        <v>137.2772398190045</v>
      </c>
      <c r="E914" t="n">
        <v>11.07601809954751</v>
      </c>
    </row>
    <row r="915">
      <c r="A915" t="inlineStr">
        <is>
          <t>601677</t>
        </is>
      </c>
      <c r="B915" t="n">
        <v>0.0009936131955260413</v>
      </c>
      <c r="C915" t="n">
        <v>31.79723502304148</v>
      </c>
      <c r="D915" t="n">
        <v>11.09502040816326</v>
      </c>
      <c r="E915" t="n">
        <v>1.866489795918367</v>
      </c>
    </row>
    <row r="916">
      <c r="A916" t="inlineStr">
        <is>
          <t>603988</t>
        </is>
      </c>
      <c r="B916" t="n">
        <v>0.002983291135325636</v>
      </c>
      <c r="C916" t="n">
        <v>31.70731707317074</v>
      </c>
      <c r="D916" t="n">
        <v>12.48836734693877</v>
      </c>
      <c r="E916" t="n">
        <v>2.180244897959183</v>
      </c>
    </row>
    <row r="917">
      <c r="A917" t="inlineStr">
        <is>
          <t>603019</t>
        </is>
      </c>
      <c r="B917" t="n">
        <v>0.003470722288419739</v>
      </c>
      <c r="C917" t="n">
        <v>31.54883530854107</v>
      </c>
      <c r="D917" t="n">
        <v>36.88726530612245</v>
      </c>
      <c r="E917" t="n">
        <v>3.312816326530612</v>
      </c>
    </row>
    <row r="918">
      <c r="A918" t="inlineStr">
        <is>
          <t>603986</t>
        </is>
      </c>
      <c r="B918" t="n">
        <v>0.01579302393942606</v>
      </c>
      <c r="C918" t="n">
        <v>31.47390336707589</v>
      </c>
      <c r="D918" t="n">
        <v>205.616</v>
      </c>
      <c r="E918" t="n">
        <v>2.787877551020408</v>
      </c>
    </row>
    <row r="919">
      <c r="A919" t="inlineStr">
        <is>
          <t>600538</t>
        </is>
      </c>
      <c r="B919" t="n">
        <v>0.0009336170067339037</v>
      </c>
      <c r="C919" t="n">
        <v>31.34657836644592</v>
      </c>
      <c r="D919" t="n">
        <v>6.603836734693878</v>
      </c>
      <c r="E919" t="n">
        <v>2.499510204081633</v>
      </c>
    </row>
    <row r="920">
      <c r="A920" t="inlineStr">
        <is>
          <t>603355</t>
        </is>
      </c>
      <c r="B920" t="n">
        <v>0.004392269615383567</v>
      </c>
      <c r="C920" t="n">
        <v>31.28491620111733</v>
      </c>
      <c r="D920" t="n">
        <v>26.89840816326531</v>
      </c>
      <c r="E920" t="n">
        <v>0.4766122448979592</v>
      </c>
    </row>
    <row r="921">
      <c r="A921" t="inlineStr">
        <is>
          <t>688389</t>
        </is>
      </c>
      <c r="B921" t="n">
        <v>0.004062097126838519</v>
      </c>
      <c r="C921" t="n">
        <v>31.28109452736318</v>
      </c>
      <c r="D921" t="n">
        <v>24.90424489795918</v>
      </c>
      <c r="E921" t="n">
        <v>8.067061224489796</v>
      </c>
    </row>
    <row r="922">
      <c r="A922" t="inlineStr">
        <is>
          <t>600522</t>
        </is>
      </c>
      <c r="B922" t="n">
        <v>0.0006482264998157099</v>
      </c>
      <c r="C922" t="n">
        <v>31.28078817733993</v>
      </c>
      <c r="D922" t="n">
        <v>10.61012244897959</v>
      </c>
      <c r="E922" t="n">
        <v>2.509632653061224</v>
      </c>
    </row>
    <row r="923">
      <c r="A923" t="inlineStr">
        <is>
          <t>603577</t>
        </is>
      </c>
      <c r="B923" t="n">
        <v>0.0008991239796580917</v>
      </c>
      <c r="C923" t="n">
        <v>30.95890410958906</v>
      </c>
      <c r="D923" t="n">
        <v>9.884775510204083</v>
      </c>
      <c r="E923" t="n">
        <v>2.919387755102042</v>
      </c>
    </row>
    <row r="924">
      <c r="A924" t="inlineStr">
        <is>
          <t>603617</t>
        </is>
      </c>
      <c r="B924" t="n">
        <v>0.0003080821606741996</v>
      </c>
      <c r="C924" t="n">
        <v>30.89598352214211</v>
      </c>
      <c r="D924" t="n">
        <v>11.5294693877551</v>
      </c>
      <c r="E924" t="n">
        <v>5.043918367346938</v>
      </c>
    </row>
    <row r="925">
      <c r="A925" t="inlineStr">
        <is>
          <t>600449</t>
        </is>
      </c>
      <c r="B925" t="n">
        <v>0.001686617034803318</v>
      </c>
      <c r="C925" t="n">
        <v>30.82259663032705</v>
      </c>
      <c r="D925" t="n">
        <v>13.59897959183673</v>
      </c>
      <c r="E925" t="n">
        <v>2.838326530612244</v>
      </c>
    </row>
    <row r="926">
      <c r="A926" t="inlineStr">
        <is>
          <t>603938</t>
        </is>
      </c>
      <c r="B926" t="n">
        <v>0.001381154921768562</v>
      </c>
      <c r="C926" t="n">
        <v>30.61946902654869</v>
      </c>
      <c r="D926" t="n">
        <v>25.29383673469388</v>
      </c>
      <c r="E926" t="n">
        <v>3.876857142857143</v>
      </c>
    </row>
    <row r="927">
      <c r="A927" t="inlineStr">
        <is>
          <t>603088</t>
        </is>
      </c>
      <c r="B927" t="n">
        <v>0.0007431765888116846</v>
      </c>
      <c r="C927" t="n">
        <v>30.5194805194805</v>
      </c>
      <c r="D927" t="n">
        <v>7.862489795918367</v>
      </c>
      <c r="E927" t="n">
        <v>1.886448979591836</v>
      </c>
    </row>
    <row r="928">
      <c r="A928" t="inlineStr">
        <is>
          <t>688526</t>
        </is>
      </c>
      <c r="B928" t="n">
        <v>0.002081950221202474</v>
      </c>
      <c r="C928" t="n">
        <v>30.08233058898038</v>
      </c>
      <c r="D928" t="n">
        <v>41.77460317460318</v>
      </c>
      <c r="E928" t="n">
        <v>8.104126984126983</v>
      </c>
    </row>
    <row r="929">
      <c r="A929" t="inlineStr">
        <is>
          <t>603283</t>
        </is>
      </c>
      <c r="B929" t="n">
        <v>0.005787337877555214</v>
      </c>
      <c r="C929" t="n">
        <v>30</v>
      </c>
      <c r="D929" t="n">
        <v>45.5815918367347</v>
      </c>
      <c r="E929" t="n">
        <v>9.318653061224492</v>
      </c>
    </row>
    <row r="930">
      <c r="A930" t="inlineStr">
        <is>
          <t>603393</t>
        </is>
      </c>
      <c r="B930" t="n">
        <v>0.00712876343967779</v>
      </c>
      <c r="C930" t="n">
        <v>29.77824709609291</v>
      </c>
      <c r="D930" t="n">
        <v>29.3685306122449</v>
      </c>
      <c r="E930" t="n">
        <v>2.501836734693877</v>
      </c>
    </row>
    <row r="931">
      <c r="A931" t="inlineStr">
        <is>
          <t>600810</t>
        </is>
      </c>
      <c r="B931" t="n">
        <v>0.00057044322844027</v>
      </c>
      <c r="C931" t="n">
        <v>29.67914438502672</v>
      </c>
      <c r="D931" t="n">
        <v>7.925591836734694</v>
      </c>
      <c r="E931" t="n">
        <v>2.826122448979592</v>
      </c>
    </row>
    <row r="932">
      <c r="A932" t="inlineStr">
        <is>
          <t>688369</t>
        </is>
      </c>
      <c r="B932" t="n">
        <v>0.002743215572809911</v>
      </c>
      <c r="C932" t="n">
        <v>29.59725792630676</v>
      </c>
      <c r="D932" t="n">
        <v>71.74151020408162</v>
      </c>
      <c r="E932" t="n">
        <v>6.755061224489795</v>
      </c>
    </row>
    <row r="933">
      <c r="A933" t="inlineStr">
        <is>
          <t>600798</t>
        </is>
      </c>
      <c r="B933" t="n">
        <v>8.538076385047975e-05</v>
      </c>
      <c r="C933" t="n">
        <v>29.27536231884058</v>
      </c>
      <c r="D933" t="n">
        <v>3.198857142857142</v>
      </c>
      <c r="E933" t="n">
        <v>1.494163265306122</v>
      </c>
    </row>
    <row r="934">
      <c r="A934" t="inlineStr">
        <is>
          <t>600066</t>
        </is>
      </c>
      <c r="B934" t="n">
        <v>0.001113022056055771</v>
      </c>
      <c r="C934" t="n">
        <v>29.26829268292683</v>
      </c>
      <c r="D934" t="n">
        <v>14.18836734693878</v>
      </c>
      <c r="E934" t="n">
        <v>0.7643265306122449</v>
      </c>
    </row>
    <row r="935">
      <c r="A935" t="inlineStr">
        <is>
          <t>600596</t>
        </is>
      </c>
      <c r="B935" t="n">
        <v>0.00126038805760999</v>
      </c>
      <c r="C935" t="n">
        <v>29.26829268292683</v>
      </c>
      <c r="D935" t="n">
        <v>9.487673469387753</v>
      </c>
      <c r="E935" t="n">
        <v>3.751346938775511</v>
      </c>
    </row>
    <row r="936">
      <c r="A936" t="inlineStr">
        <is>
          <t>600405</t>
        </is>
      </c>
      <c r="B936" t="n">
        <v>0.0001359338397260068</v>
      </c>
      <c r="C936" t="n">
        <v>29.22077922077921</v>
      </c>
      <c r="D936" t="n">
        <v>5.310040816326531</v>
      </c>
      <c r="E936" t="n">
        <v>3.019632653061224</v>
      </c>
    </row>
    <row r="937">
      <c r="A937" t="inlineStr">
        <is>
          <t>603859</t>
        </is>
      </c>
      <c r="B937" t="n">
        <v>0.002579740270430901</v>
      </c>
      <c r="C937" t="n">
        <v>29.19075144508669</v>
      </c>
      <c r="D937" t="n">
        <v>34.85608163265306</v>
      </c>
      <c r="E937" t="n">
        <v>2.910897959183673</v>
      </c>
    </row>
    <row r="938">
      <c r="A938" t="inlineStr">
        <is>
          <t>603989</t>
        </is>
      </c>
      <c r="B938" t="n">
        <v>0.001052885216885993</v>
      </c>
      <c r="C938" t="n">
        <v>29.16067146282973</v>
      </c>
      <c r="D938" t="n">
        <v>27.15228571428572</v>
      </c>
      <c r="E938" t="n">
        <v>0.8508163265306122</v>
      </c>
    </row>
    <row r="939">
      <c r="A939" t="inlineStr">
        <is>
          <t>600998</t>
        </is>
      </c>
      <c r="B939" t="n">
        <v>0.0003883866824544653</v>
      </c>
      <c r="C939" t="n">
        <v>29.12692589875277</v>
      </c>
      <c r="D939" t="n">
        <v>17.46387755102041</v>
      </c>
      <c r="E939" t="n">
        <v>0.6151020408163265</v>
      </c>
    </row>
    <row r="940">
      <c r="A940" t="inlineStr">
        <is>
          <t>600667</t>
        </is>
      </c>
      <c r="B940" t="n">
        <v>0.0006118646672490826</v>
      </c>
      <c r="C940" t="n">
        <v>28.87989203778678</v>
      </c>
      <c r="D940" t="n">
        <v>10.95457142857143</v>
      </c>
      <c r="E940" t="n">
        <v>2.886734693877551</v>
      </c>
    </row>
    <row r="941">
      <c r="A941" t="inlineStr">
        <is>
          <t>600686</t>
        </is>
      </c>
      <c r="B941" t="n">
        <v>0.0003962943718363189</v>
      </c>
      <c r="C941" t="n">
        <v>28.57142857142856</v>
      </c>
      <c r="D941" t="n">
        <v>6.612857142857142</v>
      </c>
      <c r="E941" t="n">
        <v>1.733673469387755</v>
      </c>
    </row>
    <row r="942">
      <c r="A942" t="inlineStr">
        <is>
          <t>600501</t>
        </is>
      </c>
      <c r="B942" t="n">
        <v>0.0006590472285394756</v>
      </c>
      <c r="C942" t="n">
        <v>28.2994923857868</v>
      </c>
      <c r="D942" t="n">
        <v>9.658367346938777</v>
      </c>
      <c r="E942" t="n">
        <v>2.533714285714286</v>
      </c>
    </row>
    <row r="943">
      <c r="A943" t="inlineStr">
        <is>
          <t>600963</t>
        </is>
      </c>
      <c r="B943" t="n">
        <v>0.0001971605221750479</v>
      </c>
      <c r="C943" t="n">
        <v>28.22085889570551</v>
      </c>
      <c r="D943" t="n">
        <v>3.877795918367347</v>
      </c>
      <c r="E943" t="n">
        <v>1.177632653061224</v>
      </c>
    </row>
    <row r="944">
      <c r="A944" t="inlineStr">
        <is>
          <t>600327</t>
        </is>
      </c>
      <c r="B944" t="n">
        <v>0.0001708729396883743</v>
      </c>
      <c r="C944" t="n">
        <v>28.1818181818182</v>
      </c>
      <c r="D944" t="n">
        <v>4.016367346938775</v>
      </c>
      <c r="E944" t="n">
        <v>2.621224489795919</v>
      </c>
    </row>
    <row r="945">
      <c r="A945" t="inlineStr">
        <is>
          <t>600960</t>
        </is>
      </c>
      <c r="B945" t="n">
        <v>0.0001327019562237202</v>
      </c>
      <c r="C945" t="n">
        <v>28.16455696202531</v>
      </c>
      <c r="D945" t="n">
        <v>3.365836734693878</v>
      </c>
      <c r="E945" t="n">
        <v>1.779061224489796</v>
      </c>
    </row>
    <row r="946">
      <c r="A946" t="inlineStr">
        <is>
          <t>600812</t>
        </is>
      </c>
      <c r="B946" t="n">
        <v>0.002239374362851896</v>
      </c>
      <c r="C946" t="n">
        <v>28.15884476534296</v>
      </c>
      <c r="D946" t="n">
        <v>10.98718367346939</v>
      </c>
      <c r="E946" t="n">
        <v>3.031836734693878</v>
      </c>
    </row>
    <row r="947">
      <c r="A947" t="inlineStr">
        <is>
          <t>600372</t>
        </is>
      </c>
      <c r="B947" t="n">
        <v>0.001119061156950962</v>
      </c>
      <c r="C947" t="n">
        <v>27.99433026222538</v>
      </c>
      <c r="D947" t="n">
        <v>15.51244897959184</v>
      </c>
      <c r="E947" t="n">
        <v>0.8883673469387754</v>
      </c>
    </row>
    <row r="948">
      <c r="A948" t="inlineStr">
        <is>
          <t>600220</t>
        </is>
      </c>
      <c r="B948" t="n">
        <v>0.0002356508902858769</v>
      </c>
      <c r="C948" t="n">
        <v>27.92792792792791</v>
      </c>
      <c r="D948" t="n">
        <v>2.638163265306122</v>
      </c>
      <c r="E948" t="n">
        <v>1.196204081632653</v>
      </c>
    </row>
    <row r="949">
      <c r="A949" t="inlineStr">
        <is>
          <t>601366</t>
        </is>
      </c>
      <c r="B949" t="n">
        <v>0.000292507258951929</v>
      </c>
      <c r="C949" t="n">
        <v>27.67527675276753</v>
      </c>
      <c r="D949" t="n">
        <v>6.232163265306123</v>
      </c>
      <c r="E949" t="n">
        <v>1.362122448979592</v>
      </c>
    </row>
    <row r="950">
      <c r="A950" t="inlineStr">
        <is>
          <t>600362</t>
        </is>
      </c>
      <c r="B950" t="n">
        <v>0.001391110848526062</v>
      </c>
      <c r="C950" t="n">
        <v>27.65034097954124</v>
      </c>
      <c r="D950" t="n">
        <v>15.18624489795918</v>
      </c>
      <c r="E950" t="n">
        <v>1.526285714285714</v>
      </c>
    </row>
    <row r="951">
      <c r="A951" t="inlineStr">
        <is>
          <t>603018</t>
        </is>
      </c>
      <c r="B951" t="n">
        <v>0.001220351061446275</v>
      </c>
      <c r="C951" t="n">
        <v>27.61104441776712</v>
      </c>
      <c r="D951" t="n">
        <v>11.03922448979592</v>
      </c>
      <c r="E951" t="n">
        <v>1.787918367346939</v>
      </c>
    </row>
    <row r="952">
      <c r="A952" t="inlineStr">
        <is>
          <t>600237</t>
        </is>
      </c>
      <c r="B952" t="n">
        <v>0.0002953338635698218</v>
      </c>
      <c r="C952" t="n">
        <v>27.52808988764044</v>
      </c>
      <c r="D952" t="n">
        <v>4.219265306122449</v>
      </c>
      <c r="E952" t="n">
        <v>6.224122448979592</v>
      </c>
    </row>
    <row r="953">
      <c r="A953" t="inlineStr">
        <is>
          <t>600257</t>
        </is>
      </c>
      <c r="B953" t="n">
        <v>0.00036718889940952</v>
      </c>
      <c r="C953" t="n">
        <v>27.37819025522044</v>
      </c>
      <c r="D953" t="n">
        <v>4.227142857142857</v>
      </c>
      <c r="E953" t="n">
        <v>4.25538775510204</v>
      </c>
    </row>
    <row r="954">
      <c r="A954" t="inlineStr">
        <is>
          <t>600982</t>
        </is>
      </c>
      <c r="B954" t="n">
        <v>6.209136903378038e-05</v>
      </c>
      <c r="C954" t="n">
        <v>27.36486486486487</v>
      </c>
      <c r="D954" t="n">
        <v>2.88934693877551</v>
      </c>
      <c r="E954" t="n">
        <v>1.142938775510204</v>
      </c>
    </row>
    <row r="955">
      <c r="A955" t="inlineStr">
        <is>
          <t>600985</t>
        </is>
      </c>
      <c r="B955" t="n">
        <v>0.0006998902384575196</v>
      </c>
      <c r="C955" t="n">
        <v>27.24252491694352</v>
      </c>
      <c r="D955" t="n">
        <v>9.154489795918369</v>
      </c>
      <c r="E955" t="n">
        <v>1.299061224489796</v>
      </c>
    </row>
    <row r="956">
      <c r="A956" t="inlineStr">
        <is>
          <t>603663</t>
        </is>
      </c>
      <c r="B956" t="n">
        <v>0.0016038619124372</v>
      </c>
      <c r="C956" t="n">
        <v>27.2166538164996</v>
      </c>
      <c r="D956" t="n">
        <v>15.1649387755102</v>
      </c>
      <c r="E956" t="n">
        <v>1.424530612244898</v>
      </c>
    </row>
    <row r="957">
      <c r="A957" t="inlineStr">
        <is>
          <t>601778</t>
        </is>
      </c>
      <c r="B957" t="n">
        <v>0.0003305257220325738</v>
      </c>
      <c r="C957" t="n">
        <v>27.18600953895072</v>
      </c>
      <c r="D957" t="n">
        <v>7.424370860927151</v>
      </c>
      <c r="E957" t="n">
        <v>7.618609271523181</v>
      </c>
    </row>
    <row r="958">
      <c r="A958" t="inlineStr">
        <is>
          <t>600357</t>
        </is>
      </c>
      <c r="B958" t="n">
        <v>0.0009093695599898604</v>
      </c>
      <c r="C958" t="n">
        <v>27.14776632302405</v>
      </c>
      <c r="D958" t="n">
        <v>7.672857142857143</v>
      </c>
      <c r="E958" t="n">
        <v>0</v>
      </c>
    </row>
    <row r="959">
      <c r="A959" t="inlineStr">
        <is>
          <t>603358</t>
        </is>
      </c>
      <c r="B959" t="n">
        <v>0.0006697160066385266</v>
      </c>
      <c r="C959" t="n">
        <v>27.13602187286399</v>
      </c>
      <c r="D959" t="n">
        <v>17.19036734693877</v>
      </c>
      <c r="E959" t="n">
        <v>1.030530612244898</v>
      </c>
    </row>
    <row r="960">
      <c r="A960" t="inlineStr">
        <is>
          <t>600738</t>
        </is>
      </c>
      <c r="B960" t="n">
        <v>0.0004272267881526534</v>
      </c>
      <c r="C960" t="n">
        <v>26.90763052208835</v>
      </c>
      <c r="D960" t="n">
        <v>5.715102040816326</v>
      </c>
      <c r="E960" t="n">
        <v>2.662204081632653</v>
      </c>
    </row>
    <row r="961">
      <c r="A961" t="inlineStr">
        <is>
          <t>603757</t>
        </is>
      </c>
      <c r="B961" t="n">
        <v>0.003641830858851228</v>
      </c>
      <c r="C961" t="n">
        <v>26.843853820598</v>
      </c>
      <c r="D961" t="n">
        <v>17.65836734693877</v>
      </c>
      <c r="E961" t="n">
        <v>2.817795918367346</v>
      </c>
    </row>
    <row r="962">
      <c r="A962" t="inlineStr">
        <is>
          <t>603909</t>
        </is>
      </c>
      <c r="B962" t="n">
        <v>0.0010250682960503</v>
      </c>
      <c r="C962" t="n">
        <v>26.81268882175225</v>
      </c>
      <c r="D962" t="n">
        <v>16.31440816326531</v>
      </c>
      <c r="E962" t="n">
        <v>1.315306122448979</v>
      </c>
    </row>
    <row r="963">
      <c r="A963" t="inlineStr">
        <is>
          <t>603429</t>
        </is>
      </c>
      <c r="B963" t="n">
        <v>0.004377737093539415</v>
      </c>
      <c r="C963" t="n">
        <v>26.76826885502148</v>
      </c>
      <c r="D963" t="n">
        <v>32.82914285714286</v>
      </c>
      <c r="E963" t="n">
        <v>1.567510204081633</v>
      </c>
    </row>
    <row r="964">
      <c r="A964" t="inlineStr">
        <is>
          <t>603589</t>
        </is>
      </c>
      <c r="B964" t="n">
        <v>0.005662788104421693</v>
      </c>
      <c r="C964" t="n">
        <v>26.72072784810124</v>
      </c>
      <c r="D964" t="n">
        <v>50.7585306122449</v>
      </c>
      <c r="E964" t="n">
        <v>1.382571428571429</v>
      </c>
    </row>
    <row r="965">
      <c r="A965" t="inlineStr">
        <is>
          <t>600773</t>
        </is>
      </c>
      <c r="B965" t="n">
        <v>0.0002136212876399844</v>
      </c>
      <c r="C965" t="n">
        <v>26.69039145907472</v>
      </c>
      <c r="D965" t="n">
        <v>6.130734693877551</v>
      </c>
      <c r="E965" t="n">
        <v>1.605102040816327</v>
      </c>
    </row>
    <row r="966">
      <c r="A966" t="inlineStr">
        <is>
          <t>603020</t>
        </is>
      </c>
      <c r="B966" t="n">
        <v>0.0009442944292924545</v>
      </c>
      <c r="C966" t="n">
        <v>26.68360864040662</v>
      </c>
      <c r="D966" t="n">
        <v>9.964285714285714</v>
      </c>
      <c r="E966" t="n">
        <v>2.081632653061224</v>
      </c>
    </row>
    <row r="967">
      <c r="A967" t="inlineStr">
        <is>
          <t>600989</t>
        </is>
      </c>
      <c r="B967" t="n">
        <v>0.0009406070168937127</v>
      </c>
      <c r="C967" t="n">
        <v>26.55737704918033</v>
      </c>
      <c r="D967" t="n">
        <v>9.914489795918367</v>
      </c>
      <c r="E967" t="n">
        <v>2.827918367346939</v>
      </c>
    </row>
    <row r="968">
      <c r="A968" t="inlineStr">
        <is>
          <t>600238</t>
        </is>
      </c>
      <c r="B968" t="n">
        <v>0.000368603999557614</v>
      </c>
      <c r="C968" t="n">
        <v>26.46048109965635</v>
      </c>
      <c r="D968" t="n">
        <v>5.059959183673469</v>
      </c>
      <c r="E968" t="n">
        <v>0.5033877551020408</v>
      </c>
    </row>
    <row r="969">
      <c r="A969" t="inlineStr">
        <is>
          <t>600129</t>
        </is>
      </c>
      <c r="B969" t="n">
        <v>0.00116555674935179</v>
      </c>
      <c r="C969" t="n">
        <v>26.41165755919854</v>
      </c>
      <c r="D969" t="n">
        <v>14.18530612244898</v>
      </c>
      <c r="E969" t="n">
        <v>1.230285714285715</v>
      </c>
    </row>
    <row r="970">
      <c r="A970" t="inlineStr">
        <is>
          <t>603050</t>
        </is>
      </c>
      <c r="B970" t="n">
        <v>0.0004473058012115321</v>
      </c>
      <c r="C970" t="n">
        <v>26.36954503249769</v>
      </c>
      <c r="D970" t="n">
        <v>13.25167346938775</v>
      </c>
      <c r="E970" t="n">
        <v>5.616285714285715</v>
      </c>
    </row>
    <row r="971">
      <c r="A971" t="inlineStr">
        <is>
          <t>603043</t>
        </is>
      </c>
      <c r="B971" t="n">
        <v>0.003497120243900986</v>
      </c>
      <c r="C971" t="n">
        <v>26.17940199335547</v>
      </c>
      <c r="D971" t="n">
        <v>33.72465306122449</v>
      </c>
      <c r="E971" t="n">
        <v>2.173020408163266</v>
      </c>
    </row>
    <row r="972">
      <c r="A972" t="inlineStr">
        <is>
          <t>603615</t>
        </is>
      </c>
      <c r="B972" t="n">
        <v>0.0009352739309820966</v>
      </c>
      <c r="C972" t="n">
        <v>26.07184241019698</v>
      </c>
      <c r="D972" t="n">
        <v>9.381632653061224</v>
      </c>
      <c r="E972" t="n">
        <v>1.693755102040816</v>
      </c>
    </row>
    <row r="973">
      <c r="A973" t="inlineStr">
        <is>
          <t>603078</t>
        </is>
      </c>
      <c r="B973" t="n">
        <v>0.005985505440112516</v>
      </c>
      <c r="C973" t="n">
        <v>25.81240768094535</v>
      </c>
      <c r="D973" t="n">
        <v>38.02702040816326</v>
      </c>
      <c r="E973" t="n">
        <v>4.812367346938776</v>
      </c>
    </row>
    <row r="974">
      <c r="A974" t="inlineStr">
        <is>
          <t>600481</t>
        </is>
      </c>
      <c r="B974" t="n">
        <v>0.0004408872432048103</v>
      </c>
      <c r="C974" t="n">
        <v>25.79617834394905</v>
      </c>
      <c r="D974" t="n">
        <v>3.320326530612245</v>
      </c>
      <c r="E974" t="n">
        <v>1.367102040816327</v>
      </c>
    </row>
    <row r="975">
      <c r="A975" t="inlineStr">
        <is>
          <t>600458</t>
        </is>
      </c>
      <c r="B975" t="n">
        <v>0.0001806808897348301</v>
      </c>
      <c r="C975" t="n">
        <v>25.65217391304346</v>
      </c>
      <c r="D975" t="n">
        <v>7.146040816326529</v>
      </c>
      <c r="E975" t="n">
        <v>1.325428571428571</v>
      </c>
    </row>
    <row r="976">
      <c r="A976" t="inlineStr">
        <is>
          <t>603990</t>
        </is>
      </c>
      <c r="B976" t="n">
        <v>0.004013161336607508</v>
      </c>
      <c r="C976" t="n">
        <v>25.57781201848999</v>
      </c>
      <c r="D976" t="n">
        <v>40.86114285714285</v>
      </c>
      <c r="E976" t="n">
        <v>2.050571428571429</v>
      </c>
    </row>
    <row r="977">
      <c r="A977" t="inlineStr">
        <is>
          <t>600580</t>
        </is>
      </c>
      <c r="B977" t="n">
        <v>0.000464932865900515</v>
      </c>
      <c r="C977" t="n">
        <v>25.53719008264463</v>
      </c>
      <c r="D977" t="n">
        <v>12.43759183673469</v>
      </c>
      <c r="E977" t="n">
        <v>2.459061224489796</v>
      </c>
    </row>
    <row r="978">
      <c r="A978" t="inlineStr">
        <is>
          <t>600428</t>
        </is>
      </c>
      <c r="B978" t="n">
        <v>0.0001717140799858598</v>
      </c>
      <c r="C978" t="n">
        <v>25.47945205479451</v>
      </c>
      <c r="D978" t="n">
        <v>3.449714285714286</v>
      </c>
      <c r="E978" t="n">
        <v>0.8831020408163265</v>
      </c>
    </row>
    <row r="979">
      <c r="A979" t="inlineStr">
        <is>
          <t>600111</t>
        </is>
      </c>
      <c r="B979" t="n">
        <v>0.0008847960200267392</v>
      </c>
      <c r="C979" t="n">
        <v>25.44938505203405</v>
      </c>
      <c r="D979" t="n">
        <v>10.87195918367347</v>
      </c>
      <c r="E979" t="n">
        <v>2.004489795918367</v>
      </c>
    </row>
    <row r="980">
      <c r="A980" t="inlineStr">
        <is>
          <t>600419</t>
        </is>
      </c>
      <c r="B980" t="n">
        <v>0.001078129096979252</v>
      </c>
      <c r="C980" t="n">
        <v>25.33557046979866</v>
      </c>
      <c r="D980" t="n">
        <v>13.98885714285714</v>
      </c>
      <c r="E980" t="n">
        <v>2.95530612244898</v>
      </c>
    </row>
    <row r="981">
      <c r="A981" t="inlineStr">
        <is>
          <t>600835</t>
        </is>
      </c>
      <c r="B981" t="n">
        <v>0.001293850040575414</v>
      </c>
      <c r="C981" t="n">
        <v>25.01547987616102</v>
      </c>
      <c r="D981" t="n">
        <v>16.57232653061224</v>
      </c>
      <c r="E981" t="n">
        <v>0.6341224489795918</v>
      </c>
    </row>
    <row r="982">
      <c r="A982" t="inlineStr">
        <is>
          <t>603339</t>
        </is>
      </c>
      <c r="B982" t="n">
        <v>0.0004163930874232522</v>
      </c>
      <c r="C982" t="n">
        <v>24.97200447928332</v>
      </c>
      <c r="D982" t="n">
        <v>9.509469387755104</v>
      </c>
      <c r="E982" t="n">
        <v>1.147591836734694</v>
      </c>
    </row>
    <row r="983">
      <c r="A983" t="inlineStr">
        <is>
          <t>600488</t>
        </is>
      </c>
      <c r="B983" t="n">
        <v>0.0001157027949607093</v>
      </c>
      <c r="C983" t="n">
        <v>24.87684729064041</v>
      </c>
      <c r="D983" t="n">
        <v>4.815265306122448</v>
      </c>
      <c r="E983" t="n">
        <v>1.194612244897959</v>
      </c>
    </row>
    <row r="984">
      <c r="A984" t="inlineStr">
        <is>
          <t>600468</t>
        </is>
      </c>
      <c r="B984" t="n">
        <v>0.0004238654376421998</v>
      </c>
      <c r="C984" t="n">
        <v>24.78632478632479</v>
      </c>
      <c r="D984" t="n">
        <v>4.80465306122449</v>
      </c>
      <c r="E984" t="n">
        <v>1.230367346938775</v>
      </c>
    </row>
    <row r="985">
      <c r="A985" t="inlineStr">
        <is>
          <t>600406</t>
        </is>
      </c>
      <c r="B985" t="n">
        <v>0.0005746263295948338</v>
      </c>
      <c r="C985" t="n">
        <v>24.56563706563706</v>
      </c>
      <c r="D985" t="n">
        <v>20.84273469387755</v>
      </c>
      <c r="E985" t="n">
        <v>0.7838775510204082</v>
      </c>
    </row>
    <row r="986">
      <c r="A986" t="inlineStr">
        <is>
          <t>600741</t>
        </is>
      </c>
      <c r="B986" t="n">
        <v>0.002971179896117565</v>
      </c>
      <c r="C986" t="n">
        <v>24.4548952543822</v>
      </c>
      <c r="D986" t="n">
        <v>24.72730612244898</v>
      </c>
      <c r="E986" t="n">
        <v>0.658326530612245</v>
      </c>
    </row>
    <row r="987">
      <c r="A987" t="inlineStr">
        <is>
          <t>601838</t>
        </is>
      </c>
      <c r="B987" t="n">
        <v>0.0009193279930720735</v>
      </c>
      <c r="C987" t="n">
        <v>24.43384982121572</v>
      </c>
      <c r="D987" t="n">
        <v>8.844816326530612</v>
      </c>
      <c r="E987" t="n">
        <v>1.667183673469388</v>
      </c>
    </row>
    <row r="988">
      <c r="A988" t="inlineStr">
        <is>
          <t>601336</t>
        </is>
      </c>
      <c r="B988" t="n">
        <v>0.006453970957605142</v>
      </c>
      <c r="C988" t="n">
        <v>24.31723836574173</v>
      </c>
      <c r="D988" t="n">
        <v>51.63408163265306</v>
      </c>
      <c r="E988" t="n">
        <v>0.789795918367347</v>
      </c>
    </row>
    <row r="989">
      <c r="A989" t="inlineStr">
        <is>
          <t>600855</t>
        </is>
      </c>
      <c r="B989" t="n">
        <v>0.002600656038083893</v>
      </c>
      <c r="C989" t="n">
        <v>24.06947890818858</v>
      </c>
      <c r="D989" t="n">
        <v>15.78648979591837</v>
      </c>
      <c r="E989" t="n">
        <v>5.525142857142857</v>
      </c>
    </row>
    <row r="990">
      <c r="A990" t="inlineStr">
        <is>
          <t>603181</t>
        </is>
      </c>
      <c r="B990" t="n">
        <v>0.002713233544218925</v>
      </c>
      <c r="C990" t="n">
        <v>24.06513872135103</v>
      </c>
      <c r="D990" t="n">
        <v>19.48387755102041</v>
      </c>
      <c r="E990" t="n">
        <v>1.919551020408163</v>
      </c>
    </row>
    <row r="991">
      <c r="A991" t="inlineStr">
        <is>
          <t>600001</t>
        </is>
      </c>
      <c r="B991" t="n">
        <v>0.000726578394683351</v>
      </c>
      <c r="C991" t="n">
        <v>23.88758782201405</v>
      </c>
      <c r="D991" t="n">
        <v>4.983673469387755</v>
      </c>
      <c r="E991" t="n">
        <v>0</v>
      </c>
    </row>
    <row r="992">
      <c r="A992" t="inlineStr">
        <is>
          <t>600984</t>
        </is>
      </c>
      <c r="B992" t="n">
        <v>0.007244834226445633</v>
      </c>
      <c r="C992" t="n">
        <v>23.828125</v>
      </c>
      <c r="D992" t="n">
        <v>17.47281632653061</v>
      </c>
      <c r="E992" t="n">
        <v>1.911224489795918</v>
      </c>
    </row>
    <row r="993">
      <c r="A993" t="inlineStr">
        <is>
          <t>603258</t>
        </is>
      </c>
      <c r="B993" t="n">
        <v>0.009203214328271874</v>
      </c>
      <c r="C993" t="n">
        <v>23.81938690969345</v>
      </c>
      <c r="D993" t="n">
        <v>38.09175510204081</v>
      </c>
      <c r="E993" t="n">
        <v>2.394897959183674</v>
      </c>
    </row>
    <row r="994">
      <c r="A994" t="inlineStr">
        <is>
          <t>600791</t>
        </is>
      </c>
      <c r="B994" t="n">
        <v>0.0003689271429367948</v>
      </c>
      <c r="C994" t="n">
        <v>23.76237623762376</v>
      </c>
      <c r="D994" t="n">
        <v>3.986775510204082</v>
      </c>
      <c r="E994" t="n">
        <v>1.729224489795918</v>
      </c>
    </row>
    <row r="995">
      <c r="A995" t="inlineStr">
        <is>
          <t>600467</t>
        </is>
      </c>
      <c r="B995" t="n">
        <v>0.0001134372647866724</v>
      </c>
      <c r="C995" t="n">
        <v>23.52941176470589</v>
      </c>
      <c r="D995" t="n">
        <v>2.674530612244898</v>
      </c>
      <c r="E995" t="n">
        <v>3.233428571428572</v>
      </c>
    </row>
    <row r="996">
      <c r="A996" t="inlineStr">
        <is>
          <t>603858</t>
        </is>
      </c>
      <c r="B996" t="n">
        <v>0.00202131491770226</v>
      </c>
      <c r="C996" t="n">
        <v>23.03222398309561</v>
      </c>
      <c r="D996" t="n">
        <v>23.21914285714286</v>
      </c>
      <c r="E996" t="n">
        <v>1.085061224489796</v>
      </c>
    </row>
    <row r="997">
      <c r="A997" t="inlineStr">
        <is>
          <t>688011</t>
        </is>
      </c>
      <c r="B997" t="n">
        <v>0.003570751572551163</v>
      </c>
      <c r="C997" t="n">
        <v>22.92277614858258</v>
      </c>
      <c r="D997" t="n">
        <v>46.09110204081632</v>
      </c>
      <c r="E997" t="n">
        <v>6.329428571428571</v>
      </c>
    </row>
    <row r="998">
      <c r="A998" t="inlineStr">
        <is>
          <t>600163</t>
        </is>
      </c>
      <c r="B998" t="n">
        <v>8.291620609595675e-05</v>
      </c>
      <c r="C998" t="n">
        <v>22.78106508875741</v>
      </c>
      <c r="D998" t="n">
        <v>3.536081632653062</v>
      </c>
      <c r="E998" t="n">
        <v>0.7606938775510205</v>
      </c>
    </row>
    <row r="999">
      <c r="A999" t="inlineStr">
        <is>
          <t>603277</t>
        </is>
      </c>
      <c r="B999" t="n">
        <v>0.00120740701957098</v>
      </c>
      <c r="C999" t="n">
        <v>22.65625</v>
      </c>
      <c r="D999" t="n">
        <v>11.00220408163265</v>
      </c>
      <c r="E999" t="n">
        <v>2.356897959183673</v>
      </c>
    </row>
    <row r="1000">
      <c r="A1000" t="inlineStr">
        <is>
          <t>603066</t>
        </is>
      </c>
      <c r="B1000" t="n">
        <v>0.0004747663930527789</v>
      </c>
      <c r="C1000" t="n">
        <v>22.64900662251657</v>
      </c>
      <c r="D1000" t="n">
        <v>9.455632653061224</v>
      </c>
      <c r="E1000" t="n">
        <v>2.203224489795918</v>
      </c>
    </row>
    <row r="1001">
      <c r="A1001" t="inlineStr">
        <is>
          <t>600774</t>
        </is>
      </c>
      <c r="B1001" t="n">
        <v>0.0005333659971086874</v>
      </c>
      <c r="C1001" t="n">
        <v>22.61029411764706</v>
      </c>
      <c r="D1001" t="n">
        <v>11.9029387755102</v>
      </c>
      <c r="E1001" t="n">
        <v>0.7420408163265306</v>
      </c>
    </row>
    <row r="1002">
      <c r="A1002" t="inlineStr">
        <is>
          <t>600823</t>
        </is>
      </c>
      <c r="B1002" t="n">
        <v>0.000854539136164152</v>
      </c>
      <c r="C1002" t="n">
        <v>22.59740259740259</v>
      </c>
      <c r="D1002" t="n">
        <v>4.73995918367347</v>
      </c>
      <c r="E1002" t="n">
        <v>0.4795102040816326</v>
      </c>
    </row>
    <row r="1003">
      <c r="A1003" t="inlineStr">
        <is>
          <t>600308</t>
        </is>
      </c>
      <c r="B1003" t="n">
        <v>0.0002247593009236628</v>
      </c>
      <c r="C1003" t="n">
        <v>22.54196642685853</v>
      </c>
      <c r="D1003" t="n">
        <v>4.739673469387754</v>
      </c>
      <c r="E1003" t="n">
        <v>1.308326530612245</v>
      </c>
    </row>
    <row r="1004">
      <c r="A1004" t="inlineStr">
        <is>
          <t>600720</t>
        </is>
      </c>
      <c r="B1004" t="n">
        <v>0.002249041061478952</v>
      </c>
      <c r="C1004" t="n">
        <v>22.46376811594204</v>
      </c>
      <c r="D1004" t="n">
        <v>15.40902040816326</v>
      </c>
      <c r="E1004" t="n">
        <v>3.518979591836735</v>
      </c>
    </row>
    <row r="1005">
      <c r="A1005" t="inlineStr">
        <is>
          <t>600210</t>
        </is>
      </c>
      <c r="B1005" t="n">
        <v>0.0001436039643188302</v>
      </c>
      <c r="C1005" t="n">
        <v>22.34957020057304</v>
      </c>
      <c r="D1005" t="n">
        <v>4.218244897959184</v>
      </c>
      <c r="E1005" t="n">
        <v>1.197183673469388</v>
      </c>
    </row>
    <row r="1006">
      <c r="A1006" t="inlineStr">
        <is>
          <t>600315</t>
        </is>
      </c>
      <c r="B1006" t="n">
        <v>0.005445579452839951</v>
      </c>
      <c r="C1006" t="n">
        <v>22.32232232232232</v>
      </c>
      <c r="D1006" t="n">
        <v>36.43212244897959</v>
      </c>
      <c r="E1006" t="n">
        <v>1.105918367346939</v>
      </c>
    </row>
    <row r="1007">
      <c r="A1007" t="inlineStr">
        <is>
          <t>600319</t>
        </is>
      </c>
      <c r="B1007" t="n">
        <v>0.0002214267362000378</v>
      </c>
      <c r="C1007" t="n">
        <v>22.24938875305624</v>
      </c>
      <c r="D1007" t="n">
        <v>4.87465306122449</v>
      </c>
      <c r="E1007" t="n">
        <v>0.6468979591836735</v>
      </c>
    </row>
    <row r="1008">
      <c r="A1008" t="inlineStr">
        <is>
          <t>603661</t>
        </is>
      </c>
      <c r="B1008" t="n">
        <v>0.01873245607462439</v>
      </c>
      <c r="C1008" t="n">
        <v>22.12657049790601</v>
      </c>
      <c r="D1008" t="n">
        <v>53.08428571428572</v>
      </c>
      <c r="E1008" t="n">
        <v>5.046775510204082</v>
      </c>
    </row>
    <row r="1009">
      <c r="A1009" t="inlineStr">
        <is>
          <t>600577</t>
        </is>
      </c>
      <c r="B1009" t="n">
        <v>0.0002024175918362023</v>
      </c>
      <c r="C1009" t="n">
        <v>22.00772200772203</v>
      </c>
      <c r="D1009" t="n">
        <v>3.129428571428571</v>
      </c>
      <c r="E1009" t="n">
        <v>1.832571428571429</v>
      </c>
    </row>
    <row r="1010">
      <c r="A1010" t="inlineStr">
        <is>
          <t>688037</t>
        </is>
      </c>
      <c r="B1010" t="n">
        <v>0.01100874305386783</v>
      </c>
      <c r="C1010" t="n">
        <v>21.9799646434885</v>
      </c>
      <c r="D1010" t="n">
        <v>113.6274285714286</v>
      </c>
      <c r="E1010" t="n">
        <v>15.77624489795918</v>
      </c>
    </row>
    <row r="1011">
      <c r="A1011" t="inlineStr">
        <is>
          <t>601021</t>
        </is>
      </c>
      <c r="B1011" t="n">
        <v>0.003503173617355949</v>
      </c>
      <c r="C1011" t="n">
        <v>21.91943127962086</v>
      </c>
      <c r="D1011" t="n">
        <v>40.92677551020408</v>
      </c>
      <c r="E1011" t="n">
        <v>0.7271020408163265</v>
      </c>
    </row>
    <row r="1012">
      <c r="A1012" t="inlineStr">
        <is>
          <t>600933</t>
        </is>
      </c>
      <c r="B1012" t="n">
        <v>0.001001457463301757</v>
      </c>
      <c r="C1012" t="n">
        <v>21.56273478587527</v>
      </c>
      <c r="D1012" t="n">
        <v>13.37216326530612</v>
      </c>
      <c r="E1012" t="n">
        <v>1.630040816326531</v>
      </c>
    </row>
    <row r="1013">
      <c r="A1013" t="inlineStr">
        <is>
          <t>603977</t>
        </is>
      </c>
      <c r="B1013" t="n">
        <v>0.0004763316139069179</v>
      </c>
      <c r="C1013" t="n">
        <v>21.52777777777779</v>
      </c>
      <c r="D1013" t="n">
        <v>7.05338775510204</v>
      </c>
      <c r="E1013" t="n">
        <v>1.932816326530612</v>
      </c>
    </row>
    <row r="1014">
      <c r="A1014" t="inlineStr">
        <is>
          <t>600193</t>
        </is>
      </c>
      <c r="B1014" t="n">
        <v>0.0004058574338667801</v>
      </c>
      <c r="C1014" t="n">
        <v>21.51898734177213</v>
      </c>
      <c r="D1014" t="n">
        <v>4.326489795918367</v>
      </c>
      <c r="E1014" t="n">
        <v>0.4469387755102041</v>
      </c>
    </row>
    <row r="1015">
      <c r="A1015" t="inlineStr">
        <is>
          <t>600864</t>
        </is>
      </c>
      <c r="B1015" t="n">
        <v>0.0001885720247697627</v>
      </c>
      <c r="C1015" t="n">
        <v>21.50837988826815</v>
      </c>
      <c r="D1015" t="n">
        <v>6.955020408163265</v>
      </c>
      <c r="E1015" t="n">
        <v>1.860081632653061</v>
      </c>
    </row>
    <row r="1016">
      <c r="A1016" t="inlineStr">
        <is>
          <t>603612</t>
        </is>
      </c>
      <c r="B1016" t="n">
        <v>0.001237905496077674</v>
      </c>
      <c r="C1016" t="n">
        <v>21.37989778534923</v>
      </c>
      <c r="D1016" t="n">
        <v>13.15706122448979</v>
      </c>
      <c r="E1016" t="n">
        <v>3.225632653061225</v>
      </c>
    </row>
    <row r="1017">
      <c r="A1017" t="inlineStr">
        <is>
          <t>600415</t>
        </is>
      </c>
      <c r="B1017" t="n">
        <v>0.00150930016226932</v>
      </c>
      <c r="C1017" t="n">
        <v>21.33333333333334</v>
      </c>
      <c r="D1017" t="n">
        <v>4.839183673469388</v>
      </c>
      <c r="E1017" t="n">
        <v>1.137755102040816</v>
      </c>
    </row>
    <row r="1018">
      <c r="A1018" t="inlineStr">
        <is>
          <t>600676</t>
        </is>
      </c>
      <c r="B1018" t="n">
        <v>0.0003941754051918575</v>
      </c>
      <c r="C1018" t="n">
        <v>21.32701421800949</v>
      </c>
      <c r="D1018" t="n">
        <v>4.880326530612245</v>
      </c>
      <c r="E1018" t="n">
        <v>0.8199591836734694</v>
      </c>
    </row>
    <row r="1019">
      <c r="A1019" t="inlineStr">
        <is>
          <t>603811</t>
        </is>
      </c>
      <c r="B1019" t="n">
        <v>0.002218706980841082</v>
      </c>
      <c r="C1019" t="n">
        <v>21.30507529280536</v>
      </c>
      <c r="D1019" t="n">
        <v>21.28383673469387</v>
      </c>
      <c r="E1019" t="n">
        <v>2.297755102040816</v>
      </c>
    </row>
    <row r="1020">
      <c r="A1020" t="inlineStr">
        <is>
          <t>601866</t>
        </is>
      </c>
      <c r="B1020" t="n">
        <v>0.0002215963324105152</v>
      </c>
      <c r="C1020" t="n">
        <v>20.96774193548388</v>
      </c>
      <c r="D1020" t="n">
        <v>2.220408163265306</v>
      </c>
      <c r="E1020" t="n">
        <v>0.8324489795918367</v>
      </c>
    </row>
    <row r="1021">
      <c r="A1021" t="inlineStr">
        <is>
          <t>600879</t>
        </is>
      </c>
      <c r="B1021" t="n">
        <v>0.0001646237483164875</v>
      </c>
      <c r="C1021" t="n">
        <v>20.95400340715501</v>
      </c>
      <c r="D1021" t="n">
        <v>6.894163265306124</v>
      </c>
      <c r="E1021" t="n">
        <v>2.369387755102041</v>
      </c>
    </row>
    <row r="1022">
      <c r="A1022" t="inlineStr">
        <is>
          <t>600038</t>
        </is>
      </c>
      <c r="B1022" t="n">
        <v>0.003385591462305249</v>
      </c>
      <c r="C1022" t="n">
        <v>20.8837015423093</v>
      </c>
      <c r="D1022" t="n">
        <v>48.70118367346939</v>
      </c>
      <c r="E1022" t="n">
        <v>1.387183673469388</v>
      </c>
    </row>
    <row r="1023">
      <c r="A1023" t="inlineStr">
        <is>
          <t>600030</t>
        </is>
      </c>
      <c r="B1023" t="n">
        <v>0.001918422837664377</v>
      </c>
      <c r="C1023" t="n">
        <v>20.88006902502158</v>
      </c>
      <c r="D1023" t="n">
        <v>26.85718367346939</v>
      </c>
      <c r="E1023" t="n">
        <v>1.702040816326531</v>
      </c>
    </row>
    <row r="1024">
      <c r="A1024" t="inlineStr">
        <is>
          <t>601377</t>
        </is>
      </c>
      <c r="B1024" t="n">
        <v>0.0006751800996474866</v>
      </c>
      <c r="C1024" t="n">
        <v>20.77151335311573</v>
      </c>
      <c r="D1024" t="n">
        <v>7.414244897959183</v>
      </c>
      <c r="E1024" t="n">
        <v>1.422734693877551</v>
      </c>
    </row>
    <row r="1025">
      <c r="A1025" t="inlineStr">
        <is>
          <t>600993</t>
        </is>
      </c>
      <c r="B1025" t="n">
        <v>0.002384250823425687</v>
      </c>
      <c r="C1025" t="n">
        <v>20.68355922215677</v>
      </c>
      <c r="D1025" t="n">
        <v>19.55918367346939</v>
      </c>
      <c r="E1025" t="n">
        <v>2.136448979591837</v>
      </c>
    </row>
    <row r="1026">
      <c r="A1026" t="inlineStr">
        <is>
          <t>600971</t>
        </is>
      </c>
      <c r="B1026" t="n">
        <v>0.0001968843044917069</v>
      </c>
      <c r="C1026" t="n">
        <v>20.51756007393715</v>
      </c>
      <c r="D1026" t="n">
        <v>5.054489795918367</v>
      </c>
      <c r="E1026" t="n">
        <v>1.408163265306122</v>
      </c>
    </row>
    <row r="1027">
      <c r="A1027" t="inlineStr">
        <is>
          <t>688029</t>
        </is>
      </c>
      <c r="B1027" t="n">
        <v>0.01485651846991168</v>
      </c>
      <c r="C1027" t="n">
        <v>20.43225806451612</v>
      </c>
      <c r="D1027" t="n">
        <v>199.7557551020408</v>
      </c>
      <c r="E1027" t="n">
        <v>2.66795918367347</v>
      </c>
    </row>
    <row r="1028">
      <c r="A1028" t="inlineStr">
        <is>
          <t>603156</t>
        </is>
      </c>
      <c r="B1028" t="n">
        <v>0.001230025258344551</v>
      </c>
      <c r="C1028" t="n">
        <v>20.40816326530612</v>
      </c>
      <c r="D1028" t="n">
        <v>23.15191836734694</v>
      </c>
      <c r="E1028" t="n">
        <v>0.5316326530612245</v>
      </c>
    </row>
    <row r="1029">
      <c r="A1029" t="inlineStr">
        <is>
          <t>600595</t>
        </is>
      </c>
      <c r="B1029" t="n">
        <v>0.0002348180863253818</v>
      </c>
      <c r="C1029" t="n">
        <v>20.37914691943128</v>
      </c>
      <c r="D1029" t="n">
        <v>1.977877551020408</v>
      </c>
      <c r="E1029" t="n">
        <v>0.5341632653061225</v>
      </c>
    </row>
    <row r="1030">
      <c r="A1030" t="inlineStr">
        <is>
          <t>600737</t>
        </is>
      </c>
      <c r="B1030" t="n">
        <v>0.0002019055671349956</v>
      </c>
      <c r="C1030" t="n">
        <v>20.29702970297029</v>
      </c>
      <c r="D1030" t="n">
        <v>8.566816326530612</v>
      </c>
      <c r="E1030" t="n">
        <v>1.418204081632653</v>
      </c>
    </row>
    <row r="1031">
      <c r="A1031" t="inlineStr">
        <is>
          <t>600997</t>
        </is>
      </c>
      <c r="B1031" t="n">
        <v>0.0001574418443051708</v>
      </c>
      <c r="C1031" t="n">
        <v>20.23809523809523</v>
      </c>
      <c r="D1031" t="n">
        <v>4.980693877551021</v>
      </c>
      <c r="E1031" t="n">
        <v>0.7001224489795919</v>
      </c>
    </row>
    <row r="1032">
      <c r="A1032" t="inlineStr">
        <is>
          <t>601058</t>
        </is>
      </c>
      <c r="B1032" t="n">
        <v>0.0003991509405161139</v>
      </c>
      <c r="C1032" t="n">
        <v>20.22471910112358</v>
      </c>
      <c r="D1032" t="n">
        <v>4.446326530612245</v>
      </c>
      <c r="E1032" t="n">
        <v>1.758285714285714</v>
      </c>
    </row>
    <row r="1033">
      <c r="A1033" t="inlineStr">
        <is>
          <t>603366</t>
        </is>
      </c>
      <c r="B1033" t="n">
        <v>0.0003525294561147078</v>
      </c>
      <c r="C1033" t="n">
        <v>20.13729977116705</v>
      </c>
      <c r="D1033" t="n">
        <v>5.722408163265305</v>
      </c>
      <c r="E1033" t="n">
        <v>2.457510204081633</v>
      </c>
    </row>
    <row r="1034">
      <c r="A1034" t="inlineStr">
        <is>
          <t>603896</t>
        </is>
      </c>
      <c r="B1034" t="n">
        <v>0.005842224411846698</v>
      </c>
      <c r="C1034" t="n">
        <v>20.07575757575757</v>
      </c>
      <c r="D1034" t="n">
        <v>34.83963265306122</v>
      </c>
      <c r="E1034" t="n">
        <v>1.642816326530612</v>
      </c>
    </row>
    <row r="1035">
      <c r="A1035" t="inlineStr">
        <is>
          <t>600160</t>
        </is>
      </c>
      <c r="B1035" t="n">
        <v>0.0001633475082724652</v>
      </c>
      <c r="C1035" t="n">
        <v>20.02967359050445</v>
      </c>
      <c r="D1035" t="n">
        <v>7.100816326530611</v>
      </c>
      <c r="E1035" t="n">
        <v>1.283795918367347</v>
      </c>
    </row>
    <row r="1036">
      <c r="A1036" t="inlineStr">
        <is>
          <t>600497</t>
        </is>
      </c>
      <c r="B1036" t="n">
        <v>0.0002037252025069517</v>
      </c>
      <c r="C1036" t="n">
        <v>19.90291262135923</v>
      </c>
      <c r="D1036" t="n">
        <v>3.906571428571429</v>
      </c>
      <c r="E1036" t="n">
        <v>1.103061224489796</v>
      </c>
    </row>
    <row r="1037">
      <c r="A1037" t="inlineStr">
        <is>
          <t>600764</t>
        </is>
      </c>
      <c r="B1037" t="n">
        <v>0.003210680250379743</v>
      </c>
      <c r="C1037" t="n">
        <v>19.86509274873525</v>
      </c>
      <c r="D1037" t="n">
        <v>31.51297959183674</v>
      </c>
      <c r="E1037" t="n">
        <v>1.512285714285714</v>
      </c>
    </row>
    <row r="1038">
      <c r="A1038" t="inlineStr">
        <is>
          <t>600461</t>
        </is>
      </c>
      <c r="B1038" t="n">
        <v>9.472314894137684e-05</v>
      </c>
      <c r="C1038" t="n">
        <v>19.7158081705151</v>
      </c>
      <c r="D1038" t="n">
        <v>6.509183673469388</v>
      </c>
      <c r="E1038" t="n">
        <v>1.014081632653061</v>
      </c>
    </row>
    <row r="1039">
      <c r="A1039" t="inlineStr">
        <is>
          <t>603856</t>
        </is>
      </c>
      <c r="B1039" t="n">
        <v>0.002086191322832625</v>
      </c>
      <c r="C1039" t="n">
        <v>19.63927855711422</v>
      </c>
      <c r="D1039" t="n">
        <v>13.69681632653061</v>
      </c>
      <c r="E1039" t="n">
        <v>5.831142857142858</v>
      </c>
    </row>
    <row r="1040">
      <c r="A1040" t="inlineStr">
        <is>
          <t>600141</t>
        </is>
      </c>
      <c r="B1040" t="n">
        <v>0.0005207728053199248</v>
      </c>
      <c r="C1040" t="n">
        <v>19.6078431372549</v>
      </c>
      <c r="D1040" t="n">
        <v>10.43269387755102</v>
      </c>
      <c r="E1040" t="n">
        <v>2.625714285714285</v>
      </c>
    </row>
    <row r="1041">
      <c r="A1041" t="inlineStr">
        <is>
          <t>600594</t>
        </is>
      </c>
      <c r="B1041" t="n">
        <v>0.0004804453413589694</v>
      </c>
      <c r="C1041" t="n">
        <v>19.51219512195122</v>
      </c>
      <c r="D1041" t="n">
        <v>5.827755102040816</v>
      </c>
      <c r="E1041" t="n">
        <v>1.986326530612245</v>
      </c>
    </row>
    <row r="1042">
      <c r="A1042" t="inlineStr">
        <is>
          <t>603085</t>
        </is>
      </c>
      <c r="B1042" t="n">
        <v>0.001334230747264828</v>
      </c>
      <c r="C1042" t="n">
        <v>19.46795646916568</v>
      </c>
      <c r="D1042" t="n">
        <v>8.155551020408163</v>
      </c>
      <c r="E1042" t="n">
        <v>1.958163265306123</v>
      </c>
    </row>
    <row r="1043">
      <c r="A1043" t="inlineStr">
        <is>
          <t>600552</t>
        </is>
      </c>
      <c r="B1043" t="n">
        <v>0.0002574049760872762</v>
      </c>
      <c r="C1043" t="n">
        <v>19.41074523396882</v>
      </c>
      <c r="D1043" t="n">
        <v>6.08665306122449</v>
      </c>
      <c r="E1043" t="n">
        <v>2.702775510204082</v>
      </c>
    </row>
    <row r="1044">
      <c r="A1044" t="inlineStr">
        <is>
          <t>688008</t>
        </is>
      </c>
      <c r="B1044" t="n">
        <v>0.005637339468085025</v>
      </c>
      <c r="C1044" t="n">
        <v>19.38568530860623</v>
      </c>
      <c r="D1044" t="n">
        <v>87.03636734693877</v>
      </c>
      <c r="E1044" t="n">
        <v>5.081183673469387</v>
      </c>
    </row>
    <row r="1045">
      <c r="A1045" t="inlineStr">
        <is>
          <t>600312</t>
        </is>
      </c>
      <c r="B1045" t="n">
        <v>0.0004453829608169234</v>
      </c>
      <c r="C1045" t="n">
        <v>19.31464174454829</v>
      </c>
      <c r="D1045" t="n">
        <v>7.525102040816327</v>
      </c>
      <c r="E1045" t="n">
        <v>1.83665306122449</v>
      </c>
    </row>
    <row r="1046">
      <c r="A1046" t="inlineStr">
        <is>
          <t>603060</t>
        </is>
      </c>
      <c r="B1046" t="n">
        <v>0.002027530696248756</v>
      </c>
      <c r="C1046" t="n">
        <v>19.28965094917332</v>
      </c>
      <c r="D1046" t="n">
        <v>18.05955102040816</v>
      </c>
      <c r="E1046" t="n">
        <v>0.7266530612244899</v>
      </c>
    </row>
    <row r="1047">
      <c r="A1047" t="inlineStr">
        <is>
          <t>600508</t>
        </is>
      </c>
      <c r="B1047" t="n">
        <v>0.0001965524926219238</v>
      </c>
      <c r="C1047" t="n">
        <v>19.2865105908584</v>
      </c>
      <c r="D1047" t="n">
        <v>8.636081632653061</v>
      </c>
      <c r="E1047" t="n">
        <v>0.6769795918367347</v>
      </c>
    </row>
    <row r="1048">
      <c r="A1048" t="inlineStr">
        <is>
          <t>601238</t>
        </is>
      </c>
      <c r="B1048" t="n">
        <v>0.0007707695653717762</v>
      </c>
      <c r="C1048" t="n">
        <v>19.21005385996408</v>
      </c>
      <c r="D1048" t="n">
        <v>10.88008163265306</v>
      </c>
      <c r="E1048" t="n">
        <v>0.4344897959183673</v>
      </c>
    </row>
    <row r="1049">
      <c r="A1049" t="inlineStr">
        <is>
          <t>600475</t>
        </is>
      </c>
      <c r="B1049" t="n">
        <v>0.000751672145736148</v>
      </c>
      <c r="C1049" t="n">
        <v>19.17948717948716</v>
      </c>
      <c r="D1049" t="n">
        <v>11.77820408163265</v>
      </c>
      <c r="E1049" t="n">
        <v>1.511224489795918</v>
      </c>
    </row>
    <row r="1050">
      <c r="A1050" t="inlineStr">
        <is>
          <t>600802</t>
        </is>
      </c>
      <c r="B1050" t="n">
        <v>0.0005427380750753565</v>
      </c>
      <c r="C1050" t="n">
        <v>19.16790490341751</v>
      </c>
      <c r="D1050" t="n">
        <v>9.227306122448979</v>
      </c>
      <c r="E1050" t="n">
        <v>4.966897959183673</v>
      </c>
    </row>
    <row r="1051">
      <c r="A1051" t="inlineStr">
        <is>
          <t>600263</t>
        </is>
      </c>
      <c r="B1051" t="n">
        <v>5.82424279721558e-05</v>
      </c>
      <c r="C1051" t="n">
        <v>19.05797101449274</v>
      </c>
      <c r="D1051" t="n">
        <v>14.64575510204082</v>
      </c>
      <c r="E1051" t="n">
        <v>0</v>
      </c>
    </row>
    <row r="1052">
      <c r="A1052" t="inlineStr">
        <is>
          <t>600255</t>
        </is>
      </c>
      <c r="B1052" t="n">
        <v>0.0002339951882301405</v>
      </c>
      <c r="C1052" t="n">
        <v>18.98734177215189</v>
      </c>
      <c r="D1052" t="n">
        <v>1.348122448979592</v>
      </c>
      <c r="E1052" t="n">
        <v>1.828530612244898</v>
      </c>
    </row>
    <row r="1053">
      <c r="A1053" t="inlineStr">
        <is>
          <t>600379</t>
        </is>
      </c>
      <c r="B1053" t="n">
        <v>0.0001042102598334361</v>
      </c>
      <c r="C1053" t="n">
        <v>18.75</v>
      </c>
      <c r="D1053" t="n">
        <v>5.79865306122449</v>
      </c>
      <c r="E1053" t="n">
        <v>1.126612244897959</v>
      </c>
    </row>
    <row r="1054">
      <c r="A1054" t="inlineStr">
        <is>
          <t>603566</t>
        </is>
      </c>
      <c r="B1054" t="n">
        <v>0.002971492506282317</v>
      </c>
      <c r="C1054" t="n">
        <v>18.58125992588671</v>
      </c>
      <c r="D1054" t="n">
        <v>23.05383673469388</v>
      </c>
      <c r="E1054" t="n">
        <v>1.408897959183673</v>
      </c>
    </row>
    <row r="1055">
      <c r="A1055" t="inlineStr">
        <is>
          <t>603008</t>
        </is>
      </c>
      <c r="B1055" t="n">
        <v>0.001457401079994309</v>
      </c>
      <c r="C1055" t="n">
        <v>18.53820598006644</v>
      </c>
      <c r="D1055" t="n">
        <v>13.53938775510204</v>
      </c>
      <c r="E1055" t="n">
        <v>1.776734693877551</v>
      </c>
    </row>
    <row r="1056">
      <c r="A1056" t="inlineStr">
        <is>
          <t>603041</t>
        </is>
      </c>
      <c r="B1056" t="n">
        <v>0.0008127263630976801</v>
      </c>
      <c r="C1056" t="n">
        <v>18.48808545603944</v>
      </c>
      <c r="D1056" t="n">
        <v>14.01024489795918</v>
      </c>
      <c r="E1056" t="n">
        <v>1.994857142857143</v>
      </c>
    </row>
    <row r="1057">
      <c r="A1057" t="inlineStr">
        <is>
          <t>600408</t>
        </is>
      </c>
      <c r="B1057" t="n">
        <v>0.0001208291892205961</v>
      </c>
      <c r="C1057" t="n">
        <v>18.33333333333334</v>
      </c>
      <c r="D1057" t="n">
        <v>2.038693877551021</v>
      </c>
      <c r="E1057" t="n">
        <v>0.8137551020408164</v>
      </c>
    </row>
    <row r="1058">
      <c r="A1058" t="inlineStr">
        <is>
          <t>603309</t>
        </is>
      </c>
      <c r="B1058" t="n">
        <v>0.0005866319707733462</v>
      </c>
      <c r="C1058" t="n">
        <v>18.28153564899451</v>
      </c>
      <c r="D1058" t="n">
        <v>13.51306122448979</v>
      </c>
      <c r="E1058" t="n">
        <v>2.248</v>
      </c>
    </row>
    <row r="1059">
      <c r="A1059" t="inlineStr">
        <is>
          <t>600195</t>
        </is>
      </c>
      <c r="B1059" t="n">
        <v>0.002179765148407204</v>
      </c>
      <c r="C1059" t="n">
        <v>18.26923076923077</v>
      </c>
      <c r="D1059" t="n">
        <v>13.15534693877551</v>
      </c>
      <c r="E1059" t="n">
        <v>2.353183673469388</v>
      </c>
    </row>
    <row r="1060">
      <c r="A1060" t="inlineStr">
        <is>
          <t>600462</t>
        </is>
      </c>
      <c r="B1060" t="n">
        <v>0.0002883626989145027</v>
      </c>
      <c r="C1060" t="n">
        <v>18.08510638297873</v>
      </c>
      <c r="D1060" t="n">
        <v>1.898816326530612</v>
      </c>
      <c r="E1060" t="n">
        <v>1.337632653061225</v>
      </c>
    </row>
    <row r="1061">
      <c r="A1061" t="inlineStr">
        <is>
          <t>600562</t>
        </is>
      </c>
      <c r="B1061" t="n">
        <v>0.001090919803941239</v>
      </c>
      <c r="C1061" t="n">
        <v>18.01242236024845</v>
      </c>
      <c r="D1061" t="n">
        <v>16.20559183673469</v>
      </c>
      <c r="E1061" t="n">
        <v>1.624163265306122</v>
      </c>
    </row>
    <row r="1062">
      <c r="A1062" t="inlineStr">
        <is>
          <t>688358</t>
        </is>
      </c>
      <c r="B1062" t="n">
        <v>0.006414787218433837</v>
      </c>
      <c r="C1062" t="n">
        <v>17.93179317931792</v>
      </c>
      <c r="D1062" t="n">
        <v>66.59534693877551</v>
      </c>
      <c r="E1062" t="n">
        <v>5.233469387755102</v>
      </c>
    </row>
    <row r="1063">
      <c r="A1063" t="inlineStr">
        <is>
          <t>600270</t>
        </is>
      </c>
      <c r="B1063" t="n">
        <v>0.0005728804340226924</v>
      </c>
      <c r="C1063" t="n">
        <v>17.92134831460672</v>
      </c>
      <c r="D1063" t="n">
        <v>19.2714693877551</v>
      </c>
      <c r="E1063" t="n">
        <v>0.6879183673469389</v>
      </c>
    </row>
    <row r="1064">
      <c r="A1064" t="inlineStr">
        <is>
          <t>600740</t>
        </is>
      </c>
      <c r="B1064" t="n">
        <v>0.0003475031361849284</v>
      </c>
      <c r="C1064" t="n">
        <v>17.89077212806027</v>
      </c>
      <c r="D1064" t="n">
        <v>4.901224489795919</v>
      </c>
      <c r="E1064" t="n">
        <v>2.433795918367347</v>
      </c>
    </row>
    <row r="1065">
      <c r="A1065" t="inlineStr">
        <is>
          <t>600691</t>
        </is>
      </c>
      <c r="B1065" t="n">
        <v>4.307523230109438e-05</v>
      </c>
      <c r="C1065" t="n">
        <v>17.87439613526571</v>
      </c>
      <c r="D1065" t="n">
        <v>2.077020408163265</v>
      </c>
      <c r="E1065" t="n">
        <v>0.9665714285714285</v>
      </c>
    </row>
    <row r="1066">
      <c r="A1066" t="inlineStr">
        <is>
          <t>600139</t>
        </is>
      </c>
      <c r="B1066" t="n">
        <v>0.0002150119892742223</v>
      </c>
      <c r="C1066" t="n">
        <v>17.84615384615385</v>
      </c>
      <c r="D1066" t="n">
        <v>3.28665306122449</v>
      </c>
      <c r="E1066" t="n">
        <v>4.209755102040816</v>
      </c>
    </row>
    <row r="1067">
      <c r="A1067" t="inlineStr">
        <is>
          <t>601137</t>
        </is>
      </c>
      <c r="B1067" t="n">
        <v>0.0008162814351190666</v>
      </c>
      <c r="C1067" t="n">
        <v>17.70334928229666</v>
      </c>
      <c r="D1067" t="n">
        <v>13.01697959183674</v>
      </c>
      <c r="E1067" t="n">
        <v>1.49069387755102</v>
      </c>
    </row>
    <row r="1068">
      <c r="A1068" t="inlineStr">
        <is>
          <t>603067</t>
        </is>
      </c>
      <c r="B1068" t="n">
        <v>0.0004027644238545756</v>
      </c>
      <c r="C1068" t="n">
        <v>17.65765765765765</v>
      </c>
      <c r="D1068" t="n">
        <v>6.295346938775509</v>
      </c>
      <c r="E1068" t="n">
        <v>1.907959183673469</v>
      </c>
    </row>
    <row r="1069">
      <c r="A1069" t="inlineStr">
        <is>
          <t>600645</t>
        </is>
      </c>
      <c r="B1069" t="n">
        <v>0.003690449839921471</v>
      </c>
      <c r="C1069" t="n">
        <v>17.65409934171154</v>
      </c>
      <c r="D1069" t="n">
        <v>22.86036734693878</v>
      </c>
      <c r="E1069" t="n">
        <v>2.555469387755102</v>
      </c>
    </row>
    <row r="1070">
      <c r="A1070" t="inlineStr">
        <is>
          <t>688015</t>
        </is>
      </c>
      <c r="B1070" t="n">
        <v>0.002187848043625311</v>
      </c>
      <c r="C1070" t="n">
        <v>17.48096446700509</v>
      </c>
      <c r="D1070" t="n">
        <v>43.64555102040816</v>
      </c>
      <c r="E1070" t="n">
        <v>6.334285714285715</v>
      </c>
    </row>
    <row r="1071">
      <c r="A1071" t="inlineStr">
        <is>
          <t>601020</t>
        </is>
      </c>
      <c r="B1071" t="n">
        <v>0.001934382274630891</v>
      </c>
      <c r="C1071" t="n">
        <v>17.43016759776537</v>
      </c>
      <c r="D1071" t="n">
        <v>9.969183673469386</v>
      </c>
      <c r="E1071" t="n">
        <v>2.520081632653061</v>
      </c>
    </row>
    <row r="1072">
      <c r="A1072" t="inlineStr">
        <is>
          <t>601519</t>
        </is>
      </c>
      <c r="B1072" t="n">
        <v>0.0009328683935109832</v>
      </c>
      <c r="C1072" t="n">
        <v>17.29323308270676</v>
      </c>
      <c r="D1072" t="n">
        <v>8.97522448979592</v>
      </c>
      <c r="E1072" t="n">
        <v>2.748816326530613</v>
      </c>
    </row>
    <row r="1073">
      <c r="A1073" t="inlineStr">
        <is>
          <t>603225</t>
        </is>
      </c>
      <c r="B1073" t="n">
        <v>0.0003096405572841515</v>
      </c>
      <c r="C1073" t="n">
        <v>17.12095400340716</v>
      </c>
      <c r="D1073" t="n">
        <v>11.03824489795918</v>
      </c>
      <c r="E1073" t="n">
        <v>0.9085306122448978</v>
      </c>
    </row>
    <row r="1074">
      <c r="A1074" t="inlineStr">
        <is>
          <t>603968</t>
        </is>
      </c>
      <c r="B1074" t="n">
        <v>0.00105228666598646</v>
      </c>
      <c r="C1074" t="n">
        <v>17.10620099786173</v>
      </c>
      <c r="D1074" t="n">
        <v>15.39955102040816</v>
      </c>
      <c r="E1074" t="n">
        <v>1.338816326530612</v>
      </c>
    </row>
    <row r="1075">
      <c r="A1075" t="inlineStr">
        <is>
          <t>600658</t>
        </is>
      </c>
      <c r="B1075" t="n">
        <v>0.0004080550222068416</v>
      </c>
      <c r="C1075" t="n">
        <v>17.0995670995671</v>
      </c>
      <c r="D1075" t="n">
        <v>5.365877551020408</v>
      </c>
      <c r="E1075" t="n">
        <v>1.194489795918367</v>
      </c>
    </row>
    <row r="1076">
      <c r="A1076" t="inlineStr">
        <is>
          <t>603707</t>
        </is>
      </c>
      <c r="B1076" t="n">
        <v>0.002634342534610882</v>
      </c>
      <c r="C1076" t="n">
        <v>17.07632600258733</v>
      </c>
      <c r="D1076" t="n">
        <v>42.15122448979591</v>
      </c>
      <c r="E1076" t="n">
        <v>0.7381224489795919</v>
      </c>
    </row>
    <row r="1077">
      <c r="A1077" t="inlineStr">
        <is>
          <t>603655</t>
        </is>
      </c>
      <c r="B1077" t="n">
        <v>0.01950501109827646</v>
      </c>
      <c r="C1077" t="n">
        <v>16.8580375782881</v>
      </c>
      <c r="D1077" t="n">
        <v>33.25257142857143</v>
      </c>
      <c r="E1077" t="n">
        <v>11.44506122448979</v>
      </c>
    </row>
    <row r="1078">
      <c r="A1078" t="inlineStr">
        <is>
          <t>603006</t>
        </is>
      </c>
      <c r="B1078" t="n">
        <v>0.0002101776015760731</v>
      </c>
      <c r="C1078" t="n">
        <v>16.83778234086244</v>
      </c>
      <c r="D1078" t="n">
        <v>10.70485714285714</v>
      </c>
      <c r="E1078" t="n">
        <v>1.36404081632653</v>
      </c>
    </row>
    <row r="1079">
      <c r="A1079" t="inlineStr">
        <is>
          <t>603203</t>
        </is>
      </c>
      <c r="B1079" t="n">
        <v>0.0007629111966140248</v>
      </c>
      <c r="C1079" t="n">
        <v>16.81632653061225</v>
      </c>
      <c r="D1079" t="n">
        <v>28.81587755102041</v>
      </c>
      <c r="E1079" t="n">
        <v>0.8499591836734695</v>
      </c>
    </row>
    <row r="1080">
      <c r="A1080" t="inlineStr">
        <is>
          <t>600895</t>
        </is>
      </c>
      <c r="B1080" t="n">
        <v>0.002761509481774293</v>
      </c>
      <c r="C1080" t="n">
        <v>16.78082191780823</v>
      </c>
      <c r="D1080" t="n">
        <v>17.18542857142857</v>
      </c>
      <c r="E1080" t="n">
        <v>1.725673469387755</v>
      </c>
    </row>
    <row r="1081">
      <c r="A1081" t="inlineStr">
        <is>
          <t>603161</t>
        </is>
      </c>
      <c r="B1081" t="n">
        <v>0.001004273874891773</v>
      </c>
      <c r="C1081" t="n">
        <v>16.74208144796381</v>
      </c>
      <c r="D1081" t="n">
        <v>14.57608163265306</v>
      </c>
      <c r="E1081" t="n">
        <v>4.335510204081633</v>
      </c>
    </row>
    <row r="1082">
      <c r="A1082" t="inlineStr">
        <is>
          <t>600523</t>
        </is>
      </c>
      <c r="B1082" t="n">
        <v>0.001330379117503034</v>
      </c>
      <c r="C1082" t="n">
        <v>16.67953667953668</v>
      </c>
      <c r="D1082" t="n">
        <v>15.50591836734694</v>
      </c>
      <c r="E1082" t="n">
        <v>1.574938775510204</v>
      </c>
    </row>
    <row r="1083">
      <c r="A1083" t="inlineStr">
        <is>
          <t>600222</t>
        </is>
      </c>
      <c r="B1083" t="n">
        <v>0.0002620050812138155</v>
      </c>
      <c r="C1083" t="n">
        <v>16.55011655011656</v>
      </c>
      <c r="D1083" t="n">
        <v>5.800979591836734</v>
      </c>
      <c r="E1083" t="n">
        <v>3.611959183673469</v>
      </c>
    </row>
    <row r="1084">
      <c r="A1084" t="inlineStr">
        <is>
          <t>600081</t>
        </is>
      </c>
      <c r="B1084" t="n">
        <v>0.0003352911284458112</v>
      </c>
      <c r="C1084" t="n">
        <v>16.37130801687763</v>
      </c>
      <c r="D1084" t="n">
        <v>11.39804081632653</v>
      </c>
      <c r="E1084" t="n">
        <v>2.332897959183673</v>
      </c>
    </row>
    <row r="1085">
      <c r="A1085" t="inlineStr">
        <is>
          <t>600973</t>
        </is>
      </c>
      <c r="B1085" t="n">
        <v>0.0001094922099953526</v>
      </c>
      <c r="C1085" t="n">
        <v>16.26016260162601</v>
      </c>
      <c r="D1085" t="n">
        <v>4.312326530612244</v>
      </c>
      <c r="E1085" t="n">
        <v>1.459632653061224</v>
      </c>
    </row>
    <row r="1086">
      <c r="A1086" t="inlineStr">
        <is>
          <t>600679</t>
        </is>
      </c>
      <c r="B1086" t="n">
        <v>0.0006002318236926741</v>
      </c>
      <c r="C1086" t="n">
        <v>16.20947630922693</v>
      </c>
      <c r="D1086" t="n">
        <v>12.27481632653061</v>
      </c>
      <c r="E1086" t="n">
        <v>1.539877551020408</v>
      </c>
    </row>
    <row r="1087">
      <c r="A1087" t="inlineStr">
        <is>
          <t>600036</t>
        </is>
      </c>
      <c r="B1087" t="n">
        <v>0.001934348494240653</v>
      </c>
      <c r="C1087" t="n">
        <v>16.05541972290137</v>
      </c>
      <c r="D1087" t="n">
        <v>36.53665306122449</v>
      </c>
      <c r="E1087" t="n">
        <v>0.3046122448979592</v>
      </c>
    </row>
    <row r="1088">
      <c r="A1088" t="inlineStr">
        <is>
          <t>600348</t>
        </is>
      </c>
      <c r="B1088" t="n">
        <v>0.0001516987485788885</v>
      </c>
      <c r="C1088" t="n">
        <v>16.00790513833994</v>
      </c>
      <c r="D1088" t="n">
        <v>4.743428571428571</v>
      </c>
      <c r="E1088" t="n">
        <v>0.8504489795918367</v>
      </c>
    </row>
    <row r="1089">
      <c r="A1089" t="inlineStr">
        <is>
          <t>603600</t>
        </is>
      </c>
      <c r="B1089" t="n">
        <v>0.002444083498769619</v>
      </c>
      <c r="C1089" t="n">
        <v>15.9965034965035</v>
      </c>
      <c r="D1089" t="n">
        <v>14.06971428571429</v>
      </c>
      <c r="E1089" t="n">
        <v>2.379714285714285</v>
      </c>
    </row>
    <row r="1090">
      <c r="A1090" t="inlineStr">
        <is>
          <t>600865</t>
        </is>
      </c>
      <c r="B1090" t="n">
        <v>0.0003028451933022303</v>
      </c>
      <c r="C1090" t="n">
        <v>15.78073089700998</v>
      </c>
      <c r="D1090" t="n">
        <v>6.740163265306123</v>
      </c>
      <c r="E1090" t="n">
        <v>1.908244897959184</v>
      </c>
    </row>
    <row r="1091">
      <c r="A1091" t="inlineStr">
        <is>
          <t>600206</t>
        </is>
      </c>
      <c r="B1091" t="n">
        <v>0.0003687586848291903</v>
      </c>
      <c r="C1091" t="n">
        <v>15.77181208053693</v>
      </c>
      <c r="D1091" t="n">
        <v>13.96616326530612</v>
      </c>
      <c r="E1091" t="n">
        <v>4.700530612244898</v>
      </c>
    </row>
    <row r="1092">
      <c r="A1092" t="inlineStr">
        <is>
          <t>600829</t>
        </is>
      </c>
      <c r="B1092" t="n">
        <v>0.0002031778228320696</v>
      </c>
      <c r="C1092" t="n">
        <v>15.6390977443609</v>
      </c>
      <c r="D1092" t="n">
        <v>7.641183673469389</v>
      </c>
      <c r="E1092" t="n">
        <v>1.222326530612245</v>
      </c>
    </row>
    <row r="1093">
      <c r="A1093" t="inlineStr">
        <is>
          <t>600682</t>
        </is>
      </c>
      <c r="B1093" t="n">
        <v>0.001684721015578545</v>
      </c>
      <c r="C1093" t="n">
        <v>15.59086395233367</v>
      </c>
      <c r="D1093" t="n">
        <v>10.89824489795918</v>
      </c>
      <c r="E1093" t="n">
        <v>1.448448979591837</v>
      </c>
    </row>
    <row r="1094">
      <c r="A1094" t="inlineStr">
        <is>
          <t>600389</t>
        </is>
      </c>
      <c r="B1094" t="n">
        <v>0.0006201847138394682</v>
      </c>
      <c r="C1094" t="n">
        <v>15.4051172707889</v>
      </c>
      <c r="D1094" t="n">
        <v>20.41371428571429</v>
      </c>
      <c r="E1094" t="n">
        <v>0.9919591836734694</v>
      </c>
    </row>
    <row r="1095">
      <c r="A1095" t="inlineStr">
        <is>
          <t>601727</t>
        </is>
      </c>
      <c r="B1095" t="n">
        <v>0.0001298470304913531</v>
      </c>
      <c r="C1095" t="n">
        <v>15.3688524590164</v>
      </c>
      <c r="D1095" t="n">
        <v>5.106448979591836</v>
      </c>
      <c r="E1095" t="n">
        <v>0.3275918367346939</v>
      </c>
    </row>
    <row r="1096">
      <c r="A1096" t="inlineStr">
        <is>
          <t>603530</t>
        </is>
      </c>
      <c r="B1096" t="n">
        <v>0.002243876701034434</v>
      </c>
      <c r="C1096" t="n">
        <v>15.34391534391535</v>
      </c>
      <c r="D1096" t="n">
        <v>23.52</v>
      </c>
      <c r="E1096" t="n">
        <v>12.74097959183673</v>
      </c>
    </row>
    <row r="1097">
      <c r="A1097" t="inlineStr">
        <is>
          <t>600056</t>
        </is>
      </c>
      <c r="B1097" t="n">
        <v>0.0002731464716519295</v>
      </c>
      <c r="C1097" t="n">
        <v>15.3102336825141</v>
      </c>
      <c r="D1097" t="n">
        <v>14.70175510204082</v>
      </c>
      <c r="E1097" t="n">
        <v>1.984612244897959</v>
      </c>
    </row>
    <row r="1098">
      <c r="A1098" t="inlineStr">
        <is>
          <t>600403</t>
        </is>
      </c>
      <c r="B1098" t="n">
        <v>8.958656475025682e-05</v>
      </c>
      <c r="C1098" t="n">
        <v>15.05617977528089</v>
      </c>
      <c r="D1098" t="n">
        <v>3.87734693877551</v>
      </c>
      <c r="E1098" t="n">
        <v>0.357469387755102</v>
      </c>
    </row>
    <row r="1099">
      <c r="A1099" t="inlineStr">
        <is>
          <t>603038</t>
        </is>
      </c>
      <c r="B1099" t="n">
        <v>0.0003898617731501367</v>
      </c>
      <c r="C1099" t="n">
        <v>15.04513540621866</v>
      </c>
      <c r="D1099" t="n">
        <v>10.50485714285714</v>
      </c>
      <c r="E1099" t="n">
        <v>0.7211428571428572</v>
      </c>
    </row>
    <row r="1100">
      <c r="A1100" t="inlineStr">
        <is>
          <t>600581</t>
        </is>
      </c>
      <c r="B1100" t="n">
        <v>0.0001275551052111112</v>
      </c>
      <c r="C1100" t="n">
        <v>14.97005988023952</v>
      </c>
      <c r="D1100" t="n">
        <v>3.415714285714285</v>
      </c>
      <c r="E1100" t="n">
        <v>2.488489795918367</v>
      </c>
    </row>
    <row r="1101">
      <c r="A1101" t="inlineStr">
        <is>
          <t>603629</t>
        </is>
      </c>
      <c r="B1101" t="n">
        <v>0.002274866322324696</v>
      </c>
      <c r="C1101" t="n">
        <v>14.86627301146233</v>
      </c>
      <c r="D1101" t="n">
        <v>26.46306122448979</v>
      </c>
      <c r="E1101" t="n">
        <v>6.476857142857143</v>
      </c>
    </row>
    <row r="1102">
      <c r="A1102" t="inlineStr">
        <is>
          <t>603639</t>
        </is>
      </c>
      <c r="B1102" t="n">
        <v>0.0008716356791067956</v>
      </c>
      <c r="C1102" t="n">
        <v>14.84918793503482</v>
      </c>
      <c r="D1102" t="n">
        <v>20.46738775510204</v>
      </c>
      <c r="E1102" t="n">
        <v>1.266448979591837</v>
      </c>
    </row>
    <row r="1103">
      <c r="A1103" t="inlineStr">
        <is>
          <t>600075</t>
        </is>
      </c>
      <c r="B1103" t="n">
        <v>0.0005675501822007252</v>
      </c>
      <c r="C1103" t="n">
        <v>14.75409836065573</v>
      </c>
      <c r="D1103" t="n">
        <v>5.730408163265305</v>
      </c>
      <c r="E1103" t="n">
        <v>1.732530612244898</v>
      </c>
    </row>
    <row r="1104">
      <c r="A1104" t="inlineStr">
        <is>
          <t>600875</t>
        </is>
      </c>
      <c r="B1104" t="n">
        <v>0.0002895499371625256</v>
      </c>
      <c r="C1104" t="n">
        <v>14.65798045602604</v>
      </c>
      <c r="D1104" t="n">
        <v>9.727346938775511</v>
      </c>
      <c r="E1104" t="n">
        <v>1.115591836734694</v>
      </c>
    </row>
    <row r="1105">
      <c r="A1105" t="inlineStr">
        <is>
          <t>600811</t>
        </is>
      </c>
      <c r="B1105" t="n">
        <v>0.0003842581581857191</v>
      </c>
      <c r="C1105" t="n">
        <v>14.54545454545455</v>
      </c>
      <c r="D1105" t="n">
        <v>3.966979591836735</v>
      </c>
      <c r="E1105" t="n">
        <v>1.193183673469388</v>
      </c>
    </row>
    <row r="1106">
      <c r="A1106" t="inlineStr">
        <is>
          <t>601628</t>
        </is>
      </c>
      <c r="B1106" t="n">
        <v>0.006872320827932562</v>
      </c>
      <c r="C1106" t="n">
        <v>14.49496490692708</v>
      </c>
      <c r="D1106" t="n">
        <v>35.23212244897959</v>
      </c>
      <c r="E1106" t="n">
        <v>0.09975510204081632</v>
      </c>
    </row>
    <row r="1107">
      <c r="A1107" t="inlineStr">
        <is>
          <t>600525</t>
        </is>
      </c>
      <c r="B1107" t="n">
        <v>0.0004192421426991694</v>
      </c>
      <c r="C1107" t="n">
        <v>14.47811447811447</v>
      </c>
      <c r="D1107" t="n">
        <v>5.900326530612245</v>
      </c>
      <c r="E1107" t="n">
        <v>1.46134693877551</v>
      </c>
    </row>
    <row r="1108">
      <c r="A1108" t="inlineStr">
        <is>
          <t>601609</t>
        </is>
      </c>
      <c r="B1108" t="n">
        <v>0.0006536248107522005</v>
      </c>
      <c r="C1108" t="n">
        <v>14.46945337620578</v>
      </c>
      <c r="D1108" t="n">
        <v>11.10173652694611</v>
      </c>
      <c r="E1108" t="n">
        <v>16.41508982035928</v>
      </c>
    </row>
    <row r="1109">
      <c r="A1109" t="inlineStr">
        <is>
          <t>601969</t>
        </is>
      </c>
      <c r="B1109" t="n">
        <v>0.0002680601793521889</v>
      </c>
      <c r="C1109" t="n">
        <v>14.05975395430579</v>
      </c>
      <c r="D1109" t="n">
        <v>5.496367346938776</v>
      </c>
      <c r="E1109" t="n">
        <v>0.4506938775510204</v>
      </c>
    </row>
    <row r="1110">
      <c r="A1110" t="inlineStr">
        <is>
          <t>600201</t>
        </is>
      </c>
      <c r="B1110" t="n">
        <v>0.001445327058724286</v>
      </c>
      <c r="C1110" t="n">
        <v>13.99782135076253</v>
      </c>
      <c r="D1110" t="n">
        <v>24.20526530612245</v>
      </c>
      <c r="E1110" t="n">
        <v>1.372326530612245</v>
      </c>
    </row>
    <row r="1111">
      <c r="A1111" t="inlineStr">
        <is>
          <t>600814</t>
        </is>
      </c>
      <c r="B1111" t="n">
        <v>0.0004679884725402091</v>
      </c>
      <c r="C1111" t="n">
        <v>13.91129032258065</v>
      </c>
      <c r="D1111" t="n">
        <v>5.673836734693878</v>
      </c>
      <c r="E1111" t="n">
        <v>1.055183673469388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11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0.0808789745439943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0.07808686383303454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0.1084469416261157</v>
      </c>
      <c r="C4" t="n">
        <v>872.4223602484471</v>
      </c>
      <c r="D4" t="n">
        <v>93.92444</v>
      </c>
      <c r="E4" t="n">
        <v>4.68472</v>
      </c>
    </row>
    <row r="5">
      <c r="A5" t="inlineStr">
        <is>
          <t>603185</t>
        </is>
      </c>
      <c r="B5" t="n">
        <v>0.05831924142071415</v>
      </c>
      <c r="C5" t="n">
        <v>700.8658008658008</v>
      </c>
      <c r="D5" t="n">
        <v>52.83539999999999</v>
      </c>
      <c r="E5" t="n">
        <v>8.243599999999999</v>
      </c>
    </row>
    <row r="6">
      <c r="A6" t="inlineStr">
        <is>
          <t>600472</t>
        </is>
      </c>
      <c r="B6" t="n">
        <v>0.05655660358453207</v>
      </c>
      <c r="C6" t="n">
        <v>664.306784660767</v>
      </c>
      <c r="D6" t="n">
        <v>30.80747999999999</v>
      </c>
      <c r="E6" t="n">
        <v>0</v>
      </c>
    </row>
    <row r="7">
      <c r="A7" t="inlineStr">
        <is>
          <t>300763</t>
        </is>
      </c>
      <c r="B7" t="n">
        <v>0.07925843688947419</v>
      </c>
      <c r="C7" t="n">
        <v>661.837787154243</v>
      </c>
      <c r="D7" t="n">
        <v>71.43744000000001</v>
      </c>
      <c r="E7" t="n">
        <v>7.1248</v>
      </c>
    </row>
    <row r="8">
      <c r="A8" t="inlineStr">
        <is>
          <t>300274</t>
        </is>
      </c>
      <c r="B8" t="n">
        <v>0.04151151838104391</v>
      </c>
      <c r="C8" t="n">
        <v>571.7625899280577</v>
      </c>
      <c r="D8" t="n">
        <v>21.56056</v>
      </c>
      <c r="E8" t="n">
        <v>3.56652</v>
      </c>
    </row>
    <row r="9">
      <c r="A9" t="inlineStr">
        <is>
          <t>300186</t>
        </is>
      </c>
      <c r="B9" t="n">
        <v>0.04642026565322542</v>
      </c>
      <c r="C9" t="n">
        <v>546.6760961810467</v>
      </c>
      <c r="D9" t="n">
        <v>20.261</v>
      </c>
      <c r="E9" t="n">
        <v>1.82928</v>
      </c>
    </row>
    <row r="10">
      <c r="A10" t="inlineStr">
        <is>
          <t>300850</t>
        </is>
      </c>
      <c r="B10" t="n">
        <v>0.05667124422066816</v>
      </c>
      <c r="C10" t="n">
        <v>520.0282585658778</v>
      </c>
      <c r="D10" t="n">
        <v>84.71412280701753</v>
      </c>
      <c r="E10" t="n">
        <v>15.94008771929825</v>
      </c>
    </row>
    <row r="11">
      <c r="A11" t="inlineStr">
        <is>
          <t>002985</t>
        </is>
      </c>
      <c r="B11" t="n">
        <v>0.04469775934783429</v>
      </c>
      <c r="C11" t="n">
        <v>497.6145038167938</v>
      </c>
      <c r="D11" t="n">
        <v>146.2038271604938</v>
      </c>
      <c r="E11" t="n">
        <v>8.685617283950618</v>
      </c>
    </row>
    <row r="12">
      <c r="A12" t="inlineStr">
        <is>
          <t>300751</t>
        </is>
      </c>
      <c r="B12" t="n">
        <v>0.2454298197078016</v>
      </c>
      <c r="C12" t="n">
        <v>428.4275872511166</v>
      </c>
      <c r="D12" t="n">
        <v>294.3342</v>
      </c>
      <c r="E12" t="n">
        <v>3.03044</v>
      </c>
    </row>
    <row r="13">
      <c r="A13" t="inlineStr">
        <is>
          <t>603893</t>
        </is>
      </c>
      <c r="B13" t="n">
        <v>0.01620408773080662</v>
      </c>
      <c r="C13" t="n">
        <v>427.8145695364238</v>
      </c>
      <c r="D13" t="n">
        <v>71.75095890410958</v>
      </c>
      <c r="E13" t="n">
        <v>10.30086757990868</v>
      </c>
    </row>
    <row r="14">
      <c r="A14" t="inlineStr">
        <is>
          <t>002709</t>
        </is>
      </c>
      <c r="B14" t="n">
        <v>0.04278499552518466</v>
      </c>
      <c r="C14" t="n">
        <v>425.7466529351183</v>
      </c>
      <c r="D14" t="n">
        <v>40.92808</v>
      </c>
      <c r="E14" t="n">
        <v>2.64416</v>
      </c>
    </row>
    <row r="15">
      <c r="A15" t="inlineStr">
        <is>
          <t>002975</t>
        </is>
      </c>
      <c r="B15" t="n">
        <v>0.02262265010863192</v>
      </c>
      <c r="C15" t="n">
        <v>387.4134419551934</v>
      </c>
      <c r="D15" t="n">
        <v>81.31579185520361</v>
      </c>
      <c r="E15" t="n">
        <v>10.4210407239819</v>
      </c>
    </row>
    <row r="16">
      <c r="A16" t="inlineStr">
        <is>
          <t>600399</t>
        </is>
      </c>
      <c r="B16" t="n">
        <v>0.005977157995771387</v>
      </c>
      <c r="C16" t="n">
        <v>384.7619047619047</v>
      </c>
      <c r="D16" t="n">
        <v>5.9594</v>
      </c>
      <c r="E16" t="n">
        <v>0.82148</v>
      </c>
    </row>
    <row r="17">
      <c r="A17" t="inlineStr">
        <is>
          <t>002791</t>
        </is>
      </c>
      <c r="B17" t="n">
        <v>0.06967837727126434</v>
      </c>
      <c r="C17" t="n">
        <v>368.9092762487258</v>
      </c>
      <c r="D17" t="n">
        <v>93.55951999999999</v>
      </c>
      <c r="E17" t="n">
        <v>1.26232</v>
      </c>
    </row>
    <row r="18">
      <c r="A18" t="inlineStr">
        <is>
          <t>300390</t>
        </is>
      </c>
      <c r="B18" t="n">
        <v>0.005383897250777178</v>
      </c>
      <c r="C18" t="n">
        <v>358.9041095890411</v>
      </c>
      <c r="D18" t="n">
        <v>13.69056</v>
      </c>
      <c r="E18" t="n">
        <v>7.755640000000001</v>
      </c>
    </row>
    <row r="19">
      <c r="A19" t="inlineStr">
        <is>
          <t>300846</t>
        </is>
      </c>
      <c r="B19" t="n">
        <v>0.008112825497489958</v>
      </c>
      <c r="C19" t="n">
        <v>352.5773195876288</v>
      </c>
      <c r="D19" t="n">
        <v>27.21745901639344</v>
      </c>
      <c r="E19" t="n">
        <v>15.07311475409836</v>
      </c>
    </row>
    <row r="20">
      <c r="A20" t="inlineStr">
        <is>
          <t>002163</t>
        </is>
      </c>
      <c r="B20" t="n">
        <v>0.01192949158554343</v>
      </c>
      <c r="C20" t="n">
        <v>350.6382978723404</v>
      </c>
      <c r="D20" t="n">
        <v>12.2242</v>
      </c>
      <c r="E20" t="n">
        <v>3.9144</v>
      </c>
    </row>
    <row r="21">
      <c r="A21" t="inlineStr">
        <is>
          <t>300841</t>
        </is>
      </c>
      <c r="B21" t="n">
        <v>0.1693490443903148</v>
      </c>
      <c r="C21" t="n">
        <v>349.7286094937334</v>
      </c>
      <c r="D21" t="n">
        <v>505.6135114503817</v>
      </c>
      <c r="E21" t="n">
        <v>7.630229007633587</v>
      </c>
    </row>
    <row r="22">
      <c r="A22" t="inlineStr">
        <is>
          <t>603301</t>
        </is>
      </c>
      <c r="B22" t="n">
        <v>0.04421964588879065</v>
      </c>
      <c r="C22" t="n">
        <v>340.974605353466</v>
      </c>
      <c r="D22" t="n">
        <v>48.82252000000001</v>
      </c>
      <c r="E22" t="n">
        <v>12.61856</v>
      </c>
    </row>
    <row r="23">
      <c r="A23" t="inlineStr">
        <is>
          <t>603129</t>
        </is>
      </c>
      <c r="B23" t="n">
        <v>0.1087956146329859</v>
      </c>
      <c r="C23" t="n">
        <v>333.3170014698677</v>
      </c>
      <c r="D23" t="n">
        <v>86.59339999999999</v>
      </c>
      <c r="E23" t="n">
        <v>2.35724</v>
      </c>
    </row>
    <row r="24">
      <c r="A24" t="inlineStr">
        <is>
          <t>300313</t>
        </is>
      </c>
      <c r="B24" t="n">
        <v>0.02365325421389329</v>
      </c>
      <c r="C24" t="n">
        <v>329.0322580645162</v>
      </c>
      <c r="D24" t="n">
        <v>9.741680000000001</v>
      </c>
      <c r="E24" t="n">
        <v>6.768279999999999</v>
      </c>
    </row>
    <row r="25">
      <c r="A25" t="inlineStr">
        <is>
          <t>002459</t>
        </is>
      </c>
      <c r="B25" t="n">
        <v>0.01586115254995487</v>
      </c>
      <c r="C25" t="n">
        <v>314.8936170212766</v>
      </c>
      <c r="D25" t="n">
        <v>21.80368</v>
      </c>
      <c r="E25" t="n">
        <v>3.944879999999999</v>
      </c>
    </row>
    <row r="26">
      <c r="A26" t="inlineStr">
        <is>
          <t>002594</t>
        </is>
      </c>
      <c r="B26" t="n">
        <v>0.08490312213850039</v>
      </c>
      <c r="C26" t="n">
        <v>311.234458259325</v>
      </c>
      <c r="D26" t="n">
        <v>90.23744000000001</v>
      </c>
      <c r="E26" t="n">
        <v>2.58764</v>
      </c>
    </row>
    <row r="27">
      <c r="A27" t="inlineStr">
        <is>
          <t>603486</t>
        </is>
      </c>
      <c r="B27" t="n">
        <v>0.0337975016777437</v>
      </c>
      <c r="C27" t="n">
        <v>308.7591240875912</v>
      </c>
      <c r="D27" t="n">
        <v>36.4418</v>
      </c>
      <c r="E27" t="n">
        <v>2.5564</v>
      </c>
    </row>
    <row r="28">
      <c r="A28" t="inlineStr">
        <is>
          <t>300724</t>
        </is>
      </c>
      <c r="B28" t="n">
        <v>0.03427538640322855</v>
      </c>
      <c r="C28" t="n">
        <v>301.3698630136986</v>
      </c>
      <c r="D28" t="n">
        <v>81.50276000000001</v>
      </c>
      <c r="E28" t="n">
        <v>2.305600000000001</v>
      </c>
    </row>
    <row r="29">
      <c r="A29" t="inlineStr">
        <is>
          <t>002568</t>
        </is>
      </c>
      <c r="B29" t="n">
        <v>0.02960149501424849</v>
      </c>
      <c r="C29" t="n">
        <v>290.6021155410904</v>
      </c>
      <c r="D29" t="n">
        <v>49.2684</v>
      </c>
      <c r="E29" t="n">
        <v>1.3214</v>
      </c>
    </row>
    <row r="30">
      <c r="A30" t="inlineStr">
        <is>
          <t>600988</t>
        </is>
      </c>
      <c r="B30" t="n">
        <v>0.009080991793603334</v>
      </c>
      <c r="C30" t="n">
        <v>290.4347826086957</v>
      </c>
      <c r="D30" t="n">
        <v>12.7754</v>
      </c>
      <c r="E30" t="n">
        <v>6.81248</v>
      </c>
    </row>
    <row r="31">
      <c r="A31" t="inlineStr">
        <is>
          <t>000995</t>
        </is>
      </c>
      <c r="B31" t="n">
        <v>0.0128726624844078</v>
      </c>
      <c r="C31" t="n">
        <v>281.055900621118</v>
      </c>
      <c r="D31" t="n">
        <v>6.573799999999999</v>
      </c>
      <c r="E31" t="n">
        <v>1.99928</v>
      </c>
    </row>
    <row r="32">
      <c r="A32" t="inlineStr">
        <is>
          <t>601633</t>
        </is>
      </c>
      <c r="B32" t="n">
        <v>0.01562340210795645</v>
      </c>
      <c r="C32" t="n">
        <v>275.9280089988752</v>
      </c>
      <c r="D32" t="n">
        <v>13.7574</v>
      </c>
      <c r="E32" t="n">
        <v>0.4348</v>
      </c>
    </row>
    <row r="33">
      <c r="A33" t="inlineStr">
        <is>
          <t>600809</t>
        </is>
      </c>
      <c r="B33" t="n">
        <v>0.1140132881522588</v>
      </c>
      <c r="C33" t="n">
        <v>273.4435575826682</v>
      </c>
      <c r="D33" t="n">
        <v>155.53736</v>
      </c>
      <c r="E33" t="n">
        <v>0.60312</v>
      </c>
    </row>
    <row r="34">
      <c r="A34" t="inlineStr">
        <is>
          <t>688399</t>
        </is>
      </c>
      <c r="B34" t="n">
        <v>0.2064440722634203</v>
      </c>
      <c r="C34" t="n">
        <v>269.0207156308851</v>
      </c>
      <c r="D34" t="n">
        <v>183.25452</v>
      </c>
      <c r="E34" t="n">
        <v>13.62368</v>
      </c>
    </row>
    <row r="35">
      <c r="A35" t="inlineStr">
        <is>
          <t>300722</t>
        </is>
      </c>
      <c r="B35" t="n">
        <v>0.06216409666173488</v>
      </c>
      <c r="C35" t="n">
        <v>266.7082294264339</v>
      </c>
      <c r="D35" t="n">
        <v>29.17132</v>
      </c>
      <c r="E35" t="n">
        <v>16.28712</v>
      </c>
    </row>
    <row r="36">
      <c r="A36" t="inlineStr">
        <is>
          <t>601012</t>
        </is>
      </c>
      <c r="B36" t="n">
        <v>0.03378493669206083</v>
      </c>
      <c r="C36" t="n">
        <v>265.6103286384977</v>
      </c>
      <c r="D36" t="n">
        <v>46.90316000000001</v>
      </c>
      <c r="E36" t="n">
        <v>1.46484</v>
      </c>
    </row>
    <row r="37">
      <c r="A37" t="inlineStr">
        <is>
          <t>300087</t>
        </is>
      </c>
      <c r="B37" t="n">
        <v>0.004450320641244388</v>
      </c>
      <c r="C37" t="n">
        <v>265.5089820359282</v>
      </c>
      <c r="D37" t="n">
        <v>16.29332</v>
      </c>
      <c r="E37" t="n">
        <v>5.129639999999999</v>
      </c>
    </row>
    <row r="38">
      <c r="A38" t="inlineStr">
        <is>
          <t>600316</t>
        </is>
      </c>
      <c r="B38" t="n">
        <v>0.02019899733272731</v>
      </c>
      <c r="C38" t="n">
        <v>264.301717699776</v>
      </c>
      <c r="D38" t="n">
        <v>23.23332</v>
      </c>
      <c r="E38" t="n">
        <v>3.38728</v>
      </c>
    </row>
    <row r="39">
      <c r="A39" t="inlineStr">
        <is>
          <t>002030</t>
        </is>
      </c>
      <c r="B39" t="n">
        <v>0.01718227218069848</v>
      </c>
      <c r="C39" t="n">
        <v>262.0934959349594</v>
      </c>
      <c r="D39" t="n">
        <v>26.11732</v>
      </c>
      <c r="E39" t="n">
        <v>6.984319999999999</v>
      </c>
    </row>
    <row r="40">
      <c r="A40" t="inlineStr">
        <is>
          <t>002541</t>
        </is>
      </c>
      <c r="B40" t="n">
        <v>0.0261806112726859</v>
      </c>
      <c r="C40" t="n">
        <v>261.6717635066258</v>
      </c>
      <c r="D40" t="n">
        <v>27.77275999999999</v>
      </c>
      <c r="E40" t="n">
        <v>2.5158</v>
      </c>
    </row>
    <row r="41">
      <c r="A41" t="inlineStr">
        <is>
          <t>300769</t>
        </is>
      </c>
      <c r="B41" t="n">
        <v>0.03242726274209363</v>
      </c>
      <c r="C41" t="n">
        <v>260.9579927770386</v>
      </c>
      <c r="D41" t="n">
        <v>98.40656</v>
      </c>
      <c r="E41" t="n">
        <v>6.1292</v>
      </c>
    </row>
    <row r="42">
      <c r="A42" t="inlineStr">
        <is>
          <t>603267</t>
        </is>
      </c>
      <c r="B42" t="n">
        <v>0.04353651926186324</v>
      </c>
      <c r="C42" t="n">
        <v>260.3319977103607</v>
      </c>
      <c r="D42" t="n">
        <v>57.95132</v>
      </c>
      <c r="E42" t="n">
        <v>4.88972</v>
      </c>
    </row>
    <row r="43">
      <c r="A43" t="inlineStr">
        <is>
          <t>601865</t>
        </is>
      </c>
      <c r="B43" t="n">
        <v>0.01701370316549604</v>
      </c>
      <c r="C43" t="n">
        <v>258.974358974359</v>
      </c>
      <c r="D43" t="n">
        <v>20.86068</v>
      </c>
      <c r="E43" t="n">
        <v>5.407559999999999</v>
      </c>
    </row>
    <row r="44">
      <c r="A44" t="inlineStr">
        <is>
          <t>600786</t>
        </is>
      </c>
      <c r="B44" t="n">
        <v>0.02479170929683688</v>
      </c>
      <c r="C44" t="n">
        <v>258.3260680034874</v>
      </c>
      <c r="D44" t="n">
        <v>60.25060000000001</v>
      </c>
      <c r="E44" t="n">
        <v>0</v>
      </c>
    </row>
    <row r="45">
      <c r="A45" t="inlineStr">
        <is>
          <t>600882</t>
        </is>
      </c>
      <c r="B45" t="n">
        <v>0.01390948147891173</v>
      </c>
      <c r="C45" t="n">
        <v>253.495217071376</v>
      </c>
      <c r="D45" t="n">
        <v>31.17752</v>
      </c>
      <c r="E45" t="n">
        <v>1.56848</v>
      </c>
    </row>
    <row r="46">
      <c r="A46" t="inlineStr">
        <is>
          <t>603719</t>
        </is>
      </c>
      <c r="B46" t="n">
        <v>0.00828793335261502</v>
      </c>
      <c r="C46" t="n">
        <v>250.3256364712848</v>
      </c>
      <c r="D46" t="n">
        <v>64.08673076923077</v>
      </c>
      <c r="E46" t="n">
        <v>9.72826923076923</v>
      </c>
    </row>
    <row r="47">
      <c r="A47" t="inlineStr">
        <is>
          <t>002240</t>
        </is>
      </c>
      <c r="B47" t="n">
        <v>0.005043281258899539</v>
      </c>
      <c r="C47" t="n">
        <v>249.9319727891157</v>
      </c>
      <c r="D47" t="n">
        <v>12.26468</v>
      </c>
      <c r="E47" t="n">
        <v>4.34316</v>
      </c>
    </row>
    <row r="48">
      <c r="A48" t="inlineStr">
        <is>
          <t>002414</t>
        </is>
      </c>
      <c r="B48" t="n">
        <v>0.00951852744928944</v>
      </c>
      <c r="C48" t="n">
        <v>245.612582781457</v>
      </c>
      <c r="D48" t="n">
        <v>29.48104</v>
      </c>
      <c r="E48" t="n">
        <v>1.628</v>
      </c>
    </row>
    <row r="49">
      <c r="A49" t="inlineStr">
        <is>
          <t>601100</t>
        </is>
      </c>
      <c r="B49" t="n">
        <v>0.02947970862237009</v>
      </c>
      <c r="C49" t="n">
        <v>243.9408550305368</v>
      </c>
      <c r="D49" t="n">
        <v>57.32512</v>
      </c>
      <c r="E49" t="n">
        <v>0.4709199999999999</v>
      </c>
    </row>
    <row r="50">
      <c r="A50" t="inlineStr">
        <is>
          <t>600532</t>
        </is>
      </c>
      <c r="B50" t="n">
        <v>0.006958295578843849</v>
      </c>
      <c r="C50" t="n">
        <v>243.717277486911</v>
      </c>
      <c r="D50" t="n">
        <v>7.80936</v>
      </c>
      <c r="E50" t="n">
        <v>2.60292</v>
      </c>
    </row>
    <row r="51">
      <c r="A51" t="inlineStr">
        <is>
          <t>002460</t>
        </is>
      </c>
      <c r="B51" t="n">
        <v>0.01344977775880145</v>
      </c>
      <c r="C51" t="n">
        <v>241.9597989949748</v>
      </c>
      <c r="D51" t="n">
        <v>54.74892</v>
      </c>
      <c r="E51" t="n">
        <v>4.67508</v>
      </c>
    </row>
    <row r="52">
      <c r="A52" t="inlineStr">
        <is>
          <t>000733</t>
        </is>
      </c>
      <c r="B52" t="n">
        <v>0.01715849661320377</v>
      </c>
      <c r="C52" t="n">
        <v>241.3173652694611</v>
      </c>
      <c r="D52" t="n">
        <v>30.84756</v>
      </c>
      <c r="E52" t="n">
        <v>3.38828</v>
      </c>
    </row>
    <row r="53">
      <c r="A53" t="inlineStr">
        <is>
          <t>002245</t>
        </is>
      </c>
      <c r="B53" t="n">
        <v>0.002936569170443672</v>
      </c>
      <c r="C53" t="n">
        <v>240.2088772845952</v>
      </c>
      <c r="D53" t="n">
        <v>5.39228</v>
      </c>
      <c r="E53" t="n">
        <v>3.50808</v>
      </c>
    </row>
    <row r="54">
      <c r="A54" t="inlineStr">
        <is>
          <t>300824</t>
        </is>
      </c>
      <c r="B54" t="n">
        <v>0.004148388263915516</v>
      </c>
      <c r="C54" t="n">
        <v>238.8954171562868</v>
      </c>
      <c r="D54" t="n">
        <v>30.1540625</v>
      </c>
      <c r="E54" t="n">
        <v>13.351015625</v>
      </c>
    </row>
    <row r="55">
      <c r="A55" t="inlineStr">
        <is>
          <t>300831</t>
        </is>
      </c>
      <c r="B55" t="n">
        <v>0.003379536328134255</v>
      </c>
      <c r="C55" t="n">
        <v>238.3944153577661</v>
      </c>
      <c r="D55" t="n">
        <v>22.23924528301887</v>
      </c>
      <c r="E55" t="n">
        <v>15.3625786163522</v>
      </c>
    </row>
    <row r="56">
      <c r="A56" t="inlineStr">
        <is>
          <t>603985</t>
        </is>
      </c>
      <c r="B56" t="n">
        <v>0.01383850021998107</v>
      </c>
      <c r="C56" t="n">
        <v>238.1889763779527</v>
      </c>
      <c r="D56" t="n">
        <v>19.60896</v>
      </c>
      <c r="E56" t="n">
        <v>2.80408</v>
      </c>
    </row>
    <row r="57">
      <c r="A57" t="inlineStr">
        <is>
          <t>300318</t>
        </is>
      </c>
      <c r="B57" t="n">
        <v>0.01064127920346507</v>
      </c>
      <c r="C57" t="n">
        <v>237.7777777777778</v>
      </c>
      <c r="D57" t="n">
        <v>8.902560000000001</v>
      </c>
      <c r="E57" t="n">
        <v>4.20152</v>
      </c>
    </row>
    <row r="58">
      <c r="A58" t="inlineStr">
        <is>
          <t>002706</t>
        </is>
      </c>
      <c r="B58" t="n">
        <v>0.01189200744177752</v>
      </c>
      <c r="C58" t="n">
        <v>237.6225490196079</v>
      </c>
      <c r="D58" t="n">
        <v>17.94324</v>
      </c>
      <c r="E58" t="n">
        <v>1.36448</v>
      </c>
    </row>
    <row r="59">
      <c r="A59" t="inlineStr">
        <is>
          <t>688036</t>
        </is>
      </c>
      <c r="B59" t="n">
        <v>0.05043386321630629</v>
      </c>
      <c r="C59" t="n">
        <v>234.7646773410966</v>
      </c>
      <c r="D59" t="n">
        <v>81.40567999999999</v>
      </c>
      <c r="E59" t="n">
        <v>4.4684</v>
      </c>
    </row>
    <row r="60">
      <c r="A60" t="inlineStr">
        <is>
          <t>000799</t>
        </is>
      </c>
      <c r="B60" t="n">
        <v>0.06060305718728591</v>
      </c>
      <c r="C60" t="n">
        <v>234.5044572627163</v>
      </c>
      <c r="D60" t="n">
        <v>64.16948000000001</v>
      </c>
      <c r="E60" t="n">
        <v>4.530360000000001</v>
      </c>
    </row>
    <row r="61">
      <c r="A61" t="inlineStr">
        <is>
          <t>603713</t>
        </is>
      </c>
      <c r="B61" t="n">
        <v>0.05909118136967352</v>
      </c>
      <c r="C61" t="n">
        <v>234.1962205539735</v>
      </c>
      <c r="D61" t="n">
        <v>91.37067999999999</v>
      </c>
      <c r="E61" t="n">
        <v>2.5188</v>
      </c>
    </row>
    <row r="62">
      <c r="A62" t="inlineStr">
        <is>
          <t>600121</t>
        </is>
      </c>
      <c r="B62" t="n">
        <v>0.00130016104549988</v>
      </c>
      <c r="C62" t="n">
        <v>231.4893617021276</v>
      </c>
      <c r="D62" t="n">
        <v>2.32616</v>
      </c>
      <c r="E62" t="n">
        <v>2.292559999999999</v>
      </c>
    </row>
    <row r="63">
      <c r="A63" t="inlineStr">
        <is>
          <t>300576</t>
        </is>
      </c>
      <c r="B63" t="n">
        <v>0.02329452248277617</v>
      </c>
      <c r="C63" t="n">
        <v>231.2863606981254</v>
      </c>
      <c r="D63" t="n">
        <v>45.28028</v>
      </c>
      <c r="E63" t="n">
        <v>17.04744</v>
      </c>
    </row>
    <row r="64">
      <c r="A64" t="inlineStr">
        <is>
          <t>603976</t>
        </is>
      </c>
      <c r="B64" t="n">
        <v>0.06417341912760367</v>
      </c>
      <c r="C64" t="n">
        <v>229.8924731182796</v>
      </c>
      <c r="D64" t="n">
        <v>43.24639999999999</v>
      </c>
      <c r="E64" t="n">
        <v>14.76752</v>
      </c>
    </row>
    <row r="65">
      <c r="A65" t="inlineStr">
        <is>
          <t>002497</t>
        </is>
      </c>
      <c r="B65" t="n">
        <v>0.003414619494298462</v>
      </c>
      <c r="C65" t="n">
        <v>229.635499207607</v>
      </c>
      <c r="D65" t="n">
        <v>10.24636</v>
      </c>
      <c r="E65" t="n">
        <v>5.99376</v>
      </c>
    </row>
    <row r="66">
      <c r="A66" t="inlineStr">
        <is>
          <t>300750</t>
        </is>
      </c>
      <c r="B66" t="n">
        <v>0.06238078235224796</v>
      </c>
      <c r="C66" t="n">
        <v>228.6644951140065</v>
      </c>
      <c r="D66" t="n">
        <v>179.28484</v>
      </c>
      <c r="E66" t="n">
        <v>1.67064</v>
      </c>
    </row>
    <row r="67">
      <c r="A67" t="inlineStr">
        <is>
          <t>002977</t>
        </is>
      </c>
      <c r="B67" t="n">
        <v>0.02069891329894447</v>
      </c>
      <c r="C67" t="n">
        <v>228.5780777286479</v>
      </c>
      <c r="D67" t="n">
        <v>107.49453125</v>
      </c>
      <c r="E67" t="n">
        <v>13.17520833333333</v>
      </c>
    </row>
    <row r="68">
      <c r="A68" t="inlineStr">
        <is>
          <t>603223</t>
        </is>
      </c>
      <c r="B68" t="n">
        <v>0.007304359085355523</v>
      </c>
      <c r="C68" t="n">
        <v>226.3414634146341</v>
      </c>
      <c r="D68" t="n">
        <v>12.51284</v>
      </c>
      <c r="E68" t="n">
        <v>1.28976</v>
      </c>
    </row>
    <row r="69">
      <c r="A69" t="inlineStr">
        <is>
          <t>300696</t>
        </is>
      </c>
      <c r="B69" t="n">
        <v>0.02289033675259126</v>
      </c>
      <c r="C69" t="n">
        <v>225.3636938646426</v>
      </c>
      <c r="D69" t="n">
        <v>38.90388</v>
      </c>
      <c r="E69" t="n">
        <v>3.254</v>
      </c>
    </row>
    <row r="70">
      <c r="A70" t="inlineStr">
        <is>
          <t>300842</t>
        </is>
      </c>
      <c r="B70" t="n">
        <v>0.009189039331889028</v>
      </c>
      <c r="C70" t="n">
        <v>224.934725848564</v>
      </c>
      <c r="D70" t="n">
        <v>69.33232558139534</v>
      </c>
      <c r="E70" t="n">
        <v>12.02620155038759</v>
      </c>
    </row>
    <row r="71">
      <c r="A71" t="inlineStr">
        <is>
          <t>603638</t>
        </is>
      </c>
      <c r="B71" t="n">
        <v>0.02710805293040815</v>
      </c>
      <c r="C71" t="n">
        <v>223.3667143538388</v>
      </c>
      <c r="D71" t="n">
        <v>41.34564</v>
      </c>
      <c r="E71" t="n">
        <v>0.5071199999999999</v>
      </c>
    </row>
    <row r="72">
      <c r="A72" t="inlineStr">
        <is>
          <t>601696</t>
        </is>
      </c>
      <c r="B72" t="n">
        <v>0.003792790009018963</v>
      </c>
      <c r="C72" t="n">
        <v>220.8121827411168</v>
      </c>
      <c r="D72" t="n">
        <v>24.92888349514563</v>
      </c>
      <c r="E72" t="n">
        <v>14.5595145631068</v>
      </c>
    </row>
    <row r="73">
      <c r="A73" t="inlineStr">
        <is>
          <t>600610</t>
        </is>
      </c>
      <c r="B73" t="n">
        <v>0.002536184340326222</v>
      </c>
      <c r="C73" t="n">
        <v>220</v>
      </c>
      <c r="D73" t="n">
        <v>3.15368</v>
      </c>
      <c r="E73" t="n">
        <v>2.20448</v>
      </c>
    </row>
    <row r="74">
      <c r="A74" t="inlineStr">
        <is>
          <t>600416</t>
        </is>
      </c>
      <c r="B74" t="n">
        <v>0.006114860336370258</v>
      </c>
      <c r="C74" t="n">
        <v>219.5859872611465</v>
      </c>
      <c r="D74" t="n">
        <v>13.51368</v>
      </c>
      <c r="E74" t="n">
        <v>1.41992</v>
      </c>
    </row>
    <row r="75">
      <c r="A75" t="inlineStr">
        <is>
          <t>600199</t>
        </is>
      </c>
      <c r="B75" t="n">
        <v>0.00406074171760271</v>
      </c>
      <c r="C75" t="n">
        <v>218.8709677419355</v>
      </c>
      <c r="D75" t="n">
        <v>6.918480000000001</v>
      </c>
      <c r="E75" t="n">
        <v>4.34328</v>
      </c>
    </row>
    <row r="76">
      <c r="A76" t="inlineStr">
        <is>
          <t>300124</t>
        </is>
      </c>
      <c r="B76" t="n">
        <v>0.03260253617612145</v>
      </c>
      <c r="C76" t="n">
        <v>218.5733976567884</v>
      </c>
      <c r="D76" t="n">
        <v>46.73683999999999</v>
      </c>
      <c r="E76" t="n">
        <v>0.89312</v>
      </c>
    </row>
    <row r="77">
      <c r="A77" t="inlineStr">
        <is>
          <t>300037</t>
        </is>
      </c>
      <c r="B77" t="n">
        <v>0.0275891613372542</v>
      </c>
      <c r="C77" t="n">
        <v>218.196103079824</v>
      </c>
      <c r="D77" t="n">
        <v>54.01516</v>
      </c>
      <c r="E77" t="n">
        <v>3.35692</v>
      </c>
    </row>
    <row r="78">
      <c r="A78" t="inlineStr">
        <is>
          <t>601456</t>
        </is>
      </c>
      <c r="B78" t="n">
        <v>0.002309263678625649</v>
      </c>
      <c r="C78" t="n">
        <v>217.3202614379085</v>
      </c>
      <c r="D78" t="n">
        <v>17.02011111111111</v>
      </c>
      <c r="E78" t="n">
        <v>18.89466666666667</v>
      </c>
    </row>
    <row r="79">
      <c r="A79" t="inlineStr">
        <is>
          <t>300122</t>
        </is>
      </c>
      <c r="B79" t="n">
        <v>0.05675652646392352</v>
      </c>
      <c r="C79" t="n">
        <v>214.9847094801223</v>
      </c>
      <c r="D79" t="n">
        <v>104.17648</v>
      </c>
      <c r="E79" t="n">
        <v>1.80328</v>
      </c>
    </row>
    <row r="80">
      <c r="A80" t="inlineStr">
        <is>
          <t>300855</t>
        </is>
      </c>
      <c r="B80" t="n">
        <v>0.005029440307224023</v>
      </c>
      <c r="C80" t="n">
        <v>208.6582947785856</v>
      </c>
      <c r="D80" t="n">
        <v>42.73132075471698</v>
      </c>
      <c r="E80" t="n">
        <v>13.37981132075472</v>
      </c>
    </row>
    <row r="81">
      <c r="A81" t="inlineStr">
        <is>
          <t>601908</t>
        </is>
      </c>
      <c r="B81" t="n">
        <v>0.001724794221245209</v>
      </c>
      <c r="C81" t="n">
        <v>207.9734219269103</v>
      </c>
      <c r="D81" t="n">
        <v>4.40344</v>
      </c>
      <c r="E81" t="n">
        <v>1.78984</v>
      </c>
    </row>
    <row r="82">
      <c r="A82" t="inlineStr">
        <is>
          <t>603416</t>
        </is>
      </c>
      <c r="B82" t="n">
        <v>0.04463292442912085</v>
      </c>
      <c r="C82" t="n">
        <v>207.5757575757576</v>
      </c>
      <c r="D82" t="n">
        <v>55.54836</v>
      </c>
      <c r="E82" t="n">
        <v>2.01264</v>
      </c>
    </row>
    <row r="83">
      <c r="A83" t="inlineStr">
        <is>
          <t>601636</t>
        </is>
      </c>
      <c r="B83" t="n">
        <v>0.003588085733119544</v>
      </c>
      <c r="C83" t="n">
        <v>207.0615034168565</v>
      </c>
      <c r="D83" t="n">
        <v>7.184639999999999</v>
      </c>
      <c r="E83" t="n">
        <v>2.07572</v>
      </c>
    </row>
    <row r="84">
      <c r="A84" t="inlineStr">
        <is>
          <t>300832</t>
        </is>
      </c>
      <c r="B84" t="n">
        <v>0.01693867792080168</v>
      </c>
      <c r="C84" t="n">
        <v>206.570796460177</v>
      </c>
      <c r="D84" t="n">
        <v>154.4065384615385</v>
      </c>
      <c r="E84" t="n">
        <v>6.854102564102564</v>
      </c>
    </row>
    <row r="85">
      <c r="A85" t="inlineStr">
        <is>
          <t>300280</t>
        </is>
      </c>
      <c r="B85" t="n">
        <v>0.02075867444299613</v>
      </c>
      <c r="C85" t="n">
        <v>206.4990803188228</v>
      </c>
      <c r="D85" t="n">
        <v>39.15664</v>
      </c>
      <c r="E85" t="n">
        <v>3.67672</v>
      </c>
    </row>
    <row r="86">
      <c r="A86" t="inlineStr">
        <is>
          <t>603345</t>
        </is>
      </c>
      <c r="B86" t="n">
        <v>0.06772808117750016</v>
      </c>
      <c r="C86" t="n">
        <v>205.4151035720111</v>
      </c>
      <c r="D86" t="n">
        <v>123.6382</v>
      </c>
      <c r="E86" t="n">
        <v>0.9142400000000001</v>
      </c>
    </row>
    <row r="87">
      <c r="A87" t="inlineStr">
        <is>
          <t>601888</t>
        </is>
      </c>
      <c r="B87" t="n">
        <v>0.1010432348389362</v>
      </c>
      <c r="C87" t="n">
        <v>205.100718576982</v>
      </c>
      <c r="D87" t="n">
        <v>145.34616</v>
      </c>
      <c r="E87" t="n">
        <v>0.7390399999999999</v>
      </c>
    </row>
    <row r="88">
      <c r="A88" t="inlineStr">
        <is>
          <t>600438</t>
        </is>
      </c>
      <c r="B88" t="n">
        <v>0.01033907198977405</v>
      </c>
      <c r="C88" t="n">
        <v>204.8835462058603</v>
      </c>
      <c r="D88" t="n">
        <v>20.52816</v>
      </c>
      <c r="E88" t="n">
        <v>1.9694</v>
      </c>
    </row>
    <row r="89">
      <c r="A89" t="inlineStr">
        <is>
          <t>002756</t>
        </is>
      </c>
      <c r="B89" t="n">
        <v>0.006561069086216632</v>
      </c>
      <c r="C89" t="n">
        <v>204.7016274864376</v>
      </c>
      <c r="D89" t="n">
        <v>19.8384</v>
      </c>
      <c r="E89" t="n">
        <v>2.89</v>
      </c>
    </row>
    <row r="90">
      <c r="A90" t="inlineStr">
        <is>
          <t>002074</t>
        </is>
      </c>
      <c r="B90" t="n">
        <v>0.004632738471176912</v>
      </c>
      <c r="C90" t="n">
        <v>203.6437246963563</v>
      </c>
      <c r="D90" t="n">
        <v>24.2618</v>
      </c>
      <c r="E90" t="n">
        <v>4.8024</v>
      </c>
    </row>
    <row r="91">
      <c r="A91" t="inlineStr">
        <is>
          <t>300825</t>
        </is>
      </c>
      <c r="B91" t="n">
        <v>0.003427830924503705</v>
      </c>
      <c r="C91" t="n">
        <v>202.7149321266969</v>
      </c>
      <c r="D91" t="n">
        <v>22.73293478260869</v>
      </c>
      <c r="E91" t="n">
        <v>15.49054347826087</v>
      </c>
    </row>
    <row r="92">
      <c r="A92" t="inlineStr">
        <is>
          <t>603025</t>
        </is>
      </c>
      <c r="B92" t="n">
        <v>0.003724836092426211</v>
      </c>
      <c r="C92" t="n">
        <v>199.3031358885017</v>
      </c>
      <c r="D92" t="n">
        <v>8.89964</v>
      </c>
      <c r="E92" t="n">
        <v>0.8897200000000001</v>
      </c>
    </row>
    <row r="93">
      <c r="A93" t="inlineStr">
        <is>
          <t>600211</t>
        </is>
      </c>
      <c r="B93" t="n">
        <v>0.08027436538722178</v>
      </c>
      <c r="C93" t="n">
        <v>198.6601161232693</v>
      </c>
      <c r="D93" t="n">
        <v>57.45596</v>
      </c>
      <c r="E93" t="n">
        <v>3.84256</v>
      </c>
    </row>
    <row r="94">
      <c r="A94" t="inlineStr">
        <is>
          <t>002812</t>
        </is>
      </c>
      <c r="B94" t="n">
        <v>0.02612850147368077</v>
      </c>
      <c r="C94" t="n">
        <v>195.5099422706863</v>
      </c>
      <c r="D94" t="n">
        <v>73.3266</v>
      </c>
      <c r="E94" t="n">
        <v>1.61848</v>
      </c>
    </row>
    <row r="95">
      <c r="A95" t="inlineStr">
        <is>
          <t>300346</t>
        </is>
      </c>
      <c r="B95" t="n">
        <v>0.008507850739103434</v>
      </c>
      <c r="C95" t="n">
        <v>195.1408450704225</v>
      </c>
      <c r="D95" t="n">
        <v>32.65524</v>
      </c>
      <c r="E95" t="n">
        <v>9.725719999999999</v>
      </c>
    </row>
    <row r="96">
      <c r="A96" t="inlineStr">
        <is>
          <t>688002</t>
        </is>
      </c>
      <c r="B96" t="n">
        <v>0.02953219735937649</v>
      </c>
      <c r="C96" t="n">
        <v>194.8062432723359</v>
      </c>
      <c r="D96" t="n">
        <v>64.36904</v>
      </c>
      <c r="E96" t="n">
        <v>5.43892</v>
      </c>
    </row>
    <row r="97">
      <c r="A97" t="inlineStr">
        <is>
          <t>300816</t>
        </is>
      </c>
      <c r="B97" t="n">
        <v>0.03040921783101407</v>
      </c>
      <c r="C97" t="n">
        <v>194.2985487214927</v>
      </c>
      <c r="D97" t="n">
        <v>72.14830275229357</v>
      </c>
      <c r="E97" t="n">
        <v>9.059082568807339</v>
      </c>
    </row>
    <row r="98">
      <c r="A98" t="inlineStr">
        <is>
          <t>688126</t>
        </is>
      </c>
      <c r="B98" t="n">
        <v>0.01054313299135711</v>
      </c>
      <c r="C98" t="n">
        <v>192.1173235563703</v>
      </c>
      <c r="D98" t="n">
        <v>35.18633136094675</v>
      </c>
      <c r="E98" t="n">
        <v>14.99994082840237</v>
      </c>
    </row>
    <row r="99">
      <c r="A99" t="inlineStr">
        <is>
          <t>300617</t>
        </is>
      </c>
      <c r="B99" t="n">
        <v>0.01025787688747669</v>
      </c>
      <c r="C99" t="n">
        <v>191.7017438364402</v>
      </c>
      <c r="D99" t="n">
        <v>35.09744</v>
      </c>
      <c r="E99" t="n">
        <v>4.16764</v>
      </c>
    </row>
    <row r="100">
      <c r="A100" t="inlineStr">
        <is>
          <t>002847</t>
        </is>
      </c>
      <c r="B100" t="n">
        <v>0.06289844081124575</v>
      </c>
      <c r="C100" t="n">
        <v>191.5538711423931</v>
      </c>
      <c r="D100" t="n">
        <v>92.31432000000001</v>
      </c>
      <c r="E100" t="n">
        <v>2.40712</v>
      </c>
    </row>
    <row r="101">
      <c r="A101" t="inlineStr">
        <is>
          <t>300073</t>
        </is>
      </c>
      <c r="B101" t="n">
        <v>0.01285647010375042</v>
      </c>
      <c r="C101" t="n">
        <v>190.7468294974166</v>
      </c>
      <c r="D101" t="n">
        <v>34.91455999999999</v>
      </c>
      <c r="E101" t="n">
        <v>4.1644</v>
      </c>
    </row>
    <row r="102">
      <c r="A102" t="inlineStr">
        <is>
          <t>002389</t>
        </is>
      </c>
      <c r="B102" t="n">
        <v>0.008086529017867099</v>
      </c>
      <c r="C102" t="n">
        <v>190.5777777777778</v>
      </c>
      <c r="D102" t="n">
        <v>17.9324</v>
      </c>
      <c r="E102" t="n">
        <v>4.35492</v>
      </c>
    </row>
    <row r="103">
      <c r="A103" t="inlineStr">
        <is>
          <t>300581</t>
        </is>
      </c>
      <c r="B103" t="n">
        <v>0.02163698077654814</v>
      </c>
      <c r="C103" t="n">
        <v>187.0867124142233</v>
      </c>
      <c r="D103" t="n">
        <v>22.3914</v>
      </c>
      <c r="E103" t="n">
        <v>5.00576</v>
      </c>
    </row>
    <row r="104">
      <c r="A104" t="inlineStr">
        <is>
          <t>600127</t>
        </is>
      </c>
      <c r="B104" t="n">
        <v>0.004506163139626498</v>
      </c>
      <c r="C104" t="n">
        <v>186.4795918367347</v>
      </c>
      <c r="D104" t="n">
        <v>9.392200000000001</v>
      </c>
      <c r="E104" t="n">
        <v>10.96924</v>
      </c>
    </row>
    <row r="105">
      <c r="A105" t="inlineStr">
        <is>
          <t>002979</t>
        </is>
      </c>
      <c r="B105" t="n">
        <v>0.008482301475512056</v>
      </c>
      <c r="C105" t="n">
        <v>186.4635010630759</v>
      </c>
      <c r="D105" t="n">
        <v>37.13118644067796</v>
      </c>
      <c r="E105" t="n">
        <v>12.30209039548023</v>
      </c>
    </row>
    <row r="106">
      <c r="A106" t="inlineStr">
        <is>
          <t>002239</t>
        </is>
      </c>
      <c r="B106" t="n">
        <v>0.001170200500625297</v>
      </c>
      <c r="C106" t="n">
        <v>184.393063583815</v>
      </c>
      <c r="D106" t="n">
        <v>4.12604</v>
      </c>
      <c r="E106" t="n">
        <v>5.54088</v>
      </c>
    </row>
    <row r="107">
      <c r="A107" t="inlineStr">
        <is>
          <t>300690</t>
        </is>
      </c>
      <c r="B107" t="n">
        <v>0.02249739764891977</v>
      </c>
      <c r="C107" t="n">
        <v>184.0824742268041</v>
      </c>
      <c r="D107" t="n">
        <v>34.69452</v>
      </c>
      <c r="E107" t="n">
        <v>6.118840000000001</v>
      </c>
    </row>
    <row r="108">
      <c r="A108" t="inlineStr">
        <is>
          <t>300083</t>
        </is>
      </c>
      <c r="B108" t="n">
        <v>0.003180996010179714</v>
      </c>
      <c r="C108" t="n">
        <v>183.7150127226463</v>
      </c>
      <c r="D108" t="n">
        <v>7.13576</v>
      </c>
      <c r="E108" t="n">
        <v>4.98252</v>
      </c>
    </row>
    <row r="109">
      <c r="A109" t="inlineStr">
        <is>
          <t>300829</t>
        </is>
      </c>
      <c r="B109" t="n">
        <v>0.02013258687092802</v>
      </c>
      <c r="C109" t="n">
        <v>183.6004932182491</v>
      </c>
      <c r="D109" t="n">
        <v>80.7359880239521</v>
      </c>
      <c r="E109" t="n">
        <v>12.78173652694611</v>
      </c>
    </row>
    <row r="110">
      <c r="A110" t="inlineStr">
        <is>
          <t>300489</t>
        </is>
      </c>
      <c r="B110" t="n">
        <v>0.01669654474097331</v>
      </c>
      <c r="C110" t="n">
        <v>183.5661462612983</v>
      </c>
      <c r="D110" t="n">
        <v>30.576</v>
      </c>
      <c r="E110" t="n">
        <v>2.88668</v>
      </c>
    </row>
    <row r="111">
      <c r="A111" t="inlineStr">
        <is>
          <t>002409</t>
        </is>
      </c>
      <c r="B111" t="n">
        <v>0.01358748986744098</v>
      </c>
      <c r="C111" t="n">
        <v>183.1199620673305</v>
      </c>
      <c r="D111" t="n">
        <v>47.64972</v>
      </c>
      <c r="E111" t="n">
        <v>6.112679999999999</v>
      </c>
    </row>
    <row r="112">
      <c r="A112" t="inlineStr">
        <is>
          <t>603678</t>
        </is>
      </c>
      <c r="B112" t="n">
        <v>0.01408346911065287</v>
      </c>
      <c r="C112" t="n">
        <v>182.7525363917071</v>
      </c>
      <c r="D112" t="n">
        <v>34.19812</v>
      </c>
      <c r="E112" t="n">
        <v>2.693440000000001</v>
      </c>
    </row>
    <row r="113">
      <c r="A113" t="inlineStr">
        <is>
          <t>688202</t>
        </is>
      </c>
      <c r="B113" t="n">
        <v>0.05547349647201138</v>
      </c>
      <c r="C113" t="n">
        <v>181.3800277392511</v>
      </c>
      <c r="D113" t="n">
        <v>117.45344</v>
      </c>
      <c r="E113" t="n">
        <v>6.35352</v>
      </c>
    </row>
    <row r="114">
      <c r="A114" t="inlineStr">
        <is>
          <t>002581</t>
        </is>
      </c>
      <c r="B114" t="n">
        <v>0.009846041998282011</v>
      </c>
      <c r="C114" t="n">
        <v>181.294964028777</v>
      </c>
      <c r="D114" t="n">
        <v>18.02108</v>
      </c>
      <c r="E114" t="n">
        <v>9.21152</v>
      </c>
    </row>
    <row r="115">
      <c r="A115" t="inlineStr">
        <is>
          <t>600607</t>
        </is>
      </c>
      <c r="B115" t="n">
        <v>0.00843841581540254</v>
      </c>
      <c r="C115" t="n">
        <v>180.3337306317044</v>
      </c>
      <c r="D115" t="n">
        <v>15.7922</v>
      </c>
      <c r="E115" t="n">
        <v>0</v>
      </c>
    </row>
    <row r="116">
      <c r="A116" t="inlineStr">
        <is>
          <t>002041</t>
        </is>
      </c>
      <c r="B116" t="n">
        <v>0.00397807290658523</v>
      </c>
      <c r="C116" t="n">
        <v>179.7953964194373</v>
      </c>
      <c r="D116" t="n">
        <v>14.43412</v>
      </c>
      <c r="E116" t="n">
        <v>4.22624</v>
      </c>
    </row>
    <row r="117">
      <c r="A117" t="inlineStr">
        <is>
          <t>603806</t>
        </is>
      </c>
      <c r="B117" t="n">
        <v>0.02748670087361914</v>
      </c>
      <c r="C117" t="n">
        <v>177.1231588843623</v>
      </c>
      <c r="D117" t="n">
        <v>52.35508000000001</v>
      </c>
      <c r="E117" t="n">
        <v>0.5946</v>
      </c>
    </row>
    <row r="118">
      <c r="A118" t="inlineStr">
        <is>
          <t>603919</t>
        </is>
      </c>
      <c r="B118" t="n">
        <v>0.0262533879028857</v>
      </c>
      <c r="C118" t="n">
        <v>176.7074047447879</v>
      </c>
      <c r="D118" t="n">
        <v>19.50032</v>
      </c>
      <c r="E118" t="n">
        <v>2.80008</v>
      </c>
    </row>
    <row r="119">
      <c r="A119" t="inlineStr">
        <is>
          <t>603212</t>
        </is>
      </c>
      <c r="B119" t="n">
        <v>0.002820195283241854</v>
      </c>
      <c r="C119" t="n">
        <v>176.149233844104</v>
      </c>
      <c r="D119" t="n">
        <v>30.94763975155279</v>
      </c>
      <c r="E119" t="n">
        <v>14.49987577639752</v>
      </c>
    </row>
    <row r="120">
      <c r="A120" t="inlineStr">
        <is>
          <t>600862</t>
        </is>
      </c>
      <c r="B120" t="n">
        <v>0.007222500289410948</v>
      </c>
      <c r="C120" t="n">
        <v>175.8426966292135</v>
      </c>
      <c r="D120" t="n">
        <v>18.69176</v>
      </c>
      <c r="E120" t="n">
        <v>1.54628</v>
      </c>
    </row>
    <row r="121">
      <c r="A121" t="inlineStr">
        <is>
          <t>300395</t>
        </is>
      </c>
      <c r="B121" t="n">
        <v>0.01479091515278075</v>
      </c>
      <c r="C121" t="n">
        <v>175.735294117647</v>
      </c>
      <c r="D121" t="n">
        <v>33.82756</v>
      </c>
      <c r="E121" t="n">
        <v>1.74108</v>
      </c>
    </row>
    <row r="122">
      <c r="A122" t="inlineStr">
        <is>
          <t>002973</t>
        </is>
      </c>
      <c r="B122" t="n">
        <v>0.002072011355833265</v>
      </c>
      <c r="C122" t="n">
        <v>174.2718446601942</v>
      </c>
      <c r="D122" t="n">
        <v>23.90320675105485</v>
      </c>
      <c r="E122" t="n">
        <v>12.44430379746835</v>
      </c>
    </row>
    <row r="123">
      <c r="A123" t="inlineStr">
        <is>
          <t>600702</t>
        </is>
      </c>
      <c r="B123" t="n">
        <v>0.02261165913559838</v>
      </c>
      <c r="C123" t="n">
        <v>173.7851239669421</v>
      </c>
      <c r="D123" t="n">
        <v>35.83612</v>
      </c>
      <c r="E123" t="n">
        <v>3.36076</v>
      </c>
    </row>
    <row r="124">
      <c r="A124" t="inlineStr">
        <is>
          <t>300443</t>
        </is>
      </c>
      <c r="B124" t="n">
        <v>0.01038727282999832</v>
      </c>
      <c r="C124" t="n">
        <v>173.4375</v>
      </c>
      <c r="D124" t="n">
        <v>21.88496</v>
      </c>
      <c r="E124" t="n">
        <v>7.238</v>
      </c>
    </row>
    <row r="125">
      <c r="A125" t="inlineStr">
        <is>
          <t>600918</t>
        </is>
      </c>
      <c r="B125" t="n">
        <v>0.001431872610116566</v>
      </c>
      <c r="C125" t="n">
        <v>173.0586370839937</v>
      </c>
      <c r="D125" t="n">
        <v>15.42428571428571</v>
      </c>
      <c r="E125" t="n">
        <v>11.86564285714286</v>
      </c>
    </row>
    <row r="126">
      <c r="A126" t="inlineStr">
        <is>
          <t>603187</t>
        </is>
      </c>
      <c r="B126" t="n">
        <v>0.01813760647866848</v>
      </c>
      <c r="C126" t="n">
        <v>172.9052823315118</v>
      </c>
      <c r="D126" t="n">
        <v>38.57483999999999</v>
      </c>
      <c r="E126" t="n">
        <v>3.02188</v>
      </c>
    </row>
    <row r="127">
      <c r="A127" t="inlineStr">
        <is>
          <t>600616</t>
        </is>
      </c>
      <c r="B127" t="n">
        <v>0.001934775939637446</v>
      </c>
      <c r="C127" t="n">
        <v>171.3910761154855</v>
      </c>
      <c r="D127" t="n">
        <v>4.64924</v>
      </c>
      <c r="E127" t="n">
        <v>2.51876</v>
      </c>
    </row>
    <row r="128">
      <c r="A128" t="inlineStr">
        <is>
          <t>002444</t>
        </is>
      </c>
      <c r="B128" t="n">
        <v>0.01013241889930717</v>
      </c>
      <c r="C128" t="n">
        <v>170.7865168539326</v>
      </c>
      <c r="D128" t="n">
        <v>16.43692</v>
      </c>
      <c r="E128" t="n">
        <v>1.94564</v>
      </c>
    </row>
    <row r="129">
      <c r="A129" t="inlineStr">
        <is>
          <t>300680</t>
        </is>
      </c>
      <c r="B129" t="n">
        <v>0.00990677674998635</v>
      </c>
      <c r="C129" t="n">
        <v>170.7317073170731</v>
      </c>
      <c r="D129" t="n">
        <v>19.77764</v>
      </c>
      <c r="E129" t="n">
        <v>9.595879999999999</v>
      </c>
    </row>
    <row r="130">
      <c r="A130" t="inlineStr">
        <is>
          <t>300442</t>
        </is>
      </c>
      <c r="B130" t="n">
        <v>0.01049135115361695</v>
      </c>
      <c r="C130" t="n">
        <v>170.6997084548105</v>
      </c>
      <c r="D130" t="n">
        <v>22.01632</v>
      </c>
      <c r="E130" t="n">
        <v>1.79304</v>
      </c>
    </row>
    <row r="131">
      <c r="A131" t="inlineStr">
        <is>
          <t>600966</t>
        </is>
      </c>
      <c r="B131" t="n">
        <v>0.003779758415114267</v>
      </c>
      <c r="C131" t="n">
        <v>169.1699604743083</v>
      </c>
      <c r="D131" t="n">
        <v>10.14988</v>
      </c>
      <c r="E131" t="n">
        <v>1.71872</v>
      </c>
    </row>
    <row r="132">
      <c r="A132" t="inlineStr">
        <is>
          <t>603330</t>
        </is>
      </c>
      <c r="B132" t="n">
        <v>0.01269438152200276</v>
      </c>
      <c r="C132" t="n">
        <v>169.0079016681299</v>
      </c>
      <c r="D132" t="n">
        <v>19.26304</v>
      </c>
      <c r="E132" t="n">
        <v>3.51396</v>
      </c>
    </row>
    <row r="133">
      <c r="A133" t="inlineStr">
        <is>
          <t>000816</t>
        </is>
      </c>
      <c r="B133" t="n">
        <v>0.001878892434685557</v>
      </c>
      <c r="C133" t="n">
        <v>168.5714285714286</v>
      </c>
      <c r="D133" t="n">
        <v>1.75612</v>
      </c>
      <c r="E133" t="n">
        <v>3.688840000000001</v>
      </c>
    </row>
    <row r="134">
      <c r="A134" t="inlineStr">
        <is>
          <t>603396</t>
        </is>
      </c>
      <c r="B134" t="n">
        <v>0.008993169978979899</v>
      </c>
      <c r="C134" t="n">
        <v>168.1485355648535</v>
      </c>
      <c r="D134" t="n">
        <v>28.88664</v>
      </c>
      <c r="E134" t="n">
        <v>5.96816</v>
      </c>
    </row>
    <row r="135">
      <c r="A135" t="inlineStr">
        <is>
          <t>688333</t>
        </is>
      </c>
      <c r="B135" t="n">
        <v>0.04780931483665646</v>
      </c>
      <c r="C135" t="n">
        <v>168.1107954545455</v>
      </c>
      <c r="D135" t="n">
        <v>79.00772000000001</v>
      </c>
      <c r="E135" t="n">
        <v>6.302239999999999</v>
      </c>
    </row>
    <row r="136">
      <c r="A136" t="inlineStr">
        <is>
          <t>002747</t>
        </is>
      </c>
      <c r="B136" t="n">
        <v>0.008439050425355657</v>
      </c>
      <c r="C136" t="n">
        <v>164.9557522123894</v>
      </c>
      <c r="D136" t="n">
        <v>15.64432</v>
      </c>
      <c r="E136" t="n">
        <v>1.76668</v>
      </c>
    </row>
    <row r="137">
      <c r="A137" t="inlineStr">
        <is>
          <t>300014</t>
        </is>
      </c>
      <c r="B137" t="n">
        <v>0.01510242994149725</v>
      </c>
      <c r="C137" t="n">
        <v>163.7901861252115</v>
      </c>
      <c r="D137" t="n">
        <v>45.12608</v>
      </c>
      <c r="E137" t="n">
        <v>2.39056</v>
      </c>
    </row>
    <row r="138">
      <c r="A138" t="inlineStr">
        <is>
          <t>002623</t>
        </is>
      </c>
      <c r="B138" t="n">
        <v>0.004402470679770554</v>
      </c>
      <c r="C138" t="n">
        <v>162.7808136004857</v>
      </c>
      <c r="D138" t="n">
        <v>36.95188</v>
      </c>
      <c r="E138" t="n">
        <v>3.8032</v>
      </c>
    </row>
    <row r="139">
      <c r="A139" t="inlineStr">
        <is>
          <t>002919</t>
        </is>
      </c>
      <c r="B139" t="n">
        <v>0.03097477135100728</v>
      </c>
      <c r="C139" t="n">
        <v>161.7150573936529</v>
      </c>
      <c r="D139" t="n">
        <v>25.95308</v>
      </c>
      <c r="E139" t="n">
        <v>8.69576</v>
      </c>
    </row>
    <row r="140">
      <c r="A140" t="inlineStr">
        <is>
          <t>002214</t>
        </is>
      </c>
      <c r="B140" t="n">
        <v>0.004569090695918639</v>
      </c>
      <c r="C140" t="n">
        <v>160.8695652173913</v>
      </c>
      <c r="D140" t="n">
        <v>22.517</v>
      </c>
      <c r="E140" t="n">
        <v>6.53068</v>
      </c>
    </row>
    <row r="141">
      <c r="A141" t="inlineStr">
        <is>
          <t>600763</t>
        </is>
      </c>
      <c r="B141" t="n">
        <v>0.06615559106282906</v>
      </c>
      <c r="C141" t="n">
        <v>160.685913582639</v>
      </c>
      <c r="D141" t="n">
        <v>160.34676</v>
      </c>
      <c r="E141" t="n">
        <v>0.98912</v>
      </c>
    </row>
    <row r="142">
      <c r="A142" t="inlineStr">
        <is>
          <t>300726</t>
        </is>
      </c>
      <c r="B142" t="n">
        <v>0.01272766297461574</v>
      </c>
      <c r="C142" t="n">
        <v>160.287610619469</v>
      </c>
      <c r="D142" t="n">
        <v>35.4708</v>
      </c>
      <c r="E142" t="n">
        <v>6.24628</v>
      </c>
    </row>
    <row r="143">
      <c r="A143" t="inlineStr">
        <is>
          <t>300648</t>
        </is>
      </c>
      <c r="B143" t="n">
        <v>0.01168281293045834</v>
      </c>
      <c r="C143" t="n">
        <v>159.9873176918199</v>
      </c>
      <c r="D143" t="n">
        <v>22.7432</v>
      </c>
      <c r="E143" t="n">
        <v>5.70592</v>
      </c>
    </row>
    <row r="144">
      <c r="A144" t="inlineStr">
        <is>
          <t>603208</t>
        </is>
      </c>
      <c r="B144" t="n">
        <v>0.04052901239303445</v>
      </c>
      <c r="C144" t="n">
        <v>159.5443037974683</v>
      </c>
      <c r="D144" t="n">
        <v>94.67628000000001</v>
      </c>
      <c r="E144" t="n">
        <v>1.70876</v>
      </c>
    </row>
    <row r="145">
      <c r="A145" t="inlineStr">
        <is>
          <t>603069</t>
        </is>
      </c>
      <c r="B145" t="n">
        <v>0.02707343096170236</v>
      </c>
      <c r="C145" t="n">
        <v>158.4415584415584</v>
      </c>
      <c r="D145" t="n">
        <v>20.41588</v>
      </c>
      <c r="E145" t="n">
        <v>4.26044</v>
      </c>
    </row>
    <row r="146">
      <c r="A146" t="inlineStr">
        <is>
          <t>603027</t>
        </is>
      </c>
      <c r="B146" t="n">
        <v>0.0134756785170439</v>
      </c>
      <c r="C146" t="n">
        <v>158.266129032258</v>
      </c>
      <c r="D146" t="n">
        <v>28.37144</v>
      </c>
      <c r="E146" t="n">
        <v>1.48756</v>
      </c>
    </row>
    <row r="147">
      <c r="A147" t="inlineStr">
        <is>
          <t>300347</t>
        </is>
      </c>
      <c r="B147" t="n">
        <v>0.02210763778601466</v>
      </c>
      <c r="C147" t="n">
        <v>157.3813572422322</v>
      </c>
      <c r="D147" t="n">
        <v>94.65284</v>
      </c>
      <c r="E147" t="n">
        <v>1.36728</v>
      </c>
    </row>
    <row r="148">
      <c r="A148" t="inlineStr">
        <is>
          <t>300151</t>
        </is>
      </c>
      <c r="B148" t="n">
        <v>0.01177406296820871</v>
      </c>
      <c r="C148" t="n">
        <v>157.1428571428572</v>
      </c>
      <c r="D148" t="n">
        <v>16.18808</v>
      </c>
      <c r="E148" t="n">
        <v>3.445040000000001</v>
      </c>
    </row>
    <row r="149">
      <c r="A149" t="inlineStr">
        <is>
          <t>000568</t>
        </is>
      </c>
      <c r="B149" t="n">
        <v>0.06155347855066982</v>
      </c>
      <c r="C149" t="n">
        <v>156.3824662813102</v>
      </c>
      <c r="D149" t="n">
        <v>116.95444</v>
      </c>
      <c r="E149" t="n">
        <v>0.9149200000000001</v>
      </c>
    </row>
    <row r="150">
      <c r="A150" t="inlineStr">
        <is>
          <t>300206</t>
        </is>
      </c>
      <c r="B150" t="n">
        <v>0.006890021883652838</v>
      </c>
      <c r="C150" t="n">
        <v>156.2237762237762</v>
      </c>
      <c r="D150" t="n">
        <v>16.29812</v>
      </c>
      <c r="E150" t="n">
        <v>4.94428</v>
      </c>
    </row>
    <row r="151">
      <c r="A151" t="inlineStr">
        <is>
          <t>002705</t>
        </is>
      </c>
      <c r="B151" t="n">
        <v>0.01540865900523036</v>
      </c>
      <c r="C151" t="n">
        <v>156.002514142049</v>
      </c>
      <c r="D151" t="n">
        <v>33.19844000000001</v>
      </c>
      <c r="E151" t="n">
        <v>0.74244</v>
      </c>
    </row>
    <row r="152">
      <c r="A152" t="inlineStr">
        <is>
          <t>000913</t>
        </is>
      </c>
      <c r="B152" t="n">
        <v>0.01265596110724817</v>
      </c>
      <c r="C152" t="n">
        <v>155.6164383561644</v>
      </c>
      <c r="D152" t="n">
        <v>16.67124</v>
      </c>
      <c r="E152" t="n">
        <v>1.405</v>
      </c>
    </row>
    <row r="153">
      <c r="A153" t="inlineStr">
        <is>
          <t>603195</t>
        </is>
      </c>
      <c r="B153" t="n">
        <v>0.009345117469204807</v>
      </c>
      <c r="C153" t="n">
        <v>155.347756997922</v>
      </c>
      <c r="D153" t="n">
        <v>166.0057727272728</v>
      </c>
      <c r="E153" t="n">
        <v>4.848818181818181</v>
      </c>
    </row>
    <row r="154">
      <c r="A154" t="inlineStr">
        <is>
          <t>603906</t>
        </is>
      </c>
      <c r="B154" t="n">
        <v>0.01471649018917758</v>
      </c>
      <c r="C154" t="n">
        <v>154.8732943469786</v>
      </c>
      <c r="D154" t="n">
        <v>17.78012</v>
      </c>
      <c r="E154" t="n">
        <v>2.78528</v>
      </c>
    </row>
    <row r="155">
      <c r="A155" t="inlineStr">
        <is>
          <t>600189</t>
        </is>
      </c>
      <c r="B155" t="n">
        <v>0.003952342061877603</v>
      </c>
      <c r="C155" t="n">
        <v>154.8223350253807</v>
      </c>
      <c r="D155" t="n">
        <v>4.88836</v>
      </c>
      <c r="E155" t="n">
        <v>3.06836</v>
      </c>
    </row>
    <row r="156">
      <c r="A156" t="inlineStr">
        <is>
          <t>688017</t>
        </is>
      </c>
      <c r="B156" t="n">
        <v>0.02308661840243941</v>
      </c>
      <c r="C156" t="n">
        <v>154.539283896148</v>
      </c>
      <c r="D156" t="n">
        <v>95.43299999999999</v>
      </c>
      <c r="E156" t="n">
        <v>7.137125</v>
      </c>
    </row>
    <row r="157">
      <c r="A157" t="inlineStr">
        <is>
          <t>002049</t>
        </is>
      </c>
      <c r="B157" t="n">
        <v>0.04330275010908919</v>
      </c>
      <c r="C157" t="n">
        <v>153.1025092394476</v>
      </c>
      <c r="D157" t="n">
        <v>87.87672000000001</v>
      </c>
      <c r="E157" t="n">
        <v>4.392840000000001</v>
      </c>
    </row>
    <row r="158">
      <c r="A158" t="inlineStr">
        <is>
          <t>300363</t>
        </is>
      </c>
      <c r="B158" t="n">
        <v>0.006550177680954905</v>
      </c>
      <c r="C158" t="n">
        <v>153.0539772727273</v>
      </c>
      <c r="D158" t="n">
        <v>28.74252</v>
      </c>
      <c r="E158" t="n">
        <v>3.23112</v>
      </c>
    </row>
    <row r="159">
      <c r="A159" t="inlineStr">
        <is>
          <t>600893</t>
        </is>
      </c>
      <c r="B159" t="n">
        <v>0.01233734724080746</v>
      </c>
      <c r="C159" t="n">
        <v>152.9469069654164</v>
      </c>
      <c r="D159" t="n">
        <v>31.4766</v>
      </c>
      <c r="E159" t="n">
        <v>1.24736</v>
      </c>
    </row>
    <row r="160">
      <c r="A160" t="inlineStr">
        <is>
          <t>002080</t>
        </is>
      </c>
      <c r="B160" t="n">
        <v>0.004328184337217105</v>
      </c>
      <c r="C160" t="n">
        <v>152.2114347357066</v>
      </c>
      <c r="D160" t="n">
        <v>15.73728</v>
      </c>
      <c r="E160" t="n">
        <v>1.35468</v>
      </c>
    </row>
    <row r="161">
      <c r="A161" t="inlineStr">
        <is>
          <t>300225</t>
        </is>
      </c>
      <c r="B161" t="n">
        <v>0.01124212254119503</v>
      </c>
      <c r="C161" t="n">
        <v>152.1008403361344</v>
      </c>
      <c r="D161" t="n">
        <v>9.739039999999999</v>
      </c>
      <c r="E161" t="n">
        <v>4.667680000000001</v>
      </c>
    </row>
    <row r="162">
      <c r="A162" t="inlineStr">
        <is>
          <t>600079</t>
        </is>
      </c>
      <c r="B162" t="n">
        <v>0.01179626497432502</v>
      </c>
      <c r="C162" t="n">
        <v>151.5873015873016</v>
      </c>
      <c r="D162" t="n">
        <v>25.30868</v>
      </c>
      <c r="E162" t="n">
        <v>1.46636</v>
      </c>
    </row>
    <row r="163">
      <c r="A163" t="inlineStr">
        <is>
          <t>603456</t>
        </is>
      </c>
      <c r="B163" t="n">
        <v>0.007255134454347761</v>
      </c>
      <c r="C163" t="n">
        <v>150.7194244604316</v>
      </c>
      <c r="D163" t="n">
        <v>26.1192</v>
      </c>
      <c r="E163" t="n">
        <v>1.43316</v>
      </c>
    </row>
    <row r="164">
      <c r="A164" t="inlineStr">
        <is>
          <t>300589</t>
        </is>
      </c>
      <c r="B164" t="n">
        <v>0.01954967343033952</v>
      </c>
      <c r="C164" t="n">
        <v>150.5822416302766</v>
      </c>
      <c r="D164" t="n">
        <v>18.17616</v>
      </c>
      <c r="E164" t="n">
        <v>11.32224</v>
      </c>
    </row>
    <row r="165">
      <c r="A165" t="inlineStr">
        <is>
          <t>300160</t>
        </is>
      </c>
      <c r="B165" t="n">
        <v>0.002037069359265923</v>
      </c>
      <c r="C165" t="n">
        <v>150.2976190476191</v>
      </c>
      <c r="D165" t="n">
        <v>7.58068</v>
      </c>
      <c r="E165" t="n">
        <v>8.74968</v>
      </c>
    </row>
    <row r="166">
      <c r="A166" t="inlineStr">
        <is>
          <t>600849</t>
        </is>
      </c>
      <c r="B166" t="n">
        <v>0.005060725559481744</v>
      </c>
      <c r="C166" t="n">
        <v>149.6610169491525</v>
      </c>
      <c r="D166" t="n">
        <v>10.188</v>
      </c>
      <c r="E166" t="n">
        <v>0</v>
      </c>
    </row>
    <row r="167">
      <c r="A167" t="inlineStr">
        <is>
          <t>600859</t>
        </is>
      </c>
      <c r="B167" t="n">
        <v>0.04355119965101423</v>
      </c>
      <c r="C167" t="n">
        <v>149.5529061102831</v>
      </c>
      <c r="D167" t="n">
        <v>32.093</v>
      </c>
      <c r="E167" t="n">
        <v>3.0184</v>
      </c>
    </row>
    <row r="168">
      <c r="A168" t="inlineStr">
        <is>
          <t>000516</t>
        </is>
      </c>
      <c r="B168" t="n">
        <v>0.002195470185961488</v>
      </c>
      <c r="C168" t="n">
        <v>149.3697478991597</v>
      </c>
      <c r="D168" t="n">
        <v>5.82056</v>
      </c>
      <c r="E168" t="n">
        <v>1.7082</v>
      </c>
    </row>
    <row r="169">
      <c r="A169" t="inlineStr">
        <is>
          <t>603298</t>
        </is>
      </c>
      <c r="B169" t="n">
        <v>0.006466762013054961</v>
      </c>
      <c r="C169" t="n">
        <v>148.3390607101947</v>
      </c>
      <c r="D169" t="n">
        <v>12.84416</v>
      </c>
      <c r="E169" t="n">
        <v>0.7873600000000001</v>
      </c>
    </row>
    <row r="170">
      <c r="A170" t="inlineStr">
        <is>
          <t>000547</t>
        </is>
      </c>
      <c r="B170" t="n">
        <v>0.003402248281404761</v>
      </c>
      <c r="C170" t="n">
        <v>148.2021379980564</v>
      </c>
      <c r="D170" t="n">
        <v>16.96176</v>
      </c>
      <c r="E170" t="n">
        <v>3.15244</v>
      </c>
    </row>
    <row r="171">
      <c r="A171" t="inlineStr">
        <is>
          <t>603229</t>
        </is>
      </c>
      <c r="B171" t="n">
        <v>0.01806204622769629</v>
      </c>
      <c r="C171" t="n">
        <v>147.8260869565217</v>
      </c>
      <c r="D171" t="n">
        <v>31.64496</v>
      </c>
      <c r="E171" t="n">
        <v>2.51176</v>
      </c>
    </row>
    <row r="172">
      <c r="A172" t="inlineStr">
        <is>
          <t>600732</t>
        </is>
      </c>
      <c r="B172" t="n">
        <v>0.003969305154693932</v>
      </c>
      <c r="C172" t="n">
        <v>147.5928473177442</v>
      </c>
      <c r="D172" t="n">
        <v>11.44712</v>
      </c>
      <c r="E172" t="n">
        <v>3.30908</v>
      </c>
    </row>
    <row r="173">
      <c r="A173" t="inlineStr">
        <is>
          <t>002129</t>
        </is>
      </c>
      <c r="B173" t="n">
        <v>0.003459254824658842</v>
      </c>
      <c r="C173" t="n">
        <v>145.2946350043975</v>
      </c>
      <c r="D173" t="n">
        <v>19.94968</v>
      </c>
      <c r="E173" t="n">
        <v>3.39</v>
      </c>
    </row>
    <row r="174">
      <c r="A174" t="inlineStr">
        <is>
          <t>603737</t>
        </is>
      </c>
      <c r="B174" t="n">
        <v>0.05822612731200639</v>
      </c>
      <c r="C174" t="n">
        <v>145.1863628334217</v>
      </c>
      <c r="D174" t="n">
        <v>106.44192</v>
      </c>
      <c r="E174" t="n">
        <v>0.75456</v>
      </c>
    </row>
    <row r="175">
      <c r="A175" t="inlineStr">
        <is>
          <t>002601</t>
        </is>
      </c>
      <c r="B175" t="n">
        <v>0.007216818661621783</v>
      </c>
      <c r="C175" t="n">
        <v>144.4091990483743</v>
      </c>
      <c r="D175" t="n">
        <v>20.65724</v>
      </c>
      <c r="E175" t="n">
        <v>1.6606</v>
      </c>
    </row>
    <row r="176">
      <c r="A176" t="inlineStr">
        <is>
          <t>603665</t>
        </is>
      </c>
      <c r="B176" t="n">
        <v>0.006159508585740468</v>
      </c>
      <c r="C176" t="n">
        <v>144.2742523705325</v>
      </c>
      <c r="D176" t="n">
        <v>19.29264</v>
      </c>
      <c r="E176" t="n">
        <v>2.05756</v>
      </c>
    </row>
    <row r="177">
      <c r="A177" t="inlineStr">
        <is>
          <t>603799</t>
        </is>
      </c>
      <c r="B177" t="n">
        <v>0.006534881549589443</v>
      </c>
      <c r="C177" t="n">
        <v>144.2475024170158</v>
      </c>
      <c r="D177" t="n">
        <v>41.22692</v>
      </c>
      <c r="E177" t="n">
        <v>3.9526</v>
      </c>
    </row>
    <row r="178">
      <c r="A178" t="inlineStr">
        <is>
          <t>600559</t>
        </is>
      </c>
      <c r="B178" t="n">
        <v>0.006829911664780323</v>
      </c>
      <c r="C178" t="n">
        <v>144.1964285714286</v>
      </c>
      <c r="D178" t="n">
        <v>12.47564</v>
      </c>
      <c r="E178" t="n">
        <v>5.04584</v>
      </c>
    </row>
    <row r="179">
      <c r="A179" t="inlineStr">
        <is>
          <t>000625</t>
        </is>
      </c>
      <c r="B179" t="n">
        <v>0.005738317505056612</v>
      </c>
      <c r="C179" t="n">
        <v>144.137168141593</v>
      </c>
      <c r="D179" t="n">
        <v>13.03244</v>
      </c>
      <c r="E179" t="n">
        <v>1.73564</v>
      </c>
    </row>
    <row r="180">
      <c r="A180" t="inlineStr">
        <is>
          <t>600143</t>
        </is>
      </c>
      <c r="B180" t="n">
        <v>0.004058942151229226</v>
      </c>
      <c r="C180" t="n">
        <v>143.9655172413793</v>
      </c>
      <c r="D180" t="n">
        <v>13.19692</v>
      </c>
      <c r="E180" t="n">
        <v>2.97276</v>
      </c>
    </row>
    <row r="181">
      <c r="A181" t="inlineStr">
        <is>
          <t>002651</t>
        </is>
      </c>
      <c r="B181" t="n">
        <v>0.004089079186157504</v>
      </c>
      <c r="C181" t="n">
        <v>143.9130434782609</v>
      </c>
      <c r="D181" t="n">
        <v>6.914359999999999</v>
      </c>
      <c r="E181" t="n">
        <v>2.1092</v>
      </c>
    </row>
    <row r="182">
      <c r="A182" t="inlineStr">
        <is>
          <t>600418</t>
        </is>
      </c>
      <c r="B182" t="n">
        <v>0.002950894485700743</v>
      </c>
      <c r="C182" t="n">
        <v>143.8877755511022</v>
      </c>
      <c r="D182" t="n">
        <v>7.5948</v>
      </c>
      <c r="E182" t="n">
        <v>4.42392</v>
      </c>
    </row>
    <row r="183">
      <c r="A183" t="inlineStr">
        <is>
          <t>300138</t>
        </is>
      </c>
      <c r="B183" t="n">
        <v>0.004713268459720182</v>
      </c>
      <c r="C183" t="n">
        <v>142.8378378378378</v>
      </c>
      <c r="D183" t="n">
        <v>12.5224</v>
      </c>
      <c r="E183" t="n">
        <v>2.37596</v>
      </c>
    </row>
    <row r="184">
      <c r="A184" t="inlineStr">
        <is>
          <t>002612</t>
        </is>
      </c>
      <c r="B184" t="n">
        <v>0.004295786120328592</v>
      </c>
      <c r="C184" t="n">
        <v>142.4528301886792</v>
      </c>
      <c r="D184" t="n">
        <v>10.13292</v>
      </c>
      <c r="E184" t="n">
        <v>4.7628</v>
      </c>
    </row>
    <row r="185">
      <c r="A185" t="inlineStr">
        <is>
          <t>600436</t>
        </is>
      </c>
      <c r="B185" t="n">
        <v>0.05683539910121635</v>
      </c>
      <c r="C185" t="n">
        <v>142.3419930205506</v>
      </c>
      <c r="D185" t="n">
        <v>175.58664</v>
      </c>
      <c r="E185" t="n">
        <v>0.74316</v>
      </c>
    </row>
    <row r="186">
      <c r="A186" t="inlineStr">
        <is>
          <t>300185</t>
        </is>
      </c>
      <c r="B186" t="n">
        <v>0.002251748989805376</v>
      </c>
      <c r="C186" t="n">
        <v>142.2619047619048</v>
      </c>
      <c r="D186" t="n">
        <v>2.76224</v>
      </c>
      <c r="E186" t="n">
        <v>5.14252</v>
      </c>
    </row>
    <row r="187">
      <c r="A187" t="inlineStr">
        <is>
          <t>300827</t>
        </is>
      </c>
      <c r="B187" t="n">
        <v>0.005893877390637294</v>
      </c>
      <c r="C187" t="n">
        <v>141.8806161745828</v>
      </c>
      <c r="D187" t="n">
        <v>53.14388571428572</v>
      </c>
      <c r="E187" t="n">
        <v>14.77097142857143</v>
      </c>
    </row>
    <row r="188">
      <c r="A188" t="inlineStr">
        <is>
          <t>002385</t>
        </is>
      </c>
      <c r="B188" t="n">
        <v>0.001439896522994587</v>
      </c>
      <c r="C188" t="n">
        <v>141.4758269720102</v>
      </c>
      <c r="D188" t="n">
        <v>8.50548</v>
      </c>
      <c r="E188" t="n">
        <v>6.34976</v>
      </c>
    </row>
    <row r="189">
      <c r="A189" t="inlineStr">
        <is>
          <t>688408</t>
        </is>
      </c>
      <c r="B189" t="n">
        <v>0.01826836262420097</v>
      </c>
      <c r="C189" t="n">
        <v>140.681233933162</v>
      </c>
      <c r="D189" t="n">
        <v>131.91825</v>
      </c>
      <c r="E189" t="n">
        <v>6.38625</v>
      </c>
    </row>
    <row r="190">
      <c r="A190" t="inlineStr">
        <is>
          <t>688139</t>
        </is>
      </c>
      <c r="B190" t="n">
        <v>0.02409818401398987</v>
      </c>
      <c r="C190" t="n">
        <v>138.9536938847649</v>
      </c>
      <c r="D190" t="n">
        <v>52.35788</v>
      </c>
      <c r="E190" t="n">
        <v>5.149959999999999</v>
      </c>
    </row>
    <row r="191">
      <c r="A191" t="inlineStr">
        <is>
          <t>002920</t>
        </is>
      </c>
      <c r="B191" t="n">
        <v>0.0215155529102256</v>
      </c>
      <c r="C191" t="n">
        <v>138.716148445336</v>
      </c>
      <c r="D191" t="n">
        <v>55.19792</v>
      </c>
      <c r="E191" t="n">
        <v>3.973640000000001</v>
      </c>
    </row>
    <row r="192">
      <c r="A192" t="inlineStr">
        <is>
          <t>601899</t>
        </is>
      </c>
      <c r="B192" t="n">
        <v>0.002222628622561629</v>
      </c>
      <c r="C192" t="n">
        <v>138.3033419023136</v>
      </c>
      <c r="D192" t="n">
        <v>5.48932</v>
      </c>
      <c r="E192" t="n">
        <v>1.4162</v>
      </c>
    </row>
    <row r="193">
      <c r="A193" t="inlineStr">
        <is>
          <t>603787</t>
        </is>
      </c>
      <c r="B193" t="n">
        <v>0.01414500430554299</v>
      </c>
      <c r="C193" t="n">
        <v>138.2013835511145</v>
      </c>
      <c r="D193" t="n">
        <v>20.33992</v>
      </c>
      <c r="E193" t="n">
        <v>4.5152</v>
      </c>
    </row>
    <row r="194">
      <c r="A194" t="inlineStr">
        <is>
          <t>300171</t>
        </is>
      </c>
      <c r="B194" t="n">
        <v>0.008084704479973628</v>
      </c>
      <c r="C194" t="n">
        <v>137.4651810584958</v>
      </c>
      <c r="D194" t="n">
        <v>14.07544</v>
      </c>
      <c r="E194" t="n">
        <v>3.3528</v>
      </c>
    </row>
    <row r="195">
      <c r="A195" t="inlineStr">
        <is>
          <t>300847</t>
        </is>
      </c>
      <c r="B195" t="n">
        <v>0.004041061716087521</v>
      </c>
      <c r="C195" t="n">
        <v>136.9369369369369</v>
      </c>
      <c r="D195" t="n">
        <v>29.28189655172414</v>
      </c>
      <c r="E195" t="n">
        <v>20.8746551724138</v>
      </c>
    </row>
    <row r="196">
      <c r="A196" t="inlineStr">
        <is>
          <t>300453</t>
        </is>
      </c>
      <c r="B196" t="n">
        <v>0.004713919033117237</v>
      </c>
      <c r="C196" t="n">
        <v>136.8852459016393</v>
      </c>
      <c r="D196" t="n">
        <v>14.91308</v>
      </c>
      <c r="E196" t="n">
        <v>8.443520000000001</v>
      </c>
    </row>
    <row r="197">
      <c r="A197" t="inlineStr">
        <is>
          <t>300015</t>
        </is>
      </c>
      <c r="B197" t="n">
        <v>0.01498593931227816</v>
      </c>
      <c r="C197" t="n">
        <v>136.5940851478713</v>
      </c>
      <c r="D197" t="n">
        <v>44.233</v>
      </c>
      <c r="E197" t="n">
        <v>0.73872</v>
      </c>
    </row>
    <row r="198">
      <c r="A198" t="inlineStr">
        <is>
          <t>603319</t>
        </is>
      </c>
      <c r="B198" t="n">
        <v>0.01310423804886244</v>
      </c>
      <c r="C198" t="n">
        <v>135.4354354354355</v>
      </c>
      <c r="D198" t="n">
        <v>26.66588</v>
      </c>
      <c r="E198" t="n">
        <v>2.8486</v>
      </c>
    </row>
    <row r="199">
      <c r="A199" t="inlineStr">
        <is>
          <t>603535</t>
        </is>
      </c>
      <c r="B199" t="n">
        <v>0.0251934983333579</v>
      </c>
      <c r="C199" t="n">
        <v>135.2810239287702</v>
      </c>
      <c r="D199" t="n">
        <v>27.1444</v>
      </c>
      <c r="E199" t="n">
        <v>2.77568</v>
      </c>
    </row>
    <row r="200">
      <c r="A200" t="inlineStr">
        <is>
          <t>002430</t>
        </is>
      </c>
      <c r="B200" t="n">
        <v>0.009028197643120642</v>
      </c>
      <c r="C200" t="n">
        <v>135.0806451612903</v>
      </c>
      <c r="D200" t="n">
        <v>17.68508</v>
      </c>
      <c r="E200" t="n">
        <v>1.12464</v>
      </c>
    </row>
    <row r="201">
      <c r="A201" t="inlineStr">
        <is>
          <t>601168</t>
        </is>
      </c>
      <c r="B201" t="n">
        <v>0.003169637208818094</v>
      </c>
      <c r="C201" t="n">
        <v>134.9462365591397</v>
      </c>
      <c r="D201" t="n">
        <v>7.684200000000001</v>
      </c>
      <c r="E201" t="n">
        <v>1.82616</v>
      </c>
    </row>
    <row r="202">
      <c r="A202" t="inlineStr">
        <is>
          <t>600336</t>
        </is>
      </c>
      <c r="B202" t="n">
        <v>0.001563037032647571</v>
      </c>
      <c r="C202" t="n">
        <v>134.8130841121495</v>
      </c>
      <c r="D202" t="n">
        <v>6.45316</v>
      </c>
      <c r="E202" t="n">
        <v>4.50908</v>
      </c>
    </row>
    <row r="203">
      <c r="A203" t="inlineStr">
        <is>
          <t>603127</t>
        </is>
      </c>
      <c r="B203" t="n">
        <v>0.02470993963686915</v>
      </c>
      <c r="C203" t="n">
        <v>134.0995313546083</v>
      </c>
      <c r="D203" t="n">
        <v>79.01284</v>
      </c>
      <c r="E203" t="n">
        <v>2.59648</v>
      </c>
    </row>
    <row r="204">
      <c r="A204" t="inlineStr">
        <is>
          <t>600956</t>
        </is>
      </c>
      <c r="B204" t="n">
        <v>0.000836873219783105</v>
      </c>
      <c r="C204" t="n">
        <v>133.4061135371179</v>
      </c>
      <c r="D204" t="n">
        <v>9.49306451612903</v>
      </c>
      <c r="E204" t="n">
        <v>9.103870967741937</v>
      </c>
    </row>
    <row r="205">
      <c r="A205" t="inlineStr">
        <is>
          <t>002838</t>
        </is>
      </c>
      <c r="B205" t="n">
        <v>0.01081079599177007</v>
      </c>
      <c r="C205" t="n">
        <v>132.813932172319</v>
      </c>
      <c r="D205" t="n">
        <v>28.4814</v>
      </c>
      <c r="E205" t="n">
        <v>5.25</v>
      </c>
    </row>
    <row r="206">
      <c r="A206" t="inlineStr">
        <is>
          <t>603218</t>
        </is>
      </c>
      <c r="B206" t="n">
        <v>0.005107875199168672</v>
      </c>
      <c r="C206" t="n">
        <v>132.7821710999281</v>
      </c>
      <c r="D206" t="n">
        <v>18.63044</v>
      </c>
      <c r="E206" t="n">
        <v>1.22196</v>
      </c>
    </row>
    <row r="207">
      <c r="A207" t="inlineStr">
        <is>
          <t>600760</t>
        </is>
      </c>
      <c r="B207" t="n">
        <v>0.0198977614090083</v>
      </c>
      <c r="C207" t="n">
        <v>132.398753894081</v>
      </c>
      <c r="D207" t="n">
        <v>44.39548</v>
      </c>
      <c r="E207" t="n">
        <v>4.52888</v>
      </c>
    </row>
    <row r="208">
      <c r="A208" t="inlineStr">
        <is>
          <t>000596</t>
        </is>
      </c>
      <c r="B208" t="n">
        <v>0.05385662125794984</v>
      </c>
      <c r="C208" t="n">
        <v>132.3421658004601</v>
      </c>
      <c r="D208" t="n">
        <v>174.50044</v>
      </c>
      <c r="E208" t="n">
        <v>0.7601199999999999</v>
      </c>
    </row>
    <row r="209">
      <c r="A209" t="inlineStr">
        <is>
          <t>300791</t>
        </is>
      </c>
      <c r="B209" t="n">
        <v>0.04903636479915623</v>
      </c>
      <c r="C209" t="n">
        <v>131.9896640826873</v>
      </c>
      <c r="D209" t="n">
        <v>66.7484</v>
      </c>
      <c r="E209" t="n">
        <v>5.81592</v>
      </c>
    </row>
    <row r="210">
      <c r="A210" t="inlineStr">
        <is>
          <t>300106</t>
        </is>
      </c>
      <c r="B210" t="n">
        <v>0.005082466823571207</v>
      </c>
      <c r="C210" t="n">
        <v>131.36</v>
      </c>
      <c r="D210" t="n">
        <v>9.0076</v>
      </c>
      <c r="E210" t="n">
        <v>7.1322</v>
      </c>
    </row>
    <row r="211">
      <c r="A211" t="inlineStr">
        <is>
          <t>300595</t>
        </is>
      </c>
      <c r="B211" t="n">
        <v>0.01532780347873505</v>
      </c>
      <c r="C211" t="n">
        <v>130.7868383404864</v>
      </c>
      <c r="D211" t="n">
        <v>53.54819999999999</v>
      </c>
      <c r="E211" t="n">
        <v>1.55744</v>
      </c>
    </row>
    <row r="212">
      <c r="A212" t="inlineStr">
        <is>
          <t>300623</t>
        </is>
      </c>
      <c r="B212" t="n">
        <v>0.01377319241153631</v>
      </c>
      <c r="C212" t="n">
        <v>130.4937601736299</v>
      </c>
      <c r="D212" t="n">
        <v>30.14344</v>
      </c>
      <c r="E212" t="n">
        <v>7.71112</v>
      </c>
    </row>
    <row r="213">
      <c r="A213" t="inlineStr">
        <is>
          <t>300727</t>
        </is>
      </c>
      <c r="B213" t="n">
        <v>0.01479178139401785</v>
      </c>
      <c r="C213" t="n">
        <v>130.348913759052</v>
      </c>
      <c r="D213" t="n">
        <v>18.78656</v>
      </c>
      <c r="E213" t="n">
        <v>9.954880000000001</v>
      </c>
    </row>
    <row r="214">
      <c r="A214" t="inlineStr">
        <is>
          <t>601689</t>
        </is>
      </c>
      <c r="B214" t="n">
        <v>0.01007355504750815</v>
      </c>
      <c r="C214" t="n">
        <v>129.4560185185185</v>
      </c>
      <c r="D214" t="n">
        <v>29.40548</v>
      </c>
      <c r="E214" t="n">
        <v>1.428</v>
      </c>
    </row>
    <row r="215">
      <c r="A215" t="inlineStr">
        <is>
          <t>300759</t>
        </is>
      </c>
      <c r="B215" t="n">
        <v>0.02495313742036758</v>
      </c>
      <c r="C215" t="n">
        <v>127.9340446168768</v>
      </c>
      <c r="D215" t="n">
        <v>83.32536</v>
      </c>
      <c r="E215" t="n">
        <v>1.76588</v>
      </c>
    </row>
    <row r="216">
      <c r="A216" t="inlineStr">
        <is>
          <t>300373</t>
        </is>
      </c>
      <c r="B216" t="n">
        <v>0.008757831357982483</v>
      </c>
      <c r="C216" t="n">
        <v>127.3015873015873</v>
      </c>
      <c r="D216" t="n">
        <v>31.82368</v>
      </c>
      <c r="E216" t="n">
        <v>4.941599999999999</v>
      </c>
    </row>
    <row r="217">
      <c r="A217" t="inlineStr">
        <is>
          <t>603826</t>
        </is>
      </c>
      <c r="B217" t="n">
        <v>0.006370784694018541</v>
      </c>
      <c r="C217" t="n">
        <v>127.2441933458883</v>
      </c>
      <c r="D217" t="n">
        <v>29.00764</v>
      </c>
      <c r="E217" t="n">
        <v>1.07308</v>
      </c>
    </row>
    <row r="218">
      <c r="A218" t="inlineStr">
        <is>
          <t>603991</t>
        </is>
      </c>
      <c r="B218" t="n">
        <v>0.01160055866549982</v>
      </c>
      <c r="C218" t="n">
        <v>127.1924661565627</v>
      </c>
      <c r="D218" t="n">
        <v>29.84668</v>
      </c>
      <c r="E218" t="n">
        <v>2.6876</v>
      </c>
    </row>
    <row r="219">
      <c r="A219" t="inlineStr">
        <is>
          <t>603882</t>
        </is>
      </c>
      <c r="B219" t="n">
        <v>0.02094177244278826</v>
      </c>
      <c r="C219" t="n">
        <v>127.0525917517972</v>
      </c>
      <c r="D219" t="n">
        <v>80.11991999999999</v>
      </c>
      <c r="E219" t="n">
        <v>1.7856</v>
      </c>
    </row>
    <row r="220">
      <c r="A220" t="inlineStr">
        <is>
          <t>300298</t>
        </is>
      </c>
      <c r="B220" t="n">
        <v>0.01700053352472033</v>
      </c>
      <c r="C220" t="n">
        <v>126.8410185822436</v>
      </c>
      <c r="D220" t="n">
        <v>27.55464</v>
      </c>
      <c r="E220" t="n">
        <v>1.62896</v>
      </c>
    </row>
    <row r="221">
      <c r="A221" t="inlineStr">
        <is>
          <t>002026</t>
        </is>
      </c>
      <c r="B221" t="n">
        <v>0.004519418643410438</v>
      </c>
      <c r="C221" t="n">
        <v>126.8</v>
      </c>
      <c r="D221" t="n">
        <v>7.46696</v>
      </c>
      <c r="E221" t="n">
        <v>3.421679999999999</v>
      </c>
    </row>
    <row r="222">
      <c r="A222" t="inlineStr">
        <is>
          <t>600486</t>
        </is>
      </c>
      <c r="B222" t="n">
        <v>0.01333628095779888</v>
      </c>
      <c r="C222" t="n">
        <v>126.7702936096719</v>
      </c>
      <c r="D222" t="n">
        <v>84.42524</v>
      </c>
      <c r="E222" t="n">
        <v>1.17992</v>
      </c>
    </row>
    <row r="223">
      <c r="A223" t="inlineStr">
        <is>
          <t>603288</t>
        </is>
      </c>
      <c r="B223" t="n">
        <v>0.03910649958564061</v>
      </c>
      <c r="C223" t="n">
        <v>126.6576454668471</v>
      </c>
      <c r="D223" t="n">
        <v>129.20764</v>
      </c>
      <c r="E223" t="n">
        <v>0.156</v>
      </c>
    </row>
    <row r="224">
      <c r="A224" t="inlineStr">
        <is>
          <t>300316</t>
        </is>
      </c>
      <c r="B224" t="n">
        <v>0.003467039368746188</v>
      </c>
      <c r="C224" t="n">
        <v>126.5993265993266</v>
      </c>
      <c r="D224" t="n">
        <v>24.65696</v>
      </c>
      <c r="E224" t="n">
        <v>2.61452</v>
      </c>
    </row>
    <row r="225">
      <c r="A225" t="inlineStr">
        <is>
          <t>300118</t>
        </is>
      </c>
      <c r="B225" t="n">
        <v>0.002249088564854125</v>
      </c>
      <c r="C225" t="n">
        <v>126.5660377358491</v>
      </c>
      <c r="D225" t="n">
        <v>15.59284</v>
      </c>
      <c r="E225" t="n">
        <v>5.614959999999999</v>
      </c>
    </row>
    <row r="226">
      <c r="A226" t="inlineStr">
        <is>
          <t>000636</t>
        </is>
      </c>
      <c r="B226" t="n">
        <v>0.006906448486047628</v>
      </c>
      <c r="C226" t="n">
        <v>126.4276228419655</v>
      </c>
      <c r="D226" t="n">
        <v>26.20056</v>
      </c>
      <c r="E226" t="n">
        <v>5.886519999999999</v>
      </c>
    </row>
    <row r="227">
      <c r="A227" t="inlineStr">
        <is>
          <t>688019</t>
        </is>
      </c>
      <c r="B227" t="n">
        <v>0.130002396819589</v>
      </c>
      <c r="C227" t="n">
        <v>126.2378965598677</v>
      </c>
      <c r="D227" t="n">
        <v>270.42744</v>
      </c>
      <c r="E227" t="n">
        <v>7.880160000000001</v>
      </c>
    </row>
    <row r="228">
      <c r="A228" t="inlineStr">
        <is>
          <t>002603</t>
        </is>
      </c>
      <c r="B228" t="n">
        <v>0.007166069137997817</v>
      </c>
      <c r="C228" t="n">
        <v>126.012601260126</v>
      </c>
      <c r="D228" t="n">
        <v>24.88764</v>
      </c>
      <c r="E228" t="n">
        <v>4.06736</v>
      </c>
    </row>
    <row r="229">
      <c r="A229" t="inlineStr">
        <is>
          <t>002149</t>
        </is>
      </c>
      <c r="B229" t="n">
        <v>0.001611282725347537</v>
      </c>
      <c r="C229" t="n">
        <v>125.9602649006622</v>
      </c>
      <c r="D229" t="n">
        <v>8.06532</v>
      </c>
      <c r="E229" t="n">
        <v>3.24932</v>
      </c>
    </row>
    <row r="230">
      <c r="A230" t="inlineStr">
        <is>
          <t>600586</t>
        </is>
      </c>
      <c r="B230" t="n">
        <v>0.0008252356312228524</v>
      </c>
      <c r="C230" t="n">
        <v>125</v>
      </c>
      <c r="D230" t="n">
        <v>3.43492</v>
      </c>
      <c r="E230" t="n">
        <v>2.88084</v>
      </c>
    </row>
    <row r="231">
      <c r="A231" t="inlineStr">
        <is>
          <t>603063</t>
        </is>
      </c>
      <c r="B231" t="n">
        <v>0.003382410448283931</v>
      </c>
      <c r="C231" t="n">
        <v>124.9710982658959</v>
      </c>
      <c r="D231" t="n">
        <v>9.913360000000001</v>
      </c>
      <c r="E231" t="n">
        <v>2.20396</v>
      </c>
    </row>
    <row r="232">
      <c r="A232" t="inlineStr">
        <is>
          <t>002151</t>
        </is>
      </c>
      <c r="B232" t="n">
        <v>0.01915356105462815</v>
      </c>
      <c r="C232" t="n">
        <v>124.9458640103941</v>
      </c>
      <c r="D232" t="n">
        <v>40.93348</v>
      </c>
      <c r="E232" t="n">
        <v>6.794</v>
      </c>
    </row>
    <row r="233">
      <c r="A233" t="inlineStr">
        <is>
          <t>601028</t>
        </is>
      </c>
      <c r="B233" t="n">
        <v>0.004146570771427481</v>
      </c>
      <c r="C233" t="n">
        <v>124.6679316888046</v>
      </c>
      <c r="D233" t="n">
        <v>9.44068</v>
      </c>
      <c r="E233" t="n">
        <v>0.76592</v>
      </c>
    </row>
    <row r="234">
      <c r="A234" t="inlineStr">
        <is>
          <t>688111</t>
        </is>
      </c>
      <c r="B234" t="n">
        <v>0.06472372254736833</v>
      </c>
      <c r="C234" t="n">
        <v>124.5350241545894</v>
      </c>
      <c r="D234" t="n">
        <v>285.581</v>
      </c>
      <c r="E234" t="n">
        <v>2.6222</v>
      </c>
    </row>
    <row r="235">
      <c r="A235" t="inlineStr">
        <is>
          <t>300815</t>
        </is>
      </c>
      <c r="B235" t="n">
        <v>0.01354280492662726</v>
      </c>
      <c r="C235" t="n">
        <v>124.4565217391304</v>
      </c>
      <c r="D235" t="n">
        <v>114.0084821428571</v>
      </c>
      <c r="E235" t="n">
        <v>6.314419642857142</v>
      </c>
    </row>
    <row r="236">
      <c r="A236" t="inlineStr">
        <is>
          <t>600563</t>
        </is>
      </c>
      <c r="B236" t="n">
        <v>0.01723285387030299</v>
      </c>
      <c r="C236" t="n">
        <v>124.3103448275862</v>
      </c>
      <c r="D236" t="n">
        <v>63.53084</v>
      </c>
      <c r="E236" t="n">
        <v>1.40684</v>
      </c>
    </row>
    <row r="237">
      <c r="A237" t="inlineStr">
        <is>
          <t>002352</t>
        </is>
      </c>
      <c r="B237" t="n">
        <v>0.01972905265715914</v>
      </c>
      <c r="C237" t="n">
        <v>124.2368901643622</v>
      </c>
      <c r="D237" t="n">
        <v>60.75752000000001</v>
      </c>
      <c r="E237" t="n">
        <v>0.47732</v>
      </c>
    </row>
    <row r="238">
      <c r="A238" t="inlineStr">
        <is>
          <t>603809</t>
        </is>
      </c>
      <c r="B238" t="n">
        <v>0.01054582696798225</v>
      </c>
      <c r="C238" t="n">
        <v>124.0437158469945</v>
      </c>
      <c r="D238" t="n">
        <v>16.81692</v>
      </c>
      <c r="E238" t="n">
        <v>2.81676</v>
      </c>
    </row>
    <row r="239">
      <c r="A239" t="inlineStr">
        <is>
          <t>300760</t>
        </is>
      </c>
      <c r="B239" t="n">
        <v>0.04952612510316181</v>
      </c>
      <c r="C239" t="n">
        <v>123.3009708737864</v>
      </c>
      <c r="D239" t="n">
        <v>292.22636</v>
      </c>
      <c r="E239" t="n">
        <v>1.08332</v>
      </c>
    </row>
    <row r="240">
      <c r="A240" t="inlineStr">
        <is>
          <t>603317</t>
        </is>
      </c>
      <c r="B240" t="n">
        <v>0.02021249264183735</v>
      </c>
      <c r="C240" t="n">
        <v>122.9751532752501</v>
      </c>
      <c r="D240" t="n">
        <v>49.36852</v>
      </c>
      <c r="E240" t="n">
        <v>3.79836</v>
      </c>
    </row>
    <row r="241">
      <c r="A241" t="inlineStr">
        <is>
          <t>300600</t>
        </is>
      </c>
      <c r="B241" t="n">
        <v>0.007324732955669455</v>
      </c>
      <c r="C241" t="n">
        <v>122.6943005181347</v>
      </c>
      <c r="D241" t="n">
        <v>13.3452</v>
      </c>
      <c r="E241" t="n">
        <v>3.28124</v>
      </c>
    </row>
    <row r="242">
      <c r="A242" t="inlineStr">
        <is>
          <t>000798</t>
        </is>
      </c>
      <c r="B242" t="n">
        <v>0.001245472704814202</v>
      </c>
      <c r="C242" t="n">
        <v>122.4080267558528</v>
      </c>
      <c r="D242" t="n">
        <v>6.599639999999999</v>
      </c>
      <c r="E242" t="n">
        <v>2.81332</v>
      </c>
    </row>
    <row r="243">
      <c r="A243" t="inlineStr">
        <is>
          <t>300782</t>
        </is>
      </c>
      <c r="B243" t="n">
        <v>0.114058227877302</v>
      </c>
      <c r="C243" t="n">
        <v>122.395912764984</v>
      </c>
      <c r="D243" t="n">
        <v>370.48756</v>
      </c>
      <c r="E243" t="n">
        <v>5.09296</v>
      </c>
    </row>
    <row r="244">
      <c r="A244" t="inlineStr">
        <is>
          <t>603179</t>
        </is>
      </c>
      <c r="B244" t="n">
        <v>0.00734675066401811</v>
      </c>
      <c r="C244" t="n">
        <v>122.3766504517026</v>
      </c>
      <c r="D244" t="n">
        <v>23.0566</v>
      </c>
      <c r="E244" t="n">
        <v>1.47692</v>
      </c>
    </row>
    <row r="245">
      <c r="A245" t="inlineStr">
        <is>
          <t>601919</t>
        </is>
      </c>
      <c r="B245" t="n">
        <v>0.002866444951790948</v>
      </c>
      <c r="C245" t="n">
        <v>122.0502901353966</v>
      </c>
      <c r="D245" t="n">
        <v>5.26872</v>
      </c>
      <c r="E245" t="n">
        <v>0.7278400000000002</v>
      </c>
    </row>
    <row r="246">
      <c r="A246" t="inlineStr">
        <is>
          <t>688122</t>
        </is>
      </c>
      <c r="B246" t="n">
        <v>0.01037965891064101</v>
      </c>
      <c r="C246" t="n">
        <v>121.922377198302</v>
      </c>
      <c r="D246" t="n">
        <v>42.18848</v>
      </c>
      <c r="E246" t="n">
        <v>5.115639999999999</v>
      </c>
    </row>
    <row r="247">
      <c r="A247" t="inlineStr">
        <is>
          <t>300496</t>
        </is>
      </c>
      <c r="B247" t="n">
        <v>0.01755115940894131</v>
      </c>
      <c r="C247" t="n">
        <v>121.8299561311886</v>
      </c>
      <c r="D247" t="n">
        <v>75.2954</v>
      </c>
      <c r="E247" t="n">
        <v>3.87004</v>
      </c>
    </row>
    <row r="248">
      <c r="A248" t="inlineStr">
        <is>
          <t>600031</t>
        </is>
      </c>
      <c r="B248" t="n">
        <v>0.004479314463601424</v>
      </c>
      <c r="C248" t="n">
        <v>121.3394615889691</v>
      </c>
      <c r="D248" t="n">
        <v>21.26292</v>
      </c>
      <c r="E248" t="n">
        <v>0.9529599999999999</v>
      </c>
    </row>
    <row r="249">
      <c r="A249" t="inlineStr">
        <is>
          <t>002980</t>
        </is>
      </c>
      <c r="B249" t="n">
        <v>0.008949226794818188</v>
      </c>
      <c r="C249" t="n">
        <v>121.1753731343284</v>
      </c>
      <c r="D249" t="n">
        <v>58.38168604651162</v>
      </c>
      <c r="E249" t="n">
        <v>14.51</v>
      </c>
    </row>
    <row r="250">
      <c r="A250" t="inlineStr">
        <is>
          <t>002821</t>
        </is>
      </c>
      <c r="B250" t="n">
        <v>0.03937340202614751</v>
      </c>
      <c r="C250" t="n">
        <v>120.7347910159155</v>
      </c>
      <c r="D250" t="n">
        <v>215.19144</v>
      </c>
      <c r="E250" t="n">
        <v>1.14716</v>
      </c>
    </row>
    <row r="251">
      <c r="A251" t="inlineStr">
        <is>
          <t>688598</t>
        </is>
      </c>
      <c r="B251" t="n">
        <v>0.01146827914972516</v>
      </c>
      <c r="C251" t="n">
        <v>120.5668284075871</v>
      </c>
      <c r="D251" t="n">
        <v>106.6723684210526</v>
      </c>
      <c r="E251" t="n">
        <v>9.997105263157895</v>
      </c>
    </row>
    <row r="252">
      <c r="A252" t="inlineStr">
        <is>
          <t>002571</t>
        </is>
      </c>
      <c r="B252" t="n">
        <v>0.001922123585237258</v>
      </c>
      <c r="C252" t="n">
        <v>120.253164556962</v>
      </c>
      <c r="D252" t="n">
        <v>6.09968</v>
      </c>
      <c r="E252" t="n">
        <v>5.900639999999999</v>
      </c>
    </row>
    <row r="253">
      <c r="A253" t="inlineStr">
        <is>
          <t>002493</t>
        </is>
      </c>
      <c r="B253" t="n">
        <v>0.006527626857228656</v>
      </c>
      <c r="C253" t="n">
        <v>120.1130856219709</v>
      </c>
      <c r="D253" t="n">
        <v>15.71772</v>
      </c>
      <c r="E253" t="n">
        <v>0.37876</v>
      </c>
    </row>
    <row r="254">
      <c r="A254" t="inlineStr">
        <is>
          <t>603877</t>
        </is>
      </c>
      <c r="B254" t="n">
        <v>0.01624749236963009</v>
      </c>
      <c r="C254" t="n">
        <v>120.0854700854701</v>
      </c>
      <c r="D254" t="n">
        <v>21.113</v>
      </c>
      <c r="E254" t="n">
        <v>0.3788</v>
      </c>
    </row>
    <row r="255">
      <c r="A255" t="inlineStr">
        <is>
          <t>688198</t>
        </is>
      </c>
      <c r="B255" t="n">
        <v>0.0359268956423871</v>
      </c>
      <c r="C255" t="n">
        <v>119.8827292110874</v>
      </c>
      <c r="D255" t="n">
        <v>75.54448000000001</v>
      </c>
      <c r="E255" t="n">
        <v>5.511679999999999</v>
      </c>
    </row>
    <row r="256">
      <c r="A256" t="inlineStr">
        <is>
          <t>603606</t>
        </is>
      </c>
      <c r="B256" t="n">
        <v>0.006117297869453569</v>
      </c>
      <c r="C256" t="n">
        <v>119.5767195767196</v>
      </c>
      <c r="D256" t="n">
        <v>17.18132</v>
      </c>
      <c r="E256" t="n">
        <v>2.58424</v>
      </c>
    </row>
    <row r="257">
      <c r="A257" t="inlineStr">
        <is>
          <t>600132</t>
        </is>
      </c>
      <c r="B257" t="n">
        <v>0.03401636027522099</v>
      </c>
      <c r="C257" t="n">
        <v>119.4273635664873</v>
      </c>
      <c r="D257" t="n">
        <v>72.32588</v>
      </c>
      <c r="E257" t="n">
        <v>0.6633199999999999</v>
      </c>
    </row>
    <row r="258">
      <c r="A258" t="inlineStr">
        <is>
          <t>002683</t>
        </is>
      </c>
      <c r="B258" t="n">
        <v>0.01511806822205333</v>
      </c>
      <c r="C258" t="n">
        <v>119.3452380952381</v>
      </c>
      <c r="D258" t="n">
        <v>37.47424</v>
      </c>
      <c r="E258" t="n">
        <v>2.19588</v>
      </c>
    </row>
    <row r="259">
      <c r="A259" t="inlineStr">
        <is>
          <t>300521</t>
        </is>
      </c>
      <c r="B259" t="n">
        <v>0.009456067201793584</v>
      </c>
      <c r="C259" t="n">
        <v>118.860103626943</v>
      </c>
      <c r="D259" t="n">
        <v>17.91276</v>
      </c>
      <c r="E259" t="n">
        <v>2.83232</v>
      </c>
    </row>
    <row r="260">
      <c r="A260" t="inlineStr">
        <is>
          <t>002025</t>
        </is>
      </c>
      <c r="B260" t="n">
        <v>0.01486195766720171</v>
      </c>
      <c r="C260" t="n">
        <v>118.796711509716</v>
      </c>
      <c r="D260" t="n">
        <v>37.38</v>
      </c>
      <c r="E260" t="n">
        <v>1.69252</v>
      </c>
    </row>
    <row r="261">
      <c r="A261" t="inlineStr">
        <is>
          <t>002304</t>
        </is>
      </c>
      <c r="B261" t="n">
        <v>0.03939864630534332</v>
      </c>
      <c r="C261" t="n">
        <v>118.6658689799581</v>
      </c>
      <c r="D261" t="n">
        <v>125.4352</v>
      </c>
      <c r="E261" t="n">
        <v>0.64668</v>
      </c>
    </row>
    <row r="262">
      <c r="A262" t="inlineStr">
        <is>
          <t>600842</t>
        </is>
      </c>
      <c r="B262" t="n">
        <v>0.00359084595677126</v>
      </c>
      <c r="C262" t="n">
        <v>118.4663536776213</v>
      </c>
      <c r="D262" t="n">
        <v>10.07848</v>
      </c>
      <c r="E262" t="n">
        <v>0</v>
      </c>
    </row>
    <row r="263">
      <c r="A263" t="inlineStr">
        <is>
          <t>300522</t>
        </is>
      </c>
      <c r="B263" t="n">
        <v>0.01233043814333457</v>
      </c>
      <c r="C263" t="n">
        <v>118.2238667900093</v>
      </c>
      <c r="D263" t="n">
        <v>20.14364</v>
      </c>
      <c r="E263" t="n">
        <v>2.52196</v>
      </c>
    </row>
    <row r="264">
      <c r="A264" t="inlineStr">
        <is>
          <t>601208</t>
        </is>
      </c>
      <c r="B264" t="n">
        <v>0.002422737116777267</v>
      </c>
      <c r="C264" t="n">
        <v>117.9752066115703</v>
      </c>
      <c r="D264" t="n">
        <v>7.528519999999999</v>
      </c>
      <c r="E264" t="n">
        <v>2.12784</v>
      </c>
    </row>
    <row r="265">
      <c r="A265" t="inlineStr">
        <is>
          <t>002850</t>
        </is>
      </c>
      <c r="B265" t="n">
        <v>0.008290861357185209</v>
      </c>
      <c r="C265" t="n">
        <v>117.9681936862093</v>
      </c>
      <c r="D265" t="n">
        <v>63.4136</v>
      </c>
      <c r="E265" t="n">
        <v>3.14316</v>
      </c>
    </row>
    <row r="266">
      <c r="A266" t="inlineStr">
        <is>
          <t>300569</t>
        </is>
      </c>
      <c r="B266" t="n">
        <v>0.006897264084229122</v>
      </c>
      <c r="C266" t="n">
        <v>117.5544794188862</v>
      </c>
      <c r="D266" t="n">
        <v>11.23032</v>
      </c>
      <c r="E266" t="n">
        <v>7.31832</v>
      </c>
    </row>
    <row r="267">
      <c r="A267" t="inlineStr">
        <is>
          <t>603308</t>
        </is>
      </c>
      <c r="B267" t="n">
        <v>0.005653758434154192</v>
      </c>
      <c r="C267" t="n">
        <v>117.5182481751825</v>
      </c>
      <c r="D267" t="n">
        <v>20.95532</v>
      </c>
      <c r="E267" t="n">
        <v>1.96376</v>
      </c>
    </row>
    <row r="268">
      <c r="A268" t="inlineStr">
        <is>
          <t>600817</t>
        </is>
      </c>
      <c r="B268" t="n">
        <v>0.001547454894871232</v>
      </c>
      <c r="C268" t="n">
        <v>116.927453769559</v>
      </c>
      <c r="D268" t="n">
        <v>10.55848</v>
      </c>
      <c r="E268" t="n">
        <v>0.876</v>
      </c>
    </row>
    <row r="269">
      <c r="A269" t="inlineStr">
        <is>
          <t>603987</t>
        </is>
      </c>
      <c r="B269" t="n">
        <v>0.003242560757413688</v>
      </c>
      <c r="C269" t="n">
        <v>116.9127516778524</v>
      </c>
      <c r="D269" t="n">
        <v>14.06048</v>
      </c>
      <c r="E269" t="n">
        <v>2.80968</v>
      </c>
    </row>
    <row r="270">
      <c r="A270" t="inlineStr">
        <is>
          <t>603520</t>
        </is>
      </c>
      <c r="B270" t="n">
        <v>0.02356674048793494</v>
      </c>
      <c r="C270" t="n">
        <v>116.8912257640486</v>
      </c>
      <c r="D270" t="n">
        <v>60.008</v>
      </c>
      <c r="E270" t="n">
        <v>1.558</v>
      </c>
    </row>
    <row r="271">
      <c r="A271" t="inlineStr">
        <is>
          <t>600196</t>
        </is>
      </c>
      <c r="B271" t="n">
        <v>0.01605483633097739</v>
      </c>
      <c r="C271" t="n">
        <v>116.3558663558664</v>
      </c>
      <c r="D271" t="n">
        <v>40.9744</v>
      </c>
      <c r="E271" t="n">
        <v>2.89176</v>
      </c>
    </row>
    <row r="272">
      <c r="A272" t="inlineStr">
        <is>
          <t>300568</t>
        </is>
      </c>
      <c r="B272" t="n">
        <v>0.002802809954571783</v>
      </c>
      <c r="C272" t="n">
        <v>115.6862745098039</v>
      </c>
      <c r="D272" t="n">
        <v>19.82028</v>
      </c>
      <c r="E272" t="n">
        <v>4.7572</v>
      </c>
    </row>
    <row r="273">
      <c r="A273" t="inlineStr">
        <is>
          <t>000858</t>
        </is>
      </c>
      <c r="B273" t="n">
        <v>0.06894643685031569</v>
      </c>
      <c r="C273" t="n">
        <v>115.4783287778212</v>
      </c>
      <c r="D273" t="n">
        <v>182.96132</v>
      </c>
      <c r="E273" t="n">
        <v>0.59956</v>
      </c>
    </row>
    <row r="274">
      <c r="A274" t="inlineStr">
        <is>
          <t>002891</t>
        </is>
      </c>
      <c r="B274" t="n">
        <v>0.01496499485265828</v>
      </c>
      <c r="C274" t="n">
        <v>115.4771140418929</v>
      </c>
      <c r="D274" t="n">
        <v>37.59424</v>
      </c>
      <c r="E274" t="n">
        <v>3.35608</v>
      </c>
    </row>
    <row r="275">
      <c r="A275" t="inlineStr">
        <is>
          <t>603583</t>
        </is>
      </c>
      <c r="B275" t="n">
        <v>0.02159154872998628</v>
      </c>
      <c r="C275" t="n">
        <v>115.4765649575338</v>
      </c>
      <c r="D275" t="n">
        <v>50.4404</v>
      </c>
      <c r="E275" t="n">
        <v>1.972</v>
      </c>
    </row>
    <row r="276">
      <c r="A276" t="inlineStr">
        <is>
          <t>300857</t>
        </is>
      </c>
      <c r="B276" t="n">
        <v>0.003951105594273249</v>
      </c>
      <c r="C276" t="n">
        <v>115.2352501867065</v>
      </c>
      <c r="D276" t="n">
        <v>35.56442307692308</v>
      </c>
      <c r="E276" t="n">
        <v>13.44259615384616</v>
      </c>
    </row>
    <row r="277">
      <c r="A277" t="inlineStr">
        <is>
          <t>300705</t>
        </is>
      </c>
      <c r="B277" t="n">
        <v>0.006332085363512779</v>
      </c>
      <c r="C277" t="n">
        <v>115.0284321689683</v>
      </c>
      <c r="D277" t="n">
        <v>16.65416</v>
      </c>
      <c r="E277" t="n">
        <v>4.51216</v>
      </c>
    </row>
    <row r="278">
      <c r="A278" t="inlineStr">
        <is>
          <t>603613</t>
        </is>
      </c>
      <c r="B278" t="n">
        <v>0.01015500050061381</v>
      </c>
      <c r="C278" t="n">
        <v>114.5053611167307</v>
      </c>
      <c r="D278" t="n">
        <v>79.63344000000001</v>
      </c>
      <c r="E278" t="n">
        <v>4.42468</v>
      </c>
    </row>
    <row r="279">
      <c r="A279" t="inlineStr">
        <is>
          <t>300767</t>
        </is>
      </c>
      <c r="B279" t="n">
        <v>0.02485963346310492</v>
      </c>
      <c r="C279" t="n">
        <v>114.179796107507</v>
      </c>
      <c r="D279" t="n">
        <v>61.28511999999999</v>
      </c>
      <c r="E279" t="n">
        <v>4.01364</v>
      </c>
    </row>
    <row r="280">
      <c r="A280" t="inlineStr">
        <is>
          <t>600884</t>
        </is>
      </c>
      <c r="B280" t="n">
        <v>0.0023244515705579</v>
      </c>
      <c r="C280" t="n">
        <v>113.9482564679415</v>
      </c>
      <c r="D280" t="n">
        <v>10.665</v>
      </c>
      <c r="E280" t="n">
        <v>2.6318</v>
      </c>
    </row>
    <row r="281">
      <c r="A281" t="inlineStr">
        <is>
          <t>002803</t>
        </is>
      </c>
      <c r="B281" t="n">
        <v>0.01440145005389697</v>
      </c>
      <c r="C281" t="n">
        <v>113.5057471264368</v>
      </c>
      <c r="D281" t="n">
        <v>28.87732</v>
      </c>
      <c r="E281" t="n">
        <v>3.19788</v>
      </c>
    </row>
    <row r="282">
      <c r="A282" t="inlineStr">
        <is>
          <t>300433</t>
        </is>
      </c>
      <c r="B282" t="n">
        <v>0.009551200072929297</v>
      </c>
      <c r="C282" t="n">
        <v>113.4214186369958</v>
      </c>
      <c r="D282" t="n">
        <v>25.09828</v>
      </c>
      <c r="E282" t="n">
        <v>1.88892</v>
      </c>
    </row>
    <row r="283">
      <c r="A283" t="inlineStr">
        <is>
          <t>300208</t>
        </is>
      </c>
      <c r="B283" t="n">
        <v>0.004808107257142017</v>
      </c>
      <c r="C283" t="n">
        <v>113.1147540983606</v>
      </c>
      <c r="D283" t="n">
        <v>8.16156</v>
      </c>
      <c r="E283" t="n">
        <v>2.87076</v>
      </c>
    </row>
    <row r="284">
      <c r="A284" t="inlineStr">
        <is>
          <t>600110</t>
        </is>
      </c>
      <c r="B284" t="n">
        <v>0.0008541908935114393</v>
      </c>
      <c r="C284" t="n">
        <v>112.7562642369021</v>
      </c>
      <c r="D284" t="n">
        <v>5.54576</v>
      </c>
      <c r="E284" t="n">
        <v>4.26232</v>
      </c>
    </row>
    <row r="285">
      <c r="A285" t="inlineStr">
        <is>
          <t>300551</t>
        </is>
      </c>
      <c r="B285" t="n">
        <v>0.008385055978745471</v>
      </c>
      <c r="C285" t="n">
        <v>112.6661454261142</v>
      </c>
      <c r="D285" t="n">
        <v>21.55964</v>
      </c>
      <c r="E285" t="n">
        <v>5.83884</v>
      </c>
    </row>
    <row r="286">
      <c r="A286" t="inlineStr">
        <is>
          <t>600426</t>
        </is>
      </c>
      <c r="B286" t="n">
        <v>0.007497935865574694</v>
      </c>
      <c r="C286" t="n">
        <v>112.3809523809523</v>
      </c>
      <c r="D286" t="n">
        <v>22.6624</v>
      </c>
      <c r="E286" t="n">
        <v>0.9970800000000001</v>
      </c>
    </row>
    <row r="287">
      <c r="A287" t="inlineStr">
        <is>
          <t>002607</t>
        </is>
      </c>
      <c r="B287" t="n">
        <v>0.008017582427259072</v>
      </c>
      <c r="C287" t="n">
        <v>112.3094297007341</v>
      </c>
      <c r="D287" t="n">
        <v>28.8902</v>
      </c>
      <c r="E287" t="n">
        <v>1.49156</v>
      </c>
    </row>
    <row r="288">
      <c r="A288" t="inlineStr">
        <is>
          <t>002959</t>
        </is>
      </c>
      <c r="B288" t="n">
        <v>0.04849981159807275</v>
      </c>
      <c r="C288" t="n">
        <v>111.8563819293747</v>
      </c>
      <c r="D288" t="n">
        <v>97.51495999999999</v>
      </c>
      <c r="E288" t="n">
        <v>6.081199999999999</v>
      </c>
    </row>
    <row r="289">
      <c r="A289" t="inlineStr">
        <is>
          <t>603960</t>
        </is>
      </c>
      <c r="B289" t="n">
        <v>0.01299483381228194</v>
      </c>
      <c r="C289" t="n">
        <v>111.8369136343709</v>
      </c>
      <c r="D289" t="n">
        <v>32.51344</v>
      </c>
      <c r="E289" t="n">
        <v>1.90604</v>
      </c>
    </row>
    <row r="290">
      <c r="A290" t="inlineStr">
        <is>
          <t>300699</t>
        </is>
      </c>
      <c r="B290" t="n">
        <v>0.01030586475950021</v>
      </c>
      <c r="C290" t="n">
        <v>111.8164526866381</v>
      </c>
      <c r="D290" t="n">
        <v>62.83332</v>
      </c>
      <c r="E290" t="n">
        <v>1.60528</v>
      </c>
    </row>
    <row r="291">
      <c r="A291" t="inlineStr">
        <is>
          <t>300048</t>
        </is>
      </c>
      <c r="B291" t="n">
        <v>0.001121771524819637</v>
      </c>
      <c r="C291" t="n">
        <v>111.8143459915612</v>
      </c>
      <c r="D291" t="n">
        <v>4.17492</v>
      </c>
      <c r="E291" t="n">
        <v>4.12096</v>
      </c>
    </row>
    <row r="292">
      <c r="A292" t="inlineStr">
        <is>
          <t>603039</t>
        </is>
      </c>
      <c r="B292" t="n">
        <v>0.01994506965260641</v>
      </c>
      <c r="C292" t="n">
        <v>111.4803625377644</v>
      </c>
      <c r="D292" t="n">
        <v>74.56672</v>
      </c>
      <c r="E292" t="n">
        <v>0.56672</v>
      </c>
    </row>
    <row r="293">
      <c r="A293" t="inlineStr">
        <is>
          <t>600176</t>
        </is>
      </c>
      <c r="B293" t="n">
        <v>0.003184845756225571</v>
      </c>
      <c r="C293" t="n">
        <v>111.4221724524076</v>
      </c>
      <c r="D293" t="n">
        <v>11.55396</v>
      </c>
      <c r="E293" t="n">
        <v>1.3144</v>
      </c>
    </row>
    <row r="294">
      <c r="A294" t="inlineStr">
        <is>
          <t>002585</t>
        </is>
      </c>
      <c r="B294" t="n">
        <v>0.002653223569551112</v>
      </c>
      <c r="C294" t="n">
        <v>111.2068965517242</v>
      </c>
      <c r="D294" t="n">
        <v>7.01556</v>
      </c>
      <c r="E294" t="n">
        <v>3.89728</v>
      </c>
    </row>
    <row r="295">
      <c r="A295" t="inlineStr">
        <is>
          <t>603131</t>
        </is>
      </c>
      <c r="B295" t="n">
        <v>0.002894100419503161</v>
      </c>
      <c r="C295" t="n">
        <v>111.0288675055515</v>
      </c>
      <c r="D295" t="n">
        <v>19.69568</v>
      </c>
      <c r="E295" t="n">
        <v>2.86428</v>
      </c>
    </row>
    <row r="296">
      <c r="A296" t="inlineStr">
        <is>
          <t>603076</t>
        </is>
      </c>
      <c r="B296" t="n">
        <v>0.0139703921227561</v>
      </c>
      <c r="C296" t="n">
        <v>111.0274579273693</v>
      </c>
      <c r="D296" t="n">
        <v>31.79508</v>
      </c>
      <c r="E296" t="n">
        <v>4.968040000000001</v>
      </c>
    </row>
    <row r="297">
      <c r="A297" t="inlineStr">
        <is>
          <t>000155</t>
        </is>
      </c>
      <c r="B297" t="n">
        <v>0.0007684386336843983</v>
      </c>
      <c r="C297" t="n">
        <v>110.8860759493671</v>
      </c>
      <c r="D297" t="n">
        <v>4.933559999999999</v>
      </c>
      <c r="E297" t="n">
        <v>2.06304</v>
      </c>
    </row>
    <row r="298">
      <c r="A298" t="inlineStr">
        <is>
          <t>300293</t>
        </is>
      </c>
      <c r="B298" t="n">
        <v>0.01311462243763574</v>
      </c>
      <c r="C298" t="n">
        <v>110.8387096774194</v>
      </c>
      <c r="D298" t="n">
        <v>16.2994</v>
      </c>
      <c r="E298" t="n">
        <v>8.073799999999999</v>
      </c>
    </row>
    <row r="299">
      <c r="A299" t="inlineStr">
        <is>
          <t>300062</t>
        </is>
      </c>
      <c r="B299" t="n">
        <v>0.008499312668988413</v>
      </c>
      <c r="C299" t="n">
        <v>110.6145251396648</v>
      </c>
      <c r="D299" t="n">
        <v>7.85616</v>
      </c>
      <c r="E299" t="n">
        <v>10.90116</v>
      </c>
    </row>
    <row r="300">
      <c r="A300" t="inlineStr">
        <is>
          <t>000403</t>
        </is>
      </c>
      <c r="B300" t="n">
        <v>0.01244443288092724</v>
      </c>
      <c r="C300" t="n">
        <v>110.3546910755149</v>
      </c>
      <c r="D300" t="n">
        <v>30.6804</v>
      </c>
      <c r="E300" t="n">
        <v>1.02492</v>
      </c>
    </row>
    <row r="301">
      <c r="A301" t="inlineStr">
        <is>
          <t>002056</t>
        </is>
      </c>
      <c r="B301" t="n">
        <v>0.0011022784884587</v>
      </c>
      <c r="C301" t="n">
        <v>110.1648351648352</v>
      </c>
      <c r="D301" t="n">
        <v>11.76124</v>
      </c>
      <c r="E301" t="n">
        <v>2.98652</v>
      </c>
    </row>
    <row r="302">
      <c r="A302" t="inlineStr">
        <is>
          <t>688021</t>
        </is>
      </c>
      <c r="B302" t="n">
        <v>0.01754530626572922</v>
      </c>
      <c r="C302" t="n">
        <v>110.1439571476398</v>
      </c>
      <c r="D302" t="n">
        <v>54.49095999999999</v>
      </c>
      <c r="E302" t="n">
        <v>6.302280000000001</v>
      </c>
    </row>
    <row r="303">
      <c r="A303" t="inlineStr">
        <is>
          <t>002192</t>
        </is>
      </c>
      <c r="B303" t="n">
        <v>0.005212376035388874</v>
      </c>
      <c r="C303" t="n">
        <v>109.8827470686767</v>
      </c>
      <c r="D303" t="n">
        <v>19.52252</v>
      </c>
      <c r="E303" t="n">
        <v>2.46892</v>
      </c>
    </row>
    <row r="304">
      <c r="A304" t="inlineStr">
        <is>
          <t>300008</t>
        </is>
      </c>
      <c r="B304" t="n">
        <v>0.004313606632761435</v>
      </c>
      <c r="C304" t="n">
        <v>109.8305084745763</v>
      </c>
      <c r="D304" t="n">
        <v>4.63252</v>
      </c>
      <c r="E304" t="n">
        <v>9.2806</v>
      </c>
    </row>
    <row r="305">
      <c r="A305" t="inlineStr">
        <is>
          <t>601952</t>
        </is>
      </c>
      <c r="B305" t="n">
        <v>0.002741058119177205</v>
      </c>
      <c r="C305" t="n">
        <v>109.8039215686275</v>
      </c>
      <c r="D305" t="n">
        <v>10.86248</v>
      </c>
      <c r="E305" t="n">
        <v>6.07224</v>
      </c>
    </row>
    <row r="306">
      <c r="A306" t="inlineStr">
        <is>
          <t>300676</t>
        </is>
      </c>
      <c r="B306" t="n">
        <v>0.03653951156877349</v>
      </c>
      <c r="C306" t="n">
        <v>109.423324742268</v>
      </c>
      <c r="D306" t="n">
        <v>118.85948</v>
      </c>
      <c r="E306" t="n">
        <v>3.582400000000001</v>
      </c>
    </row>
    <row r="307">
      <c r="A307" t="inlineStr">
        <is>
          <t>600313</t>
        </is>
      </c>
      <c r="B307" t="n">
        <v>0.0006474340664157321</v>
      </c>
      <c r="C307" t="n">
        <v>109.1240875912409</v>
      </c>
      <c r="D307" t="n">
        <v>4.07012</v>
      </c>
      <c r="E307" t="n">
        <v>6.475</v>
      </c>
    </row>
    <row r="308">
      <c r="A308" t="inlineStr">
        <is>
          <t>603666</t>
        </is>
      </c>
      <c r="B308" t="n">
        <v>0.01250179651831468</v>
      </c>
      <c r="C308" t="n">
        <v>108.9418108290272</v>
      </c>
      <c r="D308" t="n">
        <v>79.30688000000001</v>
      </c>
      <c r="E308" t="n">
        <v>3.12724</v>
      </c>
    </row>
    <row r="309">
      <c r="A309" t="inlineStr">
        <is>
          <t>601799</t>
        </is>
      </c>
      <c r="B309" t="n">
        <v>0.04215730274222979</v>
      </c>
      <c r="C309" t="n">
        <v>108.7444444444444</v>
      </c>
      <c r="D309" t="n">
        <v>130.7622</v>
      </c>
      <c r="E309" t="n">
        <v>0.55352</v>
      </c>
    </row>
    <row r="310">
      <c r="A310" t="inlineStr">
        <is>
          <t>300034</t>
        </is>
      </c>
      <c r="B310" t="n">
        <v>0.004871174920936116</v>
      </c>
      <c r="C310" t="n">
        <v>108.5042219541617</v>
      </c>
      <c r="D310" t="n">
        <v>20.2368</v>
      </c>
      <c r="E310" t="n">
        <v>2.46196</v>
      </c>
    </row>
    <row r="311">
      <c r="A311" t="inlineStr">
        <is>
          <t>300843</t>
        </is>
      </c>
      <c r="B311" t="n">
        <v>0.003451719746095363</v>
      </c>
      <c r="C311" t="n">
        <v>107.4947952810548</v>
      </c>
      <c r="D311" t="n">
        <v>32.31264462809917</v>
      </c>
      <c r="E311" t="n">
        <v>16.29694214876033</v>
      </c>
    </row>
    <row r="312">
      <c r="A312" t="inlineStr">
        <is>
          <t>300019</t>
        </is>
      </c>
      <c r="B312" t="n">
        <v>0.004621449589579066</v>
      </c>
      <c r="C312" t="n">
        <v>107.4675324675325</v>
      </c>
      <c r="D312" t="n">
        <v>13.24104</v>
      </c>
      <c r="E312" t="n">
        <v>4.407559999999999</v>
      </c>
    </row>
    <row r="313">
      <c r="A313" t="inlineStr">
        <is>
          <t>600660</t>
        </is>
      </c>
      <c r="B313" t="n">
        <v>0.008648594330374536</v>
      </c>
      <c r="C313" t="n">
        <v>107.4487065120428</v>
      </c>
      <c r="D313" t="n">
        <v>26.69552</v>
      </c>
      <c r="E313" t="n">
        <v>1.07256</v>
      </c>
    </row>
    <row r="314">
      <c r="A314" t="inlineStr">
        <is>
          <t>688169</t>
        </is>
      </c>
      <c r="B314" t="n">
        <v>0.3217827333306735</v>
      </c>
      <c r="C314" t="n">
        <v>107.3178076691427</v>
      </c>
      <c r="D314" t="n">
        <v>521.3683253588517</v>
      </c>
      <c r="E314" t="n">
        <v>4.331052631578948</v>
      </c>
    </row>
    <row r="315">
      <c r="A315" t="inlineStr">
        <is>
          <t>002410</t>
        </is>
      </c>
      <c r="B315" t="n">
        <v>0.01413056122506153</v>
      </c>
      <c r="C315" t="n">
        <v>107.2934472934473</v>
      </c>
      <c r="D315" t="n">
        <v>58.45388000000001</v>
      </c>
      <c r="E315" t="n">
        <v>0.93552</v>
      </c>
    </row>
    <row r="316">
      <c r="A316" t="inlineStr">
        <is>
          <t>603378</t>
        </is>
      </c>
      <c r="B316" t="n">
        <v>0.02983121369641504</v>
      </c>
      <c r="C316" t="n">
        <v>106.875</v>
      </c>
      <c r="D316" t="n">
        <v>45.59488</v>
      </c>
      <c r="E316" t="n">
        <v>2.33312</v>
      </c>
    </row>
    <row r="317">
      <c r="A317" t="inlineStr">
        <is>
          <t>300840</t>
        </is>
      </c>
      <c r="B317" t="n">
        <v>0.002720645119441788</v>
      </c>
      <c r="C317" t="n">
        <v>106.5497076023392</v>
      </c>
      <c r="D317" t="n">
        <v>21.24017094017094</v>
      </c>
      <c r="E317" t="n">
        <v>19.5691452991453</v>
      </c>
    </row>
    <row r="318">
      <c r="A318" t="inlineStr">
        <is>
          <t>002884</t>
        </is>
      </c>
      <c r="B318" t="n">
        <v>0.006462676630138615</v>
      </c>
      <c r="C318" t="n">
        <v>105.4191363251482</v>
      </c>
      <c r="D318" t="n">
        <v>18.15956</v>
      </c>
      <c r="E318" t="n">
        <v>2.01268</v>
      </c>
    </row>
    <row r="319">
      <c r="A319" t="inlineStr">
        <is>
          <t>600711</t>
        </is>
      </c>
      <c r="B319" t="n">
        <v>0.0009149343401925618</v>
      </c>
      <c r="C319" t="n">
        <v>105.2521008403361</v>
      </c>
      <c r="D319" t="n">
        <v>5.297</v>
      </c>
      <c r="E319" t="n">
        <v>3.860640000000001</v>
      </c>
    </row>
    <row r="320">
      <c r="A320" t="inlineStr">
        <is>
          <t>300059</t>
        </is>
      </c>
      <c r="B320" t="n">
        <v>0.006889613266460906</v>
      </c>
      <c r="C320" t="n">
        <v>105.1223241590214</v>
      </c>
      <c r="D320" t="n">
        <v>19.90656</v>
      </c>
      <c r="E320" t="n">
        <v>4.653639999999999</v>
      </c>
    </row>
    <row r="321">
      <c r="A321" t="inlineStr">
        <is>
          <t>600861</t>
        </is>
      </c>
      <c r="B321" t="n">
        <v>0.005823042099502089</v>
      </c>
      <c r="C321" t="n">
        <v>105.011135857461</v>
      </c>
      <c r="D321" t="n">
        <v>14.9826</v>
      </c>
      <c r="E321" t="n">
        <v>2.15484</v>
      </c>
    </row>
    <row r="322">
      <c r="A322" t="inlineStr">
        <is>
          <t>688133</t>
        </is>
      </c>
      <c r="B322" t="n">
        <v>0.01792174365998721</v>
      </c>
      <c r="C322" t="n">
        <v>104.965183166818</v>
      </c>
      <c r="D322" t="n">
        <v>107.6892682926829</v>
      </c>
      <c r="E322" t="n">
        <v>16.81390243902439</v>
      </c>
    </row>
    <row r="323">
      <c r="A323" t="inlineStr">
        <is>
          <t>300402</t>
        </is>
      </c>
      <c r="B323" t="n">
        <v>0.008249242336836961</v>
      </c>
      <c r="C323" t="n">
        <v>104.6436285097192</v>
      </c>
      <c r="D323" t="n">
        <v>12.273</v>
      </c>
      <c r="E323" t="n">
        <v>3.48536</v>
      </c>
    </row>
    <row r="324">
      <c r="A324" t="inlineStr">
        <is>
          <t>688368</t>
        </is>
      </c>
      <c r="B324" t="n">
        <v>0.0456014625191303</v>
      </c>
      <c r="C324" t="n">
        <v>103.6114570361146</v>
      </c>
      <c r="D324" t="n">
        <v>111.89576</v>
      </c>
      <c r="E324" t="n">
        <v>5.407760000000001</v>
      </c>
    </row>
    <row r="325">
      <c r="A325" t="inlineStr">
        <is>
          <t>002311</t>
        </is>
      </c>
      <c r="B325" t="n">
        <v>0.01175214815411432</v>
      </c>
      <c r="C325" t="n">
        <v>102.9800307219662</v>
      </c>
      <c r="D325" t="n">
        <v>49.98056</v>
      </c>
      <c r="E325" t="n">
        <v>0.5352</v>
      </c>
    </row>
    <row r="326">
      <c r="A326" t="inlineStr">
        <is>
          <t>600521</t>
        </is>
      </c>
      <c r="B326" t="n">
        <v>0.009455182782306093</v>
      </c>
      <c r="C326" t="n">
        <v>102.8377544725478</v>
      </c>
      <c r="D326" t="n">
        <v>28.71316</v>
      </c>
      <c r="E326" t="n">
        <v>1.78508</v>
      </c>
    </row>
    <row r="327">
      <c r="A327" t="inlineStr">
        <is>
          <t>688006</t>
        </is>
      </c>
      <c r="B327" t="n">
        <v>0.007615581618089727</v>
      </c>
      <c r="C327" t="n">
        <v>102.5873221216041</v>
      </c>
      <c r="D327" t="n">
        <v>49.8316</v>
      </c>
      <c r="E327" t="n">
        <v>5.10076</v>
      </c>
    </row>
    <row r="328">
      <c r="A328" t="inlineStr">
        <is>
          <t>300460</t>
        </is>
      </c>
      <c r="B328" t="n">
        <v>0.001666833081816836</v>
      </c>
      <c r="C328" t="n">
        <v>102.460024600246</v>
      </c>
      <c r="D328" t="n">
        <v>13.518</v>
      </c>
      <c r="E328" t="n">
        <v>5.80048</v>
      </c>
    </row>
    <row r="329">
      <c r="A329" t="inlineStr">
        <is>
          <t>000762</t>
        </is>
      </c>
      <c r="B329" t="n">
        <v>0.001623478671834084</v>
      </c>
      <c r="C329" t="n">
        <v>102.2662889518414</v>
      </c>
      <c r="D329" t="n">
        <v>8.783240000000001</v>
      </c>
      <c r="E329" t="n">
        <v>2.97424</v>
      </c>
    </row>
    <row r="330">
      <c r="A330" t="inlineStr">
        <is>
          <t>600456</t>
        </is>
      </c>
      <c r="B330" t="n">
        <v>0.004784138687112762</v>
      </c>
      <c r="C330" t="n">
        <v>102.1639617145235</v>
      </c>
      <c r="D330" t="n">
        <v>29.54892</v>
      </c>
      <c r="E330" t="n">
        <v>2.00376</v>
      </c>
    </row>
    <row r="331">
      <c r="A331" t="inlineStr">
        <is>
          <t>000768</t>
        </is>
      </c>
      <c r="B331" t="n">
        <v>0.004549813691585059</v>
      </c>
      <c r="C331" t="n">
        <v>101.8879415347137</v>
      </c>
      <c r="D331" t="n">
        <v>21.06824</v>
      </c>
      <c r="E331" t="n">
        <v>1.24708</v>
      </c>
    </row>
    <row r="332">
      <c r="A332" t="inlineStr">
        <is>
          <t>002185</t>
        </is>
      </c>
      <c r="B332" t="n">
        <v>0.00215751366416209</v>
      </c>
      <c r="C332" t="n">
        <v>101.3119533527697</v>
      </c>
      <c r="D332" t="n">
        <v>13.29832</v>
      </c>
      <c r="E332" t="n">
        <v>6.78608</v>
      </c>
    </row>
    <row r="333">
      <c r="A333" t="inlineStr">
        <is>
          <t>603239</t>
        </is>
      </c>
      <c r="B333" t="n">
        <v>0.002033448071416501</v>
      </c>
      <c r="C333" t="n">
        <v>101.2557077625571</v>
      </c>
      <c r="D333" t="n">
        <v>13.96652</v>
      </c>
      <c r="E333" t="n">
        <v>1.93404</v>
      </c>
    </row>
    <row r="334">
      <c r="A334" t="inlineStr">
        <is>
          <t>002702</t>
        </is>
      </c>
      <c r="B334" t="n">
        <v>0.002893571039499281</v>
      </c>
      <c r="C334" t="n">
        <v>101.1961722488039</v>
      </c>
      <c r="D334" t="n">
        <v>7.0938</v>
      </c>
      <c r="E334" t="n">
        <v>8.40428</v>
      </c>
    </row>
    <row r="335">
      <c r="A335" t="inlineStr">
        <is>
          <t>600006</t>
        </is>
      </c>
      <c r="B335" t="n">
        <v>0.001124685321280275</v>
      </c>
      <c r="C335" t="n">
        <v>101.0989010989011</v>
      </c>
      <c r="D335" t="n">
        <v>4.78772</v>
      </c>
      <c r="E335" t="n">
        <v>1.91256</v>
      </c>
    </row>
    <row r="336">
      <c r="A336" t="inlineStr">
        <is>
          <t>300740</t>
        </is>
      </c>
      <c r="B336" t="n">
        <v>0.007560796530007925</v>
      </c>
      <c r="C336" t="n">
        <v>101.0550996483001</v>
      </c>
      <c r="D336" t="n">
        <v>14.3862</v>
      </c>
      <c r="E336" t="n">
        <v>6.237039999999999</v>
      </c>
    </row>
    <row r="337">
      <c r="A337" t="inlineStr">
        <is>
          <t>601965</t>
        </is>
      </c>
      <c r="B337" t="n">
        <v>0.002739799817185199</v>
      </c>
      <c r="C337" t="n">
        <v>100.7843137254902</v>
      </c>
      <c r="D337" t="n">
        <v>10.53744</v>
      </c>
      <c r="E337" t="n">
        <v>0.8734000000000001</v>
      </c>
    </row>
    <row r="338">
      <c r="A338" t="inlineStr">
        <is>
          <t>600305</t>
        </is>
      </c>
      <c r="B338" t="n">
        <v>0.003534439780340085</v>
      </c>
      <c r="C338" t="n">
        <v>100.6039689387403</v>
      </c>
      <c r="D338" t="n">
        <v>18.12256</v>
      </c>
      <c r="E338" t="n">
        <v>2.0598</v>
      </c>
    </row>
    <row r="339">
      <c r="A339" t="inlineStr">
        <is>
          <t>600598</t>
        </is>
      </c>
      <c r="B339" t="n">
        <v>0.002790756553593811</v>
      </c>
      <c r="C339" t="n">
        <v>100.1084598698482</v>
      </c>
      <c r="D339" t="n">
        <v>15.86116</v>
      </c>
      <c r="E339" t="n">
        <v>2.52064</v>
      </c>
    </row>
    <row r="340">
      <c r="A340" t="inlineStr">
        <is>
          <t>300601</t>
        </is>
      </c>
      <c r="B340" t="n">
        <v>0.03958128954044959</v>
      </c>
      <c r="C340" t="n">
        <v>99.44598337950139</v>
      </c>
      <c r="D340" t="n">
        <v>148.61656</v>
      </c>
      <c r="E340" t="n">
        <v>1.47736</v>
      </c>
    </row>
    <row r="341">
      <c r="A341" t="inlineStr">
        <is>
          <t>002050</t>
        </is>
      </c>
      <c r="B341" t="n">
        <v>0.003461163471055983</v>
      </c>
      <c r="C341" t="n">
        <v>99.12559618441972</v>
      </c>
      <c r="D341" t="n">
        <v>19.40712</v>
      </c>
      <c r="E341" t="n">
        <v>1.19232</v>
      </c>
    </row>
    <row r="342">
      <c r="A342" t="inlineStr">
        <is>
          <t>688023</t>
        </is>
      </c>
      <c r="B342" t="n">
        <v>0.02975254542161247</v>
      </c>
      <c r="C342" t="n">
        <v>99.07376778035064</v>
      </c>
      <c r="D342" t="n">
        <v>244.34856</v>
      </c>
      <c r="E342" t="n">
        <v>3.42244</v>
      </c>
    </row>
    <row r="343">
      <c r="A343" t="inlineStr">
        <is>
          <t>603338</t>
        </is>
      </c>
      <c r="B343" t="n">
        <v>0.02974762769037111</v>
      </c>
      <c r="C343" t="n">
        <v>99.03437620702975</v>
      </c>
      <c r="D343" t="n">
        <v>75.31132000000001</v>
      </c>
      <c r="E343" t="n">
        <v>0.62116</v>
      </c>
    </row>
    <row r="344">
      <c r="A344" t="inlineStr">
        <is>
          <t>603010</t>
        </is>
      </c>
      <c r="B344" t="n">
        <v>0.004677247780398883</v>
      </c>
      <c r="C344" t="n">
        <v>98.2608695652174</v>
      </c>
      <c r="D344" t="n">
        <v>16.7868</v>
      </c>
      <c r="E344" t="n">
        <v>2.83088</v>
      </c>
    </row>
    <row r="345">
      <c r="A345" t="inlineStr">
        <is>
          <t>603110</t>
        </is>
      </c>
      <c r="B345" t="n">
        <v>0.001562519074904289</v>
      </c>
      <c r="C345" t="n">
        <v>97.92503346720216</v>
      </c>
      <c r="D345" t="n">
        <v>16.86312</v>
      </c>
      <c r="E345" t="n">
        <v>4.17808</v>
      </c>
    </row>
    <row r="346">
      <c r="A346" t="inlineStr">
        <is>
          <t>002324</t>
        </is>
      </c>
      <c r="B346" t="n">
        <v>0.002011472805720416</v>
      </c>
      <c r="C346" t="n">
        <v>97.91666666666666</v>
      </c>
      <c r="D346" t="n">
        <v>13.16268</v>
      </c>
      <c r="E346" t="n">
        <v>3.302519999999999</v>
      </c>
    </row>
    <row r="347">
      <c r="A347" t="inlineStr">
        <is>
          <t>300054</t>
        </is>
      </c>
      <c r="B347" t="n">
        <v>0.002741682980731856</v>
      </c>
      <c r="C347" t="n">
        <v>97.5557917109458</v>
      </c>
      <c r="D347" t="n">
        <v>14.4072</v>
      </c>
      <c r="E347" t="n">
        <v>4.20704</v>
      </c>
    </row>
    <row r="348">
      <c r="A348" t="inlineStr">
        <is>
          <t>688116</t>
        </is>
      </c>
      <c r="B348" t="n">
        <v>0.004711285691916893</v>
      </c>
      <c r="C348" t="n">
        <v>97.54768392370572</v>
      </c>
      <c r="D348" t="n">
        <v>44.12264</v>
      </c>
      <c r="E348" t="n">
        <v>5.89932</v>
      </c>
    </row>
    <row r="349">
      <c r="A349" t="inlineStr">
        <is>
          <t>603601</t>
        </is>
      </c>
      <c r="B349" t="n">
        <v>0.001999902692134622</v>
      </c>
      <c r="C349" t="n">
        <v>97.47545582047685</v>
      </c>
      <c r="D349" t="n">
        <v>12.8894</v>
      </c>
      <c r="E349" t="n">
        <v>4.1882</v>
      </c>
    </row>
    <row r="350">
      <c r="A350" t="inlineStr">
        <is>
          <t>300658</t>
        </is>
      </c>
      <c r="B350" t="n">
        <v>0.007120480471651197</v>
      </c>
      <c r="C350" t="n">
        <v>97.46300211416489</v>
      </c>
      <c r="D350" t="n">
        <v>28.79416</v>
      </c>
      <c r="E350" t="n">
        <v>12.56092</v>
      </c>
    </row>
    <row r="351">
      <c r="A351" t="inlineStr">
        <is>
          <t>300243</t>
        </is>
      </c>
      <c r="B351" t="n">
        <v>0.003943096013753948</v>
      </c>
      <c r="C351" t="n">
        <v>97.45308310991958</v>
      </c>
      <c r="D351" t="n">
        <v>10.0044</v>
      </c>
      <c r="E351" t="n">
        <v>2.44588</v>
      </c>
    </row>
    <row r="352">
      <c r="A352" t="inlineStr">
        <is>
          <t>300143</t>
        </is>
      </c>
      <c r="B352" t="n">
        <v>0.009763737457347588</v>
      </c>
      <c r="C352" t="n">
        <v>97.40663900414938</v>
      </c>
      <c r="D352" t="n">
        <v>16.95332</v>
      </c>
      <c r="E352" t="n">
        <v>1.88904</v>
      </c>
    </row>
    <row r="353">
      <c r="A353" t="inlineStr">
        <is>
          <t>002735</t>
        </is>
      </c>
      <c r="B353" t="n">
        <v>0.01311547251878847</v>
      </c>
      <c r="C353" t="n">
        <v>97.0620239390642</v>
      </c>
      <c r="D353" t="n">
        <v>27.34124</v>
      </c>
      <c r="E353" t="n">
        <v>2.0048</v>
      </c>
    </row>
    <row r="354">
      <c r="A354" t="inlineStr">
        <is>
          <t>600877</t>
        </is>
      </c>
      <c r="B354" t="n">
        <v>0.0003451979039212184</v>
      </c>
      <c r="C354" t="n">
        <v>96.93877551020407</v>
      </c>
      <c r="D354" t="n">
        <v>6.27152</v>
      </c>
      <c r="E354" t="n">
        <v>1.03384</v>
      </c>
    </row>
    <row r="355">
      <c r="A355" t="inlineStr">
        <is>
          <t>002833</t>
        </is>
      </c>
      <c r="B355" t="n">
        <v>0.009560065862866986</v>
      </c>
      <c r="C355" t="n">
        <v>96.66507860886138</v>
      </c>
      <c r="D355" t="n">
        <v>32.14863999999999</v>
      </c>
      <c r="E355" t="n">
        <v>1.66688</v>
      </c>
    </row>
    <row r="356">
      <c r="A356" t="inlineStr">
        <is>
          <t>300511</t>
        </is>
      </c>
      <c r="B356" t="n">
        <v>0.004952068709698447</v>
      </c>
      <c r="C356" t="n">
        <v>96.52448657187993</v>
      </c>
      <c r="D356" t="n">
        <v>12.27248</v>
      </c>
      <c r="E356" t="n">
        <v>6.50476</v>
      </c>
    </row>
    <row r="357">
      <c r="A357" t="inlineStr">
        <is>
          <t>300715</t>
        </is>
      </c>
      <c r="B357" t="n">
        <v>0.01859591723357343</v>
      </c>
      <c r="C357" t="n">
        <v>96.51500484027108</v>
      </c>
      <c r="D357" t="n">
        <v>39.69424000000001</v>
      </c>
      <c r="E357" t="n">
        <v>3.41808</v>
      </c>
    </row>
    <row r="358">
      <c r="A358" t="inlineStr">
        <is>
          <t>300830</t>
        </is>
      </c>
      <c r="B358" t="n">
        <v>0.001064049634499416</v>
      </c>
      <c r="C358" t="n">
        <v>96.05678233438486</v>
      </c>
      <c r="D358" t="n">
        <v>15.62925</v>
      </c>
      <c r="E358" t="n">
        <v>11.4260625</v>
      </c>
    </row>
    <row r="359">
      <c r="A359" t="inlineStr">
        <is>
          <t>300432</t>
        </is>
      </c>
      <c r="B359" t="n">
        <v>0.001989981834299352</v>
      </c>
      <c r="C359" t="n">
        <v>95.74468085106382</v>
      </c>
      <c r="D359" t="n">
        <v>8.447040000000001</v>
      </c>
      <c r="E359" t="n">
        <v>4.581320000000001</v>
      </c>
    </row>
    <row r="360">
      <c r="A360" t="inlineStr">
        <is>
          <t>600529</t>
        </is>
      </c>
      <c r="B360" t="n">
        <v>0.009542409446861404</v>
      </c>
      <c r="C360" t="n">
        <v>95.71372394809281</v>
      </c>
      <c r="D360" t="n">
        <v>43.443</v>
      </c>
      <c r="E360" t="n">
        <v>2.59808</v>
      </c>
    </row>
    <row r="361">
      <c r="A361" t="inlineStr">
        <is>
          <t>002475</t>
        </is>
      </c>
      <c r="B361" t="n">
        <v>0.01128188672993015</v>
      </c>
      <c r="C361" t="n">
        <v>95.57399723374826</v>
      </c>
      <c r="D361" t="n">
        <v>44.39844</v>
      </c>
      <c r="E361" t="n">
        <v>1.26348</v>
      </c>
    </row>
    <row r="362">
      <c r="A362" t="inlineStr">
        <is>
          <t>000661</t>
        </is>
      </c>
      <c r="B362" t="n">
        <v>0.08272986527687443</v>
      </c>
      <c r="C362" t="n">
        <v>95.50430199558537</v>
      </c>
      <c r="D362" t="n">
        <v>343.02988</v>
      </c>
      <c r="E362" t="n">
        <v>1.56008</v>
      </c>
    </row>
    <row r="363">
      <c r="A363" t="inlineStr">
        <is>
          <t>300030</t>
        </is>
      </c>
      <c r="B363" t="n">
        <v>0.001997636049405008</v>
      </c>
      <c r="C363" t="n">
        <v>95.42097488921715</v>
      </c>
      <c r="D363" t="n">
        <v>11.51948</v>
      </c>
      <c r="E363" t="n">
        <v>8.60952</v>
      </c>
    </row>
    <row r="364">
      <c r="A364" t="inlineStr">
        <is>
          <t>002759</t>
        </is>
      </c>
      <c r="B364" t="n">
        <v>0.004599284966603725</v>
      </c>
      <c r="C364" t="n">
        <v>95.22184300341299</v>
      </c>
      <c r="D364" t="n">
        <v>9.384279999999999</v>
      </c>
      <c r="E364" t="n">
        <v>2.87012</v>
      </c>
    </row>
    <row r="365">
      <c r="A365" t="inlineStr">
        <is>
          <t>002738</t>
        </is>
      </c>
      <c r="B365" t="n">
        <v>0.001760015868196539</v>
      </c>
      <c r="C365" t="n">
        <v>95.13981358189081</v>
      </c>
      <c r="D365" t="n">
        <v>17.42716</v>
      </c>
      <c r="E365" t="n">
        <v>2.93376</v>
      </c>
    </row>
    <row r="366">
      <c r="A366" t="inlineStr">
        <is>
          <t>689009</t>
        </is>
      </c>
      <c r="B366" t="n">
        <v>0.0051417103307023</v>
      </c>
      <c r="C366" t="n">
        <v>95.06493506493506</v>
      </c>
      <c r="D366" t="n">
        <v>68.99595238095237</v>
      </c>
      <c r="E366" t="n">
        <v>24.11714285714286</v>
      </c>
    </row>
    <row r="367">
      <c r="A367" t="inlineStr">
        <is>
          <t>300427</t>
        </is>
      </c>
      <c r="B367" t="n">
        <v>0.00503721599569657</v>
      </c>
      <c r="C367" t="n">
        <v>94.58204334365325</v>
      </c>
      <c r="D367" t="n">
        <v>20.8206</v>
      </c>
      <c r="E367" t="n">
        <v>4.167</v>
      </c>
    </row>
    <row r="368">
      <c r="A368" t="inlineStr">
        <is>
          <t>600765</t>
        </is>
      </c>
      <c r="B368" t="n">
        <v>0.003300616125274466</v>
      </c>
      <c r="C368" t="n">
        <v>94.3743937924345</v>
      </c>
      <c r="D368" t="n">
        <v>12.16912</v>
      </c>
      <c r="E368" t="n">
        <v>2.46536</v>
      </c>
    </row>
    <row r="369">
      <c r="A369" t="inlineStr">
        <is>
          <t>603915</t>
        </is>
      </c>
      <c r="B369" t="n">
        <v>0.00659101959874715</v>
      </c>
      <c r="C369" t="n">
        <v>94.16949152542374</v>
      </c>
      <c r="D369" t="n">
        <v>18.30068</v>
      </c>
      <c r="E369" t="n">
        <v>4.57184</v>
      </c>
    </row>
    <row r="370">
      <c r="A370" t="inlineStr">
        <is>
          <t>300813</t>
        </is>
      </c>
      <c r="B370" t="n">
        <v>0.004856188784925029</v>
      </c>
      <c r="C370" t="n">
        <v>94.11309062742059</v>
      </c>
      <c r="D370" t="n">
        <v>62.30857142857143</v>
      </c>
      <c r="E370" t="n">
        <v>11.10575757575757</v>
      </c>
    </row>
    <row r="371">
      <c r="A371" t="inlineStr">
        <is>
          <t>300100</t>
        </is>
      </c>
      <c r="B371" t="n">
        <v>0.007493258299239751</v>
      </c>
      <c r="C371" t="n">
        <v>93.62416107382549</v>
      </c>
      <c r="D371" t="n">
        <v>8.165760000000001</v>
      </c>
      <c r="E371" t="n">
        <v>6.053240000000001</v>
      </c>
    </row>
    <row r="372">
      <c r="A372" t="inlineStr">
        <is>
          <t>300413</t>
        </is>
      </c>
      <c r="B372" t="n">
        <v>0.01134153568663177</v>
      </c>
      <c r="C372" t="n">
        <v>93.58741681790683</v>
      </c>
      <c r="D372" t="n">
        <v>57.07892</v>
      </c>
      <c r="E372" t="n">
        <v>1.10944</v>
      </c>
    </row>
    <row r="373">
      <c r="A373" t="inlineStr">
        <is>
          <t>000406</t>
        </is>
      </c>
      <c r="B373" t="n">
        <v>0.002278736312360034</v>
      </c>
      <c r="C373" t="n">
        <v>93.49904397705542</v>
      </c>
      <c r="D373" t="n">
        <v>6.32296</v>
      </c>
      <c r="E373" t="n">
        <v>0</v>
      </c>
    </row>
    <row r="374">
      <c r="A374" t="inlineStr">
        <is>
          <t>600346</t>
        </is>
      </c>
      <c r="B374" t="n">
        <v>0.003869665404546878</v>
      </c>
      <c r="C374" t="n">
        <v>93.15068493150685</v>
      </c>
      <c r="D374" t="n">
        <v>17.2514</v>
      </c>
      <c r="E374" t="n">
        <v>0.6916800000000001</v>
      </c>
    </row>
    <row r="375">
      <c r="A375" t="inlineStr">
        <is>
          <t>603233</t>
        </is>
      </c>
      <c r="B375" t="n">
        <v>0.0168907111536719</v>
      </c>
      <c r="C375" t="n">
        <v>92.73809523809524</v>
      </c>
      <c r="D375" t="n">
        <v>67.09984</v>
      </c>
      <c r="E375" t="n">
        <v>2.20844</v>
      </c>
    </row>
    <row r="376">
      <c r="A376" t="inlineStr">
        <is>
          <t>002646</t>
        </is>
      </c>
      <c r="B376" t="n">
        <v>0.003265408203730262</v>
      </c>
      <c r="C376" t="n">
        <v>92.70346117867167</v>
      </c>
      <c r="D376" t="n">
        <v>11.23996</v>
      </c>
      <c r="E376" t="n">
        <v>1.98344</v>
      </c>
    </row>
    <row r="377">
      <c r="A377" t="inlineStr">
        <is>
          <t>300852</t>
        </is>
      </c>
      <c r="B377" t="n">
        <v>0.006835770606161385</v>
      </c>
      <c r="C377" t="n">
        <v>92.33354337324091</v>
      </c>
      <c r="D377" t="n">
        <v>102.7151754385965</v>
      </c>
      <c r="E377" t="n">
        <v>11.78236842105263</v>
      </c>
    </row>
    <row r="378">
      <c r="A378" t="inlineStr">
        <is>
          <t>300529</t>
        </is>
      </c>
      <c r="B378" t="n">
        <v>0.01008679508605472</v>
      </c>
      <c r="C378" t="n">
        <v>92.22963951935913</v>
      </c>
      <c r="D378" t="n">
        <v>61.17968</v>
      </c>
      <c r="E378" t="n">
        <v>1.45556</v>
      </c>
    </row>
    <row r="379">
      <c r="A379" t="inlineStr">
        <is>
          <t>600178</t>
        </is>
      </c>
      <c r="B379" t="n">
        <v>0.002254024235247681</v>
      </c>
      <c r="C379" t="n">
        <v>92.14437367303611</v>
      </c>
      <c r="D379" t="n">
        <v>6.0804</v>
      </c>
      <c r="E379" t="n">
        <v>3.205760000000001</v>
      </c>
    </row>
    <row r="380">
      <c r="A380" t="inlineStr">
        <is>
          <t>002970</t>
        </is>
      </c>
      <c r="B380" t="n">
        <v>0.0055253702658453</v>
      </c>
      <c r="C380" t="n">
        <v>91.95103857566764</v>
      </c>
      <c r="D380" t="n">
        <v>60.17936</v>
      </c>
      <c r="E380" t="n">
        <v>8.532719999999999</v>
      </c>
    </row>
    <row r="381">
      <c r="A381" t="inlineStr">
        <is>
          <t>002481</t>
        </is>
      </c>
      <c r="B381" t="n">
        <v>0.002888346507740771</v>
      </c>
      <c r="C381" t="n">
        <v>91.92052980132451</v>
      </c>
      <c r="D381" t="n">
        <v>13.98052</v>
      </c>
      <c r="E381" t="n">
        <v>3.52268</v>
      </c>
    </row>
    <row r="382">
      <c r="A382" t="inlineStr">
        <is>
          <t>603005</t>
        </is>
      </c>
      <c r="B382" t="n">
        <v>0.01062896778215655</v>
      </c>
      <c r="C382" t="n">
        <v>91.71437179873459</v>
      </c>
      <c r="D382" t="n">
        <v>67.66988000000001</v>
      </c>
      <c r="E382" t="n">
        <v>5.576480000000001</v>
      </c>
    </row>
    <row r="383">
      <c r="A383" t="inlineStr">
        <is>
          <t>603439</t>
        </is>
      </c>
      <c r="B383" t="n">
        <v>0.005915478369361441</v>
      </c>
      <c r="C383" t="n">
        <v>91.68241965973536</v>
      </c>
      <c r="D383" t="n">
        <v>27.46147239263803</v>
      </c>
      <c r="E383" t="n">
        <v>15.53625766871166</v>
      </c>
    </row>
    <row r="384">
      <c r="A384" t="inlineStr">
        <is>
          <t>300712</t>
        </is>
      </c>
      <c r="B384" t="n">
        <v>0.002486211478591902</v>
      </c>
      <c r="C384" t="n">
        <v>91.6812609457093</v>
      </c>
      <c r="D384" t="n">
        <v>14.45808</v>
      </c>
      <c r="E384" t="n">
        <v>7.19168</v>
      </c>
    </row>
    <row r="385">
      <c r="A385" t="inlineStr">
        <is>
          <t>600600</t>
        </is>
      </c>
      <c r="B385" t="n">
        <v>0.02000941375844099</v>
      </c>
      <c r="C385" t="n">
        <v>91.66829649911988</v>
      </c>
      <c r="D385" t="n">
        <v>66.88188000000001</v>
      </c>
      <c r="E385" t="n">
        <v>1.036</v>
      </c>
    </row>
    <row r="386">
      <c r="A386" t="inlineStr">
        <is>
          <t>300725</t>
        </is>
      </c>
      <c r="B386" t="n">
        <v>0.02183768291398895</v>
      </c>
      <c r="C386" t="n">
        <v>91.64487067712874</v>
      </c>
      <c r="D386" t="n">
        <v>103.66436</v>
      </c>
      <c r="E386" t="n">
        <v>2.40364</v>
      </c>
    </row>
    <row r="387">
      <c r="A387" t="inlineStr">
        <is>
          <t>300837</t>
        </is>
      </c>
      <c r="B387" t="n">
        <v>0.007147018072756044</v>
      </c>
      <c r="C387" t="n">
        <v>91.38339920948617</v>
      </c>
      <c r="D387" t="n">
        <v>60.09601449275362</v>
      </c>
      <c r="E387" t="n">
        <v>8.211014492753623</v>
      </c>
    </row>
    <row r="388">
      <c r="A388" t="inlineStr">
        <is>
          <t>002216</t>
        </is>
      </c>
      <c r="B388" t="n">
        <v>0.007086295371791402</v>
      </c>
      <c r="C388" t="n">
        <v>91.21048573631457</v>
      </c>
      <c r="D388" t="n">
        <v>24.53096</v>
      </c>
      <c r="E388" t="n">
        <v>1.77496</v>
      </c>
    </row>
    <row r="389">
      <c r="A389" t="inlineStr">
        <is>
          <t>300236</t>
        </is>
      </c>
      <c r="B389" t="n">
        <v>0.008512978577589626</v>
      </c>
      <c r="C389" t="n">
        <v>90.72847682119205</v>
      </c>
      <c r="D389" t="n">
        <v>53.40456</v>
      </c>
      <c r="E389" t="n">
        <v>6.16892</v>
      </c>
    </row>
    <row r="390">
      <c r="A390" t="inlineStr">
        <is>
          <t>002371</t>
        </is>
      </c>
      <c r="B390" t="n">
        <v>0.02571600451431856</v>
      </c>
      <c r="C390" t="n">
        <v>90.69639112680719</v>
      </c>
      <c r="D390" t="n">
        <v>156.73648</v>
      </c>
      <c r="E390" t="n">
        <v>2.14556</v>
      </c>
    </row>
    <row r="391">
      <c r="A391" t="inlineStr">
        <is>
          <t>300811</t>
        </is>
      </c>
      <c r="B391" t="n">
        <v>0.004566541393751884</v>
      </c>
      <c r="C391" t="n">
        <v>90.60331019754406</v>
      </c>
      <c r="D391" t="n">
        <v>71.32029045643155</v>
      </c>
      <c r="E391" t="n">
        <v>7.803319502074689</v>
      </c>
    </row>
    <row r="392">
      <c r="A392" t="inlineStr">
        <is>
          <t>300741</t>
        </is>
      </c>
      <c r="B392" t="n">
        <v>0.01648388835232982</v>
      </c>
      <c r="C392" t="n">
        <v>90.57868736767819</v>
      </c>
      <c r="D392" t="n">
        <v>41.7972</v>
      </c>
      <c r="E392" t="n">
        <v>2.81888</v>
      </c>
    </row>
    <row r="393">
      <c r="A393" t="inlineStr">
        <is>
          <t>300454</t>
        </is>
      </c>
      <c r="B393" t="n">
        <v>0.01848255903091962</v>
      </c>
      <c r="C393" t="n">
        <v>90.46407058623906</v>
      </c>
      <c r="D393" t="n">
        <v>189.22352</v>
      </c>
      <c r="E393" t="n">
        <v>1.03464</v>
      </c>
    </row>
    <row r="394">
      <c r="A394" t="inlineStr">
        <is>
          <t>300364</t>
        </is>
      </c>
      <c r="B394" t="n">
        <v>0.002446976983228566</v>
      </c>
      <c r="C394" t="n">
        <v>90.2985074626866</v>
      </c>
      <c r="D394" t="n">
        <v>6.13424</v>
      </c>
      <c r="E394" t="n">
        <v>5.716639999999999</v>
      </c>
    </row>
    <row r="395">
      <c r="A395" t="inlineStr">
        <is>
          <t>300095</t>
        </is>
      </c>
      <c r="B395" t="n">
        <v>0.004123254537626436</v>
      </c>
      <c r="C395" t="n">
        <v>89.96598639455782</v>
      </c>
      <c r="D395" t="n">
        <v>9.49492</v>
      </c>
      <c r="E395" t="n">
        <v>4.94448</v>
      </c>
    </row>
    <row r="396">
      <c r="A396" t="inlineStr">
        <is>
          <t>000713</t>
        </is>
      </c>
      <c r="B396" t="n">
        <v>0.0006704644433632214</v>
      </c>
      <c r="C396" t="n">
        <v>89.72188633615478</v>
      </c>
      <c r="D396" t="n">
        <v>10.35864</v>
      </c>
      <c r="E396" t="n">
        <v>9.57376</v>
      </c>
    </row>
    <row r="397">
      <c r="A397" t="inlineStr">
        <is>
          <t>002906</t>
        </is>
      </c>
      <c r="B397" t="n">
        <v>0.005879628278301115</v>
      </c>
      <c r="C397" t="n">
        <v>89.67032967032966</v>
      </c>
      <c r="D397" t="n">
        <v>17.07848</v>
      </c>
      <c r="E397" t="n">
        <v>2.896320000000001</v>
      </c>
    </row>
    <row r="398">
      <c r="A398" t="inlineStr">
        <is>
          <t>300285</t>
        </is>
      </c>
      <c r="B398" t="n">
        <v>0.008018986405776375</v>
      </c>
      <c r="C398" t="n">
        <v>89.60066555740434</v>
      </c>
      <c r="D398" t="n">
        <v>31.6046</v>
      </c>
      <c r="E398" t="n">
        <v>1.52556</v>
      </c>
    </row>
    <row r="399">
      <c r="A399" t="inlineStr">
        <is>
          <t>000301</t>
        </is>
      </c>
      <c r="B399" t="n">
        <v>0.001715257792582136</v>
      </c>
      <c r="C399" t="n">
        <v>89.34911242603549</v>
      </c>
      <c r="D399" t="n">
        <v>6.064280000000001</v>
      </c>
      <c r="E399" t="n">
        <v>1.05672</v>
      </c>
    </row>
    <row r="400">
      <c r="A400" t="inlineStr">
        <is>
          <t>603733</t>
        </is>
      </c>
      <c r="B400" t="n">
        <v>0.003178950277070249</v>
      </c>
      <c r="C400" t="n">
        <v>89.30678466076697</v>
      </c>
      <c r="D400" t="n">
        <v>17.99688</v>
      </c>
      <c r="E400" t="n">
        <v>9.682360000000001</v>
      </c>
    </row>
    <row r="401">
      <c r="A401" t="inlineStr">
        <is>
          <t>603238</t>
        </is>
      </c>
      <c r="B401" t="n">
        <v>0.007210580579311573</v>
      </c>
      <c r="C401" t="n">
        <v>89.09840895698294</v>
      </c>
      <c r="D401" t="n">
        <v>32.40535999999999</v>
      </c>
      <c r="E401" t="n">
        <v>3.09432</v>
      </c>
    </row>
    <row r="402">
      <c r="A402" t="inlineStr">
        <is>
          <t>603259</t>
        </is>
      </c>
      <c r="B402" t="n">
        <v>0.01540781652295449</v>
      </c>
      <c r="C402" t="n">
        <v>88.882505027291</v>
      </c>
      <c r="D402" t="n">
        <v>90.46508</v>
      </c>
      <c r="E402" t="n">
        <v>1.13312</v>
      </c>
    </row>
    <row r="403">
      <c r="A403" t="inlineStr">
        <is>
          <t>300859</t>
        </is>
      </c>
      <c r="B403" t="n">
        <v>0.007362424600643662</v>
      </c>
      <c r="C403" t="n">
        <v>88.79227053140097</v>
      </c>
      <c r="D403" t="n">
        <v>28.418125</v>
      </c>
      <c r="E403" t="n">
        <v>21.87802083333333</v>
      </c>
    </row>
    <row r="404">
      <c r="A404" t="inlineStr">
        <is>
          <t>603489</t>
        </is>
      </c>
      <c r="B404" t="n">
        <v>0.05304873982558948</v>
      </c>
      <c r="C404" t="n">
        <v>88.55427920935529</v>
      </c>
      <c r="D404" t="n">
        <v>133.31764</v>
      </c>
      <c r="E404" t="n">
        <v>4.193560000000001</v>
      </c>
    </row>
    <row r="405">
      <c r="A405" t="inlineStr">
        <is>
          <t>002625</t>
        </is>
      </c>
      <c r="B405" t="n">
        <v>0.01271021373746118</v>
      </c>
      <c r="C405" t="n">
        <v>88.11973807296538</v>
      </c>
      <c r="D405" t="n">
        <v>13.67752</v>
      </c>
      <c r="E405" t="n">
        <v>2.80956</v>
      </c>
    </row>
    <row r="406">
      <c r="A406" t="inlineStr">
        <is>
          <t>600662</t>
        </is>
      </c>
      <c r="B406" t="n">
        <v>0.003377941025200199</v>
      </c>
      <c r="C406" t="n">
        <v>88.0898876404494</v>
      </c>
      <c r="D406" t="n">
        <v>7.07296</v>
      </c>
      <c r="E406" t="n">
        <v>1.8188</v>
      </c>
    </row>
    <row r="407">
      <c r="A407" t="inlineStr">
        <is>
          <t>300101</t>
        </is>
      </c>
      <c r="B407" t="n">
        <v>0.002267829170524208</v>
      </c>
      <c r="C407" t="n">
        <v>88.07439824945295</v>
      </c>
      <c r="D407" t="n">
        <v>13.10852</v>
      </c>
      <c r="E407" t="n">
        <v>4.57448</v>
      </c>
    </row>
    <row r="408">
      <c r="A408" t="inlineStr">
        <is>
          <t>300729</t>
        </is>
      </c>
      <c r="B408" t="n">
        <v>0.0425487988981423</v>
      </c>
      <c r="C408" t="n">
        <v>88.02970729576234</v>
      </c>
      <c r="D408" t="n">
        <v>42.29075999999999</v>
      </c>
      <c r="E408" t="n">
        <v>8.785680000000001</v>
      </c>
    </row>
    <row r="409">
      <c r="A409" t="inlineStr">
        <is>
          <t>002487</t>
        </is>
      </c>
      <c r="B409" t="n">
        <v>0.00231898246497158</v>
      </c>
      <c r="C409" t="n">
        <v>87.99999999999999</v>
      </c>
      <c r="D409" t="n">
        <v>6.84016</v>
      </c>
      <c r="E409" t="n">
        <v>2.50208</v>
      </c>
    </row>
    <row r="410">
      <c r="A410" t="inlineStr">
        <is>
          <t>000591</t>
        </is>
      </c>
      <c r="B410" t="n">
        <v>0.0005152195554659542</v>
      </c>
      <c r="C410" t="n">
        <v>87.82608695652175</v>
      </c>
      <c r="D410" t="n">
        <v>3.9682</v>
      </c>
      <c r="E410" t="n">
        <v>2.8794</v>
      </c>
    </row>
    <row r="411">
      <c r="A411" t="inlineStr">
        <is>
          <t>002126</t>
        </is>
      </c>
      <c r="B411" t="n">
        <v>0.001562386509674117</v>
      </c>
      <c r="C411" t="n">
        <v>87.82138024357242</v>
      </c>
      <c r="D411" t="n">
        <v>11.40776</v>
      </c>
      <c r="E411" t="n">
        <v>3.28016</v>
      </c>
    </row>
    <row r="412">
      <c r="A412" t="inlineStr">
        <is>
          <t>600459</t>
        </is>
      </c>
      <c r="B412" t="n">
        <v>0.00499247691497609</v>
      </c>
      <c r="C412" t="n">
        <v>87.76632302405498</v>
      </c>
      <c r="D412" t="n">
        <v>20.84496</v>
      </c>
      <c r="E412" t="n">
        <v>4.170360000000001</v>
      </c>
    </row>
    <row r="413">
      <c r="A413" t="inlineStr">
        <is>
          <t>600165</t>
        </is>
      </c>
      <c r="B413" t="n">
        <v>0.002077187563753231</v>
      </c>
      <c r="C413" t="n">
        <v>87.75510204081634</v>
      </c>
      <c r="D413" t="n">
        <v>5.725200000000001</v>
      </c>
      <c r="E413" t="n">
        <v>4.22484</v>
      </c>
    </row>
    <row r="414">
      <c r="A414" t="inlineStr">
        <is>
          <t>300713</t>
        </is>
      </c>
      <c r="B414" t="n">
        <v>0.008968699607096266</v>
      </c>
      <c r="C414" t="n">
        <v>87.65799256505575</v>
      </c>
      <c r="D414" t="n">
        <v>16.80208</v>
      </c>
      <c r="E414" t="n">
        <v>8.36148</v>
      </c>
    </row>
    <row r="415">
      <c r="A415" t="inlineStr">
        <is>
          <t>688016</t>
        </is>
      </c>
      <c r="B415" t="n">
        <v>0.05717995283221734</v>
      </c>
      <c r="C415" t="n">
        <v>87.39757813066493</v>
      </c>
      <c r="D415" t="n">
        <v>228.82792</v>
      </c>
      <c r="E415" t="n">
        <v>3.52532</v>
      </c>
    </row>
    <row r="416">
      <c r="A416" t="inlineStr">
        <is>
          <t>002918</t>
        </is>
      </c>
      <c r="B416" t="n">
        <v>0.00852585811442913</v>
      </c>
      <c r="C416" t="n">
        <v>87.39495798319328</v>
      </c>
      <c r="D416" t="n">
        <v>29.30932</v>
      </c>
      <c r="E416" t="n">
        <v>3.50028</v>
      </c>
    </row>
    <row r="417">
      <c r="A417" t="inlineStr">
        <is>
          <t>600161</t>
        </is>
      </c>
      <c r="B417" t="n">
        <v>0.005696231107784811</v>
      </c>
      <c r="C417" t="n">
        <v>87.38977072310405</v>
      </c>
      <c r="D417" t="n">
        <v>34.63308</v>
      </c>
      <c r="E417" t="n">
        <v>1.17832</v>
      </c>
    </row>
    <row r="418">
      <c r="A418" t="inlineStr">
        <is>
          <t>688388</t>
        </is>
      </c>
      <c r="B418" t="n">
        <v>0.003752072090769898</v>
      </c>
      <c r="C418" t="n">
        <v>87.30464568614855</v>
      </c>
      <c r="D418" t="n">
        <v>57.29124</v>
      </c>
      <c r="E418" t="n">
        <v>4.64736</v>
      </c>
    </row>
    <row r="419">
      <c r="A419" t="inlineStr">
        <is>
          <t>000902</t>
        </is>
      </c>
      <c r="B419" t="n">
        <v>0.002355635915017205</v>
      </c>
      <c r="C419" t="n">
        <v>87.12871287128712</v>
      </c>
      <c r="D419" t="n">
        <v>10.13664</v>
      </c>
      <c r="E419" t="n">
        <v>1.35788</v>
      </c>
    </row>
    <row r="420">
      <c r="A420" t="inlineStr">
        <is>
          <t>300120</t>
        </is>
      </c>
      <c r="B420" t="n">
        <v>0.005931914029094276</v>
      </c>
      <c r="C420" t="n">
        <v>87.07592891760905</v>
      </c>
      <c r="D420" t="n">
        <v>9.849360000000001</v>
      </c>
      <c r="E420" t="n">
        <v>5.26316</v>
      </c>
    </row>
    <row r="421">
      <c r="A421" t="inlineStr">
        <is>
          <t>603605</t>
        </is>
      </c>
      <c r="B421" t="n">
        <v>0.02493664350793506</v>
      </c>
      <c r="C421" t="n">
        <v>87.06666666666669</v>
      </c>
      <c r="D421" t="n">
        <v>144.76528</v>
      </c>
      <c r="E421" t="n">
        <v>2.49092</v>
      </c>
    </row>
    <row r="422">
      <c r="A422" t="inlineStr">
        <is>
          <t>603306</t>
        </is>
      </c>
      <c r="B422" t="n">
        <v>0.002383282256305653</v>
      </c>
      <c r="C422" t="n">
        <v>86.3929146537842</v>
      </c>
      <c r="D422" t="n">
        <v>16.31552</v>
      </c>
      <c r="E422" t="n">
        <v>1.2882</v>
      </c>
    </row>
    <row r="423">
      <c r="A423" t="inlineStr">
        <is>
          <t>688536</t>
        </is>
      </c>
      <c r="B423" t="n">
        <v>0.04618283369422391</v>
      </c>
      <c r="C423" t="n">
        <v>86.2439024390244</v>
      </c>
      <c r="D423" t="n">
        <v>337.70625</v>
      </c>
      <c r="E423" t="n">
        <v>8.58828125</v>
      </c>
    </row>
    <row r="424">
      <c r="A424" t="inlineStr">
        <is>
          <t>000923</t>
        </is>
      </c>
      <c r="B424" t="n">
        <v>0.00416369702168823</v>
      </c>
      <c r="C424" t="n">
        <v>86.10923803101822</v>
      </c>
      <c r="D424" t="n">
        <v>14.55536</v>
      </c>
      <c r="E424" t="n">
        <v>1.67312</v>
      </c>
    </row>
    <row r="425">
      <c r="A425" t="inlineStr">
        <is>
          <t>002179</t>
        </is>
      </c>
      <c r="B425" t="n">
        <v>0.008166161057223785</v>
      </c>
      <c r="C425" t="n">
        <v>86.09154929577466</v>
      </c>
      <c r="D425" t="n">
        <v>43.9188</v>
      </c>
      <c r="E425" t="n">
        <v>0.8756399999999999</v>
      </c>
    </row>
    <row r="426">
      <c r="A426" t="inlineStr">
        <is>
          <t>002218</t>
        </is>
      </c>
      <c r="B426" t="n">
        <v>0.0003629916374483228</v>
      </c>
      <c r="C426" t="n">
        <v>85.90604026845638</v>
      </c>
      <c r="D426" t="n">
        <v>3.8218</v>
      </c>
      <c r="E426" t="n">
        <v>2.94648</v>
      </c>
    </row>
    <row r="427">
      <c r="A427" t="inlineStr">
        <is>
          <t>300671</t>
        </is>
      </c>
      <c r="B427" t="n">
        <v>0.01298219849422328</v>
      </c>
      <c r="C427" t="n">
        <v>85.81436077057793</v>
      </c>
      <c r="D427" t="n">
        <v>36.24547999999999</v>
      </c>
      <c r="E427" t="n">
        <v>8.665559999999999</v>
      </c>
    </row>
    <row r="428">
      <c r="A428" t="inlineStr">
        <is>
          <t>300129</t>
        </is>
      </c>
      <c r="B428" t="n">
        <v>0.001926004960008211</v>
      </c>
      <c r="C428" t="n">
        <v>85.77586206896551</v>
      </c>
      <c r="D428" t="n">
        <v>5.45612</v>
      </c>
      <c r="E428" t="n">
        <v>5.090439999999999</v>
      </c>
    </row>
    <row r="429">
      <c r="A429" t="inlineStr">
        <is>
          <t>300314</t>
        </is>
      </c>
      <c r="B429" t="n">
        <v>0.006290478067428337</v>
      </c>
      <c r="C429" t="n">
        <v>85.76233183856503</v>
      </c>
      <c r="D429" t="n">
        <v>15.11768</v>
      </c>
      <c r="E429" t="n">
        <v>3.83884</v>
      </c>
    </row>
    <row r="430">
      <c r="A430" t="inlineStr">
        <is>
          <t>300485</t>
        </is>
      </c>
      <c r="B430" t="n">
        <v>0.005213520160405553</v>
      </c>
      <c r="C430" t="n">
        <v>85.68019093078757</v>
      </c>
      <c r="D430" t="n">
        <v>15.8598</v>
      </c>
      <c r="E430" t="n">
        <v>7.59424</v>
      </c>
    </row>
    <row r="431">
      <c r="A431" t="inlineStr">
        <is>
          <t>600228</t>
        </is>
      </c>
      <c r="B431" t="n">
        <v>0.002234755465159587</v>
      </c>
      <c r="C431" t="n">
        <v>85.62300319488818</v>
      </c>
      <c r="D431" t="n">
        <v>9.88048</v>
      </c>
      <c r="E431" t="n">
        <v>0.9372</v>
      </c>
    </row>
    <row r="432">
      <c r="A432" t="inlineStr">
        <is>
          <t>002810</t>
        </is>
      </c>
      <c r="B432" t="n">
        <v>0.01183796808266289</v>
      </c>
      <c r="C432" t="n">
        <v>85.57268722466962</v>
      </c>
      <c r="D432" t="n">
        <v>28.34452</v>
      </c>
      <c r="E432" t="n">
        <v>2.271599999999999</v>
      </c>
    </row>
    <row r="433">
      <c r="A433" t="inlineStr">
        <is>
          <t>600109</t>
        </is>
      </c>
      <c r="B433" t="n">
        <v>0.003310585170519346</v>
      </c>
      <c r="C433" t="n">
        <v>85.54070473876061</v>
      </c>
      <c r="D433" t="n">
        <v>12.27544</v>
      </c>
      <c r="E433" t="n">
        <v>2.83576</v>
      </c>
    </row>
    <row r="434">
      <c r="A434" t="inlineStr">
        <is>
          <t>688005</t>
        </is>
      </c>
      <c r="B434" t="n">
        <v>0.003922656645331679</v>
      </c>
      <c r="C434" t="n">
        <v>85.53459119496856</v>
      </c>
      <c r="D434" t="n">
        <v>34.44108</v>
      </c>
      <c r="E434" t="n">
        <v>6.72668</v>
      </c>
    </row>
    <row r="435">
      <c r="A435" t="inlineStr">
        <is>
          <t>600511</t>
        </is>
      </c>
      <c r="B435" t="n">
        <v>0.00753637745824697</v>
      </c>
      <c r="C435" t="n">
        <v>85.52380952380953</v>
      </c>
      <c r="D435" t="n">
        <v>36.8596</v>
      </c>
      <c r="E435" t="n">
        <v>5.11084</v>
      </c>
    </row>
    <row r="436">
      <c r="A436" t="inlineStr">
        <is>
          <t>300835</t>
        </is>
      </c>
      <c r="B436" t="n">
        <v>0.004705856399294803</v>
      </c>
      <c r="C436" t="n">
        <v>85.48611111111111</v>
      </c>
      <c r="D436" t="n">
        <v>62.05952380952381</v>
      </c>
      <c r="E436" t="n">
        <v>14.90034013605442</v>
      </c>
    </row>
    <row r="437">
      <c r="A437" t="inlineStr">
        <is>
          <t>300693</t>
        </is>
      </c>
      <c r="B437" t="n">
        <v>0.003696981077842494</v>
      </c>
      <c r="C437" t="n">
        <v>84.75658419792498</v>
      </c>
      <c r="D437" t="n">
        <v>21.09028</v>
      </c>
      <c r="E437" t="n">
        <v>8.963640000000002</v>
      </c>
    </row>
    <row r="438">
      <c r="A438" t="inlineStr">
        <is>
          <t>002993</t>
        </is>
      </c>
      <c r="B438" t="n">
        <v>0.008015032966392324</v>
      </c>
      <c r="C438" t="n">
        <v>84.70679411004909</v>
      </c>
      <c r="D438" t="n">
        <v>82.63629213483145</v>
      </c>
      <c r="E438" t="n">
        <v>13.83505617977528</v>
      </c>
    </row>
    <row r="439">
      <c r="A439" t="inlineStr">
        <is>
          <t>002210</t>
        </is>
      </c>
      <c r="B439" t="n">
        <v>0.0007894197287810297</v>
      </c>
      <c r="C439" t="n">
        <v>84.67741935483872</v>
      </c>
      <c r="D439" t="n">
        <v>1.58396</v>
      </c>
      <c r="E439" t="n">
        <v>1.40604</v>
      </c>
    </row>
    <row r="440">
      <c r="A440" t="inlineStr">
        <is>
          <t>300526</t>
        </is>
      </c>
      <c r="B440" t="n">
        <v>0.03324386239779012</v>
      </c>
      <c r="C440" t="n">
        <v>84.62862059076571</v>
      </c>
      <c r="D440" t="n">
        <v>77.55707999999998</v>
      </c>
      <c r="E440" t="n">
        <v>0.659</v>
      </c>
    </row>
    <row r="441">
      <c r="A441" t="inlineStr">
        <is>
          <t>002432</t>
        </is>
      </c>
      <c r="B441" t="n">
        <v>0.001878430310600606</v>
      </c>
      <c r="C441" t="n">
        <v>84.54011741682972</v>
      </c>
      <c r="D441" t="n">
        <v>9.555680000000001</v>
      </c>
      <c r="E441" t="n">
        <v>5.381639999999999</v>
      </c>
    </row>
    <row r="442">
      <c r="A442" t="inlineStr">
        <is>
          <t>300737</t>
        </is>
      </c>
      <c r="B442" t="n">
        <v>0.005250184885185422</v>
      </c>
      <c r="C442" t="n">
        <v>84.30335097001762</v>
      </c>
      <c r="D442" t="n">
        <v>20.12288</v>
      </c>
      <c r="E442" t="n">
        <v>3.66756</v>
      </c>
    </row>
    <row r="443">
      <c r="A443" t="inlineStr">
        <is>
          <t>300132</t>
        </is>
      </c>
      <c r="B443" t="n">
        <v>0.005157193965720157</v>
      </c>
      <c r="C443" t="n">
        <v>84.15245737211634</v>
      </c>
      <c r="D443" t="n">
        <v>18.6932</v>
      </c>
      <c r="E443" t="n">
        <v>2.95996</v>
      </c>
    </row>
    <row r="444">
      <c r="A444" t="inlineStr">
        <is>
          <t>002075</t>
        </is>
      </c>
      <c r="B444" t="n">
        <v>0.002871110913274606</v>
      </c>
      <c r="C444" t="n">
        <v>83.99339933993402</v>
      </c>
      <c r="D444" t="n">
        <v>11.03852</v>
      </c>
      <c r="E444" t="n">
        <v>3.11808</v>
      </c>
    </row>
    <row r="445">
      <c r="A445" t="inlineStr">
        <is>
          <t>002158</t>
        </is>
      </c>
      <c r="B445" t="n">
        <v>0.001531106027798566</v>
      </c>
      <c r="C445" t="n">
        <v>83.81294964028778</v>
      </c>
      <c r="D445" t="n">
        <v>12.50712</v>
      </c>
      <c r="E445" t="n">
        <v>3.16628</v>
      </c>
    </row>
    <row r="446">
      <c r="A446" t="inlineStr">
        <is>
          <t>300376</t>
        </is>
      </c>
      <c r="B446" t="n">
        <v>0.003076640297805643</v>
      </c>
      <c r="C446" t="n">
        <v>83.62445414847161</v>
      </c>
      <c r="D446" t="n">
        <v>6.53312</v>
      </c>
      <c r="E446" t="n">
        <v>2.2702</v>
      </c>
    </row>
    <row r="447">
      <c r="A447" t="inlineStr">
        <is>
          <t>600267</t>
        </is>
      </c>
      <c r="B447" t="n">
        <v>0.001951037179318511</v>
      </c>
      <c r="C447" t="n">
        <v>83.59683794466403</v>
      </c>
      <c r="D447" t="n">
        <v>15.202</v>
      </c>
      <c r="E447" t="n">
        <v>3.831999999999999</v>
      </c>
    </row>
    <row r="448">
      <c r="A448" t="inlineStr">
        <is>
          <t>603899</t>
        </is>
      </c>
      <c r="B448" t="n">
        <v>0.01162698937561995</v>
      </c>
      <c r="C448" t="n">
        <v>83.51209253417457</v>
      </c>
      <c r="D448" t="n">
        <v>60.16592</v>
      </c>
      <c r="E448" t="n">
        <v>0.41728</v>
      </c>
    </row>
    <row r="449">
      <c r="A449" t="inlineStr">
        <is>
          <t>603369</t>
        </is>
      </c>
      <c r="B449" t="n">
        <v>0.008498978529136909</v>
      </c>
      <c r="C449" t="n">
        <v>83.38960162052666</v>
      </c>
      <c r="D449" t="n">
        <v>40.10652</v>
      </c>
      <c r="E449" t="n">
        <v>0.8957999999999999</v>
      </c>
    </row>
    <row r="450">
      <c r="A450" t="inlineStr">
        <is>
          <t>688390</t>
        </is>
      </c>
      <c r="B450" t="n">
        <v>0.0155589700998579</v>
      </c>
      <c r="C450" t="n">
        <v>83.25925925925925</v>
      </c>
      <c r="D450" t="n">
        <v>171.1721333333333</v>
      </c>
      <c r="E450" t="n">
        <v>8.190533333333333</v>
      </c>
    </row>
    <row r="451">
      <c r="A451" t="inlineStr">
        <is>
          <t>600591</t>
        </is>
      </c>
      <c r="B451" t="n">
        <v>0.0007932342627699543</v>
      </c>
      <c r="C451" t="n">
        <v>83.12342569269519</v>
      </c>
      <c r="D451" t="n">
        <v>5.578720000000001</v>
      </c>
      <c r="E451" t="n">
        <v>0</v>
      </c>
    </row>
    <row r="452">
      <c r="A452" t="inlineStr">
        <is>
          <t>603128</t>
        </is>
      </c>
      <c r="B452" t="n">
        <v>0.001587691704128873</v>
      </c>
      <c r="C452" t="n">
        <v>82.89205702647658</v>
      </c>
      <c r="D452" t="n">
        <v>5.72844</v>
      </c>
      <c r="E452" t="n">
        <v>2.91336</v>
      </c>
    </row>
    <row r="453">
      <c r="A453" t="inlineStr">
        <is>
          <t>603488</t>
        </is>
      </c>
      <c r="B453" t="n">
        <v>0.002913201193302652</v>
      </c>
      <c r="C453" t="n">
        <v>82.68551236749116</v>
      </c>
      <c r="D453" t="n">
        <v>8.144120000000001</v>
      </c>
      <c r="E453" t="n">
        <v>3.0968</v>
      </c>
    </row>
    <row r="454">
      <c r="A454" t="inlineStr">
        <is>
          <t>300482</t>
        </is>
      </c>
      <c r="B454" t="n">
        <v>0.01012469578481087</v>
      </c>
      <c r="C454" t="n">
        <v>82.4924623115578</v>
      </c>
      <c r="D454" t="n">
        <v>79.47316000000001</v>
      </c>
      <c r="E454" t="n">
        <v>1.93824</v>
      </c>
    </row>
    <row r="455">
      <c r="A455" t="inlineStr">
        <is>
          <t>300035</t>
        </is>
      </c>
      <c r="B455" t="n">
        <v>0.001429492163662435</v>
      </c>
      <c r="C455" t="n">
        <v>82.46110325318246</v>
      </c>
      <c r="D455" t="n">
        <v>9.09384</v>
      </c>
      <c r="E455" t="n">
        <v>6.009840000000001</v>
      </c>
    </row>
    <row r="456">
      <c r="A456" t="inlineStr">
        <is>
          <t>603650</t>
        </is>
      </c>
      <c r="B456" t="n">
        <v>0.01269918568063157</v>
      </c>
      <c r="C456" t="n">
        <v>82.39395700174316</v>
      </c>
      <c r="D456" t="n">
        <v>25.70348</v>
      </c>
      <c r="E456" t="n">
        <v>4.37592</v>
      </c>
    </row>
    <row r="457">
      <c r="A457" t="inlineStr">
        <is>
          <t>603517</t>
        </is>
      </c>
      <c r="B457" t="n">
        <v>0.01756927394689285</v>
      </c>
      <c r="C457" t="n">
        <v>82.39140588510041</v>
      </c>
      <c r="D457" t="n">
        <v>64.3002</v>
      </c>
      <c r="E457" t="n">
        <v>1.078</v>
      </c>
    </row>
    <row r="458">
      <c r="A458" t="inlineStr">
        <is>
          <t>600754</t>
        </is>
      </c>
      <c r="B458" t="n">
        <v>0.009986959478608632</v>
      </c>
      <c r="C458" t="n">
        <v>81.81818181818181</v>
      </c>
      <c r="D458" t="n">
        <v>35.02628</v>
      </c>
      <c r="E458" t="n">
        <v>0.71168</v>
      </c>
    </row>
    <row r="459">
      <c r="A459" t="inlineStr">
        <is>
          <t>688188</t>
        </is>
      </c>
      <c r="B459" t="n">
        <v>0.05591977089726177</v>
      </c>
      <c r="C459" t="n">
        <v>81.79936525458811</v>
      </c>
      <c r="D459" t="n">
        <v>188.99368</v>
      </c>
      <c r="E459" t="n">
        <v>3.51192</v>
      </c>
    </row>
    <row r="460">
      <c r="A460" t="inlineStr">
        <is>
          <t>600537</t>
        </is>
      </c>
      <c r="B460" t="n">
        <v>0.0003283398489356832</v>
      </c>
      <c r="C460" t="n">
        <v>81.73076923076923</v>
      </c>
      <c r="D460" t="n">
        <v>3.4952</v>
      </c>
      <c r="E460" t="n">
        <v>1.94656</v>
      </c>
    </row>
    <row r="461">
      <c r="A461" t="inlineStr">
        <is>
          <t>300378</t>
        </is>
      </c>
      <c r="B461" t="n">
        <v>0.0104689130683178</v>
      </c>
      <c r="C461" t="n">
        <v>81.63672654690619</v>
      </c>
      <c r="D461" t="n">
        <v>21.29284</v>
      </c>
      <c r="E461" t="n">
        <v>4.5804</v>
      </c>
    </row>
    <row r="462">
      <c r="A462" t="inlineStr">
        <is>
          <t>002932</t>
        </is>
      </c>
      <c r="B462" t="n">
        <v>0.02603850634905445</v>
      </c>
      <c r="C462" t="n">
        <v>81.5804434337692</v>
      </c>
      <c r="D462" t="n">
        <v>60.69288</v>
      </c>
      <c r="E462" t="n">
        <v>9.07368</v>
      </c>
    </row>
    <row r="463">
      <c r="A463" t="inlineStr">
        <is>
          <t>002553</t>
        </is>
      </c>
      <c r="B463" t="n">
        <v>0.001212954671403197</v>
      </c>
      <c r="C463" t="n">
        <v>81.54425612052734</v>
      </c>
      <c r="D463" t="n">
        <v>6.48576</v>
      </c>
      <c r="E463" t="n">
        <v>5.08204</v>
      </c>
    </row>
    <row r="464">
      <c r="A464" t="inlineStr">
        <is>
          <t>002626</t>
        </is>
      </c>
      <c r="B464" t="n">
        <v>0.01451452403225267</v>
      </c>
      <c r="C464" t="n">
        <v>81.30990415335462</v>
      </c>
      <c r="D464" t="n">
        <v>29.889</v>
      </c>
      <c r="E464" t="n">
        <v>2.36612</v>
      </c>
    </row>
    <row r="465">
      <c r="A465" t="inlineStr">
        <is>
          <t>300708</t>
        </is>
      </c>
      <c r="B465" t="n">
        <v>0.01342085697763515</v>
      </c>
      <c r="C465" t="n">
        <v>81.30252100840339</v>
      </c>
      <c r="D465" t="n">
        <v>19.54496</v>
      </c>
      <c r="E465" t="n">
        <v>13.06344</v>
      </c>
    </row>
    <row r="466">
      <c r="A466" t="inlineStr">
        <is>
          <t>300246</t>
        </is>
      </c>
      <c r="B466" t="n">
        <v>0.01111391219562357</v>
      </c>
      <c r="C466" t="n">
        <v>81.11559139784946</v>
      </c>
      <c r="D466" t="n">
        <v>27.69564</v>
      </c>
      <c r="E466" t="n">
        <v>6.652280000000001</v>
      </c>
    </row>
    <row r="467">
      <c r="A467" t="inlineStr">
        <is>
          <t>300123</t>
        </is>
      </c>
      <c r="B467" t="n">
        <v>0.003857543512380774</v>
      </c>
      <c r="C467" t="n">
        <v>81.04395604395604</v>
      </c>
      <c r="D467" t="n">
        <v>13.70512</v>
      </c>
      <c r="E467" t="n">
        <v>8.37088</v>
      </c>
    </row>
    <row r="468">
      <c r="A468" t="inlineStr">
        <is>
          <t>603033</t>
        </is>
      </c>
      <c r="B468" t="n">
        <v>0.004805507501048698</v>
      </c>
      <c r="C468" t="n">
        <v>81.00158982511923</v>
      </c>
      <c r="D468" t="n">
        <v>20.9784</v>
      </c>
      <c r="E468" t="n">
        <v>0.8807999999999999</v>
      </c>
    </row>
    <row r="469">
      <c r="A469" t="inlineStr">
        <is>
          <t>002445</t>
        </is>
      </c>
      <c r="B469" t="n">
        <v>0.0002782909010179258</v>
      </c>
      <c r="C469" t="n">
        <v>80.91603053435115</v>
      </c>
      <c r="D469" t="n">
        <v>1.69364</v>
      </c>
      <c r="E469" t="n">
        <v>0.9523199999999999</v>
      </c>
    </row>
    <row r="470">
      <c r="A470" t="inlineStr">
        <is>
          <t>002610</t>
        </is>
      </c>
      <c r="B470" t="n">
        <v>0.0004344127522457741</v>
      </c>
      <c r="C470" t="n">
        <v>80.8641975308642</v>
      </c>
      <c r="D470" t="n">
        <v>1.91916</v>
      </c>
      <c r="E470" t="n">
        <v>4.00932</v>
      </c>
    </row>
    <row r="471">
      <c r="A471" t="inlineStr">
        <is>
          <t>600845</t>
        </is>
      </c>
      <c r="B471" t="n">
        <v>0.010639393210837</v>
      </c>
      <c r="C471" t="n">
        <v>80.7933789954338</v>
      </c>
      <c r="D471" t="n">
        <v>56.01256</v>
      </c>
      <c r="E471" t="n">
        <v>0.93568</v>
      </c>
    </row>
    <row r="472">
      <c r="A472" t="inlineStr">
        <is>
          <t>300450</t>
        </is>
      </c>
      <c r="B472" t="n">
        <v>0.007440133364922642</v>
      </c>
      <c r="C472" t="n">
        <v>80.73326771653544</v>
      </c>
      <c r="D472" t="n">
        <v>48.99548</v>
      </c>
      <c r="E472" t="n">
        <v>2.0406</v>
      </c>
    </row>
    <row r="473">
      <c r="A473" t="inlineStr">
        <is>
          <t>300819</t>
        </is>
      </c>
      <c r="B473" t="n">
        <v>0.01100939429452258</v>
      </c>
      <c r="C473" t="n">
        <v>80.64516129032259</v>
      </c>
      <c r="D473" t="n">
        <v>31.6854358974359</v>
      </c>
      <c r="E473" t="n">
        <v>21.02846153846154</v>
      </c>
    </row>
    <row r="474">
      <c r="A474" t="inlineStr">
        <is>
          <t>300358</t>
        </is>
      </c>
      <c r="B474" t="n">
        <v>0.003280128519429415</v>
      </c>
      <c r="C474" t="n">
        <v>80.47999999999999</v>
      </c>
      <c r="D474" t="n">
        <v>10.165</v>
      </c>
      <c r="E474" t="n">
        <v>3.29608</v>
      </c>
    </row>
    <row r="475">
      <c r="A475" t="inlineStr">
        <is>
          <t>002930</t>
        </is>
      </c>
      <c r="B475" t="n">
        <v>0.005689370111952675</v>
      </c>
      <c r="C475" t="n">
        <v>80.14059753954304</v>
      </c>
      <c r="D475" t="n">
        <v>15.79596</v>
      </c>
      <c r="E475" t="n">
        <v>6.77768</v>
      </c>
    </row>
    <row r="476">
      <c r="A476" t="inlineStr">
        <is>
          <t>300776</t>
        </is>
      </c>
      <c r="B476" t="n">
        <v>0.0194197009294144</v>
      </c>
      <c r="C476" t="n">
        <v>79.96740775229894</v>
      </c>
      <c r="D476" t="n">
        <v>100.07764</v>
      </c>
      <c r="E476" t="n">
        <v>4.53488</v>
      </c>
    </row>
    <row r="477">
      <c r="A477" t="inlineStr">
        <is>
          <t>000522</t>
        </is>
      </c>
      <c r="B477" t="n">
        <v>0.003754822746003634</v>
      </c>
      <c r="C477" t="n">
        <v>79.41403238242096</v>
      </c>
      <c r="D477" t="n">
        <v>18.94972</v>
      </c>
      <c r="E477" t="n">
        <v>0</v>
      </c>
    </row>
    <row r="478">
      <c r="A478" t="inlineStr">
        <is>
          <t>603016</t>
        </is>
      </c>
      <c r="B478" t="n">
        <v>0.003166523421889316</v>
      </c>
      <c r="C478" t="n">
        <v>79.27743694614861</v>
      </c>
      <c r="D478" t="n">
        <v>22.65836</v>
      </c>
      <c r="E478" t="n">
        <v>1.31652</v>
      </c>
    </row>
    <row r="479">
      <c r="A479" t="inlineStr">
        <is>
          <t>603758</t>
        </is>
      </c>
      <c r="B479" t="n">
        <v>0.001471022553705552</v>
      </c>
      <c r="C479" t="n">
        <v>79.21146953405018</v>
      </c>
      <c r="D479" t="n">
        <v>7.6156</v>
      </c>
      <c r="E479" t="n">
        <v>1.46944</v>
      </c>
    </row>
    <row r="480">
      <c r="A480" t="inlineStr">
        <is>
          <t>300896</t>
        </is>
      </c>
      <c r="B480" t="n">
        <v>0.05323791754245973</v>
      </c>
      <c r="C480" t="n">
        <v>79.07086151132019</v>
      </c>
      <c r="D480" t="n">
        <v>525.7666101694915</v>
      </c>
      <c r="E480" t="n">
        <v>7.436779661016949</v>
      </c>
    </row>
    <row r="481">
      <c r="A481" t="inlineStr">
        <is>
          <t>300820</t>
        </is>
      </c>
      <c r="B481" t="n">
        <v>0.01024868347293788</v>
      </c>
      <c r="C481" t="n">
        <v>79.0181363352095</v>
      </c>
      <c r="D481" t="n">
        <v>61.36548837209303</v>
      </c>
      <c r="E481" t="n">
        <v>13.74055813953488</v>
      </c>
    </row>
    <row r="482">
      <c r="A482" t="inlineStr">
        <is>
          <t>601038</t>
        </is>
      </c>
      <c r="B482" t="n">
        <v>0.00257377047628299</v>
      </c>
      <c r="C482" t="n">
        <v>78.79699248120301</v>
      </c>
      <c r="D482" t="n">
        <v>9.470840000000001</v>
      </c>
      <c r="E482" t="n">
        <v>2.9492</v>
      </c>
    </row>
    <row r="483">
      <c r="A483" t="inlineStr">
        <is>
          <t>300858</t>
        </is>
      </c>
      <c r="B483" t="n">
        <v>0.007906039575765229</v>
      </c>
      <c r="C483" t="n">
        <v>78.37679460884853</v>
      </c>
      <c r="D483" t="n">
        <v>69.17990384615385</v>
      </c>
      <c r="E483" t="n">
        <v>11.35394230769231</v>
      </c>
    </row>
    <row r="484">
      <c r="A484" t="inlineStr">
        <is>
          <t>600197</t>
        </is>
      </c>
      <c r="B484" t="n">
        <v>0.004314158807714154</v>
      </c>
      <c r="C484" t="n">
        <v>77.94117647058823</v>
      </c>
      <c r="D484" t="n">
        <v>17.74608</v>
      </c>
      <c r="E484" t="n">
        <v>3.41972</v>
      </c>
    </row>
    <row r="485">
      <c r="A485" t="inlineStr">
        <is>
          <t>300669</t>
        </is>
      </c>
      <c r="B485" t="n">
        <v>0.004388838902239053</v>
      </c>
      <c r="C485" t="n">
        <v>77.9340446168768</v>
      </c>
      <c r="D485" t="n">
        <v>31.29716</v>
      </c>
      <c r="E485" t="n">
        <v>4.17696</v>
      </c>
    </row>
    <row r="486">
      <c r="A486" t="inlineStr">
        <is>
          <t>000626</t>
        </is>
      </c>
      <c r="B486" t="n">
        <v>0.001362712370328828</v>
      </c>
      <c r="C486" t="n">
        <v>77.76280323450133</v>
      </c>
      <c r="D486" t="n">
        <v>7.77428</v>
      </c>
      <c r="E486" t="n">
        <v>1.00596</v>
      </c>
    </row>
    <row r="487">
      <c r="A487" t="inlineStr">
        <is>
          <t>300536</t>
        </is>
      </c>
      <c r="B487" t="n">
        <v>0.004927381737714526</v>
      </c>
      <c r="C487" t="n">
        <v>77.51724137931033</v>
      </c>
      <c r="D487" t="n">
        <v>10.78428</v>
      </c>
      <c r="E487" t="n">
        <v>2.35708</v>
      </c>
    </row>
    <row r="488">
      <c r="A488" t="inlineStr">
        <is>
          <t>603533</t>
        </is>
      </c>
      <c r="B488" t="n">
        <v>0.009853291194734456</v>
      </c>
      <c r="C488" t="n">
        <v>77.45790331341662</v>
      </c>
      <c r="D488" t="n">
        <v>28.75752</v>
      </c>
      <c r="E488" t="n">
        <v>5.32588</v>
      </c>
    </row>
    <row r="489">
      <c r="A489" t="inlineStr">
        <is>
          <t>300549</t>
        </is>
      </c>
      <c r="B489" t="n">
        <v>0.009849573239842918</v>
      </c>
      <c r="C489" t="n">
        <v>77.25925925925925</v>
      </c>
      <c r="D489" t="n">
        <v>15.19728</v>
      </c>
      <c r="E489" t="n">
        <v>3.87824</v>
      </c>
    </row>
    <row r="490">
      <c r="A490" t="inlineStr">
        <is>
          <t>002125</t>
        </is>
      </c>
      <c r="B490" t="n">
        <v>0.0006429475515923036</v>
      </c>
      <c r="C490" t="n">
        <v>77.10084033613444</v>
      </c>
      <c r="D490" t="n">
        <v>7.67944</v>
      </c>
      <c r="E490" t="n">
        <v>3.703959999999999</v>
      </c>
    </row>
    <row r="491">
      <c r="A491" t="inlineStr">
        <is>
          <t>600588</t>
        </is>
      </c>
      <c r="B491" t="n">
        <v>0.005856794922693161</v>
      </c>
      <c r="C491" t="n">
        <v>76.95295640914975</v>
      </c>
      <c r="D491" t="n">
        <v>38.0044</v>
      </c>
      <c r="E491" t="n">
        <v>0.8675600000000001</v>
      </c>
    </row>
    <row r="492">
      <c r="A492" t="inlineStr">
        <is>
          <t>603939</t>
        </is>
      </c>
      <c r="B492" t="n">
        <v>0.01485359653542483</v>
      </c>
      <c r="C492" t="n">
        <v>76.91723614274868</v>
      </c>
      <c r="D492" t="n">
        <v>79.49903999999999</v>
      </c>
      <c r="E492" t="n">
        <v>0.6992</v>
      </c>
    </row>
    <row r="493">
      <c r="A493" t="inlineStr">
        <is>
          <t>601995</t>
        </is>
      </c>
      <c r="B493" t="n">
        <v>0.003002597015861074</v>
      </c>
      <c r="C493" t="n">
        <v>76.57824933686999</v>
      </c>
      <c r="D493" t="n">
        <v>59.81625</v>
      </c>
      <c r="E493" t="n">
        <v>22.45775</v>
      </c>
    </row>
    <row r="494">
      <c r="A494" t="inlineStr">
        <is>
          <t>688012</t>
        </is>
      </c>
      <c r="B494" t="n">
        <v>0.03351124348149601</v>
      </c>
      <c r="C494" t="n">
        <v>76.24819971195392</v>
      </c>
      <c r="D494" t="n">
        <v>175.85176</v>
      </c>
      <c r="E494" t="n">
        <v>6.21108</v>
      </c>
    </row>
    <row r="495">
      <c r="A495" t="inlineStr">
        <is>
          <t>603712</t>
        </is>
      </c>
      <c r="B495" t="n">
        <v>0.009682104866419919</v>
      </c>
      <c r="C495" t="n">
        <v>76.17997353330391</v>
      </c>
      <c r="D495" t="n">
        <v>35.56668</v>
      </c>
      <c r="E495" t="n">
        <v>2.22308</v>
      </c>
    </row>
    <row r="496">
      <c r="A496" t="inlineStr">
        <is>
          <t>300391</t>
        </is>
      </c>
      <c r="B496" t="n">
        <v>0.0051661836060006</v>
      </c>
      <c r="C496" t="n">
        <v>76.16000000000001</v>
      </c>
      <c r="D496" t="n">
        <v>12.90804</v>
      </c>
      <c r="E496" t="n">
        <v>2.77724</v>
      </c>
    </row>
    <row r="497">
      <c r="A497" t="inlineStr">
        <is>
          <t>603970</t>
        </is>
      </c>
      <c r="B497" t="n">
        <v>0.001496551593944244</v>
      </c>
      <c r="C497" t="n">
        <v>76.05863192182412</v>
      </c>
      <c r="D497" t="n">
        <v>15.64396</v>
      </c>
      <c r="E497" t="n">
        <v>4.88508</v>
      </c>
    </row>
    <row r="498">
      <c r="A498" t="inlineStr">
        <is>
          <t>300530</t>
        </is>
      </c>
      <c r="B498" t="n">
        <v>0.009549436973757054</v>
      </c>
      <c r="C498" t="n">
        <v>75.84704743465633</v>
      </c>
      <c r="D498" t="n">
        <v>33.59836</v>
      </c>
      <c r="E498" t="n">
        <v>1.3812</v>
      </c>
    </row>
    <row r="499">
      <c r="A499" t="inlineStr">
        <is>
          <t>300470</t>
        </is>
      </c>
      <c r="B499" t="n">
        <v>0.007524024469988542</v>
      </c>
      <c r="C499" t="n">
        <v>75.74123989218329</v>
      </c>
      <c r="D499" t="n">
        <v>34.15096</v>
      </c>
      <c r="E499" t="n">
        <v>1.18392</v>
      </c>
    </row>
    <row r="500">
      <c r="A500" t="inlineStr">
        <is>
          <t>000612</t>
        </is>
      </c>
      <c r="B500" t="n">
        <v>0.002171993614591348</v>
      </c>
      <c r="C500" t="n">
        <v>75.66909975669098</v>
      </c>
      <c r="D500" t="n">
        <v>5.66692</v>
      </c>
      <c r="E500" t="n">
        <v>2.93556</v>
      </c>
    </row>
    <row r="501">
      <c r="A501" t="inlineStr">
        <is>
          <t>688363</t>
        </is>
      </c>
      <c r="B501" t="n">
        <v>0.02637878183221675</v>
      </c>
      <c r="C501" t="n">
        <v>75.5558197598383</v>
      </c>
      <c r="D501" t="n">
        <v>116.73728</v>
      </c>
      <c r="E501" t="n">
        <v>3.86328</v>
      </c>
    </row>
    <row r="502">
      <c r="A502" t="inlineStr">
        <is>
          <t>600309</t>
        </is>
      </c>
      <c r="B502" t="n">
        <v>0.01656491510736676</v>
      </c>
      <c r="C502" t="n">
        <v>75.40384615384615</v>
      </c>
      <c r="D502" t="n">
        <v>60.53084</v>
      </c>
      <c r="E502" t="n">
        <v>1.30576</v>
      </c>
    </row>
    <row r="503">
      <c r="A503" t="inlineStr">
        <is>
          <t>300702</t>
        </is>
      </c>
      <c r="B503" t="n">
        <v>0.01966437480319337</v>
      </c>
      <c r="C503" t="n">
        <v>74.88540870893812</v>
      </c>
      <c r="D503" t="n">
        <v>86.91476000000002</v>
      </c>
      <c r="E503" t="n">
        <v>4.76032</v>
      </c>
    </row>
    <row r="504">
      <c r="A504" t="inlineStr">
        <is>
          <t>000903</t>
        </is>
      </c>
      <c r="B504" t="n">
        <v>0.002083544085009607</v>
      </c>
      <c r="C504" t="n">
        <v>74.60937499999997</v>
      </c>
      <c r="D504" t="n">
        <v>5.1006</v>
      </c>
      <c r="E504" t="n">
        <v>3.84964</v>
      </c>
    </row>
    <row r="505">
      <c r="A505" t="inlineStr">
        <is>
          <t>300063</t>
        </is>
      </c>
      <c r="B505" t="n">
        <v>0.001260982810767243</v>
      </c>
      <c r="C505" t="n">
        <v>74.32432432432432</v>
      </c>
      <c r="D505" t="n">
        <v>5.75672</v>
      </c>
      <c r="E505" t="n">
        <v>7.873879999999999</v>
      </c>
    </row>
    <row r="506">
      <c r="A506" t="inlineStr">
        <is>
          <t>002291</t>
        </is>
      </c>
      <c r="B506" t="n">
        <v>0.002726169473078883</v>
      </c>
      <c r="C506" t="n">
        <v>74.321503131524</v>
      </c>
      <c r="D506" t="n">
        <v>21.91068</v>
      </c>
      <c r="E506" t="n">
        <v>6.855759999999999</v>
      </c>
    </row>
    <row r="507">
      <c r="A507" t="inlineStr">
        <is>
          <t>603198</t>
        </is>
      </c>
      <c r="B507" t="n">
        <v>0.006483431096252216</v>
      </c>
      <c r="C507" t="n">
        <v>73.94402035623411</v>
      </c>
      <c r="D507" t="n">
        <v>21.53592</v>
      </c>
      <c r="E507" t="n">
        <v>1.5504</v>
      </c>
    </row>
    <row r="508">
      <c r="A508" t="inlineStr">
        <is>
          <t>601717</t>
        </is>
      </c>
      <c r="B508" t="n">
        <v>0.002835819298965057</v>
      </c>
      <c r="C508" t="n">
        <v>73.86934673366837</v>
      </c>
      <c r="D508" t="n">
        <v>7.39364</v>
      </c>
      <c r="E508" t="n">
        <v>2.1414</v>
      </c>
    </row>
    <row r="509">
      <c r="A509" t="inlineStr">
        <is>
          <t>000737</t>
        </is>
      </c>
      <c r="B509" t="n">
        <v>0.0004643544149883375</v>
      </c>
      <c r="C509" t="n">
        <v>73.61111111111111</v>
      </c>
      <c r="D509" t="n">
        <v>3.189679999999999</v>
      </c>
      <c r="E509" t="n">
        <v>0.85716</v>
      </c>
    </row>
    <row r="510">
      <c r="A510" t="inlineStr">
        <is>
          <t>300082</t>
        </is>
      </c>
      <c r="B510" t="n">
        <v>0.001554387207603812</v>
      </c>
      <c r="C510" t="n">
        <v>73.57414448669203</v>
      </c>
      <c r="D510" t="n">
        <v>7.54148</v>
      </c>
      <c r="E510" t="n">
        <v>1.54212</v>
      </c>
    </row>
    <row r="511">
      <c r="A511" t="inlineStr">
        <is>
          <t>300733</t>
        </is>
      </c>
      <c r="B511" t="n">
        <v>0.008227308085633413</v>
      </c>
      <c r="C511" t="n">
        <v>73.4253666954271</v>
      </c>
      <c r="D511" t="n">
        <v>14.14588</v>
      </c>
      <c r="E511" t="n">
        <v>8.562080000000002</v>
      </c>
    </row>
    <row r="512">
      <c r="A512" t="inlineStr">
        <is>
          <t>300828</t>
        </is>
      </c>
      <c r="B512" t="n">
        <v>0.00247017815532919</v>
      </c>
      <c r="C512" t="n">
        <v>72.70114942528738</v>
      </c>
      <c r="D512" t="n">
        <v>31.49696428571428</v>
      </c>
      <c r="E512" t="n">
        <v>20.34732142857143</v>
      </c>
    </row>
    <row r="513">
      <c r="A513" t="inlineStr">
        <is>
          <t>002400</t>
        </is>
      </c>
      <c r="B513" t="n">
        <v>0.004724561518440932</v>
      </c>
      <c r="C513" t="n">
        <v>72.63513513513516</v>
      </c>
      <c r="D513" t="n">
        <v>6.3012</v>
      </c>
      <c r="E513" t="n">
        <v>10.2056</v>
      </c>
    </row>
    <row r="514">
      <c r="A514" t="inlineStr">
        <is>
          <t>600375</t>
        </is>
      </c>
      <c r="B514" t="n">
        <v>0.001753632590807202</v>
      </c>
      <c r="C514" t="n">
        <v>72.59100642398289</v>
      </c>
      <c r="D514" t="n">
        <v>6.638240000000001</v>
      </c>
      <c r="E514" t="n">
        <v>2.71252</v>
      </c>
    </row>
    <row r="515">
      <c r="A515" t="inlineStr">
        <is>
          <t>002726</t>
        </is>
      </c>
      <c r="B515" t="n">
        <v>0.002729417593284537</v>
      </c>
      <c r="C515" t="n">
        <v>72.55747126436782</v>
      </c>
      <c r="D515" t="n">
        <v>9.37776</v>
      </c>
      <c r="E515" t="n">
        <v>2.51724</v>
      </c>
    </row>
    <row r="516">
      <c r="A516" t="inlineStr">
        <is>
          <t>600573</t>
        </is>
      </c>
      <c r="B516" t="n">
        <v>0.001006796770190454</v>
      </c>
      <c r="C516" t="n">
        <v>72.31726283048212</v>
      </c>
      <c r="D516" t="n">
        <v>7.239559999999999</v>
      </c>
      <c r="E516" t="n">
        <v>3.59656</v>
      </c>
    </row>
    <row r="517">
      <c r="A517" t="inlineStr">
        <is>
          <t>300121</t>
        </is>
      </c>
      <c r="B517" t="n">
        <v>0.001426047399298296</v>
      </c>
      <c r="C517" t="n">
        <v>72.28739002932552</v>
      </c>
      <c r="D517" t="n">
        <v>8.915439999999998</v>
      </c>
      <c r="E517" t="n">
        <v>1.42972</v>
      </c>
    </row>
    <row r="518">
      <c r="A518" t="inlineStr">
        <is>
          <t>300141</t>
        </is>
      </c>
      <c r="B518" t="n">
        <v>0.002021977409526259</v>
      </c>
      <c r="C518" t="n">
        <v>72.28177641653903</v>
      </c>
      <c r="D518" t="n">
        <v>9.956479999999999</v>
      </c>
      <c r="E518" t="n">
        <v>7.24892</v>
      </c>
    </row>
    <row r="519">
      <c r="A519" t="inlineStr">
        <is>
          <t>000955</t>
        </is>
      </c>
      <c r="B519" t="n">
        <v>0.001030002596184091</v>
      </c>
      <c r="C519" t="n">
        <v>72.09876543209876</v>
      </c>
      <c r="D519" t="n">
        <v>8.901680000000001</v>
      </c>
      <c r="E519" t="n">
        <v>8.869</v>
      </c>
    </row>
    <row r="520">
      <c r="A520" t="inlineStr">
        <is>
          <t>601388</t>
        </is>
      </c>
      <c r="B520" t="n">
        <v>0.0004106171235810261</v>
      </c>
      <c r="C520" t="n">
        <v>71.89189189189189</v>
      </c>
      <c r="D520" t="n">
        <v>2.11068</v>
      </c>
      <c r="E520" t="n">
        <v>2.90436</v>
      </c>
    </row>
    <row r="521">
      <c r="A521" t="inlineStr">
        <is>
          <t>002241</t>
        </is>
      </c>
      <c r="B521" t="n">
        <v>0.01289263952926906</v>
      </c>
      <c r="C521" t="n">
        <v>71.75675675675677</v>
      </c>
      <c r="D521" t="n">
        <v>30.07408</v>
      </c>
      <c r="E521" t="n">
        <v>3.2684</v>
      </c>
    </row>
    <row r="522">
      <c r="A522" t="inlineStr">
        <is>
          <t>300738</t>
        </is>
      </c>
      <c r="B522" t="n">
        <v>0.01159494419923002</v>
      </c>
      <c r="C522" t="n">
        <v>71.50179395181956</v>
      </c>
      <c r="D522" t="n">
        <v>40.5722</v>
      </c>
      <c r="E522" t="n">
        <v>7.90584</v>
      </c>
    </row>
    <row r="523">
      <c r="A523" t="inlineStr">
        <is>
          <t>300005</t>
        </is>
      </c>
      <c r="B523" t="n">
        <v>0.001305839702254004</v>
      </c>
      <c r="C523" t="n">
        <v>71.42857142857142</v>
      </c>
      <c r="D523" t="n">
        <v>4.7826</v>
      </c>
      <c r="E523" t="n">
        <v>2.42392</v>
      </c>
    </row>
    <row r="524">
      <c r="A524" t="inlineStr">
        <is>
          <t>603880</t>
        </is>
      </c>
      <c r="B524" t="n">
        <v>0.00240367638966094</v>
      </c>
      <c r="C524" t="n">
        <v>71.12010796221323</v>
      </c>
      <c r="D524" t="n">
        <v>12.86616</v>
      </c>
      <c r="E524" t="n">
        <v>7.3486</v>
      </c>
    </row>
    <row r="525">
      <c r="A525" t="inlineStr">
        <is>
          <t>600371</t>
        </is>
      </c>
      <c r="B525" t="n">
        <v>0.002619326473078979</v>
      </c>
      <c r="C525" t="n">
        <v>70.97505668934241</v>
      </c>
      <c r="D525" t="n">
        <v>12.49804</v>
      </c>
      <c r="E525" t="n">
        <v>8.013159999999999</v>
      </c>
    </row>
    <row r="526">
      <c r="A526" t="inlineStr">
        <is>
          <t>600885</t>
        </is>
      </c>
      <c r="B526" t="n">
        <v>0.006175176961826409</v>
      </c>
      <c r="C526" t="n">
        <v>70.82802547770702</v>
      </c>
      <c r="D526" t="n">
        <v>39.86316</v>
      </c>
      <c r="E526" t="n">
        <v>1.19752</v>
      </c>
    </row>
    <row r="527">
      <c r="A527" t="inlineStr">
        <is>
          <t>000572</t>
        </is>
      </c>
      <c r="B527" t="n">
        <v>0.0004226462568801292</v>
      </c>
      <c r="C527" t="n">
        <v>70.65217391304348</v>
      </c>
      <c r="D527" t="n">
        <v>2.42728</v>
      </c>
      <c r="E527" t="n">
        <v>1.26944</v>
      </c>
    </row>
    <row r="528">
      <c r="A528" t="inlineStr">
        <is>
          <t>002829</t>
        </is>
      </c>
      <c r="B528" t="n">
        <v>0.006776617500811472</v>
      </c>
      <c r="C528" t="n">
        <v>70.56219566179726</v>
      </c>
      <c r="D528" t="n">
        <v>33.88908</v>
      </c>
      <c r="E528" t="n">
        <v>5.90184</v>
      </c>
    </row>
    <row r="529">
      <c r="A529" t="inlineStr">
        <is>
          <t>601222</t>
        </is>
      </c>
      <c r="B529" t="n">
        <v>0.0008953037893384713</v>
      </c>
      <c r="C529" t="n">
        <v>70.44967880085653</v>
      </c>
      <c r="D529" t="n">
        <v>6.228</v>
      </c>
      <c r="E529" t="n">
        <v>1.61088</v>
      </c>
    </row>
    <row r="530">
      <c r="A530" t="inlineStr">
        <is>
          <t>600515</t>
        </is>
      </c>
      <c r="B530" t="n">
        <v>0.001373076972183868</v>
      </c>
      <c r="C530" t="n">
        <v>70.20202020202019</v>
      </c>
      <c r="D530" t="n">
        <v>6.17052</v>
      </c>
      <c r="E530" t="n">
        <v>3.83376</v>
      </c>
    </row>
    <row r="531">
      <c r="A531" t="inlineStr">
        <is>
          <t>600480</t>
        </is>
      </c>
      <c r="B531" t="n">
        <v>0.00100930553352219</v>
      </c>
      <c r="C531" t="n">
        <v>70.04310344827587</v>
      </c>
      <c r="D531" t="n">
        <v>8.00604</v>
      </c>
      <c r="E531" t="n">
        <v>2.46676</v>
      </c>
    </row>
    <row r="532">
      <c r="A532" t="inlineStr">
        <is>
          <t>000505</t>
        </is>
      </c>
      <c r="B532" t="n">
        <v>0.001669822323490721</v>
      </c>
      <c r="C532" t="n">
        <v>69.99999999999997</v>
      </c>
      <c r="D532" t="n">
        <v>8.240360000000001</v>
      </c>
      <c r="E532" t="n">
        <v>7.736120000000001</v>
      </c>
    </row>
    <row r="533">
      <c r="A533" t="inlineStr">
        <is>
          <t>300502</t>
        </is>
      </c>
      <c r="B533" t="n">
        <v>0.01138308963542832</v>
      </c>
      <c r="C533" t="n">
        <v>69.85996180776574</v>
      </c>
      <c r="D533" t="n">
        <v>54.36735999999999</v>
      </c>
      <c r="E533" t="n">
        <v>4.403280000000001</v>
      </c>
    </row>
    <row r="534">
      <c r="A534" t="inlineStr">
        <is>
          <t>000837</t>
        </is>
      </c>
      <c r="B534" t="n">
        <v>0.0008177231102524726</v>
      </c>
      <c r="C534" t="n">
        <v>69.85981308411213</v>
      </c>
      <c r="D534" t="n">
        <v>4.84488</v>
      </c>
      <c r="E534" t="n">
        <v>1.2946</v>
      </c>
    </row>
    <row r="535">
      <c r="A535" t="inlineStr">
        <is>
          <t>002382</t>
        </is>
      </c>
      <c r="B535" t="n">
        <v>0.006642087610434424</v>
      </c>
      <c r="C535" t="n">
        <v>69.70633693972181</v>
      </c>
      <c r="D535" t="n">
        <v>21.65448</v>
      </c>
      <c r="E535" t="n">
        <v>4.55092</v>
      </c>
    </row>
    <row r="536">
      <c r="A536" t="inlineStr">
        <is>
          <t>300317</t>
        </is>
      </c>
      <c r="B536" t="n">
        <v>0.002815982993918577</v>
      </c>
      <c r="C536" t="n">
        <v>69.59183673469387</v>
      </c>
      <c r="D536" t="n">
        <v>4.82124</v>
      </c>
      <c r="E536" t="n">
        <v>3.99708</v>
      </c>
    </row>
    <row r="537">
      <c r="A537" t="inlineStr">
        <is>
          <t>600584</t>
        </is>
      </c>
      <c r="B537" t="n">
        <v>0.008528814251040415</v>
      </c>
      <c r="C537" t="n">
        <v>69.50061906727198</v>
      </c>
      <c r="D537" t="n">
        <v>32.99644</v>
      </c>
      <c r="E537" t="n">
        <v>6.67416</v>
      </c>
    </row>
    <row r="538">
      <c r="A538" t="inlineStr">
        <is>
          <t>002650</t>
        </is>
      </c>
      <c r="B538" t="n">
        <v>0.002183464323280817</v>
      </c>
      <c r="C538" t="n">
        <v>69.44444444444441</v>
      </c>
      <c r="D538" t="n">
        <v>5.53228</v>
      </c>
      <c r="E538" t="n">
        <v>3.77892</v>
      </c>
    </row>
    <row r="539">
      <c r="A539" t="inlineStr">
        <is>
          <t>300662</t>
        </is>
      </c>
      <c r="B539" t="n">
        <v>0.01003070608442524</v>
      </c>
      <c r="C539" t="n">
        <v>69.20090585571013</v>
      </c>
      <c r="D539" t="n">
        <v>46.17008</v>
      </c>
      <c r="E539" t="n">
        <v>1.49324</v>
      </c>
    </row>
    <row r="540">
      <c r="A540" t="inlineStr">
        <is>
          <t>300196</t>
        </is>
      </c>
      <c r="B540" t="n">
        <v>0.00144383820511593</v>
      </c>
      <c r="C540" t="n">
        <v>69.06474820143885</v>
      </c>
      <c r="D540" t="n">
        <v>12.5334</v>
      </c>
      <c r="E540" t="n">
        <v>1.96096</v>
      </c>
    </row>
    <row r="541">
      <c r="A541" t="inlineStr">
        <is>
          <t>688179</t>
        </is>
      </c>
      <c r="B541" t="n">
        <v>0.007214393965460201</v>
      </c>
      <c r="C541" t="n">
        <v>69.04127829560585</v>
      </c>
      <c r="D541" t="n">
        <v>60.45199999999999</v>
      </c>
      <c r="E541" t="n">
        <v>15.63155555555556</v>
      </c>
    </row>
    <row r="542">
      <c r="A542" t="inlineStr">
        <is>
          <t>600550</t>
        </is>
      </c>
      <c r="B542" t="n">
        <v>0.0008302833926811643</v>
      </c>
      <c r="C542" t="n">
        <v>69.00958466453675</v>
      </c>
      <c r="D542" t="n">
        <v>4.870719999999999</v>
      </c>
      <c r="E542" t="n">
        <v>2.39524</v>
      </c>
    </row>
    <row r="543">
      <c r="A543" t="inlineStr">
        <is>
          <t>300189</t>
        </is>
      </c>
      <c r="B543" t="n">
        <v>0.001293683133820607</v>
      </c>
      <c r="C543" t="n">
        <v>68.65284974093264</v>
      </c>
      <c r="D543" t="n">
        <v>4.75024</v>
      </c>
      <c r="E543" t="n">
        <v>6.747960000000001</v>
      </c>
    </row>
    <row r="544">
      <c r="A544" t="inlineStr">
        <is>
          <t>300064</t>
        </is>
      </c>
      <c r="B544" t="n">
        <v>0.002377769091773657</v>
      </c>
      <c r="C544" t="n">
        <v>68.61538461538463</v>
      </c>
      <c r="D544" t="n">
        <v>3.3648</v>
      </c>
      <c r="E544" t="n">
        <v>7.2984</v>
      </c>
    </row>
    <row r="545">
      <c r="A545" t="inlineStr">
        <is>
          <t>300393</t>
        </is>
      </c>
      <c r="B545" t="n">
        <v>0.0008507679532869481</v>
      </c>
      <c r="C545" t="n">
        <v>68.60759493670885</v>
      </c>
      <c r="D545" t="n">
        <v>8.617720000000002</v>
      </c>
      <c r="E545" t="n">
        <v>5.12368</v>
      </c>
    </row>
    <row r="546">
      <c r="A546" t="inlineStr">
        <is>
          <t>600151</t>
        </is>
      </c>
      <c r="B546" t="n">
        <v>0.00145852192063144</v>
      </c>
      <c r="C546" t="n">
        <v>68.59504132231406</v>
      </c>
      <c r="D546" t="n">
        <v>5.83808</v>
      </c>
      <c r="E546" t="n">
        <v>2.09792</v>
      </c>
    </row>
    <row r="547">
      <c r="A547" t="inlineStr">
        <is>
          <t>601216</t>
        </is>
      </c>
      <c r="B547" t="n">
        <v>0.005552853089467197</v>
      </c>
      <c r="C547" t="n">
        <v>68.47826086956523</v>
      </c>
      <c r="D547" t="n">
        <v>4.47896</v>
      </c>
      <c r="E547" t="n">
        <v>2.00892</v>
      </c>
    </row>
    <row r="548">
      <c r="A548" t="inlineStr">
        <is>
          <t>000796</t>
        </is>
      </c>
      <c r="B548" t="n">
        <v>0.004886780455369954</v>
      </c>
      <c r="C548" t="n">
        <v>68.18181818181816</v>
      </c>
      <c r="D548" t="n">
        <v>11.81984</v>
      </c>
      <c r="E548" t="n">
        <v>2.37712</v>
      </c>
    </row>
    <row r="549">
      <c r="A549" t="inlineStr">
        <is>
          <t>002160</t>
        </is>
      </c>
      <c r="B549" t="n">
        <v>0.0004183233263717488</v>
      </c>
      <c r="C549" t="n">
        <v>67.91808873720136</v>
      </c>
      <c r="D549" t="n">
        <v>4.42428</v>
      </c>
      <c r="E549" t="n">
        <v>5.55908</v>
      </c>
    </row>
    <row r="550">
      <c r="A550" t="inlineStr">
        <is>
          <t>600872</t>
        </is>
      </c>
      <c r="B550" t="n">
        <v>0.01127329938771536</v>
      </c>
      <c r="C550" t="n">
        <v>67.91083462934165</v>
      </c>
      <c r="D550" t="n">
        <v>55.4644</v>
      </c>
      <c r="E550" t="n">
        <v>0.97756</v>
      </c>
    </row>
    <row r="551">
      <c r="A551" t="inlineStr">
        <is>
          <t>300720</t>
        </is>
      </c>
      <c r="B551" t="n">
        <v>0.005503559731486148</v>
      </c>
      <c r="C551" t="n">
        <v>67.46826987307948</v>
      </c>
      <c r="D551" t="n">
        <v>17.93576</v>
      </c>
      <c r="E551" t="n">
        <v>5.83528</v>
      </c>
    </row>
    <row r="552">
      <c r="A552" t="inlineStr">
        <is>
          <t>600926</t>
        </is>
      </c>
      <c r="B552" t="n">
        <v>0.002283243968743189</v>
      </c>
      <c r="C552" t="n">
        <v>67.41573033707864</v>
      </c>
      <c r="D552" t="n">
        <v>10.27872</v>
      </c>
      <c r="E552" t="n">
        <v>0.61248</v>
      </c>
    </row>
    <row r="553">
      <c r="A553" t="inlineStr">
        <is>
          <t>603816</t>
        </is>
      </c>
      <c r="B553" t="n">
        <v>0.01519532426613237</v>
      </c>
      <c r="C553" t="n">
        <v>67.39336492890995</v>
      </c>
      <c r="D553" t="n">
        <v>53.82224</v>
      </c>
      <c r="E553" t="n">
        <v>0.5244800000000001</v>
      </c>
    </row>
    <row r="554">
      <c r="A554" t="inlineStr">
        <is>
          <t>603920</t>
        </is>
      </c>
      <c r="B554" t="n">
        <v>0.002215867091482444</v>
      </c>
      <c r="C554" t="n">
        <v>67.3780487804878</v>
      </c>
      <c r="D554" t="n">
        <v>24.4812</v>
      </c>
      <c r="E554" t="n">
        <v>5.40796</v>
      </c>
    </row>
    <row r="555">
      <c r="A555" t="inlineStr">
        <is>
          <t>600363</t>
        </is>
      </c>
      <c r="B555" t="n">
        <v>0.005418653187416639</v>
      </c>
      <c r="C555" t="n">
        <v>67.28522336769758</v>
      </c>
      <c r="D555" t="n">
        <v>18.41416</v>
      </c>
      <c r="E555" t="n">
        <v>4.30328</v>
      </c>
    </row>
    <row r="556">
      <c r="A556" t="inlineStr">
        <is>
          <t>600753</t>
        </is>
      </c>
      <c r="B556" t="n">
        <v>0.002250129304908466</v>
      </c>
      <c r="C556" t="n">
        <v>67.1971706454465</v>
      </c>
      <c r="D556" t="n">
        <v>12.7494</v>
      </c>
      <c r="E556" t="n">
        <v>2.40848</v>
      </c>
    </row>
    <row r="557">
      <c r="A557" t="inlineStr">
        <is>
          <t>000739</t>
        </is>
      </c>
      <c r="B557" t="n">
        <v>0.003268231707825153</v>
      </c>
      <c r="C557" t="n">
        <v>67.08860759493672</v>
      </c>
      <c r="D557" t="n">
        <v>20.23884</v>
      </c>
      <c r="E557" t="n">
        <v>1.3244</v>
      </c>
    </row>
    <row r="558">
      <c r="A558" t="inlineStr">
        <is>
          <t>002648</t>
        </is>
      </c>
      <c r="B558" t="n">
        <v>0.003581449608173277</v>
      </c>
      <c r="C558" t="n">
        <v>67.04049844236759</v>
      </c>
      <c r="D558" t="n">
        <v>18.19784</v>
      </c>
      <c r="E558" t="n">
        <v>1.52828</v>
      </c>
    </row>
    <row r="559">
      <c r="A559" t="inlineStr">
        <is>
          <t>601882</t>
        </is>
      </c>
      <c r="B559" t="n">
        <v>0.00281166213083048</v>
      </c>
      <c r="C559" t="n">
        <v>67.03601108033241</v>
      </c>
      <c r="D559" t="n">
        <v>9.554960000000001</v>
      </c>
      <c r="E559" t="n">
        <v>0.8012400000000001</v>
      </c>
    </row>
    <row r="560">
      <c r="A560" t="inlineStr">
        <is>
          <t>600685</t>
        </is>
      </c>
      <c r="B560" t="n">
        <v>0.0118616657334373</v>
      </c>
      <c r="C560" t="n">
        <v>66.99735449735451</v>
      </c>
      <c r="D560" t="n">
        <v>21.85272</v>
      </c>
      <c r="E560" t="n">
        <v>2.35276</v>
      </c>
    </row>
    <row r="561">
      <c r="A561" t="inlineStr">
        <is>
          <t>601777</t>
        </is>
      </c>
      <c r="B561" t="n">
        <v>0.001096627335720015</v>
      </c>
      <c r="C561" t="n">
        <v>66.99029126213594</v>
      </c>
      <c r="D561" t="n">
        <v>4.08936</v>
      </c>
      <c r="E561" t="n">
        <v>2.53372</v>
      </c>
    </row>
    <row r="562">
      <c r="A562" t="inlineStr">
        <is>
          <t>000012</t>
        </is>
      </c>
      <c r="B562" t="n">
        <v>0.0006944407494145199</v>
      </c>
      <c r="C562" t="n">
        <v>66.87898089171975</v>
      </c>
      <c r="D562" t="n">
        <v>5.4656</v>
      </c>
      <c r="E562" t="n">
        <v>2.34164</v>
      </c>
    </row>
    <row r="563">
      <c r="A563" t="inlineStr">
        <is>
          <t>600499</t>
        </is>
      </c>
      <c r="B563" t="n">
        <v>0.0003127527499890788</v>
      </c>
      <c r="C563" t="n">
        <v>66.74757281553399</v>
      </c>
      <c r="D563" t="n">
        <v>4.5782</v>
      </c>
      <c r="E563" t="n">
        <v>0.9456</v>
      </c>
    </row>
    <row r="564">
      <c r="A564" t="inlineStr">
        <is>
          <t>300227</t>
        </is>
      </c>
      <c r="B564" t="n">
        <v>0.0014210767381809</v>
      </c>
      <c r="C564" t="n">
        <v>66.71195652173911</v>
      </c>
      <c r="D564" t="n">
        <v>9.97284</v>
      </c>
      <c r="E564" t="n">
        <v>6.292920000000001</v>
      </c>
    </row>
    <row r="565">
      <c r="A565" t="inlineStr">
        <is>
          <t>000981</t>
        </is>
      </c>
      <c r="B565" t="n">
        <v>0.0002218183930300097</v>
      </c>
      <c r="C565" t="n">
        <v>66.66666666666667</v>
      </c>
      <c r="D565" t="n">
        <v>1.6528</v>
      </c>
      <c r="E565" t="n">
        <v>0.7629600000000001</v>
      </c>
    </row>
    <row r="566">
      <c r="A566" t="inlineStr">
        <is>
          <t>002549</t>
        </is>
      </c>
      <c r="B566" t="n">
        <v>0.0006175221050363121</v>
      </c>
      <c r="C566" t="n">
        <v>66.48044692737429</v>
      </c>
      <c r="D566" t="n">
        <v>7.42448</v>
      </c>
      <c r="E566" t="n">
        <v>1.51004</v>
      </c>
    </row>
    <row r="567">
      <c r="A567" t="inlineStr">
        <is>
          <t>000933</t>
        </is>
      </c>
      <c r="B567" t="n">
        <v>0.001148566446877255</v>
      </c>
      <c r="C567" t="n">
        <v>66.39839034205231</v>
      </c>
      <c r="D567" t="n">
        <v>5.10064</v>
      </c>
      <c r="E567" t="n">
        <v>2.53764</v>
      </c>
    </row>
    <row r="568">
      <c r="A568" t="inlineStr">
        <is>
          <t>300719</t>
        </is>
      </c>
      <c r="B568" t="n">
        <v>0.006770751892159608</v>
      </c>
      <c r="C568" t="n">
        <v>66.38005159071368</v>
      </c>
      <c r="D568" t="n">
        <v>14.86048</v>
      </c>
      <c r="E568" t="n">
        <v>8.522119999999999</v>
      </c>
    </row>
    <row r="569">
      <c r="A569" t="inlineStr">
        <is>
          <t>601666</t>
        </is>
      </c>
      <c r="B569" t="n">
        <v>0.00083023026109549</v>
      </c>
      <c r="C569" t="n">
        <v>66.29526462395543</v>
      </c>
      <c r="D569" t="n">
        <v>4.680280000000001</v>
      </c>
      <c r="E569" t="n">
        <v>1.02592</v>
      </c>
    </row>
    <row r="570">
      <c r="A570" t="inlineStr">
        <is>
          <t>601968</t>
        </is>
      </c>
      <c r="B570" t="n">
        <v>0.001546086812854836</v>
      </c>
      <c r="C570" t="n">
        <v>66.19433198380567</v>
      </c>
      <c r="D570" t="n">
        <v>6.143680000000001</v>
      </c>
      <c r="E570" t="n">
        <v>0.77652</v>
      </c>
    </row>
    <row r="571">
      <c r="A571" t="inlineStr">
        <is>
          <t>300012</t>
        </is>
      </c>
      <c r="B571" t="n">
        <v>0.003898543260081825</v>
      </c>
      <c r="C571" t="n">
        <v>66.12164813603663</v>
      </c>
      <c r="D571" t="n">
        <v>20.69764</v>
      </c>
      <c r="E571" t="n">
        <v>1.20052</v>
      </c>
    </row>
    <row r="572">
      <c r="A572" t="inlineStr">
        <is>
          <t>600739</t>
        </is>
      </c>
      <c r="B572" t="n">
        <v>0.003373992358394497</v>
      </c>
      <c r="C572" t="n">
        <v>65.97315436241611</v>
      </c>
      <c r="D572" t="n">
        <v>21.21104</v>
      </c>
      <c r="E572" t="n">
        <v>1.79528</v>
      </c>
    </row>
    <row r="573">
      <c r="A573" t="inlineStr">
        <is>
          <t>300721</t>
        </is>
      </c>
      <c r="B573" t="n">
        <v>0.005711724556281288</v>
      </c>
      <c r="C573" t="n">
        <v>65.82753079807175</v>
      </c>
      <c r="D573" t="n">
        <v>24.75352</v>
      </c>
      <c r="E573" t="n">
        <v>12.2804</v>
      </c>
    </row>
    <row r="574">
      <c r="A574" t="inlineStr">
        <is>
          <t>002027</t>
        </is>
      </c>
      <c r="B574" t="n">
        <v>0.002166142024025371</v>
      </c>
      <c r="C574" t="n">
        <v>65.80310880829015</v>
      </c>
      <c r="D574" t="n">
        <v>6.596360000000001</v>
      </c>
      <c r="E574" t="n">
        <v>1.08864</v>
      </c>
    </row>
    <row r="575">
      <c r="A575" t="inlineStr">
        <is>
          <t>603669</t>
        </is>
      </c>
      <c r="B575" t="n">
        <v>0.0009887808812396746</v>
      </c>
      <c r="C575" t="n">
        <v>65.68047337278107</v>
      </c>
      <c r="D575" t="n">
        <v>7.65104</v>
      </c>
      <c r="E575" t="n">
        <v>1.33712</v>
      </c>
    </row>
    <row r="576">
      <c r="A576" t="inlineStr">
        <is>
          <t>300200</t>
        </is>
      </c>
      <c r="B576" t="n">
        <v>0.002529725053259447</v>
      </c>
      <c r="C576" t="n">
        <v>65.57863501483678</v>
      </c>
      <c r="D576" t="n">
        <v>10.11276</v>
      </c>
      <c r="E576" t="n">
        <v>5.149719999999999</v>
      </c>
    </row>
    <row r="577">
      <c r="A577" t="inlineStr">
        <is>
          <t>688196</t>
        </is>
      </c>
      <c r="B577" t="n">
        <v>0.008145049473955602</v>
      </c>
      <c r="C577" t="n">
        <v>65.47256097560974</v>
      </c>
      <c r="D577" t="n">
        <v>48.09480000000001</v>
      </c>
      <c r="E577" t="n">
        <v>7.12188</v>
      </c>
    </row>
    <row r="578">
      <c r="A578" t="inlineStr">
        <is>
          <t>600827</t>
        </is>
      </c>
      <c r="B578" t="n">
        <v>0.007105351838305819</v>
      </c>
      <c r="C578" t="n">
        <v>65.4320987654321</v>
      </c>
      <c r="D578" t="n">
        <v>12.55308</v>
      </c>
      <c r="E578" t="n">
        <v>1.53612</v>
      </c>
    </row>
    <row r="579">
      <c r="A579" t="inlineStr">
        <is>
          <t>000738</t>
        </is>
      </c>
      <c r="B579" t="n">
        <v>0.003193383466322712</v>
      </c>
      <c r="C579" t="n">
        <v>65.41916167664672</v>
      </c>
      <c r="D579" t="n">
        <v>16.37424</v>
      </c>
      <c r="E579" t="n">
        <v>2.1674</v>
      </c>
    </row>
    <row r="580">
      <c r="A580" t="inlineStr">
        <is>
          <t>300627</t>
        </is>
      </c>
      <c r="B580" t="n">
        <v>0.002124011547204122</v>
      </c>
      <c r="C580" t="n">
        <v>65.38461538461537</v>
      </c>
      <c r="D580" t="n">
        <v>21.1168</v>
      </c>
      <c r="E580" t="n">
        <v>4.80444</v>
      </c>
    </row>
    <row r="581">
      <c r="A581" t="inlineStr">
        <is>
          <t>300337</t>
        </is>
      </c>
      <c r="B581" t="n">
        <v>0.002288046755700605</v>
      </c>
      <c r="C581" t="n">
        <v>64.7239263803681</v>
      </c>
      <c r="D581" t="n">
        <v>4.6574</v>
      </c>
      <c r="E581" t="n">
        <v>4.830559999999999</v>
      </c>
    </row>
    <row r="582">
      <c r="A582" t="inlineStr">
        <is>
          <t>603825</t>
        </is>
      </c>
      <c r="B582" t="n">
        <v>0.002184042582647779</v>
      </c>
      <c r="C582" t="n">
        <v>64.62264150943395</v>
      </c>
      <c r="D582" t="n">
        <v>26.75208</v>
      </c>
      <c r="E582" t="n">
        <v>8.078520000000001</v>
      </c>
    </row>
    <row r="583">
      <c r="A583" t="inlineStr">
        <is>
          <t>000526</t>
        </is>
      </c>
      <c r="B583" t="n">
        <v>0.01625038032954183</v>
      </c>
      <c r="C583" t="n">
        <v>64.59627329192546</v>
      </c>
      <c r="D583" t="n">
        <v>51.17408</v>
      </c>
      <c r="E583" t="n">
        <v>1.79584</v>
      </c>
    </row>
    <row r="584">
      <c r="A584" t="inlineStr">
        <is>
          <t>002407</t>
        </is>
      </c>
      <c r="B584" t="n">
        <v>0.001357904695687172</v>
      </c>
      <c r="C584" t="n">
        <v>64.58670988654779</v>
      </c>
      <c r="D584" t="n">
        <v>12.72112</v>
      </c>
      <c r="E584" t="n">
        <v>6.06092</v>
      </c>
    </row>
    <row r="585">
      <c r="A585" t="inlineStr">
        <is>
          <t>002967</t>
        </is>
      </c>
      <c r="B585" t="n">
        <v>0.001996029920623856</v>
      </c>
      <c r="C585" t="n">
        <v>64.57601605619668</v>
      </c>
      <c r="D585" t="n">
        <v>26.68308</v>
      </c>
      <c r="E585" t="n">
        <v>5.09976</v>
      </c>
    </row>
    <row r="586">
      <c r="A586" t="inlineStr">
        <is>
          <t>601615</t>
        </is>
      </c>
      <c r="B586" t="n">
        <v>0.002059343681128166</v>
      </c>
      <c r="C586" t="n">
        <v>64.56</v>
      </c>
      <c r="D586" t="n">
        <v>13.76252</v>
      </c>
      <c r="E586" t="n">
        <v>2.97612</v>
      </c>
    </row>
    <row r="587">
      <c r="A587" t="inlineStr">
        <is>
          <t>002983</t>
        </is>
      </c>
      <c r="B587" t="n">
        <v>0.005222337687597977</v>
      </c>
      <c r="C587" t="n">
        <v>64.50749464668095</v>
      </c>
      <c r="D587" t="n">
        <v>40.99239263803681</v>
      </c>
      <c r="E587" t="n">
        <v>11.84564417177914</v>
      </c>
    </row>
    <row r="588">
      <c r="A588" t="inlineStr">
        <is>
          <t>000333</t>
        </is>
      </c>
      <c r="B588" t="n">
        <v>0.01101562233482846</v>
      </c>
      <c r="C588" t="n">
        <v>64.46397188049208</v>
      </c>
      <c r="D588" t="n">
        <v>64.67216000000001</v>
      </c>
      <c r="E588" t="n">
        <v>0.4054</v>
      </c>
    </row>
    <row r="589">
      <c r="A589" t="inlineStr">
        <is>
          <t>600089</t>
        </is>
      </c>
      <c r="B589" t="n">
        <v>0.0005033102129887537</v>
      </c>
      <c r="C589" t="n">
        <v>64.39628482972135</v>
      </c>
      <c r="D589" t="n">
        <v>7.63984</v>
      </c>
      <c r="E589" t="n">
        <v>2.01752</v>
      </c>
    </row>
    <row r="590">
      <c r="A590" t="inlineStr">
        <is>
          <t>002466</t>
        </is>
      </c>
      <c r="B590" t="n">
        <v>0.004429448672884775</v>
      </c>
      <c r="C590" t="n">
        <v>64.09597257926305</v>
      </c>
      <c r="D590" t="n">
        <v>25.03656</v>
      </c>
      <c r="E590" t="n">
        <v>5.05996</v>
      </c>
    </row>
    <row r="591">
      <c r="A591" t="inlineStr">
        <is>
          <t>002501</t>
        </is>
      </c>
      <c r="B591" t="n">
        <v>0.0001765215444836418</v>
      </c>
      <c r="C591" t="n">
        <v>64.05228758169932</v>
      </c>
      <c r="D591" t="n">
        <v>1.65544</v>
      </c>
      <c r="E591" t="n">
        <v>1.05052</v>
      </c>
    </row>
    <row r="592">
      <c r="A592" t="inlineStr">
        <is>
          <t>600527</t>
        </is>
      </c>
      <c r="B592" t="n">
        <v>0.0003818986270871985</v>
      </c>
      <c r="C592" t="n">
        <v>64.02439024390245</v>
      </c>
      <c r="D592" t="n">
        <v>2.67344</v>
      </c>
      <c r="E592" t="n">
        <v>5.68308</v>
      </c>
    </row>
    <row r="593">
      <c r="A593" t="inlineStr">
        <is>
          <t>300452</t>
        </is>
      </c>
      <c r="B593" t="n">
        <v>0.007003339182181569</v>
      </c>
      <c r="C593" t="n">
        <v>64.00351185250219</v>
      </c>
      <c r="D593" t="n">
        <v>19.64348</v>
      </c>
      <c r="E593" t="n">
        <v>4.165799999999999</v>
      </c>
    </row>
    <row r="594">
      <c r="A594" t="inlineStr">
        <is>
          <t>002007</t>
        </is>
      </c>
      <c r="B594" t="n">
        <v>0.0106547792265688</v>
      </c>
      <c r="C594" t="n">
        <v>63.9458413926499</v>
      </c>
      <c r="D594" t="n">
        <v>42.8894</v>
      </c>
      <c r="E594" t="n">
        <v>2.09344</v>
      </c>
    </row>
    <row r="595">
      <c r="A595" t="inlineStr">
        <is>
          <t>600391</t>
        </is>
      </c>
      <c r="B595" t="n">
        <v>0.003496465750969274</v>
      </c>
      <c r="C595" t="n">
        <v>63.93103448275861</v>
      </c>
      <c r="D595" t="n">
        <v>20.5308</v>
      </c>
      <c r="E595" t="n">
        <v>4.492520000000001</v>
      </c>
    </row>
    <row r="596">
      <c r="A596" t="inlineStr">
        <is>
          <t>300408</t>
        </is>
      </c>
      <c r="B596" t="n">
        <v>0.003743933953041337</v>
      </c>
      <c r="C596" t="n">
        <v>63.88888888888889</v>
      </c>
      <c r="D596" t="n">
        <v>25.80312</v>
      </c>
      <c r="E596" t="n">
        <v>1.01</v>
      </c>
    </row>
    <row r="597">
      <c r="A597" t="inlineStr">
        <is>
          <t>002258</t>
        </is>
      </c>
      <c r="B597" t="n">
        <v>0.003263344268419324</v>
      </c>
      <c r="C597" t="n">
        <v>63.74999999999999</v>
      </c>
      <c r="D597" t="n">
        <v>18.14236</v>
      </c>
      <c r="E597" t="n">
        <v>2.03984</v>
      </c>
    </row>
    <row r="598">
      <c r="A598" t="inlineStr">
        <is>
          <t>300187</t>
        </is>
      </c>
      <c r="B598" t="n">
        <v>0.001234056376165832</v>
      </c>
      <c r="C598" t="n">
        <v>63.73626373626375</v>
      </c>
      <c r="D598" t="n">
        <v>5.781280000000001</v>
      </c>
      <c r="E598" t="n">
        <v>2.2132</v>
      </c>
    </row>
    <row r="599">
      <c r="A599" t="inlineStr">
        <is>
          <t>000411</t>
        </is>
      </c>
      <c r="B599" t="n">
        <v>0.005023684763045625</v>
      </c>
      <c r="C599" t="n">
        <v>63.68899917287014</v>
      </c>
      <c r="D599" t="n">
        <v>15.22656</v>
      </c>
      <c r="E599" t="n">
        <v>4.568359999999999</v>
      </c>
    </row>
    <row r="600">
      <c r="A600" t="inlineStr">
        <is>
          <t>300484</t>
        </is>
      </c>
      <c r="B600" t="n">
        <v>0.005431319543829216</v>
      </c>
      <c r="C600" t="n">
        <v>63.68477103301382</v>
      </c>
      <c r="D600" t="n">
        <v>12.40588</v>
      </c>
      <c r="E600" t="n">
        <v>6.48264</v>
      </c>
    </row>
    <row r="601">
      <c r="A601" t="inlineStr">
        <is>
          <t>000426</t>
        </is>
      </c>
      <c r="B601" t="n">
        <v>0.001209516787578956</v>
      </c>
      <c r="C601" t="n">
        <v>63.50210970464134</v>
      </c>
      <c r="D601" t="n">
        <v>6.71892</v>
      </c>
      <c r="E601" t="n">
        <v>1.7182</v>
      </c>
    </row>
    <row r="602">
      <c r="A602" t="inlineStr">
        <is>
          <t>002597</t>
        </is>
      </c>
      <c r="B602" t="n">
        <v>0.004929508210984752</v>
      </c>
      <c r="C602" t="n">
        <v>63.24324324324322</v>
      </c>
      <c r="D602" t="n">
        <v>26.67188</v>
      </c>
      <c r="E602" t="n">
        <v>1.10916</v>
      </c>
    </row>
    <row r="603">
      <c r="A603" t="inlineStr">
        <is>
          <t>601966</t>
        </is>
      </c>
      <c r="B603" t="n">
        <v>0.003399800981413821</v>
      </c>
      <c r="C603" t="n">
        <v>62.84205472875662</v>
      </c>
      <c r="D603" t="n">
        <v>24.15128</v>
      </c>
      <c r="E603" t="n">
        <v>0.7660799999999999</v>
      </c>
    </row>
    <row r="604">
      <c r="A604" t="inlineStr">
        <is>
          <t>603755</t>
        </is>
      </c>
      <c r="B604" t="n">
        <v>0.01399319103143467</v>
      </c>
      <c r="C604" t="n">
        <v>62.48159831756048</v>
      </c>
      <c r="D604" t="n">
        <v>64.4384</v>
      </c>
      <c r="E604" t="n">
        <v>3.17196</v>
      </c>
    </row>
    <row r="605">
      <c r="A605" t="inlineStr">
        <is>
          <t>002661</t>
        </is>
      </c>
      <c r="B605" t="n">
        <v>0.003610163914693602</v>
      </c>
      <c r="C605" t="n">
        <v>62.42095754290877</v>
      </c>
      <c r="D605" t="n">
        <v>18.96036</v>
      </c>
      <c r="E605" t="n">
        <v>3.6872</v>
      </c>
    </row>
    <row r="606">
      <c r="A606" t="inlineStr">
        <is>
          <t>002766</t>
        </is>
      </c>
      <c r="B606" t="n">
        <v>0.0004461400465701838</v>
      </c>
      <c r="C606" t="n">
        <v>62.39999999999999</v>
      </c>
      <c r="D606" t="n">
        <v>3.59028</v>
      </c>
      <c r="E606" t="n">
        <v>1.29868</v>
      </c>
    </row>
    <row r="607">
      <c r="A607" t="inlineStr">
        <is>
          <t>688567</t>
        </is>
      </c>
      <c r="B607" t="n">
        <v>0.001748347613869134</v>
      </c>
      <c r="C607" t="n">
        <v>62.30329041487841</v>
      </c>
      <c r="D607" t="n">
        <v>29.38018181818181</v>
      </c>
      <c r="E607" t="n">
        <v>7.68781818181818</v>
      </c>
    </row>
    <row r="608">
      <c r="A608" t="inlineStr">
        <is>
          <t>002107</t>
        </is>
      </c>
      <c r="B608" t="n">
        <v>0.001723859820506146</v>
      </c>
      <c r="C608" t="n">
        <v>62.05450733752622</v>
      </c>
      <c r="D608" t="n">
        <v>8.757959999999999</v>
      </c>
      <c r="E608" t="n">
        <v>1.9548</v>
      </c>
    </row>
    <row r="609">
      <c r="A609" t="inlineStr">
        <is>
          <t>002613</t>
        </is>
      </c>
      <c r="B609" t="n">
        <v>0.0006238223080637373</v>
      </c>
      <c r="C609" t="n">
        <v>62.04379562043796</v>
      </c>
      <c r="D609" t="n">
        <v>4.142</v>
      </c>
      <c r="E609" t="n">
        <v>5.70664</v>
      </c>
    </row>
    <row r="610">
      <c r="A610" t="inlineStr">
        <is>
          <t>300217</t>
        </is>
      </c>
      <c r="B610" t="n">
        <v>0.0009421010939085968</v>
      </c>
      <c r="C610" t="n">
        <v>61.92468619246863</v>
      </c>
      <c r="D610" t="n">
        <v>3.11324</v>
      </c>
      <c r="E610" t="n">
        <v>8.015519999999999</v>
      </c>
    </row>
    <row r="611">
      <c r="A611" t="inlineStr">
        <is>
          <t>000869</t>
        </is>
      </c>
      <c r="B611" t="n">
        <v>0.004949530012104615</v>
      </c>
      <c r="C611" t="n">
        <v>61.91849981968986</v>
      </c>
      <c r="D611" t="n">
        <v>30.73208</v>
      </c>
      <c r="E611" t="n">
        <v>1.0134</v>
      </c>
    </row>
    <row r="612">
      <c r="A612" t="inlineStr">
        <is>
          <t>603466</t>
        </is>
      </c>
      <c r="B612" t="n">
        <v>0.003261014725367247</v>
      </c>
      <c r="C612" t="n">
        <v>61.85421089879688</v>
      </c>
      <c r="D612" t="n">
        <v>18.0532</v>
      </c>
      <c r="E612" t="n">
        <v>5.49764</v>
      </c>
    </row>
    <row r="613">
      <c r="A613" t="inlineStr">
        <is>
          <t>600496</t>
        </is>
      </c>
      <c r="B613" t="n">
        <v>0.001280620313290648</v>
      </c>
      <c r="C613" t="n">
        <v>61.78571428571431</v>
      </c>
      <c r="D613" t="n">
        <v>4.37932</v>
      </c>
      <c r="E613" t="n">
        <v>3.08484</v>
      </c>
    </row>
    <row r="614">
      <c r="A614" t="inlineStr">
        <is>
          <t>300323</t>
        </is>
      </c>
      <c r="B614" t="n">
        <v>0.00327452067088683</v>
      </c>
      <c r="C614" t="n">
        <v>61.40109890109891</v>
      </c>
      <c r="D614" t="n">
        <v>8.726360000000001</v>
      </c>
      <c r="E614" t="n">
        <v>3.2972</v>
      </c>
    </row>
    <row r="615">
      <c r="A615" t="inlineStr">
        <is>
          <t>002982</t>
        </is>
      </c>
      <c r="B615" t="n">
        <v>0.01608301131274716</v>
      </c>
      <c r="C615" t="n">
        <v>61.26677654815163</v>
      </c>
      <c r="D615" t="n">
        <v>95.55048484848484</v>
      </c>
      <c r="E615" t="n">
        <v>10.70915151515151</v>
      </c>
    </row>
    <row r="616">
      <c r="A616" t="inlineStr">
        <is>
          <t>300412</t>
        </is>
      </c>
      <c r="B616" t="n">
        <v>0.002835701388836067</v>
      </c>
      <c r="C616" t="n">
        <v>61.14649681528661</v>
      </c>
      <c r="D616" t="n">
        <v>9.255520000000001</v>
      </c>
      <c r="E616" t="n">
        <v>4.38656</v>
      </c>
    </row>
    <row r="617">
      <c r="A617" t="inlineStr">
        <is>
          <t>002469</t>
        </is>
      </c>
      <c r="B617" t="n">
        <v>0.0003921153250844021</v>
      </c>
      <c r="C617" t="n">
        <v>61.06666666666667</v>
      </c>
      <c r="D617" t="n">
        <v>4.774760000000001</v>
      </c>
      <c r="E617" t="n">
        <v>2.12596</v>
      </c>
    </row>
    <row r="618">
      <c r="A618" t="inlineStr">
        <is>
          <t>603833</t>
        </is>
      </c>
      <c r="B618" t="n">
        <v>0.01750787150987294</v>
      </c>
      <c r="C618" t="n">
        <v>61.04298612046897</v>
      </c>
      <c r="D618" t="n">
        <v>94.38728</v>
      </c>
      <c r="E618" t="n">
        <v>0.74908</v>
      </c>
    </row>
    <row r="619">
      <c r="A619" t="inlineStr">
        <is>
          <t>000521</t>
        </is>
      </c>
      <c r="B619" t="n">
        <v>0.0001697129910746856</v>
      </c>
      <c r="C619" t="n">
        <v>61.01190476190477</v>
      </c>
      <c r="D619" t="n">
        <v>3.28952</v>
      </c>
      <c r="E619" t="n">
        <v>2.94432</v>
      </c>
    </row>
    <row r="620">
      <c r="A620" t="inlineStr">
        <is>
          <t>600246</t>
        </is>
      </c>
      <c r="B620" t="n">
        <v>0.001138485673172127</v>
      </c>
      <c r="C620" t="n">
        <v>60.96997690531176</v>
      </c>
      <c r="D620" t="n">
        <v>7.27184</v>
      </c>
      <c r="E620" t="n">
        <v>0.8482799999999999</v>
      </c>
    </row>
    <row r="621">
      <c r="A621" t="inlineStr">
        <is>
          <t>600543</t>
        </is>
      </c>
      <c r="B621" t="n">
        <v>0.001707292552817423</v>
      </c>
      <c r="C621" t="n">
        <v>60.95890410958904</v>
      </c>
      <c r="D621" t="n">
        <v>6.757239999999999</v>
      </c>
      <c r="E621" t="n">
        <v>4.77068</v>
      </c>
    </row>
    <row r="622">
      <c r="A622" t="inlineStr">
        <is>
          <t>000818</t>
        </is>
      </c>
      <c r="B622" t="n">
        <v>0.002651216989316481</v>
      </c>
      <c r="C622" t="n">
        <v>60.94527363184079</v>
      </c>
      <c r="D622" t="n">
        <v>23.0074</v>
      </c>
      <c r="E622" t="n">
        <v>4.18336</v>
      </c>
    </row>
    <row r="623">
      <c r="A623" t="inlineStr">
        <is>
          <t>000030</t>
        </is>
      </c>
      <c r="B623" t="n">
        <v>0.001265405838152503</v>
      </c>
      <c r="C623" t="n">
        <v>60.91703056768558</v>
      </c>
      <c r="D623" t="n">
        <v>6.26664</v>
      </c>
      <c r="E623" t="n">
        <v>0.9288</v>
      </c>
    </row>
    <row r="624">
      <c r="A624" t="inlineStr">
        <is>
          <t>600276</t>
        </is>
      </c>
      <c r="B624" t="n">
        <v>0.004356797290047263</v>
      </c>
      <c r="C624" t="n">
        <v>60.83065305551671</v>
      </c>
      <c r="D624" t="n">
        <v>84.5476</v>
      </c>
      <c r="E624" t="n">
        <v>0.5008400000000001</v>
      </c>
    </row>
    <row r="625">
      <c r="A625" t="inlineStr">
        <is>
          <t>300244</t>
        </is>
      </c>
      <c r="B625" t="n">
        <v>0.006181629179726681</v>
      </c>
      <c r="C625" t="n">
        <v>60.75778078484437</v>
      </c>
      <c r="D625" t="n">
        <v>31.78404</v>
      </c>
      <c r="E625" t="n">
        <v>2.36392</v>
      </c>
    </row>
    <row r="626">
      <c r="A626" t="inlineStr">
        <is>
          <t>300661</t>
        </is>
      </c>
      <c r="B626" t="n">
        <v>0.05809412552928876</v>
      </c>
      <c r="C626" t="n">
        <v>60.73323979747454</v>
      </c>
      <c r="D626" t="n">
        <v>250.83964</v>
      </c>
      <c r="E626" t="n">
        <v>2.51484</v>
      </c>
    </row>
    <row r="627">
      <c r="A627" t="inlineStr">
        <is>
          <t>603599</t>
        </is>
      </c>
      <c r="B627" t="n">
        <v>0.001579568520225341</v>
      </c>
      <c r="C627" t="n">
        <v>60.61026352288488</v>
      </c>
      <c r="D627" t="n">
        <v>17.55916</v>
      </c>
      <c r="E627" t="n">
        <v>1.566</v>
      </c>
    </row>
    <row r="628">
      <c r="A628" t="inlineStr">
        <is>
          <t>000100</t>
        </is>
      </c>
      <c r="B628" t="n">
        <v>0.0006577453164453135</v>
      </c>
      <c r="C628" t="n">
        <v>60.52009456264773</v>
      </c>
      <c r="D628" t="n">
        <v>5.85188</v>
      </c>
      <c r="E628" t="n">
        <v>3.66516</v>
      </c>
    </row>
    <row r="629">
      <c r="A629" t="inlineStr">
        <is>
          <t>002286</t>
        </is>
      </c>
      <c r="B629" t="n">
        <v>0.006852521757011063</v>
      </c>
      <c r="C629" t="n">
        <v>60.51364365971106</v>
      </c>
      <c r="D629" t="n">
        <v>10.45776</v>
      </c>
      <c r="E629" t="n">
        <v>4.489040000000001</v>
      </c>
    </row>
    <row r="630">
      <c r="A630" t="inlineStr">
        <is>
          <t>002069</t>
        </is>
      </c>
      <c r="B630" t="n">
        <v>0.000912163333947999</v>
      </c>
      <c r="C630" t="n">
        <v>60.44776119402984</v>
      </c>
      <c r="D630" t="n">
        <v>3.47072</v>
      </c>
      <c r="E630" t="n">
        <v>2.73384</v>
      </c>
    </row>
    <row r="631">
      <c r="A631" t="inlineStr">
        <is>
          <t>000895</t>
        </is>
      </c>
      <c r="B631" t="n">
        <v>0.007800722365523587</v>
      </c>
      <c r="C631" t="n">
        <v>60.36818339701286</v>
      </c>
      <c r="D631" t="n">
        <v>43.51172</v>
      </c>
      <c r="E631" t="n">
        <v>1.5908</v>
      </c>
    </row>
    <row r="632">
      <c r="A632" t="inlineStr">
        <is>
          <t>603700</t>
        </is>
      </c>
      <c r="B632" t="n">
        <v>0.002797867116962106</v>
      </c>
      <c r="C632" t="n">
        <v>60.25930101465615</v>
      </c>
      <c r="D632" t="n">
        <v>27.98992</v>
      </c>
      <c r="E632" t="n">
        <v>3.59964</v>
      </c>
    </row>
    <row r="633">
      <c r="A633" t="inlineStr">
        <is>
          <t>603348</t>
        </is>
      </c>
      <c r="B633" t="n">
        <v>0.003688610050258729</v>
      </c>
      <c r="C633" t="n">
        <v>60.1708489054992</v>
      </c>
      <c r="D633" t="n">
        <v>22.59508</v>
      </c>
      <c r="E633" t="n">
        <v>9.505799999999999</v>
      </c>
    </row>
    <row r="634">
      <c r="A634" t="inlineStr">
        <is>
          <t>600059</t>
        </is>
      </c>
      <c r="B634" t="n">
        <v>0.001084644581254533</v>
      </c>
      <c r="C634" t="n">
        <v>60.11834319526628</v>
      </c>
      <c r="D634" t="n">
        <v>9.15592</v>
      </c>
      <c r="E634" t="n">
        <v>1.9574</v>
      </c>
    </row>
    <row r="635">
      <c r="A635" t="inlineStr">
        <is>
          <t>002064</t>
        </is>
      </c>
      <c r="B635" t="n">
        <v>0.001473821188513206</v>
      </c>
      <c r="C635" t="n">
        <v>60.09852216748768</v>
      </c>
      <c r="D635" t="n">
        <v>6.76812</v>
      </c>
      <c r="E635" t="n">
        <v>1.6054</v>
      </c>
    </row>
    <row r="636">
      <c r="A636" t="inlineStr">
        <is>
          <t>300357</t>
        </is>
      </c>
      <c r="B636" t="n">
        <v>0.004754997224410249</v>
      </c>
      <c r="C636" t="n">
        <v>60.00000000000001</v>
      </c>
      <c r="D636" t="n">
        <v>55.16896</v>
      </c>
      <c r="E636" t="n">
        <v>1.00684</v>
      </c>
    </row>
    <row r="637">
      <c r="A637" t="inlineStr">
        <is>
          <t>600409</t>
        </is>
      </c>
      <c r="B637" t="n">
        <v>0.001361637024376797</v>
      </c>
      <c r="C637" t="n">
        <v>59.89672977624785</v>
      </c>
      <c r="D637" t="n">
        <v>6.09432</v>
      </c>
      <c r="E637" t="n">
        <v>2.21152</v>
      </c>
    </row>
    <row r="638">
      <c r="A638" t="inlineStr">
        <is>
          <t>002294</t>
        </is>
      </c>
      <c r="B638" t="n">
        <v>0.008529494069679512</v>
      </c>
      <c r="C638" t="n">
        <v>59.83561643835618</v>
      </c>
      <c r="D638" t="n">
        <v>25.6546</v>
      </c>
      <c r="E638" t="n">
        <v>0.7184400000000001</v>
      </c>
    </row>
    <row r="639">
      <c r="A639" t="inlineStr">
        <is>
          <t>300582</t>
        </is>
      </c>
      <c r="B639" t="n">
        <v>0.004503301347941496</v>
      </c>
      <c r="C639" t="n">
        <v>59.77112676056338</v>
      </c>
      <c r="D639" t="n">
        <v>15.12944</v>
      </c>
      <c r="E639" t="n">
        <v>6.388</v>
      </c>
    </row>
    <row r="640">
      <c r="A640" t="inlineStr">
        <is>
          <t>000786</t>
        </is>
      </c>
      <c r="B640" t="n">
        <v>0.004472521888235568</v>
      </c>
      <c r="C640" t="n">
        <v>59.72222222222221</v>
      </c>
      <c r="D640" t="n">
        <v>29.26584</v>
      </c>
      <c r="E640" t="n">
        <v>0.7971200000000001</v>
      </c>
    </row>
    <row r="641">
      <c r="A641" t="inlineStr">
        <is>
          <t>688396</t>
        </is>
      </c>
      <c r="B641" t="n">
        <v>0.007896938947046612</v>
      </c>
      <c r="C641" t="n">
        <v>59.36160076226778</v>
      </c>
      <c r="D641" t="n">
        <v>48.80219512195122</v>
      </c>
      <c r="E641" t="n">
        <v>9.021560975609757</v>
      </c>
    </row>
    <row r="642">
      <c r="A642" t="inlineStr">
        <is>
          <t>603505</t>
        </is>
      </c>
      <c r="B642" t="n">
        <v>0.001029234178300236</v>
      </c>
      <c r="C642" t="n">
        <v>59.27083333333334</v>
      </c>
      <c r="D642" t="n">
        <v>23.22016</v>
      </c>
      <c r="E642" t="n">
        <v>2.619359999999999</v>
      </c>
    </row>
    <row r="643">
      <c r="A643" t="inlineStr">
        <is>
          <t>300001</t>
        </is>
      </c>
      <c r="B643" t="n">
        <v>0.001159580918375337</v>
      </c>
      <c r="C643" t="n">
        <v>59.16803503010399</v>
      </c>
      <c r="D643" t="n">
        <v>21.45528</v>
      </c>
      <c r="E643" t="n">
        <v>2.44292</v>
      </c>
    </row>
    <row r="644">
      <c r="A644" t="inlineStr">
        <is>
          <t>603313</t>
        </is>
      </c>
      <c r="B644" t="n">
        <v>0.003800293728724753</v>
      </c>
      <c r="C644" t="n">
        <v>59.01557006529383</v>
      </c>
      <c r="D644" t="n">
        <v>26.33812</v>
      </c>
      <c r="E644" t="n">
        <v>1.78144</v>
      </c>
    </row>
    <row r="645">
      <c r="A645" t="inlineStr">
        <is>
          <t>603801</t>
        </is>
      </c>
      <c r="B645" t="n">
        <v>0.006376340391613874</v>
      </c>
      <c r="C645" t="n">
        <v>58.75621890547262</v>
      </c>
      <c r="D645" t="n">
        <v>28.77324</v>
      </c>
      <c r="E645" t="n">
        <v>2.81912</v>
      </c>
    </row>
    <row r="646">
      <c r="A646" t="inlineStr">
        <is>
          <t>600223</t>
        </is>
      </c>
      <c r="B646" t="n">
        <v>0.002022103124397458</v>
      </c>
      <c r="C646" t="n">
        <v>58.72193436960276</v>
      </c>
      <c r="D646" t="n">
        <v>9.708880000000001</v>
      </c>
      <c r="E646" t="n">
        <v>3.72708</v>
      </c>
    </row>
    <row r="647">
      <c r="A647" t="inlineStr">
        <is>
          <t>600519</t>
        </is>
      </c>
      <c r="B647" t="n">
        <v>0.2264732145661284</v>
      </c>
      <c r="C647" t="n">
        <v>58.72189841798501</v>
      </c>
      <c r="D647" t="n">
        <v>1442.04732</v>
      </c>
      <c r="E647" t="n">
        <v>0.267</v>
      </c>
    </row>
    <row r="648">
      <c r="A648" t="inlineStr">
        <is>
          <t>300999</t>
        </is>
      </c>
      <c r="B648" t="n">
        <v>0.01102377621803406</v>
      </c>
      <c r="C648" t="n">
        <v>58.57142857142856</v>
      </c>
      <c r="D648" t="n">
        <v>65.57576923076923</v>
      </c>
      <c r="E648" t="n">
        <v>21.08634615384615</v>
      </c>
    </row>
    <row r="649">
      <c r="A649" t="inlineStr">
        <is>
          <t>002517</t>
        </is>
      </c>
      <c r="B649" t="n">
        <v>0.00150066495804312</v>
      </c>
      <c r="C649" t="n">
        <v>58.18815331010452</v>
      </c>
      <c r="D649" t="n">
        <v>4.094679999999999</v>
      </c>
      <c r="E649" t="n">
        <v>3.73992</v>
      </c>
    </row>
    <row r="650">
      <c r="A650" t="inlineStr">
        <is>
          <t>002539</t>
        </is>
      </c>
      <c r="B650" t="n">
        <v>0.0009704818411827468</v>
      </c>
      <c r="C650" t="n">
        <v>58.16993464052287</v>
      </c>
      <c r="D650" t="n">
        <v>6.298559999999999</v>
      </c>
      <c r="E650" t="n">
        <v>2.43788</v>
      </c>
    </row>
    <row r="651">
      <c r="A651" t="inlineStr">
        <is>
          <t>000009</t>
        </is>
      </c>
      <c r="B651" t="n">
        <v>0.0005626696384376682</v>
      </c>
      <c r="C651" t="n">
        <v>58.12500000000001</v>
      </c>
      <c r="D651" t="n">
        <v>7.36028</v>
      </c>
      <c r="E651" t="n">
        <v>3.49652</v>
      </c>
    </row>
    <row r="652">
      <c r="A652" t="inlineStr">
        <is>
          <t>002851</t>
        </is>
      </c>
      <c r="B652" t="n">
        <v>0.00408321216550617</v>
      </c>
      <c r="C652" t="n">
        <v>57.91767554479419</v>
      </c>
      <c r="D652" t="n">
        <v>27.50544</v>
      </c>
      <c r="E652" t="n">
        <v>2.209519999999999</v>
      </c>
    </row>
    <row r="653">
      <c r="A653" t="inlineStr">
        <is>
          <t>300006</t>
        </is>
      </c>
      <c r="B653" t="n">
        <v>0.001107881908877169</v>
      </c>
      <c r="C653" t="n">
        <v>57.86407766990291</v>
      </c>
      <c r="D653" t="n">
        <v>6.2948</v>
      </c>
      <c r="E653" t="n">
        <v>3.40652</v>
      </c>
    </row>
    <row r="654">
      <c r="A654" t="inlineStr">
        <is>
          <t>002824</t>
        </is>
      </c>
      <c r="B654" t="n">
        <v>0.005650945728708051</v>
      </c>
      <c r="C654" t="n">
        <v>57.78191985088537</v>
      </c>
      <c r="D654" t="n">
        <v>19.09736</v>
      </c>
      <c r="E654" t="n">
        <v>6.01892</v>
      </c>
    </row>
    <row r="655">
      <c r="A655" t="inlineStr">
        <is>
          <t>603855</t>
        </is>
      </c>
      <c r="B655" t="n">
        <v>0.005415185477893157</v>
      </c>
      <c r="C655" t="n">
        <v>57.74793388429753</v>
      </c>
      <c r="D655" t="n">
        <v>14.17932</v>
      </c>
      <c r="E655" t="n">
        <v>1.4716</v>
      </c>
    </row>
    <row r="656">
      <c r="A656" t="inlineStr">
        <is>
          <t>000655</t>
        </is>
      </c>
      <c r="B656" t="n">
        <v>0.0005328301480993806</v>
      </c>
      <c r="C656" t="n">
        <v>57.67097966728279</v>
      </c>
      <c r="D656" t="n">
        <v>6.257960000000001</v>
      </c>
      <c r="E656" t="n">
        <v>3.17168</v>
      </c>
    </row>
    <row r="657">
      <c r="A657" t="inlineStr">
        <is>
          <t>600298</t>
        </is>
      </c>
      <c r="B657" t="n">
        <v>0.01540655937671748</v>
      </c>
      <c r="C657" t="n">
        <v>57.53564154786148</v>
      </c>
      <c r="D657" t="n">
        <v>45.4882</v>
      </c>
      <c r="E657" t="n">
        <v>1.33496</v>
      </c>
    </row>
    <row r="658">
      <c r="A658" t="inlineStr">
        <is>
          <t>600289</t>
        </is>
      </c>
      <c r="B658" t="n">
        <v>0.0003737515969829593</v>
      </c>
      <c r="C658" t="n">
        <v>57.47508305647842</v>
      </c>
      <c r="D658" t="n">
        <v>4.2956</v>
      </c>
      <c r="E658" t="n">
        <v>1.02432</v>
      </c>
    </row>
    <row r="659">
      <c r="A659" t="inlineStr">
        <is>
          <t>000039</t>
        </is>
      </c>
      <c r="B659" t="n">
        <v>0.00278021099459803</v>
      </c>
      <c r="C659" t="n">
        <v>57.31832139201638</v>
      </c>
      <c r="D659" t="n">
        <v>9.441000000000001</v>
      </c>
      <c r="E659" t="n">
        <v>1.03588</v>
      </c>
    </row>
    <row r="660">
      <c r="A660" t="inlineStr">
        <is>
          <t>000807</t>
        </is>
      </c>
      <c r="B660" t="n">
        <v>0.001517227181994658</v>
      </c>
      <c r="C660" t="n">
        <v>57.11422845691381</v>
      </c>
      <c r="D660" t="n">
        <v>5.481040000000001</v>
      </c>
      <c r="E660" t="n">
        <v>3.247</v>
      </c>
    </row>
    <row r="661">
      <c r="A661" t="inlineStr">
        <is>
          <t>002582</t>
        </is>
      </c>
      <c r="B661" t="n">
        <v>0.00192012773905702</v>
      </c>
      <c r="C661" t="n">
        <v>57.03883495145629</v>
      </c>
      <c r="D661" t="n">
        <v>11.65496</v>
      </c>
      <c r="E661" t="n">
        <v>4.769080000000001</v>
      </c>
    </row>
    <row r="662">
      <c r="A662" t="inlineStr">
        <is>
          <t>000021</t>
        </is>
      </c>
      <c r="B662" t="n">
        <v>0.002796865601374902</v>
      </c>
      <c r="C662" t="n">
        <v>56.83151718357085</v>
      </c>
      <c r="D662" t="n">
        <v>20.71420000000001</v>
      </c>
      <c r="E662" t="n">
        <v>3.82</v>
      </c>
    </row>
    <row r="663">
      <c r="A663" t="inlineStr">
        <is>
          <t>600690</t>
        </is>
      </c>
      <c r="B663" t="n">
        <v>0.003913955006659401</v>
      </c>
      <c r="C663" t="n">
        <v>56.72546857772878</v>
      </c>
      <c r="D663" t="n">
        <v>19.8216</v>
      </c>
      <c r="E663" t="n">
        <v>0.7883199999999999</v>
      </c>
    </row>
    <row r="664">
      <c r="A664" t="inlineStr">
        <is>
          <t>002428</t>
        </is>
      </c>
      <c r="B664" t="n">
        <v>0.001783889894096461</v>
      </c>
      <c r="C664" t="n">
        <v>56.70356703567035</v>
      </c>
      <c r="D664" t="n">
        <v>12.50572</v>
      </c>
      <c r="E664" t="n">
        <v>5.41228</v>
      </c>
    </row>
    <row r="665">
      <c r="A665" t="inlineStr">
        <is>
          <t>002557</t>
        </is>
      </c>
      <c r="B665" t="n">
        <v>0.008097601956227852</v>
      </c>
      <c r="C665" t="n">
        <v>56.47093193105466</v>
      </c>
      <c r="D665" t="n">
        <v>51.09916</v>
      </c>
      <c r="E665" t="n">
        <v>1.25228</v>
      </c>
    </row>
    <row r="666">
      <c r="A666" t="inlineStr">
        <is>
          <t>600841</t>
        </is>
      </c>
      <c r="B666" t="n">
        <v>0.0006470975456243564</v>
      </c>
      <c r="C666" t="n">
        <v>56.43994211287988</v>
      </c>
      <c r="D666" t="n">
        <v>7.73052</v>
      </c>
      <c r="E666" t="n">
        <v>0.5014</v>
      </c>
    </row>
    <row r="667">
      <c r="A667" t="inlineStr">
        <is>
          <t>002990</t>
        </is>
      </c>
      <c r="B667" t="n">
        <v>0.005816545135372544</v>
      </c>
      <c r="C667" t="n">
        <v>56.42331635540465</v>
      </c>
      <c r="D667" t="n">
        <v>86.16727891156462</v>
      </c>
      <c r="E667" t="n">
        <v>9.166870748299321</v>
      </c>
    </row>
    <row r="668">
      <c r="A668" t="inlineStr">
        <is>
          <t>000049</t>
        </is>
      </c>
      <c r="B668" t="n">
        <v>0.003967561999626642</v>
      </c>
      <c r="C668" t="n">
        <v>56.32515632515634</v>
      </c>
      <c r="D668" t="n">
        <v>47.78252000000001</v>
      </c>
      <c r="E668" t="n">
        <v>2.86176</v>
      </c>
    </row>
    <row r="669">
      <c r="A669" t="inlineStr">
        <is>
          <t>600166</t>
        </is>
      </c>
      <c r="B669" t="n">
        <v>0.0005341872113981632</v>
      </c>
      <c r="C669" t="n">
        <v>56.25</v>
      </c>
      <c r="D669" t="n">
        <v>2.3302</v>
      </c>
      <c r="E669" t="n">
        <v>1.99296</v>
      </c>
    </row>
    <row r="670">
      <c r="A670" t="inlineStr">
        <is>
          <t>000708</t>
        </is>
      </c>
      <c r="B670" t="n">
        <v>0.001502293933977292</v>
      </c>
      <c r="C670" t="n">
        <v>56.158357771261</v>
      </c>
      <c r="D670" t="n">
        <v>16.62216</v>
      </c>
      <c r="E670" t="n">
        <v>0.8348</v>
      </c>
    </row>
    <row r="671">
      <c r="A671" t="inlineStr">
        <is>
          <t>002438</t>
        </is>
      </c>
      <c r="B671" t="n">
        <v>0.001849150348589929</v>
      </c>
      <c r="C671" t="n">
        <v>55.91397849462367</v>
      </c>
      <c r="D671" t="n">
        <v>9.64916</v>
      </c>
      <c r="E671" t="n">
        <v>1.36212</v>
      </c>
    </row>
    <row r="672">
      <c r="A672" t="inlineStr">
        <is>
          <t>603026</t>
        </is>
      </c>
      <c r="B672" t="n">
        <v>0.008688609807972317</v>
      </c>
      <c r="C672" t="n">
        <v>55.58722919042189</v>
      </c>
      <c r="D672" t="n">
        <v>37.36128</v>
      </c>
      <c r="E672" t="n">
        <v>4.51308</v>
      </c>
    </row>
    <row r="673">
      <c r="A673" t="inlineStr">
        <is>
          <t>000916</t>
        </is>
      </c>
      <c r="B673" t="n">
        <v>0.003144471209838341</v>
      </c>
      <c r="C673" t="n">
        <v>55.55555555555556</v>
      </c>
      <c r="D673" t="n">
        <v>6.51492</v>
      </c>
      <c r="E673" t="n">
        <v>2.00312</v>
      </c>
    </row>
    <row r="674">
      <c r="A674" t="inlineStr">
        <is>
          <t>002259</t>
        </is>
      </c>
      <c r="B674" t="n">
        <v>0.0005658179663721693</v>
      </c>
      <c r="C674" t="n">
        <v>55.55555555555554</v>
      </c>
      <c r="D674" t="n">
        <v>2.75724</v>
      </c>
      <c r="E674" t="n">
        <v>0.97388</v>
      </c>
    </row>
    <row r="675">
      <c r="A675" t="inlineStr">
        <is>
          <t>000927</t>
        </is>
      </c>
      <c r="B675" t="n">
        <v>0.0002701475062670409</v>
      </c>
      <c r="C675" t="n">
        <v>55.39358600583091</v>
      </c>
      <c r="D675" t="n">
        <v>4.00508</v>
      </c>
      <c r="E675" t="n">
        <v>1.02528</v>
      </c>
    </row>
    <row r="676">
      <c r="A676" t="inlineStr">
        <is>
          <t>601702</t>
        </is>
      </c>
      <c r="B676" t="n">
        <v>0.0006854593811776769</v>
      </c>
      <c r="C676" t="n">
        <v>54.99058380414314</v>
      </c>
      <c r="D676" t="n">
        <v>7.558243243243244</v>
      </c>
      <c r="E676" t="n">
        <v>22.1522972972973</v>
      </c>
    </row>
    <row r="677">
      <c r="A677" t="inlineStr">
        <is>
          <t>002429</t>
        </is>
      </c>
      <c r="B677" t="n">
        <v>0.0009234673189361745</v>
      </c>
      <c r="C677" t="n">
        <v>54.71698113207548</v>
      </c>
      <c r="D677" t="n">
        <v>5.488120000000001</v>
      </c>
      <c r="E677" t="n">
        <v>2.08992</v>
      </c>
    </row>
    <row r="678">
      <c r="A678" t="inlineStr">
        <is>
          <t>002507</t>
        </is>
      </c>
      <c r="B678" t="n">
        <v>0.005994600830873689</v>
      </c>
      <c r="C678" t="n">
        <v>54.57652867451579</v>
      </c>
      <c r="D678" t="n">
        <v>36.08924</v>
      </c>
      <c r="E678" t="n">
        <v>1.64504</v>
      </c>
    </row>
    <row r="679">
      <c r="A679" t="inlineStr">
        <is>
          <t>600300</t>
        </is>
      </c>
      <c r="B679" t="n">
        <v>0.000309381438328646</v>
      </c>
      <c r="C679" t="n">
        <v>54.45205479452056</v>
      </c>
      <c r="D679" t="n">
        <v>3.4846</v>
      </c>
      <c r="E679" t="n">
        <v>3.22144</v>
      </c>
    </row>
    <row r="680">
      <c r="A680" t="inlineStr">
        <is>
          <t>603890</t>
        </is>
      </c>
      <c r="B680" t="n">
        <v>0.003816811926272659</v>
      </c>
      <c r="C680" t="n">
        <v>54.43037974683544</v>
      </c>
      <c r="D680" t="n">
        <v>12.61296</v>
      </c>
      <c r="E680" t="n">
        <v>6.466120000000001</v>
      </c>
    </row>
    <row r="681">
      <c r="A681" t="inlineStr">
        <is>
          <t>002556</t>
        </is>
      </c>
      <c r="B681" t="n">
        <v>0.000690188249903764</v>
      </c>
      <c r="C681" t="n">
        <v>54.27509293680299</v>
      </c>
      <c r="D681" t="n">
        <v>8.00116</v>
      </c>
      <c r="E681" t="n">
        <v>3.335159999999999</v>
      </c>
    </row>
    <row r="682">
      <c r="A682" t="inlineStr">
        <is>
          <t>002531</t>
        </is>
      </c>
      <c r="B682" t="n">
        <v>0.0005409572953118985</v>
      </c>
      <c r="C682" t="n">
        <v>53.84615384615385</v>
      </c>
      <c r="D682" t="n">
        <v>6.54508</v>
      </c>
      <c r="E682" t="n">
        <v>1.96996</v>
      </c>
    </row>
    <row r="683">
      <c r="A683" t="inlineStr">
        <is>
          <t>600395</t>
        </is>
      </c>
      <c r="B683" t="n">
        <v>0.000555810751643011</v>
      </c>
      <c r="C683" t="n">
        <v>53.84615384615385</v>
      </c>
      <c r="D683" t="n">
        <v>5.794239999999999</v>
      </c>
      <c r="E683" t="n">
        <v>0.72856</v>
      </c>
    </row>
    <row r="684">
      <c r="A684" t="inlineStr">
        <is>
          <t>600546</t>
        </is>
      </c>
      <c r="B684" t="n">
        <v>0.00170611827493385</v>
      </c>
      <c r="C684" t="n">
        <v>53.74800637958535</v>
      </c>
      <c r="D684" t="n">
        <v>10.47612</v>
      </c>
      <c r="E684" t="n">
        <v>1.9128</v>
      </c>
    </row>
    <row r="685">
      <c r="A685" t="inlineStr">
        <is>
          <t>000518</t>
        </is>
      </c>
      <c r="B685" t="n">
        <v>0.0005347912166369182</v>
      </c>
      <c r="C685" t="n">
        <v>53.70919881305636</v>
      </c>
      <c r="D685" t="n">
        <v>4.818200000000001</v>
      </c>
      <c r="E685" t="n">
        <v>4.01804</v>
      </c>
    </row>
    <row r="686">
      <c r="A686" t="inlineStr">
        <is>
          <t>600057</t>
        </is>
      </c>
      <c r="B686" t="n">
        <v>0.0009012669191089594</v>
      </c>
      <c r="C686" t="n">
        <v>53.5897435897436</v>
      </c>
      <c r="D686" t="n">
        <v>5.55216</v>
      </c>
      <c r="E686" t="n">
        <v>1.36184</v>
      </c>
    </row>
    <row r="687">
      <c r="A687" t="inlineStr">
        <is>
          <t>002164</t>
        </is>
      </c>
      <c r="B687" t="n">
        <v>0.001125725741251058</v>
      </c>
      <c r="C687" t="n">
        <v>53.43511450381679</v>
      </c>
      <c r="D687" t="n">
        <v>4.44168</v>
      </c>
      <c r="E687" t="n">
        <v>3.19964</v>
      </c>
    </row>
    <row r="688">
      <c r="A688" t="inlineStr">
        <is>
          <t>600699</t>
        </is>
      </c>
      <c r="B688" t="n">
        <v>0.001317221463551141</v>
      </c>
      <c r="C688" t="n">
        <v>53.42960288808663</v>
      </c>
      <c r="D688" t="n">
        <v>22.8704</v>
      </c>
      <c r="E688" t="n">
        <v>2.71868</v>
      </c>
    </row>
    <row r="689">
      <c r="A689" t="inlineStr">
        <is>
          <t>002288</t>
        </is>
      </c>
      <c r="B689" t="n">
        <v>0.001259687340268858</v>
      </c>
      <c r="C689" t="n">
        <v>53.37301587301588</v>
      </c>
      <c r="D689" t="n">
        <v>5.94812</v>
      </c>
      <c r="E689" t="n">
        <v>4.821</v>
      </c>
    </row>
    <row r="690">
      <c r="A690" t="inlineStr">
        <is>
          <t>600359</t>
        </is>
      </c>
      <c r="B690" t="n">
        <v>0.00157277808815213</v>
      </c>
      <c r="C690" t="n">
        <v>53.25131810193322</v>
      </c>
      <c r="D690" t="n">
        <v>8.134119999999999</v>
      </c>
      <c r="E690" t="n">
        <v>7.62304</v>
      </c>
    </row>
    <row r="691">
      <c r="A691" t="inlineStr">
        <is>
          <t>600158</t>
        </is>
      </c>
      <c r="B691" t="n">
        <v>0.001913706340975193</v>
      </c>
      <c r="C691" t="n">
        <v>53.24267782426777</v>
      </c>
      <c r="D691" t="n">
        <v>10.63092</v>
      </c>
      <c r="E691" t="n">
        <v>3.414480000000001</v>
      </c>
    </row>
    <row r="692">
      <c r="A692" t="inlineStr">
        <is>
          <t>600761</t>
        </is>
      </c>
      <c r="B692" t="n">
        <v>0.002150845093141861</v>
      </c>
      <c r="C692" t="n">
        <v>53.19609967497292</v>
      </c>
      <c r="D692" t="n">
        <v>11.15288</v>
      </c>
      <c r="E692" t="n">
        <v>1.14276</v>
      </c>
    </row>
    <row r="693">
      <c r="A693" t="inlineStr">
        <is>
          <t>000899</t>
        </is>
      </c>
      <c r="B693" t="n">
        <v>0.0001130856130978179</v>
      </c>
      <c r="C693" t="n">
        <v>53.16455696202531</v>
      </c>
      <c r="D693" t="n">
        <v>4.52228</v>
      </c>
      <c r="E693" t="n">
        <v>0.4214399999999999</v>
      </c>
    </row>
    <row r="694">
      <c r="A694" t="inlineStr">
        <is>
          <t>000929</t>
        </is>
      </c>
      <c r="B694" t="n">
        <v>0.0007946893669671871</v>
      </c>
      <c r="C694" t="n">
        <v>53.05232558139534</v>
      </c>
      <c r="D694" t="n">
        <v>7.422680000000001</v>
      </c>
      <c r="E694" t="n">
        <v>2.7074</v>
      </c>
    </row>
    <row r="695">
      <c r="A695" t="inlineStr">
        <is>
          <t>002271</t>
        </is>
      </c>
      <c r="B695" t="n">
        <v>0.01092041658460044</v>
      </c>
      <c r="C695" t="n">
        <v>53.00524405002018</v>
      </c>
      <c r="D695" t="n">
        <v>40.12532000000001</v>
      </c>
      <c r="E695" t="n">
        <v>1.70608</v>
      </c>
    </row>
    <row r="696">
      <c r="A696" t="inlineStr">
        <is>
          <t>600570</t>
        </is>
      </c>
      <c r="B696" t="n">
        <v>0.01209966682583275</v>
      </c>
      <c r="C696" t="n">
        <v>52.98616761594792</v>
      </c>
      <c r="D696" t="n">
        <v>86.95320000000001</v>
      </c>
      <c r="E696" t="n">
        <v>1.78472</v>
      </c>
    </row>
    <row r="697">
      <c r="A697" t="inlineStr">
        <is>
          <t>601015</t>
        </is>
      </c>
      <c r="B697" t="n">
        <v>0.0002405370039102642</v>
      </c>
      <c r="C697" t="n">
        <v>52.80528052805282</v>
      </c>
      <c r="D697" t="n">
        <v>2.99724</v>
      </c>
      <c r="E697" t="n">
        <v>1.06212</v>
      </c>
    </row>
    <row r="698">
      <c r="A698" t="inlineStr">
        <is>
          <t>002372</t>
        </is>
      </c>
      <c r="B698" t="n">
        <v>0.002305156041426927</v>
      </c>
      <c r="C698" t="n">
        <v>52.62281432139881</v>
      </c>
      <c r="D698" t="n">
        <v>13.904</v>
      </c>
      <c r="E698" t="n">
        <v>0.6718</v>
      </c>
    </row>
    <row r="699">
      <c r="A699" t="inlineStr">
        <is>
          <t>000956</t>
        </is>
      </c>
      <c r="B699" t="n">
        <v>0.001838647177007254</v>
      </c>
      <c r="C699" t="n">
        <v>52.49679897567223</v>
      </c>
      <c r="D699" t="n">
        <v>8.023399999999999</v>
      </c>
      <c r="E699" t="n">
        <v>0</v>
      </c>
    </row>
    <row r="700">
      <c r="A700" t="inlineStr">
        <is>
          <t>603596</t>
        </is>
      </c>
      <c r="B700" t="n">
        <v>0.003962508364937959</v>
      </c>
      <c r="C700" t="n">
        <v>52.49008373732921</v>
      </c>
      <c r="D700" t="n">
        <v>32.05016</v>
      </c>
      <c r="E700" t="n">
        <v>2.73104</v>
      </c>
    </row>
    <row r="701">
      <c r="A701" t="inlineStr">
        <is>
          <t>000615</t>
        </is>
      </c>
      <c r="B701" t="n">
        <v>0.0003532756704556886</v>
      </c>
      <c r="C701" t="n">
        <v>52.31788079470198</v>
      </c>
      <c r="D701" t="n">
        <v>4.37404</v>
      </c>
      <c r="E701" t="n">
        <v>2.40552</v>
      </c>
    </row>
    <row r="702">
      <c r="A702" t="inlineStr">
        <is>
          <t>002340</t>
        </is>
      </c>
      <c r="B702" t="n">
        <v>0.0001905347076629462</v>
      </c>
      <c r="C702" t="n">
        <v>52.27272727272727</v>
      </c>
      <c r="D702" t="n">
        <v>5.11396</v>
      </c>
      <c r="E702" t="n">
        <v>3.5574</v>
      </c>
    </row>
    <row r="703">
      <c r="A703" t="inlineStr">
        <is>
          <t>002560</t>
        </is>
      </c>
      <c r="B703" t="n">
        <v>0.001291606647417638</v>
      </c>
      <c r="C703" t="n">
        <v>52.2202486678508</v>
      </c>
      <c r="D703" t="n">
        <v>8.242839999999999</v>
      </c>
      <c r="E703" t="n">
        <v>8.070319999999999</v>
      </c>
    </row>
    <row r="704">
      <c r="A704" t="inlineStr">
        <is>
          <t>600051</t>
        </is>
      </c>
      <c r="B704" t="n">
        <v>0.0023564716605072</v>
      </c>
      <c r="C704" t="n">
        <v>52.18120805369129</v>
      </c>
      <c r="D704" t="n">
        <v>8.47476</v>
      </c>
      <c r="E704" t="n">
        <v>3.10444</v>
      </c>
    </row>
    <row r="705">
      <c r="A705" t="inlineStr">
        <is>
          <t>000400</t>
        </is>
      </c>
      <c r="B705" t="n">
        <v>0.0008638524462127323</v>
      </c>
      <c r="C705" t="n">
        <v>52</v>
      </c>
      <c r="D705" t="n">
        <v>14.03492</v>
      </c>
      <c r="E705" t="n">
        <v>2.295</v>
      </c>
    </row>
    <row r="706">
      <c r="A706" t="inlineStr">
        <is>
          <t>002714</t>
        </is>
      </c>
      <c r="B706" t="n">
        <v>0.007846491007717412</v>
      </c>
      <c r="C706" t="n">
        <v>51.84882533197139</v>
      </c>
      <c r="D706" t="n">
        <v>72.74460000000001</v>
      </c>
      <c r="E706" t="n">
        <v>1.25528</v>
      </c>
    </row>
    <row r="707">
      <c r="A707" t="inlineStr">
        <is>
          <t>600609</t>
        </is>
      </c>
      <c r="B707" t="n">
        <v>0.001511225279157973</v>
      </c>
      <c r="C707" t="n">
        <v>51.84210526315789</v>
      </c>
      <c r="D707" t="n">
        <v>5.57892</v>
      </c>
      <c r="E707" t="n">
        <v>1.65964</v>
      </c>
    </row>
    <row r="708">
      <c r="A708" t="inlineStr">
        <is>
          <t>600118</t>
        </is>
      </c>
      <c r="B708" t="n">
        <v>0.00244431940334885</v>
      </c>
      <c r="C708" t="n">
        <v>51.55954631379962</v>
      </c>
      <c r="D708" t="n">
        <v>32.82320000000001</v>
      </c>
      <c r="E708" t="n">
        <v>2.52128</v>
      </c>
    </row>
    <row r="709">
      <c r="A709" t="inlineStr">
        <is>
          <t>600330</t>
        </is>
      </c>
      <c r="B709" t="n">
        <v>0.0005702962388650058</v>
      </c>
      <c r="C709" t="n">
        <v>51.46831530139104</v>
      </c>
      <c r="D709" t="n">
        <v>9.546479999999999</v>
      </c>
      <c r="E709" t="n">
        <v>4.08548</v>
      </c>
    </row>
    <row r="710">
      <c r="A710" t="inlineStr">
        <is>
          <t>000998</t>
        </is>
      </c>
      <c r="B710" t="n">
        <v>0.0008639676792862603</v>
      </c>
      <c r="C710" t="n">
        <v>51.42857142857142</v>
      </c>
      <c r="D710" t="n">
        <v>17.73644</v>
      </c>
      <c r="E710" t="n">
        <v>4.68832</v>
      </c>
    </row>
    <row r="711">
      <c r="A711" t="inlineStr">
        <is>
          <t>002511</t>
        </is>
      </c>
      <c r="B711" t="n">
        <v>0.003214968505209088</v>
      </c>
      <c r="C711" t="n">
        <v>51.28604832424006</v>
      </c>
      <c r="D711" t="n">
        <v>19.3124</v>
      </c>
      <c r="E711" t="n">
        <v>1.63056</v>
      </c>
    </row>
    <row r="712">
      <c r="A712" t="inlineStr">
        <is>
          <t>002950</t>
        </is>
      </c>
      <c r="B712" t="n">
        <v>0.003808392285020126</v>
      </c>
      <c r="C712" t="n">
        <v>51.23410620792819</v>
      </c>
      <c r="D712" t="n">
        <v>24.31716</v>
      </c>
      <c r="E712" t="n">
        <v>8.2126</v>
      </c>
    </row>
    <row r="713">
      <c r="A713" t="inlineStr">
        <is>
          <t>600460</t>
        </is>
      </c>
      <c r="B713" t="n">
        <v>0.0008612126207893554</v>
      </c>
      <c r="C713" t="n">
        <v>51.11964171465131</v>
      </c>
      <c r="D713" t="n">
        <v>16.54616</v>
      </c>
      <c r="E713" t="n">
        <v>3.87316</v>
      </c>
    </row>
    <row r="714">
      <c r="A714" t="inlineStr">
        <is>
          <t>000531</t>
        </is>
      </c>
      <c r="B714" t="n">
        <v>0.001317809004114507</v>
      </c>
      <c r="C714" t="n">
        <v>51.11441307578009</v>
      </c>
      <c r="D714" t="n">
        <v>8.234279999999998</v>
      </c>
      <c r="E714" t="n">
        <v>1.09804</v>
      </c>
    </row>
    <row r="715">
      <c r="A715" t="inlineStr">
        <is>
          <t>600396</t>
        </is>
      </c>
      <c r="B715" t="n">
        <v>0.0002294869641365019</v>
      </c>
      <c r="C715" t="n">
        <v>51.09890109890109</v>
      </c>
      <c r="D715" t="n">
        <v>2.39352</v>
      </c>
      <c r="E715" t="n">
        <v>1.38196</v>
      </c>
    </row>
    <row r="716">
      <c r="A716" t="inlineStr">
        <is>
          <t>002283</t>
        </is>
      </c>
      <c r="B716" t="n">
        <v>0.001476072735978328</v>
      </c>
      <c r="C716" t="n">
        <v>51.09289617486339</v>
      </c>
      <c r="D716" t="n">
        <v>5.07928</v>
      </c>
      <c r="E716" t="n">
        <v>2.27212</v>
      </c>
    </row>
    <row r="717">
      <c r="A717" t="inlineStr">
        <is>
          <t>601698</t>
        </is>
      </c>
      <c r="B717" t="n">
        <v>0.002418526201497647</v>
      </c>
      <c r="C717" t="n">
        <v>51.04953820319058</v>
      </c>
      <c r="D717" t="n">
        <v>18.34344</v>
      </c>
      <c r="E717" t="n">
        <v>9.06664</v>
      </c>
    </row>
    <row r="718">
      <c r="A718" t="inlineStr">
        <is>
          <t>600203</t>
        </is>
      </c>
      <c r="B718" t="n">
        <v>0.001172278724847389</v>
      </c>
      <c r="C718" t="n">
        <v>50.8607198748044</v>
      </c>
      <c r="D718" t="n">
        <v>8.846</v>
      </c>
      <c r="E718" t="n">
        <v>3.73612</v>
      </c>
    </row>
    <row r="719">
      <c r="A719" t="inlineStr">
        <is>
          <t>600095</t>
        </is>
      </c>
      <c r="B719" t="n">
        <v>0.002498250143982181</v>
      </c>
      <c r="C719" t="n">
        <v>50.73779795686717</v>
      </c>
      <c r="D719" t="n">
        <v>12.06816</v>
      </c>
      <c r="E719" t="n">
        <v>10.50684</v>
      </c>
    </row>
    <row r="720">
      <c r="A720" t="inlineStr">
        <is>
          <t>002227</t>
        </is>
      </c>
      <c r="B720" t="n">
        <v>0.000994946453523064</v>
      </c>
      <c r="C720" t="n">
        <v>50.70159027128158</v>
      </c>
      <c r="D720" t="n">
        <v>14.07752</v>
      </c>
      <c r="E720" t="n">
        <v>2.80484</v>
      </c>
    </row>
    <row r="721">
      <c r="A721" t="inlineStr">
        <is>
          <t>600207</t>
        </is>
      </c>
      <c r="B721" t="n">
        <v>0.0003033477666101032</v>
      </c>
      <c r="C721" t="n">
        <v>50.64655172413794</v>
      </c>
      <c r="D721" t="n">
        <v>4.90304</v>
      </c>
      <c r="E721" t="n">
        <v>1.21692</v>
      </c>
    </row>
    <row r="722">
      <c r="A722" t="inlineStr">
        <is>
          <t>603686</t>
        </is>
      </c>
      <c r="B722" t="n">
        <v>0.005602356369038252</v>
      </c>
      <c r="C722" t="n">
        <v>50.47528517110267</v>
      </c>
      <c r="D722" t="n">
        <v>19.06404</v>
      </c>
      <c r="E722" t="n">
        <v>2.87092</v>
      </c>
    </row>
    <row r="723">
      <c r="A723" t="inlineStr">
        <is>
          <t>600185</t>
        </is>
      </c>
      <c r="B723" t="n">
        <v>0.006672761452517669</v>
      </c>
      <c r="C723" t="n">
        <v>50.42372881355932</v>
      </c>
      <c r="D723" t="n">
        <v>8.44988</v>
      </c>
      <c r="E723" t="n">
        <v>1.62864</v>
      </c>
    </row>
    <row r="724">
      <c r="A724" t="inlineStr">
        <is>
          <t>002001</t>
        </is>
      </c>
      <c r="B724" t="n">
        <v>0.001541582348254337</v>
      </c>
      <c r="C724" t="n">
        <v>49.95412844036695</v>
      </c>
      <c r="D724" t="n">
        <v>28.05352</v>
      </c>
      <c r="E724" t="n">
        <v>1.36</v>
      </c>
    </row>
    <row r="725">
      <c r="A725" t="inlineStr">
        <is>
          <t>002013</t>
        </is>
      </c>
      <c r="B725" t="n">
        <v>0.001249845152959908</v>
      </c>
      <c r="C725" t="n">
        <v>49.92826398852224</v>
      </c>
      <c r="D725" t="n">
        <v>9.144879999999999</v>
      </c>
      <c r="E725" t="n">
        <v>1.19332</v>
      </c>
    </row>
    <row r="726">
      <c r="A726" t="inlineStr">
        <is>
          <t>002643</t>
        </is>
      </c>
      <c r="B726" t="n">
        <v>0.001119497088544083</v>
      </c>
      <c r="C726" t="n">
        <v>49.85974754558207</v>
      </c>
      <c r="D726" t="n">
        <v>16.90096</v>
      </c>
      <c r="E726" t="n">
        <v>1.65164</v>
      </c>
    </row>
    <row r="727">
      <c r="A727" t="inlineStr">
        <is>
          <t>002928</t>
        </is>
      </c>
      <c r="B727" t="n">
        <v>0.001896763078997365</v>
      </c>
      <c r="C727" t="n">
        <v>49.79591836734694</v>
      </c>
      <c r="D727" t="n">
        <v>10.44288</v>
      </c>
      <c r="E727" t="n">
        <v>4.49072</v>
      </c>
    </row>
    <row r="728">
      <c r="A728" t="inlineStr">
        <is>
          <t>688339</t>
        </is>
      </c>
      <c r="B728" t="n">
        <v>0.03408731794519459</v>
      </c>
      <c r="C728" t="n">
        <v>49.63659683625481</v>
      </c>
      <c r="D728" t="n">
        <v>189.5102127659574</v>
      </c>
      <c r="E728" t="n">
        <v>10.4531914893617</v>
      </c>
    </row>
    <row r="729">
      <c r="A729" t="inlineStr">
        <is>
          <t>600636</t>
        </is>
      </c>
      <c r="B729" t="n">
        <v>0.0009428013429495151</v>
      </c>
      <c r="C729" t="n">
        <v>49.57894736842105</v>
      </c>
      <c r="D729" t="n">
        <v>12.8672</v>
      </c>
      <c r="E729" t="n">
        <v>1.57012</v>
      </c>
    </row>
    <row r="730">
      <c r="A730" t="inlineStr">
        <is>
          <t>002250</t>
        </is>
      </c>
      <c r="B730" t="n">
        <v>0.003921523369519889</v>
      </c>
      <c r="C730" t="n">
        <v>49.56790123456791</v>
      </c>
      <c r="D730" t="n">
        <v>20.81436</v>
      </c>
      <c r="E730" t="n">
        <v>0.8152800000000001</v>
      </c>
    </row>
    <row r="731">
      <c r="A731" t="inlineStr">
        <is>
          <t>002799</t>
        </is>
      </c>
      <c r="B731" t="n">
        <v>0.001304072720785705</v>
      </c>
      <c r="C731" t="n">
        <v>49.53670705630793</v>
      </c>
      <c r="D731" t="n">
        <v>16.50288</v>
      </c>
      <c r="E731" t="n">
        <v>2.67592</v>
      </c>
    </row>
    <row r="732">
      <c r="A732" t="inlineStr">
        <is>
          <t>603659</t>
        </is>
      </c>
      <c r="B732" t="n">
        <v>0.01045715186625095</v>
      </c>
      <c r="C732" t="n">
        <v>49.51644100580273</v>
      </c>
      <c r="D732" t="n">
        <v>94.55320000000002</v>
      </c>
      <c r="E732" t="n">
        <v>2.077</v>
      </c>
    </row>
    <row r="733">
      <c r="A733" t="inlineStr">
        <is>
          <t>600513</t>
        </is>
      </c>
      <c r="B733" t="n">
        <v>0.001879852235056066</v>
      </c>
      <c r="C733" t="n">
        <v>49.4949494949495</v>
      </c>
      <c r="D733" t="n">
        <v>11.38656</v>
      </c>
      <c r="E733" t="n">
        <v>6.09072</v>
      </c>
    </row>
    <row r="734">
      <c r="A734" t="inlineStr">
        <is>
          <t>601877</t>
        </is>
      </c>
      <c r="B734" t="n">
        <v>0.001798896864235236</v>
      </c>
      <c r="C734" t="n">
        <v>49.1676345334882</v>
      </c>
      <c r="D734" t="n">
        <v>28.159</v>
      </c>
      <c r="E734" t="n">
        <v>0.4978799999999999</v>
      </c>
    </row>
    <row r="735">
      <c r="A735" t="inlineStr">
        <is>
          <t>600292</t>
        </is>
      </c>
      <c r="B735" t="n">
        <v>0.0001466854297736224</v>
      </c>
      <c r="C735" t="n">
        <v>49.12280701754386</v>
      </c>
      <c r="D735" t="n">
        <v>5.35212</v>
      </c>
      <c r="E735" t="n">
        <v>0.6086400000000001</v>
      </c>
    </row>
    <row r="736">
      <c r="A736" t="inlineStr">
        <is>
          <t>688599</t>
        </is>
      </c>
      <c r="B736" t="n">
        <v>0.001239260035138371</v>
      </c>
      <c r="C736" t="n">
        <v>48.97720631209819</v>
      </c>
      <c r="D736" t="n">
        <v>17.65155555555556</v>
      </c>
      <c r="E736" t="n">
        <v>10.26214814814815</v>
      </c>
    </row>
    <row r="737">
      <c r="A737" t="inlineStr">
        <is>
          <t>002105</t>
        </is>
      </c>
      <c r="B737" t="n">
        <v>0.001768108039151299</v>
      </c>
      <c r="C737" t="n">
        <v>48.80478087649402</v>
      </c>
      <c r="D737" t="n">
        <v>6.94332</v>
      </c>
      <c r="E737" t="n">
        <v>3.20296</v>
      </c>
    </row>
    <row r="738">
      <c r="A738" t="inlineStr">
        <is>
          <t>002461</t>
        </is>
      </c>
      <c r="B738" t="n">
        <v>0.001698492334675101</v>
      </c>
      <c r="C738" t="n">
        <v>48.46796657381616</v>
      </c>
      <c r="D738" t="n">
        <v>8.90368</v>
      </c>
      <c r="E738" t="n">
        <v>0.704</v>
      </c>
    </row>
    <row r="739">
      <c r="A739" t="inlineStr">
        <is>
          <t>600976</t>
        </is>
      </c>
      <c r="B739" t="n">
        <v>0.005092414280678723</v>
      </c>
      <c r="C739" t="n">
        <v>48.34905660377358</v>
      </c>
      <c r="D739" t="n">
        <v>20.90276</v>
      </c>
      <c r="E739" t="n">
        <v>1.62296</v>
      </c>
    </row>
    <row r="740">
      <c r="A740" t="inlineStr">
        <is>
          <t>002505</t>
        </is>
      </c>
      <c r="B740" t="n">
        <v>0.0002408823855384457</v>
      </c>
      <c r="C740" t="n">
        <v>48.25581395348837</v>
      </c>
      <c r="D740" t="n">
        <v>2.33004</v>
      </c>
      <c r="E740" t="n">
        <v>2.43416</v>
      </c>
    </row>
    <row r="741">
      <c r="A741" t="inlineStr">
        <is>
          <t>002551</t>
        </is>
      </c>
      <c r="B741" t="n">
        <v>0.001252071919674723</v>
      </c>
      <c r="C741" t="n">
        <v>48.13186813186814</v>
      </c>
      <c r="D741" t="n">
        <v>7.56524</v>
      </c>
      <c r="E741" t="n">
        <v>7.1834</v>
      </c>
    </row>
    <row r="742">
      <c r="A742" t="inlineStr">
        <is>
          <t>603916</t>
        </is>
      </c>
      <c r="B742" t="n">
        <v>0.005517440697811623</v>
      </c>
      <c r="C742" t="n">
        <v>47.97611147976111</v>
      </c>
      <c r="D742" t="n">
        <v>24.88236</v>
      </c>
      <c r="E742" t="n">
        <v>3.5044</v>
      </c>
    </row>
    <row r="743">
      <c r="A743" t="inlineStr">
        <is>
          <t>002723</t>
        </is>
      </c>
      <c r="B743" t="n">
        <v>0.002716795486989612</v>
      </c>
      <c r="C743" t="n">
        <v>47.96573875802999</v>
      </c>
      <c r="D743" t="n">
        <v>12.44544</v>
      </c>
      <c r="E743" t="n">
        <v>2.33792</v>
      </c>
    </row>
    <row r="744">
      <c r="A744" t="inlineStr">
        <is>
          <t>002182</t>
        </is>
      </c>
      <c r="B744" t="n">
        <v>0.0005439812598267256</v>
      </c>
      <c r="C744" t="n">
        <v>47.86885245901637</v>
      </c>
      <c r="D744" t="n">
        <v>10.36968</v>
      </c>
      <c r="E744" t="n">
        <v>3.78252</v>
      </c>
    </row>
    <row r="745">
      <c r="A745" t="inlineStr">
        <is>
          <t>000877</t>
        </is>
      </c>
      <c r="B745" t="n">
        <v>0.003849620695049726</v>
      </c>
      <c r="C745" t="n">
        <v>47.79195289499511</v>
      </c>
      <c r="D745" t="n">
        <v>14.3184</v>
      </c>
      <c r="E745" t="n">
        <v>3.70312</v>
      </c>
    </row>
    <row r="746">
      <c r="A746" t="inlineStr">
        <is>
          <t>000652</t>
        </is>
      </c>
      <c r="B746" t="n">
        <v>0.002657403292421252</v>
      </c>
      <c r="C746" t="n">
        <v>47.74011299435031</v>
      </c>
      <c r="D746" t="n">
        <v>6.524559999999999</v>
      </c>
      <c r="E746" t="n">
        <v>5.658840000000001</v>
      </c>
    </row>
    <row r="747">
      <c r="A747" t="inlineStr">
        <is>
          <t>000566</t>
        </is>
      </c>
      <c r="B747" t="n">
        <v>0.0008507815615049058</v>
      </c>
      <c r="C747" t="n">
        <v>47.6923076923077</v>
      </c>
      <c r="D747" t="n">
        <v>8.353479999999999</v>
      </c>
      <c r="E747" t="n">
        <v>2.45908</v>
      </c>
    </row>
    <row r="748">
      <c r="A748" t="inlineStr">
        <is>
          <t>002837</t>
        </is>
      </c>
      <c r="B748" t="n">
        <v>0.004948904405935528</v>
      </c>
      <c r="C748" t="n">
        <v>47.68558951965068</v>
      </c>
      <c r="D748" t="n">
        <v>23.83748</v>
      </c>
      <c r="E748" t="n">
        <v>3.34372</v>
      </c>
    </row>
    <row r="749">
      <c r="A749" t="inlineStr">
        <is>
          <t>601218</t>
        </is>
      </c>
      <c r="B749" t="n">
        <v>0.0001997013050679033</v>
      </c>
      <c r="C749" t="n">
        <v>47.61904761904763</v>
      </c>
      <c r="D749" t="n">
        <v>3.13976</v>
      </c>
      <c r="E749" t="n">
        <v>1.77372</v>
      </c>
    </row>
    <row r="750">
      <c r="A750" t="inlineStr">
        <is>
          <t>600641</t>
        </is>
      </c>
      <c r="B750" t="n">
        <v>0.00128446689482391</v>
      </c>
      <c r="C750" t="n">
        <v>47.46881878209832</v>
      </c>
      <c r="D750" t="n">
        <v>18.42472</v>
      </c>
      <c r="E750" t="n">
        <v>2.24736</v>
      </c>
    </row>
    <row r="751">
      <c r="A751" t="inlineStr">
        <is>
          <t>002046</t>
        </is>
      </c>
      <c r="B751" t="n">
        <v>0.00187064611830433</v>
      </c>
      <c r="C751" t="n">
        <v>47.42120343839539</v>
      </c>
      <c r="D751" t="n">
        <v>8.477119999999999</v>
      </c>
      <c r="E751" t="n">
        <v>4.15804</v>
      </c>
    </row>
    <row r="752">
      <c r="A752" t="inlineStr">
        <is>
          <t>002415</t>
        </is>
      </c>
      <c r="B752" t="n">
        <v>0.003903299479183042</v>
      </c>
      <c r="C752" t="n">
        <v>47.33395696913003</v>
      </c>
      <c r="D752" t="n">
        <v>35.87748</v>
      </c>
      <c r="E752" t="n">
        <v>0.63548</v>
      </c>
    </row>
    <row r="753">
      <c r="A753" t="inlineStr">
        <is>
          <t>002617</t>
        </is>
      </c>
      <c r="B753" t="n">
        <v>0.0008985854515454425</v>
      </c>
      <c r="C753" t="n">
        <v>47.16312056737591</v>
      </c>
      <c r="D753" t="n">
        <v>6.25452</v>
      </c>
      <c r="E753" t="n">
        <v>6.06724</v>
      </c>
    </row>
    <row r="754">
      <c r="A754" t="inlineStr">
        <is>
          <t>603337</t>
        </is>
      </c>
      <c r="B754" t="n">
        <v>0.00407832644695961</v>
      </c>
      <c r="C754" t="n">
        <v>47.05882352941175</v>
      </c>
      <c r="D754" t="n">
        <v>23.07072</v>
      </c>
      <c r="E754" t="n">
        <v>0.6264400000000001</v>
      </c>
    </row>
    <row r="755">
      <c r="A755" t="inlineStr">
        <is>
          <t>002727</t>
        </is>
      </c>
      <c r="B755" t="n">
        <v>0.006194090484975013</v>
      </c>
      <c r="C755" t="n">
        <v>47.04077159140727</v>
      </c>
      <c r="D755" t="n">
        <v>31.34512</v>
      </c>
      <c r="E755" t="n">
        <v>2.26708</v>
      </c>
    </row>
    <row r="756">
      <c r="A756" t="inlineStr">
        <is>
          <t>601066</t>
        </is>
      </c>
      <c r="B756" t="n">
        <v>0.007007602485564149</v>
      </c>
      <c r="C756" t="n">
        <v>46.97025339698862</v>
      </c>
      <c r="D756" t="n">
        <v>40.03919999999999</v>
      </c>
      <c r="E756" t="n">
        <v>5.087680000000001</v>
      </c>
    </row>
    <row r="757">
      <c r="A757" t="inlineStr">
        <is>
          <t>002498</t>
        </is>
      </c>
      <c r="B757" t="n">
        <v>0.0007363260571931038</v>
      </c>
      <c r="C757" t="n">
        <v>46.93877551020409</v>
      </c>
      <c r="D757" t="n">
        <v>4.27604</v>
      </c>
      <c r="E757" t="n">
        <v>2.42244</v>
      </c>
    </row>
    <row r="758">
      <c r="A758" t="inlineStr">
        <is>
          <t>000987</t>
        </is>
      </c>
      <c r="B758" t="n">
        <v>0.007052139681629964</v>
      </c>
      <c r="C758" t="n">
        <v>46.91099476439788</v>
      </c>
      <c r="D758" t="n">
        <v>13.9586</v>
      </c>
      <c r="E758" t="n">
        <v>1.30428</v>
      </c>
    </row>
    <row r="759">
      <c r="A759" t="inlineStr">
        <is>
          <t>002190</t>
        </is>
      </c>
      <c r="B759" t="n">
        <v>0.001820559226151247</v>
      </c>
      <c r="C759" t="n">
        <v>46.65048543689321</v>
      </c>
      <c r="D759" t="n">
        <v>24.45956</v>
      </c>
      <c r="E759" t="n">
        <v>1.37432</v>
      </c>
    </row>
    <row r="760">
      <c r="A760" t="inlineStr">
        <is>
          <t>600186</t>
        </is>
      </c>
      <c r="B760" t="n">
        <v>0.0001242814610394387</v>
      </c>
      <c r="C760" t="n">
        <v>46.63212435233162</v>
      </c>
      <c r="D760" t="n">
        <v>2.71916</v>
      </c>
      <c r="E760" t="n">
        <v>1.4802</v>
      </c>
    </row>
    <row r="761">
      <c r="A761" t="inlineStr">
        <is>
          <t>002254</t>
        </is>
      </c>
      <c r="B761" t="n">
        <v>0.001103595193158483</v>
      </c>
      <c r="C761" t="n">
        <v>46.60766961651919</v>
      </c>
      <c r="D761" t="n">
        <v>13.49876</v>
      </c>
      <c r="E761" t="n">
        <v>1.5964</v>
      </c>
    </row>
    <row r="762">
      <c r="A762" t="inlineStr">
        <is>
          <t>002516</t>
        </is>
      </c>
      <c r="B762" t="n">
        <v>0.000355201269537785</v>
      </c>
      <c r="C762" t="n">
        <v>46.50205761316872</v>
      </c>
      <c r="D762" t="n">
        <v>3.34736</v>
      </c>
      <c r="E762" t="n">
        <v>2.29884</v>
      </c>
    </row>
    <row r="763">
      <c r="A763" t="inlineStr">
        <is>
          <t>000016</t>
        </is>
      </c>
      <c r="B763" t="n">
        <v>0.001289568327254011</v>
      </c>
      <c r="C763" t="n">
        <v>46.36363636363636</v>
      </c>
      <c r="D763" t="n">
        <v>7.14992</v>
      </c>
      <c r="E763" t="n">
        <v>5.80644</v>
      </c>
    </row>
    <row r="764">
      <c r="A764" t="inlineStr">
        <is>
          <t>688516</t>
        </is>
      </c>
      <c r="B764" t="n">
        <v>0.006073985095303757</v>
      </c>
      <c r="C764" t="n">
        <v>46.1812297734628</v>
      </c>
      <c r="D764" t="n">
        <v>69.49234899328859</v>
      </c>
      <c r="E764" t="n">
        <v>11.05087248322148</v>
      </c>
    </row>
    <row r="765">
      <c r="A765" t="inlineStr">
        <is>
          <t>000015</t>
        </is>
      </c>
      <c r="B765" t="n">
        <v>0.0005738205720376622</v>
      </c>
      <c r="C765" t="n">
        <v>46.0554371002132</v>
      </c>
      <c r="D765" t="n">
        <v>5.628999999999999</v>
      </c>
      <c r="E765" t="n">
        <v>0</v>
      </c>
    </row>
    <row r="766">
      <c r="A766" t="inlineStr">
        <is>
          <t>600999</t>
        </is>
      </c>
      <c r="B766" t="n">
        <v>0.002287011042677751</v>
      </c>
      <c r="C766" t="n">
        <v>46.00402955003355</v>
      </c>
      <c r="D766" t="n">
        <v>18.3796</v>
      </c>
      <c r="E766" t="n">
        <v>0.48908</v>
      </c>
    </row>
    <row r="767">
      <c r="A767" t="inlineStr">
        <is>
          <t>603728</t>
        </is>
      </c>
      <c r="B767" t="n">
        <v>0.003084404425639228</v>
      </c>
      <c r="C767" t="n">
        <v>45.90459045904591</v>
      </c>
      <c r="D767" t="n">
        <v>14.71932</v>
      </c>
      <c r="E767" t="n">
        <v>1.67728</v>
      </c>
    </row>
    <row r="768">
      <c r="A768" t="inlineStr">
        <is>
          <t>601001</t>
        </is>
      </c>
      <c r="B768" t="n">
        <v>0.0005245634203236108</v>
      </c>
      <c r="C768" t="n">
        <v>45.81395348837209</v>
      </c>
      <c r="D768" t="n">
        <v>4.533840000000001</v>
      </c>
      <c r="E768" t="n">
        <v>1.36088</v>
      </c>
    </row>
    <row r="769">
      <c r="A769" t="inlineStr">
        <is>
          <t>002022</t>
        </is>
      </c>
      <c r="B769" t="n">
        <v>0.001909955634397609</v>
      </c>
      <c r="C769" t="n">
        <v>45.7831325301205</v>
      </c>
      <c r="D769" t="n">
        <v>17.37144</v>
      </c>
      <c r="E769" t="n">
        <v>4.360399999999999</v>
      </c>
    </row>
    <row r="770">
      <c r="A770" t="inlineStr">
        <is>
          <t>000157</t>
        </is>
      </c>
      <c r="B770" t="n">
        <v>0.0007366602022184066</v>
      </c>
      <c r="C770" t="n">
        <v>45.75471698113207</v>
      </c>
      <c r="D770" t="n">
        <v>7.3386</v>
      </c>
      <c r="E770" t="n">
        <v>1.05592</v>
      </c>
    </row>
    <row r="771">
      <c r="A771" t="inlineStr">
        <is>
          <t>002078</t>
        </is>
      </c>
      <c r="B771" t="n">
        <v>0.002096570276759276</v>
      </c>
      <c r="C771" t="n">
        <v>45.62363238512035</v>
      </c>
      <c r="D771" t="n">
        <v>11.22564</v>
      </c>
      <c r="E771" t="n">
        <v>0.9976</v>
      </c>
    </row>
    <row r="772">
      <c r="A772" t="inlineStr">
        <is>
          <t>000504</t>
        </is>
      </c>
      <c r="B772" t="n">
        <v>0.003125718764735439</v>
      </c>
      <c r="C772" t="n">
        <v>45.53039332538737</v>
      </c>
      <c r="D772" t="n">
        <v>10.3492</v>
      </c>
      <c r="E772" t="n">
        <v>0.37148</v>
      </c>
    </row>
    <row r="773">
      <c r="A773" t="inlineStr">
        <is>
          <t>600268</t>
        </is>
      </c>
      <c r="B773" t="n">
        <v>0.001442321748175342</v>
      </c>
      <c r="C773" t="n">
        <v>45.40441176470586</v>
      </c>
      <c r="D773" t="n">
        <v>7.32192</v>
      </c>
      <c r="E773" t="n">
        <v>4.80932</v>
      </c>
    </row>
    <row r="774">
      <c r="A774" t="inlineStr">
        <is>
          <t>600733</t>
        </is>
      </c>
      <c r="B774" t="n">
        <v>0.0004929991996200265</v>
      </c>
      <c r="C774" t="n">
        <v>45.36585365853656</v>
      </c>
      <c r="D774" t="n">
        <v>6.56888</v>
      </c>
      <c r="E774" t="n">
        <v>1.828</v>
      </c>
    </row>
    <row r="775">
      <c r="A775" t="inlineStr">
        <is>
          <t>601878</t>
        </is>
      </c>
      <c r="B775" t="n">
        <v>0.002632306840874978</v>
      </c>
      <c r="C775" t="n">
        <v>45.28497409326424</v>
      </c>
      <c r="D775" t="n">
        <v>13.00512</v>
      </c>
      <c r="E775" t="n">
        <v>4.096</v>
      </c>
    </row>
    <row r="776">
      <c r="A776" t="inlineStr">
        <is>
          <t>002991</t>
        </is>
      </c>
      <c r="B776" t="n">
        <v>0.01438043452338021</v>
      </c>
      <c r="C776" t="n">
        <v>45.24278803081885</v>
      </c>
      <c r="D776" t="n">
        <v>110.6427</v>
      </c>
      <c r="E776" t="n">
        <v>8.106199999999999</v>
      </c>
    </row>
    <row r="777">
      <c r="A777" t="inlineStr">
        <is>
          <t>002156</t>
        </is>
      </c>
      <c r="B777" t="n">
        <v>0.001568416532304598</v>
      </c>
      <c r="C777" t="n">
        <v>45.20069808027922</v>
      </c>
      <c r="D777" t="n">
        <v>24.2628</v>
      </c>
      <c r="E777" t="n">
        <v>4.502680000000001</v>
      </c>
    </row>
    <row r="778">
      <c r="A778" t="inlineStr">
        <is>
          <t>000550</t>
        </is>
      </c>
      <c r="B778" t="n">
        <v>0.00238492238636058</v>
      </c>
      <c r="C778" t="n">
        <v>45.17945109078112</v>
      </c>
      <c r="D778" t="n">
        <v>14.86984</v>
      </c>
      <c r="E778" t="n">
        <v>2.11068</v>
      </c>
    </row>
    <row r="779">
      <c r="A779" t="inlineStr">
        <is>
          <t>000421</t>
        </is>
      </c>
      <c r="B779" t="n">
        <v>0.001306159230094156</v>
      </c>
      <c r="C779" t="n">
        <v>45.17543859649125</v>
      </c>
      <c r="D779" t="n">
        <v>5.37832</v>
      </c>
      <c r="E779" t="n">
        <v>1.92688</v>
      </c>
    </row>
    <row r="780">
      <c r="A780" t="inlineStr">
        <is>
          <t>603501</t>
        </is>
      </c>
      <c r="B780" t="n">
        <v>0.01235401096401803</v>
      </c>
      <c r="C780" t="n">
        <v>45.13788098693758</v>
      </c>
      <c r="D780" t="n">
        <v>187.84296</v>
      </c>
      <c r="E780" t="n">
        <v>3.2682</v>
      </c>
    </row>
    <row r="781">
      <c r="A781" t="inlineStr">
        <is>
          <t>603881</t>
        </is>
      </c>
      <c r="B781" t="n">
        <v>0.02059924232480772</v>
      </c>
      <c r="C781" t="n">
        <v>45.11201629327901</v>
      </c>
      <c r="D781" t="n">
        <v>68.00528000000001</v>
      </c>
      <c r="E781" t="n">
        <v>3.06888</v>
      </c>
    </row>
    <row r="782">
      <c r="A782" t="inlineStr">
        <is>
          <t>002028</t>
        </is>
      </c>
      <c r="B782" t="n">
        <v>0.003178592101085119</v>
      </c>
      <c r="C782" t="n">
        <v>44.96503496503497</v>
      </c>
      <c r="D782" t="n">
        <v>20.48808</v>
      </c>
      <c r="E782" t="n">
        <v>4.40604</v>
      </c>
    </row>
    <row r="783">
      <c r="A783" t="inlineStr">
        <is>
          <t>000534</t>
        </is>
      </c>
      <c r="B783" t="n">
        <v>0.001059328658374874</v>
      </c>
      <c r="C783" t="n">
        <v>44.95005549389568</v>
      </c>
      <c r="D783" t="n">
        <v>10.64828</v>
      </c>
      <c r="E783" t="n">
        <v>1.17056</v>
      </c>
    </row>
    <row r="784">
      <c r="A784" t="inlineStr">
        <is>
          <t>600119</t>
        </is>
      </c>
      <c r="B784" t="n">
        <v>0.001586864677991089</v>
      </c>
      <c r="C784" t="n">
        <v>44.87179487179487</v>
      </c>
      <c r="D784" t="n">
        <v>7.37992</v>
      </c>
      <c r="E784" t="n">
        <v>1.032</v>
      </c>
    </row>
    <row r="785">
      <c r="A785" t="inlineStr">
        <is>
          <t>002360</t>
        </is>
      </c>
      <c r="B785" t="n">
        <v>0.0006709842034614803</v>
      </c>
      <c r="C785" t="n">
        <v>44.81409001956946</v>
      </c>
      <c r="D785" t="n">
        <v>5.828720000000001</v>
      </c>
      <c r="E785" t="n">
        <v>1.97472</v>
      </c>
    </row>
    <row r="786">
      <c r="A786" t="inlineStr">
        <is>
          <t>002362</t>
        </is>
      </c>
      <c r="B786" t="n">
        <v>0.002639412305398547</v>
      </c>
      <c r="C786" t="n">
        <v>44.55205811138014</v>
      </c>
      <c r="D786" t="n">
        <v>19.90684</v>
      </c>
      <c r="E786" t="n">
        <v>4.47744</v>
      </c>
    </row>
    <row r="787">
      <c r="A787" t="inlineStr">
        <is>
          <t>600509</t>
        </is>
      </c>
      <c r="B787" t="n">
        <v>0.0002445124810174012</v>
      </c>
      <c r="C787" t="n">
        <v>44.53333333333334</v>
      </c>
      <c r="D787" t="n">
        <v>3.62964</v>
      </c>
      <c r="E787" t="n">
        <v>1.52724</v>
      </c>
    </row>
    <row r="788">
      <c r="A788" t="inlineStr">
        <is>
          <t>601016</t>
        </is>
      </c>
      <c r="B788" t="n">
        <v>0.0001927948983658828</v>
      </c>
      <c r="C788" t="n">
        <v>44.49152542372883</v>
      </c>
      <c r="D788" t="n">
        <v>2.509</v>
      </c>
      <c r="E788" t="n">
        <v>1.1178</v>
      </c>
    </row>
    <row r="789">
      <c r="A789" t="inlineStr">
        <is>
          <t>603200</t>
        </is>
      </c>
      <c r="B789" t="n">
        <v>0.02109803774767014</v>
      </c>
      <c r="C789" t="n">
        <v>44.47868515665125</v>
      </c>
      <c r="D789" t="n">
        <v>38.307</v>
      </c>
      <c r="E789" t="n">
        <v>5.830800000000001</v>
      </c>
    </row>
    <row r="790">
      <c r="A790" t="inlineStr">
        <is>
          <t>002960</t>
        </is>
      </c>
      <c r="B790" t="n">
        <v>0.009333603934648171</v>
      </c>
      <c r="C790" t="n">
        <v>44.38661710037177</v>
      </c>
      <c r="D790" t="n">
        <v>30.96348</v>
      </c>
      <c r="E790" t="n">
        <v>4.175120000000001</v>
      </c>
    </row>
    <row r="791">
      <c r="A791" t="inlineStr">
        <is>
          <t>600991</t>
        </is>
      </c>
      <c r="B791" t="n">
        <v>0.0004268805884776928</v>
      </c>
      <c r="C791" t="n">
        <v>44.2914979757085</v>
      </c>
      <c r="D791" t="n">
        <v>15.62812</v>
      </c>
      <c r="E791" t="n">
        <v>0</v>
      </c>
    </row>
    <row r="792">
      <c r="A792" t="inlineStr">
        <is>
          <t>600731</t>
        </is>
      </c>
      <c r="B792" t="n">
        <v>0.001813425326609505</v>
      </c>
      <c r="C792" t="n">
        <v>44.01154401154401</v>
      </c>
      <c r="D792" t="n">
        <v>8.49516</v>
      </c>
      <c r="E792" t="n">
        <v>3.33</v>
      </c>
    </row>
    <row r="793">
      <c r="A793" t="inlineStr">
        <is>
          <t>603588</t>
        </is>
      </c>
      <c r="B793" t="n">
        <v>0.001419796003645212</v>
      </c>
      <c r="C793" t="n">
        <v>43.93125671321159</v>
      </c>
      <c r="D793" t="n">
        <v>13.03628</v>
      </c>
      <c r="E793" t="n">
        <v>2.03556</v>
      </c>
    </row>
    <row r="794">
      <c r="A794" t="inlineStr">
        <is>
          <t>002484</t>
        </is>
      </c>
      <c r="B794" t="n">
        <v>0.0005632867868459328</v>
      </c>
      <c r="C794" t="n">
        <v>43.90563564875492</v>
      </c>
      <c r="D794" t="n">
        <v>9.707720000000002</v>
      </c>
      <c r="E794" t="n">
        <v>2.34784</v>
      </c>
    </row>
    <row r="795">
      <c r="A795" t="inlineStr">
        <is>
          <t>603697</t>
        </is>
      </c>
      <c r="B795" t="n">
        <v>0.005574180864709658</v>
      </c>
      <c r="C795" t="n">
        <v>43.90243902439024</v>
      </c>
      <c r="D795" t="n">
        <v>18.13788</v>
      </c>
      <c r="E795" t="n">
        <v>9.867119999999998</v>
      </c>
    </row>
    <row r="796">
      <c r="A796" t="inlineStr">
        <is>
          <t>603690</t>
        </is>
      </c>
      <c r="B796" t="n">
        <v>0.003410989384641193</v>
      </c>
      <c r="C796" t="n">
        <v>43.85493619879115</v>
      </c>
      <c r="D796" t="n">
        <v>37.43572</v>
      </c>
      <c r="E796" t="n">
        <v>4.134</v>
      </c>
    </row>
    <row r="797">
      <c r="A797" t="inlineStr">
        <is>
          <t>601233</t>
        </is>
      </c>
      <c r="B797" t="n">
        <v>0.001735770732217058</v>
      </c>
      <c r="C797" t="n">
        <v>43.64437913299047</v>
      </c>
      <c r="D797" t="n">
        <v>14.62244</v>
      </c>
      <c r="E797" t="n">
        <v>1.65828</v>
      </c>
    </row>
    <row r="798">
      <c r="A798" t="inlineStr">
        <is>
          <t>000821</t>
        </is>
      </c>
      <c r="B798" t="n">
        <v>0.0002232680659805373</v>
      </c>
      <c r="C798" t="n">
        <v>43.59756097560976</v>
      </c>
      <c r="D798" t="n">
        <v>6.564360000000001</v>
      </c>
      <c r="E798" t="n">
        <v>2.44448</v>
      </c>
    </row>
    <row r="799">
      <c r="A799" t="inlineStr">
        <is>
          <t>600789</t>
        </is>
      </c>
      <c r="B799" t="n">
        <v>0.001026948910437722</v>
      </c>
      <c r="C799" t="n">
        <v>43.55828220858895</v>
      </c>
      <c r="D799" t="n">
        <v>9.574120000000001</v>
      </c>
      <c r="E799" t="n">
        <v>6.21992</v>
      </c>
    </row>
    <row r="800">
      <c r="A800" t="inlineStr">
        <is>
          <t>000875</t>
        </is>
      </c>
      <c r="B800" t="n">
        <v>0.0001219836359139253</v>
      </c>
      <c r="C800" t="n">
        <v>43.39622641509433</v>
      </c>
      <c r="D800" t="n">
        <v>3.88128</v>
      </c>
      <c r="E800" t="n">
        <v>1.73816</v>
      </c>
    </row>
    <row r="801">
      <c r="A801" t="inlineStr">
        <is>
          <t>002880</t>
        </is>
      </c>
      <c r="B801" t="n">
        <v>0.006581106364585904</v>
      </c>
      <c r="C801" t="n">
        <v>43.25991189427314</v>
      </c>
      <c r="D801" t="n">
        <v>50.55072</v>
      </c>
      <c r="E801" t="n">
        <v>2.62544</v>
      </c>
    </row>
    <row r="802">
      <c r="A802" t="inlineStr">
        <is>
          <t>002878</t>
        </is>
      </c>
      <c r="B802" t="n">
        <v>0.001298619405193018</v>
      </c>
      <c r="C802" t="n">
        <v>43.2107496463932</v>
      </c>
      <c r="D802" t="n">
        <v>21.57204</v>
      </c>
      <c r="E802" t="n">
        <v>6.74236</v>
      </c>
    </row>
    <row r="803">
      <c r="A803" t="inlineStr">
        <is>
          <t>600549</t>
        </is>
      </c>
      <c r="B803" t="n">
        <v>0.0008149682896463299</v>
      </c>
      <c r="C803" t="n">
        <v>43.1980906921241</v>
      </c>
      <c r="D803" t="n">
        <v>13.35256</v>
      </c>
      <c r="E803" t="n">
        <v>1.39708</v>
      </c>
    </row>
    <row r="804">
      <c r="A804" t="inlineStr">
        <is>
          <t>600540</t>
        </is>
      </c>
      <c r="B804" t="n">
        <v>0.0005015661467778987</v>
      </c>
      <c r="C804" t="n">
        <v>43.15245478036176</v>
      </c>
      <c r="D804" t="n">
        <v>4.9626</v>
      </c>
      <c r="E804" t="n">
        <v>5.035879999999999</v>
      </c>
    </row>
    <row r="805">
      <c r="A805" t="inlineStr">
        <is>
          <t>002139</t>
        </is>
      </c>
      <c r="B805" t="n">
        <v>0.000770662944395649</v>
      </c>
      <c r="C805" t="n">
        <v>43.14442413162707</v>
      </c>
      <c r="D805" t="n">
        <v>6.512440000000001</v>
      </c>
      <c r="E805" t="n">
        <v>4.26276</v>
      </c>
    </row>
    <row r="806">
      <c r="A806" t="inlineStr">
        <is>
          <t>603993</t>
        </is>
      </c>
      <c r="B806" t="n">
        <v>0.0002142860703800837</v>
      </c>
      <c r="C806" t="n">
        <v>43.12169312169314</v>
      </c>
      <c r="D806" t="n">
        <v>4.08752</v>
      </c>
      <c r="E806" t="n">
        <v>1.1946</v>
      </c>
    </row>
    <row r="807">
      <c r="A807" t="inlineStr">
        <is>
          <t>000860</t>
        </is>
      </c>
      <c r="B807" t="n">
        <v>0.002682209092080196</v>
      </c>
      <c r="C807" t="n">
        <v>43.06508629652732</v>
      </c>
      <c r="D807" t="n">
        <v>58.81003999999999</v>
      </c>
      <c r="E807" t="n">
        <v>1.55572</v>
      </c>
    </row>
    <row r="808">
      <c r="A808" t="inlineStr">
        <is>
          <t>688166</t>
        </is>
      </c>
      <c r="B808" t="n">
        <v>0.005411499476166005</v>
      </c>
      <c r="C808" t="n">
        <v>42.93176624224617</v>
      </c>
      <c r="D808" t="n">
        <v>50.36252</v>
      </c>
      <c r="E808" t="n">
        <v>5.619280000000001</v>
      </c>
    </row>
    <row r="809">
      <c r="A809" t="inlineStr">
        <is>
          <t>601579</t>
        </is>
      </c>
      <c r="B809" t="n">
        <v>0.0006379644143603648</v>
      </c>
      <c r="C809" t="n">
        <v>42.84064665127018</v>
      </c>
      <c r="D809" t="n">
        <v>8.734039999999998</v>
      </c>
      <c r="E809" t="n">
        <v>1.17832</v>
      </c>
    </row>
    <row r="810">
      <c r="A810" t="inlineStr">
        <is>
          <t>600380</t>
        </is>
      </c>
      <c r="B810" t="n">
        <v>0.002789190119975523</v>
      </c>
      <c r="C810" t="n">
        <v>42.75436793422405</v>
      </c>
      <c r="D810" t="n">
        <v>14.44628</v>
      </c>
      <c r="E810" t="n">
        <v>1.3194</v>
      </c>
    </row>
    <row r="811">
      <c r="A811" t="inlineStr">
        <is>
          <t>000032</t>
        </is>
      </c>
      <c r="B811" t="n">
        <v>0.00311307703315767</v>
      </c>
      <c r="C811" t="n">
        <v>42.70833333333333</v>
      </c>
      <c r="D811" t="n">
        <v>19.55264</v>
      </c>
      <c r="E811" t="n">
        <v>1.36212</v>
      </c>
    </row>
    <row r="812">
      <c r="A812" t="inlineStr">
        <is>
          <t>002925</t>
        </is>
      </c>
      <c r="B812" t="n">
        <v>0.004129997719899823</v>
      </c>
      <c r="C812" t="n">
        <v>42.69178393100317</v>
      </c>
      <c r="D812" t="n">
        <v>57.19468</v>
      </c>
      <c r="E812" t="n">
        <v>2.859560000000001</v>
      </c>
    </row>
    <row r="813">
      <c r="A813" t="inlineStr">
        <is>
          <t>603087</t>
        </is>
      </c>
      <c r="B813" t="n">
        <v>0.04811386294234857</v>
      </c>
      <c r="C813" t="n">
        <v>42.68479929809168</v>
      </c>
      <c r="D813" t="n">
        <v>146.2384677419355</v>
      </c>
      <c r="E813" t="n">
        <v>5.011129032258063</v>
      </c>
    </row>
    <row r="814">
      <c r="A814" t="inlineStr">
        <is>
          <t>688357</t>
        </is>
      </c>
      <c r="B814" t="n">
        <v>0.009186956604115545</v>
      </c>
      <c r="C814" t="n">
        <v>42.63295553618134</v>
      </c>
      <c r="D814" t="n">
        <v>58.30964</v>
      </c>
      <c r="E814" t="n">
        <v>7.65072</v>
      </c>
    </row>
    <row r="815">
      <c r="A815" t="inlineStr">
        <is>
          <t>603658</t>
        </is>
      </c>
      <c r="B815" t="n">
        <v>0.01393384747224381</v>
      </c>
      <c r="C815" t="n">
        <v>42.27887515812008</v>
      </c>
      <c r="D815" t="n">
        <v>140.82624</v>
      </c>
      <c r="E815" t="n">
        <v>0.49408</v>
      </c>
    </row>
    <row r="816">
      <c r="A816" t="inlineStr">
        <is>
          <t>600723</t>
        </is>
      </c>
      <c r="B816" t="n">
        <v>0.003002566897876512</v>
      </c>
      <c r="C816" t="n">
        <v>42.21105527638191</v>
      </c>
      <c r="D816" t="n">
        <v>8.03772</v>
      </c>
      <c r="E816" t="n">
        <v>1.4354</v>
      </c>
    </row>
    <row r="817">
      <c r="A817" t="inlineStr">
        <is>
          <t>600621</t>
        </is>
      </c>
      <c r="B817" t="n">
        <v>0.001873160967191027</v>
      </c>
      <c r="C817" t="n">
        <v>42.18640504555011</v>
      </c>
      <c r="D817" t="n">
        <v>18.19868</v>
      </c>
      <c r="E817" t="n">
        <v>5.48092</v>
      </c>
    </row>
    <row r="818">
      <c r="A818" t="inlineStr">
        <is>
          <t>002242</t>
        </is>
      </c>
      <c r="B818" t="n">
        <v>0.004346494408929574</v>
      </c>
      <c r="C818" t="n">
        <v>42.17279726261764</v>
      </c>
      <c r="D818" t="n">
        <v>33.54964</v>
      </c>
      <c r="E818" t="n">
        <v>0.7296800000000001</v>
      </c>
    </row>
    <row r="819">
      <c r="A819" t="inlineStr">
        <is>
          <t>002128</t>
        </is>
      </c>
      <c r="B819" t="n">
        <v>0.001394299257175509</v>
      </c>
      <c r="C819" t="n">
        <v>42.12499999999999</v>
      </c>
      <c r="D819" t="n">
        <v>9.1004</v>
      </c>
      <c r="E819" t="n">
        <v>1.41288</v>
      </c>
    </row>
    <row r="820">
      <c r="A820" t="inlineStr">
        <is>
          <t>000911</t>
        </is>
      </c>
      <c r="B820" t="n">
        <v>0.000391811433149368</v>
      </c>
      <c r="C820" t="n">
        <v>42.01834862385321</v>
      </c>
      <c r="D820" t="n">
        <v>7.189760000000001</v>
      </c>
      <c r="E820" t="n">
        <v>2.05032</v>
      </c>
    </row>
    <row r="821">
      <c r="A821" t="inlineStr">
        <is>
          <t>600726</t>
        </is>
      </c>
      <c r="B821" t="n">
        <v>0.0001897087464309461</v>
      </c>
      <c r="C821" t="n">
        <v>41.86046511627908</v>
      </c>
      <c r="D821" t="n">
        <v>2.04536</v>
      </c>
      <c r="E821" t="n">
        <v>1.19888</v>
      </c>
    </row>
    <row r="822">
      <c r="A822" t="inlineStr">
        <is>
          <t>002695</t>
        </is>
      </c>
      <c r="B822" t="n">
        <v>0.003214713450051272</v>
      </c>
      <c r="C822" t="n">
        <v>41.59561510353227</v>
      </c>
      <c r="D822" t="n">
        <v>22.35132</v>
      </c>
      <c r="E822" t="n">
        <v>1.62224</v>
      </c>
    </row>
    <row r="823">
      <c r="A823" t="inlineStr">
        <is>
          <t>600597</t>
        </is>
      </c>
      <c r="B823" t="n">
        <v>0.002328458086121283</v>
      </c>
      <c r="C823" t="n">
        <v>41.59519725557463</v>
      </c>
      <c r="D823" t="n">
        <v>14.72528</v>
      </c>
      <c r="E823" t="n">
        <v>1.64712</v>
      </c>
    </row>
    <row r="824">
      <c r="A824" t="inlineStr">
        <is>
          <t>002284</t>
        </is>
      </c>
      <c r="B824" t="n">
        <v>0.0001660068516933611</v>
      </c>
      <c r="C824" t="n">
        <v>41.53225806451613</v>
      </c>
      <c r="D824" t="n">
        <v>5.234559999999999</v>
      </c>
      <c r="E824" t="n">
        <v>2.0818</v>
      </c>
    </row>
    <row r="825">
      <c r="A825" t="inlineStr">
        <is>
          <t>600433</t>
        </is>
      </c>
      <c r="B825" t="n">
        <v>0.0001455648425897369</v>
      </c>
      <c r="C825" t="n">
        <v>41.42394822006474</v>
      </c>
      <c r="D825" t="n">
        <v>3.37208</v>
      </c>
      <c r="E825" t="n">
        <v>1.2628</v>
      </c>
    </row>
    <row r="826">
      <c r="A826" t="inlineStr">
        <is>
          <t>002079</t>
        </is>
      </c>
      <c r="B826" t="n">
        <v>0.0006403941127690183</v>
      </c>
      <c r="C826" t="n">
        <v>41.34860050890583</v>
      </c>
      <c r="D826" t="n">
        <v>11.34496</v>
      </c>
      <c r="E826" t="n">
        <v>6.11896</v>
      </c>
    </row>
    <row r="827">
      <c r="A827" t="inlineStr">
        <is>
          <t>002285</t>
        </is>
      </c>
      <c r="B827" t="n">
        <v>0.00164993682943597</v>
      </c>
      <c r="C827" t="n">
        <v>41.12149532710281</v>
      </c>
      <c r="D827" t="n">
        <v>4.01468</v>
      </c>
      <c r="E827" t="n">
        <v>1.6626</v>
      </c>
    </row>
    <row r="828">
      <c r="A828" t="inlineStr">
        <is>
          <t>603113</t>
        </is>
      </c>
      <c r="B828" t="n">
        <v>0.001244868174758593</v>
      </c>
      <c r="C828" t="n">
        <v>41.0133843212237</v>
      </c>
      <c r="D828" t="n">
        <v>11.8472</v>
      </c>
      <c r="E828" t="n">
        <v>1.79052</v>
      </c>
    </row>
    <row r="829">
      <c r="A829" t="inlineStr">
        <is>
          <t>000639</t>
        </is>
      </c>
      <c r="B829" t="n">
        <v>0.0004533689415156796</v>
      </c>
      <c r="C829" t="n">
        <v>40.92920353982304</v>
      </c>
      <c r="D829" t="n">
        <v>5.715719999999999</v>
      </c>
      <c r="E829" t="n">
        <v>2.2308</v>
      </c>
    </row>
    <row r="830">
      <c r="A830" t="inlineStr">
        <is>
          <t>600209</t>
        </is>
      </c>
      <c r="B830" t="n">
        <v>0.0007754915856548724</v>
      </c>
      <c r="C830" t="n">
        <v>40.67278287461773</v>
      </c>
      <c r="D830" t="n">
        <v>4.337639999999999</v>
      </c>
      <c r="E830" t="n">
        <v>1.10624</v>
      </c>
    </row>
    <row r="831">
      <c r="A831" t="inlineStr">
        <is>
          <t>688037</t>
        </is>
      </c>
      <c r="B831" t="n">
        <v>0.01206750851361559</v>
      </c>
      <c r="C831" t="n">
        <v>40.625</v>
      </c>
      <c r="D831" t="n">
        <v>112.73396</v>
      </c>
      <c r="E831" t="n">
        <v>16.46364</v>
      </c>
    </row>
    <row r="832">
      <c r="A832" t="inlineStr">
        <is>
          <t>600819</t>
        </is>
      </c>
      <c r="B832" t="n">
        <v>9.665922554782638e-05</v>
      </c>
      <c r="C832" t="n">
        <v>40.52863436123349</v>
      </c>
      <c r="D832" t="n">
        <v>4.749680000000001</v>
      </c>
      <c r="E832" t="n">
        <v>0.9842399999999999</v>
      </c>
    </row>
    <row r="833">
      <c r="A833" t="inlineStr">
        <is>
          <t>000951</t>
        </is>
      </c>
      <c r="B833" t="n">
        <v>0.007924961029916694</v>
      </c>
      <c r="C833" t="n">
        <v>40.48825426070935</v>
      </c>
      <c r="D833" t="n">
        <v>28.8334</v>
      </c>
      <c r="E833" t="n">
        <v>0.9472</v>
      </c>
    </row>
    <row r="834">
      <c r="A834" t="inlineStr">
        <is>
          <t>002595</t>
        </is>
      </c>
      <c r="B834" t="n">
        <v>0.002142378294302472</v>
      </c>
      <c r="C834" t="n">
        <v>40.41884816753927</v>
      </c>
      <c r="D834" t="n">
        <v>21.68028</v>
      </c>
      <c r="E834" t="n">
        <v>0.6513199999999999</v>
      </c>
    </row>
    <row r="835">
      <c r="A835" t="inlineStr">
        <is>
          <t>688299</t>
        </is>
      </c>
      <c r="B835" t="n">
        <v>0.001736895725133434</v>
      </c>
      <c r="C835" t="n">
        <v>40.41690793283151</v>
      </c>
      <c r="D835" t="n">
        <v>24.57396</v>
      </c>
      <c r="E835" t="n">
        <v>6.591559999999999</v>
      </c>
    </row>
    <row r="836">
      <c r="A836" t="inlineStr">
        <is>
          <t>601126</t>
        </is>
      </c>
      <c r="B836" t="n">
        <v>0.0003901213857530164</v>
      </c>
      <c r="C836" t="n">
        <v>40.22346368715084</v>
      </c>
      <c r="D836" t="n">
        <v>6.388439999999999</v>
      </c>
      <c r="E836" t="n">
        <v>1.3586</v>
      </c>
    </row>
    <row r="837">
      <c r="A837" t="inlineStr">
        <is>
          <t>000638</t>
        </is>
      </c>
      <c r="B837" t="n">
        <v>0.0009880534844260934</v>
      </c>
      <c r="C837" t="n">
        <v>40.11857707509883</v>
      </c>
      <c r="D837" t="n">
        <v>5.30888</v>
      </c>
      <c r="E837" t="n">
        <v>3.24488</v>
      </c>
    </row>
    <row r="838">
      <c r="A838" t="inlineStr">
        <is>
          <t>002641</t>
        </is>
      </c>
      <c r="B838" t="n">
        <v>0.0008161268045534712</v>
      </c>
      <c r="C838" t="n">
        <v>40.08620689655174</v>
      </c>
      <c r="D838" t="n">
        <v>6.985440000000001</v>
      </c>
      <c r="E838" t="n">
        <v>1.59284</v>
      </c>
    </row>
    <row r="839">
      <c r="A839" t="inlineStr">
        <is>
          <t>600858</t>
        </is>
      </c>
      <c r="B839" t="n">
        <v>0.00120878624436827</v>
      </c>
      <c r="C839" t="n">
        <v>40.03944773175541</v>
      </c>
      <c r="D839" t="n">
        <v>5.939559999999999</v>
      </c>
      <c r="E839" t="n">
        <v>1.00432</v>
      </c>
    </row>
    <row r="840">
      <c r="A840" t="inlineStr">
        <is>
          <t>601179</t>
        </is>
      </c>
      <c r="B840" t="n">
        <v>0.0006830564297573595</v>
      </c>
      <c r="C840" t="n">
        <v>39.94413407821229</v>
      </c>
      <c r="D840" t="n">
        <v>4.746120000000001</v>
      </c>
      <c r="E840" t="n">
        <v>1.24984</v>
      </c>
    </row>
    <row r="841">
      <c r="A841" t="inlineStr">
        <is>
          <t>600039</t>
        </is>
      </c>
      <c r="B841" t="n">
        <v>0.000283080903085872</v>
      </c>
      <c r="C841" t="n">
        <v>39.937106918239</v>
      </c>
      <c r="D841" t="n">
        <v>4.0572</v>
      </c>
      <c r="E841" t="n">
        <v>0.8746</v>
      </c>
    </row>
    <row r="842">
      <c r="A842" t="inlineStr">
        <is>
          <t>002293</t>
        </is>
      </c>
      <c r="B842" t="n">
        <v>0.001274625600144883</v>
      </c>
      <c r="C842" t="n">
        <v>39.833531510107</v>
      </c>
      <c r="D842" t="n">
        <v>10.15988</v>
      </c>
      <c r="E842" t="n">
        <v>0.5214800000000001</v>
      </c>
    </row>
    <row r="843">
      <c r="A843" t="inlineStr">
        <is>
          <t>000513</t>
        </is>
      </c>
      <c r="B843" t="n">
        <v>0.004144752010352158</v>
      </c>
      <c r="C843" t="n">
        <v>39.79381443298968</v>
      </c>
      <c r="D843" t="n">
        <v>43.276</v>
      </c>
      <c r="E843" t="n">
        <v>1.6814</v>
      </c>
    </row>
    <row r="844">
      <c r="A844" t="inlineStr">
        <is>
          <t>603528</t>
        </is>
      </c>
      <c r="B844" t="n">
        <v>0.001465835358522053</v>
      </c>
      <c r="C844" t="n">
        <v>39.73799126637554</v>
      </c>
      <c r="D844" t="n">
        <v>9.539720000000001</v>
      </c>
      <c r="E844" t="n">
        <v>1.45324</v>
      </c>
    </row>
    <row r="845">
      <c r="A845" t="inlineStr">
        <is>
          <t>002662</t>
        </is>
      </c>
      <c r="B845" t="n">
        <v>0.0005834798308714513</v>
      </c>
      <c r="C845" t="n">
        <v>39.70037453183522</v>
      </c>
      <c r="D845" t="n">
        <v>3.6422</v>
      </c>
      <c r="E845" t="n">
        <v>3.56536</v>
      </c>
    </row>
    <row r="846">
      <c r="A846" t="inlineStr">
        <is>
          <t>002226</t>
        </is>
      </c>
      <c r="B846" t="n">
        <v>0.0006486924498851921</v>
      </c>
      <c r="C846" t="n">
        <v>39.68253968253968</v>
      </c>
      <c r="D846" t="n">
        <v>5.94036</v>
      </c>
      <c r="E846" t="n">
        <v>1.3214</v>
      </c>
    </row>
    <row r="847">
      <c r="A847" t="inlineStr">
        <is>
          <t>603688</t>
        </is>
      </c>
      <c r="B847" t="n">
        <v>0.00121185284586696</v>
      </c>
      <c r="C847" t="n">
        <v>39.64809384164221</v>
      </c>
      <c r="D847" t="n">
        <v>22.5766</v>
      </c>
      <c r="E847" t="n">
        <v>2.03892</v>
      </c>
    </row>
    <row r="848">
      <c r="A848" t="inlineStr">
        <is>
          <t>688138</t>
        </is>
      </c>
      <c r="B848" t="n">
        <v>0.005291673940475533</v>
      </c>
      <c r="C848" t="n">
        <v>39.52205882352941</v>
      </c>
      <c r="D848" t="n">
        <v>25.3274</v>
      </c>
      <c r="E848" t="n">
        <v>10.74196</v>
      </c>
    </row>
    <row r="849">
      <c r="A849" t="inlineStr">
        <is>
          <t>000791</t>
        </is>
      </c>
      <c r="B849" t="n">
        <v>9.650395050550781e-05</v>
      </c>
      <c r="C849" t="n">
        <v>39.49579831932775</v>
      </c>
      <c r="D849" t="n">
        <v>3.44604</v>
      </c>
      <c r="E849" t="n">
        <v>1.3592</v>
      </c>
    </row>
    <row r="850">
      <c r="A850" t="inlineStr">
        <is>
          <t>600707</t>
        </is>
      </c>
      <c r="B850" t="n">
        <v>0.0005025482789055603</v>
      </c>
      <c r="C850" t="n">
        <v>39.49191685912241</v>
      </c>
      <c r="D850" t="n">
        <v>4.532</v>
      </c>
      <c r="E850" t="n">
        <v>2.183</v>
      </c>
    </row>
    <row r="851">
      <c r="A851" t="inlineStr">
        <is>
          <t>603786</t>
        </is>
      </c>
      <c r="B851" t="n">
        <v>0.005461419991586814</v>
      </c>
      <c r="C851" t="n">
        <v>39.48919449901769</v>
      </c>
      <c r="D851" t="n">
        <v>66.46708</v>
      </c>
      <c r="E851" t="n">
        <v>2.785600000000001</v>
      </c>
    </row>
    <row r="852">
      <c r="A852" t="inlineStr">
        <is>
          <t>002335</t>
        </is>
      </c>
      <c r="B852" t="n">
        <v>0.003241783193934722</v>
      </c>
      <c r="C852" t="n">
        <v>39.37500000000001</v>
      </c>
      <c r="D852" t="n">
        <v>22.68124</v>
      </c>
      <c r="E852" t="n">
        <v>3.45888</v>
      </c>
    </row>
    <row r="853">
      <c r="A853" t="inlineStr">
        <is>
          <t>603538</t>
        </is>
      </c>
      <c r="B853" t="n">
        <v>0.01011997658176241</v>
      </c>
      <c r="C853" t="n">
        <v>39.30769230769231</v>
      </c>
      <c r="D853" t="n">
        <v>37.0378</v>
      </c>
      <c r="E853" t="n">
        <v>4.74672</v>
      </c>
    </row>
    <row r="854">
      <c r="A854" t="inlineStr">
        <is>
          <t>000887</t>
        </is>
      </c>
      <c r="B854" t="n">
        <v>0.001206428300514625</v>
      </c>
      <c r="C854" t="n">
        <v>39.26886792452831</v>
      </c>
      <c r="D854" t="n">
        <v>9.80132</v>
      </c>
      <c r="E854" t="n">
        <v>2.58936</v>
      </c>
    </row>
    <row r="855">
      <c r="A855" t="inlineStr">
        <is>
          <t>603002</t>
        </is>
      </c>
      <c r="B855" t="n">
        <v>0.0003569874746438929</v>
      </c>
      <c r="C855" t="n">
        <v>39.26701570680628</v>
      </c>
      <c r="D855" t="n">
        <v>4.99288</v>
      </c>
      <c r="E855" t="n">
        <v>2.4352</v>
      </c>
    </row>
    <row r="856">
      <c r="A856" t="inlineStr">
        <is>
          <t>600834</t>
        </is>
      </c>
      <c r="B856" t="n">
        <v>0.003275553705100758</v>
      </c>
      <c r="C856" t="n">
        <v>39.23303834808258</v>
      </c>
      <c r="D856" t="n">
        <v>9.416639999999999</v>
      </c>
      <c r="E856" t="n">
        <v>2.518</v>
      </c>
    </row>
    <row r="857">
      <c r="A857" t="inlineStr">
        <is>
          <t>603696</t>
        </is>
      </c>
      <c r="B857" t="n">
        <v>0.002232600289728841</v>
      </c>
      <c r="C857" t="n">
        <v>39.22518159806296</v>
      </c>
      <c r="D857" t="n">
        <v>11.48108</v>
      </c>
      <c r="E857" t="n">
        <v>4.156</v>
      </c>
    </row>
    <row r="858">
      <c r="A858" t="inlineStr">
        <is>
          <t>603387</t>
        </is>
      </c>
      <c r="B858" t="n">
        <v>0.003493505186256407</v>
      </c>
      <c r="C858" t="n">
        <v>39.12280701754385</v>
      </c>
      <c r="D858" t="n">
        <v>34.07668</v>
      </c>
      <c r="E858" t="n">
        <v>3.97588</v>
      </c>
    </row>
    <row r="859">
      <c r="A859" t="inlineStr">
        <is>
          <t>600323</t>
        </is>
      </c>
      <c r="B859" t="n">
        <v>0.002180138224740288</v>
      </c>
      <c r="C859" t="n">
        <v>38.93442622950823</v>
      </c>
      <c r="D859" t="n">
        <v>23.03708</v>
      </c>
      <c r="E859" t="n">
        <v>0.8571199999999999</v>
      </c>
    </row>
    <row r="860">
      <c r="A860" t="inlineStr">
        <is>
          <t>600738</t>
        </is>
      </c>
      <c r="B860" t="n">
        <v>0.0004246798918516542</v>
      </c>
      <c r="C860" t="n">
        <v>38.90109890109892</v>
      </c>
      <c r="D860" t="n">
        <v>5.695879999999999</v>
      </c>
      <c r="E860" t="n">
        <v>2.6634</v>
      </c>
    </row>
    <row r="861">
      <c r="A861" t="inlineStr">
        <is>
          <t>002223</t>
        </is>
      </c>
      <c r="B861" t="n">
        <v>0.003357528330869916</v>
      </c>
      <c r="C861" t="n">
        <v>38.85480572597137</v>
      </c>
      <c r="D861" t="n">
        <v>31.47388</v>
      </c>
      <c r="E861" t="n">
        <v>3.8268</v>
      </c>
    </row>
    <row r="862">
      <c r="A862" t="inlineStr">
        <is>
          <t>002097</t>
        </is>
      </c>
      <c r="B862" t="n">
        <v>0.0007864844154068047</v>
      </c>
      <c r="C862" t="n">
        <v>38.81118881118883</v>
      </c>
      <c r="D862" t="n">
        <v>6.96108</v>
      </c>
      <c r="E862" t="n">
        <v>2.43884</v>
      </c>
    </row>
    <row r="863">
      <c r="A863" t="inlineStr">
        <is>
          <t>002940</t>
        </is>
      </c>
      <c r="B863" t="n">
        <v>0.007411076294737337</v>
      </c>
      <c r="C863" t="n">
        <v>38.58620689655172</v>
      </c>
      <c r="D863" t="n">
        <v>47.57212000000001</v>
      </c>
      <c r="E863" t="n">
        <v>4.44432</v>
      </c>
    </row>
    <row r="864">
      <c r="A864" t="inlineStr">
        <is>
          <t>002170</t>
        </is>
      </c>
      <c r="B864" t="n">
        <v>0.0001177659846404839</v>
      </c>
      <c r="C864" t="n">
        <v>38.50931677018632</v>
      </c>
      <c r="D864" t="n">
        <v>4.02096</v>
      </c>
      <c r="E864" t="n">
        <v>3.89228</v>
      </c>
    </row>
    <row r="865">
      <c r="A865" t="inlineStr">
        <is>
          <t>002262</t>
        </is>
      </c>
      <c r="B865" t="n">
        <v>0.001857323441686735</v>
      </c>
      <c r="C865" t="n">
        <v>38.47517730496455</v>
      </c>
      <c r="D865" t="n">
        <v>14.79972</v>
      </c>
      <c r="E865" t="n">
        <v>1.86864</v>
      </c>
    </row>
    <row r="866">
      <c r="A866" t="inlineStr">
        <is>
          <t>600888</t>
        </is>
      </c>
      <c r="B866" t="n">
        <v>0.0004753385544811708</v>
      </c>
      <c r="C866" t="n">
        <v>38.34080717488788</v>
      </c>
      <c r="D866" t="n">
        <v>5.141959999999999</v>
      </c>
      <c r="E866" t="n">
        <v>2.6022</v>
      </c>
    </row>
    <row r="867">
      <c r="A867" t="inlineStr">
        <is>
          <t>603680</t>
        </is>
      </c>
      <c r="B867" t="n">
        <v>0.0006661333477234001</v>
      </c>
      <c r="C867" t="n">
        <v>38.29578844270321</v>
      </c>
      <c r="D867" t="n">
        <v>10.82228</v>
      </c>
      <c r="E867" t="n">
        <v>0.79036</v>
      </c>
    </row>
    <row r="868">
      <c r="A868" t="inlineStr">
        <is>
          <t>000756</t>
        </is>
      </c>
      <c r="B868" t="n">
        <v>0.0006010689303401392</v>
      </c>
      <c r="C868" t="n">
        <v>38.2183908045977</v>
      </c>
      <c r="D868" t="n">
        <v>9.92652</v>
      </c>
      <c r="E868" t="n">
        <v>3.03288</v>
      </c>
    </row>
    <row r="869">
      <c r="A869" t="inlineStr">
        <is>
          <t>002184</t>
        </is>
      </c>
      <c r="B869" t="n">
        <v>0.001057398058197236</v>
      </c>
      <c r="C869" t="n">
        <v>37.94117647058825</v>
      </c>
      <c r="D869" t="n">
        <v>13.50992</v>
      </c>
      <c r="E869" t="n">
        <v>5.21908</v>
      </c>
    </row>
    <row r="870">
      <c r="A870" t="inlineStr">
        <is>
          <t>603088</t>
        </is>
      </c>
      <c r="B870" t="n">
        <v>0.0007548685600347655</v>
      </c>
      <c r="C870" t="n">
        <v>37.90737564322468</v>
      </c>
      <c r="D870" t="n">
        <v>7.823800000000001</v>
      </c>
      <c r="E870" t="n">
        <v>1.87892</v>
      </c>
    </row>
    <row r="871">
      <c r="A871" t="inlineStr">
        <is>
          <t>603628</t>
        </is>
      </c>
      <c r="B871" t="n">
        <v>0.0005099856232190373</v>
      </c>
      <c r="C871" t="n">
        <v>37.82051282051282</v>
      </c>
      <c r="D871" t="n">
        <v>8.47856</v>
      </c>
      <c r="E871" t="n">
        <v>1.35224</v>
      </c>
    </row>
    <row r="872">
      <c r="A872" t="inlineStr">
        <is>
          <t>600812</t>
        </is>
      </c>
      <c r="B872" t="n">
        <v>0.002241558001267246</v>
      </c>
      <c r="C872" t="n">
        <v>37.77490297542043</v>
      </c>
      <c r="D872" t="n">
        <v>10.92132</v>
      </c>
      <c r="E872" t="n">
        <v>3.02208</v>
      </c>
    </row>
    <row r="873">
      <c r="A873" t="inlineStr">
        <is>
          <t>000698</t>
        </is>
      </c>
      <c r="B873" t="n">
        <v>0.002258445509903339</v>
      </c>
      <c r="C873" t="n">
        <v>37.72455089820359</v>
      </c>
      <c r="D873" t="n">
        <v>4.80444</v>
      </c>
      <c r="E873" t="n">
        <v>3.8316</v>
      </c>
    </row>
    <row r="874">
      <c r="A874" t="inlineStr">
        <is>
          <t>002009</t>
        </is>
      </c>
      <c r="B874" t="n">
        <v>0.0005219845009668853</v>
      </c>
      <c r="C874" t="n">
        <v>37.63157894736844</v>
      </c>
      <c r="D874" t="n">
        <v>8.646319999999999</v>
      </c>
      <c r="E874" t="n">
        <v>3.36996</v>
      </c>
    </row>
    <row r="875">
      <c r="A875" t="inlineStr">
        <is>
          <t>603966</t>
        </is>
      </c>
      <c r="B875" t="n">
        <v>0.002756253073736537</v>
      </c>
      <c r="C875" t="n">
        <v>37.5739644970414</v>
      </c>
      <c r="D875" t="n">
        <v>12.35968</v>
      </c>
      <c r="E875" t="n">
        <v>1.79788</v>
      </c>
    </row>
    <row r="876">
      <c r="A876" t="inlineStr">
        <is>
          <t>600876</t>
        </is>
      </c>
      <c r="B876" t="n">
        <v>0.0004744643002556282</v>
      </c>
      <c r="C876" t="n">
        <v>37.45173745173746</v>
      </c>
      <c r="D876" t="n">
        <v>14.72452</v>
      </c>
      <c r="E876" t="n">
        <v>2.96064</v>
      </c>
    </row>
    <row r="877">
      <c r="A877" t="inlineStr">
        <is>
          <t>600983</t>
        </is>
      </c>
      <c r="B877" t="n">
        <v>0.001183210682115228</v>
      </c>
      <c r="C877" t="n">
        <v>37.44855967078189</v>
      </c>
      <c r="D877" t="n">
        <v>5.6618</v>
      </c>
      <c r="E877" t="n">
        <v>2.00144</v>
      </c>
    </row>
    <row r="878">
      <c r="A878" t="inlineStr">
        <is>
          <t>603260</t>
        </is>
      </c>
      <c r="B878" t="n">
        <v>0.002898865521443273</v>
      </c>
      <c r="C878" t="n">
        <v>37.24161301253812</v>
      </c>
      <c r="D878" t="n">
        <v>29.32668</v>
      </c>
      <c r="E878" t="n">
        <v>1.14804</v>
      </c>
    </row>
    <row r="879">
      <c r="A879" t="inlineStr">
        <is>
          <t>600477</t>
        </is>
      </c>
      <c r="B879" t="n">
        <v>0.0002762827153478813</v>
      </c>
      <c r="C879" t="n">
        <v>37.13235294117645</v>
      </c>
      <c r="D879" t="n">
        <v>3.97032</v>
      </c>
      <c r="E879" t="n">
        <v>1.56056</v>
      </c>
    </row>
    <row r="880">
      <c r="A880" t="inlineStr">
        <is>
          <t>600329</t>
        </is>
      </c>
      <c r="B880" t="n">
        <v>0.001147796175986294</v>
      </c>
      <c r="C880" t="n">
        <v>37.11495116453793</v>
      </c>
      <c r="D880" t="n">
        <v>15.59576</v>
      </c>
      <c r="E880" t="n">
        <v>1.02304</v>
      </c>
    </row>
    <row r="881">
      <c r="A881" t="inlineStr">
        <is>
          <t>600219</t>
        </is>
      </c>
      <c r="B881" t="n">
        <v>0.0001247511764296163</v>
      </c>
      <c r="C881" t="n">
        <v>37.03703703703702</v>
      </c>
      <c r="D881" t="n">
        <v>2.29712</v>
      </c>
      <c r="E881" t="n">
        <v>0.9236800000000001</v>
      </c>
    </row>
    <row r="882">
      <c r="A882" t="inlineStr">
        <is>
          <t>601311</t>
        </is>
      </c>
      <c r="B882" t="n">
        <v>0.0003392696092390445</v>
      </c>
      <c r="C882" t="n">
        <v>37.03703703703702</v>
      </c>
      <c r="D882" t="n">
        <v>7.585199999999999</v>
      </c>
      <c r="E882" t="n">
        <v>1.90652</v>
      </c>
    </row>
    <row r="883">
      <c r="A883" t="inlineStr">
        <is>
          <t>002588</t>
        </is>
      </c>
      <c r="B883" t="n">
        <v>0.0003713470207348127</v>
      </c>
      <c r="C883" t="n">
        <v>36.98979591836735</v>
      </c>
      <c r="D883" t="n">
        <v>4.83824</v>
      </c>
      <c r="E883" t="n">
        <v>2.39536</v>
      </c>
    </row>
    <row r="884">
      <c r="A884" t="inlineStr">
        <is>
          <t>603959</t>
        </is>
      </c>
      <c r="B884" t="n">
        <v>0.002213836539958579</v>
      </c>
      <c r="C884" t="n">
        <v>36.89538807649042</v>
      </c>
      <c r="D884" t="n">
        <v>9.92728</v>
      </c>
      <c r="E884" t="n">
        <v>1.86432</v>
      </c>
    </row>
    <row r="885">
      <c r="A885" t="inlineStr">
        <is>
          <t>002425</t>
        </is>
      </c>
      <c r="B885" t="n">
        <v>0.00669259787685775</v>
      </c>
      <c r="C885" t="n">
        <v>36.83274021352314</v>
      </c>
      <c r="D885" t="n">
        <v>8.949</v>
      </c>
      <c r="E885" t="n">
        <v>6.395719999999999</v>
      </c>
    </row>
    <row r="886">
      <c r="A886" t="inlineStr">
        <is>
          <t>002196</t>
        </is>
      </c>
      <c r="B886" t="n">
        <v>0.0005741180905145692</v>
      </c>
      <c r="C886" t="n">
        <v>36.83241252302025</v>
      </c>
      <c r="D886" t="n">
        <v>5.677759999999999</v>
      </c>
      <c r="E886" t="n">
        <v>3.75884</v>
      </c>
    </row>
    <row r="887">
      <c r="A887" t="inlineStr">
        <is>
          <t>603158</t>
        </is>
      </c>
      <c r="B887" t="n">
        <v>0.001619640861549124</v>
      </c>
      <c r="C887" t="n">
        <v>36.75889328063242</v>
      </c>
      <c r="D887" t="n">
        <v>21.23988</v>
      </c>
      <c r="E887" t="n">
        <v>1.78212</v>
      </c>
    </row>
    <row r="888">
      <c r="A888" t="inlineStr">
        <is>
          <t>600251</t>
        </is>
      </c>
      <c r="B888" t="n">
        <v>0.0004652610767274268</v>
      </c>
      <c r="C888" t="n">
        <v>36.70411985018727</v>
      </c>
      <c r="D888" t="n">
        <v>6.79392</v>
      </c>
      <c r="E888" t="n">
        <v>2.43604</v>
      </c>
    </row>
    <row r="889">
      <c r="A889" t="inlineStr">
        <is>
          <t>603355</t>
        </is>
      </c>
      <c r="B889" t="n">
        <v>0.00427443224911637</v>
      </c>
      <c r="C889" t="n">
        <v>36.62790697674419</v>
      </c>
      <c r="D889" t="n">
        <v>26.8212</v>
      </c>
      <c r="E889" t="n">
        <v>0.4796</v>
      </c>
    </row>
    <row r="890">
      <c r="A890" t="inlineStr">
        <is>
          <t>002006</t>
        </is>
      </c>
      <c r="B890" t="n">
        <v>0.0002115513831925696</v>
      </c>
      <c r="C890" t="n">
        <v>36.60714285714284</v>
      </c>
      <c r="D890" t="n">
        <v>5.034440000000001</v>
      </c>
      <c r="E890" t="n">
        <v>3.1202</v>
      </c>
    </row>
    <row r="891">
      <c r="A891" t="inlineStr">
        <is>
          <t>603768</t>
        </is>
      </c>
      <c r="B891" t="n">
        <v>0.003177735857960018</v>
      </c>
      <c r="C891" t="n">
        <v>36.60477453580901</v>
      </c>
      <c r="D891" t="n">
        <v>13.45424</v>
      </c>
      <c r="E891" t="n">
        <v>1.24456</v>
      </c>
    </row>
    <row r="892">
      <c r="A892" t="inlineStr">
        <is>
          <t>000830</t>
        </is>
      </c>
      <c r="B892" t="n">
        <v>0.001288408338064505</v>
      </c>
      <c r="C892" t="n">
        <v>36.5364308342133</v>
      </c>
      <c r="D892" t="n">
        <v>9.42684</v>
      </c>
      <c r="E892" t="n">
        <v>2.28592</v>
      </c>
    </row>
    <row r="893">
      <c r="A893" t="inlineStr">
        <is>
          <t>600703</t>
        </is>
      </c>
      <c r="B893" t="n">
        <v>0.001313908416371596</v>
      </c>
      <c r="C893" t="n">
        <v>36.46044624746452</v>
      </c>
      <c r="D893" t="n">
        <v>24.36708</v>
      </c>
      <c r="E893" t="n">
        <v>2.41236</v>
      </c>
    </row>
    <row r="894">
      <c r="A894" t="inlineStr">
        <is>
          <t>000153</t>
        </is>
      </c>
      <c r="B894" t="n">
        <v>0.001161176737326479</v>
      </c>
      <c r="C894" t="n">
        <v>36.44859813084111</v>
      </c>
      <c r="D894" t="n">
        <v>8.310240000000002</v>
      </c>
      <c r="E894" t="n">
        <v>4.16648</v>
      </c>
    </row>
    <row r="895">
      <c r="A895" t="inlineStr">
        <is>
          <t>603105</t>
        </is>
      </c>
      <c r="B895" t="n">
        <v>0.0007783895013048806</v>
      </c>
      <c r="C895" t="n">
        <v>36.43835616438358</v>
      </c>
      <c r="D895" t="n">
        <v>9.012319999999999</v>
      </c>
      <c r="E895" t="n">
        <v>6.42432</v>
      </c>
    </row>
    <row r="896">
      <c r="A896" t="inlineStr">
        <is>
          <t>002946</t>
        </is>
      </c>
      <c r="B896" t="n">
        <v>0.003888958401789744</v>
      </c>
      <c r="C896" t="n">
        <v>36.40624999999999</v>
      </c>
      <c r="D896" t="n">
        <v>16.30624</v>
      </c>
      <c r="E896" t="n">
        <v>5.14992</v>
      </c>
    </row>
    <row r="897">
      <c r="A897" t="inlineStr">
        <is>
          <t>002213</t>
        </is>
      </c>
      <c r="B897" t="n">
        <v>0.0009856161399861576</v>
      </c>
      <c r="C897" t="n">
        <v>36.37226970560303</v>
      </c>
      <c r="D897" t="n">
        <v>15.77756</v>
      </c>
      <c r="E897" t="n">
        <v>1.35408</v>
      </c>
    </row>
    <row r="898">
      <c r="A898" t="inlineStr">
        <is>
          <t>002398</t>
        </is>
      </c>
      <c r="B898" t="n">
        <v>0.001650617443249701</v>
      </c>
      <c r="C898" t="n">
        <v>36.34782608695652</v>
      </c>
      <c r="D898" t="n">
        <v>9.3744</v>
      </c>
      <c r="E898" t="n">
        <v>2.83624</v>
      </c>
    </row>
    <row r="899">
      <c r="A899" t="inlineStr">
        <is>
          <t>601788</t>
        </is>
      </c>
      <c r="B899" t="n">
        <v>0.006679337552425604</v>
      </c>
      <c r="C899" t="n">
        <v>36.34185303514377</v>
      </c>
      <c r="D899" t="n">
        <v>16.56824</v>
      </c>
      <c r="E899" t="n">
        <v>1.73036</v>
      </c>
    </row>
    <row r="900">
      <c r="A900" t="inlineStr">
        <is>
          <t>603859</t>
        </is>
      </c>
      <c r="B900" t="n">
        <v>0.00264531080372349</v>
      </c>
      <c r="C900" t="n">
        <v>36.22857142857141</v>
      </c>
      <c r="D900" t="n">
        <v>34.69004</v>
      </c>
      <c r="E900" t="n">
        <v>2.91272</v>
      </c>
    </row>
    <row r="901">
      <c r="A901" t="inlineStr">
        <is>
          <t>600449</t>
        </is>
      </c>
      <c r="B901" t="n">
        <v>0.001712672336020114</v>
      </c>
      <c r="C901" t="n">
        <v>36.22291021671826</v>
      </c>
      <c r="D901" t="n">
        <v>13.523</v>
      </c>
      <c r="E901" t="n">
        <v>2.82484</v>
      </c>
    </row>
    <row r="902">
      <c r="A902" t="inlineStr">
        <is>
          <t>600462</t>
        </is>
      </c>
      <c r="B902" t="n">
        <v>0.0002794951450407464</v>
      </c>
      <c r="C902" t="n">
        <v>36.19631901840492</v>
      </c>
      <c r="D902" t="n">
        <v>1.89464</v>
      </c>
      <c r="E902" t="n">
        <v>1.36872</v>
      </c>
    </row>
    <row r="903">
      <c r="A903" t="inlineStr">
        <is>
          <t>603693</t>
        </is>
      </c>
      <c r="B903" t="n">
        <v>0.001379097645331212</v>
      </c>
      <c r="C903" t="n">
        <v>36.04766633565044</v>
      </c>
      <c r="D903" t="n">
        <v>11.41324</v>
      </c>
      <c r="E903" t="n">
        <v>4.03692</v>
      </c>
    </row>
    <row r="904">
      <c r="A904" t="inlineStr">
        <is>
          <t>603979</t>
        </is>
      </c>
      <c r="B904" t="n">
        <v>0.0009684076096893557</v>
      </c>
      <c r="C904" t="n">
        <v>36.03192702394526</v>
      </c>
      <c r="D904" t="n">
        <v>10.29088</v>
      </c>
      <c r="E904" t="n">
        <v>1.09964</v>
      </c>
    </row>
    <row r="905">
      <c r="A905" t="inlineStr">
        <is>
          <t>601127</t>
        </is>
      </c>
      <c r="B905" t="n">
        <v>0.003312480577510818</v>
      </c>
      <c r="C905" t="n">
        <v>35.40669856459331</v>
      </c>
      <c r="D905" t="n">
        <v>10.19548</v>
      </c>
      <c r="E905" t="n">
        <v>1.16624</v>
      </c>
    </row>
    <row r="906">
      <c r="A906" t="inlineStr">
        <is>
          <t>600452</t>
        </is>
      </c>
      <c r="B906" t="n">
        <v>0.002009723067173506</v>
      </c>
      <c r="C906" t="n">
        <v>35.24783634933124</v>
      </c>
      <c r="D906" t="n">
        <v>15.55256</v>
      </c>
      <c r="E906" t="n">
        <v>1.09648</v>
      </c>
    </row>
    <row r="907">
      <c r="A907" t="inlineStr">
        <is>
          <t>601187</t>
        </is>
      </c>
      <c r="B907" t="n">
        <v>0.001340338618977072</v>
      </c>
      <c r="C907" t="n">
        <v>34.96280552603612</v>
      </c>
      <c r="D907" t="n">
        <v>10.72477272727273</v>
      </c>
      <c r="E907" t="n">
        <v>35.91818181818182</v>
      </c>
    </row>
    <row r="908">
      <c r="A908" t="inlineStr">
        <is>
          <t>600295</t>
        </is>
      </c>
      <c r="B908" t="n">
        <v>0.0006911819848958731</v>
      </c>
      <c r="C908" t="n">
        <v>34.79289940828405</v>
      </c>
      <c r="D908" t="n">
        <v>8.389759999999999</v>
      </c>
      <c r="E908" t="n">
        <v>1.65508</v>
      </c>
    </row>
    <row r="909">
      <c r="A909" t="inlineStr">
        <is>
          <t>603617</t>
        </is>
      </c>
      <c r="B909" t="n">
        <v>0.0003271887827791648</v>
      </c>
      <c r="C909" t="n">
        <v>34.49735449735451</v>
      </c>
      <c r="D909" t="n">
        <v>11.48748</v>
      </c>
      <c r="E909" t="n">
        <v>5.01096</v>
      </c>
    </row>
    <row r="910">
      <c r="A910" t="inlineStr">
        <is>
          <t>600779</t>
        </is>
      </c>
      <c r="B910" t="n">
        <v>0.01060978384149888</v>
      </c>
      <c r="C910" t="n">
        <v>34.32361733931239</v>
      </c>
      <c r="D910" t="n">
        <v>58.18104</v>
      </c>
      <c r="E910" t="n">
        <v>1.12516</v>
      </c>
    </row>
    <row r="911">
      <c r="A911" t="inlineStr">
        <is>
          <t>603989</t>
        </is>
      </c>
      <c r="B911" t="n">
        <v>0.001147734065690026</v>
      </c>
      <c r="C911" t="n">
        <v>34.3142144638404</v>
      </c>
      <c r="D911" t="n">
        <v>27.0178</v>
      </c>
      <c r="E911" t="n">
        <v>0.84888</v>
      </c>
    </row>
    <row r="912">
      <c r="A912" t="inlineStr">
        <is>
          <t>600350</t>
        </is>
      </c>
      <c r="B912" t="n">
        <v>0.0008210758122291264</v>
      </c>
      <c r="C912" t="n">
        <v>34.21633554083885</v>
      </c>
      <c r="D912" t="n">
        <v>5.36228</v>
      </c>
      <c r="E912" t="n">
        <v>0.2128</v>
      </c>
    </row>
    <row r="913">
      <c r="A913" t="inlineStr">
        <is>
          <t>603126</t>
        </is>
      </c>
      <c r="B913" t="n">
        <v>0.0002227291722192208</v>
      </c>
      <c r="C913" t="n">
        <v>34.10526315789475</v>
      </c>
      <c r="D913" t="n">
        <v>4.66452</v>
      </c>
      <c r="E913" t="n">
        <v>1.33728</v>
      </c>
    </row>
    <row r="914">
      <c r="A914" t="inlineStr">
        <is>
          <t>603444</t>
        </is>
      </c>
      <c r="B914" t="n">
        <v>0.08733931735129</v>
      </c>
      <c r="C914" t="n">
        <v>34.02460000649077</v>
      </c>
      <c r="D914" t="n">
        <v>460.62936</v>
      </c>
      <c r="E914" t="n">
        <v>1.5596</v>
      </c>
    </row>
    <row r="915">
      <c r="A915" t="inlineStr">
        <is>
          <t>600744</t>
        </is>
      </c>
      <c r="B915" t="n">
        <v>9.233863001337439e-05</v>
      </c>
      <c r="C915" t="n">
        <v>33.96226415094339</v>
      </c>
      <c r="D915" t="n">
        <v>2.482359999999999</v>
      </c>
      <c r="E915" t="n">
        <v>1.98976</v>
      </c>
    </row>
    <row r="916">
      <c r="A916" t="inlineStr">
        <is>
          <t>600238</t>
        </is>
      </c>
      <c r="B916" t="n">
        <v>0.0003636728411463874</v>
      </c>
      <c r="C916" t="n">
        <v>33.81818181818181</v>
      </c>
      <c r="D916" t="n">
        <v>5.07612</v>
      </c>
      <c r="E916" t="n">
        <v>0.50236</v>
      </c>
    </row>
    <row r="917">
      <c r="A917" t="inlineStr">
        <is>
          <t>603236</t>
        </is>
      </c>
      <c r="B917" t="n">
        <v>0.01464332863468143</v>
      </c>
      <c r="C917" t="n">
        <v>33.80554265366153</v>
      </c>
      <c r="D917" t="n">
        <v>181.78468</v>
      </c>
      <c r="E917" t="n">
        <v>4.44224</v>
      </c>
    </row>
    <row r="918">
      <c r="A918" t="inlineStr">
        <is>
          <t>603630</t>
        </is>
      </c>
      <c r="B918" t="n">
        <v>0.001681353031101442</v>
      </c>
      <c r="C918" t="n">
        <v>33.77638780297107</v>
      </c>
      <c r="D918" t="n">
        <v>15.59156</v>
      </c>
      <c r="E918" t="n">
        <v>2.97796</v>
      </c>
    </row>
    <row r="919">
      <c r="A919" t="inlineStr">
        <is>
          <t>688088</t>
        </is>
      </c>
      <c r="B919" t="n">
        <v>0.006673202112807621</v>
      </c>
      <c r="C919" t="n">
        <v>33.68130785897183</v>
      </c>
      <c r="D919" t="n">
        <v>70.65480000000001</v>
      </c>
      <c r="E919" t="n">
        <v>5.38052</v>
      </c>
    </row>
    <row r="920">
      <c r="A920" t="inlineStr">
        <is>
          <t>600318</t>
        </is>
      </c>
      <c r="B920" t="n">
        <v>0.002026810722989439</v>
      </c>
      <c r="C920" t="n">
        <v>33.47398030942335</v>
      </c>
      <c r="D920" t="n">
        <v>9.848000000000001</v>
      </c>
      <c r="E920" t="n">
        <v>6.63416</v>
      </c>
    </row>
    <row r="921">
      <c r="A921" t="inlineStr">
        <is>
          <t>603868</t>
        </is>
      </c>
      <c r="B921" t="n">
        <v>0.00750568686540963</v>
      </c>
      <c r="C921" t="n">
        <v>33.45051379123851</v>
      </c>
      <c r="D921" t="n">
        <v>45.38928</v>
      </c>
      <c r="E921" t="n">
        <v>0.2652</v>
      </c>
    </row>
    <row r="922">
      <c r="A922" t="inlineStr">
        <is>
          <t>600887</t>
        </is>
      </c>
      <c r="B922" t="n">
        <v>0.002938962755664057</v>
      </c>
      <c r="C922" t="n">
        <v>33.42228152101401</v>
      </c>
      <c r="D922" t="n">
        <v>33.589</v>
      </c>
      <c r="E922" t="n">
        <v>1.00936</v>
      </c>
    </row>
    <row r="923">
      <c r="A923" t="inlineStr">
        <is>
          <t>600538</t>
        </is>
      </c>
      <c r="B923" t="n">
        <v>0.0009541675413733198</v>
      </c>
      <c r="C923" t="n">
        <v>33.40807174887892</v>
      </c>
      <c r="D923" t="n">
        <v>6.5622</v>
      </c>
      <c r="E923" t="n">
        <v>2.45704</v>
      </c>
    </row>
    <row r="924">
      <c r="A924" t="inlineStr">
        <is>
          <t>603380</t>
        </is>
      </c>
      <c r="B924" t="n">
        <v>0.002435740474505618</v>
      </c>
      <c r="C924" t="n">
        <v>33.18471337579618</v>
      </c>
      <c r="D924" t="n">
        <v>19.03792</v>
      </c>
      <c r="E924" t="n">
        <v>3.54612</v>
      </c>
    </row>
    <row r="925">
      <c r="A925" t="inlineStr">
        <is>
          <t>603931</t>
        </is>
      </c>
      <c r="B925" t="n">
        <v>0.002546506592640537</v>
      </c>
      <c r="C925" t="n">
        <v>33.16011692107828</v>
      </c>
      <c r="D925" t="n">
        <v>48.7335632183908</v>
      </c>
      <c r="E925" t="n">
        <v>11.94816091954022</v>
      </c>
    </row>
    <row r="926">
      <c r="A926" t="inlineStr">
        <is>
          <t>600360</t>
        </is>
      </c>
      <c r="B926" t="n">
        <v>0.0004688117602332741</v>
      </c>
      <c r="C926" t="n">
        <v>32.75590551181102</v>
      </c>
      <c r="D926" t="n">
        <v>8.354119999999998</v>
      </c>
      <c r="E926" t="n">
        <v>6.61</v>
      </c>
    </row>
    <row r="927">
      <c r="A927" t="inlineStr">
        <is>
          <t>603100</t>
        </is>
      </c>
      <c r="B927" t="n">
        <v>0.000865563871186527</v>
      </c>
      <c r="C927" t="n">
        <v>32.70588235294116</v>
      </c>
      <c r="D927" t="n">
        <v>9.436279999999998</v>
      </c>
      <c r="E927" t="n">
        <v>0.9029200000000001</v>
      </c>
    </row>
    <row r="928">
      <c r="A928" t="inlineStr">
        <is>
          <t>600073</t>
        </is>
      </c>
      <c r="B928" t="n">
        <v>0.000838796436247754</v>
      </c>
      <c r="C928" t="n">
        <v>32.69230769230769</v>
      </c>
      <c r="D928" t="n">
        <v>9.43904</v>
      </c>
      <c r="E928" t="n">
        <v>3.21304</v>
      </c>
    </row>
    <row r="929">
      <c r="A929" t="inlineStr">
        <is>
          <t>603612</t>
        </is>
      </c>
      <c r="B929" t="n">
        <v>0.001217796399699914</v>
      </c>
      <c r="C929" t="n">
        <v>32.68156424581006</v>
      </c>
      <c r="D929" t="n">
        <v>13.11624</v>
      </c>
      <c r="E929" t="n">
        <v>3.27808</v>
      </c>
    </row>
    <row r="930">
      <c r="A930" t="inlineStr">
        <is>
          <t>600803</t>
        </is>
      </c>
      <c r="B930" t="n">
        <v>0.001067954279143805</v>
      </c>
      <c r="C930" t="n">
        <v>32.6171875</v>
      </c>
      <c r="D930" t="n">
        <v>11.13204</v>
      </c>
      <c r="E930" t="n">
        <v>0.8325199999999999</v>
      </c>
    </row>
    <row r="931">
      <c r="A931" t="inlineStr">
        <is>
          <t>688386</t>
        </is>
      </c>
      <c r="B931" t="n">
        <v>0.008638774893908494</v>
      </c>
      <c r="C931" t="n">
        <v>32.55360623781676</v>
      </c>
      <c r="D931" t="n">
        <v>64.2856862745098</v>
      </c>
      <c r="E931" t="n">
        <v>18.71666666666667</v>
      </c>
    </row>
    <row r="932">
      <c r="A932" t="inlineStr">
        <is>
          <t>601677</t>
        </is>
      </c>
      <c r="B932" t="n">
        <v>0.0009549025389497981</v>
      </c>
      <c r="C932" t="n">
        <v>32.53012048192774</v>
      </c>
      <c r="D932" t="n">
        <v>11.0912</v>
      </c>
      <c r="E932" t="n">
        <v>1.84964</v>
      </c>
    </row>
    <row r="933">
      <c r="A933" t="inlineStr">
        <is>
          <t>600108</t>
        </is>
      </c>
      <c r="B933" t="n">
        <v>0.0001169320297769121</v>
      </c>
      <c r="C933" t="n">
        <v>32.51748251748252</v>
      </c>
      <c r="D933" t="n">
        <v>3.34756</v>
      </c>
      <c r="E933" t="n">
        <v>2.79272</v>
      </c>
    </row>
    <row r="934">
      <c r="A934" t="inlineStr">
        <is>
          <t>688300</t>
        </is>
      </c>
      <c r="B934" t="n">
        <v>0.004318725798700134</v>
      </c>
      <c r="C934" t="n">
        <v>32.46563322608951</v>
      </c>
      <c r="D934" t="n">
        <v>54.6826</v>
      </c>
      <c r="E934" t="n">
        <v>5.805560000000002</v>
      </c>
    </row>
    <row r="935">
      <c r="A935" t="inlineStr">
        <is>
          <t>600362</t>
        </is>
      </c>
      <c r="B935" t="n">
        <v>0.001336297070016724</v>
      </c>
      <c r="C935" t="n">
        <v>32.41157556270095</v>
      </c>
      <c r="D935" t="n">
        <v>15.1878</v>
      </c>
      <c r="E935" t="n">
        <v>1.51428</v>
      </c>
    </row>
    <row r="936">
      <c r="A936" t="inlineStr">
        <is>
          <t>600303</t>
        </is>
      </c>
      <c r="B936" t="n">
        <v>0.0002610589566672669</v>
      </c>
      <c r="C936" t="n">
        <v>32.33695652173913</v>
      </c>
      <c r="D936" t="n">
        <v>3.77636</v>
      </c>
      <c r="E936" t="n">
        <v>4.01848</v>
      </c>
    </row>
    <row r="937">
      <c r="A937" t="inlineStr">
        <is>
          <t>603988</t>
        </is>
      </c>
      <c r="B937" t="n">
        <v>0.002941777997881799</v>
      </c>
      <c r="C937" t="n">
        <v>32.12765957446808</v>
      </c>
      <c r="D937" t="n">
        <v>12.42564</v>
      </c>
      <c r="E937" t="n">
        <v>2.16552</v>
      </c>
    </row>
    <row r="938">
      <c r="A938" t="inlineStr">
        <is>
          <t>688298</t>
        </is>
      </c>
      <c r="B938" t="n">
        <v>0.05945635020273596</v>
      </c>
      <c r="C938" t="n">
        <v>32.00246964395965</v>
      </c>
      <c r="D938" t="n">
        <v>137.2772398190045</v>
      </c>
      <c r="E938" t="n">
        <v>11.07601809954751</v>
      </c>
    </row>
    <row r="939">
      <c r="A939" t="inlineStr">
        <is>
          <t>600531</t>
        </is>
      </c>
      <c r="B939" t="n">
        <v>0.0005189423953162784</v>
      </c>
      <c r="C939" t="n">
        <v>31.69642857142856</v>
      </c>
      <c r="D939" t="n">
        <v>4.714200000000001</v>
      </c>
      <c r="E939" t="n">
        <v>3.46272</v>
      </c>
    </row>
    <row r="940">
      <c r="A940" t="inlineStr">
        <is>
          <t>688389</t>
        </is>
      </c>
      <c r="B940" t="n">
        <v>0.004162716669631738</v>
      </c>
      <c r="C940" t="n">
        <v>31.60847880299251</v>
      </c>
      <c r="D940" t="n">
        <v>24.7324</v>
      </c>
      <c r="E940" t="n">
        <v>8.129560000000001</v>
      </c>
    </row>
    <row r="941">
      <c r="A941" t="inlineStr">
        <is>
          <t>603598</t>
        </is>
      </c>
      <c r="B941" t="n">
        <v>0.001606908710930026</v>
      </c>
      <c r="C941" t="n">
        <v>31.55339805825241</v>
      </c>
      <c r="D941" t="n">
        <v>14.21552</v>
      </c>
      <c r="E941" t="n">
        <v>5.26252</v>
      </c>
    </row>
    <row r="942">
      <c r="A942" t="inlineStr">
        <is>
          <t>688099</t>
        </is>
      </c>
      <c r="B942" t="n">
        <v>0.006172325497157727</v>
      </c>
      <c r="C942" t="n">
        <v>31.53638814016173</v>
      </c>
      <c r="D942" t="n">
        <v>62.41479999999999</v>
      </c>
      <c r="E942" t="n">
        <v>5.40544</v>
      </c>
    </row>
    <row r="943">
      <c r="A943" t="inlineStr">
        <is>
          <t>600596</t>
        </is>
      </c>
      <c r="B943" t="n">
        <v>0.001214142436932584</v>
      </c>
      <c r="C943" t="n">
        <v>31.15860517435321</v>
      </c>
      <c r="D943" t="n">
        <v>9.47716</v>
      </c>
      <c r="E943" t="n">
        <v>3.692600000000001</v>
      </c>
    </row>
    <row r="944">
      <c r="A944" t="inlineStr">
        <is>
          <t>600421</t>
        </is>
      </c>
      <c r="B944" t="n">
        <v>0.001568570687437221</v>
      </c>
      <c r="C944" t="n">
        <v>30.76923076923077</v>
      </c>
      <c r="D944" t="n">
        <v>11.3494</v>
      </c>
      <c r="E944" t="n">
        <v>0.35364</v>
      </c>
    </row>
    <row r="945">
      <c r="A945" t="inlineStr">
        <is>
          <t>600405</t>
        </is>
      </c>
      <c r="B945" t="n">
        <v>0.0001395797839389589</v>
      </c>
      <c r="C945" t="n">
        <v>30.63457330415753</v>
      </c>
      <c r="D945" t="n">
        <v>5.2948</v>
      </c>
      <c r="E945" t="n">
        <v>2.98012</v>
      </c>
    </row>
    <row r="946">
      <c r="A946" t="inlineStr">
        <is>
          <t>600333</t>
        </is>
      </c>
      <c r="B946" t="n">
        <v>0.0002958610024724657</v>
      </c>
      <c r="C946" t="n">
        <v>30.58161350844277</v>
      </c>
      <c r="D946" t="n">
        <v>4.449</v>
      </c>
      <c r="E946" t="n">
        <v>1.68768</v>
      </c>
    </row>
    <row r="947">
      <c r="A947" t="inlineStr">
        <is>
          <t>688526</t>
        </is>
      </c>
      <c r="B947" t="n">
        <v>0.002040311216778425</v>
      </c>
      <c r="C947" t="n">
        <v>30.08233058898038</v>
      </c>
      <c r="D947" t="n">
        <v>41.77460317460318</v>
      </c>
      <c r="E947" t="n">
        <v>8.104126984126983</v>
      </c>
    </row>
    <row r="948">
      <c r="A948" t="inlineStr">
        <is>
          <t>603866</t>
        </is>
      </c>
      <c r="B948" t="n">
        <v>0.005474687116086861</v>
      </c>
      <c r="C948" t="n">
        <v>30.04432003732214</v>
      </c>
      <c r="D948" t="n">
        <v>52.4142</v>
      </c>
      <c r="E948" t="n">
        <v>0.5529200000000001</v>
      </c>
    </row>
    <row r="949">
      <c r="A949" t="inlineStr">
        <is>
          <t>600220</t>
        </is>
      </c>
      <c r="B949" t="n">
        <v>0.0002326492585719066</v>
      </c>
      <c r="C949" t="n">
        <v>29.68036529680365</v>
      </c>
      <c r="D949" t="n">
        <v>2.62952</v>
      </c>
      <c r="E949" t="n">
        <v>1.18492</v>
      </c>
    </row>
    <row r="950">
      <c r="A950" t="inlineStr">
        <is>
          <t>600810</t>
        </is>
      </c>
      <c r="B950" t="n">
        <v>0.0005490934402682801</v>
      </c>
      <c r="C950" t="n">
        <v>29.67914438502672</v>
      </c>
      <c r="D950" t="n">
        <v>7.92008</v>
      </c>
      <c r="E950" t="n">
        <v>2.798680000000001</v>
      </c>
    </row>
    <row r="951">
      <c r="A951" t="inlineStr">
        <is>
          <t>600773</t>
        </is>
      </c>
      <c r="B951" t="n">
        <v>0.0002109979142829121</v>
      </c>
      <c r="C951" t="n">
        <v>29.45454545454547</v>
      </c>
      <c r="D951" t="n">
        <v>6.1178</v>
      </c>
      <c r="E951" t="n">
        <v>1.58504</v>
      </c>
    </row>
    <row r="952">
      <c r="A952" t="inlineStr">
        <is>
          <t>603909</t>
        </is>
      </c>
      <c r="B952" t="n">
        <v>0.001037359947423739</v>
      </c>
      <c r="C952" t="n">
        <v>29.45258288357748</v>
      </c>
      <c r="D952" t="n">
        <v>16.25068</v>
      </c>
      <c r="E952" t="n">
        <v>1.30424</v>
      </c>
    </row>
    <row r="953">
      <c r="A953" t="inlineStr">
        <is>
          <t>600998</t>
        </is>
      </c>
      <c r="B953" t="n">
        <v>0.0004427750933846231</v>
      </c>
      <c r="C953" t="n">
        <v>29.41176470588236</v>
      </c>
      <c r="D953" t="n">
        <v>17.38616</v>
      </c>
      <c r="E953" t="n">
        <v>0.6148800000000001</v>
      </c>
    </row>
    <row r="954">
      <c r="A954" t="inlineStr">
        <is>
          <t>600580</t>
        </is>
      </c>
      <c r="B954" t="n">
        <v>0.0004512534549283665</v>
      </c>
      <c r="C954" t="n">
        <v>29.38671209540033</v>
      </c>
      <c r="D954" t="n">
        <v>12.42156</v>
      </c>
      <c r="E954" t="n">
        <v>2.4638</v>
      </c>
    </row>
    <row r="955">
      <c r="A955" t="inlineStr">
        <is>
          <t>600107</t>
        </is>
      </c>
      <c r="B955" t="n">
        <v>0.001577596144756962</v>
      </c>
      <c r="C955" t="n">
        <v>29.37931034482759</v>
      </c>
      <c r="D955" t="n">
        <v>8.632400000000001</v>
      </c>
      <c r="E955" t="n">
        <v>4.20376</v>
      </c>
    </row>
    <row r="956">
      <c r="A956" t="inlineStr">
        <is>
          <t>600372</t>
        </is>
      </c>
      <c r="B956" t="n">
        <v>0.001085304312114989</v>
      </c>
      <c r="C956" t="n">
        <v>29.3696275071633</v>
      </c>
      <c r="D956" t="n">
        <v>15.4866</v>
      </c>
      <c r="E956" t="n">
        <v>0.88324</v>
      </c>
    </row>
    <row r="957">
      <c r="A957" t="inlineStr">
        <is>
          <t>600081</t>
        </is>
      </c>
      <c r="B957" t="n">
        <v>0.0003238072469953948</v>
      </c>
      <c r="C957" t="n">
        <v>29.24086223055296</v>
      </c>
      <c r="D957" t="n">
        <v>11.39584</v>
      </c>
      <c r="E957" t="n">
        <v>2.34912</v>
      </c>
    </row>
    <row r="958">
      <c r="A958" t="inlineStr">
        <is>
          <t>603078</t>
        </is>
      </c>
      <c r="B958" t="n">
        <v>0.006112928034357814</v>
      </c>
      <c r="C958" t="n">
        <v>29.0530303030303</v>
      </c>
      <c r="D958" t="n">
        <v>37.77656</v>
      </c>
      <c r="E958" t="n">
        <v>4.805440000000001</v>
      </c>
    </row>
    <row r="959">
      <c r="A959" t="inlineStr">
        <is>
          <t>600501</t>
        </is>
      </c>
      <c r="B959" t="n">
        <v>0.0006601790992863288</v>
      </c>
      <c r="C959" t="n">
        <v>28.95408163265305</v>
      </c>
      <c r="D959" t="n">
        <v>9.623479999999999</v>
      </c>
      <c r="E959" t="n">
        <v>2.51172</v>
      </c>
    </row>
    <row r="960">
      <c r="A960" t="inlineStr">
        <is>
          <t>600257</t>
        </is>
      </c>
      <c r="B960" t="n">
        <v>0.000352644500752207</v>
      </c>
      <c r="C960" t="n">
        <v>28.87323943661972</v>
      </c>
      <c r="D960" t="n">
        <v>4.22756</v>
      </c>
      <c r="E960" t="n">
        <v>4.184559999999999</v>
      </c>
    </row>
    <row r="961">
      <c r="A961" t="inlineStr">
        <is>
          <t>603577</t>
        </is>
      </c>
      <c r="B961" t="n">
        <v>0.0009178078336024466</v>
      </c>
      <c r="C961" t="n">
        <v>28.84097035040432</v>
      </c>
      <c r="D961" t="n">
        <v>9.834760000000001</v>
      </c>
      <c r="E961" t="n">
        <v>2.8962</v>
      </c>
    </row>
    <row r="962">
      <c r="A962" t="inlineStr">
        <is>
          <t>603938</t>
        </is>
      </c>
      <c r="B962" t="n">
        <v>0.001549536322749175</v>
      </c>
      <c r="C962" t="n">
        <v>28.7958115183246</v>
      </c>
      <c r="D962" t="n">
        <v>25.12812</v>
      </c>
      <c r="E962" t="n">
        <v>3.82452</v>
      </c>
    </row>
    <row r="963">
      <c r="A963" t="inlineStr">
        <is>
          <t>603990</t>
        </is>
      </c>
      <c r="B963" t="n">
        <v>0.004350808638539148</v>
      </c>
      <c r="C963" t="n">
        <v>28.54889589905363</v>
      </c>
      <c r="D963" t="n">
        <v>40.55056</v>
      </c>
      <c r="E963" t="n">
        <v>2.10344</v>
      </c>
    </row>
    <row r="964">
      <c r="A964" t="inlineStr">
        <is>
          <t>600522</t>
        </is>
      </c>
      <c r="B964" t="n">
        <v>0.0006680867092083091</v>
      </c>
      <c r="C964" t="n">
        <v>28.43373493975903</v>
      </c>
      <c r="D964" t="n">
        <v>10.5622</v>
      </c>
      <c r="E964" t="n">
        <v>2.48916</v>
      </c>
    </row>
    <row r="965">
      <c r="A965" t="inlineStr">
        <is>
          <t>603393</t>
        </is>
      </c>
      <c r="B965" t="n">
        <v>0.007170268193601564</v>
      </c>
      <c r="C965" t="n">
        <v>28.22117892540426</v>
      </c>
      <c r="D965" t="n">
        <v>29.16588</v>
      </c>
      <c r="E965" t="n">
        <v>2.51936</v>
      </c>
    </row>
    <row r="966">
      <c r="A966" t="inlineStr">
        <is>
          <t>600720</t>
        </is>
      </c>
      <c r="B966" t="n">
        <v>0.002283036426513872</v>
      </c>
      <c r="C966" t="n">
        <v>27.90917691579942</v>
      </c>
      <c r="D966" t="n">
        <v>15.31636</v>
      </c>
      <c r="E966" t="n">
        <v>3.4956</v>
      </c>
    </row>
    <row r="967">
      <c r="A967" t="inlineStr">
        <is>
          <t>603663</t>
        </is>
      </c>
      <c r="B967" t="n">
        <v>0.001571302703612188</v>
      </c>
      <c r="C967" t="n">
        <v>27.90697674418605</v>
      </c>
      <c r="D967" t="n">
        <v>15.11992</v>
      </c>
      <c r="E967" t="n">
        <v>1.40868</v>
      </c>
    </row>
    <row r="968">
      <c r="A968" t="inlineStr">
        <is>
          <t>600397</t>
        </is>
      </c>
      <c r="B968" t="n">
        <v>0.0002080764609693164</v>
      </c>
      <c r="C968" t="n">
        <v>27.83882783882785</v>
      </c>
      <c r="D968" t="n">
        <v>2.57336</v>
      </c>
      <c r="E968" t="n">
        <v>2.98716</v>
      </c>
    </row>
    <row r="969">
      <c r="A969" t="inlineStr">
        <is>
          <t>603358</t>
        </is>
      </c>
      <c r="B969" t="n">
        <v>0.0006784393550133983</v>
      </c>
      <c r="C969" t="n">
        <v>27.57201646090537</v>
      </c>
      <c r="D969" t="n">
        <v>17.13648</v>
      </c>
      <c r="E969" t="n">
        <v>1.03212</v>
      </c>
    </row>
    <row r="970">
      <c r="A970" t="inlineStr">
        <is>
          <t>688369</t>
        </is>
      </c>
      <c r="B970" t="n">
        <v>0.002795184585534703</v>
      </c>
      <c r="C970" t="n">
        <v>27.56410256410258</v>
      </c>
      <c r="D970" t="n">
        <v>71.50851999999999</v>
      </c>
      <c r="E970" t="n">
        <v>6.820119999999999</v>
      </c>
    </row>
    <row r="971">
      <c r="A971" t="inlineStr">
        <is>
          <t>603277</t>
        </is>
      </c>
      <c r="B971" t="n">
        <v>0.001168963143996649</v>
      </c>
      <c r="C971" t="n">
        <v>27.51269035532995</v>
      </c>
      <c r="D971" t="n">
        <v>10.9822</v>
      </c>
      <c r="E971" t="n">
        <v>2.34332</v>
      </c>
    </row>
    <row r="972">
      <c r="A972" t="inlineStr">
        <is>
          <t>600798</t>
        </is>
      </c>
      <c r="B972" t="n">
        <v>8.388646978056272e-05</v>
      </c>
      <c r="C972" t="n">
        <v>27.42857142857142</v>
      </c>
      <c r="D972" t="n">
        <v>3.204559999999999</v>
      </c>
      <c r="E972" t="n">
        <v>1.47856</v>
      </c>
    </row>
    <row r="973">
      <c r="A973" t="inlineStr">
        <is>
          <t>600982</t>
        </is>
      </c>
      <c r="B973" t="n">
        <v>5.975835062958351e-05</v>
      </c>
      <c r="C973" t="n">
        <v>27.36486486486487</v>
      </c>
      <c r="D973" t="n">
        <v>2.8908</v>
      </c>
      <c r="E973" t="n">
        <v>1.13488</v>
      </c>
    </row>
    <row r="974">
      <c r="A974" t="inlineStr">
        <is>
          <t>600791</t>
        </is>
      </c>
      <c r="B974" t="n">
        <v>0.0003544759615423215</v>
      </c>
      <c r="C974" t="n">
        <v>27.2264631043257</v>
      </c>
      <c r="D974" t="n">
        <v>3.98568</v>
      </c>
      <c r="E974" t="n">
        <v>1.70656</v>
      </c>
    </row>
    <row r="975">
      <c r="A975" t="inlineStr">
        <is>
          <t>601778</t>
        </is>
      </c>
      <c r="B975" t="n">
        <v>0.0003239152075919224</v>
      </c>
      <c r="C975" t="n">
        <v>27.18600953895072</v>
      </c>
      <c r="D975" t="n">
        <v>7.424370860927151</v>
      </c>
      <c r="E975" t="n">
        <v>7.618609271523181</v>
      </c>
    </row>
    <row r="976">
      <c r="A976" t="inlineStr">
        <is>
          <t>600963</t>
        </is>
      </c>
      <c r="B976" t="n">
        <v>0.0001966207221337086</v>
      </c>
      <c r="C976" t="n">
        <v>27.05167173252278</v>
      </c>
      <c r="D976" t="n">
        <v>3.86632</v>
      </c>
      <c r="E976" t="n">
        <v>1.17124</v>
      </c>
    </row>
    <row r="977">
      <c r="A977" t="inlineStr">
        <is>
          <t>600595</t>
        </is>
      </c>
      <c r="B977" t="n">
        <v>0.0002256466616817897</v>
      </c>
      <c r="C977" t="n">
        <v>27</v>
      </c>
      <c r="D977" t="n">
        <v>1.97932</v>
      </c>
      <c r="E977" t="n">
        <v>0.53196</v>
      </c>
    </row>
    <row r="978">
      <c r="A978" t="inlineStr">
        <is>
          <t>603655</t>
        </is>
      </c>
      <c r="B978" t="n">
        <v>0.01946798288572677</v>
      </c>
      <c r="C978" t="n">
        <v>26.78369195922989</v>
      </c>
      <c r="D978" t="n">
        <v>32.9456</v>
      </c>
      <c r="E978" t="n">
        <v>11.3622</v>
      </c>
    </row>
    <row r="979">
      <c r="A979" t="inlineStr">
        <is>
          <t>601366</t>
        </is>
      </c>
      <c r="B979" t="n">
        <v>0.0002889352728021412</v>
      </c>
      <c r="C979" t="n">
        <v>26.27737226277371</v>
      </c>
      <c r="D979" t="n">
        <v>6.216960000000001</v>
      </c>
      <c r="E979" t="n">
        <v>1.3538</v>
      </c>
    </row>
    <row r="980">
      <c r="A980" t="inlineStr">
        <is>
          <t>603020</t>
        </is>
      </c>
      <c r="B980" t="n">
        <v>0.0009447198613294636</v>
      </c>
      <c r="C980" t="n">
        <v>26.20253164556963</v>
      </c>
      <c r="D980" t="n">
        <v>9.922799999999999</v>
      </c>
      <c r="E980" t="n">
        <v>2.05416</v>
      </c>
    </row>
    <row r="981">
      <c r="A981" t="inlineStr">
        <is>
          <t>600458</t>
        </is>
      </c>
      <c r="B981" t="n">
        <v>0.0001740548372897872</v>
      </c>
      <c r="C981" t="n">
        <v>26.20087336244541</v>
      </c>
      <c r="D981" t="n">
        <v>7.14276</v>
      </c>
      <c r="E981" t="n">
        <v>1.33756</v>
      </c>
    </row>
    <row r="982">
      <c r="A982" t="inlineStr">
        <is>
          <t>603986</t>
        </is>
      </c>
      <c r="B982" t="n">
        <v>0.01692209877550205</v>
      </c>
      <c r="C982" t="n">
        <v>26.19211686879823</v>
      </c>
      <c r="D982" t="n">
        <v>204.30708</v>
      </c>
      <c r="E982" t="n">
        <v>2.78324</v>
      </c>
    </row>
    <row r="983">
      <c r="A983" t="inlineStr">
        <is>
          <t>600419</t>
        </is>
      </c>
      <c r="B983" t="n">
        <v>0.00106531903107279</v>
      </c>
      <c r="C983" t="n">
        <v>26.07594936708861</v>
      </c>
      <c r="D983" t="n">
        <v>13.94532</v>
      </c>
      <c r="E983" t="n">
        <v>2.909</v>
      </c>
    </row>
    <row r="984">
      <c r="A984" t="inlineStr">
        <is>
          <t>603043</t>
        </is>
      </c>
      <c r="B984" t="n">
        <v>0.00340071981046102</v>
      </c>
      <c r="C984" t="n">
        <v>26.01194426011944</v>
      </c>
      <c r="D984" t="n">
        <v>33.64796</v>
      </c>
      <c r="E984" t="n">
        <v>2.15128</v>
      </c>
    </row>
    <row r="985">
      <c r="A985" t="inlineStr">
        <is>
          <t>600985</t>
        </is>
      </c>
      <c r="B985" t="n">
        <v>0.0006726619957281197</v>
      </c>
      <c r="C985" t="n">
        <v>25.98684210526316</v>
      </c>
      <c r="D985" t="n">
        <v>9.157560000000002</v>
      </c>
      <c r="E985" t="n">
        <v>1.29804</v>
      </c>
    </row>
    <row r="986">
      <c r="A986" t="inlineStr">
        <is>
          <t>600327</t>
        </is>
      </c>
      <c r="B986" t="n">
        <v>0.0001736474447142529</v>
      </c>
      <c r="C986" t="n">
        <v>25.89285714285716</v>
      </c>
      <c r="D986" t="n">
        <v>4.00284</v>
      </c>
      <c r="E986" t="n">
        <v>2.58328</v>
      </c>
    </row>
    <row r="987">
      <c r="A987" t="inlineStr">
        <is>
          <t>600686</t>
        </is>
      </c>
      <c r="B987" t="n">
        <v>0.0003835544748872235</v>
      </c>
      <c r="C987" t="n">
        <v>25.72614107883817</v>
      </c>
      <c r="D987" t="n">
        <v>6.62372</v>
      </c>
      <c r="E987" t="n">
        <v>1.7118</v>
      </c>
    </row>
    <row r="988">
      <c r="A988" t="inlineStr">
        <is>
          <t>600066</t>
        </is>
      </c>
      <c r="B988" t="n">
        <v>0.001074975820423648</v>
      </c>
      <c r="C988" t="n">
        <v>25.72275759822091</v>
      </c>
      <c r="D988" t="n">
        <v>14.17024</v>
      </c>
      <c r="E988" t="n">
        <v>0.7609600000000001</v>
      </c>
    </row>
    <row r="989">
      <c r="A989" t="inlineStr">
        <is>
          <t>603566</t>
        </is>
      </c>
      <c r="B989" t="n">
        <v>0.002940431472117651</v>
      </c>
      <c r="C989" t="n">
        <v>25.63095905776782</v>
      </c>
      <c r="D989" t="n">
        <v>22.96148</v>
      </c>
      <c r="E989" t="n">
        <v>1.40492</v>
      </c>
    </row>
    <row r="990">
      <c r="A990" t="inlineStr">
        <is>
          <t>600984</t>
        </is>
      </c>
      <c r="B990" t="n">
        <v>0.00726888423222565</v>
      </c>
      <c r="C990" t="n">
        <v>25.54455445544555</v>
      </c>
      <c r="D990" t="n">
        <v>17.32384</v>
      </c>
      <c r="E990" t="n">
        <v>1.89152</v>
      </c>
    </row>
    <row r="991">
      <c r="A991" t="inlineStr">
        <is>
          <t>600658</t>
        </is>
      </c>
      <c r="B991" t="n">
        <v>0.0004078298841011289</v>
      </c>
      <c r="C991" t="n">
        <v>25.52204176334108</v>
      </c>
      <c r="D991" t="n">
        <v>5.346040000000001</v>
      </c>
      <c r="E991" t="n">
        <v>1.1792</v>
      </c>
    </row>
    <row r="992">
      <c r="A992" t="inlineStr">
        <is>
          <t>600960</t>
        </is>
      </c>
      <c r="B992" t="n">
        <v>0.0001282818034308011</v>
      </c>
      <c r="C992" t="n">
        <v>25.38699690402477</v>
      </c>
      <c r="D992" t="n">
        <v>3.36248</v>
      </c>
      <c r="E992" t="n">
        <v>1.76716</v>
      </c>
    </row>
    <row r="993">
      <c r="A993" t="inlineStr">
        <is>
          <t>600255</t>
        </is>
      </c>
      <c r="B993" t="n">
        <v>0.000226224964790816</v>
      </c>
      <c r="C993" t="n">
        <v>25.33333333333332</v>
      </c>
      <c r="D993" t="n">
        <v>1.35192</v>
      </c>
      <c r="E993" t="n">
        <v>1.81076</v>
      </c>
    </row>
    <row r="994">
      <c r="A994" t="inlineStr">
        <is>
          <t>603283</t>
        </is>
      </c>
      <c r="B994" t="n">
        <v>0.005914822468488415</v>
      </c>
      <c r="C994" t="n">
        <v>25.29133858267716</v>
      </c>
      <c r="D994" t="n">
        <v>45.31032</v>
      </c>
      <c r="E994" t="n">
        <v>9.433400000000001</v>
      </c>
    </row>
    <row r="995">
      <c r="A995" t="inlineStr">
        <is>
          <t>600835</t>
        </is>
      </c>
      <c r="B995" t="n">
        <v>0.001243822845800554</v>
      </c>
      <c r="C995" t="n">
        <v>25.24813895781637</v>
      </c>
      <c r="D995" t="n">
        <v>16.56504</v>
      </c>
      <c r="E995" t="n">
        <v>0.6340399999999999</v>
      </c>
    </row>
    <row r="996">
      <c r="A996" t="inlineStr">
        <is>
          <t>600403</t>
        </is>
      </c>
      <c r="B996" t="n">
        <v>8.694150967116993e-05</v>
      </c>
      <c r="C996" t="n">
        <v>25.18337408312959</v>
      </c>
      <c r="D996" t="n">
        <v>3.88164</v>
      </c>
      <c r="E996" t="n">
        <v>0.35472</v>
      </c>
    </row>
    <row r="997">
      <c r="A997" t="inlineStr">
        <is>
          <t>600237</t>
        </is>
      </c>
      <c r="B997" t="n">
        <v>0.0002910917336122071</v>
      </c>
      <c r="C997" t="n">
        <v>25.06887052341597</v>
      </c>
      <c r="D997" t="n">
        <v>4.2074</v>
      </c>
      <c r="E997" t="n">
        <v>6.141319999999999</v>
      </c>
    </row>
    <row r="998">
      <c r="A998" t="inlineStr">
        <is>
          <t>603060</t>
        </is>
      </c>
      <c r="B998" t="n">
        <v>0.001980932186119447</v>
      </c>
      <c r="C998" t="n">
        <v>24.95189223861449</v>
      </c>
      <c r="D998" t="n">
        <v>18.00908</v>
      </c>
      <c r="E998" t="n">
        <v>0.7277600000000001</v>
      </c>
    </row>
    <row r="999">
      <c r="A999" t="inlineStr">
        <is>
          <t>600468</t>
        </is>
      </c>
      <c r="B999" t="n">
        <v>0.0004368821455117689</v>
      </c>
      <c r="C999" t="n">
        <v>24.78632478632479</v>
      </c>
      <c r="D999" t="n">
        <v>4.77872</v>
      </c>
      <c r="E999" t="n">
        <v>1.21564</v>
      </c>
    </row>
    <row r="1000">
      <c r="A1000" t="inlineStr">
        <is>
          <t>603757</t>
        </is>
      </c>
      <c r="B1000" t="n">
        <v>0.003531917179976379</v>
      </c>
      <c r="C1000" t="n">
        <v>24.77124183006536</v>
      </c>
      <c r="D1000" t="n">
        <v>17.6112</v>
      </c>
      <c r="E1000" t="n">
        <v>2.8384</v>
      </c>
    </row>
    <row r="1001">
      <c r="A1001" t="inlineStr">
        <is>
          <t>600160</t>
        </is>
      </c>
      <c r="B1001" t="n">
        <v>0.0001596410315186246</v>
      </c>
      <c r="C1001" t="n">
        <v>24.65331278890601</v>
      </c>
      <c r="D1001" t="n">
        <v>7.09168</v>
      </c>
      <c r="E1001" t="n">
        <v>1.26708</v>
      </c>
    </row>
    <row r="1002">
      <c r="A1002" t="inlineStr">
        <is>
          <t>603018</t>
        </is>
      </c>
      <c r="B1002" t="n">
        <v>0.001224785318354241</v>
      </c>
      <c r="C1002" t="n">
        <v>24.61899179366942</v>
      </c>
      <c r="D1002" t="n">
        <v>10.98776</v>
      </c>
      <c r="E1002" t="n">
        <v>1.77376</v>
      </c>
    </row>
    <row r="1003">
      <c r="A1003" t="inlineStr">
        <is>
          <t>600933</t>
        </is>
      </c>
      <c r="B1003" t="n">
        <v>0.000964516850563426</v>
      </c>
      <c r="C1003" t="n">
        <v>24.55735180908392</v>
      </c>
      <c r="D1003" t="n">
        <v>13.36112</v>
      </c>
      <c r="E1003" t="n">
        <v>1.62008</v>
      </c>
    </row>
    <row r="1004">
      <c r="A1004" t="inlineStr">
        <is>
          <t>603615</t>
        </is>
      </c>
      <c r="B1004" t="n">
        <v>0.0009034904882558142</v>
      </c>
      <c r="C1004" t="n">
        <v>24.48512585812357</v>
      </c>
      <c r="D1004" t="n">
        <v>9.368040000000001</v>
      </c>
      <c r="E1004" t="n">
        <v>1.6992</v>
      </c>
    </row>
    <row r="1005">
      <c r="A1005" t="inlineStr">
        <is>
          <t>603258</t>
        </is>
      </c>
      <c r="B1005" t="n">
        <v>0.009300384816502161</v>
      </c>
      <c r="C1005" t="n">
        <v>24.43796835970025</v>
      </c>
      <c r="D1005" t="n">
        <v>37.81516000000001</v>
      </c>
      <c r="E1005" t="n">
        <v>2.41716</v>
      </c>
    </row>
    <row r="1006">
      <c r="A1006" t="inlineStr">
        <is>
          <t>600488</t>
        </is>
      </c>
      <c r="B1006" t="n">
        <v>0.0001206425638504421</v>
      </c>
      <c r="C1006" t="n">
        <v>24.26470588235294</v>
      </c>
      <c r="D1006" t="n">
        <v>4.800280000000001</v>
      </c>
      <c r="E1006" t="n">
        <v>1.17512</v>
      </c>
    </row>
    <row r="1007">
      <c r="A1007" t="inlineStr">
        <is>
          <t>603181</t>
        </is>
      </c>
      <c r="B1007" t="n">
        <v>0.002654107798792657</v>
      </c>
      <c r="C1007" t="n">
        <v>24.06513872135103</v>
      </c>
      <c r="D1007" t="n">
        <v>19.42116</v>
      </c>
      <c r="E1007" t="n">
        <v>1.94208</v>
      </c>
    </row>
    <row r="1008">
      <c r="A1008" t="inlineStr">
        <is>
          <t>600111</t>
        </is>
      </c>
      <c r="B1008" t="n">
        <v>0.0008514501292628958</v>
      </c>
      <c r="C1008" t="n">
        <v>24.04115996258185</v>
      </c>
      <c r="D1008" t="n">
        <v>10.86468</v>
      </c>
      <c r="E1008" t="n">
        <v>1.98952</v>
      </c>
    </row>
    <row r="1009">
      <c r="A1009" t="inlineStr">
        <is>
          <t>600408</t>
        </is>
      </c>
      <c r="B1009" t="n">
        <v>0.0001187431889956366</v>
      </c>
      <c r="C1009" t="n">
        <v>24.0174672489083</v>
      </c>
      <c r="D1009" t="n">
        <v>2.04428</v>
      </c>
      <c r="E1009" t="n">
        <v>0.81096</v>
      </c>
    </row>
    <row r="1010">
      <c r="A1010" t="inlineStr">
        <is>
          <t>603019</t>
        </is>
      </c>
      <c r="B1010" t="n">
        <v>0.003635246280564651</v>
      </c>
      <c r="C1010" t="n">
        <v>23.99845916795067</v>
      </c>
      <c r="D1010" t="n">
        <v>36.65836</v>
      </c>
      <c r="E1010" t="n">
        <v>3.30824</v>
      </c>
    </row>
    <row r="1011">
      <c r="A1011" t="inlineStr">
        <is>
          <t>603050</t>
        </is>
      </c>
      <c r="B1011" t="n">
        <v>0.0004633483802998222</v>
      </c>
      <c r="C1011" t="n">
        <v>23.95264116575591</v>
      </c>
      <c r="D1011" t="n">
        <v>13.20516</v>
      </c>
      <c r="E1011" t="n">
        <v>5.544320000000001</v>
      </c>
    </row>
    <row r="1012">
      <c r="A1012" t="inlineStr">
        <is>
          <t>600428</t>
        </is>
      </c>
      <c r="B1012" t="n">
        <v>0.0001661237050759541</v>
      </c>
      <c r="C1012" t="n">
        <v>23.45013477088948</v>
      </c>
      <c r="D1012" t="n">
        <v>3.45472</v>
      </c>
      <c r="E1012" t="n">
        <v>0.8747199999999999</v>
      </c>
    </row>
    <row r="1013">
      <c r="A1013" t="inlineStr">
        <is>
          <t>601838</t>
        </is>
      </c>
      <c r="B1013" t="n">
        <v>0.0008852573423382644</v>
      </c>
      <c r="C1013" t="n">
        <v>23.40425531914892</v>
      </c>
      <c r="D1013" t="n">
        <v>8.836639999999999</v>
      </c>
      <c r="E1013" t="n">
        <v>1.6568</v>
      </c>
    </row>
    <row r="1014">
      <c r="A1014" t="inlineStr">
        <is>
          <t>603066</t>
        </is>
      </c>
      <c r="B1014" t="n">
        <v>0.000483243427367992</v>
      </c>
      <c r="C1014" t="n">
        <v>23.3022636484687</v>
      </c>
      <c r="D1014" t="n">
        <v>9.420639999999999</v>
      </c>
      <c r="E1014" t="n">
        <v>2.1956</v>
      </c>
    </row>
    <row r="1015">
      <c r="A1015" t="inlineStr">
        <is>
          <t>603858</t>
        </is>
      </c>
      <c r="B1015" t="n">
        <v>0.00201196721133911</v>
      </c>
      <c r="C1015" t="n">
        <v>23.09725158562366</v>
      </c>
      <c r="D1015" t="n">
        <v>23.13268</v>
      </c>
      <c r="E1015" t="n">
        <v>1.08284</v>
      </c>
    </row>
    <row r="1016">
      <c r="A1016" t="inlineStr">
        <is>
          <t>603339</t>
        </is>
      </c>
      <c r="B1016" t="n">
        <v>0.0004022684720356717</v>
      </c>
      <c r="C1016" t="n">
        <v>23.04299889746417</v>
      </c>
      <c r="D1016" t="n">
        <v>9.499960000000002</v>
      </c>
      <c r="E1016" t="n">
        <v>1.13748</v>
      </c>
    </row>
    <row r="1017">
      <c r="A1017" t="inlineStr">
        <is>
          <t>600654</t>
        </is>
      </c>
      <c r="B1017" t="n">
        <v>0.000120933256168408</v>
      </c>
      <c r="C1017" t="n">
        <v>23.02158273381296</v>
      </c>
      <c r="D1017" t="n">
        <v>1.81084</v>
      </c>
      <c r="E1017" t="n">
        <v>1.03224</v>
      </c>
    </row>
    <row r="1018">
      <c r="A1018" t="inlineStr">
        <is>
          <t>603429</t>
        </is>
      </c>
      <c r="B1018" t="n">
        <v>0.004337701293330232</v>
      </c>
      <c r="C1018" t="n">
        <v>23.01858172165339</v>
      </c>
      <c r="D1018" t="n">
        <v>32.6908</v>
      </c>
      <c r="E1018" t="n">
        <v>1.56312</v>
      </c>
    </row>
    <row r="1019">
      <c r="A1019" t="inlineStr">
        <is>
          <t>600163</t>
        </is>
      </c>
      <c r="B1019" t="n">
        <v>8.028679785330947e-05</v>
      </c>
      <c r="C1019" t="n">
        <v>22.78106508875741</v>
      </c>
      <c r="D1019" t="n">
        <v>3.53288</v>
      </c>
      <c r="E1019" t="n">
        <v>0.75092</v>
      </c>
    </row>
    <row r="1020">
      <c r="A1020" t="inlineStr">
        <is>
          <t>600193</t>
        </is>
      </c>
      <c r="B1020" t="n">
        <v>0.0003941453482921226</v>
      </c>
      <c r="C1020" t="n">
        <v>22.76214833759589</v>
      </c>
      <c r="D1020" t="n">
        <v>4.317639999999999</v>
      </c>
      <c r="E1020" t="n">
        <v>0.44724</v>
      </c>
    </row>
    <row r="1021">
      <c r="A1021" t="inlineStr">
        <is>
          <t>600667</t>
        </is>
      </c>
      <c r="B1021" t="n">
        <v>0.0006717145492218841</v>
      </c>
      <c r="C1021" t="n">
        <v>22.75064267352185</v>
      </c>
      <c r="D1021" t="n">
        <v>10.88784</v>
      </c>
      <c r="E1021" t="n">
        <v>2.89068</v>
      </c>
    </row>
    <row r="1022">
      <c r="A1022" t="inlineStr">
        <is>
          <t>600263</t>
        </is>
      </c>
      <c r="B1022" t="n">
        <v>6.352487851316087e-05</v>
      </c>
      <c r="C1022" t="n">
        <v>22.70351008215086</v>
      </c>
      <c r="D1022" t="n">
        <v>14.62216</v>
      </c>
      <c r="E1022" t="n">
        <v>0</v>
      </c>
    </row>
    <row r="1023">
      <c r="A1023" t="inlineStr">
        <is>
          <t>600481</t>
        </is>
      </c>
      <c r="B1023" t="n">
        <v>0.0004242708463949844</v>
      </c>
      <c r="C1023" t="n">
        <v>22.67080745341614</v>
      </c>
      <c r="D1023" t="n">
        <v>3.3176</v>
      </c>
      <c r="E1023" t="n">
        <v>1.34588</v>
      </c>
    </row>
    <row r="1024">
      <c r="A1024" t="inlineStr">
        <is>
          <t>600883</t>
        </is>
      </c>
      <c r="B1024" t="n">
        <v>0.0005435367639285383</v>
      </c>
      <c r="C1024" t="n">
        <v>22.46489859594383</v>
      </c>
      <c r="D1024" t="n">
        <v>9.06556</v>
      </c>
      <c r="E1024" t="n">
        <v>1.64204</v>
      </c>
    </row>
    <row r="1025">
      <c r="A1025" t="inlineStr">
        <is>
          <t>603977</t>
        </is>
      </c>
      <c r="B1025" t="n">
        <v>0.0004782043701688278</v>
      </c>
      <c r="C1025" t="n">
        <v>22.37762237762237</v>
      </c>
      <c r="D1025" t="n">
        <v>7.027279999999999</v>
      </c>
      <c r="E1025" t="n">
        <v>1.91116</v>
      </c>
    </row>
    <row r="1026">
      <c r="A1026" t="inlineStr">
        <is>
          <t>603035</t>
        </is>
      </c>
      <c r="B1026" t="n">
        <v>0.001028649888013273</v>
      </c>
      <c r="C1026" t="n">
        <v>22.09090909090909</v>
      </c>
      <c r="D1026" t="n">
        <v>13.69448</v>
      </c>
      <c r="E1026" t="n">
        <v>4.0098</v>
      </c>
    </row>
    <row r="1027">
      <c r="A1027" t="inlineStr">
        <is>
          <t>600467</t>
        </is>
      </c>
      <c r="B1027" t="n">
        <v>0.0001112701333732954</v>
      </c>
      <c r="C1027" t="n">
        <v>21.99170124481327</v>
      </c>
      <c r="D1027" t="n">
        <v>2.6692</v>
      </c>
      <c r="E1027" t="n">
        <v>3.19008</v>
      </c>
    </row>
    <row r="1028">
      <c r="A1028" t="inlineStr">
        <is>
          <t>600319</t>
        </is>
      </c>
      <c r="B1028" t="n">
        <v>0.0002226122380172365</v>
      </c>
      <c r="C1028" t="n">
        <v>21.95121951219514</v>
      </c>
      <c r="D1028" t="n">
        <v>4.85948</v>
      </c>
      <c r="E1028" t="n">
        <v>0.6422</v>
      </c>
    </row>
    <row r="1029">
      <c r="A1029" t="inlineStr">
        <is>
          <t>600989</t>
        </is>
      </c>
      <c r="B1029" t="n">
        <v>0.0009070845914670355</v>
      </c>
      <c r="C1029" t="n">
        <v>21.89473684210526</v>
      </c>
      <c r="D1029" t="n">
        <v>9.903239999999998</v>
      </c>
      <c r="E1029" t="n">
        <v>2.814</v>
      </c>
    </row>
    <row r="1030">
      <c r="A1030" t="inlineStr">
        <is>
          <t>603589</t>
        </is>
      </c>
      <c r="B1030" t="n">
        <v>0.005439737658889752</v>
      </c>
      <c r="C1030" t="n">
        <v>21.75978715317368</v>
      </c>
      <c r="D1030" t="n">
        <v>50.7742</v>
      </c>
      <c r="E1030" t="n">
        <v>1.36484</v>
      </c>
    </row>
    <row r="1031">
      <c r="A1031" t="inlineStr">
        <is>
          <t>600406</t>
        </is>
      </c>
      <c r="B1031" t="n">
        <v>0.0005522878327603143</v>
      </c>
      <c r="C1031" t="n">
        <v>21.68788307402167</v>
      </c>
      <c r="D1031" t="n">
        <v>20.84864</v>
      </c>
      <c r="E1031" t="n">
        <v>0.7836799999999999</v>
      </c>
    </row>
    <row r="1032">
      <c r="A1032" t="inlineStr">
        <is>
          <t>600308</t>
        </is>
      </c>
      <c r="B1032" t="n">
        <v>0.0002215436623721587</v>
      </c>
      <c r="C1032" t="n">
        <v>21.66666666666668</v>
      </c>
      <c r="D1032" t="n">
        <v>4.728520000000001</v>
      </c>
      <c r="E1032" t="n">
        <v>1.29776</v>
      </c>
    </row>
    <row r="1033">
      <c r="A1033" t="inlineStr">
        <is>
          <t>600774</t>
        </is>
      </c>
      <c r="B1033" t="n">
        <v>0.0005195918136528881</v>
      </c>
      <c r="C1033" t="n">
        <v>21.60437556973562</v>
      </c>
      <c r="D1033" t="n">
        <v>11.8832</v>
      </c>
      <c r="E1033" t="n">
        <v>0.7310399999999999</v>
      </c>
    </row>
    <row r="1034">
      <c r="A1034" t="inlineStr">
        <is>
          <t>601021</t>
        </is>
      </c>
      <c r="B1034" t="n">
        <v>0.0033671679403757</v>
      </c>
      <c r="C1034" t="n">
        <v>21.34433962264153</v>
      </c>
      <c r="D1034" t="n">
        <v>40.96048</v>
      </c>
      <c r="E1034" t="n">
        <v>0.7190800000000001</v>
      </c>
    </row>
    <row r="1035">
      <c r="A1035" t="inlineStr">
        <is>
          <t>603156</t>
        </is>
      </c>
      <c r="B1035" t="n">
        <v>0.001187767000978931</v>
      </c>
      <c r="C1035" t="n">
        <v>21.23287671232879</v>
      </c>
      <c r="D1035" t="n">
        <v>23.12728</v>
      </c>
      <c r="E1035" t="n">
        <v>0.5293199999999999</v>
      </c>
    </row>
    <row r="1036">
      <c r="A1036" t="inlineStr">
        <is>
          <t>600129</t>
        </is>
      </c>
      <c r="B1036" t="n">
        <v>0.001174364974457144</v>
      </c>
      <c r="C1036" t="n">
        <v>21.11692844677138</v>
      </c>
      <c r="D1036" t="n">
        <v>14.12528</v>
      </c>
      <c r="E1036" t="n">
        <v>1.21884</v>
      </c>
    </row>
    <row r="1037">
      <c r="A1037" t="inlineStr">
        <is>
          <t>601336</t>
        </is>
      </c>
      <c r="B1037" t="n">
        <v>0.006247305122224768</v>
      </c>
      <c r="C1037" t="n">
        <v>21.08959353053841</v>
      </c>
      <c r="D1037" t="n">
        <v>51.53619999999999</v>
      </c>
      <c r="E1037" t="n">
        <v>0.7889200000000001</v>
      </c>
    </row>
    <row r="1038">
      <c r="A1038" t="inlineStr">
        <is>
          <t>603041</t>
        </is>
      </c>
      <c r="B1038" t="n">
        <v>0.0008094524949308652</v>
      </c>
      <c r="C1038" t="n">
        <v>20.97315436241611</v>
      </c>
      <c r="D1038" t="n">
        <v>13.96688</v>
      </c>
      <c r="E1038" t="n">
        <v>1.99652</v>
      </c>
    </row>
    <row r="1039">
      <c r="A1039" t="inlineStr">
        <is>
          <t>600195</t>
        </is>
      </c>
      <c r="B1039" t="n">
        <v>0.002151393107761464</v>
      </c>
      <c r="C1039" t="n">
        <v>20.82514734774068</v>
      </c>
      <c r="D1039" t="n">
        <v>13.09856</v>
      </c>
      <c r="E1039" t="n">
        <v>2.36748</v>
      </c>
    </row>
    <row r="1040">
      <c r="A1040" t="inlineStr">
        <is>
          <t>600478</t>
        </is>
      </c>
      <c r="B1040" t="n">
        <v>0.0001131597165214824</v>
      </c>
      <c r="C1040" t="n">
        <v>20.79207920792079</v>
      </c>
      <c r="D1040" t="n">
        <v>4.334719999999999</v>
      </c>
      <c r="E1040" t="n">
        <v>1.80812</v>
      </c>
    </row>
    <row r="1041">
      <c r="A1041" t="inlineStr">
        <is>
          <t>600415</t>
        </is>
      </c>
      <c r="B1041" t="n">
        <v>0.001475165852637872</v>
      </c>
      <c r="C1041" t="n">
        <v>20.68965517241379</v>
      </c>
      <c r="D1041" t="n">
        <v>4.81752</v>
      </c>
      <c r="E1041" t="n">
        <v>1.12044</v>
      </c>
    </row>
    <row r="1042">
      <c r="A1042" t="inlineStr">
        <is>
          <t>600210</t>
        </is>
      </c>
      <c r="B1042" t="n">
        <v>0.0001471779604806256</v>
      </c>
      <c r="C1042" t="n">
        <v>20.62146892655365</v>
      </c>
      <c r="D1042" t="n">
        <v>4.20452</v>
      </c>
      <c r="E1042" t="n">
        <v>1.1918</v>
      </c>
    </row>
    <row r="1043">
      <c r="A1043" t="inlineStr">
        <is>
          <t>603661</t>
        </is>
      </c>
      <c r="B1043" t="n">
        <v>0.01819666847477111</v>
      </c>
      <c r="C1043" t="n">
        <v>20.5558107487368</v>
      </c>
      <c r="D1043" t="n">
        <v>52.89016</v>
      </c>
      <c r="E1043" t="n">
        <v>5.06528</v>
      </c>
    </row>
    <row r="1044">
      <c r="A1044" t="inlineStr">
        <is>
          <t>603896</t>
        </is>
      </c>
      <c r="B1044" t="n">
        <v>0.005695286674682476</v>
      </c>
      <c r="C1044" t="n">
        <v>20.53231939163498</v>
      </c>
      <c r="D1044" t="n">
        <v>34.73136</v>
      </c>
      <c r="E1044" t="n">
        <v>1.65368</v>
      </c>
    </row>
    <row r="1045">
      <c r="A1045" t="inlineStr">
        <is>
          <t>601901</t>
        </is>
      </c>
      <c r="B1045" t="n">
        <v>0.0003037787978745428</v>
      </c>
      <c r="C1045" t="n">
        <v>20.50561797752808</v>
      </c>
      <c r="D1045" t="n">
        <v>8.11496</v>
      </c>
      <c r="E1045" t="n">
        <v>0.6805599999999999</v>
      </c>
    </row>
    <row r="1046">
      <c r="A1046" t="inlineStr">
        <is>
          <t>600227</t>
        </is>
      </c>
      <c r="B1046" t="n">
        <v>5.283432680248599e-05</v>
      </c>
      <c r="C1046" t="n">
        <v>20.43478260869567</v>
      </c>
      <c r="D1046" t="n">
        <v>2.87048</v>
      </c>
      <c r="E1046" t="n">
        <v>1.10296</v>
      </c>
    </row>
    <row r="1047">
      <c r="A1047" t="inlineStr">
        <is>
          <t>600676</t>
        </is>
      </c>
      <c r="B1047" t="n">
        <v>0.0003858362924007362</v>
      </c>
      <c r="C1047" t="n">
        <v>20.18779342723005</v>
      </c>
      <c r="D1047" t="n">
        <v>4.86784</v>
      </c>
      <c r="E1047" t="n">
        <v>0.81392</v>
      </c>
    </row>
    <row r="1048">
      <c r="A1048" t="inlineStr">
        <is>
          <t>600562</t>
        </is>
      </c>
      <c r="B1048" t="n">
        <v>0.001065170830905016</v>
      </c>
      <c r="C1048" t="n">
        <v>20.08426966292136</v>
      </c>
      <c r="D1048" t="n">
        <v>16.17032</v>
      </c>
      <c r="E1048" t="n">
        <v>1.60632</v>
      </c>
    </row>
    <row r="1049">
      <c r="A1049" t="inlineStr">
        <is>
          <t>600802</t>
        </is>
      </c>
      <c r="B1049" t="n">
        <v>0.0005792356534285327</v>
      </c>
      <c r="C1049" t="n">
        <v>20.05988023952096</v>
      </c>
      <c r="D1049" t="n">
        <v>9.17652</v>
      </c>
      <c r="E1049" t="n">
        <v>4.928</v>
      </c>
    </row>
    <row r="1050">
      <c r="A1050" t="inlineStr">
        <is>
          <t>601058</t>
        </is>
      </c>
      <c r="B1050" t="n">
        <v>0.0003833582225260639</v>
      </c>
      <c r="C1050" t="n">
        <v>19.95515695067265</v>
      </c>
      <c r="D1050" t="n">
        <v>4.44676</v>
      </c>
      <c r="E1050" t="n">
        <v>1.74388</v>
      </c>
    </row>
    <row r="1051">
      <c r="A1051" t="inlineStr">
        <is>
          <t>603856</t>
        </is>
      </c>
      <c r="B1051" t="n">
        <v>0.002095593933254049</v>
      </c>
      <c r="C1051" t="n">
        <v>19.87951807228914</v>
      </c>
      <c r="D1051" t="n">
        <v>13.6218</v>
      </c>
      <c r="E1051" t="n">
        <v>5.749479999999999</v>
      </c>
    </row>
    <row r="1052">
      <c r="A1052" t="inlineStr">
        <is>
          <t>600864</t>
        </is>
      </c>
      <c r="B1052" t="n">
        <v>0.0001823911976787613</v>
      </c>
      <c r="C1052" t="n">
        <v>19.83471074380165</v>
      </c>
      <c r="D1052" t="n">
        <v>6.961799999999999</v>
      </c>
      <c r="E1052" t="n">
        <v>1.89608</v>
      </c>
    </row>
    <row r="1053">
      <c r="A1053" t="inlineStr">
        <is>
          <t>600855</t>
        </is>
      </c>
      <c r="B1053" t="n">
        <v>0.002562977710535891</v>
      </c>
      <c r="C1053" t="n">
        <v>19.71268954509178</v>
      </c>
      <c r="D1053" t="n">
        <v>15.72036</v>
      </c>
      <c r="E1053" t="n">
        <v>5.443680000000001</v>
      </c>
    </row>
    <row r="1054">
      <c r="A1054" t="inlineStr">
        <is>
          <t>600741</t>
        </is>
      </c>
      <c r="B1054" t="n">
        <v>0.002859599188973038</v>
      </c>
      <c r="C1054" t="n">
        <v>19.5482546201232</v>
      </c>
      <c r="D1054" t="n">
        <v>24.70744</v>
      </c>
      <c r="E1054" t="n">
        <v>0.6528</v>
      </c>
    </row>
    <row r="1055">
      <c r="A1055" t="inlineStr">
        <is>
          <t>601377</t>
        </is>
      </c>
      <c r="B1055" t="n">
        <v>0.000653654018136031</v>
      </c>
      <c r="C1055" t="n">
        <v>19.5301027900147</v>
      </c>
      <c r="D1055" t="n">
        <v>7.40184</v>
      </c>
      <c r="E1055" t="n">
        <v>1.4204</v>
      </c>
    </row>
    <row r="1056">
      <c r="A1056" t="inlineStr">
        <is>
          <t>600315</t>
        </is>
      </c>
      <c r="B1056" t="n">
        <v>0.005320521339065325</v>
      </c>
      <c r="C1056" t="n">
        <v>19.49152542372881</v>
      </c>
      <c r="D1056" t="n">
        <v>36.31547999999999</v>
      </c>
      <c r="E1056" t="n">
        <v>1.09744</v>
      </c>
    </row>
    <row r="1057">
      <c r="A1057" t="inlineStr">
        <is>
          <t>688011</t>
        </is>
      </c>
      <c r="B1057" t="n">
        <v>0.003462185267293821</v>
      </c>
      <c r="C1057" t="n">
        <v>19.3923569902682</v>
      </c>
      <c r="D1057" t="n">
        <v>46.01528</v>
      </c>
      <c r="E1057" t="n">
        <v>6.333159999999999</v>
      </c>
    </row>
    <row r="1058">
      <c r="A1058" t="inlineStr">
        <is>
          <t>600270</t>
        </is>
      </c>
      <c r="B1058" t="n">
        <v>0.0005622977045908182</v>
      </c>
      <c r="C1058" t="n">
        <v>19.19363997728563</v>
      </c>
      <c r="D1058" t="n">
        <v>19.2384</v>
      </c>
      <c r="E1058" t="n">
        <v>0.68916</v>
      </c>
    </row>
    <row r="1059">
      <c r="A1059" t="inlineStr">
        <is>
          <t>600038</t>
        </is>
      </c>
      <c r="B1059" t="n">
        <v>0.003254421849821831</v>
      </c>
      <c r="C1059" t="n">
        <v>19.16991986850216</v>
      </c>
      <c r="D1059" t="n">
        <v>48.68404</v>
      </c>
      <c r="E1059" t="n">
        <v>1.37136</v>
      </c>
    </row>
    <row r="1060">
      <c r="A1060" t="inlineStr">
        <is>
          <t>600879</t>
        </is>
      </c>
      <c r="B1060" t="n">
        <v>0.0001691496591087605</v>
      </c>
      <c r="C1060" t="n">
        <v>19.12751677852349</v>
      </c>
      <c r="D1060" t="n">
        <v>6.87492</v>
      </c>
      <c r="E1060" t="n">
        <v>2.343519999999999</v>
      </c>
    </row>
    <row r="1061">
      <c r="A1061" t="inlineStr">
        <is>
          <t>603031</t>
        </is>
      </c>
      <c r="B1061" t="n">
        <v>0.002628563262337047</v>
      </c>
      <c r="C1061" t="n">
        <v>19.11917098445595</v>
      </c>
      <c r="D1061" t="n">
        <v>31.07956</v>
      </c>
      <c r="E1061" t="n">
        <v>1.33972</v>
      </c>
    </row>
    <row r="1062">
      <c r="A1062" t="inlineStr">
        <is>
          <t>600475</t>
        </is>
      </c>
      <c r="B1062" t="n">
        <v>0.0007524252983996294</v>
      </c>
      <c r="C1062" t="n">
        <v>19.05737704918031</v>
      </c>
      <c r="D1062" t="n">
        <v>11.73728</v>
      </c>
      <c r="E1062" t="n">
        <v>1.50068</v>
      </c>
    </row>
    <row r="1063">
      <c r="A1063" t="inlineStr">
        <is>
          <t>688358</t>
        </is>
      </c>
      <c r="B1063" t="n">
        <v>0.006712755211697678</v>
      </c>
      <c r="C1063" t="n">
        <v>18.87336438234641</v>
      </c>
      <c r="D1063" t="n">
        <v>66.17928000000001</v>
      </c>
      <c r="E1063" t="n">
        <v>5.374</v>
      </c>
    </row>
    <row r="1064">
      <c r="A1064" t="inlineStr">
        <is>
          <t>600737</t>
        </is>
      </c>
      <c r="B1064" t="n">
        <v>0.0001955149542004711</v>
      </c>
      <c r="C1064" t="n">
        <v>18.82640586797066</v>
      </c>
      <c r="D1064" t="n">
        <v>8.559040000000001</v>
      </c>
      <c r="E1064" t="n">
        <v>1.40044</v>
      </c>
    </row>
    <row r="1065">
      <c r="A1065" t="inlineStr">
        <is>
          <t>600971</t>
        </is>
      </c>
      <c r="B1065" t="n">
        <v>0.0001915299815910689</v>
      </c>
      <c r="C1065" t="n">
        <v>18.76138433515482</v>
      </c>
      <c r="D1065" t="n">
        <v>5.06276</v>
      </c>
      <c r="E1065" t="n">
        <v>1.40844</v>
      </c>
    </row>
    <row r="1066">
      <c r="A1066" t="inlineStr">
        <is>
          <t>603067</t>
        </is>
      </c>
      <c r="B1066" t="n">
        <v>0.0003948012187913992</v>
      </c>
      <c r="C1066" t="n">
        <v>18.72727272727273</v>
      </c>
      <c r="D1066" t="n">
        <v>6.28032</v>
      </c>
      <c r="E1066" t="n">
        <v>1.8754</v>
      </c>
    </row>
    <row r="1067">
      <c r="A1067" t="inlineStr">
        <is>
          <t>601866</t>
        </is>
      </c>
      <c r="B1067" t="n">
        <v>0.0002154348544735896</v>
      </c>
      <c r="C1067" t="n">
        <v>18.57707509881423</v>
      </c>
      <c r="D1067" t="n">
        <v>2.2264</v>
      </c>
      <c r="E1067" t="n">
        <v>0.8213599999999999</v>
      </c>
    </row>
    <row r="1068">
      <c r="A1068" t="inlineStr">
        <is>
          <t>600060</t>
        </is>
      </c>
      <c r="B1068" t="n">
        <v>0.0007429563417172253</v>
      </c>
      <c r="C1068" t="n">
        <v>18.37381203801478</v>
      </c>
      <c r="D1068" t="n">
        <v>12.22344</v>
      </c>
      <c r="E1068" t="n">
        <v>1.34544</v>
      </c>
    </row>
    <row r="1069">
      <c r="A1069" t="inlineStr">
        <is>
          <t>601020</t>
        </is>
      </c>
      <c r="B1069" t="n">
        <v>0.001872408552147931</v>
      </c>
      <c r="C1069" t="n">
        <v>18.35585585585584</v>
      </c>
      <c r="D1069" t="n">
        <v>9.94632</v>
      </c>
      <c r="E1069" t="n">
        <v>2.48376</v>
      </c>
    </row>
    <row r="1070">
      <c r="A1070" t="inlineStr">
        <is>
          <t>600577</t>
        </is>
      </c>
      <c r="B1070" t="n">
        <v>0.0002011178869085781</v>
      </c>
      <c r="C1070" t="n">
        <v>18.35205992509363</v>
      </c>
      <c r="D1070" t="n">
        <v>3.1196</v>
      </c>
      <c r="E1070" t="n">
        <v>1.81796</v>
      </c>
    </row>
    <row r="1071">
      <c r="A1071" t="inlineStr">
        <is>
          <t>600823</t>
        </is>
      </c>
      <c r="B1071" t="n">
        <v>0.0008345857600365814</v>
      </c>
      <c r="C1071" t="n">
        <v>18.29573934837092</v>
      </c>
      <c r="D1071" t="n">
        <v>4.72372</v>
      </c>
      <c r="E1071" t="n">
        <v>0.47812</v>
      </c>
    </row>
    <row r="1072">
      <c r="A1072" t="inlineStr">
        <is>
          <t>600556</t>
        </is>
      </c>
      <c r="B1072" t="n">
        <v>0.002472974335008432</v>
      </c>
      <c r="C1072" t="n">
        <v>18.22660098522167</v>
      </c>
      <c r="D1072" t="n">
        <v>16.38908</v>
      </c>
      <c r="E1072" t="n">
        <v>3.11264</v>
      </c>
    </row>
    <row r="1073">
      <c r="A1073" t="inlineStr">
        <is>
          <t>600594</t>
        </is>
      </c>
      <c r="B1073" t="n">
        <v>0.0004853359467247584</v>
      </c>
      <c r="C1073" t="n">
        <v>18.20175438596492</v>
      </c>
      <c r="D1073" t="n">
        <v>5.80232</v>
      </c>
      <c r="E1073" t="n">
        <v>1.96284</v>
      </c>
    </row>
    <row r="1074">
      <c r="A1074" t="inlineStr">
        <is>
          <t>600997</t>
        </is>
      </c>
      <c r="B1074" t="n">
        <v>0.0001513880805632039</v>
      </c>
      <c r="C1074" t="n">
        <v>18.12865497076024</v>
      </c>
      <c r="D1074" t="n">
        <v>4.98292</v>
      </c>
      <c r="E1074" t="n">
        <v>0.69956</v>
      </c>
    </row>
    <row r="1075">
      <c r="A1075" t="inlineStr">
        <is>
          <t>600379</t>
        </is>
      </c>
      <c r="B1075" t="n">
        <v>0.0001016282352941177</v>
      </c>
      <c r="C1075" t="n">
        <v>18.09872029250457</v>
      </c>
      <c r="D1075" t="n">
        <v>5.79224</v>
      </c>
      <c r="E1075" t="n">
        <v>1.11224</v>
      </c>
    </row>
    <row r="1076">
      <c r="A1076" t="inlineStr">
        <is>
          <t>600141</t>
        </is>
      </c>
      <c r="B1076" t="n">
        <v>0.0005045048779139408</v>
      </c>
      <c r="C1076" t="n">
        <v>18.0244399185336</v>
      </c>
      <c r="D1076" t="n">
        <v>10.41888</v>
      </c>
      <c r="E1076" t="n">
        <v>2.592559999999999</v>
      </c>
    </row>
    <row r="1077">
      <c r="A1077" t="inlineStr">
        <is>
          <t>600508</t>
        </is>
      </c>
      <c r="B1077" t="n">
        <v>0.0001898855855538998</v>
      </c>
      <c r="C1077" t="n">
        <v>17.9713340683572</v>
      </c>
      <c r="D1077" t="n">
        <v>8.64344</v>
      </c>
      <c r="E1077" t="n">
        <v>0.6722400000000001</v>
      </c>
    </row>
    <row r="1078">
      <c r="A1078" t="inlineStr">
        <is>
          <t>600497</t>
        </is>
      </c>
      <c r="B1078" t="n">
        <v>0.0001964481538304183</v>
      </c>
      <c r="C1078" t="n">
        <v>17.89976133651552</v>
      </c>
      <c r="D1078" t="n">
        <v>3.9108</v>
      </c>
      <c r="E1078" t="n">
        <v>1.09292</v>
      </c>
    </row>
    <row r="1079">
      <c r="A1079" t="inlineStr">
        <is>
          <t>600312</t>
        </is>
      </c>
      <c r="B1079" t="n">
        <v>0.0004392596865123567</v>
      </c>
      <c r="C1079" t="n">
        <v>17.84615384615385</v>
      </c>
      <c r="D1079" t="n">
        <v>7.50524</v>
      </c>
      <c r="E1079" t="n">
        <v>1.81656</v>
      </c>
    </row>
    <row r="1080">
      <c r="A1080" t="inlineStr">
        <is>
          <t>600993</t>
        </is>
      </c>
      <c r="B1080" t="n">
        <v>0.002317445577570002</v>
      </c>
      <c r="C1080" t="n">
        <v>17.76883266244969</v>
      </c>
      <c r="D1080" t="n">
        <v>19.51244</v>
      </c>
      <c r="E1080" t="n">
        <v>2.12068</v>
      </c>
    </row>
    <row r="1081">
      <c r="A1081" t="inlineStr">
        <is>
          <t>603366</t>
        </is>
      </c>
      <c r="B1081" t="n">
        <v>0.0003629789825652836</v>
      </c>
      <c r="C1081" t="n">
        <v>17.71300448430493</v>
      </c>
      <c r="D1081" t="n">
        <v>5.696680000000001</v>
      </c>
      <c r="E1081" t="n">
        <v>2.43836</v>
      </c>
    </row>
    <row r="1082">
      <c r="A1082" t="inlineStr">
        <is>
          <t>600036</t>
        </is>
      </c>
      <c r="B1082" t="n">
        <v>0.001857965871543562</v>
      </c>
      <c r="C1082" t="n">
        <v>17.68595041322314</v>
      </c>
      <c r="D1082" t="n">
        <v>36.53472</v>
      </c>
      <c r="E1082" t="n">
        <v>0.30248</v>
      </c>
    </row>
    <row r="1083">
      <c r="A1083" t="inlineStr">
        <is>
          <t>603968</t>
        </is>
      </c>
      <c r="B1083" t="n">
        <v>0.001022995930913699</v>
      </c>
      <c r="C1083" t="n">
        <v>17.44102930664759</v>
      </c>
      <c r="D1083" t="n">
        <v>15.37092</v>
      </c>
      <c r="E1083" t="n">
        <v>1.32024</v>
      </c>
    </row>
    <row r="1084">
      <c r="A1084" t="inlineStr">
        <is>
          <t>600461</t>
        </is>
      </c>
      <c r="B1084" t="n">
        <v>9.925142962753047e-05</v>
      </c>
      <c r="C1084" t="n">
        <v>17.42160278745644</v>
      </c>
      <c r="D1084" t="n">
        <v>6.492880000000001</v>
      </c>
      <c r="E1084" t="n">
        <v>0.9997200000000001</v>
      </c>
    </row>
    <row r="1085">
      <c r="A1085" t="inlineStr">
        <is>
          <t>600764</t>
        </is>
      </c>
      <c r="B1085" t="n">
        <v>0.003090902365705052</v>
      </c>
      <c r="C1085" t="n">
        <v>17.40997687479353</v>
      </c>
      <c r="D1085" t="n">
        <v>31.48592</v>
      </c>
      <c r="E1085" t="n">
        <v>1.4936</v>
      </c>
    </row>
    <row r="1086">
      <c r="A1086" t="inlineStr">
        <is>
          <t>600030</t>
        </is>
      </c>
      <c r="B1086" t="n">
        <v>0.001878035458386458</v>
      </c>
      <c r="C1086" t="n">
        <v>17.38583996648513</v>
      </c>
      <c r="D1086" t="n">
        <v>26.79224</v>
      </c>
      <c r="E1086" t="n">
        <v>1.70188</v>
      </c>
    </row>
    <row r="1087">
      <c r="A1087" t="inlineStr">
        <is>
          <t>603309</t>
        </is>
      </c>
      <c r="B1087" t="n">
        <v>0.0006026204163225044</v>
      </c>
      <c r="C1087" t="n">
        <v>17.3164097914778</v>
      </c>
      <c r="D1087" t="n">
        <v>13.46264</v>
      </c>
      <c r="E1087" t="n">
        <v>2.22648</v>
      </c>
    </row>
    <row r="1088">
      <c r="A1088" t="inlineStr">
        <is>
          <t>603161</t>
        </is>
      </c>
      <c r="B1088" t="n">
        <v>0.000977132586266628</v>
      </c>
      <c r="C1088" t="n">
        <v>17.18395155185466</v>
      </c>
      <c r="D1088" t="n">
        <v>14.54792</v>
      </c>
      <c r="E1088" t="n">
        <v>4.28092</v>
      </c>
    </row>
    <row r="1089">
      <c r="A1089" t="inlineStr">
        <is>
          <t>600552</t>
        </is>
      </c>
      <c r="B1089" t="n">
        <v>0.0002482658591704923</v>
      </c>
      <c r="C1089" t="n">
        <v>17.17687074829932</v>
      </c>
      <c r="D1089" t="n">
        <v>6.08168</v>
      </c>
      <c r="E1089" t="n">
        <v>2.72064</v>
      </c>
    </row>
    <row r="1090">
      <c r="A1090" t="inlineStr">
        <is>
          <t>600183</t>
        </is>
      </c>
      <c r="B1090" t="n">
        <v>0.001463934121554005</v>
      </c>
      <c r="C1090" t="n">
        <v>16.97150148872819</v>
      </c>
      <c r="D1090" t="n">
        <v>26.9806</v>
      </c>
      <c r="E1090" t="n">
        <v>1.71232</v>
      </c>
    </row>
    <row r="1091">
      <c r="A1091" t="inlineStr">
        <is>
          <t>603203</t>
        </is>
      </c>
      <c r="B1091" t="n">
        <v>0.0007855227711876675</v>
      </c>
      <c r="C1091" t="n">
        <v>16.86402613311557</v>
      </c>
      <c r="D1091" t="n">
        <v>28.72992</v>
      </c>
      <c r="E1091" t="n">
        <v>0.8464</v>
      </c>
    </row>
    <row r="1092">
      <c r="A1092" t="inlineStr">
        <is>
          <t>603006</t>
        </is>
      </c>
      <c r="B1092" t="n">
        <v>0.0002081848111689187</v>
      </c>
      <c r="C1092" t="n">
        <v>16.71794871794872</v>
      </c>
      <c r="D1092" t="n">
        <v>10.6868</v>
      </c>
      <c r="E1092" t="n">
        <v>1.34412</v>
      </c>
    </row>
    <row r="1093">
      <c r="A1093" t="inlineStr">
        <is>
          <t>603536</t>
        </is>
      </c>
      <c r="B1093" t="n">
        <v>0.002155449987212744</v>
      </c>
      <c r="C1093" t="n">
        <v>16.64564943253468</v>
      </c>
      <c r="D1093" t="n">
        <v>16.4226</v>
      </c>
      <c r="E1093" t="n">
        <v>10.87976</v>
      </c>
    </row>
    <row r="1094">
      <c r="A1094" t="inlineStr">
        <is>
          <t>600679</t>
        </is>
      </c>
      <c r="B1094" t="n">
        <v>0.0005769697550226071</v>
      </c>
      <c r="C1094" t="n">
        <v>16.59716430358633</v>
      </c>
      <c r="D1094" t="n">
        <v>12.27052</v>
      </c>
      <c r="E1094" t="n">
        <v>1.51352</v>
      </c>
    </row>
    <row r="1095">
      <c r="A1095" t="inlineStr">
        <is>
          <t>600275</t>
        </is>
      </c>
      <c r="B1095" t="n">
        <v>0.0004243520964484355</v>
      </c>
      <c r="C1095" t="n">
        <v>16.59192825112108</v>
      </c>
      <c r="D1095" t="n">
        <v>2.57464</v>
      </c>
      <c r="E1095" t="n">
        <v>1.11528</v>
      </c>
    </row>
    <row r="1096">
      <c r="A1096" t="inlineStr">
        <is>
          <t>600348</t>
        </is>
      </c>
      <c r="B1096" t="n">
        <v>0.0001470765631895433</v>
      </c>
      <c r="C1096" t="n">
        <v>16.46825396825398</v>
      </c>
      <c r="D1096" t="n">
        <v>4.74952</v>
      </c>
      <c r="E1096" t="n">
        <v>0.8463200000000001</v>
      </c>
    </row>
    <row r="1097">
      <c r="A1097" t="inlineStr">
        <is>
          <t>600740</t>
        </is>
      </c>
      <c r="B1097" t="n">
        <v>0.0003365935483870968</v>
      </c>
      <c r="C1097" t="n">
        <v>16.35687732342008</v>
      </c>
      <c r="D1097" t="n">
        <v>4.910399999999999</v>
      </c>
      <c r="E1097" t="n">
        <v>2.42096</v>
      </c>
    </row>
    <row r="1098">
      <c r="A1098" t="inlineStr">
        <is>
          <t>601969</t>
        </is>
      </c>
      <c r="B1098" t="n">
        <v>0.0002574763404075753</v>
      </c>
      <c r="C1098" t="n">
        <v>16.30824372759856</v>
      </c>
      <c r="D1098" t="n">
        <v>5.497879999999999</v>
      </c>
      <c r="E1098" t="n">
        <v>0.44532</v>
      </c>
    </row>
    <row r="1099">
      <c r="A1099" t="inlineStr">
        <is>
          <t>600682</t>
        </is>
      </c>
      <c r="B1099" t="n">
        <v>0.001624530527677623</v>
      </c>
      <c r="C1099" t="n">
        <v>16.2837162837163</v>
      </c>
      <c r="D1099" t="n">
        <v>10.88316</v>
      </c>
      <c r="E1099" t="n">
        <v>1.45204</v>
      </c>
    </row>
    <row r="1100">
      <c r="A1100" t="inlineStr">
        <is>
          <t>603811</t>
        </is>
      </c>
      <c r="B1100" t="n">
        <v>0.002168352549854704</v>
      </c>
      <c r="C1100" t="n">
        <v>16.06189967982925</v>
      </c>
      <c r="D1100" t="n">
        <v>21.22568</v>
      </c>
      <c r="E1100" t="n">
        <v>2.28268</v>
      </c>
    </row>
    <row r="1101">
      <c r="A1101" t="inlineStr">
        <is>
          <t>601108</t>
        </is>
      </c>
      <c r="B1101" t="n">
        <v>0.001254856252617472</v>
      </c>
      <c r="C1101" t="n">
        <v>15.8148505303761</v>
      </c>
      <c r="D1101" t="n">
        <v>11.939</v>
      </c>
      <c r="E1101" t="n">
        <v>4.37</v>
      </c>
    </row>
    <row r="1102">
      <c r="A1102" t="inlineStr">
        <is>
          <t>603777</t>
        </is>
      </c>
      <c r="B1102" t="n">
        <v>0.00244645218182711</v>
      </c>
      <c r="C1102" t="n">
        <v>15.77515865820489</v>
      </c>
      <c r="D1102" t="n">
        <v>14.66184</v>
      </c>
      <c r="E1102" t="n">
        <v>2.38104</v>
      </c>
    </row>
    <row r="1103">
      <c r="A1103" t="inlineStr">
        <is>
          <t>600077</t>
        </is>
      </c>
      <c r="B1103" t="n">
        <v>0.0002613771808880501</v>
      </c>
      <c r="C1103" t="n">
        <v>15.75091575091576</v>
      </c>
      <c r="D1103" t="n">
        <v>3.221439999999999</v>
      </c>
      <c r="E1103" t="n">
        <v>0.7639199999999999</v>
      </c>
    </row>
    <row r="1104">
      <c r="A1104" t="inlineStr">
        <is>
          <t>600037</t>
        </is>
      </c>
      <c r="B1104" t="n">
        <v>0.002114441752669632</v>
      </c>
      <c r="C1104" t="n">
        <v>15.72481572481572</v>
      </c>
      <c r="D1104" t="n">
        <v>10.81048</v>
      </c>
      <c r="E1104" t="n">
        <v>1.51108</v>
      </c>
    </row>
    <row r="1105">
      <c r="A1105" t="inlineStr">
        <is>
          <t>600139</t>
        </is>
      </c>
      <c r="B1105" t="n">
        <v>0.0002065863080387026</v>
      </c>
      <c r="C1105" t="n">
        <v>15.70996978851964</v>
      </c>
      <c r="D1105" t="n">
        <v>3.2866</v>
      </c>
      <c r="E1105" t="n">
        <v>4.16628</v>
      </c>
    </row>
    <row r="1106">
      <c r="A1106" t="inlineStr">
        <is>
          <t>603225</t>
        </is>
      </c>
      <c r="B1106" t="n">
        <v>0.0003013584019917205</v>
      </c>
      <c r="C1106" t="n">
        <v>15.64339781328847</v>
      </c>
      <c r="D1106" t="n">
        <v>11.05376</v>
      </c>
      <c r="E1106" t="n">
        <v>0.9218</v>
      </c>
    </row>
    <row r="1107">
      <c r="A1107" t="inlineStr">
        <is>
          <t>600973</t>
        </is>
      </c>
      <c r="B1107" t="n">
        <v>0.0001123193927554836</v>
      </c>
      <c r="C1107" t="n">
        <v>15.633423180593</v>
      </c>
      <c r="D1107" t="n">
        <v>4.30008</v>
      </c>
      <c r="E1107" t="n">
        <v>1.43964</v>
      </c>
    </row>
    <row r="1108">
      <c r="A1108" t="inlineStr">
        <is>
          <t>600152</t>
        </is>
      </c>
      <c r="B1108" t="n">
        <v>0.0001601574058066564</v>
      </c>
      <c r="C1108" t="n">
        <v>15.56982343499196</v>
      </c>
      <c r="D1108" t="n">
        <v>6.552479999999999</v>
      </c>
      <c r="E1108" t="n">
        <v>3.04716</v>
      </c>
    </row>
    <row r="1109">
      <c r="A1109" t="inlineStr">
        <is>
          <t>688015</t>
        </is>
      </c>
      <c r="B1109" t="n">
        <v>0.00235162936930911</v>
      </c>
      <c r="C1109" t="n">
        <v>15.50218340611353</v>
      </c>
      <c r="D1109" t="n">
        <v>43.41587999999999</v>
      </c>
      <c r="E1109" t="n">
        <v>6.3114</v>
      </c>
    </row>
    <row r="1110">
      <c r="A1110" t="inlineStr">
        <is>
          <t>601137</t>
        </is>
      </c>
      <c r="B1110" t="n">
        <v>0.0008260214024025321</v>
      </c>
      <c r="C1110" t="n">
        <v>15.49295774647888</v>
      </c>
      <c r="D1110" t="n">
        <v>12.96632</v>
      </c>
      <c r="E1110" t="n">
        <v>1.48068</v>
      </c>
    </row>
    <row r="1111">
      <c r="A1111" t="inlineStr">
        <is>
          <t>688029</t>
        </is>
      </c>
      <c r="B1111" t="n">
        <v>0.0149542799497632</v>
      </c>
      <c r="C1111" t="n">
        <v>15.29244642085108</v>
      </c>
      <c r="D1111" t="n">
        <v>198.96172</v>
      </c>
      <c r="E1111" t="n">
        <v>2.68584</v>
      </c>
    </row>
    <row r="1112">
      <c r="A1112" t="inlineStr">
        <is>
          <t>600691</t>
        </is>
      </c>
      <c r="B1112" t="n">
        <v>4.145037424919145e-05</v>
      </c>
      <c r="C1112" t="n">
        <v>15.09433962264151</v>
      </c>
      <c r="D1112" t="n">
        <v>2.07776</v>
      </c>
      <c r="E1112" t="n">
        <v>0.9582000000000001</v>
      </c>
    </row>
    <row r="1113">
      <c r="A1113" t="inlineStr">
        <is>
          <t>600201</t>
        </is>
      </c>
      <c r="B1113" t="n">
        <v>0.001509426274417979</v>
      </c>
      <c r="C1113" t="n">
        <v>15.06322155030235</v>
      </c>
      <c r="D1113" t="n">
        <v>24.08676</v>
      </c>
      <c r="E1113" t="n">
        <v>1.38596</v>
      </c>
    </row>
    <row r="1114">
      <c r="A1114" t="inlineStr">
        <is>
          <t>601555</t>
        </is>
      </c>
      <c r="B1114" t="n">
        <v>0.000596235667081264</v>
      </c>
      <c r="C1114" t="n">
        <v>15.04315659679409</v>
      </c>
      <c r="D1114" t="n">
        <v>9.19768</v>
      </c>
      <c r="E1114" t="n">
        <v>1.47496</v>
      </c>
    </row>
    <row r="1115">
      <c r="A1115" t="inlineStr">
        <is>
          <t>600188</t>
        </is>
      </c>
      <c r="B1115" t="n">
        <v>0.0003702446071819498</v>
      </c>
      <c r="C1115" t="n">
        <v>14.75409836065573</v>
      </c>
      <c r="D1115" t="n">
        <v>9.062719999999999</v>
      </c>
      <c r="E1115" t="n">
        <v>0.88348</v>
      </c>
    </row>
    <row r="1116">
      <c r="A1116" t="inlineStr">
        <is>
          <t>600001</t>
        </is>
      </c>
      <c r="B1116" t="n">
        <v>0.0007044653018541606</v>
      </c>
      <c r="C1116" t="n">
        <v>14.75054229934922</v>
      </c>
      <c r="D1116" t="n">
        <v>4.972600000000001</v>
      </c>
      <c r="E1116" t="n">
        <v>0</v>
      </c>
    </row>
    <row r="1117">
      <c r="A1117" t="inlineStr">
        <is>
          <t>600222</t>
        </is>
      </c>
      <c r="B1117" t="n">
        <v>0.0002818766831837555</v>
      </c>
      <c r="C1117" t="n">
        <v>14.67889908256881</v>
      </c>
      <c r="D1117" t="n">
        <v>5.771799999999999</v>
      </c>
      <c r="E1117" t="n">
        <v>3.56896</v>
      </c>
    </row>
    <row r="1118">
      <c r="A1118" t="inlineStr">
        <is>
          <t>601990</t>
        </is>
      </c>
      <c r="B1118" t="n">
        <v>0.000697704694458245</v>
      </c>
      <c r="C1118" t="n">
        <v>14.62450592885376</v>
      </c>
      <c r="D1118" t="n">
        <v>14.17024</v>
      </c>
      <c r="E1118" t="n">
        <v>5.57288</v>
      </c>
    </row>
    <row r="1119">
      <c r="A1119" t="inlineStr">
        <is>
          <t>603600</t>
        </is>
      </c>
      <c r="B1119" t="n">
        <v>0.00239196211941542</v>
      </c>
      <c r="C1119" t="n">
        <v>14.59412780656304</v>
      </c>
      <c r="D1119" t="n">
        <v>14.01896</v>
      </c>
      <c r="E1119" t="n">
        <v>2.37064</v>
      </c>
    </row>
    <row r="1120">
      <c r="A1120" t="inlineStr">
        <is>
          <t>600824</t>
        </is>
      </c>
      <c r="B1120" t="n">
        <v>0.000227577196221088</v>
      </c>
      <c r="C1120" t="n">
        <v>14.50617283950617</v>
      </c>
      <c r="D1120" t="n">
        <v>3.6836</v>
      </c>
      <c r="E1120" t="n">
        <v>0.76352</v>
      </c>
    </row>
    <row r="1121">
      <c r="A1121" t="inlineStr">
        <is>
          <t>601609</t>
        </is>
      </c>
      <c r="B1121" t="n">
        <v>0.0006405523145371566</v>
      </c>
      <c r="C1121" t="n">
        <v>14.46945337620578</v>
      </c>
      <c r="D1121" t="n">
        <v>11.10173652694611</v>
      </c>
      <c r="E1121" t="n">
        <v>16.41508982035928</v>
      </c>
    </row>
    <row r="1122">
      <c r="A1122" t="inlineStr">
        <is>
          <t>601238</t>
        </is>
      </c>
      <c r="B1122" t="n">
        <v>0.0007419016612984378</v>
      </c>
      <c r="C1122" t="n">
        <v>14.38415159345392</v>
      </c>
      <c r="D1122" t="n">
        <v>10.89124</v>
      </c>
      <c r="E1122" t="n">
        <v>0.4302</v>
      </c>
    </row>
    <row r="1123">
      <c r="A1123" t="inlineStr">
        <is>
          <t>603633</t>
        </is>
      </c>
      <c r="B1123" t="n">
        <v>0.001451029047414164</v>
      </c>
      <c r="C1123" t="n">
        <v>14.32038834951457</v>
      </c>
      <c r="D1123" t="n">
        <v>11.15616</v>
      </c>
      <c r="E1123" t="n">
        <v>2.416679999999999</v>
      </c>
    </row>
    <row r="1124">
      <c r="A1124" t="inlineStr">
        <is>
          <t>600875</t>
        </is>
      </c>
      <c r="B1124" t="n">
        <v>0.000280181686409773</v>
      </c>
      <c r="C1124" t="n">
        <v>14.28571428571428</v>
      </c>
      <c r="D1124" t="n">
        <v>9.718159999999999</v>
      </c>
      <c r="E1124" t="n">
        <v>1.10452</v>
      </c>
    </row>
    <row r="1125">
      <c r="A1125" t="inlineStr">
        <is>
          <t>600097</t>
        </is>
      </c>
      <c r="B1125" t="n">
        <v>0.0001828727585601118</v>
      </c>
      <c r="C1125" t="n">
        <v>14.22680412371136</v>
      </c>
      <c r="D1125" t="n">
        <v>9.790760000000001</v>
      </c>
      <c r="E1125" t="n">
        <v>1.42044</v>
      </c>
    </row>
    <row r="1126">
      <c r="A1126" t="inlineStr">
        <is>
          <t>600075</t>
        </is>
      </c>
      <c r="B1126" t="n">
        <v>0.0005545275193695365</v>
      </c>
      <c r="C1126" t="n">
        <v>14.0529531568228</v>
      </c>
      <c r="D1126" t="n">
        <v>5.71516</v>
      </c>
      <c r="E1126" t="n">
        <v>1.71096</v>
      </c>
    </row>
    <row r="1127">
      <c r="A1127" t="inlineStr">
        <is>
          <t>603639</t>
        </is>
      </c>
      <c r="B1127" t="n">
        <v>0.000876840525747308</v>
      </c>
      <c r="C1127" t="n">
        <v>13.98963730569949</v>
      </c>
      <c r="D1127" t="n">
        <v>20.40524</v>
      </c>
      <c r="E1127" t="n">
        <v>1.28444</v>
      </c>
    </row>
    <row r="1128">
      <c r="A1128" t="inlineStr">
        <is>
          <t>601162</t>
        </is>
      </c>
      <c r="B1128" t="n">
        <v>0.0002514545305469968</v>
      </c>
      <c r="C1128" t="n">
        <v>13.83399209486167</v>
      </c>
      <c r="D1128" t="n">
        <v>6.205520000000001</v>
      </c>
      <c r="E1128" t="n">
        <v>5.304759999999999</v>
      </c>
    </row>
    <row r="1129">
      <c r="A1129" t="inlineStr">
        <is>
          <t>600780</t>
        </is>
      </c>
      <c r="B1129" t="n">
        <v>2.832005013316622e-05</v>
      </c>
      <c r="C1129" t="n">
        <v>13.77245508982037</v>
      </c>
      <c r="D1129" t="n">
        <v>3.31916</v>
      </c>
      <c r="E1129" t="n">
        <v>0.33648</v>
      </c>
    </row>
    <row r="1130">
      <c r="A1130" t="inlineStr">
        <is>
          <t>600645</t>
        </is>
      </c>
      <c r="B1130" t="n">
        <v>0.003675691019075237</v>
      </c>
      <c r="C1130" t="n">
        <v>13.64161849710983</v>
      </c>
      <c r="D1130" t="n">
        <v>22.74572</v>
      </c>
      <c r="E1130" t="n">
        <v>2.52468</v>
      </c>
    </row>
    <row r="1131">
      <c r="A1131" t="inlineStr">
        <is>
          <t>600068</t>
        </is>
      </c>
      <c r="B1131" t="n">
        <v>9.706796421283944e-05</v>
      </c>
      <c r="C1131" t="n">
        <v>13.15345699831367</v>
      </c>
      <c r="D1131" t="n">
        <v>6.371</v>
      </c>
      <c r="E1131" t="n">
        <v>0.9834000000000001</v>
      </c>
    </row>
    <row r="1132">
      <c r="A1132" t="inlineStr">
        <is>
          <t>600865</t>
        </is>
      </c>
      <c r="B1132" t="n">
        <v>0.0002960855223259409</v>
      </c>
      <c r="C1132" t="n">
        <v>13.14935064935063</v>
      </c>
      <c r="D1132" t="n">
        <v>6.727600000000001</v>
      </c>
      <c r="E1132" t="n">
        <v>1.88572</v>
      </c>
    </row>
    <row r="1133">
      <c r="A1133" t="inlineStr">
        <is>
          <t>600873</t>
        </is>
      </c>
      <c r="B1133" t="n">
        <v>0.0004341038290255483</v>
      </c>
      <c r="C1133" t="n">
        <v>13.13868613138687</v>
      </c>
      <c r="D1133" t="n">
        <v>4.82692</v>
      </c>
      <c r="E1133" t="n">
        <v>1.08684</v>
      </c>
    </row>
    <row r="1134">
      <c r="A1134" t="inlineStr">
        <is>
          <t>600056</t>
        </is>
      </c>
      <c r="B1134" t="n">
        <v>0.0002882702296833769</v>
      </c>
      <c r="C1134" t="n">
        <v>13.12252964426877</v>
      </c>
      <c r="D1134" t="n">
        <v>14.65844</v>
      </c>
      <c r="E1134" t="n">
        <v>1.95512</v>
      </c>
    </row>
    <row r="1135">
      <c r="A1135" t="inlineStr">
        <is>
          <t>601225</t>
        </is>
      </c>
      <c r="B1135" t="n">
        <v>0.0005365212539197358</v>
      </c>
      <c r="C1135" t="n">
        <v>13.09523809523809</v>
      </c>
      <c r="D1135" t="n">
        <v>8.087279999999998</v>
      </c>
      <c r="E1135" t="n">
        <v>0.35848</v>
      </c>
    </row>
    <row r="1136">
      <c r="A1136" t="inlineStr">
        <is>
          <t>600895</t>
        </is>
      </c>
      <c r="B1136" t="n">
        <v>0.002683605740570892</v>
      </c>
      <c r="C1136" t="n">
        <v>12.98873426110008</v>
      </c>
      <c r="D1136" t="n">
        <v>17.13948</v>
      </c>
      <c r="E1136" t="n">
        <v>1.70436</v>
      </c>
    </row>
    <row r="1137">
      <c r="A1137" t="inlineStr">
        <is>
          <t>600829</t>
        </is>
      </c>
      <c r="B1137" t="n">
        <v>0.0002037037009675321</v>
      </c>
      <c r="C1137" t="n">
        <v>12.92217327459619</v>
      </c>
      <c r="D1137" t="n">
        <v>7.62352</v>
      </c>
      <c r="E1137" t="n">
        <v>1.20584</v>
      </c>
    </row>
    <row r="1138">
      <c r="A1138" t="inlineStr">
        <is>
          <t>603738</t>
        </is>
      </c>
      <c r="B1138" t="n">
        <v>0.001671053834960131</v>
      </c>
      <c r="C1138" t="n">
        <v>12.90666666666667</v>
      </c>
      <c r="D1138" t="n">
        <v>23.5022</v>
      </c>
      <c r="E1138" t="n">
        <v>4.524360000000001</v>
      </c>
    </row>
    <row r="1139">
      <c r="A1139" t="inlineStr">
        <is>
          <t>603038</t>
        </is>
      </c>
      <c r="B1139" t="n">
        <v>0.0003755284323467552</v>
      </c>
      <c r="C1139" t="n">
        <v>12.89370078740157</v>
      </c>
      <c r="D1139" t="n">
        <v>10.49824</v>
      </c>
      <c r="E1139" t="n">
        <v>0.7213200000000002</v>
      </c>
    </row>
    <row r="1140">
      <c r="A1140" t="inlineStr">
        <is>
          <t>600601</t>
        </is>
      </c>
      <c r="B1140" t="n">
        <v>0.0003641074380165289</v>
      </c>
      <c r="C1140" t="n">
        <v>12.84916201117319</v>
      </c>
      <c r="D1140" t="n">
        <v>3.871999999999999</v>
      </c>
      <c r="E1140" t="n">
        <v>1.52568</v>
      </c>
    </row>
    <row r="1141">
      <c r="A1141" t="inlineStr">
        <is>
          <t>600811</t>
        </is>
      </c>
      <c r="B1141" t="n">
        <v>0.0003780649807809023</v>
      </c>
      <c r="C1141" t="n">
        <v>12.83582089552238</v>
      </c>
      <c r="D1141" t="n">
        <v>3.9544</v>
      </c>
      <c r="E1141" t="n">
        <v>1.1804</v>
      </c>
    </row>
    <row r="1142">
      <c r="A1142" t="inlineStr">
        <is>
          <t>601088</t>
        </is>
      </c>
      <c r="B1142" t="n">
        <v>0.000406726406681619</v>
      </c>
      <c r="C1142" t="n">
        <v>12.55332114564289</v>
      </c>
      <c r="D1142" t="n">
        <v>16.01528</v>
      </c>
      <c r="E1142" t="n">
        <v>0.19392</v>
      </c>
    </row>
    <row r="1143">
      <c r="A1143" t="inlineStr">
        <is>
          <t>600970</t>
        </is>
      </c>
      <c r="B1143" t="n">
        <v>0.000242341064052067</v>
      </c>
      <c r="C1143" t="n">
        <v>12.39669421487604</v>
      </c>
      <c r="D1143" t="n">
        <v>6.16436</v>
      </c>
      <c r="E1143" t="n">
        <v>1.36608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11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0.07929311229803362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0.07655574885591622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0.1110034036799219</v>
      </c>
      <c r="C4" t="n">
        <v>923.2679738562091</v>
      </c>
      <c r="D4" t="n">
        <v>92.38490196078432</v>
      </c>
      <c r="E4" t="n">
        <v>4.625019607843138</v>
      </c>
    </row>
    <row r="5">
      <c r="A5" t="inlineStr">
        <is>
          <t>603185</t>
        </is>
      </c>
      <c r="B5" t="n">
        <v>0.05858961546337164</v>
      </c>
      <c r="C5" t="n">
        <v>740.9090909090909</v>
      </c>
      <c r="D5" t="n">
        <v>52.14494117647058</v>
      </c>
      <c r="E5" t="n">
        <v>8.145960784313724</v>
      </c>
    </row>
    <row r="6">
      <c r="A6" t="inlineStr">
        <is>
          <t>300763</t>
        </is>
      </c>
      <c r="B6" t="n">
        <v>0.0799920200990059</v>
      </c>
      <c r="C6" t="n">
        <v>679.3764988009592</v>
      </c>
      <c r="D6" t="n">
        <v>70.44552941176471</v>
      </c>
      <c r="E6" t="n">
        <v>7.020588235294118</v>
      </c>
    </row>
    <row r="7">
      <c r="A7" t="inlineStr">
        <is>
          <t>600472</t>
        </is>
      </c>
      <c r="B7" t="n">
        <v>0.05659376944388974</v>
      </c>
      <c r="C7" t="n">
        <v>600.2702702702702</v>
      </c>
      <c r="D7" t="n">
        <v>30.34211764705882</v>
      </c>
      <c r="E7" t="n">
        <v>0</v>
      </c>
    </row>
    <row r="8">
      <c r="A8" t="inlineStr">
        <is>
          <t>300274</t>
        </is>
      </c>
      <c r="B8" t="n">
        <v>0.04068746313793219</v>
      </c>
      <c r="C8" t="n">
        <v>576.6304347826087</v>
      </c>
      <c r="D8" t="n">
        <v>21.35223529411764</v>
      </c>
      <c r="E8" t="n">
        <v>3.527529411764706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300850</t>
        </is>
      </c>
      <c r="B10" t="n">
        <v>0.05556004335359623</v>
      </c>
      <c r="C10" t="n">
        <v>520.0282585658778</v>
      </c>
      <c r="D10" t="n">
        <v>84.71412280701753</v>
      </c>
      <c r="E10" t="n">
        <v>15.94008771929825</v>
      </c>
    </row>
    <row r="11">
      <c r="A11" t="inlineStr">
        <is>
          <t>002985</t>
        </is>
      </c>
      <c r="B11" t="n">
        <v>0.04382133269395518</v>
      </c>
      <c r="C11" t="n">
        <v>497.6145038167938</v>
      </c>
      <c r="D11" t="n">
        <v>146.2038271604938</v>
      </c>
      <c r="E11" t="n">
        <v>8.685617283950618</v>
      </c>
    </row>
    <row r="12">
      <c r="A12" t="inlineStr">
        <is>
          <t>002709</t>
        </is>
      </c>
      <c r="B12" t="n">
        <v>0.04253004712004015</v>
      </c>
      <c r="C12" t="n">
        <v>463.1549917264203</v>
      </c>
      <c r="D12" t="n">
        <v>40.48407843137255</v>
      </c>
      <c r="E12" t="n">
        <v>2.637725490196078</v>
      </c>
    </row>
    <row r="13">
      <c r="A13" t="inlineStr">
        <is>
          <t>300751</t>
        </is>
      </c>
      <c r="B13" t="n">
        <v>0.2455742710820057</v>
      </c>
      <c r="C13" t="n">
        <v>437.0056931835667</v>
      </c>
      <c r="D13" t="n">
        <v>291.0986666666667</v>
      </c>
      <c r="E13" t="n">
        <v>3.013019607843137</v>
      </c>
    </row>
    <row r="14">
      <c r="A14" t="inlineStr">
        <is>
          <t>600399</t>
        </is>
      </c>
      <c r="B14" t="n">
        <v>0.005923116326743178</v>
      </c>
      <c r="C14" t="n">
        <v>433.9160839160839</v>
      </c>
      <c r="D14" t="n">
        <v>5.899411764705883</v>
      </c>
      <c r="E14" t="n">
        <v>0.8105882352941176</v>
      </c>
    </row>
    <row r="15">
      <c r="A15" t="inlineStr">
        <is>
          <t>603893</t>
        </is>
      </c>
      <c r="B15" t="n">
        <v>0.01588636052039865</v>
      </c>
      <c r="C15" t="n">
        <v>427.8145695364238</v>
      </c>
      <c r="D15" t="n">
        <v>71.75095890410958</v>
      </c>
      <c r="E15" t="n">
        <v>10.30086757990868</v>
      </c>
    </row>
    <row r="16">
      <c r="A16" t="inlineStr">
        <is>
          <t>002975</t>
        </is>
      </c>
      <c r="B16" t="n">
        <v>0.02217906873395286</v>
      </c>
      <c r="C16" t="n">
        <v>387.4134419551934</v>
      </c>
      <c r="D16" t="n">
        <v>81.31579185520361</v>
      </c>
      <c r="E16" t="n">
        <v>10.4210407239819</v>
      </c>
    </row>
    <row r="17">
      <c r="A17" t="inlineStr">
        <is>
          <t>002791</t>
        </is>
      </c>
      <c r="B17" t="n">
        <v>0.07123015887659929</v>
      </c>
      <c r="C17" t="n">
        <v>379.3331017714484</v>
      </c>
      <c r="D17" t="n">
        <v>92.30435294117648</v>
      </c>
      <c r="E17" t="n">
        <v>1.268862745098039</v>
      </c>
    </row>
    <row r="18">
      <c r="A18" t="inlineStr">
        <is>
          <t>603129</t>
        </is>
      </c>
      <c r="B18" t="n">
        <v>0.1076695408403796</v>
      </c>
      <c r="C18" t="n">
        <v>378.9601949634443</v>
      </c>
      <c r="D18" t="n">
        <v>85.66694117647059</v>
      </c>
      <c r="E18" t="n">
        <v>2.383490196078431</v>
      </c>
    </row>
    <row r="19">
      <c r="A19" t="inlineStr">
        <is>
          <t>300390</t>
        </is>
      </c>
      <c r="B19" t="n">
        <v>0.005600172787987922</v>
      </c>
      <c r="C19" t="n">
        <v>376.0213143872114</v>
      </c>
      <c r="D19" t="n">
        <v>13.53192156862745</v>
      </c>
      <c r="E19" t="n">
        <v>7.645411764705883</v>
      </c>
    </row>
    <row r="20">
      <c r="A20" t="inlineStr">
        <is>
          <t>603301</t>
        </is>
      </c>
      <c r="B20" t="n">
        <v>0.04502296974591258</v>
      </c>
      <c r="C20" t="n">
        <v>371.041055718475</v>
      </c>
      <c r="D20" t="n">
        <v>48.13686274509804</v>
      </c>
      <c r="E20" t="n">
        <v>12.40156862745098</v>
      </c>
    </row>
    <row r="21">
      <c r="A21" t="inlineStr">
        <is>
          <t>002163</t>
        </is>
      </c>
      <c r="B21" t="n">
        <v>0.01197757530847952</v>
      </c>
      <c r="C21" t="n">
        <v>362.4454148471615</v>
      </c>
      <c r="D21" t="n">
        <v>12.07360784313726</v>
      </c>
      <c r="E21" t="n">
        <v>3.845725490196078</v>
      </c>
    </row>
    <row r="22">
      <c r="A22" t="inlineStr">
        <is>
          <t>300846</t>
        </is>
      </c>
      <c r="B22" t="n">
        <v>0.007953750487735252</v>
      </c>
      <c r="C22" t="n">
        <v>352.5773195876288</v>
      </c>
      <c r="D22" t="n">
        <v>27.21745901639344</v>
      </c>
      <c r="E22" t="n">
        <v>15.07311475409836</v>
      </c>
    </row>
    <row r="23">
      <c r="A23" t="inlineStr">
        <is>
          <t>300841</t>
        </is>
      </c>
      <c r="B23" t="n">
        <v>0.1660284748924655</v>
      </c>
      <c r="C23" t="n">
        <v>349.7286094937334</v>
      </c>
      <c r="D23" t="n">
        <v>505.6135114503817</v>
      </c>
      <c r="E23" t="n">
        <v>7.630229007633587</v>
      </c>
    </row>
    <row r="24">
      <c r="A24" t="inlineStr">
        <is>
          <t>002594</t>
        </is>
      </c>
      <c r="B24" t="n">
        <v>0.08426716902071121</v>
      </c>
      <c r="C24" t="n">
        <v>326.4793921252591</v>
      </c>
      <c r="D24" t="n">
        <v>89.3250588235294</v>
      </c>
      <c r="E24" t="n">
        <v>2.553372549019608</v>
      </c>
    </row>
    <row r="25">
      <c r="A25" t="inlineStr">
        <is>
          <t>300313</t>
        </is>
      </c>
      <c r="B25" t="n">
        <v>0.02309530458356657</v>
      </c>
      <c r="C25" t="n">
        <v>325.8003766478342</v>
      </c>
      <c r="D25" t="n">
        <v>9.654352941176471</v>
      </c>
      <c r="E25" t="n">
        <v>6.672901960784312</v>
      </c>
    </row>
    <row r="26">
      <c r="A26" t="inlineStr">
        <is>
          <t>002459</t>
        </is>
      </c>
      <c r="B26" t="n">
        <v>0.01578702301536256</v>
      </c>
      <c r="C26" t="n">
        <v>322.7642276422764</v>
      </c>
      <c r="D26" t="n">
        <v>21.59521568627451</v>
      </c>
      <c r="E26" t="n">
        <v>3.881960784313725</v>
      </c>
    </row>
    <row r="27">
      <c r="A27" t="inlineStr">
        <is>
          <t>603486</t>
        </is>
      </c>
      <c r="B27" t="n">
        <v>0.03331274718982295</v>
      </c>
      <c r="C27" t="n">
        <v>321.2637913741223</v>
      </c>
      <c r="D27" t="n">
        <v>36.12549019607843</v>
      </c>
      <c r="E27" t="n">
        <v>2.552235294117647</v>
      </c>
    </row>
    <row r="28">
      <c r="A28" t="inlineStr">
        <is>
          <t>300724</t>
        </is>
      </c>
      <c r="B28" t="n">
        <v>0.03518958739920895</v>
      </c>
      <c r="C28" t="n">
        <v>304.1379310344827</v>
      </c>
      <c r="D28" t="n">
        <v>80.6223137254902</v>
      </c>
      <c r="E28" t="n">
        <v>2.292470588235294</v>
      </c>
    </row>
    <row r="29">
      <c r="A29" t="inlineStr">
        <is>
          <t>002568</t>
        </is>
      </c>
      <c r="B29" t="n">
        <v>0.02968408998381593</v>
      </c>
      <c r="C29" t="n">
        <v>293.8063986874487</v>
      </c>
      <c r="D29" t="n">
        <v>48.78258823529412</v>
      </c>
      <c r="E29" t="n">
        <v>1.312470588235294</v>
      </c>
    </row>
    <row r="30">
      <c r="A30" t="inlineStr">
        <is>
          <t>601633</t>
        </is>
      </c>
      <c r="B30" t="n">
        <v>0.01526852497249102</v>
      </c>
      <c r="C30" t="n">
        <v>289.9649941656943</v>
      </c>
      <c r="D30" t="n">
        <v>13.6578431372549</v>
      </c>
      <c r="E30" t="n">
        <v>0.4315686274509804</v>
      </c>
    </row>
    <row r="31">
      <c r="A31" t="inlineStr">
        <is>
          <t>300087</t>
        </is>
      </c>
      <c r="B31" t="n">
        <v>0.004647644829416729</v>
      </c>
      <c r="C31" t="n">
        <v>289.2857142857143</v>
      </c>
      <c r="D31" t="n">
        <v>16.12941176470588</v>
      </c>
      <c r="E31" t="n">
        <v>5.033529411764706</v>
      </c>
    </row>
    <row r="32">
      <c r="A32" t="inlineStr">
        <is>
          <t>002460</t>
        </is>
      </c>
      <c r="B32" t="n">
        <v>0.014042684990671</v>
      </c>
      <c r="C32" t="n">
        <v>287.3354678050516</v>
      </c>
      <c r="D32" t="n">
        <v>54.2256862745098</v>
      </c>
      <c r="E32" t="n">
        <v>4.674745098039216</v>
      </c>
    </row>
    <row r="33">
      <c r="A33" t="inlineStr">
        <is>
          <t>688399</t>
        </is>
      </c>
      <c r="B33" t="n">
        <v>0.2084255575755051</v>
      </c>
      <c r="C33" t="n">
        <v>286.7943150414528</v>
      </c>
      <c r="D33" t="n">
        <v>180.6834117647059</v>
      </c>
      <c r="E33" t="n">
        <v>13.92403921568627</v>
      </c>
    </row>
    <row r="34">
      <c r="A34" t="inlineStr">
        <is>
          <t>300769</t>
        </is>
      </c>
      <c r="B34" t="n">
        <v>0.03332799623166024</v>
      </c>
      <c r="C34" t="n">
        <v>286.5255444738449</v>
      </c>
      <c r="D34" t="n">
        <v>97.44733333333333</v>
      </c>
      <c r="E34" t="n">
        <v>6.15164705882353</v>
      </c>
    </row>
    <row r="35">
      <c r="A35" t="inlineStr">
        <is>
          <t>600988</t>
        </is>
      </c>
      <c r="B35" t="n">
        <v>0.009238928635747575</v>
      </c>
      <c r="C35" t="n">
        <v>285.4077253218884</v>
      </c>
      <c r="D35" t="n">
        <v>12.61505882352941</v>
      </c>
      <c r="E35" t="n">
        <v>6.735843137254903</v>
      </c>
    </row>
    <row r="36">
      <c r="A36" t="inlineStr">
        <is>
          <t>300722</t>
        </is>
      </c>
      <c r="B36" t="n">
        <v>0.0607781867863158</v>
      </c>
      <c r="C36" t="n">
        <v>279.7288573273079</v>
      </c>
      <c r="D36" t="n">
        <v>28.90564705882353</v>
      </c>
      <c r="E36" t="n">
        <v>16.01070588235294</v>
      </c>
    </row>
    <row r="37">
      <c r="A37" t="inlineStr">
        <is>
          <t>002030</t>
        </is>
      </c>
      <c r="B37" t="n">
        <v>0.0175288831387703</v>
      </c>
      <c r="C37" t="n">
        <v>279.4462193823217</v>
      </c>
      <c r="D37" t="n">
        <v>25.7918431372549</v>
      </c>
      <c r="E37" t="n">
        <v>6.860313725490196</v>
      </c>
    </row>
    <row r="38">
      <c r="A38" t="inlineStr">
        <is>
          <t>600316</t>
        </is>
      </c>
      <c r="B38" t="n">
        <v>0.01993863265924504</v>
      </c>
      <c r="C38" t="n">
        <v>277.5541795665634</v>
      </c>
      <c r="D38" t="n">
        <v>23.02988235294118</v>
      </c>
      <c r="E38" t="n">
        <v>3.342627450980392</v>
      </c>
    </row>
    <row r="39">
      <c r="A39" t="inlineStr">
        <is>
          <t>601012</t>
        </is>
      </c>
      <c r="B39" t="n">
        <v>0.03356253660548996</v>
      </c>
      <c r="C39" t="n">
        <v>276.056338028169</v>
      </c>
      <c r="D39" t="n">
        <v>46.47113725490196</v>
      </c>
      <c r="E39" t="n">
        <v>1.455960784313725</v>
      </c>
    </row>
    <row r="40">
      <c r="A40" t="inlineStr">
        <is>
          <t>600809</t>
        </is>
      </c>
      <c r="B40" t="n">
        <v>0.1128469788929522</v>
      </c>
      <c r="C40" t="n">
        <v>275.88660622059</v>
      </c>
      <c r="D40" t="n">
        <v>154.1912941176471</v>
      </c>
      <c r="E40" t="n">
        <v>0.6001176470588235</v>
      </c>
    </row>
    <row r="41">
      <c r="A41" t="inlineStr">
        <is>
          <t>002541</t>
        </is>
      </c>
      <c r="B41" t="n">
        <v>0.02640916094386151</v>
      </c>
      <c r="C41" t="n">
        <v>274.2616033755274</v>
      </c>
      <c r="D41" t="n">
        <v>27.41478431372548</v>
      </c>
      <c r="E41" t="n">
        <v>2.494313725490196</v>
      </c>
    </row>
    <row r="42">
      <c r="A42" t="inlineStr">
        <is>
          <t>603267</t>
        </is>
      </c>
      <c r="B42" t="n">
        <v>0.04293450941255641</v>
      </c>
      <c r="C42" t="n">
        <v>270.0764256319812</v>
      </c>
      <c r="D42" t="n">
        <v>57.48321568627451</v>
      </c>
      <c r="E42" t="n">
        <v>4.904196078431372</v>
      </c>
    </row>
    <row r="43">
      <c r="A43" t="inlineStr">
        <is>
          <t>600610</t>
        </is>
      </c>
      <c r="B43" t="n">
        <v>0.002522886118903452</v>
      </c>
      <c r="C43" t="n">
        <v>269.2307692307692</v>
      </c>
      <c r="D43" t="n">
        <v>3.122588235294117</v>
      </c>
      <c r="E43" t="n">
        <v>2.243921568627451</v>
      </c>
    </row>
    <row r="44">
      <c r="A44" t="inlineStr">
        <is>
          <t>600882</t>
        </is>
      </c>
      <c r="B44" t="n">
        <v>0.01430916119807524</v>
      </c>
      <c r="C44" t="n">
        <v>268.9708141321045</v>
      </c>
      <c r="D44" t="n">
        <v>30.82576470588235</v>
      </c>
      <c r="E44" t="n">
        <v>1.545843137254902</v>
      </c>
    </row>
    <row r="45">
      <c r="A45" t="inlineStr">
        <is>
          <t>601865</t>
        </is>
      </c>
      <c r="B45" t="n">
        <v>0.01688663921365825</v>
      </c>
      <c r="C45" t="n">
        <v>264.6511627906977</v>
      </c>
      <c r="D45" t="n">
        <v>20.66164705882353</v>
      </c>
      <c r="E45" t="n">
        <v>5.531529411764706</v>
      </c>
    </row>
    <row r="46">
      <c r="A46" t="inlineStr">
        <is>
          <t>600786</t>
        </is>
      </c>
      <c r="B46" t="n">
        <v>0.02590933332665337</v>
      </c>
      <c r="C46" t="n">
        <v>264.2002658396101</v>
      </c>
      <c r="D46" t="n">
        <v>59.51443137254902</v>
      </c>
      <c r="E46" t="n">
        <v>0</v>
      </c>
    </row>
    <row r="47">
      <c r="A47" t="inlineStr">
        <is>
          <t>002240</t>
        </is>
      </c>
      <c r="B47" t="n">
        <v>0.005047833886158759</v>
      </c>
      <c r="C47" t="n">
        <v>258.7168758716876</v>
      </c>
      <c r="D47" t="n">
        <v>12.16486274509804</v>
      </c>
      <c r="E47" t="n">
        <v>4.270862745098039</v>
      </c>
    </row>
    <row r="48">
      <c r="A48" t="inlineStr">
        <is>
          <t>300083</t>
        </is>
      </c>
      <c r="B48" t="n">
        <v>0.00323803096437648</v>
      </c>
      <c r="C48" t="n">
        <v>257.3717948717949</v>
      </c>
      <c r="D48" t="n">
        <v>7.062627450980393</v>
      </c>
      <c r="E48" t="n">
        <v>4.985725490196079</v>
      </c>
    </row>
    <row r="49">
      <c r="A49" t="inlineStr">
        <is>
          <t>002414</t>
        </is>
      </c>
      <c r="B49" t="n">
        <v>0.0100591218183268</v>
      </c>
      <c r="C49" t="n">
        <v>256.2286689419795</v>
      </c>
      <c r="D49" t="n">
        <v>29.13588235294117</v>
      </c>
      <c r="E49" t="n">
        <v>1.614549019607843</v>
      </c>
    </row>
    <row r="50">
      <c r="A50" t="inlineStr">
        <is>
          <t>601100</t>
        </is>
      </c>
      <c r="B50" t="n">
        <v>0.02955068936199053</v>
      </c>
      <c r="C50" t="n">
        <v>255.0099535500995</v>
      </c>
      <c r="D50" t="n">
        <v>56.79960784313725</v>
      </c>
      <c r="E50" t="n">
        <v>0.4677254901960783</v>
      </c>
    </row>
    <row r="51">
      <c r="A51" t="inlineStr">
        <is>
          <t>002245</t>
        </is>
      </c>
      <c r="B51" t="n">
        <v>0.002879031147269759</v>
      </c>
      <c r="C51" t="n">
        <v>252.1621621621621</v>
      </c>
      <c r="D51" t="n">
        <v>5.359529411764706</v>
      </c>
      <c r="E51" t="n">
        <v>3.452823529411764</v>
      </c>
    </row>
    <row r="52">
      <c r="A52" t="inlineStr">
        <is>
          <t>603713</t>
        </is>
      </c>
      <c r="B52" t="n">
        <v>0.05988756606441648</v>
      </c>
      <c r="C52" t="n">
        <v>251.4838007078682</v>
      </c>
      <c r="D52" t="n">
        <v>90.31368627450979</v>
      </c>
      <c r="E52" t="n">
        <v>2.507921568627451</v>
      </c>
    </row>
    <row r="53">
      <c r="A53" t="inlineStr">
        <is>
          <t>000733</t>
        </is>
      </c>
      <c r="B53" t="n">
        <v>0.0171534149145545</v>
      </c>
      <c r="C53" t="n">
        <v>250.5535055350553</v>
      </c>
      <c r="D53" t="n">
        <v>30.56588235294118</v>
      </c>
      <c r="E53" t="n">
        <v>3.364078431372549</v>
      </c>
    </row>
    <row r="54">
      <c r="A54" t="inlineStr">
        <is>
          <t>300576</t>
        </is>
      </c>
      <c r="B54" t="n">
        <v>0.02423086239302738</v>
      </c>
      <c r="C54" t="n">
        <v>250.547195622435</v>
      </c>
      <c r="D54" t="n">
        <v>44.68717647058823</v>
      </c>
      <c r="E54" t="n">
        <v>16.89309803921569</v>
      </c>
    </row>
    <row r="55">
      <c r="A55" t="inlineStr">
        <is>
          <t>603719</t>
        </is>
      </c>
      <c r="B55" t="n">
        <v>0.00812542485550492</v>
      </c>
      <c r="C55" t="n">
        <v>250.3256364712848</v>
      </c>
      <c r="D55" t="n">
        <v>64.08673076923077</v>
      </c>
      <c r="E55" t="n">
        <v>9.72826923076923</v>
      </c>
    </row>
    <row r="56">
      <c r="A56" t="inlineStr">
        <is>
          <t>603985</t>
        </is>
      </c>
      <c r="B56" t="n">
        <v>0.01380290011237349</v>
      </c>
      <c r="C56" t="n">
        <v>245.6740442655936</v>
      </c>
      <c r="D56" t="n">
        <v>19.41741176470589</v>
      </c>
      <c r="E56" t="n">
        <v>2.790156862745098</v>
      </c>
    </row>
    <row r="57">
      <c r="A57" t="inlineStr">
        <is>
          <t>002497</t>
        </is>
      </c>
      <c r="B57" t="n">
        <v>0.003441846785724238</v>
      </c>
      <c r="C57" t="n">
        <v>244.3708609271523</v>
      </c>
      <c r="D57" t="n">
        <v>10.16333333333333</v>
      </c>
      <c r="E57" t="n">
        <v>5.894941176470589</v>
      </c>
    </row>
    <row r="58">
      <c r="A58" t="inlineStr">
        <is>
          <t>002706</t>
        </is>
      </c>
      <c r="B58" t="n">
        <v>0.01196697346855803</v>
      </c>
      <c r="C58" t="n">
        <v>241.3878562577447</v>
      </c>
      <c r="D58" t="n">
        <v>17.75003921568628</v>
      </c>
      <c r="E58" t="n">
        <v>1.353843137254902</v>
      </c>
    </row>
    <row r="59">
      <c r="A59" t="inlineStr">
        <is>
          <t>300318</t>
        </is>
      </c>
      <c r="B59" t="n">
        <v>0.01054740522267155</v>
      </c>
      <c r="C59" t="n">
        <v>241.1471321695761</v>
      </c>
      <c r="D59" t="n">
        <v>8.80607843137255</v>
      </c>
      <c r="E59" t="n">
        <v>4.123058823529412</v>
      </c>
    </row>
    <row r="60">
      <c r="A60" t="inlineStr">
        <is>
          <t>603025</t>
        </is>
      </c>
      <c r="B60" t="n">
        <v>0.003594564771490448</v>
      </c>
      <c r="C60" t="n">
        <v>240.4227212681638</v>
      </c>
      <c r="D60" t="n">
        <v>8.884313725490196</v>
      </c>
      <c r="E60" t="n">
        <v>0.8872156862745099</v>
      </c>
    </row>
    <row r="61">
      <c r="A61" t="inlineStr">
        <is>
          <t>603638</t>
        </is>
      </c>
      <c r="B61" t="n">
        <v>0.02713310630892423</v>
      </c>
      <c r="C61" t="n">
        <v>239.8997493734336</v>
      </c>
      <c r="D61" t="n">
        <v>40.93321568627451</v>
      </c>
      <c r="E61" t="n">
        <v>0.518235294117647</v>
      </c>
    </row>
    <row r="62">
      <c r="A62" t="inlineStr">
        <is>
          <t>300824</t>
        </is>
      </c>
      <c r="B62" t="n">
        <v>0.004067047317564232</v>
      </c>
      <c r="C62" t="n">
        <v>238.8954171562868</v>
      </c>
      <c r="D62" t="n">
        <v>30.1540625</v>
      </c>
      <c r="E62" t="n">
        <v>13.351015625</v>
      </c>
    </row>
    <row r="63">
      <c r="A63" t="inlineStr">
        <is>
          <t>300831</t>
        </is>
      </c>
      <c r="B63" t="n">
        <v>0.003313270909935544</v>
      </c>
      <c r="C63" t="n">
        <v>238.3944153577661</v>
      </c>
      <c r="D63" t="n">
        <v>22.23924528301887</v>
      </c>
      <c r="E63" t="n">
        <v>15.3625786163522</v>
      </c>
    </row>
    <row r="64">
      <c r="A64" t="inlineStr">
        <is>
          <t>300124</t>
        </is>
      </c>
      <c r="B64" t="n">
        <v>0.03214988531254753</v>
      </c>
      <c r="C64" t="n">
        <v>237.2856621670923</v>
      </c>
      <c r="D64" t="n">
        <v>46.37117647058823</v>
      </c>
      <c r="E64" t="n">
        <v>0.8898039215686274</v>
      </c>
    </row>
    <row r="65">
      <c r="A65" t="inlineStr">
        <is>
          <t>000995</t>
        </is>
      </c>
      <c r="B65" t="n">
        <v>0.01236096248562027</v>
      </c>
      <c r="C65" t="n">
        <v>237.0879120879121</v>
      </c>
      <c r="D65" t="n">
        <v>6.581176470588234</v>
      </c>
      <c r="E65" t="n">
        <v>1.978078431372549</v>
      </c>
    </row>
    <row r="66">
      <c r="A66" t="inlineStr">
        <is>
          <t>688036</t>
        </is>
      </c>
      <c r="B66" t="n">
        <v>0.05051780620534892</v>
      </c>
      <c r="C66" t="n">
        <v>236.4789075835163</v>
      </c>
      <c r="D66" t="n">
        <v>80.60474509803922</v>
      </c>
      <c r="E66" t="n">
        <v>4.508941176470588</v>
      </c>
    </row>
    <row r="67">
      <c r="A67" t="inlineStr">
        <is>
          <t>000799</t>
        </is>
      </c>
      <c r="B67" t="n">
        <v>0.05955872446314325</v>
      </c>
      <c r="C67" t="n">
        <v>236.0021069265209</v>
      </c>
      <c r="D67" t="n">
        <v>63.64949019607843</v>
      </c>
      <c r="E67" t="n">
        <v>4.48635294117647</v>
      </c>
    </row>
    <row r="68">
      <c r="A68" t="inlineStr">
        <is>
          <t>300750</t>
        </is>
      </c>
      <c r="B68" t="n">
        <v>0.06379192251433875</v>
      </c>
      <c r="C68" t="n">
        <v>235.8638462364437</v>
      </c>
      <c r="D68" t="n">
        <v>177.568431372549</v>
      </c>
      <c r="E68" t="n">
        <v>1.663137254901961</v>
      </c>
    </row>
    <row r="69">
      <c r="A69" t="inlineStr">
        <is>
          <t>600532</t>
        </is>
      </c>
      <c r="B69" t="n">
        <v>0.006913317734482414</v>
      </c>
      <c r="C69" t="n">
        <v>235.8056265984655</v>
      </c>
      <c r="D69" t="n">
        <v>7.730666666666666</v>
      </c>
      <c r="E69" t="n">
        <v>2.616980392156863</v>
      </c>
    </row>
    <row r="70">
      <c r="A70" t="inlineStr">
        <is>
          <t>300696</t>
        </is>
      </c>
      <c r="B70" t="n">
        <v>0.02335802054198922</v>
      </c>
      <c r="C70" t="n">
        <v>235.5512067840835</v>
      </c>
      <c r="D70" t="n">
        <v>38.44125490196079</v>
      </c>
      <c r="E70" t="n">
        <v>3.222313725490196</v>
      </c>
    </row>
    <row r="71">
      <c r="A71" t="inlineStr">
        <is>
          <t>600121</t>
        </is>
      </c>
      <c r="B71" t="n">
        <v>0.001249855537839324</v>
      </c>
      <c r="C71" t="n">
        <v>230.0847457627119</v>
      </c>
      <c r="D71" t="n">
        <v>2.325882352941176</v>
      </c>
      <c r="E71" t="n">
        <v>2.259843137254902</v>
      </c>
    </row>
    <row r="72">
      <c r="A72" t="inlineStr">
        <is>
          <t>600416</t>
        </is>
      </c>
      <c r="B72" t="n">
        <v>0.006242700069830779</v>
      </c>
      <c r="C72" t="n">
        <v>229.5566502463054</v>
      </c>
      <c r="D72" t="n">
        <v>13.3701568627451</v>
      </c>
      <c r="E72" t="n">
        <v>1.40921568627451</v>
      </c>
    </row>
    <row r="73">
      <c r="A73" t="inlineStr">
        <is>
          <t>300346</t>
        </is>
      </c>
      <c r="B73" t="n">
        <v>0.009184603585870504</v>
      </c>
      <c r="C73" t="n">
        <v>228.7058823529411</v>
      </c>
      <c r="D73" t="n">
        <v>32.26854901960784</v>
      </c>
      <c r="E73" t="n">
        <v>9.621411764705883</v>
      </c>
    </row>
    <row r="74">
      <c r="A74" t="inlineStr">
        <is>
          <t>002977</t>
        </is>
      </c>
      <c r="B74" t="n">
        <v>0.02029305225386712</v>
      </c>
      <c r="C74" t="n">
        <v>228.5780777286479</v>
      </c>
      <c r="D74" t="n">
        <v>107.49453125</v>
      </c>
      <c r="E74" t="n">
        <v>13.17520833333333</v>
      </c>
    </row>
    <row r="75">
      <c r="A75" t="inlineStr">
        <is>
          <t>601636</t>
        </is>
      </c>
      <c r="B75" t="n">
        <v>0.003566018971094336</v>
      </c>
      <c r="C75" t="n">
        <v>227.9805352798053</v>
      </c>
      <c r="D75" t="n">
        <v>7.127607843137254</v>
      </c>
      <c r="E75" t="n">
        <v>2.064588235294118</v>
      </c>
    </row>
    <row r="76">
      <c r="A76" t="inlineStr">
        <is>
          <t>603223</t>
        </is>
      </c>
      <c r="B76" t="n">
        <v>0.007340300123897608</v>
      </c>
      <c r="C76" t="n">
        <v>226.8729641693811</v>
      </c>
      <c r="D76" t="n">
        <v>12.3875294117647</v>
      </c>
      <c r="E76" t="n">
        <v>1.268352941176471</v>
      </c>
    </row>
    <row r="77">
      <c r="A77" t="inlineStr">
        <is>
          <t>600199</t>
        </is>
      </c>
      <c r="B77" t="n">
        <v>0.003920397857072684</v>
      </c>
      <c r="C77" t="n">
        <v>225.1644736842105</v>
      </c>
      <c r="D77" t="n">
        <v>6.901803921568628</v>
      </c>
      <c r="E77" t="n">
        <v>4.290745098039215</v>
      </c>
    </row>
    <row r="78">
      <c r="A78" t="inlineStr">
        <is>
          <t>300842</t>
        </is>
      </c>
      <c r="B78" t="n">
        <v>0.009008862090087283</v>
      </c>
      <c r="C78" t="n">
        <v>224.934725848564</v>
      </c>
      <c r="D78" t="n">
        <v>69.33232558139534</v>
      </c>
      <c r="E78" t="n">
        <v>12.02620155038759</v>
      </c>
    </row>
    <row r="79">
      <c r="A79" t="inlineStr">
        <is>
          <t>300037</t>
        </is>
      </c>
      <c r="B79" t="n">
        <v>0.02750896664475226</v>
      </c>
      <c r="C79" t="n">
        <v>224</v>
      </c>
      <c r="D79" t="n">
        <v>53.5581568627451</v>
      </c>
      <c r="E79" t="n">
        <v>3.320862745098039</v>
      </c>
    </row>
    <row r="80">
      <c r="A80" t="inlineStr">
        <is>
          <t>300122</t>
        </is>
      </c>
      <c r="B80" t="n">
        <v>0.05737141224204742</v>
      </c>
      <c r="C80" t="n">
        <v>223.5602094240838</v>
      </c>
      <c r="D80" t="n">
        <v>103.0903529411765</v>
      </c>
      <c r="E80" t="n">
        <v>1.790156862745098</v>
      </c>
    </row>
    <row r="81">
      <c r="A81" t="inlineStr">
        <is>
          <t>002812</t>
        </is>
      </c>
      <c r="B81" t="n">
        <v>0.02622808188538037</v>
      </c>
      <c r="C81" t="n">
        <v>223.3738886289191</v>
      </c>
      <c r="D81" t="n">
        <v>72.74482352941176</v>
      </c>
      <c r="E81" t="n">
        <v>1.616941176470588</v>
      </c>
    </row>
    <row r="82">
      <c r="A82" t="inlineStr">
        <is>
          <t>603976</t>
        </is>
      </c>
      <c r="B82" t="n">
        <v>0.06290519397174439</v>
      </c>
      <c r="C82" t="n">
        <v>222.4043715846994</v>
      </c>
      <c r="D82" t="n">
        <v>42.86309803921569</v>
      </c>
      <c r="E82" t="n">
        <v>14.6141568627451</v>
      </c>
    </row>
    <row r="83">
      <c r="A83" t="inlineStr">
        <is>
          <t>601696</t>
        </is>
      </c>
      <c r="B83" t="n">
        <v>0.003718421577469571</v>
      </c>
      <c r="C83" t="n">
        <v>220.8121827411168</v>
      </c>
      <c r="D83" t="n">
        <v>24.92888349514563</v>
      </c>
      <c r="E83" t="n">
        <v>14.5595145631068</v>
      </c>
    </row>
    <row r="84">
      <c r="A84" t="inlineStr">
        <is>
          <t>300280</t>
        </is>
      </c>
      <c r="B84" t="n">
        <v>0.02126440892312069</v>
      </c>
      <c r="C84" t="n">
        <v>219.220945083014</v>
      </c>
      <c r="D84" t="n">
        <v>38.69619607843137</v>
      </c>
      <c r="E84" t="n">
        <v>3.643137254901961</v>
      </c>
    </row>
    <row r="85">
      <c r="A85" t="inlineStr">
        <is>
          <t>601456</t>
        </is>
      </c>
      <c r="B85" t="n">
        <v>0.002263983998652597</v>
      </c>
      <c r="C85" t="n">
        <v>217.3202614379085</v>
      </c>
      <c r="D85" t="n">
        <v>17.02011111111111</v>
      </c>
      <c r="E85" t="n">
        <v>18.89466666666667</v>
      </c>
    </row>
    <row r="86">
      <c r="A86" t="inlineStr">
        <is>
          <t>002756</t>
        </is>
      </c>
      <c r="B86" t="n">
        <v>0.006377810200690355</v>
      </c>
      <c r="C86" t="n">
        <v>215.5430711610487</v>
      </c>
      <c r="D86" t="n">
        <v>19.76827450980392</v>
      </c>
      <c r="E86" t="n">
        <v>2.877490196078431</v>
      </c>
    </row>
    <row r="87">
      <c r="A87" t="inlineStr">
        <is>
          <t>600211</t>
        </is>
      </c>
      <c r="B87" t="n">
        <v>0.07983760007468524</v>
      </c>
      <c r="C87" t="n">
        <v>215.1272384542884</v>
      </c>
      <c r="D87" t="n">
        <v>56.75023529411765</v>
      </c>
      <c r="E87" t="n">
        <v>3.788196078431373</v>
      </c>
    </row>
    <row r="88">
      <c r="A88" t="inlineStr">
        <is>
          <t>601908</t>
        </is>
      </c>
      <c r="B88" t="n">
        <v>0.001705493606406625</v>
      </c>
      <c r="C88" t="n">
        <v>214.2372881355932</v>
      </c>
      <c r="D88" t="n">
        <v>4.37478431372549</v>
      </c>
      <c r="E88" t="n">
        <v>1.760745098039216</v>
      </c>
    </row>
    <row r="89">
      <c r="A89" t="inlineStr">
        <is>
          <t>002074</t>
        </is>
      </c>
      <c r="B89" t="n">
        <v>0.004958834430011207</v>
      </c>
      <c r="C89" t="n">
        <v>211.4617940199336</v>
      </c>
      <c r="D89" t="n">
        <v>24.02392156862745</v>
      </c>
      <c r="E89" t="n">
        <v>4.728588235294118</v>
      </c>
    </row>
    <row r="90">
      <c r="A90" t="inlineStr">
        <is>
          <t>300855</t>
        </is>
      </c>
      <c r="B90" t="n">
        <v>0.004930823830611787</v>
      </c>
      <c r="C90" t="n">
        <v>208.6582947785856</v>
      </c>
      <c r="D90" t="n">
        <v>42.73132075471698</v>
      </c>
      <c r="E90" t="n">
        <v>13.37981132075472</v>
      </c>
    </row>
    <row r="91">
      <c r="A91" t="inlineStr">
        <is>
          <t>603416</t>
        </is>
      </c>
      <c r="B91" t="n">
        <v>0.04454904142267184</v>
      </c>
      <c r="C91" t="n">
        <v>208.5106382978724</v>
      </c>
      <c r="D91" t="n">
        <v>54.96905882352942</v>
      </c>
      <c r="E91" t="n">
        <v>1.989686274509804</v>
      </c>
    </row>
    <row r="92">
      <c r="A92" t="inlineStr">
        <is>
          <t>600438</t>
        </is>
      </c>
      <c r="B92" t="n">
        <v>0.01021636959942225</v>
      </c>
      <c r="C92" t="n">
        <v>208.3586626139817</v>
      </c>
      <c r="D92" t="n">
        <v>20.38145098039216</v>
      </c>
      <c r="E92" t="n">
        <v>1.943686274509804</v>
      </c>
    </row>
    <row r="93">
      <c r="A93" t="inlineStr">
        <is>
          <t>300832</t>
        </is>
      </c>
      <c r="B93" t="n">
        <v>0.01660654698117812</v>
      </c>
      <c r="C93" t="n">
        <v>206.570796460177</v>
      </c>
      <c r="D93" t="n">
        <v>154.4065384615385</v>
      </c>
      <c r="E93" t="n">
        <v>6.854102564102564</v>
      </c>
    </row>
    <row r="94">
      <c r="A94" t="inlineStr">
        <is>
          <t>603396</t>
        </is>
      </c>
      <c r="B94" t="n">
        <v>0.009043510520338482</v>
      </c>
      <c r="C94" t="n">
        <v>204.4536817102138</v>
      </c>
      <c r="D94" t="n">
        <v>28.66686274509804</v>
      </c>
      <c r="E94" t="n">
        <v>5.933098039215687</v>
      </c>
    </row>
    <row r="95">
      <c r="A95" t="inlineStr">
        <is>
          <t>002747</t>
        </is>
      </c>
      <c r="B95" t="n">
        <v>0.008317781516718782</v>
      </c>
      <c r="C95" t="n">
        <v>204.2682926829269</v>
      </c>
      <c r="D95" t="n">
        <v>15.53572549019608</v>
      </c>
      <c r="E95" t="n">
        <v>1.756980392156863</v>
      </c>
    </row>
    <row r="96">
      <c r="A96" t="inlineStr">
        <is>
          <t>300825</t>
        </is>
      </c>
      <c r="B96" t="n">
        <v>0.003360618553435005</v>
      </c>
      <c r="C96" t="n">
        <v>202.7149321266969</v>
      </c>
      <c r="D96" t="n">
        <v>22.73293478260869</v>
      </c>
      <c r="E96" t="n">
        <v>15.49054347826087</v>
      </c>
    </row>
    <row r="97">
      <c r="A97" t="inlineStr">
        <is>
          <t>300690</t>
        </is>
      </c>
      <c r="B97" t="n">
        <v>0.02205131895283435</v>
      </c>
      <c r="C97" t="n">
        <v>201.7520805957074</v>
      </c>
      <c r="D97" t="n">
        <v>34.47011764705882</v>
      </c>
      <c r="E97" t="n">
        <v>6.045764705882354</v>
      </c>
    </row>
    <row r="98">
      <c r="A98" t="inlineStr">
        <is>
          <t>300617</t>
        </is>
      </c>
      <c r="B98" t="n">
        <v>0.01075222683986433</v>
      </c>
      <c r="C98" t="n">
        <v>201.491609695463</v>
      </c>
      <c r="D98" t="n">
        <v>34.72419607843137</v>
      </c>
      <c r="E98" t="n">
        <v>4.099411764705882</v>
      </c>
    </row>
    <row r="99">
      <c r="A99" t="inlineStr">
        <is>
          <t>002409</t>
        </is>
      </c>
      <c r="B99" t="n">
        <v>0.01438505982039208</v>
      </c>
      <c r="C99" t="n">
        <v>201.2613521695257</v>
      </c>
      <c r="D99" t="n">
        <v>47.1178431372549</v>
      </c>
      <c r="E99" t="n">
        <v>6.072117647058823</v>
      </c>
    </row>
    <row r="100">
      <c r="A100" t="inlineStr">
        <is>
          <t>603345</t>
        </is>
      </c>
      <c r="B100" t="n">
        <v>0.06802233735887001</v>
      </c>
      <c r="C100" t="n">
        <v>198.691976391769</v>
      </c>
      <c r="D100" t="n">
        <v>122.4427843137255</v>
      </c>
      <c r="E100" t="n">
        <v>0.911764705882353</v>
      </c>
    </row>
    <row r="101">
      <c r="A101" t="inlineStr">
        <is>
          <t>300581</t>
        </is>
      </c>
      <c r="B101" t="n">
        <v>0.02108505571185777</v>
      </c>
      <c r="C101" t="n">
        <v>198.443579766537</v>
      </c>
      <c r="D101" t="n">
        <v>22.256</v>
      </c>
      <c r="E101" t="n">
        <v>5.021372549019607</v>
      </c>
    </row>
    <row r="102">
      <c r="A102" t="inlineStr">
        <is>
          <t>688002</t>
        </is>
      </c>
      <c r="B102" t="n">
        <v>0.02960487101853248</v>
      </c>
      <c r="C102" t="n">
        <v>198.0952380952381</v>
      </c>
      <c r="D102" t="n">
        <v>63.80745098039215</v>
      </c>
      <c r="E102" t="n">
        <v>5.52686274509804</v>
      </c>
    </row>
    <row r="103">
      <c r="A103" t="inlineStr">
        <is>
          <t>300014</t>
        </is>
      </c>
      <c r="B103" t="n">
        <v>0.01522109293293116</v>
      </c>
      <c r="C103" t="n">
        <v>198.0879541108987</v>
      </c>
      <c r="D103" t="n">
        <v>44.7616862745098</v>
      </c>
      <c r="E103" t="n">
        <v>2.419098039215686</v>
      </c>
    </row>
    <row r="104">
      <c r="A104" t="inlineStr">
        <is>
          <t>603919</t>
        </is>
      </c>
      <c r="B104" t="n">
        <v>0.02551948880143627</v>
      </c>
      <c r="C104" t="n">
        <v>197.2200772200773</v>
      </c>
      <c r="D104" t="n">
        <v>19.38490196078431</v>
      </c>
      <c r="E104" t="n">
        <v>2.77235294117647</v>
      </c>
    </row>
    <row r="105">
      <c r="A105" t="inlineStr">
        <is>
          <t>601888</t>
        </is>
      </c>
      <c r="B105" t="n">
        <v>0.09961860829785951</v>
      </c>
      <c r="C105" t="n">
        <v>195.1566951566952</v>
      </c>
      <c r="D105" t="n">
        <v>144.2158823529412</v>
      </c>
      <c r="E105" t="n">
        <v>0.7370196078431371</v>
      </c>
    </row>
    <row r="106">
      <c r="A106" t="inlineStr">
        <is>
          <t>300816</t>
        </is>
      </c>
      <c r="B106" t="n">
        <v>0.02981295865785693</v>
      </c>
      <c r="C106" t="n">
        <v>194.2985487214927</v>
      </c>
      <c r="D106" t="n">
        <v>72.14830275229357</v>
      </c>
      <c r="E106" t="n">
        <v>9.059082568807339</v>
      </c>
    </row>
    <row r="107">
      <c r="A107" t="inlineStr">
        <is>
          <t>300073</t>
        </is>
      </c>
      <c r="B107" t="n">
        <v>0.01285328917027936</v>
      </c>
      <c r="C107" t="n">
        <v>194.2015209125475</v>
      </c>
      <c r="D107" t="n">
        <v>34.64835294117646</v>
      </c>
      <c r="E107" t="n">
        <v>4.139372549019607</v>
      </c>
    </row>
    <row r="108">
      <c r="A108" t="inlineStr">
        <is>
          <t>002847</t>
        </is>
      </c>
      <c r="B108" t="n">
        <v>0.06382374768757319</v>
      </c>
      <c r="C108" t="n">
        <v>194.021294021294</v>
      </c>
      <c r="D108" t="n">
        <v>91.2075294117647</v>
      </c>
      <c r="E108" t="n">
        <v>2.453725490196079</v>
      </c>
    </row>
    <row r="109">
      <c r="A109" t="inlineStr">
        <is>
          <t>002389</t>
        </is>
      </c>
      <c r="B109" t="n">
        <v>0.008026105062871637</v>
      </c>
      <c r="C109" t="n">
        <v>192.6589077887197</v>
      </c>
      <c r="D109" t="n">
        <v>17.79921568627451</v>
      </c>
      <c r="E109" t="n">
        <v>4.288588235294117</v>
      </c>
    </row>
    <row r="110">
      <c r="A110" t="inlineStr">
        <is>
          <t>688126</t>
        </is>
      </c>
      <c r="B110" t="n">
        <v>0.01033640489348736</v>
      </c>
      <c r="C110" t="n">
        <v>192.1173235563703</v>
      </c>
      <c r="D110" t="n">
        <v>35.18633136094675</v>
      </c>
      <c r="E110" t="n">
        <v>14.99994082840237</v>
      </c>
    </row>
    <row r="111">
      <c r="A111" t="inlineStr">
        <is>
          <t>300443</t>
        </is>
      </c>
      <c r="B111" t="n">
        <v>0.01034323423181095</v>
      </c>
      <c r="C111" t="n">
        <v>190.743670886076</v>
      </c>
      <c r="D111" t="n">
        <v>21.70945098039216</v>
      </c>
      <c r="E111" t="n">
        <v>7.156117647058823</v>
      </c>
    </row>
    <row r="112">
      <c r="A112" t="inlineStr">
        <is>
          <t>603187</t>
        </is>
      </c>
      <c r="B112" t="n">
        <v>0.01820776731493424</v>
      </c>
      <c r="C112" t="n">
        <v>190.3585271317829</v>
      </c>
      <c r="D112" t="n">
        <v>38.22839215686275</v>
      </c>
      <c r="E112" t="n">
        <v>3.013921568627451</v>
      </c>
    </row>
    <row r="113">
      <c r="A113" t="inlineStr">
        <is>
          <t>603678</t>
        </is>
      </c>
      <c r="B113" t="n">
        <v>0.01396889573027245</v>
      </c>
      <c r="C113" t="n">
        <v>190.1765504753282</v>
      </c>
      <c r="D113" t="n">
        <v>33.95694117647059</v>
      </c>
      <c r="E113" t="n">
        <v>2.672156862745098</v>
      </c>
    </row>
    <row r="114">
      <c r="A114" t="inlineStr">
        <is>
          <t>002444</t>
        </is>
      </c>
      <c r="B114" t="n">
        <v>0.009988608589359025</v>
      </c>
      <c r="C114" t="n">
        <v>189.4894894894895</v>
      </c>
      <c r="D114" t="n">
        <v>16.31564705882353</v>
      </c>
      <c r="E114" t="n">
        <v>1.930392156862745</v>
      </c>
    </row>
    <row r="115">
      <c r="A115" t="inlineStr">
        <is>
          <t>600127</t>
        </is>
      </c>
      <c r="B115" t="n">
        <v>0.004633119152278833</v>
      </c>
      <c r="C115" t="n">
        <v>189.4329896907217</v>
      </c>
      <c r="D115" t="n">
        <v>9.283176470588236</v>
      </c>
      <c r="E115" t="n">
        <v>10.77588235294118</v>
      </c>
    </row>
    <row r="116">
      <c r="A116" t="inlineStr">
        <is>
          <t>300489</t>
        </is>
      </c>
      <c r="B116" t="n">
        <v>0.01709857401088443</v>
      </c>
      <c r="C116" t="n">
        <v>187.8231859883236</v>
      </c>
      <c r="D116" t="n">
        <v>30.21254901960785</v>
      </c>
      <c r="E116" t="n">
        <v>2.852313725490196</v>
      </c>
    </row>
    <row r="117">
      <c r="A117" t="inlineStr">
        <is>
          <t>300680</t>
        </is>
      </c>
      <c r="B117" t="n">
        <v>0.009862932388069652</v>
      </c>
      <c r="C117" t="n">
        <v>187.6675603217158</v>
      </c>
      <c r="D117" t="n">
        <v>19.61572549019608</v>
      </c>
      <c r="E117" t="n">
        <v>9.550000000000001</v>
      </c>
    </row>
    <row r="118">
      <c r="A118" t="inlineStr">
        <is>
          <t>600702</t>
        </is>
      </c>
      <c r="B118" t="n">
        <v>0.02189913680691174</v>
      </c>
      <c r="C118" t="n">
        <v>186.6735894773277</v>
      </c>
      <c r="D118" t="n">
        <v>35.70941176470589</v>
      </c>
      <c r="E118" t="n">
        <v>3.33121568627451</v>
      </c>
    </row>
    <row r="119">
      <c r="A119" t="inlineStr">
        <is>
          <t>600862</t>
        </is>
      </c>
      <c r="B119" t="n">
        <v>0.007291463611918648</v>
      </c>
      <c r="C119" t="n">
        <v>186.5758754863814</v>
      </c>
      <c r="D119" t="n">
        <v>18.52690196078431</v>
      </c>
      <c r="E119" t="n">
        <v>1.526156862745098</v>
      </c>
    </row>
    <row r="120">
      <c r="A120" t="inlineStr">
        <is>
          <t>002979</t>
        </is>
      </c>
      <c r="B120" t="n">
        <v>0.008315981838737311</v>
      </c>
      <c r="C120" t="n">
        <v>186.4635010630759</v>
      </c>
      <c r="D120" t="n">
        <v>37.13118644067796</v>
      </c>
      <c r="E120" t="n">
        <v>12.30209039548023</v>
      </c>
    </row>
    <row r="121">
      <c r="A121" t="inlineStr">
        <is>
          <t>002581</t>
        </is>
      </c>
      <c r="B121" t="n">
        <v>0.0101162840180051</v>
      </c>
      <c r="C121" t="n">
        <v>186.2371888726208</v>
      </c>
      <c r="D121" t="n">
        <v>17.80062745098039</v>
      </c>
      <c r="E121" t="n">
        <v>9.054745098039216</v>
      </c>
    </row>
    <row r="122">
      <c r="A122" t="inlineStr">
        <is>
          <t>603806</t>
        </is>
      </c>
      <c r="B122" t="n">
        <v>0.02726801258573179</v>
      </c>
      <c r="C122" t="n">
        <v>183.884430176565</v>
      </c>
      <c r="D122" t="n">
        <v>51.94360784313726</v>
      </c>
      <c r="E122" t="n">
        <v>0.5876470588235295</v>
      </c>
    </row>
    <row r="123">
      <c r="A123" t="inlineStr">
        <is>
          <t>300829</t>
        </is>
      </c>
      <c r="B123" t="n">
        <v>0.0197378302656157</v>
      </c>
      <c r="C123" t="n">
        <v>183.6004932182491</v>
      </c>
      <c r="D123" t="n">
        <v>80.7359880239521</v>
      </c>
      <c r="E123" t="n">
        <v>12.78173652694611</v>
      </c>
    </row>
    <row r="124">
      <c r="A124" t="inlineStr">
        <is>
          <t>002623</t>
        </is>
      </c>
      <c r="B124" t="n">
        <v>0.005222374384424226</v>
      </c>
      <c r="C124" t="n">
        <v>183.4315651604453</v>
      </c>
      <c r="D124" t="n">
        <v>36.53290196078431</v>
      </c>
      <c r="E124" t="n">
        <v>3.763058823529411</v>
      </c>
    </row>
    <row r="125">
      <c r="A125" t="inlineStr">
        <is>
          <t>600966</t>
        </is>
      </c>
      <c r="B125" t="n">
        <v>0.003870233238767833</v>
      </c>
      <c r="C125" t="n">
        <v>183.1600831600832</v>
      </c>
      <c r="D125" t="n">
        <v>10.04850980392157</v>
      </c>
      <c r="E125" t="n">
        <v>1.701803921568628</v>
      </c>
    </row>
    <row r="126">
      <c r="A126" t="inlineStr">
        <is>
          <t>600607</t>
        </is>
      </c>
      <c r="B126" t="n">
        <v>0.008497770606229542</v>
      </c>
      <c r="C126" t="n">
        <v>182.6923076923077</v>
      </c>
      <c r="D126" t="n">
        <v>15.6361568627451</v>
      </c>
      <c r="E126" t="n">
        <v>0</v>
      </c>
    </row>
    <row r="127">
      <c r="A127" t="inlineStr">
        <is>
          <t>300395</t>
        </is>
      </c>
      <c r="B127" t="n">
        <v>0.01465195976362675</v>
      </c>
      <c r="C127" t="n">
        <v>181.2939521800282</v>
      </c>
      <c r="D127" t="n">
        <v>33.58835294117647</v>
      </c>
      <c r="E127" t="n">
        <v>1.725843137254902</v>
      </c>
    </row>
    <row r="128">
      <c r="A128" t="inlineStr">
        <is>
          <t>002041</t>
        </is>
      </c>
      <c r="B128" t="n">
        <v>0.004095195756280484</v>
      </c>
      <c r="C128" t="n">
        <v>181.2339331619537</v>
      </c>
      <c r="D128" t="n">
        <v>14.30278431372549</v>
      </c>
      <c r="E128" t="n">
        <v>4.175333333333334</v>
      </c>
    </row>
    <row r="129">
      <c r="A129" t="inlineStr">
        <is>
          <t>688333</t>
        </is>
      </c>
      <c r="B129" t="n">
        <v>0.04692008674062287</v>
      </c>
      <c r="C129" t="n">
        <v>181.1394526159002</v>
      </c>
      <c r="D129" t="n">
        <v>78.49188235294118</v>
      </c>
      <c r="E129" t="n">
        <v>6.361294117647059</v>
      </c>
    </row>
    <row r="130">
      <c r="A130" t="inlineStr">
        <is>
          <t>688202</t>
        </is>
      </c>
      <c r="B130" t="n">
        <v>0.05622365973927085</v>
      </c>
      <c r="C130" t="n">
        <v>180.4077401520387</v>
      </c>
      <c r="D130" t="n">
        <v>116.2701176470588</v>
      </c>
      <c r="E130" t="n">
        <v>6.422588235294117</v>
      </c>
    </row>
    <row r="131">
      <c r="A131" t="inlineStr">
        <is>
          <t>600616</t>
        </is>
      </c>
      <c r="B131" t="n">
        <v>0.001882112963273755</v>
      </c>
      <c r="C131" t="n">
        <v>178.7061994609164</v>
      </c>
      <c r="D131" t="n">
        <v>4.630470588235294</v>
      </c>
      <c r="E131" t="n">
        <v>2.478274509803922</v>
      </c>
    </row>
    <row r="132">
      <c r="A132" t="inlineStr">
        <is>
          <t>603212</t>
        </is>
      </c>
      <c r="B132" t="n">
        <v>0.002764897336511621</v>
      </c>
      <c r="C132" t="n">
        <v>176.149233844104</v>
      </c>
      <c r="D132" t="n">
        <v>30.94763975155279</v>
      </c>
      <c r="E132" t="n">
        <v>14.49987577639752</v>
      </c>
    </row>
    <row r="133">
      <c r="A133" t="inlineStr">
        <is>
          <t>300726</t>
        </is>
      </c>
      <c r="B133" t="n">
        <v>0.01247901884748706</v>
      </c>
      <c r="C133" t="n">
        <v>174.4556765163297</v>
      </c>
      <c r="D133" t="n">
        <v>35.28980392156863</v>
      </c>
      <c r="E133" t="n">
        <v>6.229607843137256</v>
      </c>
    </row>
    <row r="134">
      <c r="A134" t="inlineStr">
        <is>
          <t>002973</t>
        </is>
      </c>
      <c r="B134" t="n">
        <v>0.002031383682189475</v>
      </c>
      <c r="C134" t="n">
        <v>174.2718446601942</v>
      </c>
      <c r="D134" t="n">
        <v>23.90320675105485</v>
      </c>
      <c r="E134" t="n">
        <v>12.44430379746835</v>
      </c>
    </row>
    <row r="135">
      <c r="A135" t="inlineStr">
        <is>
          <t>600918</t>
        </is>
      </c>
      <c r="B135" t="n">
        <v>0.001403796676584869</v>
      </c>
      <c r="C135" t="n">
        <v>173.0586370839937</v>
      </c>
      <c r="D135" t="n">
        <v>15.42428571428571</v>
      </c>
      <c r="E135" t="n">
        <v>11.86564285714286</v>
      </c>
    </row>
    <row r="136">
      <c r="A136" t="inlineStr">
        <is>
          <t>300442</t>
        </is>
      </c>
      <c r="B136" t="n">
        <v>0.01040964586806933</v>
      </c>
      <c r="C136" t="n">
        <v>172.887582659809</v>
      </c>
      <c r="D136" t="n">
        <v>21.84980392156863</v>
      </c>
      <c r="E136" t="n">
        <v>1.769254901960784</v>
      </c>
    </row>
    <row r="137">
      <c r="A137" t="inlineStr">
        <is>
          <t>002239</t>
        </is>
      </c>
      <c r="B137" t="n">
        <v>0.001244419161472263</v>
      </c>
      <c r="C137" t="n">
        <v>171.8232044198895</v>
      </c>
      <c r="D137" t="n">
        <v>4.078941176470589</v>
      </c>
      <c r="E137" t="n">
        <v>5.457803921568628</v>
      </c>
    </row>
    <row r="138">
      <c r="A138" t="inlineStr">
        <is>
          <t>603456</t>
        </is>
      </c>
      <c r="B138" t="n">
        <v>0.007540209007925722</v>
      </c>
      <c r="C138" t="n">
        <v>170.3646237393328</v>
      </c>
      <c r="D138" t="n">
        <v>25.86305882352941</v>
      </c>
      <c r="E138" t="n">
        <v>1.418784313725491</v>
      </c>
    </row>
    <row r="139">
      <c r="A139" t="inlineStr">
        <is>
          <t>002919</t>
        </is>
      </c>
      <c r="B139" t="n">
        <v>0.03042246302247035</v>
      </c>
      <c r="C139" t="n">
        <v>168.235294117647</v>
      </c>
      <c r="D139" t="n">
        <v>25.72717647058824</v>
      </c>
      <c r="E139" t="n">
        <v>8.64113725490196</v>
      </c>
    </row>
    <row r="140">
      <c r="A140" t="inlineStr">
        <is>
          <t>002214</t>
        </is>
      </c>
      <c r="B140" t="n">
        <v>0.00493779089235294</v>
      </c>
      <c r="C140" t="n">
        <v>168.2215743440234</v>
      </c>
      <c r="D140" t="n">
        <v>22.27886274509803</v>
      </c>
      <c r="E140" t="n">
        <v>6.480705882352941</v>
      </c>
    </row>
    <row r="141">
      <c r="A141" t="inlineStr">
        <is>
          <t>300589</t>
        </is>
      </c>
      <c r="B141" t="n">
        <v>0.01900699106264848</v>
      </c>
      <c r="C141" t="n">
        <v>167.9377431906615</v>
      </c>
      <c r="D141" t="n">
        <v>18.07498039215686</v>
      </c>
      <c r="E141" t="n">
        <v>11.22286274509804</v>
      </c>
    </row>
    <row r="142">
      <c r="A142" t="inlineStr">
        <is>
          <t>000625</t>
        </is>
      </c>
      <c r="B142" t="n">
        <v>0.005645791875618299</v>
      </c>
      <c r="C142" t="n">
        <v>167.1912832929782</v>
      </c>
      <c r="D142" t="n">
        <v>12.95294117647059</v>
      </c>
      <c r="E142" t="n">
        <v>1.729176470588235</v>
      </c>
    </row>
    <row r="143">
      <c r="A143" t="inlineStr">
        <is>
          <t>300648</t>
        </is>
      </c>
      <c r="B143" t="n">
        <v>0.0114801693633952</v>
      </c>
      <c r="C143" t="n">
        <v>166.0609993510707</v>
      </c>
      <c r="D143" t="n">
        <v>22.59937254901961</v>
      </c>
      <c r="E143" t="n">
        <v>5.63478431372549</v>
      </c>
    </row>
    <row r="144">
      <c r="A144" t="inlineStr">
        <is>
          <t>002080</t>
        </is>
      </c>
      <c r="B144" t="n">
        <v>0.004431135654862556</v>
      </c>
      <c r="C144" t="n">
        <v>165.0793650793651</v>
      </c>
      <c r="D144" t="n">
        <v>15.60066666666667</v>
      </c>
      <c r="E144" t="n">
        <v>1.334705882352941</v>
      </c>
    </row>
    <row r="145">
      <c r="A145" t="inlineStr">
        <is>
          <t>000816</t>
        </is>
      </c>
      <c r="B145" t="n">
        <v>0.001818512074524429</v>
      </c>
      <c r="C145" t="n">
        <v>164.7887323943662</v>
      </c>
      <c r="D145" t="n">
        <v>1.749176470588235</v>
      </c>
      <c r="E145" t="n">
        <v>3.628313725490197</v>
      </c>
    </row>
    <row r="146">
      <c r="A146" t="inlineStr">
        <is>
          <t>600189</t>
        </is>
      </c>
      <c r="B146" t="n">
        <v>0.003829245449481503</v>
      </c>
      <c r="C146" t="n">
        <v>164.2105263157895</v>
      </c>
      <c r="D146" t="n">
        <v>4.868941176470588</v>
      </c>
      <c r="E146" t="n">
        <v>3.025490196078431</v>
      </c>
    </row>
    <row r="147">
      <c r="A147" t="inlineStr">
        <is>
          <t>300363</t>
        </is>
      </c>
      <c r="B147" t="n">
        <v>0.006970244098927592</v>
      </c>
      <c r="C147" t="n">
        <v>163.925925925926</v>
      </c>
      <c r="D147" t="n">
        <v>28.44537254901961</v>
      </c>
      <c r="E147" t="n">
        <v>3.183450980392157</v>
      </c>
    </row>
    <row r="148">
      <c r="A148" t="inlineStr">
        <is>
          <t>603906</t>
        </is>
      </c>
      <c r="B148" t="n">
        <v>0.01452305204583115</v>
      </c>
      <c r="C148" t="n">
        <v>163.874873864783</v>
      </c>
      <c r="D148" t="n">
        <v>17.62835294117647</v>
      </c>
      <c r="E148" t="n">
        <v>2.796745098039216</v>
      </c>
    </row>
    <row r="149">
      <c r="A149" t="inlineStr">
        <is>
          <t>300347</t>
        </is>
      </c>
      <c r="B149" t="n">
        <v>0.02214604069698293</v>
      </c>
      <c r="C149" t="n">
        <v>163.3660234103132</v>
      </c>
      <c r="D149" t="n">
        <v>94.04894117647059</v>
      </c>
      <c r="E149" t="n">
        <v>1.369411764705882</v>
      </c>
    </row>
    <row r="150">
      <c r="A150" t="inlineStr">
        <is>
          <t>300151</t>
        </is>
      </c>
      <c r="B150" t="n">
        <v>0.01163207334922989</v>
      </c>
      <c r="C150" t="n">
        <v>162.8997867803838</v>
      </c>
      <c r="D150" t="n">
        <v>16.05372549019608</v>
      </c>
      <c r="E150" t="n">
        <v>3.409176470588235</v>
      </c>
    </row>
    <row r="151">
      <c r="A151" t="inlineStr">
        <is>
          <t>002705</t>
        </is>
      </c>
      <c r="B151" t="n">
        <v>0.01567100373388028</v>
      </c>
      <c r="C151" t="n">
        <v>162.7741935483871</v>
      </c>
      <c r="D151" t="n">
        <v>32.8546274509804</v>
      </c>
      <c r="E151" t="n">
        <v>0.7447450980392156</v>
      </c>
    </row>
    <row r="152">
      <c r="A152" t="inlineStr">
        <is>
          <t>000516</t>
        </is>
      </c>
      <c r="B152" t="n">
        <v>0.002141755143992257</v>
      </c>
      <c r="C152" t="n">
        <v>162.0309050772627</v>
      </c>
      <c r="D152" t="n">
        <v>5.794980392156862</v>
      </c>
      <c r="E152" t="n">
        <v>1.684</v>
      </c>
    </row>
    <row r="153">
      <c r="A153" t="inlineStr">
        <is>
          <t>002049</t>
        </is>
      </c>
      <c r="B153" t="n">
        <v>0.04323740093183753</v>
      </c>
      <c r="C153" t="n">
        <v>161.7581975457655</v>
      </c>
      <c r="D153" t="n">
        <v>87.12886274509805</v>
      </c>
      <c r="E153" t="n">
        <v>4.380862745098039</v>
      </c>
    </row>
    <row r="154">
      <c r="A154" t="inlineStr">
        <is>
          <t>000913</t>
        </is>
      </c>
      <c r="B154" t="n">
        <v>0.01240350441682325</v>
      </c>
      <c r="C154" t="n">
        <v>161.1007462686567</v>
      </c>
      <c r="D154" t="n">
        <v>16.55686274509804</v>
      </c>
      <c r="E154" t="n">
        <v>1.399098039215686</v>
      </c>
    </row>
    <row r="155">
      <c r="A155" t="inlineStr">
        <is>
          <t>000547</t>
        </is>
      </c>
      <c r="B155" t="n">
        <v>0.003522514307473883</v>
      </c>
      <c r="C155" t="n">
        <v>160.6122448979592</v>
      </c>
      <c r="D155" t="n">
        <v>16.82274509803921</v>
      </c>
      <c r="E155" t="n">
        <v>3.11356862745098</v>
      </c>
    </row>
    <row r="156">
      <c r="A156" t="inlineStr">
        <is>
          <t>300138</t>
        </is>
      </c>
      <c r="B156" t="n">
        <v>0.004749141806822441</v>
      </c>
      <c r="C156" t="n">
        <v>160.0578871201157</v>
      </c>
      <c r="D156" t="n">
        <v>12.4156862745098</v>
      </c>
      <c r="E156" t="n">
        <v>2.364823529411765</v>
      </c>
    </row>
    <row r="157">
      <c r="A157" t="inlineStr">
        <is>
          <t>300206</t>
        </is>
      </c>
      <c r="B157" t="n">
        <v>0.007097248845070497</v>
      </c>
      <c r="C157" t="n">
        <v>159.8581560283688</v>
      </c>
      <c r="D157" t="n">
        <v>16.11674509803922</v>
      </c>
      <c r="E157" t="n">
        <v>4.87235294117647</v>
      </c>
    </row>
    <row r="158">
      <c r="A158" t="inlineStr">
        <is>
          <t>000568</t>
        </is>
      </c>
      <c r="B158" t="n">
        <v>0.06033901013779044</v>
      </c>
      <c r="C158" t="n">
        <v>159.8559746124741</v>
      </c>
      <c r="D158" t="n">
        <v>116.2569411764706</v>
      </c>
      <c r="E158" t="n">
        <v>0.9067058823529413</v>
      </c>
    </row>
    <row r="159">
      <c r="A159" t="inlineStr">
        <is>
          <t>603027</t>
        </is>
      </c>
      <c r="B159" t="n">
        <v>0.01356420717727091</v>
      </c>
      <c r="C159" t="n">
        <v>159.8377281947262</v>
      </c>
      <c r="D159" t="n">
        <v>28.10650980392157</v>
      </c>
      <c r="E159" t="n">
        <v>1.476705882352941</v>
      </c>
    </row>
    <row r="160">
      <c r="A160" t="inlineStr">
        <is>
          <t>603208</t>
        </is>
      </c>
      <c r="B160" t="n">
        <v>0.04196835560701965</v>
      </c>
      <c r="C160" t="n">
        <v>159.7415758804155</v>
      </c>
      <c r="D160" t="n">
        <v>93.57243137254902</v>
      </c>
      <c r="E160" t="n">
        <v>1.772941176470588</v>
      </c>
    </row>
    <row r="161">
      <c r="A161" t="inlineStr">
        <is>
          <t>600143</t>
        </is>
      </c>
      <c r="B161" t="n">
        <v>0.004187410337326474</v>
      </c>
      <c r="C161" t="n">
        <v>159.2366412213741</v>
      </c>
      <c r="D161" t="n">
        <v>13.06843137254902</v>
      </c>
      <c r="E161" t="n">
        <v>2.931843137254902</v>
      </c>
    </row>
    <row r="162">
      <c r="A162" t="inlineStr">
        <is>
          <t>600763</t>
        </is>
      </c>
      <c r="B162" t="n">
        <v>0.06553797316539141</v>
      </c>
      <c r="C162" t="n">
        <v>158.8552188552189</v>
      </c>
      <c r="D162" t="n">
        <v>159.2397647058824</v>
      </c>
      <c r="E162" t="n">
        <v>0.9845098039215686</v>
      </c>
    </row>
    <row r="163">
      <c r="A163" t="inlineStr">
        <is>
          <t>600893</t>
        </is>
      </c>
      <c r="B163" t="n">
        <v>0.01225611279843806</v>
      </c>
      <c r="C163" t="n">
        <v>157.7171215880894</v>
      </c>
      <c r="D163" t="n">
        <v>31.25321568627451</v>
      </c>
      <c r="E163" t="n">
        <v>1.227294117647059</v>
      </c>
    </row>
    <row r="164">
      <c r="A164" t="inlineStr">
        <is>
          <t>300160</t>
        </is>
      </c>
      <c r="B164" t="n">
        <v>0.002166375322734838</v>
      </c>
      <c r="C164" t="n">
        <v>157.1865443425077</v>
      </c>
      <c r="D164" t="n">
        <v>7.496274509803921</v>
      </c>
      <c r="E164" t="n">
        <v>8.59086274509804</v>
      </c>
    </row>
    <row r="165">
      <c r="A165" t="inlineStr">
        <is>
          <t>603195</t>
        </is>
      </c>
      <c r="B165" t="n">
        <v>0.009161879871769418</v>
      </c>
      <c r="C165" t="n">
        <v>155.347756997922</v>
      </c>
      <c r="D165" t="n">
        <v>166.0057727272728</v>
      </c>
      <c r="E165" t="n">
        <v>4.848818181818181</v>
      </c>
    </row>
    <row r="166">
      <c r="A166" t="inlineStr">
        <is>
          <t>603005</t>
        </is>
      </c>
      <c r="B166" t="n">
        <v>0.01199522124362578</v>
      </c>
      <c r="C166" t="n">
        <v>155.2346570397112</v>
      </c>
      <c r="D166" t="n">
        <v>66.91850980392158</v>
      </c>
      <c r="E166" t="n">
        <v>5.693921568627452</v>
      </c>
    </row>
    <row r="167">
      <c r="A167" t="inlineStr">
        <is>
          <t>002129</t>
        </is>
      </c>
      <c r="B167" t="n">
        <v>0.003653091361165414</v>
      </c>
      <c r="C167" t="n">
        <v>154.703196347032</v>
      </c>
      <c r="D167" t="n">
        <v>19.77607843137255</v>
      </c>
      <c r="E167" t="n">
        <v>3.362980392156862</v>
      </c>
    </row>
    <row r="168">
      <c r="A168" t="inlineStr">
        <is>
          <t>688017</t>
        </is>
      </c>
      <c r="B168" t="n">
        <v>0.02263393961023472</v>
      </c>
      <c r="C168" t="n">
        <v>154.539283896148</v>
      </c>
      <c r="D168" t="n">
        <v>95.43299999999999</v>
      </c>
      <c r="E168" t="n">
        <v>7.137125</v>
      </c>
    </row>
    <row r="169">
      <c r="A169" t="inlineStr">
        <is>
          <t>300118</t>
        </is>
      </c>
      <c r="B169" t="n">
        <v>0.0022225283345491</v>
      </c>
      <c r="C169" t="n">
        <v>154.4067796610169</v>
      </c>
      <c r="D169" t="n">
        <v>15.5301568627451</v>
      </c>
      <c r="E169" t="n">
        <v>5.561921568627451</v>
      </c>
    </row>
    <row r="170">
      <c r="A170" t="inlineStr">
        <is>
          <t>600849</t>
        </is>
      </c>
      <c r="B170" t="n">
        <v>0.005066798761227661</v>
      </c>
      <c r="C170" t="n">
        <v>154.4041450777202</v>
      </c>
      <c r="D170" t="n">
        <v>10.09756862745098</v>
      </c>
      <c r="E170" t="n">
        <v>0</v>
      </c>
    </row>
    <row r="171">
      <c r="A171" t="inlineStr">
        <is>
          <t>002601</t>
        </is>
      </c>
      <c r="B171" t="n">
        <v>0.007259786499698085</v>
      </c>
      <c r="C171" t="n">
        <v>154.080791426216</v>
      </c>
      <c r="D171" t="n">
        <v>20.4903137254902</v>
      </c>
      <c r="E171" t="n">
        <v>1.642039215686275</v>
      </c>
    </row>
    <row r="172">
      <c r="A172" t="inlineStr">
        <is>
          <t>300225</t>
        </is>
      </c>
      <c r="B172" t="n">
        <v>0.01101087024097947</v>
      </c>
      <c r="C172" t="n">
        <v>153.8071065989848</v>
      </c>
      <c r="D172" t="n">
        <v>9.662313725490195</v>
      </c>
      <c r="E172" t="n">
        <v>4.630509803921569</v>
      </c>
    </row>
    <row r="173">
      <c r="A173" t="inlineStr">
        <is>
          <t>601689</t>
        </is>
      </c>
      <c r="B173" t="n">
        <v>0.01023828553312505</v>
      </c>
      <c r="C173" t="n">
        <v>153.3546325878594</v>
      </c>
      <c r="D173" t="n">
        <v>29.14180392156863</v>
      </c>
      <c r="E173" t="n">
        <v>1.427529411764706</v>
      </c>
    </row>
    <row r="174">
      <c r="A174" t="inlineStr">
        <is>
          <t>603127</t>
        </is>
      </c>
      <c r="B174" t="n">
        <v>0.02521164419811879</v>
      </c>
      <c r="C174" t="n">
        <v>153.2592950265572</v>
      </c>
      <c r="D174" t="n">
        <v>78.30741176470588</v>
      </c>
      <c r="E174" t="n">
        <v>2.591921568627451</v>
      </c>
    </row>
    <row r="175">
      <c r="A175" t="inlineStr">
        <is>
          <t>600859</t>
        </is>
      </c>
      <c r="B175" t="n">
        <v>0.04317512010938642</v>
      </c>
      <c r="C175" t="n">
        <v>153.1368102796674</v>
      </c>
      <c r="D175" t="n">
        <v>31.72627450980393</v>
      </c>
      <c r="E175" t="n">
        <v>2.989764705882353</v>
      </c>
    </row>
    <row r="176">
      <c r="A176" t="inlineStr">
        <is>
          <t>600418</t>
        </is>
      </c>
      <c r="B176" t="n">
        <v>0.002928297991564456</v>
      </c>
      <c r="C176" t="n">
        <v>152.4896265560166</v>
      </c>
      <c r="D176" t="n">
        <v>7.542117647058824</v>
      </c>
      <c r="E176" t="n">
        <v>4.353843137254902</v>
      </c>
    </row>
    <row r="177">
      <c r="A177" t="inlineStr">
        <is>
          <t>002891</t>
        </is>
      </c>
      <c r="B177" t="n">
        <v>0.01492951394467699</v>
      </c>
      <c r="C177" t="n">
        <v>151.9274376417233</v>
      </c>
      <c r="D177" t="n">
        <v>37.30737254901961</v>
      </c>
      <c r="E177" t="n">
        <v>3.355333333333333</v>
      </c>
    </row>
    <row r="178">
      <c r="A178" t="inlineStr">
        <is>
          <t>600436</t>
        </is>
      </c>
      <c r="B178" t="n">
        <v>0.0575347201885746</v>
      </c>
      <c r="C178" t="n">
        <v>151.0796424625891</v>
      </c>
      <c r="D178" t="n">
        <v>174.1136078431373</v>
      </c>
      <c r="E178" t="n">
        <v>0.7362745098039216</v>
      </c>
    </row>
    <row r="179">
      <c r="A179" t="inlineStr">
        <is>
          <t>600760</t>
        </is>
      </c>
      <c r="B179" t="n">
        <v>0.01958310068593844</v>
      </c>
      <c r="C179" t="n">
        <v>150.7563025210084</v>
      </c>
      <c r="D179" t="n">
        <v>44.11988235294118</v>
      </c>
      <c r="E179" t="n">
        <v>4.489803921568628</v>
      </c>
    </row>
    <row r="180">
      <c r="A180" t="inlineStr">
        <is>
          <t>002920</t>
        </is>
      </c>
      <c r="B180" t="n">
        <v>0.02181320858466126</v>
      </c>
      <c r="C180" t="n">
        <v>150.3506311360449</v>
      </c>
      <c r="D180" t="n">
        <v>54.68607843137254</v>
      </c>
      <c r="E180" t="n">
        <v>3.944039215686275</v>
      </c>
    </row>
    <row r="181">
      <c r="A181" t="inlineStr">
        <is>
          <t>603330</t>
        </is>
      </c>
      <c r="B181" t="n">
        <v>0.01252350178523665</v>
      </c>
      <c r="C181" t="n">
        <v>149.5114006514658</v>
      </c>
      <c r="D181" t="n">
        <v>19.11443137254902</v>
      </c>
      <c r="E181" t="n">
        <v>3.939137254901961</v>
      </c>
    </row>
    <row r="182">
      <c r="A182" t="inlineStr">
        <is>
          <t>603665</t>
        </is>
      </c>
      <c r="B182" t="n">
        <v>0.006087611403300619</v>
      </c>
      <c r="C182" t="n">
        <v>148.626577579807</v>
      </c>
      <c r="D182" t="n">
        <v>19.17894117647059</v>
      </c>
      <c r="E182" t="n">
        <v>2.03921568627451</v>
      </c>
    </row>
    <row r="183">
      <c r="A183" t="inlineStr">
        <is>
          <t>002651</t>
        </is>
      </c>
      <c r="B183" t="n">
        <v>0.004023607327633011</v>
      </c>
      <c r="C183" t="n">
        <v>148.2300884955753</v>
      </c>
      <c r="D183" t="n">
        <v>6.86635294117647</v>
      </c>
      <c r="E183" t="n">
        <v>2.07521568627451</v>
      </c>
    </row>
    <row r="184">
      <c r="A184" t="inlineStr">
        <is>
          <t>600559</t>
        </is>
      </c>
      <c r="B184" t="n">
        <v>0.006593729445239609</v>
      </c>
      <c r="C184" t="n">
        <v>147.7355072463768</v>
      </c>
      <c r="D184" t="n">
        <v>12.4463137254902</v>
      </c>
      <c r="E184" t="n">
        <v>4.962666666666666</v>
      </c>
    </row>
    <row r="185">
      <c r="A185" t="inlineStr">
        <is>
          <t>600079</t>
        </is>
      </c>
      <c r="B185" t="n">
        <v>0.01191593596965896</v>
      </c>
      <c r="C185" t="n">
        <v>147.4629195940671</v>
      </c>
      <c r="D185" t="n">
        <v>25.06431372549019</v>
      </c>
      <c r="E185" t="n">
        <v>1.451098039215686</v>
      </c>
    </row>
    <row r="186">
      <c r="A186" t="inlineStr">
        <is>
          <t>002612</t>
        </is>
      </c>
      <c r="B186" t="n">
        <v>0.004169802254520815</v>
      </c>
      <c r="C186" t="n">
        <v>147.4127557160048</v>
      </c>
      <c r="D186" t="n">
        <v>10.09643137254902</v>
      </c>
      <c r="E186" t="n">
        <v>4.680941176470588</v>
      </c>
    </row>
    <row r="187">
      <c r="A187" t="inlineStr">
        <is>
          <t>300623</t>
        </is>
      </c>
      <c r="B187" t="n">
        <v>0.01373351292583916</v>
      </c>
      <c r="C187" t="n">
        <v>147.1204188481675</v>
      </c>
      <c r="D187" t="n">
        <v>29.90062745098039</v>
      </c>
      <c r="E187" t="n">
        <v>7.923686274509803</v>
      </c>
    </row>
    <row r="188">
      <c r="A188" t="inlineStr">
        <is>
          <t>300298</t>
        </is>
      </c>
      <c r="B188" t="n">
        <v>0.017019538962462</v>
      </c>
      <c r="C188" t="n">
        <v>145.9701492537314</v>
      </c>
      <c r="D188" t="n">
        <v>27.28623529411765</v>
      </c>
      <c r="E188" t="n">
        <v>1.616941176470588</v>
      </c>
    </row>
    <row r="189">
      <c r="A189" t="inlineStr">
        <is>
          <t>688111</t>
        </is>
      </c>
      <c r="B189" t="n">
        <v>0.06727648070814642</v>
      </c>
      <c r="C189" t="n">
        <v>145.9193121693122</v>
      </c>
      <c r="D189" t="n">
        <v>283.0330588235294</v>
      </c>
      <c r="E189" t="n">
        <v>2.652509803921569</v>
      </c>
    </row>
    <row r="190">
      <c r="A190" t="inlineStr">
        <is>
          <t>300171</t>
        </is>
      </c>
      <c r="B190" t="n">
        <v>0.008124059160775484</v>
      </c>
      <c r="C190" t="n">
        <v>145.3237410071942</v>
      </c>
      <c r="D190" t="n">
        <v>13.93556862745098</v>
      </c>
      <c r="E190" t="n">
        <v>3.29764705882353</v>
      </c>
    </row>
    <row r="191">
      <c r="A191" t="inlineStr">
        <is>
          <t>300185</t>
        </is>
      </c>
      <c r="B191" t="n">
        <v>0.002213432501143653</v>
      </c>
      <c r="C191" t="n">
        <v>145.1807228915663</v>
      </c>
      <c r="D191" t="n">
        <v>2.740980392156863</v>
      </c>
      <c r="E191" t="n">
        <v>5.047686274509803</v>
      </c>
    </row>
    <row r="192">
      <c r="A192" t="inlineStr">
        <is>
          <t>603229</t>
        </is>
      </c>
      <c r="B192" t="n">
        <v>0.0182330315840284</v>
      </c>
      <c r="C192" t="n">
        <v>144.5544554455446</v>
      </c>
      <c r="D192" t="n">
        <v>31.31341176470588</v>
      </c>
      <c r="E192" t="n">
        <v>2.615019607843137</v>
      </c>
    </row>
    <row r="193">
      <c r="A193" t="inlineStr">
        <is>
          <t>300759</t>
        </is>
      </c>
      <c r="B193" t="n">
        <v>0.02529041413345617</v>
      </c>
      <c r="C193" t="n">
        <v>144.3335412767727</v>
      </c>
      <c r="D193" t="n">
        <v>82.64235294117647</v>
      </c>
      <c r="E193" t="n">
        <v>1.796392156862745</v>
      </c>
    </row>
    <row r="194">
      <c r="A194" t="inlineStr">
        <is>
          <t>002385</t>
        </is>
      </c>
      <c r="B194" t="n">
        <v>0.001597932034849798</v>
      </c>
      <c r="C194" t="n">
        <v>143.9588688946016</v>
      </c>
      <c r="D194" t="n">
        <v>8.41313725490196</v>
      </c>
      <c r="E194" t="n">
        <v>6.250156862745098</v>
      </c>
    </row>
    <row r="195">
      <c r="A195" t="inlineStr">
        <is>
          <t>300373</t>
        </is>
      </c>
      <c r="B195" t="n">
        <v>0.008958067393212669</v>
      </c>
      <c r="C195" t="n">
        <v>143.1239388794567</v>
      </c>
      <c r="D195" t="n">
        <v>31.54972549019608</v>
      </c>
      <c r="E195" t="n">
        <v>5.012862745098039</v>
      </c>
    </row>
    <row r="196">
      <c r="A196" t="inlineStr">
        <is>
          <t>002850</t>
        </is>
      </c>
      <c r="B196" t="n">
        <v>0.008797952803460391</v>
      </c>
      <c r="C196" t="n">
        <v>142.6797040169133</v>
      </c>
      <c r="D196" t="n">
        <v>62.91850980392157</v>
      </c>
      <c r="E196" t="n">
        <v>3.179176470588235</v>
      </c>
    </row>
    <row r="197">
      <c r="A197" t="inlineStr">
        <is>
          <t>300782</t>
        </is>
      </c>
      <c r="B197" t="n">
        <v>0.1134668535997618</v>
      </c>
      <c r="C197" t="n">
        <v>142.4859696528788</v>
      </c>
      <c r="D197" t="n">
        <v>368.0734117647059</v>
      </c>
      <c r="E197" t="n">
        <v>5.108980392156862</v>
      </c>
    </row>
    <row r="198">
      <c r="A198" t="inlineStr">
        <is>
          <t>600732</t>
        </is>
      </c>
      <c r="B198" t="n">
        <v>0.003950037815835237</v>
      </c>
      <c r="C198" t="n">
        <v>142.2611036339166</v>
      </c>
      <c r="D198" t="n">
        <v>11.36792156862745</v>
      </c>
      <c r="E198" t="n">
        <v>3.254588235294118</v>
      </c>
    </row>
    <row r="199">
      <c r="A199" t="inlineStr">
        <is>
          <t>300827</t>
        </is>
      </c>
      <c r="B199" t="n">
        <v>0.005778311167291465</v>
      </c>
      <c r="C199" t="n">
        <v>141.8806161745828</v>
      </c>
      <c r="D199" t="n">
        <v>53.14388571428572</v>
      </c>
      <c r="E199" t="n">
        <v>14.77097142857143</v>
      </c>
    </row>
    <row r="200">
      <c r="A200" t="inlineStr">
        <is>
          <t>300453</t>
        </is>
      </c>
      <c r="B200" t="n">
        <v>0.004885059434593375</v>
      </c>
      <c r="C200" t="n">
        <v>141.8410041841004</v>
      </c>
      <c r="D200" t="n">
        <v>14.76094117647059</v>
      </c>
      <c r="E200" t="n">
        <v>8.307176470588237</v>
      </c>
    </row>
    <row r="201">
      <c r="A201" t="inlineStr">
        <is>
          <t>002838</t>
        </is>
      </c>
      <c r="B201" t="n">
        <v>0.01138633108016885</v>
      </c>
      <c r="C201" t="n">
        <v>141.4448669201521</v>
      </c>
      <c r="D201" t="n">
        <v>28.12909803921569</v>
      </c>
      <c r="E201" t="n">
        <v>5.174392156862745</v>
      </c>
    </row>
    <row r="202">
      <c r="A202" t="inlineStr">
        <is>
          <t>603535</t>
        </is>
      </c>
      <c r="B202" t="n">
        <v>0.02464146329890047</v>
      </c>
      <c r="C202" t="n">
        <v>141.1865373645179</v>
      </c>
      <c r="D202" t="n">
        <v>26.95635294117647</v>
      </c>
      <c r="E202" t="n">
        <v>2.739294117647059</v>
      </c>
    </row>
    <row r="203">
      <c r="A203" t="inlineStr">
        <is>
          <t>600563</t>
        </is>
      </c>
      <c r="B203" t="n">
        <v>0.0171582309834129</v>
      </c>
      <c r="C203" t="n">
        <v>140.8144377602961</v>
      </c>
      <c r="D203" t="n">
        <v>63.13368627450981</v>
      </c>
      <c r="E203" t="n">
        <v>1.395333333333333</v>
      </c>
    </row>
    <row r="204">
      <c r="A204" t="inlineStr">
        <is>
          <t>688408</t>
        </is>
      </c>
      <c r="B204" t="n">
        <v>0.01791015943549115</v>
      </c>
      <c r="C204" t="n">
        <v>140.681233933162</v>
      </c>
      <c r="D204" t="n">
        <v>131.91825</v>
      </c>
      <c r="E204" t="n">
        <v>6.38625</v>
      </c>
    </row>
    <row r="205">
      <c r="A205" t="inlineStr">
        <is>
          <t>600336</t>
        </is>
      </c>
      <c r="B205" t="n">
        <v>0.00157406860207116</v>
      </c>
      <c r="C205" t="n">
        <v>140.4306220095694</v>
      </c>
      <c r="D205" t="n">
        <v>6.40843137254902</v>
      </c>
      <c r="E205" t="n">
        <v>4.429686274509804</v>
      </c>
    </row>
    <row r="206">
      <c r="A206" t="inlineStr">
        <is>
          <t>300595</t>
        </is>
      </c>
      <c r="B206" t="n">
        <v>0.01537347013295606</v>
      </c>
      <c r="C206" t="n">
        <v>140.4172876304024</v>
      </c>
      <c r="D206" t="n">
        <v>53.16756862745098</v>
      </c>
      <c r="E206" t="n">
        <v>1.554392156862745</v>
      </c>
    </row>
    <row r="207">
      <c r="A207" t="inlineStr">
        <is>
          <t>603069</t>
        </is>
      </c>
      <c r="B207" t="n">
        <v>0.02680407478557746</v>
      </c>
      <c r="C207" t="n">
        <v>140.2854006586169</v>
      </c>
      <c r="D207" t="n">
        <v>20.19086274509804</v>
      </c>
      <c r="E207" t="n">
        <v>4.234823529411765</v>
      </c>
    </row>
    <row r="208">
      <c r="A208" t="inlineStr">
        <is>
          <t>601899</t>
        </is>
      </c>
      <c r="B208" t="n">
        <v>0.002186029667670247</v>
      </c>
      <c r="C208" t="n">
        <v>140.1554404145078</v>
      </c>
      <c r="D208" t="n">
        <v>5.457176470588236</v>
      </c>
      <c r="E208" t="n">
        <v>1.407843137254902</v>
      </c>
    </row>
    <row r="209">
      <c r="A209" t="inlineStr">
        <is>
          <t>603799</t>
        </is>
      </c>
      <c r="B209" t="n">
        <v>0.006513396346417549</v>
      </c>
      <c r="C209" t="n">
        <v>139.8417721518987</v>
      </c>
      <c r="D209" t="n">
        <v>41.02247058823529</v>
      </c>
      <c r="E209" t="n">
        <v>3.943411764705882</v>
      </c>
    </row>
    <row r="210">
      <c r="A210" t="inlineStr">
        <is>
          <t>603218</t>
        </is>
      </c>
      <c r="B210" t="n">
        <v>0.005043626924614629</v>
      </c>
      <c r="C210" t="n">
        <v>139.6743153219838</v>
      </c>
      <c r="D210" t="n">
        <v>18.52972549019608</v>
      </c>
      <c r="E210" t="n">
        <v>1.23321568627451</v>
      </c>
    </row>
    <row r="211">
      <c r="A211" t="inlineStr">
        <is>
          <t>603298</t>
        </is>
      </c>
      <c r="B211" t="n">
        <v>0.006349533915433858</v>
      </c>
      <c r="C211" t="n">
        <v>139.2935982339956</v>
      </c>
      <c r="D211" t="n">
        <v>12.76541176470588</v>
      </c>
      <c r="E211" t="n">
        <v>0.8156862745098039</v>
      </c>
    </row>
    <row r="212">
      <c r="A212" t="inlineStr">
        <is>
          <t>300208</t>
        </is>
      </c>
      <c r="B212" t="n">
        <v>0.004650652653016597</v>
      </c>
      <c r="C212" t="n">
        <v>138.5321100917431</v>
      </c>
      <c r="D212" t="n">
        <v>8.136901960784312</v>
      </c>
      <c r="E212" t="n">
        <v>2.835098039215687</v>
      </c>
    </row>
    <row r="213">
      <c r="A213" t="inlineStr">
        <is>
          <t>603787</t>
        </is>
      </c>
      <c r="B213" t="n">
        <v>0.01391112188035025</v>
      </c>
      <c r="C213" t="n">
        <v>138.0184331797235</v>
      </c>
      <c r="D213" t="n">
        <v>20.19109803921569</v>
      </c>
      <c r="E213" t="n">
        <v>4.579411764705882</v>
      </c>
    </row>
    <row r="214">
      <c r="A214" t="inlineStr">
        <is>
          <t>300569</t>
        </is>
      </c>
      <c r="B214" t="n">
        <v>0.006740792541022937</v>
      </c>
      <c r="C214" t="n">
        <v>138.0132450331126</v>
      </c>
      <c r="D214" t="n">
        <v>11.16603921568627</v>
      </c>
      <c r="E214" t="n">
        <v>7.238549019607843</v>
      </c>
    </row>
    <row r="215">
      <c r="A215" t="inlineStr">
        <is>
          <t>002683</t>
        </is>
      </c>
      <c r="B215" t="n">
        <v>0.01561851285037362</v>
      </c>
      <c r="C215" t="n">
        <v>137.5886524822695</v>
      </c>
      <c r="D215" t="n">
        <v>37.05654901960784</v>
      </c>
      <c r="E215" t="n">
        <v>2.217254901960785</v>
      </c>
    </row>
    <row r="216">
      <c r="A216" t="inlineStr">
        <is>
          <t>002352</t>
        </is>
      </c>
      <c r="B216" t="n">
        <v>0.01983997707051985</v>
      </c>
      <c r="C216" t="n">
        <v>137.5621890547264</v>
      </c>
      <c r="D216" t="n">
        <v>60.28443137254902</v>
      </c>
      <c r="E216" t="n">
        <v>0.4829803921568627</v>
      </c>
    </row>
    <row r="217">
      <c r="A217" t="inlineStr">
        <is>
          <t>300015</t>
        </is>
      </c>
      <c r="B217" t="n">
        <v>0.01479788545422688</v>
      </c>
      <c r="C217" t="n">
        <v>137.5203915171289</v>
      </c>
      <c r="D217" t="n">
        <v>43.9703137254902</v>
      </c>
      <c r="E217" t="n">
        <v>0.7373333333333334</v>
      </c>
    </row>
    <row r="218">
      <c r="A218" t="inlineStr">
        <is>
          <t>601168</t>
        </is>
      </c>
      <c r="B218" t="n">
        <v>0.003112884881463204</v>
      </c>
      <c r="C218" t="n">
        <v>137.5</v>
      </c>
      <c r="D218" t="n">
        <v>7.640549019607843</v>
      </c>
      <c r="E218" t="n">
        <v>1.801058823529412</v>
      </c>
    </row>
    <row r="219">
      <c r="A219" t="inlineStr">
        <is>
          <t>300847</t>
        </is>
      </c>
      <c r="B219" t="n">
        <v>0.003961825211850511</v>
      </c>
      <c r="C219" t="n">
        <v>136.9369369369369</v>
      </c>
      <c r="D219" t="n">
        <v>29.28189655172414</v>
      </c>
      <c r="E219" t="n">
        <v>20.8746551724138</v>
      </c>
    </row>
    <row r="220">
      <c r="A220" t="inlineStr">
        <is>
          <t>002151</t>
        </is>
      </c>
      <c r="B220" t="n">
        <v>0.01922689746255333</v>
      </c>
      <c r="C220" t="n">
        <v>136.7365542388332</v>
      </c>
      <c r="D220" t="n">
        <v>40.56670588235294</v>
      </c>
      <c r="E220" t="n">
        <v>6.707372549019607</v>
      </c>
    </row>
    <row r="221">
      <c r="A221" t="inlineStr">
        <is>
          <t>688139</t>
        </is>
      </c>
      <c r="B221" t="n">
        <v>0.02421290631505766</v>
      </c>
      <c r="C221" t="n">
        <v>136.6118305915296</v>
      </c>
      <c r="D221" t="n">
        <v>51.88643137254903</v>
      </c>
      <c r="E221" t="n">
        <v>5.202431372549019</v>
      </c>
    </row>
    <row r="222">
      <c r="A222" t="inlineStr">
        <is>
          <t>300600</t>
        </is>
      </c>
      <c r="B222" t="n">
        <v>0.007181684860073665</v>
      </c>
      <c r="C222" t="n">
        <v>136.4136413641364</v>
      </c>
      <c r="D222" t="n">
        <v>13.26376470588235</v>
      </c>
      <c r="E222" t="n">
        <v>3.261529411764706</v>
      </c>
    </row>
    <row r="223">
      <c r="A223" t="inlineStr">
        <is>
          <t>002430</t>
        </is>
      </c>
      <c r="B223" t="n">
        <v>0.008859103457250725</v>
      </c>
      <c r="C223" t="n">
        <v>136.2236628849271</v>
      </c>
      <c r="D223" t="n">
        <v>17.57776470588235</v>
      </c>
      <c r="E223" t="n">
        <v>1.115921568627451</v>
      </c>
    </row>
    <row r="224">
      <c r="A224" t="inlineStr">
        <is>
          <t>300791</t>
        </is>
      </c>
      <c r="B224" t="n">
        <v>0.04850098128625942</v>
      </c>
      <c r="C224" t="n">
        <v>136.0147213459516</v>
      </c>
      <c r="D224" t="n">
        <v>66.17843137254901</v>
      </c>
      <c r="E224" t="n">
        <v>5.808588235294118</v>
      </c>
    </row>
    <row r="225">
      <c r="A225" t="inlineStr">
        <is>
          <t>300316</t>
        </is>
      </c>
      <c r="B225" t="n">
        <v>0.003683460170375893</v>
      </c>
      <c r="C225" t="n">
        <v>135.8093903293623</v>
      </c>
      <c r="D225" t="n">
        <v>24.45607843137255</v>
      </c>
      <c r="E225" t="n">
        <v>2.598</v>
      </c>
    </row>
    <row r="226">
      <c r="A226" t="inlineStr">
        <is>
          <t>002149</t>
        </is>
      </c>
      <c r="B226" t="n">
        <v>0.001556502422701895</v>
      </c>
      <c r="C226" t="n">
        <v>135.6353591160221</v>
      </c>
      <c r="D226" t="n">
        <v>8.051019607843138</v>
      </c>
      <c r="E226" t="n">
        <v>3.21956862745098</v>
      </c>
    </row>
    <row r="227">
      <c r="A227" t="inlineStr">
        <is>
          <t>603613</t>
        </is>
      </c>
      <c r="B227" t="n">
        <v>0.0110251620953686</v>
      </c>
      <c r="C227" t="n">
        <v>135.2562680275128</v>
      </c>
      <c r="D227" t="n">
        <v>78.94450980392156</v>
      </c>
      <c r="E227" t="n">
        <v>4.425176470588235</v>
      </c>
    </row>
    <row r="228">
      <c r="A228" t="inlineStr">
        <is>
          <t>603882</t>
        </is>
      </c>
      <c r="B228" t="n">
        <v>0.02103811437447325</v>
      </c>
      <c r="C228" t="n">
        <v>135.1489028213166</v>
      </c>
      <c r="D228" t="n">
        <v>79.56203921568627</v>
      </c>
      <c r="E228" t="n">
        <v>1.780039215686274</v>
      </c>
    </row>
    <row r="229">
      <c r="A229" t="inlineStr">
        <is>
          <t>603063</t>
        </is>
      </c>
      <c r="B229" t="n">
        <v>0.003279283179705824</v>
      </c>
      <c r="C229" t="n">
        <v>135.024154589372</v>
      </c>
      <c r="D229" t="n">
        <v>9.883098039215687</v>
      </c>
      <c r="E229" t="n">
        <v>2.171176470588235</v>
      </c>
    </row>
    <row r="230">
      <c r="A230" t="inlineStr">
        <is>
          <t>688019</t>
        </is>
      </c>
      <c r="B230" t="n">
        <v>0.1322967698520483</v>
      </c>
      <c r="C230" t="n">
        <v>134.374490295221</v>
      </c>
      <c r="D230" t="n">
        <v>267.5654117647059</v>
      </c>
      <c r="E230" t="n">
        <v>7.941960784313726</v>
      </c>
    </row>
    <row r="231">
      <c r="A231" t="inlineStr">
        <is>
          <t>600486</t>
        </is>
      </c>
      <c r="B231" t="n">
        <v>0.01365296751543584</v>
      </c>
      <c r="C231" t="n">
        <v>134.2133428469497</v>
      </c>
      <c r="D231" t="n">
        <v>83.85976470588236</v>
      </c>
      <c r="E231" t="n">
        <v>1.17756862745098</v>
      </c>
    </row>
    <row r="232">
      <c r="A232" t="inlineStr">
        <is>
          <t>002821</t>
        </is>
      </c>
      <c r="B232" t="n">
        <v>0.0407745056220447</v>
      </c>
      <c r="C232" t="n">
        <v>133.7928318235526</v>
      </c>
      <c r="D232" t="n">
        <v>213.4998431372549</v>
      </c>
      <c r="E232" t="n">
        <v>1.138352941176471</v>
      </c>
    </row>
    <row r="233">
      <c r="A233" t="inlineStr">
        <is>
          <t>603319</t>
        </is>
      </c>
      <c r="B233" t="n">
        <v>0.01297149975157946</v>
      </c>
      <c r="C233" t="n">
        <v>133.7507453786524</v>
      </c>
      <c r="D233" t="n">
        <v>26.47039215686274</v>
      </c>
      <c r="E233" t="n">
        <v>2.800745098039216</v>
      </c>
    </row>
    <row r="234">
      <c r="A234" t="inlineStr">
        <is>
          <t>300727</t>
        </is>
      </c>
      <c r="B234" t="n">
        <v>0.01433242317535889</v>
      </c>
      <c r="C234" t="n">
        <v>133.7341349365397</v>
      </c>
      <c r="D234" t="n">
        <v>18.71196078431372</v>
      </c>
      <c r="E234" t="n">
        <v>9.875882352941177</v>
      </c>
    </row>
    <row r="235">
      <c r="A235" t="inlineStr">
        <is>
          <t>600956</t>
        </is>
      </c>
      <c r="B235" t="n">
        <v>0.0008204639409638285</v>
      </c>
      <c r="C235" t="n">
        <v>133.4061135371179</v>
      </c>
      <c r="D235" t="n">
        <v>9.49306451612903</v>
      </c>
      <c r="E235" t="n">
        <v>9.103870967741937</v>
      </c>
    </row>
    <row r="236">
      <c r="A236" t="inlineStr">
        <is>
          <t>300767</t>
        </is>
      </c>
      <c r="B236" t="n">
        <v>0.02532625407087264</v>
      </c>
      <c r="C236" t="n">
        <v>133.2772543741588</v>
      </c>
      <c r="D236" t="n">
        <v>60.67772549019607</v>
      </c>
      <c r="E236" t="n">
        <v>4.133960784313725</v>
      </c>
    </row>
    <row r="237">
      <c r="A237" t="inlineStr">
        <is>
          <t>603991</t>
        </is>
      </c>
      <c r="B237" t="n">
        <v>0.01168891021519265</v>
      </c>
      <c r="C237" t="n">
        <v>132.6702833031947</v>
      </c>
      <c r="D237" t="n">
        <v>29.58858823529412</v>
      </c>
      <c r="E237" t="n">
        <v>2.664941176470588</v>
      </c>
    </row>
    <row r="238">
      <c r="A238" t="inlineStr">
        <is>
          <t>603606</t>
        </is>
      </c>
      <c r="B238" t="n">
        <v>0.006093453808476037</v>
      </c>
      <c r="C238" t="n">
        <v>132.4929971988795</v>
      </c>
      <c r="D238" t="n">
        <v>17.05925490196079</v>
      </c>
      <c r="E238" t="n">
        <v>2.558901960784314</v>
      </c>
    </row>
    <row r="239">
      <c r="A239" t="inlineStr">
        <is>
          <t>601919</t>
        </is>
      </c>
      <c r="B239" t="n">
        <v>0.00275897348377236</v>
      </c>
      <c r="C239" t="n">
        <v>132.3886639676113</v>
      </c>
      <c r="D239" t="n">
        <v>5.263529411764706</v>
      </c>
      <c r="E239" t="n">
        <v>0.7201960784313727</v>
      </c>
    </row>
    <row r="240">
      <c r="A240" t="inlineStr">
        <is>
          <t>603737</t>
        </is>
      </c>
      <c r="B240" t="n">
        <v>0.05807645694655325</v>
      </c>
      <c r="C240" t="n">
        <v>132.340140609307</v>
      </c>
      <c r="D240" t="n">
        <v>105.5092941176471</v>
      </c>
      <c r="E240" t="n">
        <v>0.7483921568627451</v>
      </c>
    </row>
    <row r="241">
      <c r="A241" t="inlineStr">
        <is>
          <t>300106</t>
        </is>
      </c>
      <c r="B241" t="n">
        <v>0.004981182827514774</v>
      </c>
      <c r="C241" t="n">
        <v>132.1027287319422</v>
      </c>
      <c r="D241" t="n">
        <v>8.952666666666667</v>
      </c>
      <c r="E241" t="n">
        <v>7.008392156862745</v>
      </c>
    </row>
    <row r="242">
      <c r="A242" t="inlineStr">
        <is>
          <t>603039</t>
        </is>
      </c>
      <c r="B242" t="n">
        <v>0.02060409944335858</v>
      </c>
      <c r="C242" t="n">
        <v>131.7880794701987</v>
      </c>
      <c r="D242" t="n">
        <v>73.87941176470588</v>
      </c>
      <c r="E242" t="n">
        <v>0.5885098039215686</v>
      </c>
    </row>
    <row r="243">
      <c r="A243" t="inlineStr">
        <is>
          <t>600884</t>
        </is>
      </c>
      <c r="B243" t="n">
        <v>0.002288008678822138</v>
      </c>
      <c r="C243" t="n">
        <v>131.6686967113276</v>
      </c>
      <c r="D243" t="n">
        <v>10.61650980392157</v>
      </c>
      <c r="E243" t="n">
        <v>2.602509803921569</v>
      </c>
    </row>
    <row r="244">
      <c r="A244" t="inlineStr">
        <is>
          <t>000636</t>
        </is>
      </c>
      <c r="B244" t="n">
        <v>0.007097234498754784</v>
      </c>
      <c r="C244" t="n">
        <v>131.6576086956522</v>
      </c>
      <c r="D244" t="n">
        <v>25.97043137254902</v>
      </c>
      <c r="E244" t="n">
        <v>5.880235294117647</v>
      </c>
    </row>
    <row r="245">
      <c r="A245" t="inlineStr">
        <is>
          <t>603317</t>
        </is>
      </c>
      <c r="B245" t="n">
        <v>0.02017505268317937</v>
      </c>
      <c r="C245" t="n">
        <v>131.56836461126</v>
      </c>
      <c r="D245" t="n">
        <v>48.98313725490196</v>
      </c>
      <c r="E245" t="n">
        <v>3.797843137254902</v>
      </c>
    </row>
    <row r="246">
      <c r="A246" t="inlineStr">
        <is>
          <t>002959</t>
        </is>
      </c>
      <c r="B246" t="n">
        <v>0.04914836847129992</v>
      </c>
      <c r="C246" t="n">
        <v>131.5437688658905</v>
      </c>
      <c r="D246" t="n">
        <v>96.5118431372549</v>
      </c>
      <c r="E246" t="n">
        <v>6.117333333333334</v>
      </c>
    </row>
    <row r="247">
      <c r="A247" t="inlineStr">
        <is>
          <t>002603</t>
        </is>
      </c>
      <c r="B247" t="n">
        <v>0.007570997151701481</v>
      </c>
      <c r="C247" t="n">
        <v>130.7904411764706</v>
      </c>
      <c r="D247" t="n">
        <v>24.6118431372549</v>
      </c>
      <c r="E247" t="n">
        <v>3.996156862745098</v>
      </c>
    </row>
    <row r="248">
      <c r="A248" t="inlineStr">
        <is>
          <t>002026</t>
        </is>
      </c>
      <c r="B248" t="n">
        <v>0.004440521967112192</v>
      </c>
      <c r="C248" t="n">
        <v>130.0202839756592</v>
      </c>
      <c r="D248" t="n">
        <v>7.416588235294117</v>
      </c>
      <c r="E248" t="n">
        <v>3.373058823529411</v>
      </c>
    </row>
    <row r="249">
      <c r="A249" t="inlineStr">
        <is>
          <t>603583</t>
        </is>
      </c>
      <c r="B249" t="n">
        <v>0.02146624992658569</v>
      </c>
      <c r="C249" t="n">
        <v>130.0201477501679</v>
      </c>
      <c r="D249" t="n">
        <v>50.06376470588236</v>
      </c>
      <c r="E249" t="n">
        <v>1.992392156862745</v>
      </c>
    </row>
    <row r="250">
      <c r="A250" t="inlineStr">
        <is>
          <t>603520</t>
        </is>
      </c>
      <c r="B250" t="n">
        <v>0.0240911255061425</v>
      </c>
      <c r="C250" t="n">
        <v>129.8050139275766</v>
      </c>
      <c r="D250" t="n">
        <v>59.40313725490196</v>
      </c>
      <c r="E250" t="n">
        <v>1.554549019607843</v>
      </c>
    </row>
    <row r="251">
      <c r="A251" t="inlineStr">
        <is>
          <t>603809</t>
        </is>
      </c>
      <c r="B251" t="n">
        <v>0.01051234921350159</v>
      </c>
      <c r="C251" t="n">
        <v>129.5632698768197</v>
      </c>
      <c r="D251" t="n">
        <v>16.6621568627451</v>
      </c>
      <c r="E251" t="n">
        <v>2.777960784313725</v>
      </c>
    </row>
    <row r="252">
      <c r="A252" t="inlineStr">
        <is>
          <t>300551</t>
        </is>
      </c>
      <c r="B252" t="n">
        <v>0.008470814218577058</v>
      </c>
      <c r="C252" t="n">
        <v>128.3795130142737</v>
      </c>
      <c r="D252" t="n">
        <v>21.36764705882353</v>
      </c>
      <c r="E252" t="n">
        <v>5.898549019607843</v>
      </c>
    </row>
    <row r="253">
      <c r="A253" t="inlineStr">
        <is>
          <t>300568</t>
        </is>
      </c>
      <c r="B253" t="n">
        <v>0.002821958078060871</v>
      </c>
      <c r="C253" t="n">
        <v>127.5862068965517</v>
      </c>
      <c r="D253" t="n">
        <v>19.7136862745098</v>
      </c>
      <c r="E253" t="n">
        <v>4.728352941176471</v>
      </c>
    </row>
    <row r="254">
      <c r="A254" t="inlineStr">
        <is>
          <t>600586</t>
        </is>
      </c>
      <c r="B254" t="n">
        <v>0.0008064371453209425</v>
      </c>
      <c r="C254" t="n">
        <v>127.4368231046931</v>
      </c>
      <c r="D254" t="n">
        <v>3.421607843137255</v>
      </c>
      <c r="E254" t="n">
        <v>2.831372549019608</v>
      </c>
    </row>
    <row r="255">
      <c r="A255" t="inlineStr">
        <is>
          <t>603288</t>
        </is>
      </c>
      <c r="B255" t="n">
        <v>0.03880265335368625</v>
      </c>
      <c r="C255" t="n">
        <v>127.3755656108597</v>
      </c>
      <c r="D255" t="n">
        <v>128.4064705882353</v>
      </c>
      <c r="E255" t="n">
        <v>0.1549411764705882</v>
      </c>
    </row>
    <row r="256">
      <c r="A256" t="inlineStr">
        <is>
          <t>603308</t>
        </is>
      </c>
      <c r="B256" t="n">
        <v>0.005707397988306146</v>
      </c>
      <c r="C256" t="n">
        <v>127.1341463414634</v>
      </c>
      <c r="D256" t="n">
        <v>20.79843137254902</v>
      </c>
      <c r="E256" t="n">
        <v>1.951450980392157</v>
      </c>
    </row>
    <row r="257">
      <c r="A257" t="inlineStr">
        <is>
          <t>000798</t>
        </is>
      </c>
      <c r="B257" t="n">
        <v>0.001206198568695203</v>
      </c>
      <c r="C257" t="n">
        <v>126.5758091993186</v>
      </c>
      <c r="D257" t="n">
        <v>6.584980392156863</v>
      </c>
      <c r="E257" t="n">
        <v>2.764392156862745</v>
      </c>
    </row>
    <row r="258">
      <c r="A258" t="inlineStr">
        <is>
          <t>600132</t>
        </is>
      </c>
      <c r="B258" t="n">
        <v>0.03327419794764634</v>
      </c>
      <c r="C258" t="n">
        <v>126.5674603174603</v>
      </c>
      <c r="D258" t="n">
        <v>71.94337254901961</v>
      </c>
      <c r="E258" t="n">
        <v>0.6669803921568627</v>
      </c>
    </row>
    <row r="259">
      <c r="A259" t="inlineStr">
        <is>
          <t>002304</t>
        </is>
      </c>
      <c r="B259" t="n">
        <v>0.03854888806370337</v>
      </c>
      <c r="C259" t="n">
        <v>126.5027886800248</v>
      </c>
      <c r="D259" t="n">
        <v>124.8667058823529</v>
      </c>
      <c r="E259" t="n">
        <v>0.642</v>
      </c>
    </row>
    <row r="260">
      <c r="A260" t="inlineStr">
        <is>
          <t>603826</t>
        </is>
      </c>
      <c r="B260" t="n">
        <v>0.006623873603356372</v>
      </c>
      <c r="C260" t="n">
        <v>125.9675405742822</v>
      </c>
      <c r="D260" t="n">
        <v>28.75192156862745</v>
      </c>
      <c r="E260" t="n">
        <v>1.070196078431373</v>
      </c>
    </row>
    <row r="261">
      <c r="A261" t="inlineStr">
        <is>
          <t>002493</t>
        </is>
      </c>
      <c r="B261" t="n">
        <v>0.006358485978727621</v>
      </c>
      <c r="C261" t="n">
        <v>125.9535655058043</v>
      </c>
      <c r="D261" t="n">
        <v>15.65019607843137</v>
      </c>
      <c r="E261" t="n">
        <v>0.3739607843137255</v>
      </c>
    </row>
    <row r="262">
      <c r="A262" t="inlineStr">
        <is>
          <t>300059</t>
        </is>
      </c>
      <c r="B262" t="n">
        <v>0.006899671749547941</v>
      </c>
      <c r="C262" t="n">
        <v>125.6518082422203</v>
      </c>
      <c r="D262" t="n">
        <v>19.75556862745098</v>
      </c>
      <c r="E262" t="n">
        <v>4.647607843137254</v>
      </c>
    </row>
    <row r="263">
      <c r="A263" t="inlineStr">
        <is>
          <t>002025</t>
        </is>
      </c>
      <c r="B263" t="n">
        <v>0.01462879096315166</v>
      </c>
      <c r="C263" t="n">
        <v>125.5392912172573</v>
      </c>
      <c r="D263" t="n">
        <v>37.1586274509804</v>
      </c>
      <c r="E263" t="n">
        <v>1.682117647058823</v>
      </c>
    </row>
    <row r="264">
      <c r="A264" t="inlineStr">
        <is>
          <t>601799</t>
        </is>
      </c>
      <c r="B264" t="n">
        <v>0.04195667646444737</v>
      </c>
      <c r="C264" t="n">
        <v>125.3989202159568</v>
      </c>
      <c r="D264" t="n">
        <v>129.8856470588235</v>
      </c>
      <c r="E264" t="n">
        <v>0.5537647058823529</v>
      </c>
    </row>
    <row r="265">
      <c r="A265" t="inlineStr">
        <is>
          <t>002571</t>
        </is>
      </c>
      <c r="B265" t="n">
        <v>0.001883095700810202</v>
      </c>
      <c r="C265" t="n">
        <v>125</v>
      </c>
      <c r="D265" t="n">
        <v>6.070862745098039</v>
      </c>
      <c r="E265" t="n">
        <v>5.806392156862745</v>
      </c>
    </row>
    <row r="266">
      <c r="A266" t="inlineStr">
        <is>
          <t>000596</t>
        </is>
      </c>
      <c r="B266" t="n">
        <v>0.05342004487007534</v>
      </c>
      <c r="C266" t="n">
        <v>124.9628774129682</v>
      </c>
      <c r="D266" t="n">
        <v>173.4158823529412</v>
      </c>
      <c r="E266" t="n">
        <v>0.756235294117647</v>
      </c>
    </row>
    <row r="267">
      <c r="A267" t="inlineStr">
        <is>
          <t>601208</t>
        </is>
      </c>
      <c r="B267" t="n">
        <v>0.002426447442812891</v>
      </c>
      <c r="C267" t="n">
        <v>124.9466950959488</v>
      </c>
      <c r="D267" t="n">
        <v>7.47313725490196</v>
      </c>
      <c r="E267" t="n">
        <v>2.094627450980392</v>
      </c>
    </row>
    <row r="268">
      <c r="A268" t="inlineStr">
        <is>
          <t>300760</t>
        </is>
      </c>
      <c r="B268" t="n">
        <v>0.051250231299741</v>
      </c>
      <c r="C268" t="n">
        <v>124.7347850362926</v>
      </c>
      <c r="D268" t="n">
        <v>290.0223529411765</v>
      </c>
      <c r="E268" t="n">
        <v>1.084588235294118</v>
      </c>
    </row>
    <row r="269">
      <c r="A269" t="inlineStr">
        <is>
          <t>002291</t>
        </is>
      </c>
      <c r="B269" t="n">
        <v>0.003355811902171668</v>
      </c>
      <c r="C269" t="n">
        <v>124.4623655913979</v>
      </c>
      <c r="D269" t="n">
        <v>21.63262745098039</v>
      </c>
      <c r="E269" t="n">
        <v>6.848980392156862</v>
      </c>
    </row>
    <row r="270">
      <c r="A270" t="inlineStr">
        <is>
          <t>300815</t>
        </is>
      </c>
      <c r="B270" t="n">
        <v>0.01327725973198751</v>
      </c>
      <c r="C270" t="n">
        <v>124.4565217391304</v>
      </c>
      <c r="D270" t="n">
        <v>114.0084821428571</v>
      </c>
      <c r="E270" t="n">
        <v>6.314419642857142</v>
      </c>
    </row>
    <row r="271">
      <c r="A271" t="inlineStr">
        <is>
          <t>300143</t>
        </is>
      </c>
      <c r="B271" t="n">
        <v>0.009746360423022156</v>
      </c>
      <c r="C271" t="n">
        <v>124.4103773584906</v>
      </c>
      <c r="D271" t="n">
        <v>16.79972549019608</v>
      </c>
      <c r="E271" t="n">
        <v>1.885490196078431</v>
      </c>
    </row>
    <row r="272">
      <c r="A272" t="inlineStr">
        <is>
          <t>688122</t>
        </is>
      </c>
      <c r="B272" t="n">
        <v>0.01019733420216619</v>
      </c>
      <c r="C272" t="n">
        <v>123.9596083231334</v>
      </c>
      <c r="D272" t="n">
        <v>41.99509803921568</v>
      </c>
      <c r="E272" t="n">
        <v>5.186549019607843</v>
      </c>
    </row>
    <row r="273">
      <c r="A273" t="inlineStr">
        <is>
          <t>600196</t>
        </is>
      </c>
      <c r="B273" t="n">
        <v>0.01602835014632254</v>
      </c>
      <c r="C273" t="n">
        <v>123.7444756930494</v>
      </c>
      <c r="D273" t="n">
        <v>40.65976470588235</v>
      </c>
      <c r="E273" t="n">
        <v>2.847882352941177</v>
      </c>
    </row>
    <row r="274">
      <c r="A274" t="inlineStr">
        <is>
          <t>300019</t>
        </is>
      </c>
      <c r="B274" t="n">
        <v>0.004595467291602338</v>
      </c>
      <c r="C274" t="n">
        <v>122.3897911832947</v>
      </c>
      <c r="D274" t="n">
        <v>13.1503137254902</v>
      </c>
      <c r="E274" t="n">
        <v>4.362705882352941</v>
      </c>
    </row>
    <row r="275">
      <c r="A275" t="inlineStr">
        <is>
          <t>603877</t>
        </is>
      </c>
      <c r="B275" t="n">
        <v>0.01590963681260652</v>
      </c>
      <c r="C275" t="n">
        <v>122.3021582733813</v>
      </c>
      <c r="D275" t="n">
        <v>20.97137254901961</v>
      </c>
      <c r="E275" t="n">
        <v>0.3766666666666667</v>
      </c>
    </row>
    <row r="276">
      <c r="A276" t="inlineStr">
        <is>
          <t>002980</t>
        </is>
      </c>
      <c r="B276" t="n">
        <v>0.008773751759625675</v>
      </c>
      <c r="C276" t="n">
        <v>121.1753731343284</v>
      </c>
      <c r="D276" t="n">
        <v>58.38168604651162</v>
      </c>
      <c r="E276" t="n">
        <v>14.51</v>
      </c>
    </row>
    <row r="277">
      <c r="A277" t="inlineStr">
        <is>
          <t>002050</t>
        </is>
      </c>
      <c r="B277" t="n">
        <v>0.003591062848991413</v>
      </c>
      <c r="C277" t="n">
        <v>121.0944395410415</v>
      </c>
      <c r="D277" t="n">
        <v>19.25462745098039</v>
      </c>
      <c r="E277" t="n">
        <v>1.190509803921568</v>
      </c>
    </row>
    <row r="278">
      <c r="A278" t="inlineStr">
        <is>
          <t>300522</t>
        </is>
      </c>
      <c r="B278" t="n">
        <v>0.01230333622660035</v>
      </c>
      <c r="C278" t="n">
        <v>121.087160262418</v>
      </c>
      <c r="D278" t="n">
        <v>19.95733333333333</v>
      </c>
      <c r="E278" t="n">
        <v>2.503058823529412</v>
      </c>
    </row>
    <row r="279">
      <c r="A279" t="inlineStr">
        <is>
          <t>300433</t>
        </is>
      </c>
      <c r="B279" t="n">
        <v>0.00964269550512389</v>
      </c>
      <c r="C279" t="n">
        <v>120.7913669064748</v>
      </c>
      <c r="D279" t="n">
        <v>24.87843137254902</v>
      </c>
      <c r="E279" t="n">
        <v>1.886588235294117</v>
      </c>
    </row>
    <row r="280">
      <c r="A280" t="inlineStr">
        <is>
          <t>603179</t>
        </is>
      </c>
      <c r="B280" t="n">
        <v>0.007371405530583206</v>
      </c>
      <c r="C280" t="n">
        <v>120.6896551724138</v>
      </c>
      <c r="D280" t="n">
        <v>22.88360784313726</v>
      </c>
      <c r="E280" t="n">
        <v>1.516627450980392</v>
      </c>
    </row>
    <row r="281">
      <c r="A281" t="inlineStr">
        <is>
          <t>600426</t>
        </is>
      </c>
      <c r="B281" t="n">
        <v>0.007333213928851956</v>
      </c>
      <c r="C281" t="n">
        <v>120.6635622817229</v>
      </c>
      <c r="D281" t="n">
        <v>22.55882352941176</v>
      </c>
      <c r="E281" t="n">
        <v>0.9935686274509804</v>
      </c>
    </row>
    <row r="282">
      <c r="A282" t="inlineStr">
        <is>
          <t>688598</t>
        </is>
      </c>
      <c r="B282" t="n">
        <v>0.0112434109311031</v>
      </c>
      <c r="C282" t="n">
        <v>120.5668284075871</v>
      </c>
      <c r="D282" t="n">
        <v>106.6723684210526</v>
      </c>
      <c r="E282" t="n">
        <v>9.997105263157895</v>
      </c>
    </row>
    <row r="283">
      <c r="A283" t="inlineStr">
        <is>
          <t>603987</t>
        </is>
      </c>
      <c r="B283" t="n">
        <v>0.00339654273697237</v>
      </c>
      <c r="C283" t="n">
        <v>120.4638472032742</v>
      </c>
      <c r="D283" t="n">
        <v>13.92721568627451</v>
      </c>
      <c r="E283" t="n">
        <v>2.765686274509804</v>
      </c>
    </row>
    <row r="284">
      <c r="A284" t="inlineStr">
        <is>
          <t>300705</t>
        </is>
      </c>
      <c r="B284" t="n">
        <v>0.006221397195819281</v>
      </c>
      <c r="C284" t="n">
        <v>120.3996669442132</v>
      </c>
      <c r="D284" t="n">
        <v>16.56172549019608</v>
      </c>
      <c r="E284" t="n">
        <v>4.490352941176471</v>
      </c>
    </row>
    <row r="285">
      <c r="A285" t="inlineStr">
        <is>
          <t>002410</t>
        </is>
      </c>
      <c r="B285" t="n">
        <v>0.01444962134566313</v>
      </c>
      <c r="C285" t="n">
        <v>120.0181433323254</v>
      </c>
      <c r="D285" t="n">
        <v>57.98098039215687</v>
      </c>
      <c r="E285" t="n">
        <v>0.9325882352941175</v>
      </c>
    </row>
    <row r="286">
      <c r="A286" t="inlineStr">
        <is>
          <t>300034</t>
        </is>
      </c>
      <c r="B286" t="n">
        <v>0.004771454065846387</v>
      </c>
      <c r="C286" t="n">
        <v>119.9109414758269</v>
      </c>
      <c r="D286" t="n">
        <v>20.15227450980392</v>
      </c>
      <c r="E286" t="n">
        <v>2.430470588235294</v>
      </c>
    </row>
    <row r="287">
      <c r="A287" t="inlineStr">
        <is>
          <t>002803</t>
        </is>
      </c>
      <c r="B287" t="n">
        <v>0.01461011875604384</v>
      </c>
      <c r="C287" t="n">
        <v>119.8224852071006</v>
      </c>
      <c r="D287" t="n">
        <v>28.57623529411764</v>
      </c>
      <c r="E287" t="n">
        <v>3.176509803921569</v>
      </c>
    </row>
    <row r="288">
      <c r="A288" t="inlineStr">
        <is>
          <t>300521</t>
        </is>
      </c>
      <c r="B288" t="n">
        <v>0.009466638501342592</v>
      </c>
      <c r="C288" t="n">
        <v>119.7710718002082</v>
      </c>
      <c r="D288" t="n">
        <v>17.74956862745098</v>
      </c>
      <c r="E288" t="n">
        <v>2.786627450980392</v>
      </c>
    </row>
    <row r="289">
      <c r="A289" t="inlineStr">
        <is>
          <t>603666</t>
        </is>
      </c>
      <c r="B289" t="n">
        <v>0.01340352649606721</v>
      </c>
      <c r="C289" t="n">
        <v>119.6504487482286</v>
      </c>
      <c r="D289" t="n">
        <v>78.59137254901962</v>
      </c>
      <c r="E289" t="n">
        <v>3.106901960784314</v>
      </c>
    </row>
    <row r="290">
      <c r="A290" t="inlineStr">
        <is>
          <t>601028</t>
        </is>
      </c>
      <c r="B290" t="n">
        <v>0.004157809430503047</v>
      </c>
      <c r="C290" t="n">
        <v>119.2592592592592</v>
      </c>
      <c r="D290" t="n">
        <v>9.359607843137255</v>
      </c>
      <c r="E290" t="n">
        <v>0.758235294117647</v>
      </c>
    </row>
    <row r="291">
      <c r="A291" t="inlineStr">
        <is>
          <t>002056</t>
        </is>
      </c>
      <c r="B291" t="n">
        <v>0.001212820513854222</v>
      </c>
      <c r="C291" t="n">
        <v>118.5714285714286</v>
      </c>
      <c r="D291" t="n">
        <v>11.66839215686274</v>
      </c>
      <c r="E291" t="n">
        <v>2.953686274509804</v>
      </c>
    </row>
    <row r="292">
      <c r="A292" t="inlineStr">
        <is>
          <t>600305</t>
        </is>
      </c>
      <c r="B292" t="n">
        <v>0.003642676848270168</v>
      </c>
      <c r="C292" t="n">
        <v>118.515037593985</v>
      </c>
      <c r="D292" t="n">
        <v>17.98105882352941</v>
      </c>
      <c r="E292" t="n">
        <v>2.070313725490196</v>
      </c>
    </row>
    <row r="293">
      <c r="A293" t="inlineStr">
        <is>
          <t>603131</t>
        </is>
      </c>
      <c r="B293" t="n">
        <v>0.002965871985946813</v>
      </c>
      <c r="C293" t="n">
        <v>118.133129303749</v>
      </c>
      <c r="D293" t="n">
        <v>19.56709803921569</v>
      </c>
      <c r="E293" t="n">
        <v>2.834509803921569</v>
      </c>
    </row>
    <row r="294">
      <c r="A294" t="inlineStr">
        <is>
          <t>000155</t>
        </is>
      </c>
      <c r="B294" t="n">
        <v>0.0007589977741296391</v>
      </c>
      <c r="C294" t="n">
        <v>118.0628272251309</v>
      </c>
      <c r="D294" t="n">
        <v>4.91278431372549</v>
      </c>
      <c r="E294" t="n">
        <v>2.036862745098039</v>
      </c>
    </row>
    <row r="295">
      <c r="A295" t="inlineStr">
        <is>
          <t>002585</t>
        </is>
      </c>
      <c r="B295" t="n">
        <v>0.00263812941122619</v>
      </c>
      <c r="C295" t="n">
        <v>117.7777777777778</v>
      </c>
      <c r="D295" t="n">
        <v>6.965803921568627</v>
      </c>
      <c r="E295" t="n">
        <v>3.839607843137255</v>
      </c>
    </row>
    <row r="296">
      <c r="A296" t="inlineStr">
        <is>
          <t>300293</t>
        </is>
      </c>
      <c r="B296" t="n">
        <v>0.0130998485254262</v>
      </c>
      <c r="C296" t="n">
        <v>117.5765645805593</v>
      </c>
      <c r="D296" t="n">
        <v>16.12733333333333</v>
      </c>
      <c r="E296" t="n">
        <v>7.94227450980392</v>
      </c>
    </row>
    <row r="297">
      <c r="A297" t="inlineStr">
        <is>
          <t>300460</t>
        </is>
      </c>
      <c r="B297" t="n">
        <v>0.001790559720072109</v>
      </c>
      <c r="C297" t="n">
        <v>116.8642951251647</v>
      </c>
      <c r="D297" t="n">
        <v>13.40858823529412</v>
      </c>
      <c r="E297" t="n">
        <v>5.812039215686275</v>
      </c>
    </row>
    <row r="298">
      <c r="A298" t="inlineStr">
        <is>
          <t>600861</t>
        </is>
      </c>
      <c r="B298" t="n">
        <v>0.005848781542288659</v>
      </c>
      <c r="C298" t="n">
        <v>116.8433451118963</v>
      </c>
      <c r="D298" t="n">
        <v>14.858</v>
      </c>
      <c r="E298" t="n">
        <v>2.118509803921569</v>
      </c>
    </row>
    <row r="299">
      <c r="A299" t="inlineStr">
        <is>
          <t>300048</t>
        </is>
      </c>
      <c r="B299" t="n">
        <v>0.001151251040861621</v>
      </c>
      <c r="C299" t="n">
        <v>116.3793103448276</v>
      </c>
      <c r="D299" t="n">
        <v>4.138313725490196</v>
      </c>
      <c r="E299" t="n">
        <v>4.057686274509804</v>
      </c>
    </row>
    <row r="300">
      <c r="A300" t="inlineStr">
        <is>
          <t>603338</t>
        </is>
      </c>
      <c r="B300" t="n">
        <v>0.02944112287380736</v>
      </c>
      <c r="C300" t="n">
        <v>116.0587002096436</v>
      </c>
      <c r="D300" t="n">
        <v>74.81121568627451</v>
      </c>
      <c r="E300" t="n">
        <v>0.6216470588235294</v>
      </c>
    </row>
    <row r="301">
      <c r="A301" t="inlineStr">
        <is>
          <t>600660</t>
        </is>
      </c>
      <c r="B301" t="n">
        <v>0.008405804928104822</v>
      </c>
      <c r="C301" t="n">
        <v>116.0241523455643</v>
      </c>
      <c r="D301" t="n">
        <v>26.60254901960784</v>
      </c>
      <c r="E301" t="n">
        <v>1.062039215686275</v>
      </c>
    </row>
    <row r="302">
      <c r="A302" t="inlineStr">
        <is>
          <t>300699</t>
        </is>
      </c>
      <c r="B302" t="n">
        <v>0.01052380470619576</v>
      </c>
      <c r="C302" t="n">
        <v>115.9757575757576</v>
      </c>
      <c r="D302" t="n">
        <v>62.4143137254902</v>
      </c>
      <c r="E302" t="n">
        <v>1.607058823529412</v>
      </c>
    </row>
    <row r="303">
      <c r="A303" t="inlineStr">
        <is>
          <t>300676</t>
        </is>
      </c>
      <c r="B303" t="n">
        <v>0.03765777071362811</v>
      </c>
      <c r="C303" t="n">
        <v>115.9275867796047</v>
      </c>
      <c r="D303" t="n">
        <v>117.7116862745098</v>
      </c>
      <c r="E303" t="n">
        <v>3.536941176470588</v>
      </c>
    </row>
    <row r="304">
      <c r="A304" t="inlineStr">
        <is>
          <t>300062</t>
        </is>
      </c>
      <c r="B304" t="n">
        <v>0.008288958422405344</v>
      </c>
      <c r="C304" t="n">
        <v>115.8396946564885</v>
      </c>
      <c r="D304" t="n">
        <v>7.804901960784314</v>
      </c>
      <c r="E304" t="n">
        <v>10.70760784313725</v>
      </c>
    </row>
    <row r="305">
      <c r="A305" t="inlineStr">
        <is>
          <t>300496</t>
        </is>
      </c>
      <c r="B305" t="n">
        <v>0.01769358396884758</v>
      </c>
      <c r="C305" t="n">
        <v>115.7018078407475</v>
      </c>
      <c r="D305" t="n">
        <v>74.77650980392157</v>
      </c>
      <c r="E305" t="n">
        <v>3.882274509803922</v>
      </c>
    </row>
    <row r="306">
      <c r="A306" t="inlineStr">
        <is>
          <t>603960</t>
        </is>
      </c>
      <c r="B306" t="n">
        <v>0.01281638946128278</v>
      </c>
      <c r="C306" t="n">
        <v>115.521855486173</v>
      </c>
      <c r="D306" t="n">
        <v>32.31133333333333</v>
      </c>
      <c r="E306" t="n">
        <v>1.939372549019608</v>
      </c>
    </row>
    <row r="307">
      <c r="A307" t="inlineStr">
        <is>
          <t>688021</t>
        </is>
      </c>
      <c r="B307" t="n">
        <v>0.0179162633791097</v>
      </c>
      <c r="C307" t="n">
        <v>115.4083733699383</v>
      </c>
      <c r="D307" t="n">
        <v>53.99396078431372</v>
      </c>
      <c r="E307" t="n">
        <v>6.414000000000001</v>
      </c>
    </row>
    <row r="308">
      <c r="A308" t="inlineStr">
        <is>
          <t>600031</t>
        </is>
      </c>
      <c r="B308" t="n">
        <v>0.004451762868776845</v>
      </c>
      <c r="C308" t="n">
        <v>115.2618135376756</v>
      </c>
      <c r="D308" t="n">
        <v>21.14784313725491</v>
      </c>
      <c r="E308" t="n">
        <v>0.9550588235294116</v>
      </c>
    </row>
    <row r="309">
      <c r="A309" t="inlineStr">
        <is>
          <t>300857</t>
        </is>
      </c>
      <c r="B309" t="n">
        <v>0.003873632935562008</v>
      </c>
      <c r="C309" t="n">
        <v>115.2352501867065</v>
      </c>
      <c r="D309" t="n">
        <v>35.56442307692308</v>
      </c>
      <c r="E309" t="n">
        <v>13.44259615384616</v>
      </c>
    </row>
    <row r="310">
      <c r="A310" t="inlineStr">
        <is>
          <t>603378</t>
        </is>
      </c>
      <c r="B310" t="n">
        <v>0.03005939785099552</v>
      </c>
      <c r="C310" t="n">
        <v>115.0424787606197</v>
      </c>
      <c r="D310" t="n">
        <v>45.09870588235293</v>
      </c>
      <c r="E310" t="n">
        <v>2.351803921568627</v>
      </c>
    </row>
    <row r="311">
      <c r="A311" t="inlineStr">
        <is>
          <t>603076</t>
        </is>
      </c>
      <c r="B311" t="n">
        <v>0.01372823902931563</v>
      </c>
      <c r="C311" t="n">
        <v>114.8331830477908</v>
      </c>
      <c r="D311" t="n">
        <v>31.60666666666667</v>
      </c>
      <c r="E311" t="n">
        <v>4.898549019607843</v>
      </c>
    </row>
    <row r="312">
      <c r="A312" t="inlineStr">
        <is>
          <t>600456</t>
        </is>
      </c>
      <c r="B312" t="n">
        <v>0.00473653909846992</v>
      </c>
      <c r="C312" t="n">
        <v>114.4812362030905</v>
      </c>
      <c r="D312" t="n">
        <v>29.41654901960784</v>
      </c>
      <c r="E312" t="n">
        <v>1.988549019607843</v>
      </c>
    </row>
    <row r="313">
      <c r="A313" t="inlineStr">
        <is>
          <t>000858</t>
        </is>
      </c>
      <c r="B313" t="n">
        <v>0.06796960762056545</v>
      </c>
      <c r="C313" t="n">
        <v>114.4567076014301</v>
      </c>
      <c r="D313" t="n">
        <v>181.8632941176471</v>
      </c>
      <c r="E313" t="n">
        <v>0.5954509803921567</v>
      </c>
    </row>
    <row r="314">
      <c r="A314" t="inlineStr">
        <is>
          <t>688368</t>
        </is>
      </c>
      <c r="B314" t="n">
        <v>0.04488521919911701</v>
      </c>
      <c r="C314" t="n">
        <v>114.3138025953598</v>
      </c>
      <c r="D314" t="n">
        <v>111.2263137254902</v>
      </c>
      <c r="E314" t="n">
        <v>5.498039215686275</v>
      </c>
    </row>
    <row r="315">
      <c r="A315" t="inlineStr">
        <is>
          <t>600842</t>
        </is>
      </c>
      <c r="B315" t="n">
        <v>0.003587847155105445</v>
      </c>
      <c r="C315" t="n">
        <v>114.1104294478528</v>
      </c>
      <c r="D315" t="n">
        <v>10.0035294117647</v>
      </c>
      <c r="E315" t="n">
        <v>0</v>
      </c>
    </row>
    <row r="316">
      <c r="A316" t="inlineStr">
        <is>
          <t>300035</t>
        </is>
      </c>
      <c r="B316" t="n">
        <v>0.001455978035317316</v>
      </c>
      <c r="C316" t="n">
        <v>113.5761589403974</v>
      </c>
      <c r="D316" t="n">
        <v>9.035843137254902</v>
      </c>
      <c r="E316" t="n">
        <v>6.037411764705882</v>
      </c>
    </row>
    <row r="317">
      <c r="A317" t="inlineStr">
        <is>
          <t>002192</t>
        </is>
      </c>
      <c r="B317" t="n">
        <v>0.005035865811705911</v>
      </c>
      <c r="C317" t="n">
        <v>113.3371169125993</v>
      </c>
      <c r="D317" t="n">
        <v>19.48325490196078</v>
      </c>
      <c r="E317" t="n">
        <v>2.471607843137255</v>
      </c>
    </row>
    <row r="318">
      <c r="A318" t="inlineStr">
        <is>
          <t>600110</t>
        </is>
      </c>
      <c r="B318" t="n">
        <v>0.0008456624121398949</v>
      </c>
      <c r="C318" t="n">
        <v>113.2420091324201</v>
      </c>
      <c r="D318" t="n">
        <v>5.521450980392156</v>
      </c>
      <c r="E318" t="n">
        <v>4.230549019607843</v>
      </c>
    </row>
    <row r="319">
      <c r="A319" t="inlineStr">
        <is>
          <t>002833</t>
        </is>
      </c>
      <c r="B319" t="n">
        <v>0.009619375095543215</v>
      </c>
      <c r="C319" t="n">
        <v>112.3456790123457</v>
      </c>
      <c r="D319" t="n">
        <v>31.90650980392157</v>
      </c>
      <c r="E319" t="n">
        <v>1.652509803921569</v>
      </c>
    </row>
    <row r="320">
      <c r="A320" t="inlineStr">
        <is>
          <t>600313</t>
        </is>
      </c>
      <c r="B320" t="n">
        <v>0.0006609966831133386</v>
      </c>
      <c r="C320" t="n">
        <v>112.2222222222222</v>
      </c>
      <c r="D320" t="n">
        <v>4.043411764705882</v>
      </c>
      <c r="E320" t="n">
        <v>6.371058823529411</v>
      </c>
    </row>
    <row r="321">
      <c r="A321" t="inlineStr">
        <is>
          <t>300601</t>
        </is>
      </c>
      <c r="B321" t="n">
        <v>0.04021209267091793</v>
      </c>
      <c r="C321" t="n">
        <v>111.2428118765403</v>
      </c>
      <c r="D321" t="n">
        <v>147.4337254901961</v>
      </c>
      <c r="E321" t="n">
        <v>1.48678431372549</v>
      </c>
    </row>
    <row r="322">
      <c r="A322" t="inlineStr">
        <is>
          <t>600817</t>
        </is>
      </c>
      <c r="B322" t="n">
        <v>0.00157744697320222</v>
      </c>
      <c r="C322" t="n">
        <v>111.218836565097</v>
      </c>
      <c r="D322" t="n">
        <v>10.49274509803921</v>
      </c>
      <c r="E322" t="n">
        <v>0.866235294117647</v>
      </c>
    </row>
    <row r="323">
      <c r="A323" t="inlineStr">
        <is>
          <t>002738</t>
        </is>
      </c>
      <c r="B323" t="n">
        <v>0.001746870188462583</v>
      </c>
      <c r="C323" t="n">
        <v>111.1671469740634</v>
      </c>
      <c r="D323" t="n">
        <v>17.36180392156863</v>
      </c>
      <c r="E323" t="n">
        <v>2.900274509803922</v>
      </c>
    </row>
    <row r="324">
      <c r="A324" t="inlineStr">
        <is>
          <t>601952</t>
        </is>
      </c>
      <c r="B324" t="n">
        <v>0.00278642290266099</v>
      </c>
      <c r="C324" t="n">
        <v>111.0773899848255</v>
      </c>
      <c r="D324" t="n">
        <v>10.77760784313725</v>
      </c>
      <c r="E324" t="n">
        <v>6.017450980392158</v>
      </c>
    </row>
    <row r="325">
      <c r="A325" t="inlineStr">
        <is>
          <t>300008</t>
        </is>
      </c>
      <c r="B325" t="n">
        <v>0.004223863805430044</v>
      </c>
      <c r="C325" t="n">
        <v>110.5442176870748</v>
      </c>
      <c r="D325" t="n">
        <v>4.599098039215686</v>
      </c>
      <c r="E325" t="n">
        <v>9.162901960784314</v>
      </c>
    </row>
    <row r="326">
      <c r="A326" t="inlineStr">
        <is>
          <t>300054</t>
        </is>
      </c>
      <c r="B326" t="n">
        <v>0.00281205062228119</v>
      </c>
      <c r="C326" t="n">
        <v>110.2941176470588</v>
      </c>
      <c r="D326" t="n">
        <v>14.30023529411765</v>
      </c>
      <c r="E326" t="n">
        <v>4.159764705882353</v>
      </c>
    </row>
    <row r="327">
      <c r="A327" t="inlineStr">
        <is>
          <t>600765</t>
        </is>
      </c>
      <c r="B327" t="n">
        <v>0.003223402672762916</v>
      </c>
      <c r="C327" t="n">
        <v>110.283315844701</v>
      </c>
      <c r="D327" t="n">
        <v>12.12058823529412</v>
      </c>
      <c r="E327" t="n">
        <v>2.43886274509804</v>
      </c>
    </row>
    <row r="328">
      <c r="A328" t="inlineStr">
        <is>
          <t>603010</t>
        </is>
      </c>
      <c r="B328" t="n">
        <v>0.004670160512880941</v>
      </c>
      <c r="C328" t="n">
        <v>109.5588235294118</v>
      </c>
      <c r="D328" t="n">
        <v>16.67592156862745</v>
      </c>
      <c r="E328" t="n">
        <v>2.793725490196079</v>
      </c>
    </row>
    <row r="329">
      <c r="A329" t="inlineStr">
        <is>
          <t>603239</t>
        </is>
      </c>
      <c r="B329" t="n">
        <v>0.002137371294089585</v>
      </c>
      <c r="C329" t="n">
        <v>109.1340450771056</v>
      </c>
      <c r="D329" t="n">
        <v>13.85772549019608</v>
      </c>
      <c r="E329" t="n">
        <v>1.947137254901961</v>
      </c>
    </row>
    <row r="330">
      <c r="A330" t="inlineStr">
        <is>
          <t>000768</t>
        </is>
      </c>
      <c r="B330" t="n">
        <v>0.004487122454748141</v>
      </c>
      <c r="C330" t="n">
        <v>109.0163934426229</v>
      </c>
      <c r="D330" t="n">
        <v>20.96850980392157</v>
      </c>
      <c r="E330" t="n">
        <v>1.235058823529412</v>
      </c>
    </row>
    <row r="331">
      <c r="A331" t="inlineStr">
        <is>
          <t>002216</t>
        </is>
      </c>
      <c r="B331" t="n">
        <v>0.007356651818163865</v>
      </c>
      <c r="C331" t="n">
        <v>108.9300758213985</v>
      </c>
      <c r="D331" t="n">
        <v>24.28792156862745</v>
      </c>
      <c r="E331" t="n">
        <v>1.764078431372549</v>
      </c>
    </row>
    <row r="332">
      <c r="A332" t="inlineStr">
        <is>
          <t>002906</t>
        </is>
      </c>
      <c r="B332" t="n">
        <v>0.005783879866017679</v>
      </c>
      <c r="C332" t="n">
        <v>108.7903225806452</v>
      </c>
      <c r="D332" t="n">
        <v>16.98513725490196</v>
      </c>
      <c r="E332" t="n">
        <v>2.915372549019608</v>
      </c>
    </row>
    <row r="333">
      <c r="A333" t="inlineStr">
        <is>
          <t>300402</t>
        </is>
      </c>
      <c r="B333" t="n">
        <v>0.008033049808299681</v>
      </c>
      <c r="C333" t="n">
        <v>108.7004405286343</v>
      </c>
      <c r="D333" t="n">
        <v>12.21019607843137</v>
      </c>
      <c r="E333" t="n">
        <v>3.433333333333333</v>
      </c>
    </row>
    <row r="334">
      <c r="A334" t="inlineStr">
        <is>
          <t>600176</t>
        </is>
      </c>
      <c r="B334" t="n">
        <v>0.003118084140921996</v>
      </c>
      <c r="C334" t="n">
        <v>108.6187845303867</v>
      </c>
      <c r="D334" t="n">
        <v>11.50349019607843</v>
      </c>
      <c r="E334" t="n">
        <v>1.304039215686274</v>
      </c>
    </row>
    <row r="335">
      <c r="A335" t="inlineStr">
        <is>
          <t>688198</t>
        </is>
      </c>
      <c r="B335" t="n">
        <v>0.03644768350127716</v>
      </c>
      <c r="C335" t="n">
        <v>108.2281675921252</v>
      </c>
      <c r="D335" t="n">
        <v>74.77407843137254</v>
      </c>
      <c r="E335" t="n">
        <v>6.093450980392157</v>
      </c>
    </row>
    <row r="336">
      <c r="A336" t="inlineStr">
        <is>
          <t>002311</t>
        </is>
      </c>
      <c r="B336" t="n">
        <v>0.0119108952175211</v>
      </c>
      <c r="C336" t="n">
        <v>108.1600504095778</v>
      </c>
      <c r="D336" t="n">
        <v>49.61388235294117</v>
      </c>
      <c r="E336" t="n">
        <v>0.5326666666666667</v>
      </c>
    </row>
    <row r="337">
      <c r="A337" t="inlineStr">
        <is>
          <t>600711</t>
        </is>
      </c>
      <c r="B337" t="n">
        <v>0.0008877760308622205</v>
      </c>
      <c r="C337" t="n">
        <v>107.8723404255319</v>
      </c>
      <c r="D337" t="n">
        <v>5.284078431372548</v>
      </c>
      <c r="E337" t="n">
        <v>3.807686274509804</v>
      </c>
    </row>
    <row r="338">
      <c r="A338" t="inlineStr">
        <is>
          <t>688023</t>
        </is>
      </c>
      <c r="B338" t="n">
        <v>0.03402906465409535</v>
      </c>
      <c r="C338" t="n">
        <v>107.6425429138273</v>
      </c>
      <c r="D338" t="n">
        <v>241.8323137254902</v>
      </c>
      <c r="E338" t="n">
        <v>3.488196078431373</v>
      </c>
    </row>
    <row r="339">
      <c r="A339" t="inlineStr">
        <is>
          <t>002884</t>
        </is>
      </c>
      <c r="B339" t="n">
        <v>0.006429571529990448</v>
      </c>
      <c r="C339" t="n">
        <v>107.5278015397776</v>
      </c>
      <c r="D339" t="n">
        <v>18.03298039215686</v>
      </c>
      <c r="E339" t="n">
        <v>2.002745098039216</v>
      </c>
    </row>
    <row r="340">
      <c r="A340" t="inlineStr">
        <is>
          <t>300843</t>
        </is>
      </c>
      <c r="B340" t="n">
        <v>0.00338403896676016</v>
      </c>
      <c r="C340" t="n">
        <v>107.4947952810548</v>
      </c>
      <c r="D340" t="n">
        <v>32.31264462809917</v>
      </c>
      <c r="E340" t="n">
        <v>16.29694214876033</v>
      </c>
    </row>
    <row r="341">
      <c r="A341" t="inlineStr">
        <is>
          <t>688169</t>
        </is>
      </c>
      <c r="B341" t="n">
        <v>0.3154732679712485</v>
      </c>
      <c r="C341" t="n">
        <v>107.3178076691427</v>
      </c>
      <c r="D341" t="n">
        <v>521.3683253588517</v>
      </c>
      <c r="E341" t="n">
        <v>4.331052631578948</v>
      </c>
    </row>
    <row r="342">
      <c r="A342" t="inlineStr">
        <is>
          <t>000762</t>
        </is>
      </c>
      <c r="B342" t="n">
        <v>0.001599606862642</v>
      </c>
      <c r="C342" t="n">
        <v>107.2568940493469</v>
      </c>
      <c r="D342" t="n">
        <v>8.745254901960784</v>
      </c>
      <c r="E342" t="n">
        <v>2.925843137254902</v>
      </c>
    </row>
    <row r="343">
      <c r="A343" t="inlineStr">
        <is>
          <t>002625</t>
        </is>
      </c>
      <c r="B343" t="n">
        <v>0.01233569514853926</v>
      </c>
      <c r="C343" t="n">
        <v>107.1060762100927</v>
      </c>
      <c r="D343" t="n">
        <v>13.61282352941177</v>
      </c>
      <c r="E343" t="n">
        <v>2.816392156862745</v>
      </c>
    </row>
    <row r="344">
      <c r="A344" t="inlineStr">
        <is>
          <t>300840</t>
        </is>
      </c>
      <c r="B344" t="n">
        <v>0.002667299136707635</v>
      </c>
      <c r="C344" t="n">
        <v>106.5497076023392</v>
      </c>
      <c r="D344" t="n">
        <v>21.24017094017094</v>
      </c>
      <c r="E344" t="n">
        <v>19.5691452991453</v>
      </c>
    </row>
    <row r="345">
      <c r="A345" t="inlineStr">
        <is>
          <t>600521</t>
        </is>
      </c>
      <c r="B345" t="n">
        <v>0.009621218632203799</v>
      </c>
      <c r="C345" t="n">
        <v>106.4030131826742</v>
      </c>
      <c r="D345" t="n">
        <v>28.45721568627451</v>
      </c>
      <c r="E345" t="n">
        <v>1.773803921568627</v>
      </c>
    </row>
    <row r="346">
      <c r="A346" t="inlineStr">
        <is>
          <t>688116</t>
        </is>
      </c>
      <c r="B346" t="n">
        <v>0.004994353008630209</v>
      </c>
      <c r="C346" t="n">
        <v>106.2588904694168</v>
      </c>
      <c r="D346" t="n">
        <v>43.81141176470588</v>
      </c>
      <c r="E346" t="n">
        <v>5.954823529411764</v>
      </c>
    </row>
    <row r="347">
      <c r="A347" t="inlineStr">
        <is>
          <t>600511</t>
        </is>
      </c>
      <c r="B347" t="n">
        <v>0.007635646047542936</v>
      </c>
      <c r="C347" t="n">
        <v>106.0067681895093</v>
      </c>
      <c r="D347" t="n">
        <v>36.60764705882353</v>
      </c>
      <c r="E347" t="n">
        <v>5.041098039215687</v>
      </c>
    </row>
    <row r="348">
      <c r="A348" t="inlineStr">
        <is>
          <t>002702</t>
        </is>
      </c>
      <c r="B348" t="n">
        <v>0.002900608462690726</v>
      </c>
      <c r="C348" t="n">
        <v>105.6234718826406</v>
      </c>
      <c r="D348" t="n">
        <v>7.035058823529412</v>
      </c>
      <c r="E348" t="n">
        <v>8.263921568627453</v>
      </c>
    </row>
    <row r="349">
      <c r="A349" t="inlineStr">
        <is>
          <t>600006</t>
        </is>
      </c>
      <c r="B349" t="n">
        <v>0.001083415022473069</v>
      </c>
      <c r="C349" t="n">
        <v>105.6179775280899</v>
      </c>
      <c r="D349" t="n">
        <v>4.782392156862745</v>
      </c>
      <c r="E349" t="n">
        <v>1.888392156862745</v>
      </c>
    </row>
    <row r="350">
      <c r="A350" t="inlineStr">
        <is>
          <t>300740</t>
        </is>
      </c>
      <c r="B350" t="n">
        <v>0.007521831525122443</v>
      </c>
      <c r="C350" t="n">
        <v>105.1435406698565</v>
      </c>
      <c r="D350" t="n">
        <v>14.26737254901961</v>
      </c>
      <c r="E350" t="n">
        <v>6.144039215686274</v>
      </c>
    </row>
    <row r="351">
      <c r="A351" t="inlineStr">
        <is>
          <t>688133</t>
        </is>
      </c>
      <c r="B351" t="n">
        <v>0.01757033692155609</v>
      </c>
      <c r="C351" t="n">
        <v>104.965183166818</v>
      </c>
      <c r="D351" t="n">
        <v>107.6892682926829</v>
      </c>
      <c r="E351" t="n">
        <v>16.81390243902439</v>
      </c>
    </row>
    <row r="352">
      <c r="A352" t="inlineStr">
        <is>
          <t>300511</t>
        </is>
      </c>
      <c r="B352" t="n">
        <v>0.00503901541687443</v>
      </c>
      <c r="C352" t="n">
        <v>104.9423393739704</v>
      </c>
      <c r="D352" t="n">
        <v>12.15250980392157</v>
      </c>
      <c r="E352" t="n">
        <v>6.403725490196079</v>
      </c>
    </row>
    <row r="353">
      <c r="A353" t="inlineStr">
        <is>
          <t>603601</t>
        </is>
      </c>
      <c r="B353" t="n">
        <v>0.002141073286880979</v>
      </c>
      <c r="C353" t="n">
        <v>104.6511627906977</v>
      </c>
      <c r="D353" t="n">
        <v>12.77482352941176</v>
      </c>
      <c r="E353" t="n">
        <v>4.121607843137255</v>
      </c>
    </row>
    <row r="354">
      <c r="A354" t="inlineStr">
        <is>
          <t>603259</t>
        </is>
      </c>
      <c r="B354" t="n">
        <v>0.01540077969898868</v>
      </c>
      <c r="C354" t="n">
        <v>104.4465174129353</v>
      </c>
      <c r="D354" t="n">
        <v>89.98168627450981</v>
      </c>
      <c r="E354" t="n">
        <v>1.132313725490196</v>
      </c>
    </row>
    <row r="355">
      <c r="A355" t="inlineStr">
        <is>
          <t>300427</t>
        </is>
      </c>
      <c r="B355" t="n">
        <v>0.005130905194060498</v>
      </c>
      <c r="C355" t="n">
        <v>104.390243902439</v>
      </c>
      <c r="D355" t="n">
        <v>20.65796078431373</v>
      </c>
      <c r="E355" t="n">
        <v>4.111764705882353</v>
      </c>
    </row>
    <row r="356">
      <c r="A356" t="inlineStr">
        <is>
          <t>300725</t>
        </is>
      </c>
      <c r="B356" t="n">
        <v>0.02219296484596758</v>
      </c>
      <c r="C356" t="n">
        <v>104.3538890610474</v>
      </c>
      <c r="D356" t="n">
        <v>102.9223921568627</v>
      </c>
      <c r="E356" t="n">
        <v>2.402117647058823</v>
      </c>
    </row>
    <row r="357">
      <c r="A357" t="inlineStr">
        <is>
          <t>600346</t>
        </is>
      </c>
      <c r="B357" t="n">
        <v>0.003776532019080815</v>
      </c>
      <c r="C357" t="n">
        <v>104.3478260869565</v>
      </c>
      <c r="D357" t="n">
        <v>17.18968627450981</v>
      </c>
      <c r="E357" t="n">
        <v>0.6866274509803921</v>
      </c>
    </row>
    <row r="358">
      <c r="A358" t="inlineStr">
        <is>
          <t>000403</t>
        </is>
      </c>
      <c r="B358" t="n">
        <v>0.01247372666198965</v>
      </c>
      <c r="C358" t="n">
        <v>104.164353137146</v>
      </c>
      <c r="D358" t="n">
        <v>30.42725490196078</v>
      </c>
      <c r="E358" t="n">
        <v>1.013882352941177</v>
      </c>
    </row>
    <row r="359">
      <c r="A359" t="inlineStr">
        <is>
          <t>300502</t>
        </is>
      </c>
      <c r="B359" t="n">
        <v>0.01209477838812112</v>
      </c>
      <c r="C359" t="n">
        <v>103.7800687285223</v>
      </c>
      <c r="D359" t="n">
        <v>53.83207843137255</v>
      </c>
      <c r="E359" t="n">
        <v>4.458862745098039</v>
      </c>
    </row>
    <row r="360">
      <c r="A360" t="inlineStr">
        <is>
          <t>002607</t>
        </is>
      </c>
      <c r="B360" t="n">
        <v>0.008060302026117567</v>
      </c>
      <c r="C360" t="n">
        <v>103.6836403033586</v>
      </c>
      <c r="D360" t="n">
        <v>28.68145098039216</v>
      </c>
      <c r="E360" t="n">
        <v>1.498941176470588</v>
      </c>
    </row>
    <row r="361">
      <c r="A361" t="inlineStr">
        <is>
          <t>002185</t>
        </is>
      </c>
      <c r="B361" t="n">
        <v>0.002338849137576338</v>
      </c>
      <c r="C361" t="n">
        <v>103.3873343151694</v>
      </c>
      <c r="D361" t="n">
        <v>13.17007843137255</v>
      </c>
      <c r="E361" t="n">
        <v>6.817647058823529</v>
      </c>
    </row>
    <row r="362">
      <c r="A362" t="inlineStr">
        <is>
          <t>300243</t>
        </is>
      </c>
      <c r="B362" t="n">
        <v>0.003867080148222382</v>
      </c>
      <c r="C362" t="n">
        <v>103.1724137931035</v>
      </c>
      <c r="D362" t="n">
        <v>9.950784313725491</v>
      </c>
      <c r="E362" t="n">
        <v>2.404705882352941</v>
      </c>
    </row>
    <row r="363">
      <c r="A363" t="inlineStr">
        <is>
          <t>600754</t>
        </is>
      </c>
      <c r="B363" t="n">
        <v>0.00987224781612568</v>
      </c>
      <c r="C363" t="n">
        <v>102.9459901800327</v>
      </c>
      <c r="D363" t="n">
        <v>34.82960784313725</v>
      </c>
      <c r="E363" t="n">
        <v>0.7074901960784313</v>
      </c>
    </row>
    <row r="364">
      <c r="A364" t="inlineStr">
        <is>
          <t>600598</t>
        </is>
      </c>
      <c r="B364" t="n">
        <v>0.002925609244616375</v>
      </c>
      <c r="C364" t="n">
        <v>102.5246981339188</v>
      </c>
      <c r="D364" t="n">
        <v>15.7281568627451</v>
      </c>
      <c r="E364" t="n">
        <v>2.481450980392157</v>
      </c>
    </row>
    <row r="365">
      <c r="A365" t="inlineStr">
        <is>
          <t>300529</t>
        </is>
      </c>
      <c r="B365" t="n">
        <v>0.01052027941465818</v>
      </c>
      <c r="C365" t="n">
        <v>101.3143176733781</v>
      </c>
      <c r="D365" t="n">
        <v>60.6986274509804</v>
      </c>
      <c r="E365" t="n">
        <v>1.460196078431373</v>
      </c>
    </row>
    <row r="366">
      <c r="A366" t="inlineStr">
        <is>
          <t>688006</t>
        </is>
      </c>
      <c r="B366" t="n">
        <v>0.007568249868797143</v>
      </c>
      <c r="C366" t="n">
        <v>100.7177646757242</v>
      </c>
      <c r="D366" t="n">
        <v>49.59917647058824</v>
      </c>
      <c r="E366" t="n">
        <v>5.149607843137256</v>
      </c>
    </row>
    <row r="367">
      <c r="A367" t="inlineStr">
        <is>
          <t>002475</t>
        </is>
      </c>
      <c r="B367" t="n">
        <v>0.01139078864041021</v>
      </c>
      <c r="C367" t="n">
        <v>100.3542330853702</v>
      </c>
      <c r="D367" t="n">
        <v>44.0744705882353</v>
      </c>
      <c r="E367" t="n">
        <v>1.263882352941176</v>
      </c>
    </row>
    <row r="368">
      <c r="A368" t="inlineStr">
        <is>
          <t>300120</t>
        </is>
      </c>
      <c r="B368" t="n">
        <v>0.005870218027287152</v>
      </c>
      <c r="C368" t="n">
        <v>99.31153184165234</v>
      </c>
      <c r="D368" t="n">
        <v>9.771098039215687</v>
      </c>
      <c r="E368" t="n">
        <v>5.182235294117647</v>
      </c>
    </row>
    <row r="369">
      <c r="A369" t="inlineStr">
        <is>
          <t>603110</t>
        </is>
      </c>
      <c r="B369" t="n">
        <v>0.001524248046580945</v>
      </c>
      <c r="C369" t="n">
        <v>99.25876010781671</v>
      </c>
      <c r="D369" t="n">
        <v>16.82298039215686</v>
      </c>
      <c r="E369" t="n">
        <v>4.144862745098039</v>
      </c>
    </row>
    <row r="370">
      <c r="A370" t="inlineStr">
        <is>
          <t>601965</t>
        </is>
      </c>
      <c r="B370" t="n">
        <v>0.002709504257569734</v>
      </c>
      <c r="C370" t="n">
        <v>99.22178988326849</v>
      </c>
      <c r="D370" t="n">
        <v>10.48003921568627</v>
      </c>
      <c r="E370" t="n">
        <v>0.86721568627451</v>
      </c>
    </row>
    <row r="371">
      <c r="A371" t="inlineStr">
        <is>
          <t>300432</t>
        </is>
      </c>
      <c r="B371" t="n">
        <v>0.002029985242215027</v>
      </c>
      <c r="C371" t="n">
        <v>99.21259842519683</v>
      </c>
      <c r="D371" t="n">
        <v>8.380980392156863</v>
      </c>
      <c r="E371" t="n">
        <v>4.572117647058824</v>
      </c>
    </row>
    <row r="372">
      <c r="A372" t="inlineStr">
        <is>
          <t>300741</t>
        </is>
      </c>
      <c r="B372" t="n">
        <v>0.01631412275687866</v>
      </c>
      <c r="C372" t="n">
        <v>98.63920559029053</v>
      </c>
      <c r="D372" t="n">
        <v>41.5195294117647</v>
      </c>
      <c r="E372" t="n">
        <v>2.784156862745098</v>
      </c>
    </row>
    <row r="373">
      <c r="A373" t="inlineStr">
        <is>
          <t>000661</t>
        </is>
      </c>
      <c r="B373" t="n">
        <v>0.08339636907919108</v>
      </c>
      <c r="C373" t="n">
        <v>98.62700228832952</v>
      </c>
      <c r="D373" t="n">
        <v>340.6298039215686</v>
      </c>
      <c r="E373" t="n">
        <v>1.55356862745098</v>
      </c>
    </row>
    <row r="374">
      <c r="A374" t="inlineStr">
        <is>
          <t>300658</t>
        </is>
      </c>
      <c r="B374" t="n">
        <v>0.007496172032924003</v>
      </c>
      <c r="C374" t="n">
        <v>98.58256555634301</v>
      </c>
      <c r="D374" t="n">
        <v>28.50321568627451</v>
      </c>
      <c r="E374" t="n">
        <v>12.35129411764706</v>
      </c>
    </row>
    <row r="375">
      <c r="A375" t="inlineStr">
        <is>
          <t>300715</t>
        </is>
      </c>
      <c r="B375" t="n">
        <v>0.018758125471219</v>
      </c>
      <c r="C375" t="n">
        <v>98.2421875</v>
      </c>
      <c r="D375" t="n">
        <v>39.31627450980393</v>
      </c>
      <c r="E375" t="n">
        <v>3.40913725490196</v>
      </c>
    </row>
    <row r="376">
      <c r="A376" t="inlineStr">
        <is>
          <t>002810</t>
        </is>
      </c>
      <c r="B376" t="n">
        <v>0.01176990712900357</v>
      </c>
      <c r="C376" t="n">
        <v>98.23529411764707</v>
      </c>
      <c r="D376" t="n">
        <v>28.13501960784314</v>
      </c>
      <c r="E376" t="n">
        <v>2.299176470588235</v>
      </c>
    </row>
    <row r="377">
      <c r="A377" t="inlineStr">
        <is>
          <t>002735</t>
        </is>
      </c>
      <c r="B377" t="n">
        <v>0.01292287797253121</v>
      </c>
      <c r="C377" t="n">
        <v>97.81540141998907</v>
      </c>
      <c r="D377" t="n">
        <v>27.16149019607843</v>
      </c>
      <c r="E377" t="n">
        <v>1.99435294117647</v>
      </c>
    </row>
    <row r="378">
      <c r="A378" t="inlineStr">
        <is>
          <t>600529</t>
        </is>
      </c>
      <c r="B378" t="n">
        <v>0.009805114296179654</v>
      </c>
      <c r="C378" t="n">
        <v>97.6568705321684</v>
      </c>
      <c r="D378" t="n">
        <v>43.09262745098039</v>
      </c>
      <c r="E378" t="n">
        <v>2.57635294117647</v>
      </c>
    </row>
    <row r="379">
      <c r="A379" t="inlineStr">
        <is>
          <t>600877</t>
        </is>
      </c>
      <c r="B379" t="n">
        <v>0.000354392496247464</v>
      </c>
      <c r="C379" t="n">
        <v>97.34151329243358</v>
      </c>
      <c r="D379" t="n">
        <v>6.245529411764705</v>
      </c>
      <c r="E379" t="n">
        <v>1.02356862745098</v>
      </c>
    </row>
    <row r="380">
      <c r="A380" t="inlineStr">
        <is>
          <t>002324</t>
        </is>
      </c>
      <c r="B380" t="n">
        <v>0.002092789915452335</v>
      </c>
      <c r="C380" t="n">
        <v>97.19169719169717</v>
      </c>
      <c r="D380" t="n">
        <v>13.06443137254902</v>
      </c>
      <c r="E380" t="n">
        <v>3.250901960784314</v>
      </c>
    </row>
    <row r="381">
      <c r="A381" t="inlineStr">
        <is>
          <t>300236</t>
        </is>
      </c>
      <c r="B381" t="n">
        <v>0.009381005093655068</v>
      </c>
      <c r="C381" t="n">
        <v>96.62650602409639</v>
      </c>
      <c r="D381" t="n">
        <v>52.85666666666667</v>
      </c>
      <c r="E381" t="n">
        <v>6.152392156862746</v>
      </c>
    </row>
    <row r="382">
      <c r="A382" t="inlineStr">
        <is>
          <t>002626</t>
        </is>
      </c>
      <c r="B382" t="n">
        <v>0.01447014608023409</v>
      </c>
      <c r="C382" t="n">
        <v>96.59353348729792</v>
      </c>
      <c r="D382" t="n">
        <v>29.64254901960784</v>
      </c>
      <c r="E382" t="n">
        <v>2.340039215686275</v>
      </c>
    </row>
    <row r="383">
      <c r="A383" t="inlineStr">
        <is>
          <t>300100</t>
        </is>
      </c>
      <c r="B383" t="n">
        <v>0.007292364832136175</v>
      </c>
      <c r="C383" t="n">
        <v>96.59284497444631</v>
      </c>
      <c r="D383" t="n">
        <v>8.120352941176471</v>
      </c>
      <c r="E383" t="n">
        <v>5.953529411764706</v>
      </c>
    </row>
    <row r="384">
      <c r="A384" t="inlineStr">
        <is>
          <t>300671</t>
        </is>
      </c>
      <c r="B384" t="n">
        <v>0.01301055549968583</v>
      </c>
      <c r="C384" t="n">
        <v>96.48148148148145</v>
      </c>
      <c r="D384" t="n">
        <v>35.96325490196078</v>
      </c>
      <c r="E384" t="n">
        <v>8.613411764705882</v>
      </c>
    </row>
    <row r="385">
      <c r="A385" t="inlineStr">
        <is>
          <t>300132</t>
        </is>
      </c>
      <c r="B385" t="n">
        <v>0.005341886486631429</v>
      </c>
      <c r="C385" t="n">
        <v>96.36363636363636</v>
      </c>
      <c r="D385" t="n">
        <v>18.51482352941176</v>
      </c>
      <c r="E385" t="n">
        <v>2.93678431372549</v>
      </c>
    </row>
    <row r="386">
      <c r="A386" t="inlineStr">
        <is>
          <t>300095</t>
        </is>
      </c>
      <c r="B386" t="n">
        <v>0.004108625394232599</v>
      </c>
      <c r="C386" t="n">
        <v>96.30931458699472</v>
      </c>
      <c r="D386" t="n">
        <v>9.420823529411765</v>
      </c>
      <c r="E386" t="n">
        <v>4.867019607843138</v>
      </c>
    </row>
    <row r="387">
      <c r="A387" t="inlineStr">
        <is>
          <t>300830</t>
        </is>
      </c>
      <c r="B387" t="n">
        <v>0.001043185916175898</v>
      </c>
      <c r="C387" t="n">
        <v>96.05678233438486</v>
      </c>
      <c r="D387" t="n">
        <v>15.62925</v>
      </c>
      <c r="E387" t="n">
        <v>11.4260625</v>
      </c>
    </row>
    <row r="388">
      <c r="A388" t="inlineStr">
        <is>
          <t>300454</t>
        </is>
      </c>
      <c r="B388" t="n">
        <v>0.02007003228091191</v>
      </c>
      <c r="C388" t="n">
        <v>95.98428633784376</v>
      </c>
      <c r="D388" t="n">
        <v>187.7827450980392</v>
      </c>
      <c r="E388" t="n">
        <v>1.027960784313726</v>
      </c>
    </row>
    <row r="389">
      <c r="A389" t="inlineStr">
        <is>
          <t>002646</t>
        </is>
      </c>
      <c r="B389" t="n">
        <v>0.003146521820148141</v>
      </c>
      <c r="C389" t="n">
        <v>95.63152896486233</v>
      </c>
      <c r="D389" t="n">
        <v>11.22529411764706</v>
      </c>
      <c r="E389" t="n">
        <v>1.951411764705882</v>
      </c>
    </row>
    <row r="390">
      <c r="A390" t="inlineStr">
        <is>
          <t>000902</t>
        </is>
      </c>
      <c r="B390" t="n">
        <v>0.002318471683924965</v>
      </c>
      <c r="C390" t="n">
        <v>95.60155239327295</v>
      </c>
      <c r="D390" t="n">
        <v>10.08925490196079</v>
      </c>
      <c r="E390" t="n">
        <v>1.343764705882353</v>
      </c>
    </row>
    <row r="391">
      <c r="A391" t="inlineStr">
        <is>
          <t>600178</t>
        </is>
      </c>
      <c r="B391" t="n">
        <v>0.002202977485187448</v>
      </c>
      <c r="C391" t="n">
        <v>95.46436285097195</v>
      </c>
      <c r="D391" t="n">
        <v>6.05192156862745</v>
      </c>
      <c r="E391" t="n">
        <v>3.154980392156864</v>
      </c>
    </row>
    <row r="392">
      <c r="A392" t="inlineStr">
        <is>
          <t>300101</t>
        </is>
      </c>
      <c r="B392" t="n">
        <v>0.002296183453044817</v>
      </c>
      <c r="C392" t="n">
        <v>95.34090909090909</v>
      </c>
      <c r="D392" t="n">
        <v>13.026</v>
      </c>
      <c r="E392" t="n">
        <v>4.514470588235294</v>
      </c>
    </row>
    <row r="393">
      <c r="A393" t="inlineStr">
        <is>
          <t>600600</t>
        </is>
      </c>
      <c r="B393" t="n">
        <v>0.01960543314951461</v>
      </c>
      <c r="C393" t="n">
        <v>95.10252836950031</v>
      </c>
      <c r="D393" t="n">
        <v>66.5721568627451</v>
      </c>
      <c r="E393" t="n">
        <v>1.031686274509804</v>
      </c>
    </row>
    <row r="394">
      <c r="A394" t="inlineStr">
        <is>
          <t>603915</t>
        </is>
      </c>
      <c r="B394" t="n">
        <v>0.006420759967778213</v>
      </c>
      <c r="C394" t="n">
        <v>95.09536784741147</v>
      </c>
      <c r="D394" t="n">
        <v>18.22619607843137</v>
      </c>
      <c r="E394" t="n">
        <v>4.530117647058823</v>
      </c>
    </row>
    <row r="395">
      <c r="A395" t="inlineStr">
        <is>
          <t>689009</t>
        </is>
      </c>
      <c r="B395" t="n">
        <v>0.005040892481080687</v>
      </c>
      <c r="C395" t="n">
        <v>95.06493506493506</v>
      </c>
      <c r="D395" t="n">
        <v>68.99595238095237</v>
      </c>
      <c r="E395" t="n">
        <v>24.11714285714286</v>
      </c>
    </row>
    <row r="396">
      <c r="A396" t="inlineStr">
        <is>
          <t>600459</t>
        </is>
      </c>
      <c r="B396" t="n">
        <v>0.004990275038689583</v>
      </c>
      <c r="C396" t="n">
        <v>95.0035688793719</v>
      </c>
      <c r="D396" t="n">
        <v>20.71439215686275</v>
      </c>
      <c r="E396" t="n">
        <v>4.119411764705881</v>
      </c>
    </row>
    <row r="397">
      <c r="A397" t="inlineStr">
        <is>
          <t>300713</t>
        </is>
      </c>
      <c r="B397" t="n">
        <v>0.008726692559378163</v>
      </c>
      <c r="C397" t="n">
        <v>94.75308641975306</v>
      </c>
      <c r="D397" t="n">
        <v>16.72639215686274</v>
      </c>
      <c r="E397" t="n">
        <v>8.235098039215686</v>
      </c>
    </row>
    <row r="398">
      <c r="A398" t="inlineStr">
        <is>
          <t>002126</t>
        </is>
      </c>
      <c r="B398" t="n">
        <v>0.001633982142980894</v>
      </c>
      <c r="C398" t="n">
        <v>94.67040673211781</v>
      </c>
      <c r="D398" t="n">
        <v>11.32411764705882</v>
      </c>
      <c r="E398" t="n">
        <v>3.229882352941177</v>
      </c>
    </row>
    <row r="399">
      <c r="A399" t="inlineStr">
        <is>
          <t>300364</t>
        </is>
      </c>
      <c r="B399" t="n">
        <v>0.002428533411775864</v>
      </c>
      <c r="C399" t="n">
        <v>94.65648854961832</v>
      </c>
      <c r="D399" t="n">
        <v>6.091098039215686</v>
      </c>
      <c r="E399" t="n">
        <v>5.671686274509804</v>
      </c>
    </row>
    <row r="400">
      <c r="A400" t="inlineStr">
        <is>
          <t>603233</t>
        </is>
      </c>
      <c r="B400" t="n">
        <v>0.01708637422469175</v>
      </c>
      <c r="C400" t="n">
        <v>94.63813416686702</v>
      </c>
      <c r="D400" t="n">
        <v>66.6018431372549</v>
      </c>
      <c r="E400" t="n">
        <v>2.215647058823529</v>
      </c>
    </row>
    <row r="401">
      <c r="A401" t="inlineStr">
        <is>
          <t>603489</t>
        </is>
      </c>
      <c r="B401" t="n">
        <v>0.05229633104099504</v>
      </c>
      <c r="C401" t="n">
        <v>94.13958444326052</v>
      </c>
      <c r="D401" t="n">
        <v>132.5000784313725</v>
      </c>
      <c r="E401" t="n">
        <v>4.325411764705883</v>
      </c>
    </row>
    <row r="402">
      <c r="A402" t="inlineStr">
        <is>
          <t>300813</t>
        </is>
      </c>
      <c r="B402" t="n">
        <v>0.004760969396985322</v>
      </c>
      <c r="C402" t="n">
        <v>94.11309062742059</v>
      </c>
      <c r="D402" t="n">
        <v>62.30857142857143</v>
      </c>
      <c r="E402" t="n">
        <v>11.10575757575757</v>
      </c>
    </row>
    <row r="403">
      <c r="A403" t="inlineStr">
        <is>
          <t>603733</t>
        </is>
      </c>
      <c r="B403" t="n">
        <v>0.003163298860698024</v>
      </c>
      <c r="C403" t="n">
        <v>94.02872260015118</v>
      </c>
      <c r="D403" t="n">
        <v>17.90517647058823</v>
      </c>
      <c r="E403" t="n">
        <v>9.532235294117648</v>
      </c>
    </row>
    <row r="404">
      <c r="A404" t="inlineStr">
        <is>
          <t>600228</t>
        </is>
      </c>
      <c r="B404" t="n">
        <v>0.002274670371333312</v>
      </c>
      <c r="C404" t="n">
        <v>93.98998330550916</v>
      </c>
      <c r="D404" t="n">
        <v>9.806235294117648</v>
      </c>
      <c r="E404" t="n">
        <v>0.9268627450980392</v>
      </c>
    </row>
    <row r="405">
      <c r="A405" t="inlineStr">
        <is>
          <t>300323</t>
        </is>
      </c>
      <c r="B405" t="n">
        <v>0.003210595375085016</v>
      </c>
      <c r="C405" t="n">
        <v>93.8943894389439</v>
      </c>
      <c r="D405" t="n">
        <v>8.681529411764705</v>
      </c>
      <c r="E405" t="n">
        <v>3.352392156862745</v>
      </c>
    </row>
    <row r="406">
      <c r="A406" t="inlineStr">
        <is>
          <t>688388</t>
        </is>
      </c>
      <c r="B406" t="n">
        <v>0.003820464147352183</v>
      </c>
      <c r="C406" t="n">
        <v>93.8192290651307</v>
      </c>
      <c r="D406" t="n">
        <v>57.0510980392157</v>
      </c>
      <c r="E406" t="n">
        <v>4.697764705882352</v>
      </c>
    </row>
    <row r="407">
      <c r="A407" t="inlineStr">
        <is>
          <t>300413</t>
        </is>
      </c>
      <c r="B407" t="n">
        <v>0.0117798993492948</v>
      </c>
      <c r="C407" t="n">
        <v>93.76324553436271</v>
      </c>
      <c r="D407" t="n">
        <v>56.60235294117648</v>
      </c>
      <c r="E407" t="n">
        <v>1.107921568627451</v>
      </c>
    </row>
    <row r="408">
      <c r="A408" t="inlineStr">
        <is>
          <t>300129</t>
        </is>
      </c>
      <c r="B408" t="n">
        <v>0.001870735937792304</v>
      </c>
      <c r="C408" t="n">
        <v>93.27354260089685</v>
      </c>
      <c r="D408" t="n">
        <v>5.43713725490196</v>
      </c>
      <c r="E408" t="n">
        <v>5.008901960784313</v>
      </c>
    </row>
    <row r="409">
      <c r="A409" t="inlineStr">
        <is>
          <t>300693</t>
        </is>
      </c>
      <c r="B409" t="n">
        <v>0.003879198756798858</v>
      </c>
      <c r="C409" t="n">
        <v>93.23873121869781</v>
      </c>
      <c r="D409" t="n">
        <v>20.91274509803922</v>
      </c>
      <c r="E409" t="n">
        <v>8.827490196078433</v>
      </c>
    </row>
    <row r="410">
      <c r="A410" t="inlineStr">
        <is>
          <t>300708</t>
        </is>
      </c>
      <c r="B410" t="n">
        <v>0.01310742959569035</v>
      </c>
      <c r="C410" t="n">
        <v>92.77736411020105</v>
      </c>
      <c r="D410" t="n">
        <v>19.43090196078431</v>
      </c>
      <c r="E410" t="n">
        <v>13.05623529411765</v>
      </c>
    </row>
    <row r="411">
      <c r="A411" t="inlineStr">
        <is>
          <t>300712</t>
        </is>
      </c>
      <c r="B411" t="n">
        <v>0.002455037115573442</v>
      </c>
      <c r="C411" t="n">
        <v>92.69366197183101</v>
      </c>
      <c r="D411" t="n">
        <v>14.39466666666667</v>
      </c>
      <c r="E411" t="n">
        <v>7.096901960784314</v>
      </c>
    </row>
    <row r="412">
      <c r="A412" t="inlineStr">
        <is>
          <t>002759</t>
        </is>
      </c>
      <c r="B412" t="n">
        <v>0.004432659357279751</v>
      </c>
      <c r="C412" t="n">
        <v>92.59259259259258</v>
      </c>
      <c r="D412" t="n">
        <v>9.369294117647058</v>
      </c>
      <c r="E412" t="n">
        <v>2.865372549019608</v>
      </c>
    </row>
    <row r="413">
      <c r="A413" t="inlineStr">
        <is>
          <t>002481</t>
        </is>
      </c>
      <c r="B413" t="n">
        <v>0.003032444694963043</v>
      </c>
      <c r="C413" t="n">
        <v>92.43027888446215</v>
      </c>
      <c r="D413" t="n">
        <v>13.85286274509804</v>
      </c>
      <c r="E413" t="n">
        <v>3.512117647058823</v>
      </c>
    </row>
    <row r="414">
      <c r="A414" t="inlineStr">
        <is>
          <t>300776</t>
        </is>
      </c>
      <c r="B414" t="n">
        <v>0.01901160169041103</v>
      </c>
      <c r="C414" t="n">
        <v>92.37277591140973</v>
      </c>
      <c r="D414" t="n">
        <v>99.70549019607843</v>
      </c>
      <c r="E414" t="n">
        <v>4.532901960784313</v>
      </c>
    </row>
    <row r="415">
      <c r="A415" t="inlineStr">
        <is>
          <t>300852</t>
        </is>
      </c>
      <c r="B415" t="n">
        <v>0.006701735888393514</v>
      </c>
      <c r="C415" t="n">
        <v>92.33354337324091</v>
      </c>
      <c r="D415" t="n">
        <v>102.7151754385965</v>
      </c>
      <c r="E415" t="n">
        <v>11.78236842105263</v>
      </c>
    </row>
    <row r="416">
      <c r="A416" t="inlineStr">
        <is>
          <t>300030</t>
        </is>
      </c>
      <c r="B416" t="n">
        <v>0.002085117627941538</v>
      </c>
      <c r="C416" t="n">
        <v>92.29651162790699</v>
      </c>
      <c r="D416" t="n">
        <v>11.42619607843137</v>
      </c>
      <c r="E416" t="n">
        <v>8.488352941176469</v>
      </c>
    </row>
    <row r="417">
      <c r="A417" t="inlineStr">
        <is>
          <t>000591</t>
        </is>
      </c>
      <c r="B417" t="n">
        <v>0.0005041983359188665</v>
      </c>
      <c r="C417" t="n">
        <v>92.28486646884274</v>
      </c>
      <c r="D417" t="n">
        <v>3.955960784313726</v>
      </c>
      <c r="E417" t="n">
        <v>2.83878431372549</v>
      </c>
    </row>
    <row r="418">
      <c r="A418" t="inlineStr">
        <is>
          <t>300737</t>
        </is>
      </c>
      <c r="B418" t="n">
        <v>0.005396988844636971</v>
      </c>
      <c r="C418" t="n">
        <v>92.09558823529409</v>
      </c>
      <c r="D418" t="n">
        <v>19.9464705882353</v>
      </c>
      <c r="E418" t="n">
        <v>3.621882352941177</v>
      </c>
    </row>
    <row r="419">
      <c r="A419" t="inlineStr">
        <is>
          <t>002970</t>
        </is>
      </c>
      <c r="B419" t="n">
        <v>0.005417029672397353</v>
      </c>
      <c r="C419" t="n">
        <v>91.95103857566764</v>
      </c>
      <c r="D419" t="n">
        <v>60.17936</v>
      </c>
      <c r="E419" t="n">
        <v>8.532719999999999</v>
      </c>
    </row>
    <row r="420">
      <c r="A420" t="inlineStr">
        <is>
          <t>002371</t>
        </is>
      </c>
      <c r="B420" t="n">
        <v>0.02704439686216926</v>
      </c>
      <c r="C420" t="n">
        <v>91.90359840071076</v>
      </c>
      <c r="D420" t="n">
        <v>155.4399607843137</v>
      </c>
      <c r="E420" t="n">
        <v>2.157764705882353</v>
      </c>
    </row>
    <row r="421">
      <c r="A421" t="inlineStr">
        <is>
          <t>603128</t>
        </is>
      </c>
      <c r="B421" t="n">
        <v>0.001544500898650819</v>
      </c>
      <c r="C421" t="n">
        <v>91.88034188034192</v>
      </c>
      <c r="D421" t="n">
        <v>5.708862745098039</v>
      </c>
      <c r="E421" t="n">
        <v>2.878980392156863</v>
      </c>
    </row>
    <row r="422">
      <c r="A422" t="inlineStr">
        <is>
          <t>603650</t>
        </is>
      </c>
      <c r="B422" t="n">
        <v>0.01253258612183116</v>
      </c>
      <c r="C422" t="n">
        <v>91.75320708613317</v>
      </c>
      <c r="D422" t="n">
        <v>25.52623529411765</v>
      </c>
      <c r="E422" t="n">
        <v>4.337803921568627</v>
      </c>
    </row>
    <row r="423">
      <c r="A423" t="inlineStr">
        <is>
          <t>300482</t>
        </is>
      </c>
      <c r="B423" t="n">
        <v>0.01071660282342314</v>
      </c>
      <c r="C423" t="n">
        <v>91.74234424498418</v>
      </c>
      <c r="D423" t="n">
        <v>78.86843137254903</v>
      </c>
      <c r="E423" t="n">
        <v>1.909019607843137</v>
      </c>
    </row>
    <row r="424">
      <c r="A424" t="inlineStr">
        <is>
          <t>603439</t>
        </is>
      </c>
      <c r="B424" t="n">
        <v>0.005799488597413177</v>
      </c>
      <c r="C424" t="n">
        <v>91.68241965973536</v>
      </c>
      <c r="D424" t="n">
        <v>27.46147239263803</v>
      </c>
      <c r="E424" t="n">
        <v>15.53625766871166</v>
      </c>
    </row>
    <row r="425">
      <c r="A425" t="inlineStr">
        <is>
          <t>300123</t>
        </is>
      </c>
      <c r="B425" t="n">
        <v>0.003992230527100809</v>
      </c>
      <c r="C425" t="n">
        <v>91.56976744186048</v>
      </c>
      <c r="D425" t="n">
        <v>13.57396078431373</v>
      </c>
      <c r="E425" t="n">
        <v>8.264039215686275</v>
      </c>
    </row>
    <row r="426">
      <c r="A426" t="inlineStr">
        <is>
          <t>600161</t>
        </is>
      </c>
      <c r="B426" t="n">
        <v>0.005838119193634742</v>
      </c>
      <c r="C426" t="n">
        <v>91.52771518702116</v>
      </c>
      <c r="D426" t="n">
        <v>34.39431372549019</v>
      </c>
      <c r="E426" t="n">
        <v>1.162313725490196</v>
      </c>
    </row>
    <row r="427">
      <c r="A427" t="inlineStr">
        <is>
          <t>300837</t>
        </is>
      </c>
      <c r="B427" t="n">
        <v>0.007006880463486318</v>
      </c>
      <c r="C427" t="n">
        <v>91.38339920948617</v>
      </c>
      <c r="D427" t="n">
        <v>60.09601449275362</v>
      </c>
      <c r="E427" t="n">
        <v>8.211014492753623</v>
      </c>
    </row>
    <row r="428">
      <c r="A428" t="inlineStr">
        <is>
          <t>000301</t>
        </is>
      </c>
      <c r="B428" t="n">
        <v>0.001668179395846346</v>
      </c>
      <c r="C428" t="n">
        <v>91.23505976095618</v>
      </c>
      <c r="D428" t="n">
        <v>6.043607843137255</v>
      </c>
      <c r="E428" t="n">
        <v>1.046</v>
      </c>
    </row>
    <row r="429">
      <c r="A429" t="inlineStr">
        <is>
          <t>600165</t>
        </is>
      </c>
      <c r="B429" t="n">
        <v>0.00205548000315716</v>
      </c>
      <c r="C429" t="n">
        <v>91.16883116883116</v>
      </c>
      <c r="D429" t="n">
        <v>5.688627450980393</v>
      </c>
      <c r="E429" t="n">
        <v>4.175725490196079</v>
      </c>
    </row>
    <row r="430">
      <c r="A430" t="inlineStr">
        <is>
          <t>300485</t>
        </is>
      </c>
      <c r="B430" t="n">
        <v>0.005344734068498057</v>
      </c>
      <c r="C430" t="n">
        <v>91.15479115479116</v>
      </c>
      <c r="D430" t="n">
        <v>15.70858823529412</v>
      </c>
      <c r="E430" t="n">
        <v>7.460235294117646</v>
      </c>
    </row>
    <row r="431">
      <c r="A431" t="inlineStr">
        <is>
          <t>300376</t>
        </is>
      </c>
      <c r="B431" t="n">
        <v>0.003025320071625057</v>
      </c>
      <c r="C431" t="n">
        <v>91.13636363636361</v>
      </c>
      <c r="D431" t="n">
        <v>6.492588235294117</v>
      </c>
      <c r="E431" t="n">
        <v>2.231607843137255</v>
      </c>
    </row>
    <row r="432">
      <c r="A432" t="inlineStr">
        <is>
          <t>603238</t>
        </is>
      </c>
      <c r="B432" t="n">
        <v>0.007579446923379487</v>
      </c>
      <c r="C432" t="n">
        <v>91.01190476190477</v>
      </c>
      <c r="D432" t="n">
        <v>32.09666666666666</v>
      </c>
      <c r="E432" t="n">
        <v>3.060274509803921</v>
      </c>
    </row>
    <row r="433">
      <c r="A433" t="inlineStr">
        <is>
          <t>300811</t>
        </is>
      </c>
      <c r="B433" t="n">
        <v>0.004477001366423415</v>
      </c>
      <c r="C433" t="n">
        <v>90.60331019754406</v>
      </c>
      <c r="D433" t="n">
        <v>71.32029045643155</v>
      </c>
      <c r="E433" t="n">
        <v>7.803319502074689</v>
      </c>
    </row>
    <row r="434">
      <c r="A434" t="inlineStr">
        <is>
          <t>002179</t>
        </is>
      </c>
      <c r="B434" t="n">
        <v>0.007908047935185715</v>
      </c>
      <c r="C434" t="n">
        <v>90.40144107050952</v>
      </c>
      <c r="D434" t="n">
        <v>43.82250980392157</v>
      </c>
      <c r="E434" t="n">
        <v>0.8689019607843137</v>
      </c>
    </row>
    <row r="435">
      <c r="A435" t="inlineStr">
        <is>
          <t>000923</t>
        </is>
      </c>
      <c r="B435" t="n">
        <v>0.004002056857375468</v>
      </c>
      <c r="C435" t="n">
        <v>89.95182381280111</v>
      </c>
      <c r="D435" t="n">
        <v>14.55537254901961</v>
      </c>
      <c r="E435" t="n">
        <v>1.654588235294117</v>
      </c>
    </row>
    <row r="436">
      <c r="A436" t="inlineStr">
        <is>
          <t>601038</t>
        </is>
      </c>
      <c r="B436" t="n">
        <v>0.00257507980738457</v>
      </c>
      <c r="C436" t="n">
        <v>89.93610223642175</v>
      </c>
      <c r="D436" t="n">
        <v>9.407176470588235</v>
      </c>
      <c r="E436" t="n">
        <v>2.926274509803922</v>
      </c>
    </row>
    <row r="437">
      <c r="A437" t="inlineStr">
        <is>
          <t>603033</t>
        </is>
      </c>
      <c r="B437" t="n">
        <v>0.004942254617449984</v>
      </c>
      <c r="C437" t="n">
        <v>89.90825688073394</v>
      </c>
      <c r="D437" t="n">
        <v>20.80462745098039</v>
      </c>
      <c r="E437" t="n">
        <v>0.871764705882353</v>
      </c>
    </row>
    <row r="438">
      <c r="A438" t="inlineStr">
        <is>
          <t>300729</t>
        </is>
      </c>
      <c r="B438" t="n">
        <v>0.04199437001521433</v>
      </c>
      <c r="C438" t="n">
        <v>89.77072310405643</v>
      </c>
      <c r="D438" t="n">
        <v>41.89964705882353</v>
      </c>
      <c r="E438" t="n">
        <v>8.763137254901961</v>
      </c>
    </row>
    <row r="439">
      <c r="A439" t="inlineStr">
        <is>
          <t>002218</t>
        </is>
      </c>
      <c r="B439" t="n">
        <v>0.0003668746672294204</v>
      </c>
      <c r="C439" t="n">
        <v>89.72602739726028</v>
      </c>
      <c r="D439" t="n">
        <v>3.804</v>
      </c>
      <c r="E439" t="n">
        <v>2.900039215686275</v>
      </c>
    </row>
    <row r="440">
      <c r="A440" t="inlineStr">
        <is>
          <t>300314</t>
        </is>
      </c>
      <c r="B440" t="n">
        <v>0.006298290113288981</v>
      </c>
      <c r="C440" t="n">
        <v>89.37142857142857</v>
      </c>
      <c r="D440" t="n">
        <v>14.99341176470588</v>
      </c>
      <c r="E440" t="n">
        <v>3.805725490196079</v>
      </c>
    </row>
    <row r="441">
      <c r="A441" t="inlineStr">
        <is>
          <t>300246</t>
        </is>
      </c>
      <c r="B441" t="n">
        <v>0.01125904081993421</v>
      </c>
      <c r="C441" t="n">
        <v>89.25561797752808</v>
      </c>
      <c r="D441" t="n">
        <v>27.4375294117647</v>
      </c>
      <c r="E441" t="n">
        <v>6.576313725490197</v>
      </c>
    </row>
    <row r="442">
      <c r="A442" t="inlineStr">
        <is>
          <t>300285</t>
        </is>
      </c>
      <c r="B442" t="n">
        <v>0.007882790712116358</v>
      </c>
      <c r="C442" t="n">
        <v>89.20713989207138</v>
      </c>
      <c r="D442" t="n">
        <v>31.45549019607843</v>
      </c>
      <c r="E442" t="n">
        <v>1.511803921568627</v>
      </c>
    </row>
    <row r="443">
      <c r="A443" t="inlineStr">
        <is>
          <t>600537</t>
        </is>
      </c>
      <c r="B443" t="n">
        <v>0.0003209466653271997</v>
      </c>
      <c r="C443" t="n">
        <v>88.99999999999999</v>
      </c>
      <c r="D443" t="n">
        <v>3.486235294117647</v>
      </c>
      <c r="E443" t="n">
        <v>1.915647058823529</v>
      </c>
    </row>
    <row r="444">
      <c r="A444" t="inlineStr">
        <is>
          <t>300859</t>
        </is>
      </c>
      <c r="B444" t="n">
        <v>0.007218063333964375</v>
      </c>
      <c r="C444" t="n">
        <v>88.79227053140097</v>
      </c>
      <c r="D444" t="n">
        <v>28.418125</v>
      </c>
      <c r="E444" t="n">
        <v>21.87802083333333</v>
      </c>
    </row>
    <row r="445">
      <c r="A445" t="inlineStr">
        <is>
          <t>002487</t>
        </is>
      </c>
      <c r="B445" t="n">
        <v>0.002271627462429562</v>
      </c>
      <c r="C445" t="n">
        <v>88.71892925430207</v>
      </c>
      <c r="D445" t="n">
        <v>6.806941176470588</v>
      </c>
      <c r="E445" t="n">
        <v>2.47878431372549</v>
      </c>
    </row>
    <row r="446">
      <c r="A446" t="inlineStr">
        <is>
          <t>002553</t>
        </is>
      </c>
      <c r="B446" t="n">
        <v>0.001190483748855607</v>
      </c>
      <c r="C446" t="n">
        <v>88.28125</v>
      </c>
      <c r="D446" t="n">
        <v>6.460117647058823</v>
      </c>
      <c r="E446" t="n">
        <v>5.007803921568628</v>
      </c>
    </row>
    <row r="447">
      <c r="A447" t="inlineStr">
        <is>
          <t>600662</t>
        </is>
      </c>
      <c r="B447" t="n">
        <v>0.003346003546243968</v>
      </c>
      <c r="C447" t="n">
        <v>88.0898876404494</v>
      </c>
      <c r="D447" t="n">
        <v>7.021058823529411</v>
      </c>
      <c r="E447" t="n">
        <v>1.788156862745098</v>
      </c>
    </row>
    <row r="448">
      <c r="A448" t="inlineStr">
        <is>
          <t>002210</t>
        </is>
      </c>
      <c r="B448" t="n">
        <v>0.0007681076330061699</v>
      </c>
      <c r="C448" t="n">
        <v>87.70491803278688</v>
      </c>
      <c r="D448" t="n">
        <v>1.577019607843137</v>
      </c>
      <c r="E448" t="n">
        <v>1.41921568627451</v>
      </c>
    </row>
    <row r="449">
      <c r="A449" t="inlineStr">
        <is>
          <t>600885</t>
        </is>
      </c>
      <c r="B449" t="n">
        <v>0.006193260286547947</v>
      </c>
      <c r="C449" t="n">
        <v>87.55244755244756</v>
      </c>
      <c r="D449" t="n">
        <v>39.64976470588235</v>
      </c>
      <c r="E449" t="n">
        <v>1.199960784313725</v>
      </c>
    </row>
    <row r="450">
      <c r="A450" t="inlineStr">
        <is>
          <t>002158</t>
        </is>
      </c>
      <c r="B450" t="n">
        <v>0.001595154260170575</v>
      </c>
      <c r="C450" t="n">
        <v>87.4083129584352</v>
      </c>
      <c r="D450" t="n">
        <v>12.42235294117647</v>
      </c>
      <c r="E450" t="n">
        <v>3.120392156862745</v>
      </c>
    </row>
    <row r="451">
      <c r="A451" t="inlineStr">
        <is>
          <t>002930</t>
        </is>
      </c>
      <c r="B451" t="n">
        <v>0.005610878603454665</v>
      </c>
      <c r="C451" t="n">
        <v>87.3857404021938</v>
      </c>
      <c r="D451" t="n">
        <v>15.70223529411765</v>
      </c>
      <c r="E451" t="n">
        <v>6.712156862745098</v>
      </c>
    </row>
    <row r="452">
      <c r="A452" t="inlineStr">
        <is>
          <t>688016</t>
        </is>
      </c>
      <c r="B452" t="n">
        <v>0.05827159901099529</v>
      </c>
      <c r="C452" t="n">
        <v>87.27536231884059</v>
      </c>
      <c r="D452" t="n">
        <v>227.0050588235294</v>
      </c>
      <c r="E452" t="n">
        <v>3.540196078431372</v>
      </c>
    </row>
    <row r="453">
      <c r="A453" t="inlineStr">
        <is>
          <t>000713</t>
        </is>
      </c>
      <c r="B453" t="n">
        <v>0.0006787346153374949</v>
      </c>
      <c r="C453" t="n">
        <v>87.00834326579259</v>
      </c>
      <c r="D453" t="n">
        <v>10.31780392156863</v>
      </c>
      <c r="E453" t="n">
        <v>9.516156862745097</v>
      </c>
    </row>
    <row r="454">
      <c r="A454" t="inlineStr">
        <is>
          <t>002429</t>
        </is>
      </c>
      <c r="B454" t="n">
        <v>0.0009652561709013179</v>
      </c>
      <c r="C454" t="n">
        <v>86.97068403908797</v>
      </c>
      <c r="D454" t="n">
        <v>5.444</v>
      </c>
      <c r="E454" t="n">
        <v>2.084588235294117</v>
      </c>
    </row>
    <row r="455">
      <c r="A455" t="inlineStr">
        <is>
          <t>002918</t>
        </is>
      </c>
      <c r="B455" t="n">
        <v>0.008679836181767393</v>
      </c>
      <c r="C455" t="n">
        <v>86.94610778443115</v>
      </c>
      <c r="D455" t="n">
        <v>29.06129411764705</v>
      </c>
      <c r="E455" t="n">
        <v>3.480509803921569</v>
      </c>
    </row>
    <row r="456">
      <c r="A456" t="inlineStr">
        <is>
          <t>603488</t>
        </is>
      </c>
      <c r="B456" t="n">
        <v>0.002876344301511711</v>
      </c>
      <c r="C456" t="n">
        <v>86.64259927797832</v>
      </c>
      <c r="D456" t="n">
        <v>8.094705882352942</v>
      </c>
      <c r="E456" t="n">
        <v>3.05078431372549</v>
      </c>
    </row>
    <row r="457">
      <c r="A457" t="inlineStr">
        <is>
          <t>002610</t>
        </is>
      </c>
      <c r="B457" t="n">
        <v>0.0004238528173464577</v>
      </c>
      <c r="C457" t="n">
        <v>86.62420382165605</v>
      </c>
      <c r="D457" t="n">
        <v>1.912313725490196</v>
      </c>
      <c r="E457" t="n">
        <v>3.944470588235294</v>
      </c>
    </row>
    <row r="458">
      <c r="A458" t="inlineStr">
        <is>
          <t>603758</t>
        </is>
      </c>
      <c r="B458" t="n">
        <v>0.00146725161532683</v>
      </c>
      <c r="C458" t="n">
        <v>86.56716417910447</v>
      </c>
      <c r="D458" t="n">
        <v>7.573686274509804</v>
      </c>
      <c r="E458" t="n">
        <v>1.458745098039216</v>
      </c>
    </row>
    <row r="459">
      <c r="A459" t="inlineStr">
        <is>
          <t>002075</t>
        </is>
      </c>
      <c r="B459" t="n">
        <v>0.002956069479637735</v>
      </c>
      <c r="C459" t="n">
        <v>86.45484949832776</v>
      </c>
      <c r="D459" t="n">
        <v>10.94062745098039</v>
      </c>
      <c r="E459" t="n">
        <v>3.068117647058823</v>
      </c>
    </row>
    <row r="460">
      <c r="A460" t="inlineStr">
        <is>
          <t>688536</t>
        </is>
      </c>
      <c r="B460" t="n">
        <v>0.04527728793551364</v>
      </c>
      <c r="C460" t="n">
        <v>86.2439024390244</v>
      </c>
      <c r="D460" t="n">
        <v>337.70625</v>
      </c>
      <c r="E460" t="n">
        <v>8.58828125</v>
      </c>
    </row>
    <row r="461">
      <c r="A461" t="inlineStr">
        <is>
          <t>002932</t>
        </is>
      </c>
      <c r="B461" t="n">
        <v>0.02611788927493992</v>
      </c>
      <c r="C461" t="n">
        <v>86.23906705539362</v>
      </c>
      <c r="D461" t="n">
        <v>60.17474509803921</v>
      </c>
      <c r="E461" t="n">
        <v>8.920352941176471</v>
      </c>
    </row>
    <row r="462">
      <c r="A462" t="inlineStr">
        <is>
          <t>300835</t>
        </is>
      </c>
      <c r="B462" t="n">
        <v>0.004613584705190983</v>
      </c>
      <c r="C462" t="n">
        <v>85.48611111111111</v>
      </c>
      <c r="D462" t="n">
        <v>62.05952380952381</v>
      </c>
      <c r="E462" t="n">
        <v>14.90034013605442</v>
      </c>
    </row>
    <row r="463">
      <c r="A463" t="inlineStr">
        <is>
          <t>300378</t>
        </is>
      </c>
      <c r="B463" t="n">
        <v>0.01027746414506137</v>
      </c>
      <c r="C463" t="n">
        <v>85.46195652173914</v>
      </c>
      <c r="D463" t="n">
        <v>21.16403921568627</v>
      </c>
      <c r="E463" t="n">
        <v>4.538666666666667</v>
      </c>
    </row>
    <row r="464">
      <c r="A464" t="inlineStr">
        <is>
          <t>603605</t>
        </is>
      </c>
      <c r="B464" t="n">
        <v>0.02575274607338465</v>
      </c>
      <c r="C464" t="n">
        <v>85.35726081691072</v>
      </c>
      <c r="D464" t="n">
        <v>143.681568627451</v>
      </c>
      <c r="E464" t="n">
        <v>2.475725490196078</v>
      </c>
    </row>
    <row r="465">
      <c r="A465" t="inlineStr">
        <is>
          <t>600109</t>
        </is>
      </c>
      <c r="B465" t="n">
        <v>0.003306787945628338</v>
      </c>
      <c r="C465" t="n">
        <v>85.09090909090908</v>
      </c>
      <c r="D465" t="n">
        <v>12.19509803921569</v>
      </c>
      <c r="E465" t="n">
        <v>2.786588235294118</v>
      </c>
    </row>
    <row r="466">
      <c r="A466" t="inlineStr">
        <is>
          <t>300661</t>
        </is>
      </c>
      <c r="B466" t="n">
        <v>0.0597404698253221</v>
      </c>
      <c r="C466" t="n">
        <v>84.85337449137087</v>
      </c>
      <c r="D466" t="n">
        <v>248.7530980392157</v>
      </c>
      <c r="E466" t="n">
        <v>2.538156862745098</v>
      </c>
    </row>
    <row r="467">
      <c r="A467" t="inlineStr">
        <is>
          <t>688012</t>
        </is>
      </c>
      <c r="B467" t="n">
        <v>0.036430217033881</v>
      </c>
      <c r="C467" t="n">
        <v>84.83322844556322</v>
      </c>
      <c r="D467" t="n">
        <v>173.9974117647059</v>
      </c>
      <c r="E467" t="n">
        <v>6.296156862745098</v>
      </c>
    </row>
    <row r="468">
      <c r="A468" t="inlineStr">
        <is>
          <t>603306</t>
        </is>
      </c>
      <c r="B468" t="n">
        <v>0.002373644889388964</v>
      </c>
      <c r="C468" t="n">
        <v>84.75658419792498</v>
      </c>
      <c r="D468" t="n">
        <v>16.2383137254902</v>
      </c>
      <c r="E468" t="n">
        <v>1.266156862745098</v>
      </c>
    </row>
    <row r="469">
      <c r="A469" t="inlineStr">
        <is>
          <t>002993</t>
        </is>
      </c>
      <c r="B469" t="n">
        <v>0.007857875457247377</v>
      </c>
      <c r="C469" t="n">
        <v>84.70679411004909</v>
      </c>
      <c r="D469" t="n">
        <v>82.63629213483145</v>
      </c>
      <c r="E469" t="n">
        <v>13.83505617977528</v>
      </c>
    </row>
    <row r="470">
      <c r="A470" t="inlineStr">
        <is>
          <t>688188</t>
        </is>
      </c>
      <c r="B470" t="n">
        <v>0.05496637163362691</v>
      </c>
      <c r="C470" t="n">
        <v>84.56258317573719</v>
      </c>
      <c r="D470" t="n">
        <v>188.0434117647059</v>
      </c>
      <c r="E470" t="n">
        <v>3.568627450980392</v>
      </c>
    </row>
    <row r="471">
      <c r="A471" t="inlineStr">
        <is>
          <t>300450</t>
        </is>
      </c>
      <c r="B471" t="n">
        <v>0.007333651614165737</v>
      </c>
      <c r="C471" t="n">
        <v>84.36244979919678</v>
      </c>
      <c r="D471" t="n">
        <v>48.80027450980392</v>
      </c>
      <c r="E471" t="n">
        <v>2.037686274509804</v>
      </c>
    </row>
    <row r="472">
      <c r="A472" t="inlineStr">
        <is>
          <t>603712</t>
        </is>
      </c>
      <c r="B472" t="n">
        <v>0.009783461679255983</v>
      </c>
      <c r="C472" t="n">
        <v>84.31010613751728</v>
      </c>
      <c r="D472" t="n">
        <v>35.29647058823529</v>
      </c>
      <c r="E472" t="n">
        <v>2.207764705882353</v>
      </c>
    </row>
    <row r="473">
      <c r="A473" t="inlineStr">
        <is>
          <t>300536</t>
        </is>
      </c>
      <c r="B473" t="n">
        <v>0.004867600981112038</v>
      </c>
      <c r="C473" t="n">
        <v>84.12017167381973</v>
      </c>
      <c r="D473" t="n">
        <v>10.71074509803922</v>
      </c>
      <c r="E473" t="n">
        <v>2.333254901960784</v>
      </c>
    </row>
    <row r="474">
      <c r="A474" t="inlineStr">
        <is>
          <t>300669</t>
        </is>
      </c>
      <c r="B474" t="n">
        <v>0.00453524404182491</v>
      </c>
      <c r="C474" t="n">
        <v>83.81763527054107</v>
      </c>
      <c r="D474" t="n">
        <v>31.08372549019608</v>
      </c>
      <c r="E474" t="n">
        <v>4.232784313725491</v>
      </c>
    </row>
    <row r="475">
      <c r="A475" t="inlineStr">
        <is>
          <t>688390</t>
        </is>
      </c>
      <c r="B475" t="n">
        <v>0.01525389225476264</v>
      </c>
      <c r="C475" t="n">
        <v>83.25925925925925</v>
      </c>
      <c r="D475" t="n">
        <v>171.1721333333333</v>
      </c>
      <c r="E475" t="n">
        <v>8.190533333333333</v>
      </c>
    </row>
    <row r="476">
      <c r="A476" t="inlineStr">
        <is>
          <t>600588</t>
        </is>
      </c>
      <c r="B476" t="n">
        <v>0.006156730005898992</v>
      </c>
      <c r="C476" t="n">
        <v>83.19928507596069</v>
      </c>
      <c r="D476" t="n">
        <v>37.70011764705882</v>
      </c>
      <c r="E476" t="n">
        <v>0.8634901960784314</v>
      </c>
    </row>
    <row r="477">
      <c r="A477" t="inlineStr">
        <is>
          <t>300549</t>
        </is>
      </c>
      <c r="B477" t="n">
        <v>0.009515832611639746</v>
      </c>
      <c r="C477" t="n">
        <v>82.53241800152556</v>
      </c>
      <c r="D477" t="n">
        <v>15.15552941176471</v>
      </c>
      <c r="E477" t="n">
        <v>3.813803921568627</v>
      </c>
    </row>
    <row r="478">
      <c r="A478" t="inlineStr">
        <is>
          <t>688005</t>
        </is>
      </c>
      <c r="B478" t="n">
        <v>0.003885950998744298</v>
      </c>
      <c r="C478" t="n">
        <v>82.41154242528341</v>
      </c>
      <c r="D478" t="n">
        <v>34.30905882352942</v>
      </c>
      <c r="E478" t="n">
        <v>6.900235294117647</v>
      </c>
    </row>
    <row r="479">
      <c r="A479" t="inlineStr">
        <is>
          <t>600197</t>
        </is>
      </c>
      <c r="B479" t="n">
        <v>0.004204236792802427</v>
      </c>
      <c r="C479" t="n">
        <v>82.32876712328768</v>
      </c>
      <c r="D479" t="n">
        <v>17.6838431372549</v>
      </c>
      <c r="E479" t="n">
        <v>3.371843137254902</v>
      </c>
    </row>
    <row r="480">
      <c r="A480" t="inlineStr">
        <is>
          <t>600845</t>
        </is>
      </c>
      <c r="B480" t="n">
        <v>0.01093710862464629</v>
      </c>
      <c r="C480" t="n">
        <v>81.98793450158</v>
      </c>
      <c r="D480" t="n">
        <v>55.58901960784313</v>
      </c>
      <c r="E480" t="n">
        <v>0.9292941176470588</v>
      </c>
    </row>
    <row r="481">
      <c r="A481" t="inlineStr">
        <is>
          <t>600267</t>
        </is>
      </c>
      <c r="B481" t="n">
        <v>0.002002542337757561</v>
      </c>
      <c r="C481" t="n">
        <v>81.97845249755137</v>
      </c>
      <c r="D481" t="n">
        <v>15.1076862745098</v>
      </c>
      <c r="E481" t="n">
        <v>3.782235294117647</v>
      </c>
    </row>
    <row r="482">
      <c r="A482" t="inlineStr">
        <is>
          <t>002125</t>
        </is>
      </c>
      <c r="B482" t="n">
        <v>0.0007142269707301989</v>
      </c>
      <c r="C482" t="n">
        <v>81.29032258064515</v>
      </c>
      <c r="D482" t="n">
        <v>7.619843137254902</v>
      </c>
      <c r="E482" t="n">
        <v>3.64156862745098</v>
      </c>
    </row>
    <row r="483">
      <c r="A483" t="inlineStr">
        <is>
          <t>300121</t>
        </is>
      </c>
      <c r="B483" t="n">
        <v>0.001424364763715666</v>
      </c>
      <c r="C483" t="n">
        <v>81.0477657935285</v>
      </c>
      <c r="D483" t="n">
        <v>8.869647058823528</v>
      </c>
      <c r="E483" t="n">
        <v>1.422039215686274</v>
      </c>
    </row>
    <row r="484">
      <c r="A484" t="inlineStr">
        <is>
          <t>300662</t>
        </is>
      </c>
      <c r="B484" t="n">
        <v>0.01021500348183445</v>
      </c>
      <c r="C484" t="n">
        <v>80.96885813148789</v>
      </c>
      <c r="D484" t="n">
        <v>45.82788235294118</v>
      </c>
      <c r="E484" t="n">
        <v>1.491372549019608</v>
      </c>
    </row>
    <row r="485">
      <c r="A485" t="inlineStr">
        <is>
          <t>000626</t>
        </is>
      </c>
      <c r="B485" t="n">
        <v>0.001315273715291077</v>
      </c>
      <c r="C485" t="n">
        <v>80.93278463648834</v>
      </c>
      <c r="D485" t="n">
        <v>7.762627450980392</v>
      </c>
      <c r="E485" t="n">
        <v>0.9916078431372549</v>
      </c>
    </row>
    <row r="486">
      <c r="A486" t="inlineStr">
        <is>
          <t>000406</t>
        </is>
      </c>
      <c r="B486" t="n">
        <v>0.002207606434981495</v>
      </c>
      <c r="C486" t="n">
        <v>80.71428571428572</v>
      </c>
      <c r="D486" t="n">
        <v>6.304509803921568</v>
      </c>
      <c r="E486" t="n">
        <v>0</v>
      </c>
    </row>
    <row r="487">
      <c r="A487" t="inlineStr">
        <is>
          <t>300819</t>
        </is>
      </c>
      <c r="B487" t="n">
        <v>0.01079352381815939</v>
      </c>
      <c r="C487" t="n">
        <v>80.64516129032259</v>
      </c>
      <c r="D487" t="n">
        <v>31.6854358974359</v>
      </c>
      <c r="E487" t="n">
        <v>21.02846153846154</v>
      </c>
    </row>
    <row r="488">
      <c r="A488" t="inlineStr">
        <is>
          <t>002400</t>
        </is>
      </c>
      <c r="B488" t="n">
        <v>0.004733286746206101</v>
      </c>
      <c r="C488" t="n">
        <v>80.565371024735</v>
      </c>
      <c r="D488" t="n">
        <v>6.233764705882353</v>
      </c>
      <c r="E488" t="n">
        <v>10.02956862745098</v>
      </c>
    </row>
    <row r="489">
      <c r="A489" t="inlineStr">
        <is>
          <t>600309</t>
        </is>
      </c>
      <c r="B489" t="n">
        <v>0.01609036706345632</v>
      </c>
      <c r="C489" t="n">
        <v>80.39952531645567</v>
      </c>
      <c r="D489" t="n">
        <v>60.34047058823529</v>
      </c>
      <c r="E489" t="n">
        <v>1.299372549019608</v>
      </c>
    </row>
    <row r="490">
      <c r="A490" t="inlineStr">
        <is>
          <t>300196</t>
        </is>
      </c>
      <c r="B490" t="n">
        <v>0.001452249162024636</v>
      </c>
      <c r="C490" t="n">
        <v>80.37280701754386</v>
      </c>
      <c r="D490" t="n">
        <v>12.47309803921569</v>
      </c>
      <c r="E490" t="n">
        <v>1.956117647058824</v>
      </c>
    </row>
    <row r="491">
      <c r="A491" t="inlineStr">
        <is>
          <t>000737</t>
        </is>
      </c>
      <c r="B491" t="n">
        <v>0.0004520251907622446</v>
      </c>
      <c r="C491" t="n">
        <v>79.85611510791368</v>
      </c>
      <c r="D491" t="n">
        <v>3.181137254901961</v>
      </c>
      <c r="E491" t="n">
        <v>0.8443137254901961</v>
      </c>
    </row>
    <row r="492">
      <c r="A492" t="inlineStr">
        <is>
          <t>300063</t>
        </is>
      </c>
      <c r="B492" t="n">
        <v>0.001325345070895667</v>
      </c>
      <c r="C492" t="n">
        <v>79.79094076655051</v>
      </c>
      <c r="D492" t="n">
        <v>5.70235294117647</v>
      </c>
      <c r="E492" t="n">
        <v>7.799019607843137</v>
      </c>
    </row>
    <row r="493">
      <c r="A493" t="inlineStr">
        <is>
          <t>601066</t>
        </is>
      </c>
      <c r="B493" t="n">
        <v>0.007306614556055076</v>
      </c>
      <c r="C493" t="n">
        <v>79.30107526881723</v>
      </c>
      <c r="D493" t="n">
        <v>39.71772549019607</v>
      </c>
      <c r="E493" t="n">
        <v>5.134666666666666</v>
      </c>
    </row>
    <row r="494">
      <c r="A494" t="inlineStr">
        <is>
          <t>000612</t>
        </is>
      </c>
      <c r="B494" t="n">
        <v>0.002132973533893367</v>
      </c>
      <c r="C494" t="n">
        <v>79.1563275434243</v>
      </c>
      <c r="D494" t="n">
        <v>5.635764705882353</v>
      </c>
      <c r="E494" t="n">
        <v>2.885450980392157</v>
      </c>
    </row>
    <row r="495">
      <c r="A495" t="inlineStr">
        <is>
          <t>603970</t>
        </is>
      </c>
      <c r="B495" t="n">
        <v>0.001507362608725081</v>
      </c>
      <c r="C495" t="n">
        <v>79.1217895608948</v>
      </c>
      <c r="D495" t="n">
        <v>15.57356862745098</v>
      </c>
      <c r="E495" t="n">
        <v>4.81</v>
      </c>
    </row>
    <row r="496">
      <c r="A496" t="inlineStr">
        <is>
          <t>300896</t>
        </is>
      </c>
      <c r="B496" t="n">
        <v>0.05219403680633306</v>
      </c>
      <c r="C496" t="n">
        <v>79.07086151132019</v>
      </c>
      <c r="D496" t="n">
        <v>525.7666101694915</v>
      </c>
      <c r="E496" t="n">
        <v>7.436779661016949</v>
      </c>
    </row>
    <row r="497">
      <c r="A497" t="inlineStr">
        <is>
          <t>300358</t>
        </is>
      </c>
      <c r="B497" t="n">
        <v>0.003288590514446691</v>
      </c>
      <c r="C497" t="n">
        <v>79.04761904761904</v>
      </c>
      <c r="D497" t="n">
        <v>10.08905882352941</v>
      </c>
      <c r="E497" t="n">
        <v>3.237176470588235</v>
      </c>
    </row>
    <row r="498">
      <c r="A498" t="inlineStr">
        <is>
          <t>300082</t>
        </is>
      </c>
      <c r="B498" t="n">
        <v>0.001563571301695991</v>
      </c>
      <c r="C498" t="n">
        <v>79.01960784313728</v>
      </c>
      <c r="D498" t="n">
        <v>7.493607843137254</v>
      </c>
      <c r="E498" t="n">
        <v>1.520117647058824</v>
      </c>
    </row>
    <row r="499">
      <c r="A499" t="inlineStr">
        <is>
          <t>300820</t>
        </is>
      </c>
      <c r="B499" t="n">
        <v>0.01004772889503713</v>
      </c>
      <c r="C499" t="n">
        <v>79.0181363352095</v>
      </c>
      <c r="D499" t="n">
        <v>61.36548837209303</v>
      </c>
      <c r="E499" t="n">
        <v>13.74055813953488</v>
      </c>
    </row>
    <row r="500">
      <c r="A500" t="inlineStr">
        <is>
          <t>000903</t>
        </is>
      </c>
      <c r="B500" t="n">
        <v>0.002121780053682624</v>
      </c>
      <c r="C500" t="n">
        <v>78.79999999999998</v>
      </c>
      <c r="D500" t="n">
        <v>5.050078431372549</v>
      </c>
      <c r="E500" t="n">
        <v>3.779137254901961</v>
      </c>
    </row>
    <row r="501">
      <c r="A501" t="inlineStr">
        <is>
          <t>300005</t>
        </is>
      </c>
      <c r="B501" t="n">
        <v>0.001275226338634904</v>
      </c>
      <c r="C501" t="n">
        <v>78.72340425531917</v>
      </c>
      <c r="D501" t="n">
        <v>4.763490196078432</v>
      </c>
      <c r="E501" t="n">
        <v>2.410588235294118</v>
      </c>
    </row>
    <row r="502">
      <c r="A502" t="inlineStr">
        <is>
          <t>300526</t>
        </is>
      </c>
      <c r="B502" t="n">
        <v>0.03401269318374051</v>
      </c>
      <c r="C502" t="n">
        <v>78.63485016648168</v>
      </c>
      <c r="D502" t="n">
        <v>76.7370588235294</v>
      </c>
      <c r="E502" t="n">
        <v>0.6523137254901961</v>
      </c>
    </row>
    <row r="503">
      <c r="A503" t="inlineStr">
        <is>
          <t>603369</t>
        </is>
      </c>
      <c r="B503" t="n">
        <v>0.008400695556594451</v>
      </c>
      <c r="C503" t="n">
        <v>78.50805126519882</v>
      </c>
      <c r="D503" t="n">
        <v>39.90925490196078</v>
      </c>
      <c r="E503" t="n">
        <v>0.8915686274509804</v>
      </c>
    </row>
    <row r="504">
      <c r="A504" t="inlineStr">
        <is>
          <t>300858</t>
        </is>
      </c>
      <c r="B504" t="n">
        <v>0.007751019191926695</v>
      </c>
      <c r="C504" t="n">
        <v>78.37679460884853</v>
      </c>
      <c r="D504" t="n">
        <v>69.17990384615385</v>
      </c>
      <c r="E504" t="n">
        <v>11.35394230769231</v>
      </c>
    </row>
    <row r="505">
      <c r="A505" t="inlineStr">
        <is>
          <t>002241</t>
        </is>
      </c>
      <c r="B505" t="n">
        <v>0.01269691398959551</v>
      </c>
      <c r="C505" t="n">
        <v>78.17757009345796</v>
      </c>
      <c r="D505" t="n">
        <v>29.888</v>
      </c>
      <c r="E505" t="n">
        <v>3.262901960784314</v>
      </c>
    </row>
    <row r="506">
      <c r="A506" t="inlineStr">
        <is>
          <t>300393</t>
        </is>
      </c>
      <c r="B506" t="n">
        <v>0.0008283216617839598</v>
      </c>
      <c r="C506" t="n">
        <v>78.07486631016043</v>
      </c>
      <c r="D506" t="n">
        <v>8.598509803921567</v>
      </c>
      <c r="E506" t="n">
        <v>5.088</v>
      </c>
    </row>
    <row r="507">
      <c r="A507" t="inlineStr">
        <is>
          <t>300733</t>
        </is>
      </c>
      <c r="B507" t="n">
        <v>0.007979219581504101</v>
      </c>
      <c r="C507" t="n">
        <v>78.0336581045173</v>
      </c>
      <c r="D507" t="n">
        <v>14.09164705882353</v>
      </c>
      <c r="E507" t="n">
        <v>8.456549019607843</v>
      </c>
    </row>
    <row r="508">
      <c r="A508" t="inlineStr">
        <is>
          <t>600739</t>
        </is>
      </c>
      <c r="B508" t="n">
        <v>0.003444323811116273</v>
      </c>
      <c r="C508" t="n">
        <v>77.91366906474819</v>
      </c>
      <c r="D508" t="n">
        <v>21.07211764705882</v>
      </c>
      <c r="E508" t="n">
        <v>1.777764705882353</v>
      </c>
    </row>
    <row r="509">
      <c r="A509" t="inlineStr">
        <is>
          <t>002648</t>
        </is>
      </c>
      <c r="B509" t="n">
        <v>0.003491234931801895</v>
      </c>
      <c r="C509" t="n">
        <v>77.78514588859416</v>
      </c>
      <c r="D509" t="n">
        <v>18.1401568627451</v>
      </c>
      <c r="E509" t="n">
        <v>1.537921568627451</v>
      </c>
    </row>
    <row r="510">
      <c r="A510" t="inlineStr">
        <is>
          <t>300012</t>
        </is>
      </c>
      <c r="B510" t="n">
        <v>0.003904610033065606</v>
      </c>
      <c r="C510" t="n">
        <v>77.74667599720084</v>
      </c>
      <c r="D510" t="n">
        <v>20.57854901960784</v>
      </c>
      <c r="E510" t="n">
        <v>1.205333333333333</v>
      </c>
    </row>
    <row r="511">
      <c r="A511" t="inlineStr">
        <is>
          <t>300391</t>
        </is>
      </c>
      <c r="B511" t="n">
        <v>0.005286237001745462</v>
      </c>
      <c r="C511" t="n">
        <v>77.58064516129031</v>
      </c>
      <c r="D511" t="n">
        <v>12.77560784313725</v>
      </c>
      <c r="E511" t="n">
        <v>2.75513725490196</v>
      </c>
    </row>
    <row r="512">
      <c r="A512" t="inlineStr">
        <is>
          <t>000012</t>
        </is>
      </c>
      <c r="B512" t="n">
        <v>0.0006844697809091691</v>
      </c>
      <c r="C512" t="n">
        <v>77.42663656884878</v>
      </c>
      <c r="D512" t="n">
        <v>5.445529411764706</v>
      </c>
      <c r="E512" t="n">
        <v>2.308156862745098</v>
      </c>
    </row>
    <row r="513">
      <c r="A513" t="inlineStr">
        <is>
          <t>002726</t>
        </is>
      </c>
      <c r="B513" t="n">
        <v>0.002695902246508071</v>
      </c>
      <c r="C513" t="n">
        <v>77.40029542097491</v>
      </c>
      <c r="D513" t="n">
        <v>9.325372549019608</v>
      </c>
      <c r="E513" t="n">
        <v>2.488235294117647</v>
      </c>
    </row>
    <row r="514">
      <c r="A514" t="inlineStr">
        <is>
          <t>002432</t>
        </is>
      </c>
      <c r="B514" t="n">
        <v>0.001979864163517157</v>
      </c>
      <c r="C514" t="n">
        <v>77.25563909774435</v>
      </c>
      <c r="D514" t="n">
        <v>9.468431372549018</v>
      </c>
      <c r="E514" t="n">
        <v>5.385882352941177</v>
      </c>
    </row>
    <row r="515">
      <c r="A515" t="inlineStr">
        <is>
          <t>688363</t>
        </is>
      </c>
      <c r="B515" t="n">
        <v>0.02625411895237549</v>
      </c>
      <c r="C515" t="n">
        <v>77.19908796351854</v>
      </c>
      <c r="D515" t="n">
        <v>116.0694117647059</v>
      </c>
      <c r="E515" t="n">
        <v>3.881843137254902</v>
      </c>
    </row>
    <row r="516">
      <c r="A516" t="inlineStr">
        <is>
          <t>300470</t>
        </is>
      </c>
      <c r="B516" t="n">
        <v>0.007419746481298759</v>
      </c>
      <c r="C516" t="n">
        <v>77.17391304347825</v>
      </c>
      <c r="D516" t="n">
        <v>33.988</v>
      </c>
      <c r="E516" t="n">
        <v>1.176588235294117</v>
      </c>
    </row>
    <row r="517">
      <c r="A517" t="inlineStr">
        <is>
          <t>600480</t>
        </is>
      </c>
      <c r="B517" t="n">
        <v>0.00109736845887615</v>
      </c>
      <c r="C517" t="n">
        <v>76.90582959641254</v>
      </c>
      <c r="D517" t="n">
        <v>7.936705882352942</v>
      </c>
      <c r="E517" t="n">
        <v>2.429098039215686</v>
      </c>
    </row>
    <row r="518">
      <c r="A518" t="inlineStr">
        <is>
          <t>000021</t>
        </is>
      </c>
      <c r="B518" t="n">
        <v>0.003081655331333016</v>
      </c>
      <c r="C518" t="n">
        <v>76.84310018903592</v>
      </c>
      <c r="D518" t="n">
        <v>20.5181568627451</v>
      </c>
      <c r="E518" t="n">
        <v>3.805843137254902</v>
      </c>
    </row>
    <row r="519">
      <c r="A519" t="inlineStr">
        <is>
          <t>601995</t>
        </is>
      </c>
      <c r="B519" t="n">
        <v>0.002943722564569681</v>
      </c>
      <c r="C519" t="n">
        <v>76.57824933686999</v>
      </c>
      <c r="D519" t="n">
        <v>59.81625</v>
      </c>
      <c r="E519" t="n">
        <v>22.45775</v>
      </c>
    </row>
    <row r="520">
      <c r="A520" t="inlineStr">
        <is>
          <t>601222</t>
        </is>
      </c>
      <c r="B520" t="n">
        <v>0.0009005693644480536</v>
      </c>
      <c r="C520" t="n">
        <v>76.49667405764968</v>
      </c>
      <c r="D520" t="n">
        <v>6.194588235294118</v>
      </c>
      <c r="E520" t="n">
        <v>1.590235294117647</v>
      </c>
    </row>
    <row r="521">
      <c r="A521" t="inlineStr">
        <is>
          <t>000981</t>
        </is>
      </c>
      <c r="B521" t="n">
        <v>0.0002165042408982353</v>
      </c>
      <c r="C521" t="n">
        <v>76.47058823529409</v>
      </c>
      <c r="D521" t="n">
        <v>1.648078431372549</v>
      </c>
      <c r="E521" t="n">
        <v>0.7672941176470589</v>
      </c>
    </row>
    <row r="522">
      <c r="A522" t="inlineStr">
        <is>
          <t>603016</t>
        </is>
      </c>
      <c r="B522" t="n">
        <v>0.003277490569281352</v>
      </c>
      <c r="C522" t="n">
        <v>76.39168343393696</v>
      </c>
      <c r="D522" t="n">
        <v>22.50211764705882</v>
      </c>
      <c r="E522" t="n">
        <v>1.327254901960784</v>
      </c>
    </row>
    <row r="523">
      <c r="A523" t="inlineStr">
        <is>
          <t>300141</t>
        </is>
      </c>
      <c r="B523" t="n">
        <v>0.00205634096972053</v>
      </c>
      <c r="C523" t="n">
        <v>76.33228840125392</v>
      </c>
      <c r="D523" t="n">
        <v>9.8858431372549</v>
      </c>
      <c r="E523" t="n">
        <v>7.121843137254902</v>
      </c>
    </row>
    <row r="524">
      <c r="A524" t="inlineStr">
        <is>
          <t>600926</t>
        </is>
      </c>
      <c r="B524" t="n">
        <v>0.002222203190217309</v>
      </c>
      <c r="C524" t="n">
        <v>76.33136094674558</v>
      </c>
      <c r="D524" t="n">
        <v>10.246</v>
      </c>
      <c r="E524" t="n">
        <v>0.6085882352941177</v>
      </c>
    </row>
    <row r="525">
      <c r="A525" t="inlineStr">
        <is>
          <t>600685</t>
        </is>
      </c>
      <c r="B525" t="n">
        <v>0.01166538786239099</v>
      </c>
      <c r="C525" t="n">
        <v>76.32681564245809</v>
      </c>
      <c r="D525" t="n">
        <v>21.70835294117647</v>
      </c>
      <c r="E525" t="n">
        <v>2.322980392156863</v>
      </c>
    </row>
    <row r="526">
      <c r="A526" t="inlineStr">
        <is>
          <t>603939</t>
        </is>
      </c>
      <c r="B526" t="n">
        <v>0.01501419929195261</v>
      </c>
      <c r="C526" t="n">
        <v>76.21478540366799</v>
      </c>
      <c r="D526" t="n">
        <v>78.98929411764705</v>
      </c>
      <c r="E526" t="n">
        <v>0.6952549019607844</v>
      </c>
    </row>
    <row r="527">
      <c r="A527" t="inlineStr">
        <is>
          <t>600573</t>
        </is>
      </c>
      <c r="B527" t="n">
        <v>0.0009791201307332352</v>
      </c>
      <c r="C527" t="n">
        <v>76.15262321144674</v>
      </c>
      <c r="D527" t="n">
        <v>7.221411764705882</v>
      </c>
      <c r="E527" t="n">
        <v>3.535843137254902</v>
      </c>
    </row>
    <row r="528">
      <c r="A528" t="inlineStr">
        <is>
          <t>002288</t>
        </is>
      </c>
      <c r="B528" t="n">
        <v>0.001238587976482512</v>
      </c>
      <c r="C528" t="n">
        <v>76.08200455580867</v>
      </c>
      <c r="D528" t="n">
        <v>5.922470588235294</v>
      </c>
      <c r="E528" t="n">
        <v>4.806</v>
      </c>
    </row>
    <row r="529">
      <c r="A529" t="inlineStr">
        <is>
          <t>600375</t>
        </is>
      </c>
      <c r="B529" t="n">
        <v>0.001741901647297598</v>
      </c>
      <c r="C529" t="n">
        <v>75.9825327510917</v>
      </c>
      <c r="D529" t="n">
        <v>6.59878431372549</v>
      </c>
      <c r="E529" t="n">
        <v>2.679294117647058</v>
      </c>
    </row>
    <row r="530">
      <c r="A530" t="inlineStr">
        <is>
          <t>300627</t>
        </is>
      </c>
      <c r="B530" t="n">
        <v>0.002320952164397014</v>
      </c>
      <c r="C530" t="n">
        <v>75.86206896551724</v>
      </c>
      <c r="D530" t="n">
        <v>20.94925490196078</v>
      </c>
      <c r="E530" t="n">
        <v>4.740470588235294</v>
      </c>
    </row>
    <row r="531">
      <c r="A531" t="inlineStr">
        <is>
          <t>600550</t>
        </is>
      </c>
      <c r="B531" t="n">
        <v>0.0008574590779806766</v>
      </c>
      <c r="C531" t="n">
        <v>75.74750830564784</v>
      </c>
      <c r="D531" t="n">
        <v>4.834431372549019</v>
      </c>
      <c r="E531" t="n">
        <v>2.352431372549019</v>
      </c>
    </row>
    <row r="532">
      <c r="A532" t="inlineStr">
        <is>
          <t>601388</t>
        </is>
      </c>
      <c r="B532" t="n">
        <v>0.0003992267609561994</v>
      </c>
      <c r="C532" t="n">
        <v>75.69060773480662</v>
      </c>
      <c r="D532" t="n">
        <v>2.104627450980392</v>
      </c>
      <c r="E532" t="n">
        <v>2.85678431372549</v>
      </c>
    </row>
    <row r="533">
      <c r="A533" t="inlineStr">
        <is>
          <t>603198</t>
        </is>
      </c>
      <c r="B533" t="n">
        <v>0.006260469825889943</v>
      </c>
      <c r="C533" t="n">
        <v>75.64234326824253</v>
      </c>
      <c r="D533" t="n">
        <v>21.49345098039216</v>
      </c>
      <c r="E533" t="n">
        <v>1.532588235294118</v>
      </c>
    </row>
    <row r="534">
      <c r="A534" t="inlineStr">
        <is>
          <t>603920</t>
        </is>
      </c>
      <c r="B534" t="n">
        <v>0.002371321063866364</v>
      </c>
      <c r="C534" t="n">
        <v>75.62380038387715</v>
      </c>
      <c r="D534" t="n">
        <v>24.31364705882353</v>
      </c>
      <c r="E534" t="n">
        <v>5.418431372549019</v>
      </c>
    </row>
    <row r="535">
      <c r="A535" t="inlineStr">
        <is>
          <t>000955</t>
        </is>
      </c>
      <c r="B535" t="n">
        <v>0.0012098257754087</v>
      </c>
      <c r="C535" t="n">
        <v>75.56675062972292</v>
      </c>
      <c r="D535" t="n">
        <v>8.804823529411765</v>
      </c>
      <c r="E535" t="n">
        <v>8.71756862745098</v>
      </c>
    </row>
    <row r="536">
      <c r="A536" t="inlineStr">
        <is>
          <t>601698</t>
        </is>
      </c>
      <c r="B536" t="n">
        <v>0.002589878912375131</v>
      </c>
      <c r="C536" t="n">
        <v>75.51219512195119</v>
      </c>
      <c r="D536" t="n">
        <v>18.1924705882353</v>
      </c>
      <c r="E536" t="n">
        <v>9.042078431372548</v>
      </c>
    </row>
    <row r="537">
      <c r="A537" t="inlineStr">
        <is>
          <t>300408</t>
        </is>
      </c>
      <c r="B537" t="n">
        <v>0.003682588306564356</v>
      </c>
      <c r="C537" t="n">
        <v>75.3898635477583</v>
      </c>
      <c r="D537" t="n">
        <v>25.70745098039216</v>
      </c>
      <c r="E537" t="n">
        <v>1.009686274509804</v>
      </c>
    </row>
    <row r="538">
      <c r="A538" t="inlineStr">
        <is>
          <t>603880</t>
        </is>
      </c>
      <c r="B538" t="n">
        <v>0.002515446319164428</v>
      </c>
      <c r="C538" t="n">
        <v>75.38035961272473</v>
      </c>
      <c r="D538" t="n">
        <v>12.75639215686274</v>
      </c>
      <c r="E538" t="n">
        <v>7.229098039215686</v>
      </c>
    </row>
    <row r="539">
      <c r="A539" t="inlineStr">
        <is>
          <t>603533</t>
        </is>
      </c>
      <c r="B539" t="n">
        <v>0.009823410658877452</v>
      </c>
      <c r="C539" t="n">
        <v>75.36231884057973</v>
      </c>
      <c r="D539" t="n">
        <v>28.55380392156863</v>
      </c>
      <c r="E539" t="n">
        <v>5.363568627450981</v>
      </c>
    </row>
    <row r="540">
      <c r="A540" t="inlineStr">
        <is>
          <t>300227</t>
        </is>
      </c>
      <c r="B540" t="n">
        <v>0.00143525363547599</v>
      </c>
      <c r="C540" t="n">
        <v>75.28571428571429</v>
      </c>
      <c r="D540" t="n">
        <v>9.917019607843136</v>
      </c>
      <c r="E540" t="n">
        <v>6.233686274509805</v>
      </c>
    </row>
    <row r="541">
      <c r="A541" t="inlineStr">
        <is>
          <t>603517</t>
        </is>
      </c>
      <c r="B541" t="n">
        <v>0.01751411380337485</v>
      </c>
      <c r="C541" t="n">
        <v>75.22997531972177</v>
      </c>
      <c r="D541" t="n">
        <v>63.88941176470588</v>
      </c>
      <c r="E541" t="n">
        <v>1.086470588235294</v>
      </c>
    </row>
    <row r="542">
      <c r="A542" t="inlineStr">
        <is>
          <t>000522</t>
        </is>
      </c>
      <c r="B542" t="n">
        <v>0.003762112348547884</v>
      </c>
      <c r="C542" t="n">
        <v>75.22590361445785</v>
      </c>
      <c r="D542" t="n">
        <v>18.83733333333333</v>
      </c>
      <c r="E542" t="n">
        <v>0</v>
      </c>
    </row>
    <row r="543">
      <c r="A543" t="inlineStr">
        <is>
          <t>300317</t>
        </is>
      </c>
      <c r="B543" t="n">
        <v>0.002709599503608067</v>
      </c>
      <c r="C543" t="n">
        <v>74.94736842105266</v>
      </c>
      <c r="D543" t="n">
        <v>4.817333333333334</v>
      </c>
      <c r="E543" t="n">
        <v>3.995568627450981</v>
      </c>
    </row>
    <row r="544">
      <c r="A544" t="inlineStr">
        <is>
          <t>601216</t>
        </is>
      </c>
      <c r="B544" t="n">
        <v>0.005436560360934581</v>
      </c>
      <c r="C544" t="n">
        <v>74.81203007518798</v>
      </c>
      <c r="D544" t="n">
        <v>4.44321568627451</v>
      </c>
      <c r="E544" t="n">
        <v>1.974823529411765</v>
      </c>
    </row>
    <row r="545">
      <c r="A545" t="inlineStr">
        <is>
          <t>300738</t>
        </is>
      </c>
      <c r="B545" t="n">
        <v>0.0121352663070859</v>
      </c>
      <c r="C545" t="n">
        <v>74.63465553235909</v>
      </c>
      <c r="D545" t="n">
        <v>40.14937254901961</v>
      </c>
      <c r="E545" t="n">
        <v>7.805333333333333</v>
      </c>
    </row>
    <row r="546">
      <c r="A546" t="inlineStr">
        <is>
          <t>603899</t>
        </is>
      </c>
      <c r="B546" t="n">
        <v>0.0113506097248972</v>
      </c>
      <c r="C546" t="n">
        <v>74.52000000000001</v>
      </c>
      <c r="D546" t="n">
        <v>59.96141176470588</v>
      </c>
      <c r="E546" t="n">
        <v>0.4195686274509804</v>
      </c>
    </row>
    <row r="547">
      <c r="A547" t="inlineStr">
        <is>
          <t>000739</t>
        </is>
      </c>
      <c r="B547" t="n">
        <v>0.003351130591044445</v>
      </c>
      <c r="C547" t="n">
        <v>74.49455676516332</v>
      </c>
      <c r="D547" t="n">
        <v>20.10011764705882</v>
      </c>
      <c r="E547" t="n">
        <v>1.319882352941177</v>
      </c>
    </row>
    <row r="548">
      <c r="A548" t="inlineStr">
        <is>
          <t>601777</t>
        </is>
      </c>
      <c r="B548" t="n">
        <v>0.001081162662163958</v>
      </c>
      <c r="C548" t="n">
        <v>74.32432432432432</v>
      </c>
      <c r="D548" t="n">
        <v>4.068196078431372</v>
      </c>
      <c r="E548" t="n">
        <v>2.533098039215686</v>
      </c>
    </row>
    <row r="549">
      <c r="A549" t="inlineStr">
        <is>
          <t>300530</t>
        </is>
      </c>
      <c r="B549" t="n">
        <v>0.009627854067323876</v>
      </c>
      <c r="C549" t="n">
        <v>74.24460431654674</v>
      </c>
      <c r="D549" t="n">
        <v>33.34439215686275</v>
      </c>
      <c r="E549" t="n">
        <v>1.38156862745098</v>
      </c>
    </row>
    <row r="550">
      <c r="A550" t="inlineStr">
        <is>
          <t>601717</t>
        </is>
      </c>
      <c r="B550" t="n">
        <v>0.002757516423388654</v>
      </c>
      <c r="C550" t="n">
        <v>74.16107382550337</v>
      </c>
      <c r="D550" t="n">
        <v>7.365333333333333</v>
      </c>
      <c r="E550" t="n">
        <v>2.114117647058824</v>
      </c>
    </row>
    <row r="551">
      <c r="A551" t="inlineStr">
        <is>
          <t>600515</t>
        </is>
      </c>
      <c r="B551" t="n">
        <v>0.001396364494658584</v>
      </c>
      <c r="C551" t="n">
        <v>74.16020671834625</v>
      </c>
      <c r="D551" t="n">
        <v>6.124862745098039</v>
      </c>
      <c r="E551" t="n">
        <v>3.770509803921569</v>
      </c>
    </row>
    <row r="552">
      <c r="A552" t="inlineStr">
        <is>
          <t>002382</t>
        </is>
      </c>
      <c r="B552" t="n">
        <v>0.006716892741199751</v>
      </c>
      <c r="C552" t="n">
        <v>74.14750198255355</v>
      </c>
      <c r="D552" t="n">
        <v>21.47917647058824</v>
      </c>
      <c r="E552" t="n">
        <v>4.472627450980392</v>
      </c>
    </row>
    <row r="553">
      <c r="A553" t="inlineStr">
        <is>
          <t>300720</t>
        </is>
      </c>
      <c r="B553" t="n">
        <v>0.005357787009139131</v>
      </c>
      <c r="C553" t="n">
        <v>73.97640527411519</v>
      </c>
      <c r="D553" t="n">
        <v>17.86952941176471</v>
      </c>
      <c r="E553" t="n">
        <v>5.775529411764706</v>
      </c>
    </row>
    <row r="554">
      <c r="A554" t="inlineStr">
        <is>
          <t>300337</t>
        </is>
      </c>
      <c r="B554" t="n">
        <v>0.002252526248010673</v>
      </c>
      <c r="C554" t="n">
        <v>73.78640776699031</v>
      </c>
      <c r="D554" t="n">
        <v>4.627098039215686</v>
      </c>
      <c r="E554" t="n">
        <v>4.74956862745098</v>
      </c>
    </row>
    <row r="555">
      <c r="A555" t="inlineStr">
        <is>
          <t>600151</t>
        </is>
      </c>
      <c r="B555" t="n">
        <v>0.001424621315678037</v>
      </c>
      <c r="C555" t="n">
        <v>73.61702127659575</v>
      </c>
      <c r="D555" t="n">
        <v>5.815450980392157</v>
      </c>
      <c r="E555" t="n">
        <v>2.069254901960784</v>
      </c>
    </row>
    <row r="556">
      <c r="A556" t="inlineStr">
        <is>
          <t>002027</t>
        </is>
      </c>
      <c r="B556" t="n">
        <v>0.002099551661497263</v>
      </c>
      <c r="C556" t="n">
        <v>73.59855334538878</v>
      </c>
      <c r="D556" t="n">
        <v>6.576980392156863</v>
      </c>
      <c r="E556" t="n">
        <v>1.080274509803922</v>
      </c>
    </row>
    <row r="557">
      <c r="A557" t="inlineStr">
        <is>
          <t>300200</t>
        </is>
      </c>
      <c r="B557" t="n">
        <v>0.002541497735156788</v>
      </c>
      <c r="C557" t="n">
        <v>73.56143079315709</v>
      </c>
      <c r="D557" t="n">
        <v>10.0436862745098</v>
      </c>
      <c r="E557" t="n">
        <v>5.100196078431372</v>
      </c>
    </row>
    <row r="558">
      <c r="A558" t="inlineStr">
        <is>
          <t>000572</t>
        </is>
      </c>
      <c r="B558" t="n">
        <v>0.0004200085285879771</v>
      </c>
      <c r="C558" t="n">
        <v>73.48066298342542</v>
      </c>
      <c r="D558" t="n">
        <v>2.415254901960784</v>
      </c>
      <c r="E558" t="n">
        <v>1.255098039215686</v>
      </c>
    </row>
    <row r="559">
      <c r="A559" t="inlineStr">
        <is>
          <t>002445</t>
        </is>
      </c>
      <c r="B559" t="n">
        <v>0.0002745681060963695</v>
      </c>
      <c r="C559" t="n">
        <v>72.99270072992701</v>
      </c>
      <c r="D559" t="n">
        <v>1.686509803921569</v>
      </c>
      <c r="E559" t="n">
        <v>0.9554509803921569</v>
      </c>
    </row>
    <row r="560">
      <c r="A560" t="inlineStr">
        <is>
          <t>300828</t>
        </is>
      </c>
      <c r="B560" t="n">
        <v>0.002421743289538422</v>
      </c>
      <c r="C560" t="n">
        <v>72.70114942528738</v>
      </c>
      <c r="D560" t="n">
        <v>31.49696428571428</v>
      </c>
      <c r="E560" t="n">
        <v>20.34732142857143</v>
      </c>
    </row>
    <row r="561">
      <c r="A561" t="inlineStr">
        <is>
          <t>000933</t>
        </is>
      </c>
      <c r="B561" t="n">
        <v>0.001106563950470187</v>
      </c>
      <c r="C561" t="n">
        <v>72.29166666666667</v>
      </c>
      <c r="D561" t="n">
        <v>5.094823529411765</v>
      </c>
      <c r="E561" t="n">
        <v>2.528039215686274</v>
      </c>
    </row>
    <row r="562">
      <c r="A562" t="inlineStr">
        <is>
          <t>000837</t>
        </is>
      </c>
      <c r="B562" t="n">
        <v>0.0007944801519079587</v>
      </c>
      <c r="C562" t="n">
        <v>72.27488151658767</v>
      </c>
      <c r="D562" t="n">
        <v>4.832274509803922</v>
      </c>
      <c r="E562" t="n">
        <v>1.279529411764706</v>
      </c>
    </row>
    <row r="563">
      <c r="A563" t="inlineStr">
        <is>
          <t>300582</t>
        </is>
      </c>
      <c r="B563" t="n">
        <v>0.004447824992514554</v>
      </c>
      <c r="C563" t="n">
        <v>72.20113851992409</v>
      </c>
      <c r="D563" t="n">
        <v>15.04423529411765</v>
      </c>
      <c r="E563" t="n">
        <v>6.302078431372549</v>
      </c>
    </row>
    <row r="564">
      <c r="A564" t="inlineStr">
        <is>
          <t>002829</t>
        </is>
      </c>
      <c r="B564" t="n">
        <v>0.006855452919361573</v>
      </c>
      <c r="C564" t="n">
        <v>72.00892857142858</v>
      </c>
      <c r="D564" t="n">
        <v>33.66282352941177</v>
      </c>
      <c r="E564" t="n">
        <v>5.823058823529412</v>
      </c>
    </row>
    <row r="565">
      <c r="A565" t="inlineStr">
        <is>
          <t>600584</t>
        </is>
      </c>
      <c r="B565" t="n">
        <v>0.008447330606883248</v>
      </c>
      <c r="C565" t="n">
        <v>71.98492462311559</v>
      </c>
      <c r="D565" t="n">
        <v>32.81207843137255</v>
      </c>
      <c r="E565" t="n">
        <v>6.688823529411764</v>
      </c>
    </row>
    <row r="566">
      <c r="A566" t="inlineStr">
        <is>
          <t>600499</t>
        </is>
      </c>
      <c r="B566" t="n">
        <v>0.0003066489902923646</v>
      </c>
      <c r="C566" t="n">
        <v>71.75</v>
      </c>
      <c r="D566" t="n">
        <v>4.567098039215685</v>
      </c>
      <c r="E566" t="n">
        <v>0.9343529411764705</v>
      </c>
    </row>
    <row r="567">
      <c r="A567" t="inlineStr">
        <is>
          <t>002549</t>
        </is>
      </c>
      <c r="B567" t="n">
        <v>0.0006473269876532745</v>
      </c>
      <c r="C567" t="n">
        <v>71.59309021113242</v>
      </c>
      <c r="D567" t="n">
        <v>7.380980392156864</v>
      </c>
      <c r="E567" t="n">
        <v>1.488078431372549</v>
      </c>
    </row>
    <row r="568">
      <c r="A568" t="inlineStr">
        <is>
          <t>002597</t>
        </is>
      </c>
      <c r="B568" t="n">
        <v>0.004902967107647161</v>
      </c>
      <c r="C568" t="n">
        <v>71.59090909090908</v>
      </c>
      <c r="D568" t="n">
        <v>26.5341568627451</v>
      </c>
      <c r="E568" t="n">
        <v>1.104039215686274</v>
      </c>
    </row>
    <row r="569">
      <c r="A569" t="inlineStr">
        <is>
          <t>002258</t>
        </is>
      </c>
      <c r="B569" t="n">
        <v>0.003271798685401456</v>
      </c>
      <c r="C569" t="n">
        <v>71.52209492635025</v>
      </c>
      <c r="D569" t="n">
        <v>18.03886274509804</v>
      </c>
      <c r="E569" t="n">
        <v>2.040666666666667</v>
      </c>
    </row>
    <row r="570">
      <c r="A570" t="inlineStr">
        <is>
          <t>002160</t>
        </is>
      </c>
      <c r="B570" t="n">
        <v>0.0004468785636968799</v>
      </c>
      <c r="C570" t="n">
        <v>71.42857142857142</v>
      </c>
      <c r="D570" t="n">
        <v>4.393607843137254</v>
      </c>
      <c r="E570" t="n">
        <v>5.460941176470588</v>
      </c>
    </row>
    <row r="571">
      <c r="A571" t="inlineStr">
        <is>
          <t>300719</t>
        </is>
      </c>
      <c r="B571" t="n">
        <v>0.006603104114308804</v>
      </c>
      <c r="C571" t="n">
        <v>71.39061116031888</v>
      </c>
      <c r="D571" t="n">
        <v>14.79074509803922</v>
      </c>
      <c r="E571" t="n">
        <v>8.389058823529412</v>
      </c>
    </row>
    <row r="572">
      <c r="A572" t="inlineStr">
        <is>
          <t>000505</t>
        </is>
      </c>
      <c r="B572" t="n">
        <v>0.001692598677612156</v>
      </c>
      <c r="C572" t="n">
        <v>71.26865671641789</v>
      </c>
      <c r="D572" t="n">
        <v>8.183843137254902</v>
      </c>
      <c r="E572" t="n">
        <v>7.615843137254902</v>
      </c>
    </row>
    <row r="573">
      <c r="A573" t="inlineStr">
        <is>
          <t>603833</t>
        </is>
      </c>
      <c r="B573" t="n">
        <v>0.01738013921643221</v>
      </c>
      <c r="C573" t="n">
        <v>70.89947089947088</v>
      </c>
      <c r="D573" t="n">
        <v>93.91435294117647</v>
      </c>
      <c r="E573" t="n">
        <v>0.7629803921568628</v>
      </c>
    </row>
    <row r="574">
      <c r="A574" t="inlineStr">
        <is>
          <t>300189</t>
        </is>
      </c>
      <c r="B574" t="n">
        <v>0.001262004767318138</v>
      </c>
      <c r="C574" t="n">
        <v>70.86614173228345</v>
      </c>
      <c r="D574" t="n">
        <v>4.732039215686275</v>
      </c>
      <c r="E574" t="n">
        <v>6.628196078431372</v>
      </c>
    </row>
    <row r="575">
      <c r="A575" t="inlineStr">
        <is>
          <t>601882</t>
        </is>
      </c>
      <c r="B575" t="n">
        <v>0.002764868547760733</v>
      </c>
      <c r="C575" t="n">
        <v>70.8215297450425</v>
      </c>
      <c r="D575" t="n">
        <v>9.50643137254902</v>
      </c>
      <c r="E575" t="n">
        <v>0.7882745098039216</v>
      </c>
    </row>
    <row r="576">
      <c r="A576" t="inlineStr">
        <is>
          <t>002501</t>
        </is>
      </c>
      <c r="B576" t="n">
        <v>0.0001718059810934295</v>
      </c>
      <c r="C576" t="n">
        <v>70.74829931972788</v>
      </c>
      <c r="D576" t="n">
        <v>1.651607843137255</v>
      </c>
      <c r="E576" t="n">
        <v>1.039254901960784</v>
      </c>
    </row>
    <row r="577">
      <c r="A577" t="inlineStr">
        <is>
          <t>603669</t>
        </is>
      </c>
      <c r="B577" t="n">
        <v>0.001030437448112851</v>
      </c>
      <c r="C577" t="n">
        <v>70.73170731707319</v>
      </c>
      <c r="D577" t="n">
        <v>7.597725490196079</v>
      </c>
      <c r="E577" t="n">
        <v>1.318196078431372</v>
      </c>
    </row>
    <row r="578">
      <c r="A578" t="inlineStr">
        <is>
          <t>600371</t>
        </is>
      </c>
      <c r="B578" t="n">
        <v>0.002620682536128573</v>
      </c>
      <c r="C578" t="n">
        <v>70.58823529411764</v>
      </c>
      <c r="D578" t="n">
        <v>12.42341176470588</v>
      </c>
      <c r="E578" t="n">
        <v>7.937529411764706</v>
      </c>
    </row>
    <row r="579">
      <c r="A579" t="inlineStr">
        <is>
          <t>600690</t>
        </is>
      </c>
      <c r="B579" t="n">
        <v>0.003811576237004905</v>
      </c>
      <c r="C579" t="n">
        <v>70.44364508393286</v>
      </c>
      <c r="D579" t="n">
        <v>19.75992156862745</v>
      </c>
      <c r="E579" t="n">
        <v>0.7869019607843137</v>
      </c>
    </row>
    <row r="580">
      <c r="A580" t="inlineStr">
        <is>
          <t>002407</t>
        </is>
      </c>
      <c r="B580" t="n">
        <v>0.001311261125620172</v>
      </c>
      <c r="C580" t="n">
        <v>70.2430846605197</v>
      </c>
      <c r="D580" t="n">
        <v>12.70439215686275</v>
      </c>
      <c r="E580" t="n">
        <v>5.987490196078431</v>
      </c>
    </row>
    <row r="581">
      <c r="A581" t="inlineStr">
        <is>
          <t>600089</t>
        </is>
      </c>
      <c r="B581" t="n">
        <v>0.000502905768991343</v>
      </c>
      <c r="C581" t="n">
        <v>70.19230769230766</v>
      </c>
      <c r="D581" t="n">
        <v>7.613803921568628</v>
      </c>
      <c r="E581" t="n">
        <v>1.986509803921569</v>
      </c>
    </row>
    <row r="582">
      <c r="A582" t="inlineStr">
        <is>
          <t>603801</t>
        </is>
      </c>
      <c r="B582" t="n">
        <v>0.00642965780564969</v>
      </c>
      <c r="C582" t="n">
        <v>70.18666666666667</v>
      </c>
      <c r="D582" t="n">
        <v>28.57894117647059</v>
      </c>
      <c r="E582" t="n">
        <v>2.791490196078432</v>
      </c>
    </row>
    <row r="583">
      <c r="A583" t="inlineStr">
        <is>
          <t>000100</t>
        </is>
      </c>
      <c r="B583" t="n">
        <v>0.0006862099467319385</v>
      </c>
      <c r="C583" t="n">
        <v>70.17543859649122</v>
      </c>
      <c r="D583" t="n">
        <v>5.813490196078431</v>
      </c>
      <c r="E583" t="n">
        <v>3.639960784313725</v>
      </c>
    </row>
    <row r="584">
      <c r="A584" t="inlineStr">
        <is>
          <t>300244</t>
        </is>
      </c>
      <c r="B584" t="n">
        <v>0.006223093193058347</v>
      </c>
      <c r="C584" t="n">
        <v>70.11933174224345</v>
      </c>
      <c r="D584" t="n">
        <v>31.5858431372549</v>
      </c>
      <c r="E584" t="n">
        <v>2.350666666666667</v>
      </c>
    </row>
    <row r="585">
      <c r="A585" t="inlineStr">
        <is>
          <t>300721</t>
        </is>
      </c>
      <c r="B585" t="n">
        <v>0.005646874492180772</v>
      </c>
      <c r="C585" t="n">
        <v>69.55093099671413</v>
      </c>
      <c r="D585" t="n">
        <v>24.62647058823529</v>
      </c>
      <c r="E585" t="n">
        <v>12.09129411764706</v>
      </c>
    </row>
    <row r="586">
      <c r="A586" t="inlineStr">
        <is>
          <t>300187</t>
        </is>
      </c>
      <c r="B586" t="n">
        <v>0.001215790355103316</v>
      </c>
      <c r="C586" t="n">
        <v>69.31818181818181</v>
      </c>
      <c r="D586" t="n">
        <v>5.754666666666667</v>
      </c>
      <c r="E586" t="n">
        <v>2.176627450980392</v>
      </c>
    </row>
    <row r="587">
      <c r="A587" t="inlineStr">
        <is>
          <t>000796</t>
        </is>
      </c>
      <c r="B587" t="n">
        <v>0.004818262534552988</v>
      </c>
      <c r="C587" t="n">
        <v>69.22126081582201</v>
      </c>
      <c r="D587" t="n">
        <v>11.74576470588235</v>
      </c>
      <c r="E587" t="n">
        <v>2.347843137254902</v>
      </c>
    </row>
    <row r="588">
      <c r="A588" t="inlineStr">
        <is>
          <t>000738</t>
        </is>
      </c>
      <c r="B588" t="n">
        <v>0.003132523996794225</v>
      </c>
      <c r="C588" t="n">
        <v>69.21898928024504</v>
      </c>
      <c r="D588" t="n">
        <v>16.30921568627451</v>
      </c>
      <c r="E588" t="n">
        <v>2.132627450980392</v>
      </c>
    </row>
    <row r="589">
      <c r="A589" t="inlineStr">
        <is>
          <t>600391</t>
        </is>
      </c>
      <c r="B589" t="n">
        <v>0.003539815125550235</v>
      </c>
      <c r="C589" t="n">
        <v>69.18149466192169</v>
      </c>
      <c r="D589" t="n">
        <v>20.40262745098039</v>
      </c>
      <c r="E589" t="n">
        <v>4.421843137254903</v>
      </c>
    </row>
    <row r="590">
      <c r="A590" t="inlineStr">
        <is>
          <t>000411</t>
        </is>
      </c>
      <c r="B590" t="n">
        <v>0.004909983720748011</v>
      </c>
      <c r="C590" t="n">
        <v>69.14529914529915</v>
      </c>
      <c r="D590" t="n">
        <v>15.15866666666667</v>
      </c>
      <c r="E590" t="n">
        <v>4.489294117647058</v>
      </c>
    </row>
    <row r="591">
      <c r="A591" t="inlineStr">
        <is>
          <t>601666</t>
        </is>
      </c>
      <c r="B591" t="n">
        <v>0.0008235252540293284</v>
      </c>
      <c r="C591" t="n">
        <v>69.12181303116147</v>
      </c>
      <c r="D591" t="n">
        <v>4.657607843137255</v>
      </c>
      <c r="E591" t="n">
        <v>1.014588235294118</v>
      </c>
    </row>
    <row r="592">
      <c r="A592" t="inlineStr">
        <is>
          <t>688179</t>
        </is>
      </c>
      <c r="B592" t="n">
        <v>0.007072935260255099</v>
      </c>
      <c r="C592" t="n">
        <v>69.04127829560585</v>
      </c>
      <c r="D592" t="n">
        <v>60.45199999999999</v>
      </c>
      <c r="E592" t="n">
        <v>15.63155555555556</v>
      </c>
    </row>
    <row r="593">
      <c r="A593" t="inlineStr">
        <is>
          <t>601966</t>
        </is>
      </c>
      <c r="B593" t="n">
        <v>0.003328234038937206</v>
      </c>
      <c r="C593" t="n">
        <v>69.00847035376184</v>
      </c>
      <c r="D593" t="n">
        <v>24.07313725490196</v>
      </c>
      <c r="E593" t="n">
        <v>0.7588627450980392</v>
      </c>
    </row>
    <row r="594">
      <c r="A594" t="inlineStr">
        <is>
          <t>002650</t>
        </is>
      </c>
      <c r="B594" t="n">
        <v>0.002165982830213406</v>
      </c>
      <c r="C594" t="n">
        <v>68.97506925207755</v>
      </c>
      <c r="D594" t="n">
        <v>5.493882352941177</v>
      </c>
      <c r="E594" t="n">
        <v>3.717098039215686</v>
      </c>
    </row>
    <row r="595">
      <c r="A595" t="inlineStr">
        <is>
          <t>002428</t>
        </is>
      </c>
      <c r="B595" t="n">
        <v>0.001865966517742353</v>
      </c>
      <c r="C595" t="n">
        <v>68.96551724137932</v>
      </c>
      <c r="D595" t="n">
        <v>12.41223529411765</v>
      </c>
      <c r="E595" t="n">
        <v>5.394549019607844</v>
      </c>
    </row>
    <row r="596">
      <c r="A596" t="inlineStr">
        <is>
          <t>603755</t>
        </is>
      </c>
      <c r="B596" t="n">
        <v>0.01392696237605169</v>
      </c>
      <c r="C596" t="n">
        <v>68.80052436093511</v>
      </c>
      <c r="D596" t="n">
        <v>64.07662745098038</v>
      </c>
      <c r="E596" t="n">
        <v>3.163450980392157</v>
      </c>
    </row>
    <row r="597">
      <c r="A597" t="inlineStr">
        <is>
          <t>603659</t>
        </is>
      </c>
      <c r="B597" t="n">
        <v>0.01054806422699385</v>
      </c>
      <c r="C597" t="n">
        <v>68.75272886042791</v>
      </c>
      <c r="D597" t="n">
        <v>94.09501960784316</v>
      </c>
      <c r="E597" t="n">
        <v>2.072196078431373</v>
      </c>
    </row>
    <row r="598">
      <c r="A598" t="inlineStr">
        <is>
          <t>603816</t>
        </is>
      </c>
      <c r="B598" t="n">
        <v>0.01485901091167928</v>
      </c>
      <c r="C598" t="n">
        <v>68.632131773693</v>
      </c>
      <c r="D598" t="n">
        <v>53.59356862745098</v>
      </c>
      <c r="E598" t="n">
        <v>0.5238039215686274</v>
      </c>
    </row>
    <row r="599">
      <c r="A599" t="inlineStr">
        <is>
          <t>002007</t>
        </is>
      </c>
      <c r="B599" t="n">
        <v>0.01085926522359546</v>
      </c>
      <c r="C599" t="n">
        <v>68.30818109610803</v>
      </c>
      <c r="D599" t="n">
        <v>42.54835294117647</v>
      </c>
      <c r="E599" t="n">
        <v>2.068823529411765</v>
      </c>
    </row>
    <row r="600">
      <c r="A600" t="inlineStr">
        <is>
          <t>000807</t>
        </is>
      </c>
      <c r="B600" t="n">
        <v>0.001471384242247808</v>
      </c>
      <c r="C600" t="n">
        <v>68.24034334763948</v>
      </c>
      <c r="D600" t="n">
        <v>5.465372549019608</v>
      </c>
      <c r="E600" t="n">
        <v>3.209098039215686</v>
      </c>
    </row>
    <row r="601">
      <c r="A601" t="inlineStr">
        <is>
          <t>002323</t>
        </is>
      </c>
      <c r="B601" t="n">
        <v>0.0003152345724707226</v>
      </c>
      <c r="C601" t="n">
        <v>68.12499999999999</v>
      </c>
      <c r="D601" t="n">
        <v>2.965176470588236</v>
      </c>
      <c r="E601" t="n">
        <v>1.498941176470588</v>
      </c>
    </row>
    <row r="602">
      <c r="A602" t="inlineStr">
        <is>
          <t>600753</t>
        </is>
      </c>
      <c r="B602" t="n">
        <v>0.002182739513811062</v>
      </c>
      <c r="C602" t="n">
        <v>68.08888888888889</v>
      </c>
      <c r="D602" t="n">
        <v>12.71850980392157</v>
      </c>
      <c r="E602" t="n">
        <v>2.368941176470588</v>
      </c>
    </row>
    <row r="603">
      <c r="A603" t="inlineStr">
        <is>
          <t>600827</t>
        </is>
      </c>
      <c r="B603" t="n">
        <v>0.006956048812962717</v>
      </c>
      <c r="C603" t="n">
        <v>68.07297605473207</v>
      </c>
      <c r="D603" t="n">
        <v>12.47905882352941</v>
      </c>
      <c r="E603" t="n">
        <v>1.51</v>
      </c>
    </row>
    <row r="604">
      <c r="A604" t="inlineStr">
        <is>
          <t>300452</t>
        </is>
      </c>
      <c r="B604" t="n">
        <v>0.007068656075234973</v>
      </c>
      <c r="C604" t="n">
        <v>67.98561151079137</v>
      </c>
      <c r="D604" t="n">
        <v>19.47682352941176</v>
      </c>
      <c r="E604" t="n">
        <v>4.103019607843137</v>
      </c>
    </row>
    <row r="605">
      <c r="A605" t="inlineStr">
        <is>
          <t>600246</t>
        </is>
      </c>
      <c r="B605" t="n">
        <v>0.001198608147417657</v>
      </c>
      <c r="C605" t="n">
        <v>67.95180722891565</v>
      </c>
      <c r="D605" t="n">
        <v>7.212627450980392</v>
      </c>
      <c r="E605" t="n">
        <v>0.8375294117647059</v>
      </c>
    </row>
    <row r="606">
      <c r="A606" t="inlineStr">
        <is>
          <t>603825</t>
        </is>
      </c>
      <c r="B606" t="n">
        <v>0.002554392360524943</v>
      </c>
      <c r="C606" t="n">
        <v>67.90378006872851</v>
      </c>
      <c r="D606" t="n">
        <v>26.50933333333333</v>
      </c>
      <c r="E606" t="n">
        <v>8.06035294117647</v>
      </c>
    </row>
    <row r="607">
      <c r="A607" t="inlineStr">
        <is>
          <t>000818</t>
        </is>
      </c>
      <c r="B607" t="n">
        <v>0.00301321648659561</v>
      </c>
      <c r="C607" t="n">
        <v>67.61658031088082</v>
      </c>
      <c r="D607" t="n">
        <v>22.78141176470588</v>
      </c>
      <c r="E607" t="n">
        <v>4.186627450980392</v>
      </c>
    </row>
    <row r="608">
      <c r="A608" t="inlineStr">
        <is>
          <t>300064</t>
        </is>
      </c>
      <c r="B608" t="n">
        <v>0.002288018278921848</v>
      </c>
      <c r="C608" t="n">
        <v>67.58409785932722</v>
      </c>
      <c r="D608" t="n">
        <v>3.361803921568627</v>
      </c>
      <c r="E608" t="n">
        <v>7.173058823529411</v>
      </c>
    </row>
    <row r="609">
      <c r="A609" t="inlineStr">
        <is>
          <t>002661</t>
        </is>
      </c>
      <c r="B609" t="n">
        <v>0.003768224106427972</v>
      </c>
      <c r="C609" t="n">
        <v>67.41154562383613</v>
      </c>
      <c r="D609" t="n">
        <v>18.79988235294118</v>
      </c>
      <c r="E609" t="n">
        <v>3.623686274509804</v>
      </c>
    </row>
    <row r="610">
      <c r="A610" t="inlineStr">
        <is>
          <t>601615</t>
        </is>
      </c>
      <c r="B610" t="n">
        <v>0.001990735628092975</v>
      </c>
      <c r="C610" t="n">
        <v>67.09991876523151</v>
      </c>
      <c r="D610" t="n">
        <v>13.73905882352941</v>
      </c>
      <c r="E610" t="n">
        <v>3.018039215686275</v>
      </c>
    </row>
    <row r="611">
      <c r="A611" t="inlineStr">
        <is>
          <t>300032</t>
        </is>
      </c>
      <c r="B611" t="n">
        <v>0.0005557757639615379</v>
      </c>
      <c r="C611" t="n">
        <v>67.09677419354838</v>
      </c>
      <c r="D611" t="n">
        <v>4.457450980392156</v>
      </c>
      <c r="E611" t="n">
        <v>2.904235294117647</v>
      </c>
    </row>
    <row r="612">
      <c r="A612" t="inlineStr">
        <is>
          <t>600527</t>
        </is>
      </c>
      <c r="B612" t="n">
        <v>0.0004019728988883408</v>
      </c>
      <c r="C612" t="n">
        <v>67.0807453416149</v>
      </c>
      <c r="D612" t="n">
        <v>2.652627450980392</v>
      </c>
      <c r="E612" t="n">
        <v>5.582313725490197</v>
      </c>
    </row>
    <row r="613">
      <c r="A613" t="inlineStr">
        <is>
          <t>002766</t>
        </is>
      </c>
      <c r="B613" t="n">
        <v>0.0004628697732957252</v>
      </c>
      <c r="C613" t="n">
        <v>67.07818930041149</v>
      </c>
      <c r="D613" t="n">
        <v>3.566509803921569</v>
      </c>
      <c r="E613" t="n">
        <v>1.330509803921569</v>
      </c>
    </row>
    <row r="614">
      <c r="A614" t="inlineStr">
        <is>
          <t>600543</t>
        </is>
      </c>
      <c r="B614" t="n">
        <v>0.001660105939149507</v>
      </c>
      <c r="C614" t="n">
        <v>66.96269982238012</v>
      </c>
      <c r="D614" t="n">
        <v>6.735490196078431</v>
      </c>
      <c r="E614" t="n">
        <v>4.692980392156863</v>
      </c>
    </row>
    <row r="615">
      <c r="A615" t="inlineStr">
        <is>
          <t>000333</t>
        </is>
      </c>
      <c r="B615" t="n">
        <v>0.01070341680491229</v>
      </c>
      <c r="C615" t="n">
        <v>66.95807314897412</v>
      </c>
      <c r="D615" t="n">
        <v>64.50266666666667</v>
      </c>
      <c r="E615" t="n">
        <v>0.4031372549019608</v>
      </c>
    </row>
    <row r="616">
      <c r="A616" t="inlineStr">
        <is>
          <t>688196</t>
        </is>
      </c>
      <c r="B616" t="n">
        <v>0.008003501839911742</v>
      </c>
      <c r="C616" t="n">
        <v>66.95719046398358</v>
      </c>
      <c r="D616" t="n">
        <v>47.90729411764706</v>
      </c>
      <c r="E616" t="n">
        <v>7.188627450980392</v>
      </c>
    </row>
    <row r="617">
      <c r="A617" t="inlineStr">
        <is>
          <t>600872</t>
        </is>
      </c>
      <c r="B617" t="n">
        <v>0.01130088976514788</v>
      </c>
      <c r="C617" t="n">
        <v>66.87274600721278</v>
      </c>
      <c r="D617" t="n">
        <v>55.12933333333334</v>
      </c>
      <c r="E617" t="n">
        <v>0.9915686274509803</v>
      </c>
    </row>
    <row r="618">
      <c r="A618" t="inlineStr">
        <is>
          <t>002557</t>
        </is>
      </c>
      <c r="B618" t="n">
        <v>0.008297328499665899</v>
      </c>
      <c r="C618" t="n">
        <v>66.43878185208206</v>
      </c>
      <c r="D618" t="n">
        <v>50.75458823529411</v>
      </c>
      <c r="E618" t="n">
        <v>1.245176470588235</v>
      </c>
    </row>
    <row r="619">
      <c r="A619" t="inlineStr">
        <is>
          <t>000869</t>
        </is>
      </c>
      <c r="B619" t="n">
        <v>0.004798963950774194</v>
      </c>
      <c r="C619" t="n">
        <v>66.41957005189028</v>
      </c>
      <c r="D619" t="n">
        <v>30.66274509803922</v>
      </c>
      <c r="E619" t="n">
        <v>0.9979607843137255</v>
      </c>
    </row>
    <row r="620">
      <c r="A620" t="inlineStr">
        <is>
          <t>600707</t>
        </is>
      </c>
      <c r="B620" t="n">
        <v>0.0004979695247090381</v>
      </c>
      <c r="C620" t="n">
        <v>66.39118457300277</v>
      </c>
      <c r="D620" t="n">
        <v>4.514862745098039</v>
      </c>
      <c r="E620" t="n">
        <v>2.166901960784314</v>
      </c>
    </row>
    <row r="621">
      <c r="A621" t="inlineStr">
        <is>
          <t>000526</t>
        </is>
      </c>
      <c r="B621" t="n">
        <v>0.01631410364712523</v>
      </c>
      <c r="C621" t="n">
        <v>66.35279347143754</v>
      </c>
      <c r="D621" t="n">
        <v>50.78788235294117</v>
      </c>
      <c r="E621" t="n">
        <v>1.773529411764706</v>
      </c>
    </row>
    <row r="622">
      <c r="A622" t="inlineStr">
        <is>
          <t>300219</t>
        </is>
      </c>
      <c r="B622" t="n">
        <v>0.001187079171302493</v>
      </c>
      <c r="C622" t="n">
        <v>66.26865671641791</v>
      </c>
      <c r="D622" t="n">
        <v>9.411176470588236</v>
      </c>
      <c r="E622" t="n">
        <v>0.8869019607843137</v>
      </c>
    </row>
    <row r="623">
      <c r="A623" t="inlineStr">
        <is>
          <t>300702</t>
        </is>
      </c>
      <c r="B623" t="n">
        <v>0.01998632636632185</v>
      </c>
      <c r="C623" t="n">
        <v>66.1585919070949</v>
      </c>
      <c r="D623" t="n">
        <v>86.27027450980391</v>
      </c>
      <c r="E623" t="n">
        <v>4.755490196078432</v>
      </c>
    </row>
    <row r="624">
      <c r="A624" t="inlineStr">
        <is>
          <t>000426</t>
        </is>
      </c>
      <c r="B624" t="n">
        <v>0.001215952466760743</v>
      </c>
      <c r="C624" t="n">
        <v>65.95289079229123</v>
      </c>
      <c r="D624" t="n">
        <v>6.67913725490196</v>
      </c>
      <c r="E624" t="n">
        <v>1.704549019607843</v>
      </c>
    </row>
    <row r="625">
      <c r="A625" t="inlineStr">
        <is>
          <t>300438</t>
        </is>
      </c>
      <c r="B625" t="n">
        <v>0.001863500603136449</v>
      </c>
      <c r="C625" t="n">
        <v>65.93059936908519</v>
      </c>
      <c r="D625" t="n">
        <v>17.95729411764706</v>
      </c>
      <c r="E625" t="n">
        <v>5.258470588235293</v>
      </c>
    </row>
    <row r="626">
      <c r="A626" t="inlineStr">
        <is>
          <t>300006</t>
        </is>
      </c>
      <c r="B626" t="n">
        <v>0.001093601749785119</v>
      </c>
      <c r="C626" t="n">
        <v>65.91836734693879</v>
      </c>
      <c r="D626" t="n">
        <v>6.267098039215687</v>
      </c>
      <c r="E626" t="n">
        <v>3.368352941176471</v>
      </c>
    </row>
    <row r="627">
      <c r="A627" t="inlineStr">
        <is>
          <t>300484</t>
        </is>
      </c>
      <c r="B627" t="n">
        <v>0.005309437353634003</v>
      </c>
      <c r="C627" t="n">
        <v>65.80366774541532</v>
      </c>
      <c r="D627" t="n">
        <v>12.34317647058824</v>
      </c>
      <c r="E627" t="n">
        <v>6.392705882352941</v>
      </c>
    </row>
    <row r="628">
      <c r="A628" t="inlineStr">
        <is>
          <t>603599</t>
        </is>
      </c>
      <c r="B628" t="n">
        <v>0.001579112009021811</v>
      </c>
      <c r="C628" t="n">
        <v>65.78382247673586</v>
      </c>
      <c r="D628" t="n">
        <v>17.48929411764706</v>
      </c>
      <c r="E628" t="n">
        <v>1.54035294117647</v>
      </c>
    </row>
    <row r="629">
      <c r="A629" t="inlineStr">
        <is>
          <t>601878</t>
        </is>
      </c>
      <c r="B629" t="n">
        <v>0.002655712930351438</v>
      </c>
      <c r="C629" t="n">
        <v>65.72104018912528</v>
      </c>
      <c r="D629" t="n">
        <v>12.92054901960784</v>
      </c>
      <c r="E629" t="n">
        <v>4.067176470588236</v>
      </c>
    </row>
    <row r="630">
      <c r="A630" t="inlineStr">
        <is>
          <t>300412</t>
        </is>
      </c>
      <c r="B630" t="n">
        <v>0.002825733910175147</v>
      </c>
      <c r="C630" t="n">
        <v>65.63011456628476</v>
      </c>
      <c r="D630" t="n">
        <v>9.193607843137254</v>
      </c>
      <c r="E630" t="n">
        <v>4.31686274509804</v>
      </c>
    </row>
    <row r="631">
      <c r="A631" t="inlineStr">
        <is>
          <t>000030</t>
        </is>
      </c>
      <c r="B631" t="n">
        <v>0.001260336083117579</v>
      </c>
      <c r="C631" t="n">
        <v>65.61797752808988</v>
      </c>
      <c r="D631" t="n">
        <v>6.232196078431373</v>
      </c>
      <c r="E631" t="n">
        <v>0.9145882352941176</v>
      </c>
    </row>
    <row r="632">
      <c r="A632" t="inlineStr">
        <is>
          <t>002294</t>
        </is>
      </c>
      <c r="B632" t="n">
        <v>0.008436953014764817</v>
      </c>
      <c r="C632" t="n">
        <v>65.45660805445266</v>
      </c>
      <c r="D632" t="n">
        <v>25.49811764705883</v>
      </c>
      <c r="E632" t="n">
        <v>0.709921568627451</v>
      </c>
    </row>
    <row r="633">
      <c r="A633" t="inlineStr">
        <is>
          <t>000521</t>
        </is>
      </c>
      <c r="B633" t="n">
        <v>0.0001631837441448051</v>
      </c>
      <c r="C633" t="n">
        <v>65.4434250764526</v>
      </c>
      <c r="D633" t="n">
        <v>3.289176470588235</v>
      </c>
      <c r="E633" t="n">
        <v>2.897019607843137</v>
      </c>
    </row>
    <row r="634">
      <c r="A634" t="inlineStr">
        <is>
          <t>600496</t>
        </is>
      </c>
      <c r="B634" t="n">
        <v>0.001286726800532059</v>
      </c>
      <c r="C634" t="n">
        <v>65.32846715328466</v>
      </c>
      <c r="D634" t="n">
        <v>4.347137254901961</v>
      </c>
      <c r="E634" t="n">
        <v>3.033058823529412</v>
      </c>
    </row>
    <row r="635">
      <c r="A635" t="inlineStr">
        <is>
          <t>603596</t>
        </is>
      </c>
      <c r="B635" t="n">
        <v>0.004132145917267835</v>
      </c>
      <c r="C635" t="n">
        <v>64.84040019056695</v>
      </c>
      <c r="D635" t="n">
        <v>31.83082352941176</v>
      </c>
      <c r="E635" t="n">
        <v>2.718352941176471</v>
      </c>
    </row>
    <row r="636">
      <c r="A636" t="inlineStr">
        <is>
          <t>002107</t>
        </is>
      </c>
      <c r="B636" t="n">
        <v>0.001819384876270836</v>
      </c>
      <c r="C636" t="n">
        <v>64.81876332622601</v>
      </c>
      <c r="D636" t="n">
        <v>8.677294117647058</v>
      </c>
      <c r="E636" t="n">
        <v>1.923725490196079</v>
      </c>
    </row>
    <row r="637">
      <c r="A637" t="inlineStr">
        <is>
          <t>002069</t>
        </is>
      </c>
      <c r="B637" t="n">
        <v>0.0008974686391810157</v>
      </c>
      <c r="C637" t="n">
        <v>64.75095785440612</v>
      </c>
      <c r="D637" t="n">
        <v>3.453725490196079</v>
      </c>
      <c r="E637" t="n">
        <v>2.694</v>
      </c>
    </row>
    <row r="638">
      <c r="A638" t="inlineStr">
        <is>
          <t>000895</t>
        </is>
      </c>
      <c r="B638" t="n">
        <v>0.007967856311772142</v>
      </c>
      <c r="C638" t="n">
        <v>64.71637531216554</v>
      </c>
      <c r="D638" t="n">
        <v>43.20847058823529</v>
      </c>
      <c r="E638" t="n">
        <v>1.594588235294118</v>
      </c>
    </row>
    <row r="639">
      <c r="A639" t="inlineStr">
        <is>
          <t>600409</t>
        </is>
      </c>
      <c r="B639" t="n">
        <v>0.001313030180468093</v>
      </c>
      <c r="C639" t="n">
        <v>64.71631205673758</v>
      </c>
      <c r="D639" t="n">
        <v>6.085843137254901</v>
      </c>
      <c r="E639" t="n">
        <v>2.193176470588235</v>
      </c>
    </row>
    <row r="640">
      <c r="A640" t="inlineStr">
        <is>
          <t>300638</t>
        </is>
      </c>
      <c r="B640" t="n">
        <v>0.01110133338273457</v>
      </c>
      <c r="C640" t="n">
        <v>64.70757706712762</v>
      </c>
      <c r="D640" t="n">
        <v>51.98619607843138</v>
      </c>
      <c r="E640" t="n">
        <v>5.290980392156863</v>
      </c>
    </row>
    <row r="641">
      <c r="A641" t="inlineStr">
        <is>
          <t>600223</t>
        </is>
      </c>
      <c r="B641" t="n">
        <v>0.00208665180595035</v>
      </c>
      <c r="C641" t="n">
        <v>64.6953405017921</v>
      </c>
      <c r="D641" t="n">
        <v>9.629882352941175</v>
      </c>
      <c r="E641" t="n">
        <v>3.753019607843137</v>
      </c>
    </row>
    <row r="642">
      <c r="A642" t="inlineStr">
        <is>
          <t>002983</t>
        </is>
      </c>
      <c r="B642" t="n">
        <v>0.005119938909409782</v>
      </c>
      <c r="C642" t="n">
        <v>64.50749464668095</v>
      </c>
      <c r="D642" t="n">
        <v>40.99239263803681</v>
      </c>
      <c r="E642" t="n">
        <v>11.84564417177914</v>
      </c>
    </row>
    <row r="643">
      <c r="A643" t="inlineStr">
        <is>
          <t>601877</t>
        </is>
      </c>
      <c r="B643" t="n">
        <v>0.001766498110664132</v>
      </c>
      <c r="C643" t="n">
        <v>64.44728979940248</v>
      </c>
      <c r="D643" t="n">
        <v>28.09278431372548</v>
      </c>
      <c r="E643" t="n">
        <v>0.5130196078431373</v>
      </c>
    </row>
    <row r="644">
      <c r="A644" t="inlineStr">
        <is>
          <t>002613</t>
        </is>
      </c>
      <c r="B644" t="n">
        <v>0.0006419423609973319</v>
      </c>
      <c r="C644" t="n">
        <v>64.44444444444444</v>
      </c>
      <c r="D644" t="n">
        <v>4.113686274509805</v>
      </c>
      <c r="E644" t="n">
        <v>5.600196078431373</v>
      </c>
    </row>
    <row r="645">
      <c r="A645" t="inlineStr">
        <is>
          <t>300368</t>
        </is>
      </c>
      <c r="B645" t="n">
        <v>0.007799941331402276</v>
      </c>
      <c r="C645" t="n">
        <v>64.35768261964736</v>
      </c>
      <c r="D645" t="n">
        <v>12.06509803921568</v>
      </c>
      <c r="E645" t="n">
        <v>7.684627450980392</v>
      </c>
    </row>
    <row r="646">
      <c r="A646" t="inlineStr">
        <is>
          <t>300656</t>
        </is>
      </c>
      <c r="B646" t="n">
        <v>0.005202481309564312</v>
      </c>
      <c r="C646" t="n">
        <v>64.31767337807605</v>
      </c>
      <c r="D646" t="n">
        <v>24.42039215686274</v>
      </c>
      <c r="E646" t="n">
        <v>4.681764705882354</v>
      </c>
    </row>
    <row r="647">
      <c r="A647" t="inlineStr">
        <is>
          <t>300651</t>
        </is>
      </c>
      <c r="B647" t="n">
        <v>0.005289936977584958</v>
      </c>
      <c r="C647" t="n">
        <v>64.00763358778624</v>
      </c>
      <c r="D647" t="n">
        <v>32.41560784313725</v>
      </c>
      <c r="E647" t="n">
        <v>2.431098039215686</v>
      </c>
    </row>
    <row r="648">
      <c r="A648" t="inlineStr">
        <is>
          <t>600363</t>
        </is>
      </c>
      <c r="B648" t="n">
        <v>0.005279025306550499</v>
      </c>
      <c r="C648" t="n">
        <v>63.90572390572391</v>
      </c>
      <c r="D648" t="n">
        <v>18.34501960784313</v>
      </c>
      <c r="E648" t="n">
        <v>4.330156862745098</v>
      </c>
    </row>
    <row r="649">
      <c r="A649" t="inlineStr">
        <is>
          <t>600276</t>
        </is>
      </c>
      <c r="B649" t="n">
        <v>0.004367252465839276</v>
      </c>
      <c r="C649" t="n">
        <v>63.76192510323224</v>
      </c>
      <c r="D649" t="n">
        <v>84.28050980392157</v>
      </c>
      <c r="E649" t="n">
        <v>0.4989411764705882</v>
      </c>
    </row>
    <row r="650">
      <c r="A650" t="inlineStr">
        <is>
          <t>002469</t>
        </is>
      </c>
      <c r="B650" t="n">
        <v>0.0003976751629393923</v>
      </c>
      <c r="C650" t="n">
        <v>63.68563685636857</v>
      </c>
      <c r="D650" t="n">
        <v>4.753254901960784</v>
      </c>
      <c r="E650" t="n">
        <v>2.092392156862745</v>
      </c>
    </row>
    <row r="651">
      <c r="A651" t="inlineStr">
        <is>
          <t>002539</t>
        </is>
      </c>
      <c r="B651" t="n">
        <v>0.0009789861343742811</v>
      </c>
      <c r="C651" t="n">
        <v>63.51351351351349</v>
      </c>
      <c r="D651" t="n">
        <v>6.262470588235294</v>
      </c>
      <c r="E651" t="n">
        <v>2.403450980392157</v>
      </c>
    </row>
    <row r="652">
      <c r="A652" t="inlineStr">
        <is>
          <t>600460</t>
        </is>
      </c>
      <c r="B652" t="n">
        <v>0.000845392356087376</v>
      </c>
      <c r="C652" t="n">
        <v>63.46020761245676</v>
      </c>
      <c r="D652" t="n">
        <v>16.51054901960784</v>
      </c>
      <c r="E652" t="n">
        <v>3.846274509803921</v>
      </c>
    </row>
    <row r="653">
      <c r="A653" t="inlineStr">
        <is>
          <t>603890</t>
        </is>
      </c>
      <c r="B653" t="n">
        <v>0.003906257838503577</v>
      </c>
      <c r="C653" t="n">
        <v>63.15007429420505</v>
      </c>
      <c r="D653" t="n">
        <v>12.49890196078431</v>
      </c>
      <c r="E653" t="n">
        <v>6.41921568627451</v>
      </c>
    </row>
    <row r="654">
      <c r="A654" t="inlineStr">
        <is>
          <t>000987</t>
        </is>
      </c>
      <c r="B654" t="n">
        <v>0.006961894639733304</v>
      </c>
      <c r="C654" t="n">
        <v>62.95005807200928</v>
      </c>
      <c r="D654" t="n">
        <v>13.86090196078431</v>
      </c>
      <c r="E654" t="n">
        <v>1.292274509803921</v>
      </c>
    </row>
    <row r="655">
      <c r="A655" t="inlineStr">
        <is>
          <t>600298</t>
        </is>
      </c>
      <c r="B655" t="n">
        <v>0.01537176850739624</v>
      </c>
      <c r="C655" t="n">
        <v>62.89926289926289</v>
      </c>
      <c r="D655" t="n">
        <v>45.16380392156863</v>
      </c>
      <c r="E655" t="n">
        <v>1.325764705882353</v>
      </c>
    </row>
    <row r="656">
      <c r="A656" t="inlineStr">
        <is>
          <t>601968</t>
        </is>
      </c>
      <c r="B656" t="n">
        <v>0.001507107742771777</v>
      </c>
      <c r="C656" t="n">
        <v>62.89682539682542</v>
      </c>
      <c r="D656" t="n">
        <v>6.12156862745098</v>
      </c>
      <c r="E656" t="n">
        <v>0.7675294117647058</v>
      </c>
    </row>
    <row r="657">
      <c r="A657" t="inlineStr">
        <is>
          <t>603700</t>
        </is>
      </c>
      <c r="B657" t="n">
        <v>0.003016188869993443</v>
      </c>
      <c r="C657" t="n">
        <v>62.82932416953035</v>
      </c>
      <c r="D657" t="n">
        <v>27.78145098039215</v>
      </c>
      <c r="E657" t="n">
        <v>3.560901960784314</v>
      </c>
    </row>
    <row r="658">
      <c r="A658" t="inlineStr">
        <is>
          <t>603466</t>
        </is>
      </c>
      <c r="B658" t="n">
        <v>0.003221782192455122</v>
      </c>
      <c r="C658" t="n">
        <v>62.77580071174378</v>
      </c>
      <c r="D658" t="n">
        <v>17.97137254901961</v>
      </c>
      <c r="E658" t="n">
        <v>5.485372549019607</v>
      </c>
    </row>
    <row r="659">
      <c r="A659" t="inlineStr">
        <is>
          <t>000400</t>
        </is>
      </c>
      <c r="B659" t="n">
        <v>0.0009160694199669791</v>
      </c>
      <c r="C659" t="n">
        <v>62.5870646766169</v>
      </c>
      <c r="D659" t="n">
        <v>13.95890196078431</v>
      </c>
      <c r="E659" t="n">
        <v>2.28121568627451</v>
      </c>
    </row>
    <row r="660">
      <c r="A660" t="inlineStr">
        <is>
          <t>603690</t>
        </is>
      </c>
      <c r="B660" t="n">
        <v>0.003502526882497285</v>
      </c>
      <c r="C660" t="n">
        <v>62.3342175066313</v>
      </c>
      <c r="D660" t="n">
        <v>37.23827450980392</v>
      </c>
      <c r="E660" t="n">
        <v>4.315803921568628</v>
      </c>
    </row>
    <row r="661">
      <c r="A661" t="inlineStr">
        <is>
          <t>688567</t>
        </is>
      </c>
      <c r="B661" t="n">
        <v>0.001714066288106995</v>
      </c>
      <c r="C661" t="n">
        <v>62.30329041487841</v>
      </c>
      <c r="D661" t="n">
        <v>29.38018181818181</v>
      </c>
      <c r="E661" t="n">
        <v>7.68781818181818</v>
      </c>
    </row>
    <row r="662">
      <c r="A662" t="inlineStr">
        <is>
          <t>000009</t>
        </is>
      </c>
      <c r="B662" t="n">
        <v>0.0006198664909956861</v>
      </c>
      <c r="C662" t="n">
        <v>62.17948717948718</v>
      </c>
      <c r="D662" t="n">
        <v>7.307372549019608</v>
      </c>
      <c r="E662" t="n">
        <v>3.446078431372549</v>
      </c>
    </row>
    <row r="663">
      <c r="A663" t="inlineStr">
        <is>
          <t>000049</t>
        </is>
      </c>
      <c r="B663" t="n">
        <v>0.003941903677654748</v>
      </c>
      <c r="C663" t="n">
        <v>62.09476309226931</v>
      </c>
      <c r="D663" t="n">
        <v>47.61709803921569</v>
      </c>
      <c r="E663" t="n">
        <v>2.911176470588235</v>
      </c>
    </row>
    <row r="664">
      <c r="A664" t="inlineStr">
        <is>
          <t>002851</t>
        </is>
      </c>
      <c r="B664" t="n">
        <v>0.00408557465182492</v>
      </c>
      <c r="C664" t="n">
        <v>61.99701937406856</v>
      </c>
      <c r="D664" t="n">
        <v>27.36529411764706</v>
      </c>
      <c r="E664" t="n">
        <v>2.196823529411765</v>
      </c>
    </row>
    <row r="665">
      <c r="A665" t="inlineStr">
        <is>
          <t>002064</t>
        </is>
      </c>
      <c r="B665" t="n">
        <v>0.001426196406423633</v>
      </c>
      <c r="C665" t="n">
        <v>61.96013289036546</v>
      </c>
      <c r="D665" t="n">
        <v>6.753254901960784</v>
      </c>
      <c r="E665" t="n">
        <v>1.590196078431372</v>
      </c>
    </row>
    <row r="666">
      <c r="A666" t="inlineStr">
        <is>
          <t>603505</t>
        </is>
      </c>
      <c r="B666" t="n">
        <v>0.001052780061297352</v>
      </c>
      <c r="C666" t="n">
        <v>61.71337916446325</v>
      </c>
      <c r="D666" t="n">
        <v>23.1361568627451</v>
      </c>
      <c r="E666" t="n">
        <v>2.628901960784314</v>
      </c>
    </row>
    <row r="667">
      <c r="A667" t="inlineStr">
        <is>
          <t>000039</t>
        </is>
      </c>
      <c r="B667" t="n">
        <v>0.002671542623298448</v>
      </c>
      <c r="C667" t="n">
        <v>61.28016789087094</v>
      </c>
      <c r="D667" t="n">
        <v>9.444823529411764</v>
      </c>
      <c r="E667" t="n">
        <v>1.01921568627451</v>
      </c>
    </row>
    <row r="668">
      <c r="A668" t="inlineStr">
        <is>
          <t>002982</t>
        </is>
      </c>
      <c r="B668" t="n">
        <v>0.01576765814975211</v>
      </c>
      <c r="C668" t="n">
        <v>61.26677654815163</v>
      </c>
      <c r="D668" t="n">
        <v>95.55048484848484</v>
      </c>
      <c r="E668" t="n">
        <v>10.70915151515151</v>
      </c>
    </row>
    <row r="669">
      <c r="A669" t="inlineStr">
        <is>
          <t>002271</t>
        </is>
      </c>
      <c r="B669" t="n">
        <v>0.01110604356893482</v>
      </c>
      <c r="C669" t="n">
        <v>60.78846969054683</v>
      </c>
      <c r="D669" t="n">
        <v>39.79937254901961</v>
      </c>
      <c r="E669" t="n">
        <v>1.69721568627451</v>
      </c>
    </row>
    <row r="670">
      <c r="A670" t="inlineStr">
        <is>
          <t>600761</t>
        </is>
      </c>
      <c r="B670" t="n">
        <v>0.002106998386059883</v>
      </c>
      <c r="C670" t="n">
        <v>60.68181818181817</v>
      </c>
      <c r="D670" t="n">
        <v>11.11054901960784</v>
      </c>
      <c r="E670" t="n">
        <v>1.133372549019608</v>
      </c>
    </row>
    <row r="671">
      <c r="A671" t="inlineStr">
        <is>
          <t>002164</t>
        </is>
      </c>
      <c r="B671" t="n">
        <v>0.001092193283349391</v>
      </c>
      <c r="C671" t="n">
        <v>60.37234042553192</v>
      </c>
      <c r="D671" t="n">
        <v>4.429058823529412</v>
      </c>
      <c r="E671" t="n">
        <v>3.177882352941176</v>
      </c>
    </row>
    <row r="672">
      <c r="A672" t="inlineStr">
        <is>
          <t>000786</t>
        </is>
      </c>
      <c r="B672" t="n">
        <v>0.004408072034304869</v>
      </c>
      <c r="C672" t="n">
        <v>60.20896821941663</v>
      </c>
      <c r="D672" t="n">
        <v>29.14901960784314</v>
      </c>
      <c r="E672" t="n">
        <v>0.7939607843137254</v>
      </c>
    </row>
    <row r="673">
      <c r="A673" t="inlineStr">
        <is>
          <t>002824</t>
        </is>
      </c>
      <c r="B673" t="n">
        <v>0.005777423105714886</v>
      </c>
      <c r="C673" t="n">
        <v>60.17029328287607</v>
      </c>
      <c r="D673" t="n">
        <v>18.92796078431373</v>
      </c>
      <c r="E673" t="n">
        <v>5.932313725490197</v>
      </c>
    </row>
    <row r="674">
      <c r="A674" t="inlineStr">
        <is>
          <t>600570</t>
        </is>
      </c>
      <c r="B674" t="n">
        <v>0.01236752895715869</v>
      </c>
      <c r="C674" t="n">
        <v>60.15332197614991</v>
      </c>
      <c r="D674" t="n">
        <v>86.41239215686275</v>
      </c>
      <c r="E674" t="n">
        <v>1.792823529411765</v>
      </c>
    </row>
    <row r="675">
      <c r="A675" t="inlineStr">
        <is>
          <t>603026</t>
        </is>
      </c>
      <c r="B675" t="n">
        <v>0.008386409914188431</v>
      </c>
      <c r="C675" t="n">
        <v>60.05865102639294</v>
      </c>
      <c r="D675" t="n">
        <v>37.29858823529411</v>
      </c>
      <c r="E675" t="n">
        <v>4.483960784313725</v>
      </c>
    </row>
    <row r="676">
      <c r="A676" t="inlineStr">
        <is>
          <t>000655</t>
        </is>
      </c>
      <c r="B676" t="n">
        <v>0.0005246339022399898</v>
      </c>
      <c r="C676" t="n">
        <v>60.03752345215758</v>
      </c>
      <c r="D676" t="n">
        <v>6.239294117647058</v>
      </c>
      <c r="E676" t="n">
        <v>3.133529411764706</v>
      </c>
    </row>
    <row r="677">
      <c r="A677" t="inlineStr">
        <is>
          <t>603348</t>
        </is>
      </c>
      <c r="B677" t="n">
        <v>0.003618500725837381</v>
      </c>
      <c r="C677" t="n">
        <v>59.6593932943055</v>
      </c>
      <c r="D677" t="n">
        <v>22.51219607843137</v>
      </c>
      <c r="E677" t="n">
        <v>9.451019607843136</v>
      </c>
    </row>
    <row r="678">
      <c r="A678" t="inlineStr">
        <is>
          <t>600546</t>
        </is>
      </c>
      <c r="B678" t="n">
        <v>0.001799148394510805</v>
      </c>
      <c r="C678" t="n">
        <v>59.60264900662253</v>
      </c>
      <c r="D678" t="n">
        <v>10.38835294117647</v>
      </c>
      <c r="E678" t="n">
        <v>1.886470588235294</v>
      </c>
    </row>
    <row r="679">
      <c r="A679" t="inlineStr">
        <is>
          <t>600519</t>
        </is>
      </c>
      <c r="B679" t="n">
        <v>0.2234678257690024</v>
      </c>
      <c r="C679" t="n">
        <v>59.49380327354492</v>
      </c>
      <c r="D679" t="n">
        <v>1436.070705882353</v>
      </c>
      <c r="E679" t="n">
        <v>0.2655294117647059</v>
      </c>
    </row>
    <row r="680">
      <c r="A680" t="inlineStr">
        <is>
          <t>600395</t>
        </is>
      </c>
      <c r="B680" t="n">
        <v>0.0005379008723279901</v>
      </c>
      <c r="C680" t="n">
        <v>59.39278937381407</v>
      </c>
      <c r="D680" t="n">
        <v>5.78513725490196</v>
      </c>
      <c r="E680" t="n">
        <v>0.722627450980392</v>
      </c>
    </row>
    <row r="681">
      <c r="A681" t="inlineStr">
        <is>
          <t>688396</t>
        </is>
      </c>
      <c r="B681" t="n">
        <v>0.007742097006908442</v>
      </c>
      <c r="C681" t="n">
        <v>59.36160076226778</v>
      </c>
      <c r="D681" t="n">
        <v>48.80219512195122</v>
      </c>
      <c r="E681" t="n">
        <v>9.021560975609757</v>
      </c>
    </row>
    <row r="682">
      <c r="A682" t="inlineStr">
        <is>
          <t>600059</t>
        </is>
      </c>
      <c r="B682" t="n">
        <v>0.001047578991510983</v>
      </c>
      <c r="C682" t="n">
        <v>59.1764705882353</v>
      </c>
      <c r="D682" t="n">
        <v>9.143058823529412</v>
      </c>
      <c r="E682" t="n">
        <v>1.929843137254902</v>
      </c>
    </row>
    <row r="683">
      <c r="A683" t="inlineStr">
        <is>
          <t>600699</t>
        </is>
      </c>
      <c r="B683" t="n">
        <v>0.00143995682789191</v>
      </c>
      <c r="C683" t="n">
        <v>59.07673112913287</v>
      </c>
      <c r="D683" t="n">
        <v>22.73176470588235</v>
      </c>
      <c r="E683" t="n">
        <v>2.692235294117647</v>
      </c>
    </row>
    <row r="684">
      <c r="A684" t="inlineStr">
        <is>
          <t>600095</t>
        </is>
      </c>
      <c r="B684" t="n">
        <v>0.002492718096402849</v>
      </c>
      <c r="C684" t="n">
        <v>59.04191616766467</v>
      </c>
      <c r="D684" t="n">
        <v>11.99925490196078</v>
      </c>
      <c r="E684" t="n">
        <v>10.47533333333333</v>
      </c>
    </row>
    <row r="685">
      <c r="A685" t="inlineStr">
        <is>
          <t>002250</t>
        </is>
      </c>
      <c r="B685" t="n">
        <v>0.003894431265122474</v>
      </c>
      <c r="C685" t="n">
        <v>58.98950131233596</v>
      </c>
      <c r="D685" t="n">
        <v>20.70870588235294</v>
      </c>
      <c r="E685" t="n">
        <v>0.8132549019607843</v>
      </c>
    </row>
    <row r="686">
      <c r="A686" t="inlineStr">
        <is>
          <t>002438</t>
        </is>
      </c>
      <c r="B686" t="n">
        <v>0.00179693400712263</v>
      </c>
      <c r="C686" t="n">
        <v>58.95249695493301</v>
      </c>
      <c r="D686" t="n">
        <v>9.622431372549018</v>
      </c>
      <c r="E686" t="n">
        <v>1.350588235294118</v>
      </c>
    </row>
    <row r="687">
      <c r="A687" t="inlineStr">
        <is>
          <t>600057</t>
        </is>
      </c>
      <c r="B687" t="n">
        <v>0.0009124239137328303</v>
      </c>
      <c r="C687" t="n">
        <v>58.88594164456234</v>
      </c>
      <c r="D687" t="n">
        <v>5.518274509803921</v>
      </c>
      <c r="E687" t="n">
        <v>1.341137254901961</v>
      </c>
    </row>
    <row r="688">
      <c r="A688" t="inlineStr">
        <is>
          <t>002967</t>
        </is>
      </c>
      <c r="B688" t="n">
        <v>0.00207984689945182</v>
      </c>
      <c r="C688" t="n">
        <v>58.60735009671178</v>
      </c>
      <c r="D688" t="n">
        <v>26.54098039215686</v>
      </c>
      <c r="E688" t="n">
        <v>5.567960784313726</v>
      </c>
    </row>
    <row r="689">
      <c r="A689" t="inlineStr">
        <is>
          <t>002950</t>
        </is>
      </c>
      <c r="B689" t="n">
        <v>0.00411483759735391</v>
      </c>
      <c r="C689" t="n">
        <v>58.58823529411763</v>
      </c>
      <c r="D689" t="n">
        <v>24.09007843137255</v>
      </c>
      <c r="E689" t="n">
        <v>8.105333333333332</v>
      </c>
    </row>
    <row r="690">
      <c r="A690" t="inlineStr">
        <is>
          <t>600330</t>
        </is>
      </c>
      <c r="B690" t="n">
        <v>0.0006398001352854183</v>
      </c>
      <c r="C690" t="n">
        <v>58.5760517799353</v>
      </c>
      <c r="D690" t="n">
        <v>9.481333333333334</v>
      </c>
      <c r="E690" t="n">
        <v>4.029058823529411</v>
      </c>
    </row>
    <row r="691">
      <c r="A691" t="inlineStr">
        <is>
          <t>603855</t>
        </is>
      </c>
      <c r="B691" t="n">
        <v>0.005350075911426822</v>
      </c>
      <c r="C691" t="n">
        <v>58.5669781931464</v>
      </c>
      <c r="D691" t="n">
        <v>14.08960784313725</v>
      </c>
      <c r="E691" t="n">
        <v>1.503019607843137</v>
      </c>
    </row>
    <row r="692">
      <c r="A692" t="inlineStr">
        <is>
          <t>600166</t>
        </is>
      </c>
      <c r="B692" t="n">
        <v>0.0005170742467838613</v>
      </c>
      <c r="C692" t="n">
        <v>58.53658536585367</v>
      </c>
      <c r="D692" t="n">
        <v>2.324823529411765</v>
      </c>
      <c r="E692" t="n">
        <v>1.965490196078431</v>
      </c>
    </row>
    <row r="693">
      <c r="A693" t="inlineStr">
        <is>
          <t>600289</t>
        </is>
      </c>
      <c r="B693" t="n">
        <v>0.0003924315707788249</v>
      </c>
      <c r="C693" t="n">
        <v>58.52842809364549</v>
      </c>
      <c r="D693" t="n">
        <v>4.26964705882353</v>
      </c>
      <c r="E693" t="n">
        <v>1.017686274509804</v>
      </c>
    </row>
    <row r="694">
      <c r="A694" t="inlineStr">
        <is>
          <t>600118</t>
        </is>
      </c>
      <c r="B694" t="n">
        <v>0.002726794886178067</v>
      </c>
      <c r="C694" t="n">
        <v>58.37037037037036</v>
      </c>
      <c r="D694" t="n">
        <v>32.57874509803922</v>
      </c>
      <c r="E694" t="n">
        <v>2.483294117647059</v>
      </c>
    </row>
    <row r="695">
      <c r="A695" t="inlineStr">
        <is>
          <t>002582</t>
        </is>
      </c>
      <c r="B695" t="n">
        <v>0.001938933577198678</v>
      </c>
      <c r="C695" t="n">
        <v>58.19070904645476</v>
      </c>
      <c r="D695" t="n">
        <v>11.58525490196078</v>
      </c>
      <c r="E695" t="n">
        <v>4.698274509803922</v>
      </c>
    </row>
    <row r="696">
      <c r="A696" t="inlineStr">
        <is>
          <t>000531</t>
        </is>
      </c>
      <c r="B696" t="n">
        <v>0.001300201264281219</v>
      </c>
      <c r="C696" t="n">
        <v>58.16485225505443</v>
      </c>
      <c r="D696" t="n">
        <v>8.199960784313724</v>
      </c>
      <c r="E696" t="n">
        <v>1.08443137254902</v>
      </c>
    </row>
    <row r="697">
      <c r="A697" t="inlineStr">
        <is>
          <t>000927</t>
        </is>
      </c>
      <c r="B697" t="n">
        <v>0.0002686555149447795</v>
      </c>
      <c r="C697" t="n">
        <v>58.16023738872402</v>
      </c>
      <c r="D697" t="n">
        <v>3.992196078431372</v>
      </c>
      <c r="E697" t="n">
        <v>1.014392156862745</v>
      </c>
    </row>
    <row r="698">
      <c r="A698" t="inlineStr">
        <is>
          <t>002415</t>
        </is>
      </c>
      <c r="B698" t="n">
        <v>0.003819033609877388</v>
      </c>
      <c r="C698" t="n">
        <v>58.07962529274005</v>
      </c>
      <c r="D698" t="n">
        <v>35.77635294117647</v>
      </c>
      <c r="E698" t="n">
        <v>0.636313725490196</v>
      </c>
    </row>
    <row r="699">
      <c r="A699" t="inlineStr">
        <is>
          <t>002156</t>
        </is>
      </c>
      <c r="B699" t="n">
        <v>0.001720499640541189</v>
      </c>
      <c r="C699" t="n">
        <v>57.97468354430379</v>
      </c>
      <c r="D699" t="n">
        <v>24.10541176470588</v>
      </c>
      <c r="E699" t="n">
        <v>4.555999999999999</v>
      </c>
    </row>
    <row r="700">
      <c r="A700" t="inlineStr">
        <is>
          <t>002560</t>
        </is>
      </c>
      <c r="B700" t="n">
        <v>0.00132117404004649</v>
      </c>
      <c r="C700" t="n">
        <v>57.82688766114181</v>
      </c>
      <c r="D700" t="n">
        <v>8.188235294117646</v>
      </c>
      <c r="E700" t="n">
        <v>7.935647058823529</v>
      </c>
    </row>
    <row r="701">
      <c r="A701" t="inlineStr">
        <is>
          <t>600300</t>
        </is>
      </c>
      <c r="B701" t="n">
        <v>0.0003071268863636163</v>
      </c>
      <c r="C701" t="n">
        <v>57.69230769230769</v>
      </c>
      <c r="D701" t="n">
        <v>3.472196078431373</v>
      </c>
      <c r="E701" t="n">
        <v>3.167921568627451</v>
      </c>
    </row>
    <row r="702">
      <c r="A702" t="inlineStr">
        <is>
          <t>002517</t>
        </is>
      </c>
      <c r="B702" t="n">
        <v>0.001481838256425882</v>
      </c>
      <c r="C702" t="n">
        <v>57.63888888888891</v>
      </c>
      <c r="D702" t="n">
        <v>4.069529411764706</v>
      </c>
      <c r="E702" t="n">
        <v>3.751843137254902</v>
      </c>
    </row>
    <row r="703">
      <c r="A703" t="inlineStr">
        <is>
          <t>002556</t>
        </is>
      </c>
      <c r="B703" t="n">
        <v>0.000738097481648728</v>
      </c>
      <c r="C703" t="n">
        <v>57.49525616698294</v>
      </c>
      <c r="D703" t="n">
        <v>7.947803921568628</v>
      </c>
      <c r="E703" t="n">
        <v>3.291372549019608</v>
      </c>
    </row>
    <row r="704">
      <c r="A704" t="inlineStr">
        <is>
          <t>601015</t>
        </is>
      </c>
      <c r="B704" t="n">
        <v>0.0002314347554967592</v>
      </c>
      <c r="C704" t="n">
        <v>57.48299319727892</v>
      </c>
      <c r="D704" t="n">
        <v>2.99592156862745</v>
      </c>
      <c r="E704" t="n">
        <v>1.050705882352941</v>
      </c>
    </row>
    <row r="705">
      <c r="A705" t="inlineStr">
        <is>
          <t>600841</t>
        </is>
      </c>
      <c r="B705" t="n">
        <v>0.0006307238928617302</v>
      </c>
      <c r="C705" t="n">
        <v>57.35080058224165</v>
      </c>
      <c r="D705" t="n">
        <v>7.713490196078433</v>
      </c>
      <c r="E705" t="n">
        <v>0.4933725490196079</v>
      </c>
    </row>
    <row r="706">
      <c r="A706" t="inlineStr">
        <is>
          <t>600268</t>
        </is>
      </c>
      <c r="B706" t="n">
        <v>0.001433586016237806</v>
      </c>
      <c r="C706" t="n">
        <v>56.94444444444444</v>
      </c>
      <c r="D706" t="n">
        <v>7.283529411764706</v>
      </c>
      <c r="E706" t="n">
        <v>4.80843137254902</v>
      </c>
    </row>
    <row r="707">
      <c r="A707" t="inlineStr">
        <is>
          <t>000929</t>
        </is>
      </c>
      <c r="B707" t="n">
        <v>0.0007700555656131449</v>
      </c>
      <c r="C707" t="n">
        <v>56.69642857142856</v>
      </c>
      <c r="D707" t="n">
        <v>7.409215686274511</v>
      </c>
      <c r="E707" t="n">
        <v>2.664039215686274</v>
      </c>
    </row>
    <row r="708">
      <c r="A708" t="inlineStr">
        <is>
          <t>002182</t>
        </is>
      </c>
      <c r="B708" t="n">
        <v>0.000544824065911642</v>
      </c>
      <c r="C708" t="n">
        <v>56.59722222222221</v>
      </c>
      <c r="D708" t="n">
        <v>10.33705882352941</v>
      </c>
      <c r="E708" t="n">
        <v>3.783137254901961</v>
      </c>
    </row>
    <row r="709">
      <c r="A709" t="inlineStr">
        <is>
          <t>600621</t>
        </is>
      </c>
      <c r="B709" t="n">
        <v>0.001913878294661051</v>
      </c>
      <c r="C709" t="n">
        <v>56.55864197530862</v>
      </c>
      <c r="D709" t="n">
        <v>18.10105882352941</v>
      </c>
      <c r="E709" t="n">
        <v>5.462352941176471</v>
      </c>
    </row>
    <row r="710">
      <c r="A710" t="inlineStr">
        <is>
          <t>002372</t>
        </is>
      </c>
      <c r="B710" t="n">
        <v>0.002250609225478446</v>
      </c>
      <c r="C710" t="n">
        <v>56.53287788215198</v>
      </c>
      <c r="D710" t="n">
        <v>13.85968627450981</v>
      </c>
      <c r="E710" t="n">
        <v>0.6692549019607844</v>
      </c>
    </row>
    <row r="711">
      <c r="A711" t="inlineStr">
        <is>
          <t>600158</t>
        </is>
      </c>
      <c r="B711" t="n">
        <v>0.001853464419421756</v>
      </c>
      <c r="C711" t="n">
        <v>56.51709401709404</v>
      </c>
      <c r="D711" t="n">
        <v>10.60764705882353</v>
      </c>
      <c r="E711" t="n">
        <v>3.361411764705883</v>
      </c>
    </row>
    <row r="712">
      <c r="A712" t="inlineStr">
        <is>
          <t>000899</t>
        </is>
      </c>
      <c r="B712" t="n">
        <v>0.0001089134545309337</v>
      </c>
      <c r="C712" t="n">
        <v>56.46551724137932</v>
      </c>
      <c r="D712" t="n">
        <v>4.52478431372549</v>
      </c>
      <c r="E712" t="n">
        <v>0.4152156862745098</v>
      </c>
    </row>
    <row r="713">
      <c r="A713" t="inlineStr">
        <is>
          <t>002990</t>
        </is>
      </c>
      <c r="B713" t="n">
        <v>0.005702495230757396</v>
      </c>
      <c r="C713" t="n">
        <v>56.42331635540465</v>
      </c>
      <c r="D713" t="n">
        <v>86.16727891156462</v>
      </c>
      <c r="E713" t="n">
        <v>9.166870748299321</v>
      </c>
    </row>
    <row r="714">
      <c r="A714" t="inlineStr">
        <is>
          <t>002286</t>
        </is>
      </c>
      <c r="B714" t="n">
        <v>0.006774579158417907</v>
      </c>
      <c r="C714" t="n">
        <v>56.25</v>
      </c>
      <c r="D714" t="n">
        <v>10.37341176470588</v>
      </c>
      <c r="E714" t="n">
        <v>4.424470588235294</v>
      </c>
    </row>
    <row r="715">
      <c r="A715" t="inlineStr">
        <is>
          <t>603337</t>
        </is>
      </c>
      <c r="B715" t="n">
        <v>0.003963196974307376</v>
      </c>
      <c r="C715" t="n">
        <v>56.25</v>
      </c>
      <c r="D715" t="n">
        <v>23.00929411764706</v>
      </c>
      <c r="E715" t="n">
        <v>0.6312549019607843</v>
      </c>
    </row>
    <row r="716">
      <c r="A716" t="inlineStr">
        <is>
          <t>600203</t>
        </is>
      </c>
      <c r="B716" t="n">
        <v>0.001194636350549974</v>
      </c>
      <c r="C716" t="n">
        <v>56.23987034035658</v>
      </c>
      <c r="D716" t="n">
        <v>8.793647058823529</v>
      </c>
      <c r="E716" t="n">
        <v>3.690549019607843</v>
      </c>
    </row>
    <row r="717">
      <c r="A717" t="inlineStr">
        <is>
          <t>002531</t>
        </is>
      </c>
      <c r="B717" t="n">
        <v>0.0005266183552538263</v>
      </c>
      <c r="C717" t="n">
        <v>55.97920277296362</v>
      </c>
      <c r="D717" t="n">
        <v>6.531529411764707</v>
      </c>
      <c r="E717" t="n">
        <v>1.946117647058823</v>
      </c>
    </row>
    <row r="718">
      <c r="A718" t="inlineStr">
        <is>
          <t>002643</t>
        </is>
      </c>
      <c r="B718" t="n">
        <v>0.001122186931126656</v>
      </c>
      <c r="C718" t="n">
        <v>55.75801749271137</v>
      </c>
      <c r="D718" t="n">
        <v>16.84086274509804</v>
      </c>
      <c r="E718" t="n">
        <v>1.650705882352941</v>
      </c>
    </row>
    <row r="719">
      <c r="A719" t="inlineStr">
        <is>
          <t>002617</t>
        </is>
      </c>
      <c r="B719" t="n">
        <v>0.0008757703131651835</v>
      </c>
      <c r="C719" t="n">
        <v>55.72232645403379</v>
      </c>
      <c r="D719" t="n">
        <v>6.237019607843138</v>
      </c>
      <c r="E719" t="n">
        <v>5.990588235294117</v>
      </c>
    </row>
    <row r="720">
      <c r="A720" t="inlineStr">
        <is>
          <t>600359</t>
        </is>
      </c>
      <c r="B720" t="n">
        <v>0.00158078798417671</v>
      </c>
      <c r="C720" t="n">
        <v>55.71428571428574</v>
      </c>
      <c r="D720" t="n">
        <v>8.084470588235295</v>
      </c>
      <c r="E720" t="n">
        <v>7.56356862745098</v>
      </c>
    </row>
    <row r="721">
      <c r="A721" t="inlineStr">
        <is>
          <t>600812</t>
        </is>
      </c>
      <c r="B721" t="n">
        <v>0.002272791239562211</v>
      </c>
      <c r="C721" t="n">
        <v>55.70175438596492</v>
      </c>
      <c r="D721" t="n">
        <v>10.84588235294118</v>
      </c>
      <c r="E721" t="n">
        <v>2.994666666666667</v>
      </c>
    </row>
    <row r="722">
      <c r="A722" t="inlineStr">
        <is>
          <t>600292</t>
        </is>
      </c>
      <c r="B722" t="n">
        <v>0.0001413213416700762</v>
      </c>
      <c r="C722" t="n">
        <v>55.67765567765568</v>
      </c>
      <c r="D722" t="n">
        <v>5.355176470588235</v>
      </c>
      <c r="E722" t="n">
        <v>0.6038039215686275</v>
      </c>
    </row>
    <row r="723">
      <c r="A723" t="inlineStr">
        <is>
          <t>600591</t>
        </is>
      </c>
      <c r="B723" t="n">
        <v>0.0007841752399079773</v>
      </c>
      <c r="C723" t="n">
        <v>55.6745182012848</v>
      </c>
      <c r="D723" t="n">
        <v>5.556549019607844</v>
      </c>
      <c r="E723" t="n">
        <v>0</v>
      </c>
    </row>
    <row r="724">
      <c r="A724" t="inlineStr">
        <is>
          <t>002466</t>
        </is>
      </c>
      <c r="B724" t="n">
        <v>0.004258160920454441</v>
      </c>
      <c r="C724" t="n">
        <v>55.50142103126268</v>
      </c>
      <c r="D724" t="n">
        <v>25.0336862745098</v>
      </c>
      <c r="E724" t="n">
        <v>5.00478431372549</v>
      </c>
    </row>
    <row r="725">
      <c r="A725" t="inlineStr">
        <is>
          <t>002227</t>
        </is>
      </c>
      <c r="B725" t="n">
        <v>0.001034071557075598</v>
      </c>
      <c r="C725" t="n">
        <v>55.3519768563163</v>
      </c>
      <c r="D725" t="n">
        <v>14.00541176470588</v>
      </c>
      <c r="E725" t="n">
        <v>2.757490196078431</v>
      </c>
    </row>
    <row r="726">
      <c r="A726" t="inlineStr">
        <is>
          <t>002340</t>
        </is>
      </c>
      <c r="B726" t="n">
        <v>0.0001929690854821714</v>
      </c>
      <c r="C726" t="n">
        <v>55.09259259259258</v>
      </c>
      <c r="D726" t="n">
        <v>5.098431372549019</v>
      </c>
      <c r="E726" t="n">
        <v>3.513137254901961</v>
      </c>
    </row>
    <row r="727">
      <c r="A727" t="inlineStr">
        <is>
          <t>000518</t>
        </is>
      </c>
      <c r="B727" t="n">
        <v>0.0005531242394161369</v>
      </c>
      <c r="C727" t="n">
        <v>55.08982035928143</v>
      </c>
      <c r="D727" t="n">
        <v>4.788588235294117</v>
      </c>
      <c r="E727" t="n">
        <v>3.950901960784314</v>
      </c>
    </row>
    <row r="728">
      <c r="A728" t="inlineStr">
        <is>
          <t>002799</t>
        </is>
      </c>
      <c r="B728" t="n">
        <v>0.001294653773921433</v>
      </c>
      <c r="C728" t="n">
        <v>55.0628233555063</v>
      </c>
      <c r="D728" t="n">
        <v>16.44725490196079</v>
      </c>
      <c r="E728" t="n">
        <v>2.683137254901961</v>
      </c>
    </row>
    <row r="729">
      <c r="A729" t="inlineStr">
        <is>
          <t>601702</t>
        </is>
      </c>
      <c r="B729" t="n">
        <v>0.0006720190011545852</v>
      </c>
      <c r="C729" t="n">
        <v>54.99058380414314</v>
      </c>
      <c r="D729" t="n">
        <v>7.558243243243244</v>
      </c>
      <c r="E729" t="n">
        <v>22.1522972972973</v>
      </c>
    </row>
    <row r="730">
      <c r="A730" t="inlineStr">
        <is>
          <t>002283</t>
        </is>
      </c>
      <c r="B730" t="n">
        <v>0.00146047787216195</v>
      </c>
      <c r="C730" t="n">
        <v>54.90196078431373</v>
      </c>
      <c r="D730" t="n">
        <v>5.049921568627451</v>
      </c>
      <c r="E730" t="n">
        <v>2.234509803921569</v>
      </c>
    </row>
    <row r="731">
      <c r="A731" t="inlineStr">
        <is>
          <t>000016</t>
        </is>
      </c>
      <c r="B731" t="n">
        <v>0.001341819075623142</v>
      </c>
      <c r="C731" t="n">
        <v>54.80769230769231</v>
      </c>
      <c r="D731" t="n">
        <v>7.092196078431373</v>
      </c>
      <c r="E731" t="n">
        <v>5.738784313725491</v>
      </c>
    </row>
    <row r="732">
      <c r="A732" t="inlineStr">
        <is>
          <t>000708</t>
        </is>
      </c>
      <c r="B732" t="n">
        <v>0.001478242860044824</v>
      </c>
      <c r="C732" t="n">
        <v>54.79651162790697</v>
      </c>
      <c r="D732" t="n">
        <v>16.572</v>
      </c>
      <c r="E732" t="n">
        <v>0.8363529411764706</v>
      </c>
    </row>
    <row r="733">
      <c r="A733" t="inlineStr">
        <is>
          <t>600186</t>
        </is>
      </c>
      <c r="B733" t="n">
        <v>0.0001427861555308099</v>
      </c>
      <c r="C733" t="n">
        <v>54.64480874316939</v>
      </c>
      <c r="D733" t="n">
        <v>2.70156862745098</v>
      </c>
      <c r="E733" t="n">
        <v>1.501686274509804</v>
      </c>
    </row>
    <row r="734">
      <c r="A734" t="inlineStr">
        <is>
          <t>603313</t>
        </is>
      </c>
      <c r="B734" t="n">
        <v>0.003786150494946204</v>
      </c>
      <c r="C734" t="n">
        <v>54.51439726695951</v>
      </c>
      <c r="D734" t="n">
        <v>26.21372549019608</v>
      </c>
      <c r="E734" t="n">
        <v>1.783098039215687</v>
      </c>
    </row>
    <row r="735">
      <c r="A735" t="inlineStr">
        <is>
          <t>002105</t>
        </is>
      </c>
      <c r="B735" t="n">
        <v>0.001755842680429985</v>
      </c>
      <c r="C735" t="n">
        <v>54.33884297520662</v>
      </c>
      <c r="D735" t="n">
        <v>6.902901960784313</v>
      </c>
      <c r="E735" t="n">
        <v>3.163960784313725</v>
      </c>
    </row>
    <row r="736">
      <c r="A736" t="inlineStr">
        <is>
          <t>000566</t>
        </is>
      </c>
      <c r="B736" t="n">
        <v>0.0008932849771760736</v>
      </c>
      <c r="C736" t="n">
        <v>54.28571428571431</v>
      </c>
      <c r="D736" t="n">
        <v>8.299019607843137</v>
      </c>
      <c r="E736" t="n">
        <v>2.428509803921568</v>
      </c>
    </row>
    <row r="737">
      <c r="A737" t="inlineStr">
        <is>
          <t>601990</t>
        </is>
      </c>
      <c r="B737" t="n">
        <v>0.0008798845436158775</v>
      </c>
      <c r="C737" t="n">
        <v>54.25531914893617</v>
      </c>
      <c r="D737" t="n">
        <v>14.0501568627451</v>
      </c>
      <c r="E737" t="n">
        <v>5.549686274509804</v>
      </c>
    </row>
    <row r="738">
      <c r="A738" t="inlineStr">
        <is>
          <t>000157</t>
        </is>
      </c>
      <c r="B738" t="n">
        <v>0.0007222023836029735</v>
      </c>
      <c r="C738" t="n">
        <v>53.98671096345515</v>
      </c>
      <c r="D738" t="n">
        <v>7.317490196078431</v>
      </c>
      <c r="E738" t="n">
        <v>1.056627450980392</v>
      </c>
    </row>
    <row r="739">
      <c r="A739" t="inlineStr">
        <is>
          <t>600207</t>
        </is>
      </c>
      <c r="B739" t="n">
        <v>0.0002940843308935518</v>
      </c>
      <c r="C739" t="n">
        <v>53.96475770925111</v>
      </c>
      <c r="D739" t="n">
        <v>4.895843137254902</v>
      </c>
      <c r="E739" t="n">
        <v>1.20043137254902</v>
      </c>
    </row>
    <row r="740">
      <c r="A740" t="inlineStr">
        <is>
          <t>600609</t>
        </is>
      </c>
      <c r="B740" t="n">
        <v>0.00150732307156579</v>
      </c>
      <c r="C740" t="n">
        <v>53.86666666666666</v>
      </c>
      <c r="D740" t="n">
        <v>5.543098039215686</v>
      </c>
      <c r="E740" t="n">
        <v>1.632941176470588</v>
      </c>
    </row>
    <row r="741">
      <c r="A741" t="inlineStr">
        <is>
          <t>002461</t>
        </is>
      </c>
      <c r="B741" t="n">
        <v>0.001668531286408757</v>
      </c>
      <c r="C741" t="n">
        <v>53.82395382395384</v>
      </c>
      <c r="D741" t="n">
        <v>8.867333333333333</v>
      </c>
      <c r="E741" t="n">
        <v>0.6995294117647058</v>
      </c>
    </row>
    <row r="742">
      <c r="A742" t="inlineStr">
        <is>
          <t>002928</t>
        </is>
      </c>
      <c r="B742" t="n">
        <v>0.001908462252047003</v>
      </c>
      <c r="C742" t="n">
        <v>53.77094972067038</v>
      </c>
      <c r="D742" t="n">
        <v>10.3801568627451</v>
      </c>
      <c r="E742" t="n">
        <v>4.449372549019609</v>
      </c>
    </row>
    <row r="743">
      <c r="A743" t="inlineStr">
        <is>
          <t>002013</t>
        </is>
      </c>
      <c r="B743" t="n">
        <v>0.001252256537444367</v>
      </c>
      <c r="C743" t="n">
        <v>53.67647058823528</v>
      </c>
      <c r="D743" t="n">
        <v>9.099254901960784</v>
      </c>
      <c r="E743" t="n">
        <v>1.185843137254902</v>
      </c>
    </row>
    <row r="744">
      <c r="A744" t="inlineStr">
        <is>
          <t>600636</t>
        </is>
      </c>
      <c r="B744" t="n">
        <v>0.0009859418841183353</v>
      </c>
      <c r="C744" t="n">
        <v>53.62162162162163</v>
      </c>
      <c r="D744" t="n">
        <v>12.79733333333333</v>
      </c>
      <c r="E744" t="n">
        <v>1.549568627450981</v>
      </c>
    </row>
    <row r="745">
      <c r="A745" t="inlineStr">
        <is>
          <t>600976</t>
        </is>
      </c>
      <c r="B745" t="n">
        <v>0.004984989512851917</v>
      </c>
      <c r="C745" t="n">
        <v>53.60195360195361</v>
      </c>
      <c r="D745" t="n">
        <v>20.81654901960784</v>
      </c>
      <c r="E745" t="n">
        <v>1.612235294117647</v>
      </c>
    </row>
    <row r="746">
      <c r="A746" t="inlineStr">
        <is>
          <t>600513</t>
        </is>
      </c>
      <c r="B746" t="n">
        <v>0.001965676634090341</v>
      </c>
      <c r="C746" t="n">
        <v>53.48148148148147</v>
      </c>
      <c r="D746" t="n">
        <v>11.29541176470588</v>
      </c>
      <c r="E746" t="n">
        <v>5.981529411764706</v>
      </c>
    </row>
    <row r="747">
      <c r="A747" t="inlineStr">
        <is>
          <t>002259</t>
        </is>
      </c>
      <c r="B747" t="n">
        <v>0.0005554561051028246</v>
      </c>
      <c r="C747" t="n">
        <v>53.42465753424656</v>
      </c>
      <c r="D747" t="n">
        <v>2.745803921568628</v>
      </c>
      <c r="E747" t="n">
        <v>0.9670196078431372</v>
      </c>
    </row>
    <row r="748">
      <c r="A748" t="inlineStr">
        <is>
          <t>600733</t>
        </is>
      </c>
      <c r="B748" t="n">
        <v>0.0004775121526785425</v>
      </c>
      <c r="C748" t="n">
        <v>53.34476843910805</v>
      </c>
      <c r="D748" t="n">
        <v>6.559254901960784</v>
      </c>
      <c r="E748" t="n">
        <v>1.826509803921569</v>
      </c>
    </row>
    <row r="749">
      <c r="A749" t="inlineStr">
        <is>
          <t>000652</t>
        </is>
      </c>
      <c r="B749" t="n">
        <v>0.0026924722610316</v>
      </c>
      <c r="C749" t="n">
        <v>52.92397660818715</v>
      </c>
      <c r="D749" t="n">
        <v>6.463254901960784</v>
      </c>
      <c r="E749" t="n">
        <v>5.555411764705883</v>
      </c>
    </row>
    <row r="750">
      <c r="A750" t="inlineStr">
        <is>
          <t>002551</t>
        </is>
      </c>
      <c r="B750" t="n">
        <v>0.001315045604907596</v>
      </c>
      <c r="C750" t="n">
        <v>52.83446712018141</v>
      </c>
      <c r="D750" t="n">
        <v>7.502901960784315</v>
      </c>
      <c r="E750" t="n">
        <v>7.055019607843136</v>
      </c>
    </row>
    <row r="751">
      <c r="A751" t="inlineStr">
        <is>
          <t>002505</t>
        </is>
      </c>
      <c r="B751" t="n">
        <v>0.0002472757659428314</v>
      </c>
      <c r="C751" t="n">
        <v>52.69461077844311</v>
      </c>
      <c r="D751" t="n">
        <v>2.316980392156863</v>
      </c>
      <c r="E751" t="n">
        <v>2.397411764705882</v>
      </c>
    </row>
    <row r="752">
      <c r="A752" t="inlineStr">
        <is>
          <t>002498</t>
        </is>
      </c>
      <c r="B752" t="n">
        <v>0.0007485001099852642</v>
      </c>
      <c r="C752" t="n">
        <v>52.65017667844523</v>
      </c>
      <c r="D752" t="n">
        <v>4.248078431372549</v>
      </c>
      <c r="E752" t="n">
        <v>2.381921568627451</v>
      </c>
    </row>
    <row r="753">
      <c r="A753" t="inlineStr">
        <is>
          <t>603728</t>
        </is>
      </c>
      <c r="B753" t="n">
        <v>0.003065797010776626</v>
      </c>
      <c r="C753" t="n">
        <v>52.6365348399247</v>
      </c>
      <c r="D753" t="n">
        <v>14.6396862745098</v>
      </c>
      <c r="E753" t="n">
        <v>1.662705882352941</v>
      </c>
    </row>
    <row r="754">
      <c r="A754" t="inlineStr">
        <is>
          <t>000916</t>
        </is>
      </c>
      <c r="B754" t="n">
        <v>0.003038583195383636</v>
      </c>
      <c r="C754" t="n">
        <v>52.59515570934256</v>
      </c>
      <c r="D754" t="n">
        <v>6.498274509803921</v>
      </c>
      <c r="E754" t="n">
        <v>1.988588235294118</v>
      </c>
    </row>
    <row r="755">
      <c r="A755" t="inlineStr">
        <is>
          <t>603686</t>
        </is>
      </c>
      <c r="B755" t="n">
        <v>0.005743516256244625</v>
      </c>
      <c r="C755" t="n">
        <v>52.50481695568399</v>
      </c>
      <c r="D755" t="n">
        <v>18.8913725490196</v>
      </c>
      <c r="E755" t="n">
        <v>2.84156862745098</v>
      </c>
    </row>
    <row r="756">
      <c r="A756" t="inlineStr">
        <is>
          <t>600051</t>
        </is>
      </c>
      <c r="B756" t="n">
        <v>0.002338703580115422</v>
      </c>
      <c r="C756" t="n">
        <v>52.43697478991596</v>
      </c>
      <c r="D756" t="n">
        <v>8.423960784313726</v>
      </c>
      <c r="E756" t="n">
        <v>3.054352941176471</v>
      </c>
    </row>
    <row r="757">
      <c r="A757" t="inlineStr">
        <is>
          <t>603916</t>
        </is>
      </c>
      <c r="B757" t="n">
        <v>0.005662877106682105</v>
      </c>
      <c r="C757" t="n">
        <v>52.11459754433834</v>
      </c>
      <c r="D757" t="n">
        <v>24.68270588235294</v>
      </c>
      <c r="E757" t="n">
        <v>3.484627450980393</v>
      </c>
    </row>
    <row r="758">
      <c r="A758" t="inlineStr">
        <is>
          <t>000550</t>
        </is>
      </c>
      <c r="B758" t="n">
        <v>0.002298846695822955</v>
      </c>
      <c r="C758" t="n">
        <v>51.80279617365709</v>
      </c>
      <c r="D758" t="n">
        <v>14.85329411764706</v>
      </c>
      <c r="E758" t="n">
        <v>2.095254901960784</v>
      </c>
    </row>
    <row r="759">
      <c r="A759" t="inlineStr">
        <is>
          <t>002190</t>
        </is>
      </c>
      <c r="B759" t="n">
        <v>0.00181783364143868</v>
      </c>
      <c r="C759" t="n">
        <v>51.6566265060241</v>
      </c>
      <c r="D759" t="n">
        <v>24.37203921568628</v>
      </c>
      <c r="E759" t="n">
        <v>1.355450980392157</v>
      </c>
    </row>
    <row r="760">
      <c r="A760" t="inlineStr">
        <is>
          <t>002139</t>
        </is>
      </c>
      <c r="B760" t="n">
        <v>0.0007612282244843279</v>
      </c>
      <c r="C760" t="n">
        <v>51.45067698259187</v>
      </c>
      <c r="D760" t="n">
        <v>6.488352941176472</v>
      </c>
      <c r="E760" t="n">
        <v>4.235764705882353</v>
      </c>
    </row>
    <row r="761">
      <c r="A761" t="inlineStr">
        <is>
          <t>002028</t>
        </is>
      </c>
      <c r="B761" t="n">
        <v>0.00324763801810815</v>
      </c>
      <c r="C761" t="n">
        <v>51.42439737034332</v>
      </c>
      <c r="D761" t="n">
        <v>20.35435294117647</v>
      </c>
      <c r="E761" t="n">
        <v>4.35043137254902</v>
      </c>
    </row>
    <row r="762">
      <c r="A762" t="inlineStr">
        <is>
          <t>002714</t>
        </is>
      </c>
      <c r="B762" t="n">
        <v>0.008204049332432236</v>
      </c>
      <c r="C762" t="n">
        <v>51.41576695864736</v>
      </c>
      <c r="D762" t="n">
        <v>72.26945098039215</v>
      </c>
      <c r="E762" t="n">
        <v>1.261019607843137</v>
      </c>
    </row>
    <row r="763">
      <c r="A763" t="inlineStr">
        <is>
          <t>002079</t>
        </is>
      </c>
      <c r="B763" t="n">
        <v>0.000719586319715612</v>
      </c>
      <c r="C763" t="n">
        <v>50.95108695652173</v>
      </c>
      <c r="D763" t="n">
        <v>11.26929411764706</v>
      </c>
      <c r="E763" t="n">
        <v>6.108156862745098</v>
      </c>
    </row>
    <row r="764">
      <c r="A764" t="inlineStr">
        <is>
          <t>601016</t>
        </is>
      </c>
      <c r="B764" t="n">
        <v>0.0001874229700563571</v>
      </c>
      <c r="C764" t="n">
        <v>50.88495575221241</v>
      </c>
      <c r="D764" t="n">
        <v>2.504274509803922</v>
      </c>
      <c r="E764" t="n">
        <v>1.102</v>
      </c>
    </row>
    <row r="765">
      <c r="A765" t="inlineStr">
        <is>
          <t>002723</t>
        </is>
      </c>
      <c r="B765" t="n">
        <v>0.002693401296584214</v>
      </c>
      <c r="C765" t="n">
        <v>50.87336244541485</v>
      </c>
      <c r="D765" t="n">
        <v>12.37980392156863</v>
      </c>
      <c r="E765" t="n">
        <v>2.318901960784313</v>
      </c>
    </row>
    <row r="766">
      <c r="A766" t="inlineStr">
        <is>
          <t>002727</t>
        </is>
      </c>
      <c r="B766" t="n">
        <v>0.006189842141150868</v>
      </c>
      <c r="C766" t="n">
        <v>50.80935251798562</v>
      </c>
      <c r="D766" t="n">
        <v>31.16592156862745</v>
      </c>
      <c r="E766" t="n">
        <v>2.239176470588236</v>
      </c>
    </row>
    <row r="767">
      <c r="A767" t="inlineStr">
        <is>
          <t>601233</t>
        </is>
      </c>
      <c r="B767" t="n">
        <v>0.001682209794327082</v>
      </c>
      <c r="C767" t="n">
        <v>50.73245952197378</v>
      </c>
      <c r="D767" t="n">
        <v>14.59458823529412</v>
      </c>
      <c r="E767" t="n">
        <v>1.658313725490196</v>
      </c>
    </row>
    <row r="768">
      <c r="A768" t="inlineStr">
        <is>
          <t>002046</t>
        </is>
      </c>
      <c r="B768" t="n">
        <v>0.001826758289105646</v>
      </c>
      <c r="C768" t="n">
        <v>50.65885797950218</v>
      </c>
      <c r="D768" t="n">
        <v>8.446274509803922</v>
      </c>
      <c r="E768" t="n">
        <v>4.101450980392157</v>
      </c>
    </row>
    <row r="769">
      <c r="A769" t="inlineStr">
        <is>
          <t>600991</t>
        </is>
      </c>
      <c r="B769" t="n">
        <v>0.0004892441850859463</v>
      </c>
      <c r="C769" t="n">
        <v>50.63398140321218</v>
      </c>
      <c r="D769" t="n">
        <v>15.55011764705882</v>
      </c>
      <c r="E769" t="n">
        <v>0</v>
      </c>
    </row>
    <row r="770">
      <c r="A770" t="inlineStr">
        <is>
          <t>600999</t>
        </is>
      </c>
      <c r="B770" t="n">
        <v>0.002263895688528695</v>
      </c>
      <c r="C770" t="n">
        <v>50.55401662049861</v>
      </c>
      <c r="D770" t="n">
        <v>18.30674509803922</v>
      </c>
      <c r="E770" t="n">
        <v>0.4829803921568627</v>
      </c>
    </row>
    <row r="771">
      <c r="A771" t="inlineStr">
        <is>
          <t>002507</t>
        </is>
      </c>
      <c r="B771" t="n">
        <v>0.005971397393702422</v>
      </c>
      <c r="C771" t="n">
        <v>50.46210720887247</v>
      </c>
      <c r="D771" t="n">
        <v>35.90752941176471</v>
      </c>
      <c r="E771" t="n">
        <v>1.637803921568627</v>
      </c>
    </row>
    <row r="772">
      <c r="A772" t="inlineStr">
        <is>
          <t>600597</t>
        </is>
      </c>
      <c r="B772" t="n">
        <v>0.00230850570034277</v>
      </c>
      <c r="C772" t="n">
        <v>50.36429872495447</v>
      </c>
      <c r="D772" t="n">
        <v>14.65835294117647</v>
      </c>
      <c r="E772" t="n">
        <v>1.630274509803922</v>
      </c>
    </row>
    <row r="773">
      <c r="A773" t="inlineStr">
        <is>
          <t>603859</t>
        </is>
      </c>
      <c r="B773" t="n">
        <v>0.002794436430285299</v>
      </c>
      <c r="C773" t="n">
        <v>50.31525851197982</v>
      </c>
      <c r="D773" t="n">
        <v>34.48619607843137</v>
      </c>
      <c r="E773" t="n">
        <v>2.887960784313726</v>
      </c>
    </row>
    <row r="774">
      <c r="A774" t="inlineStr">
        <is>
          <t>002484</t>
        </is>
      </c>
      <c r="B774" t="n">
        <v>0.0005848323899583684</v>
      </c>
      <c r="C774" t="n">
        <v>50.20519835841315</v>
      </c>
      <c r="D774" t="n">
        <v>9.662901960784314</v>
      </c>
      <c r="E774" t="n">
        <v>2.341607843137254</v>
      </c>
    </row>
    <row r="775">
      <c r="A775" t="inlineStr">
        <is>
          <t>002837</t>
        </is>
      </c>
      <c r="B775" t="n">
        <v>0.005316259237596363</v>
      </c>
      <c r="C775" t="n">
        <v>50.17761989342806</v>
      </c>
      <c r="D775" t="n">
        <v>23.58988235294118</v>
      </c>
      <c r="E775" t="n">
        <v>3.328392156862745</v>
      </c>
    </row>
    <row r="776">
      <c r="A776" t="inlineStr">
        <is>
          <t>603697</t>
        </is>
      </c>
      <c r="B776" t="n">
        <v>0.005491366023863356</v>
      </c>
      <c r="C776" t="n">
        <v>50.11565150346953</v>
      </c>
      <c r="D776" t="n">
        <v>18.0398431372549</v>
      </c>
      <c r="E776" t="n">
        <v>9.753490196078433</v>
      </c>
    </row>
    <row r="777">
      <c r="A777" t="inlineStr">
        <is>
          <t>002511</t>
        </is>
      </c>
      <c r="B777" t="n">
        <v>0.003279687566500592</v>
      </c>
      <c r="C777" t="n">
        <v>50</v>
      </c>
      <c r="D777" t="n">
        <v>19.18388235294118</v>
      </c>
      <c r="E777" t="n">
        <v>1.618039215686275</v>
      </c>
    </row>
    <row r="778">
      <c r="A778" t="inlineStr">
        <is>
          <t>002925</t>
        </is>
      </c>
      <c r="B778" t="n">
        <v>0.004289219879587044</v>
      </c>
      <c r="C778" t="n">
        <v>49.86889153754468</v>
      </c>
      <c r="D778" t="n">
        <v>56.90043137254901</v>
      </c>
      <c r="E778" t="n">
        <v>2.857921568627451</v>
      </c>
    </row>
    <row r="779">
      <c r="A779" t="inlineStr">
        <is>
          <t>688357</t>
        </is>
      </c>
      <c r="B779" t="n">
        <v>0.00909983094562535</v>
      </c>
      <c r="C779" t="n">
        <v>49.78255893797208</v>
      </c>
      <c r="D779" t="n">
        <v>58.04925490196077</v>
      </c>
      <c r="E779" t="n">
        <v>8.048470588235293</v>
      </c>
    </row>
    <row r="780">
      <c r="A780" t="inlineStr">
        <is>
          <t>600641</t>
        </is>
      </c>
      <c r="B780" t="n">
        <v>0.001340133692967715</v>
      </c>
      <c r="C780" t="n">
        <v>49.7764530551416</v>
      </c>
      <c r="D780" t="n">
        <v>18.32854901960784</v>
      </c>
      <c r="E780" t="n">
        <v>2.236745098039216</v>
      </c>
    </row>
    <row r="781">
      <c r="A781" t="inlineStr">
        <is>
          <t>688339</t>
        </is>
      </c>
      <c r="B781" t="n">
        <v>0.03341893916195548</v>
      </c>
      <c r="C781" t="n">
        <v>49.63659683625481</v>
      </c>
      <c r="D781" t="n">
        <v>189.5102127659574</v>
      </c>
      <c r="E781" t="n">
        <v>10.4531914893617</v>
      </c>
    </row>
    <row r="782">
      <c r="A782" t="inlineStr">
        <is>
          <t>002516</t>
        </is>
      </c>
      <c r="B782" t="n">
        <v>0.0003647410675266504</v>
      </c>
      <c r="C782" t="n">
        <v>49.57983193277311</v>
      </c>
      <c r="D782" t="n">
        <v>3.328313725490196</v>
      </c>
      <c r="E782" t="n">
        <v>2.262039215686275</v>
      </c>
    </row>
    <row r="783">
      <c r="A783" t="inlineStr">
        <is>
          <t>600396</t>
        </is>
      </c>
      <c r="B783" t="n">
        <v>0.0002321848687597178</v>
      </c>
      <c r="C783" t="n">
        <v>49.45652173913042</v>
      </c>
      <c r="D783" t="n">
        <v>2.382196078431372</v>
      </c>
      <c r="E783" t="n">
        <v>1.358470588235294</v>
      </c>
    </row>
    <row r="784">
      <c r="A784" t="inlineStr">
        <is>
          <t>000956</t>
        </is>
      </c>
      <c r="B784" t="n">
        <v>0.001767440035665272</v>
      </c>
      <c r="C784" t="n">
        <v>49.43538268506902</v>
      </c>
      <c r="D784" t="n">
        <v>8.023176470588234</v>
      </c>
      <c r="E784" t="n">
        <v>0</v>
      </c>
    </row>
    <row r="785">
      <c r="A785" t="inlineStr">
        <is>
          <t>600380</t>
        </is>
      </c>
      <c r="B785" t="n">
        <v>0.002828949424908757</v>
      </c>
      <c r="C785" t="n">
        <v>49.35483870967741</v>
      </c>
      <c r="D785" t="n">
        <v>14.34882352941176</v>
      </c>
      <c r="E785" t="n">
        <v>1.308274509803922</v>
      </c>
    </row>
    <row r="786">
      <c r="A786" t="inlineStr">
        <is>
          <t>603158</t>
        </is>
      </c>
      <c r="B786" t="n">
        <v>0.001747078723203279</v>
      </c>
      <c r="C786" t="n">
        <v>49.35251798561151</v>
      </c>
      <c r="D786" t="n">
        <v>21.10094117647059</v>
      </c>
      <c r="E786" t="n">
        <v>1.758235294117647</v>
      </c>
    </row>
    <row r="787">
      <c r="A787" t="inlineStr">
        <is>
          <t>000821</t>
        </is>
      </c>
      <c r="B787" t="n">
        <v>0.0002155098370477243</v>
      </c>
      <c r="C787" t="n">
        <v>49.28684627575277</v>
      </c>
      <c r="D787" t="n">
        <v>6.559529411764705</v>
      </c>
      <c r="E787" t="n">
        <v>2.409921568627451</v>
      </c>
    </row>
    <row r="788">
      <c r="A788" t="inlineStr">
        <is>
          <t>600789</t>
        </is>
      </c>
      <c r="B788" t="n">
        <v>0.001076275027328904</v>
      </c>
      <c r="C788" t="n">
        <v>49.2822966507177</v>
      </c>
      <c r="D788" t="n">
        <v>9.510823529411766</v>
      </c>
      <c r="E788" t="n">
        <v>6.138235294117647</v>
      </c>
    </row>
    <row r="789">
      <c r="A789" t="inlineStr">
        <is>
          <t>000032</t>
        </is>
      </c>
      <c r="B789" t="n">
        <v>0.003177447829070001</v>
      </c>
      <c r="C789" t="n">
        <v>49.02874902874903</v>
      </c>
      <c r="D789" t="n">
        <v>19.4246274509804</v>
      </c>
      <c r="E789" t="n">
        <v>1.346</v>
      </c>
    </row>
    <row r="790">
      <c r="A790" t="inlineStr">
        <is>
          <t>688599</t>
        </is>
      </c>
      <c r="B790" t="n">
        <v>0.001214960818763109</v>
      </c>
      <c r="C790" t="n">
        <v>48.97720631209819</v>
      </c>
      <c r="D790" t="n">
        <v>17.65155555555556</v>
      </c>
      <c r="E790" t="n">
        <v>10.26214814814815</v>
      </c>
    </row>
    <row r="791">
      <c r="A791" t="inlineStr">
        <is>
          <t>000887</t>
        </is>
      </c>
      <c r="B791" t="n">
        <v>0.001189055773797077</v>
      </c>
      <c r="C791" t="n">
        <v>48.92812105926861</v>
      </c>
      <c r="D791" t="n">
        <v>9.765921568627453</v>
      </c>
      <c r="E791" t="n">
        <v>2.548274509803921</v>
      </c>
    </row>
    <row r="792">
      <c r="A792" t="inlineStr">
        <is>
          <t>002878</t>
        </is>
      </c>
      <c r="B792" t="n">
        <v>0.001474898771806316</v>
      </c>
      <c r="C792" t="n">
        <v>48.78765613519471</v>
      </c>
      <c r="D792" t="n">
        <v>21.4178431372549</v>
      </c>
      <c r="E792" t="n">
        <v>6.63792156862745</v>
      </c>
    </row>
    <row r="793">
      <c r="A793" t="inlineStr">
        <is>
          <t>002960</t>
        </is>
      </c>
      <c r="B793" t="n">
        <v>0.009048786464676073</v>
      </c>
      <c r="C793" t="n">
        <v>48.75526618153965</v>
      </c>
      <c r="D793" t="n">
        <v>30.87356862745099</v>
      </c>
      <c r="E793" t="n">
        <v>4.189058823529412</v>
      </c>
    </row>
    <row r="794">
      <c r="A794" t="inlineStr">
        <is>
          <t>603881</t>
        </is>
      </c>
      <c r="B794" t="n">
        <v>0.02098633206761541</v>
      </c>
      <c r="C794" t="n">
        <v>48.70858335507435</v>
      </c>
      <c r="D794" t="n">
        <v>67.41505882352942</v>
      </c>
      <c r="E794" t="n">
        <v>3.090980392156863</v>
      </c>
    </row>
    <row r="795">
      <c r="A795" t="inlineStr">
        <is>
          <t>000615</t>
        </is>
      </c>
      <c r="B795" t="n">
        <v>0.0003400078844149236</v>
      </c>
      <c r="C795" t="n">
        <v>48.70689655172416</v>
      </c>
      <c r="D795" t="n">
        <v>4.377882352941176</v>
      </c>
      <c r="E795" t="n">
        <v>2.370352941176471</v>
      </c>
    </row>
    <row r="796">
      <c r="A796" t="inlineStr">
        <is>
          <t>601001</t>
        </is>
      </c>
      <c r="B796" t="n">
        <v>0.0005063823678221355</v>
      </c>
      <c r="C796" t="n">
        <v>48.5781990521327</v>
      </c>
      <c r="D796" t="n">
        <v>4.527921568627452</v>
      </c>
      <c r="E796" t="n">
        <v>1.341882352941177</v>
      </c>
    </row>
    <row r="797">
      <c r="A797" t="inlineStr">
        <is>
          <t>000998</t>
        </is>
      </c>
      <c r="B797" t="n">
        <v>0.0009408288524377803</v>
      </c>
      <c r="C797" t="n">
        <v>48.48249027237352</v>
      </c>
      <c r="D797" t="n">
        <v>17.63890196078431</v>
      </c>
      <c r="E797" t="n">
        <v>4.61572549019608</v>
      </c>
    </row>
    <row r="798">
      <c r="A798" t="inlineStr">
        <is>
          <t>002572</t>
        </is>
      </c>
      <c r="B798" t="n">
        <v>0.002719006311391096</v>
      </c>
      <c r="C798" t="n">
        <v>48.45422116527942</v>
      </c>
      <c r="D798" t="n">
        <v>23.01301960784314</v>
      </c>
      <c r="E798" t="n">
        <v>2.034862745098039</v>
      </c>
    </row>
    <row r="799">
      <c r="A799" t="inlineStr">
        <is>
          <t>002880</t>
        </is>
      </c>
      <c r="B799" t="n">
        <v>0.00681716075997827</v>
      </c>
      <c r="C799" t="n">
        <v>48.17739975698663</v>
      </c>
      <c r="D799" t="n">
        <v>50.21172549019609</v>
      </c>
      <c r="E799" t="n">
        <v>2.601686274509804</v>
      </c>
    </row>
    <row r="800">
      <c r="A800" t="inlineStr">
        <is>
          <t>600549</t>
        </is>
      </c>
      <c r="B800" t="n">
        <v>0.0007930819082107119</v>
      </c>
      <c r="C800" t="n">
        <v>48.14814814814814</v>
      </c>
      <c r="D800" t="n">
        <v>13.32874509803922</v>
      </c>
      <c r="E800" t="n">
        <v>1.378313725490196</v>
      </c>
    </row>
    <row r="801">
      <c r="A801" t="inlineStr">
        <is>
          <t>603200</t>
        </is>
      </c>
      <c r="B801" t="n">
        <v>0.02122230083776392</v>
      </c>
      <c r="C801" t="n">
        <v>47.97475013150972</v>
      </c>
      <c r="D801" t="n">
        <v>37.92843137254902</v>
      </c>
      <c r="E801" t="n">
        <v>5.784000000000001</v>
      </c>
    </row>
    <row r="802">
      <c r="A802" t="inlineStr">
        <is>
          <t>002001</t>
        </is>
      </c>
      <c r="B802" t="n">
        <v>0.001589306092044681</v>
      </c>
      <c r="C802" t="n">
        <v>47.78481012658226</v>
      </c>
      <c r="D802" t="n">
        <v>27.9335294117647</v>
      </c>
      <c r="E802" t="n">
        <v>1.352666666666666</v>
      </c>
    </row>
    <row r="803">
      <c r="A803" t="inlineStr">
        <is>
          <t>000830</t>
        </is>
      </c>
      <c r="B803" t="n">
        <v>0.001241935891189446</v>
      </c>
      <c r="C803" t="n">
        <v>47.77142857142857</v>
      </c>
      <c r="D803" t="n">
        <v>9.417019607843137</v>
      </c>
      <c r="E803" t="n">
        <v>2.268313725490196</v>
      </c>
    </row>
    <row r="804">
      <c r="A804" t="inlineStr">
        <is>
          <t>002360</t>
        </is>
      </c>
      <c r="B804" t="n">
        <v>0.0006551443587724283</v>
      </c>
      <c r="C804" t="n">
        <v>47.70459081836329</v>
      </c>
      <c r="D804" t="n">
        <v>5.812901960784314</v>
      </c>
      <c r="E804" t="n">
        <v>1.950470588235294</v>
      </c>
    </row>
    <row r="805">
      <c r="A805" t="inlineStr">
        <is>
          <t>603260</t>
        </is>
      </c>
      <c r="B805" t="n">
        <v>0.002797102455678054</v>
      </c>
      <c r="C805" t="n">
        <v>47.70240700218817</v>
      </c>
      <c r="D805" t="n">
        <v>29.29352941176471</v>
      </c>
      <c r="E805" t="n">
        <v>1.136156862745098</v>
      </c>
    </row>
    <row r="806">
      <c r="A806" t="inlineStr">
        <is>
          <t>600731</t>
        </is>
      </c>
      <c r="B806" t="n">
        <v>0.001778481226296107</v>
      </c>
      <c r="C806" t="n">
        <v>47.63313609467457</v>
      </c>
      <c r="D806" t="n">
        <v>8.460235294117647</v>
      </c>
      <c r="E806" t="n">
        <v>3.288039215686275</v>
      </c>
    </row>
    <row r="807">
      <c r="A807" t="inlineStr">
        <is>
          <t>601218</t>
        </is>
      </c>
      <c r="B807" t="n">
        <v>0.0001976285028265639</v>
      </c>
      <c r="C807" t="n">
        <v>47.61904761904763</v>
      </c>
      <c r="D807" t="n">
        <v>3.130745098039216</v>
      </c>
      <c r="E807" t="n">
        <v>1.749843137254902</v>
      </c>
    </row>
    <row r="808">
      <c r="A808" t="inlineStr">
        <is>
          <t>600303</t>
        </is>
      </c>
      <c r="B808" t="n">
        <v>0.0002538199576425963</v>
      </c>
      <c r="C808" t="n">
        <v>47.57575757575759</v>
      </c>
      <c r="D808" t="n">
        <v>3.770588235294118</v>
      </c>
      <c r="E808" t="n">
        <v>3.98756862745098</v>
      </c>
    </row>
    <row r="809">
      <c r="A809" t="inlineStr">
        <is>
          <t>688166</t>
        </is>
      </c>
      <c r="B809" t="n">
        <v>0.005878155031714791</v>
      </c>
      <c r="C809" t="n">
        <v>47.40740740740741</v>
      </c>
      <c r="D809" t="n">
        <v>49.96070588235294</v>
      </c>
      <c r="E809" t="n">
        <v>5.628666666666667</v>
      </c>
    </row>
    <row r="810">
      <c r="A810" t="inlineStr">
        <is>
          <t>002335</t>
        </is>
      </c>
      <c r="B810" t="n">
        <v>0.003314287932485321</v>
      </c>
      <c r="C810" t="n">
        <v>47.38929279577</v>
      </c>
      <c r="D810" t="n">
        <v>22.5381568627451</v>
      </c>
      <c r="E810" t="n">
        <v>3.422196078431373</v>
      </c>
    </row>
    <row r="811">
      <c r="A811" t="inlineStr">
        <is>
          <t>002078</t>
        </is>
      </c>
      <c r="B811" t="n">
        <v>0.002054126188887885</v>
      </c>
      <c r="C811" t="n">
        <v>47.2345132743363</v>
      </c>
      <c r="D811" t="n">
        <v>11.18337254901961</v>
      </c>
      <c r="E811" t="n">
        <v>0.9915686274509804</v>
      </c>
    </row>
    <row r="812">
      <c r="A812" t="inlineStr">
        <is>
          <t>000951</t>
        </is>
      </c>
      <c r="B812" t="n">
        <v>0.007825231404530364</v>
      </c>
      <c r="C812" t="n">
        <v>47.20077220077221</v>
      </c>
      <c r="D812" t="n">
        <v>28.67745098039216</v>
      </c>
      <c r="E812" t="n">
        <v>0.9484705882352942</v>
      </c>
    </row>
    <row r="813">
      <c r="A813" t="inlineStr">
        <is>
          <t>603688</t>
        </is>
      </c>
      <c r="B813" t="n">
        <v>0.001289745785211005</v>
      </c>
      <c r="C813" t="n">
        <v>47.06609017912289</v>
      </c>
      <c r="D813" t="n">
        <v>22.4603137254902</v>
      </c>
      <c r="E813" t="n">
        <v>2.037333333333333</v>
      </c>
    </row>
    <row r="814">
      <c r="A814" t="inlineStr">
        <is>
          <t>000877</t>
        </is>
      </c>
      <c r="B814" t="n">
        <v>0.003814607987292846</v>
      </c>
      <c r="C814" t="n">
        <v>46.92682926829268</v>
      </c>
      <c r="D814" t="n">
        <v>14.23619607843137</v>
      </c>
      <c r="E814" t="n">
        <v>3.665529411764706</v>
      </c>
    </row>
    <row r="815">
      <c r="A815" t="inlineStr">
        <is>
          <t>002022</t>
        </is>
      </c>
      <c r="B815" t="n">
        <v>0.001997132910351183</v>
      </c>
      <c r="C815" t="n">
        <v>46.92107545533393</v>
      </c>
      <c r="D815" t="n">
        <v>17.25690196078432</v>
      </c>
      <c r="E815" t="n">
        <v>4.311529411764706</v>
      </c>
    </row>
    <row r="816">
      <c r="A816" t="inlineStr">
        <is>
          <t>000534</t>
        </is>
      </c>
      <c r="B816" t="n">
        <v>0.001045322881370213</v>
      </c>
      <c r="C816" t="n">
        <v>46.74157303370787</v>
      </c>
      <c r="D816" t="n">
        <v>10.61250980392157</v>
      </c>
      <c r="E816" t="n">
        <v>1.156980392156863</v>
      </c>
    </row>
    <row r="817">
      <c r="A817" t="inlineStr">
        <is>
          <t>601788</t>
        </is>
      </c>
      <c r="B817" t="n">
        <v>0.006560728098624011</v>
      </c>
      <c r="C817" t="n">
        <v>46.64948453608246</v>
      </c>
      <c r="D817" t="n">
        <v>16.47474509803921</v>
      </c>
      <c r="E817" t="n">
        <v>1.707137254901961</v>
      </c>
    </row>
    <row r="818">
      <c r="A818" t="inlineStr">
        <is>
          <t>603658</t>
        </is>
      </c>
      <c r="B818" t="n">
        <v>0.01439038204361012</v>
      </c>
      <c r="C818" t="n">
        <v>46.64527128673153</v>
      </c>
      <c r="D818" t="n">
        <v>140.0160784313726</v>
      </c>
      <c r="E818" t="n">
        <v>0.4894117647058823</v>
      </c>
    </row>
    <row r="819">
      <c r="A819" t="inlineStr">
        <is>
          <t>603786</t>
        </is>
      </c>
      <c r="B819" t="n">
        <v>0.005668825112986622</v>
      </c>
      <c r="C819" t="n">
        <v>46.27111660486196</v>
      </c>
      <c r="D819" t="n">
        <v>66.10423529411766</v>
      </c>
      <c r="E819" t="n">
        <v>2.786862745098039</v>
      </c>
    </row>
    <row r="820">
      <c r="A820" t="inlineStr">
        <is>
          <t>688516</t>
        </is>
      </c>
      <c r="B820" t="n">
        <v>0.005954887348337016</v>
      </c>
      <c r="C820" t="n">
        <v>46.1812297734628</v>
      </c>
      <c r="D820" t="n">
        <v>69.49234899328859</v>
      </c>
      <c r="E820" t="n">
        <v>11.05087248322148</v>
      </c>
    </row>
    <row r="821">
      <c r="A821" t="inlineStr">
        <is>
          <t>603588</t>
        </is>
      </c>
      <c r="B821" t="n">
        <v>0.001457723345017371</v>
      </c>
      <c r="C821" t="n">
        <v>46.12868047982553</v>
      </c>
      <c r="D821" t="n">
        <v>12.96125490196078</v>
      </c>
      <c r="E821" t="n">
        <v>2.004431372549019</v>
      </c>
    </row>
    <row r="822">
      <c r="A822" t="inlineStr">
        <is>
          <t>000911</t>
        </is>
      </c>
      <c r="B822" t="n">
        <v>0.0004150771992592309</v>
      </c>
      <c r="C822" t="n">
        <v>46.03773584905662</v>
      </c>
      <c r="D822" t="n">
        <v>7.153294117647058</v>
      </c>
      <c r="E822" t="n">
        <v>2.029019607843137</v>
      </c>
    </row>
    <row r="823">
      <c r="A823" t="inlineStr">
        <is>
          <t>600540</t>
        </is>
      </c>
      <c r="B823" t="n">
        <v>0.0005050997103703304</v>
      </c>
      <c r="C823" t="n">
        <v>45.78947368421053</v>
      </c>
      <c r="D823" t="n">
        <v>4.939725490196079</v>
      </c>
      <c r="E823" t="n">
        <v>4.948470588235294</v>
      </c>
    </row>
    <row r="824">
      <c r="A824" t="inlineStr">
        <is>
          <t>002362</t>
        </is>
      </c>
      <c r="B824" t="n">
        <v>0.002595401601575172</v>
      </c>
      <c r="C824" t="n">
        <v>45.78754578754578</v>
      </c>
      <c r="D824" t="n">
        <v>19.8361568627451</v>
      </c>
      <c r="E824" t="n">
        <v>4.443254901960784</v>
      </c>
    </row>
    <row r="825">
      <c r="A825" t="inlineStr">
        <is>
          <t>002641</t>
        </is>
      </c>
      <c r="B825" t="n">
        <v>0.0008546480402775425</v>
      </c>
      <c r="C825" t="n">
        <v>45.73991031390135</v>
      </c>
      <c r="D825" t="n">
        <v>6.93756862745098</v>
      </c>
      <c r="E825" t="n">
        <v>1.572823529411765</v>
      </c>
    </row>
    <row r="826">
      <c r="A826" t="inlineStr">
        <is>
          <t>000875</t>
        </is>
      </c>
      <c r="B826" t="n">
        <v>0.000129963203373626</v>
      </c>
      <c r="C826" t="n">
        <v>45.68690095846644</v>
      </c>
      <c r="D826" t="n">
        <v>3.865764705882353</v>
      </c>
      <c r="E826" t="n">
        <v>1.718313725490196</v>
      </c>
    </row>
    <row r="827">
      <c r="A827" t="inlineStr">
        <is>
          <t>603113</t>
        </is>
      </c>
      <c r="B827" t="n">
        <v>0.001218099116352611</v>
      </c>
      <c r="C827" t="n">
        <v>45.60710760118458</v>
      </c>
      <c r="D827" t="n">
        <v>11.81411764705882</v>
      </c>
      <c r="E827" t="n">
        <v>1.778313725490196</v>
      </c>
    </row>
    <row r="828">
      <c r="A828" t="inlineStr">
        <is>
          <t>601311</t>
        </is>
      </c>
      <c r="B828" t="n">
        <v>0.0003366114152743101</v>
      </c>
      <c r="C828" t="n">
        <v>45.53706505295006</v>
      </c>
      <c r="D828" t="n">
        <v>7.565960784313725</v>
      </c>
      <c r="E828" t="n">
        <v>1.890627450980392</v>
      </c>
    </row>
    <row r="829">
      <c r="A829" t="inlineStr">
        <is>
          <t>603993</t>
        </is>
      </c>
      <c r="B829" t="n">
        <v>0.0002092368620141164</v>
      </c>
      <c r="C829" t="n">
        <v>45.43010752688173</v>
      </c>
      <c r="D829" t="n">
        <v>4.079803921568628</v>
      </c>
      <c r="E829" t="n">
        <v>1.180117647058823</v>
      </c>
    </row>
    <row r="830">
      <c r="A830" t="inlineStr">
        <is>
          <t>002128</t>
        </is>
      </c>
      <c r="B830" t="n">
        <v>0.001357701587898541</v>
      </c>
      <c r="C830" t="n">
        <v>45.39641943734014</v>
      </c>
      <c r="D830" t="n">
        <v>9.075137254901961</v>
      </c>
      <c r="E830" t="n">
        <v>1.39556862745098</v>
      </c>
    </row>
    <row r="831">
      <c r="A831" t="inlineStr">
        <is>
          <t>600509</t>
        </is>
      </c>
      <c r="B831" t="n">
        <v>0.0002350298491805958</v>
      </c>
      <c r="C831" t="n">
        <v>45.30831099195711</v>
      </c>
      <c r="D831" t="n">
        <v>3.630588235294117</v>
      </c>
      <c r="E831" t="n">
        <v>1.503843137254902</v>
      </c>
    </row>
    <row r="832">
      <c r="A832" t="inlineStr">
        <is>
          <t>002991</t>
        </is>
      </c>
      <c r="B832" t="n">
        <v>0.01409846521900021</v>
      </c>
      <c r="C832" t="n">
        <v>45.24278803081885</v>
      </c>
      <c r="D832" t="n">
        <v>110.6427</v>
      </c>
      <c r="E832" t="n">
        <v>8.106199999999999</v>
      </c>
    </row>
    <row r="833">
      <c r="A833" t="inlineStr">
        <is>
          <t>002254</t>
        </is>
      </c>
      <c r="B833" t="n">
        <v>0.001128821820972803</v>
      </c>
      <c r="C833" t="n">
        <v>44.75728155339804</v>
      </c>
      <c r="D833" t="n">
        <v>13.43313725490196</v>
      </c>
      <c r="E833" t="n">
        <v>1.576313725490196</v>
      </c>
    </row>
    <row r="834">
      <c r="A834" t="inlineStr">
        <is>
          <t>600318</t>
        </is>
      </c>
      <c r="B834" t="n">
        <v>0.002038171576675388</v>
      </c>
      <c r="C834" t="n">
        <v>44.66463414634148</v>
      </c>
      <c r="D834" t="n">
        <v>9.785803921568627</v>
      </c>
      <c r="E834" t="n">
        <v>6.531882352941176</v>
      </c>
    </row>
    <row r="835">
      <c r="A835" t="inlineStr">
        <is>
          <t>600119</t>
        </is>
      </c>
      <c r="B835" t="n">
        <v>0.001573945985191932</v>
      </c>
      <c r="C835" t="n">
        <v>44.60694698354664</v>
      </c>
      <c r="D835" t="n">
        <v>7.340941176470588</v>
      </c>
      <c r="E835" t="n">
        <v>1.024117647058823</v>
      </c>
    </row>
    <row r="836">
      <c r="A836" t="inlineStr">
        <is>
          <t>603528</t>
        </is>
      </c>
      <c r="B836" t="n">
        <v>0.001481340778461352</v>
      </c>
      <c r="C836" t="n">
        <v>44.57831325301205</v>
      </c>
      <c r="D836" t="n">
        <v>9.484039215686275</v>
      </c>
      <c r="E836" t="n">
        <v>1.43956862745098</v>
      </c>
    </row>
    <row r="837">
      <c r="A837" t="inlineStr">
        <is>
          <t>002662</t>
        </is>
      </c>
      <c r="B837" t="n">
        <v>0.0005869789653086709</v>
      </c>
      <c r="C837" t="n">
        <v>44.5736434108527</v>
      </c>
      <c r="D837" t="n">
        <v>3.621607843137255</v>
      </c>
      <c r="E837" t="n">
        <v>3.50564705882353</v>
      </c>
    </row>
    <row r="838">
      <c r="A838" t="inlineStr">
        <is>
          <t>002367</t>
        </is>
      </c>
      <c r="B838" t="n">
        <v>0.00111581296338744</v>
      </c>
      <c r="C838" t="n">
        <v>44.42836468885674</v>
      </c>
      <c r="D838" t="n">
        <v>9.40078431372549</v>
      </c>
      <c r="E838" t="n">
        <v>3.991803921568627</v>
      </c>
    </row>
    <row r="839">
      <c r="A839" t="inlineStr">
        <is>
          <t>603612</t>
        </is>
      </c>
      <c r="B839" t="n">
        <v>0.001234563047956265</v>
      </c>
      <c r="C839" t="n">
        <v>44.37689969604863</v>
      </c>
      <c r="D839" t="n">
        <v>13.05403921568627</v>
      </c>
      <c r="E839" t="n">
        <v>3.254274509803922</v>
      </c>
    </row>
    <row r="840">
      <c r="A840" t="inlineStr">
        <is>
          <t>603696</t>
        </is>
      </c>
      <c r="B840" t="n">
        <v>0.002239807016932599</v>
      </c>
      <c r="C840" t="n">
        <v>44.29109159347553</v>
      </c>
      <c r="D840" t="n">
        <v>11.41243137254902</v>
      </c>
      <c r="E840" t="n">
        <v>4.097960784313726</v>
      </c>
    </row>
    <row r="841">
      <c r="A841" t="inlineStr">
        <is>
          <t>002097</t>
        </is>
      </c>
      <c r="B841" t="n">
        <v>0.0007798040345289944</v>
      </c>
      <c r="C841" t="n">
        <v>44.10163339382942</v>
      </c>
      <c r="D841" t="n">
        <v>6.933921568627452</v>
      </c>
      <c r="E841" t="n">
        <v>2.405450980392157</v>
      </c>
    </row>
    <row r="842">
      <c r="A842" t="inlineStr">
        <is>
          <t>688088</t>
        </is>
      </c>
      <c r="B842" t="n">
        <v>0.00699474010848409</v>
      </c>
      <c r="C842" t="n">
        <v>44.09766454352442</v>
      </c>
      <c r="D842" t="n">
        <v>70.21529411764706</v>
      </c>
      <c r="E842" t="n">
        <v>5.550117647058823</v>
      </c>
    </row>
    <row r="843">
      <c r="A843" t="inlineStr">
        <is>
          <t>002262</t>
        </is>
      </c>
      <c r="B843" t="n">
        <v>0.001873428285970195</v>
      </c>
      <c r="C843" t="n">
        <v>44.09594095940959</v>
      </c>
      <c r="D843" t="n">
        <v>14.72282352941177</v>
      </c>
      <c r="E843" t="n">
        <v>1.846705882352941</v>
      </c>
    </row>
    <row r="844">
      <c r="A844" t="inlineStr">
        <is>
          <t>600723</t>
        </is>
      </c>
      <c r="B844" t="n">
        <v>0.002943242639875147</v>
      </c>
      <c r="C844" t="n">
        <v>43.65482233502538</v>
      </c>
      <c r="D844" t="n">
        <v>7.996196078431373</v>
      </c>
      <c r="E844" t="n">
        <v>1.413137254901961</v>
      </c>
    </row>
    <row r="845">
      <c r="A845" t="inlineStr">
        <is>
          <t>002284</t>
        </is>
      </c>
      <c r="B845" t="n">
        <v>0.0001612501030292304</v>
      </c>
      <c r="C845" t="n">
        <v>43.55828220858895</v>
      </c>
      <c r="D845" t="n">
        <v>5.228313725490195</v>
      </c>
      <c r="E845" t="n">
        <v>2.061333333333333</v>
      </c>
    </row>
    <row r="846">
      <c r="A846" t="inlineStr">
        <is>
          <t>000791</t>
        </is>
      </c>
      <c r="B846" t="n">
        <v>9.276357592935878e-05</v>
      </c>
      <c r="C846" t="n">
        <v>43.51585014409223</v>
      </c>
      <c r="D846" t="n">
        <v>3.446274509803922</v>
      </c>
      <c r="E846" t="n">
        <v>1.340627450980392</v>
      </c>
    </row>
    <row r="847">
      <c r="A847" t="inlineStr">
        <is>
          <t>000639</t>
        </is>
      </c>
      <c r="B847" t="n">
        <v>0.0004624918443865881</v>
      </c>
      <c r="C847" t="n">
        <v>43.46846846846846</v>
      </c>
      <c r="D847" t="n">
        <v>5.688980392156863</v>
      </c>
      <c r="E847" t="n">
        <v>2.203960784313725</v>
      </c>
    </row>
    <row r="848">
      <c r="A848" t="inlineStr">
        <is>
          <t>600477</t>
        </is>
      </c>
      <c r="B848" t="n">
        <v>0.0003028379752236108</v>
      </c>
      <c r="C848" t="n">
        <v>43.46153846153846</v>
      </c>
      <c r="D848" t="n">
        <v>3.943607843137255</v>
      </c>
      <c r="E848" t="n">
        <v>1.537137254901961</v>
      </c>
    </row>
    <row r="849">
      <c r="A849" t="inlineStr">
        <is>
          <t>000638</t>
        </is>
      </c>
      <c r="B849" t="n">
        <v>0.000953328886274578</v>
      </c>
      <c r="C849" t="n">
        <v>43.23232323232322</v>
      </c>
      <c r="D849" t="n">
        <v>5.301176470588236</v>
      </c>
      <c r="E849" t="n">
        <v>3.202352941176471</v>
      </c>
    </row>
    <row r="850">
      <c r="A850" t="inlineStr">
        <is>
          <t>002402</t>
        </is>
      </c>
      <c r="B850" t="n">
        <v>0.0008344605127887739</v>
      </c>
      <c r="C850" t="n">
        <v>43.22527015793849</v>
      </c>
      <c r="D850" t="n">
        <v>15.46141176470588</v>
      </c>
      <c r="E850" t="n">
        <v>5.267882352941176</v>
      </c>
    </row>
    <row r="851">
      <c r="A851" t="inlineStr">
        <is>
          <t>600819</t>
        </is>
      </c>
      <c r="B851" t="n">
        <v>9.417599566525609e-05</v>
      </c>
      <c r="C851" t="n">
        <v>43.04932735426008</v>
      </c>
      <c r="D851" t="n">
        <v>4.744392156862745</v>
      </c>
      <c r="E851" t="n">
        <v>0.9716078431372549</v>
      </c>
    </row>
    <row r="852">
      <c r="A852" t="inlineStr">
        <is>
          <t>002338</t>
        </is>
      </c>
      <c r="B852" t="n">
        <v>0.007478070026057789</v>
      </c>
      <c r="C852" t="n">
        <v>42.96577946768061</v>
      </c>
      <c r="D852" t="n">
        <v>20.55619607843137</v>
      </c>
      <c r="E852" t="n">
        <v>3.942627450980392</v>
      </c>
    </row>
    <row r="853">
      <c r="A853" t="inlineStr">
        <is>
          <t>000922</t>
        </is>
      </c>
      <c r="B853" t="n">
        <v>0.0003483584577895032</v>
      </c>
      <c r="C853" t="n">
        <v>42.92845257903495</v>
      </c>
      <c r="D853" t="n">
        <v>6.801529411764705</v>
      </c>
      <c r="E853" t="n">
        <v>1.351411764705882</v>
      </c>
    </row>
    <row r="854">
      <c r="A854" t="inlineStr">
        <is>
          <t>600858</t>
        </is>
      </c>
      <c r="B854" t="n">
        <v>0.001174656712316065</v>
      </c>
      <c r="C854" t="n">
        <v>42.85714285714286</v>
      </c>
      <c r="D854" t="n">
        <v>5.922705882352941</v>
      </c>
      <c r="E854" t="n">
        <v>1.012588235294118</v>
      </c>
    </row>
    <row r="855">
      <c r="A855" t="inlineStr">
        <is>
          <t>000756</t>
        </is>
      </c>
      <c r="B855" t="n">
        <v>0.0006590394596145738</v>
      </c>
      <c r="C855" t="n">
        <v>42.72997032640949</v>
      </c>
      <c r="D855" t="n">
        <v>9.864039215686274</v>
      </c>
      <c r="E855" t="n">
        <v>2.983607843137256</v>
      </c>
    </row>
    <row r="856">
      <c r="A856" t="inlineStr">
        <is>
          <t>000589</t>
        </is>
      </c>
      <c r="B856" t="n">
        <v>0.0008601456701829425</v>
      </c>
      <c r="C856" t="n">
        <v>42.72517321016165</v>
      </c>
      <c r="D856" t="n">
        <v>4.984431372549021</v>
      </c>
      <c r="E856" t="n">
        <v>2.198274509803921</v>
      </c>
    </row>
    <row r="857">
      <c r="A857" t="inlineStr">
        <is>
          <t>603087</t>
        </is>
      </c>
      <c r="B857" t="n">
        <v>0.04717045386504762</v>
      </c>
      <c r="C857" t="n">
        <v>42.68479929809168</v>
      </c>
      <c r="D857" t="n">
        <v>146.2384677419355</v>
      </c>
      <c r="E857" t="n">
        <v>5.011129032258063</v>
      </c>
    </row>
    <row r="858">
      <c r="A858" t="inlineStr">
        <is>
          <t>601126</t>
        </is>
      </c>
      <c r="B858" t="n">
        <v>0.0003916051992194166</v>
      </c>
      <c r="C858" t="n">
        <v>42.61363636363635</v>
      </c>
      <c r="D858" t="n">
        <v>6.366156862745098</v>
      </c>
      <c r="E858" t="n">
        <v>1.336705882352941</v>
      </c>
    </row>
    <row r="859">
      <c r="A859" t="inlineStr">
        <is>
          <t>002223</t>
        </is>
      </c>
      <c r="B859" t="n">
        <v>0.003613335392426805</v>
      </c>
      <c r="C859" t="n">
        <v>42.49737670514166</v>
      </c>
      <c r="D859" t="n">
        <v>31.234</v>
      </c>
      <c r="E859" t="n">
        <v>3.767372549019608</v>
      </c>
    </row>
    <row r="860">
      <c r="A860" t="inlineStr">
        <is>
          <t>600580</t>
        </is>
      </c>
      <c r="B860" t="n">
        <v>0.0004547511022627095</v>
      </c>
      <c r="C860" t="n">
        <v>42.49530956848029</v>
      </c>
      <c r="D860" t="n">
        <v>12.38717647058823</v>
      </c>
      <c r="E860" t="n">
        <v>2.456470588235294</v>
      </c>
    </row>
    <row r="861">
      <c r="A861" t="inlineStr">
        <is>
          <t>002170</t>
        </is>
      </c>
      <c r="B861" t="n">
        <v>0.0001275809944610583</v>
      </c>
      <c r="C861" t="n">
        <v>42.49201277955272</v>
      </c>
      <c r="D861" t="n">
        <v>4.004117647058823</v>
      </c>
      <c r="E861" t="n">
        <v>3.838392156862745</v>
      </c>
    </row>
    <row r="862">
      <c r="A862" t="inlineStr">
        <is>
          <t>603501</t>
        </is>
      </c>
      <c r="B862" t="n">
        <v>0.01241291659533416</v>
      </c>
      <c r="C862" t="n">
        <v>42.45936670336074</v>
      </c>
      <c r="D862" t="n">
        <v>187.1574117647059</v>
      </c>
      <c r="E862" t="n">
        <v>3.291294117647059</v>
      </c>
    </row>
    <row r="863">
      <c r="A863" t="inlineStr">
        <is>
          <t>002595</t>
        </is>
      </c>
      <c r="B863" t="n">
        <v>0.002093820002213459</v>
      </c>
      <c r="C863" t="n">
        <v>42.43228890069039</v>
      </c>
      <c r="D863" t="n">
        <v>21.62364705882353</v>
      </c>
      <c r="E863" t="n">
        <v>0.6422352941176471</v>
      </c>
    </row>
    <row r="864">
      <c r="A864" t="inlineStr">
        <is>
          <t>002320</t>
        </is>
      </c>
      <c r="B864" t="n">
        <v>0.000826443824473625</v>
      </c>
      <c r="C864" t="n">
        <v>42.41960183767228</v>
      </c>
      <c r="D864" t="n">
        <v>10.3703137254902</v>
      </c>
      <c r="E864" t="n">
        <v>1.661607843137255</v>
      </c>
    </row>
    <row r="865">
      <c r="A865" t="inlineStr">
        <is>
          <t>000698</t>
        </is>
      </c>
      <c r="B865" t="n">
        <v>0.002222540079185944</v>
      </c>
      <c r="C865" t="n">
        <v>42.41486068111453</v>
      </c>
      <c r="D865" t="n">
        <v>4.774039215686275</v>
      </c>
      <c r="E865" t="n">
        <v>3.766549019607843</v>
      </c>
    </row>
    <row r="866">
      <c r="A866" t="inlineStr">
        <is>
          <t>000015</t>
        </is>
      </c>
      <c r="B866" t="n">
        <v>0.0005643021468630217</v>
      </c>
      <c r="C866" t="n">
        <v>42.41164241164241</v>
      </c>
      <c r="D866" t="n">
        <v>5.611450980392156</v>
      </c>
      <c r="E866" t="n">
        <v>0</v>
      </c>
    </row>
    <row r="867">
      <c r="A867" t="inlineStr">
        <is>
          <t>601579</t>
        </is>
      </c>
      <c r="B867" t="n">
        <v>0.0006137383605807363</v>
      </c>
      <c r="C867" t="n">
        <v>42.34752589182968</v>
      </c>
      <c r="D867" t="n">
        <v>8.730666666666666</v>
      </c>
      <c r="E867" t="n">
        <v>1.158980392156863</v>
      </c>
    </row>
    <row r="868">
      <c r="A868" t="inlineStr">
        <is>
          <t>600462</t>
        </is>
      </c>
      <c r="B868" t="n">
        <v>0.0002722198703180379</v>
      </c>
      <c r="C868" t="n">
        <v>42.30769230769231</v>
      </c>
      <c r="D868" t="n">
        <v>1.889529411764706</v>
      </c>
      <c r="E868" t="n">
        <v>1.398313725490196</v>
      </c>
    </row>
    <row r="869">
      <c r="A869" t="inlineStr">
        <is>
          <t>600323</t>
        </is>
      </c>
      <c r="B869" t="n">
        <v>0.002240318702019074</v>
      </c>
      <c r="C869" t="n">
        <v>42.26618705035972</v>
      </c>
      <c r="D869" t="n">
        <v>22.91227450980392</v>
      </c>
      <c r="E869" t="n">
        <v>0.8483921568627451</v>
      </c>
    </row>
    <row r="870">
      <c r="A870" t="inlineStr">
        <is>
          <t>600888</t>
        </is>
      </c>
      <c r="B870" t="n">
        <v>0.0004678618957118116</v>
      </c>
      <c r="C870" t="n">
        <v>42.16589861751152</v>
      </c>
      <c r="D870" t="n">
        <v>5.126156862745098</v>
      </c>
      <c r="E870" t="n">
        <v>2.560705882352941</v>
      </c>
    </row>
    <row r="871">
      <c r="A871" t="inlineStr">
        <is>
          <t>603387</t>
        </is>
      </c>
      <c r="B871" t="n">
        <v>0.003697459959771273</v>
      </c>
      <c r="C871" t="n">
        <v>42.11469534050178</v>
      </c>
      <c r="D871" t="n">
        <v>33.84301960784314</v>
      </c>
      <c r="E871" t="n">
        <v>3.920078431372549</v>
      </c>
    </row>
    <row r="872">
      <c r="A872" t="inlineStr">
        <is>
          <t>603078</t>
        </is>
      </c>
      <c r="B872" t="n">
        <v>0.00624553395830404</v>
      </c>
      <c r="C872" t="n">
        <v>42.0767306088407</v>
      </c>
      <c r="D872" t="n">
        <v>37.52541176470588</v>
      </c>
      <c r="E872" t="n">
        <v>4.844392156862745</v>
      </c>
    </row>
    <row r="873">
      <c r="A873" t="inlineStr">
        <is>
          <t>002184</t>
        </is>
      </c>
      <c r="B873" t="n">
        <v>0.001093405731219622</v>
      </c>
      <c r="C873" t="n">
        <v>41.97780020181634</v>
      </c>
      <c r="D873" t="n">
        <v>13.43980392156863</v>
      </c>
      <c r="E873" t="n">
        <v>5.149882352941177</v>
      </c>
    </row>
    <row r="874">
      <c r="A874" t="inlineStr">
        <is>
          <t>603355</t>
        </is>
      </c>
      <c r="B874" t="n">
        <v>0.004213537408012541</v>
      </c>
      <c r="C874" t="n">
        <v>41.96096654275095</v>
      </c>
      <c r="D874" t="n">
        <v>26.7116862745098</v>
      </c>
      <c r="E874" t="n">
        <v>0.4770196078431373</v>
      </c>
    </row>
    <row r="875">
      <c r="A875" t="inlineStr">
        <is>
          <t>002695</t>
        </is>
      </c>
      <c r="B875" t="n">
        <v>0.003229932478325436</v>
      </c>
      <c r="C875" t="n">
        <v>41.94139194139195</v>
      </c>
      <c r="D875" t="n">
        <v>22.23294117647059</v>
      </c>
      <c r="E875" t="n">
        <v>1.606705882352941</v>
      </c>
    </row>
    <row r="876">
      <c r="A876" t="inlineStr">
        <is>
          <t>002293</t>
        </is>
      </c>
      <c r="B876" t="n">
        <v>0.001253191617556606</v>
      </c>
      <c r="C876" t="n">
        <v>41.85765983112184</v>
      </c>
      <c r="D876" t="n">
        <v>10.12482352941177</v>
      </c>
      <c r="E876" t="n">
        <v>0.5172549019607844</v>
      </c>
    </row>
    <row r="877">
      <c r="A877" t="inlineStr">
        <is>
          <t>688299</t>
        </is>
      </c>
      <c r="B877" t="n">
        <v>0.001863321176660013</v>
      </c>
      <c r="C877" t="n">
        <v>41.64719626168223</v>
      </c>
      <c r="D877" t="n">
        <v>24.42282352941176</v>
      </c>
      <c r="E877" t="n">
        <v>6.671254901960785</v>
      </c>
    </row>
    <row r="878">
      <c r="A878" t="inlineStr">
        <is>
          <t>603088</t>
        </is>
      </c>
      <c r="B878" t="n">
        <v>0.0007724722167720486</v>
      </c>
      <c r="C878" t="n">
        <v>41.54929577464787</v>
      </c>
      <c r="D878" t="n">
        <v>7.782470588235295</v>
      </c>
      <c r="E878" t="n">
        <v>1.851098039215686</v>
      </c>
    </row>
    <row r="879">
      <c r="A879" t="inlineStr">
        <is>
          <t>600834</t>
        </is>
      </c>
      <c r="B879" t="n">
        <v>0.003227118544304277</v>
      </c>
      <c r="C879" t="n">
        <v>41.52923538230884</v>
      </c>
      <c r="D879" t="n">
        <v>9.362823529411765</v>
      </c>
      <c r="E879" t="n">
        <v>2.471686274509804</v>
      </c>
    </row>
    <row r="880">
      <c r="A880" t="inlineStr">
        <is>
          <t>002242</t>
        </is>
      </c>
      <c r="B880" t="n">
        <v>0.004424456143379735</v>
      </c>
      <c r="C880" t="n">
        <v>41.50702426564497</v>
      </c>
      <c r="D880" t="n">
        <v>33.35517647058823</v>
      </c>
      <c r="E880" t="n">
        <v>0.728</v>
      </c>
    </row>
    <row r="881">
      <c r="A881" t="inlineStr">
        <is>
          <t>603966</t>
        </is>
      </c>
      <c r="B881" t="n">
        <v>0.002695203889870178</v>
      </c>
      <c r="C881" t="n">
        <v>41.48073022312373</v>
      </c>
      <c r="D881" t="n">
        <v>12.3123137254902</v>
      </c>
      <c r="E881" t="n">
        <v>1.78843137254902</v>
      </c>
    </row>
    <row r="882">
      <c r="A882" t="inlineStr">
        <is>
          <t>600744</t>
        </is>
      </c>
      <c r="B882" t="n">
        <v>8.882805119464042e-05</v>
      </c>
      <c r="C882" t="n">
        <v>41.43426294820718</v>
      </c>
      <c r="D882" t="n">
        <v>2.48321568627451</v>
      </c>
      <c r="E882" t="n">
        <v>1.963019607843137</v>
      </c>
    </row>
    <row r="883">
      <c r="A883" t="inlineStr">
        <is>
          <t>600703</t>
        </is>
      </c>
      <c r="B883" t="n">
        <v>0.00136678108702272</v>
      </c>
      <c r="C883" t="n">
        <v>41.33403361344538</v>
      </c>
      <c r="D883" t="n">
        <v>24.25725490196078</v>
      </c>
      <c r="E883" t="n">
        <v>2.445333333333333</v>
      </c>
    </row>
    <row r="884">
      <c r="A884" t="inlineStr">
        <is>
          <t>603959</t>
        </is>
      </c>
      <c r="B884" t="n">
        <v>0.00214437078012255</v>
      </c>
      <c r="C884" t="n">
        <v>41.18329466357309</v>
      </c>
      <c r="D884" t="n">
        <v>9.903490196078431</v>
      </c>
      <c r="E884" t="n">
        <v>1.858078431372549</v>
      </c>
    </row>
    <row r="885">
      <c r="A885" t="inlineStr">
        <is>
          <t>600329</t>
        </is>
      </c>
      <c r="B885" t="n">
        <v>0.001140151676979301</v>
      </c>
      <c r="C885" t="n">
        <v>41.1446249033256</v>
      </c>
      <c r="D885" t="n">
        <v>15.54443137254902</v>
      </c>
      <c r="E885" t="n">
        <v>1.011843137254902</v>
      </c>
    </row>
    <row r="886">
      <c r="A886" t="inlineStr">
        <is>
          <t>601179</t>
        </is>
      </c>
      <c r="B886" t="n">
        <v>0.0006826351590004366</v>
      </c>
      <c r="C886" t="n">
        <v>41.12676056338029</v>
      </c>
      <c r="D886" t="n">
        <v>4.722666666666667</v>
      </c>
      <c r="E886" t="n">
        <v>1.227607843137255</v>
      </c>
    </row>
    <row r="887">
      <c r="A887" t="inlineStr">
        <is>
          <t>603105</t>
        </is>
      </c>
      <c r="B887" t="n">
        <v>0.0007830011450292089</v>
      </c>
      <c r="C887" t="n">
        <v>41.07648725212467</v>
      </c>
      <c r="D887" t="n">
        <v>8.974274509803919</v>
      </c>
      <c r="E887" t="n">
        <v>6.342313725490196</v>
      </c>
    </row>
    <row r="888">
      <c r="A888" t="inlineStr">
        <is>
          <t>600726</t>
        </is>
      </c>
      <c r="B888" t="n">
        <v>0.0001869899065945307</v>
      </c>
      <c r="C888" t="n">
        <v>41.04046242774566</v>
      </c>
      <c r="D888" t="n">
        <v>2.03886274509804</v>
      </c>
      <c r="E888" t="n">
        <v>1.178705882352941</v>
      </c>
    </row>
    <row r="889">
      <c r="A889" t="inlineStr">
        <is>
          <t>600263</t>
        </is>
      </c>
      <c r="B889" t="n">
        <v>9.185766928103147e-05</v>
      </c>
      <c r="C889" t="n">
        <v>40.90909090909089</v>
      </c>
      <c r="D889" t="n">
        <v>14.57729411764706</v>
      </c>
      <c r="E889" t="n">
        <v>0</v>
      </c>
    </row>
    <row r="890">
      <c r="A890" t="inlineStr">
        <is>
          <t>600185</t>
        </is>
      </c>
      <c r="B890" t="n">
        <v>0.00658132390283504</v>
      </c>
      <c r="C890" t="n">
        <v>40.87301587301586</v>
      </c>
      <c r="D890" t="n">
        <v>8.380039215686274</v>
      </c>
      <c r="E890" t="n">
        <v>1.599607843137255</v>
      </c>
    </row>
    <row r="891">
      <c r="A891" t="inlineStr">
        <is>
          <t>603680</t>
        </is>
      </c>
      <c r="B891" t="n">
        <v>0.0006462140330926697</v>
      </c>
      <c r="C891" t="n">
        <v>40.77766699900298</v>
      </c>
      <c r="D891" t="n">
        <v>10.80580392156863</v>
      </c>
      <c r="E891" t="n">
        <v>0.7814117647058824</v>
      </c>
    </row>
    <row r="892">
      <c r="A892" t="inlineStr">
        <is>
          <t>600209</t>
        </is>
      </c>
      <c r="B892" t="n">
        <v>0.0007699719303505161</v>
      </c>
      <c r="C892" t="n">
        <v>40.67278287461773</v>
      </c>
      <c r="D892" t="n">
        <v>4.316235294117647</v>
      </c>
      <c r="E892" t="n">
        <v>1.13278431372549</v>
      </c>
    </row>
    <row r="893">
      <c r="A893" t="inlineStr">
        <is>
          <t>600452</t>
        </is>
      </c>
      <c r="B893" t="n">
        <v>0.001991828577690057</v>
      </c>
      <c r="C893" t="n">
        <v>40.67103109656301</v>
      </c>
      <c r="D893" t="n">
        <v>15.48843137254902</v>
      </c>
      <c r="E893" t="n">
        <v>1.090823529411765</v>
      </c>
    </row>
    <row r="894">
      <c r="A894" t="inlineStr">
        <is>
          <t>600039</t>
        </is>
      </c>
      <c r="B894" t="n">
        <v>0.0002886500341776894</v>
      </c>
      <c r="C894" t="n">
        <v>40.37854889589907</v>
      </c>
      <c r="D894" t="n">
        <v>4.039411764705882</v>
      </c>
      <c r="E894" t="n">
        <v>0.8634509803921568</v>
      </c>
    </row>
    <row r="895">
      <c r="A895" t="inlineStr">
        <is>
          <t>688300</t>
        </is>
      </c>
      <c r="B895" t="n">
        <v>0.004881873035379579</v>
      </c>
      <c r="C895" t="n">
        <v>40.0866068666873</v>
      </c>
      <c r="D895" t="n">
        <v>54.24360784313725</v>
      </c>
      <c r="E895" t="n">
        <v>5.981098039215688</v>
      </c>
    </row>
    <row r="896">
      <c r="A896" t="inlineStr">
        <is>
          <t>600433</t>
        </is>
      </c>
      <c r="B896" t="n">
        <v>0.0001418510017091675</v>
      </c>
      <c r="C896" t="n">
        <v>40.06410256410255</v>
      </c>
      <c r="D896" t="n">
        <v>3.366666666666667</v>
      </c>
      <c r="E896" t="n">
        <v>1.244274509803921</v>
      </c>
    </row>
    <row r="897">
      <c r="A897" t="inlineStr">
        <is>
          <t>603693</t>
        </is>
      </c>
      <c r="B897" t="n">
        <v>0.00134393543076548</v>
      </c>
      <c r="C897" t="n">
        <v>39.93871297242084</v>
      </c>
      <c r="D897" t="n">
        <v>11.38380392156863</v>
      </c>
      <c r="E897" t="n">
        <v>3.977058823529412</v>
      </c>
    </row>
    <row r="898">
      <c r="A898" t="inlineStr">
        <is>
          <t>600449</t>
        </is>
      </c>
      <c r="B898" t="n">
        <v>0.001746790548816156</v>
      </c>
      <c r="C898" t="n">
        <v>39.83050847457628</v>
      </c>
      <c r="D898" t="n">
        <v>13.44403921568628</v>
      </c>
      <c r="E898" t="n">
        <v>2.796823529411764</v>
      </c>
    </row>
    <row r="899">
      <c r="A899" t="inlineStr">
        <is>
          <t>688138</t>
        </is>
      </c>
      <c r="B899" t="n">
        <v>0.005385182348746121</v>
      </c>
      <c r="C899" t="n">
        <v>39.69325153374233</v>
      </c>
      <c r="D899" t="n">
        <v>25.14419607843137</v>
      </c>
      <c r="E899" t="n">
        <v>10.92443137254902</v>
      </c>
    </row>
    <row r="900">
      <c r="A900" t="inlineStr">
        <is>
          <t>600073</t>
        </is>
      </c>
      <c r="B900" t="n">
        <v>0.000840164016269985</v>
      </c>
      <c r="C900" t="n">
        <v>39.67611336032388</v>
      </c>
      <c r="D900" t="n">
        <v>9.400745098039216</v>
      </c>
      <c r="E900" t="n">
        <v>3.172352941176471</v>
      </c>
    </row>
    <row r="901">
      <c r="A901" t="inlineStr">
        <is>
          <t>600219</t>
        </is>
      </c>
      <c r="B901" t="n">
        <v>0.0001211002632099469</v>
      </c>
      <c r="C901" t="n">
        <v>39.62264150943395</v>
      </c>
      <c r="D901" t="n">
        <v>2.293686274509804</v>
      </c>
      <c r="E901" t="n">
        <v>0.913686274509804</v>
      </c>
    </row>
    <row r="902">
      <c r="A902" t="inlineStr">
        <is>
          <t>600876</t>
        </is>
      </c>
      <c r="B902" t="n">
        <v>0.0004778588093303713</v>
      </c>
      <c r="C902" t="n">
        <v>39.60784313725492</v>
      </c>
      <c r="D902" t="n">
        <v>14.68529411764706</v>
      </c>
      <c r="E902" t="n">
        <v>2.960117647058823</v>
      </c>
    </row>
    <row r="903">
      <c r="A903" t="inlineStr">
        <is>
          <t>603628</t>
        </is>
      </c>
      <c r="B903" t="n">
        <v>0.0004964434710859686</v>
      </c>
      <c r="C903" t="n">
        <v>39.42931258106355</v>
      </c>
      <c r="D903" t="n">
        <v>8.463333333333333</v>
      </c>
      <c r="E903" t="n">
        <v>1.338431372549019</v>
      </c>
    </row>
    <row r="904">
      <c r="A904" t="inlineStr">
        <is>
          <t>600983</t>
        </is>
      </c>
      <c r="B904" t="n">
        <v>0.00114941231547119</v>
      </c>
      <c r="C904" t="n">
        <v>39.16666666666666</v>
      </c>
      <c r="D904" t="n">
        <v>5.645803921568628</v>
      </c>
      <c r="E904" t="n">
        <v>1.968470588235294</v>
      </c>
    </row>
    <row r="905">
      <c r="A905" t="inlineStr">
        <is>
          <t>603979</t>
        </is>
      </c>
      <c r="B905" t="n">
        <v>0.0009536490055655457</v>
      </c>
      <c r="C905" t="n">
        <v>39.04428904428905</v>
      </c>
      <c r="D905" t="n">
        <v>10.25862745098039</v>
      </c>
      <c r="E905" t="n">
        <v>1.086549019607843</v>
      </c>
    </row>
    <row r="906">
      <c r="A906" t="inlineStr">
        <is>
          <t>603002</t>
        </is>
      </c>
      <c r="B906" t="n">
        <v>0.0003652170178304169</v>
      </c>
      <c r="C906" t="n">
        <v>38.90339425587468</v>
      </c>
      <c r="D906" t="n">
        <v>4.970078431372548</v>
      </c>
      <c r="E906" t="n">
        <v>2.397254901960784</v>
      </c>
    </row>
    <row r="907">
      <c r="A907" t="inlineStr">
        <is>
          <t>600251</t>
        </is>
      </c>
      <c r="B907" t="n">
        <v>0.0004763561954125768</v>
      </c>
      <c r="C907" t="n">
        <v>38.78326996197718</v>
      </c>
      <c r="D907" t="n">
        <v>6.763333333333334</v>
      </c>
      <c r="E907" t="n">
        <v>2.39721568627451</v>
      </c>
    </row>
    <row r="908">
      <c r="A908" t="inlineStr">
        <is>
          <t>603236</t>
        </is>
      </c>
      <c r="B908" t="n">
        <v>0.01552339711173146</v>
      </c>
      <c r="C908" t="n">
        <v>38.74618718895488</v>
      </c>
      <c r="D908" t="n">
        <v>180.6650980392157</v>
      </c>
      <c r="E908" t="n">
        <v>4.431372549019608</v>
      </c>
    </row>
    <row r="909">
      <c r="A909" t="inlineStr">
        <is>
          <t>603100</t>
        </is>
      </c>
      <c r="B909" t="n">
        <v>0.0008459617759435388</v>
      </c>
      <c r="C909" t="n">
        <v>38.57493857493856</v>
      </c>
      <c r="D909" t="n">
        <v>9.412509803921569</v>
      </c>
      <c r="E909" t="n">
        <v>0.8917254901960785</v>
      </c>
    </row>
    <row r="910">
      <c r="A910" t="inlineStr">
        <is>
          <t>603630</t>
        </is>
      </c>
      <c r="B910" t="n">
        <v>0.001671972812332828</v>
      </c>
      <c r="C910" t="n">
        <v>37.98387096774191</v>
      </c>
      <c r="D910" t="n">
        <v>15.52905882352941</v>
      </c>
      <c r="E910" t="n">
        <v>2.940588235294118</v>
      </c>
    </row>
    <row r="911">
      <c r="A911" t="inlineStr">
        <is>
          <t>603126</t>
        </is>
      </c>
      <c r="B911" t="n">
        <v>0.0002141846010480328</v>
      </c>
      <c r="C911" t="n">
        <v>37.87878787878787</v>
      </c>
      <c r="D911" t="n">
        <v>4.663529411764707</v>
      </c>
      <c r="E911" t="n">
        <v>1.320078431372549</v>
      </c>
    </row>
    <row r="912">
      <c r="A912" t="inlineStr">
        <is>
          <t>603538</t>
        </is>
      </c>
      <c r="B912" t="n">
        <v>0.0100366812188036</v>
      </c>
      <c r="C912" t="n">
        <v>37.40515933232169</v>
      </c>
      <c r="D912" t="n">
        <v>36.82027450980392</v>
      </c>
      <c r="E912" t="n">
        <v>4.766901960784313</v>
      </c>
    </row>
    <row r="913">
      <c r="A913" t="inlineStr">
        <is>
          <t>600362</t>
        </is>
      </c>
      <c r="B913" t="n">
        <v>0.001284599513060768</v>
      </c>
      <c r="C913" t="n">
        <v>37.35823882588392</v>
      </c>
      <c r="D913" t="n">
        <v>15.18619607843137</v>
      </c>
      <c r="E913" t="n">
        <v>1.512039215686275</v>
      </c>
    </row>
    <row r="914">
      <c r="A914" t="inlineStr">
        <is>
          <t>600350</t>
        </is>
      </c>
      <c r="B914" t="n">
        <v>0.0008025853366967893</v>
      </c>
      <c r="C914" t="n">
        <v>37.24604966139955</v>
      </c>
      <c r="D914" t="n">
        <v>5.345098039215686</v>
      </c>
      <c r="E914" t="n">
        <v>0.2112549019607843</v>
      </c>
    </row>
    <row r="915">
      <c r="A915" t="inlineStr">
        <is>
          <t>603536</t>
        </is>
      </c>
      <c r="B915" t="n">
        <v>0.002101824684946275</v>
      </c>
      <c r="C915" t="n">
        <v>37.24035608308605</v>
      </c>
      <c r="D915" t="n">
        <v>16.37858823529412</v>
      </c>
      <c r="E915" t="n">
        <v>10.9343137254902</v>
      </c>
    </row>
    <row r="916">
      <c r="A916" t="inlineStr">
        <is>
          <t>600295</t>
        </is>
      </c>
      <c r="B916" t="n">
        <v>0.0006644647979979032</v>
      </c>
      <c r="C916" t="n">
        <v>37.22891566265061</v>
      </c>
      <c r="D916" t="n">
        <v>8.388784313725489</v>
      </c>
      <c r="E916" t="n">
        <v>1.643647058823529</v>
      </c>
    </row>
    <row r="917">
      <c r="A917" t="inlineStr">
        <is>
          <t>603868</t>
        </is>
      </c>
      <c r="B917" t="n">
        <v>0.007379566212633324</v>
      </c>
      <c r="C917" t="n">
        <v>37.08333333333334</v>
      </c>
      <c r="D917" t="n">
        <v>45.2116862745098</v>
      </c>
      <c r="E917" t="n">
        <v>0.2640392156862745</v>
      </c>
    </row>
    <row r="918">
      <c r="A918" t="inlineStr">
        <is>
          <t>603380</t>
        </is>
      </c>
      <c r="B918" t="n">
        <v>0.00240280567441758</v>
      </c>
      <c r="C918" t="n">
        <v>36.9351669941061</v>
      </c>
      <c r="D918" t="n">
        <v>18.96647058823529</v>
      </c>
      <c r="E918" t="n">
        <v>3.522392156862745</v>
      </c>
    </row>
    <row r="919">
      <c r="A919" t="inlineStr">
        <is>
          <t>603866</t>
        </is>
      </c>
      <c r="B919" t="n">
        <v>0.005420842613329148</v>
      </c>
      <c r="C919" t="n">
        <v>36.77625122669284</v>
      </c>
      <c r="D919" t="n">
        <v>52.22301960784314</v>
      </c>
      <c r="E919" t="n">
        <v>0.5501568627450981</v>
      </c>
    </row>
    <row r="920">
      <c r="A920" t="inlineStr">
        <is>
          <t>600803</t>
        </is>
      </c>
      <c r="B920" t="n">
        <v>0.001037305355781417</v>
      </c>
      <c r="C920" t="n">
        <v>36.75730110775428</v>
      </c>
      <c r="D920" t="n">
        <v>11.1098431372549</v>
      </c>
      <c r="E920" t="n">
        <v>0.8277254901960784</v>
      </c>
    </row>
    <row r="921">
      <c r="A921" t="inlineStr">
        <is>
          <t>600360</t>
        </is>
      </c>
      <c r="B921" t="n">
        <v>0.0004951543481644574</v>
      </c>
      <c r="C921" t="n">
        <v>36.6288492706645</v>
      </c>
      <c r="D921" t="n">
        <v>8.3118431372549</v>
      </c>
      <c r="E921" t="n">
        <v>6.587686274509805</v>
      </c>
    </row>
    <row r="922">
      <c r="A922" t="inlineStr">
        <is>
          <t>603617</t>
        </is>
      </c>
      <c r="B922" t="n">
        <v>0.0003480317267361072</v>
      </c>
      <c r="C922" t="n">
        <v>36.51987110633728</v>
      </c>
      <c r="D922" t="n">
        <v>11.44403921568628</v>
      </c>
      <c r="E922" t="n">
        <v>4.949960784313726</v>
      </c>
    </row>
    <row r="923">
      <c r="A923" t="inlineStr">
        <is>
          <t>603444</t>
        </is>
      </c>
      <c r="B923" t="n">
        <v>0.08871060644149023</v>
      </c>
      <c r="C923" t="n">
        <v>36.47389292795771</v>
      </c>
      <c r="D923" t="n">
        <v>457.5074117647059</v>
      </c>
      <c r="E923" t="n">
        <v>1.570549019607843</v>
      </c>
    </row>
    <row r="924">
      <c r="A924" t="inlineStr">
        <is>
          <t>600501</t>
        </is>
      </c>
      <c r="B924" t="n">
        <v>0.0006713969825995751</v>
      </c>
      <c r="C924" t="n">
        <v>35.88709677419353</v>
      </c>
      <c r="D924" t="n">
        <v>9.582705882352942</v>
      </c>
      <c r="E924" t="n">
        <v>2.478117647058824</v>
      </c>
    </row>
    <row r="925">
      <c r="A925" t="inlineStr">
        <is>
          <t>600864</t>
        </is>
      </c>
      <c r="B925" t="n">
        <v>0.0001776278496880041</v>
      </c>
      <c r="C925" t="n">
        <v>35.72542901716067</v>
      </c>
      <c r="D925" t="n">
        <v>6.956196078431372</v>
      </c>
      <c r="E925" t="n">
        <v>1.900588235294117</v>
      </c>
    </row>
    <row r="926">
      <c r="A926" t="inlineStr">
        <is>
          <t>600405</t>
        </is>
      </c>
      <c r="B926" t="n">
        <v>0.0001457515768493237</v>
      </c>
      <c r="C926" t="n">
        <v>35.68181818181817</v>
      </c>
      <c r="D926" t="n">
        <v>5.277490196078431</v>
      </c>
      <c r="E926" t="n">
        <v>2.936666666666667</v>
      </c>
    </row>
    <row r="927">
      <c r="A927" t="inlineStr">
        <is>
          <t>600531</t>
        </is>
      </c>
      <c r="B927" t="n">
        <v>0.0005013868422586013</v>
      </c>
      <c r="C927" t="n">
        <v>35.63218390804599</v>
      </c>
      <c r="D927" t="n">
        <v>4.707490196078433</v>
      </c>
      <c r="E927" t="n">
        <v>3.418627450980392</v>
      </c>
    </row>
    <row r="928">
      <c r="A928" t="inlineStr">
        <is>
          <t>603989</t>
        </is>
      </c>
      <c r="B928" t="n">
        <v>0.001244363861623376</v>
      </c>
      <c r="C928" t="n">
        <v>35.59919436052368</v>
      </c>
      <c r="D928" t="n">
        <v>26.88152941176471</v>
      </c>
      <c r="E928" t="n">
        <v>0.8434117647058823</v>
      </c>
    </row>
    <row r="929">
      <c r="A929" t="inlineStr">
        <is>
          <t>603598</t>
        </is>
      </c>
      <c r="B929" t="n">
        <v>0.001758916807460649</v>
      </c>
      <c r="C929" t="n">
        <v>35.5</v>
      </c>
      <c r="D929" t="n">
        <v>14.09525490196078</v>
      </c>
      <c r="E929" t="n">
        <v>5.17843137254902</v>
      </c>
    </row>
    <row r="930">
      <c r="A930" t="inlineStr">
        <is>
          <t>603358</t>
        </is>
      </c>
      <c r="B930" t="n">
        <v>0.0007028200461711457</v>
      </c>
      <c r="C930" t="n">
        <v>35.07625272331156</v>
      </c>
      <c r="D930" t="n">
        <v>17.0716862745098</v>
      </c>
      <c r="E930" t="n">
        <v>1.03243137254902</v>
      </c>
    </row>
    <row r="931">
      <c r="A931" t="inlineStr">
        <is>
          <t>600206</t>
        </is>
      </c>
      <c r="B931" t="n">
        <v>0.0004118042205355111</v>
      </c>
      <c r="C931" t="n">
        <v>35.02935420743641</v>
      </c>
      <c r="D931" t="n">
        <v>13.87141176470588</v>
      </c>
      <c r="E931" t="n">
        <v>4.827921568627451</v>
      </c>
    </row>
    <row r="932">
      <c r="A932" t="inlineStr">
        <is>
          <t>601187</t>
        </is>
      </c>
      <c r="B932" t="n">
        <v>0.001314057469585365</v>
      </c>
      <c r="C932" t="n">
        <v>34.96280552603612</v>
      </c>
      <c r="D932" t="n">
        <v>10.72477272727273</v>
      </c>
      <c r="E932" t="n">
        <v>35.91818181818182</v>
      </c>
    </row>
    <row r="933">
      <c r="A933" t="inlineStr">
        <is>
          <t>600108</t>
        </is>
      </c>
      <c r="B933" t="n">
        <v>0.0001192286550217672</v>
      </c>
      <c r="C933" t="n">
        <v>34.87544483985765</v>
      </c>
      <c r="D933" t="n">
        <v>3.337058823529412</v>
      </c>
      <c r="E933" t="n">
        <v>2.745450980392157</v>
      </c>
    </row>
    <row r="934">
      <c r="A934" t="inlineStr">
        <is>
          <t>600538</t>
        </is>
      </c>
      <c r="B934" t="n">
        <v>0.0009743155678507843</v>
      </c>
      <c r="C934" t="n">
        <v>34.61538461538463</v>
      </c>
      <c r="D934" t="n">
        <v>6.520862745098039</v>
      </c>
      <c r="E934" t="n">
        <v>2.414352941176471</v>
      </c>
    </row>
    <row r="935">
      <c r="A935" t="inlineStr">
        <is>
          <t>601127</t>
        </is>
      </c>
      <c r="B935" t="n">
        <v>0.003211072305175127</v>
      </c>
      <c r="C935" t="n">
        <v>34.44180522565321</v>
      </c>
      <c r="D935" t="n">
        <v>10.2421568627451</v>
      </c>
      <c r="E935" t="n">
        <v>1.145960784313726</v>
      </c>
    </row>
    <row r="936">
      <c r="A936" t="inlineStr">
        <is>
          <t>600887</t>
        </is>
      </c>
      <c r="B936" t="n">
        <v>0.002866787127557</v>
      </c>
      <c r="C936" t="n">
        <v>34.27324605572339</v>
      </c>
      <c r="D936" t="n">
        <v>33.51129411764706</v>
      </c>
      <c r="E936" t="n">
        <v>0.9998039215686275</v>
      </c>
    </row>
    <row r="937">
      <c r="A937" t="inlineStr">
        <is>
          <t>600107</t>
        </is>
      </c>
      <c r="B937" t="n">
        <v>0.001543710342453741</v>
      </c>
      <c r="C937" t="n">
        <v>34.19170243204579</v>
      </c>
      <c r="D937" t="n">
        <v>8.601411764705881</v>
      </c>
      <c r="E937" t="n">
        <v>4.143725490196078</v>
      </c>
    </row>
    <row r="938">
      <c r="A938" t="inlineStr">
        <is>
          <t>603035</t>
        </is>
      </c>
      <c r="B938" t="n">
        <v>0.001068647735480818</v>
      </c>
      <c r="C938" t="n">
        <v>33.63184079601989</v>
      </c>
      <c r="D938" t="n">
        <v>13.62254901960784</v>
      </c>
      <c r="E938" t="n">
        <v>4.015294117647059</v>
      </c>
    </row>
    <row r="939">
      <c r="A939" t="inlineStr">
        <is>
          <t>600720</t>
        </is>
      </c>
      <c r="B939" t="n">
        <v>0.002337040704181067</v>
      </c>
      <c r="C939" t="n">
        <v>33.59683794466404</v>
      </c>
      <c r="D939" t="n">
        <v>15.21662745098039</v>
      </c>
      <c r="E939" t="n">
        <v>3.464039215686274</v>
      </c>
    </row>
    <row r="940">
      <c r="A940" t="inlineStr">
        <is>
          <t>601677</t>
        </is>
      </c>
      <c r="B940" t="n">
        <v>0.0009196602799242362</v>
      </c>
      <c r="C940" t="n">
        <v>33.52007469654528</v>
      </c>
      <c r="D940" t="n">
        <v>11.08313725490196</v>
      </c>
      <c r="E940" t="n">
        <v>1.821686274509804</v>
      </c>
    </row>
    <row r="941">
      <c r="A941" t="inlineStr">
        <is>
          <t>600933</t>
        </is>
      </c>
      <c r="B941" t="n">
        <v>0.0009354381277248621</v>
      </c>
      <c r="C941" t="n">
        <v>33.4983498349835</v>
      </c>
      <c r="D941" t="n">
        <v>13.33992156862745</v>
      </c>
      <c r="E941" t="n">
        <v>1.613843137254902</v>
      </c>
    </row>
    <row r="942">
      <c r="A942" t="inlineStr">
        <is>
          <t>600333</t>
        </is>
      </c>
      <c r="B942" t="n">
        <v>0.0002939037441997055</v>
      </c>
      <c r="C942" t="n">
        <v>33.33333333333335</v>
      </c>
      <c r="D942" t="n">
        <v>4.464470588235295</v>
      </c>
      <c r="E942" t="n">
        <v>1.667294117647059</v>
      </c>
    </row>
    <row r="943">
      <c r="A943" t="inlineStr">
        <is>
          <t>603931</t>
        </is>
      </c>
      <c r="B943" t="n">
        <v>0.002496575090824055</v>
      </c>
      <c r="C943" t="n">
        <v>33.16011692107828</v>
      </c>
      <c r="D943" t="n">
        <v>48.7335632183908</v>
      </c>
      <c r="E943" t="n">
        <v>11.94816091954022</v>
      </c>
    </row>
    <row r="944">
      <c r="A944" t="inlineStr">
        <is>
          <t>600985</t>
        </is>
      </c>
      <c r="B944" t="n">
        <v>0.0006490282508678115</v>
      </c>
      <c r="C944" t="n">
        <v>32.98611111111109</v>
      </c>
      <c r="D944" t="n">
        <v>9.148666666666667</v>
      </c>
      <c r="E944" t="n">
        <v>1.287294117647059</v>
      </c>
    </row>
    <row r="945">
      <c r="A945" t="inlineStr">
        <is>
          <t>603577</t>
        </is>
      </c>
      <c r="B945" t="n">
        <v>0.0009375734986199392</v>
      </c>
      <c r="C945" t="n">
        <v>32.77777777777777</v>
      </c>
      <c r="D945" t="n">
        <v>9.784392156862745</v>
      </c>
      <c r="E945" t="n">
        <v>2.866156862745098</v>
      </c>
    </row>
    <row r="946">
      <c r="A946" t="inlineStr">
        <is>
          <t>600220</t>
        </is>
      </c>
      <c r="B946" t="n">
        <v>0.0002315177782341549</v>
      </c>
      <c r="C946" t="n">
        <v>32.71028037383176</v>
      </c>
      <c r="D946" t="n">
        <v>2.619803921568627</v>
      </c>
      <c r="E946" t="n">
        <v>1.165960784313726</v>
      </c>
    </row>
    <row r="947">
      <c r="A947" t="inlineStr">
        <is>
          <t>600791</t>
        </is>
      </c>
      <c r="B947" t="n">
        <v>0.0003419948517571115</v>
      </c>
      <c r="C947" t="n">
        <v>32.62599469496021</v>
      </c>
      <c r="D947" t="n">
        <v>3.981411764705883</v>
      </c>
      <c r="E947" t="n">
        <v>1.682470588235294</v>
      </c>
    </row>
    <row r="948">
      <c r="A948" t="inlineStr">
        <is>
          <t>600372</t>
        </is>
      </c>
      <c r="B948" t="n">
        <v>0.001062860739252882</v>
      </c>
      <c r="C948" t="n">
        <v>32.59911894273129</v>
      </c>
      <c r="D948" t="n">
        <v>15.44988235294118</v>
      </c>
      <c r="E948" t="n">
        <v>0.8726666666666667</v>
      </c>
    </row>
    <row r="949">
      <c r="A949" t="inlineStr">
        <is>
          <t>688386</t>
        </is>
      </c>
      <c r="B949" t="n">
        <v>0.00846938715089068</v>
      </c>
      <c r="C949" t="n">
        <v>32.55360623781676</v>
      </c>
      <c r="D949" t="n">
        <v>64.2856862745098</v>
      </c>
      <c r="E949" t="n">
        <v>18.71666666666667</v>
      </c>
    </row>
    <row r="950">
      <c r="A950" t="inlineStr">
        <is>
          <t>600081</t>
        </is>
      </c>
      <c r="B950" t="n">
        <v>0.0003168773141979803</v>
      </c>
      <c r="C950" t="n">
        <v>32.4687800192123</v>
      </c>
      <c r="D950" t="n">
        <v>11.37862745098039</v>
      </c>
      <c r="E950" t="n">
        <v>2.332666666666666</v>
      </c>
    </row>
    <row r="951">
      <c r="A951" t="inlineStr">
        <is>
          <t>603988</t>
        </is>
      </c>
      <c r="B951" t="n">
        <v>0.002903763370491868</v>
      </c>
      <c r="C951" t="n">
        <v>32.409381663113</v>
      </c>
      <c r="D951" t="n">
        <v>12.36317647058823</v>
      </c>
      <c r="E951" t="n">
        <v>2.147607843137255</v>
      </c>
    </row>
    <row r="952">
      <c r="A952" t="inlineStr">
        <is>
          <t>600522</t>
        </is>
      </c>
      <c r="B952" t="n">
        <v>0.0006909280872272707</v>
      </c>
      <c r="C952" t="n">
        <v>32.09417596034696</v>
      </c>
      <c r="D952" t="n">
        <v>10.51270588235294</v>
      </c>
      <c r="E952" t="n">
        <v>2.463647058823529</v>
      </c>
    </row>
    <row r="953">
      <c r="A953" t="inlineStr">
        <is>
          <t>688298</t>
        </is>
      </c>
      <c r="B953" t="n">
        <v>0.05829053941444701</v>
      </c>
      <c r="C953" t="n">
        <v>32.00246964395965</v>
      </c>
      <c r="D953" t="n">
        <v>137.2772398190045</v>
      </c>
      <c r="E953" t="n">
        <v>11.07601809954751</v>
      </c>
    </row>
    <row r="954">
      <c r="A954" t="inlineStr">
        <is>
          <t>600686</t>
        </is>
      </c>
      <c r="B954" t="n">
        <v>0.0003711512102073517</v>
      </c>
      <c r="C954" t="n">
        <v>31.93033381712627</v>
      </c>
      <c r="D954" t="n">
        <v>6.633294117647059</v>
      </c>
      <c r="E954" t="n">
        <v>1.699137254901961</v>
      </c>
    </row>
    <row r="955">
      <c r="A955" t="inlineStr">
        <is>
          <t>600238</t>
        </is>
      </c>
      <c r="B955" t="n">
        <v>0.000351301370954669</v>
      </c>
      <c r="C955" t="n">
        <v>31.89964157706093</v>
      </c>
      <c r="D955" t="n">
        <v>5.083686274509804</v>
      </c>
      <c r="E955" t="n">
        <v>0.4996470588235294</v>
      </c>
    </row>
    <row r="956">
      <c r="A956" t="inlineStr">
        <is>
          <t>603990</t>
        </is>
      </c>
      <c r="B956" t="n">
        <v>0.004666157388118436</v>
      </c>
      <c r="C956" t="n">
        <v>31.8770226537217</v>
      </c>
      <c r="D956" t="n">
        <v>40.246</v>
      </c>
      <c r="E956" t="n">
        <v>2.095607843137255</v>
      </c>
    </row>
    <row r="957">
      <c r="A957" t="inlineStr">
        <is>
          <t>600773</t>
        </is>
      </c>
      <c r="B957" t="n">
        <v>0.0002101111890085626</v>
      </c>
      <c r="C957" t="n">
        <v>31.85185185185184</v>
      </c>
      <c r="D957" t="n">
        <v>6.103254901960784</v>
      </c>
      <c r="E957" t="n">
        <v>1.562117647058824</v>
      </c>
    </row>
    <row r="958">
      <c r="A958" t="inlineStr">
        <is>
          <t>600257</t>
        </is>
      </c>
      <c r="B958" t="n">
        <v>0.0003391502603358166</v>
      </c>
      <c r="C958" t="n">
        <v>31.65467625899281</v>
      </c>
      <c r="D958" t="n">
        <v>4.226313725490196</v>
      </c>
      <c r="E958" t="n">
        <v>4.116313725490196</v>
      </c>
    </row>
    <row r="959">
      <c r="A959" t="inlineStr">
        <is>
          <t>600237</t>
        </is>
      </c>
      <c r="B959" t="n">
        <v>0.0002898621443453044</v>
      </c>
      <c r="C959" t="n">
        <v>31.59420289855073</v>
      </c>
      <c r="D959" t="n">
        <v>4.193450980392156</v>
      </c>
      <c r="E959" t="n">
        <v>6.063450980392156</v>
      </c>
    </row>
    <row r="960">
      <c r="A960" t="inlineStr">
        <is>
          <t>600798</t>
        </is>
      </c>
      <c r="B960" t="n">
        <v>8.15236646102368e-05</v>
      </c>
      <c r="C960" t="n">
        <v>31.56342182890855</v>
      </c>
      <c r="D960" t="n">
        <v>3.208549019607843</v>
      </c>
      <c r="E960" t="n">
        <v>1.458117647058824</v>
      </c>
    </row>
    <row r="961">
      <c r="A961" t="inlineStr">
        <is>
          <t>600596</t>
        </is>
      </c>
      <c r="B961" t="n">
        <v>0.001172405060760245</v>
      </c>
      <c r="C961" t="n">
        <v>31.45434047350621</v>
      </c>
      <c r="D961" t="n">
        <v>9.463725490196078</v>
      </c>
      <c r="E961" t="n">
        <v>3.628666666666667</v>
      </c>
    </row>
    <row r="962">
      <c r="A962" t="inlineStr">
        <is>
          <t>600327</t>
        </is>
      </c>
      <c r="B962" t="n">
        <v>0.0001778678062990955</v>
      </c>
      <c r="C962" t="n">
        <v>31.3664596273292</v>
      </c>
      <c r="D962" t="n">
        <v>3.98835294117647</v>
      </c>
      <c r="E962" t="n">
        <v>2.545411764705882</v>
      </c>
    </row>
    <row r="963">
      <c r="A963" t="inlineStr">
        <is>
          <t>603393</t>
        </is>
      </c>
      <c r="B963" t="n">
        <v>0.007234142513666204</v>
      </c>
      <c r="C963" t="n">
        <v>31.3034188034188</v>
      </c>
      <c r="D963" t="n">
        <v>28.95796078431372</v>
      </c>
      <c r="E963" t="n">
        <v>2.510470588235294</v>
      </c>
    </row>
    <row r="964">
      <c r="A964" t="inlineStr">
        <is>
          <t>600779</t>
        </is>
      </c>
      <c r="B964" t="n">
        <v>0.01023327861430119</v>
      </c>
      <c r="C964" t="n">
        <v>31.25798794960744</v>
      </c>
      <c r="D964" t="n">
        <v>58.10164705882353</v>
      </c>
      <c r="E964" t="n">
        <v>1.116549019607843</v>
      </c>
    </row>
    <row r="965">
      <c r="A965" t="inlineStr">
        <is>
          <t>603663</t>
        </is>
      </c>
      <c r="B965" t="n">
        <v>0.001547728493890164</v>
      </c>
      <c r="C965" t="n">
        <v>31.16057233704293</v>
      </c>
      <c r="D965" t="n">
        <v>15.07003921568628</v>
      </c>
      <c r="E965" t="n">
        <v>1.388549019607843</v>
      </c>
    </row>
    <row r="966">
      <c r="A966" t="inlineStr">
        <is>
          <t>603768</t>
        </is>
      </c>
      <c r="B966" t="n">
        <v>0.003076347164073501</v>
      </c>
      <c r="C966" t="n">
        <v>31.15449915110358</v>
      </c>
      <c r="D966" t="n">
        <v>13.42262745098039</v>
      </c>
      <c r="E966" t="n">
        <v>1.359960784313725</v>
      </c>
    </row>
    <row r="967">
      <c r="A967" t="inlineStr">
        <is>
          <t>603258</t>
        </is>
      </c>
      <c r="B967" t="n">
        <v>0.009428574802016223</v>
      </c>
      <c r="C967" t="n">
        <v>31.09649122807017</v>
      </c>
      <c r="D967" t="n">
        <v>37.53117647058824</v>
      </c>
      <c r="E967" t="n">
        <v>2.420235294117647</v>
      </c>
    </row>
    <row r="968">
      <c r="A968" t="inlineStr">
        <is>
          <t>600963</t>
        </is>
      </c>
      <c r="B968" t="n">
        <v>0.0001978454490209995</v>
      </c>
      <c r="C968" t="n">
        <v>31.03448275862068</v>
      </c>
      <c r="D968" t="n">
        <v>3.853607843137255</v>
      </c>
      <c r="E968" t="n">
        <v>1.156980392156863</v>
      </c>
    </row>
    <row r="969">
      <c r="A969" t="inlineStr">
        <is>
          <t>603429</t>
        </is>
      </c>
      <c r="B969" t="n">
        <v>0.004323767517269994</v>
      </c>
      <c r="C969" t="n">
        <v>31.01777059773827</v>
      </c>
      <c r="D969" t="n">
        <v>32.54149019607843</v>
      </c>
      <c r="E969" t="n">
        <v>1.554901960784314</v>
      </c>
    </row>
    <row r="970">
      <c r="A970" t="inlineStr">
        <is>
          <t>688099</t>
        </is>
      </c>
      <c r="B970" t="n">
        <v>0.006020282539758176</v>
      </c>
      <c r="C970" t="n">
        <v>30.80771979985704</v>
      </c>
      <c r="D970" t="n">
        <v>62.26305882352941</v>
      </c>
      <c r="E970" t="n">
        <v>5.475686274509804</v>
      </c>
    </row>
    <row r="971">
      <c r="A971" t="inlineStr">
        <is>
          <t>603277</t>
        </is>
      </c>
      <c r="B971" t="n">
        <v>0.001140208526121407</v>
      </c>
      <c r="C971" t="n">
        <v>30.42575285565938</v>
      </c>
      <c r="D971" t="n">
        <v>10.95458823529412</v>
      </c>
      <c r="E971" t="n">
        <v>2.314901960784314</v>
      </c>
    </row>
    <row r="972">
      <c r="A972" t="inlineStr">
        <is>
          <t>688526</t>
        </is>
      </c>
      <c r="B972" t="n">
        <v>0.002000305114488652</v>
      </c>
      <c r="C972" t="n">
        <v>30.08233058898038</v>
      </c>
      <c r="D972" t="n">
        <v>41.77460317460318</v>
      </c>
      <c r="E972" t="n">
        <v>8.104126984126983</v>
      </c>
    </row>
    <row r="973">
      <c r="A973" t="inlineStr">
        <is>
          <t>600193</t>
        </is>
      </c>
      <c r="B973" t="n">
        <v>0.0003851935215867613</v>
      </c>
      <c r="C973" t="n">
        <v>30.08130081300813</v>
      </c>
      <c r="D973" t="n">
        <v>4.306862745098039</v>
      </c>
      <c r="E973" t="n">
        <v>0.4474117647058824</v>
      </c>
    </row>
    <row r="974">
      <c r="A974" t="inlineStr">
        <is>
          <t>600111</t>
        </is>
      </c>
      <c r="B974" t="n">
        <v>0.00082189107014618</v>
      </c>
      <c r="C974" t="n">
        <v>30</v>
      </c>
      <c r="D974" t="n">
        <v>10.85286274509804</v>
      </c>
      <c r="E974" t="n">
        <v>1.969529411764706</v>
      </c>
    </row>
    <row r="975">
      <c r="A975" t="inlineStr">
        <is>
          <t>688369</t>
        </is>
      </c>
      <c r="B975" t="n">
        <v>0.002888643807062728</v>
      </c>
      <c r="C975" t="n">
        <v>29.61947206033597</v>
      </c>
      <c r="D975" t="n">
        <v>71.24498039215685</v>
      </c>
      <c r="E975" t="n">
        <v>6.910078431372548</v>
      </c>
    </row>
    <row r="976">
      <c r="A976" t="inlineStr">
        <is>
          <t>600982</t>
        </is>
      </c>
      <c r="B976" t="n">
        <v>5.744987898584284e-05</v>
      </c>
      <c r="C976" t="n">
        <v>29.55326460481098</v>
      </c>
      <c r="D976" t="n">
        <v>2.891254901960784</v>
      </c>
      <c r="E976" t="n">
        <v>1.116705882352941</v>
      </c>
    </row>
    <row r="977">
      <c r="A977" t="inlineStr">
        <is>
          <t>601838</t>
        </is>
      </c>
      <c r="B977" t="n">
        <v>0.000856163455774689</v>
      </c>
      <c r="C977" t="n">
        <v>29.52853598014886</v>
      </c>
      <c r="D977" t="n">
        <v>8.823333333333332</v>
      </c>
      <c r="E977" t="n">
        <v>1.640901960784314</v>
      </c>
    </row>
    <row r="978">
      <c r="A978" t="inlineStr">
        <is>
          <t>600810</t>
        </is>
      </c>
      <c r="B978" t="n">
        <v>0.000531161577004008</v>
      </c>
      <c r="C978" t="n">
        <v>29.50600801068088</v>
      </c>
      <c r="D978" t="n">
        <v>7.909725490196078</v>
      </c>
      <c r="E978" t="n">
        <v>2.76243137254902</v>
      </c>
    </row>
    <row r="979">
      <c r="A979" t="inlineStr">
        <is>
          <t>603020</t>
        </is>
      </c>
      <c r="B979" t="n">
        <v>0.0009492206978673206</v>
      </c>
      <c r="C979" t="n">
        <v>29.48051948051948</v>
      </c>
      <c r="D979" t="n">
        <v>9.879529411764706</v>
      </c>
      <c r="E979" t="n">
        <v>2.024509803921569</v>
      </c>
    </row>
    <row r="980">
      <c r="A980" t="inlineStr">
        <is>
          <t>603043</t>
        </is>
      </c>
      <c r="B980" t="n">
        <v>0.003314438838408278</v>
      </c>
      <c r="C980" t="n">
        <v>29.40374787052809</v>
      </c>
      <c r="D980" t="n">
        <v>33.56749019607844</v>
      </c>
      <c r="E980" t="n">
        <v>2.130470588235295</v>
      </c>
    </row>
    <row r="981">
      <c r="A981" t="inlineStr">
        <is>
          <t>600960</t>
        </is>
      </c>
      <c r="B981" t="n">
        <v>0.0001242139278667737</v>
      </c>
      <c r="C981" t="n">
        <v>29.39297124600639</v>
      </c>
      <c r="D981" t="n">
        <v>3.358862745098039</v>
      </c>
      <c r="E981" t="n">
        <v>1.754666666666667</v>
      </c>
    </row>
    <row r="982">
      <c r="A982" t="inlineStr">
        <is>
          <t>601377</t>
        </is>
      </c>
      <c r="B982" t="n">
        <v>0.0006404417974812555</v>
      </c>
      <c r="C982" t="n">
        <v>29.20634920634921</v>
      </c>
      <c r="D982" t="n">
        <v>7.382156862745098</v>
      </c>
      <c r="E982" t="n">
        <v>1.405098039215686</v>
      </c>
    </row>
    <row r="983">
      <c r="A983" t="inlineStr">
        <is>
          <t>600468</t>
        </is>
      </c>
      <c r="B983" t="n">
        <v>0.0004517651201234438</v>
      </c>
      <c r="C983" t="n">
        <v>29.20353982300885</v>
      </c>
      <c r="D983" t="n">
        <v>4.752000000000001</v>
      </c>
      <c r="E983" t="n">
        <v>1.200745098039216</v>
      </c>
    </row>
    <row r="984">
      <c r="A984" t="inlineStr">
        <is>
          <t>603018</t>
        </is>
      </c>
      <c r="B984" t="n">
        <v>0.001236159376883327</v>
      </c>
      <c r="C984" t="n">
        <v>29.16160388821385</v>
      </c>
      <c r="D984" t="n">
        <v>10.93337254901961</v>
      </c>
      <c r="E984" t="n">
        <v>1.751333333333333</v>
      </c>
    </row>
    <row r="985">
      <c r="A985" t="inlineStr">
        <is>
          <t>603938</t>
        </is>
      </c>
      <c r="B985" t="n">
        <v>0.001704633526137412</v>
      </c>
      <c r="C985" t="n">
        <v>29.09620991253645</v>
      </c>
      <c r="D985" t="n">
        <v>24.96635294117647</v>
      </c>
      <c r="E985" t="n">
        <v>3.782862745098039</v>
      </c>
    </row>
    <row r="986">
      <c r="A986" t="inlineStr">
        <is>
          <t>600066</t>
        </is>
      </c>
      <c r="B986" t="n">
        <v>0.001036706483433074</v>
      </c>
      <c r="C986" t="n">
        <v>29.07153729071537</v>
      </c>
      <c r="D986" t="n">
        <v>14.15729411764706</v>
      </c>
      <c r="E986" t="n">
        <v>0.7611372549019608</v>
      </c>
    </row>
    <row r="987">
      <c r="A987" t="inlineStr">
        <is>
          <t>603986</t>
        </is>
      </c>
      <c r="B987" t="n">
        <v>0.01766282708834513</v>
      </c>
      <c r="C987" t="n">
        <v>29.01021486438889</v>
      </c>
      <c r="D987" t="n">
        <v>203.1456862745098</v>
      </c>
      <c r="E987" t="n">
        <v>2.780823529411765</v>
      </c>
    </row>
    <row r="988">
      <c r="A988" t="inlineStr">
        <is>
          <t>603738</t>
        </is>
      </c>
      <c r="B988" t="n">
        <v>0.001770363273495997</v>
      </c>
      <c r="C988" t="n">
        <v>28.84966524650032</v>
      </c>
      <c r="D988" t="n">
        <v>23.36643137254902</v>
      </c>
      <c r="E988" t="n">
        <v>4.514862745098039</v>
      </c>
    </row>
    <row r="989">
      <c r="A989" t="inlineStr">
        <is>
          <t>600458</t>
        </is>
      </c>
      <c r="B989" t="n">
        <v>0.0001700535018758556</v>
      </c>
      <c r="C989" t="n">
        <v>28.82615156017829</v>
      </c>
      <c r="D989" t="n">
        <v>7.133294117647059</v>
      </c>
      <c r="E989" t="n">
        <v>1.331098039215687</v>
      </c>
    </row>
    <row r="990">
      <c r="A990" t="inlineStr">
        <is>
          <t>603566</t>
        </is>
      </c>
      <c r="B990" t="n">
        <v>0.002935450056488002</v>
      </c>
      <c r="C990" t="n">
        <v>28.80966072455433</v>
      </c>
      <c r="D990" t="n">
        <v>22.8556862745098</v>
      </c>
      <c r="E990" t="n">
        <v>1.395372549019608</v>
      </c>
    </row>
    <row r="991">
      <c r="A991" t="inlineStr">
        <is>
          <t>600397</t>
        </is>
      </c>
      <c r="B991" t="n">
        <v>0.0002002222555544088</v>
      </c>
      <c r="C991" t="n">
        <v>28.78228782287824</v>
      </c>
      <c r="D991" t="n">
        <v>2.57556862745098</v>
      </c>
      <c r="E991" t="n">
        <v>3.038156862745098</v>
      </c>
    </row>
    <row r="992">
      <c r="A992" t="inlineStr">
        <is>
          <t>600998</t>
        </is>
      </c>
      <c r="B992" t="n">
        <v>0.0004949450982237054</v>
      </c>
      <c r="C992" t="n">
        <v>28.74908558888076</v>
      </c>
      <c r="D992" t="n">
        <v>17.30905882352941</v>
      </c>
      <c r="E992" t="n">
        <v>0.6113333333333333</v>
      </c>
    </row>
    <row r="993">
      <c r="A993" t="inlineStr">
        <is>
          <t>688037</t>
        </is>
      </c>
      <c r="B993" t="n">
        <v>0.01212722589885579</v>
      </c>
      <c r="C993" t="n">
        <v>28.61136999068034</v>
      </c>
      <c r="D993" t="n">
        <v>112.5413147410359</v>
      </c>
      <c r="E993" t="n">
        <v>16.73422310756972</v>
      </c>
    </row>
    <row r="994">
      <c r="A994" t="inlineStr">
        <is>
          <t>600114</t>
        </is>
      </c>
      <c r="B994" t="n">
        <v>0.0008754039864402357</v>
      </c>
      <c r="C994" t="n">
        <v>28.47896440129452</v>
      </c>
      <c r="D994" t="n">
        <v>10.05094117647059</v>
      </c>
      <c r="E994" t="n">
        <v>4.103372549019609</v>
      </c>
    </row>
    <row r="995">
      <c r="A995" t="inlineStr">
        <is>
          <t>601901</t>
        </is>
      </c>
      <c r="B995" t="n">
        <v>0.0003100195363075786</v>
      </c>
      <c r="C995" t="n">
        <v>28.4431137724551</v>
      </c>
      <c r="D995" t="n">
        <v>8.088509803921568</v>
      </c>
      <c r="E995" t="n">
        <v>0.6738039215686275</v>
      </c>
    </row>
    <row r="996">
      <c r="A996" t="inlineStr">
        <is>
          <t>600145</t>
        </is>
      </c>
      <c r="B996" t="n">
        <v>0.000190135015944094</v>
      </c>
      <c r="C996" t="n">
        <v>28.43137254901962</v>
      </c>
      <c r="D996" t="n">
        <v>1.53</v>
      </c>
      <c r="E996" t="n">
        <v>1.981254901960784</v>
      </c>
    </row>
    <row r="997">
      <c r="A997" t="inlineStr">
        <is>
          <t>600478</t>
        </is>
      </c>
      <c r="B997" t="n">
        <v>0.0001140224703248945</v>
      </c>
      <c r="C997" t="n">
        <v>28.42105263157895</v>
      </c>
      <c r="D997" t="n">
        <v>4.324235294117647</v>
      </c>
      <c r="E997" t="n">
        <v>1.785882352941177</v>
      </c>
    </row>
    <row r="998">
      <c r="A998" t="inlineStr">
        <is>
          <t>603283</t>
        </is>
      </c>
      <c r="B998" t="n">
        <v>0.006039400905972232</v>
      </c>
      <c r="C998" t="n">
        <v>28.28119961302806</v>
      </c>
      <c r="D998" t="n">
        <v>45.03956862745098</v>
      </c>
      <c r="E998" t="n">
        <v>9.508156862745098</v>
      </c>
    </row>
    <row r="999">
      <c r="A999" t="inlineStr">
        <is>
          <t>600210</t>
        </is>
      </c>
      <c r="B999" t="n">
        <v>0.0001548448598309297</v>
      </c>
      <c r="C999" t="n">
        <v>28.22822822822821</v>
      </c>
      <c r="D999" t="n">
        <v>4.188</v>
      </c>
      <c r="E999" t="n">
        <v>1.176901960784314</v>
      </c>
    </row>
    <row r="1000">
      <c r="A1000" t="inlineStr">
        <is>
          <t>601366</t>
        </is>
      </c>
      <c r="B1000" t="n">
        <v>0.0002866787598100871</v>
      </c>
      <c r="C1000" t="n">
        <v>28.14814814814815</v>
      </c>
      <c r="D1000" t="n">
        <v>6.200823529411765</v>
      </c>
      <c r="E1000" t="n">
        <v>1.338117647058824</v>
      </c>
    </row>
    <row r="1001">
      <c r="A1001" t="inlineStr">
        <is>
          <t>600488</t>
        </is>
      </c>
      <c r="B1001" t="n">
        <v>0.0001270282526958139</v>
      </c>
      <c r="C1001" t="n">
        <v>28.03030303030303</v>
      </c>
      <c r="D1001" t="n">
        <v>4.784156862745098</v>
      </c>
      <c r="E1001" t="n">
        <v>1.155176470588235</v>
      </c>
    </row>
    <row r="1002">
      <c r="A1002" t="inlineStr">
        <is>
          <t>600764</t>
        </is>
      </c>
      <c r="B1002" t="n">
        <v>0.002996815731201543</v>
      </c>
      <c r="C1002" t="n">
        <v>28.02593659942363</v>
      </c>
      <c r="D1002" t="n">
        <v>31.43101960784314</v>
      </c>
      <c r="E1002" t="n">
        <v>1.476901960784314</v>
      </c>
    </row>
    <row r="1003">
      <c r="A1003" t="inlineStr">
        <is>
          <t>601336</t>
        </is>
      </c>
      <c r="B1003" t="n">
        <v>0.006081348069935791</v>
      </c>
      <c r="C1003" t="n">
        <v>27.98020692757535</v>
      </c>
      <c r="D1003" t="n">
        <v>51.40976470588235</v>
      </c>
      <c r="E1003" t="n">
        <v>0.7856470588235296</v>
      </c>
    </row>
    <row r="1004">
      <c r="A1004" t="inlineStr">
        <is>
          <t>603661</t>
        </is>
      </c>
      <c r="B1004" t="n">
        <v>0.01777714101007462</v>
      </c>
      <c r="C1004" t="n">
        <v>27.93078235437485</v>
      </c>
      <c r="D1004" t="n">
        <v>52.65505882352942</v>
      </c>
      <c r="E1004" t="n">
        <v>5.049843137254902</v>
      </c>
    </row>
    <row r="1005">
      <c r="A1005" t="inlineStr">
        <is>
          <t>600408</t>
        </is>
      </c>
      <c r="B1005" t="n">
        <v>0.0001152852869088812</v>
      </c>
      <c r="C1005" t="n">
        <v>27.92792792792791</v>
      </c>
      <c r="D1005" t="n">
        <v>2.048</v>
      </c>
      <c r="E1005" t="n">
        <v>0.8058823529411765</v>
      </c>
    </row>
    <row r="1006">
      <c r="A1006" t="inlineStr">
        <is>
          <t>603066</t>
        </is>
      </c>
      <c r="B1006" t="n">
        <v>0.0005056281469610486</v>
      </c>
      <c r="C1006" t="n">
        <v>27.90055248618783</v>
      </c>
      <c r="D1006" t="n">
        <v>9.377450980392156</v>
      </c>
      <c r="E1006" t="n">
        <v>2.163686274509804</v>
      </c>
    </row>
    <row r="1007">
      <c r="A1007" t="inlineStr">
        <is>
          <t>600658</t>
        </is>
      </c>
      <c r="B1007" t="n">
        <v>0.0004117303499340836</v>
      </c>
      <c r="C1007" t="n">
        <v>27.89598108747045</v>
      </c>
      <c r="D1007" t="n">
        <v>5.323882352941177</v>
      </c>
      <c r="E1007" t="n">
        <v>1.159607843137255</v>
      </c>
    </row>
    <row r="1008">
      <c r="A1008" t="inlineStr">
        <is>
          <t>603339</t>
        </is>
      </c>
      <c r="B1008" t="n">
        <v>0.000390609079811448</v>
      </c>
      <c r="C1008" t="n">
        <v>27.3972602739726</v>
      </c>
      <c r="D1008" t="n">
        <v>9.487176470588237</v>
      </c>
      <c r="E1008" t="n">
        <v>1.127058823529412</v>
      </c>
    </row>
    <row r="1009">
      <c r="A1009" t="inlineStr">
        <is>
          <t>601778</t>
        </is>
      </c>
      <c r="B1009" t="n">
        <v>0.0003175639290116886</v>
      </c>
      <c r="C1009" t="n">
        <v>27.18600953895072</v>
      </c>
      <c r="D1009" t="n">
        <v>7.424370860927151</v>
      </c>
      <c r="E1009" t="n">
        <v>7.618609271523181</v>
      </c>
    </row>
    <row r="1010">
      <c r="A1010" t="inlineStr">
        <is>
          <t>688389</t>
        </is>
      </c>
      <c r="B1010" t="n">
        <v>0.004266353755769944</v>
      </c>
      <c r="C1010" t="n">
        <v>27.16867469879516</v>
      </c>
      <c r="D1010" t="n">
        <v>24.5601568627451</v>
      </c>
      <c r="E1010" t="n">
        <v>8.220823529411767</v>
      </c>
    </row>
    <row r="1011">
      <c r="A1011" t="inlineStr">
        <is>
          <t>603615</t>
        </is>
      </c>
      <c r="B1011" t="n">
        <v>0.0008749174746753068</v>
      </c>
      <c r="C1011" t="n">
        <v>27.10280373831775</v>
      </c>
      <c r="D1011" t="n">
        <v>9.352509803921571</v>
      </c>
      <c r="E1011" t="n">
        <v>1.69921568627451</v>
      </c>
    </row>
    <row r="1012">
      <c r="A1012" t="inlineStr">
        <is>
          <t>600406</t>
        </is>
      </c>
      <c r="B1012" t="n">
        <v>0.0005322669069414433</v>
      </c>
      <c r="C1012" t="n">
        <v>27.08025603151156</v>
      </c>
      <c r="D1012" t="n">
        <v>20.83870588235294</v>
      </c>
      <c r="E1012" t="n">
        <v>0.7837254901960784</v>
      </c>
    </row>
    <row r="1013">
      <c r="A1013" t="inlineStr">
        <is>
          <t>600481</t>
        </is>
      </c>
      <c r="B1013" t="n">
        <v>0.0004087801282385362</v>
      </c>
      <c r="C1013" t="n">
        <v>27.00964630225082</v>
      </c>
      <c r="D1013" t="n">
        <v>3.314470588235294</v>
      </c>
      <c r="E1013" t="n">
        <v>1.324705882352941</v>
      </c>
    </row>
    <row r="1014">
      <c r="A1014" t="inlineStr">
        <is>
          <t>600419</t>
        </is>
      </c>
      <c r="B1014" t="n">
        <v>0.001051568746670589</v>
      </c>
      <c r="C1014" t="n">
        <v>26.8251273344652</v>
      </c>
      <c r="D1014" t="n">
        <v>13.90360784313726</v>
      </c>
      <c r="E1014" t="n">
        <v>2.862117647058823</v>
      </c>
    </row>
    <row r="1015">
      <c r="A1015" t="inlineStr">
        <is>
          <t>603060</t>
        </is>
      </c>
      <c r="B1015" t="n">
        <v>0.001936398244653723</v>
      </c>
      <c r="C1015" t="n">
        <v>26.82291666666667</v>
      </c>
      <c r="D1015" t="n">
        <v>17.95929411764706</v>
      </c>
      <c r="E1015" t="n">
        <v>0.7222745098039216</v>
      </c>
    </row>
    <row r="1016">
      <c r="A1016" t="inlineStr">
        <is>
          <t>603019</t>
        </is>
      </c>
      <c r="B1016" t="n">
        <v>0.003783557986157297</v>
      </c>
      <c r="C1016" t="n">
        <v>26.73228346456693</v>
      </c>
      <c r="D1016" t="n">
        <v>36.43533333333334</v>
      </c>
      <c r="E1016" t="n">
        <v>3.30278431372549</v>
      </c>
    </row>
    <row r="1017">
      <c r="A1017" t="inlineStr">
        <is>
          <t>600667</t>
        </is>
      </c>
      <c r="B1017" t="n">
        <v>0.0007253514639203164</v>
      </c>
      <c r="C1017" t="n">
        <v>26.657824933687</v>
      </c>
      <c r="D1017" t="n">
        <v>10.82321568627451</v>
      </c>
      <c r="E1017" t="n">
        <v>2.901372549019608</v>
      </c>
    </row>
    <row r="1018">
      <c r="A1018" t="inlineStr">
        <is>
          <t>603050</t>
        </is>
      </c>
      <c r="B1018" t="n">
        <v>0.00048155758657949</v>
      </c>
      <c r="C1018" t="n">
        <v>26.6046511627907</v>
      </c>
      <c r="D1018" t="n">
        <v>13.15705882352941</v>
      </c>
      <c r="E1018" t="n">
        <v>5.465647058823531</v>
      </c>
    </row>
    <row r="1019">
      <c r="A1019" t="inlineStr">
        <is>
          <t>603041</t>
        </is>
      </c>
      <c r="B1019" t="n">
        <v>0.0008147937384183853</v>
      </c>
      <c r="C1019" t="n">
        <v>26.60228270412641</v>
      </c>
      <c r="D1019" t="n">
        <v>13.91780392156863</v>
      </c>
      <c r="E1019" t="n">
        <v>1.986901960784314</v>
      </c>
    </row>
    <row r="1020">
      <c r="A1020" t="inlineStr">
        <is>
          <t>600989</t>
        </is>
      </c>
      <c r="B1020" t="n">
        <v>0.0008772944889231052</v>
      </c>
      <c r="C1020" t="n">
        <v>26.55737704918033</v>
      </c>
      <c r="D1020" t="n">
        <v>9.888784313725489</v>
      </c>
      <c r="E1020" t="n">
        <v>2.787607843137255</v>
      </c>
    </row>
    <row r="1021">
      <c r="A1021" t="inlineStr">
        <is>
          <t>603909</t>
        </is>
      </c>
      <c r="B1021" t="n">
        <v>0.001049124096207816</v>
      </c>
      <c r="C1021" t="n">
        <v>26.52599849284098</v>
      </c>
      <c r="D1021" t="n">
        <v>16.1876862745098</v>
      </c>
      <c r="E1021" t="n">
        <v>1.292039215686275</v>
      </c>
    </row>
    <row r="1022">
      <c r="A1022" t="inlineStr">
        <is>
          <t>600163</t>
        </is>
      </c>
      <c r="B1022" t="n">
        <v>7.858636980232858e-05</v>
      </c>
      <c r="C1022" t="n">
        <v>26.52439024390245</v>
      </c>
      <c r="D1022" t="n">
        <v>3.52807843137255</v>
      </c>
      <c r="E1022" t="n">
        <v>0.7404705882352941</v>
      </c>
    </row>
    <row r="1023">
      <c r="A1023" t="inlineStr">
        <is>
          <t>600308</t>
        </is>
      </c>
      <c r="B1023" t="n">
        <v>0.000221061116584661</v>
      </c>
      <c r="C1023" t="n">
        <v>26.48514851485149</v>
      </c>
      <c r="D1023" t="n">
        <v>4.715098039215686</v>
      </c>
      <c r="E1023" t="n">
        <v>1.283450980392157</v>
      </c>
    </row>
    <row r="1024">
      <c r="A1024" t="inlineStr">
        <is>
          <t>600403</t>
        </is>
      </c>
      <c r="B1024" t="n">
        <v>8.381272052102364e-05</v>
      </c>
      <c r="C1024" t="n">
        <v>26.41975308641975</v>
      </c>
      <c r="D1024" t="n">
        <v>3.883882352941177</v>
      </c>
      <c r="E1024" t="n">
        <v>0.3507450980392157</v>
      </c>
    </row>
    <row r="1025">
      <c r="A1025" t="inlineStr">
        <is>
          <t>600909</t>
        </is>
      </c>
      <c r="B1025" t="n">
        <v>0.0003050629753014308</v>
      </c>
      <c r="C1025" t="n">
        <v>26.29815745393635</v>
      </c>
      <c r="D1025" t="n">
        <v>7.786392156862745</v>
      </c>
      <c r="E1025" t="n">
        <v>2.393607843137255</v>
      </c>
    </row>
    <row r="1026">
      <c r="A1026" t="inlineStr">
        <is>
          <t>600428</t>
        </is>
      </c>
      <c r="B1026" t="n">
        <v>0.0001602686072414553</v>
      </c>
      <c r="C1026" t="n">
        <v>26.17079889807163</v>
      </c>
      <c r="D1026" t="n">
        <v>3.458352941176471</v>
      </c>
      <c r="E1026" t="n">
        <v>0.8626274509803921</v>
      </c>
    </row>
    <row r="1027">
      <c r="A1027" t="inlineStr">
        <is>
          <t>600030</t>
        </is>
      </c>
      <c r="B1027" t="n">
        <v>0.001861116593270956</v>
      </c>
      <c r="C1027" t="n">
        <v>26.15938766321475</v>
      </c>
      <c r="D1027" t="n">
        <v>26.70988235294118</v>
      </c>
      <c r="E1027" t="n">
        <v>1.693098039215686</v>
      </c>
    </row>
    <row r="1028">
      <c r="A1028" t="inlineStr">
        <is>
          <t>601108</t>
        </is>
      </c>
      <c r="B1028" t="n">
        <v>0.001243419277178235</v>
      </c>
      <c r="C1028" t="n">
        <v>26.15546218487395</v>
      </c>
      <c r="D1028" t="n">
        <v>11.89462745098039</v>
      </c>
      <c r="E1028" t="n">
        <v>4.332313725490196</v>
      </c>
    </row>
    <row r="1029">
      <c r="A1029" t="inlineStr">
        <is>
          <t>600835</t>
        </is>
      </c>
      <c r="B1029" t="n">
        <v>0.001198715636969252</v>
      </c>
      <c r="C1029" t="n">
        <v>25.79439252336449</v>
      </c>
      <c r="D1029" t="n">
        <v>16.55160784313725</v>
      </c>
      <c r="E1029" t="n">
        <v>0.6316078431372549</v>
      </c>
    </row>
    <row r="1030">
      <c r="A1030" t="inlineStr">
        <is>
          <t>603757</t>
        </is>
      </c>
      <c r="B1030" t="n">
        <v>0.003434850793156955</v>
      </c>
      <c r="C1030" t="n">
        <v>25.50953320184088</v>
      </c>
      <c r="D1030" t="n">
        <v>17.55941176470588</v>
      </c>
      <c r="E1030" t="n">
        <v>2.833450980392157</v>
      </c>
    </row>
    <row r="1031">
      <c r="A1031" t="inlineStr">
        <is>
          <t>603181</t>
        </is>
      </c>
      <c r="B1031" t="n">
        <v>0.002598194798242149</v>
      </c>
      <c r="C1031" t="n">
        <v>25.503355704698</v>
      </c>
      <c r="D1031" t="n">
        <v>19.35917647058823</v>
      </c>
      <c r="E1031" t="n">
        <v>1.933568627450981</v>
      </c>
    </row>
    <row r="1032">
      <c r="A1032" t="inlineStr">
        <is>
          <t>601021</t>
        </is>
      </c>
      <c r="B1032" t="n">
        <v>0.003236728402793112</v>
      </c>
      <c r="C1032" t="n">
        <v>25.42662116040955</v>
      </c>
      <c r="D1032" t="n">
        <v>40.97427450980392</v>
      </c>
      <c r="E1032" t="n">
        <v>0.7111372549019608</v>
      </c>
    </row>
    <row r="1033">
      <c r="A1033" t="inlineStr">
        <is>
          <t>600421</t>
        </is>
      </c>
      <c r="B1033" t="n">
        <v>0.001597940243879163</v>
      </c>
      <c r="C1033" t="n">
        <v>25.30712530712529</v>
      </c>
      <c r="D1033" t="n">
        <v>11.28121568627451</v>
      </c>
      <c r="E1033" t="n">
        <v>0.3507843137254901</v>
      </c>
    </row>
    <row r="1034">
      <c r="A1034" t="inlineStr">
        <is>
          <t>601058</t>
        </is>
      </c>
      <c r="B1034" t="n">
        <v>0.00036895575860933</v>
      </c>
      <c r="C1034" t="n">
        <v>25.29274004683841</v>
      </c>
      <c r="D1034" t="n">
        <v>4.444549019607843</v>
      </c>
      <c r="E1034" t="n">
        <v>1.730274509803921</v>
      </c>
    </row>
    <row r="1035">
      <c r="A1035" t="inlineStr">
        <is>
          <t>600038</t>
        </is>
      </c>
      <c r="B1035" t="n">
        <v>0.003134193884502861</v>
      </c>
      <c r="C1035" t="n">
        <v>25.10785159620363</v>
      </c>
      <c r="D1035" t="n">
        <v>48.65443137254903</v>
      </c>
      <c r="E1035" t="n">
        <v>1.360901960784314</v>
      </c>
    </row>
    <row r="1036">
      <c r="A1036" t="inlineStr">
        <is>
          <t>600467</t>
        </is>
      </c>
      <c r="B1036" t="n">
        <v>0.0001100560284427827</v>
      </c>
      <c r="C1036" t="n">
        <v>25.10638297872341</v>
      </c>
      <c r="D1036" t="n">
        <v>2.662980392156863</v>
      </c>
      <c r="E1036" t="n">
        <v>3.139411764705882</v>
      </c>
    </row>
    <row r="1037">
      <c r="A1037" t="inlineStr">
        <is>
          <t>603858</t>
        </is>
      </c>
      <c r="B1037" t="n">
        <v>0.002008876062143004</v>
      </c>
      <c r="C1037" t="n">
        <v>24.94635193133046</v>
      </c>
      <c r="D1037" t="n">
        <v>23.04364705882353</v>
      </c>
      <c r="E1037" t="n">
        <v>1.079176470588235</v>
      </c>
    </row>
    <row r="1038">
      <c r="A1038" t="inlineStr">
        <is>
          <t>600552</t>
        </is>
      </c>
      <c r="B1038" t="n">
        <v>0.0002425377730403839</v>
      </c>
      <c r="C1038" t="n">
        <v>24.81884057971016</v>
      </c>
      <c r="D1038" t="n">
        <v>6.071607843137254</v>
      </c>
      <c r="E1038" t="n">
        <v>2.723686274509804</v>
      </c>
    </row>
    <row r="1039">
      <c r="A1039" t="inlineStr">
        <is>
          <t>600883</t>
        </is>
      </c>
      <c r="B1039" t="n">
        <v>0.000589488987144858</v>
      </c>
      <c r="C1039" t="n">
        <v>24.80127186009538</v>
      </c>
      <c r="D1039" t="n">
        <v>9.011372549019608</v>
      </c>
      <c r="E1039" t="n">
        <v>1.626313725490196</v>
      </c>
    </row>
    <row r="1040">
      <c r="A1040" t="inlineStr">
        <is>
          <t>600556</t>
        </is>
      </c>
      <c r="B1040" t="n">
        <v>0.002594836057753061</v>
      </c>
      <c r="C1040" t="n">
        <v>24.74012474012475</v>
      </c>
      <c r="D1040" t="n">
        <v>16.26062745098039</v>
      </c>
      <c r="E1040" t="n">
        <v>3.072156862745099</v>
      </c>
    </row>
    <row r="1041">
      <c r="A1041" t="inlineStr">
        <is>
          <t>600595</t>
        </is>
      </c>
      <c r="B1041" t="n">
        <v>0.0002169178684589756</v>
      </c>
      <c r="C1041" t="n">
        <v>24.50980392156863</v>
      </c>
      <c r="D1041" t="n">
        <v>1.979450980392157</v>
      </c>
      <c r="E1041" t="n">
        <v>0.534392156862745</v>
      </c>
    </row>
    <row r="1042">
      <c r="A1042" t="inlineStr">
        <is>
          <t>600855</t>
        </is>
      </c>
      <c r="B1042" t="n">
        <v>0.002536455083639384</v>
      </c>
      <c r="C1042" t="n">
        <v>24.37810945273631</v>
      </c>
      <c r="D1042" t="n">
        <v>15.6501568627451</v>
      </c>
      <c r="E1042" t="n">
        <v>5.351882352941177</v>
      </c>
    </row>
    <row r="1043">
      <c r="A1043" t="inlineStr">
        <is>
          <t>600984</t>
        </is>
      </c>
      <c r="B1043" t="n">
        <v>0.00726059552603902</v>
      </c>
      <c r="C1043" t="n">
        <v>24.31372549019608</v>
      </c>
      <c r="D1043" t="n">
        <v>17.18568627450981</v>
      </c>
      <c r="E1043" t="n">
        <v>1.879686274509804</v>
      </c>
    </row>
    <row r="1044">
      <c r="A1044" t="inlineStr">
        <is>
          <t>600802</t>
        </is>
      </c>
      <c r="B1044" t="n">
        <v>0.0006162899477371524</v>
      </c>
      <c r="C1044" t="n">
        <v>24.1486068111455</v>
      </c>
      <c r="D1044" t="n">
        <v>9.125294117647059</v>
      </c>
      <c r="E1044" t="n">
        <v>4.895176470588235</v>
      </c>
    </row>
    <row r="1045">
      <c r="A1045" t="inlineStr">
        <is>
          <t>600160</t>
        </is>
      </c>
      <c r="B1045" t="n">
        <v>0.0001575925842729975</v>
      </c>
      <c r="C1045" t="n">
        <v>24.079754601227</v>
      </c>
      <c r="D1045" t="n">
        <v>7.079843137254903</v>
      </c>
      <c r="E1045" t="n">
        <v>1.248235294117647</v>
      </c>
    </row>
    <row r="1046">
      <c r="A1046" t="inlineStr">
        <is>
          <t>603309</t>
        </is>
      </c>
      <c r="B1046" t="n">
        <v>0.0006300730188422532</v>
      </c>
      <c r="C1046" t="n">
        <v>23.70936902485658</v>
      </c>
      <c r="D1046" t="n">
        <v>13.40521568627451</v>
      </c>
      <c r="E1046" t="n">
        <v>2.201529411764706</v>
      </c>
    </row>
    <row r="1047">
      <c r="A1047" t="inlineStr">
        <is>
          <t>603626</t>
        </is>
      </c>
      <c r="B1047" t="n">
        <v>0.0016528300146976</v>
      </c>
      <c r="C1047" t="n">
        <v>23.51029252437702</v>
      </c>
      <c r="D1047" t="n">
        <v>13.01003921568627</v>
      </c>
      <c r="E1047" t="n">
        <v>2.850549019607842</v>
      </c>
    </row>
    <row r="1048">
      <c r="A1048" t="inlineStr">
        <is>
          <t>603977</t>
        </is>
      </c>
      <c r="B1048" t="n">
        <v>0.0004816023366913284</v>
      </c>
      <c r="C1048" t="n">
        <v>23.23943661971832</v>
      </c>
      <c r="D1048" t="n">
        <v>7.00043137254902</v>
      </c>
      <c r="E1048" t="n">
        <v>1.896980392156863</v>
      </c>
    </row>
    <row r="1049">
      <c r="A1049" t="inlineStr">
        <is>
          <t>600227</t>
        </is>
      </c>
      <c r="B1049" t="n">
        <v>6.130046868006107e-05</v>
      </c>
      <c r="C1049" t="n">
        <v>23.1111111111111</v>
      </c>
      <c r="D1049" t="n">
        <v>2.858235294117647</v>
      </c>
      <c r="E1049" t="n">
        <v>1.089254901960784</v>
      </c>
    </row>
    <row r="1050">
      <c r="A1050" t="inlineStr">
        <is>
          <t>603896</t>
        </is>
      </c>
      <c r="B1050" t="n">
        <v>0.005593423463514752</v>
      </c>
      <c r="C1050" t="n">
        <v>23.08506883162724</v>
      </c>
      <c r="D1050" t="n">
        <v>34.5996862745098</v>
      </c>
      <c r="E1050" t="n">
        <v>1.64035294117647</v>
      </c>
    </row>
    <row r="1051">
      <c r="A1051" t="inlineStr">
        <is>
          <t>600129</t>
        </is>
      </c>
      <c r="B1051" t="n">
        <v>0.001177562606370679</v>
      </c>
      <c r="C1051" t="n">
        <v>23.04964539007093</v>
      </c>
      <c r="D1051" t="n">
        <v>14.06894117647059</v>
      </c>
      <c r="E1051" t="n">
        <v>1.200156862745098</v>
      </c>
    </row>
    <row r="1052">
      <c r="A1052" t="inlineStr">
        <is>
          <t>603156</t>
        </is>
      </c>
      <c r="B1052" t="n">
        <v>0.001151717708555556</v>
      </c>
      <c r="C1052" t="n">
        <v>23.03058387395738</v>
      </c>
      <c r="D1052" t="n">
        <v>23.09580392156863</v>
      </c>
      <c r="E1052" t="n">
        <v>0.5311372549019607</v>
      </c>
    </row>
    <row r="1053">
      <c r="A1053" t="inlineStr">
        <is>
          <t>600741</t>
        </is>
      </c>
      <c r="B1053" t="n">
        <v>0.002753081431686691</v>
      </c>
      <c r="C1053" t="n">
        <v>22.93074324324325</v>
      </c>
      <c r="D1053" t="n">
        <v>24.6898431372549</v>
      </c>
      <c r="E1053" t="n">
        <v>0.6469411764705884</v>
      </c>
    </row>
    <row r="1054">
      <c r="A1054" t="inlineStr">
        <is>
          <t>600255</t>
        </is>
      </c>
      <c r="B1054" t="n">
        <v>0.0002184277205749399</v>
      </c>
      <c r="C1054" t="n">
        <v>22.87581699346404</v>
      </c>
      <c r="D1054" t="n">
        <v>1.355137254901961</v>
      </c>
      <c r="E1054" t="n">
        <v>1.787098039215686</v>
      </c>
    </row>
    <row r="1055">
      <c r="A1055" t="inlineStr">
        <is>
          <t>600315</t>
        </is>
      </c>
      <c r="B1055" t="n">
        <v>0.005207644347843362</v>
      </c>
      <c r="C1055" t="n">
        <v>22.85522788203753</v>
      </c>
      <c r="D1055" t="n">
        <v>36.19650980392157</v>
      </c>
      <c r="E1055" t="n">
        <v>1.085137254901961</v>
      </c>
    </row>
    <row r="1056">
      <c r="A1056" t="inlineStr">
        <is>
          <t>600378</t>
        </is>
      </c>
      <c r="B1056" t="n">
        <v>0.0007558215164765733</v>
      </c>
      <c r="C1056" t="n">
        <v>22.82996432818074</v>
      </c>
      <c r="D1056" t="n">
        <v>20.01819607843137</v>
      </c>
      <c r="E1056" t="n">
        <v>1.794941176470588</v>
      </c>
    </row>
    <row r="1057">
      <c r="A1057" t="inlineStr">
        <is>
          <t>600971</t>
        </is>
      </c>
      <c r="B1057" t="n">
        <v>0.0001850730459267541</v>
      </c>
      <c r="C1057" t="n">
        <v>22.78719397363464</v>
      </c>
      <c r="D1057" t="n">
        <v>5.067960784313725</v>
      </c>
      <c r="E1057" t="n">
        <v>1.408156862745098</v>
      </c>
    </row>
    <row r="1058">
      <c r="A1058" t="inlineStr">
        <is>
          <t>600682</t>
        </is>
      </c>
      <c r="B1058" t="n">
        <v>0.001580039874498423</v>
      </c>
      <c r="C1058" t="n">
        <v>22.78481012658229</v>
      </c>
      <c r="D1058" t="n">
        <v>10.85494117647059</v>
      </c>
      <c r="E1058" t="n">
        <v>1.440901960784314</v>
      </c>
    </row>
    <row r="1059">
      <c r="A1059" t="inlineStr">
        <is>
          <t>603655</t>
        </is>
      </c>
      <c r="B1059" t="n">
        <v>0.01938657430020023</v>
      </c>
      <c r="C1059" t="n">
        <v>22.75219298245614</v>
      </c>
      <c r="D1059" t="n">
        <v>32.65478431372549</v>
      </c>
      <c r="E1059" t="n">
        <v>11.24694117647059</v>
      </c>
    </row>
    <row r="1060">
      <c r="A1060" t="inlineStr">
        <is>
          <t>603366</t>
        </is>
      </c>
      <c r="B1060" t="n">
        <v>0.0003734870322825945</v>
      </c>
      <c r="C1060" t="n">
        <v>22.66355140186915</v>
      </c>
      <c r="D1060" t="n">
        <v>5.670901960784313</v>
      </c>
      <c r="E1060" t="n">
        <v>2.424745098039216</v>
      </c>
    </row>
    <row r="1061">
      <c r="A1061" t="inlineStr">
        <is>
          <t>600195</t>
        </is>
      </c>
      <c r="B1061" t="n">
        <v>0.002135227743203088</v>
      </c>
      <c r="C1061" t="n">
        <v>22.63210368893322</v>
      </c>
      <c r="D1061" t="n">
        <v>13.03674509803922</v>
      </c>
      <c r="E1061" t="n">
        <v>2.358862745098039</v>
      </c>
    </row>
    <row r="1062">
      <c r="A1062" t="inlineStr">
        <is>
          <t>600577</t>
        </is>
      </c>
      <c r="B1062" t="n">
        <v>0.0002014334600553735</v>
      </c>
      <c r="C1062" t="n">
        <v>22.48062015503876</v>
      </c>
      <c r="D1062" t="n">
        <v>3.108745098039216</v>
      </c>
      <c r="E1062" t="n">
        <v>1.799019607843137</v>
      </c>
    </row>
    <row r="1063">
      <c r="A1063" t="inlineStr">
        <is>
          <t>600312</t>
        </is>
      </c>
      <c r="B1063" t="n">
        <v>0.0004396841572568286</v>
      </c>
      <c r="C1063" t="n">
        <v>22.36421725239617</v>
      </c>
      <c r="D1063" t="n">
        <v>7.480509803921569</v>
      </c>
      <c r="E1063" t="n">
        <v>1.792980392156862</v>
      </c>
    </row>
    <row r="1064">
      <c r="A1064" t="inlineStr">
        <is>
          <t>600036</t>
        </is>
      </c>
      <c r="B1064" t="n">
        <v>0.001789440769541691</v>
      </c>
      <c r="C1064" t="n">
        <v>22.33676975945016</v>
      </c>
      <c r="D1064" t="n">
        <v>36.51521568627452</v>
      </c>
      <c r="E1064" t="n">
        <v>0.299921568627451</v>
      </c>
    </row>
    <row r="1065">
      <c r="A1065" t="inlineStr">
        <is>
          <t>603856</t>
        </is>
      </c>
      <c r="B1065" t="n">
        <v>0.002109150629769602</v>
      </c>
      <c r="C1065" t="n">
        <v>22.08588957055215</v>
      </c>
      <c r="D1065" t="n">
        <v>13.54580392156863</v>
      </c>
      <c r="E1065" t="n">
        <v>5.660196078431373</v>
      </c>
    </row>
    <row r="1066">
      <c r="A1066" t="inlineStr">
        <is>
          <t>600319</t>
        </is>
      </c>
      <c r="B1066" t="n">
        <v>0.0002236089045473108</v>
      </c>
      <c r="C1066" t="n">
        <v>21.95121951219514</v>
      </c>
      <c r="D1066" t="n">
        <v>4.844588235294117</v>
      </c>
      <c r="E1066" t="n">
        <v>0.6434509803921568</v>
      </c>
    </row>
    <row r="1067">
      <c r="A1067" t="inlineStr">
        <is>
          <t>600475</t>
        </is>
      </c>
      <c r="B1067" t="n">
        <v>0.0007573969635550182</v>
      </c>
      <c r="C1067" t="n">
        <v>21.93074501573977</v>
      </c>
      <c r="D1067" t="n">
        <v>11.69396078431373</v>
      </c>
      <c r="E1067" t="n">
        <v>1.483019607843137</v>
      </c>
    </row>
    <row r="1068">
      <c r="A1068" t="inlineStr">
        <is>
          <t>600676</t>
        </is>
      </c>
      <c r="B1068" t="n">
        <v>0.0003788791013871769</v>
      </c>
      <c r="C1068" t="n">
        <v>21.61520190023754</v>
      </c>
      <c r="D1068" t="n">
        <v>4.854666666666667</v>
      </c>
      <c r="E1068" t="n">
        <v>0.8045490196078431</v>
      </c>
    </row>
    <row r="1069">
      <c r="A1069" t="inlineStr">
        <is>
          <t>600879</t>
        </is>
      </c>
      <c r="B1069" t="n">
        <v>0.0001755758725137775</v>
      </c>
      <c r="C1069" t="n">
        <v>21.57534246575341</v>
      </c>
      <c r="D1069" t="n">
        <v>6.854039215686274</v>
      </c>
      <c r="E1069" t="n">
        <v>2.314627450980392</v>
      </c>
    </row>
    <row r="1070">
      <c r="A1070" t="inlineStr">
        <is>
          <t>601866</t>
        </is>
      </c>
      <c r="B1070" t="n">
        <v>0.0002086664015613965</v>
      </c>
      <c r="C1070" t="n">
        <v>21.4574898785425</v>
      </c>
      <c r="D1070" t="n">
        <v>2.23121568627451</v>
      </c>
      <c r="E1070" t="n">
        <v>0.8087843137254902</v>
      </c>
    </row>
    <row r="1071">
      <c r="A1071" t="inlineStr">
        <is>
          <t>600594</t>
        </is>
      </c>
      <c r="B1071" t="n">
        <v>0.0004934890908420215</v>
      </c>
      <c r="C1071" t="n">
        <v>21.39639639639639</v>
      </c>
      <c r="D1071" t="n">
        <v>5.775294117647059</v>
      </c>
      <c r="E1071" t="n">
        <v>1.93521568627451</v>
      </c>
    </row>
    <row r="1072">
      <c r="A1072" t="inlineStr">
        <is>
          <t>603968</t>
        </is>
      </c>
      <c r="B1072" t="n">
        <v>0.00100087276151504</v>
      </c>
      <c r="C1072" t="n">
        <v>21.34416543574595</v>
      </c>
      <c r="D1072" t="n">
        <v>15.33635294117647</v>
      </c>
      <c r="E1072" t="n">
        <v>1.301725490196078</v>
      </c>
    </row>
    <row r="1073">
      <c r="A1073" t="inlineStr">
        <is>
          <t>600823</t>
        </is>
      </c>
      <c r="B1073" t="n">
        <v>0.0008168369158872426</v>
      </c>
      <c r="C1073" t="n">
        <v>21.33676092544987</v>
      </c>
      <c r="D1073" t="n">
        <v>4.706901960784314</v>
      </c>
      <c r="E1073" t="n">
        <v>0.4770980392156863</v>
      </c>
    </row>
    <row r="1074">
      <c r="A1074" t="inlineStr">
        <is>
          <t>603507</t>
        </is>
      </c>
      <c r="B1074" t="n">
        <v>0.001754518080427004</v>
      </c>
      <c r="C1074" t="n">
        <v>21.27867252318205</v>
      </c>
      <c r="D1074" t="n">
        <v>25.50113725490196</v>
      </c>
      <c r="E1074" t="n">
        <v>1.349137254901961</v>
      </c>
    </row>
    <row r="1075">
      <c r="A1075" t="inlineStr">
        <is>
          <t>600141</t>
        </is>
      </c>
      <c r="B1075" t="n">
        <v>0.0004914745953290196</v>
      </c>
      <c r="C1075" t="n">
        <v>21.23430962343096</v>
      </c>
      <c r="D1075" t="n">
        <v>10.40149019607843</v>
      </c>
      <c r="E1075" t="n">
        <v>2.557607843137255</v>
      </c>
    </row>
    <row r="1076">
      <c r="A1076" t="inlineStr">
        <is>
          <t>600562</t>
        </is>
      </c>
      <c r="B1076" t="n">
        <v>0.00104864460636699</v>
      </c>
      <c r="C1076" t="n">
        <v>21.10481586402269</v>
      </c>
      <c r="D1076" t="n">
        <v>16.12768627450981</v>
      </c>
      <c r="E1076" t="n">
        <v>1.58513725490196</v>
      </c>
    </row>
    <row r="1077">
      <c r="A1077" t="inlineStr">
        <is>
          <t>600497</t>
        </is>
      </c>
      <c r="B1077" t="n">
        <v>0.0001893431170395347</v>
      </c>
      <c r="C1077" t="n">
        <v>21.07843137254903</v>
      </c>
      <c r="D1077" t="n">
        <v>3.914470588235294</v>
      </c>
      <c r="E1077" t="n">
        <v>1.07956862745098</v>
      </c>
    </row>
    <row r="1078">
      <c r="A1078" t="inlineStr">
        <is>
          <t>603629</t>
        </is>
      </c>
      <c r="B1078" t="n">
        <v>0.002154402005303692</v>
      </c>
      <c r="C1078" t="n">
        <v>21.00256128796196</v>
      </c>
      <c r="D1078" t="n">
        <v>26.57894117647059</v>
      </c>
      <c r="E1078" t="n">
        <v>6.774784313725491</v>
      </c>
    </row>
    <row r="1079">
      <c r="A1079" t="inlineStr">
        <is>
          <t>600997</t>
        </is>
      </c>
      <c r="B1079" t="n">
        <v>0.0001455308222564639</v>
      </c>
      <c r="C1079" t="n">
        <v>20.95808383233533</v>
      </c>
      <c r="D1079" t="n">
        <v>4.983411764705882</v>
      </c>
      <c r="E1079" t="n">
        <v>0.698078431372549</v>
      </c>
    </row>
    <row r="1080">
      <c r="A1080" t="inlineStr">
        <is>
          <t>600737</t>
        </is>
      </c>
      <c r="B1080" t="n">
        <v>0.000190563120620616</v>
      </c>
      <c r="C1080" t="n">
        <v>20.74534161490682</v>
      </c>
      <c r="D1080" t="n">
        <v>8.548784313725488</v>
      </c>
      <c r="E1080" t="n">
        <v>1.380117647058823</v>
      </c>
    </row>
    <row r="1081">
      <c r="A1081" t="inlineStr">
        <is>
          <t>600774</t>
        </is>
      </c>
      <c r="B1081" t="n">
        <v>0.0005073880630341259</v>
      </c>
      <c r="C1081" t="n">
        <v>20.72398190045248</v>
      </c>
      <c r="D1081" t="n">
        <v>11.86258823529412</v>
      </c>
      <c r="E1081" t="n">
        <v>0.720392156862745</v>
      </c>
    </row>
    <row r="1082">
      <c r="A1082" t="inlineStr">
        <is>
          <t>601231</t>
        </is>
      </c>
      <c r="B1082" t="n">
        <v>0.001473108637710249</v>
      </c>
      <c r="C1082" t="n">
        <v>20.67645181876197</v>
      </c>
      <c r="D1082" t="n">
        <v>20.98619607843137</v>
      </c>
      <c r="E1082" t="n">
        <v>1.209764705882353</v>
      </c>
    </row>
    <row r="1083">
      <c r="A1083" t="inlineStr">
        <is>
          <t>603203</t>
        </is>
      </c>
      <c r="B1083" t="n">
        <v>0.0008134828729133874</v>
      </c>
      <c r="C1083" t="n">
        <v>20.65767284991569</v>
      </c>
      <c r="D1083" t="n">
        <v>28.6396862745098</v>
      </c>
      <c r="E1083" t="n">
        <v>0.8463137254901961</v>
      </c>
    </row>
    <row r="1084">
      <c r="A1084" t="inlineStr">
        <is>
          <t>603811</t>
        </is>
      </c>
      <c r="B1084" t="n">
        <v>0.002126289243399697</v>
      </c>
      <c r="C1084" t="n">
        <v>20.56541019955656</v>
      </c>
      <c r="D1084" t="n">
        <v>21.16349019607843</v>
      </c>
      <c r="E1084" t="n">
        <v>2.264745098039216</v>
      </c>
    </row>
    <row r="1085">
      <c r="A1085" t="inlineStr">
        <is>
          <t>600695</t>
        </is>
      </c>
      <c r="B1085" t="n">
        <v>0.0004275579377348819</v>
      </c>
      <c r="C1085" t="n">
        <v>20.45889101338432</v>
      </c>
      <c r="D1085" t="n">
        <v>7.585960784313726</v>
      </c>
      <c r="E1085" t="n">
        <v>7.071450980392157</v>
      </c>
    </row>
    <row r="1086">
      <c r="A1086" t="inlineStr">
        <is>
          <t>601969</t>
        </is>
      </c>
      <c r="B1086" t="n">
        <v>0.0002475858871540537</v>
      </c>
      <c r="C1086" t="n">
        <v>20.40816326530612</v>
      </c>
      <c r="D1086" t="n">
        <v>5.496862745098039</v>
      </c>
      <c r="E1086" t="n">
        <v>0.4396078431372549</v>
      </c>
    </row>
    <row r="1087">
      <c r="A1087" t="inlineStr">
        <is>
          <t>603722</t>
        </is>
      </c>
      <c r="B1087" t="n">
        <v>0.003248711120877469</v>
      </c>
      <c r="C1087" t="n">
        <v>20.31973075305007</v>
      </c>
      <c r="D1087" t="n">
        <v>33.11850980392158</v>
      </c>
      <c r="E1087" t="n">
        <v>6.567568627450981</v>
      </c>
    </row>
    <row r="1088">
      <c r="A1088" t="inlineStr">
        <is>
          <t>688011</t>
        </is>
      </c>
      <c r="B1088" t="n">
        <v>0.003371498902234758</v>
      </c>
      <c r="C1088" t="n">
        <v>20.30614685481942</v>
      </c>
      <c r="D1088" t="n">
        <v>45.92239215686275</v>
      </c>
      <c r="E1088" t="n">
        <v>6.357686274509805</v>
      </c>
    </row>
    <row r="1089">
      <c r="A1089" t="inlineStr">
        <is>
          <t>600508</t>
        </is>
      </c>
      <c r="B1089" t="n">
        <v>0.0001830223470584517</v>
      </c>
      <c r="C1089" t="n">
        <v>20.08978675645341</v>
      </c>
      <c r="D1089" t="n">
        <v>8.648588235294117</v>
      </c>
      <c r="E1089" t="n">
        <v>0.6644313725490196</v>
      </c>
    </row>
    <row r="1090">
      <c r="A1090" t="inlineStr">
        <is>
          <t>600415</t>
        </is>
      </c>
      <c r="B1090" t="n">
        <v>0.001443209338552343</v>
      </c>
      <c r="C1090" t="n">
        <v>20.05277044854881</v>
      </c>
      <c r="D1090" t="n">
        <v>4.796</v>
      </c>
      <c r="E1090" t="n">
        <v>1.107254901960784</v>
      </c>
    </row>
    <row r="1091">
      <c r="A1091" t="inlineStr">
        <is>
          <t>600461</t>
        </is>
      </c>
      <c r="B1091" t="n">
        <v>0.0001045891925479337</v>
      </c>
      <c r="C1091" t="n">
        <v>19.9288256227758</v>
      </c>
      <c r="D1091" t="n">
        <v>6.475725490196078</v>
      </c>
      <c r="E1091" t="n">
        <v>0.9872156862745098</v>
      </c>
    </row>
    <row r="1092">
      <c r="A1092" t="inlineStr">
        <is>
          <t>603777</t>
        </is>
      </c>
      <c r="B1092" t="n">
        <v>0.002439955623309457</v>
      </c>
      <c r="C1092" t="n">
        <v>19.90610328638498</v>
      </c>
      <c r="D1092" t="n">
        <v>14.58654901960784</v>
      </c>
      <c r="E1092" t="n">
        <v>2.352078431372549</v>
      </c>
    </row>
    <row r="1093">
      <c r="A1093" t="inlineStr">
        <is>
          <t>601137</t>
        </is>
      </c>
      <c r="B1093" t="n">
        <v>0.0008371496623948247</v>
      </c>
      <c r="C1093" t="n">
        <v>19.88304093567253</v>
      </c>
      <c r="D1093" t="n">
        <v>12.91501960784314</v>
      </c>
      <c r="E1093" t="n">
        <v>1.471647058823529</v>
      </c>
    </row>
    <row r="1094">
      <c r="A1094" t="inlineStr">
        <is>
          <t>601375</t>
        </is>
      </c>
      <c r="B1094" t="n">
        <v>0.0001472820898297731</v>
      </c>
      <c r="C1094" t="n">
        <v>19.87179487179489</v>
      </c>
      <c r="D1094" t="n">
        <v>5.328509803921569</v>
      </c>
      <c r="E1094" t="n">
        <v>1.610156862745098</v>
      </c>
    </row>
    <row r="1095">
      <c r="A1095" t="inlineStr">
        <is>
          <t>603589</t>
        </is>
      </c>
      <c r="B1095" t="n">
        <v>0.005229553793655421</v>
      </c>
      <c r="C1095" t="n">
        <v>19.86903648269409</v>
      </c>
      <c r="D1095" t="n">
        <v>50.8052156862745</v>
      </c>
      <c r="E1095" t="n">
        <v>1.344549019607843</v>
      </c>
    </row>
    <row r="1096">
      <c r="A1096" t="inlineStr">
        <is>
          <t>600275</t>
        </is>
      </c>
      <c r="B1096" t="n">
        <v>0.0004143925324886151</v>
      </c>
      <c r="C1096" t="n">
        <v>19.81566820276499</v>
      </c>
      <c r="D1096" t="n">
        <v>2.566392156862745</v>
      </c>
      <c r="E1096" t="n">
        <v>1.105490196078431</v>
      </c>
    </row>
    <row r="1097">
      <c r="A1097" t="inlineStr">
        <is>
          <t>600738</t>
        </is>
      </c>
      <c r="B1097" t="n">
        <v>0.0004169627265007989</v>
      </c>
      <c r="C1097" t="n">
        <v>19.6969696969697</v>
      </c>
      <c r="D1097" t="n">
        <v>5.681607843137255</v>
      </c>
      <c r="E1097" t="n">
        <v>2.67156862745098</v>
      </c>
    </row>
    <row r="1098">
      <c r="A1098" t="inlineStr">
        <is>
          <t>600037</t>
        </is>
      </c>
      <c r="B1098" t="n">
        <v>0.002097239468927701</v>
      </c>
      <c r="C1098" t="n">
        <v>19.69504447268107</v>
      </c>
      <c r="D1098" t="n">
        <v>10.75580392156863</v>
      </c>
      <c r="E1098" t="n">
        <v>1.489686274509804</v>
      </c>
    </row>
    <row r="1099">
      <c r="A1099" t="inlineStr">
        <is>
          <t>600060</t>
        </is>
      </c>
      <c r="B1099" t="n">
        <v>0.0007733319663002751</v>
      </c>
      <c r="C1099" t="n">
        <v>19.63713980789756</v>
      </c>
      <c r="D1099" t="n">
        <v>12.16466666666667</v>
      </c>
      <c r="E1099" t="n">
        <v>1.345490196078432</v>
      </c>
    </row>
    <row r="1100">
      <c r="A1100" t="inlineStr">
        <is>
          <t>600973</t>
        </is>
      </c>
      <c r="B1100" t="n">
        <v>0.0001166415595748006</v>
      </c>
      <c r="C1100" t="n">
        <v>19.49860724233985</v>
      </c>
      <c r="D1100" t="n">
        <v>4.286588235294118</v>
      </c>
      <c r="E1100" t="n">
        <v>1.419647058823529</v>
      </c>
    </row>
    <row r="1101">
      <c r="A1101" t="inlineStr">
        <is>
          <t>603006</t>
        </is>
      </c>
      <c r="B1101" t="n">
        <v>0.000209961679388501</v>
      </c>
      <c r="C1101" t="n">
        <v>19.41238195173138</v>
      </c>
      <c r="D1101" t="n">
        <v>10.66423529411765</v>
      </c>
      <c r="E1101" t="n">
        <v>1.324666666666666</v>
      </c>
    </row>
    <row r="1102">
      <c r="A1102" t="inlineStr">
        <is>
          <t>603161</t>
        </is>
      </c>
      <c r="B1102" t="n">
        <v>0.0009538989257757048</v>
      </c>
      <c r="C1102" t="n">
        <v>19.35235158057054</v>
      </c>
      <c r="D1102" t="n">
        <v>14.51729411764706</v>
      </c>
      <c r="E1102" t="n">
        <v>4.215098039215686</v>
      </c>
    </row>
    <row r="1103">
      <c r="A1103" t="inlineStr">
        <is>
          <t>600348</t>
        </is>
      </c>
      <c r="B1103" t="n">
        <v>0.0001418154469977649</v>
      </c>
      <c r="C1103" t="n">
        <v>19.3089430894309</v>
      </c>
      <c r="D1103" t="n">
        <v>4.753137254901961</v>
      </c>
      <c r="E1103" t="n">
        <v>0.8381960784313726</v>
      </c>
    </row>
    <row r="1104">
      <c r="A1104" t="inlineStr">
        <is>
          <t>603031</t>
        </is>
      </c>
      <c r="B1104" t="n">
        <v>0.002905308510246003</v>
      </c>
      <c r="C1104" t="n">
        <v>19.24273858921159</v>
      </c>
      <c r="D1104" t="n">
        <v>30.8418431372549</v>
      </c>
      <c r="E1104" t="n">
        <v>1.349607843137255</v>
      </c>
    </row>
    <row r="1105">
      <c r="A1105" t="inlineStr">
        <is>
          <t>600061</t>
        </is>
      </c>
      <c r="B1105" t="n">
        <v>0.0005350982192068034</v>
      </c>
      <c r="C1105" t="n">
        <v>19.23419412288514</v>
      </c>
      <c r="D1105" t="n">
        <v>13.66811764705882</v>
      </c>
      <c r="E1105" t="n">
        <v>0.7844313725490197</v>
      </c>
    </row>
    <row r="1106">
      <c r="A1106" t="inlineStr">
        <is>
          <t>600379</t>
        </is>
      </c>
      <c r="B1106" t="n">
        <v>0.0001001442683764038</v>
      </c>
      <c r="C1106" t="n">
        <v>19.18819188191883</v>
      </c>
      <c r="D1106" t="n">
        <v>5.784000000000001</v>
      </c>
      <c r="E1106" t="n">
        <v>1.096235294117647</v>
      </c>
    </row>
    <row r="1107">
      <c r="A1107" t="inlineStr">
        <is>
          <t>601020</t>
        </is>
      </c>
      <c r="B1107" t="n">
        <v>0.001816670761418765</v>
      </c>
      <c r="C1107" t="n">
        <v>19.02604756511892</v>
      </c>
      <c r="D1107" t="n">
        <v>9.921333333333333</v>
      </c>
      <c r="E1107" t="n">
        <v>2.448117647058823</v>
      </c>
    </row>
    <row r="1108">
      <c r="A1108" t="inlineStr">
        <is>
          <t>600993</t>
        </is>
      </c>
      <c r="B1108" t="n">
        <v>0.002255932426668544</v>
      </c>
      <c r="C1108" t="n">
        <v>19.00058105752469</v>
      </c>
      <c r="D1108" t="n">
        <v>19.46470588235294</v>
      </c>
      <c r="E1108" t="n">
        <v>2.103529411764706</v>
      </c>
    </row>
    <row r="1109">
      <c r="A1109" t="inlineStr">
        <is>
          <t>600188</t>
        </is>
      </c>
      <c r="B1109" t="n">
        <v>0.0003564622431676301</v>
      </c>
      <c r="C1109" t="n">
        <v>18.77828054298643</v>
      </c>
      <c r="D1109" t="n">
        <v>9.058470588235293</v>
      </c>
      <c r="E1109" t="n">
        <v>0.8771764705882353</v>
      </c>
    </row>
    <row r="1110">
      <c r="A1110" t="inlineStr">
        <is>
          <t>601727</t>
        </is>
      </c>
      <c r="B1110" t="n">
        <v>0.0001222928817160074</v>
      </c>
      <c r="C1110" t="n">
        <v>18.77637130801686</v>
      </c>
      <c r="D1110" t="n">
        <v>5.097058823529411</v>
      </c>
      <c r="E1110" t="n">
        <v>0.3228627450980392</v>
      </c>
    </row>
    <row r="1111">
      <c r="A1111" t="inlineStr">
        <is>
          <t>603067</t>
        </is>
      </c>
      <c r="B1111" t="n">
        <v>0.0003882980011386153</v>
      </c>
      <c r="C1111" t="n">
        <v>18.72727272727273</v>
      </c>
      <c r="D1111" t="n">
        <v>6.264470588235294</v>
      </c>
      <c r="E1111" t="n">
        <v>1.844</v>
      </c>
    </row>
    <row r="1112">
      <c r="A1112" t="inlineStr">
        <is>
          <t>600829</t>
        </is>
      </c>
      <c r="B1112" t="n">
        <v>0.0002062827583075419</v>
      </c>
      <c r="C1112" t="n">
        <v>18.67283950617285</v>
      </c>
      <c r="D1112" t="n">
        <v>7.603921568627451</v>
      </c>
      <c r="E1112" t="n">
        <v>1.190196078431373</v>
      </c>
    </row>
    <row r="1113">
      <c r="A1113" t="inlineStr">
        <is>
          <t>603225</t>
        </is>
      </c>
      <c r="B1113" t="n">
        <v>0.0002914338343985928</v>
      </c>
      <c r="C1113" t="n">
        <v>18.53448275862068</v>
      </c>
      <c r="D1113" t="n">
        <v>11.06423529411765</v>
      </c>
      <c r="E1113" t="n">
        <v>0.9294901960784315</v>
      </c>
    </row>
    <row r="1114">
      <c r="A1114" t="inlineStr">
        <is>
          <t>603232</t>
        </is>
      </c>
      <c r="B1114" t="n">
        <v>0.002593939528635548</v>
      </c>
      <c r="C1114" t="n">
        <v>18.34061135371181</v>
      </c>
      <c r="D1114" t="n">
        <v>30.47062745098039</v>
      </c>
      <c r="E1114" t="n">
        <v>3.369529411764706</v>
      </c>
    </row>
    <row r="1115">
      <c r="A1115" t="inlineStr">
        <is>
          <t>601519</t>
        </is>
      </c>
      <c r="B1115" t="n">
        <v>0.0008751936074804915</v>
      </c>
      <c r="C1115" t="n">
        <v>18.33122629582806</v>
      </c>
      <c r="D1115" t="n">
        <v>8.946039215686273</v>
      </c>
      <c r="E1115" t="n">
        <v>2.826901960784314</v>
      </c>
    </row>
    <row r="1116">
      <c r="A1116" t="inlineStr">
        <is>
          <t>688358</t>
        </is>
      </c>
      <c r="B1116" t="n">
        <v>0.007025910755110398</v>
      </c>
      <c r="C1116" t="n">
        <v>18.32229580573952</v>
      </c>
      <c r="D1116" t="n">
        <v>65.75682352941176</v>
      </c>
      <c r="E1116" t="n">
        <v>5.564901960784313</v>
      </c>
    </row>
    <row r="1117">
      <c r="A1117" t="inlineStr">
        <is>
          <t>600740</t>
        </is>
      </c>
      <c r="B1117" t="n">
        <v>0.0003248111316377144</v>
      </c>
      <c r="C1117" t="n">
        <v>18.11320754716981</v>
      </c>
      <c r="D1117" t="n">
        <v>4.916862745098039</v>
      </c>
      <c r="E1117" t="n">
        <v>2.400078431372549</v>
      </c>
    </row>
    <row r="1118">
      <c r="A1118" t="inlineStr">
        <is>
          <t>600895</t>
        </is>
      </c>
      <c r="B1118" t="n">
        <v>0.002618318854681328</v>
      </c>
      <c r="C1118" t="n">
        <v>17.91147994467497</v>
      </c>
      <c r="D1118" t="n">
        <v>17.08752941176471</v>
      </c>
      <c r="E1118" t="n">
        <v>1.679686274509804</v>
      </c>
    </row>
    <row r="1119">
      <c r="A1119" t="inlineStr">
        <is>
          <t>600369</t>
        </is>
      </c>
      <c r="B1119" t="n">
        <v>0.0001758281771760516</v>
      </c>
      <c r="C1119" t="n">
        <v>17.86542923433876</v>
      </c>
      <c r="D1119" t="n">
        <v>5.053215686274509</v>
      </c>
      <c r="E1119" t="n">
        <v>0.8521960784313726</v>
      </c>
    </row>
    <row r="1120">
      <c r="A1120" t="inlineStr">
        <is>
          <t>601238</t>
        </is>
      </c>
      <c r="B1120" t="n">
        <v>0.0007149380489212889</v>
      </c>
      <c r="C1120" t="n">
        <v>17.83496007098491</v>
      </c>
      <c r="D1120" t="n">
        <v>10.90309803921569</v>
      </c>
      <c r="E1120" t="n">
        <v>0.425843137254902</v>
      </c>
    </row>
    <row r="1121">
      <c r="A1121" t="inlineStr">
        <is>
          <t>600873</t>
        </is>
      </c>
      <c r="B1121" t="n">
        <v>0.0004288478744246447</v>
      </c>
      <c r="C1121" t="n">
        <v>17.72151898734178</v>
      </c>
      <c r="D1121" t="n">
        <v>4.81113725490196</v>
      </c>
      <c r="E1121" t="n">
        <v>1.075450980392157</v>
      </c>
    </row>
    <row r="1122">
      <c r="A1122" t="inlineStr">
        <is>
          <t>600258</t>
        </is>
      </c>
      <c r="B1122" t="n">
        <v>0.001706681869303563</v>
      </c>
      <c r="C1122" t="n">
        <v>17.66029246344207</v>
      </c>
      <c r="D1122" t="n">
        <v>18.08262745098039</v>
      </c>
      <c r="E1122" t="n">
        <v>1.609882352941176</v>
      </c>
    </row>
    <row r="1123">
      <c r="A1123" t="inlineStr">
        <is>
          <t>600077</t>
        </is>
      </c>
      <c r="B1123" t="n">
        <v>0.0002587882507528305</v>
      </c>
      <c r="C1123" t="n">
        <v>17.47211895910781</v>
      </c>
      <c r="D1123" t="n">
        <v>3.210941176470588</v>
      </c>
      <c r="E1123" t="n">
        <v>0.755921568627451</v>
      </c>
    </row>
    <row r="1124">
      <c r="A1124" t="inlineStr">
        <is>
          <t>600183</t>
        </is>
      </c>
      <c r="B1124" t="n">
        <v>0.001443613765448494</v>
      </c>
      <c r="C1124" t="n">
        <v>17.47116616830415</v>
      </c>
      <c r="D1124" t="n">
        <v>26.91360784313725</v>
      </c>
      <c r="E1124" t="n">
        <v>1.72756862745098</v>
      </c>
    </row>
    <row r="1125">
      <c r="A1125" t="inlineStr">
        <is>
          <t>603633</t>
        </is>
      </c>
      <c r="B1125" t="n">
        <v>0.001463302920073024</v>
      </c>
      <c r="C1125" t="n">
        <v>17.45635910224439</v>
      </c>
      <c r="D1125" t="n">
        <v>11.09733333333333</v>
      </c>
      <c r="E1125" t="n">
        <v>2.411764705882352</v>
      </c>
    </row>
    <row r="1126">
      <c r="A1126" t="inlineStr">
        <is>
          <t>600875</t>
        </is>
      </c>
      <c r="B1126" t="n">
        <v>0.0002736760844186729</v>
      </c>
      <c r="C1126" t="n">
        <v>17.33333333333334</v>
      </c>
      <c r="D1126" t="n">
        <v>9.704196078431373</v>
      </c>
      <c r="E1126" t="n">
        <v>1.090549019607843</v>
      </c>
    </row>
    <row r="1127">
      <c r="A1127" t="inlineStr">
        <is>
          <t>603639</t>
        </is>
      </c>
      <c r="B1127" t="n">
        <v>0.0008906583803870003</v>
      </c>
      <c r="C1127" t="n">
        <v>17.22912966252221</v>
      </c>
      <c r="D1127" t="n">
        <v>20.33701960784314</v>
      </c>
      <c r="E1127" t="n">
        <v>1.302039215686274</v>
      </c>
    </row>
    <row r="1128">
      <c r="A1128" t="inlineStr">
        <is>
          <t>600139</t>
        </is>
      </c>
      <c r="B1128" t="n">
        <v>0.00019867196339529</v>
      </c>
      <c r="C1128" t="n">
        <v>17.12538226299694</v>
      </c>
      <c r="D1128" t="n">
        <v>3.285764705882353</v>
      </c>
      <c r="E1128" t="n">
        <v>4.107921568627451</v>
      </c>
    </row>
    <row r="1129">
      <c r="A1129" t="inlineStr">
        <is>
          <t>600097</t>
        </is>
      </c>
      <c r="B1129" t="n">
        <v>0.0001766475750982608</v>
      </c>
      <c r="C1129" t="n">
        <v>17.12473572938688</v>
      </c>
      <c r="D1129" t="n">
        <v>9.784745098039217</v>
      </c>
      <c r="E1129" t="n">
        <v>1.399529411764706</v>
      </c>
    </row>
    <row r="1130">
      <c r="A1130" t="inlineStr">
        <is>
          <t>600679</t>
        </is>
      </c>
      <c r="B1130" t="n">
        <v>0.0005556659538832421</v>
      </c>
      <c r="C1130" t="n">
        <v>16.98744769874478</v>
      </c>
      <c r="D1130" t="n">
        <v>12.26356862745098</v>
      </c>
      <c r="E1130" t="n">
        <v>1.488745098039216</v>
      </c>
    </row>
    <row r="1131">
      <c r="A1131" t="inlineStr">
        <is>
          <t>601198</t>
        </is>
      </c>
      <c r="B1131" t="n">
        <v>0.00042941836562219</v>
      </c>
      <c r="C1131" t="n">
        <v>16.89879294336119</v>
      </c>
      <c r="D1131" t="n">
        <v>12.17105882352941</v>
      </c>
      <c r="E1131" t="n">
        <v>0.8573333333333334</v>
      </c>
    </row>
    <row r="1132">
      <c r="A1132" t="inlineStr">
        <is>
          <t>603166</t>
        </is>
      </c>
      <c r="B1132" t="n">
        <v>0.0003249410546990217</v>
      </c>
      <c r="C1132" t="n">
        <v>16.89320388349513</v>
      </c>
      <c r="D1132" t="n">
        <v>6.356666666666666</v>
      </c>
      <c r="E1132" t="n">
        <v>0.8287450980392156</v>
      </c>
    </row>
    <row r="1133">
      <c r="A1133" t="inlineStr">
        <is>
          <t>601555</t>
        </is>
      </c>
      <c r="B1133" t="n">
        <v>0.0005854588892972758</v>
      </c>
      <c r="C1133" t="n">
        <v>16.625</v>
      </c>
      <c r="D1133" t="n">
        <v>9.175058823529413</v>
      </c>
      <c r="E1133" t="n">
        <v>1.454980392156863</v>
      </c>
    </row>
    <row r="1134">
      <c r="A1134" t="inlineStr">
        <is>
          <t>601162</t>
        </is>
      </c>
      <c r="B1134" t="n">
        <v>0.0002595851541132211</v>
      </c>
      <c r="C1134" t="n">
        <v>16.5991902834008</v>
      </c>
      <c r="D1134" t="n">
        <v>6.182392156862745</v>
      </c>
      <c r="E1134" t="n">
        <v>5.254509803921568</v>
      </c>
    </row>
    <row r="1135">
      <c r="A1135" t="inlineStr">
        <is>
          <t>600523</t>
        </is>
      </c>
      <c r="B1135" t="n">
        <v>0.001284519952524947</v>
      </c>
      <c r="C1135" t="n">
        <v>16.49961449498842</v>
      </c>
      <c r="D1135" t="n">
        <v>15.41776470588235</v>
      </c>
      <c r="E1135" t="n">
        <v>1.548823529411765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1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0.07776824475384067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0.07508352291637936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0.1132647167694377</v>
      </c>
      <c r="C4" t="n">
        <v>930.0000000000001</v>
      </c>
      <c r="D4" t="n">
        <v>90.90165384615385</v>
      </c>
      <c r="E4" t="n">
        <v>4.548692307692308</v>
      </c>
    </row>
    <row r="5">
      <c r="A5" t="inlineStr">
        <is>
          <t>603185</t>
        </is>
      </c>
      <c r="B5" t="n">
        <v>0.05878582030624702</v>
      </c>
      <c r="C5" t="n">
        <v>757.9710144927537</v>
      </c>
      <c r="D5" t="n">
        <v>51.47753846153846</v>
      </c>
      <c r="E5" t="n">
        <v>8.035538461538462</v>
      </c>
    </row>
    <row r="6">
      <c r="A6" t="inlineStr">
        <is>
          <t>300763</t>
        </is>
      </c>
      <c r="B6" t="n">
        <v>0.08057049613087497</v>
      </c>
      <c r="C6" t="n">
        <v>683.5101253616201</v>
      </c>
      <c r="D6" t="n">
        <v>69.4915</v>
      </c>
      <c r="E6" t="n">
        <v>6.911961538461538</v>
      </c>
    </row>
    <row r="7">
      <c r="A7" t="inlineStr">
        <is>
          <t>600472</t>
        </is>
      </c>
      <c r="B7" t="n">
        <v>0.056526549776357</v>
      </c>
      <c r="C7" t="n">
        <v>618.7239944521498</v>
      </c>
      <c r="D7" t="n">
        <v>29.89984615384616</v>
      </c>
      <c r="E7" t="n">
        <v>0</v>
      </c>
    </row>
    <row r="8">
      <c r="A8" t="inlineStr">
        <is>
          <t>300274</t>
        </is>
      </c>
      <c r="B8" t="n">
        <v>0.0398716195181096</v>
      </c>
      <c r="C8" t="n">
        <v>596.178937558248</v>
      </c>
      <c r="D8" t="n">
        <v>21.1535</v>
      </c>
      <c r="E8" t="n">
        <v>3.496615384615384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300850</t>
        </is>
      </c>
      <c r="B10" t="n">
        <v>0.05449158098141169</v>
      </c>
      <c r="C10" t="n">
        <v>520.0282585658778</v>
      </c>
      <c r="D10" t="n">
        <v>84.71412280701753</v>
      </c>
      <c r="E10" t="n">
        <v>15.94008771929825</v>
      </c>
    </row>
    <row r="11">
      <c r="A11" t="inlineStr">
        <is>
          <t>002985</t>
        </is>
      </c>
      <c r="B11" t="n">
        <v>0.04297861475753297</v>
      </c>
      <c r="C11" t="n">
        <v>497.6145038167938</v>
      </c>
      <c r="D11" t="n">
        <v>146.2038271604938</v>
      </c>
      <c r="E11" t="n">
        <v>8.685617283950618</v>
      </c>
    </row>
    <row r="12">
      <c r="A12" t="inlineStr">
        <is>
          <t>002709</t>
        </is>
      </c>
      <c r="B12" t="n">
        <v>0.04229027522630679</v>
      </c>
      <c r="C12" t="n">
        <v>477.4886877828054</v>
      </c>
      <c r="D12" t="n">
        <v>40.04738461538462</v>
      </c>
      <c r="E12" t="n">
        <v>2.617846153846153</v>
      </c>
    </row>
    <row r="13">
      <c r="A13" t="inlineStr">
        <is>
          <t>300751</t>
        </is>
      </c>
      <c r="B13" t="n">
        <v>0.2458497807161212</v>
      </c>
      <c r="C13" t="n">
        <v>472.1311475409836</v>
      </c>
      <c r="D13" t="n">
        <v>287.8939230769231</v>
      </c>
      <c r="E13" t="n">
        <v>2.985769230769231</v>
      </c>
    </row>
    <row r="14">
      <c r="A14" t="inlineStr">
        <is>
          <t>600399</t>
        </is>
      </c>
      <c r="B14" t="n">
        <v>0.00587038472721367</v>
      </c>
      <c r="C14" t="n">
        <v>441.4893617021277</v>
      </c>
      <c r="D14" t="n">
        <v>5.84073076923077</v>
      </c>
      <c r="E14" t="n">
        <v>0.7981923076923076</v>
      </c>
    </row>
    <row r="15">
      <c r="A15" t="inlineStr">
        <is>
          <t>603893</t>
        </is>
      </c>
      <c r="B15" t="n">
        <v>0.01558085358731406</v>
      </c>
      <c r="C15" t="n">
        <v>427.8145695364238</v>
      </c>
      <c r="D15" t="n">
        <v>71.75095890410958</v>
      </c>
      <c r="E15" t="n">
        <v>10.30086757990868</v>
      </c>
    </row>
    <row r="16">
      <c r="A16" t="inlineStr">
        <is>
          <t>002791</t>
        </is>
      </c>
      <c r="B16" t="n">
        <v>0.07276394173685449</v>
      </c>
      <c r="C16" t="n">
        <v>407.9131394920868</v>
      </c>
      <c r="D16" t="n">
        <v>91.06407692307694</v>
      </c>
      <c r="E16" t="n">
        <v>1.276076923076923</v>
      </c>
    </row>
    <row r="17">
      <c r="A17" t="inlineStr">
        <is>
          <t>603129</t>
        </is>
      </c>
      <c r="B17" t="n">
        <v>0.1067944009382668</v>
      </c>
      <c r="C17" t="n">
        <v>396.8539325842697</v>
      </c>
      <c r="D17" t="n">
        <v>84.72157692307692</v>
      </c>
      <c r="E17" t="n">
        <v>2.407807692307692</v>
      </c>
    </row>
    <row r="18">
      <c r="A18" t="inlineStr">
        <is>
          <t>002975</t>
        </is>
      </c>
      <c r="B18" t="n">
        <v>0.02175254818137684</v>
      </c>
      <c r="C18" t="n">
        <v>387.4134419551934</v>
      </c>
      <c r="D18" t="n">
        <v>81.31579185520361</v>
      </c>
      <c r="E18" t="n">
        <v>10.4210407239819</v>
      </c>
    </row>
    <row r="19">
      <c r="A19" t="inlineStr">
        <is>
          <t>603301</t>
        </is>
      </c>
      <c r="B19" t="n">
        <v>0.0457597213462364</v>
      </c>
      <c r="C19" t="n">
        <v>384.5399698340875</v>
      </c>
      <c r="D19" t="n">
        <v>47.46911538461539</v>
      </c>
      <c r="E19" t="n">
        <v>12.18569230769231</v>
      </c>
    </row>
    <row r="20">
      <c r="A20" t="inlineStr">
        <is>
          <t>002163</t>
        </is>
      </c>
      <c r="B20" t="n">
        <v>0.01201311338011328</v>
      </c>
      <c r="C20" t="n">
        <v>379.1855203619909</v>
      </c>
      <c r="D20" t="n">
        <v>11.92757692307692</v>
      </c>
      <c r="E20" t="n">
        <v>3.781038461538461</v>
      </c>
    </row>
    <row r="21">
      <c r="A21" t="inlineStr">
        <is>
          <t>300390</t>
        </is>
      </c>
      <c r="B21" t="n">
        <v>0.005783757657190216</v>
      </c>
      <c r="C21" t="n">
        <v>375.177304964539</v>
      </c>
      <c r="D21" t="n">
        <v>13.38053846153846</v>
      </c>
      <c r="E21" t="n">
        <v>7.566461538461539</v>
      </c>
    </row>
    <row r="22">
      <c r="A22" t="inlineStr">
        <is>
          <t>300846</t>
        </is>
      </c>
      <c r="B22" t="n">
        <v>0.007800793747586497</v>
      </c>
      <c r="C22" t="n">
        <v>352.5773195876288</v>
      </c>
      <c r="D22" t="n">
        <v>27.21745901639344</v>
      </c>
      <c r="E22" t="n">
        <v>15.07311475409836</v>
      </c>
    </row>
    <row r="23">
      <c r="A23" t="inlineStr">
        <is>
          <t>300841</t>
        </is>
      </c>
      <c r="B23" t="n">
        <v>0.1628356196060719</v>
      </c>
      <c r="C23" t="n">
        <v>349.7286094937334</v>
      </c>
      <c r="D23" t="n">
        <v>505.6135114503817</v>
      </c>
      <c r="E23" t="n">
        <v>7.630229007633587</v>
      </c>
    </row>
    <row r="24">
      <c r="A24" t="inlineStr">
        <is>
          <t>603486</t>
        </is>
      </c>
      <c r="B24" t="n">
        <v>0.03289081220077426</v>
      </c>
      <c r="C24" t="n">
        <v>340.4824331410593</v>
      </c>
      <c r="D24" t="n">
        <v>35.8056923076923</v>
      </c>
      <c r="E24" t="n">
        <v>2.536115384615385</v>
      </c>
    </row>
    <row r="25">
      <c r="A25" t="inlineStr">
        <is>
          <t>300313</t>
        </is>
      </c>
      <c r="B25" t="n">
        <v>0.02254262427935092</v>
      </c>
      <c r="C25" t="n">
        <v>323.4082397003745</v>
      </c>
      <c r="D25" t="n">
        <v>9.572538461538461</v>
      </c>
      <c r="E25" t="n">
        <v>6.612730769230769</v>
      </c>
    </row>
    <row r="26">
      <c r="A26" t="inlineStr">
        <is>
          <t>002594</t>
        </is>
      </c>
      <c r="B26" t="n">
        <v>0.08355852116146989</v>
      </c>
      <c r="C26" t="n">
        <v>322.9732815711349</v>
      </c>
      <c r="D26" t="n">
        <v>88.44976923076923</v>
      </c>
      <c r="E26" t="n">
        <v>2.514538461538462</v>
      </c>
    </row>
    <row r="27">
      <c r="A27" t="inlineStr">
        <is>
          <t>300724</t>
        </is>
      </c>
      <c r="B27" t="n">
        <v>0.03603292084975328</v>
      </c>
      <c r="C27" t="n">
        <v>315.3671675645024</v>
      </c>
      <c r="D27" t="n">
        <v>79.76234615384617</v>
      </c>
      <c r="E27" t="n">
        <v>2.287692307692307</v>
      </c>
    </row>
    <row r="28">
      <c r="A28" t="inlineStr">
        <is>
          <t>002459</t>
        </is>
      </c>
      <c r="B28" t="n">
        <v>0.0156926643167906</v>
      </c>
      <c r="C28" t="n">
        <v>314.5261293179805</v>
      </c>
      <c r="D28" t="n">
        <v>21.39561538461539</v>
      </c>
      <c r="E28" t="n">
        <v>3.821846153846154</v>
      </c>
    </row>
    <row r="29">
      <c r="A29" t="inlineStr">
        <is>
          <t>300087</t>
        </is>
      </c>
      <c r="B29" t="n">
        <v>0.004827866556281194</v>
      </c>
      <c r="C29" t="n">
        <v>294.3152454780362</v>
      </c>
      <c r="D29" t="n">
        <v>15.96988461538461</v>
      </c>
      <c r="E29" t="n">
        <v>4.939730769230769</v>
      </c>
    </row>
    <row r="30">
      <c r="A30" t="inlineStr">
        <is>
          <t>300769</t>
        </is>
      </c>
      <c r="B30" t="n">
        <v>0.03418247168738052</v>
      </c>
      <c r="C30" t="n">
        <v>294.3106312292359</v>
      </c>
      <c r="D30" t="n">
        <v>96.50361538461539</v>
      </c>
      <c r="E30" t="n">
        <v>6.153884615384615</v>
      </c>
    </row>
    <row r="31">
      <c r="A31" t="inlineStr">
        <is>
          <t>002460</t>
        </is>
      </c>
      <c r="B31" t="n">
        <v>0.01454119264038304</v>
      </c>
      <c r="C31" t="n">
        <v>294.2070963070239</v>
      </c>
      <c r="D31" t="n">
        <v>53.72703846153846</v>
      </c>
      <c r="E31" t="n">
        <v>4.671615384615384</v>
      </c>
    </row>
    <row r="32">
      <c r="A32" t="inlineStr">
        <is>
          <t>600988</t>
        </is>
      </c>
      <c r="B32" t="n">
        <v>0.009360432010111764</v>
      </c>
      <c r="C32" t="n">
        <v>290.4347826086957</v>
      </c>
      <c r="D32" t="n">
        <v>12.46280769230769</v>
      </c>
      <c r="E32" t="n">
        <v>6.673961538461539</v>
      </c>
    </row>
    <row r="33">
      <c r="A33" t="inlineStr">
        <is>
          <t>603267</t>
        </is>
      </c>
      <c r="B33" t="n">
        <v>0.04239853311316857</v>
      </c>
      <c r="C33" t="n">
        <v>287.5038473376424</v>
      </c>
      <c r="D33" t="n">
        <v>57.01361538461538</v>
      </c>
      <c r="E33" t="n">
        <v>4.921230769230769</v>
      </c>
    </row>
    <row r="34">
      <c r="A34" t="inlineStr">
        <is>
          <t>601012</t>
        </is>
      </c>
      <c r="B34" t="n">
        <v>0.03332272645660409</v>
      </c>
      <c r="C34" t="n">
        <v>285.3608247422681</v>
      </c>
      <c r="D34" t="n">
        <v>46.05288461538461</v>
      </c>
      <c r="E34" t="n">
        <v>1.446653846153846</v>
      </c>
    </row>
    <row r="35">
      <c r="A35" t="inlineStr">
        <is>
          <t>600316</t>
        </is>
      </c>
      <c r="B35" t="n">
        <v>0.01967591703776577</v>
      </c>
      <c r="C35" t="n">
        <v>285.0039463299132</v>
      </c>
      <c r="D35" t="n">
        <v>22.83338461538462</v>
      </c>
      <c r="E35" t="n">
        <v>3.292576923076923</v>
      </c>
    </row>
    <row r="36">
      <c r="A36" t="inlineStr">
        <is>
          <t>300722</t>
        </is>
      </c>
      <c r="B36" t="n">
        <v>0.05946393222825148</v>
      </c>
      <c r="C36" t="n">
        <v>284.1933376877857</v>
      </c>
      <c r="D36" t="n">
        <v>28.64434615384616</v>
      </c>
      <c r="E36" t="n">
        <v>15.74019230769231</v>
      </c>
    </row>
    <row r="37">
      <c r="A37" t="inlineStr">
        <is>
          <t>002030</t>
        </is>
      </c>
      <c r="B37" t="n">
        <v>0.01783274707921961</v>
      </c>
      <c r="C37" t="n">
        <v>279.0425531914894</v>
      </c>
      <c r="D37" t="n">
        <v>25.477</v>
      </c>
      <c r="E37" t="n">
        <v>6.736576923076923</v>
      </c>
    </row>
    <row r="38">
      <c r="A38" t="inlineStr">
        <is>
          <t>002568</t>
        </is>
      </c>
      <c r="B38" t="n">
        <v>0.02964737693529493</v>
      </c>
      <c r="C38" t="n">
        <v>278.2899921197794</v>
      </c>
      <c r="D38" t="n">
        <v>48.33111538461539</v>
      </c>
      <c r="E38" t="n">
        <v>1.308730769230769</v>
      </c>
    </row>
    <row r="39">
      <c r="A39" t="inlineStr">
        <is>
          <t>300083</t>
        </is>
      </c>
      <c r="B39" t="n">
        <v>0.003320226694884673</v>
      </c>
      <c r="C39" t="n">
        <v>277.9661016949152</v>
      </c>
      <c r="D39" t="n">
        <v>6.984653846153846</v>
      </c>
      <c r="E39" t="n">
        <v>4.915653846153845</v>
      </c>
    </row>
    <row r="40">
      <c r="A40" t="inlineStr">
        <is>
          <t>688399</t>
        </is>
      </c>
      <c r="B40" t="n">
        <v>0.2080359527488399</v>
      </c>
      <c r="C40" t="n">
        <v>277.698535080956</v>
      </c>
      <c r="D40" t="n">
        <v>179.1537984496124</v>
      </c>
      <c r="E40" t="n">
        <v>14.36313953488372</v>
      </c>
    </row>
    <row r="41">
      <c r="A41" t="inlineStr">
        <is>
          <t>600809</t>
        </is>
      </c>
      <c r="B41" t="n">
        <v>0.1115744401121728</v>
      </c>
      <c r="C41" t="n">
        <v>275.2406049495875</v>
      </c>
      <c r="D41" t="n">
        <v>152.9074615384615</v>
      </c>
      <c r="E41" t="n">
        <v>0.5998846153846153</v>
      </c>
    </row>
    <row r="42">
      <c r="A42" t="inlineStr">
        <is>
          <t>688036</t>
        </is>
      </c>
      <c r="B42" t="n">
        <v>0.05076689882386533</v>
      </c>
      <c r="C42" t="n">
        <v>271.8404742656966</v>
      </c>
      <c r="D42" t="n">
        <v>79.78042307692309</v>
      </c>
      <c r="E42" t="n">
        <v>4.501961538461538</v>
      </c>
    </row>
    <row r="43">
      <c r="A43" t="inlineStr">
        <is>
          <t>601865</t>
        </is>
      </c>
      <c r="B43" t="n">
        <v>0.01673636608068088</v>
      </c>
      <c r="C43" t="n">
        <v>271.2121212121212</v>
      </c>
      <c r="D43" t="n">
        <v>20.47253846153846</v>
      </c>
      <c r="E43" t="n">
        <v>5.775692307692307</v>
      </c>
    </row>
    <row r="44">
      <c r="A44" t="inlineStr">
        <is>
          <t>601100</t>
        </is>
      </c>
      <c r="B44" t="n">
        <v>0.02966732353028726</v>
      </c>
      <c r="C44" t="n">
        <v>270.1141473538568</v>
      </c>
      <c r="D44" t="n">
        <v>56.27076923076924</v>
      </c>
      <c r="E44" t="n">
        <v>0.4661538461538461</v>
      </c>
    </row>
    <row r="45">
      <c r="A45" t="inlineStr">
        <is>
          <t>601633</t>
        </is>
      </c>
      <c r="B45" t="n">
        <v>0.0149087367783067</v>
      </c>
      <c r="C45" t="n">
        <v>268.0616740088106</v>
      </c>
      <c r="D45" t="n">
        <v>13.56592307692307</v>
      </c>
      <c r="E45" t="n">
        <v>0.4285384615384616</v>
      </c>
    </row>
    <row r="46">
      <c r="A46" t="inlineStr">
        <is>
          <t>300576</t>
        </is>
      </c>
      <c r="B46" t="n">
        <v>0.02514820255749844</v>
      </c>
      <c r="C46" t="n">
        <v>265.8101356174162</v>
      </c>
      <c r="D46" t="n">
        <v>44.10061538461538</v>
      </c>
      <c r="E46" t="n">
        <v>16.66230769230769</v>
      </c>
    </row>
    <row r="47">
      <c r="A47" t="inlineStr">
        <is>
          <t>300750</t>
        </is>
      </c>
      <c r="B47" t="n">
        <v>0.06511772054510374</v>
      </c>
      <c r="C47" t="n">
        <v>262.9496402877698</v>
      </c>
      <c r="D47" t="n">
        <v>175.884</v>
      </c>
      <c r="E47" t="n">
        <v>1.659</v>
      </c>
    </row>
    <row r="48">
      <c r="A48" t="inlineStr">
        <is>
          <t>000733</t>
        </is>
      </c>
      <c r="B48" t="n">
        <v>0.01717697272841624</v>
      </c>
      <c r="C48" t="n">
        <v>262.5954198473282</v>
      </c>
      <c r="D48" t="n">
        <v>30.28196153846154</v>
      </c>
      <c r="E48" t="n">
        <v>3.329153846153846</v>
      </c>
    </row>
    <row r="49">
      <c r="A49" t="inlineStr">
        <is>
          <t>002541</t>
        </is>
      </c>
      <c r="B49" t="n">
        <v>0.02655028312491488</v>
      </c>
      <c r="C49" t="n">
        <v>257.6612903225806</v>
      </c>
      <c r="D49" t="n">
        <v>27.07638461538462</v>
      </c>
      <c r="E49" t="n">
        <v>2.481884615384615</v>
      </c>
    </row>
    <row r="50">
      <c r="A50" t="inlineStr">
        <is>
          <t>688002</t>
        </is>
      </c>
      <c r="B50" t="n">
        <v>0.02994056872367969</v>
      </c>
      <c r="C50" t="n">
        <v>254.7603626943005</v>
      </c>
      <c r="D50" t="n">
        <v>63.18996153846155</v>
      </c>
      <c r="E50" t="n">
        <v>5.502923076923077</v>
      </c>
    </row>
    <row r="51">
      <c r="A51" t="inlineStr">
        <is>
          <t>002414</t>
        </is>
      </c>
      <c r="B51" t="n">
        <v>0.01053557727022608</v>
      </c>
      <c r="C51" t="n">
        <v>253.8135593220339</v>
      </c>
      <c r="D51" t="n">
        <v>28.80442307692308</v>
      </c>
      <c r="E51" t="n">
        <v>1.601653846153846</v>
      </c>
    </row>
    <row r="52">
      <c r="A52" t="inlineStr">
        <is>
          <t>300122</t>
        </is>
      </c>
      <c r="B52" t="n">
        <v>0.05818148444291952</v>
      </c>
      <c r="C52" t="n">
        <v>253.7897870391573</v>
      </c>
      <c r="D52" t="n">
        <v>101.9753461538462</v>
      </c>
      <c r="E52" t="n">
        <v>1.772692307692308</v>
      </c>
    </row>
    <row r="53">
      <c r="A53" t="inlineStr">
        <is>
          <t>002245</t>
        </is>
      </c>
      <c r="B53" t="n">
        <v>0.002827185473700717</v>
      </c>
      <c r="C53" t="n">
        <v>253.1165311653116</v>
      </c>
      <c r="D53" t="n">
        <v>5.326346153846154</v>
      </c>
      <c r="E53" t="n">
        <v>3.399730769230769</v>
      </c>
    </row>
    <row r="54">
      <c r="A54" t="inlineStr">
        <is>
          <t>603638</t>
        </is>
      </c>
      <c r="B54" t="n">
        <v>0.0271881727762754</v>
      </c>
      <c r="C54" t="n">
        <v>252.6261050442018</v>
      </c>
      <c r="D54" t="n">
        <v>40.52092307692307</v>
      </c>
      <c r="E54" t="n">
        <v>0.524</v>
      </c>
    </row>
    <row r="55">
      <c r="A55" t="inlineStr">
        <is>
          <t>600786</t>
        </is>
      </c>
      <c r="B55" t="n">
        <v>0.02687569312723354</v>
      </c>
      <c r="C55" t="n">
        <v>251.5825491873396</v>
      </c>
      <c r="D55" t="n">
        <v>58.81011538461538</v>
      </c>
      <c r="E55" t="n">
        <v>0</v>
      </c>
    </row>
    <row r="56">
      <c r="A56" t="inlineStr">
        <is>
          <t>002240</t>
        </is>
      </c>
      <c r="B56" t="n">
        <v>0.005037698389789009</v>
      </c>
      <c r="C56" t="n">
        <v>250.4087193460491</v>
      </c>
      <c r="D56" t="n">
        <v>12.07065384615385</v>
      </c>
      <c r="E56" t="n">
        <v>4.203692307692307</v>
      </c>
    </row>
    <row r="57">
      <c r="A57" t="inlineStr">
        <is>
          <t>603719</t>
        </is>
      </c>
      <c r="B57" t="n">
        <v>0.007969166685206749</v>
      </c>
      <c r="C57" t="n">
        <v>250.3256364712848</v>
      </c>
      <c r="D57" t="n">
        <v>64.08673076923077</v>
      </c>
      <c r="E57" t="n">
        <v>9.72826923076923</v>
      </c>
    </row>
    <row r="58">
      <c r="A58" t="inlineStr">
        <is>
          <t>600199</t>
        </is>
      </c>
      <c r="B58" t="n">
        <v>0.003789285907903871</v>
      </c>
      <c r="C58" t="n">
        <v>249.9115044247787</v>
      </c>
      <c r="D58" t="n">
        <v>6.884615384615384</v>
      </c>
      <c r="E58" t="n">
        <v>4.265346153846154</v>
      </c>
    </row>
    <row r="59">
      <c r="A59" t="inlineStr">
        <is>
          <t>300318</t>
        </is>
      </c>
      <c r="B59" t="n">
        <v>0.01045280500853145</v>
      </c>
      <c r="C59" t="n">
        <v>249.8721227621483</v>
      </c>
      <c r="D59" t="n">
        <v>8.712307692307691</v>
      </c>
      <c r="E59" t="n">
        <v>4.046423076923078</v>
      </c>
    </row>
    <row r="60">
      <c r="A60" t="inlineStr">
        <is>
          <t>002706</t>
        </is>
      </c>
      <c r="B60" t="n">
        <v>0.01203347478367746</v>
      </c>
      <c r="C60" t="n">
        <v>249.6192893401015</v>
      </c>
      <c r="D60" t="n">
        <v>17.56115384615384</v>
      </c>
      <c r="E60" t="n">
        <v>1.344846153846154</v>
      </c>
    </row>
    <row r="61">
      <c r="A61" t="inlineStr">
        <is>
          <t>603985</t>
        </is>
      </c>
      <c r="B61" t="n">
        <v>0.01374612292378553</v>
      </c>
      <c r="C61" t="n">
        <v>247.070707070707</v>
      </c>
      <c r="D61" t="n">
        <v>19.23415384615384</v>
      </c>
      <c r="E61" t="n">
        <v>2.751846153846154</v>
      </c>
    </row>
    <row r="62">
      <c r="A62" t="inlineStr">
        <is>
          <t>002497</t>
        </is>
      </c>
      <c r="B62" t="n">
        <v>0.00345948028829876</v>
      </c>
      <c r="C62" t="n">
        <v>246.089850249584</v>
      </c>
      <c r="D62" t="n">
        <v>10.08392307692308</v>
      </c>
      <c r="E62" t="n">
        <v>5.802307692307693</v>
      </c>
    </row>
    <row r="63">
      <c r="A63" t="inlineStr">
        <is>
          <t>002812</t>
        </is>
      </c>
      <c r="B63" t="n">
        <v>0.026384605478462</v>
      </c>
      <c r="C63" t="n">
        <v>245.8708708708709</v>
      </c>
      <c r="D63" t="n">
        <v>72.15473076923077</v>
      </c>
      <c r="E63" t="n">
        <v>1.614846153846154</v>
      </c>
    </row>
    <row r="64">
      <c r="A64" t="inlineStr">
        <is>
          <t>600882</t>
        </is>
      </c>
      <c r="B64" t="n">
        <v>0.01463392519566274</v>
      </c>
      <c r="C64" t="n">
        <v>245.8603311735061</v>
      </c>
      <c r="D64" t="n">
        <v>30.4915</v>
      </c>
      <c r="E64" t="n">
        <v>1.523615384615385</v>
      </c>
    </row>
    <row r="65">
      <c r="A65" t="inlineStr">
        <is>
          <t>603713</t>
        </is>
      </c>
      <c r="B65" t="n">
        <v>0.06050893711273034</v>
      </c>
      <c r="C65" t="n">
        <v>245.2794864937149</v>
      </c>
      <c r="D65" t="n">
        <v>89.30165384615384</v>
      </c>
      <c r="E65" t="n">
        <v>2.490423076923077</v>
      </c>
    </row>
    <row r="66">
      <c r="A66" t="inlineStr">
        <is>
          <t>300037</t>
        </is>
      </c>
      <c r="B66" t="n">
        <v>0.0274244152277714</v>
      </c>
      <c r="C66" t="n">
        <v>244.9744463373083</v>
      </c>
      <c r="D66" t="n">
        <v>53.11065384615384</v>
      </c>
      <c r="E66" t="n">
        <v>3.293153846153846</v>
      </c>
    </row>
    <row r="67">
      <c r="A67" t="inlineStr">
        <is>
          <t>000799</t>
        </is>
      </c>
      <c r="B67" t="n">
        <v>0.0585360170605955</v>
      </c>
      <c r="C67" t="n">
        <v>244.1596978688967</v>
      </c>
      <c r="D67" t="n">
        <v>63.14565384615386</v>
      </c>
      <c r="E67" t="n">
        <v>4.462846153846154</v>
      </c>
    </row>
    <row r="68">
      <c r="A68" t="inlineStr">
        <is>
          <t>600610</t>
        </is>
      </c>
      <c r="B68" t="n">
        <v>0.00251776797312148</v>
      </c>
      <c r="C68" t="n">
        <v>242.8571428571429</v>
      </c>
      <c r="D68" t="n">
        <v>3.090423076923077</v>
      </c>
      <c r="E68" t="n">
        <v>2.269038461538462</v>
      </c>
    </row>
    <row r="69">
      <c r="A69" t="inlineStr">
        <is>
          <t>600532</t>
        </is>
      </c>
      <c r="B69" t="n">
        <v>0.006856994709453961</v>
      </c>
      <c r="C69" t="n">
        <v>241.9270833333333</v>
      </c>
      <c r="D69" t="n">
        <v>7.656153846153845</v>
      </c>
      <c r="E69" t="n">
        <v>2.642538461538462</v>
      </c>
    </row>
    <row r="70">
      <c r="A70" t="inlineStr">
        <is>
          <t>300346</t>
        </is>
      </c>
      <c r="B70" t="n">
        <v>0.009833530081021712</v>
      </c>
      <c r="C70" t="n">
        <v>241.5647921760391</v>
      </c>
      <c r="D70" t="n">
        <v>31.8875</v>
      </c>
      <c r="E70" t="n">
        <v>9.484038461538461</v>
      </c>
    </row>
    <row r="71">
      <c r="A71" t="inlineStr">
        <is>
          <t>300824</t>
        </is>
      </c>
      <c r="B71" t="n">
        <v>0.003988834869149535</v>
      </c>
      <c r="C71" t="n">
        <v>238.8954171562868</v>
      </c>
      <c r="D71" t="n">
        <v>30.1540625</v>
      </c>
      <c r="E71" t="n">
        <v>13.351015625</v>
      </c>
    </row>
    <row r="72">
      <c r="A72" t="inlineStr">
        <is>
          <t>600121</t>
        </is>
      </c>
      <c r="B72" t="n">
        <v>0.001202258146184912</v>
      </c>
      <c r="C72" t="n">
        <v>238.6956521739131</v>
      </c>
      <c r="D72" t="n">
        <v>2.325961538461538</v>
      </c>
      <c r="E72" t="n">
        <v>2.231269230769231</v>
      </c>
    </row>
    <row r="73">
      <c r="A73" t="inlineStr">
        <is>
          <t>300831</t>
        </is>
      </c>
      <c r="B73" t="n">
        <v>0.003249554161667553</v>
      </c>
      <c r="C73" t="n">
        <v>238.3944153577661</v>
      </c>
      <c r="D73" t="n">
        <v>22.23924528301887</v>
      </c>
      <c r="E73" t="n">
        <v>15.3625786163522</v>
      </c>
    </row>
    <row r="74">
      <c r="A74" t="inlineStr">
        <is>
          <t>600416</t>
        </is>
      </c>
      <c r="B74" t="n">
        <v>0.006366600098289587</v>
      </c>
      <c r="C74" t="n">
        <v>237.3109243697479</v>
      </c>
      <c r="D74" t="n">
        <v>13.22853846153846</v>
      </c>
      <c r="E74" t="n">
        <v>1.391384615384615</v>
      </c>
    </row>
    <row r="75">
      <c r="A75" t="inlineStr">
        <is>
          <t>300124</t>
        </is>
      </c>
      <c r="B75" t="n">
        <v>0.03173406109410865</v>
      </c>
      <c r="C75" t="n">
        <v>237.162654996353</v>
      </c>
      <c r="D75" t="n">
        <v>46.00738461538462</v>
      </c>
      <c r="E75" t="n">
        <v>0.888423076923077</v>
      </c>
    </row>
    <row r="76">
      <c r="A76" t="inlineStr">
        <is>
          <t>300696</t>
        </is>
      </c>
      <c r="B76" t="n">
        <v>0.02373904316986738</v>
      </c>
      <c r="C76" t="n">
        <v>236.2091503267974</v>
      </c>
      <c r="D76" t="n">
        <v>37.99907692307693</v>
      </c>
      <c r="E76" t="n">
        <v>3.175846153846154</v>
      </c>
    </row>
    <row r="77">
      <c r="A77" t="inlineStr">
        <is>
          <t>603025</t>
        </is>
      </c>
      <c r="B77" t="n">
        <v>0.003478808708328297</v>
      </c>
      <c r="C77" t="n">
        <v>235.546875</v>
      </c>
      <c r="D77" t="n">
        <v>8.861000000000002</v>
      </c>
      <c r="E77" t="n">
        <v>0.8737307692307693</v>
      </c>
    </row>
    <row r="78">
      <c r="A78" t="inlineStr">
        <is>
          <t>603223</t>
        </is>
      </c>
      <c r="B78" t="n">
        <v>0.007366514033341509</v>
      </c>
      <c r="C78" t="n">
        <v>233.3887043189369</v>
      </c>
      <c r="D78" t="n">
        <v>12.26607692307692</v>
      </c>
      <c r="E78" t="n">
        <v>1.247961538461539</v>
      </c>
    </row>
    <row r="79">
      <c r="A79" t="inlineStr">
        <is>
          <t>002756</t>
        </is>
      </c>
      <c r="B79" t="n">
        <v>0.006229130748089427</v>
      </c>
      <c r="C79" t="n">
        <v>233.00395256917</v>
      </c>
      <c r="D79" t="n">
        <v>19.68565384615385</v>
      </c>
      <c r="E79" t="n">
        <v>2.856384615384615</v>
      </c>
    </row>
    <row r="80">
      <c r="A80" t="inlineStr">
        <is>
          <t>603330</t>
        </is>
      </c>
      <c r="B80" t="n">
        <v>0.01246524722120948</v>
      </c>
      <c r="C80" t="n">
        <v>228.7553648068669</v>
      </c>
      <c r="D80" t="n">
        <v>18.94253846153846</v>
      </c>
      <c r="E80" t="n">
        <v>3.95123076923077</v>
      </c>
    </row>
    <row r="81">
      <c r="A81" t="inlineStr">
        <is>
          <t>002977</t>
        </is>
      </c>
      <c r="B81" t="n">
        <v>0.01990280124898506</v>
      </c>
      <c r="C81" t="n">
        <v>228.5780777286479</v>
      </c>
      <c r="D81" t="n">
        <v>107.49453125</v>
      </c>
      <c r="E81" t="n">
        <v>13.17520833333333</v>
      </c>
    </row>
    <row r="82">
      <c r="A82" t="inlineStr">
        <is>
          <t>300842</t>
        </is>
      </c>
      <c r="B82" t="n">
        <v>0.008835614742200988</v>
      </c>
      <c r="C82" t="n">
        <v>224.934725848564</v>
      </c>
      <c r="D82" t="n">
        <v>69.33232558139534</v>
      </c>
      <c r="E82" t="n">
        <v>12.02620155038759</v>
      </c>
    </row>
    <row r="83">
      <c r="A83" t="inlineStr">
        <is>
          <t>601636</t>
        </is>
      </c>
      <c r="B83" t="n">
        <v>0.003552476837830933</v>
      </c>
      <c r="C83" t="n">
        <v>221.7183770883055</v>
      </c>
      <c r="D83" t="n">
        <v>7.069423076923077</v>
      </c>
      <c r="E83" t="n">
        <v>2.060038461538462</v>
      </c>
    </row>
    <row r="84">
      <c r="A84" t="inlineStr">
        <is>
          <t>300280</t>
        </is>
      </c>
      <c r="B84" t="n">
        <v>0.02170218713469915</v>
      </c>
      <c r="C84" t="n">
        <v>221.4790996784566</v>
      </c>
      <c r="D84" t="n">
        <v>38.2523076923077</v>
      </c>
      <c r="E84" t="n">
        <v>3.598346153846153</v>
      </c>
    </row>
    <row r="85">
      <c r="A85" t="inlineStr">
        <is>
          <t>601696</t>
        </is>
      </c>
      <c r="B85" t="n">
        <v>0.003646913470210541</v>
      </c>
      <c r="C85" t="n">
        <v>220.8121827411168</v>
      </c>
      <c r="D85" t="n">
        <v>24.92888349514563</v>
      </c>
      <c r="E85" t="n">
        <v>14.5595145631068</v>
      </c>
    </row>
    <row r="86">
      <c r="A86" t="inlineStr">
        <is>
          <t>000995</t>
        </is>
      </c>
      <c r="B86" t="n">
        <v>0.01186907921296611</v>
      </c>
      <c r="C86" t="n">
        <v>220.3655352480418</v>
      </c>
      <c r="D86" t="n">
        <v>6.597346153846154</v>
      </c>
      <c r="E86" t="n">
        <v>1.956192307692308</v>
      </c>
    </row>
    <row r="87">
      <c r="A87" t="inlineStr">
        <is>
          <t>601908</t>
        </is>
      </c>
      <c r="B87" t="n">
        <v>0.001686187470651502</v>
      </c>
      <c r="C87" t="n">
        <v>219.6551724137931</v>
      </c>
      <c r="D87" t="n">
        <v>4.346884615384615</v>
      </c>
      <c r="E87" t="n">
        <v>1.731346153846154</v>
      </c>
    </row>
    <row r="88">
      <c r="A88" t="inlineStr">
        <is>
          <t>603345</t>
        </is>
      </c>
      <c r="B88" t="n">
        <v>0.06828386916616777</v>
      </c>
      <c r="C88" t="n">
        <v>219.3757462050145</v>
      </c>
      <c r="D88" t="n">
        <v>121.2718846153846</v>
      </c>
      <c r="E88" t="n">
        <v>0.922653846153846</v>
      </c>
    </row>
    <row r="89">
      <c r="A89" t="inlineStr">
        <is>
          <t>603416</t>
        </is>
      </c>
      <c r="B89" t="n">
        <v>0.04444578469747167</v>
      </c>
      <c r="C89" t="n">
        <v>219.3079040503343</v>
      </c>
      <c r="D89" t="n">
        <v>54.40453846153846</v>
      </c>
      <c r="E89" t="n">
        <v>1.963230769230769</v>
      </c>
    </row>
    <row r="90">
      <c r="A90" t="inlineStr">
        <is>
          <t>600211</t>
        </is>
      </c>
      <c r="B90" t="n">
        <v>0.07936215542260615</v>
      </c>
      <c r="C90" t="n">
        <v>219.0362595419847</v>
      </c>
      <c r="D90" t="n">
        <v>56.06753846153847</v>
      </c>
      <c r="E90" t="n">
        <v>3.729076923076923</v>
      </c>
    </row>
    <row r="91">
      <c r="A91" t="inlineStr">
        <is>
          <t>688333</t>
        </is>
      </c>
      <c r="B91" t="n">
        <v>0.04632682732303976</v>
      </c>
      <c r="C91" t="n">
        <v>217.3602353930223</v>
      </c>
      <c r="D91" t="n">
        <v>77.90892307692307</v>
      </c>
      <c r="E91" t="n">
        <v>6.336769230769231</v>
      </c>
    </row>
    <row r="92">
      <c r="A92" t="inlineStr">
        <is>
          <t>601456</t>
        </is>
      </c>
      <c r="B92" t="n">
        <v>0.002220445844832355</v>
      </c>
      <c r="C92" t="n">
        <v>217.3202614379085</v>
      </c>
      <c r="D92" t="n">
        <v>17.02011111111111</v>
      </c>
      <c r="E92" t="n">
        <v>18.89466666666667</v>
      </c>
    </row>
    <row r="93">
      <c r="A93" t="inlineStr">
        <is>
          <t>002389</t>
        </is>
      </c>
      <c r="B93" t="n">
        <v>0.007991401086015298</v>
      </c>
      <c r="C93" t="n">
        <v>215.5405405405405</v>
      </c>
      <c r="D93" t="n">
        <v>17.66153846153846</v>
      </c>
      <c r="E93" t="n">
        <v>4.221884615384615</v>
      </c>
    </row>
    <row r="94">
      <c r="A94" t="inlineStr">
        <is>
          <t>002074</t>
        </is>
      </c>
      <c r="B94" t="n">
        <v>0.005248969198437627</v>
      </c>
      <c r="C94" t="n">
        <v>215.1260504201681</v>
      </c>
      <c r="D94" t="n">
        <v>23.79473076923077</v>
      </c>
      <c r="E94" t="n">
        <v>4.666653846153846</v>
      </c>
    </row>
    <row r="95">
      <c r="A95" t="inlineStr">
        <is>
          <t>601888</t>
        </is>
      </c>
      <c r="B95" t="n">
        <v>0.0983816163788318</v>
      </c>
      <c r="C95" t="n">
        <v>211.4478114478115</v>
      </c>
      <c r="D95" t="n">
        <v>143.0728076923077</v>
      </c>
      <c r="E95" t="n">
        <v>0.7295384615384616</v>
      </c>
    </row>
    <row r="96">
      <c r="A96" t="inlineStr">
        <is>
          <t>300617</t>
        </is>
      </c>
      <c r="B96" t="n">
        <v>0.01120560158432285</v>
      </c>
      <c r="C96" t="n">
        <v>211.1610006414368</v>
      </c>
      <c r="D96" t="n">
        <v>34.36088461538461</v>
      </c>
      <c r="E96" t="n">
        <v>4.034384615384615</v>
      </c>
    </row>
    <row r="97">
      <c r="A97" t="inlineStr">
        <is>
          <t>603976</t>
        </is>
      </c>
      <c r="B97" t="n">
        <v>0.06162733273303556</v>
      </c>
      <c r="C97" t="n">
        <v>209.5238095238095</v>
      </c>
      <c r="D97" t="n">
        <v>42.50153846153847</v>
      </c>
      <c r="E97" t="n">
        <v>14.51484615384615</v>
      </c>
    </row>
    <row r="98">
      <c r="A98" t="inlineStr">
        <is>
          <t>600862</t>
        </is>
      </c>
      <c r="B98" t="n">
        <v>0.007368159949823722</v>
      </c>
      <c r="C98" t="n">
        <v>209.453781512605</v>
      </c>
      <c r="D98" t="n">
        <v>18.36184615384616</v>
      </c>
      <c r="E98" t="n">
        <v>1.512115384615385</v>
      </c>
    </row>
    <row r="99">
      <c r="A99" t="inlineStr">
        <is>
          <t>002623</t>
        </is>
      </c>
      <c r="B99" t="n">
        <v>0.006087810006394251</v>
      </c>
      <c r="C99" t="n">
        <v>209.3638313080772</v>
      </c>
      <c r="D99" t="n">
        <v>36.10292307692308</v>
      </c>
      <c r="E99" t="n">
        <v>3.712076923076923</v>
      </c>
    </row>
    <row r="100">
      <c r="A100" t="inlineStr">
        <is>
          <t>002747</t>
        </is>
      </c>
      <c r="B100" t="n">
        <v>0.008222062878788808</v>
      </c>
      <c r="C100" t="n">
        <v>209.2975206611571</v>
      </c>
      <c r="D100" t="n">
        <v>15.42273076923077</v>
      </c>
      <c r="E100" t="n">
        <v>1.737730769230769</v>
      </c>
    </row>
    <row r="101">
      <c r="A101" t="inlineStr">
        <is>
          <t>300855</t>
        </is>
      </c>
      <c r="B101" t="n">
        <v>0.004836000295407714</v>
      </c>
      <c r="C101" t="n">
        <v>208.6582947785856</v>
      </c>
      <c r="D101" t="n">
        <v>42.73132075471698</v>
      </c>
      <c r="E101" t="n">
        <v>13.37981132075472</v>
      </c>
    </row>
    <row r="102">
      <c r="A102" t="inlineStr">
        <is>
          <t>300014</t>
        </is>
      </c>
      <c r="B102" t="n">
        <v>0.01536128268641789</v>
      </c>
      <c r="C102" t="n">
        <v>208.3465189873418</v>
      </c>
      <c r="D102" t="n">
        <v>44.39369230769231</v>
      </c>
      <c r="E102" t="n">
        <v>2.432730769230769</v>
      </c>
    </row>
    <row r="103">
      <c r="A103" t="inlineStr">
        <is>
          <t>002409</t>
        </is>
      </c>
      <c r="B103" t="n">
        <v>0.01517963028055342</v>
      </c>
      <c r="C103" t="n">
        <v>208.1011351909185</v>
      </c>
      <c r="D103" t="n">
        <v>46.58734615384615</v>
      </c>
      <c r="E103" t="n">
        <v>6.007538461538462</v>
      </c>
    </row>
    <row r="104">
      <c r="A104" t="inlineStr">
        <is>
          <t>300690</t>
        </is>
      </c>
      <c r="B104" t="n">
        <v>0.02164632646254589</v>
      </c>
      <c r="C104" t="n">
        <v>207.6820008932559</v>
      </c>
      <c r="D104" t="n">
        <v>34.24338461538461</v>
      </c>
      <c r="E104" t="n">
        <v>5.961153846153845</v>
      </c>
    </row>
    <row r="105">
      <c r="A105" t="inlineStr">
        <is>
          <t>300581</t>
        </is>
      </c>
      <c r="B105" t="n">
        <v>0.02056841908134998</v>
      </c>
      <c r="C105" t="n">
        <v>207.620320855615</v>
      </c>
      <c r="D105" t="n">
        <v>22.12069230769231</v>
      </c>
      <c r="E105" t="n">
        <v>5.026115384615385</v>
      </c>
    </row>
    <row r="106">
      <c r="A106" t="inlineStr">
        <is>
          <t>300832</t>
        </is>
      </c>
      <c r="B106" t="n">
        <v>0.01628719030846316</v>
      </c>
      <c r="C106" t="n">
        <v>206.570796460177</v>
      </c>
      <c r="D106" t="n">
        <v>154.4065384615385</v>
      </c>
      <c r="E106" t="n">
        <v>6.854102564102564</v>
      </c>
    </row>
    <row r="107">
      <c r="A107" t="inlineStr">
        <is>
          <t>603806</t>
        </is>
      </c>
      <c r="B107" t="n">
        <v>0.02713274536502713</v>
      </c>
      <c r="C107" t="n">
        <v>205.7745504840941</v>
      </c>
      <c r="D107" t="n">
        <v>51.51888461538461</v>
      </c>
      <c r="E107" t="n">
        <v>0.5804615384615385</v>
      </c>
    </row>
    <row r="108">
      <c r="A108" t="inlineStr">
        <is>
          <t>603396</t>
        </is>
      </c>
      <c r="B108" t="n">
        <v>0.009118386444229467</v>
      </c>
      <c r="C108" t="n">
        <v>204.6345811051694</v>
      </c>
      <c r="D108" t="n">
        <v>28.44146153846154</v>
      </c>
      <c r="E108" t="n">
        <v>5.841807692307693</v>
      </c>
    </row>
    <row r="109">
      <c r="A109" t="inlineStr">
        <is>
          <t>603005</t>
        </is>
      </c>
      <c r="B109" t="n">
        <v>0.01392764879380168</v>
      </c>
      <c r="C109" t="n">
        <v>204.0133779264214</v>
      </c>
      <c r="D109" t="n">
        <v>66.05061538461538</v>
      </c>
      <c r="E109" t="n">
        <v>5.744961538461538</v>
      </c>
    </row>
    <row r="110">
      <c r="A110" t="inlineStr">
        <is>
          <t>300073</t>
        </is>
      </c>
      <c r="B110" t="n">
        <v>0.01290635148285765</v>
      </c>
      <c r="C110" t="n">
        <v>203.4313725490196</v>
      </c>
      <c r="D110" t="n">
        <v>34.36992307692308</v>
      </c>
      <c r="E110" t="n">
        <v>4.109730769230769</v>
      </c>
    </row>
    <row r="111">
      <c r="A111" t="inlineStr">
        <is>
          <t>603187</t>
        </is>
      </c>
      <c r="B111" t="n">
        <v>0.01831377126048376</v>
      </c>
      <c r="C111" t="n">
        <v>203.1360647445625</v>
      </c>
      <c r="D111" t="n">
        <v>37.87761538461539</v>
      </c>
      <c r="E111" t="n">
        <v>2.995230769230769</v>
      </c>
    </row>
    <row r="112">
      <c r="A112" t="inlineStr">
        <is>
          <t>300825</t>
        </is>
      </c>
      <c r="B112" t="n">
        <v>0.003295991273561255</v>
      </c>
      <c r="C112" t="n">
        <v>202.7149321266969</v>
      </c>
      <c r="D112" t="n">
        <v>22.73293478260869</v>
      </c>
      <c r="E112" t="n">
        <v>15.49054347826087</v>
      </c>
    </row>
    <row r="113">
      <c r="A113" t="inlineStr">
        <is>
          <t>002444</t>
        </is>
      </c>
      <c r="B113" t="n">
        <v>0.009875044321098647</v>
      </c>
      <c r="C113" t="n">
        <v>202.1943573667712</v>
      </c>
      <c r="D113" t="n">
        <v>16.18973076923077</v>
      </c>
      <c r="E113" t="n">
        <v>1.907</v>
      </c>
    </row>
    <row r="114">
      <c r="A114" t="inlineStr">
        <is>
          <t>600438</t>
        </is>
      </c>
      <c r="B114" t="n">
        <v>0.01006217194744676</v>
      </c>
      <c r="C114" t="n">
        <v>200.5925925925926</v>
      </c>
      <c r="D114" t="n">
        <v>20.24876923076923</v>
      </c>
      <c r="E114" t="n">
        <v>1.920384615384615</v>
      </c>
    </row>
    <row r="115">
      <c r="A115" t="inlineStr">
        <is>
          <t>002041</t>
        </is>
      </c>
      <c r="B115" t="n">
        <v>0.004201741579080679</v>
      </c>
      <c r="C115" t="n">
        <v>200.1371742112483</v>
      </c>
      <c r="D115" t="n">
        <v>14.17476923076923</v>
      </c>
      <c r="E115" t="n">
        <v>4.133961538461538</v>
      </c>
    </row>
    <row r="116">
      <c r="A116" t="inlineStr">
        <is>
          <t>603678</t>
        </is>
      </c>
      <c r="B116" t="n">
        <v>0.0138611044274302</v>
      </c>
      <c r="C116" t="n">
        <v>199.3928070994862</v>
      </c>
      <c r="D116" t="n">
        <v>33.71903846153847</v>
      </c>
      <c r="E116" t="n">
        <v>2.651192307692308</v>
      </c>
    </row>
    <row r="117">
      <c r="A117" t="inlineStr">
        <is>
          <t>300680</t>
        </is>
      </c>
      <c r="B117" t="n">
        <v>0.009847324545655541</v>
      </c>
      <c r="C117" t="n">
        <v>199.1635687732342</v>
      </c>
      <c r="D117" t="n">
        <v>19.44942307692308</v>
      </c>
      <c r="E117" t="n">
        <v>9.465807692307692</v>
      </c>
    </row>
    <row r="118">
      <c r="A118" t="inlineStr">
        <is>
          <t>300395</t>
        </is>
      </c>
      <c r="B118" t="n">
        <v>0.01458562702189198</v>
      </c>
      <c r="C118" t="n">
        <v>197.9145978152929</v>
      </c>
      <c r="D118" t="n">
        <v>33.33307692307692</v>
      </c>
      <c r="E118" t="n">
        <v>1.710192307692308</v>
      </c>
    </row>
    <row r="119">
      <c r="A119" t="inlineStr">
        <is>
          <t>002581</t>
        </is>
      </c>
      <c r="B119" t="n">
        <v>0.01036064203609823</v>
      </c>
      <c r="C119" t="n">
        <v>197.5646879756469</v>
      </c>
      <c r="D119" t="n">
        <v>17.58653846153846</v>
      </c>
      <c r="E119" t="n">
        <v>8.894423076923077</v>
      </c>
    </row>
    <row r="120">
      <c r="A120" t="inlineStr">
        <is>
          <t>300151</t>
        </is>
      </c>
      <c r="B120" t="n">
        <v>0.0115442016815768</v>
      </c>
      <c r="C120" t="n">
        <v>195.3293413173653</v>
      </c>
      <c r="D120" t="n">
        <v>15.91019230769231</v>
      </c>
      <c r="E120" t="n">
        <v>3.359153846153846</v>
      </c>
    </row>
    <row r="121">
      <c r="A121" t="inlineStr">
        <is>
          <t>600127</t>
        </is>
      </c>
      <c r="B121" t="n">
        <v>0.004740480679629241</v>
      </c>
      <c r="C121" t="n">
        <v>194.750656167979</v>
      </c>
      <c r="D121" t="n">
        <v>9.178730769230768</v>
      </c>
      <c r="E121" t="n">
        <v>10.58680769230769</v>
      </c>
    </row>
    <row r="122">
      <c r="A122" t="inlineStr">
        <is>
          <t>300816</t>
        </is>
      </c>
      <c r="B122" t="n">
        <v>0.02923963252982122</v>
      </c>
      <c r="C122" t="n">
        <v>194.2985487214927</v>
      </c>
      <c r="D122" t="n">
        <v>72.14830275229357</v>
      </c>
      <c r="E122" t="n">
        <v>9.059082568807339</v>
      </c>
    </row>
    <row r="123">
      <c r="A123" t="inlineStr">
        <is>
          <t>300489</t>
        </is>
      </c>
      <c r="B123" t="n">
        <v>0.01746056607468647</v>
      </c>
      <c r="C123" t="n">
        <v>194.2028985507246</v>
      </c>
      <c r="D123" t="n">
        <v>29.8595</v>
      </c>
      <c r="E123" t="n">
        <v>2.8045</v>
      </c>
    </row>
    <row r="124">
      <c r="A124" t="inlineStr">
        <is>
          <t>002214</t>
        </is>
      </c>
      <c r="B124" t="n">
        <v>0.00533564294071049</v>
      </c>
      <c r="C124" t="n">
        <v>193.6170212765958</v>
      </c>
      <c r="D124" t="n">
        <v>22.03415384615385</v>
      </c>
      <c r="E124" t="n">
        <v>6.386384615384616</v>
      </c>
    </row>
    <row r="125">
      <c r="A125" t="inlineStr">
        <is>
          <t>300443</t>
        </is>
      </c>
      <c r="B125" t="n">
        <v>0.01030308327303954</v>
      </c>
      <c r="C125" t="n">
        <v>192.8286852589641</v>
      </c>
      <c r="D125" t="n">
        <v>21.53611538461538</v>
      </c>
      <c r="E125" t="n">
        <v>7.049000000000001</v>
      </c>
    </row>
    <row r="126">
      <c r="A126" t="inlineStr">
        <is>
          <t>688126</t>
        </is>
      </c>
      <c r="B126" t="n">
        <v>0.01013762787630491</v>
      </c>
      <c r="C126" t="n">
        <v>192.1173235563703</v>
      </c>
      <c r="D126" t="n">
        <v>35.18633136094675</v>
      </c>
      <c r="E126" t="n">
        <v>14.99994082840237</v>
      </c>
    </row>
    <row r="127">
      <c r="A127" t="inlineStr">
        <is>
          <t>603919</t>
        </is>
      </c>
      <c r="B127" t="n">
        <v>0.02485938072373333</v>
      </c>
      <c r="C127" t="n">
        <v>191.1497730711044</v>
      </c>
      <c r="D127" t="n">
        <v>19.26161538461539</v>
      </c>
      <c r="E127" t="n">
        <v>2.732076923076923</v>
      </c>
    </row>
    <row r="128">
      <c r="A128" t="inlineStr">
        <is>
          <t>002847</t>
        </is>
      </c>
      <c r="B128" t="n">
        <v>0.0644673860789849</v>
      </c>
      <c r="C128" t="n">
        <v>189.6718665949435</v>
      </c>
      <c r="D128" t="n">
        <v>90.16492307692307</v>
      </c>
      <c r="E128" t="n">
        <v>2.477615384615385</v>
      </c>
    </row>
    <row r="129">
      <c r="A129" t="inlineStr">
        <is>
          <t>601689</t>
        </is>
      </c>
      <c r="B129" t="n">
        <v>0.01046934893198516</v>
      </c>
      <c r="C129" t="n">
        <v>189.627465303141</v>
      </c>
      <c r="D129" t="n">
        <v>28.86396153846153</v>
      </c>
      <c r="E129" t="n">
        <v>1.430576923076923</v>
      </c>
    </row>
    <row r="130">
      <c r="A130" t="inlineStr">
        <is>
          <t>603456</t>
        </is>
      </c>
      <c r="B130" t="n">
        <v>0.007818152650138337</v>
      </c>
      <c r="C130" t="n">
        <v>189.451827242525</v>
      </c>
      <c r="D130" t="n">
        <v>25.60942307692308</v>
      </c>
      <c r="E130" t="n">
        <v>1.411423076923077</v>
      </c>
    </row>
    <row r="131">
      <c r="A131" t="inlineStr">
        <is>
          <t>002049</t>
        </is>
      </c>
      <c r="B131" t="n">
        <v>0.04331016751102724</v>
      </c>
      <c r="C131" t="n">
        <v>188.3865248226951</v>
      </c>
      <c r="D131" t="n">
        <v>86.35892307692308</v>
      </c>
      <c r="E131" t="n">
        <v>4.360692307692307</v>
      </c>
    </row>
    <row r="132">
      <c r="A132" t="inlineStr">
        <is>
          <t>002979</t>
        </is>
      </c>
      <c r="B132" t="n">
        <v>0.008156059111069284</v>
      </c>
      <c r="C132" t="n">
        <v>186.4635010630759</v>
      </c>
      <c r="D132" t="n">
        <v>37.13118644067796</v>
      </c>
      <c r="E132" t="n">
        <v>12.30209039548023</v>
      </c>
    </row>
    <row r="133">
      <c r="A133" t="inlineStr">
        <is>
          <t>600616</t>
        </is>
      </c>
      <c r="B133" t="n">
        <v>0.001832424128484811</v>
      </c>
      <c r="C133" t="n">
        <v>186.4265927977839</v>
      </c>
      <c r="D133" t="n">
        <v>4.611884615384615</v>
      </c>
      <c r="E133" t="n">
        <v>2.438576923076923</v>
      </c>
    </row>
    <row r="134">
      <c r="A134" t="inlineStr">
        <is>
          <t>600702</t>
        </is>
      </c>
      <c r="B134" t="n">
        <v>0.02123361695297448</v>
      </c>
      <c r="C134" t="n">
        <v>185.2910781949707</v>
      </c>
      <c r="D134" t="n">
        <v>35.58015384615385</v>
      </c>
      <c r="E134" t="n">
        <v>3.308692307692308</v>
      </c>
    </row>
    <row r="135">
      <c r="A135" t="inlineStr">
        <is>
          <t>688202</t>
        </is>
      </c>
      <c r="B135" t="n">
        <v>0.05687102731709348</v>
      </c>
      <c r="C135" t="n">
        <v>184.1884083347925</v>
      </c>
      <c r="D135" t="n">
        <v>115.1212307692308</v>
      </c>
      <c r="E135" t="n">
        <v>6.439769230769231</v>
      </c>
    </row>
    <row r="136">
      <c r="A136" t="inlineStr">
        <is>
          <t>300829</t>
        </is>
      </c>
      <c r="B136" t="n">
        <v>0.01935825660666156</v>
      </c>
      <c r="C136" t="n">
        <v>183.6004932182491</v>
      </c>
      <c r="D136" t="n">
        <v>80.7359880239521</v>
      </c>
      <c r="E136" t="n">
        <v>12.78173652694611</v>
      </c>
    </row>
    <row r="137">
      <c r="A137" t="inlineStr">
        <is>
          <t>600966</t>
        </is>
      </c>
      <c r="B137" t="n">
        <v>0.003966919297541921</v>
      </c>
      <c r="C137" t="n">
        <v>181.4049586776859</v>
      </c>
      <c r="D137" t="n">
        <v>9.946346153846152</v>
      </c>
      <c r="E137" t="n">
        <v>1.676923076923077</v>
      </c>
    </row>
    <row r="138">
      <c r="A138" t="inlineStr">
        <is>
          <t>300363</t>
        </is>
      </c>
      <c r="B138" t="n">
        <v>0.007374370516862412</v>
      </c>
      <c r="C138" t="n">
        <v>180.7722616233255</v>
      </c>
      <c r="D138" t="n">
        <v>28.15203846153846</v>
      </c>
      <c r="E138" t="n">
        <v>3.140307692307692</v>
      </c>
    </row>
    <row r="139">
      <c r="A139" t="inlineStr">
        <is>
          <t>300726</t>
        </is>
      </c>
      <c r="B139" t="n">
        <v>0.01226905947756707</v>
      </c>
      <c r="C139" t="n">
        <v>179.5643564356436</v>
      </c>
      <c r="D139" t="n">
        <v>35.10038461538462</v>
      </c>
      <c r="E139" t="n">
        <v>6.181807692307692</v>
      </c>
    </row>
    <row r="140">
      <c r="A140" t="inlineStr">
        <is>
          <t>603212</t>
        </is>
      </c>
      <c r="B140" t="n">
        <v>0.002711726233886397</v>
      </c>
      <c r="C140" t="n">
        <v>176.149233844104</v>
      </c>
      <c r="D140" t="n">
        <v>30.94763975155279</v>
      </c>
      <c r="E140" t="n">
        <v>14.49987577639752</v>
      </c>
    </row>
    <row r="141">
      <c r="A141" t="inlineStr">
        <is>
          <t>300648</t>
        </is>
      </c>
      <c r="B141" t="n">
        <v>0.0112938458410373</v>
      </c>
      <c r="C141" t="n">
        <v>175.7229320780094</v>
      </c>
      <c r="D141" t="n">
        <v>22.45573076923077</v>
      </c>
      <c r="E141" t="n">
        <v>5.565115384615384</v>
      </c>
    </row>
    <row r="142">
      <c r="A142" t="inlineStr">
        <is>
          <t>002973</t>
        </is>
      </c>
      <c r="B142" t="n">
        <v>0.001992318611378139</v>
      </c>
      <c r="C142" t="n">
        <v>174.2718446601942</v>
      </c>
      <c r="D142" t="n">
        <v>23.90320675105485</v>
      </c>
      <c r="E142" t="n">
        <v>12.44430379746835</v>
      </c>
    </row>
    <row r="143">
      <c r="A143" t="inlineStr">
        <is>
          <t>300138</t>
        </is>
      </c>
      <c r="B143" t="n">
        <v>0.004804266345836426</v>
      </c>
      <c r="C143" t="n">
        <v>173.9329268292683</v>
      </c>
      <c r="D143" t="n">
        <v>12.30511538461538</v>
      </c>
      <c r="E143" t="n">
        <v>2.345038461538462</v>
      </c>
    </row>
    <row r="144">
      <c r="A144" t="inlineStr">
        <is>
          <t>000913</t>
        </is>
      </c>
      <c r="B144" t="n">
        <v>0.01217966194624699</v>
      </c>
      <c r="C144" t="n">
        <v>173.6070381231671</v>
      </c>
      <c r="D144" t="n">
        <v>16.43980769230769</v>
      </c>
      <c r="E144" t="n">
        <v>1.391115384615384</v>
      </c>
    </row>
    <row r="145">
      <c r="A145" t="inlineStr">
        <is>
          <t>300347</t>
        </is>
      </c>
      <c r="B145" t="n">
        <v>0.02221339018723835</v>
      </c>
      <c r="C145" t="n">
        <v>173.5337604731395</v>
      </c>
      <c r="D145" t="n">
        <v>93.44253846153845</v>
      </c>
      <c r="E145" t="n">
        <v>1.366</v>
      </c>
    </row>
    <row r="146">
      <c r="A146" t="inlineStr">
        <is>
          <t>600918</t>
        </is>
      </c>
      <c r="B146" t="n">
        <v>0.001376800586650545</v>
      </c>
      <c r="C146" t="n">
        <v>173.0586370839937</v>
      </c>
      <c r="D146" t="n">
        <v>15.42428571428571</v>
      </c>
      <c r="E146" t="n">
        <v>11.86564285714286</v>
      </c>
    </row>
    <row r="147">
      <c r="A147" t="inlineStr">
        <is>
          <t>002129</t>
        </is>
      </c>
      <c r="B147" t="n">
        <v>0.003870552392123615</v>
      </c>
      <c r="C147" t="n">
        <v>172.8962818003914</v>
      </c>
      <c r="D147" t="n">
        <v>19.59615384615385</v>
      </c>
      <c r="E147" t="n">
        <v>3.336384615384616</v>
      </c>
    </row>
    <row r="148">
      <c r="A148" t="inlineStr">
        <is>
          <t>688111</t>
        </is>
      </c>
      <c r="B148" t="n">
        <v>0.07074471409303584</v>
      </c>
      <c r="C148" t="n">
        <v>172.0043891733724</v>
      </c>
      <c r="D148" t="n">
        <v>280.2583461538462</v>
      </c>
      <c r="E148" t="n">
        <v>2.669153846153846</v>
      </c>
    </row>
    <row r="149">
      <c r="A149" t="inlineStr">
        <is>
          <t>002920</t>
        </is>
      </c>
      <c r="B149" t="n">
        <v>0.02218642826555899</v>
      </c>
      <c r="C149" t="n">
        <v>172</v>
      </c>
      <c r="D149" t="n">
        <v>54.16065384615385</v>
      </c>
      <c r="E149" t="n">
        <v>3.939307692307692</v>
      </c>
    </row>
    <row r="150">
      <c r="A150" t="inlineStr">
        <is>
          <t>600189</t>
        </is>
      </c>
      <c r="B150" t="n">
        <v>0.003717667694876574</v>
      </c>
      <c r="C150" t="n">
        <v>171.3513513513513</v>
      </c>
      <c r="D150" t="n">
        <v>4.847769230769231</v>
      </c>
      <c r="E150" t="n">
        <v>2.987615384615384</v>
      </c>
    </row>
    <row r="151">
      <c r="A151" t="inlineStr">
        <is>
          <t>300589</t>
        </is>
      </c>
      <c r="B151" t="n">
        <v>0.01849522810032442</v>
      </c>
      <c r="C151" t="n">
        <v>171.1023622047244</v>
      </c>
      <c r="D151" t="n">
        <v>17.97457692307692</v>
      </c>
      <c r="E151" t="n">
        <v>11.09834615384615</v>
      </c>
    </row>
    <row r="152">
      <c r="A152" t="inlineStr">
        <is>
          <t>000816</t>
        </is>
      </c>
      <c r="B152" t="n">
        <v>0.001760302977593354</v>
      </c>
      <c r="C152" t="n">
        <v>170.5035971223022</v>
      </c>
      <c r="D152" t="n">
        <v>1.742769230769231</v>
      </c>
      <c r="E152" t="n">
        <v>3.57523076923077</v>
      </c>
    </row>
    <row r="153">
      <c r="A153" t="inlineStr">
        <is>
          <t>600859</t>
        </is>
      </c>
      <c r="B153" t="n">
        <v>0.04287259394289391</v>
      </c>
      <c r="C153" t="n">
        <v>170.0806451612903</v>
      </c>
      <c r="D153" t="n">
        <v>31.35703846153846</v>
      </c>
      <c r="E153" t="n">
        <v>2.956153846153847</v>
      </c>
    </row>
    <row r="154">
      <c r="A154" t="inlineStr">
        <is>
          <t>002239</t>
        </is>
      </c>
      <c r="B154" t="n">
        <v>0.001302689382866919</v>
      </c>
      <c r="C154" t="n">
        <v>168.8524590163934</v>
      </c>
      <c r="D154" t="n">
        <v>4.035269230769231</v>
      </c>
      <c r="E154" t="n">
        <v>5.3635</v>
      </c>
    </row>
    <row r="155">
      <c r="A155" t="inlineStr">
        <is>
          <t>688019</t>
        </is>
      </c>
      <c r="B155" t="n">
        <v>0.1355021106862734</v>
      </c>
      <c r="C155" t="n">
        <v>168.7394800822891</v>
      </c>
      <c r="D155" t="n">
        <v>264.54</v>
      </c>
      <c r="E155" t="n">
        <v>7.910423076923077</v>
      </c>
    </row>
    <row r="156">
      <c r="A156" t="inlineStr">
        <is>
          <t>600143</t>
        </is>
      </c>
      <c r="B156" t="n">
        <v>0.004311661140356913</v>
      </c>
      <c r="C156" t="n">
        <v>167.4015748031496</v>
      </c>
      <c r="D156" t="n">
        <v>12.9415</v>
      </c>
      <c r="E156" t="n">
        <v>2.888230769230769</v>
      </c>
    </row>
    <row r="157">
      <c r="A157" t="inlineStr">
        <is>
          <t>002683</t>
        </is>
      </c>
      <c r="B157" t="n">
        <v>0.01620760099167254</v>
      </c>
      <c r="C157" t="n">
        <v>167.0289855072464</v>
      </c>
      <c r="D157" t="n">
        <v>36.62323076923077</v>
      </c>
      <c r="E157" t="n">
        <v>2.223961538461539</v>
      </c>
    </row>
    <row r="158">
      <c r="A158" t="inlineStr">
        <is>
          <t>603069</t>
        </is>
      </c>
      <c r="B158" t="n">
        <v>0.02655562982675955</v>
      </c>
      <c r="C158" t="n">
        <v>165.9781287970839</v>
      </c>
      <c r="D158" t="n">
        <v>19.96861538461539</v>
      </c>
      <c r="E158" t="n">
        <v>4.198115384615384</v>
      </c>
    </row>
    <row r="159">
      <c r="A159" t="inlineStr">
        <is>
          <t>000547</t>
        </is>
      </c>
      <c r="B159" t="n">
        <v>0.003634224841964689</v>
      </c>
      <c r="C159" t="n">
        <v>165.2128764278297</v>
      </c>
      <c r="D159" t="n">
        <v>16.6865</v>
      </c>
      <c r="E159" t="n">
        <v>3.07176923076923</v>
      </c>
    </row>
    <row r="160">
      <c r="A160" t="inlineStr">
        <is>
          <t>002705</t>
        </is>
      </c>
      <c r="B160" t="n">
        <v>0.01589871163001945</v>
      </c>
      <c r="C160" t="n">
        <v>165.1692708333333</v>
      </c>
      <c r="D160" t="n">
        <v>32.52130769230769</v>
      </c>
      <c r="E160" t="n">
        <v>0.7412692307692307</v>
      </c>
    </row>
    <row r="161">
      <c r="A161" t="inlineStr">
        <is>
          <t>300206</t>
        </is>
      </c>
      <c r="B161" t="n">
        <v>0.007288500493896202</v>
      </c>
      <c r="C161" t="n">
        <v>165.123010130246</v>
      </c>
      <c r="D161" t="n">
        <v>15.93969230769231</v>
      </c>
      <c r="E161" t="n">
        <v>4.796115384615384</v>
      </c>
    </row>
    <row r="162">
      <c r="A162" t="inlineStr">
        <is>
          <t>000568</t>
        </is>
      </c>
      <c r="B162" t="n">
        <v>0.05912388758391107</v>
      </c>
      <c r="C162" t="n">
        <v>164.9328023892484</v>
      </c>
      <c r="D162" t="n">
        <v>115.5924615384615</v>
      </c>
      <c r="E162" t="n">
        <v>0.8999230769230768</v>
      </c>
    </row>
    <row r="163">
      <c r="A163" t="inlineStr">
        <is>
          <t>002919</t>
        </is>
      </c>
      <c r="B163" t="n">
        <v>0.02984789141921172</v>
      </c>
      <c r="C163" t="n">
        <v>164.3929058663029</v>
      </c>
      <c r="D163" t="n">
        <v>25.5161923076923</v>
      </c>
      <c r="E163" t="n">
        <v>8.65</v>
      </c>
    </row>
    <row r="164">
      <c r="A164" t="inlineStr">
        <is>
          <t>603208</t>
        </is>
      </c>
      <c r="B164" t="n">
        <v>0.04312588226061281</v>
      </c>
      <c r="C164" t="n">
        <v>164.0906749098403</v>
      </c>
      <c r="D164" t="n">
        <v>92.53061538461539</v>
      </c>
      <c r="E164" t="n">
        <v>1.816423076923077</v>
      </c>
    </row>
    <row r="165">
      <c r="A165" t="inlineStr">
        <is>
          <t>000516</t>
        </is>
      </c>
      <c r="B165" t="n">
        <v>0.002089290189491646</v>
      </c>
      <c r="C165" t="n">
        <v>163.7777777777777</v>
      </c>
      <c r="D165" t="n">
        <v>5.770499999999999</v>
      </c>
      <c r="E165" t="n">
        <v>1.656269230769231</v>
      </c>
    </row>
    <row r="166">
      <c r="A166" t="inlineStr">
        <is>
          <t>688122</t>
        </is>
      </c>
      <c r="B166" t="n">
        <v>0.0101939849966828</v>
      </c>
      <c r="C166" t="n">
        <v>163.5577961829312</v>
      </c>
      <c r="D166" t="n">
        <v>41.73319230769231</v>
      </c>
      <c r="E166" t="n">
        <v>5.166923076923077</v>
      </c>
    </row>
    <row r="167">
      <c r="A167" t="inlineStr">
        <is>
          <t>300623</t>
        </is>
      </c>
      <c r="B167" t="n">
        <v>0.01379561926578168</v>
      </c>
      <c r="C167" t="n">
        <v>161.576354679803</v>
      </c>
      <c r="D167" t="n">
        <v>29.63507692307692</v>
      </c>
      <c r="E167" t="n">
        <v>8.070384615384615</v>
      </c>
    </row>
    <row r="168">
      <c r="A168" t="inlineStr">
        <is>
          <t>600763</t>
        </is>
      </c>
      <c r="B168" t="n">
        <v>0.06489905327563984</v>
      </c>
      <c r="C168" t="n">
        <v>161.2427184466019</v>
      </c>
      <c r="D168" t="n">
        <v>158.1661923076923</v>
      </c>
      <c r="E168" t="n">
        <v>0.9824999999999999</v>
      </c>
    </row>
    <row r="169">
      <c r="A169" t="inlineStr">
        <is>
          <t>688139</t>
        </is>
      </c>
      <c r="B169" t="n">
        <v>0.02445467116235698</v>
      </c>
      <c r="C169" t="n">
        <v>161.2055641421947</v>
      </c>
      <c r="D169" t="n">
        <v>51.39042307692307</v>
      </c>
      <c r="E169" t="n">
        <v>5.206153846153847</v>
      </c>
    </row>
    <row r="170">
      <c r="A170" t="inlineStr">
        <is>
          <t>603613</t>
        </is>
      </c>
      <c r="B170" t="n">
        <v>0.01188573670233741</v>
      </c>
      <c r="C170" t="n">
        <v>161.1576354679803</v>
      </c>
      <c r="D170" t="n">
        <v>78.25680769230769</v>
      </c>
      <c r="E170" t="n">
        <v>4.460269230769231</v>
      </c>
    </row>
    <row r="171">
      <c r="A171" t="inlineStr">
        <is>
          <t>300160</t>
        </is>
      </c>
      <c r="B171" t="n">
        <v>0.002283570588998315</v>
      </c>
      <c r="C171" t="n">
        <v>160.3715170278638</v>
      </c>
      <c r="D171" t="n">
        <v>7.41453846153846</v>
      </c>
      <c r="E171" t="n">
        <v>8.433769230769229</v>
      </c>
    </row>
    <row r="172">
      <c r="A172" t="inlineStr">
        <is>
          <t>600893</t>
        </is>
      </c>
      <c r="B172" t="n">
        <v>0.01215987972153324</v>
      </c>
      <c r="C172" t="n">
        <v>159.9099099099099</v>
      </c>
      <c r="D172" t="n">
        <v>31.03926923076923</v>
      </c>
      <c r="E172" t="n">
        <v>1.207730769230769</v>
      </c>
    </row>
    <row r="173">
      <c r="A173" t="inlineStr">
        <is>
          <t>300442</t>
        </is>
      </c>
      <c r="B173" t="n">
        <v>0.01028722698941601</v>
      </c>
      <c r="C173" t="n">
        <v>158.9958158995816</v>
      </c>
      <c r="D173" t="n">
        <v>21.69942307692308</v>
      </c>
      <c r="E173" t="n">
        <v>1.756346153846154</v>
      </c>
    </row>
    <row r="174">
      <c r="A174" t="inlineStr">
        <is>
          <t>603027</t>
        </is>
      </c>
      <c r="B174" t="n">
        <v>0.01361828688933814</v>
      </c>
      <c r="C174" t="n">
        <v>158.9622641509434</v>
      </c>
      <c r="D174" t="n">
        <v>27.85315384615384</v>
      </c>
      <c r="E174" t="n">
        <v>1.461692307692308</v>
      </c>
    </row>
    <row r="175">
      <c r="A175" t="inlineStr">
        <is>
          <t>603906</t>
        </is>
      </c>
      <c r="B175" t="n">
        <v>0.01432840650149693</v>
      </c>
      <c r="C175" t="n">
        <v>158.1441263573544</v>
      </c>
      <c r="D175" t="n">
        <v>17.48169230769231</v>
      </c>
      <c r="E175" t="n">
        <v>2.793884615384615</v>
      </c>
    </row>
    <row r="176">
      <c r="A176" t="inlineStr">
        <is>
          <t>300373</t>
        </is>
      </c>
      <c r="B176" t="n">
        <v>0.009183853048855058</v>
      </c>
      <c r="C176" t="n">
        <v>157.7084583083383</v>
      </c>
      <c r="D176" t="n">
        <v>31.27026923076923</v>
      </c>
      <c r="E176" t="n">
        <v>5.086615384615385</v>
      </c>
    </row>
    <row r="177">
      <c r="A177" t="inlineStr">
        <is>
          <t>300118</t>
        </is>
      </c>
      <c r="B177" t="n">
        <v>0.002218106090328587</v>
      </c>
      <c r="C177" t="n">
        <v>157.6824034334764</v>
      </c>
      <c r="D177" t="n">
        <v>15.45596153846154</v>
      </c>
      <c r="E177" t="n">
        <v>5.486307692307692</v>
      </c>
    </row>
    <row r="178">
      <c r="A178" t="inlineStr">
        <is>
          <t>002601</t>
        </is>
      </c>
      <c r="B178" t="n">
        <v>0.007304239881227055</v>
      </c>
      <c r="C178" t="n">
        <v>157.4770258980785</v>
      </c>
      <c r="D178" t="n">
        <v>20.32488461538461</v>
      </c>
      <c r="E178" t="n">
        <v>1.619884615384615</v>
      </c>
    </row>
    <row r="179">
      <c r="A179" t="inlineStr">
        <is>
          <t>000625</t>
        </is>
      </c>
      <c r="B179" t="n">
        <v>0.005584046556757705</v>
      </c>
      <c r="C179" t="n">
        <v>157.2261072261072</v>
      </c>
      <c r="D179" t="n">
        <v>12.86561538461538</v>
      </c>
      <c r="E179" t="n">
        <v>1.708576923076923</v>
      </c>
    </row>
    <row r="180">
      <c r="A180" t="inlineStr">
        <is>
          <t>002080</t>
        </is>
      </c>
      <c r="B180" t="n">
        <v>0.004508297103352982</v>
      </c>
      <c r="C180" t="n">
        <v>156.6410537870472</v>
      </c>
      <c r="D180" t="n">
        <v>15.47184615384615</v>
      </c>
      <c r="E180" t="n">
        <v>1.317038461538462</v>
      </c>
    </row>
    <row r="181">
      <c r="A181" t="inlineStr">
        <is>
          <t>600760</t>
        </is>
      </c>
      <c r="B181" t="n">
        <v>0.01930089930130938</v>
      </c>
      <c r="C181" t="n">
        <v>156.3573883161512</v>
      </c>
      <c r="D181" t="n">
        <v>43.84246153846154</v>
      </c>
      <c r="E181" t="n">
        <v>4.45776923076923</v>
      </c>
    </row>
    <row r="182">
      <c r="A182" t="inlineStr">
        <is>
          <t>603799</t>
        </is>
      </c>
      <c r="B182" t="n">
        <v>0.006473677219429312</v>
      </c>
      <c r="C182" t="n">
        <v>155.7880526493419</v>
      </c>
      <c r="D182" t="n">
        <v>40.83053846153846</v>
      </c>
      <c r="E182" t="n">
        <v>3.944307692307692</v>
      </c>
    </row>
    <row r="183">
      <c r="A183" t="inlineStr">
        <is>
          <t>603127</t>
        </is>
      </c>
      <c r="B183" t="n">
        <v>0.02572813173028963</v>
      </c>
      <c r="C183" t="n">
        <v>155.6665854252986</v>
      </c>
      <c r="D183" t="n">
        <v>77.60242307692307</v>
      </c>
      <c r="E183" t="n">
        <v>2.579884615384615</v>
      </c>
    </row>
    <row r="184">
      <c r="A184" t="inlineStr">
        <is>
          <t>601899</t>
        </is>
      </c>
      <c r="B184" t="n">
        <v>0.002160202353634542</v>
      </c>
      <c r="C184" t="n">
        <v>155.3719008264463</v>
      </c>
      <c r="D184" t="n">
        <v>5.422346153846155</v>
      </c>
      <c r="E184" t="n">
        <v>1.399653846153846</v>
      </c>
    </row>
    <row r="185">
      <c r="A185" t="inlineStr">
        <is>
          <t>603195</t>
        </is>
      </c>
      <c r="B185" t="n">
        <v>0.008985689874235391</v>
      </c>
      <c r="C185" t="n">
        <v>155.347756997922</v>
      </c>
      <c r="D185" t="n">
        <v>166.0057727272728</v>
      </c>
      <c r="E185" t="n">
        <v>4.848818181818181</v>
      </c>
    </row>
    <row r="186">
      <c r="A186" t="inlineStr">
        <is>
          <t>603665</t>
        </is>
      </c>
      <c r="B186" t="n">
        <v>0.006016300237285543</v>
      </c>
      <c r="C186" t="n">
        <v>154.6768060836502</v>
      </c>
      <c r="D186" t="n">
        <v>19.06807692307692</v>
      </c>
      <c r="E186" t="n">
        <v>2.035115384615385</v>
      </c>
    </row>
    <row r="187">
      <c r="A187" t="inlineStr">
        <is>
          <t>300759</t>
        </is>
      </c>
      <c r="B187" t="n">
        <v>0.02558210656780517</v>
      </c>
      <c r="C187" t="n">
        <v>154.6597312527092</v>
      </c>
      <c r="D187" t="n">
        <v>81.97780769230769</v>
      </c>
      <c r="E187" t="n">
        <v>1.825615384615385</v>
      </c>
    </row>
    <row r="188">
      <c r="A188" t="inlineStr">
        <is>
          <t>688017</t>
        </is>
      </c>
      <c r="B188" t="n">
        <v>0.02219867154080712</v>
      </c>
      <c r="C188" t="n">
        <v>154.539283896148</v>
      </c>
      <c r="D188" t="n">
        <v>95.43299999999999</v>
      </c>
      <c r="E188" t="n">
        <v>7.137125</v>
      </c>
    </row>
    <row r="189">
      <c r="A189" t="inlineStr">
        <is>
          <t>600436</t>
        </is>
      </c>
      <c r="B189" t="n">
        <v>0.05814646327866729</v>
      </c>
      <c r="C189" t="n">
        <v>153.6525974025974</v>
      </c>
      <c r="D189" t="n">
        <v>172.6774615384615</v>
      </c>
      <c r="E189" t="n">
        <v>0.7292307692307692</v>
      </c>
    </row>
    <row r="190">
      <c r="A190" t="inlineStr">
        <is>
          <t>600559</t>
        </is>
      </c>
      <c r="B190" t="n">
        <v>0.006368487937454603</v>
      </c>
      <c r="C190" t="n">
        <v>153.4754402224282</v>
      </c>
      <c r="D190" t="n">
        <v>12.41892307692308</v>
      </c>
      <c r="E190" t="n">
        <v>4.883846153846154</v>
      </c>
    </row>
    <row r="191">
      <c r="A191" t="inlineStr">
        <is>
          <t>603308</t>
        </is>
      </c>
      <c r="B191" t="n">
        <v>0.005795924588462674</v>
      </c>
      <c r="C191" t="n">
        <v>152.1150592216582</v>
      </c>
      <c r="D191" t="n">
        <v>20.63265384615385</v>
      </c>
      <c r="E191" t="n">
        <v>1.933884615384615</v>
      </c>
    </row>
    <row r="192">
      <c r="A192" t="inlineStr">
        <is>
          <t>002612</t>
        </is>
      </c>
      <c r="B192" t="n">
        <v>0.004050433330258336</v>
      </c>
      <c r="C192" t="n">
        <v>151.9607843137255</v>
      </c>
      <c r="D192" t="n">
        <v>10.06053846153846</v>
      </c>
      <c r="E192" t="n">
        <v>4.599384615384616</v>
      </c>
    </row>
    <row r="193">
      <c r="A193" t="inlineStr">
        <is>
          <t>002850</t>
        </is>
      </c>
      <c r="B193" t="n">
        <v>0.009268937048798916</v>
      </c>
      <c r="C193" t="n">
        <v>151.1074651353568</v>
      </c>
      <c r="D193" t="n">
        <v>62.43330769230769</v>
      </c>
      <c r="E193" t="n">
        <v>3.198307692307692</v>
      </c>
    </row>
    <row r="194">
      <c r="A194" t="inlineStr">
        <is>
          <t>600732</t>
        </is>
      </c>
      <c r="B194" t="n">
        <v>0.003931564355789788</v>
      </c>
      <c r="C194" t="n">
        <v>150.6963788300835</v>
      </c>
      <c r="D194" t="n">
        <v>11.28992307692308</v>
      </c>
      <c r="E194" t="n">
        <v>3.20123076923077</v>
      </c>
    </row>
    <row r="195">
      <c r="A195" t="inlineStr">
        <is>
          <t>300595</t>
        </is>
      </c>
      <c r="B195" t="n">
        <v>0.01546764079602258</v>
      </c>
      <c r="C195" t="n">
        <v>149.6440730424017</v>
      </c>
      <c r="D195" t="n">
        <v>52.776</v>
      </c>
      <c r="E195" t="n">
        <v>1.562576923076923</v>
      </c>
    </row>
    <row r="196">
      <c r="A196" t="inlineStr">
        <is>
          <t>002291</t>
        </is>
      </c>
      <c r="B196" t="n">
        <v>0.004004893980911987</v>
      </c>
      <c r="C196" t="n">
        <v>149.626307922272</v>
      </c>
      <c r="D196" t="n">
        <v>21.35003846153846</v>
      </c>
      <c r="E196" t="n">
        <v>6.792999999999999</v>
      </c>
    </row>
    <row r="197">
      <c r="A197" t="inlineStr">
        <is>
          <t>603218</t>
        </is>
      </c>
      <c r="B197" t="n">
        <v>0.004993180477417754</v>
      </c>
      <c r="C197" t="n">
        <v>148.8854727132975</v>
      </c>
      <c r="D197" t="n">
        <v>18.4261923076923</v>
      </c>
      <c r="E197" t="n">
        <v>1.250692307692308</v>
      </c>
    </row>
    <row r="198">
      <c r="A198" t="inlineStr">
        <is>
          <t>300208</t>
        </is>
      </c>
      <c r="B198" t="n">
        <v>0.004518513384731202</v>
      </c>
      <c r="C198" t="n">
        <v>148.8038277511962</v>
      </c>
      <c r="D198" t="n">
        <v>8.103769230769231</v>
      </c>
      <c r="E198" t="n">
        <v>2.800961538461539</v>
      </c>
    </row>
    <row r="199">
      <c r="A199" t="inlineStr">
        <is>
          <t>603179</t>
        </is>
      </c>
      <c r="B199" t="n">
        <v>0.007416936588165765</v>
      </c>
      <c r="C199" t="n">
        <v>148.4472049689441</v>
      </c>
      <c r="D199" t="n">
        <v>22.70669230769231</v>
      </c>
      <c r="E199" t="n">
        <v>1.593961538461538</v>
      </c>
    </row>
    <row r="200">
      <c r="A200" t="inlineStr">
        <is>
          <t>600418</t>
        </is>
      </c>
      <c r="B200" t="n">
        <v>0.002906063065246263</v>
      </c>
      <c r="C200" t="n">
        <v>148.3673469387755</v>
      </c>
      <c r="D200" t="n">
        <v>7.490461538461538</v>
      </c>
      <c r="E200" t="n">
        <v>4.279538461538461</v>
      </c>
    </row>
    <row r="201">
      <c r="A201" t="inlineStr">
        <is>
          <t>300171</t>
        </is>
      </c>
      <c r="B201" t="n">
        <v>0.008149216927014879</v>
      </c>
      <c r="C201" t="n">
        <v>147.8197674418605</v>
      </c>
      <c r="D201" t="n">
        <v>13.80076923076923</v>
      </c>
      <c r="E201" t="n">
        <v>3.24376923076923</v>
      </c>
    </row>
    <row r="202">
      <c r="A202" t="inlineStr">
        <is>
          <t>002651</t>
        </is>
      </c>
      <c r="B202" t="n">
        <v>0.003953035425159158</v>
      </c>
      <c r="C202" t="n">
        <v>147.682119205298</v>
      </c>
      <c r="D202" t="n">
        <v>6.821692307692308</v>
      </c>
      <c r="E202" t="n">
        <v>2.040692307692308</v>
      </c>
    </row>
    <row r="203">
      <c r="A203" t="inlineStr">
        <is>
          <t>002151</t>
        </is>
      </c>
      <c r="B203" t="n">
        <v>0.0193197552661909</v>
      </c>
      <c r="C203" t="n">
        <v>147.4511672224869</v>
      </c>
      <c r="D203" t="n">
        <v>40.19996153846154</v>
      </c>
      <c r="E203" t="n">
        <v>6.603461538461539</v>
      </c>
    </row>
    <row r="204">
      <c r="A204" t="inlineStr">
        <is>
          <t>603229</t>
        </is>
      </c>
      <c r="B204" t="n">
        <v>0.01831527260701993</v>
      </c>
      <c r="C204" t="n">
        <v>147</v>
      </c>
      <c r="D204" t="n">
        <v>31.00511538461538</v>
      </c>
      <c r="E204" t="n">
        <v>2.725346153846154</v>
      </c>
    </row>
    <row r="205">
      <c r="A205" t="inlineStr">
        <is>
          <t>603737</t>
        </is>
      </c>
      <c r="B205" t="n">
        <v>0.05793583083035077</v>
      </c>
      <c r="C205" t="n">
        <v>146.7555555555556</v>
      </c>
      <c r="D205" t="n">
        <v>104.5914230769231</v>
      </c>
      <c r="E205" t="n">
        <v>0.7464230769230769</v>
      </c>
    </row>
    <row r="206">
      <c r="A206" t="inlineStr">
        <is>
          <t>300767</t>
        </is>
      </c>
      <c r="B206" t="n">
        <v>0.02573772532307546</v>
      </c>
      <c r="C206" t="n">
        <v>146.2002840909091</v>
      </c>
      <c r="D206" t="n">
        <v>60.08788461538461</v>
      </c>
      <c r="E206" t="n">
        <v>4.262346153846154</v>
      </c>
    </row>
    <row r="207">
      <c r="A207" t="inlineStr">
        <is>
          <t>002149</t>
        </is>
      </c>
      <c r="B207" t="n">
        <v>0.001508778480230492</v>
      </c>
      <c r="C207" t="n">
        <v>146.1760461760462</v>
      </c>
      <c r="D207" t="n">
        <v>8.032846153846153</v>
      </c>
      <c r="E207" t="n">
        <v>3.176884615384616</v>
      </c>
    </row>
    <row r="208">
      <c r="A208" t="inlineStr">
        <is>
          <t>600563</t>
        </is>
      </c>
      <c r="B208" t="n">
        <v>0.01706086756658691</v>
      </c>
      <c r="C208" t="n">
        <v>145.9938548806429</v>
      </c>
      <c r="D208" t="n">
        <v>62.752</v>
      </c>
      <c r="E208" t="n">
        <v>1.385769230769231</v>
      </c>
    </row>
    <row r="209">
      <c r="A209" t="inlineStr">
        <is>
          <t>600849</t>
        </is>
      </c>
      <c r="B209" t="n">
        <v>0.005056653856711719</v>
      </c>
      <c r="C209" t="n">
        <v>145.9098497495826</v>
      </c>
      <c r="D209" t="n">
        <v>10.01265384615385</v>
      </c>
      <c r="E209" t="n">
        <v>0</v>
      </c>
    </row>
    <row r="210">
      <c r="A210" t="inlineStr">
        <is>
          <t>603882</t>
        </is>
      </c>
      <c r="B210" t="n">
        <v>0.0211567912509382</v>
      </c>
      <c r="C210" t="n">
        <v>145.0387913434055</v>
      </c>
      <c r="D210" t="n">
        <v>79.00292307692308</v>
      </c>
      <c r="E210" t="n">
        <v>1.771307692307692</v>
      </c>
    </row>
    <row r="211">
      <c r="A211" t="inlineStr">
        <is>
          <t>300316</t>
        </is>
      </c>
      <c r="B211" t="n">
        <v>0.003902620867085487</v>
      </c>
      <c r="C211" t="n">
        <v>144.90538573508</v>
      </c>
      <c r="D211" t="n">
        <v>24.25411538461538</v>
      </c>
      <c r="E211" t="n">
        <v>2.571192307692308</v>
      </c>
    </row>
    <row r="212">
      <c r="A212" t="inlineStr">
        <is>
          <t>603535</t>
        </is>
      </c>
      <c r="B212" t="n">
        <v>0.02411051898180361</v>
      </c>
      <c r="C212" t="n">
        <v>144.5344129554656</v>
      </c>
      <c r="D212" t="n">
        <v>26.77326923076923</v>
      </c>
      <c r="E212" t="n">
        <v>2.699269230769231</v>
      </c>
    </row>
    <row r="213">
      <c r="A213" t="inlineStr">
        <is>
          <t>601168</t>
        </is>
      </c>
      <c r="B213" t="n">
        <v>0.003057928219643513</v>
      </c>
      <c r="C213" t="n">
        <v>144.1340782122905</v>
      </c>
      <c r="D213" t="n">
        <v>7.597961538461539</v>
      </c>
      <c r="E213" t="n">
        <v>1.772307692307692</v>
      </c>
    </row>
    <row r="214">
      <c r="A214" t="inlineStr">
        <is>
          <t>002430</t>
        </is>
      </c>
      <c r="B214" t="n">
        <v>0.00868618592074554</v>
      </c>
      <c r="C214" t="n">
        <v>143.9330543933055</v>
      </c>
      <c r="D214" t="n">
        <v>17.47661538461539</v>
      </c>
      <c r="E214" t="n">
        <v>1.110461538461538</v>
      </c>
    </row>
    <row r="215">
      <c r="A215" t="inlineStr">
        <is>
          <t>603606</t>
        </is>
      </c>
      <c r="B215" t="n">
        <v>0.00609906751652899</v>
      </c>
      <c r="C215" t="n">
        <v>143.8785504407443</v>
      </c>
      <c r="D215" t="n">
        <v>16.93019230769231</v>
      </c>
      <c r="E215" t="n">
        <v>2.524153846153846</v>
      </c>
    </row>
    <row r="216">
      <c r="A216" t="inlineStr">
        <is>
          <t>603298</t>
        </is>
      </c>
      <c r="B216" t="n">
        <v>0.006228252430360033</v>
      </c>
      <c r="C216" t="n">
        <v>143.8695163104612</v>
      </c>
      <c r="D216" t="n">
        <v>12.69130769230769</v>
      </c>
      <c r="E216" t="n">
        <v>0.8164615384615383</v>
      </c>
    </row>
    <row r="217">
      <c r="A217" t="inlineStr">
        <is>
          <t>300185</t>
        </is>
      </c>
      <c r="B217" t="n">
        <v>0.002176262145311964</v>
      </c>
      <c r="C217" t="n">
        <v>143.7125748502994</v>
      </c>
      <c r="D217" t="n">
        <v>2.720269230769231</v>
      </c>
      <c r="E217" t="n">
        <v>4.956</v>
      </c>
    </row>
    <row r="218">
      <c r="A218" t="inlineStr">
        <is>
          <t>600884</t>
        </is>
      </c>
      <c r="B218" t="n">
        <v>0.002255168342855007</v>
      </c>
      <c r="C218" t="n">
        <v>143.5339308578745</v>
      </c>
      <c r="D218" t="n">
        <v>10.56784615384615</v>
      </c>
      <c r="E218" t="n">
        <v>2.577423076923077</v>
      </c>
    </row>
    <row r="219">
      <c r="A219" t="inlineStr">
        <is>
          <t>603583</t>
        </is>
      </c>
      <c r="B219" t="n">
        <v>0.02147534561317783</v>
      </c>
      <c r="C219" t="n">
        <v>143.5122644863136</v>
      </c>
      <c r="D219" t="n">
        <v>49.65596153846153</v>
      </c>
      <c r="E219" t="n">
        <v>2.015653846153846</v>
      </c>
    </row>
    <row r="220">
      <c r="A220" t="inlineStr">
        <is>
          <t>300782</t>
        </is>
      </c>
      <c r="B220" t="n">
        <v>0.113249365958684</v>
      </c>
      <c r="C220" t="n">
        <v>143.4982258401169</v>
      </c>
      <c r="D220" t="n">
        <v>365.5719615384616</v>
      </c>
      <c r="E220" t="n">
        <v>5.11326923076923</v>
      </c>
    </row>
    <row r="221">
      <c r="A221" t="inlineStr">
        <is>
          <t>600132</t>
        </is>
      </c>
      <c r="B221" t="n">
        <v>0.03279177554832455</v>
      </c>
      <c r="C221" t="n">
        <v>143.42357706246</v>
      </c>
      <c r="D221" t="n">
        <v>71.48426923076924</v>
      </c>
      <c r="E221" t="n">
        <v>0.6635769230769231</v>
      </c>
    </row>
    <row r="222">
      <c r="A222" t="inlineStr">
        <is>
          <t>002821</t>
        </is>
      </c>
      <c r="B222" t="n">
        <v>0.04224295554858398</v>
      </c>
      <c r="C222" t="n">
        <v>143.2188806031304</v>
      </c>
      <c r="D222" t="n">
        <v>211.7913846153846</v>
      </c>
      <c r="E222" t="n">
        <v>1.137</v>
      </c>
    </row>
    <row r="223">
      <c r="A223" t="inlineStr">
        <is>
          <t>300791</t>
        </is>
      </c>
      <c r="B223" t="n">
        <v>0.04799057199800656</v>
      </c>
      <c r="C223" t="n">
        <v>142.7798810167658</v>
      </c>
      <c r="D223" t="n">
        <v>65.61807692307693</v>
      </c>
      <c r="E223" t="n">
        <v>5.77376923076923</v>
      </c>
    </row>
    <row r="224">
      <c r="A224" t="inlineStr">
        <is>
          <t>300298</t>
        </is>
      </c>
      <c r="B224" t="n">
        <v>0.01704194623642782</v>
      </c>
      <c r="C224" t="n">
        <v>142.7098674521355</v>
      </c>
      <c r="D224" t="n">
        <v>27.02115384615385</v>
      </c>
      <c r="E224" t="n">
        <v>1.593230769230769</v>
      </c>
    </row>
    <row r="225">
      <c r="A225" t="inlineStr">
        <is>
          <t>000596</t>
        </is>
      </c>
      <c r="B225" t="n">
        <v>0.05313700724444235</v>
      </c>
      <c r="C225" t="n">
        <v>142.6156583629893</v>
      </c>
      <c r="D225" t="n">
        <v>172.3023461538461</v>
      </c>
      <c r="E225" t="n">
        <v>0.7557307692307693</v>
      </c>
    </row>
    <row r="226">
      <c r="A226" t="inlineStr">
        <is>
          <t>300035</t>
        </is>
      </c>
      <c r="B226" t="n">
        <v>0.00151722037559512</v>
      </c>
      <c r="C226" t="n">
        <v>142.4812030075188</v>
      </c>
      <c r="D226" t="n">
        <v>8.966307692307691</v>
      </c>
      <c r="E226" t="n">
        <v>5.940538461538462</v>
      </c>
    </row>
    <row r="227">
      <c r="A227" t="inlineStr">
        <is>
          <t>603787</t>
        </is>
      </c>
      <c r="B227" t="n">
        <v>0.01369041568288611</v>
      </c>
      <c r="C227" t="n">
        <v>142.2986708365911</v>
      </c>
      <c r="D227" t="n">
        <v>20.04423076923077</v>
      </c>
      <c r="E227" t="n">
        <v>4.637615384615384</v>
      </c>
    </row>
    <row r="228">
      <c r="A228" t="inlineStr">
        <is>
          <t>300827</t>
        </is>
      </c>
      <c r="B228" t="n">
        <v>0.005667189798689706</v>
      </c>
      <c r="C228" t="n">
        <v>141.8806161745828</v>
      </c>
      <c r="D228" t="n">
        <v>53.14388571428572</v>
      </c>
      <c r="E228" t="n">
        <v>14.77097142857143</v>
      </c>
    </row>
    <row r="229">
      <c r="A229" t="inlineStr">
        <is>
          <t>300453</t>
        </is>
      </c>
      <c r="B229" t="n">
        <v>0.005031274358028115</v>
      </c>
      <c r="C229" t="n">
        <v>141.5041782729805</v>
      </c>
      <c r="D229" t="n">
        <v>14.61511538461538</v>
      </c>
      <c r="E229" t="n">
        <v>8.169076923076924</v>
      </c>
    </row>
    <row r="230">
      <c r="A230" t="inlineStr">
        <is>
          <t>300225</t>
        </is>
      </c>
      <c r="B230" t="n">
        <v>0.0107534151685939</v>
      </c>
      <c r="C230" t="n">
        <v>141.1575562700964</v>
      </c>
      <c r="D230" t="n">
        <v>9.596307692307692</v>
      </c>
      <c r="E230" t="n">
        <v>4.642269230769232</v>
      </c>
    </row>
    <row r="231">
      <c r="A231" t="inlineStr">
        <is>
          <t>300568</t>
        </is>
      </c>
      <c r="B231" t="n">
        <v>0.002834750290703137</v>
      </c>
      <c r="C231" t="n">
        <v>141.0518626734843</v>
      </c>
      <c r="D231" t="n">
        <v>19.61111538461538</v>
      </c>
      <c r="E231" t="n">
        <v>4.707538461538462</v>
      </c>
    </row>
    <row r="232">
      <c r="A232" t="inlineStr">
        <is>
          <t>600336</t>
        </is>
      </c>
      <c r="B232" t="n">
        <v>0.00158067446100619</v>
      </c>
      <c r="C232" t="n">
        <v>141.0071942446043</v>
      </c>
      <c r="D232" t="n">
        <v>6.365653846153847</v>
      </c>
      <c r="E232" t="n">
        <v>4.350346153846155</v>
      </c>
    </row>
    <row r="233">
      <c r="A233" t="inlineStr">
        <is>
          <t>688408</t>
        </is>
      </c>
      <c r="B233" t="n">
        <v>0.01756573329250093</v>
      </c>
      <c r="C233" t="n">
        <v>140.681233933162</v>
      </c>
      <c r="D233" t="n">
        <v>131.91825</v>
      </c>
      <c r="E233" t="n">
        <v>6.38625</v>
      </c>
    </row>
    <row r="234">
      <c r="A234" t="inlineStr">
        <is>
          <t>688368</t>
        </is>
      </c>
      <c r="B234" t="n">
        <v>0.04463916511747826</v>
      </c>
      <c r="C234" t="n">
        <v>139.6306609995603</v>
      </c>
      <c r="D234" t="n">
        <v>110.4236153846154</v>
      </c>
      <c r="E234" t="n">
        <v>5.539884615384615</v>
      </c>
    </row>
    <row r="235">
      <c r="A235" t="inlineStr">
        <is>
          <t>603319</t>
        </is>
      </c>
      <c r="B235" t="n">
        <v>0.01284820187644233</v>
      </c>
      <c r="C235" t="n">
        <v>139.3162393162393</v>
      </c>
      <c r="D235" t="n">
        <v>26.27707692307692</v>
      </c>
      <c r="E235" t="n">
        <v>2.754423076923077</v>
      </c>
    </row>
    <row r="236">
      <c r="A236" t="inlineStr">
        <is>
          <t>601919</t>
        </is>
      </c>
      <c r="B236" t="n">
        <v>0.002660742096108428</v>
      </c>
      <c r="C236" t="n">
        <v>139.1666666666667</v>
      </c>
      <c r="D236" t="n">
        <v>5.255192307692308</v>
      </c>
      <c r="E236" t="n">
        <v>0.7103461538461538</v>
      </c>
    </row>
    <row r="237">
      <c r="A237" t="inlineStr">
        <is>
          <t>300460</t>
        </is>
      </c>
      <c r="B237" t="n">
        <v>0.001958909665956123</v>
      </c>
      <c r="C237" t="n">
        <v>138.8969521044993</v>
      </c>
      <c r="D237" t="n">
        <v>13.28634615384615</v>
      </c>
      <c r="E237" t="n">
        <v>5.73476923076923</v>
      </c>
    </row>
    <row r="238">
      <c r="A238" t="inlineStr">
        <is>
          <t>300433</t>
        </is>
      </c>
      <c r="B238" t="n">
        <v>0.009755831512799198</v>
      </c>
      <c r="C238" t="n">
        <v>138.8326848249027</v>
      </c>
      <c r="D238" t="n">
        <v>24.6553076923077</v>
      </c>
      <c r="E238" t="n">
        <v>1.875730769230769</v>
      </c>
    </row>
    <row r="239">
      <c r="A239" t="inlineStr">
        <is>
          <t>300015</t>
        </is>
      </c>
      <c r="B239" t="n">
        <v>0.01459207634805415</v>
      </c>
      <c r="C239" t="n">
        <v>137.597911227154</v>
      </c>
      <c r="D239" t="n">
        <v>43.72192307692308</v>
      </c>
      <c r="E239" t="n">
        <v>0.7372307692307692</v>
      </c>
    </row>
    <row r="240">
      <c r="A240" t="inlineStr">
        <is>
          <t>002025</t>
        </is>
      </c>
      <c r="B240" t="n">
        <v>0.01441682707772671</v>
      </c>
      <c r="C240" t="n">
        <v>137.2366288492707</v>
      </c>
      <c r="D240" t="n">
        <v>36.93723076923077</v>
      </c>
      <c r="E240" t="n">
        <v>1.676615384615384</v>
      </c>
    </row>
    <row r="241">
      <c r="A241" t="inlineStr">
        <is>
          <t>002838</t>
        </is>
      </c>
      <c r="B241" t="n">
        <v>0.01188290590773066</v>
      </c>
      <c r="C241" t="n">
        <v>137.1615312791783</v>
      </c>
      <c r="D241" t="n">
        <v>27.79288461538462</v>
      </c>
      <c r="E241" t="n">
        <v>5.111999999999999</v>
      </c>
    </row>
    <row r="242">
      <c r="A242" t="inlineStr">
        <is>
          <t>603063</t>
        </is>
      </c>
      <c r="B242" t="n">
        <v>0.003183601263192288</v>
      </c>
      <c r="C242" t="n">
        <v>137.0280146163215</v>
      </c>
      <c r="D242" t="n">
        <v>9.852000000000002</v>
      </c>
      <c r="E242" t="n">
        <v>2.139807692307692</v>
      </c>
    </row>
    <row r="243">
      <c r="A243" t="inlineStr">
        <is>
          <t>300847</t>
        </is>
      </c>
      <c r="B243" t="n">
        <v>0.00388563626546877</v>
      </c>
      <c r="C243" t="n">
        <v>136.9369369369369</v>
      </c>
      <c r="D243" t="n">
        <v>29.28189655172414</v>
      </c>
      <c r="E243" t="n">
        <v>20.8746551724138</v>
      </c>
    </row>
    <row r="244">
      <c r="A244" t="inlineStr">
        <is>
          <t>000636</t>
        </is>
      </c>
      <c r="B244" t="n">
        <v>0.007273105839878569</v>
      </c>
      <c r="C244" t="n">
        <v>136.8055555555556</v>
      </c>
      <c r="D244" t="n">
        <v>25.74523076923077</v>
      </c>
      <c r="E244" t="n">
        <v>5.874923076923077</v>
      </c>
    </row>
    <row r="245">
      <c r="A245" t="inlineStr">
        <is>
          <t>688005</t>
        </is>
      </c>
      <c r="B245" t="n">
        <v>0.004023090837063838</v>
      </c>
      <c r="C245" t="n">
        <v>136.73651359786</v>
      </c>
      <c r="D245" t="n">
        <v>34.09619230769231</v>
      </c>
      <c r="E245" t="n">
        <v>6.890961538461539</v>
      </c>
    </row>
    <row r="246">
      <c r="A246" t="inlineStr">
        <is>
          <t>300496</t>
        </is>
      </c>
      <c r="B246" t="n">
        <v>0.01792619740808925</v>
      </c>
      <c r="C246" t="n">
        <v>136.608734402852</v>
      </c>
      <c r="D246" t="n">
        <v>74.23326923076924</v>
      </c>
      <c r="E246" t="n">
        <v>3.89223076923077</v>
      </c>
    </row>
    <row r="247">
      <c r="A247" t="inlineStr">
        <is>
          <t>002385</t>
        </is>
      </c>
      <c r="B247" t="n">
        <v>0.001722371265533279</v>
      </c>
      <c r="C247" t="n">
        <v>135.483870967742</v>
      </c>
      <c r="D247" t="n">
        <v>8.32826923076923</v>
      </c>
      <c r="E247" t="n">
        <v>6.141423076923076</v>
      </c>
    </row>
    <row r="248">
      <c r="A248" t="inlineStr">
        <is>
          <t>600607</t>
        </is>
      </c>
      <c r="B248" t="n">
        <v>0.008460831358943256</v>
      </c>
      <c r="C248" t="n">
        <v>135.4354354354354</v>
      </c>
      <c r="D248" t="n">
        <v>15.5055</v>
      </c>
      <c r="E248" t="n">
        <v>0</v>
      </c>
    </row>
    <row r="249">
      <c r="A249" t="inlineStr">
        <is>
          <t>300600</t>
        </is>
      </c>
      <c r="B249" t="n">
        <v>0.00704225040518058</v>
      </c>
      <c r="C249" t="n">
        <v>135.3778751369112</v>
      </c>
      <c r="D249" t="n">
        <v>13.18480769230769</v>
      </c>
      <c r="E249" t="n">
        <v>3.229346153846154</v>
      </c>
    </row>
    <row r="250">
      <c r="A250" t="inlineStr">
        <is>
          <t>002891</t>
        </is>
      </c>
      <c r="B250" t="n">
        <v>0.01485873911536662</v>
      </c>
      <c r="C250" t="n">
        <v>135.0825222175201</v>
      </c>
      <c r="D250" t="n">
        <v>37.03526923076923</v>
      </c>
      <c r="E250" t="n">
        <v>3.3345</v>
      </c>
    </row>
    <row r="251">
      <c r="A251" t="inlineStr">
        <is>
          <t>603826</t>
        </is>
      </c>
      <c r="B251" t="n">
        <v>0.00687004104194424</v>
      </c>
      <c r="C251" t="n">
        <v>134.9123945489942</v>
      </c>
      <c r="D251" t="n">
        <v>28.49857692307693</v>
      </c>
      <c r="E251" t="n">
        <v>1.064807692307692</v>
      </c>
    </row>
    <row r="252">
      <c r="A252" t="inlineStr">
        <is>
          <t>688198</t>
        </is>
      </c>
      <c r="B252" t="n">
        <v>0.03599534335958045</v>
      </c>
      <c r="C252" t="n">
        <v>134.5082433200682</v>
      </c>
      <c r="D252" t="n">
        <v>74.6194140625</v>
      </c>
      <c r="E252" t="n">
        <v>6.375624999999999</v>
      </c>
    </row>
    <row r="253">
      <c r="A253" t="inlineStr">
        <is>
          <t>603991</t>
        </is>
      </c>
      <c r="B253" t="n">
        <v>0.01176012838085737</v>
      </c>
      <c r="C253" t="n">
        <v>133.6561743341404</v>
      </c>
      <c r="D253" t="n">
        <v>29.33784615384615</v>
      </c>
      <c r="E253" t="n">
        <v>2.632346153846154</v>
      </c>
    </row>
    <row r="254">
      <c r="A254" t="inlineStr">
        <is>
          <t>300019</t>
        </is>
      </c>
      <c r="B254" t="n">
        <v>0.004571660061086586</v>
      </c>
      <c r="C254" t="n">
        <v>133.4957369062119</v>
      </c>
      <c r="D254" t="n">
        <v>13.06084615384615</v>
      </c>
      <c r="E254" t="n">
        <v>4.320538461538462</v>
      </c>
    </row>
    <row r="255">
      <c r="A255" t="inlineStr">
        <is>
          <t>601208</t>
        </is>
      </c>
      <c r="B255" t="n">
        <v>0.00243290947281564</v>
      </c>
      <c r="C255" t="n">
        <v>133.4070796460177</v>
      </c>
      <c r="D255" t="n">
        <v>7.417653846153847</v>
      </c>
      <c r="E255" t="n">
        <v>2.060038461538462</v>
      </c>
    </row>
    <row r="256">
      <c r="A256" t="inlineStr">
        <is>
          <t>600956</t>
        </is>
      </c>
      <c r="B256" t="n">
        <v>0.0008046857882529856</v>
      </c>
      <c r="C256" t="n">
        <v>133.4061135371179</v>
      </c>
      <c r="D256" t="n">
        <v>9.49306451612903</v>
      </c>
      <c r="E256" t="n">
        <v>9.103870967741937</v>
      </c>
    </row>
    <row r="257">
      <c r="A257" t="inlineStr">
        <is>
          <t>002603</t>
        </is>
      </c>
      <c r="B257" t="n">
        <v>0.007926941814879202</v>
      </c>
      <c r="C257" t="n">
        <v>133.364312267658</v>
      </c>
      <c r="D257" t="n">
        <v>24.347</v>
      </c>
      <c r="E257" t="n">
        <v>3.926730769230769</v>
      </c>
    </row>
    <row r="258">
      <c r="A258" t="inlineStr">
        <is>
          <t>603960</t>
        </is>
      </c>
      <c r="B258" t="n">
        <v>0.01269164689087492</v>
      </c>
      <c r="C258" t="n">
        <v>133.3172380492516</v>
      </c>
      <c r="D258" t="n">
        <v>32.09703846153846</v>
      </c>
      <c r="E258" t="n">
        <v>1.992038461538461</v>
      </c>
    </row>
    <row r="259">
      <c r="A259" t="inlineStr">
        <is>
          <t>603809</t>
        </is>
      </c>
      <c r="B259" t="n">
        <v>0.01047172843275538</v>
      </c>
      <c r="C259" t="n">
        <v>133.2195676905575</v>
      </c>
      <c r="D259" t="n">
        <v>16.512</v>
      </c>
      <c r="E259" t="n">
        <v>2.7425</v>
      </c>
    </row>
    <row r="260">
      <c r="A260" t="inlineStr">
        <is>
          <t>300699</t>
        </is>
      </c>
      <c r="B260" t="n">
        <v>0.01077923605033466</v>
      </c>
      <c r="C260" t="n">
        <v>132.9759414225941</v>
      </c>
      <c r="D260" t="n">
        <v>61.98446153846154</v>
      </c>
      <c r="E260" t="n">
        <v>1.614</v>
      </c>
    </row>
    <row r="261">
      <c r="A261" t="inlineStr">
        <is>
          <t>002026</t>
        </is>
      </c>
      <c r="B261" t="n">
        <v>0.004362525141064091</v>
      </c>
      <c r="C261" t="n">
        <v>132.8542094455852</v>
      </c>
      <c r="D261" t="n">
        <v>7.367961538461539</v>
      </c>
      <c r="E261" t="n">
        <v>3.330846153846154</v>
      </c>
    </row>
    <row r="262">
      <c r="A262" t="inlineStr">
        <is>
          <t>002959</t>
        </is>
      </c>
      <c r="B262" t="n">
        <v>0.04970132028347243</v>
      </c>
      <c r="C262" t="n">
        <v>132.7481577806676</v>
      </c>
      <c r="D262" t="n">
        <v>95.53888461538462</v>
      </c>
      <c r="E262" t="n">
        <v>6.135576923076923</v>
      </c>
    </row>
    <row r="263">
      <c r="A263" t="inlineStr">
        <is>
          <t>600586</t>
        </is>
      </c>
      <c r="B263" t="n">
        <v>0.0007889987419817193</v>
      </c>
      <c r="C263" t="n">
        <v>132.4723247232472</v>
      </c>
      <c r="D263" t="n">
        <v>3.408269230769231</v>
      </c>
      <c r="E263" t="n">
        <v>2.781423076923077</v>
      </c>
    </row>
    <row r="264">
      <c r="A264" t="inlineStr">
        <is>
          <t>603039</t>
        </is>
      </c>
      <c r="B264" t="n">
        <v>0.02116286384229097</v>
      </c>
      <c r="C264" t="n">
        <v>132.2613578356304</v>
      </c>
      <c r="D264" t="n">
        <v>73.22</v>
      </c>
      <c r="E264" t="n">
        <v>0.5999615384615385</v>
      </c>
    </row>
    <row r="265">
      <c r="A265" t="inlineStr">
        <is>
          <t>002803</t>
        </is>
      </c>
      <c r="B265" t="n">
        <v>0.0148150005774311</v>
      </c>
      <c r="C265" t="n">
        <v>132.0062451209992</v>
      </c>
      <c r="D265" t="n">
        <v>28.27884615384615</v>
      </c>
      <c r="E265" t="n">
        <v>3.154</v>
      </c>
    </row>
    <row r="266">
      <c r="A266" t="inlineStr">
        <is>
          <t>300106</t>
        </is>
      </c>
      <c r="B266" t="n">
        <v>0.004876923764037361</v>
      </c>
      <c r="C266" t="n">
        <v>131.7307692307693</v>
      </c>
      <c r="D266" t="n">
        <v>8.901423076923077</v>
      </c>
      <c r="E266" t="n">
        <v>6.9055</v>
      </c>
    </row>
    <row r="267">
      <c r="A267" t="inlineStr">
        <is>
          <t>688023</t>
        </is>
      </c>
      <c r="B267" t="n">
        <v>0.03877812551903793</v>
      </c>
      <c r="C267" t="n">
        <v>131.5728715728716</v>
      </c>
      <c r="D267" t="n">
        <v>239.1996153846154</v>
      </c>
      <c r="E267" t="n">
        <v>3.507653846153846</v>
      </c>
    </row>
    <row r="268">
      <c r="A268" t="inlineStr">
        <is>
          <t>600079</t>
        </is>
      </c>
      <c r="B268" t="n">
        <v>0.01195647994085268</v>
      </c>
      <c r="C268" t="n">
        <v>131.3868613138686</v>
      </c>
      <c r="D268" t="n">
        <v>24.84173076923077</v>
      </c>
      <c r="E268" t="n">
        <v>1.445</v>
      </c>
    </row>
    <row r="269">
      <c r="A269" t="inlineStr">
        <is>
          <t>603987</t>
        </is>
      </c>
      <c r="B269" t="n">
        <v>0.003540656594382189</v>
      </c>
      <c r="C269" t="n">
        <v>131.1874105865522</v>
      </c>
      <c r="D269" t="n">
        <v>13.79661538461538</v>
      </c>
      <c r="E269" t="n">
        <v>2.722653846153847</v>
      </c>
    </row>
    <row r="270">
      <c r="A270" t="inlineStr">
        <is>
          <t>600486</t>
        </is>
      </c>
      <c r="B270" t="n">
        <v>0.01384718428634282</v>
      </c>
      <c r="C270" t="n">
        <v>130.9992962702323</v>
      </c>
      <c r="D270" t="n">
        <v>83.34153846153848</v>
      </c>
      <c r="E270" t="n">
        <v>1.1735</v>
      </c>
    </row>
    <row r="271">
      <c r="A271" t="inlineStr">
        <is>
          <t>300569</t>
        </is>
      </c>
      <c r="B271" t="n">
        <v>0.006606244063855854</v>
      </c>
      <c r="C271" t="n">
        <v>130.9768637532133</v>
      </c>
      <c r="D271" t="n">
        <v>11.09780769230769</v>
      </c>
      <c r="E271" t="n">
        <v>7.145846153846154</v>
      </c>
    </row>
    <row r="272">
      <c r="A272" t="inlineStr">
        <is>
          <t>300034</t>
        </is>
      </c>
      <c r="B272" t="n">
        <v>0.004686132536785892</v>
      </c>
      <c r="C272" t="n">
        <v>130.7743658210948</v>
      </c>
      <c r="D272" t="n">
        <v>20.06426923076923</v>
      </c>
      <c r="E272" t="n">
        <v>2.401961538461538</v>
      </c>
    </row>
    <row r="273">
      <c r="A273" t="inlineStr">
        <is>
          <t>600031</t>
        </is>
      </c>
      <c r="B273" t="n">
        <v>0.004444849371794118</v>
      </c>
      <c r="C273" t="n">
        <v>130.5745554035568</v>
      </c>
      <c r="D273" t="n">
        <v>21.02638461538462</v>
      </c>
      <c r="E273" t="n">
        <v>0.9521923076923076</v>
      </c>
    </row>
    <row r="274">
      <c r="A274" t="inlineStr">
        <is>
          <t>002906</t>
        </is>
      </c>
      <c r="B274" t="n">
        <v>0.00571833811337065</v>
      </c>
      <c r="C274" t="n">
        <v>130.5431878895815</v>
      </c>
      <c r="D274" t="n">
        <v>16.88323076923077</v>
      </c>
      <c r="E274" t="n">
        <v>2.932423076923076</v>
      </c>
    </row>
    <row r="275">
      <c r="A275" t="inlineStr">
        <is>
          <t>600426</t>
        </is>
      </c>
      <c r="B275" t="n">
        <v>0.007203156019388443</v>
      </c>
      <c r="C275" t="n">
        <v>130.3159173754556</v>
      </c>
      <c r="D275" t="n">
        <v>22.44503846153846</v>
      </c>
      <c r="E275" t="n">
        <v>0.9907692307692308</v>
      </c>
    </row>
    <row r="276">
      <c r="A276" t="inlineStr">
        <is>
          <t>002352</t>
        </is>
      </c>
      <c r="B276" t="n">
        <v>0.01986210108218414</v>
      </c>
      <c r="C276" t="n">
        <v>130.2437717653362</v>
      </c>
      <c r="D276" t="n">
        <v>59.84361538461538</v>
      </c>
      <c r="E276" t="n">
        <v>0.4831538461538462</v>
      </c>
    </row>
    <row r="277">
      <c r="A277" t="inlineStr">
        <is>
          <t>300059</t>
        </is>
      </c>
      <c r="B277" t="n">
        <v>0.00692423279124272</v>
      </c>
      <c r="C277" t="n">
        <v>130.1029159519725</v>
      </c>
      <c r="D277" t="n">
        <v>19.60219230769231</v>
      </c>
      <c r="E277" t="n">
        <v>4.599884615384616</v>
      </c>
    </row>
    <row r="278">
      <c r="A278" t="inlineStr">
        <is>
          <t>300522</t>
        </is>
      </c>
      <c r="B278" t="n">
        <v>0.01228012778215331</v>
      </c>
      <c r="C278" t="n">
        <v>129.0291262135922</v>
      </c>
      <c r="D278" t="n">
        <v>19.77346153846154</v>
      </c>
      <c r="E278" t="n">
        <v>2.484692307692308</v>
      </c>
    </row>
    <row r="279">
      <c r="A279" t="inlineStr">
        <is>
          <t>300551</t>
        </is>
      </c>
      <c r="B279" t="n">
        <v>0.008521094479377475</v>
      </c>
      <c r="C279" t="n">
        <v>128.9562289562289</v>
      </c>
      <c r="D279" t="n">
        <v>21.18665384615385</v>
      </c>
      <c r="E279" t="n">
        <v>5.946576923076924</v>
      </c>
    </row>
    <row r="280">
      <c r="A280" t="inlineStr">
        <is>
          <t>600529</t>
        </is>
      </c>
      <c r="B280" t="n">
        <v>0.01019979102304682</v>
      </c>
      <c r="C280" t="n">
        <v>128.302752293578</v>
      </c>
      <c r="D280" t="n">
        <v>42.70726923076923</v>
      </c>
      <c r="E280" t="n">
        <v>2.552653846153846</v>
      </c>
    </row>
    <row r="281">
      <c r="A281" t="inlineStr">
        <is>
          <t>603288</t>
        </is>
      </c>
      <c r="B281" t="n">
        <v>0.03840272567903463</v>
      </c>
      <c r="C281" t="n">
        <v>128.2016348773842</v>
      </c>
      <c r="D281" t="n">
        <v>127.6590769230769</v>
      </c>
      <c r="E281" t="n">
        <v>0.1541923076923077</v>
      </c>
    </row>
    <row r="282">
      <c r="A282" t="inlineStr">
        <is>
          <t>002185</t>
        </is>
      </c>
      <c r="B282" t="n">
        <v>0.002544803678957699</v>
      </c>
      <c r="C282" t="n">
        <v>127.5123558484349</v>
      </c>
      <c r="D282" t="n">
        <v>13.03569230769231</v>
      </c>
      <c r="E282" t="n">
        <v>6.831076923076924</v>
      </c>
    </row>
    <row r="283">
      <c r="A283" t="inlineStr">
        <is>
          <t>688116</t>
        </is>
      </c>
      <c r="B283" t="n">
        <v>0.005380459100732309</v>
      </c>
      <c r="C283" t="n">
        <v>127.3618188945512</v>
      </c>
      <c r="D283" t="n">
        <v>43.4661923076923</v>
      </c>
      <c r="E283" t="n">
        <v>5.933346153846154</v>
      </c>
    </row>
    <row r="284">
      <c r="A284" t="inlineStr">
        <is>
          <t>000798</t>
        </is>
      </c>
      <c r="B284" t="n">
        <v>0.001168102357187716</v>
      </c>
      <c r="C284" t="n">
        <v>126.9624573378839</v>
      </c>
      <c r="D284" t="n">
        <v>6.571461538461538</v>
      </c>
      <c r="E284" t="n">
        <v>2.715846153846154</v>
      </c>
    </row>
    <row r="285">
      <c r="A285" t="inlineStr">
        <is>
          <t>603378</t>
        </is>
      </c>
      <c r="B285" t="n">
        <v>0.03033189521585692</v>
      </c>
      <c r="C285" t="n">
        <v>126.8318397469689</v>
      </c>
      <c r="D285" t="n">
        <v>44.6</v>
      </c>
      <c r="E285" t="n">
        <v>2.371230769230769</v>
      </c>
    </row>
    <row r="286">
      <c r="A286" t="inlineStr">
        <is>
          <t>002304</t>
        </is>
      </c>
      <c r="B286" t="n">
        <v>0.03770270653151136</v>
      </c>
      <c r="C286" t="n">
        <v>126.7369727047146</v>
      </c>
      <c r="D286" t="n">
        <v>124.3261923076923</v>
      </c>
      <c r="E286" t="n">
        <v>0.6346923076923078</v>
      </c>
    </row>
    <row r="287">
      <c r="A287" t="inlineStr">
        <is>
          <t>300143</t>
        </is>
      </c>
      <c r="B287" t="n">
        <v>0.009776288741824473</v>
      </c>
      <c r="C287" t="n">
        <v>126.547619047619</v>
      </c>
      <c r="D287" t="n">
        <v>16.63761538461538</v>
      </c>
      <c r="E287" t="n">
        <v>1.857807692307692</v>
      </c>
    </row>
    <row r="288">
      <c r="A288" t="inlineStr">
        <is>
          <t>002571</t>
        </is>
      </c>
      <c r="B288" t="n">
        <v>0.001844191662810127</v>
      </c>
      <c r="C288" t="n">
        <v>126.4642082429501</v>
      </c>
      <c r="D288" t="n">
        <v>6.043346153846154</v>
      </c>
      <c r="E288" t="n">
        <v>5.715346153846154</v>
      </c>
    </row>
    <row r="289">
      <c r="A289" t="inlineStr">
        <is>
          <t>600196</t>
        </is>
      </c>
      <c r="B289" t="n">
        <v>0.01599014082262279</v>
      </c>
      <c r="C289" t="n">
        <v>126.1063743402355</v>
      </c>
      <c r="D289" t="n">
        <v>40.35369230769231</v>
      </c>
      <c r="E289" t="n">
        <v>2.803461538461538</v>
      </c>
    </row>
    <row r="290">
      <c r="A290" t="inlineStr">
        <is>
          <t>002493</t>
        </is>
      </c>
      <c r="B290" t="n">
        <v>0.006205566095167113</v>
      </c>
      <c r="C290" t="n">
        <v>125.9535655058043</v>
      </c>
      <c r="D290" t="n">
        <v>15.58015384615384</v>
      </c>
      <c r="E290" t="n">
        <v>0.3685769230769231</v>
      </c>
    </row>
    <row r="291">
      <c r="A291" t="inlineStr">
        <is>
          <t>688012</t>
        </is>
      </c>
      <c r="B291" t="n">
        <v>0.03983062419740495</v>
      </c>
      <c r="C291" t="n">
        <v>125.9230769230769</v>
      </c>
      <c r="D291" t="n">
        <v>172.0373846153846</v>
      </c>
      <c r="E291" t="n">
        <v>6.377923076923077</v>
      </c>
    </row>
    <row r="292">
      <c r="A292" t="inlineStr">
        <is>
          <t>300760</t>
        </is>
      </c>
      <c r="B292" t="n">
        <v>0.05266336515243281</v>
      </c>
      <c r="C292" t="n">
        <v>125.4523049347449</v>
      </c>
      <c r="D292" t="n">
        <v>287.9222692307692</v>
      </c>
      <c r="E292" t="n">
        <v>1.0815</v>
      </c>
    </row>
    <row r="293">
      <c r="A293" t="inlineStr">
        <is>
          <t>601799</t>
        </is>
      </c>
      <c r="B293" t="n">
        <v>0.04182403858778835</v>
      </c>
      <c r="C293" t="n">
        <v>125.2637889688249</v>
      </c>
      <c r="D293" t="n">
        <v>129.0014230769231</v>
      </c>
      <c r="E293" t="n">
        <v>0.5518846153846154</v>
      </c>
    </row>
    <row r="294">
      <c r="A294" t="inlineStr">
        <is>
          <t>603131</t>
        </is>
      </c>
      <c r="B294" t="n">
        <v>0.00303771597353324</v>
      </c>
      <c r="C294" t="n">
        <v>125.1974723538705</v>
      </c>
      <c r="D294" t="n">
        <v>19.43888461538462</v>
      </c>
      <c r="E294" t="n">
        <v>2.799653846153846</v>
      </c>
    </row>
    <row r="295">
      <c r="A295" t="inlineStr">
        <is>
          <t>300323</t>
        </is>
      </c>
      <c r="B295" t="n">
        <v>0.003192895216284977</v>
      </c>
      <c r="C295" t="n">
        <v>125.095785440613</v>
      </c>
      <c r="D295" t="n">
        <v>8.621230769230769</v>
      </c>
      <c r="E295" t="n">
        <v>3.357653846153846</v>
      </c>
    </row>
    <row r="296">
      <c r="A296" t="inlineStr">
        <is>
          <t>300601</t>
        </is>
      </c>
      <c r="B296" t="n">
        <v>0.04119487879711662</v>
      </c>
      <c r="C296" t="n">
        <v>125.0844066524947</v>
      </c>
      <c r="D296" t="n">
        <v>146.1600769230769</v>
      </c>
      <c r="E296" t="n">
        <v>1.485961538461539</v>
      </c>
    </row>
    <row r="297">
      <c r="A297" t="inlineStr">
        <is>
          <t>603877</t>
        </is>
      </c>
      <c r="B297" t="n">
        <v>0.01557585221249766</v>
      </c>
      <c r="C297" t="n">
        <v>124.8908296943231</v>
      </c>
      <c r="D297" t="n">
        <v>20.83592307692308</v>
      </c>
      <c r="E297" t="n">
        <v>0.3747307692307693</v>
      </c>
    </row>
    <row r="298">
      <c r="A298" t="inlineStr">
        <is>
          <t>688006</t>
        </is>
      </c>
      <c r="B298" t="n">
        <v>0.007614596808022372</v>
      </c>
      <c r="C298" t="n">
        <v>124.8707639287765</v>
      </c>
      <c r="D298" t="n">
        <v>49.32769230769231</v>
      </c>
      <c r="E298" t="n">
        <v>5.175846153846154</v>
      </c>
    </row>
    <row r="299">
      <c r="A299" t="inlineStr">
        <is>
          <t>300815</t>
        </is>
      </c>
      <c r="B299" t="n">
        <v>0.01302192781406467</v>
      </c>
      <c r="C299" t="n">
        <v>124.4565217391304</v>
      </c>
      <c r="D299" t="n">
        <v>114.0084821428571</v>
      </c>
      <c r="E299" t="n">
        <v>6.314419642857142</v>
      </c>
    </row>
    <row r="300">
      <c r="A300" t="inlineStr">
        <is>
          <t>002056</t>
        </is>
      </c>
      <c r="B300" t="n">
        <v>0.001319965929851201</v>
      </c>
      <c r="C300" t="n">
        <v>124.3401759530792</v>
      </c>
      <c r="D300" t="n">
        <v>11.57619230769231</v>
      </c>
      <c r="E300" t="n">
        <v>2.919769230769231</v>
      </c>
    </row>
    <row r="301">
      <c r="A301" t="inlineStr">
        <is>
          <t>600861</t>
        </is>
      </c>
      <c r="B301" t="n">
        <v>0.0058801117737222</v>
      </c>
      <c r="C301" t="n">
        <v>123.9659367396594</v>
      </c>
      <c r="D301" t="n">
        <v>14.73346153846154</v>
      </c>
      <c r="E301" t="n">
        <v>2.082307692307692</v>
      </c>
    </row>
    <row r="302">
      <c r="A302" t="inlineStr">
        <is>
          <t>300705</t>
        </is>
      </c>
      <c r="B302" t="n">
        <v>0.006116021251700922</v>
      </c>
      <c r="C302" t="n">
        <v>123.7531699070161</v>
      </c>
      <c r="D302" t="n">
        <v>16.47076923076923</v>
      </c>
      <c r="E302" t="n">
        <v>4.468923076923077</v>
      </c>
    </row>
    <row r="303">
      <c r="A303" t="inlineStr">
        <is>
          <t>002585</t>
        </is>
      </c>
      <c r="B303" t="n">
        <v>0.002624429974342446</v>
      </c>
      <c r="C303" t="n">
        <v>123.7442922374429</v>
      </c>
      <c r="D303" t="n">
        <v>6.916576923076923</v>
      </c>
      <c r="E303" t="n">
        <v>3.777230769230769</v>
      </c>
    </row>
    <row r="304">
      <c r="A304" t="inlineStr">
        <is>
          <t>000858</t>
        </is>
      </c>
      <c r="B304" t="n">
        <v>0.06699025375376745</v>
      </c>
      <c r="C304" t="n">
        <v>122.8036175710594</v>
      </c>
      <c r="D304" t="n">
        <v>180.801</v>
      </c>
      <c r="E304" t="n">
        <v>0.5919230769230769</v>
      </c>
    </row>
    <row r="305">
      <c r="A305" t="inlineStr">
        <is>
          <t>002410</t>
        </is>
      </c>
      <c r="B305" t="n">
        <v>0.01477114206882738</v>
      </c>
      <c r="C305" t="n">
        <v>122.5076452599388</v>
      </c>
      <c r="D305" t="n">
        <v>57.50965384615385</v>
      </c>
      <c r="E305" t="n">
        <v>0.9284615384615383</v>
      </c>
    </row>
    <row r="306">
      <c r="A306" t="inlineStr">
        <is>
          <t>688021</t>
        </is>
      </c>
      <c r="B306" t="n">
        <v>0.01831898711071439</v>
      </c>
      <c r="C306" t="n">
        <v>121.8021201413428</v>
      </c>
      <c r="D306" t="n">
        <v>53.49215384615385</v>
      </c>
      <c r="E306" t="n">
        <v>6.434423076923077</v>
      </c>
    </row>
    <row r="307">
      <c r="A307" t="inlineStr">
        <is>
          <t>600110</t>
        </is>
      </c>
      <c r="B307" t="n">
        <v>0.0008392158364876323</v>
      </c>
      <c r="C307" t="n">
        <v>121.3270142180095</v>
      </c>
      <c r="D307" t="n">
        <v>5.496576923076923</v>
      </c>
      <c r="E307" t="n">
        <v>4.194307692307692</v>
      </c>
    </row>
    <row r="308">
      <c r="A308" t="inlineStr">
        <is>
          <t>300054</t>
        </is>
      </c>
      <c r="B308" t="n">
        <v>0.002896015587052807</v>
      </c>
      <c r="C308" t="n">
        <v>121.3095238095238</v>
      </c>
      <c r="D308" t="n">
        <v>14.18938461538462</v>
      </c>
      <c r="E308" t="n">
        <v>4.117923076923077</v>
      </c>
    </row>
    <row r="309">
      <c r="A309" t="inlineStr">
        <is>
          <t>002980</t>
        </is>
      </c>
      <c r="B309" t="n">
        <v>0.008605025764248257</v>
      </c>
      <c r="C309" t="n">
        <v>121.1753731343284</v>
      </c>
      <c r="D309" t="n">
        <v>58.38168604651162</v>
      </c>
      <c r="E309" t="n">
        <v>14.51</v>
      </c>
    </row>
    <row r="310">
      <c r="A310" t="inlineStr">
        <is>
          <t>603317</t>
        </is>
      </c>
      <c r="B310" t="n">
        <v>0.020051223137204</v>
      </c>
      <c r="C310" t="n">
        <v>121.12</v>
      </c>
      <c r="D310" t="n">
        <v>48.62984615384615</v>
      </c>
      <c r="E310" t="n">
        <v>3.802192307692307</v>
      </c>
    </row>
    <row r="311">
      <c r="A311" t="inlineStr">
        <is>
          <t>688598</t>
        </is>
      </c>
      <c r="B311" t="n">
        <v>0.01102719149012034</v>
      </c>
      <c r="C311" t="n">
        <v>120.5668284075871</v>
      </c>
      <c r="D311" t="n">
        <v>106.6723684210526</v>
      </c>
      <c r="E311" t="n">
        <v>9.997105263157895</v>
      </c>
    </row>
    <row r="312">
      <c r="A312" t="inlineStr">
        <is>
          <t>600660</t>
        </is>
      </c>
      <c r="B312" t="n">
        <v>0.008195578456517472</v>
      </c>
      <c r="C312" t="n">
        <v>120.217803030303</v>
      </c>
      <c r="D312" t="n">
        <v>26.49957692307692</v>
      </c>
      <c r="E312" t="n">
        <v>1.047692307692308</v>
      </c>
    </row>
    <row r="313">
      <c r="A313" t="inlineStr">
        <is>
          <t>002475</t>
        </is>
      </c>
      <c r="B313" t="n">
        <v>0.01151051015376392</v>
      </c>
      <c r="C313" t="n">
        <v>120.1634877384196</v>
      </c>
      <c r="D313" t="n">
        <v>43.7505</v>
      </c>
      <c r="E313" t="n">
        <v>1.267923076923077</v>
      </c>
    </row>
    <row r="314">
      <c r="A314" t="inlineStr">
        <is>
          <t>300676</t>
        </is>
      </c>
      <c r="B314" t="n">
        <v>0.03865663503403979</v>
      </c>
      <c r="C314" t="n">
        <v>120.1320690822892</v>
      </c>
      <c r="D314" t="n">
        <v>116.5978461538462</v>
      </c>
      <c r="E314" t="n">
        <v>3.482884615384615</v>
      </c>
    </row>
    <row r="315">
      <c r="A315" t="inlineStr">
        <is>
          <t>002738</t>
        </is>
      </c>
      <c r="B315" t="n">
        <v>0.001743953449625921</v>
      </c>
      <c r="C315" t="n">
        <v>119.8799699924981</v>
      </c>
      <c r="D315" t="n">
        <v>17.29119230769231</v>
      </c>
      <c r="E315" t="n">
        <v>2.860269230769231</v>
      </c>
    </row>
    <row r="316">
      <c r="A316" t="inlineStr">
        <is>
          <t>000155</t>
        </is>
      </c>
      <c r="B316" t="n">
        <v>0.0007507373234939328</v>
      </c>
      <c r="C316" t="n">
        <v>119.7889182058047</v>
      </c>
      <c r="D316" t="n">
        <v>4.891884615384614</v>
      </c>
      <c r="E316" t="n">
        <v>2.011884615384615</v>
      </c>
    </row>
    <row r="317">
      <c r="A317" t="inlineStr">
        <is>
          <t>300008</t>
        </is>
      </c>
      <c r="B317" t="n">
        <v>0.004140941620274724</v>
      </c>
      <c r="C317" t="n">
        <v>119.5035460992908</v>
      </c>
      <c r="D317" t="n">
        <v>4.565615384615384</v>
      </c>
      <c r="E317" t="n">
        <v>9.032961538461539</v>
      </c>
    </row>
    <row r="318">
      <c r="A318" t="inlineStr">
        <is>
          <t>300293</t>
        </is>
      </c>
      <c r="B318" t="n">
        <v>0.01307350525907414</v>
      </c>
      <c r="C318" t="n">
        <v>119.3288590604027</v>
      </c>
      <c r="D318" t="n">
        <v>15.96073076923077</v>
      </c>
      <c r="E318" t="n">
        <v>7.802384615384615</v>
      </c>
    </row>
    <row r="319">
      <c r="A319" t="inlineStr">
        <is>
          <t>002050</t>
        </is>
      </c>
      <c r="B319" t="n">
        <v>0.003718163430302636</v>
      </c>
      <c r="C319" t="n">
        <v>119.1601049868766</v>
      </c>
      <c r="D319" t="n">
        <v>19.10288461538461</v>
      </c>
      <c r="E319" t="n">
        <v>1.176961538461538</v>
      </c>
    </row>
    <row r="320">
      <c r="A320" t="inlineStr">
        <is>
          <t>300062</t>
        </is>
      </c>
      <c r="B320" t="n">
        <v>0.008087515784815294</v>
      </c>
      <c r="C320" t="n">
        <v>118.3397683397684</v>
      </c>
      <c r="D320" t="n">
        <v>7.755</v>
      </c>
      <c r="E320" t="n">
        <v>10.51957692307692</v>
      </c>
    </row>
    <row r="321">
      <c r="A321" t="inlineStr">
        <is>
          <t>603076</t>
        </is>
      </c>
      <c r="B321" t="n">
        <v>0.01349445351599996</v>
      </c>
      <c r="C321" t="n">
        <v>117.6793056190041</v>
      </c>
      <c r="D321" t="n">
        <v>31.4225</v>
      </c>
      <c r="E321" t="n">
        <v>4.8205</v>
      </c>
    </row>
    <row r="322">
      <c r="A322" t="inlineStr">
        <is>
          <t>603520</t>
        </is>
      </c>
      <c r="B322" t="n">
        <v>0.02446798167438317</v>
      </c>
      <c r="C322" t="n">
        <v>117.6781002638522</v>
      </c>
      <c r="D322" t="n">
        <v>58.83634615384615</v>
      </c>
      <c r="E322" t="n">
        <v>1.5665</v>
      </c>
    </row>
    <row r="323">
      <c r="A323" t="inlineStr">
        <is>
          <t>300740</t>
        </is>
      </c>
      <c r="B323" t="n">
        <v>0.007490497215651031</v>
      </c>
      <c r="C323" t="n">
        <v>116.8141592920354</v>
      </c>
      <c r="D323" t="n">
        <v>14.14892307692308</v>
      </c>
      <c r="E323" t="n">
        <v>6.060615384615383</v>
      </c>
    </row>
    <row r="324">
      <c r="A324" t="inlineStr">
        <is>
          <t>002371</t>
        </is>
      </c>
      <c r="B324" t="n">
        <v>0.02847267233257189</v>
      </c>
      <c r="C324" t="n">
        <v>116.1766545727511</v>
      </c>
      <c r="D324" t="n">
        <v>154.1166153846154</v>
      </c>
      <c r="E324" t="n">
        <v>2.178346153846154</v>
      </c>
    </row>
    <row r="325">
      <c r="A325" t="inlineStr">
        <is>
          <t>603666</t>
        </is>
      </c>
      <c r="B325" t="n">
        <v>0.01417206219187058</v>
      </c>
      <c r="C325" t="n">
        <v>116.0780669144982</v>
      </c>
      <c r="D325" t="n">
        <v>77.91076923076923</v>
      </c>
      <c r="E325" t="n">
        <v>3.0875</v>
      </c>
    </row>
    <row r="326">
      <c r="A326" t="inlineStr">
        <is>
          <t>601028</t>
        </is>
      </c>
      <c r="B326" t="n">
        <v>0.004147516102693121</v>
      </c>
      <c r="C326" t="n">
        <v>116.0583941605839</v>
      </c>
      <c r="D326" t="n">
        <v>9.28546153846154</v>
      </c>
      <c r="E326" t="n">
        <v>0.7495000000000001</v>
      </c>
    </row>
    <row r="327">
      <c r="A327" t="inlineStr">
        <is>
          <t>688388</t>
        </is>
      </c>
      <c r="B327" t="n">
        <v>0.004009369384633062</v>
      </c>
      <c r="C327" t="n">
        <v>115.9713650950383</v>
      </c>
      <c r="D327" t="n">
        <v>56.74969230769231</v>
      </c>
      <c r="E327" t="n">
        <v>4.688269230769232</v>
      </c>
    </row>
    <row r="328">
      <c r="A328" t="inlineStr">
        <is>
          <t>300727</t>
        </is>
      </c>
      <c r="B328" t="n">
        <v>0.01388114620933727</v>
      </c>
      <c r="C328" t="n">
        <v>115.7213316892725</v>
      </c>
      <c r="D328" t="n">
        <v>18.64634615384615</v>
      </c>
      <c r="E328" t="n">
        <v>10.02269230769231</v>
      </c>
    </row>
    <row r="329">
      <c r="A329" t="inlineStr">
        <is>
          <t>603338</t>
        </is>
      </c>
      <c r="B329" t="n">
        <v>0.02924700296908951</v>
      </c>
      <c r="C329" t="n">
        <v>115.5165202843998</v>
      </c>
      <c r="D329" t="n">
        <v>74.28642307692309</v>
      </c>
      <c r="E329" t="n">
        <v>0.619</v>
      </c>
    </row>
    <row r="330">
      <c r="A330" t="inlineStr">
        <is>
          <t>002884</t>
        </is>
      </c>
      <c r="B330" t="n">
        <v>0.006415165297050513</v>
      </c>
      <c r="C330" t="n">
        <v>115.4529307282416</v>
      </c>
      <c r="D330" t="n">
        <v>17.90284615384615</v>
      </c>
      <c r="E330" t="n">
        <v>1.975692307692308</v>
      </c>
    </row>
    <row r="331">
      <c r="A331" t="inlineStr">
        <is>
          <t>600842</t>
        </is>
      </c>
      <c r="B331" t="n">
        <v>0.003574463427677269</v>
      </c>
      <c r="C331" t="n">
        <v>115.4320987654321</v>
      </c>
      <c r="D331" t="n">
        <v>9.932884615384616</v>
      </c>
      <c r="E331" t="n">
        <v>0</v>
      </c>
    </row>
    <row r="332">
      <c r="A332" t="inlineStr">
        <is>
          <t>002481</t>
        </is>
      </c>
      <c r="B332" t="n">
        <v>0.003201096223444088</v>
      </c>
      <c r="C332" t="n">
        <v>115.3046062407132</v>
      </c>
      <c r="D332" t="n">
        <v>13.71915384615385</v>
      </c>
      <c r="E332" t="n">
        <v>3.487115384615385</v>
      </c>
    </row>
    <row r="333">
      <c r="A333" t="inlineStr">
        <is>
          <t>300857</t>
        </is>
      </c>
      <c r="B333" t="n">
        <v>0.003799139994493508</v>
      </c>
      <c r="C333" t="n">
        <v>115.2352501867065</v>
      </c>
      <c r="D333" t="n">
        <v>35.56442307692308</v>
      </c>
      <c r="E333" t="n">
        <v>13.44259615384616</v>
      </c>
    </row>
    <row r="334">
      <c r="A334" t="inlineStr">
        <is>
          <t>600456</t>
        </is>
      </c>
      <c r="B334" t="n">
        <v>0.004688529619038232</v>
      </c>
      <c r="C334" t="n">
        <v>114.8606811145511</v>
      </c>
      <c r="D334" t="n">
        <v>29.28711538461538</v>
      </c>
      <c r="E334" t="n">
        <v>1.968230769230769</v>
      </c>
    </row>
    <row r="335">
      <c r="A335" t="inlineStr">
        <is>
          <t>002192</t>
        </is>
      </c>
      <c r="B335" t="n">
        <v>0.004861454867683305</v>
      </c>
      <c r="C335" t="n">
        <v>114.554794520548</v>
      </c>
      <c r="D335" t="n">
        <v>19.4525</v>
      </c>
      <c r="E335" t="n">
        <v>2.490846153846154</v>
      </c>
    </row>
    <row r="336">
      <c r="A336" t="inlineStr">
        <is>
          <t>300048</t>
        </is>
      </c>
      <c r="B336" t="n">
        <v>0.001174590786907044</v>
      </c>
      <c r="C336" t="n">
        <v>114.5299145299145</v>
      </c>
      <c r="D336" t="n">
        <v>4.103538461538462</v>
      </c>
      <c r="E336" t="n">
        <v>3.9945</v>
      </c>
    </row>
    <row r="337">
      <c r="A337" t="inlineStr">
        <is>
          <t>600305</t>
        </is>
      </c>
      <c r="B337" t="n">
        <v>0.003739336725276387</v>
      </c>
      <c r="C337" t="n">
        <v>114.4833948339484</v>
      </c>
      <c r="D337" t="n">
        <v>17.84338461538461</v>
      </c>
      <c r="E337" t="n">
        <v>2.05126923076923</v>
      </c>
    </row>
    <row r="338">
      <c r="A338" t="inlineStr">
        <is>
          <t>300402</t>
        </is>
      </c>
      <c r="B338" t="n">
        <v>0.007830726235142209</v>
      </c>
      <c r="C338" t="n">
        <v>114.1242937853107</v>
      </c>
      <c r="D338" t="n">
        <v>12.14742307692308</v>
      </c>
      <c r="E338" t="n">
        <v>3.382615384615384</v>
      </c>
    </row>
    <row r="339">
      <c r="A339" t="inlineStr">
        <is>
          <t>603601</t>
        </is>
      </c>
      <c r="B339" t="n">
        <v>0.002295173678842541</v>
      </c>
      <c r="C339" t="n">
        <v>113.9817629179331</v>
      </c>
      <c r="D339" t="n">
        <v>12.65665384615385</v>
      </c>
      <c r="E339" t="n">
        <v>4.046346153846153</v>
      </c>
    </row>
    <row r="340">
      <c r="A340" t="inlineStr">
        <is>
          <t>300427</t>
        </is>
      </c>
      <c r="B340" t="n">
        <v>0.005249639414451182</v>
      </c>
      <c r="C340" t="n">
        <v>113.2315521628499</v>
      </c>
      <c r="D340" t="n">
        <v>20.48896153846154</v>
      </c>
      <c r="E340" t="n">
        <v>4.051230769230769</v>
      </c>
    </row>
    <row r="341">
      <c r="A341" t="inlineStr">
        <is>
          <t>600765</t>
        </is>
      </c>
      <c r="B341" t="n">
        <v>0.003158932484183097</v>
      </c>
      <c r="C341" t="n">
        <v>113.1914893617021</v>
      </c>
      <c r="D341" t="n">
        <v>12.06807692307692</v>
      </c>
      <c r="E341" t="n">
        <v>2.406192307692308</v>
      </c>
    </row>
    <row r="342">
      <c r="A342" t="inlineStr">
        <is>
          <t>300529</t>
        </is>
      </c>
      <c r="B342" t="n">
        <v>0.01101240921030056</v>
      </c>
      <c r="C342" t="n">
        <v>112.9251700680272</v>
      </c>
      <c r="D342" t="n">
        <v>60.20057692307693</v>
      </c>
      <c r="E342" t="n">
        <v>1.480769230769231</v>
      </c>
    </row>
    <row r="343">
      <c r="A343" t="inlineStr">
        <is>
          <t>002311</t>
        </is>
      </c>
      <c r="B343" t="n">
        <v>0.01203750951989004</v>
      </c>
      <c r="C343" t="n">
        <v>112.1027287319422</v>
      </c>
      <c r="D343" t="n">
        <v>49.26023076923077</v>
      </c>
      <c r="E343" t="n">
        <v>0.5320769230769231</v>
      </c>
    </row>
    <row r="344">
      <c r="A344" t="inlineStr">
        <is>
          <t>603489</t>
        </is>
      </c>
      <c r="B344" t="n">
        <v>0.05157037830960772</v>
      </c>
      <c r="C344" t="n">
        <v>112.0330501571046</v>
      </c>
      <c r="D344" t="n">
        <v>131.6989615384615</v>
      </c>
      <c r="E344" t="n">
        <v>4.577538461538462</v>
      </c>
    </row>
    <row r="345">
      <c r="A345" t="inlineStr">
        <is>
          <t>600711</t>
        </is>
      </c>
      <c r="B345" t="n">
        <v>0.0008608439878682793</v>
      </c>
      <c r="C345" t="n">
        <v>111.9305856832972</v>
      </c>
      <c r="D345" t="n">
        <v>5.272500000000001</v>
      </c>
      <c r="E345" t="n">
        <v>3.756538461538461</v>
      </c>
    </row>
    <row r="346">
      <c r="A346" t="inlineStr">
        <is>
          <t>601952</t>
        </is>
      </c>
      <c r="B346" t="n">
        <v>0.002818029533251008</v>
      </c>
      <c r="C346" t="n">
        <v>111.0773899848255</v>
      </c>
      <c r="D346" t="n">
        <v>10.6975</v>
      </c>
      <c r="E346" t="n">
        <v>5.971153846153846</v>
      </c>
    </row>
    <row r="347">
      <c r="A347" t="inlineStr">
        <is>
          <t>002625</t>
        </is>
      </c>
      <c r="B347" t="n">
        <v>0.01201833400820822</v>
      </c>
      <c r="C347" t="n">
        <v>110.7966457023061</v>
      </c>
      <c r="D347" t="n">
        <v>13.53611538461539</v>
      </c>
      <c r="E347" t="n">
        <v>2.785038461538462</v>
      </c>
    </row>
    <row r="348">
      <c r="A348" t="inlineStr">
        <is>
          <t>002735</t>
        </is>
      </c>
      <c r="B348" t="n">
        <v>0.01278292781890841</v>
      </c>
      <c r="C348" t="n">
        <v>110.3368176538908</v>
      </c>
      <c r="D348" t="n">
        <v>26.97088461538462</v>
      </c>
      <c r="E348" t="n">
        <v>1.975038461538462</v>
      </c>
    </row>
    <row r="349">
      <c r="A349" t="inlineStr">
        <is>
          <t>002607</t>
        </is>
      </c>
      <c r="B349" t="n">
        <v>0.008067618584145907</v>
      </c>
      <c r="C349" t="n">
        <v>110.0558659217878</v>
      </c>
      <c r="D349" t="n">
        <v>28.48676923076923</v>
      </c>
      <c r="E349" t="n">
        <v>1.495692307692308</v>
      </c>
    </row>
    <row r="350">
      <c r="A350" t="inlineStr">
        <is>
          <t>600313</t>
        </is>
      </c>
      <c r="B350" t="n">
        <v>0.0006703646168367486</v>
      </c>
      <c r="C350" t="n">
        <v>109.8901098901099</v>
      </c>
      <c r="D350" t="n">
        <v>4.018384615384615</v>
      </c>
      <c r="E350" t="n">
        <v>6.284461538461539</v>
      </c>
    </row>
    <row r="351">
      <c r="A351" t="inlineStr">
        <is>
          <t>300236</t>
        </is>
      </c>
      <c r="B351" t="n">
        <v>0.01026143431718747</v>
      </c>
      <c r="C351" t="n">
        <v>109.5890410958904</v>
      </c>
      <c r="D351" t="n">
        <v>52.30476923076923</v>
      </c>
      <c r="E351" t="n">
        <v>6.122307692307692</v>
      </c>
    </row>
    <row r="352">
      <c r="A352" t="inlineStr">
        <is>
          <t>300521</t>
        </is>
      </c>
      <c r="B352" t="n">
        <v>0.009439289857998487</v>
      </c>
      <c r="C352" t="n">
        <v>109.5238095238095</v>
      </c>
      <c r="D352" t="n">
        <v>17.59834615384615</v>
      </c>
      <c r="E352" t="n">
        <v>2.746961538461539</v>
      </c>
    </row>
    <row r="353">
      <c r="A353" t="inlineStr">
        <is>
          <t>600817</t>
        </is>
      </c>
      <c r="B353" t="n">
        <v>0.001597561890337179</v>
      </c>
      <c r="C353" t="n">
        <v>109.478021978022</v>
      </c>
      <c r="D353" t="n">
        <v>10.43119230769231</v>
      </c>
      <c r="E353" t="n">
        <v>0.8521538461538462</v>
      </c>
    </row>
    <row r="354">
      <c r="A354" t="inlineStr">
        <is>
          <t>601965</t>
        </is>
      </c>
      <c r="B354" t="n">
        <v>0.002694353480150991</v>
      </c>
      <c r="C354" t="n">
        <v>108.695652173913</v>
      </c>
      <c r="D354" t="n">
        <v>10.418</v>
      </c>
      <c r="E354" t="n">
        <v>0.8617692307692307</v>
      </c>
    </row>
    <row r="355">
      <c r="A355" t="inlineStr">
        <is>
          <t>300671</t>
        </is>
      </c>
      <c r="B355" t="n">
        <v>0.01309029744905129</v>
      </c>
      <c r="C355" t="n">
        <v>108.6529006882989</v>
      </c>
      <c r="D355" t="n">
        <v>35.67019230769231</v>
      </c>
      <c r="E355" t="n">
        <v>8.526538461538459</v>
      </c>
    </row>
    <row r="356">
      <c r="A356" t="inlineStr">
        <is>
          <t>300285</t>
        </is>
      </c>
      <c r="B356" t="n">
        <v>0.007796634513783907</v>
      </c>
      <c r="C356" t="n">
        <v>108.4133516232281</v>
      </c>
      <c r="D356" t="n">
        <v>31.28965384615384</v>
      </c>
      <c r="E356" t="n">
        <v>1.497384615384615</v>
      </c>
    </row>
    <row r="357">
      <c r="A357" t="inlineStr">
        <is>
          <t>603110</t>
        </is>
      </c>
      <c r="B357" t="n">
        <v>0.00149314046328786</v>
      </c>
      <c r="C357" t="n">
        <v>108.3861874559549</v>
      </c>
      <c r="D357" t="n">
        <v>16.77876923076923</v>
      </c>
      <c r="E357" t="n">
        <v>4.107346153846154</v>
      </c>
    </row>
    <row r="358">
      <c r="A358" t="inlineStr">
        <is>
          <t>300715</t>
        </is>
      </c>
      <c r="B358" t="n">
        <v>0.01893343202294319</v>
      </c>
      <c r="C358" t="n">
        <v>108.2051282051282</v>
      </c>
      <c r="D358" t="n">
        <v>38.9395</v>
      </c>
      <c r="E358" t="n">
        <v>3.387923076923077</v>
      </c>
    </row>
    <row r="359">
      <c r="A359" t="inlineStr">
        <is>
          <t>603259</t>
        </is>
      </c>
      <c r="B359" t="n">
        <v>0.01541926514921732</v>
      </c>
      <c r="C359" t="n">
        <v>108.1684343834099</v>
      </c>
      <c r="D359" t="n">
        <v>89.49303846153848</v>
      </c>
      <c r="E359" t="n">
        <v>1.125961538461538</v>
      </c>
    </row>
    <row r="360">
      <c r="A360" t="inlineStr">
        <is>
          <t>002702</t>
        </is>
      </c>
      <c r="B360" t="n">
        <v>0.002903210711508156</v>
      </c>
      <c r="C360" t="n">
        <v>108.1683168316832</v>
      </c>
      <c r="D360" t="n">
        <v>6.978346153846155</v>
      </c>
      <c r="E360" t="n">
        <v>8.126846153846154</v>
      </c>
    </row>
    <row r="361">
      <c r="A361" t="inlineStr">
        <is>
          <t>300725</t>
        </is>
      </c>
      <c r="B361" t="n">
        <v>0.02254128118163029</v>
      </c>
      <c r="C361" t="n">
        <v>107.537372147915</v>
      </c>
      <c r="D361" t="n">
        <v>102.1864615384615</v>
      </c>
      <c r="E361" t="n">
        <v>2.3925</v>
      </c>
    </row>
    <row r="362">
      <c r="A362" t="inlineStr">
        <is>
          <t>300843</t>
        </is>
      </c>
      <c r="B362" t="n">
        <v>0.003318961294322464</v>
      </c>
      <c r="C362" t="n">
        <v>107.4947952810548</v>
      </c>
      <c r="D362" t="n">
        <v>32.31264462809917</v>
      </c>
      <c r="E362" t="n">
        <v>16.29694214876033</v>
      </c>
    </row>
    <row r="363">
      <c r="A363" t="inlineStr">
        <is>
          <t>000768</t>
        </is>
      </c>
      <c r="B363" t="n">
        <v>0.004419012230582679</v>
      </c>
      <c r="C363" t="n">
        <v>107.4468085106383</v>
      </c>
      <c r="D363" t="n">
        <v>20.87434615384615</v>
      </c>
      <c r="E363" t="n">
        <v>1.221384615384615</v>
      </c>
    </row>
    <row r="364">
      <c r="A364" t="inlineStr">
        <is>
          <t>002833</t>
        </is>
      </c>
      <c r="B364" t="n">
        <v>0.009681383137379344</v>
      </c>
      <c r="C364" t="n">
        <v>107.3329984932195</v>
      </c>
      <c r="D364" t="n">
        <v>31.66611538461538</v>
      </c>
      <c r="E364" t="n">
        <v>1.644076923076923</v>
      </c>
    </row>
    <row r="365">
      <c r="A365" t="inlineStr">
        <is>
          <t>688169</t>
        </is>
      </c>
      <c r="B365" t="n">
        <v>0.3094064743564168</v>
      </c>
      <c r="C365" t="n">
        <v>107.3178076691427</v>
      </c>
      <c r="D365" t="n">
        <v>521.3683253588517</v>
      </c>
      <c r="E365" t="n">
        <v>4.331052631578948</v>
      </c>
    </row>
    <row r="366">
      <c r="A366" t="inlineStr">
        <is>
          <t>600598</t>
        </is>
      </c>
      <c r="B366" t="n">
        <v>0.003046460383566409</v>
      </c>
      <c r="C366" t="n">
        <v>107.3033707865168</v>
      </c>
      <c r="D366" t="n">
        <v>15.59923076923077</v>
      </c>
      <c r="E366" t="n">
        <v>2.443076923076923</v>
      </c>
    </row>
    <row r="367">
      <c r="A367" t="inlineStr">
        <is>
          <t>300708</t>
        </is>
      </c>
      <c r="B367" t="n">
        <v>0.01283792310997141</v>
      </c>
      <c r="C367" t="n">
        <v>107.12</v>
      </c>
      <c r="D367" t="n">
        <v>19.30938461538461</v>
      </c>
      <c r="E367" t="n">
        <v>12.99157692307692</v>
      </c>
    </row>
    <row r="368">
      <c r="A368" t="inlineStr">
        <is>
          <t>002216</t>
        </is>
      </c>
      <c r="B368" t="n">
        <v>0.007606211314459752</v>
      </c>
      <c r="C368" t="n">
        <v>106.8390325271059</v>
      </c>
      <c r="D368" t="n">
        <v>24.05046153846154</v>
      </c>
      <c r="E368" t="n">
        <v>1.7385</v>
      </c>
    </row>
    <row r="369">
      <c r="A369" t="inlineStr">
        <is>
          <t>000661</t>
        </is>
      </c>
      <c r="B369" t="n">
        <v>0.08406081896621929</v>
      </c>
      <c r="C369" t="n">
        <v>106.7158847344606</v>
      </c>
      <c r="D369" t="n">
        <v>338.2541538461538</v>
      </c>
      <c r="E369" t="n">
        <v>1.556038461538462</v>
      </c>
    </row>
    <row r="370">
      <c r="A370" t="inlineStr">
        <is>
          <t>300840</t>
        </is>
      </c>
      <c r="B370" t="n">
        <v>0.00261600492254018</v>
      </c>
      <c r="C370" t="n">
        <v>106.5497076023392</v>
      </c>
      <c r="D370" t="n">
        <v>21.24017094017094</v>
      </c>
      <c r="E370" t="n">
        <v>19.5691452991453</v>
      </c>
    </row>
    <row r="371">
      <c r="A371" t="inlineStr">
        <is>
          <t>600176</t>
        </is>
      </c>
      <c r="B371" t="n">
        <v>0.003044040149525527</v>
      </c>
      <c r="C371" t="n">
        <v>106.1135371179039</v>
      </c>
      <c r="D371" t="n">
        <v>11.45946153846154</v>
      </c>
      <c r="E371" t="n">
        <v>1.296384615384615</v>
      </c>
    </row>
    <row r="372">
      <c r="A372" t="inlineStr">
        <is>
          <t>600754</t>
        </is>
      </c>
      <c r="B372" t="n">
        <v>0.009778444009456374</v>
      </c>
      <c r="C372" t="n">
        <v>105.9800664451827</v>
      </c>
      <c r="D372" t="n">
        <v>34.62938461538462</v>
      </c>
      <c r="E372" t="n">
        <v>0.7010384615384615</v>
      </c>
    </row>
    <row r="373">
      <c r="A373" t="inlineStr">
        <is>
          <t>300511</t>
        </is>
      </c>
      <c r="B373" t="n">
        <v>0.005113769351024024</v>
      </c>
      <c r="C373" t="n">
        <v>105.9602649006623</v>
      </c>
      <c r="D373" t="n">
        <v>12.03634615384615</v>
      </c>
      <c r="E373" t="n">
        <v>6.308653846153846</v>
      </c>
    </row>
    <row r="374">
      <c r="A374" t="inlineStr">
        <is>
          <t>002646</t>
        </is>
      </c>
      <c r="B374" t="n">
        <v>0.003036547187490216</v>
      </c>
      <c r="C374" t="n">
        <v>105.7942057942058</v>
      </c>
      <c r="D374" t="n">
        <v>11.20838461538461</v>
      </c>
      <c r="E374" t="n">
        <v>1.924884615384615</v>
      </c>
    </row>
    <row r="375">
      <c r="A375" t="inlineStr">
        <is>
          <t>300132</t>
        </is>
      </c>
      <c r="B375" t="n">
        <v>0.005545758221450323</v>
      </c>
      <c r="C375" t="n">
        <v>105.3691275167785</v>
      </c>
      <c r="D375" t="n">
        <v>18.33242307692307</v>
      </c>
      <c r="E375" t="n">
        <v>2.912115384615384</v>
      </c>
    </row>
    <row r="376">
      <c r="A376" t="inlineStr">
        <is>
          <t>600521</t>
        </is>
      </c>
      <c r="B376" t="n">
        <v>0.009739760572311329</v>
      </c>
      <c r="C376" t="n">
        <v>105.2434456928839</v>
      </c>
      <c r="D376" t="n">
        <v>28.21565384615385</v>
      </c>
      <c r="E376" t="n">
        <v>1.760884615384616</v>
      </c>
    </row>
    <row r="377">
      <c r="A377" t="inlineStr">
        <is>
          <t>600006</t>
        </is>
      </c>
      <c r="B377" t="n">
        <v>0.001045547994329935</v>
      </c>
      <c r="C377" t="n">
        <v>105.1569506726457</v>
      </c>
      <c r="D377" t="n">
        <v>4.775576923076923</v>
      </c>
      <c r="E377" t="n">
        <v>1.859615384615385</v>
      </c>
    </row>
    <row r="378">
      <c r="A378" t="inlineStr">
        <is>
          <t>300364</t>
        </is>
      </c>
      <c r="B378" t="n">
        <v>0.002417049951570109</v>
      </c>
      <c r="C378" t="n">
        <v>105.0938337801609</v>
      </c>
      <c r="D378" t="n">
        <v>6.04673076923077</v>
      </c>
      <c r="E378" t="n">
        <v>5.598384615384616</v>
      </c>
    </row>
    <row r="379">
      <c r="A379" t="inlineStr">
        <is>
          <t>300413</t>
        </is>
      </c>
      <c r="B379" t="n">
        <v>0.01220676692085088</v>
      </c>
      <c r="C379" t="n">
        <v>104.996796925048</v>
      </c>
      <c r="D379" t="n">
        <v>56.13007692307692</v>
      </c>
      <c r="E379" t="n">
        <v>1.107807692307692</v>
      </c>
    </row>
    <row r="380">
      <c r="A380" t="inlineStr">
        <is>
          <t>688133</t>
        </is>
      </c>
      <c r="B380" t="n">
        <v>0.01723244582691078</v>
      </c>
      <c r="C380" t="n">
        <v>104.965183166818</v>
      </c>
      <c r="D380" t="n">
        <v>107.6892682926829</v>
      </c>
      <c r="E380" t="n">
        <v>16.81390243902439</v>
      </c>
    </row>
    <row r="381">
      <c r="A381" t="inlineStr">
        <is>
          <t>603010</t>
        </is>
      </c>
      <c r="B381" t="n">
        <v>0.004662291205551208</v>
      </c>
      <c r="C381" t="n">
        <v>104.8517520215633</v>
      </c>
      <c r="D381" t="n">
        <v>16.567</v>
      </c>
      <c r="E381" t="n">
        <v>2.7505</v>
      </c>
    </row>
    <row r="382">
      <c r="A382" t="inlineStr">
        <is>
          <t>000403</t>
        </is>
      </c>
      <c r="B382" t="n">
        <v>0.01242367958475511</v>
      </c>
      <c r="C382" t="n">
        <v>104.8467966573817</v>
      </c>
      <c r="D382" t="n">
        <v>30.20038461538461</v>
      </c>
      <c r="E382" t="n">
        <v>1.007384615384616</v>
      </c>
    </row>
    <row r="383">
      <c r="A383" t="inlineStr">
        <is>
          <t>300030</t>
        </is>
      </c>
      <c r="B383" t="n">
        <v>0.002173349482092887</v>
      </c>
      <c r="C383" t="n">
        <v>104.7987616099071</v>
      </c>
      <c r="D383" t="n">
        <v>11.33276923076923</v>
      </c>
      <c r="E383" t="n">
        <v>8.373769230769232</v>
      </c>
    </row>
    <row r="384">
      <c r="A384" t="inlineStr">
        <is>
          <t>300101</t>
        </is>
      </c>
      <c r="B384" t="n">
        <v>0.002334709370318302</v>
      </c>
      <c r="C384" t="n">
        <v>104.6428571428572</v>
      </c>
      <c r="D384" t="n">
        <v>12.94030769230769</v>
      </c>
      <c r="E384" t="n">
        <v>4.447346153846154</v>
      </c>
    </row>
    <row r="385">
      <c r="A385" t="inlineStr">
        <is>
          <t>000762</t>
        </is>
      </c>
      <c r="B385" t="n">
        <v>0.001572979417934006</v>
      </c>
      <c r="C385" t="n">
        <v>104.5845272206304</v>
      </c>
      <c r="D385" t="n">
        <v>8.709961538461538</v>
      </c>
      <c r="E385" t="n">
        <v>2.878576923076923</v>
      </c>
    </row>
    <row r="386">
      <c r="A386" t="inlineStr">
        <is>
          <t>300120</t>
        </is>
      </c>
      <c r="B386" t="n">
        <v>0.005814115619538093</v>
      </c>
      <c r="C386" t="n">
        <v>103.8732394366197</v>
      </c>
      <c r="D386" t="n">
        <v>9.693384615384616</v>
      </c>
      <c r="E386" t="n">
        <v>5.098615384615385</v>
      </c>
    </row>
    <row r="387">
      <c r="A387" t="inlineStr">
        <is>
          <t>600459</t>
        </is>
      </c>
      <c r="B387" t="n">
        <v>0.005000900624774675</v>
      </c>
      <c r="C387" t="n">
        <v>103.5767511177347</v>
      </c>
      <c r="D387" t="n">
        <v>20.58103846153846</v>
      </c>
      <c r="E387" t="n">
        <v>4.06573076923077</v>
      </c>
    </row>
    <row r="388">
      <c r="A388" t="inlineStr">
        <is>
          <t>603016</t>
        </is>
      </c>
      <c r="B388" t="n">
        <v>0.003442170160549798</v>
      </c>
      <c r="C388" t="n">
        <v>103.4029389017788</v>
      </c>
      <c r="D388" t="n">
        <v>22.32876923076923</v>
      </c>
      <c r="E388" t="n">
        <v>1.330730769230769</v>
      </c>
    </row>
    <row r="389">
      <c r="A389" t="inlineStr">
        <is>
          <t>300713</t>
        </is>
      </c>
      <c r="B389" t="n">
        <v>0.008509180776868228</v>
      </c>
      <c r="C389" t="n">
        <v>103.2206119162641</v>
      </c>
      <c r="D389" t="n">
        <v>16.64680769230769</v>
      </c>
      <c r="E389" t="n">
        <v>8.112153846153845</v>
      </c>
    </row>
    <row r="390">
      <c r="A390" t="inlineStr">
        <is>
          <t>300243</t>
        </is>
      </c>
      <c r="B390" t="n">
        <v>0.003791917950368635</v>
      </c>
      <c r="C390" t="n">
        <v>103.1724137931035</v>
      </c>
      <c r="D390" t="n">
        <v>9.899192307692308</v>
      </c>
      <c r="E390" t="n">
        <v>2.365269230769231</v>
      </c>
    </row>
    <row r="391">
      <c r="A391" t="inlineStr">
        <is>
          <t>603239</t>
        </is>
      </c>
      <c r="B391" t="n">
        <v>0.002222878513523535</v>
      </c>
      <c r="C391" t="n">
        <v>103.110599078341</v>
      </c>
      <c r="D391" t="n">
        <v>13.75469230769231</v>
      </c>
      <c r="E391" t="n">
        <v>1.974730769230769</v>
      </c>
    </row>
    <row r="392">
      <c r="A392" t="inlineStr">
        <is>
          <t>600346</t>
        </is>
      </c>
      <c r="B392" t="n">
        <v>0.003687326220193235</v>
      </c>
      <c r="C392" t="n">
        <v>102.4407753050969</v>
      </c>
      <c r="D392" t="n">
        <v>17.12926923076923</v>
      </c>
      <c r="E392" t="n">
        <v>0.6791153846153846</v>
      </c>
    </row>
    <row r="393">
      <c r="A393" t="inlineStr">
        <is>
          <t>002487</t>
        </is>
      </c>
      <c r="B393" t="n">
        <v>0.002230710091431251</v>
      </c>
      <c r="C393" t="n">
        <v>102.2540983606557</v>
      </c>
      <c r="D393" t="n">
        <v>6.772538461538461</v>
      </c>
      <c r="E393" t="n">
        <v>2.460153846153847</v>
      </c>
    </row>
    <row r="394">
      <c r="A394" t="inlineStr">
        <is>
          <t>600511</t>
        </is>
      </c>
      <c r="B394" t="n">
        <v>0.007722401114127796</v>
      </c>
      <c r="C394" t="n">
        <v>102.0746887966805</v>
      </c>
      <c r="D394" t="n">
        <v>36.36119230769231</v>
      </c>
      <c r="E394" t="n">
        <v>4.968269230769231</v>
      </c>
    </row>
    <row r="395">
      <c r="A395" t="inlineStr">
        <is>
          <t>002759</t>
        </is>
      </c>
      <c r="B395" t="n">
        <v>0.004273298395460085</v>
      </c>
      <c r="C395" t="n">
        <v>101.6451233842538</v>
      </c>
      <c r="D395" t="n">
        <v>9.356346153846154</v>
      </c>
      <c r="E395" t="n">
        <v>2.845461538461539</v>
      </c>
    </row>
    <row r="396">
      <c r="A396" t="inlineStr">
        <is>
          <t>002324</t>
        </is>
      </c>
      <c r="B396" t="n">
        <v>0.002165542261685357</v>
      </c>
      <c r="C396" t="n">
        <v>101.6229712858926</v>
      </c>
      <c r="D396" t="n">
        <v>12.96903846153846</v>
      </c>
      <c r="E396" t="n">
        <v>3.202884615384615</v>
      </c>
    </row>
    <row r="397">
      <c r="A397" t="inlineStr">
        <is>
          <t>300741</t>
        </is>
      </c>
      <c r="B397" t="n">
        <v>0.01616536237897849</v>
      </c>
      <c r="C397" t="n">
        <v>101.37956748695</v>
      </c>
      <c r="D397" t="n">
        <v>41.24176923076924</v>
      </c>
      <c r="E397" t="n">
        <v>2.741346153846154</v>
      </c>
    </row>
    <row r="398">
      <c r="A398" t="inlineStr">
        <is>
          <t>688016</t>
        </is>
      </c>
      <c r="B398" t="n">
        <v>0.0595100894628255</v>
      </c>
      <c r="C398" t="n">
        <v>101.3556680950526</v>
      </c>
      <c r="D398" t="n">
        <v>225.1508461538461</v>
      </c>
      <c r="E398" t="n">
        <v>3.536846153846154</v>
      </c>
    </row>
    <row r="399">
      <c r="A399" t="inlineStr">
        <is>
          <t>688188</t>
        </is>
      </c>
      <c r="B399" t="n">
        <v>0.05427688506816102</v>
      </c>
      <c r="C399" t="n">
        <v>101.1603939232002</v>
      </c>
      <c r="D399" t="n">
        <v>187.0163846153846</v>
      </c>
      <c r="E399" t="n">
        <v>3.602384615384616</v>
      </c>
    </row>
    <row r="400">
      <c r="A400" t="inlineStr">
        <is>
          <t>601038</t>
        </is>
      </c>
      <c r="B400" t="n">
        <v>0.002580336258948085</v>
      </c>
      <c r="C400" t="n">
        <v>100.8445945945946</v>
      </c>
      <c r="D400" t="n">
        <v>9.343076923076922</v>
      </c>
      <c r="E400" t="n">
        <v>2.896153846153846</v>
      </c>
    </row>
    <row r="401">
      <c r="A401" t="inlineStr">
        <is>
          <t>002126</t>
        </is>
      </c>
      <c r="B401" t="n">
        <v>0.001700576388893809</v>
      </c>
      <c r="C401" t="n">
        <v>100.578034682081</v>
      </c>
      <c r="D401" t="n">
        <v>11.24211538461538</v>
      </c>
      <c r="E401" t="n">
        <v>3.182538461538462</v>
      </c>
    </row>
    <row r="402">
      <c r="A402" t="inlineStr">
        <is>
          <t>603533</t>
        </is>
      </c>
      <c r="B402" t="n">
        <v>0.009882362457925143</v>
      </c>
      <c r="C402" t="n">
        <v>100.4294478527608</v>
      </c>
      <c r="D402" t="n">
        <v>28.32688461538461</v>
      </c>
      <c r="E402" t="n">
        <v>5.375500000000001</v>
      </c>
    </row>
    <row r="403">
      <c r="A403" t="inlineStr">
        <is>
          <t>300454</t>
        </is>
      </c>
      <c r="B403" t="n">
        <v>0.02162016212753761</v>
      </c>
      <c r="C403" t="n">
        <v>100.160485021398</v>
      </c>
      <c r="D403" t="n">
        <v>186.3484230769231</v>
      </c>
      <c r="E403" t="n">
        <v>1.016230769230769</v>
      </c>
    </row>
    <row r="404">
      <c r="A404" t="inlineStr">
        <is>
          <t>603915</t>
        </is>
      </c>
      <c r="B404" t="n">
        <v>0.006259144841182879</v>
      </c>
      <c r="C404" t="n">
        <v>100.1397624039134</v>
      </c>
      <c r="D404" t="n">
        <v>18.15292307692308</v>
      </c>
      <c r="E404" t="n">
        <v>4.478115384615385</v>
      </c>
    </row>
    <row r="405">
      <c r="A405" t="inlineStr">
        <is>
          <t>300502</t>
        </is>
      </c>
      <c r="B405" t="n">
        <v>0.01273897242617953</v>
      </c>
      <c r="C405" t="n">
        <v>100.1124859392576</v>
      </c>
      <c r="D405" t="n">
        <v>53.31303846153846</v>
      </c>
      <c r="E405" t="n">
        <v>4.478923076923076</v>
      </c>
    </row>
    <row r="406">
      <c r="A406" t="inlineStr">
        <is>
          <t>300100</t>
        </is>
      </c>
      <c r="B406" t="n">
        <v>0.007101242131384772</v>
      </c>
      <c r="C406" t="n">
        <v>99.6539792387543</v>
      </c>
      <c r="D406" t="n">
        <v>8.075884615384615</v>
      </c>
      <c r="E406" t="n">
        <v>5.859999999999999</v>
      </c>
    </row>
    <row r="407">
      <c r="A407" t="inlineStr">
        <is>
          <t>300095</t>
        </is>
      </c>
      <c r="B407" t="n">
        <v>0.004091925757190865</v>
      </c>
      <c r="C407" t="n">
        <v>99.46428571428572</v>
      </c>
      <c r="D407" t="n">
        <v>9.348653846153846</v>
      </c>
      <c r="E407" t="n">
        <v>4.788115384615384</v>
      </c>
    </row>
    <row r="408">
      <c r="A408" t="inlineStr">
        <is>
          <t>000902</t>
        </is>
      </c>
      <c r="B408" t="n">
        <v>0.002284105161455323</v>
      </c>
      <c r="C408" t="n">
        <v>99.20948616600789</v>
      </c>
      <c r="D408" t="n">
        <v>10.04211538461538</v>
      </c>
      <c r="E408" t="n">
        <v>1.329230769230769</v>
      </c>
    </row>
    <row r="409">
      <c r="A409" t="inlineStr">
        <is>
          <t>300658</t>
        </is>
      </c>
      <c r="B409" t="n">
        <v>0.007818685391932815</v>
      </c>
      <c r="C409" t="n">
        <v>98.86444286728175</v>
      </c>
      <c r="D409" t="n">
        <v>28.22523076923077</v>
      </c>
      <c r="E409" t="n">
        <v>12.14273076923077</v>
      </c>
    </row>
    <row r="410">
      <c r="A410" t="inlineStr">
        <is>
          <t>002429</t>
        </is>
      </c>
      <c r="B410" t="n">
        <v>0.001018421861385775</v>
      </c>
      <c r="C410" t="n">
        <v>98.6159169550173</v>
      </c>
      <c r="D410" t="n">
        <v>5.396576923076924</v>
      </c>
      <c r="E410" t="n">
        <v>2.054076923076923</v>
      </c>
    </row>
    <row r="411">
      <c r="A411" t="inlineStr">
        <is>
          <t>002626</t>
        </is>
      </c>
      <c r="B411" t="n">
        <v>0.01440707057621769</v>
      </c>
      <c r="C411" t="n">
        <v>98.42657342657341</v>
      </c>
      <c r="D411" t="n">
        <v>29.40523076923077</v>
      </c>
      <c r="E411" t="n">
        <v>2.305884615384615</v>
      </c>
    </row>
    <row r="412">
      <c r="A412" t="inlineStr">
        <is>
          <t>300450</t>
        </is>
      </c>
      <c r="B412" t="n">
        <v>0.007245074196615791</v>
      </c>
      <c r="C412" t="n">
        <v>98.24561403508774</v>
      </c>
      <c r="D412" t="n">
        <v>48.60138461538462</v>
      </c>
      <c r="E412" t="n">
        <v>2.030653846153846</v>
      </c>
    </row>
    <row r="413">
      <c r="A413" t="inlineStr">
        <is>
          <t>300314</t>
        </is>
      </c>
      <c r="B413" t="n">
        <v>0.006315019685957149</v>
      </c>
      <c r="C413" t="n">
        <v>98.20574162679428</v>
      </c>
      <c r="D413" t="n">
        <v>14.86853846153846</v>
      </c>
      <c r="E413" t="n">
        <v>3.749192307692308</v>
      </c>
    </row>
    <row r="414">
      <c r="A414" t="inlineStr">
        <is>
          <t>600178</t>
        </is>
      </c>
      <c r="B414" t="n">
        <v>0.00215410811659509</v>
      </c>
      <c r="C414" t="n">
        <v>98.03063457330417</v>
      </c>
      <c r="D414" t="n">
        <v>6.024076923076923</v>
      </c>
      <c r="E414" t="n">
        <v>3.102846153846154</v>
      </c>
    </row>
    <row r="415">
      <c r="A415" t="inlineStr">
        <is>
          <t>300246</t>
        </is>
      </c>
      <c r="B415" t="n">
        <v>0.01143392581700337</v>
      </c>
      <c r="C415" t="n">
        <v>98.01616458486406</v>
      </c>
      <c r="D415" t="n">
        <v>27.17461538461539</v>
      </c>
      <c r="E415" t="n">
        <v>6.480115384615384</v>
      </c>
    </row>
    <row r="416">
      <c r="A416" t="inlineStr">
        <is>
          <t>300376</t>
        </is>
      </c>
      <c r="B416" t="n">
        <v>0.002980119280836746</v>
      </c>
      <c r="C416" t="n">
        <v>97.88235294117646</v>
      </c>
      <c r="D416" t="n">
        <v>6.451461538461539</v>
      </c>
      <c r="E416" t="n">
        <v>2.194076923076923</v>
      </c>
    </row>
    <row r="417">
      <c r="A417" t="inlineStr">
        <is>
          <t>300129</t>
        </is>
      </c>
      <c r="B417" t="n">
        <v>0.001818928655781807</v>
      </c>
      <c r="C417" t="n">
        <v>97.70642201834858</v>
      </c>
      <c r="D417" t="n">
        <v>5.418115384615385</v>
      </c>
      <c r="E417" t="n">
        <v>4.928076923076924</v>
      </c>
    </row>
    <row r="418">
      <c r="A418" t="inlineStr">
        <is>
          <t>300123</t>
        </is>
      </c>
      <c r="B418" t="n">
        <v>0.004125949004724349</v>
      </c>
      <c r="C418" t="n">
        <v>97.60119940029985</v>
      </c>
      <c r="D418" t="n">
        <v>13.44346153846154</v>
      </c>
      <c r="E418" t="n">
        <v>8.131307692307693</v>
      </c>
    </row>
    <row r="419">
      <c r="A419" t="inlineStr">
        <is>
          <t>300776</t>
        </is>
      </c>
      <c r="B419" t="n">
        <v>0.01868437353412931</v>
      </c>
      <c r="C419" t="n">
        <v>97.5594173268592</v>
      </c>
      <c r="D419" t="n">
        <v>99.30176923076922</v>
      </c>
      <c r="E419" t="n">
        <v>4.498961538461539</v>
      </c>
    </row>
    <row r="420">
      <c r="A420" t="inlineStr">
        <is>
          <t>002432</t>
        </is>
      </c>
      <c r="B420" t="n">
        <v>0.002089731854546893</v>
      </c>
      <c r="C420" t="n">
        <v>97.28033472803345</v>
      </c>
      <c r="D420" t="n">
        <v>9.37903846153846</v>
      </c>
      <c r="E420" t="n">
        <v>5.292153846153846</v>
      </c>
    </row>
    <row r="421">
      <c r="A421" t="inlineStr">
        <is>
          <t>000591</t>
        </is>
      </c>
      <c r="B421" t="n">
        <v>0.0004933963901563315</v>
      </c>
      <c r="C421" t="n">
        <v>96.96048632218846</v>
      </c>
      <c r="D421" t="n">
        <v>3.944153846153846</v>
      </c>
      <c r="E421" t="n">
        <v>2.798384615384616</v>
      </c>
    </row>
    <row r="422">
      <c r="A422" t="inlineStr">
        <is>
          <t>600161</t>
        </is>
      </c>
      <c r="B422" t="n">
        <v>0.005981865169647347</v>
      </c>
      <c r="C422" t="n">
        <v>96.94161260426321</v>
      </c>
      <c r="D422" t="n">
        <v>34.15576923076923</v>
      </c>
      <c r="E422" t="n">
        <v>1.145653846153846</v>
      </c>
    </row>
    <row r="423">
      <c r="A423" t="inlineStr">
        <is>
          <t>300378</t>
        </is>
      </c>
      <c r="B423" t="n">
        <v>0.01011754609495095</v>
      </c>
      <c r="C423" t="n">
        <v>96.8276856524874</v>
      </c>
      <c r="D423" t="n">
        <v>21.02976923076923</v>
      </c>
      <c r="E423" t="n">
        <v>4.486384615384615</v>
      </c>
    </row>
    <row r="424">
      <c r="A424" t="inlineStr">
        <is>
          <t>603233</t>
        </is>
      </c>
      <c r="B424" t="n">
        <v>0.01719304349736417</v>
      </c>
      <c r="C424" t="n">
        <v>96.62375516152537</v>
      </c>
      <c r="D424" t="n">
        <v>66.13688461538462</v>
      </c>
      <c r="E424" t="n">
        <v>2.237576923076923</v>
      </c>
    </row>
    <row r="425">
      <c r="A425" t="inlineStr">
        <is>
          <t>603605</t>
        </is>
      </c>
      <c r="B425" t="n">
        <v>0.02649355554581287</v>
      </c>
      <c r="C425" t="n">
        <v>96.54447816950737</v>
      </c>
      <c r="D425" t="n">
        <v>142.6245</v>
      </c>
      <c r="E425" t="n">
        <v>2.463692307692308</v>
      </c>
    </row>
    <row r="426">
      <c r="A426" t="inlineStr">
        <is>
          <t>002766</t>
        </is>
      </c>
      <c r="B426" t="n">
        <v>0.0004836903191112256</v>
      </c>
      <c r="C426" t="n">
        <v>96.1352657004831</v>
      </c>
      <c r="D426" t="n">
        <v>3.541384615384615</v>
      </c>
      <c r="E426" t="n">
        <v>1.344153846153846</v>
      </c>
    </row>
    <row r="427">
      <c r="A427" t="inlineStr">
        <is>
          <t>300830</t>
        </is>
      </c>
      <c r="B427" t="n">
        <v>0.001023124648557131</v>
      </c>
      <c r="C427" t="n">
        <v>96.05678233438486</v>
      </c>
      <c r="D427" t="n">
        <v>15.62925</v>
      </c>
      <c r="E427" t="n">
        <v>11.4260625</v>
      </c>
    </row>
    <row r="428">
      <c r="A428" t="inlineStr">
        <is>
          <t>000301</t>
        </is>
      </c>
      <c r="B428" t="n">
        <v>0.001624680930535884</v>
      </c>
      <c r="C428" t="n">
        <v>95.91836734693875</v>
      </c>
      <c r="D428" t="n">
        <v>6.022576923076922</v>
      </c>
      <c r="E428" t="n">
        <v>1.034769230769231</v>
      </c>
    </row>
    <row r="429">
      <c r="A429" t="inlineStr">
        <is>
          <t>300737</t>
        </is>
      </c>
      <c r="B429" t="n">
        <v>0.005545901738398929</v>
      </c>
      <c r="C429" t="n">
        <v>95.8762886597938</v>
      </c>
      <c r="D429" t="n">
        <v>19.77023076923077</v>
      </c>
      <c r="E429" t="n">
        <v>3.575807692307692</v>
      </c>
    </row>
    <row r="430">
      <c r="A430" t="inlineStr">
        <is>
          <t>000713</t>
        </is>
      </c>
      <c r="B430" t="n">
        <v>0.0006862412638745019</v>
      </c>
      <c r="C430" t="n">
        <v>95.63591022443892</v>
      </c>
      <c r="D430" t="n">
        <v>10.27769230769231</v>
      </c>
      <c r="E430" t="n">
        <v>9.485423076923077</v>
      </c>
    </row>
    <row r="431">
      <c r="A431" t="inlineStr">
        <is>
          <t>603650</t>
        </is>
      </c>
      <c r="B431" t="n">
        <v>0.01238224662703614</v>
      </c>
      <c r="C431" t="n">
        <v>95.57632398753893</v>
      </c>
      <c r="D431" t="n">
        <v>25.34911538461539</v>
      </c>
      <c r="E431" t="n">
        <v>4.288269230769231</v>
      </c>
    </row>
    <row r="432">
      <c r="A432" t="inlineStr">
        <is>
          <t>300693</t>
        </is>
      </c>
      <c r="B432" t="n">
        <v>0.004044085348949148</v>
      </c>
      <c r="C432" t="n">
        <v>95.52364864864865</v>
      </c>
      <c r="D432" t="n">
        <v>20.74019230769231</v>
      </c>
      <c r="E432" t="n">
        <v>8.689230769230768</v>
      </c>
    </row>
    <row r="433">
      <c r="A433" t="inlineStr">
        <is>
          <t>603733</t>
        </is>
      </c>
      <c r="B433" t="n">
        <v>0.003149598412742538</v>
      </c>
      <c r="C433" t="n">
        <v>95.35768645357687</v>
      </c>
      <c r="D433" t="n">
        <v>17.81415384615385</v>
      </c>
      <c r="E433" t="n">
        <v>9.369692307692308</v>
      </c>
    </row>
    <row r="434">
      <c r="A434" t="inlineStr">
        <is>
          <t>689009</t>
        </is>
      </c>
      <c r="B434" t="n">
        <v>0.004943952241059904</v>
      </c>
      <c r="C434" t="n">
        <v>95.06493506493506</v>
      </c>
      <c r="D434" t="n">
        <v>68.99595238095237</v>
      </c>
      <c r="E434" t="n">
        <v>24.11714285714286</v>
      </c>
    </row>
    <row r="435">
      <c r="A435" t="inlineStr">
        <is>
          <t>002968</t>
        </is>
      </c>
      <c r="B435" t="n">
        <v>0.005820642289157957</v>
      </c>
      <c r="C435" t="n">
        <v>95.05342303126237</v>
      </c>
      <c r="D435" t="n">
        <v>52.89726923076923</v>
      </c>
      <c r="E435" t="n">
        <v>5.094846153846154</v>
      </c>
    </row>
    <row r="436">
      <c r="A436" t="inlineStr">
        <is>
          <t>002323</t>
        </is>
      </c>
      <c r="B436" t="n">
        <v>0.000366375869128392</v>
      </c>
      <c r="C436" t="n">
        <v>94.92753623188408</v>
      </c>
      <c r="D436" t="n">
        <v>2.935230769230769</v>
      </c>
      <c r="E436" t="n">
        <v>1.584461538461538</v>
      </c>
    </row>
    <row r="437">
      <c r="A437" t="inlineStr">
        <is>
          <t>000923</t>
        </is>
      </c>
      <c r="B437" t="n">
        <v>0.003851452674413721</v>
      </c>
      <c r="C437" t="n">
        <v>94.77769936485534</v>
      </c>
      <c r="D437" t="n">
        <v>14.55019230769231</v>
      </c>
      <c r="E437" t="n">
        <v>1.633961538461538</v>
      </c>
    </row>
    <row r="438">
      <c r="A438" t="inlineStr">
        <is>
          <t>300729</t>
        </is>
      </c>
      <c r="B438" t="n">
        <v>0.04142189035826912</v>
      </c>
      <c r="C438" t="n">
        <v>94.66304839439168</v>
      </c>
      <c r="D438" t="n">
        <v>41.52511538461539</v>
      </c>
      <c r="E438" t="n">
        <v>8.694961538461538</v>
      </c>
    </row>
    <row r="439">
      <c r="A439" t="inlineStr">
        <is>
          <t>300669</t>
        </is>
      </c>
      <c r="B439" t="n">
        <v>0.004721360065571587</v>
      </c>
      <c r="C439" t="n">
        <v>94.64190981432358</v>
      </c>
      <c r="D439" t="n">
        <v>30.85711538461538</v>
      </c>
      <c r="E439" t="n">
        <v>4.264846153846154</v>
      </c>
    </row>
    <row r="440">
      <c r="A440" t="inlineStr">
        <is>
          <t>603690</t>
        </is>
      </c>
      <c r="B440" t="n">
        <v>0.003757590931769763</v>
      </c>
      <c r="C440" t="n">
        <v>94.63880054520672</v>
      </c>
      <c r="D440" t="n">
        <v>36.97773076923077</v>
      </c>
      <c r="E440" t="n">
        <v>4.434115384615385</v>
      </c>
    </row>
    <row r="441">
      <c r="A441" t="inlineStr">
        <is>
          <t>603238</t>
        </is>
      </c>
      <c r="B441" t="n">
        <v>0.007900624413768336</v>
      </c>
      <c r="C441" t="n">
        <v>94.60278956943607</v>
      </c>
      <c r="D441" t="n">
        <v>31.80026923076923</v>
      </c>
      <c r="E441" t="n">
        <v>3.021115384615385</v>
      </c>
    </row>
    <row r="442">
      <c r="A442" t="inlineStr">
        <is>
          <t>600600</t>
        </is>
      </c>
      <c r="B442" t="n">
        <v>0.01921406666995841</v>
      </c>
      <c r="C442" t="n">
        <v>94.52163556967051</v>
      </c>
      <c r="D442" t="n">
        <v>66.27050000000001</v>
      </c>
      <c r="E442" t="n">
        <v>1.022</v>
      </c>
    </row>
    <row r="443">
      <c r="A443" t="inlineStr">
        <is>
          <t>300813</t>
        </is>
      </c>
      <c r="B443" t="n">
        <v>0.004669412293197143</v>
      </c>
      <c r="C443" t="n">
        <v>94.11309062742059</v>
      </c>
      <c r="D443" t="n">
        <v>62.30857142857143</v>
      </c>
      <c r="E443" t="n">
        <v>11.10575757575757</v>
      </c>
    </row>
    <row r="444">
      <c r="A444" t="inlineStr">
        <is>
          <t>002210</t>
        </is>
      </c>
      <c r="B444" t="n">
        <v>0.0007478415541552155</v>
      </c>
      <c r="C444" t="n">
        <v>94.06779661016951</v>
      </c>
      <c r="D444" t="n">
        <v>1.570230769230769</v>
      </c>
      <c r="E444" t="n">
        <v>1.454346153846154</v>
      </c>
    </row>
    <row r="445">
      <c r="A445" t="inlineStr">
        <is>
          <t>300482</t>
        </is>
      </c>
      <c r="B445" t="n">
        <v>0.01130023690023358</v>
      </c>
      <c r="C445" t="n">
        <v>93.95428327280496</v>
      </c>
      <c r="D445" t="n">
        <v>78.26515384615384</v>
      </c>
      <c r="E445" t="n">
        <v>1.8805</v>
      </c>
    </row>
    <row r="446">
      <c r="A446" t="inlineStr">
        <is>
          <t>300712</t>
        </is>
      </c>
      <c r="B446" t="n">
        <v>0.002416835932166088</v>
      </c>
      <c r="C446" t="n">
        <v>93.37455830388693</v>
      </c>
      <c r="D446" t="n">
        <v>14.33684615384615</v>
      </c>
      <c r="E446" t="n">
        <v>6.975346153846155</v>
      </c>
    </row>
    <row r="447">
      <c r="A447" t="inlineStr">
        <is>
          <t>002241</t>
        </is>
      </c>
      <c r="B447" t="n">
        <v>0.01251336489496396</v>
      </c>
      <c r="C447" t="n">
        <v>93.2589964521034</v>
      </c>
      <c r="D447" t="n">
        <v>29.70388461538462</v>
      </c>
      <c r="E447" t="n">
        <v>3.246192307692308</v>
      </c>
    </row>
    <row r="448">
      <c r="A448" t="inlineStr">
        <is>
          <t>603128</t>
        </is>
      </c>
      <c r="B448" t="n">
        <v>0.001504278897933044</v>
      </c>
      <c r="C448" t="n">
        <v>92.70386266094421</v>
      </c>
      <c r="D448" t="n">
        <v>5.689115384615385</v>
      </c>
      <c r="E448" t="n">
        <v>2.837884615384616</v>
      </c>
    </row>
    <row r="449">
      <c r="A449" t="inlineStr">
        <is>
          <t>002218</t>
        </is>
      </c>
      <c r="B449" t="n">
        <v>0.0003702515560709954</v>
      </c>
      <c r="C449" t="n">
        <v>92.36111111111111</v>
      </c>
      <c r="D449" t="n">
        <v>3.786576923076923</v>
      </c>
      <c r="E449" t="n">
        <v>2.854615384615385</v>
      </c>
    </row>
    <row r="450">
      <c r="A450" t="inlineStr">
        <is>
          <t>300317</t>
        </is>
      </c>
      <c r="B450" t="n">
        <v>0.002610501551624025</v>
      </c>
      <c r="C450" t="n">
        <v>92.36111111111111</v>
      </c>
      <c r="D450" t="n">
        <v>4.812230769230768</v>
      </c>
      <c r="E450" t="n">
        <v>4.017500000000001</v>
      </c>
    </row>
    <row r="451">
      <c r="A451" t="inlineStr">
        <is>
          <t>300852</t>
        </is>
      </c>
      <c r="B451" t="n">
        <v>0.006572856352078254</v>
      </c>
      <c r="C451" t="n">
        <v>92.33354337324091</v>
      </c>
      <c r="D451" t="n">
        <v>102.7151754385965</v>
      </c>
      <c r="E451" t="n">
        <v>11.78236842105263</v>
      </c>
    </row>
    <row r="452">
      <c r="A452" t="inlineStr">
        <is>
          <t>002970</t>
        </is>
      </c>
      <c r="B452" t="n">
        <v>0.00531285602485125</v>
      </c>
      <c r="C452" t="n">
        <v>91.95103857566764</v>
      </c>
      <c r="D452" t="n">
        <v>60.17936</v>
      </c>
      <c r="E452" t="n">
        <v>8.532719999999999</v>
      </c>
    </row>
    <row r="453">
      <c r="A453" t="inlineStr">
        <is>
          <t>300530</t>
        </is>
      </c>
      <c r="B453" t="n">
        <v>0.009765339280208297</v>
      </c>
      <c r="C453" t="n">
        <v>91.81626187961982</v>
      </c>
      <c r="D453" t="n">
        <v>33.07584615384615</v>
      </c>
      <c r="E453" t="n">
        <v>1.385807692307693</v>
      </c>
    </row>
    <row r="454">
      <c r="A454" t="inlineStr">
        <is>
          <t>603439</t>
        </is>
      </c>
      <c r="B454" t="n">
        <v>0.005687959970539848</v>
      </c>
      <c r="C454" t="n">
        <v>91.68241965973536</v>
      </c>
      <c r="D454" t="n">
        <v>27.46147239263803</v>
      </c>
      <c r="E454" t="n">
        <v>15.53625766871166</v>
      </c>
    </row>
    <row r="455">
      <c r="A455" t="inlineStr">
        <is>
          <t>002930</t>
        </is>
      </c>
      <c r="B455" t="n">
        <v>0.005535967220698129</v>
      </c>
      <c r="C455" t="n">
        <v>91.58878504672899</v>
      </c>
      <c r="D455" t="n">
        <v>15.61003846153846</v>
      </c>
      <c r="E455" t="n">
        <v>6.643346153846154</v>
      </c>
    </row>
    <row r="456">
      <c r="A456" t="inlineStr">
        <is>
          <t>600537</t>
        </is>
      </c>
      <c r="B456" t="n">
        <v>0.0003149367009430181</v>
      </c>
      <c r="C456" t="n">
        <v>91.55405405405406</v>
      </c>
      <c r="D456" t="n">
        <v>3.4765</v>
      </c>
      <c r="E456" t="n">
        <v>1.883115384615385</v>
      </c>
    </row>
    <row r="457">
      <c r="A457" t="inlineStr">
        <is>
          <t>002179</t>
        </is>
      </c>
      <c r="B457" t="n">
        <v>0.007655738480281715</v>
      </c>
      <c r="C457" t="n">
        <v>91.535076365519</v>
      </c>
      <c r="D457" t="n">
        <v>43.73596153846154</v>
      </c>
      <c r="E457" t="n">
        <v>0.8604615384615384</v>
      </c>
    </row>
    <row r="458">
      <c r="A458" t="inlineStr">
        <is>
          <t>300837</t>
        </is>
      </c>
      <c r="B458" t="n">
        <v>0.006872132762265427</v>
      </c>
      <c r="C458" t="n">
        <v>91.38339920948617</v>
      </c>
      <c r="D458" t="n">
        <v>60.09601449275362</v>
      </c>
      <c r="E458" t="n">
        <v>8.211014492753623</v>
      </c>
    </row>
    <row r="459">
      <c r="A459" t="inlineStr">
        <is>
          <t>603712</t>
        </is>
      </c>
      <c r="B459" t="n">
        <v>0.009883795805937358</v>
      </c>
      <c r="C459" t="n">
        <v>91.37517968375657</v>
      </c>
      <c r="D459" t="n">
        <v>35.02888461538462</v>
      </c>
      <c r="E459" t="n">
        <v>2.188653846153846</v>
      </c>
    </row>
    <row r="460">
      <c r="A460" t="inlineStr">
        <is>
          <t>002553</t>
        </is>
      </c>
      <c r="B460" t="n">
        <v>0.001170593444956803</v>
      </c>
      <c r="C460" t="n">
        <v>91.26984126984128</v>
      </c>
      <c r="D460" t="n">
        <v>6.434</v>
      </c>
      <c r="E460" t="n">
        <v>4.929269230769231</v>
      </c>
    </row>
    <row r="461">
      <c r="A461" t="inlineStr">
        <is>
          <t>002156</t>
        </is>
      </c>
      <c r="B461" t="n">
        <v>0.002020477074618622</v>
      </c>
      <c r="C461" t="n">
        <v>91.26436781609195</v>
      </c>
      <c r="D461" t="n">
        <v>23.89880769230769</v>
      </c>
      <c r="E461" t="n">
        <v>4.562538461538462</v>
      </c>
    </row>
    <row r="462">
      <c r="A462" t="inlineStr">
        <is>
          <t>600309</t>
        </is>
      </c>
      <c r="B462" t="n">
        <v>0.01570922344660439</v>
      </c>
      <c r="C462" t="n">
        <v>91.21593291404611</v>
      </c>
      <c r="D462" t="n">
        <v>60.11088461538461</v>
      </c>
      <c r="E462" t="n">
        <v>1.288307692307692</v>
      </c>
    </row>
    <row r="463">
      <c r="A463" t="inlineStr">
        <is>
          <t>600588</t>
        </is>
      </c>
      <c r="B463" t="n">
        <v>0.006454006080450682</v>
      </c>
      <c r="C463" t="n">
        <v>91.14219114219115</v>
      </c>
      <c r="D463" t="n">
        <v>37.3965</v>
      </c>
      <c r="E463" t="n">
        <v>0.8575384615384616</v>
      </c>
    </row>
    <row r="464">
      <c r="A464" t="inlineStr">
        <is>
          <t>600877</t>
        </is>
      </c>
      <c r="B464" t="n">
        <v>0.0003627852053882727</v>
      </c>
      <c r="C464" t="n">
        <v>91.0891089108911</v>
      </c>
      <c r="D464" t="n">
        <v>6.220153846153846</v>
      </c>
      <c r="E464" t="n">
        <v>1.016807692307692</v>
      </c>
    </row>
    <row r="465">
      <c r="A465" t="inlineStr">
        <is>
          <t>300811</t>
        </is>
      </c>
      <c r="B465" t="n">
        <v>0.004390905186299888</v>
      </c>
      <c r="C465" t="n">
        <v>90.60331019754406</v>
      </c>
      <c r="D465" t="n">
        <v>71.32029045643155</v>
      </c>
      <c r="E465" t="n">
        <v>7.803319502074689</v>
      </c>
    </row>
    <row r="466">
      <c r="A466" t="inlineStr">
        <is>
          <t>603899</t>
        </is>
      </c>
      <c r="B466" t="n">
        <v>0.01113933486979954</v>
      </c>
      <c r="C466" t="n">
        <v>90.39930176740127</v>
      </c>
      <c r="D466" t="n">
        <v>59.72953846153845</v>
      </c>
      <c r="E466" t="n">
        <v>0.4200769230769231</v>
      </c>
    </row>
    <row r="467">
      <c r="A467" t="inlineStr">
        <is>
          <t>300485</t>
        </is>
      </c>
      <c r="B467" t="n">
        <v>0.005450099436325827</v>
      </c>
      <c r="C467" t="n">
        <v>90.22004889975553</v>
      </c>
      <c r="D467" t="n">
        <v>15.56457692307693</v>
      </c>
      <c r="E467" t="n">
        <v>7.330076923076922</v>
      </c>
    </row>
    <row r="468">
      <c r="A468" t="inlineStr">
        <is>
          <t>300470</t>
        </is>
      </c>
      <c r="B468" t="n">
        <v>0.007354129514157946</v>
      </c>
      <c r="C468" t="n">
        <v>90.00832639467112</v>
      </c>
      <c r="D468" t="n">
        <v>33.81238461538462</v>
      </c>
      <c r="E468" t="n">
        <v>1.171615384615385</v>
      </c>
    </row>
    <row r="469">
      <c r="A469" t="inlineStr">
        <is>
          <t>002810</t>
        </is>
      </c>
      <c r="B469" t="n">
        <v>0.01171245298561801</v>
      </c>
      <c r="C469" t="n">
        <v>89.96617812852314</v>
      </c>
      <c r="D469" t="n">
        <v>27.9263076923077</v>
      </c>
      <c r="E469" t="n">
        <v>2.328653846153846</v>
      </c>
    </row>
    <row r="470">
      <c r="A470" t="inlineStr">
        <is>
          <t>002932</t>
        </is>
      </c>
      <c r="B470" t="n">
        <v>0.02616315330946003</v>
      </c>
      <c r="C470" t="n">
        <v>89.94944989592626</v>
      </c>
      <c r="D470" t="n">
        <v>59.67265384615384</v>
      </c>
      <c r="E470" t="n">
        <v>8.766461538461538</v>
      </c>
    </row>
    <row r="471">
      <c r="A471" t="inlineStr">
        <is>
          <t>002445</t>
        </is>
      </c>
      <c r="B471" t="n">
        <v>0.0002728638662772331</v>
      </c>
      <c r="C471" t="n">
        <v>89.60000000000001</v>
      </c>
      <c r="D471" t="n">
        <v>1.678538461538461</v>
      </c>
      <c r="E471" t="n">
        <v>0.9617692307692308</v>
      </c>
    </row>
    <row r="472">
      <c r="A472" t="inlineStr">
        <is>
          <t>300012</t>
        </is>
      </c>
      <c r="B472" t="n">
        <v>0.003946450934330592</v>
      </c>
      <c r="C472" t="n">
        <v>89.26974664679581</v>
      </c>
      <c r="D472" t="n">
        <v>20.44696153846154</v>
      </c>
      <c r="E472" t="n">
        <v>1.200076923076923</v>
      </c>
    </row>
    <row r="473">
      <c r="A473" t="inlineStr">
        <is>
          <t>300121</t>
        </is>
      </c>
      <c r="B473" t="n">
        <v>0.001433271520464459</v>
      </c>
      <c r="C473" t="n">
        <v>89.21095008051529</v>
      </c>
      <c r="D473" t="n">
        <v>8.81976923076923</v>
      </c>
      <c r="E473" t="n">
        <v>1.414038461538461</v>
      </c>
    </row>
    <row r="474">
      <c r="A474" t="inlineStr">
        <is>
          <t>000406</t>
        </is>
      </c>
      <c r="B474" t="n">
        <v>0.00214043571626843</v>
      </c>
      <c r="C474" t="n">
        <v>89.1588785046729</v>
      </c>
      <c r="D474" t="n">
        <v>6.286038461538461</v>
      </c>
      <c r="E474" t="n">
        <v>0</v>
      </c>
    </row>
    <row r="475">
      <c r="A475" t="inlineStr">
        <is>
          <t>002610</t>
        </is>
      </c>
      <c r="B475" t="n">
        <v>0.0004137018995650892</v>
      </c>
      <c r="C475" t="n">
        <v>89.03225806451613</v>
      </c>
      <c r="D475" t="n">
        <v>1.905653846153846</v>
      </c>
      <c r="E475" t="n">
        <v>3.883038461538461</v>
      </c>
    </row>
    <row r="476">
      <c r="A476" t="inlineStr">
        <is>
          <t>300702</t>
        </is>
      </c>
      <c r="B476" t="n">
        <v>0.02037944130551858</v>
      </c>
      <c r="C476" t="n">
        <v>88.95996698307881</v>
      </c>
      <c r="D476" t="n">
        <v>85.60953846153848</v>
      </c>
      <c r="E476" t="n">
        <v>4.795615384615386</v>
      </c>
    </row>
    <row r="477">
      <c r="A477" t="inlineStr">
        <is>
          <t>300859</t>
        </is>
      </c>
      <c r="B477" t="n">
        <v>0.007079254423695829</v>
      </c>
      <c r="C477" t="n">
        <v>88.79227053140097</v>
      </c>
      <c r="D477" t="n">
        <v>28.418125</v>
      </c>
      <c r="E477" t="n">
        <v>21.87802083333333</v>
      </c>
    </row>
    <row r="478">
      <c r="A478" t="inlineStr">
        <is>
          <t>600845</t>
        </is>
      </c>
      <c r="B478" t="n">
        <v>0.01121866420322117</v>
      </c>
      <c r="C478" t="n">
        <v>88.54166666666666</v>
      </c>
      <c r="D478" t="n">
        <v>55.172</v>
      </c>
      <c r="E478" t="n">
        <v>0.9218461538461539</v>
      </c>
    </row>
    <row r="479">
      <c r="A479" t="inlineStr">
        <is>
          <t>600885</t>
        </is>
      </c>
      <c r="B479" t="n">
        <v>0.006204124447548161</v>
      </c>
      <c r="C479" t="n">
        <v>88.40885142255006</v>
      </c>
      <c r="D479" t="n">
        <v>39.44188461538462</v>
      </c>
      <c r="E479" t="n">
        <v>1.191461538461538</v>
      </c>
    </row>
    <row r="480">
      <c r="A480" t="inlineStr">
        <is>
          <t>000818</t>
        </is>
      </c>
      <c r="B480" t="n">
        <v>0.003413049764772852</v>
      </c>
      <c r="C480" t="n">
        <v>88.26382153249273</v>
      </c>
      <c r="D480" t="n">
        <v>22.54553846153846</v>
      </c>
      <c r="E480" t="n">
        <v>4.159923076923077</v>
      </c>
    </row>
    <row r="481">
      <c r="A481" t="inlineStr">
        <is>
          <t>300536</t>
        </is>
      </c>
      <c r="B481" t="n">
        <v>0.004810730174844982</v>
      </c>
      <c r="C481" t="n">
        <v>88.1578947368421</v>
      </c>
      <c r="D481" t="n">
        <v>10.63834615384615</v>
      </c>
      <c r="E481" t="n">
        <v>2.304153846153846</v>
      </c>
    </row>
    <row r="482">
      <c r="A482" t="inlineStr">
        <is>
          <t>600584</t>
        </is>
      </c>
      <c r="B482" t="n">
        <v>0.008417702453770473</v>
      </c>
      <c r="C482" t="n">
        <v>88.13559322033899</v>
      </c>
      <c r="D482" t="n">
        <v>32.61157692307692</v>
      </c>
      <c r="E482" t="n">
        <v>6.692538461538462</v>
      </c>
    </row>
    <row r="483">
      <c r="A483" t="inlineStr">
        <is>
          <t>300549</t>
        </is>
      </c>
      <c r="B483" t="n">
        <v>0.009204169757344718</v>
      </c>
      <c r="C483" t="n">
        <v>88.12893081761004</v>
      </c>
      <c r="D483" t="n">
        <v>15.11211538461538</v>
      </c>
      <c r="E483" t="n">
        <v>3.757346153846153</v>
      </c>
    </row>
    <row r="484">
      <c r="A484" t="inlineStr">
        <is>
          <t>000021</t>
        </is>
      </c>
      <c r="B484" t="n">
        <v>0.003371929014097044</v>
      </c>
      <c r="C484" t="n">
        <v>87.6629889669007</v>
      </c>
      <c r="D484" t="n">
        <v>20.32011538461538</v>
      </c>
      <c r="E484" t="n">
        <v>3.783269230769231</v>
      </c>
    </row>
    <row r="485">
      <c r="A485" t="inlineStr">
        <is>
          <t>600165</t>
        </is>
      </c>
      <c r="B485" t="n">
        <v>0.002031981424512516</v>
      </c>
      <c r="C485" t="n">
        <v>86.80203045685279</v>
      </c>
      <c r="D485" t="n">
        <v>5.653615384615385</v>
      </c>
      <c r="E485" t="n">
        <v>4.112038461538462</v>
      </c>
    </row>
    <row r="486">
      <c r="A486" t="inlineStr">
        <is>
          <t>300001</t>
        </is>
      </c>
      <c r="B486" t="n">
        <v>0.001202254348038587</v>
      </c>
      <c r="C486" t="n">
        <v>86.52982681205901</v>
      </c>
      <c r="D486" t="n">
        <v>21.29619230769231</v>
      </c>
      <c r="E486" t="n">
        <v>2.397192307692308</v>
      </c>
    </row>
    <row r="487">
      <c r="A487" t="inlineStr">
        <is>
          <t>688536</t>
        </is>
      </c>
      <c r="B487" t="n">
        <v>0.04440657085983069</v>
      </c>
      <c r="C487" t="n">
        <v>86.2439024390244</v>
      </c>
      <c r="D487" t="n">
        <v>337.70625</v>
      </c>
      <c r="E487" t="n">
        <v>8.58828125</v>
      </c>
    </row>
    <row r="488">
      <c r="A488" t="inlineStr">
        <is>
          <t>002125</t>
        </is>
      </c>
      <c r="B488" t="n">
        <v>0.0007813606344733422</v>
      </c>
      <c r="C488" t="n">
        <v>86.09271523178805</v>
      </c>
      <c r="D488" t="n">
        <v>7.56126923076923</v>
      </c>
      <c r="E488" t="n">
        <v>3.579884615384615</v>
      </c>
    </row>
    <row r="489">
      <c r="A489" t="inlineStr">
        <is>
          <t>603758</t>
        </is>
      </c>
      <c r="B489" t="n">
        <v>0.001465442052968976</v>
      </c>
      <c r="C489" t="n">
        <v>85.87360594795538</v>
      </c>
      <c r="D489" t="n">
        <v>7.531576923076924</v>
      </c>
      <c r="E489" t="n">
        <v>1.450230769230769</v>
      </c>
    </row>
    <row r="490">
      <c r="A490" t="inlineStr">
        <is>
          <t>000626</t>
        </is>
      </c>
      <c r="B490" t="n">
        <v>0.001270273017754415</v>
      </c>
      <c r="C490" t="n">
        <v>85.77464788732394</v>
      </c>
      <c r="D490" t="n">
        <v>7.751346153846153</v>
      </c>
      <c r="E490" t="n">
        <v>0.9754615384615384</v>
      </c>
    </row>
    <row r="491">
      <c r="A491" t="inlineStr">
        <is>
          <t>603488</t>
        </is>
      </c>
      <c r="B491" t="n">
        <v>0.00284326980147312</v>
      </c>
      <c r="C491" t="n">
        <v>85.63734290843806</v>
      </c>
      <c r="D491" t="n">
        <v>8.045307692307693</v>
      </c>
      <c r="E491" t="n">
        <v>3.00623076923077</v>
      </c>
    </row>
    <row r="492">
      <c r="A492" t="inlineStr">
        <is>
          <t>300835</t>
        </is>
      </c>
      <c r="B492" t="n">
        <v>0.004524861922398849</v>
      </c>
      <c r="C492" t="n">
        <v>85.48611111111111</v>
      </c>
      <c r="D492" t="n">
        <v>62.05952380952381</v>
      </c>
      <c r="E492" t="n">
        <v>14.90034013605442</v>
      </c>
    </row>
    <row r="493">
      <c r="A493" t="inlineStr">
        <is>
          <t>688363</t>
        </is>
      </c>
      <c r="B493" t="n">
        <v>0.02621117083162834</v>
      </c>
      <c r="C493" t="n">
        <v>85.40934203917629</v>
      </c>
      <c r="D493" t="n">
        <v>115.3809230769231</v>
      </c>
      <c r="E493" t="n">
        <v>3.893269230769231</v>
      </c>
    </row>
    <row r="494">
      <c r="A494" t="inlineStr">
        <is>
          <t>603306</t>
        </is>
      </c>
      <c r="B494" t="n">
        <v>0.002358517255728823</v>
      </c>
      <c r="C494" t="n">
        <v>85.34827862289831</v>
      </c>
      <c r="D494" t="n">
        <v>16.16515384615385</v>
      </c>
      <c r="E494" t="n">
        <v>1.244423076923077</v>
      </c>
    </row>
    <row r="495">
      <c r="A495" t="inlineStr">
        <is>
          <t>600991</t>
        </is>
      </c>
      <c r="B495" t="n">
        <v>0.0006132035864654221</v>
      </c>
      <c r="C495" t="n">
        <v>85.04672897196261</v>
      </c>
      <c r="D495" t="n">
        <v>15.44588461538462</v>
      </c>
      <c r="E495" t="n">
        <v>0</v>
      </c>
    </row>
    <row r="496">
      <c r="A496" t="inlineStr">
        <is>
          <t>002993</t>
        </is>
      </c>
      <c r="B496" t="n">
        <v>0.007706762467684927</v>
      </c>
      <c r="C496" t="n">
        <v>84.70679411004909</v>
      </c>
      <c r="D496" t="n">
        <v>82.63629213483145</v>
      </c>
      <c r="E496" t="n">
        <v>13.83505617977528</v>
      </c>
    </row>
    <row r="497">
      <c r="A497" t="inlineStr">
        <is>
          <t>000100</t>
        </is>
      </c>
      <c r="B497" t="n">
        <v>0.0007158083423278372</v>
      </c>
      <c r="C497" t="n">
        <v>84.51086956521738</v>
      </c>
      <c r="D497" t="n">
        <v>5.774653846153846</v>
      </c>
      <c r="E497" t="n">
        <v>3.606307692307692</v>
      </c>
    </row>
    <row r="498">
      <c r="A498" t="inlineStr">
        <is>
          <t>600109</t>
        </is>
      </c>
      <c r="B498" t="n">
        <v>0.003296446004461701</v>
      </c>
      <c r="C498" t="n">
        <v>84.42028985507248</v>
      </c>
      <c r="D498" t="n">
        <v>12.11830769230769</v>
      </c>
      <c r="E498" t="n">
        <v>2.738807692307692</v>
      </c>
    </row>
    <row r="499">
      <c r="A499" t="inlineStr">
        <is>
          <t>002158</t>
        </is>
      </c>
      <c r="B499" t="n">
        <v>0.001645873068115645</v>
      </c>
      <c r="C499" t="n">
        <v>84.25480769230769</v>
      </c>
      <c r="D499" t="n">
        <v>12.34242307692308</v>
      </c>
      <c r="E499" t="n">
        <v>3.081807692307692</v>
      </c>
    </row>
    <row r="500">
      <c r="A500" t="inlineStr">
        <is>
          <t>300432</t>
        </is>
      </c>
      <c r="B500" t="n">
        <v>0.002047290000660118</v>
      </c>
      <c r="C500" t="n">
        <v>83.99999999999999</v>
      </c>
      <c r="D500" t="n">
        <v>8.322538461538461</v>
      </c>
      <c r="E500" t="n">
        <v>4.620192307692307</v>
      </c>
    </row>
    <row r="501">
      <c r="A501" t="inlineStr">
        <is>
          <t>601615</t>
        </is>
      </c>
      <c r="B501" t="n">
        <v>0.001943532587569645</v>
      </c>
      <c r="C501" t="n">
        <v>83.98926654740609</v>
      </c>
      <c r="D501" t="n">
        <v>13.7</v>
      </c>
      <c r="E501" t="n">
        <v>3.049307692307692</v>
      </c>
    </row>
    <row r="502">
      <c r="A502" t="inlineStr">
        <is>
          <t>600197</t>
        </is>
      </c>
      <c r="B502" t="n">
        <v>0.004095461719929265</v>
      </c>
      <c r="C502" t="n">
        <v>83.83977900552486</v>
      </c>
      <c r="D502" t="n">
        <v>17.62546153846154</v>
      </c>
      <c r="E502" t="n">
        <v>3.321692307692307</v>
      </c>
    </row>
    <row r="503">
      <c r="A503" t="inlineStr">
        <is>
          <t>603033</t>
        </is>
      </c>
      <c r="B503" t="n">
        <v>0.005052782477349385</v>
      </c>
      <c r="C503" t="n">
        <v>83.62903225806451</v>
      </c>
      <c r="D503" t="n">
        <v>20.63903846153846</v>
      </c>
      <c r="E503" t="n">
        <v>0.8690769230769232</v>
      </c>
    </row>
    <row r="504">
      <c r="A504" t="inlineStr">
        <is>
          <t>603825</t>
        </is>
      </c>
      <c r="B504" t="n">
        <v>0.002941197350325484</v>
      </c>
      <c r="C504" t="n">
        <v>83.40840840840839</v>
      </c>
      <c r="D504" t="n">
        <v>26.26103846153846</v>
      </c>
      <c r="E504" t="n">
        <v>8.03223076923077</v>
      </c>
    </row>
    <row r="505">
      <c r="A505" t="inlineStr">
        <is>
          <t>300082</t>
        </is>
      </c>
      <c r="B505" t="n">
        <v>0.001572827481391377</v>
      </c>
      <c r="C505" t="n">
        <v>83.33333333333333</v>
      </c>
      <c r="D505" t="n">
        <v>7.446192307692307</v>
      </c>
      <c r="E505" t="n">
        <v>1.495807692307692</v>
      </c>
    </row>
    <row r="506">
      <c r="A506" t="inlineStr">
        <is>
          <t>688390</t>
        </is>
      </c>
      <c r="B506" t="n">
        <v>0.01496054817294029</v>
      </c>
      <c r="C506" t="n">
        <v>83.25925925925925</v>
      </c>
      <c r="D506" t="n">
        <v>171.1721333333333</v>
      </c>
      <c r="E506" t="n">
        <v>8.190533333333333</v>
      </c>
    </row>
    <row r="507">
      <c r="A507" t="inlineStr">
        <is>
          <t>002258</t>
        </is>
      </c>
      <c r="B507" t="n">
        <v>0.003340595253125712</v>
      </c>
      <c r="C507" t="n">
        <v>83.21678321678323</v>
      </c>
      <c r="D507" t="n">
        <v>17.91376923076923</v>
      </c>
      <c r="E507" t="n">
        <v>2.008230769230769</v>
      </c>
    </row>
    <row r="508">
      <c r="A508" t="inlineStr">
        <is>
          <t>002400</t>
        </is>
      </c>
      <c r="B508" t="n">
        <v>0.004739650500513159</v>
      </c>
      <c r="C508" t="n">
        <v>83.15412186379929</v>
      </c>
      <c r="D508" t="n">
        <v>6.167884615384616</v>
      </c>
      <c r="E508" t="n">
        <v>9.849807692307692</v>
      </c>
    </row>
    <row r="509">
      <c r="A509" t="inlineStr">
        <is>
          <t>300005</t>
        </is>
      </c>
      <c r="B509" t="n">
        <v>0.001251159762161795</v>
      </c>
      <c r="C509" t="n">
        <v>83.10626702997274</v>
      </c>
      <c r="D509" t="n">
        <v>4.742076923076923</v>
      </c>
      <c r="E509" t="n">
        <v>2.379730769230769</v>
      </c>
    </row>
    <row r="510">
      <c r="A510" t="inlineStr">
        <is>
          <t>300738</t>
        </is>
      </c>
      <c r="B510" t="n">
        <v>0.01266208921759675</v>
      </c>
      <c r="C510" t="n">
        <v>82.94149808638602</v>
      </c>
      <c r="D510" t="n">
        <v>39.73057692307692</v>
      </c>
      <c r="E510" t="n">
        <v>7.712115384615386</v>
      </c>
    </row>
    <row r="511">
      <c r="A511" t="inlineStr">
        <is>
          <t>000955</t>
        </is>
      </c>
      <c r="B511" t="n">
        <v>0.001375564570405004</v>
      </c>
      <c r="C511" t="n">
        <v>82.93963254593176</v>
      </c>
      <c r="D511" t="n">
        <v>8.710769230769232</v>
      </c>
      <c r="E511" t="n">
        <v>8.578115384615385</v>
      </c>
    </row>
    <row r="512">
      <c r="A512" t="inlineStr">
        <is>
          <t>601222</t>
        </is>
      </c>
      <c r="B512" t="n">
        <v>0.0009079118115079383</v>
      </c>
      <c r="C512" t="n">
        <v>82.56880733944953</v>
      </c>
      <c r="D512" t="n">
        <v>6.160576923076923</v>
      </c>
      <c r="E512" t="n">
        <v>1.567384615384615</v>
      </c>
    </row>
    <row r="513">
      <c r="A513" t="inlineStr">
        <is>
          <t>603816</t>
        </is>
      </c>
      <c r="B513" t="n">
        <v>0.01461648000393799</v>
      </c>
      <c r="C513" t="n">
        <v>82.3438306659783</v>
      </c>
      <c r="D513" t="n">
        <v>53.33242307692308</v>
      </c>
      <c r="E513" t="n">
        <v>0.5247307692307691</v>
      </c>
    </row>
    <row r="514">
      <c r="A514" t="inlineStr">
        <is>
          <t>002967</t>
        </is>
      </c>
      <c r="B514" t="n">
        <v>0.002150806964716272</v>
      </c>
      <c r="C514" t="n">
        <v>82.32351306281267</v>
      </c>
      <c r="D514" t="n">
        <v>26.40507692307692</v>
      </c>
      <c r="E514" t="n">
        <v>6.232076923076924</v>
      </c>
    </row>
    <row r="515">
      <c r="A515" t="inlineStr">
        <is>
          <t>300662</t>
        </is>
      </c>
      <c r="B515" t="n">
        <v>0.01036833752148953</v>
      </c>
      <c r="C515" t="n">
        <v>82.29348204949459</v>
      </c>
      <c r="D515" t="n">
        <v>45.49734615384615</v>
      </c>
      <c r="E515" t="n">
        <v>1.476923076923077</v>
      </c>
    </row>
    <row r="516">
      <c r="A516" t="inlineStr">
        <is>
          <t>603970</t>
        </is>
      </c>
      <c r="B516" t="n">
        <v>0.001516921792179497</v>
      </c>
      <c r="C516" t="n">
        <v>81.98653198653199</v>
      </c>
      <c r="D516" t="n">
        <v>15.50442307692308</v>
      </c>
      <c r="E516" t="n">
        <v>4.733769230769231</v>
      </c>
    </row>
    <row r="517">
      <c r="A517" t="inlineStr">
        <is>
          <t>600228</t>
        </is>
      </c>
      <c r="B517" t="n">
        <v>0.002294819588659376</v>
      </c>
      <c r="C517" t="n">
        <v>81.84663536776213</v>
      </c>
      <c r="D517" t="n">
        <v>9.738807692307693</v>
      </c>
      <c r="E517" t="n">
        <v>0.9149615384615385</v>
      </c>
    </row>
    <row r="518">
      <c r="A518" t="inlineStr">
        <is>
          <t>603517</t>
        </is>
      </c>
      <c r="B518" t="n">
        <v>0.01744239374317222</v>
      </c>
      <c r="C518" t="n">
        <v>81.7547125901792</v>
      </c>
      <c r="D518" t="n">
        <v>63.49126923076923</v>
      </c>
      <c r="E518" t="n">
        <v>1.082230769230769</v>
      </c>
    </row>
    <row r="519">
      <c r="A519" t="inlineStr">
        <is>
          <t>603369</t>
        </is>
      </c>
      <c r="B519" t="n">
        <v>0.008289205089873096</v>
      </c>
      <c r="C519" t="n">
        <v>81.67224080267559</v>
      </c>
      <c r="D519" t="n">
        <v>39.7235</v>
      </c>
      <c r="E519" t="n">
        <v>0.8830769230769231</v>
      </c>
    </row>
    <row r="520">
      <c r="A520" t="inlineStr">
        <is>
          <t>600573</t>
        </is>
      </c>
      <c r="B520" t="n">
        <v>0.0009550834371258282</v>
      </c>
      <c r="C520" t="n">
        <v>81.63934426229508</v>
      </c>
      <c r="D520" t="n">
        <v>7.201653846153846</v>
      </c>
      <c r="E520" t="n">
        <v>3.478884615384615</v>
      </c>
    </row>
    <row r="521">
      <c r="A521" t="inlineStr">
        <is>
          <t>300806</t>
        </is>
      </c>
      <c r="B521" t="n">
        <v>0.009736974998760421</v>
      </c>
      <c r="C521" t="n">
        <v>81.46596858638746</v>
      </c>
      <c r="D521" t="n">
        <v>46.67961538461539</v>
      </c>
      <c r="E521" t="n">
        <v>9.006692307692306</v>
      </c>
    </row>
    <row r="522">
      <c r="A522" t="inlineStr">
        <is>
          <t>000737</t>
        </is>
      </c>
      <c r="B522" t="n">
        <v>0.0004400636462089745</v>
      </c>
      <c r="C522" t="n">
        <v>81.15942028985508</v>
      </c>
      <c r="D522" t="n">
        <v>3.172961538461538</v>
      </c>
      <c r="E522" t="n">
        <v>0.8316153846153846</v>
      </c>
    </row>
    <row r="523">
      <c r="A523" t="inlineStr">
        <is>
          <t>300391</t>
        </is>
      </c>
      <c r="B523" t="n">
        <v>0.005387086314947323</v>
      </c>
      <c r="C523" t="n">
        <v>81.08552631578947</v>
      </c>
      <c r="D523" t="n">
        <v>12.64838461538461</v>
      </c>
      <c r="E523" t="n">
        <v>2.734153846153846</v>
      </c>
    </row>
    <row r="524">
      <c r="A524" t="inlineStr">
        <is>
          <t>300819</t>
        </is>
      </c>
      <c r="B524" t="n">
        <v>0.01058595605242556</v>
      </c>
      <c r="C524" t="n">
        <v>80.64516129032259</v>
      </c>
      <c r="D524" t="n">
        <v>31.6854358974359</v>
      </c>
      <c r="E524" t="n">
        <v>21.02846153846154</v>
      </c>
    </row>
    <row r="525">
      <c r="A525" t="inlineStr">
        <is>
          <t>002382</t>
        </is>
      </c>
      <c r="B525" t="n">
        <v>0.006816079177813087</v>
      </c>
      <c r="C525" t="n">
        <v>80.44371405094495</v>
      </c>
      <c r="D525" t="n">
        <v>21.29861538461538</v>
      </c>
      <c r="E525" t="n">
        <v>4.39326923076923</v>
      </c>
    </row>
    <row r="526">
      <c r="A526" t="inlineStr">
        <is>
          <t>600480</t>
        </is>
      </c>
      <c r="B526" t="n">
        <v>0.001178387738669063</v>
      </c>
      <c r="C526" t="n">
        <v>80.13698630136984</v>
      </c>
      <c r="D526" t="n">
        <v>7.869153846153845</v>
      </c>
      <c r="E526" t="n">
        <v>2.397923076923077</v>
      </c>
    </row>
    <row r="527">
      <c r="A527" t="inlineStr">
        <is>
          <t>300408</t>
        </is>
      </c>
      <c r="B527" t="n">
        <v>0.003646735430025562</v>
      </c>
      <c r="C527" t="n">
        <v>80.13013013013013</v>
      </c>
      <c r="D527" t="n">
        <v>25.59946153846154</v>
      </c>
      <c r="E527" t="n">
        <v>1.008730769230769</v>
      </c>
    </row>
    <row r="528">
      <c r="A528" t="inlineStr">
        <is>
          <t>300141</t>
        </is>
      </c>
      <c r="B528" t="n">
        <v>0.00208658820317129</v>
      </c>
      <c r="C528" t="n">
        <v>80</v>
      </c>
      <c r="D528" t="n">
        <v>9.817</v>
      </c>
      <c r="E528" t="n">
        <v>6.9975</v>
      </c>
    </row>
    <row r="529">
      <c r="A529" t="inlineStr">
        <is>
          <t>600662</t>
        </is>
      </c>
      <c r="B529" t="n">
        <v>0.00330404908626563</v>
      </c>
      <c r="C529" t="n">
        <v>79.99999999999996</v>
      </c>
      <c r="D529" t="n">
        <v>6.973538461538462</v>
      </c>
      <c r="E529" t="n">
        <v>1.760576923076923</v>
      </c>
    </row>
    <row r="530">
      <c r="A530" t="inlineStr">
        <is>
          <t>603880</t>
        </is>
      </c>
      <c r="B530" t="n">
        <v>0.00262108948429563</v>
      </c>
      <c r="C530" t="n">
        <v>79.85815602836878</v>
      </c>
      <c r="D530" t="n">
        <v>12.64842307692308</v>
      </c>
      <c r="E530" t="n">
        <v>7.108076923076923</v>
      </c>
    </row>
    <row r="531">
      <c r="A531" t="inlineStr">
        <is>
          <t>300063</t>
        </is>
      </c>
      <c r="B531" t="n">
        <v>0.001389579928559228</v>
      </c>
      <c r="C531" t="n">
        <v>79.79094076655051</v>
      </c>
      <c r="D531" t="n">
        <v>5.648038461538462</v>
      </c>
      <c r="E531" t="n">
        <v>7.666307692307692</v>
      </c>
    </row>
    <row r="532">
      <c r="A532" t="inlineStr">
        <is>
          <t>601777</t>
        </is>
      </c>
      <c r="B532" t="n">
        <v>0.001071009656838938</v>
      </c>
      <c r="C532" t="n">
        <v>79.79094076655051</v>
      </c>
      <c r="D532" t="n">
        <v>4.045423076923076</v>
      </c>
      <c r="E532" t="n">
        <v>2.518923076923077</v>
      </c>
    </row>
    <row r="533">
      <c r="A533" t="inlineStr">
        <is>
          <t>688088</t>
        </is>
      </c>
      <c r="B533" t="n">
        <v>0.007685836687075394</v>
      </c>
      <c r="C533" t="n">
        <v>79.74046610169493</v>
      </c>
      <c r="D533" t="n">
        <v>69.65138461538461</v>
      </c>
      <c r="E533" t="n">
        <v>5.604961538461538</v>
      </c>
    </row>
    <row r="534">
      <c r="A534" t="inlineStr">
        <is>
          <t>601698</t>
        </is>
      </c>
      <c r="B534" t="n">
        <v>0.002772218238963311</v>
      </c>
      <c r="C534" t="n">
        <v>79.72027972027971</v>
      </c>
      <c r="D534" t="n">
        <v>18.03796153846154</v>
      </c>
      <c r="E534" t="n">
        <v>8.952576923076924</v>
      </c>
    </row>
    <row r="535">
      <c r="A535" t="inlineStr">
        <is>
          <t>688196</t>
        </is>
      </c>
      <c r="B535" t="n">
        <v>0.00792481833413285</v>
      </c>
      <c r="C535" t="n">
        <v>79.47092863047671</v>
      </c>
      <c r="D535" t="n">
        <v>47.6918076923077</v>
      </c>
      <c r="E535" t="n">
        <v>7.236846153846153</v>
      </c>
    </row>
    <row r="536">
      <c r="A536" t="inlineStr">
        <is>
          <t>300196</t>
        </is>
      </c>
      <c r="B536" t="n">
        <v>0.001467297385839543</v>
      </c>
      <c r="C536" t="n">
        <v>79.38931297709924</v>
      </c>
      <c r="D536" t="n">
        <v>12.40984615384615</v>
      </c>
      <c r="E536" t="n">
        <v>1.937192307692308</v>
      </c>
    </row>
    <row r="537">
      <c r="A537" t="inlineStr">
        <is>
          <t>300393</t>
        </is>
      </c>
      <c r="B537" t="n">
        <v>0.0008087775534558048</v>
      </c>
      <c r="C537" t="n">
        <v>79.27321668909826</v>
      </c>
      <c r="D537" t="n">
        <v>8.577576923076924</v>
      </c>
      <c r="E537" t="n">
        <v>5.027038461538463</v>
      </c>
    </row>
    <row r="538">
      <c r="A538" t="inlineStr">
        <is>
          <t>300896</t>
        </is>
      </c>
      <c r="B538" t="n">
        <v>0.0511903053292882</v>
      </c>
      <c r="C538" t="n">
        <v>79.07086151132019</v>
      </c>
      <c r="D538" t="n">
        <v>525.7666101694915</v>
      </c>
      <c r="E538" t="n">
        <v>7.436779661016949</v>
      </c>
    </row>
    <row r="539">
      <c r="A539" t="inlineStr">
        <is>
          <t>300820</t>
        </is>
      </c>
      <c r="B539" t="n">
        <v>0.009854503339363342</v>
      </c>
      <c r="C539" t="n">
        <v>79.0181363352095</v>
      </c>
      <c r="D539" t="n">
        <v>61.36548837209303</v>
      </c>
      <c r="E539" t="n">
        <v>13.74055813953488</v>
      </c>
    </row>
    <row r="540">
      <c r="A540" t="inlineStr">
        <is>
          <t>600371</t>
        </is>
      </c>
      <c r="B540" t="n">
        <v>0.002619949346771478</v>
      </c>
      <c r="C540" t="n">
        <v>78.67298578199053</v>
      </c>
      <c r="D540" t="n">
        <v>12.35061538461538</v>
      </c>
      <c r="E540" t="n">
        <v>7.869</v>
      </c>
    </row>
    <row r="541">
      <c r="A541" t="inlineStr">
        <is>
          <t>002597</t>
        </is>
      </c>
      <c r="B541" t="n">
        <v>0.004903735466384177</v>
      </c>
      <c r="C541" t="n">
        <v>78.6021505376344</v>
      </c>
      <c r="D541" t="n">
        <v>26.387</v>
      </c>
      <c r="E541" t="n">
        <v>1.094307692307692</v>
      </c>
    </row>
    <row r="542">
      <c r="A542" t="inlineStr">
        <is>
          <t>601066</t>
        </is>
      </c>
      <c r="B542" t="n">
        <v>0.007641091852334593</v>
      </c>
      <c r="C542" t="n">
        <v>78.58099062918342</v>
      </c>
      <c r="D542" t="n">
        <v>39.38442307692308</v>
      </c>
      <c r="E542" t="n">
        <v>5.089923076923077</v>
      </c>
    </row>
    <row r="543">
      <c r="A543" t="inlineStr">
        <is>
          <t>300858</t>
        </is>
      </c>
      <c r="B543" t="n">
        <v>0.007601961130543488</v>
      </c>
      <c r="C543" t="n">
        <v>78.37679460884853</v>
      </c>
      <c r="D543" t="n">
        <v>69.17990384615385</v>
      </c>
      <c r="E543" t="n">
        <v>11.35394230769231</v>
      </c>
    </row>
    <row r="544">
      <c r="A544" t="inlineStr">
        <is>
          <t>300733</t>
        </is>
      </c>
      <c r="B544" t="n">
        <v>0.007743711456809458</v>
      </c>
      <c r="C544" t="n">
        <v>78.34960070984917</v>
      </c>
      <c r="D544" t="n">
        <v>14.03857692307692</v>
      </c>
      <c r="E544" t="n">
        <v>8.365576923076924</v>
      </c>
    </row>
    <row r="545">
      <c r="A545" t="inlineStr">
        <is>
          <t>300227</t>
        </is>
      </c>
      <c r="B545" t="n">
        <v>0.00145265618482915</v>
      </c>
      <c r="C545" t="n">
        <v>78.34302325581395</v>
      </c>
      <c r="D545" t="n">
        <v>9.860269230769232</v>
      </c>
      <c r="E545" t="n">
        <v>6.1695</v>
      </c>
    </row>
    <row r="546">
      <c r="A546" t="inlineStr">
        <is>
          <t>300627</t>
        </is>
      </c>
      <c r="B546" t="n">
        <v>0.002506194108044055</v>
      </c>
      <c r="C546" t="n">
        <v>78.29268292682924</v>
      </c>
      <c r="D546" t="n">
        <v>20.78457692307692</v>
      </c>
      <c r="E546" t="n">
        <v>4.669538461538461</v>
      </c>
    </row>
    <row r="547">
      <c r="A547" t="inlineStr">
        <is>
          <t>000933</t>
        </is>
      </c>
      <c r="B547" t="n">
        <v>0.001068115457778576</v>
      </c>
      <c r="C547" t="n">
        <v>77.84946236559138</v>
      </c>
      <c r="D547" t="n">
        <v>5.087423076923077</v>
      </c>
      <c r="E547" t="n">
        <v>2.512038461538462</v>
      </c>
    </row>
    <row r="548">
      <c r="A548" t="inlineStr">
        <is>
          <t>300337</t>
        </is>
      </c>
      <c r="B548" t="n">
        <v>0.002220633831421473</v>
      </c>
      <c r="C548" t="n">
        <v>77.81456953642385</v>
      </c>
      <c r="D548" t="n">
        <v>4.596653846153846</v>
      </c>
      <c r="E548" t="n">
        <v>4.670115384615385</v>
      </c>
    </row>
    <row r="549">
      <c r="A549" t="inlineStr">
        <is>
          <t>603920</t>
        </is>
      </c>
      <c r="B549" t="n">
        <v>0.002530768593332168</v>
      </c>
      <c r="C549" t="n">
        <v>77.78497409326425</v>
      </c>
      <c r="D549" t="n">
        <v>24.14403846153846</v>
      </c>
      <c r="E549" t="n">
        <v>5.394461538461539</v>
      </c>
    </row>
    <row r="550">
      <c r="A550" t="inlineStr">
        <is>
          <t>600223</t>
        </is>
      </c>
      <c r="B550" t="n">
        <v>0.002162880060074509</v>
      </c>
      <c r="C550" t="n">
        <v>77.75628626692456</v>
      </c>
      <c r="D550" t="n">
        <v>9.547846153846152</v>
      </c>
      <c r="E550" t="n">
        <v>3.760192307692308</v>
      </c>
    </row>
    <row r="551">
      <c r="A551" t="inlineStr">
        <is>
          <t>600550</t>
        </is>
      </c>
      <c r="B551" t="n">
        <v>0.0008819656469363517</v>
      </c>
      <c r="C551" t="n">
        <v>77.51677852348993</v>
      </c>
      <c r="D551" t="n">
        <v>4.799076923076922</v>
      </c>
      <c r="E551" t="n">
        <v>2.310461538461539</v>
      </c>
    </row>
    <row r="552">
      <c r="A552" t="inlineStr">
        <is>
          <t>603198</t>
        </is>
      </c>
      <c r="B552" t="n">
        <v>0.006047989371678274</v>
      </c>
      <c r="C552" t="n">
        <v>77.46625129802698</v>
      </c>
      <c r="D552" t="n">
        <v>21.45342307692308</v>
      </c>
      <c r="E552" t="n">
        <v>1.514923076923077</v>
      </c>
    </row>
    <row r="553">
      <c r="A553" t="inlineStr">
        <is>
          <t>000012</t>
        </is>
      </c>
      <c r="B553" t="n">
        <v>0.0006743275878556461</v>
      </c>
      <c r="C553" t="n">
        <v>77.42663656884878</v>
      </c>
      <c r="D553" t="n">
        <v>5.426153846153847</v>
      </c>
      <c r="E553" t="n">
        <v>2.273653846153846</v>
      </c>
    </row>
    <row r="554">
      <c r="A554" t="inlineStr">
        <is>
          <t>000572</t>
        </is>
      </c>
      <c r="B554" t="n">
        <v>0.0004168020443679522</v>
      </c>
      <c r="C554" t="n">
        <v>77.40112994350284</v>
      </c>
      <c r="D554" t="n">
        <v>2.403730769230769</v>
      </c>
      <c r="E554" t="n">
        <v>1.241538461538461</v>
      </c>
    </row>
    <row r="555">
      <c r="A555" t="inlineStr">
        <is>
          <t>300582</t>
        </is>
      </c>
      <c r="B555" t="n">
        <v>0.004411679375283513</v>
      </c>
      <c r="C555" t="n">
        <v>77.24609374999997</v>
      </c>
      <c r="D555" t="n">
        <v>14.95376923076923</v>
      </c>
      <c r="E555" t="n">
        <v>6.198384615384615</v>
      </c>
    </row>
    <row r="556">
      <c r="A556" t="inlineStr">
        <is>
          <t>600926</t>
        </is>
      </c>
      <c r="B556" t="n">
        <v>0.002170198934925954</v>
      </c>
      <c r="C556" t="n">
        <v>77.17003567181926</v>
      </c>
      <c r="D556" t="n">
        <v>10.20988461538462</v>
      </c>
      <c r="E556" t="n">
        <v>0.6026538461538461</v>
      </c>
    </row>
    <row r="557">
      <c r="A557" t="inlineStr">
        <is>
          <t>600375</t>
        </is>
      </c>
      <c r="B557" t="n">
        <v>0.001731058753676585</v>
      </c>
      <c r="C557" t="n">
        <v>77.14285714285715</v>
      </c>
      <c r="D557" t="n">
        <v>6.559769230769231</v>
      </c>
      <c r="E557" t="n">
        <v>2.645038461538462</v>
      </c>
    </row>
    <row r="558">
      <c r="A558" t="inlineStr">
        <is>
          <t>002648</t>
        </is>
      </c>
      <c r="B558" t="n">
        <v>0.003409701538244018</v>
      </c>
      <c r="C558" t="n">
        <v>76.96369636963696</v>
      </c>
      <c r="D558" t="n">
        <v>18.07934615384615</v>
      </c>
      <c r="E558" t="n">
        <v>1.539769230769231</v>
      </c>
    </row>
    <row r="559">
      <c r="A559" t="inlineStr">
        <is>
          <t>000333</t>
        </is>
      </c>
      <c r="B559" t="n">
        <v>0.01045087942047035</v>
      </c>
      <c r="C559" t="n">
        <v>76.79954657094274</v>
      </c>
      <c r="D559" t="n">
        <v>64.30234615384616</v>
      </c>
      <c r="E559" t="n">
        <v>0.4018076923076923</v>
      </c>
    </row>
    <row r="560">
      <c r="A560" t="inlineStr">
        <is>
          <t>601388</t>
        </is>
      </c>
      <c r="B560" t="n">
        <v>0.0003883488411130858</v>
      </c>
      <c r="C560" t="n">
        <v>76.66666666666666</v>
      </c>
      <c r="D560" t="n">
        <v>2.098730769230769</v>
      </c>
      <c r="E560" t="n">
        <v>2.809384615384616</v>
      </c>
    </row>
    <row r="561">
      <c r="A561" t="inlineStr">
        <is>
          <t>601995</t>
        </is>
      </c>
      <c r="B561" t="n">
        <v>0.002887112515251033</v>
      </c>
      <c r="C561" t="n">
        <v>76.57824933686999</v>
      </c>
      <c r="D561" t="n">
        <v>59.81625</v>
      </c>
      <c r="E561" t="n">
        <v>22.45775</v>
      </c>
    </row>
    <row r="562">
      <c r="A562" t="inlineStr">
        <is>
          <t>300719</t>
        </is>
      </c>
      <c r="B562" t="n">
        <v>0.006447429219677493</v>
      </c>
      <c r="C562" t="n">
        <v>76.55109489051095</v>
      </c>
      <c r="D562" t="n">
        <v>14.72061538461539</v>
      </c>
      <c r="E562" t="n">
        <v>8.257884615384617</v>
      </c>
    </row>
    <row r="563">
      <c r="A563" t="inlineStr">
        <is>
          <t>300720</t>
        </is>
      </c>
      <c r="B563" t="n">
        <v>0.005227563440050123</v>
      </c>
      <c r="C563" t="n">
        <v>76.5492957746479</v>
      </c>
      <c r="D563" t="n">
        <v>17.79976923076923</v>
      </c>
      <c r="E563" t="n">
        <v>5.693461538461539</v>
      </c>
    </row>
    <row r="564">
      <c r="A564" t="inlineStr">
        <is>
          <t>000612</t>
        </is>
      </c>
      <c r="B564" t="n">
        <v>0.002095441369764201</v>
      </c>
      <c r="C564" t="n">
        <v>76.5281173594132</v>
      </c>
      <c r="D564" t="n">
        <v>5.605269230769231</v>
      </c>
      <c r="E564" t="n">
        <v>2.835576923076923</v>
      </c>
    </row>
    <row r="565">
      <c r="A565" t="inlineStr">
        <is>
          <t>000981</t>
        </is>
      </c>
      <c r="B565" t="n">
        <v>0.0002123769336474854</v>
      </c>
      <c r="C565" t="n">
        <v>76.47058823529409</v>
      </c>
      <c r="D565" t="n">
        <v>1.642730769230769</v>
      </c>
      <c r="E565" t="n">
        <v>0.7717692307692308</v>
      </c>
    </row>
    <row r="566">
      <c r="A566" t="inlineStr">
        <is>
          <t>603596</t>
        </is>
      </c>
      <c r="B566" t="n">
        <v>0.004304591667249118</v>
      </c>
      <c r="C566" t="n">
        <v>76.44059153493117</v>
      </c>
      <c r="D566" t="n">
        <v>31.61030769230769</v>
      </c>
      <c r="E566" t="n">
        <v>2.710923076923077</v>
      </c>
    </row>
    <row r="567">
      <c r="A567" t="inlineStr">
        <is>
          <t>000049</t>
        </is>
      </c>
      <c r="B567" t="n">
        <v>0.003938991366461205</v>
      </c>
      <c r="C567" t="n">
        <v>76.29509085977762</v>
      </c>
      <c r="D567" t="n">
        <v>47.43849999999999</v>
      </c>
      <c r="E567" t="n">
        <v>2.938000000000001</v>
      </c>
    </row>
    <row r="568">
      <c r="A568" t="inlineStr">
        <is>
          <t>600095</t>
        </is>
      </c>
      <c r="B568" t="n">
        <v>0.002529286911735204</v>
      </c>
      <c r="C568" t="n">
        <v>76.12732095490715</v>
      </c>
      <c r="D568" t="n">
        <v>11.916</v>
      </c>
      <c r="E568" t="n">
        <v>10.35526923076923</v>
      </c>
    </row>
    <row r="569">
      <c r="A569" t="inlineStr">
        <is>
          <t>603939</t>
        </is>
      </c>
      <c r="B569" t="n">
        <v>0.01513756784304536</v>
      </c>
      <c r="C569" t="n">
        <v>76.08161723030418</v>
      </c>
      <c r="D569" t="n">
        <v>78.49753846153847</v>
      </c>
      <c r="E569" t="n">
        <v>0.6931153846153847</v>
      </c>
    </row>
    <row r="570">
      <c r="A570" t="inlineStr">
        <is>
          <t>603505</t>
        </is>
      </c>
      <c r="B570" t="n">
        <v>0.00109896070474383</v>
      </c>
      <c r="C570" t="n">
        <v>76.05066206102474</v>
      </c>
      <c r="D570" t="n">
        <v>23.03857692307692</v>
      </c>
      <c r="E570" t="n">
        <v>2.663115384615384</v>
      </c>
    </row>
    <row r="571">
      <c r="A571" t="inlineStr">
        <is>
          <t>000903</t>
        </is>
      </c>
      <c r="B571" t="n">
        <v>0.002152043404380474</v>
      </c>
      <c r="C571" t="n">
        <v>75.98425196850394</v>
      </c>
      <c r="D571" t="n">
        <v>5.001807692307692</v>
      </c>
      <c r="E571" t="n">
        <v>3.71776923076923</v>
      </c>
    </row>
    <row r="572">
      <c r="A572" t="inlineStr">
        <is>
          <t>603313</t>
        </is>
      </c>
      <c r="B572" t="n">
        <v>0.003802583221554676</v>
      </c>
      <c r="C572" t="n">
        <v>75.59622850804215</v>
      </c>
      <c r="D572" t="n">
        <v>26.07711538461538</v>
      </c>
      <c r="E572" t="n">
        <v>1.788576923076923</v>
      </c>
    </row>
    <row r="573">
      <c r="A573" t="inlineStr">
        <is>
          <t>600739</t>
        </is>
      </c>
      <c r="B573" t="n">
        <v>0.003504339582017697</v>
      </c>
      <c r="C573" t="n">
        <v>75.51454932576296</v>
      </c>
      <c r="D573" t="n">
        <v>20.93746153846154</v>
      </c>
      <c r="E573" t="n">
        <v>1.752384615384615</v>
      </c>
    </row>
    <row r="574">
      <c r="A574" t="inlineStr">
        <is>
          <t>600151</t>
        </is>
      </c>
      <c r="B574" t="n">
        <v>0.001390827299628273</v>
      </c>
      <c r="C574" t="n">
        <v>75.48387096774192</v>
      </c>
      <c r="D574" t="n">
        <v>5.794115384615385</v>
      </c>
      <c r="E574" t="n">
        <v>2.038115384615385</v>
      </c>
    </row>
    <row r="575">
      <c r="A575" t="inlineStr">
        <is>
          <t>300219</t>
        </is>
      </c>
      <c r="B575" t="n">
        <v>0.001219796254850061</v>
      </c>
      <c r="C575" t="n">
        <v>75.43307086614175</v>
      </c>
      <c r="D575" t="n">
        <v>9.353076923076923</v>
      </c>
      <c r="E575" t="n">
        <v>0.8861538461538461</v>
      </c>
    </row>
    <row r="576">
      <c r="A576" t="inlineStr">
        <is>
          <t>600685</t>
        </is>
      </c>
      <c r="B576" t="n">
        <v>0.01146873354848296</v>
      </c>
      <c r="C576" t="n">
        <v>75.22553782095767</v>
      </c>
      <c r="D576" t="n">
        <v>21.56946153846154</v>
      </c>
      <c r="E576" t="n">
        <v>2.287692307692307</v>
      </c>
    </row>
    <row r="577">
      <c r="A577" t="inlineStr">
        <is>
          <t>300358</t>
        </is>
      </c>
      <c r="B577" t="n">
        <v>0.003287312317282593</v>
      </c>
      <c r="C577" t="n">
        <v>75.15527950310556</v>
      </c>
      <c r="D577" t="n">
        <v>10.01715384615385</v>
      </c>
      <c r="E577" t="n">
        <v>3.1805</v>
      </c>
    </row>
    <row r="578">
      <c r="A578" t="inlineStr">
        <is>
          <t>002918</t>
        </is>
      </c>
      <c r="B578" t="n">
        <v>0.008781474574250856</v>
      </c>
      <c r="C578" t="n">
        <v>75.09814918676389</v>
      </c>
      <c r="D578" t="n">
        <v>28.82980769230769</v>
      </c>
      <c r="E578" t="n">
        <v>3.497461538461538</v>
      </c>
    </row>
    <row r="579">
      <c r="A579" t="inlineStr">
        <is>
          <t>002726</t>
        </is>
      </c>
      <c r="B579" t="n">
        <v>0.002655500817010098</v>
      </c>
      <c r="C579" t="n">
        <v>75.07288629737607</v>
      </c>
      <c r="D579" t="n">
        <v>9.277307692307694</v>
      </c>
      <c r="E579" t="n">
        <v>2.4565</v>
      </c>
    </row>
    <row r="580">
      <c r="A580" t="inlineStr">
        <is>
          <t>603801</t>
        </is>
      </c>
      <c r="B580" t="n">
        <v>0.006497833984863878</v>
      </c>
      <c r="C580" t="n">
        <v>74.94517543859651</v>
      </c>
      <c r="D580" t="n">
        <v>28.38134615384616</v>
      </c>
      <c r="E580" t="n">
        <v>2.758769230769231</v>
      </c>
    </row>
    <row r="581">
      <c r="A581" t="inlineStr">
        <is>
          <t>601216</t>
        </is>
      </c>
      <c r="B581" t="n">
        <v>0.00532263113326997</v>
      </c>
      <c r="C581" t="n">
        <v>74.81203007518798</v>
      </c>
      <c r="D581" t="n">
        <v>4.408884615384615</v>
      </c>
      <c r="E581" t="n">
        <v>1.940461538461538</v>
      </c>
    </row>
    <row r="582">
      <c r="A582" t="inlineStr">
        <is>
          <t>000796</t>
        </is>
      </c>
      <c r="B582" t="n">
        <v>0.004752167765145162</v>
      </c>
      <c r="C582" t="n">
        <v>74.61734693877551</v>
      </c>
      <c r="D582" t="n">
        <v>11.67319230769231</v>
      </c>
      <c r="E582" t="n">
        <v>2.321192307692308</v>
      </c>
    </row>
    <row r="583">
      <c r="A583" t="inlineStr">
        <is>
          <t>600515</t>
        </is>
      </c>
      <c r="B583" t="n">
        <v>0.001413285393312247</v>
      </c>
      <c r="C583" t="n">
        <v>74.61139896373059</v>
      </c>
      <c r="D583" t="n">
        <v>6.081538461538463</v>
      </c>
      <c r="E583" t="n">
        <v>3.704153846153846</v>
      </c>
    </row>
    <row r="584">
      <c r="A584" t="inlineStr">
        <is>
          <t>300046</t>
        </is>
      </c>
      <c r="B584" t="n">
        <v>0.002290733867243843</v>
      </c>
      <c r="C584" t="n">
        <v>74.35374149659863</v>
      </c>
      <c r="D584" t="n">
        <v>21.52057692307692</v>
      </c>
      <c r="E584" t="n">
        <v>11.52369230769231</v>
      </c>
    </row>
    <row r="585">
      <c r="A585" t="inlineStr">
        <is>
          <t>603855</t>
        </is>
      </c>
      <c r="B585" t="n">
        <v>0.005313963845405518</v>
      </c>
      <c r="C585" t="n">
        <v>74.31506849315068</v>
      </c>
      <c r="D585" t="n">
        <v>13.99265384615385</v>
      </c>
      <c r="E585" t="n">
        <v>1.504961538461538</v>
      </c>
    </row>
    <row r="586">
      <c r="A586" t="inlineStr">
        <is>
          <t>300721</t>
        </is>
      </c>
      <c r="B586" t="n">
        <v>0.005592297450265711</v>
      </c>
      <c r="C586" t="n">
        <v>74.12823397075366</v>
      </c>
      <c r="D586" t="n">
        <v>24.49807692307692</v>
      </c>
      <c r="E586" t="n">
        <v>11.9115</v>
      </c>
    </row>
    <row r="587">
      <c r="A587" t="inlineStr">
        <is>
          <t>600641</t>
        </is>
      </c>
      <c r="B587" t="n">
        <v>0.001440042018842635</v>
      </c>
      <c r="C587" t="n">
        <v>74.02597402597402</v>
      </c>
      <c r="D587" t="n">
        <v>18.21426923076923</v>
      </c>
      <c r="E587" t="n">
        <v>2.238269230769231</v>
      </c>
    </row>
    <row r="588">
      <c r="A588" t="inlineStr">
        <is>
          <t>002160</t>
        </is>
      </c>
      <c r="B588" t="n">
        <v>0.000472608285692531</v>
      </c>
      <c r="C588" t="n">
        <v>73.85159010600705</v>
      </c>
      <c r="D588" t="n">
        <v>4.363846153846153</v>
      </c>
      <c r="E588" t="n">
        <v>5.3685</v>
      </c>
    </row>
    <row r="589">
      <c r="A589" t="inlineStr">
        <is>
          <t>601882</t>
        </is>
      </c>
      <c r="B589" t="n">
        <v>0.002721494045784598</v>
      </c>
      <c r="C589" t="n">
        <v>73.77521613832853</v>
      </c>
      <c r="D589" t="n">
        <v>9.458153846153847</v>
      </c>
      <c r="E589" t="n">
        <v>0.7754615384615384</v>
      </c>
    </row>
    <row r="590">
      <c r="A590" t="inlineStr">
        <is>
          <t>002549</t>
        </is>
      </c>
      <c r="B590" t="n">
        <v>0.0006737375759336793</v>
      </c>
      <c r="C590" t="n">
        <v>73.59223300970872</v>
      </c>
      <c r="D590" t="n">
        <v>7.338846153846154</v>
      </c>
      <c r="E590" t="n">
        <v>1.469423076923077</v>
      </c>
    </row>
    <row r="591">
      <c r="A591" t="inlineStr">
        <is>
          <t>600267</t>
        </is>
      </c>
      <c r="B591" t="n">
        <v>0.002033320715416207</v>
      </c>
      <c r="C591" t="n">
        <v>73.32089552238803</v>
      </c>
      <c r="D591" t="n">
        <v>15.022</v>
      </c>
      <c r="E591" t="n">
        <v>3.755423076923076</v>
      </c>
    </row>
    <row r="592">
      <c r="A592" t="inlineStr">
        <is>
          <t>603890</t>
        </is>
      </c>
      <c r="B592" t="n">
        <v>0.004006271161873623</v>
      </c>
      <c r="C592" t="n">
        <v>73.18611987381705</v>
      </c>
      <c r="D592" t="n">
        <v>12.38280769230769</v>
      </c>
      <c r="E592" t="n">
        <v>6.347615384615385</v>
      </c>
    </row>
    <row r="593">
      <c r="A593" t="inlineStr">
        <is>
          <t>000807</t>
        </is>
      </c>
      <c r="B593" t="n">
        <v>0.001431308964072173</v>
      </c>
      <c r="C593" t="n">
        <v>73.06843267108167</v>
      </c>
      <c r="D593" t="n">
        <v>5.447615384615385</v>
      </c>
      <c r="E593" t="n">
        <v>3.1605</v>
      </c>
    </row>
    <row r="594">
      <c r="A594" t="inlineStr">
        <is>
          <t>601717</t>
        </is>
      </c>
      <c r="B594" t="n">
        <v>0.00268256522452471</v>
      </c>
      <c r="C594" t="n">
        <v>73.00000000000001</v>
      </c>
      <c r="D594" t="n">
        <v>7.337884615384616</v>
      </c>
      <c r="E594" t="n">
        <v>2.091961538461538</v>
      </c>
    </row>
    <row r="595">
      <c r="A595" t="inlineStr">
        <is>
          <t>002407</t>
        </is>
      </c>
      <c r="B595" t="n">
        <v>0.00126755470566015</v>
      </c>
      <c r="C595" t="n">
        <v>72.99829642248721</v>
      </c>
      <c r="D595" t="n">
        <v>12.68757692307692</v>
      </c>
      <c r="E595" t="n">
        <v>5.920884615384614</v>
      </c>
    </row>
    <row r="596">
      <c r="A596" t="inlineStr">
        <is>
          <t>002075</t>
        </is>
      </c>
      <c r="B596" t="n">
        <v>0.003026100679373873</v>
      </c>
      <c r="C596" t="n">
        <v>72.86821705426357</v>
      </c>
      <c r="D596" t="n">
        <v>10.84719230769231</v>
      </c>
      <c r="E596" t="n">
        <v>3.026923076923077</v>
      </c>
    </row>
    <row r="597">
      <c r="A597" t="inlineStr">
        <is>
          <t>603669</t>
        </is>
      </c>
      <c r="B597" t="n">
        <v>0.001068627969098519</v>
      </c>
      <c r="C597" t="n">
        <v>72.83950617283949</v>
      </c>
      <c r="D597" t="n">
        <v>7.545615384615386</v>
      </c>
      <c r="E597" t="n">
        <v>1.297346153846154</v>
      </c>
    </row>
    <row r="598">
      <c r="A598" t="inlineStr">
        <is>
          <t>300828</t>
        </is>
      </c>
      <c r="B598" t="n">
        <v>0.002375171303201144</v>
      </c>
      <c r="C598" t="n">
        <v>72.70114942528738</v>
      </c>
      <c r="D598" t="n">
        <v>31.49696428571428</v>
      </c>
      <c r="E598" t="n">
        <v>20.34732142857143</v>
      </c>
    </row>
    <row r="599">
      <c r="A599" t="inlineStr">
        <is>
          <t>603659</t>
        </is>
      </c>
      <c r="B599" t="n">
        <v>0.01066193658291904</v>
      </c>
      <c r="C599" t="n">
        <v>72.67311988086374</v>
      </c>
      <c r="D599" t="n">
        <v>93.62553846153845</v>
      </c>
      <c r="E599" t="n">
        <v>2.068346153846154</v>
      </c>
    </row>
    <row r="600">
      <c r="A600" t="inlineStr">
        <is>
          <t>600391</t>
        </is>
      </c>
      <c r="B600" t="n">
        <v>0.003573120122094874</v>
      </c>
      <c r="C600" t="n">
        <v>72.62164124909222</v>
      </c>
      <c r="D600" t="n">
        <v>20.27919230769231</v>
      </c>
      <c r="E600" t="n">
        <v>4.351461538461539</v>
      </c>
    </row>
    <row r="601">
      <c r="A601" t="inlineStr">
        <is>
          <t>300578</t>
        </is>
      </c>
      <c r="B601" t="n">
        <v>0.009196721085882736</v>
      </c>
      <c r="C601" t="n">
        <v>72.61635788522369</v>
      </c>
      <c r="D601" t="n">
        <v>41.80992307692308</v>
      </c>
      <c r="E601" t="n">
        <v>6.516653846153846</v>
      </c>
    </row>
    <row r="602">
      <c r="A602" t="inlineStr">
        <is>
          <t>600499</t>
        </is>
      </c>
      <c r="B602" t="n">
        <v>0.0003010291464638782</v>
      </c>
      <c r="C602" t="n">
        <v>72.61306532663316</v>
      </c>
      <c r="D602" t="n">
        <v>4.555961538461539</v>
      </c>
      <c r="E602" t="n">
        <v>0.9205384615384615</v>
      </c>
    </row>
    <row r="603">
      <c r="A603" t="inlineStr">
        <is>
          <t>600186</t>
        </is>
      </c>
      <c r="B603" t="n">
        <v>0.0001653253945777158</v>
      </c>
      <c r="C603" t="n">
        <v>72.56097560975611</v>
      </c>
      <c r="D603" t="n">
        <v>2.682384615384616</v>
      </c>
      <c r="E603" t="n">
        <v>1.517807692307692</v>
      </c>
    </row>
    <row r="604">
      <c r="A604" t="inlineStr">
        <is>
          <t>002643</t>
        </is>
      </c>
      <c r="B604" t="n">
        <v>0.001161053359820895</v>
      </c>
      <c r="C604" t="n">
        <v>72.33870967741936</v>
      </c>
      <c r="D604" t="n">
        <v>16.7605</v>
      </c>
      <c r="E604" t="n">
        <v>1.644230769230769</v>
      </c>
    </row>
    <row r="605">
      <c r="A605" t="inlineStr">
        <is>
          <t>300368</t>
        </is>
      </c>
      <c r="B605" t="n">
        <v>0.007669876150650123</v>
      </c>
      <c r="C605" t="n">
        <v>72.16358839050132</v>
      </c>
      <c r="D605" t="n">
        <v>11.98146153846154</v>
      </c>
      <c r="E605" t="n">
        <v>7.580961538461539</v>
      </c>
    </row>
    <row r="606">
      <c r="A606" t="inlineStr">
        <is>
          <t>002288</t>
        </is>
      </c>
      <c r="B606" t="n">
        <v>0.00122751018906763</v>
      </c>
      <c r="C606" t="n">
        <v>72.16035634743876</v>
      </c>
      <c r="D606" t="n">
        <v>5.892461538461538</v>
      </c>
      <c r="E606" t="n">
        <v>4.732538461538462</v>
      </c>
    </row>
    <row r="607">
      <c r="A607" t="inlineStr">
        <is>
          <t>000411</t>
        </is>
      </c>
      <c r="B607" t="n">
        <v>0.004802913043315656</v>
      </c>
      <c r="C607" t="n">
        <v>71.93744569939182</v>
      </c>
      <c r="D607" t="n">
        <v>15.09138461538461</v>
      </c>
      <c r="E607" t="n">
        <v>4.412923076923078</v>
      </c>
    </row>
    <row r="608">
      <c r="A608" t="inlineStr">
        <is>
          <t>300187</t>
        </is>
      </c>
      <c r="B608" t="n">
        <v>0.001198592458159009</v>
      </c>
      <c r="C608" t="n">
        <v>71.65898617511522</v>
      </c>
      <c r="D608" t="n">
        <v>5.728346153846154</v>
      </c>
      <c r="E608" t="n">
        <v>2.140269230769231</v>
      </c>
    </row>
    <row r="609">
      <c r="A609" t="inlineStr">
        <is>
          <t>300146</t>
        </is>
      </c>
      <c r="B609" t="n">
        <v>0.002601252573326693</v>
      </c>
      <c r="C609" t="n">
        <v>71.48906139731828</v>
      </c>
      <c r="D609" t="n">
        <v>20.40669230769231</v>
      </c>
      <c r="E609" t="n">
        <v>2.293</v>
      </c>
    </row>
    <row r="610">
      <c r="A610" t="inlineStr">
        <is>
          <t>300200</t>
        </is>
      </c>
      <c r="B610" t="n">
        <v>0.002554539576852395</v>
      </c>
      <c r="C610" t="n">
        <v>71.42857142857144</v>
      </c>
      <c r="D610" t="n">
        <v>9.974923076923076</v>
      </c>
      <c r="E610" t="n">
        <v>5.044653846153846</v>
      </c>
    </row>
    <row r="611">
      <c r="A611" t="inlineStr">
        <is>
          <t>002064</t>
        </is>
      </c>
      <c r="B611" t="n">
        <v>0.001381539000401606</v>
      </c>
      <c r="C611" t="n">
        <v>71.35325131810193</v>
      </c>
      <c r="D611" t="n">
        <v>6.738423076923077</v>
      </c>
      <c r="E611" t="n">
        <v>1.577538461538461</v>
      </c>
    </row>
    <row r="612">
      <c r="A612" t="inlineStr">
        <is>
          <t>002650</t>
        </is>
      </c>
      <c r="B612" t="n">
        <v>0.002145528538858963</v>
      </c>
      <c r="C612" t="n">
        <v>71.34831460674155</v>
      </c>
      <c r="D612" t="n">
        <v>5.457307692307693</v>
      </c>
      <c r="E612" t="n">
        <v>3.655038461538462</v>
      </c>
    </row>
    <row r="613">
      <c r="A613" t="inlineStr">
        <is>
          <t>300244</t>
        </is>
      </c>
      <c r="B613" t="n">
        <v>0.006283987840132585</v>
      </c>
      <c r="C613" t="n">
        <v>70.93525179856115</v>
      </c>
      <c r="D613" t="n">
        <v>31.38226923076923</v>
      </c>
      <c r="E613" t="n">
        <v>2.333307692307692</v>
      </c>
    </row>
    <row r="614">
      <c r="A614" t="inlineStr">
        <is>
          <t>600699</t>
        </is>
      </c>
      <c r="B614" t="n">
        <v>0.001557878917161053</v>
      </c>
      <c r="C614" t="n">
        <v>70.79705291359679</v>
      </c>
      <c r="D614" t="n">
        <v>22.59446153846154</v>
      </c>
      <c r="E614" t="n">
        <v>2.663346153846154</v>
      </c>
    </row>
    <row r="615">
      <c r="A615" t="inlineStr">
        <is>
          <t>002428</t>
        </is>
      </c>
      <c r="B615" t="n">
        <v>0.001948236131389498</v>
      </c>
      <c r="C615" t="n">
        <v>70.77747989276139</v>
      </c>
      <c r="D615" t="n">
        <v>12.31857692307692</v>
      </c>
      <c r="E615" t="n">
        <v>5.350730769230769</v>
      </c>
    </row>
    <row r="616">
      <c r="A616" t="inlineStr">
        <is>
          <t>000837</t>
        </is>
      </c>
      <c r="B616" t="n">
        <v>0.0007705356718894743</v>
      </c>
      <c r="C616" t="n">
        <v>70.65727699530517</v>
      </c>
      <c r="D616" t="n">
        <v>4.821615384615384</v>
      </c>
      <c r="E616" t="n">
        <v>1.265615384615385</v>
      </c>
    </row>
    <row r="617">
      <c r="A617" t="inlineStr">
        <is>
          <t>600690</t>
        </is>
      </c>
      <c r="B617" t="n">
        <v>0.003714909753406812</v>
      </c>
      <c r="C617" t="n">
        <v>70.34152186938285</v>
      </c>
      <c r="D617" t="n">
        <v>19.69884615384615</v>
      </c>
      <c r="E617" t="n">
        <v>0.782</v>
      </c>
    </row>
    <row r="618">
      <c r="A618" t="inlineStr">
        <is>
          <t>000738</t>
        </is>
      </c>
      <c r="B618" t="n">
        <v>0.003071494910485068</v>
      </c>
      <c r="C618" t="n">
        <v>70.26194144838213</v>
      </c>
      <c r="D618" t="n">
        <v>16.247</v>
      </c>
      <c r="E618" t="n">
        <v>2.096846153846154</v>
      </c>
    </row>
    <row r="619">
      <c r="A619" t="inlineStr">
        <is>
          <t>600409</t>
        </is>
      </c>
      <c r="B619" t="n">
        <v>0.001269667177278682</v>
      </c>
      <c r="C619" t="n">
        <v>70.14652014652015</v>
      </c>
      <c r="D619" t="n">
        <v>6.074384615384615</v>
      </c>
      <c r="E619" t="n">
        <v>2.160615384615384</v>
      </c>
    </row>
    <row r="620">
      <c r="A620" t="inlineStr">
        <is>
          <t>300638</t>
        </is>
      </c>
      <c r="B620" t="n">
        <v>0.01119947473225251</v>
      </c>
      <c r="C620" t="n">
        <v>70.09818506396905</v>
      </c>
      <c r="D620" t="n">
        <v>51.64226923076923</v>
      </c>
      <c r="E620" t="n">
        <v>5.28176923076923</v>
      </c>
    </row>
    <row r="621">
      <c r="A621" t="inlineStr">
        <is>
          <t>002829</t>
        </is>
      </c>
      <c r="B621" t="n">
        <v>0.006907443709748978</v>
      </c>
      <c r="C621" t="n">
        <v>70.03530450132391</v>
      </c>
      <c r="D621" t="n">
        <v>33.44796153846154</v>
      </c>
      <c r="E621" t="n">
        <v>5.750615384615385</v>
      </c>
    </row>
    <row r="622">
      <c r="A622" t="inlineStr">
        <is>
          <t>000505</t>
        </is>
      </c>
      <c r="B622" t="n">
        <v>0.001709617743103507</v>
      </c>
      <c r="C622" t="n">
        <v>69.99999999999997</v>
      </c>
      <c r="D622" t="n">
        <v>8.129730769230772</v>
      </c>
      <c r="E622" t="n">
        <v>7.514961538461538</v>
      </c>
    </row>
    <row r="623">
      <c r="A623" t="inlineStr">
        <is>
          <t>600543</t>
        </is>
      </c>
      <c r="B623" t="n">
        <v>0.001616304970176905</v>
      </c>
      <c r="C623" t="n">
        <v>69.98191681735986</v>
      </c>
      <c r="D623" t="n">
        <v>6.713461538461538</v>
      </c>
      <c r="E623" t="n">
        <v>4.61776923076923</v>
      </c>
    </row>
    <row r="624">
      <c r="A624" t="inlineStr">
        <is>
          <t>000916</t>
        </is>
      </c>
      <c r="B624" t="n">
        <v>0.002942233863911999</v>
      </c>
      <c r="C624" t="n">
        <v>69.94219653179189</v>
      </c>
      <c r="D624" t="n">
        <v>6.479615384615386</v>
      </c>
      <c r="E624" t="n">
        <v>1.990538461538461</v>
      </c>
    </row>
    <row r="625">
      <c r="A625" t="inlineStr">
        <is>
          <t>002557</t>
        </is>
      </c>
      <c r="B625" t="n">
        <v>0.008565751077949036</v>
      </c>
      <c r="C625" t="n">
        <v>69.92385786802031</v>
      </c>
      <c r="D625" t="n">
        <v>50.38696153846154</v>
      </c>
      <c r="E625" t="n">
        <v>1.235884615384615</v>
      </c>
    </row>
    <row r="626">
      <c r="A626" t="inlineStr">
        <is>
          <t>300484</t>
        </is>
      </c>
      <c r="B626" t="n">
        <v>0.005186375155665369</v>
      </c>
      <c r="C626" t="n">
        <v>69.83425414364639</v>
      </c>
      <c r="D626" t="n">
        <v>12.28465384615385</v>
      </c>
      <c r="E626" t="n">
        <v>6.331730769230769</v>
      </c>
    </row>
    <row r="627">
      <c r="A627" t="inlineStr">
        <is>
          <t>600570</t>
        </is>
      </c>
      <c r="B627" t="n">
        <v>0.01276324235448145</v>
      </c>
      <c r="C627" t="n">
        <v>69.81575144508672</v>
      </c>
      <c r="D627" t="n">
        <v>85.82626923076924</v>
      </c>
      <c r="E627" t="n">
        <v>1.784769230769231</v>
      </c>
    </row>
    <row r="628">
      <c r="A628" t="inlineStr">
        <is>
          <t>600827</t>
        </is>
      </c>
      <c r="B628" t="n">
        <v>0.006812596265488687</v>
      </c>
      <c r="C628" t="n">
        <v>69.62025316455697</v>
      </c>
      <c r="D628" t="n">
        <v>12.40680769230769</v>
      </c>
      <c r="E628" t="n">
        <v>1.483576923076923</v>
      </c>
    </row>
    <row r="629">
      <c r="A629" t="inlineStr">
        <is>
          <t>601666</t>
        </is>
      </c>
      <c r="B629" t="n">
        <v>0.000816075621625788</v>
      </c>
      <c r="C629" t="n">
        <v>69.60227272727273</v>
      </c>
      <c r="D629" t="n">
        <v>4.63576923076923</v>
      </c>
      <c r="E629" t="n">
        <v>1.002076923076923</v>
      </c>
    </row>
    <row r="630">
      <c r="A630" t="inlineStr">
        <is>
          <t>000009</t>
        </is>
      </c>
      <c r="B630" t="n">
        <v>0.0006784875873991107</v>
      </c>
      <c r="C630" t="n">
        <v>69.41964285714283</v>
      </c>
      <c r="D630" t="n">
        <v>7.253730769230769</v>
      </c>
      <c r="E630" t="n">
        <v>3.388538461538462</v>
      </c>
    </row>
    <row r="631">
      <c r="A631" t="inlineStr">
        <is>
          <t>000426</t>
        </is>
      </c>
      <c r="B631" t="n">
        <v>0.001220865159701623</v>
      </c>
      <c r="C631" t="n">
        <v>69.21397379912663</v>
      </c>
      <c r="D631" t="n">
        <v>6.640384615384615</v>
      </c>
      <c r="E631" t="n">
        <v>1.714</v>
      </c>
    </row>
    <row r="632">
      <c r="A632" t="inlineStr">
        <is>
          <t>002824</t>
        </is>
      </c>
      <c r="B632" t="n">
        <v>0.005903046007550657</v>
      </c>
      <c r="C632" t="n">
        <v>69.13086913086912</v>
      </c>
      <c r="D632" t="n">
        <v>18.75976923076923</v>
      </c>
      <c r="E632" t="n">
        <v>5.847115384615384</v>
      </c>
    </row>
    <row r="633">
      <c r="A633" t="inlineStr">
        <is>
          <t>000739</t>
        </is>
      </c>
      <c r="B633" t="n">
        <v>0.003416899487462448</v>
      </c>
      <c r="C633" t="n">
        <v>69.10324039186135</v>
      </c>
      <c r="D633" t="n">
        <v>19.96780769230769</v>
      </c>
      <c r="E633" t="n">
        <v>1.312346153846154</v>
      </c>
    </row>
    <row r="634">
      <c r="A634" t="inlineStr">
        <is>
          <t>002851</t>
        </is>
      </c>
      <c r="B634" t="n">
        <v>0.004098285329526894</v>
      </c>
      <c r="C634" t="n">
        <v>69.05132192846035</v>
      </c>
      <c r="D634" t="n">
        <v>27.22230769230769</v>
      </c>
      <c r="E634" t="n">
        <v>2.185884615384615</v>
      </c>
    </row>
    <row r="635">
      <c r="A635" t="inlineStr">
        <is>
          <t>688179</t>
        </is>
      </c>
      <c r="B635" t="n">
        <v>0.006936917274480962</v>
      </c>
      <c r="C635" t="n">
        <v>69.04127829560585</v>
      </c>
      <c r="D635" t="n">
        <v>60.45199999999999</v>
      </c>
      <c r="E635" t="n">
        <v>15.63155555555556</v>
      </c>
    </row>
    <row r="636">
      <c r="A636" t="inlineStr">
        <is>
          <t>000869</t>
        </is>
      </c>
      <c r="B636" t="n">
        <v>0.004663133472146946</v>
      </c>
      <c r="C636" t="n">
        <v>68.92400300978179</v>
      </c>
      <c r="D636" t="n">
        <v>30.58823076923077</v>
      </c>
      <c r="E636" t="n">
        <v>0.9817307692307692</v>
      </c>
    </row>
    <row r="637">
      <c r="A637" t="inlineStr">
        <is>
          <t>002007</t>
        </is>
      </c>
      <c r="B637" t="n">
        <v>0.01105038557071739</v>
      </c>
      <c r="C637" t="n">
        <v>68.84462151394422</v>
      </c>
      <c r="D637" t="n">
        <v>42.21326923076924</v>
      </c>
      <c r="E637" t="n">
        <v>2.046076923076923</v>
      </c>
    </row>
    <row r="638">
      <c r="A638" t="inlineStr">
        <is>
          <t>600089</t>
        </is>
      </c>
      <c r="B638" t="n">
        <v>0.0005034856627835631</v>
      </c>
      <c r="C638" t="n">
        <v>68.83942766295705</v>
      </c>
      <c r="D638" t="n">
        <v>7.587384615384615</v>
      </c>
      <c r="E638" t="n">
        <v>1.953653846153846</v>
      </c>
    </row>
    <row r="639">
      <c r="A639" t="inlineStr">
        <is>
          <t>600753</t>
        </is>
      </c>
      <c r="B639" t="n">
        <v>0.002116519020126133</v>
      </c>
      <c r="C639" t="n">
        <v>68.6886708296164</v>
      </c>
      <c r="D639" t="n">
        <v>12.69034615384616</v>
      </c>
      <c r="E639" t="n">
        <v>2.334</v>
      </c>
    </row>
    <row r="640">
      <c r="A640" t="inlineStr">
        <is>
          <t>603466</t>
        </is>
      </c>
      <c r="B640" t="n">
        <v>0.003186202442235383</v>
      </c>
      <c r="C640" t="n">
        <v>68.28550404709345</v>
      </c>
      <c r="D640" t="n">
        <v>17.88984615384616</v>
      </c>
      <c r="E640" t="n">
        <v>5.516115384615385</v>
      </c>
    </row>
    <row r="641">
      <c r="A641" t="inlineStr">
        <is>
          <t>601877</t>
        </is>
      </c>
      <c r="B641" t="n">
        <v>0.00178137580268223</v>
      </c>
      <c r="C641" t="n">
        <v>68.25327510917032</v>
      </c>
      <c r="D641" t="n">
        <v>27.98880769230769</v>
      </c>
      <c r="E641" t="n">
        <v>0.5108076923076923</v>
      </c>
    </row>
    <row r="642">
      <c r="A642" t="inlineStr">
        <is>
          <t>002027</t>
        </is>
      </c>
      <c r="B642" t="n">
        <v>0.002034992907985738</v>
      </c>
      <c r="C642" t="n">
        <v>68.1260945709282</v>
      </c>
      <c r="D642" t="n">
        <v>6.558884615384616</v>
      </c>
      <c r="E642" t="n">
        <v>1.069</v>
      </c>
    </row>
    <row r="643">
      <c r="A643" t="inlineStr">
        <is>
          <t>002286</t>
        </is>
      </c>
      <c r="B643" t="n">
        <v>0.00669808053772209</v>
      </c>
      <c r="C643" t="n">
        <v>67.78523489932886</v>
      </c>
      <c r="D643" t="n">
        <v>10.29103846153846</v>
      </c>
      <c r="E643" t="n">
        <v>4.360384615384616</v>
      </c>
    </row>
    <row r="644">
      <c r="A644" t="inlineStr">
        <is>
          <t>600496</t>
        </is>
      </c>
      <c r="B644" t="n">
        <v>0.00129071899797643</v>
      </c>
      <c r="C644" t="n">
        <v>67.77777777777779</v>
      </c>
      <c r="D644" t="n">
        <v>4.316</v>
      </c>
      <c r="E644" t="n">
        <v>2.988576923076923</v>
      </c>
    </row>
    <row r="645">
      <c r="A645" t="inlineStr">
        <is>
          <t>000522</t>
        </is>
      </c>
      <c r="B645" t="n">
        <v>0.003750024616566366</v>
      </c>
      <c r="C645" t="n">
        <v>67.7721701514059</v>
      </c>
      <c r="D645" t="n">
        <v>18.73430769230769</v>
      </c>
      <c r="E645" t="n">
        <v>0</v>
      </c>
    </row>
    <row r="646">
      <c r="A646" t="inlineStr">
        <is>
          <t>002613</t>
        </is>
      </c>
      <c r="B646" t="n">
        <v>0.0006579414523605454</v>
      </c>
      <c r="C646" t="n">
        <v>67.54716981132079</v>
      </c>
      <c r="D646" t="n">
        <v>4.086192307692307</v>
      </c>
      <c r="E646" t="n">
        <v>5.498461538461538</v>
      </c>
    </row>
    <row r="647">
      <c r="A647" t="inlineStr">
        <is>
          <t>000400</t>
        </is>
      </c>
      <c r="B647" t="n">
        <v>0.000977904543259479</v>
      </c>
      <c r="C647" t="n">
        <v>67.41803278688525</v>
      </c>
      <c r="D647" t="n">
        <v>13.87842307692308</v>
      </c>
      <c r="E647" t="n">
        <v>2.263538461538461</v>
      </c>
    </row>
    <row r="648">
      <c r="A648" t="inlineStr">
        <is>
          <t>002501</t>
        </is>
      </c>
      <c r="B648" t="n">
        <v>0.0001668957168246381</v>
      </c>
      <c r="C648" t="n">
        <v>67.33333333333331</v>
      </c>
      <c r="D648" t="n">
        <v>1.648307692307692</v>
      </c>
      <c r="E648" t="n">
        <v>1.031384615384615</v>
      </c>
    </row>
    <row r="649">
      <c r="A649" t="inlineStr">
        <is>
          <t>002661</t>
        </is>
      </c>
      <c r="B649" t="n">
        <v>0.003904774533788772</v>
      </c>
      <c r="C649" t="n">
        <v>67.25581395348838</v>
      </c>
      <c r="D649" t="n">
        <v>18.6456923076923</v>
      </c>
      <c r="E649" t="n">
        <v>3.561</v>
      </c>
    </row>
    <row r="650">
      <c r="A650" t="inlineStr">
        <is>
          <t>603755</t>
        </is>
      </c>
      <c r="B650" t="n">
        <v>0.01381562402716935</v>
      </c>
      <c r="C650" t="n">
        <v>67.19324821467217</v>
      </c>
      <c r="D650" t="n">
        <v>63.74034615384615</v>
      </c>
      <c r="E650" t="n">
        <v>3.17623076923077</v>
      </c>
    </row>
    <row r="651">
      <c r="A651" t="inlineStr">
        <is>
          <t>002340</t>
        </is>
      </c>
      <c r="B651" t="n">
        <v>0.0001999240955534027</v>
      </c>
      <c r="C651" t="n">
        <v>66.6666666666667</v>
      </c>
      <c r="D651" t="n">
        <v>5.079692307692308</v>
      </c>
      <c r="E651" t="n">
        <v>3.464576923076923</v>
      </c>
    </row>
    <row r="652">
      <c r="A652" t="inlineStr">
        <is>
          <t>603599</t>
        </is>
      </c>
      <c r="B652" t="n">
        <v>0.001577830860730277</v>
      </c>
      <c r="C652" t="n">
        <v>66.61870503597123</v>
      </c>
      <c r="D652" t="n">
        <v>17.42076923076923</v>
      </c>
      <c r="E652" t="n">
        <v>1.517153846153846</v>
      </c>
    </row>
    <row r="653">
      <c r="A653" t="inlineStr">
        <is>
          <t>603700</t>
        </is>
      </c>
      <c r="B653" t="n">
        <v>0.003213038757584594</v>
      </c>
      <c r="C653" t="n">
        <v>66.54950205038077</v>
      </c>
      <c r="D653" t="n">
        <v>27.57938461538462</v>
      </c>
      <c r="E653" t="n">
        <v>3.520961538461539</v>
      </c>
    </row>
    <row r="654">
      <c r="A654" t="inlineStr">
        <is>
          <t>601878</t>
        </is>
      </c>
      <c r="B654" t="n">
        <v>0.002683435525548438</v>
      </c>
      <c r="C654" t="n">
        <v>66.5083135391924</v>
      </c>
      <c r="D654" t="n">
        <v>12.835</v>
      </c>
      <c r="E654" t="n">
        <v>4.007961538461537</v>
      </c>
    </row>
    <row r="655">
      <c r="A655" t="inlineStr">
        <is>
          <t>000521</t>
        </is>
      </c>
      <c r="B655" t="n">
        <v>0.0001569998047196803</v>
      </c>
      <c r="C655" t="n">
        <v>66.46153846153847</v>
      </c>
      <c r="D655" t="n">
        <v>3.288807692307692</v>
      </c>
      <c r="E655" t="n">
        <v>2.849576923076923</v>
      </c>
    </row>
    <row r="656">
      <c r="A656" t="inlineStr">
        <is>
          <t>600519</t>
        </is>
      </c>
      <c r="B656" t="n">
        <v>0.2208635055802488</v>
      </c>
      <c r="C656" t="n">
        <v>66.21555341604753</v>
      </c>
      <c r="D656" t="n">
        <v>1430.045230769231</v>
      </c>
      <c r="E656" t="n">
        <v>0.2648461538461538</v>
      </c>
    </row>
    <row r="657">
      <c r="A657" t="inlineStr">
        <is>
          <t>600527</t>
        </is>
      </c>
      <c r="B657" t="n">
        <v>0.0004188401608774543</v>
      </c>
      <c r="C657" t="n">
        <v>66.04938271604937</v>
      </c>
      <c r="D657" t="n">
        <v>2.632807692307692</v>
      </c>
      <c r="E657" t="n">
        <v>5.484000000000001</v>
      </c>
    </row>
    <row r="658">
      <c r="A658" t="inlineStr">
        <is>
          <t>002182</t>
        </is>
      </c>
      <c r="B658" t="n">
        <v>0.0005527454516713432</v>
      </c>
      <c r="C658" t="n">
        <v>65.80882352941175</v>
      </c>
      <c r="D658" t="n">
        <v>10.29965384615385</v>
      </c>
      <c r="E658" t="n">
        <v>3.771692307692307</v>
      </c>
    </row>
    <row r="659">
      <c r="A659" t="inlineStr">
        <is>
          <t>600289</t>
        </is>
      </c>
      <c r="B659" t="n">
        <v>0.0004094965180813544</v>
      </c>
      <c r="C659" t="n">
        <v>65.73426573426575</v>
      </c>
      <c r="D659" t="n">
        <v>4.244307692307692</v>
      </c>
      <c r="E659" t="n">
        <v>1.015807692307692</v>
      </c>
    </row>
    <row r="660">
      <c r="A660" t="inlineStr">
        <is>
          <t>600363</t>
        </is>
      </c>
      <c r="B660" t="n">
        <v>0.005152445569069622</v>
      </c>
      <c r="C660" t="n">
        <v>65.69094622191969</v>
      </c>
      <c r="D660" t="n">
        <v>18.27369230769231</v>
      </c>
      <c r="E660" t="n">
        <v>4.308461538461539</v>
      </c>
    </row>
    <row r="661">
      <c r="A661" t="inlineStr">
        <is>
          <t>000987</t>
        </is>
      </c>
      <c r="B661" t="n">
        <v>0.006898562217619313</v>
      </c>
      <c r="C661" t="n">
        <v>65.64344746162926</v>
      </c>
      <c r="D661" t="n">
        <v>13.75776923076923</v>
      </c>
      <c r="E661" t="n">
        <v>1.272192307692308</v>
      </c>
    </row>
    <row r="662">
      <c r="A662" t="inlineStr">
        <is>
          <t>000039</t>
        </is>
      </c>
      <c r="B662" t="n">
        <v>0.002569856782999042</v>
      </c>
      <c r="C662" t="n">
        <v>65.625</v>
      </c>
      <c r="D662" t="n">
        <v>9.444807692307693</v>
      </c>
      <c r="E662" t="n">
        <v>1.003346153846154</v>
      </c>
    </row>
    <row r="663">
      <c r="A663" t="inlineStr">
        <is>
          <t>002107</t>
        </is>
      </c>
      <c r="B663" t="n">
        <v>0.001901074861688736</v>
      </c>
      <c r="C663" t="n">
        <v>65.52462526766595</v>
      </c>
      <c r="D663" t="n">
        <v>8.60026923076923</v>
      </c>
      <c r="E663" t="n">
        <v>1.891846153846154</v>
      </c>
    </row>
    <row r="664">
      <c r="A664" t="inlineStr">
        <is>
          <t>000655</t>
        </is>
      </c>
      <c r="B664" t="n">
        <v>0.0005186579977747025</v>
      </c>
      <c r="C664" t="n">
        <v>65.31007751937983</v>
      </c>
      <c r="D664" t="n">
        <v>6.219500000000001</v>
      </c>
      <c r="E664" t="n">
        <v>3.095461538461539</v>
      </c>
    </row>
    <row r="665">
      <c r="A665" t="inlineStr">
        <is>
          <t>603833</t>
        </is>
      </c>
      <c r="B665" t="n">
        <v>0.0171820218560001</v>
      </c>
      <c r="C665" t="n">
        <v>65.29737206085755</v>
      </c>
      <c r="D665" t="n">
        <v>93.48496153846152</v>
      </c>
      <c r="E665" t="n">
        <v>0.7652307692307693</v>
      </c>
    </row>
    <row r="666">
      <c r="A666" t="inlineStr">
        <is>
          <t>000030</t>
        </is>
      </c>
      <c r="B666" t="n">
        <v>0.001256487072362902</v>
      </c>
      <c r="C666" t="n">
        <v>65.24663677130044</v>
      </c>
      <c r="D666" t="n">
        <v>6.197807692307692</v>
      </c>
      <c r="E666" t="n">
        <v>0.8995769230769231</v>
      </c>
    </row>
    <row r="667">
      <c r="A667" t="inlineStr">
        <is>
          <t>603536</t>
        </is>
      </c>
      <c r="B667" t="n">
        <v>0.002111799207855966</v>
      </c>
      <c r="C667" t="n">
        <v>65.17857142857144</v>
      </c>
      <c r="D667" t="n">
        <v>16.29773076923077</v>
      </c>
      <c r="E667" t="n">
        <v>10.98107692307692</v>
      </c>
    </row>
    <row r="668">
      <c r="A668" t="inlineStr">
        <is>
          <t>002294</t>
        </is>
      </c>
      <c r="B668" t="n">
        <v>0.008342231203953325</v>
      </c>
      <c r="C668" t="n">
        <v>65.17553793884485</v>
      </c>
      <c r="D668" t="n">
        <v>25.34642307692308</v>
      </c>
      <c r="E668" t="n">
        <v>0.7017307692307692</v>
      </c>
    </row>
    <row r="669">
      <c r="A669" t="inlineStr">
        <is>
          <t>000526</t>
        </is>
      </c>
      <c r="B669" t="n">
        <v>0.01634968374330514</v>
      </c>
      <c r="C669" t="n">
        <v>65.10903426791276</v>
      </c>
      <c r="D669" t="n">
        <v>50.41507692307692</v>
      </c>
      <c r="E669" t="n">
        <v>1.760692307692308</v>
      </c>
    </row>
    <row r="670">
      <c r="A670" t="inlineStr">
        <is>
          <t>600059</t>
        </is>
      </c>
      <c r="B670" t="n">
        <v>0.001013559603525665</v>
      </c>
      <c r="C670" t="n">
        <v>64.79902557856269</v>
      </c>
      <c r="D670" t="n">
        <v>9.129076923076923</v>
      </c>
      <c r="E670" t="n">
        <v>1.902115384615384</v>
      </c>
    </row>
    <row r="671">
      <c r="A671" t="inlineStr">
        <is>
          <t>603348</t>
        </is>
      </c>
      <c r="B671" t="n">
        <v>0.003531678280750554</v>
      </c>
      <c r="C671" t="n">
        <v>64.74464579901154</v>
      </c>
      <c r="D671" t="n">
        <v>22.44461538461539</v>
      </c>
      <c r="E671" t="n">
        <v>9.513076923076923</v>
      </c>
    </row>
    <row r="672">
      <c r="A672" t="inlineStr">
        <is>
          <t>002983</t>
        </is>
      </c>
      <c r="B672" t="n">
        <v>0.005021478545767286</v>
      </c>
      <c r="C672" t="n">
        <v>64.50749464668095</v>
      </c>
      <c r="D672" t="n">
        <v>40.99239263803681</v>
      </c>
      <c r="E672" t="n">
        <v>11.84564417177914</v>
      </c>
    </row>
    <row r="673">
      <c r="A673" t="inlineStr">
        <is>
          <t>002250</t>
        </is>
      </c>
      <c r="B673" t="n">
        <v>0.003879745610498368</v>
      </c>
      <c r="C673" t="n">
        <v>64.49422946367956</v>
      </c>
      <c r="D673" t="n">
        <v>20.59946153846154</v>
      </c>
      <c r="E673" t="n">
        <v>0.8195</v>
      </c>
    </row>
    <row r="674">
      <c r="A674" t="inlineStr">
        <is>
          <t>000786</t>
        </is>
      </c>
      <c r="B674" t="n">
        <v>0.004371500441296472</v>
      </c>
      <c r="C674" t="n">
        <v>64.43252904378909</v>
      </c>
      <c r="D674" t="n">
        <v>29.02003846153846</v>
      </c>
      <c r="E674" t="n">
        <v>0.7912692307692308</v>
      </c>
    </row>
    <row r="675">
      <c r="A675" t="inlineStr">
        <is>
          <t>002582</t>
        </is>
      </c>
      <c r="B675" t="n">
        <v>0.00196068518474342</v>
      </c>
      <c r="C675" t="n">
        <v>64.00506970849176</v>
      </c>
      <c r="D675" t="n">
        <v>11.51496153846154</v>
      </c>
      <c r="E675" t="n">
        <v>4.628384615384616</v>
      </c>
    </row>
    <row r="676">
      <c r="A676" t="inlineStr">
        <is>
          <t>002164</t>
        </is>
      </c>
      <c r="B676" t="n">
        <v>0.001062399943424208</v>
      </c>
      <c r="C676" t="n">
        <v>63.8586956521739</v>
      </c>
      <c r="D676" t="n">
        <v>4.415230769230769</v>
      </c>
      <c r="E676" t="n">
        <v>3.135423076923077</v>
      </c>
    </row>
    <row r="677">
      <c r="A677" t="inlineStr">
        <is>
          <t>688166</t>
        </is>
      </c>
      <c r="B677" t="n">
        <v>0.006412587544815513</v>
      </c>
      <c r="C677" t="n">
        <v>63.84730538922157</v>
      </c>
      <c r="D677" t="n">
        <v>49.53753846153845</v>
      </c>
      <c r="E677" t="n">
        <v>5.600730769230769</v>
      </c>
    </row>
    <row r="678">
      <c r="A678" t="inlineStr">
        <is>
          <t>600276</t>
        </is>
      </c>
      <c r="B678" t="n">
        <v>0.004368095091379755</v>
      </c>
      <c r="C678" t="n">
        <v>63.66870641810163</v>
      </c>
      <c r="D678" t="n">
        <v>84.02407692307693</v>
      </c>
      <c r="E678" t="n">
        <v>0.4992692307692308</v>
      </c>
    </row>
    <row r="679">
      <c r="A679" t="inlineStr">
        <is>
          <t>002271</t>
        </is>
      </c>
      <c r="B679" t="n">
        <v>0.01126232268841411</v>
      </c>
      <c r="C679" t="n">
        <v>63.63244176013805</v>
      </c>
      <c r="D679" t="n">
        <v>39.48407692307693</v>
      </c>
      <c r="E679" t="n">
        <v>1.684038461538461</v>
      </c>
    </row>
    <row r="680">
      <c r="A680" t="inlineStr">
        <is>
          <t>601966</t>
        </is>
      </c>
      <c r="B680" t="n">
        <v>0.003257436781086634</v>
      </c>
      <c r="C680" t="n">
        <v>63.54869816779172</v>
      </c>
      <c r="D680" t="n">
        <v>23.99838461538462</v>
      </c>
      <c r="E680" t="n">
        <v>0.7531538461538462</v>
      </c>
    </row>
    <row r="681">
      <c r="A681" t="inlineStr">
        <is>
          <t>600209</t>
        </is>
      </c>
      <c r="B681" t="n">
        <v>0.0007696850813921566</v>
      </c>
      <c r="C681" t="n">
        <v>63.12056737588652</v>
      </c>
      <c r="D681" t="n">
        <v>4.293192307692308</v>
      </c>
      <c r="E681" t="n">
        <v>1.152076923076923</v>
      </c>
    </row>
    <row r="682">
      <c r="A682" t="inlineStr">
        <is>
          <t>000708</t>
        </is>
      </c>
      <c r="B682" t="n">
        <v>0.001464351640249386</v>
      </c>
      <c r="C682" t="n">
        <v>63.09341500765697</v>
      </c>
      <c r="D682" t="n">
        <v>16.51623076923077</v>
      </c>
      <c r="E682" t="n">
        <v>0.8419230769230769</v>
      </c>
    </row>
    <row r="683">
      <c r="A683" t="inlineStr">
        <is>
          <t>002466</t>
        </is>
      </c>
      <c r="B683" t="n">
        <v>0.004098925443816084</v>
      </c>
      <c r="C683" t="n">
        <v>62.9787234042553</v>
      </c>
      <c r="D683" t="n">
        <v>25.02507692307692</v>
      </c>
      <c r="E683" t="n">
        <v>4.962076923076922</v>
      </c>
    </row>
    <row r="684">
      <c r="A684" t="inlineStr">
        <is>
          <t>600761</t>
        </is>
      </c>
      <c r="B684" t="n">
        <v>0.002072144755374521</v>
      </c>
      <c r="C684" t="n">
        <v>62.52873563218393</v>
      </c>
      <c r="D684" t="n">
        <v>11.06484615384615</v>
      </c>
      <c r="E684" t="n">
        <v>1.116807692307692</v>
      </c>
    </row>
    <row r="685">
      <c r="A685" t="inlineStr">
        <is>
          <t>688567</t>
        </is>
      </c>
      <c r="B685" t="n">
        <v>0.001681103474874168</v>
      </c>
      <c r="C685" t="n">
        <v>62.30329041487841</v>
      </c>
      <c r="D685" t="n">
        <v>29.38018181818181</v>
      </c>
      <c r="E685" t="n">
        <v>7.68781818181818</v>
      </c>
    </row>
    <row r="686">
      <c r="A686" t="inlineStr">
        <is>
          <t>002069</t>
        </is>
      </c>
      <c r="B686" t="n">
        <v>0.0008817407646119911</v>
      </c>
      <c r="C686" t="n">
        <v>62.26415094339623</v>
      </c>
      <c r="D686" t="n">
        <v>3.437807692307692</v>
      </c>
      <c r="E686" t="n">
        <v>2.652307692307692</v>
      </c>
    </row>
    <row r="687">
      <c r="A687" t="inlineStr">
        <is>
          <t>000016</t>
        </is>
      </c>
      <c r="B687" t="n">
        <v>0.001395218138586404</v>
      </c>
      <c r="C687" t="n">
        <v>62.21662468513853</v>
      </c>
      <c r="D687" t="n">
        <v>7.034192307692308</v>
      </c>
      <c r="E687" t="n">
        <v>5.6505</v>
      </c>
    </row>
    <row r="688">
      <c r="A688" t="inlineStr">
        <is>
          <t>002507</t>
        </is>
      </c>
      <c r="B688" t="n">
        <v>0.005984657268596025</v>
      </c>
      <c r="C688" t="n">
        <v>61.76470588235294</v>
      </c>
      <c r="D688" t="n">
        <v>35.71269230769231</v>
      </c>
      <c r="E688" t="n">
        <v>1.635769230769231</v>
      </c>
    </row>
    <row r="689">
      <c r="A689" t="inlineStr">
        <is>
          <t>002539</t>
        </is>
      </c>
      <c r="B689" t="n">
        <v>0.0009852373555143809</v>
      </c>
      <c r="C689" t="n">
        <v>61.69265033407572</v>
      </c>
      <c r="D689" t="n">
        <v>6.227615384615384</v>
      </c>
      <c r="E689" t="n">
        <v>2.369423076923077</v>
      </c>
    </row>
    <row r="690">
      <c r="A690" t="inlineStr">
        <is>
          <t>002013</t>
        </is>
      </c>
      <c r="B690" t="n">
        <v>0.001254367921289665</v>
      </c>
      <c r="C690" t="n">
        <v>61.51468315301392</v>
      </c>
      <c r="D690" t="n">
        <v>9.054384615384617</v>
      </c>
      <c r="E690" t="n">
        <v>1.176884615384616</v>
      </c>
    </row>
    <row r="691">
      <c r="A691" t="inlineStr">
        <is>
          <t>600057</t>
        </is>
      </c>
      <c r="B691" t="n">
        <v>0.0009250742731471502</v>
      </c>
      <c r="C691" t="n">
        <v>61.45552560646901</v>
      </c>
      <c r="D691" t="n">
        <v>5.484038461538461</v>
      </c>
      <c r="E691" t="n">
        <v>1.320538461538461</v>
      </c>
    </row>
    <row r="692">
      <c r="A692" t="inlineStr">
        <is>
          <t>002950</t>
        </is>
      </c>
      <c r="B692" t="n">
        <v>0.004397897477672681</v>
      </c>
      <c r="C692" t="n">
        <v>61.37270550678371</v>
      </c>
      <c r="D692" t="n">
        <v>23.86861538461539</v>
      </c>
      <c r="E692" t="n">
        <v>7.98226923076923</v>
      </c>
    </row>
    <row r="693">
      <c r="A693" t="inlineStr">
        <is>
          <t>002438</t>
        </is>
      </c>
      <c r="B693" t="n">
        <v>0.001749698883189287</v>
      </c>
      <c r="C693" t="n">
        <v>61.31025957972807</v>
      </c>
      <c r="D693" t="n">
        <v>9.594384615384616</v>
      </c>
      <c r="E693" t="n">
        <v>1.339615384615385</v>
      </c>
    </row>
    <row r="694">
      <c r="A694" t="inlineStr">
        <is>
          <t>002982</t>
        </is>
      </c>
      <c r="B694" t="n">
        <v>0.01546443395456457</v>
      </c>
      <c r="C694" t="n">
        <v>61.26677654815163</v>
      </c>
      <c r="D694" t="n">
        <v>95.55048484848484</v>
      </c>
      <c r="E694" t="n">
        <v>10.70915151515151</v>
      </c>
    </row>
    <row r="695">
      <c r="A695" t="inlineStr">
        <is>
          <t>002560</t>
        </is>
      </c>
      <c r="B695" t="n">
        <v>0.001350049136661416</v>
      </c>
      <c r="C695" t="n">
        <v>61.09022556390977</v>
      </c>
      <c r="D695" t="n">
        <v>8.134076923076922</v>
      </c>
      <c r="E695" t="n">
        <v>7.799307692307693</v>
      </c>
    </row>
    <row r="696">
      <c r="A696" t="inlineStr">
        <is>
          <t>600246</t>
        </is>
      </c>
      <c r="B696" t="n">
        <v>0.001255156348451797</v>
      </c>
      <c r="C696" t="n">
        <v>60.96997690531176</v>
      </c>
      <c r="D696" t="n">
        <v>7.154461538461539</v>
      </c>
      <c r="E696" t="n">
        <v>0.8281538461538462</v>
      </c>
    </row>
    <row r="697">
      <c r="A697" t="inlineStr">
        <is>
          <t>600330</t>
        </is>
      </c>
      <c r="B697" t="n">
        <v>0.0007063796139167871</v>
      </c>
      <c r="C697" t="n">
        <v>60.91954022988509</v>
      </c>
      <c r="D697" t="n">
        <v>9.416807692307692</v>
      </c>
      <c r="E697" t="n">
        <v>3.970653846153847</v>
      </c>
    </row>
    <row r="698">
      <c r="A698" t="inlineStr">
        <is>
          <t>002469</t>
        </is>
      </c>
      <c r="B698" t="n">
        <v>0.0004005041038552218</v>
      </c>
      <c r="C698" t="n">
        <v>60.63829787234043</v>
      </c>
      <c r="D698" t="n">
        <v>4.733384615384615</v>
      </c>
      <c r="E698" t="n">
        <v>2.060423076923077</v>
      </c>
    </row>
    <row r="699">
      <c r="A699" t="inlineStr">
        <is>
          <t>000929</t>
        </is>
      </c>
      <c r="B699" t="n">
        <v>0.000747836512397518</v>
      </c>
      <c r="C699" t="n">
        <v>60.51829268292683</v>
      </c>
      <c r="D699" t="n">
        <v>7.394653846153846</v>
      </c>
      <c r="E699" t="n">
        <v>2.625576923076923</v>
      </c>
    </row>
    <row r="700">
      <c r="A700" t="inlineStr">
        <is>
          <t>600841</t>
        </is>
      </c>
      <c r="B700" t="n">
        <v>0.0006168727483842194</v>
      </c>
      <c r="C700" t="n">
        <v>60.14814814814815</v>
      </c>
      <c r="D700" t="n">
        <v>7.694999999999999</v>
      </c>
      <c r="E700" t="n">
        <v>0.4851538461538462</v>
      </c>
    </row>
    <row r="701">
      <c r="A701" t="inlineStr">
        <is>
          <t>000927</t>
        </is>
      </c>
      <c r="B701" t="n">
        <v>0.0002664855815189653</v>
      </c>
      <c r="C701" t="n">
        <v>60.06006006006006</v>
      </c>
      <c r="D701" t="n">
        <v>3.980076923076923</v>
      </c>
      <c r="E701" t="n">
        <v>1.005730769230769</v>
      </c>
    </row>
    <row r="702">
      <c r="A702" t="inlineStr">
        <is>
          <t>600300</t>
        </is>
      </c>
      <c r="B702" t="n">
        <v>0.0003046256894117601</v>
      </c>
      <c r="C702" t="n">
        <v>59.92907801418439</v>
      </c>
      <c r="D702" t="n">
        <v>3.460192307692308</v>
      </c>
      <c r="E702" t="n">
        <v>3.117346153846154</v>
      </c>
    </row>
    <row r="703">
      <c r="A703" t="inlineStr">
        <is>
          <t>600268</t>
        </is>
      </c>
      <c r="B703" t="n">
        <v>0.001442531603894854</v>
      </c>
      <c r="C703" t="n">
        <v>59.79797979797981</v>
      </c>
      <c r="D703" t="n">
        <v>7.238500000000001</v>
      </c>
      <c r="E703" t="n">
        <v>4.739692307692308</v>
      </c>
    </row>
    <row r="704">
      <c r="A704" t="inlineStr">
        <is>
          <t>600051</t>
        </is>
      </c>
      <c r="B704" t="n">
        <v>0.002321983315517887</v>
      </c>
      <c r="C704" t="n">
        <v>59.6830985915493</v>
      </c>
      <c r="D704" t="n">
        <v>8.373884615384615</v>
      </c>
      <c r="E704" t="n">
        <v>3.018461538461539</v>
      </c>
    </row>
    <row r="705">
      <c r="A705" t="inlineStr">
        <is>
          <t>603916</t>
        </is>
      </c>
      <c r="B705" t="n">
        <v>0.005806264121813087</v>
      </c>
      <c r="C705" t="n">
        <v>59.62777380100215</v>
      </c>
      <c r="D705" t="n">
        <v>24.4845</v>
      </c>
      <c r="E705" t="n">
        <v>3.469230769230769</v>
      </c>
    </row>
    <row r="706">
      <c r="A706" t="inlineStr">
        <is>
          <t>600203</t>
        </is>
      </c>
      <c r="B706" t="n">
        <v>0.001219156808313857</v>
      </c>
      <c r="C706" t="n">
        <v>59.60264900662253</v>
      </c>
      <c r="D706" t="n">
        <v>8.740653846153847</v>
      </c>
      <c r="E706" t="n">
        <v>3.646769230769231</v>
      </c>
    </row>
    <row r="707">
      <c r="A707" t="inlineStr">
        <is>
          <t>002372</t>
        </is>
      </c>
      <c r="B707" t="n">
        <v>0.002203271589487353</v>
      </c>
      <c r="C707" t="n">
        <v>59.39130434782606</v>
      </c>
      <c r="D707" t="n">
        <v>13.81292307692308</v>
      </c>
      <c r="E707" t="n">
        <v>0.6661923076923078</v>
      </c>
    </row>
    <row r="708">
      <c r="A708" t="inlineStr">
        <is>
          <t>688396</t>
        </is>
      </c>
      <c r="B708" t="n">
        <v>0.007593210526006357</v>
      </c>
      <c r="C708" t="n">
        <v>59.36160076226778</v>
      </c>
      <c r="D708" t="n">
        <v>48.80219512195122</v>
      </c>
      <c r="E708" t="n">
        <v>9.021560975609757</v>
      </c>
    </row>
    <row r="709">
      <c r="A709" t="inlineStr">
        <is>
          <t>002517</t>
        </is>
      </c>
      <c r="B709" t="n">
        <v>0.001461473335203582</v>
      </c>
      <c r="C709" t="n">
        <v>59.2982456140351</v>
      </c>
      <c r="D709" t="n">
        <v>4.045653846153845</v>
      </c>
      <c r="E709" t="n">
        <v>3.776076923076923</v>
      </c>
    </row>
    <row r="710">
      <c r="A710" t="inlineStr">
        <is>
          <t>000899</t>
        </is>
      </c>
      <c r="B710" t="n">
        <v>0.0001048328399349752</v>
      </c>
      <c r="C710" t="n">
        <v>59.21052631578949</v>
      </c>
      <c r="D710" t="n">
        <v>4.525846153846154</v>
      </c>
      <c r="E710" t="n">
        <v>0.4092307692307692</v>
      </c>
    </row>
    <row r="711">
      <c r="A711" t="inlineStr">
        <is>
          <t>002928</t>
        </is>
      </c>
      <c r="B711" t="n">
        <v>0.001924927436907667</v>
      </c>
      <c r="C711" t="n">
        <v>59.10404624277457</v>
      </c>
      <c r="D711" t="n">
        <v>10.31623076923077</v>
      </c>
      <c r="E711" t="n">
        <v>4.3935</v>
      </c>
    </row>
    <row r="712">
      <c r="A712" t="inlineStr">
        <is>
          <t>600707</t>
        </is>
      </c>
      <c r="B712" t="n">
        <v>0.0004931893782552639</v>
      </c>
      <c r="C712" t="n">
        <v>58.94736842105264</v>
      </c>
      <c r="D712" t="n">
        <v>4.498115384615383</v>
      </c>
      <c r="E712" t="n">
        <v>2.174576923076923</v>
      </c>
    </row>
    <row r="713">
      <c r="A713" t="inlineStr">
        <is>
          <t>600166</t>
        </is>
      </c>
      <c r="B713" t="n">
        <v>0.0005004093552336257</v>
      </c>
      <c r="C713" t="n">
        <v>58.53658536585367</v>
      </c>
      <c r="D713" t="n">
        <v>2.32</v>
      </c>
      <c r="E713" t="n">
        <v>1.944153846153846</v>
      </c>
    </row>
    <row r="714">
      <c r="A714" t="inlineStr">
        <is>
          <t>600298</t>
        </is>
      </c>
      <c r="B714" t="n">
        <v>0.01531910114209091</v>
      </c>
      <c r="C714" t="n">
        <v>58.39590443686005</v>
      </c>
      <c r="D714" t="n">
        <v>44.85046153846154</v>
      </c>
      <c r="E714" t="n">
        <v>1.311769230769231</v>
      </c>
    </row>
    <row r="715">
      <c r="A715" t="inlineStr">
        <is>
          <t>600158</t>
        </is>
      </c>
      <c r="B715" t="n">
        <v>0.001798765713574559</v>
      </c>
      <c r="C715" t="n">
        <v>58.37837837837838</v>
      </c>
      <c r="D715" t="n">
        <v>10.58257692307692</v>
      </c>
      <c r="E715" t="n">
        <v>3.306923076923077</v>
      </c>
    </row>
    <row r="716">
      <c r="A716" t="inlineStr">
        <is>
          <t>600118</t>
        </is>
      </c>
      <c r="B716" t="n">
        <v>0.002973690921121184</v>
      </c>
      <c r="C716" t="n">
        <v>58.29220138203355</v>
      </c>
      <c r="D716" t="n">
        <v>32.34484615384616</v>
      </c>
      <c r="E716" t="n">
        <v>2.441961538461539</v>
      </c>
    </row>
    <row r="717">
      <c r="A717" t="inlineStr">
        <is>
          <t>002227</t>
        </is>
      </c>
      <c r="B717" t="n">
        <v>0.001072320781435856</v>
      </c>
      <c r="C717" t="n">
        <v>58.25147347740667</v>
      </c>
      <c r="D717" t="n">
        <v>13.93365384615385</v>
      </c>
      <c r="E717" t="n">
        <v>2.709461538461539</v>
      </c>
    </row>
    <row r="718">
      <c r="A718" t="inlineStr">
        <is>
          <t>603337</t>
        </is>
      </c>
      <c r="B718" t="n">
        <v>0.003872564520924479</v>
      </c>
      <c r="C718" t="n">
        <v>58.12859383167801</v>
      </c>
      <c r="D718" t="n">
        <v>22.93453846153846</v>
      </c>
      <c r="E718" t="n">
        <v>0.630576923076923</v>
      </c>
    </row>
    <row r="719">
      <c r="A719" t="inlineStr">
        <is>
          <t>601015</t>
        </is>
      </c>
      <c r="B719" t="n">
        <v>0.0002228254337174524</v>
      </c>
      <c r="C719" t="n">
        <v>58.02047781569966</v>
      </c>
      <c r="D719" t="n">
        <v>2.994653846153846</v>
      </c>
      <c r="E719" t="n">
        <v>1.039423076923077</v>
      </c>
    </row>
    <row r="720">
      <c r="A720" t="inlineStr">
        <is>
          <t>600292</t>
        </is>
      </c>
      <c r="B720" t="n">
        <v>0.0001359890304114846</v>
      </c>
      <c r="C720" t="n">
        <v>57.99256505576209</v>
      </c>
      <c r="D720" t="n">
        <v>5.356576923076923</v>
      </c>
      <c r="E720" t="n">
        <v>0.5967307692307692</v>
      </c>
    </row>
    <row r="721">
      <c r="A721" t="inlineStr">
        <is>
          <t>603859</t>
        </is>
      </c>
      <c r="B721" t="n">
        <v>0.00296411531884408</v>
      </c>
      <c r="C721" t="n">
        <v>57.95053003533568</v>
      </c>
      <c r="D721" t="n">
        <v>34.27346153846154</v>
      </c>
      <c r="E721" t="n">
        <v>2.855923076923077</v>
      </c>
    </row>
    <row r="722">
      <c r="A722" t="inlineStr">
        <is>
          <t>600636</t>
        </is>
      </c>
      <c r="B722" t="n">
        <v>0.001030719654954871</v>
      </c>
      <c r="C722" t="n">
        <v>57.8888888888889</v>
      </c>
      <c r="D722" t="n">
        <v>12.72665384615385</v>
      </c>
      <c r="E722" t="n">
        <v>1.529384615384615</v>
      </c>
    </row>
    <row r="723">
      <c r="A723" t="inlineStr">
        <is>
          <t>002837</t>
        </is>
      </c>
      <c r="B723" t="n">
        <v>0.005665011856779092</v>
      </c>
      <c r="C723" t="n">
        <v>57.74253731343282</v>
      </c>
      <c r="D723" t="n">
        <v>23.34646153846154</v>
      </c>
      <c r="E723" t="n">
        <v>3.305076923076923</v>
      </c>
    </row>
    <row r="724">
      <c r="A724" t="inlineStr">
        <is>
          <t>000531</t>
        </is>
      </c>
      <c r="B724" t="n">
        <v>0.001282355511354418</v>
      </c>
      <c r="C724" t="n">
        <v>57.67441860465117</v>
      </c>
      <c r="D724" t="n">
        <v>8.166692307692308</v>
      </c>
      <c r="E724" t="n">
        <v>1.067692307692308</v>
      </c>
    </row>
    <row r="725">
      <c r="A725" t="inlineStr">
        <is>
          <t>600395</t>
        </is>
      </c>
      <c r="B725" t="n">
        <v>0.0005217261402553734</v>
      </c>
      <c r="C725" t="n">
        <v>57.5984990619137</v>
      </c>
      <c r="D725" t="n">
        <v>5.775153846153846</v>
      </c>
      <c r="E725" t="n">
        <v>0.7168461538461538</v>
      </c>
    </row>
    <row r="726">
      <c r="A726" t="inlineStr">
        <is>
          <t>002551</t>
        </is>
      </c>
      <c r="B726" t="n">
        <v>0.001373860852094737</v>
      </c>
      <c r="C726" t="n">
        <v>57.4766355140187</v>
      </c>
      <c r="D726" t="n">
        <v>7.441769230769231</v>
      </c>
      <c r="E726" t="n">
        <v>6.928346153846153</v>
      </c>
    </row>
    <row r="727">
      <c r="A727" t="inlineStr">
        <is>
          <t>002338</t>
        </is>
      </c>
      <c r="B727" t="n">
        <v>0.007488937559509012</v>
      </c>
      <c r="C727" t="n">
        <v>57.45393634840872</v>
      </c>
      <c r="D727" t="n">
        <v>20.39834615384615</v>
      </c>
      <c r="E727" t="n">
        <v>3.895307692307692</v>
      </c>
    </row>
    <row r="728">
      <c r="A728" t="inlineStr">
        <is>
          <t>000518</t>
        </is>
      </c>
      <c r="B728" t="n">
        <v>0.0005692168975630952</v>
      </c>
      <c r="C728" t="n">
        <v>57.44680851063828</v>
      </c>
      <c r="D728" t="n">
        <v>4.759884615384615</v>
      </c>
      <c r="E728" t="n">
        <v>3.882461538461539</v>
      </c>
    </row>
    <row r="729">
      <c r="A729" t="inlineStr">
        <is>
          <t>002799</t>
        </is>
      </c>
      <c r="B729" t="n">
        <v>0.00129780986726773</v>
      </c>
      <c r="C729" t="n">
        <v>57.38934733683421</v>
      </c>
      <c r="D729" t="n">
        <v>16.38434615384616</v>
      </c>
      <c r="E729" t="n">
        <v>2.672269230769231</v>
      </c>
    </row>
    <row r="730">
      <c r="A730" t="inlineStr">
        <is>
          <t>002925</t>
        </is>
      </c>
      <c r="B730" t="n">
        <v>0.004472556399897525</v>
      </c>
      <c r="C730" t="n">
        <v>57.21430357589396</v>
      </c>
      <c r="D730" t="n">
        <v>56.59503846153846</v>
      </c>
      <c r="E730" t="n">
        <v>2.845230769230769</v>
      </c>
    </row>
    <row r="731">
      <c r="A731" t="inlineStr">
        <is>
          <t>000652</t>
        </is>
      </c>
      <c r="B731" t="n">
        <v>0.002721585565368387</v>
      </c>
      <c r="C731" t="n">
        <v>57.05705705705706</v>
      </c>
      <c r="D731" t="n">
        <v>6.403961538461538</v>
      </c>
      <c r="E731" t="n">
        <v>5.454423076923077</v>
      </c>
    </row>
    <row r="732">
      <c r="A732" t="inlineStr">
        <is>
          <t>688299</t>
        </is>
      </c>
      <c r="B732" t="n">
        <v>0.002026210590488155</v>
      </c>
      <c r="C732" t="n">
        <v>56.85640362225095</v>
      </c>
      <c r="D732" t="n">
        <v>24.25742307692308</v>
      </c>
      <c r="E732" t="n">
        <v>6.707384615384616</v>
      </c>
    </row>
    <row r="733">
      <c r="A733" t="inlineStr">
        <is>
          <t>600207</t>
        </is>
      </c>
      <c r="B733" t="n">
        <v>0.0002857588458256065</v>
      </c>
      <c r="C733" t="n">
        <v>56.72645739910314</v>
      </c>
      <c r="D733" t="n">
        <v>4.888076923076922</v>
      </c>
      <c r="E733" t="n">
        <v>1.184076923076923</v>
      </c>
    </row>
    <row r="734">
      <c r="A734" t="inlineStr">
        <is>
          <t>002022</t>
        </is>
      </c>
      <c r="B734" t="n">
        <v>0.002097167231805577</v>
      </c>
      <c r="C734" t="n">
        <v>56.56192236598891</v>
      </c>
      <c r="D734" t="n">
        <v>17.13769230769231</v>
      </c>
      <c r="E734" t="n">
        <v>4.258538461538461</v>
      </c>
    </row>
    <row r="735">
      <c r="A735" t="inlineStr">
        <is>
          <t>603728</t>
        </is>
      </c>
      <c r="B735" t="n">
        <v>0.003053415375733338</v>
      </c>
      <c r="C735" t="n">
        <v>56.46718146718148</v>
      </c>
      <c r="D735" t="n">
        <v>14.55888461538462</v>
      </c>
      <c r="E735" t="n">
        <v>1.652038461538461</v>
      </c>
    </row>
    <row r="736">
      <c r="A736" t="inlineStr">
        <is>
          <t>002990</t>
        </is>
      </c>
      <c r="B736" t="n">
        <v>0.005592831860935139</v>
      </c>
      <c r="C736" t="n">
        <v>56.42331635540465</v>
      </c>
      <c r="D736" t="n">
        <v>86.16727891156462</v>
      </c>
      <c r="E736" t="n">
        <v>9.166870748299321</v>
      </c>
    </row>
    <row r="737">
      <c r="A737" t="inlineStr">
        <is>
          <t>688357</t>
        </is>
      </c>
      <c r="B737" t="n">
        <v>0.009109961989024622</v>
      </c>
      <c r="C737" t="n">
        <v>56.3679808841099</v>
      </c>
      <c r="D737" t="n">
        <v>57.79084942084941</v>
      </c>
      <c r="E737" t="n">
        <v>8.440579150579149</v>
      </c>
    </row>
    <row r="738">
      <c r="A738" t="inlineStr">
        <is>
          <t>002139</t>
        </is>
      </c>
      <c r="B738" t="n">
        <v>0.0007573554964157751</v>
      </c>
      <c r="C738" t="n">
        <v>56.2874251497006</v>
      </c>
      <c r="D738" t="n">
        <v>6.461423076923076</v>
      </c>
      <c r="E738" t="n">
        <v>4.185423076923077</v>
      </c>
    </row>
    <row r="739">
      <c r="A739" t="inlineStr">
        <is>
          <t>002283</t>
        </is>
      </c>
      <c r="B739" t="n">
        <v>0.001444841437214355</v>
      </c>
      <c r="C739" t="n">
        <v>56.21468926553672</v>
      </c>
      <c r="D739" t="n">
        <v>5.021307692307692</v>
      </c>
      <c r="E739" t="n">
        <v>2.196307692307692</v>
      </c>
    </row>
    <row r="740">
      <c r="A740" t="inlineStr">
        <is>
          <t>002046</t>
        </is>
      </c>
      <c r="B740" t="n">
        <v>0.001790807685301007</v>
      </c>
      <c r="C740" t="n">
        <v>56.14567526555385</v>
      </c>
      <c r="D740" t="n">
        <v>8.41253846153846</v>
      </c>
      <c r="E740" t="n">
        <v>4.029807692307692</v>
      </c>
    </row>
    <row r="741">
      <c r="A741" t="inlineStr">
        <is>
          <t>002727</t>
        </is>
      </c>
      <c r="B741" t="n">
        <v>0.006195048317462095</v>
      </c>
      <c r="C741" t="n">
        <v>56.07259190321081</v>
      </c>
      <c r="D741" t="n">
        <v>30.98542307692308</v>
      </c>
      <c r="E741" t="n">
        <v>2.211653846153846</v>
      </c>
    </row>
    <row r="742">
      <c r="A742" t="inlineStr">
        <is>
          <t>603993</t>
        </is>
      </c>
      <c r="B742" t="n">
        <v>0.0002058920387960654</v>
      </c>
      <c r="C742" t="n">
        <v>55.90778097982709</v>
      </c>
      <c r="D742" t="n">
        <v>4.070653846153847</v>
      </c>
      <c r="E742" t="n">
        <v>1.171307692307692</v>
      </c>
    </row>
    <row r="743">
      <c r="A743" t="inlineStr">
        <is>
          <t>002415</t>
        </is>
      </c>
      <c r="B743" t="n">
        <v>0.003747271304606722</v>
      </c>
      <c r="C743" t="n">
        <v>55.78635014836797</v>
      </c>
      <c r="D743" t="n">
        <v>35.6696923076923</v>
      </c>
      <c r="E743" t="n">
        <v>0.6342307692307692</v>
      </c>
    </row>
    <row r="744">
      <c r="A744" t="inlineStr">
        <is>
          <t>000421</t>
        </is>
      </c>
      <c r="B744" t="n">
        <v>0.001237929293910133</v>
      </c>
      <c r="C744" t="n">
        <v>55.76470588235294</v>
      </c>
      <c r="D744" t="n">
        <v>5.343692307692307</v>
      </c>
      <c r="E744" t="n">
        <v>1.880923076923077</v>
      </c>
    </row>
    <row r="745">
      <c r="A745" t="inlineStr">
        <is>
          <t>600546</t>
        </is>
      </c>
      <c r="B745" t="n">
        <v>0.00187264527788401</v>
      </c>
      <c r="C745" t="n">
        <v>55.73505654281099</v>
      </c>
      <c r="D745" t="n">
        <v>10.30626923076923</v>
      </c>
      <c r="E745" t="n">
        <v>1.857576923076923</v>
      </c>
    </row>
    <row r="746">
      <c r="A746" t="inlineStr">
        <is>
          <t>601233</t>
        </is>
      </c>
      <c r="B746" t="n">
        <v>0.001642028719149236</v>
      </c>
      <c r="C746" t="n">
        <v>55.52903739061257</v>
      </c>
      <c r="D746" t="n">
        <v>14.5565</v>
      </c>
      <c r="E746" t="n">
        <v>1.644</v>
      </c>
    </row>
    <row r="747">
      <c r="A747" t="inlineStr">
        <is>
          <t>603686</t>
        </is>
      </c>
      <c r="B747" t="n">
        <v>0.005863390842298521</v>
      </c>
      <c r="C747" t="n">
        <v>55.50098231827112</v>
      </c>
      <c r="D747" t="n">
        <v>18.72511538461539</v>
      </c>
      <c r="E747" t="n">
        <v>2.813692307692307</v>
      </c>
    </row>
    <row r="748">
      <c r="A748" t="inlineStr">
        <is>
          <t>002531</t>
        </is>
      </c>
      <c r="B748" t="n">
        <v>0.0005136241299326629</v>
      </c>
      <c r="C748" t="n">
        <v>55.44041450777202</v>
      </c>
      <c r="D748" t="n">
        <v>6.517461538461538</v>
      </c>
      <c r="E748" t="n">
        <v>1.9195</v>
      </c>
    </row>
    <row r="749">
      <c r="A749" t="inlineStr">
        <is>
          <t>002362</t>
        </is>
      </c>
      <c r="B749" t="n">
        <v>0.002575760346371237</v>
      </c>
      <c r="C749" t="n">
        <v>55.36759921925829</v>
      </c>
      <c r="D749" t="n">
        <v>19.75303846153847</v>
      </c>
      <c r="E749" t="n">
        <v>4.386038461538461</v>
      </c>
    </row>
    <row r="750">
      <c r="A750" t="inlineStr">
        <is>
          <t>002105</t>
        </is>
      </c>
      <c r="B750" t="n">
        <v>0.001743999366604824</v>
      </c>
      <c r="C750" t="n">
        <v>55.30145530145531</v>
      </c>
      <c r="D750" t="n">
        <v>6.863115384615384</v>
      </c>
      <c r="E750" t="n">
        <v>3.120153846153846</v>
      </c>
    </row>
    <row r="751">
      <c r="A751" t="inlineStr">
        <is>
          <t>603026</t>
        </is>
      </c>
      <c r="B751" t="n">
        <v>0.008089410924327132</v>
      </c>
      <c r="C751" t="n">
        <v>55.2773826458037</v>
      </c>
      <c r="D751" t="n">
        <v>37.25080769230769</v>
      </c>
      <c r="E751" t="n">
        <v>4.450923076923077</v>
      </c>
    </row>
    <row r="752">
      <c r="A752" t="inlineStr">
        <is>
          <t>603786</t>
        </is>
      </c>
      <c r="B752" t="n">
        <v>0.005837104076851456</v>
      </c>
      <c r="C752" t="n">
        <v>55.15734265734267</v>
      </c>
      <c r="D752" t="n">
        <v>65.75980769230769</v>
      </c>
      <c r="E752" t="n">
        <v>2.800730769230769</v>
      </c>
    </row>
    <row r="753">
      <c r="A753" t="inlineStr">
        <is>
          <t>002028</t>
        </is>
      </c>
      <c r="B753" t="n">
        <v>0.003312693315365524</v>
      </c>
      <c r="C753" t="n">
        <v>55.04861630516083</v>
      </c>
      <c r="D753" t="n">
        <v>20.22261538461538</v>
      </c>
      <c r="E753" t="n">
        <v>4.293846153846154</v>
      </c>
    </row>
    <row r="754">
      <c r="A754" t="inlineStr">
        <is>
          <t>601702</t>
        </is>
      </c>
      <c r="B754" t="n">
        <v>0.0006590955588246894</v>
      </c>
      <c r="C754" t="n">
        <v>54.99058380414314</v>
      </c>
      <c r="D754" t="n">
        <v>7.558243243243244</v>
      </c>
      <c r="E754" t="n">
        <v>22.1522972972973</v>
      </c>
    </row>
    <row r="755">
      <c r="A755" t="inlineStr">
        <is>
          <t>002402</t>
        </is>
      </c>
      <c r="B755" t="n">
        <v>0.0008841638516643425</v>
      </c>
      <c r="C755" t="n">
        <v>54.80682839173405</v>
      </c>
      <c r="D755" t="n">
        <v>15.38380769230769</v>
      </c>
      <c r="E755" t="n">
        <v>5.2495</v>
      </c>
    </row>
    <row r="756">
      <c r="A756" t="inlineStr">
        <is>
          <t>000157</t>
        </is>
      </c>
      <c r="B756" t="n">
        <v>0.0007142162003326172</v>
      </c>
      <c r="C756" t="n">
        <v>54.75792988313854</v>
      </c>
      <c r="D756" t="n">
        <v>7.292269230769231</v>
      </c>
      <c r="E756" t="n">
        <v>1.044384615384615</v>
      </c>
    </row>
    <row r="757">
      <c r="A757" t="inlineStr">
        <is>
          <t>000895</t>
        </is>
      </c>
      <c r="B757" t="n">
        <v>0.008078539576396399</v>
      </c>
      <c r="C757" t="n">
        <v>54.62156731413263</v>
      </c>
      <c r="D757" t="n">
        <v>42.92661538461539</v>
      </c>
      <c r="E757" t="n">
        <v>1.615269230769231</v>
      </c>
    </row>
    <row r="758">
      <c r="A758" t="inlineStr">
        <is>
          <t>688138</t>
        </is>
      </c>
      <c r="B758" t="n">
        <v>0.005514932928889463</v>
      </c>
      <c r="C758" t="n">
        <v>54.58248472505092</v>
      </c>
      <c r="D758" t="n">
        <v>24.9506923076923</v>
      </c>
      <c r="E758" t="n">
        <v>11.06311538461538</v>
      </c>
    </row>
    <row r="759">
      <c r="A759" t="inlineStr">
        <is>
          <t>000911</t>
        </is>
      </c>
      <c r="B759" t="n">
        <v>0.0004457171186446427</v>
      </c>
      <c r="C759" t="n">
        <v>54.49101796407187</v>
      </c>
      <c r="D759" t="n">
        <v>7.113307692307693</v>
      </c>
      <c r="E759" t="n">
        <v>2.001807692307692</v>
      </c>
    </row>
    <row r="760">
      <c r="A760" t="inlineStr">
        <is>
          <t>002484</t>
        </is>
      </c>
      <c r="B760" t="n">
        <v>0.0006137612608187538</v>
      </c>
      <c r="C760" t="n">
        <v>54.43037974683544</v>
      </c>
      <c r="D760" t="n">
        <v>9.614230769230769</v>
      </c>
      <c r="E760" t="n">
        <v>2.326807692307693</v>
      </c>
    </row>
    <row r="761">
      <c r="A761" t="inlineStr">
        <is>
          <t>603200</t>
        </is>
      </c>
      <c r="B761" t="n">
        <v>0.02134020068454113</v>
      </c>
      <c r="C761" t="n">
        <v>54.390779363337</v>
      </c>
      <c r="D761" t="n">
        <v>37.55623076923077</v>
      </c>
      <c r="E761" t="n">
        <v>5.74626923076923</v>
      </c>
    </row>
    <row r="762">
      <c r="A762" t="inlineStr">
        <is>
          <t>601968</t>
        </is>
      </c>
      <c r="B762" t="n">
        <v>0.001464202261912889</v>
      </c>
      <c r="C762" t="n">
        <v>54.3233082706767</v>
      </c>
      <c r="D762" t="n">
        <v>6.103807692307692</v>
      </c>
      <c r="E762" t="n">
        <v>0.7600384615384614</v>
      </c>
    </row>
    <row r="763">
      <c r="A763" t="inlineStr">
        <is>
          <t>601990</t>
        </is>
      </c>
      <c r="B763" t="n">
        <v>0.001075466906863261</v>
      </c>
      <c r="C763" t="n">
        <v>54.05046480743692</v>
      </c>
      <c r="D763" t="n">
        <v>13.92476923076923</v>
      </c>
      <c r="E763" t="n">
        <v>5.461269230769231</v>
      </c>
    </row>
    <row r="764">
      <c r="A764" t="inlineStr">
        <is>
          <t>600513</t>
        </is>
      </c>
      <c r="B764" t="n">
        <v>0.002038903521326423</v>
      </c>
      <c r="C764" t="n">
        <v>53.9375928677563</v>
      </c>
      <c r="D764" t="n">
        <v>11.20811538461538</v>
      </c>
      <c r="E764" t="n">
        <v>5.873846153846155</v>
      </c>
    </row>
    <row r="765">
      <c r="A765" t="inlineStr">
        <is>
          <t>600609</t>
        </is>
      </c>
      <c r="B765" t="n">
        <v>0.001501533511222988</v>
      </c>
      <c r="C765" t="n">
        <v>53.86666666666666</v>
      </c>
      <c r="D765" t="n">
        <v>5.508538461538461</v>
      </c>
      <c r="E765" t="n">
        <v>1.604846153846154</v>
      </c>
    </row>
    <row r="766">
      <c r="A766" t="inlineStr">
        <is>
          <t>600703</t>
        </is>
      </c>
      <c r="B766" t="n">
        <v>0.001459723745092014</v>
      </c>
      <c r="C766" t="n">
        <v>53.77142857142858</v>
      </c>
      <c r="D766" t="n">
        <v>24.12703846153846</v>
      </c>
      <c r="E766" t="n">
        <v>2.454461538461539</v>
      </c>
    </row>
    <row r="767">
      <c r="A767" t="inlineStr">
        <is>
          <t>002498</t>
        </is>
      </c>
      <c r="B767" t="n">
        <v>0.0007592048213682685</v>
      </c>
      <c r="C767" t="n">
        <v>53.73665480427048</v>
      </c>
      <c r="D767" t="n">
        <v>4.220807692307692</v>
      </c>
      <c r="E767" t="n">
        <v>2.339846153846154</v>
      </c>
    </row>
    <row r="768">
      <c r="A768" t="inlineStr">
        <is>
          <t>603236</t>
        </is>
      </c>
      <c r="B768" t="n">
        <v>0.01667559027495704</v>
      </c>
      <c r="C768" t="n">
        <v>53.64444444444445</v>
      </c>
      <c r="D768" t="n">
        <v>179.4423461538462</v>
      </c>
      <c r="E768" t="n">
        <v>4.425923076923077</v>
      </c>
    </row>
    <row r="769">
      <c r="A769" t="inlineStr">
        <is>
          <t>600396</t>
        </is>
      </c>
      <c r="B769" t="n">
        <v>0.0002337544887309102</v>
      </c>
      <c r="C769" t="n">
        <v>53.6312849162011</v>
      </c>
      <c r="D769" t="n">
        <v>2.371538461538462</v>
      </c>
      <c r="E769" t="n">
        <v>1.336692307692308</v>
      </c>
    </row>
    <row r="770">
      <c r="A770" t="inlineStr">
        <is>
          <t>600580</t>
        </is>
      </c>
      <c r="B770" t="n">
        <v>0.0004662360686425777</v>
      </c>
      <c r="C770" t="n">
        <v>53.58948432760362</v>
      </c>
      <c r="D770" t="n">
        <v>12.34607692307692</v>
      </c>
      <c r="E770" t="n">
        <v>2.446115384615385</v>
      </c>
    </row>
    <row r="771">
      <c r="A771" t="inlineStr">
        <is>
          <t>002880</t>
        </is>
      </c>
      <c r="B771" t="n">
        <v>0.00706886249014818</v>
      </c>
      <c r="C771" t="n">
        <v>53.58942065491183</v>
      </c>
      <c r="D771" t="n">
        <v>49.86757692307692</v>
      </c>
      <c r="E771" t="n">
        <v>2.567769230769231</v>
      </c>
    </row>
    <row r="772">
      <c r="A772" t="inlineStr">
        <is>
          <t>600359</t>
        </is>
      </c>
      <c r="B772" t="n">
        <v>0.001581513908301096</v>
      </c>
      <c r="C772" t="n">
        <v>53.5211267605634</v>
      </c>
      <c r="D772" t="n">
        <v>8.03823076923077</v>
      </c>
      <c r="E772" t="n">
        <v>7.556653846153846</v>
      </c>
    </row>
    <row r="773">
      <c r="A773" t="inlineStr">
        <is>
          <t>000951</t>
        </is>
      </c>
      <c r="B773" t="n">
        <v>0.007749914601051059</v>
      </c>
      <c r="C773" t="n">
        <v>53.26633165829146</v>
      </c>
      <c r="D773" t="n">
        <v>28.51592307692307</v>
      </c>
      <c r="E773" t="n">
        <v>0.9526538461538462</v>
      </c>
    </row>
    <row r="774">
      <c r="A774" t="inlineStr">
        <is>
          <t>002695</t>
        </is>
      </c>
      <c r="B774" t="n">
        <v>0.00327430398372092</v>
      </c>
      <c r="C774" t="n">
        <v>52.96052631578949</v>
      </c>
      <c r="D774" t="n">
        <v>22.10342307692308</v>
      </c>
      <c r="E774" t="n">
        <v>1.590384615384615</v>
      </c>
    </row>
    <row r="775">
      <c r="A775" t="inlineStr">
        <is>
          <t>002511</t>
        </is>
      </c>
      <c r="B775" t="n">
        <v>0.003324344503901857</v>
      </c>
      <c r="C775" t="n">
        <v>52.71439811172305</v>
      </c>
      <c r="D775" t="n">
        <v>19.06334615384615</v>
      </c>
      <c r="E775" t="n">
        <v>1.606115384615385</v>
      </c>
    </row>
    <row r="776">
      <c r="A776" t="inlineStr">
        <is>
          <t>002001</t>
        </is>
      </c>
      <c r="B776" t="n">
        <v>0.001644435179363726</v>
      </c>
      <c r="C776" t="n">
        <v>52.68566090611861</v>
      </c>
      <c r="D776" t="n">
        <v>27.80946153846154</v>
      </c>
      <c r="E776" t="n">
        <v>1.339307692307692</v>
      </c>
    </row>
    <row r="777">
      <c r="A777" t="inlineStr">
        <is>
          <t>002078</t>
        </is>
      </c>
      <c r="B777" t="n">
        <v>0.002021397252906784</v>
      </c>
      <c r="C777" t="n">
        <v>52.28832951945079</v>
      </c>
      <c r="D777" t="n">
        <v>11.13742307692308</v>
      </c>
      <c r="E777" t="n">
        <v>0.9860000000000001</v>
      </c>
    </row>
    <row r="778">
      <c r="A778" t="inlineStr">
        <is>
          <t>002284</t>
        </is>
      </c>
      <c r="B778" t="n">
        <v>0.0001597640943755098</v>
      </c>
      <c r="C778" t="n">
        <v>52.27765726681126</v>
      </c>
      <c r="D778" t="n">
        <v>5.217615384615385</v>
      </c>
      <c r="E778" t="n">
        <v>2.030653846153846</v>
      </c>
    </row>
    <row r="779">
      <c r="A779" t="inlineStr">
        <is>
          <t>600460</t>
        </is>
      </c>
      <c r="B779" t="n">
        <v>0.0008211074580594096</v>
      </c>
      <c r="C779" t="n">
        <v>52.09272376046363</v>
      </c>
      <c r="D779" t="n">
        <v>16.48830769230769</v>
      </c>
      <c r="E779" t="n">
        <v>3.841230769230769</v>
      </c>
    </row>
    <row r="780">
      <c r="A780" t="inlineStr">
        <is>
          <t>688099</t>
        </is>
      </c>
      <c r="B780" t="n">
        <v>0.00599236892355874</v>
      </c>
      <c r="C780" t="n">
        <v>52.08809474340328</v>
      </c>
      <c r="D780" t="n">
        <v>62.02626923076923</v>
      </c>
      <c r="E780" t="n">
        <v>5.469692307692307</v>
      </c>
    </row>
    <row r="781">
      <c r="A781" t="inlineStr">
        <is>
          <t>600621</t>
        </is>
      </c>
      <c r="B781" t="n">
        <v>0.001937297465128898</v>
      </c>
      <c r="C781" t="n">
        <v>51.98501872659176</v>
      </c>
      <c r="D781" t="n">
        <v>18.01161538461538</v>
      </c>
      <c r="E781" t="n">
        <v>5.402346153846154</v>
      </c>
    </row>
    <row r="782">
      <c r="A782" t="inlineStr">
        <is>
          <t>002367</t>
        </is>
      </c>
      <c r="B782" t="n">
        <v>0.001136268394631366</v>
      </c>
      <c r="C782" t="n">
        <v>51.90258751902588</v>
      </c>
      <c r="D782" t="n">
        <v>9.348692307692307</v>
      </c>
      <c r="E782" t="n">
        <v>3.938115384615385</v>
      </c>
    </row>
    <row r="783">
      <c r="A783" t="inlineStr">
        <is>
          <t>002878</t>
        </is>
      </c>
      <c r="B783" t="n">
        <v>0.001642791753390337</v>
      </c>
      <c r="C783" t="n">
        <v>51.79910044977512</v>
      </c>
      <c r="D783" t="n">
        <v>21.26557692307692</v>
      </c>
      <c r="E783" t="n">
        <v>6.535807692307692</v>
      </c>
    </row>
    <row r="784">
      <c r="A784" t="inlineStr">
        <is>
          <t>002505</t>
        </is>
      </c>
      <c r="B784" t="n">
        <v>0.0002518930136870917</v>
      </c>
      <c r="C784" t="n">
        <v>51.78571428571428</v>
      </c>
      <c r="D784" t="n">
        <v>2.304730769230769</v>
      </c>
      <c r="E784" t="n">
        <v>2.358538461538461</v>
      </c>
    </row>
    <row r="785">
      <c r="A785" t="inlineStr">
        <is>
          <t>000956</t>
        </is>
      </c>
      <c r="B785" t="n">
        <v>0.001700760028618824</v>
      </c>
      <c r="C785" t="n">
        <v>51.71974522292994</v>
      </c>
      <c r="D785" t="n">
        <v>8.020923076923077</v>
      </c>
      <c r="E785" t="n">
        <v>0</v>
      </c>
    </row>
    <row r="786">
      <c r="A786" t="inlineStr">
        <is>
          <t>002960</t>
        </is>
      </c>
      <c r="B786" t="n">
        <v>0.008792394692104844</v>
      </c>
      <c r="C786" t="n">
        <v>51.71875000000001</v>
      </c>
      <c r="D786" t="n">
        <v>30.77603846153846</v>
      </c>
      <c r="E786" t="n">
        <v>4.162384615384616</v>
      </c>
    </row>
    <row r="787">
      <c r="A787" t="inlineStr">
        <is>
          <t>600303</t>
        </is>
      </c>
      <c r="B787" t="n">
        <v>0.0002498757447282851</v>
      </c>
      <c r="C787" t="n">
        <v>51.71339563862929</v>
      </c>
      <c r="D787" t="n">
        <v>3.760730769230769</v>
      </c>
      <c r="E787" t="n">
        <v>3.926730769230769</v>
      </c>
    </row>
    <row r="788">
      <c r="A788" t="inlineStr">
        <is>
          <t>600976</t>
        </is>
      </c>
      <c r="B788" t="n">
        <v>0.004877049110226479</v>
      </c>
      <c r="C788" t="n">
        <v>51.65762507534659</v>
      </c>
      <c r="D788" t="n">
        <v>20.73492307692308</v>
      </c>
      <c r="E788" t="n">
        <v>1.595961538461538</v>
      </c>
    </row>
    <row r="789">
      <c r="A789" t="inlineStr">
        <is>
          <t>002190</t>
        </is>
      </c>
      <c r="B789" t="n">
        <v>0.001807976153712268</v>
      </c>
      <c r="C789" t="n">
        <v>51.6566265060241</v>
      </c>
      <c r="D789" t="n">
        <v>24.29065384615385</v>
      </c>
      <c r="E789" t="n">
        <v>1.336846153846154</v>
      </c>
    </row>
    <row r="790">
      <c r="A790" t="inlineStr">
        <is>
          <t>600999</t>
        </is>
      </c>
      <c r="B790" t="n">
        <v>0.002248265633822322</v>
      </c>
      <c r="C790" t="n">
        <v>51.6039051603905</v>
      </c>
      <c r="D790" t="n">
        <v>18.23111538461539</v>
      </c>
      <c r="E790" t="n">
        <v>0.4771153846153846</v>
      </c>
    </row>
    <row r="791">
      <c r="A791" t="inlineStr">
        <is>
          <t>000566</t>
        </is>
      </c>
      <c r="B791" t="n">
        <v>0.0009235847998865113</v>
      </c>
      <c r="C791" t="n">
        <v>51.57894736842105</v>
      </c>
      <c r="D791" t="n">
        <v>8.249153846153845</v>
      </c>
      <c r="E791" t="n">
        <v>2.388307692307692</v>
      </c>
    </row>
    <row r="792">
      <c r="A792" t="inlineStr">
        <is>
          <t>601016</t>
        </is>
      </c>
      <c r="B792" t="n">
        <v>0.0001824213067465564</v>
      </c>
      <c r="C792" t="n">
        <v>51.55555555555556</v>
      </c>
      <c r="D792" t="n">
        <v>2.4995</v>
      </c>
      <c r="E792" t="n">
        <v>1.085153846153846</v>
      </c>
    </row>
    <row r="793">
      <c r="A793" t="inlineStr">
        <is>
          <t>002082</t>
        </is>
      </c>
      <c r="B793" t="n">
        <v>0.001594729205763129</v>
      </c>
      <c r="C793" t="n">
        <v>51.32530120481926</v>
      </c>
      <c r="D793" t="n">
        <v>11.64576923076923</v>
      </c>
      <c r="E793" t="n">
        <v>4.063038461538462</v>
      </c>
    </row>
    <row r="794">
      <c r="A794" t="inlineStr">
        <is>
          <t>600549</t>
        </is>
      </c>
      <c r="B794" t="n">
        <v>0.0007730838821924254</v>
      </c>
      <c r="C794" t="n">
        <v>51.26050420168067</v>
      </c>
      <c r="D794" t="n">
        <v>13.30434615384615</v>
      </c>
      <c r="E794" t="n">
        <v>1.360653846153846</v>
      </c>
    </row>
    <row r="795">
      <c r="A795" t="inlineStr">
        <is>
          <t>603697</t>
        </is>
      </c>
      <c r="B795" t="n">
        <v>0.005416415844903754</v>
      </c>
      <c r="C795" t="n">
        <v>50.93023255813953</v>
      </c>
      <c r="D795" t="n">
        <v>17.94169230769231</v>
      </c>
      <c r="E795" t="n">
        <v>9.634384615384613</v>
      </c>
    </row>
    <row r="796">
      <c r="A796" t="inlineStr">
        <is>
          <t>002516</t>
        </is>
      </c>
      <c r="B796" t="n">
        <v>0.0003721472526176073</v>
      </c>
      <c r="C796" t="n">
        <v>50.84745762711866</v>
      </c>
      <c r="D796" t="n">
        <v>3.310230769230769</v>
      </c>
      <c r="E796" t="n">
        <v>2.224346153846154</v>
      </c>
    </row>
    <row r="797">
      <c r="A797" t="inlineStr">
        <is>
          <t>603501</t>
        </is>
      </c>
      <c r="B797" t="n">
        <v>0.01272364009601121</v>
      </c>
      <c r="C797" t="n">
        <v>50.75721236209141</v>
      </c>
      <c r="D797" t="n">
        <v>186.3255384615385</v>
      </c>
      <c r="E797" t="n">
        <v>3.308346153846154</v>
      </c>
    </row>
    <row r="798">
      <c r="A798" t="inlineStr">
        <is>
          <t>002320</t>
        </is>
      </c>
      <c r="B798" t="n">
        <v>0.0009041525304337627</v>
      </c>
      <c r="C798" t="n">
        <v>50.72933549432741</v>
      </c>
      <c r="D798" t="n">
        <v>10.29669230769231</v>
      </c>
      <c r="E798" t="n">
        <v>1.659346153846154</v>
      </c>
    </row>
    <row r="799">
      <c r="A799" t="inlineStr">
        <is>
          <t>601001</t>
        </is>
      </c>
      <c r="B799" t="n">
        <v>0.0004898283998499946</v>
      </c>
      <c r="C799" t="n">
        <v>50.72115384615383</v>
      </c>
      <c r="D799" t="n">
        <v>4.521153846153847</v>
      </c>
      <c r="E799" t="n">
        <v>1.322423076923077</v>
      </c>
    </row>
    <row r="800">
      <c r="A800" t="inlineStr">
        <is>
          <t>600789</t>
        </is>
      </c>
      <c r="B800" t="n">
        <v>0.001124841914629396</v>
      </c>
      <c r="C800" t="n">
        <v>50.4823151125402</v>
      </c>
      <c r="D800" t="n">
        <v>9.447730769230768</v>
      </c>
      <c r="E800" t="n">
        <v>6.042884615384616</v>
      </c>
    </row>
    <row r="801">
      <c r="A801" t="inlineStr">
        <is>
          <t>002461</t>
        </is>
      </c>
      <c r="B801" t="n">
        <v>0.001638734587202879</v>
      </c>
      <c r="C801" t="n">
        <v>50.35260930888577</v>
      </c>
      <c r="D801" t="n">
        <v>8.832230769230769</v>
      </c>
      <c r="E801" t="n">
        <v>0.6959615384615384</v>
      </c>
    </row>
    <row r="802">
      <c r="A802" t="inlineStr">
        <is>
          <t>600591</t>
        </is>
      </c>
      <c r="B802" t="n">
        <v>0.0007713875307439972</v>
      </c>
      <c r="C802" t="n">
        <v>50.20661157024793</v>
      </c>
      <c r="D802" t="n">
        <v>5.536807692307693</v>
      </c>
      <c r="E802" t="n">
        <v>0</v>
      </c>
    </row>
    <row r="803">
      <c r="A803" t="inlineStr">
        <is>
          <t>601788</t>
        </is>
      </c>
      <c r="B803" t="n">
        <v>0.006454590450481671</v>
      </c>
      <c r="C803" t="n">
        <v>50.13192612137205</v>
      </c>
      <c r="D803" t="n">
        <v>16.38011538461538</v>
      </c>
      <c r="E803" t="n">
        <v>1.680653846153846</v>
      </c>
    </row>
    <row r="804">
      <c r="A804" t="inlineStr">
        <is>
          <t>603658</t>
        </is>
      </c>
      <c r="B804" t="n">
        <v>0.01482795962531335</v>
      </c>
      <c r="C804" t="n">
        <v>50.12320328542093</v>
      </c>
      <c r="D804" t="n">
        <v>139.2146153846154</v>
      </c>
      <c r="E804" t="n">
        <v>0.4853846153846154</v>
      </c>
    </row>
    <row r="805">
      <c r="A805" t="inlineStr">
        <is>
          <t>002641</t>
        </is>
      </c>
      <c r="B805" t="n">
        <v>0.0008994887724309752</v>
      </c>
      <c r="C805" t="n">
        <v>50.11547344110853</v>
      </c>
      <c r="D805" t="n">
        <v>6.8875</v>
      </c>
      <c r="E805" t="n">
        <v>1.548653846153846</v>
      </c>
    </row>
    <row r="806">
      <c r="A806" t="inlineStr">
        <is>
          <t>603959</t>
        </is>
      </c>
      <c r="B806" t="n">
        <v>0.002083386282906764</v>
      </c>
      <c r="C806" t="n">
        <v>50.06165228113441</v>
      </c>
      <c r="D806" t="n">
        <v>9.876769230769231</v>
      </c>
      <c r="E806" t="n">
        <v>1.858</v>
      </c>
    </row>
    <row r="807">
      <c r="A807" t="inlineStr">
        <is>
          <t>600380</t>
        </is>
      </c>
      <c r="B807" t="n">
        <v>0.002870941289150409</v>
      </c>
      <c r="C807" t="n">
        <v>50</v>
      </c>
      <c r="D807" t="n">
        <v>14.25123076923077</v>
      </c>
      <c r="E807" t="n">
        <v>1.299307692307692</v>
      </c>
    </row>
    <row r="808">
      <c r="A808" t="inlineStr">
        <is>
          <t>603528</t>
        </is>
      </c>
      <c r="B808" t="n">
        <v>0.001501977916182965</v>
      </c>
      <c r="C808" t="n">
        <v>49.76599063962557</v>
      </c>
      <c r="D808" t="n">
        <v>9.426730769230769</v>
      </c>
      <c r="E808" t="n">
        <v>1.419884615384615</v>
      </c>
    </row>
    <row r="809">
      <c r="A809" t="inlineStr">
        <is>
          <t>688339</t>
        </is>
      </c>
      <c r="B809" t="n">
        <v>0.0327762672549948</v>
      </c>
      <c r="C809" t="n">
        <v>49.63659683625481</v>
      </c>
      <c r="D809" t="n">
        <v>189.5102127659574</v>
      </c>
      <c r="E809" t="n">
        <v>10.4531914893617</v>
      </c>
    </row>
    <row r="810">
      <c r="A810" t="inlineStr">
        <is>
          <t>603355</t>
        </is>
      </c>
      <c r="B810" t="n">
        <v>0.004171455430737585</v>
      </c>
      <c r="C810" t="n">
        <v>49.60822722820764</v>
      </c>
      <c r="D810" t="n">
        <v>26.59496153846154</v>
      </c>
      <c r="E810" t="n">
        <v>0.4715</v>
      </c>
    </row>
    <row r="811">
      <c r="A811" t="inlineStr">
        <is>
          <t>603768</t>
        </is>
      </c>
      <c r="B811" t="n">
        <v>0.003011993131422524</v>
      </c>
      <c r="C811" t="n">
        <v>49.56437560503388</v>
      </c>
      <c r="D811" t="n">
        <v>13.37007692307692</v>
      </c>
      <c r="E811" t="n">
        <v>1.366038461538462</v>
      </c>
    </row>
    <row r="812">
      <c r="A812" t="inlineStr">
        <is>
          <t>002499</t>
        </is>
      </c>
      <c r="B812" t="n">
        <v>0.0002511488666438804</v>
      </c>
      <c r="C812" t="n">
        <v>49.50738916256159</v>
      </c>
      <c r="D812" t="n">
        <v>3.891230769230769</v>
      </c>
      <c r="E812" t="n">
        <v>0.9849615384615383</v>
      </c>
    </row>
    <row r="813">
      <c r="A813" t="inlineStr">
        <is>
          <t>002196</t>
        </is>
      </c>
      <c r="B813" t="n">
        <v>0.000539040498803279</v>
      </c>
      <c r="C813" t="n">
        <v>49.49698189134808</v>
      </c>
      <c r="D813" t="n">
        <v>5.663423076923077</v>
      </c>
      <c r="E813" t="n">
        <v>3.717615384615384</v>
      </c>
    </row>
    <row r="814">
      <c r="A814" t="inlineStr">
        <is>
          <t>000877</t>
        </is>
      </c>
      <c r="B814" t="n">
        <v>0.003778699235655652</v>
      </c>
      <c r="C814" t="n">
        <v>49.40476190476191</v>
      </c>
      <c r="D814" t="n">
        <v>14.15634615384615</v>
      </c>
      <c r="E814" t="n">
        <v>3.630230769230769</v>
      </c>
    </row>
    <row r="815">
      <c r="A815" t="inlineStr">
        <is>
          <t>600872</t>
        </is>
      </c>
      <c r="B815" t="n">
        <v>0.01122975048529069</v>
      </c>
      <c r="C815" t="n">
        <v>49.40036900369005</v>
      </c>
      <c r="D815" t="n">
        <v>54.84069230769231</v>
      </c>
      <c r="E815" t="n">
        <v>1.03</v>
      </c>
    </row>
    <row r="816">
      <c r="A816" t="inlineStr">
        <is>
          <t>002259</t>
        </is>
      </c>
      <c r="B816" t="n">
        <v>0.0005427015423640044</v>
      </c>
      <c r="C816" t="n">
        <v>49.33333333333331</v>
      </c>
      <c r="D816" t="n">
        <v>2.73626923076923</v>
      </c>
      <c r="E816" t="n">
        <v>0.9636538461538462</v>
      </c>
    </row>
    <row r="817">
      <c r="A817" t="inlineStr">
        <is>
          <t>600540</t>
        </is>
      </c>
      <c r="B817" t="n">
        <v>0.0005083577978262942</v>
      </c>
      <c r="C817" t="n">
        <v>49.32614555256065</v>
      </c>
      <c r="D817" t="n">
        <v>4.917192307692308</v>
      </c>
      <c r="E817" t="n">
        <v>4.866038461538462</v>
      </c>
    </row>
    <row r="818">
      <c r="A818" t="inlineStr">
        <is>
          <t>000821</t>
        </is>
      </c>
      <c r="B818" t="n">
        <v>0.0002080511660448797</v>
      </c>
      <c r="C818" t="n">
        <v>49.28684627575277</v>
      </c>
      <c r="D818" t="n">
        <v>6.555076923076924</v>
      </c>
      <c r="E818" t="n">
        <v>2.372769230769231</v>
      </c>
    </row>
    <row r="819">
      <c r="A819" t="inlineStr">
        <is>
          <t>601218</t>
        </is>
      </c>
      <c r="B819" t="n">
        <v>0.0001945853236480581</v>
      </c>
      <c r="C819" t="n">
        <v>49.25925925925927</v>
      </c>
      <c r="D819" t="n">
        <v>3.122769230769231</v>
      </c>
      <c r="E819" t="n">
        <v>1.722538461538462</v>
      </c>
    </row>
    <row r="820">
      <c r="A820" t="inlineStr">
        <is>
          <t>600733</t>
        </is>
      </c>
      <c r="B820" t="n">
        <v>0.0004666431675907096</v>
      </c>
      <c r="C820" t="n">
        <v>49.24874791318863</v>
      </c>
      <c r="D820" t="n">
        <v>6.544884615384616</v>
      </c>
      <c r="E820" t="n">
        <v>1.829076923076923</v>
      </c>
    </row>
    <row r="821">
      <c r="A821" t="inlineStr">
        <is>
          <t>603588</t>
        </is>
      </c>
      <c r="B821" t="n">
        <v>0.001496161009897773</v>
      </c>
      <c r="C821" t="n">
        <v>49.22048997772828</v>
      </c>
      <c r="D821" t="n">
        <v>12.88619230769231</v>
      </c>
      <c r="E821" t="n">
        <v>1.973461538461539</v>
      </c>
    </row>
    <row r="822">
      <c r="A822" t="inlineStr">
        <is>
          <t>002360</t>
        </is>
      </c>
      <c r="B822" t="n">
        <v>0.0006402534444204407</v>
      </c>
      <c r="C822" t="n">
        <v>49.19354838709678</v>
      </c>
      <c r="D822" t="n">
        <v>5.797192307692308</v>
      </c>
      <c r="E822" t="n">
        <v>1.924269230769231</v>
      </c>
    </row>
    <row r="823">
      <c r="A823" t="inlineStr">
        <is>
          <t>000504</t>
        </is>
      </c>
      <c r="B823" t="n">
        <v>0.002952491650720035</v>
      </c>
      <c r="C823" t="n">
        <v>49.08424908424911</v>
      </c>
      <c r="D823" t="n">
        <v>10.28157692307692</v>
      </c>
      <c r="E823" t="n">
        <v>0.3633846153846154</v>
      </c>
    </row>
    <row r="824">
      <c r="A824" t="inlineStr">
        <is>
          <t>688599</t>
        </is>
      </c>
      <c r="B824" t="n">
        <v>0.001191596187633049</v>
      </c>
      <c r="C824" t="n">
        <v>48.97720631209819</v>
      </c>
      <c r="D824" t="n">
        <v>17.65155555555556</v>
      </c>
      <c r="E824" t="n">
        <v>10.26214814814815</v>
      </c>
    </row>
    <row r="825">
      <c r="A825" t="inlineStr">
        <is>
          <t>603260</t>
        </is>
      </c>
      <c r="B825" t="n">
        <v>0.002699203888179305</v>
      </c>
      <c r="C825" t="n">
        <v>48.8423373759647</v>
      </c>
      <c r="D825" t="n">
        <v>29.26461538461539</v>
      </c>
      <c r="E825" t="n">
        <v>1.126192307692307</v>
      </c>
    </row>
    <row r="826">
      <c r="A826" t="inlineStr">
        <is>
          <t>600597</t>
        </is>
      </c>
      <c r="B826" t="n">
        <v>0.002296216713899603</v>
      </c>
      <c r="C826" t="n">
        <v>48.47122302158275</v>
      </c>
      <c r="D826" t="n">
        <v>14.58880769230769</v>
      </c>
      <c r="E826" t="n">
        <v>1.609653846153846</v>
      </c>
    </row>
    <row r="827">
      <c r="A827" t="inlineStr">
        <is>
          <t>000830</t>
        </is>
      </c>
      <c r="B827" t="n">
        <v>0.001200165170465611</v>
      </c>
      <c r="C827" t="n">
        <v>48.45005740528128</v>
      </c>
      <c r="D827" t="n">
        <v>9.403499999999999</v>
      </c>
      <c r="E827" t="n">
        <v>2.236615384615384</v>
      </c>
    </row>
    <row r="828">
      <c r="A828" t="inlineStr">
        <is>
          <t>000887</t>
        </is>
      </c>
      <c r="B828" t="n">
        <v>0.001170007008138214</v>
      </c>
      <c r="C828" t="n">
        <v>48.36683417085428</v>
      </c>
      <c r="D828" t="n">
        <v>9.732653846153845</v>
      </c>
      <c r="E828" t="n">
        <v>2.507923076923077</v>
      </c>
    </row>
    <row r="829">
      <c r="A829" t="inlineStr">
        <is>
          <t>002079</t>
        </is>
      </c>
      <c r="B829" t="n">
        <v>0.0007883448140852147</v>
      </c>
      <c r="C829" t="n">
        <v>48.33110814419224</v>
      </c>
      <c r="D829" t="n">
        <v>11.19696153846154</v>
      </c>
      <c r="E829" t="n">
        <v>6.101038461538462</v>
      </c>
    </row>
    <row r="830">
      <c r="A830" t="inlineStr">
        <is>
          <t>600858</t>
        </is>
      </c>
      <c r="B830" t="n">
        <v>0.001148110044256559</v>
      </c>
      <c r="C830" t="n">
        <v>48.22546972860125</v>
      </c>
      <c r="D830" t="n">
        <v>5.902038461538463</v>
      </c>
      <c r="E830" t="n">
        <v>1.002230769230769</v>
      </c>
    </row>
    <row r="831">
      <c r="A831" t="inlineStr">
        <is>
          <t>603158</t>
        </is>
      </c>
      <c r="B831" t="n">
        <v>0.001861589599698201</v>
      </c>
      <c r="C831" t="n">
        <v>48.17987152034262</v>
      </c>
      <c r="D831" t="n">
        <v>20.96607692307692</v>
      </c>
      <c r="E831" t="n">
        <v>1.731846153846154</v>
      </c>
    </row>
    <row r="832">
      <c r="A832" t="inlineStr">
        <is>
          <t>000998</t>
        </is>
      </c>
      <c r="B832" t="n">
        <v>0.0009999782013574165</v>
      </c>
      <c r="C832" t="n">
        <v>48.02172226532193</v>
      </c>
      <c r="D832" t="n">
        <v>17.549</v>
      </c>
      <c r="E832" t="n">
        <v>4.540576923076923</v>
      </c>
    </row>
    <row r="833">
      <c r="A833" t="inlineStr">
        <is>
          <t>002572</t>
        </is>
      </c>
      <c r="B833" t="n">
        <v>0.00275123440505796</v>
      </c>
      <c r="C833" t="n">
        <v>47.83895796329188</v>
      </c>
      <c r="D833" t="n">
        <v>22.89365384615385</v>
      </c>
      <c r="E833" t="n">
        <v>2.0175</v>
      </c>
    </row>
    <row r="834">
      <c r="A834" t="inlineStr">
        <is>
          <t>000615</t>
        </is>
      </c>
      <c r="B834" t="n">
        <v>0.0003282495294855547</v>
      </c>
      <c r="C834" t="n">
        <v>47.75160599571735</v>
      </c>
      <c r="D834" t="n">
        <v>4.383923076923077</v>
      </c>
      <c r="E834" t="n">
        <v>2.3305</v>
      </c>
    </row>
    <row r="835">
      <c r="A835" t="inlineStr">
        <is>
          <t>002556</t>
        </is>
      </c>
      <c r="B835" t="n">
        <v>0.000770929498966639</v>
      </c>
      <c r="C835" t="n">
        <v>47.68683274021353</v>
      </c>
      <c r="D835" t="n">
        <v>7.900076923076923</v>
      </c>
      <c r="E835" t="n">
        <v>3.249769230769231</v>
      </c>
    </row>
    <row r="836">
      <c r="A836" t="inlineStr">
        <is>
          <t>603688</t>
        </is>
      </c>
      <c r="B836" t="n">
        <v>0.001375663802788168</v>
      </c>
      <c r="C836" t="n">
        <v>47.61314321140733</v>
      </c>
      <c r="D836" t="n">
        <v>22.33942307692308</v>
      </c>
      <c r="E836" t="n">
        <v>2.019346153846154</v>
      </c>
    </row>
    <row r="837">
      <c r="A837" t="inlineStr">
        <is>
          <t>601311</t>
        </is>
      </c>
      <c r="B837" t="n">
        <v>0.0003344361900620305</v>
      </c>
      <c r="C837" t="n">
        <v>47.54601226993864</v>
      </c>
      <c r="D837" t="n">
        <v>7.546538461538461</v>
      </c>
      <c r="E837" t="n">
        <v>1.865615384615385</v>
      </c>
    </row>
    <row r="838">
      <c r="A838" t="inlineStr">
        <is>
          <t>603113</t>
        </is>
      </c>
      <c r="B838" t="n">
        <v>0.001193345320231826</v>
      </c>
      <c r="C838" t="n">
        <v>47.50000000000001</v>
      </c>
      <c r="D838" t="n">
        <v>11.78096153846154</v>
      </c>
      <c r="E838" t="n">
        <v>1.763</v>
      </c>
    </row>
    <row r="839">
      <c r="A839" t="inlineStr">
        <is>
          <t>002845</t>
        </is>
      </c>
      <c r="B839" t="n">
        <v>0.004038881500878231</v>
      </c>
      <c r="C839" t="n">
        <v>47.21104082806211</v>
      </c>
      <c r="D839" t="n">
        <v>24.66061538461539</v>
      </c>
      <c r="E839" t="n">
        <v>5.000576923076923</v>
      </c>
    </row>
    <row r="840">
      <c r="A840" t="inlineStr">
        <is>
          <t>002009</t>
        </is>
      </c>
      <c r="B840" t="n">
        <v>0.0005073505635133246</v>
      </c>
      <c r="C840" t="n">
        <v>47.11673699015471</v>
      </c>
      <c r="D840" t="n">
        <v>8.602153846153845</v>
      </c>
      <c r="E840" t="n">
        <v>3.357153846153847</v>
      </c>
    </row>
    <row r="841">
      <c r="A841" t="inlineStr">
        <is>
          <t>600819</t>
        </is>
      </c>
      <c r="B841" t="n">
        <v>9.28264106039039e-05</v>
      </c>
      <c r="C841" t="n">
        <v>47.00460829493088</v>
      </c>
      <c r="D841" t="n">
        <v>4.737307692307692</v>
      </c>
      <c r="E841" t="n">
        <v>0.9577692307692308</v>
      </c>
    </row>
    <row r="842">
      <c r="A842" t="inlineStr">
        <is>
          <t>603283</t>
        </is>
      </c>
      <c r="B842" t="n">
        <v>0.006284639661295987</v>
      </c>
      <c r="C842" t="n">
        <v>46.89807976366323</v>
      </c>
      <c r="D842" t="n">
        <v>44.72599999999999</v>
      </c>
      <c r="E842" t="n">
        <v>9.705961538461539</v>
      </c>
    </row>
    <row r="843">
      <c r="A843" t="inlineStr">
        <is>
          <t>600723</t>
        </is>
      </c>
      <c r="B843" t="n">
        <v>0.002888405852123705</v>
      </c>
      <c r="C843" t="n">
        <v>46.88581314878893</v>
      </c>
      <c r="D843" t="n">
        <v>7.954692307692307</v>
      </c>
      <c r="E843" t="n">
        <v>1.393615384615385</v>
      </c>
    </row>
    <row r="844">
      <c r="A844" t="inlineStr">
        <is>
          <t>002242</t>
        </is>
      </c>
      <c r="B844" t="n">
        <v>0.004529374306112209</v>
      </c>
      <c r="C844" t="n">
        <v>46.88466637207249</v>
      </c>
      <c r="D844" t="n">
        <v>33.15103846153846</v>
      </c>
      <c r="E844" t="n">
        <v>0.7287307692307693</v>
      </c>
    </row>
    <row r="845">
      <c r="A845" t="inlineStr">
        <is>
          <t>600477</t>
        </is>
      </c>
      <c r="B845" t="n">
        <v>0.0003294806498968775</v>
      </c>
      <c r="C845" t="n">
        <v>46.85039370078741</v>
      </c>
      <c r="D845" t="n">
        <v>3.916730769230769</v>
      </c>
      <c r="E845" t="n">
        <v>1.512807692307693</v>
      </c>
    </row>
    <row r="846">
      <c r="A846" t="inlineStr">
        <is>
          <t>000638</t>
        </is>
      </c>
      <c r="B846" t="n">
        <v>0.0009210954756192402</v>
      </c>
      <c r="C846" t="n">
        <v>46.79089026915113</v>
      </c>
      <c r="D846" t="n">
        <v>5.292807692307693</v>
      </c>
      <c r="E846" t="n">
        <v>3.160153846153847</v>
      </c>
    </row>
    <row r="847">
      <c r="A847" t="inlineStr">
        <is>
          <t>002617</t>
        </is>
      </c>
      <c r="B847" t="n">
        <v>0.0008541279297617135</v>
      </c>
      <c r="C847" t="n">
        <v>46.38447971781308</v>
      </c>
      <c r="D847" t="n">
        <v>6.220038461538461</v>
      </c>
      <c r="E847" t="n">
        <v>5.951307692307692</v>
      </c>
    </row>
    <row r="848">
      <c r="A848" t="inlineStr">
        <is>
          <t>002940</t>
        </is>
      </c>
      <c r="B848" t="n">
        <v>0.008061401433859252</v>
      </c>
      <c r="C848" t="n">
        <v>46.35833940276765</v>
      </c>
      <c r="D848" t="n">
        <v>46.83992307692308</v>
      </c>
      <c r="E848" t="n">
        <v>4.359000000000001</v>
      </c>
    </row>
    <row r="849">
      <c r="A849" t="inlineStr">
        <is>
          <t>688516</t>
        </is>
      </c>
      <c r="B849" t="n">
        <v>0.00584037028394592</v>
      </c>
      <c r="C849" t="n">
        <v>46.1812297734628</v>
      </c>
      <c r="D849" t="n">
        <v>69.49234899328859</v>
      </c>
      <c r="E849" t="n">
        <v>11.05087248322148</v>
      </c>
    </row>
    <row r="850">
      <c r="A850" t="inlineStr">
        <is>
          <t>002595</t>
        </is>
      </c>
      <c r="B850" t="n">
        <v>0.002051448009243215</v>
      </c>
      <c r="C850" t="n">
        <v>46.15803814713895</v>
      </c>
      <c r="D850" t="n">
        <v>21.56461538461538</v>
      </c>
      <c r="E850" t="n">
        <v>0.6332307692307692</v>
      </c>
    </row>
    <row r="851">
      <c r="A851" t="inlineStr">
        <is>
          <t>688300</t>
        </is>
      </c>
      <c r="B851" t="n">
        <v>0.005475530148525948</v>
      </c>
      <c r="C851" t="n">
        <v>46.09677419354838</v>
      </c>
      <c r="D851" t="n">
        <v>53.79307692307692</v>
      </c>
      <c r="E851" t="n">
        <v>6.064807692307692</v>
      </c>
    </row>
    <row r="852">
      <c r="A852" t="inlineStr">
        <is>
          <t>000922</t>
        </is>
      </c>
      <c r="B852" t="n">
        <v>0.0003441182562171805</v>
      </c>
      <c r="C852" t="n">
        <v>46.08843537414966</v>
      </c>
      <c r="D852" t="n">
        <v>6.784730769230769</v>
      </c>
      <c r="E852" t="n">
        <v>1.338923076923077</v>
      </c>
    </row>
    <row r="853">
      <c r="A853" t="inlineStr">
        <is>
          <t>600876</t>
        </is>
      </c>
      <c r="B853" t="n">
        <v>0.000491701143513439</v>
      </c>
      <c r="C853" t="n">
        <v>45.9016393442623</v>
      </c>
      <c r="D853" t="n">
        <v>14.63780769230769</v>
      </c>
      <c r="E853" t="n">
        <v>2.940576923076923</v>
      </c>
    </row>
    <row r="854">
      <c r="A854" t="inlineStr">
        <is>
          <t>002335</t>
        </is>
      </c>
      <c r="B854" t="n">
        <v>0.003389097696981491</v>
      </c>
      <c r="C854" t="n">
        <v>45.8469587965991</v>
      </c>
      <c r="D854" t="n">
        <v>22.39457692307692</v>
      </c>
      <c r="E854" t="n">
        <v>3.374615384615384</v>
      </c>
    </row>
    <row r="855">
      <c r="A855" t="inlineStr">
        <is>
          <t>603078</t>
        </is>
      </c>
      <c r="B855" t="n">
        <v>0.006433842148497594</v>
      </c>
      <c r="C855" t="n">
        <v>45.7851946940522</v>
      </c>
      <c r="D855" t="n">
        <v>37.25588461538461</v>
      </c>
      <c r="E855" t="n">
        <v>4.842346153846154</v>
      </c>
    </row>
    <row r="856">
      <c r="A856" t="inlineStr">
        <is>
          <t>002238</t>
        </is>
      </c>
      <c r="B856" t="n">
        <v>0.0004709249075264993</v>
      </c>
      <c r="C856" t="n">
        <v>45.78313253012048</v>
      </c>
      <c r="D856" t="n">
        <v>6.483730769230769</v>
      </c>
      <c r="E856" t="n">
        <v>1.060807692307692</v>
      </c>
    </row>
    <row r="857">
      <c r="A857" t="inlineStr">
        <is>
          <t>000589</t>
        </is>
      </c>
      <c r="B857" t="n">
        <v>0.0008375563143011894</v>
      </c>
      <c r="C857" t="n">
        <v>45.75471698113207</v>
      </c>
      <c r="D857" t="n">
        <v>4.970346153846154</v>
      </c>
      <c r="E857" t="n">
        <v>2.17476923076923</v>
      </c>
    </row>
    <row r="858">
      <c r="A858" t="inlineStr">
        <is>
          <t>603612</t>
        </is>
      </c>
      <c r="B858" t="n">
        <v>0.001251324848063078</v>
      </c>
      <c r="C858" t="n">
        <v>45.70552147239264</v>
      </c>
      <c r="D858" t="n">
        <v>12.992</v>
      </c>
      <c r="E858" t="n">
        <v>3.210961538461538</v>
      </c>
    </row>
    <row r="859">
      <c r="A859" t="inlineStr">
        <is>
          <t>601579</t>
        </is>
      </c>
      <c r="B859" t="n">
        <v>0.0005907047588215575</v>
      </c>
      <c r="C859" t="n">
        <v>45.70082449941106</v>
      </c>
      <c r="D859" t="n">
        <v>8.728307692307693</v>
      </c>
      <c r="E859" t="n">
        <v>1.139923076923077</v>
      </c>
    </row>
    <row r="860">
      <c r="A860" t="inlineStr">
        <is>
          <t>600509</t>
        </is>
      </c>
      <c r="B860" t="n">
        <v>0.0002260801396916204</v>
      </c>
      <c r="C860" t="n">
        <v>45.69892473118278</v>
      </c>
      <c r="D860" t="n">
        <v>3.631576923076923</v>
      </c>
      <c r="E860" t="n">
        <v>1.482538461538462</v>
      </c>
    </row>
    <row r="861">
      <c r="A861" t="inlineStr">
        <is>
          <t>600731</t>
        </is>
      </c>
      <c r="B861" t="n">
        <v>0.001738807180829882</v>
      </c>
      <c r="C861" t="n">
        <v>45.69343065693432</v>
      </c>
      <c r="D861" t="n">
        <v>8.429615384615385</v>
      </c>
      <c r="E861" t="n">
        <v>3.244307692307692</v>
      </c>
    </row>
    <row r="862">
      <c r="A862" t="inlineStr">
        <is>
          <t>600888</t>
        </is>
      </c>
      <c r="B862" t="n">
        <v>0.0004617494792894955</v>
      </c>
      <c r="C862" t="n">
        <v>45.51886792452828</v>
      </c>
      <c r="D862" t="n">
        <v>5.109807692307692</v>
      </c>
      <c r="E862" t="n">
        <v>2.519</v>
      </c>
    </row>
    <row r="863">
      <c r="A863" t="inlineStr">
        <is>
          <t>002398</t>
        </is>
      </c>
      <c r="B863" t="n">
        <v>0.001773950390245278</v>
      </c>
      <c r="C863" t="n">
        <v>45.45454545454546</v>
      </c>
      <c r="D863" t="n">
        <v>9.228000000000002</v>
      </c>
      <c r="E863" t="n">
        <v>2.77823076923077</v>
      </c>
    </row>
    <row r="864">
      <c r="A864" t="inlineStr">
        <is>
          <t>600362</t>
        </is>
      </c>
      <c r="B864" t="n">
        <v>0.001241486326983773</v>
      </c>
      <c r="C864" t="n">
        <v>45.40960451977401</v>
      </c>
      <c r="D864" t="n">
        <v>15.16796153846154</v>
      </c>
      <c r="E864" t="n">
        <v>1.491346153846154</v>
      </c>
    </row>
    <row r="865">
      <c r="A865" t="inlineStr">
        <is>
          <t>002170</t>
        </is>
      </c>
      <c r="B865" t="n">
        <v>0.0001380041512080722</v>
      </c>
      <c r="C865" t="n">
        <v>45.27687296416938</v>
      </c>
      <c r="D865" t="n">
        <v>3.986807692307693</v>
      </c>
      <c r="E865" t="n">
        <v>3.775038461538462</v>
      </c>
    </row>
    <row r="866">
      <c r="A866" t="inlineStr">
        <is>
          <t>000534</t>
        </is>
      </c>
      <c r="B866" t="n">
        <v>0.001026404113748442</v>
      </c>
      <c r="C866" t="n">
        <v>45.27252502780868</v>
      </c>
      <c r="D866" t="n">
        <v>10.58142307692308</v>
      </c>
      <c r="E866" t="n">
        <v>1.143346153846154</v>
      </c>
    </row>
    <row r="867">
      <c r="A867" t="inlineStr">
        <is>
          <t>002991</t>
        </is>
      </c>
      <c r="B867" t="n">
        <v>0.01382734088786559</v>
      </c>
      <c r="C867" t="n">
        <v>45.24278803081885</v>
      </c>
      <c r="D867" t="n">
        <v>110.6427</v>
      </c>
      <c r="E867" t="n">
        <v>8.106199999999999</v>
      </c>
    </row>
    <row r="868">
      <c r="A868" t="inlineStr">
        <is>
          <t>000700</t>
        </is>
      </c>
      <c r="B868" t="n">
        <v>0.002948022558541109</v>
      </c>
      <c r="C868" t="n">
        <v>45.21276595744681</v>
      </c>
      <c r="D868" t="n">
        <v>7.783269230769231</v>
      </c>
      <c r="E868" t="n">
        <v>6.869384615384615</v>
      </c>
    </row>
    <row r="869">
      <c r="A869" t="inlineStr">
        <is>
          <t>002097</t>
        </is>
      </c>
      <c r="B869" t="n">
        <v>0.000774768232163667</v>
      </c>
      <c r="C869" t="n">
        <v>45.15539305301645</v>
      </c>
      <c r="D869" t="n">
        <v>6.906307692307692</v>
      </c>
      <c r="E869" t="n">
        <v>2.366692307692308</v>
      </c>
    </row>
    <row r="870">
      <c r="A870" t="inlineStr">
        <is>
          <t>600119</t>
        </is>
      </c>
      <c r="B870" t="n">
        <v>0.001555639158926906</v>
      </c>
      <c r="C870" t="n">
        <v>45.13761467889908</v>
      </c>
      <c r="D870" t="n">
        <v>7.30523076923077</v>
      </c>
      <c r="E870" t="n">
        <v>1.013923076923077</v>
      </c>
    </row>
    <row r="871">
      <c r="A871" t="inlineStr">
        <is>
          <t>603387</t>
        </is>
      </c>
      <c r="B871" t="n">
        <v>0.003876482081772409</v>
      </c>
      <c r="C871" t="n">
        <v>45.10521500457456</v>
      </c>
      <c r="D871" t="n">
        <v>33.61780769230769</v>
      </c>
      <c r="E871" t="n">
        <v>3.866769230769231</v>
      </c>
    </row>
    <row r="872">
      <c r="A872" t="inlineStr">
        <is>
          <t>603881</t>
        </is>
      </c>
      <c r="B872" t="n">
        <v>0.02124537729841099</v>
      </c>
      <c r="C872" t="n">
        <v>45.00127194098194</v>
      </c>
      <c r="D872" t="n">
        <v>66.86369230769232</v>
      </c>
      <c r="E872" t="n">
        <v>3.152307692307692</v>
      </c>
    </row>
    <row r="873">
      <c r="A873" t="inlineStr">
        <is>
          <t>600185</t>
        </is>
      </c>
      <c r="B873" t="n">
        <v>0.006488496667088918</v>
      </c>
      <c r="C873" t="n">
        <v>44.89795918367345</v>
      </c>
      <c r="D873" t="n">
        <v>8.312807692307691</v>
      </c>
      <c r="E873" t="n">
        <v>1.571423076923077</v>
      </c>
    </row>
    <row r="874">
      <c r="A874" t="inlineStr">
        <is>
          <t>603444</t>
        </is>
      </c>
      <c r="B874" t="n">
        <v>0.09032810922834307</v>
      </c>
      <c r="C874" t="n">
        <v>44.89667029227047</v>
      </c>
      <c r="D874" t="n">
        <v>454.318</v>
      </c>
      <c r="E874" t="n">
        <v>1.584692307692308</v>
      </c>
    </row>
    <row r="875">
      <c r="A875" t="inlineStr">
        <is>
          <t>603680</t>
        </is>
      </c>
      <c r="B875" t="n">
        <v>0.0006290791996086957</v>
      </c>
      <c r="C875" t="n">
        <v>44.8205128205128</v>
      </c>
      <c r="D875" t="n">
        <v>10.78707692307692</v>
      </c>
      <c r="E875" t="n">
        <v>0.7708461538461538</v>
      </c>
    </row>
    <row r="876">
      <c r="A876" t="inlineStr">
        <is>
          <t>600206</t>
        </is>
      </c>
      <c r="B876" t="n">
        <v>0.0004872626161709343</v>
      </c>
      <c r="C876" t="n">
        <v>44.80587618048271</v>
      </c>
      <c r="D876" t="n">
        <v>13.79242307692308</v>
      </c>
      <c r="E876" t="n">
        <v>4.778615384615385</v>
      </c>
    </row>
    <row r="877">
      <c r="A877" t="inlineStr">
        <is>
          <t>600107</t>
        </is>
      </c>
      <c r="B877" t="n">
        <v>0.001521621897381055</v>
      </c>
      <c r="C877" t="n">
        <v>44.75308641975309</v>
      </c>
      <c r="D877" t="n">
        <v>8.565230769230769</v>
      </c>
      <c r="E877" t="n">
        <v>4.090576923076924</v>
      </c>
    </row>
    <row r="878">
      <c r="A878" t="inlineStr">
        <is>
          <t>600360</t>
        </is>
      </c>
      <c r="B878" t="n">
        <v>0.0005304929287301613</v>
      </c>
      <c r="C878" t="n">
        <v>43.61158432708687</v>
      </c>
      <c r="D878" t="n">
        <v>8.265269230769229</v>
      </c>
      <c r="E878" t="n">
        <v>6.520076923076922</v>
      </c>
    </row>
    <row r="879">
      <c r="A879" t="inlineStr">
        <is>
          <t>601179</t>
        </is>
      </c>
      <c r="B879" t="n">
        <v>0.0006818839184505828</v>
      </c>
      <c r="C879" t="n">
        <v>43.55300859598852</v>
      </c>
      <c r="D879" t="n">
        <v>4.699692307692308</v>
      </c>
      <c r="E879" t="n">
        <v>1.205884615384615</v>
      </c>
    </row>
    <row r="880">
      <c r="A880" t="inlineStr">
        <is>
          <t>600726</t>
        </is>
      </c>
      <c r="B880" t="n">
        <v>0.0001839942462976887</v>
      </c>
      <c r="C880" t="n">
        <v>43.52941176470588</v>
      </c>
      <c r="D880" t="n">
        <v>2.032769230769231</v>
      </c>
      <c r="E880" t="n">
        <v>1.160153846153846</v>
      </c>
    </row>
    <row r="881">
      <c r="A881" t="inlineStr">
        <is>
          <t>600318</t>
        </is>
      </c>
      <c r="B881" t="n">
        <v>0.002048705193464564</v>
      </c>
      <c r="C881" t="n">
        <v>43.3534743202417</v>
      </c>
      <c r="D881" t="n">
        <v>9.724499999999999</v>
      </c>
      <c r="E881" t="n">
        <v>6.418461538461539</v>
      </c>
    </row>
    <row r="882">
      <c r="A882" t="inlineStr">
        <is>
          <t>603986</t>
        </is>
      </c>
      <c r="B882" t="n">
        <v>0.01882343271545456</v>
      </c>
      <c r="C882" t="n">
        <v>43.09267072980152</v>
      </c>
      <c r="D882" t="n">
        <v>201.8180384615385</v>
      </c>
      <c r="E882" t="n">
        <v>2.784692307692308</v>
      </c>
    </row>
    <row r="883">
      <c r="A883" t="inlineStr">
        <is>
          <t>600323</t>
        </is>
      </c>
      <c r="B883" t="n">
        <v>0.002295501116086397</v>
      </c>
      <c r="C883" t="n">
        <v>43.03797468354431</v>
      </c>
      <c r="D883" t="n">
        <v>22.78988461538462</v>
      </c>
      <c r="E883" t="n">
        <v>0.8390384615384615</v>
      </c>
    </row>
    <row r="884">
      <c r="A884" t="inlineStr">
        <is>
          <t>603380</t>
        </is>
      </c>
      <c r="B884" t="n">
        <v>0.002387237777026267</v>
      </c>
      <c r="C884" t="n">
        <v>43.0232558139535</v>
      </c>
      <c r="D884" t="n">
        <v>18.88673076923077</v>
      </c>
      <c r="E884" t="n">
        <v>3.498538461538462</v>
      </c>
    </row>
    <row r="885">
      <c r="A885" t="inlineStr">
        <is>
          <t>600834</t>
        </is>
      </c>
      <c r="B885" t="n">
        <v>0.003178056463087817</v>
      </c>
      <c r="C885" t="n">
        <v>42.81391830559757</v>
      </c>
      <c r="D885" t="n">
        <v>9.310999999999998</v>
      </c>
      <c r="E885" t="n">
        <v>2.426230769230769</v>
      </c>
    </row>
    <row r="886">
      <c r="A886" t="inlineStr">
        <is>
          <t>603087</t>
        </is>
      </c>
      <c r="B886" t="n">
        <v>0.04626332975225824</v>
      </c>
      <c r="C886" t="n">
        <v>42.68479929809168</v>
      </c>
      <c r="D886" t="n">
        <v>146.2384677419355</v>
      </c>
      <c r="E886" t="n">
        <v>5.011129032258063</v>
      </c>
    </row>
    <row r="887">
      <c r="A887" t="inlineStr">
        <is>
          <t>601126</t>
        </is>
      </c>
      <c r="B887" t="n">
        <v>0.0003896817330265527</v>
      </c>
      <c r="C887" t="n">
        <v>42.61363636363635</v>
      </c>
      <c r="D887" t="n">
        <v>6.346615384615384</v>
      </c>
      <c r="E887" t="n">
        <v>1.315076923076923</v>
      </c>
    </row>
    <row r="888">
      <c r="A888" t="inlineStr">
        <is>
          <t>600295</t>
        </is>
      </c>
      <c r="B888" t="n">
        <v>0.0006408144413712034</v>
      </c>
      <c r="C888" t="n">
        <v>42.55319148936169</v>
      </c>
      <c r="D888" t="n">
        <v>8.382153846153845</v>
      </c>
      <c r="E888" t="n">
        <v>1.629076923076923</v>
      </c>
    </row>
    <row r="889">
      <c r="A889" t="inlineStr">
        <is>
          <t>603868</t>
        </is>
      </c>
      <c r="B889" t="n">
        <v>0.007278578494904622</v>
      </c>
      <c r="C889" t="n">
        <v>41.76960643493248</v>
      </c>
      <c r="D889" t="n">
        <v>45.02584615384615</v>
      </c>
      <c r="E889" t="n">
        <v>0.2618461538461539</v>
      </c>
    </row>
    <row r="890">
      <c r="A890" t="inlineStr">
        <is>
          <t>603628</t>
        </is>
      </c>
      <c r="B890" t="n">
        <v>0.0004839361771310662</v>
      </c>
      <c r="C890" t="n">
        <v>41.63372859025034</v>
      </c>
      <c r="D890" t="n">
        <v>8.447923076923077</v>
      </c>
      <c r="E890" t="n">
        <v>1.330307692307692</v>
      </c>
    </row>
    <row r="891">
      <c r="A891" t="inlineStr">
        <is>
          <t>603258</t>
        </is>
      </c>
      <c r="B891" t="n">
        <v>0.009618328475704119</v>
      </c>
      <c r="C891" t="n">
        <v>41.59166271909049</v>
      </c>
      <c r="D891" t="n">
        <v>37.23111538461539</v>
      </c>
      <c r="E891" t="n">
        <v>2.413961538461539</v>
      </c>
    </row>
    <row r="892">
      <c r="A892" t="inlineStr">
        <is>
          <t>600452</t>
        </is>
      </c>
      <c r="B892" t="n">
        <v>0.001976436585555508</v>
      </c>
      <c r="C892" t="n">
        <v>41.36513157894737</v>
      </c>
      <c r="D892" t="n">
        <v>15.42423076923077</v>
      </c>
      <c r="E892" t="n">
        <v>1.094230769230769</v>
      </c>
    </row>
    <row r="893">
      <c r="A893" t="inlineStr">
        <is>
          <t>603358</t>
        </is>
      </c>
      <c r="B893" t="n">
        <v>0.00073512436624974</v>
      </c>
      <c r="C893" t="n">
        <v>41.23006833712986</v>
      </c>
      <c r="D893" t="n">
        <v>17.00188461538461</v>
      </c>
      <c r="E893" t="n">
        <v>1.024576923076923</v>
      </c>
    </row>
    <row r="894">
      <c r="A894" t="inlineStr">
        <is>
          <t>603100</t>
        </is>
      </c>
      <c r="B894" t="n">
        <v>0.0008300274303749604</v>
      </c>
      <c r="C894" t="n">
        <v>41.17647058823528</v>
      </c>
      <c r="D894" t="n">
        <v>9.386615384615384</v>
      </c>
      <c r="E894" t="n">
        <v>0.8797307692307693</v>
      </c>
    </row>
    <row r="895">
      <c r="A895" t="inlineStr">
        <is>
          <t>600531</t>
        </is>
      </c>
      <c r="B895" t="n">
        <v>0.0004854777791766334</v>
      </c>
      <c r="C895" t="n">
        <v>41.14832535885169</v>
      </c>
      <c r="D895" t="n">
        <v>4.7</v>
      </c>
      <c r="E895" t="n">
        <v>3.380576923076923</v>
      </c>
    </row>
    <row r="896">
      <c r="A896" t="inlineStr">
        <is>
          <t>603738</t>
        </is>
      </c>
      <c r="B896" t="n">
        <v>0.00190788225318213</v>
      </c>
      <c r="C896" t="n">
        <v>41.13333333333335</v>
      </c>
      <c r="D896" t="n">
        <v>23.21519230769231</v>
      </c>
      <c r="E896" t="n">
        <v>4.498115384615383</v>
      </c>
    </row>
    <row r="897">
      <c r="A897" t="inlineStr">
        <is>
          <t>600219</t>
        </is>
      </c>
      <c r="B897" t="n">
        <v>0.0001178147418481164</v>
      </c>
      <c r="C897" t="n">
        <v>40.95238095238094</v>
      </c>
      <c r="D897" t="n">
        <v>2.290038461538462</v>
      </c>
      <c r="E897" t="n">
        <v>0.901423076923077</v>
      </c>
    </row>
    <row r="898">
      <c r="A898" t="inlineStr">
        <is>
          <t>603126</t>
        </is>
      </c>
      <c r="B898" t="n">
        <v>0.0002062656242738289</v>
      </c>
      <c r="C898" t="n">
        <v>40.92920353982304</v>
      </c>
      <c r="D898" t="n">
        <v>4.661846153846153</v>
      </c>
      <c r="E898" t="n">
        <v>1.302730769230769</v>
      </c>
    </row>
    <row r="899">
      <c r="A899" t="inlineStr">
        <is>
          <t>600933</t>
        </is>
      </c>
      <c r="B899" t="n">
        <v>0.000921361717281684</v>
      </c>
      <c r="C899" t="n">
        <v>40.81810269799826</v>
      </c>
      <c r="D899" t="n">
        <v>13.30434615384615</v>
      </c>
      <c r="E899" t="n">
        <v>1.600538461538461</v>
      </c>
    </row>
    <row r="900">
      <c r="A900" t="inlineStr">
        <is>
          <t>600329</t>
        </is>
      </c>
      <c r="B900" t="n">
        <v>0.001130156872513251</v>
      </c>
      <c r="C900" t="n">
        <v>40.8179012345679</v>
      </c>
      <c r="D900" t="n">
        <v>15.49576923076923</v>
      </c>
      <c r="E900" t="n">
        <v>0.9991923076923076</v>
      </c>
    </row>
    <row r="901">
      <c r="A901" t="inlineStr">
        <is>
          <t>603617</t>
        </is>
      </c>
      <c r="B901" t="n">
        <v>0.0003702986492971377</v>
      </c>
      <c r="C901" t="n">
        <v>40.59734513274338</v>
      </c>
      <c r="D901" t="n">
        <v>11.3995</v>
      </c>
      <c r="E901" t="n">
        <v>4.90803846153846</v>
      </c>
    </row>
    <row r="902">
      <c r="A902" t="inlineStr">
        <is>
          <t>600263</t>
        </is>
      </c>
      <c r="B902" t="n">
        <v>0.0001250998936394978</v>
      </c>
      <c r="C902" t="n">
        <v>40.54747647562018</v>
      </c>
      <c r="D902" t="n">
        <v>14.52557692307692</v>
      </c>
      <c r="E902" t="n">
        <v>0</v>
      </c>
    </row>
    <row r="903">
      <c r="A903" t="inlineStr">
        <is>
          <t>603696</t>
        </is>
      </c>
      <c r="B903" t="n">
        <v>0.002229175391599273</v>
      </c>
      <c r="C903" t="n">
        <v>40.41514041514043</v>
      </c>
      <c r="D903" t="n">
        <v>11.35196153846154</v>
      </c>
      <c r="E903" t="n">
        <v>4.028499999999999</v>
      </c>
    </row>
    <row r="904">
      <c r="A904" t="inlineStr">
        <is>
          <t>603626</t>
        </is>
      </c>
      <c r="B904" t="n">
        <v>0.001713452720743622</v>
      </c>
      <c r="C904" t="n">
        <v>40.39408866995075</v>
      </c>
      <c r="D904" t="n">
        <v>12.92423076923077</v>
      </c>
      <c r="E904" t="n">
        <v>2.886307692307692</v>
      </c>
    </row>
    <row r="905">
      <c r="A905" t="inlineStr">
        <is>
          <t>600039</t>
        </is>
      </c>
      <c r="B905" t="n">
        <v>0.0002928379418803016</v>
      </c>
      <c r="C905" t="n">
        <v>40.37854889589907</v>
      </c>
      <c r="D905" t="n">
        <v>4.022461538461538</v>
      </c>
      <c r="E905" t="n">
        <v>0.851</v>
      </c>
    </row>
    <row r="906">
      <c r="A906" t="inlineStr">
        <is>
          <t>603693</t>
        </is>
      </c>
      <c r="B906" t="n">
        <v>0.001313521709620716</v>
      </c>
      <c r="C906" t="n">
        <v>40.36885245901638</v>
      </c>
      <c r="D906" t="n">
        <v>11.35226923076923</v>
      </c>
      <c r="E906" t="n">
        <v>3.917115384615385</v>
      </c>
    </row>
    <row r="907">
      <c r="A907" t="inlineStr">
        <is>
          <t>600983</t>
        </is>
      </c>
      <c r="B907" t="n">
        <v>0.001119521411190443</v>
      </c>
      <c r="C907" t="n">
        <v>40.3361344537815</v>
      </c>
      <c r="D907" t="n">
        <v>5.628461538461539</v>
      </c>
      <c r="E907" t="n">
        <v>1.932576923076923</v>
      </c>
    </row>
    <row r="908">
      <c r="A908" t="inlineStr">
        <is>
          <t>603035</t>
        </is>
      </c>
      <c r="B908" t="n">
        <v>0.001099332394200762</v>
      </c>
      <c r="C908" t="n">
        <v>40.33437826541275</v>
      </c>
      <c r="D908" t="n">
        <v>13.55515384615385</v>
      </c>
      <c r="E908" t="n">
        <v>4.030653846153847</v>
      </c>
    </row>
    <row r="909">
      <c r="A909" t="inlineStr">
        <is>
          <t>600744</t>
        </is>
      </c>
      <c r="B909" t="n">
        <v>8.550931838383205e-05</v>
      </c>
      <c r="C909" t="n">
        <v>40.31620553359685</v>
      </c>
      <c r="D909" t="n">
        <v>2.484346153846154</v>
      </c>
      <c r="E909" t="n">
        <v>1.931653846153846</v>
      </c>
    </row>
    <row r="910">
      <c r="A910" t="inlineStr">
        <is>
          <t>603088</t>
        </is>
      </c>
      <c r="B910" t="n">
        <v>0.0007876961688182866</v>
      </c>
      <c r="C910" t="n">
        <v>40.31413612565442</v>
      </c>
      <c r="D910" t="n">
        <v>7.742346153846155</v>
      </c>
      <c r="E910" t="n">
        <v>1.828423076923077</v>
      </c>
    </row>
    <row r="911">
      <c r="A911" t="inlineStr">
        <is>
          <t>603966</t>
        </is>
      </c>
      <c r="B911" t="n">
        <v>0.002635859148116605</v>
      </c>
      <c r="C911" t="n">
        <v>40.20100502512562</v>
      </c>
      <c r="D911" t="n">
        <v>12.26646153846154</v>
      </c>
      <c r="E911" t="n">
        <v>1.777769230769231</v>
      </c>
    </row>
    <row r="912">
      <c r="A912" t="inlineStr">
        <is>
          <t>603630</t>
        </is>
      </c>
      <c r="B912" t="n">
        <v>0.001663411242346055</v>
      </c>
      <c r="C912" t="n">
        <v>40.13104013104012</v>
      </c>
      <c r="D912" t="n">
        <v>15.46711538461538</v>
      </c>
      <c r="E912" t="n">
        <v>2.898538461538461</v>
      </c>
    </row>
    <row r="913">
      <c r="A913" t="inlineStr">
        <is>
          <t>600433</t>
        </is>
      </c>
      <c r="B913" t="n">
        <v>0.0001381706311296318</v>
      </c>
      <c r="C913" t="n">
        <v>40.06410256410255</v>
      </c>
      <c r="D913" t="n">
        <v>3.361576923076923</v>
      </c>
      <c r="E913" t="n">
        <v>1.226538461538461</v>
      </c>
    </row>
    <row r="914">
      <c r="A914" t="inlineStr">
        <is>
          <t>600449</t>
        </is>
      </c>
      <c r="B914" t="n">
        <v>0.001781358951064679</v>
      </c>
      <c r="C914" t="n">
        <v>39.68253968253968</v>
      </c>
      <c r="D914" t="n">
        <v>13.36523076923077</v>
      </c>
      <c r="E914" t="n">
        <v>2.773846153846154</v>
      </c>
    </row>
    <row r="915">
      <c r="A915" t="inlineStr">
        <is>
          <t>603002</t>
        </is>
      </c>
      <c r="B915" t="n">
        <v>0.0003722039387141061</v>
      </c>
      <c r="C915" t="n">
        <v>39.63254593175854</v>
      </c>
      <c r="D915" t="n">
        <v>4.948</v>
      </c>
      <c r="E915" t="n">
        <v>2.363038461538462</v>
      </c>
    </row>
    <row r="916">
      <c r="A916" t="inlineStr">
        <is>
          <t>600501</t>
        </is>
      </c>
      <c r="B916" t="n">
        <v>0.000687018381320699</v>
      </c>
      <c r="C916" t="n">
        <v>39.44827586206896</v>
      </c>
      <c r="D916" t="n">
        <v>9.539576923076924</v>
      </c>
      <c r="E916" t="n">
        <v>2.43823076923077</v>
      </c>
    </row>
    <row r="917">
      <c r="A917" t="inlineStr">
        <is>
          <t>688369</t>
        </is>
      </c>
      <c r="B917" t="n">
        <v>0.003072498291073716</v>
      </c>
      <c r="C917" t="n">
        <v>39.28900349972371</v>
      </c>
      <c r="D917" t="n">
        <v>70.92634615384615</v>
      </c>
      <c r="E917" t="n">
        <v>6.883730769230769</v>
      </c>
    </row>
    <row r="918">
      <c r="A918" t="inlineStr">
        <is>
          <t>600350</t>
        </is>
      </c>
      <c r="B918" t="n">
        <v>0.000786764937591077</v>
      </c>
      <c r="C918" t="n">
        <v>39.13043478260869</v>
      </c>
      <c r="D918" t="n">
        <v>5.326961538461539</v>
      </c>
      <c r="E918" t="n">
        <v>0.2088076923076923</v>
      </c>
    </row>
    <row r="919">
      <c r="A919" t="inlineStr">
        <is>
          <t>603979</t>
        </is>
      </c>
      <c r="B919" t="n">
        <v>0.0009394571968373572</v>
      </c>
      <c r="C919" t="n">
        <v>39.04428904428905</v>
      </c>
      <c r="D919" t="n">
        <v>10.22692307692308</v>
      </c>
      <c r="E919" t="n">
        <v>1.072769230769231</v>
      </c>
    </row>
    <row r="920">
      <c r="A920" t="inlineStr">
        <is>
          <t>600397</t>
        </is>
      </c>
      <c r="B920" t="n">
        <v>0.0001928093183491688</v>
      </c>
      <c r="C920" t="n">
        <v>39.04382470119523</v>
      </c>
      <c r="D920" t="n">
        <v>2.575499999999999</v>
      </c>
      <c r="E920" t="n">
        <v>3.105538461538462</v>
      </c>
    </row>
    <row r="921">
      <c r="A921" t="inlineStr">
        <is>
          <t>603866</t>
        </is>
      </c>
      <c r="B921" t="n">
        <v>0.005400965978649217</v>
      </c>
      <c r="C921" t="n">
        <v>38.50931677018635</v>
      </c>
      <c r="D921" t="n">
        <v>52.0145</v>
      </c>
      <c r="E921" t="n">
        <v>0.5462692307692306</v>
      </c>
    </row>
    <row r="922">
      <c r="A922" t="inlineStr">
        <is>
          <t>600667</t>
        </is>
      </c>
      <c r="B922" t="n">
        <v>0.0007972669198718505</v>
      </c>
      <c r="C922" t="n">
        <v>38.40579710144927</v>
      </c>
      <c r="D922" t="n">
        <v>10.75119230769231</v>
      </c>
      <c r="E922" t="n">
        <v>2.896076923076923</v>
      </c>
    </row>
    <row r="923">
      <c r="A923" t="inlineStr">
        <is>
          <t>603989</t>
        </is>
      </c>
      <c r="B923" t="n">
        <v>0.001338199568813292</v>
      </c>
      <c r="C923" t="n">
        <v>37.89042498719917</v>
      </c>
      <c r="D923" t="n">
        <v>26.74584615384616</v>
      </c>
      <c r="E923" t="n">
        <v>0.8391538461538461</v>
      </c>
    </row>
    <row r="924">
      <c r="A924" t="inlineStr">
        <is>
          <t>603538</t>
        </is>
      </c>
      <c r="B924" t="n">
        <v>0.009922214756936649</v>
      </c>
      <c r="C924" t="n">
        <v>37.87590407308716</v>
      </c>
      <c r="D924" t="n">
        <v>36.61996153846153</v>
      </c>
      <c r="E924" t="n">
        <v>4.818461538461539</v>
      </c>
    </row>
    <row r="925">
      <c r="A925" t="inlineStr">
        <is>
          <t>600803</t>
        </is>
      </c>
      <c r="B925" t="n">
        <v>0.001009457031639065</v>
      </c>
      <c r="C925" t="n">
        <v>37.44939271255059</v>
      </c>
      <c r="D925" t="n">
        <v>11.08661538461538</v>
      </c>
      <c r="E925" t="n">
        <v>0.819076923076923</v>
      </c>
    </row>
    <row r="926">
      <c r="A926" t="inlineStr">
        <is>
          <t>600081</t>
        </is>
      </c>
      <c r="B926" t="n">
        <v>0.0003147843315697014</v>
      </c>
      <c r="C926" t="n">
        <v>37.35059760956177</v>
      </c>
      <c r="D926" t="n">
        <v>11.35546153846154</v>
      </c>
      <c r="E926" t="n">
        <v>2.306576923076923</v>
      </c>
    </row>
    <row r="927">
      <c r="A927" t="inlineStr">
        <is>
          <t>603598</t>
        </is>
      </c>
      <c r="B927" t="n">
        <v>0.001908790079615523</v>
      </c>
      <c r="C927" t="n">
        <v>37.21518987341772</v>
      </c>
      <c r="D927" t="n">
        <v>13.97519230769231</v>
      </c>
      <c r="E927" t="n">
        <v>5.093346153846154</v>
      </c>
    </row>
    <row r="928">
      <c r="A928" t="inlineStr">
        <is>
          <t>603938</t>
        </is>
      </c>
      <c r="B928" t="n">
        <v>0.001865058521012411</v>
      </c>
      <c r="C928" t="n">
        <v>37.17472118959109</v>
      </c>
      <c r="D928" t="n">
        <v>24.80173076923077</v>
      </c>
      <c r="E928" t="n">
        <v>3.7305</v>
      </c>
    </row>
    <row r="929">
      <c r="A929" t="inlineStr">
        <is>
          <t>603232</t>
        </is>
      </c>
      <c r="B929" t="n">
        <v>0.002737149273065984</v>
      </c>
      <c r="C929" t="n">
        <v>37.07637835103694</v>
      </c>
      <c r="D929" t="n">
        <v>30.28453846153846</v>
      </c>
      <c r="E929" t="n">
        <v>3.350692307692308</v>
      </c>
    </row>
    <row r="930">
      <c r="A930" t="inlineStr">
        <is>
          <t>600810</t>
        </is>
      </c>
      <c r="B930" t="n">
        <v>0.0005165167662371273</v>
      </c>
      <c r="C930" t="n">
        <v>37.00564971751412</v>
      </c>
      <c r="D930" t="n">
        <v>7.896115384615384</v>
      </c>
      <c r="E930" t="n">
        <v>2.725653846153846</v>
      </c>
    </row>
    <row r="931">
      <c r="A931" t="inlineStr">
        <is>
          <t>600108</t>
        </is>
      </c>
      <c r="B931" t="n">
        <v>0.0001215308905485874</v>
      </c>
      <c r="C931" t="n">
        <v>36.82310469314078</v>
      </c>
      <c r="D931" t="n">
        <v>3.326576923076923</v>
      </c>
      <c r="E931" t="n">
        <v>2.698923076923077</v>
      </c>
    </row>
    <row r="932">
      <c r="A932" t="inlineStr">
        <is>
          <t>603105</t>
        </is>
      </c>
      <c r="B932" t="n">
        <v>0.0007836218215621372</v>
      </c>
      <c r="C932" t="n">
        <v>36.81318681318682</v>
      </c>
      <c r="D932" t="n">
        <v>8.938923076923077</v>
      </c>
      <c r="E932" t="n">
        <v>6.267038461538462</v>
      </c>
    </row>
    <row r="933">
      <c r="A933" t="inlineStr">
        <is>
          <t>601677</t>
        </is>
      </c>
      <c r="B933" t="n">
        <v>0.0008872130535951168</v>
      </c>
      <c r="C933" t="n">
        <v>36.71128107074568</v>
      </c>
      <c r="D933" t="n">
        <v>11.07323076923077</v>
      </c>
      <c r="E933" t="n">
        <v>1.797653846153846</v>
      </c>
    </row>
    <row r="934">
      <c r="A934" t="inlineStr">
        <is>
          <t>600251</t>
        </is>
      </c>
      <c r="B934" t="n">
        <v>0.0004822205617669647</v>
      </c>
      <c r="C934" t="n">
        <v>36.44859813084113</v>
      </c>
      <c r="D934" t="n">
        <v>6.73576923076923</v>
      </c>
      <c r="E934" t="n">
        <v>2.358730769230769</v>
      </c>
    </row>
    <row r="935">
      <c r="A935" t="inlineStr">
        <is>
          <t>600764</t>
        </is>
      </c>
      <c r="B935" t="n">
        <v>0.002941123756604282</v>
      </c>
      <c r="C935" t="n">
        <v>36.37759017651574</v>
      </c>
      <c r="D935" t="n">
        <v>31.34203846153846</v>
      </c>
      <c r="E935" t="n">
        <v>1.456576923076923</v>
      </c>
    </row>
    <row r="936">
      <c r="A936" t="inlineStr">
        <is>
          <t>600864</t>
        </is>
      </c>
      <c r="B936" t="n">
        <v>0.0001741972810357634</v>
      </c>
      <c r="C936" t="n">
        <v>36.36363636363635</v>
      </c>
      <c r="D936" t="n">
        <v>6.945769230769231</v>
      </c>
      <c r="E936" t="n">
        <v>1.876730769230769</v>
      </c>
    </row>
    <row r="937">
      <c r="A937" t="inlineStr">
        <is>
          <t>600073</t>
        </is>
      </c>
      <c r="B937" t="n">
        <v>0.0008354046842687191</v>
      </c>
      <c r="C937" t="n">
        <v>36.18421052631579</v>
      </c>
      <c r="D937" t="n">
        <v>9.366692307692308</v>
      </c>
      <c r="E937" t="n">
        <v>3.121961538461539</v>
      </c>
    </row>
    <row r="938">
      <c r="A938" t="inlineStr">
        <is>
          <t>600257</t>
        </is>
      </c>
      <c r="B938" t="n">
        <v>0.0003266731665770127</v>
      </c>
      <c r="C938" t="n">
        <v>35.55555555555556</v>
      </c>
      <c r="D938" t="n">
        <v>4.224</v>
      </c>
      <c r="E938" t="n">
        <v>4.048576923076923</v>
      </c>
    </row>
    <row r="939">
      <c r="A939" t="inlineStr">
        <is>
          <t>603060</t>
        </is>
      </c>
      <c r="B939" t="n">
        <v>0.001913717649444384</v>
      </c>
      <c r="C939" t="n">
        <v>35.37178596247394</v>
      </c>
      <c r="D939" t="n">
        <v>17.89596153846154</v>
      </c>
      <c r="E939" t="n">
        <v>0.7214615384615386</v>
      </c>
    </row>
    <row r="940">
      <c r="A940" t="inlineStr">
        <is>
          <t>688389</t>
        </is>
      </c>
      <c r="B940" t="n">
        <v>0.004386618036185814</v>
      </c>
      <c r="C940" t="n">
        <v>35.32051282051283</v>
      </c>
      <c r="D940" t="n">
        <v>24.38288461538461</v>
      </c>
      <c r="E940" t="n">
        <v>8.234884615384614</v>
      </c>
    </row>
    <row r="941">
      <c r="A941" t="inlineStr">
        <is>
          <t>600887</t>
        </is>
      </c>
      <c r="B941" t="n">
        <v>0.002796649346600857</v>
      </c>
      <c r="C941" t="n">
        <v>35.27223537368955</v>
      </c>
      <c r="D941" t="n">
        <v>33.43653846153846</v>
      </c>
      <c r="E941" t="n">
        <v>0.9948076923076922</v>
      </c>
    </row>
    <row r="942">
      <c r="A942" t="inlineStr">
        <is>
          <t>603429</t>
        </is>
      </c>
      <c r="B942" t="n">
        <v>0.004319333788718188</v>
      </c>
      <c r="C942" t="n">
        <v>35.11037067888378</v>
      </c>
      <c r="D942" t="n">
        <v>32.38976923076923</v>
      </c>
      <c r="E942" t="n">
        <v>1.560038461538461</v>
      </c>
    </row>
    <row r="943">
      <c r="A943" t="inlineStr">
        <is>
          <t>601187</t>
        </is>
      </c>
      <c r="B943" t="n">
        <v>0.001288787133631801</v>
      </c>
      <c r="C943" t="n">
        <v>34.96280552603612</v>
      </c>
      <c r="D943" t="n">
        <v>10.72477272727273</v>
      </c>
      <c r="E943" t="n">
        <v>35.91818181818182</v>
      </c>
    </row>
    <row r="944">
      <c r="A944" t="inlineStr">
        <is>
          <t>600378</t>
        </is>
      </c>
      <c r="B944" t="n">
        <v>0.0008023576842789447</v>
      </c>
      <c r="C944" t="n">
        <v>34.94448073154801</v>
      </c>
      <c r="D944" t="n">
        <v>19.93292307692307</v>
      </c>
      <c r="E944" t="n">
        <v>1.776846153846154</v>
      </c>
    </row>
    <row r="945">
      <c r="A945" t="inlineStr">
        <is>
          <t>600405</t>
        </is>
      </c>
      <c r="B945" t="n">
        <v>0.0001504431489517462</v>
      </c>
      <c r="C945" t="n">
        <v>34.76297968397291</v>
      </c>
      <c r="D945" t="n">
        <v>5.26126923076923</v>
      </c>
      <c r="E945" t="n">
        <v>2.892192307692308</v>
      </c>
    </row>
    <row r="946">
      <c r="A946" t="inlineStr">
        <is>
          <t>600985</t>
        </is>
      </c>
      <c r="B946" t="n">
        <v>0.0006281371510344581</v>
      </c>
      <c r="C946" t="n">
        <v>34.70105509964831</v>
      </c>
      <c r="D946" t="n">
        <v>9.136846153846154</v>
      </c>
      <c r="E946" t="n">
        <v>1.272423076923077</v>
      </c>
    </row>
    <row r="947">
      <c r="A947" t="inlineStr">
        <is>
          <t>600596</t>
        </is>
      </c>
      <c r="B947" t="n">
        <v>0.00113245633813778</v>
      </c>
      <c r="C947" t="n">
        <v>34.48673587081892</v>
      </c>
      <c r="D947" t="n">
        <v>9.451461538461539</v>
      </c>
      <c r="E947" t="n">
        <v>3.577461538461538</v>
      </c>
    </row>
    <row r="948">
      <c r="A948" t="inlineStr">
        <is>
          <t>600998</t>
        </is>
      </c>
      <c r="B948" t="n">
        <v>0.0005493694332009873</v>
      </c>
      <c r="C948" t="n">
        <v>34.45378151260505</v>
      </c>
      <c r="D948" t="n">
        <v>17.23019230769231</v>
      </c>
      <c r="E948" t="n">
        <v>0.6089615384615384</v>
      </c>
    </row>
    <row r="949">
      <c r="A949" t="inlineStr">
        <is>
          <t>600812</t>
        </is>
      </c>
      <c r="B949" t="n">
        <v>0.002282005807244529</v>
      </c>
      <c r="C949" t="n">
        <v>34.30012610340481</v>
      </c>
      <c r="D949" t="n">
        <v>10.77919230769231</v>
      </c>
      <c r="E949" t="n">
        <v>2.992115384615385</v>
      </c>
    </row>
    <row r="950">
      <c r="A950" t="inlineStr">
        <is>
          <t>603577</t>
        </is>
      </c>
      <c r="B950" t="n">
        <v>0.0009576421719297478</v>
      </c>
      <c r="C950" t="n">
        <v>34.26966292134832</v>
      </c>
      <c r="D950" t="n">
        <v>9.734038461538463</v>
      </c>
      <c r="E950" t="n">
        <v>2.826730769230769</v>
      </c>
    </row>
    <row r="951">
      <c r="A951" t="inlineStr">
        <is>
          <t>600522</t>
        </is>
      </c>
      <c r="B951" t="n">
        <v>0.0007122632224258361</v>
      </c>
      <c r="C951" t="n">
        <v>34.25692695214104</v>
      </c>
      <c r="D951" t="n">
        <v>10.46396153846154</v>
      </c>
      <c r="E951" t="n">
        <v>2.428115384615384</v>
      </c>
    </row>
    <row r="952">
      <c r="A952" t="inlineStr">
        <is>
          <t>688011</t>
        </is>
      </c>
      <c r="B952" t="n">
        <v>0.003354051716050618</v>
      </c>
      <c r="C952" t="n">
        <v>34.09757398027193</v>
      </c>
      <c r="D952" t="n">
        <v>45.76996153846154</v>
      </c>
      <c r="E952" t="n">
        <v>6.312730769230769</v>
      </c>
    </row>
    <row r="953">
      <c r="A953" t="inlineStr">
        <is>
          <t>600773</t>
        </is>
      </c>
      <c r="B953" t="n">
        <v>0.0002098635730120397</v>
      </c>
      <c r="C953" t="n">
        <v>34.08662900188326</v>
      </c>
      <c r="D953" t="n">
        <v>6.088269230769231</v>
      </c>
      <c r="E953" t="n">
        <v>1.538692307692308</v>
      </c>
    </row>
    <row r="954">
      <c r="A954" t="inlineStr">
        <is>
          <t>601127</t>
        </is>
      </c>
      <c r="B954" t="n">
        <v>0.003116375914000462</v>
      </c>
      <c r="C954" t="n">
        <v>34.017363851618</v>
      </c>
      <c r="D954" t="n">
        <v>10.28888461538462</v>
      </c>
      <c r="E954" t="n">
        <v>1.126230769230769</v>
      </c>
    </row>
    <row r="955">
      <c r="A955" t="inlineStr">
        <is>
          <t>600220</t>
        </is>
      </c>
      <c r="B955" t="n">
        <v>0.0002301133114604202</v>
      </c>
      <c r="C955" t="n">
        <v>33.96226415094339</v>
      </c>
      <c r="D955" t="n">
        <v>2.610423076923077</v>
      </c>
      <c r="E955" t="n">
        <v>1.147384615384616</v>
      </c>
    </row>
    <row r="956">
      <c r="A956" t="inlineStr">
        <is>
          <t>600111</t>
        </is>
      </c>
      <c r="B956" t="n">
        <v>0.0007949654633585577</v>
      </c>
      <c r="C956" t="n">
        <v>33.93939393939394</v>
      </c>
      <c r="D956" t="n">
        <v>10.83938461538462</v>
      </c>
      <c r="E956" t="n">
        <v>1.951653846153846</v>
      </c>
    </row>
    <row r="957">
      <c r="A957" t="inlineStr">
        <is>
          <t>688066</t>
        </is>
      </c>
      <c r="B957" t="n">
        <v>0.002561118670199727</v>
      </c>
      <c r="C957" t="n">
        <v>33.75651041666667</v>
      </c>
      <c r="D957" t="n">
        <v>46.3595</v>
      </c>
      <c r="E957" t="n">
        <v>6.459461538461539</v>
      </c>
    </row>
    <row r="958">
      <c r="A958" t="inlineStr">
        <is>
          <t>600193</t>
        </is>
      </c>
      <c r="B958" t="n">
        <v>0.0003784148478469993</v>
      </c>
      <c r="C958" t="n">
        <v>33.70473537604457</v>
      </c>
      <c r="D958" t="n">
        <v>4.294653846153846</v>
      </c>
      <c r="E958" t="n">
        <v>0.4476538461538462</v>
      </c>
    </row>
    <row r="959">
      <c r="A959" t="inlineStr">
        <is>
          <t>603661</t>
        </is>
      </c>
      <c r="B959" t="n">
        <v>0.01740063079292173</v>
      </c>
      <c r="C959" t="n">
        <v>33.42653787493644</v>
      </c>
      <c r="D959" t="n">
        <v>52.41211538461538</v>
      </c>
      <c r="E959" t="n">
        <v>4.994730769230769</v>
      </c>
    </row>
    <row r="960">
      <c r="A960" t="inlineStr">
        <is>
          <t>600720</t>
        </is>
      </c>
      <c r="B960" t="n">
        <v>0.002394792672290212</v>
      </c>
      <c r="C960" t="n">
        <v>33.33333333333333</v>
      </c>
      <c r="D960" t="n">
        <v>15.11588461538462</v>
      </c>
      <c r="E960" t="n">
        <v>3.4335</v>
      </c>
    </row>
    <row r="961">
      <c r="A961" t="inlineStr">
        <is>
          <t>603931</t>
        </is>
      </c>
      <c r="B961" t="n">
        <v>0.002448564031385131</v>
      </c>
      <c r="C961" t="n">
        <v>33.16011692107828</v>
      </c>
      <c r="D961" t="n">
        <v>48.7335632183908</v>
      </c>
      <c r="E961" t="n">
        <v>11.94816091954022</v>
      </c>
    </row>
    <row r="962">
      <c r="A962" t="inlineStr">
        <is>
          <t>603988</t>
        </is>
      </c>
      <c r="B962" t="n">
        <v>0.002864255717516687</v>
      </c>
      <c r="C962" t="n">
        <v>33.11897106109325</v>
      </c>
      <c r="D962" t="n">
        <v>12.30319230769231</v>
      </c>
      <c r="E962" t="n">
        <v>2.144269230769231</v>
      </c>
    </row>
    <row r="963">
      <c r="A963" t="inlineStr">
        <is>
          <t>603393</t>
        </is>
      </c>
      <c r="B963" t="n">
        <v>0.007259530786624128</v>
      </c>
      <c r="C963" t="n">
        <v>33.08067135896047</v>
      </c>
      <c r="D963" t="n">
        <v>28.76492307692308</v>
      </c>
      <c r="E963" t="n">
        <v>2.519692307692308</v>
      </c>
    </row>
    <row r="964">
      <c r="A964" t="inlineStr">
        <is>
          <t>603019</t>
        </is>
      </c>
      <c r="B964" t="n">
        <v>0.003943279164985297</v>
      </c>
      <c r="C964" t="n">
        <v>33.07151715584951</v>
      </c>
      <c r="D964" t="n">
        <v>36.20769230769231</v>
      </c>
      <c r="E964" t="n">
        <v>3.2845</v>
      </c>
    </row>
    <row r="965">
      <c r="A965" t="inlineStr">
        <is>
          <t>603309</t>
        </is>
      </c>
      <c r="B965" t="n">
        <v>0.0006674698244058478</v>
      </c>
      <c r="C965" t="n">
        <v>32.85420944558521</v>
      </c>
      <c r="D965" t="n">
        <v>13.34234615384615</v>
      </c>
      <c r="E965" t="n">
        <v>2.182923076923077</v>
      </c>
    </row>
    <row r="966">
      <c r="A966" t="inlineStr">
        <is>
          <t>603020</t>
        </is>
      </c>
      <c r="B966" t="n">
        <v>0.0009552089895884904</v>
      </c>
      <c r="C966" t="n">
        <v>32.75632490013316</v>
      </c>
      <c r="D966" t="n">
        <v>9.835846153846152</v>
      </c>
      <c r="E966" t="n">
        <v>1.995076923076923</v>
      </c>
    </row>
    <row r="967">
      <c r="A967" t="inlineStr">
        <is>
          <t>600372</t>
        </is>
      </c>
      <c r="B967" t="n">
        <v>0.001038388614491286</v>
      </c>
      <c r="C967" t="n">
        <v>32.69654665686994</v>
      </c>
      <c r="D967" t="n">
        <v>15.41696153846154</v>
      </c>
      <c r="E967" t="n">
        <v>0.8608076923076923</v>
      </c>
    </row>
    <row r="968">
      <c r="A968" t="inlineStr">
        <is>
          <t>600152</t>
        </is>
      </c>
      <c r="B968" t="n">
        <v>0.00015886002420387</v>
      </c>
      <c r="C968" t="n">
        <v>32.59668508287294</v>
      </c>
      <c r="D968" t="n">
        <v>6.531153846153845</v>
      </c>
      <c r="E968" t="n">
        <v>3.200307692307692</v>
      </c>
    </row>
    <row r="969">
      <c r="A969" t="inlineStr">
        <is>
          <t>688386</t>
        </is>
      </c>
      <c r="B969" t="n">
        <v>0.008306514321065859</v>
      </c>
      <c r="C969" t="n">
        <v>32.55360623781676</v>
      </c>
      <c r="D969" t="n">
        <v>64.2856862745098</v>
      </c>
      <c r="E969" t="n">
        <v>18.71666666666667</v>
      </c>
    </row>
    <row r="970">
      <c r="A970" t="inlineStr">
        <is>
          <t>603277</t>
        </is>
      </c>
      <c r="B970" t="n">
        <v>0.001112686324199708</v>
      </c>
      <c r="C970" t="n">
        <v>32.48945147679325</v>
      </c>
      <c r="D970" t="n">
        <v>10.9275</v>
      </c>
      <c r="E970" t="n">
        <v>2.282230769230769</v>
      </c>
    </row>
    <row r="971">
      <c r="A971" t="inlineStr">
        <is>
          <t>603663</t>
        </is>
      </c>
      <c r="B971" t="n">
        <v>0.001524674067829508</v>
      </c>
      <c r="C971" t="n">
        <v>32.42375601926162</v>
      </c>
      <c r="D971" t="n">
        <v>15.02126923076923</v>
      </c>
      <c r="E971" t="n">
        <v>1.367769230769231</v>
      </c>
    </row>
    <row r="972">
      <c r="A972" t="inlineStr">
        <is>
          <t>603990</t>
        </is>
      </c>
      <c r="B972" t="n">
        <v>0.004948499189574965</v>
      </c>
      <c r="C972" t="n">
        <v>32.41267262388303</v>
      </c>
      <c r="D972" t="n">
        <v>39.9511923076923</v>
      </c>
      <c r="E972" t="n">
        <v>2.089115384615385</v>
      </c>
    </row>
    <row r="973">
      <c r="A973" t="inlineStr">
        <is>
          <t>600963</t>
        </is>
      </c>
      <c r="B973" t="n">
        <v>0.0001995245079161425</v>
      </c>
      <c r="C973" t="n">
        <v>32.27848101265822</v>
      </c>
      <c r="D973" t="n">
        <v>3.840653846153846</v>
      </c>
      <c r="E973" t="n">
        <v>1.141461538461538</v>
      </c>
    </row>
    <row r="974">
      <c r="A974" t="inlineStr">
        <is>
          <t>688003</t>
        </is>
      </c>
      <c r="B974" t="n">
        <v>0.001159808352262563</v>
      </c>
      <c r="C974" t="n">
        <v>32.25135247607158</v>
      </c>
      <c r="D974" t="n">
        <v>30.56546153846154</v>
      </c>
      <c r="E974" t="n">
        <v>5.567692307692307</v>
      </c>
    </row>
    <row r="975">
      <c r="A975" t="inlineStr">
        <is>
          <t>601336</t>
        </is>
      </c>
      <c r="B975" t="n">
        <v>0.005948441632223772</v>
      </c>
      <c r="C975" t="n">
        <v>32.14119832791453</v>
      </c>
      <c r="D975" t="n">
        <v>51.264</v>
      </c>
      <c r="E975" t="n">
        <v>0.7824615384615384</v>
      </c>
    </row>
    <row r="976">
      <c r="A976" t="inlineStr">
        <is>
          <t>688298</t>
        </is>
      </c>
      <c r="B976" t="n">
        <v>0.05716956750263073</v>
      </c>
      <c r="C976" t="n">
        <v>32.00246964395965</v>
      </c>
      <c r="D976" t="n">
        <v>137.2772398190045</v>
      </c>
      <c r="E976" t="n">
        <v>11.07601809954751</v>
      </c>
    </row>
    <row r="977">
      <c r="A977" t="inlineStr">
        <is>
          <t>600237</t>
        </is>
      </c>
      <c r="B977" t="n">
        <v>0.0002892040504734349</v>
      </c>
      <c r="C977" t="n">
        <v>31.97674418604652</v>
      </c>
      <c r="D977" t="n">
        <v>4.179307692307692</v>
      </c>
      <c r="E977" t="n">
        <v>6.011538461538461</v>
      </c>
    </row>
    <row r="978">
      <c r="A978" t="inlineStr">
        <is>
          <t>600798</t>
        </is>
      </c>
      <c r="B978" t="n">
        <v>7.908656148909045e-05</v>
      </c>
      <c r="C978" t="n">
        <v>31.9526627218935</v>
      </c>
      <c r="D978" t="n">
        <v>3.212000000000001</v>
      </c>
      <c r="E978" t="n">
        <v>1.437961538461539</v>
      </c>
    </row>
    <row r="979">
      <c r="A979" t="inlineStr">
        <is>
          <t>603977</t>
        </is>
      </c>
      <c r="B979" t="n">
        <v>0.0004928196886479154</v>
      </c>
      <c r="C979" t="n">
        <v>31.82674199623352</v>
      </c>
      <c r="D979" t="n">
        <v>6.969192307692308</v>
      </c>
      <c r="E979" t="n">
        <v>1.867730769230769</v>
      </c>
    </row>
    <row r="980">
      <c r="A980" t="inlineStr">
        <is>
          <t>601366</t>
        </is>
      </c>
      <c r="B980" t="n">
        <v>0.0002850350609296672</v>
      </c>
      <c r="C980" t="n">
        <v>31.8095238095238</v>
      </c>
      <c r="D980" t="n">
        <v>6.1845</v>
      </c>
      <c r="E980" t="n">
        <v>1.337807692307692</v>
      </c>
    </row>
    <row r="981">
      <c r="A981" t="inlineStr">
        <is>
          <t>600327</t>
        </is>
      </c>
      <c r="B981" t="n">
        <v>0.0001823384842641671</v>
      </c>
      <c r="C981" t="n">
        <v>31.77570093457946</v>
      </c>
      <c r="D981" t="n">
        <v>3.973692307692308</v>
      </c>
      <c r="E981" t="n">
        <v>2.506884615384615</v>
      </c>
    </row>
    <row r="982">
      <c r="A982" t="inlineStr">
        <is>
          <t>600686</t>
        </is>
      </c>
      <c r="B982" t="n">
        <v>0.0003572267575203111</v>
      </c>
      <c r="C982" t="n">
        <v>31.7391304347826</v>
      </c>
      <c r="D982" t="n">
        <v>6.636692307692307</v>
      </c>
      <c r="E982" t="n">
        <v>1.675346153846154</v>
      </c>
    </row>
    <row r="983">
      <c r="A983" t="inlineStr">
        <is>
          <t>600238</t>
        </is>
      </c>
      <c r="B983" t="n">
        <v>0.0003398985789394027</v>
      </c>
      <c r="C983" t="n">
        <v>31.66368515205726</v>
      </c>
      <c r="D983" t="n">
        <v>5.091461538461538</v>
      </c>
      <c r="E983" t="n">
        <v>0.4933846153846154</v>
      </c>
    </row>
    <row r="984">
      <c r="A984" t="inlineStr">
        <is>
          <t>600538</t>
        </is>
      </c>
      <c r="B984" t="n">
        <v>0.0009878680468703347</v>
      </c>
      <c r="C984" t="n">
        <v>31.63716814159294</v>
      </c>
      <c r="D984" t="n">
        <v>6.48226923076923</v>
      </c>
      <c r="E984" t="n">
        <v>2.372961538461539</v>
      </c>
    </row>
    <row r="985">
      <c r="A985" t="inlineStr">
        <is>
          <t>600835</t>
        </is>
      </c>
      <c r="B985" t="n">
        <v>0.00115818651113149</v>
      </c>
      <c r="C985" t="n">
        <v>31.1038961038961</v>
      </c>
      <c r="D985" t="n">
        <v>16.53388461538461</v>
      </c>
      <c r="E985" t="n">
        <v>0.6286538461538462</v>
      </c>
    </row>
    <row r="986">
      <c r="A986" t="inlineStr">
        <is>
          <t>600960</t>
        </is>
      </c>
      <c r="B986" t="n">
        <v>0.0001206786545973061</v>
      </c>
      <c r="C986" t="n">
        <v>31.06796116504855</v>
      </c>
      <c r="D986" t="n">
        <v>3.354730769230769</v>
      </c>
      <c r="E986" t="n">
        <v>1.766538461538462</v>
      </c>
    </row>
    <row r="987">
      <c r="A987" t="inlineStr">
        <is>
          <t>600658</t>
        </is>
      </c>
      <c r="B987" t="n">
        <v>0.0004162127344283913</v>
      </c>
      <c r="C987" t="n">
        <v>30.99273607748185</v>
      </c>
      <c r="D987" t="n">
        <v>5.301538461538462</v>
      </c>
      <c r="E987" t="n">
        <v>1.139576923076923</v>
      </c>
    </row>
    <row r="988">
      <c r="A988" t="inlineStr">
        <is>
          <t>688015</t>
        </is>
      </c>
      <c r="B988" t="n">
        <v>0.002772128944310241</v>
      </c>
      <c r="C988" t="n">
        <v>30.94059405940595</v>
      </c>
      <c r="D988" t="n">
        <v>42.91342307692307</v>
      </c>
      <c r="E988" t="n">
        <v>6.293307692307693</v>
      </c>
    </row>
    <row r="989">
      <c r="A989" t="inlineStr">
        <is>
          <t>600982</t>
        </is>
      </c>
      <c r="B989" t="n">
        <v>5.526406187372423e-05</v>
      </c>
      <c r="C989" t="n">
        <v>30.90277777777779</v>
      </c>
      <c r="D989" t="n">
        <v>2.891230769230769</v>
      </c>
      <c r="E989" t="n">
        <v>1.099346153846154</v>
      </c>
    </row>
    <row r="990">
      <c r="A990" t="inlineStr">
        <is>
          <t>600478</t>
        </is>
      </c>
      <c r="B990" t="n">
        <v>0.0001148286718969967</v>
      </c>
      <c r="C990" t="n">
        <v>30.83109919571045</v>
      </c>
      <c r="D990" t="n">
        <v>4.313884615384616</v>
      </c>
      <c r="E990" t="n">
        <v>1.765576923076923</v>
      </c>
    </row>
    <row r="991">
      <c r="A991" t="inlineStr">
        <is>
          <t>600114</t>
        </is>
      </c>
      <c r="B991" t="n">
        <v>0.0009595791965648214</v>
      </c>
      <c r="C991" t="n">
        <v>30.80724876441516</v>
      </c>
      <c r="D991" t="n">
        <v>9.975769230769231</v>
      </c>
      <c r="E991" t="n">
        <v>4.055384615384615</v>
      </c>
    </row>
    <row r="992">
      <c r="A992" t="inlineStr">
        <is>
          <t>601377</t>
        </is>
      </c>
      <c r="B992" t="n">
        <v>0.000629805526145214</v>
      </c>
      <c r="C992" t="n">
        <v>30.44871794871795</v>
      </c>
      <c r="D992" t="n">
        <v>7.360961538461538</v>
      </c>
      <c r="E992" t="n">
        <v>1.384923076923077</v>
      </c>
    </row>
    <row r="993">
      <c r="A993" t="inlineStr">
        <is>
          <t>603181</t>
        </is>
      </c>
      <c r="B993" t="n">
        <v>0.002555617521580203</v>
      </c>
      <c r="C993" t="n">
        <v>30.18987341772153</v>
      </c>
      <c r="D993" t="n">
        <v>19.29088461538461</v>
      </c>
      <c r="E993" t="n">
        <v>1.923230769230769</v>
      </c>
    </row>
    <row r="994">
      <c r="A994" t="inlineStr">
        <is>
          <t>688526</t>
        </is>
      </c>
      <c r="B994" t="n">
        <v>0.001961837708440793</v>
      </c>
      <c r="C994" t="n">
        <v>30.08233058898038</v>
      </c>
      <c r="D994" t="n">
        <v>41.77460317460318</v>
      </c>
      <c r="E994" t="n">
        <v>8.104126984126983</v>
      </c>
    </row>
    <row r="995">
      <c r="A995" t="inlineStr">
        <is>
          <t>600984</t>
        </is>
      </c>
      <c r="B995" t="n">
        <v>0.007269902070877738</v>
      </c>
      <c r="C995" t="n">
        <v>30.05128205128205</v>
      </c>
      <c r="D995" t="n">
        <v>17.04492307692308</v>
      </c>
      <c r="E995" t="n">
        <v>1.866653846153846</v>
      </c>
    </row>
    <row r="996">
      <c r="A996" t="inlineStr">
        <is>
          <t>603041</t>
        </is>
      </c>
      <c r="B996" t="n">
        <v>0.0008253550451786526</v>
      </c>
      <c r="C996" t="n">
        <v>30.02705139765556</v>
      </c>
      <c r="D996" t="n">
        <v>13.86557692307692</v>
      </c>
      <c r="E996" t="n">
        <v>1.971961538461539</v>
      </c>
    </row>
    <row r="997">
      <c r="A997" t="inlineStr">
        <is>
          <t>600481</t>
        </is>
      </c>
      <c r="B997" t="n">
        <v>0.0003949400239546648</v>
      </c>
      <c r="C997" t="n">
        <v>29.93421052631579</v>
      </c>
      <c r="D997" t="n">
        <v>3.31</v>
      </c>
      <c r="E997" t="n">
        <v>1.301730769230769</v>
      </c>
    </row>
    <row r="998">
      <c r="A998" t="inlineStr">
        <is>
          <t>603066</t>
        </is>
      </c>
      <c r="B998" t="n">
        <v>0.0005268195013329183</v>
      </c>
      <c r="C998" t="n">
        <v>29.87377279102383</v>
      </c>
      <c r="D998" t="n">
        <v>9.334807692307692</v>
      </c>
      <c r="E998" t="n">
        <v>2.131576923076923</v>
      </c>
    </row>
    <row r="999">
      <c r="A999" t="inlineStr">
        <is>
          <t>600791</t>
        </is>
      </c>
      <c r="B999" t="n">
        <v>0.0003298290079905599</v>
      </c>
      <c r="C999" t="n">
        <v>29.87012987012987</v>
      </c>
      <c r="D999" t="n">
        <v>3.978038461538461</v>
      </c>
      <c r="E999" t="n">
        <v>1.668461538461539</v>
      </c>
    </row>
    <row r="1000">
      <c r="A1000" t="inlineStr">
        <is>
          <t>600462</t>
        </is>
      </c>
      <c r="B1000" t="n">
        <v>0.0002642082566962448</v>
      </c>
      <c r="C1000" t="n">
        <v>29.82456140350877</v>
      </c>
      <c r="D1000" t="n">
        <v>1.885461538461539</v>
      </c>
      <c r="E1000" t="n">
        <v>1.430846153846154</v>
      </c>
    </row>
    <row r="1001">
      <c r="A1001" t="inlineStr">
        <is>
          <t>603043</t>
        </is>
      </c>
      <c r="B1001" t="n">
        <v>0.003235372992244157</v>
      </c>
      <c r="C1001" t="n">
        <v>29.80177717019821</v>
      </c>
      <c r="D1001" t="n">
        <v>33.48561538461539</v>
      </c>
      <c r="E1001" t="n">
        <v>2.1115</v>
      </c>
    </row>
    <row r="1002">
      <c r="A1002" t="inlineStr">
        <is>
          <t>603050</t>
        </is>
      </c>
      <c r="B1002" t="n">
        <v>0.0005014525295427832</v>
      </c>
      <c r="C1002" t="n">
        <v>29.74261201143946</v>
      </c>
      <c r="D1002" t="n">
        <v>13.10773076923077</v>
      </c>
      <c r="E1002" t="n">
        <v>5.385384615384615</v>
      </c>
    </row>
    <row r="1003">
      <c r="A1003" t="inlineStr">
        <is>
          <t>603089</t>
        </is>
      </c>
      <c r="B1003" t="n">
        <v>0.001074816563166535</v>
      </c>
      <c r="C1003" t="n">
        <v>29.52710495963091</v>
      </c>
      <c r="D1003" t="n">
        <v>10.49134615384615</v>
      </c>
      <c r="E1003" t="n">
        <v>2.215346153846154</v>
      </c>
    </row>
    <row r="1004">
      <c r="A1004" t="inlineStr">
        <is>
          <t>603615</t>
        </is>
      </c>
      <c r="B1004" t="n">
        <v>0.0008489967057306165</v>
      </c>
      <c r="C1004" t="n">
        <v>29.52380952380953</v>
      </c>
      <c r="D1004" t="n">
        <v>9.335807692307691</v>
      </c>
      <c r="E1004" t="n">
        <v>1.688230769230769</v>
      </c>
    </row>
    <row r="1005">
      <c r="A1005" t="inlineStr">
        <is>
          <t>603339</t>
        </is>
      </c>
      <c r="B1005" t="n">
        <v>0.0003811801906936703</v>
      </c>
      <c r="C1005" t="n">
        <v>29.46635730858469</v>
      </c>
      <c r="D1005" t="n">
        <v>9.471923076923076</v>
      </c>
      <c r="E1005" t="n">
        <v>1.113769230769231</v>
      </c>
    </row>
    <row r="1006">
      <c r="A1006" t="inlineStr">
        <is>
          <t>600408</t>
        </is>
      </c>
      <c r="B1006" t="n">
        <v>0.0001118932675903185</v>
      </c>
      <c r="C1006" t="n">
        <v>29.09090909090908</v>
      </c>
      <c r="D1006" t="n">
        <v>2.0515</v>
      </c>
      <c r="E1006" t="n">
        <v>0.7993461538461539</v>
      </c>
    </row>
    <row r="1007">
      <c r="A1007" t="inlineStr">
        <is>
          <t>601137</t>
        </is>
      </c>
      <c r="B1007" t="n">
        <v>0.0008581252000323043</v>
      </c>
      <c r="C1007" t="n">
        <v>29.06610703043025</v>
      </c>
      <c r="D1007" t="n">
        <v>12.8585</v>
      </c>
      <c r="E1007" t="n">
        <v>1.466115384615385</v>
      </c>
    </row>
    <row r="1008">
      <c r="A1008" t="inlineStr">
        <is>
          <t>600488</t>
        </is>
      </c>
      <c r="B1008" t="n">
        <v>0.0001330917910308491</v>
      </c>
      <c r="C1008" t="n">
        <v>29.00763358778626</v>
      </c>
      <c r="D1008" t="n">
        <v>4.768192307692308</v>
      </c>
      <c r="E1008" t="n">
        <v>1.135538461538462</v>
      </c>
    </row>
    <row r="1009">
      <c r="A1009" t="inlineStr">
        <is>
          <t>600595</t>
        </is>
      </c>
      <c r="B1009" t="n">
        <v>0.0002089530178709343</v>
      </c>
      <c r="C1009" t="n">
        <v>28.93401015228427</v>
      </c>
      <c r="D1009" t="n">
        <v>1.981384615384615</v>
      </c>
      <c r="E1009" t="n">
        <v>0.5377307692307692</v>
      </c>
    </row>
    <row r="1010">
      <c r="A1010" t="inlineStr">
        <is>
          <t>600333</t>
        </is>
      </c>
      <c r="B1010" t="n">
        <v>0.0002937315077647517</v>
      </c>
      <c r="C1010" t="n">
        <v>28.88888888888888</v>
      </c>
      <c r="D1010" t="n">
        <v>4.481038461538462</v>
      </c>
      <c r="E1010" t="n">
        <v>1.660230769230769</v>
      </c>
    </row>
    <row r="1011">
      <c r="A1011" t="inlineStr">
        <is>
          <t>600779</t>
        </is>
      </c>
      <c r="B1011" t="n">
        <v>0.009864353165578649</v>
      </c>
      <c r="C1011" t="n">
        <v>28.81204085289375</v>
      </c>
      <c r="D1011" t="n">
        <v>58.04469230769232</v>
      </c>
      <c r="E1011" t="n">
        <v>1.104923076923077</v>
      </c>
    </row>
    <row r="1012">
      <c r="A1012" t="inlineStr">
        <is>
          <t>600428</t>
        </is>
      </c>
      <c r="B1012" t="n">
        <v>0.0001544318002324988</v>
      </c>
      <c r="C1012" t="n">
        <v>28.65168539325842</v>
      </c>
      <c r="D1012" t="n">
        <v>3.460846153846154</v>
      </c>
      <c r="E1012" t="n">
        <v>0.8509615384615383</v>
      </c>
    </row>
    <row r="1013">
      <c r="A1013" t="inlineStr">
        <is>
          <t>600458</t>
        </is>
      </c>
      <c r="B1013" t="n">
        <v>0.0001649586763544844</v>
      </c>
      <c r="C1013" t="n">
        <v>28.63501483679525</v>
      </c>
      <c r="D1013" t="n">
        <v>7.126653846153847</v>
      </c>
      <c r="E1013" t="n">
        <v>1.317038461538462</v>
      </c>
    </row>
    <row r="1014">
      <c r="A1014" t="inlineStr">
        <is>
          <t>688037</t>
        </is>
      </c>
      <c r="B1014" t="n">
        <v>0.01189401001618549</v>
      </c>
      <c r="C1014" t="n">
        <v>28.61136999068034</v>
      </c>
      <c r="D1014" t="n">
        <v>112.5413147410359</v>
      </c>
      <c r="E1014" t="n">
        <v>16.73422310756972</v>
      </c>
    </row>
    <row r="1015">
      <c r="A1015" t="inlineStr">
        <is>
          <t>603031</t>
        </is>
      </c>
      <c r="B1015" t="n">
        <v>0.003211045321808443</v>
      </c>
      <c r="C1015" t="n">
        <v>28.579418344519</v>
      </c>
      <c r="D1015" t="n">
        <v>30.59403846153846</v>
      </c>
      <c r="E1015" t="n">
        <v>1.352076923076923</v>
      </c>
    </row>
    <row r="1016">
      <c r="A1016" t="inlineStr">
        <is>
          <t>603018</t>
        </is>
      </c>
      <c r="B1016" t="n">
        <v>0.001242106311367993</v>
      </c>
      <c r="C1016" t="n">
        <v>28.53688029020558</v>
      </c>
      <c r="D1016" t="n">
        <v>10.88207692307692</v>
      </c>
      <c r="E1016" t="n">
        <v>1.725961538461539</v>
      </c>
    </row>
    <row r="1017">
      <c r="A1017" t="inlineStr">
        <is>
          <t>600883</t>
        </is>
      </c>
      <c r="B1017" t="n">
        <v>0.0006355208177413717</v>
      </c>
      <c r="C1017" t="n">
        <v>28.47790507364973</v>
      </c>
      <c r="D1017" t="n">
        <v>8.956884615384615</v>
      </c>
      <c r="E1017" t="n">
        <v>1.607807692307692</v>
      </c>
    </row>
    <row r="1018">
      <c r="A1018" t="inlineStr">
        <is>
          <t>600030</t>
        </is>
      </c>
      <c r="B1018" t="n">
        <v>0.001854002428673941</v>
      </c>
      <c r="C1018" t="n">
        <v>28.23798627002287</v>
      </c>
      <c r="D1018" t="n">
        <v>26.62142307692308</v>
      </c>
      <c r="E1018" t="n">
        <v>1.676692307692308</v>
      </c>
    </row>
    <row r="1019">
      <c r="A1019" t="inlineStr">
        <is>
          <t>600738</t>
        </is>
      </c>
      <c r="B1019" t="n">
        <v>0.0004068119275288714</v>
      </c>
      <c r="C1019" t="n">
        <v>28.19472616632861</v>
      </c>
      <c r="D1019" t="n">
        <v>5.669961538461538</v>
      </c>
      <c r="E1019" t="n">
        <v>2.638461538461538</v>
      </c>
    </row>
    <row r="1020">
      <c r="A1020" t="inlineStr">
        <is>
          <t>600066</t>
        </is>
      </c>
      <c r="B1020" t="n">
        <v>0.001002560390544583</v>
      </c>
      <c r="C1020" t="n">
        <v>28.09667673716012</v>
      </c>
      <c r="D1020" t="n">
        <v>14.14007692307692</v>
      </c>
      <c r="E1020" t="n">
        <v>0.7547307692307693</v>
      </c>
    </row>
    <row r="1021">
      <c r="A1021" t="inlineStr">
        <is>
          <t>600163</t>
        </is>
      </c>
      <c r="B1021" t="n">
        <v>7.711428645254646e-05</v>
      </c>
      <c r="C1021" t="n">
        <v>28.08641975308641</v>
      </c>
      <c r="D1021" t="n">
        <v>3.523076923076923</v>
      </c>
      <c r="E1021" t="n">
        <v>0.7308461538461538</v>
      </c>
    </row>
    <row r="1022">
      <c r="A1022" t="inlineStr">
        <is>
          <t>600909</t>
        </is>
      </c>
      <c r="B1022" t="n">
        <v>0.000327209943891574</v>
      </c>
      <c r="C1022" t="n">
        <v>28.01358234295417</v>
      </c>
      <c r="D1022" t="n">
        <v>7.750615384615386</v>
      </c>
      <c r="E1022" t="n">
        <v>2.353346153846154</v>
      </c>
    </row>
    <row r="1023">
      <c r="A1023" t="inlineStr">
        <is>
          <t>601838</t>
        </is>
      </c>
      <c r="B1023" t="n">
        <v>0.000829003263374925</v>
      </c>
      <c r="C1023" t="n">
        <v>27.94117647058822</v>
      </c>
      <c r="D1023" t="n">
        <v>8.809653846153847</v>
      </c>
      <c r="E1023" t="n">
        <v>1.619576923076923</v>
      </c>
    </row>
    <row r="1024">
      <c r="A1024" t="inlineStr">
        <is>
          <t>600210</t>
        </is>
      </c>
      <c r="B1024" t="n">
        <v>0.000162155060114856</v>
      </c>
      <c r="C1024" t="n">
        <v>27.8443113772455</v>
      </c>
      <c r="D1024" t="n">
        <v>4.171615384615384</v>
      </c>
      <c r="E1024" t="n">
        <v>1.16</v>
      </c>
    </row>
    <row r="1025">
      <c r="A1025" t="inlineStr">
        <is>
          <t>600552</t>
        </is>
      </c>
      <c r="B1025" t="n">
        <v>0.0002388068857773847</v>
      </c>
      <c r="C1025" t="n">
        <v>27.82931354359926</v>
      </c>
      <c r="D1025" t="n">
        <v>6.059153846153847</v>
      </c>
      <c r="E1025" t="n">
        <v>2.705961538461538</v>
      </c>
    </row>
    <row r="1026">
      <c r="A1026" t="inlineStr">
        <is>
          <t>600989</t>
        </is>
      </c>
      <c r="B1026" t="n">
        <v>0.0008497705640974624</v>
      </c>
      <c r="C1026" t="n">
        <v>27.67364939360528</v>
      </c>
      <c r="D1026" t="n">
        <v>9.873615384615384</v>
      </c>
      <c r="E1026" t="n">
        <v>2.753153846153846</v>
      </c>
    </row>
    <row r="1027">
      <c r="A1027" t="inlineStr">
        <is>
          <t>600823</t>
        </is>
      </c>
      <c r="B1027" t="n">
        <v>0.0008048730849754015</v>
      </c>
      <c r="C1027" t="n">
        <v>27.56756756756755</v>
      </c>
      <c r="D1027" t="n">
        <v>4.687423076923077</v>
      </c>
      <c r="E1027" t="n">
        <v>0.4717692307692308</v>
      </c>
    </row>
    <row r="1028">
      <c r="A1028" t="inlineStr">
        <is>
          <t>600468</t>
        </is>
      </c>
      <c r="B1028" t="n">
        <v>0.0004646708290957841</v>
      </c>
      <c r="C1028" t="n">
        <v>27.32558139534884</v>
      </c>
      <c r="D1028" t="n">
        <v>4.726153846153846</v>
      </c>
      <c r="E1028" t="n">
        <v>1.199038461538461</v>
      </c>
    </row>
    <row r="1029">
      <c r="A1029" t="inlineStr">
        <is>
          <t>603858</t>
        </is>
      </c>
      <c r="B1029" t="n">
        <v>0.002012244860623503</v>
      </c>
      <c r="C1029" t="n">
        <v>27.26775956284153</v>
      </c>
      <c r="D1029" t="n">
        <v>22.95176923076923</v>
      </c>
      <c r="E1029" t="n">
        <v>1.070615384615385</v>
      </c>
    </row>
    <row r="1030">
      <c r="A1030" t="inlineStr">
        <is>
          <t>603896</t>
        </is>
      </c>
      <c r="B1030" t="n">
        <v>0.00550032588756175</v>
      </c>
      <c r="C1030" t="n">
        <v>27.26277372262773</v>
      </c>
      <c r="D1030" t="n">
        <v>34.46761538461538</v>
      </c>
      <c r="E1030" t="n">
        <v>1.621769230769231</v>
      </c>
    </row>
    <row r="1031">
      <c r="A1031" t="inlineStr">
        <is>
          <t>601778</t>
        </is>
      </c>
      <c r="B1031" t="n">
        <v>0.0003114569303768484</v>
      </c>
      <c r="C1031" t="n">
        <v>27.18600953895072</v>
      </c>
      <c r="D1031" t="n">
        <v>7.424370860927151</v>
      </c>
      <c r="E1031" t="n">
        <v>7.618609271523181</v>
      </c>
    </row>
    <row r="1032">
      <c r="A1032" t="inlineStr">
        <is>
          <t>600682</t>
        </is>
      </c>
      <c r="B1032" t="n">
        <v>0.001538908185401887</v>
      </c>
      <c r="C1032" t="n">
        <v>27.07423580786026</v>
      </c>
      <c r="D1032" t="n">
        <v>10.82626923076923</v>
      </c>
      <c r="E1032" t="n">
        <v>1.431269230769231</v>
      </c>
    </row>
    <row r="1033">
      <c r="A1033" t="inlineStr">
        <is>
          <t>688008</t>
        </is>
      </c>
      <c r="B1033" t="n">
        <v>0.005674736299891428</v>
      </c>
      <c r="C1033" t="n">
        <v>27.04286154794944</v>
      </c>
      <c r="D1033" t="n">
        <v>86.13200000000001</v>
      </c>
      <c r="E1033" t="n">
        <v>5.089307692307693</v>
      </c>
    </row>
    <row r="1034">
      <c r="A1034" t="inlineStr">
        <is>
          <t>600774</t>
        </is>
      </c>
      <c r="B1034" t="n">
        <v>0.0004980993713802279</v>
      </c>
      <c r="C1034" t="n">
        <v>26.92673644148431</v>
      </c>
      <c r="D1034" t="n">
        <v>11.83926923076923</v>
      </c>
      <c r="E1034" t="n">
        <v>0.7083076923076923</v>
      </c>
    </row>
    <row r="1035">
      <c r="A1035" t="inlineStr">
        <is>
          <t>600855</t>
        </is>
      </c>
      <c r="B1035" t="n">
        <v>0.002513291005664156</v>
      </c>
      <c r="C1035" t="n">
        <v>26.90355329949239</v>
      </c>
      <c r="D1035" t="n">
        <v>15.57976923076923</v>
      </c>
      <c r="E1035" t="n">
        <v>5.259884615384616</v>
      </c>
    </row>
    <row r="1036">
      <c r="A1036" t="inlineStr">
        <is>
          <t>600802</t>
        </is>
      </c>
      <c r="B1036" t="n">
        <v>0.000659591944481882</v>
      </c>
      <c r="C1036" t="n">
        <v>26.89873417721518</v>
      </c>
      <c r="D1036" t="n">
        <v>9.071230769230768</v>
      </c>
      <c r="E1036" t="n">
        <v>4.847576923076923</v>
      </c>
    </row>
    <row r="1037">
      <c r="A1037" t="inlineStr">
        <is>
          <t>600419</t>
        </is>
      </c>
      <c r="B1037" t="n">
        <v>0.001037903003863631</v>
      </c>
      <c r="C1037" t="n">
        <v>26.71755725190841</v>
      </c>
      <c r="D1037" t="n">
        <v>13.86292307692308</v>
      </c>
      <c r="E1037" t="n">
        <v>2.816384615384615</v>
      </c>
    </row>
    <row r="1038">
      <c r="A1038" t="inlineStr">
        <is>
          <t>600421</t>
        </is>
      </c>
      <c r="B1038" t="n">
        <v>0.001613221211849818</v>
      </c>
      <c r="C1038" t="n">
        <v>26.70807453416146</v>
      </c>
      <c r="D1038" t="n">
        <v>11.21903846153846</v>
      </c>
      <c r="E1038" t="n">
        <v>0.3469230769230769</v>
      </c>
    </row>
    <row r="1039">
      <c r="A1039" t="inlineStr">
        <is>
          <t>601108</t>
        </is>
      </c>
      <c r="B1039" t="n">
        <v>0.001234772494349428</v>
      </c>
      <c r="C1039" t="n">
        <v>26.55426765015805</v>
      </c>
      <c r="D1039" t="n">
        <v>11.84923076923077</v>
      </c>
      <c r="E1039" t="n">
        <v>4.2685</v>
      </c>
    </row>
    <row r="1040">
      <c r="A1040" t="inlineStr">
        <is>
          <t>601519</t>
        </is>
      </c>
      <c r="B1040" t="n">
        <v>0.0008589935317659862</v>
      </c>
      <c r="C1040" t="n">
        <v>26.48648648648648</v>
      </c>
      <c r="D1040" t="n">
        <v>8.920384615384615</v>
      </c>
      <c r="E1040" t="n">
        <v>2.835846153846154</v>
      </c>
    </row>
    <row r="1041">
      <c r="A1041" t="inlineStr">
        <is>
          <t>603023</t>
        </is>
      </c>
      <c r="B1041" t="n">
        <v>0.0002226153723491758</v>
      </c>
      <c r="C1041" t="n">
        <v>26.17647058823529</v>
      </c>
      <c r="D1041" t="n">
        <v>4.601307692307693</v>
      </c>
      <c r="E1041" t="n">
        <v>2.880730769230769</v>
      </c>
    </row>
    <row r="1042">
      <c r="A1042" t="inlineStr">
        <is>
          <t>600308</t>
        </is>
      </c>
      <c r="B1042" t="n">
        <v>0.0002200437132234437</v>
      </c>
      <c r="C1042" t="n">
        <v>26.17283950617286</v>
      </c>
      <c r="D1042" t="n">
        <v>4.702307692307693</v>
      </c>
      <c r="E1042" t="n">
        <v>1.266153846153846</v>
      </c>
    </row>
    <row r="1043">
      <c r="A1043" t="inlineStr">
        <is>
          <t>600038</t>
        </is>
      </c>
      <c r="B1043" t="n">
        <v>0.003025400026066189</v>
      </c>
      <c r="C1043" t="n">
        <v>25.92270950933564</v>
      </c>
      <c r="D1043" t="n">
        <v>48.61053846153846</v>
      </c>
      <c r="E1043" t="n">
        <v>1.347384615384616</v>
      </c>
    </row>
    <row r="1044">
      <c r="A1044" t="inlineStr">
        <is>
          <t>603655</t>
        </is>
      </c>
      <c r="B1044" t="n">
        <v>0.01932532195276384</v>
      </c>
      <c r="C1044" t="n">
        <v>25.85722315907815</v>
      </c>
      <c r="D1044" t="n">
        <v>32.36469230769231</v>
      </c>
      <c r="E1044" t="n">
        <v>11.09826923076923</v>
      </c>
    </row>
    <row r="1045">
      <c r="A1045" t="inlineStr">
        <is>
          <t>603366</t>
        </is>
      </c>
      <c r="B1045" t="n">
        <v>0.000387205397185266</v>
      </c>
      <c r="C1045" t="n">
        <v>25.59808612440193</v>
      </c>
      <c r="D1045" t="n">
        <v>5.643461538461538</v>
      </c>
      <c r="E1045" t="n">
        <v>2.401461538461538</v>
      </c>
    </row>
    <row r="1046">
      <c r="A1046" t="inlineStr">
        <is>
          <t>600562</t>
        </is>
      </c>
      <c r="B1046" t="n">
        <v>0.001033156622044206</v>
      </c>
      <c r="C1046" t="n">
        <v>25.55066079295156</v>
      </c>
      <c r="D1046" t="n">
        <v>16.08557692307692</v>
      </c>
      <c r="E1046" t="n">
        <v>1.560307692307692</v>
      </c>
    </row>
    <row r="1047">
      <c r="A1047" t="inlineStr">
        <is>
          <t>603856</t>
        </is>
      </c>
      <c r="B1047" t="n">
        <v>0.002120897927904426</v>
      </c>
      <c r="C1047" t="n">
        <v>25.42016806722689</v>
      </c>
      <c r="D1047" t="n">
        <v>13.47130769230769</v>
      </c>
      <c r="E1047" t="n">
        <v>5.573846153846153</v>
      </c>
    </row>
    <row r="1048">
      <c r="A1048" t="inlineStr">
        <is>
          <t>603722</t>
        </is>
      </c>
      <c r="B1048" t="n">
        <v>0.003362535574616695</v>
      </c>
      <c r="C1048" t="n">
        <v>25.38360368259536</v>
      </c>
      <c r="D1048" t="n">
        <v>32.92673076923077</v>
      </c>
      <c r="E1048" t="n">
        <v>6.461384615384616</v>
      </c>
    </row>
    <row r="1049">
      <c r="A1049" t="inlineStr">
        <is>
          <t>601058</t>
        </is>
      </c>
      <c r="B1049" t="n">
        <v>0.0003552209254656497</v>
      </c>
      <c r="C1049" t="n">
        <v>25.29274004683841</v>
      </c>
      <c r="D1049" t="n">
        <v>4.442807692307693</v>
      </c>
      <c r="E1049" t="n">
        <v>1.721807692307692</v>
      </c>
    </row>
    <row r="1050">
      <c r="A1050" t="inlineStr">
        <is>
          <t>601021</t>
        </is>
      </c>
      <c r="B1050" t="n">
        <v>0.003113470356054116</v>
      </c>
      <c r="C1050" t="n">
        <v>25.27392257121988</v>
      </c>
      <c r="D1050" t="n">
        <v>40.97484615384615</v>
      </c>
      <c r="E1050" t="n">
        <v>0.7026923076923076</v>
      </c>
    </row>
    <row r="1051">
      <c r="A1051" t="inlineStr">
        <is>
          <t>600556</t>
        </is>
      </c>
      <c r="B1051" t="n">
        <v>0.00271949759925809</v>
      </c>
      <c r="C1051" t="n">
        <v>25.26096033402922</v>
      </c>
      <c r="D1051" t="n">
        <v>16.13126923076923</v>
      </c>
      <c r="E1051" t="n">
        <v>3.0225</v>
      </c>
    </row>
    <row r="1052">
      <c r="A1052" t="inlineStr">
        <is>
          <t>601901</t>
        </is>
      </c>
      <c r="B1052" t="n">
        <v>0.0003145723504567822</v>
      </c>
      <c r="C1052" t="n">
        <v>25.25547445255476</v>
      </c>
      <c r="D1052" t="n">
        <v>8.063346153846155</v>
      </c>
      <c r="E1052" t="n">
        <v>0.6646538461538462</v>
      </c>
    </row>
    <row r="1053">
      <c r="A1053" t="inlineStr">
        <is>
          <t>600467</t>
        </is>
      </c>
      <c r="B1053" t="n">
        <v>0.0001085735287202835</v>
      </c>
      <c r="C1053" t="n">
        <v>25.10638297872341</v>
      </c>
      <c r="D1053" t="n">
        <v>2.657192307692308</v>
      </c>
      <c r="E1053" t="n">
        <v>3.089423076923077</v>
      </c>
    </row>
    <row r="1054">
      <c r="A1054" t="inlineStr">
        <is>
          <t>600523</t>
        </is>
      </c>
      <c r="B1054" t="n">
        <v>0.001282513835629657</v>
      </c>
      <c r="C1054" t="n">
        <v>24.97932175351529</v>
      </c>
      <c r="D1054" t="n">
        <v>15.3605</v>
      </c>
      <c r="E1054" t="n">
        <v>1.536615384615384</v>
      </c>
    </row>
    <row r="1055">
      <c r="A1055" t="inlineStr">
        <is>
          <t>603203</t>
        </is>
      </c>
      <c r="B1055" t="n">
        <v>0.000868802788729018</v>
      </c>
      <c r="C1055" t="n">
        <v>24.76024411508282</v>
      </c>
      <c r="D1055" t="n">
        <v>28.52980769230769</v>
      </c>
      <c r="E1055" t="n">
        <v>0.8565384615384615</v>
      </c>
    </row>
    <row r="1056">
      <c r="A1056" t="inlineStr">
        <is>
          <t>603757</t>
        </is>
      </c>
      <c r="B1056" t="n">
        <v>0.00333220658625831</v>
      </c>
      <c r="C1056" t="n">
        <v>24.52707110241357</v>
      </c>
      <c r="D1056" t="n">
        <v>17.51696153846154</v>
      </c>
      <c r="E1056" t="n">
        <v>2.819</v>
      </c>
    </row>
    <row r="1057">
      <c r="A1057" t="inlineStr">
        <is>
          <t>600255</t>
        </is>
      </c>
      <c r="B1057" t="n">
        <v>0.000210955894772684</v>
      </c>
      <c r="C1057" t="n">
        <v>24.50331125827814</v>
      </c>
      <c r="D1057" t="n">
        <v>1.358153846153846</v>
      </c>
      <c r="E1057" t="n">
        <v>1.7605</v>
      </c>
    </row>
    <row r="1058">
      <c r="A1058" t="inlineStr">
        <is>
          <t>603909</t>
        </is>
      </c>
      <c r="B1058" t="n">
        <v>0.001045102375839813</v>
      </c>
      <c r="C1058" t="n">
        <v>24.37037037037035</v>
      </c>
      <c r="D1058" t="n">
        <v>16.13584615384615</v>
      </c>
      <c r="E1058" t="n">
        <v>1.279230769230769</v>
      </c>
    </row>
    <row r="1059">
      <c r="A1059" t="inlineStr">
        <is>
          <t>603777</t>
        </is>
      </c>
      <c r="B1059" t="n">
        <v>0.002447026988643161</v>
      </c>
      <c r="C1059" t="n">
        <v>23.86032977691561</v>
      </c>
      <c r="D1059" t="n">
        <v>14.50634615384615</v>
      </c>
      <c r="E1059" t="n">
        <v>2.316269230769231</v>
      </c>
    </row>
    <row r="1060">
      <c r="A1060" t="inlineStr">
        <is>
          <t>600971</t>
        </is>
      </c>
      <c r="B1060" t="n">
        <v>0.0001784622789479707</v>
      </c>
      <c r="C1060" t="n">
        <v>23.719165085389</v>
      </c>
      <c r="D1060" t="n">
        <v>5.071153846153846</v>
      </c>
      <c r="E1060" t="n">
        <v>1.396115384615385</v>
      </c>
    </row>
    <row r="1061">
      <c r="A1061" t="inlineStr">
        <is>
          <t>600497</t>
        </is>
      </c>
      <c r="B1061" t="n">
        <v>0.0001822576828332405</v>
      </c>
      <c r="C1061" t="n">
        <v>23.50000000000001</v>
      </c>
      <c r="D1061" t="n">
        <v>3.916576923076923</v>
      </c>
      <c r="E1061" t="n">
        <v>1.062346153846154</v>
      </c>
    </row>
    <row r="1062">
      <c r="A1062" t="inlineStr">
        <is>
          <t>688029</t>
        </is>
      </c>
      <c r="B1062" t="n">
        <v>0.01509311646869046</v>
      </c>
      <c r="C1062" t="n">
        <v>23.42634223750328</v>
      </c>
      <c r="D1062" t="n">
        <v>197.4265</v>
      </c>
      <c r="E1062" t="n">
        <v>2.733730769230769</v>
      </c>
    </row>
    <row r="1063">
      <c r="A1063" t="inlineStr">
        <is>
          <t>603589</t>
        </is>
      </c>
      <c r="B1063" t="n">
        <v>0.005030966309890134</v>
      </c>
      <c r="C1063" t="n">
        <v>23.40138674884436</v>
      </c>
      <c r="D1063" t="n">
        <v>50.83146153846154</v>
      </c>
      <c r="E1063" t="n">
        <v>1.326038461538461</v>
      </c>
    </row>
    <row r="1064">
      <c r="A1064" t="inlineStr">
        <is>
          <t>600475</t>
        </is>
      </c>
      <c r="B1064" t="n">
        <v>0.0007608264929503939</v>
      </c>
      <c r="C1064" t="n">
        <v>23.35456475583864</v>
      </c>
      <c r="D1064" t="n">
        <v>11.652</v>
      </c>
      <c r="E1064" t="n">
        <v>1.465192307692308</v>
      </c>
    </row>
    <row r="1065">
      <c r="A1065" t="inlineStr">
        <is>
          <t>603811</t>
        </is>
      </c>
      <c r="B1065" t="n">
        <v>0.002089072225833125</v>
      </c>
      <c r="C1065" t="n">
        <v>23.29931972789115</v>
      </c>
      <c r="D1065" t="n">
        <v>21.10026923076923</v>
      </c>
      <c r="E1065" t="n">
        <v>2.256961538461538</v>
      </c>
    </row>
    <row r="1066">
      <c r="A1066" t="inlineStr">
        <is>
          <t>603629</t>
        </is>
      </c>
      <c r="B1066" t="n">
        <v>0.002072407019292196</v>
      </c>
      <c r="C1066" t="n">
        <v>23.16573556797019</v>
      </c>
      <c r="D1066" t="n">
        <v>26.58734615384615</v>
      </c>
      <c r="E1066" t="n">
        <v>6.712230769230769</v>
      </c>
    </row>
    <row r="1067">
      <c r="A1067" t="inlineStr">
        <is>
          <t>600319</t>
        </is>
      </c>
      <c r="B1067" t="n">
        <v>0.0002255591083523211</v>
      </c>
      <c r="C1067" t="n">
        <v>23.15270935960591</v>
      </c>
      <c r="D1067" t="n">
        <v>4.829076923076923</v>
      </c>
      <c r="E1067" t="n">
        <v>0.6394615384615384</v>
      </c>
    </row>
    <row r="1068">
      <c r="A1068" t="inlineStr">
        <is>
          <t>603297</t>
        </is>
      </c>
      <c r="B1068" t="n">
        <v>0.001649668388013387</v>
      </c>
      <c r="C1068" t="n">
        <v>23.14907872696816</v>
      </c>
      <c r="D1068" t="n">
        <v>37.72746153846153</v>
      </c>
      <c r="E1068" t="n">
        <v>2.580538461538461</v>
      </c>
    </row>
    <row r="1069">
      <c r="A1069" t="inlineStr">
        <is>
          <t>600695</t>
        </is>
      </c>
      <c r="B1069" t="n">
        <v>0.0004701822049023151</v>
      </c>
      <c r="C1069" t="n">
        <v>23.046875</v>
      </c>
      <c r="D1069" t="n">
        <v>7.539423076923077</v>
      </c>
      <c r="E1069" t="n">
        <v>6.955307692307692</v>
      </c>
    </row>
    <row r="1070">
      <c r="A1070" t="inlineStr">
        <is>
          <t>600594</t>
        </is>
      </c>
      <c r="B1070" t="n">
        <v>0.0004999574454634733</v>
      </c>
      <c r="C1070" t="n">
        <v>22.49999999999999</v>
      </c>
      <c r="D1070" t="n">
        <v>5.74926923076923</v>
      </c>
      <c r="E1070" t="n">
        <v>1.906461538461538</v>
      </c>
    </row>
    <row r="1071">
      <c r="A1071" t="inlineStr">
        <is>
          <t>601866</t>
        </is>
      </c>
      <c r="B1071" t="n">
        <v>0.0002020614598945402</v>
      </c>
      <c r="C1071" t="n">
        <v>22.44897959183671</v>
      </c>
      <c r="D1071" t="n">
        <v>2.235653846153846</v>
      </c>
      <c r="E1071" t="n">
        <v>0.7959999999999999</v>
      </c>
    </row>
    <row r="1072">
      <c r="A1072" t="inlineStr">
        <is>
          <t>600997</t>
        </is>
      </c>
      <c r="B1072" t="n">
        <v>0.0001400379926225851</v>
      </c>
      <c r="C1072" t="n">
        <v>22.42424242424241</v>
      </c>
      <c r="D1072" t="n">
        <v>4.982730769230769</v>
      </c>
      <c r="E1072" t="n">
        <v>0.6951923076923077</v>
      </c>
    </row>
    <row r="1073">
      <c r="A1073" t="inlineStr">
        <is>
          <t>600879</t>
        </is>
      </c>
      <c r="B1073" t="n">
        <v>0.0001799421816114469</v>
      </c>
      <c r="C1073" t="n">
        <v>22.20309810671257</v>
      </c>
      <c r="D1073" t="n">
        <v>6.834846153846153</v>
      </c>
      <c r="E1073" t="n">
        <v>2.280230769230769</v>
      </c>
    </row>
    <row r="1074">
      <c r="A1074" t="inlineStr">
        <is>
          <t>600676</t>
        </is>
      </c>
      <c r="B1074" t="n">
        <v>0.0003714889405387998</v>
      </c>
      <c r="C1074" t="n">
        <v>22.19570405727922</v>
      </c>
      <c r="D1074" t="n">
        <v>4.842384615384615</v>
      </c>
      <c r="E1074" t="n">
        <v>0.7934615384615386</v>
      </c>
    </row>
    <row r="1075">
      <c r="A1075" t="inlineStr">
        <is>
          <t>600379</t>
        </is>
      </c>
      <c r="B1075" t="n">
        <v>9.887296975048251e-05</v>
      </c>
      <c r="C1075" t="n">
        <v>22.11720226843099</v>
      </c>
      <c r="D1075" t="n">
        <v>5.775653846153847</v>
      </c>
      <c r="E1075" t="n">
        <v>1.080807692307692</v>
      </c>
    </row>
    <row r="1076">
      <c r="A1076" t="inlineStr">
        <is>
          <t>603600</t>
        </is>
      </c>
      <c r="B1076" t="n">
        <v>0.002298122017263248</v>
      </c>
      <c r="C1076" t="n">
        <v>21.96691176470587</v>
      </c>
      <c r="D1076" t="n">
        <v>13.91842307692308</v>
      </c>
      <c r="E1076" t="n">
        <v>2.318153846153846</v>
      </c>
    </row>
    <row r="1077">
      <c r="A1077" t="inlineStr">
        <is>
          <t>600403</t>
        </is>
      </c>
      <c r="B1077" t="n">
        <v>8.192566280580743e-05</v>
      </c>
      <c r="C1077" t="n">
        <v>21.90476190476189</v>
      </c>
      <c r="D1077" t="n">
        <v>3.889153846153846</v>
      </c>
      <c r="E1077" t="n">
        <v>0.346</v>
      </c>
    </row>
    <row r="1078">
      <c r="A1078" t="inlineStr">
        <is>
          <t>688001</t>
        </is>
      </c>
      <c r="B1078" t="n">
        <v>0.001803009753035329</v>
      </c>
      <c r="C1078" t="n">
        <v>21.85387833923398</v>
      </c>
      <c r="D1078" t="n">
        <v>43.35319230769231</v>
      </c>
      <c r="E1078" t="n">
        <v>8.051423076923076</v>
      </c>
    </row>
    <row r="1079">
      <c r="A1079" t="inlineStr">
        <is>
          <t>603566</t>
        </is>
      </c>
      <c r="B1079" t="n">
        <v>0.002894199338566914</v>
      </c>
      <c r="C1079" t="n">
        <v>21.805328983143</v>
      </c>
      <c r="D1079" t="n">
        <v>22.77230769230769</v>
      </c>
      <c r="E1079" t="n">
        <v>1.3865</v>
      </c>
    </row>
    <row r="1080">
      <c r="A1080" t="inlineStr">
        <is>
          <t>600737</t>
        </is>
      </c>
      <c r="B1080" t="n">
        <v>0.0001859446945650951</v>
      </c>
      <c r="C1080" t="n">
        <v>21.80451127819549</v>
      </c>
      <c r="D1080" t="n">
        <v>8.538538461538462</v>
      </c>
      <c r="E1080" t="n">
        <v>1.357884615384615</v>
      </c>
    </row>
    <row r="1081">
      <c r="A1081" t="inlineStr">
        <is>
          <t>603161</t>
        </is>
      </c>
      <c r="B1081" t="n">
        <v>0.0009316291007171682</v>
      </c>
      <c r="C1081" t="n">
        <v>21.79386309992131</v>
      </c>
      <c r="D1081" t="n">
        <v>14.48742307692308</v>
      </c>
      <c r="E1081" t="n">
        <v>4.154538461538462</v>
      </c>
    </row>
    <row r="1082">
      <c r="A1082" t="inlineStr">
        <is>
          <t>601020</t>
        </is>
      </c>
      <c r="B1082" t="n">
        <v>0.001760394705208902</v>
      </c>
      <c r="C1082" t="n">
        <v>21.78447276940902</v>
      </c>
      <c r="D1082" t="n">
        <v>9.899923076923077</v>
      </c>
      <c r="E1082" t="n">
        <v>2.417</v>
      </c>
    </row>
    <row r="1083">
      <c r="A1083" t="inlineStr">
        <is>
          <t>600195</t>
        </is>
      </c>
      <c r="B1083" t="n">
        <v>0.002109527300440276</v>
      </c>
      <c r="C1083" t="n">
        <v>21.7821782178218</v>
      </c>
      <c r="D1083" t="n">
        <v>12.98115384615385</v>
      </c>
      <c r="E1083" t="n">
        <v>2.347615384615385</v>
      </c>
    </row>
    <row r="1084">
      <c r="A1084" t="inlineStr">
        <is>
          <t>600315</t>
        </is>
      </c>
      <c r="B1084" t="n">
        <v>0.005100845171587958</v>
      </c>
      <c r="C1084" t="n">
        <v>21.71314741035854</v>
      </c>
      <c r="D1084" t="n">
        <v>36.07888461538461</v>
      </c>
      <c r="E1084" t="n">
        <v>1.070038461538461</v>
      </c>
    </row>
    <row r="1085">
      <c r="A1085" t="inlineStr">
        <is>
          <t>600508</t>
        </is>
      </c>
      <c r="B1085" t="n">
        <v>0.0001764045271853424</v>
      </c>
      <c r="C1085" t="n">
        <v>21.59090909090908</v>
      </c>
      <c r="D1085" t="n">
        <v>8.652769230769231</v>
      </c>
      <c r="E1085" t="n">
        <v>0.6556153846153845</v>
      </c>
    </row>
    <row r="1086">
      <c r="A1086" t="inlineStr">
        <is>
          <t>600077</t>
        </is>
      </c>
      <c r="B1086" t="n">
        <v>0.0002569743534509274</v>
      </c>
      <c r="C1086" t="n">
        <v>21.53846153846155</v>
      </c>
      <c r="D1086" t="n">
        <v>3.200115384615385</v>
      </c>
      <c r="E1086" t="n">
        <v>0.7511923076923077</v>
      </c>
    </row>
    <row r="1087">
      <c r="A1087" t="inlineStr">
        <is>
          <t>603707</t>
        </is>
      </c>
      <c r="B1087" t="n">
        <v>0.002935108268525863</v>
      </c>
      <c r="C1087" t="n">
        <v>21.47651006711411</v>
      </c>
      <c r="D1087" t="n">
        <v>41.54346153846154</v>
      </c>
      <c r="E1087" t="n">
        <v>0.7378461538461537</v>
      </c>
    </row>
    <row r="1088">
      <c r="A1088" t="inlineStr">
        <is>
          <t>603006</t>
        </is>
      </c>
      <c r="B1088" t="n">
        <v>0.0002121419664728427</v>
      </c>
      <c r="C1088" t="n">
        <v>21.45144076840984</v>
      </c>
      <c r="D1088" t="n">
        <v>10.64126923076923</v>
      </c>
      <c r="E1088" t="n">
        <v>1.307653846153846</v>
      </c>
    </row>
    <row r="1089">
      <c r="A1089" t="inlineStr">
        <is>
          <t>600312</t>
        </is>
      </c>
      <c r="B1089" t="n">
        <v>0.0004376860527230058</v>
      </c>
      <c r="C1089" t="n">
        <v>21.20253164556962</v>
      </c>
      <c r="D1089" t="n">
        <v>7.457884615384615</v>
      </c>
      <c r="E1089" t="n">
        <v>1.765</v>
      </c>
    </row>
    <row r="1090">
      <c r="A1090" t="inlineStr">
        <is>
          <t>600036</t>
        </is>
      </c>
      <c r="B1090" t="n">
        <v>0.001726169669063594</v>
      </c>
      <c r="C1090" t="n">
        <v>21.15711854792968</v>
      </c>
      <c r="D1090" t="n">
        <v>36.48915384615385</v>
      </c>
      <c r="E1090" t="n">
        <v>0.2965</v>
      </c>
    </row>
    <row r="1091">
      <c r="A1091" t="inlineStr">
        <is>
          <t>603067</t>
        </is>
      </c>
      <c r="B1091" t="n">
        <v>0.0003824336782551391</v>
      </c>
      <c r="C1091" t="n">
        <v>20.92592592592592</v>
      </c>
      <c r="D1091" t="n">
        <v>6.248538461538461</v>
      </c>
      <c r="E1091" t="n">
        <v>1.813692307692308</v>
      </c>
    </row>
    <row r="1092">
      <c r="A1092" t="inlineStr">
        <is>
          <t>688288</t>
        </is>
      </c>
      <c r="B1092" t="n">
        <v>0.004125249073687578</v>
      </c>
      <c r="C1092" t="n">
        <v>20.81494057724957</v>
      </c>
      <c r="D1092" t="n">
        <v>39.86034615384615</v>
      </c>
      <c r="E1092" t="n">
        <v>9.750576923076922</v>
      </c>
    </row>
    <row r="1093">
      <c r="A1093" t="inlineStr">
        <is>
          <t>600160</t>
        </is>
      </c>
      <c r="B1093" t="n">
        <v>0.0001537449984716144</v>
      </c>
      <c r="C1093" t="n">
        <v>20.7462686567164</v>
      </c>
      <c r="D1093" t="n">
        <v>7.071461538461538</v>
      </c>
      <c r="E1093" t="n">
        <v>1.228846153846154</v>
      </c>
    </row>
    <row r="1094">
      <c r="A1094" t="inlineStr">
        <is>
          <t>600993</t>
        </is>
      </c>
      <c r="B1094" t="n">
        <v>0.002198129220250138</v>
      </c>
      <c r="C1094" t="n">
        <v>20.68355922215677</v>
      </c>
      <c r="D1094" t="n">
        <v>19.4171923076923</v>
      </c>
      <c r="E1094" t="n">
        <v>2.080692307692308</v>
      </c>
    </row>
    <row r="1095">
      <c r="A1095" t="inlineStr">
        <is>
          <t>600139</t>
        </is>
      </c>
      <c r="B1095" t="n">
        <v>0.0001912850253251555</v>
      </c>
      <c r="C1095" t="n">
        <v>20.44025157232705</v>
      </c>
      <c r="D1095" t="n">
        <v>3.2845</v>
      </c>
      <c r="E1095" t="n">
        <v>4.051269230769231</v>
      </c>
    </row>
    <row r="1096">
      <c r="A1096" t="inlineStr">
        <is>
          <t>600227</t>
        </is>
      </c>
      <c r="B1096" t="n">
        <v>6.707248768470543e-05</v>
      </c>
      <c r="C1096" t="n">
        <v>20.43478260869567</v>
      </c>
      <c r="D1096" t="n">
        <v>2.847538461538462</v>
      </c>
      <c r="E1096" t="n">
        <v>1.076076923076923</v>
      </c>
    </row>
    <row r="1097">
      <c r="A1097" t="inlineStr">
        <is>
          <t>601375</t>
        </is>
      </c>
      <c r="B1097" t="n">
        <v>0.0001473260787422432</v>
      </c>
      <c r="C1097" t="n">
        <v>20.3862660944206</v>
      </c>
      <c r="D1097" t="n">
        <v>5.3165</v>
      </c>
      <c r="E1097" t="n">
        <v>1.587307692307693</v>
      </c>
    </row>
    <row r="1098">
      <c r="A1098" t="inlineStr">
        <is>
          <t>603225</t>
        </is>
      </c>
      <c r="B1098" t="n">
        <v>0.0002816360689738671</v>
      </c>
      <c r="C1098" t="n">
        <v>20.19230769230769</v>
      </c>
      <c r="D1098" t="n">
        <v>11.07334615384615</v>
      </c>
      <c r="E1098" t="n">
        <v>0.9296153846153847</v>
      </c>
    </row>
    <row r="1099">
      <c r="A1099" t="inlineStr">
        <is>
          <t>600829</t>
        </is>
      </c>
      <c r="B1099" t="n">
        <v>0.0002118963452123393</v>
      </c>
      <c r="C1099" t="n">
        <v>20.15625000000001</v>
      </c>
      <c r="D1099" t="n">
        <v>7.581615384615386</v>
      </c>
      <c r="E1099" t="n">
        <v>1.170730769230769</v>
      </c>
    </row>
    <row r="1100">
      <c r="A1100" t="inlineStr">
        <is>
          <t>600873</t>
        </is>
      </c>
      <c r="B1100" t="n">
        <v>0.0004266451639291064</v>
      </c>
      <c r="C1100" t="n">
        <v>20.15503875968994</v>
      </c>
      <c r="D1100" t="n">
        <v>4.793576923076923</v>
      </c>
      <c r="E1100" t="n">
        <v>1.059961538461539</v>
      </c>
    </row>
    <row r="1101">
      <c r="A1101" t="inlineStr">
        <is>
          <t>600740</t>
        </is>
      </c>
      <c r="B1101" t="n">
        <v>0.0003141647907433695</v>
      </c>
      <c r="C1101" t="n">
        <v>20.15355086372361</v>
      </c>
      <c r="D1101" t="n">
        <v>4.924192307692308</v>
      </c>
      <c r="E1101" t="n">
        <v>2.382115384615384</v>
      </c>
    </row>
    <row r="1102">
      <c r="A1102" t="inlineStr">
        <is>
          <t>603968</t>
        </is>
      </c>
      <c r="B1102" t="n">
        <v>0.0009782915221698755</v>
      </c>
      <c r="C1102" t="n">
        <v>20.10233918128655</v>
      </c>
      <c r="D1102" t="n">
        <v>15.30392307692308</v>
      </c>
      <c r="E1102" t="n">
        <v>1.281730769230769</v>
      </c>
    </row>
    <row r="1103">
      <c r="A1103" t="inlineStr">
        <is>
          <t>601727</t>
        </is>
      </c>
      <c r="B1103" t="n">
        <v>0.0001198569416832413</v>
      </c>
      <c r="C1103" t="n">
        <v>20.04264392324093</v>
      </c>
      <c r="D1103" t="n">
        <v>5.089769230769232</v>
      </c>
      <c r="E1103" t="n">
        <v>0.3180384615384616</v>
      </c>
    </row>
    <row r="1104">
      <c r="A1104" t="inlineStr">
        <is>
          <t>600741</t>
        </is>
      </c>
      <c r="B1104" t="n">
        <v>0.002650940155113549</v>
      </c>
      <c r="C1104" t="n">
        <v>20.04123711340207</v>
      </c>
      <c r="D1104" t="n">
        <v>24.67726923076923</v>
      </c>
      <c r="E1104" t="n">
        <v>0.6402692307692308</v>
      </c>
    </row>
    <row r="1105">
      <c r="A1105" t="inlineStr">
        <is>
          <t>600188</t>
        </is>
      </c>
      <c r="B1105" t="n">
        <v>0.0003438940904576025</v>
      </c>
      <c r="C1105" t="n">
        <v>20</v>
      </c>
      <c r="D1105" t="n">
        <v>9.052692307692308</v>
      </c>
      <c r="E1105" t="n">
        <v>0.8697692307692307</v>
      </c>
    </row>
    <row r="1106">
      <c r="A1106" t="inlineStr">
        <is>
          <t>600141</t>
        </is>
      </c>
      <c r="B1106" t="n">
        <v>0.0004777319011726711</v>
      </c>
      <c r="C1106" t="n">
        <v>19.97929606625259</v>
      </c>
      <c r="D1106" t="n">
        <v>10.38642307692308</v>
      </c>
      <c r="E1106" t="n">
        <v>2.519076923076923</v>
      </c>
    </row>
    <row r="1107">
      <c r="A1107" t="inlineStr">
        <is>
          <t>600865</t>
        </is>
      </c>
      <c r="B1107" t="n">
        <v>0.0002866411755451694</v>
      </c>
      <c r="C1107" t="n">
        <v>19.96557659208262</v>
      </c>
      <c r="D1107" t="n">
        <v>6.699269230769231</v>
      </c>
      <c r="E1107" t="n">
        <v>1.830923076923077</v>
      </c>
    </row>
    <row r="1108">
      <c r="A1108" t="inlineStr">
        <is>
          <t>600129</t>
        </is>
      </c>
      <c r="B1108" t="n">
        <v>0.001170749733085788</v>
      </c>
      <c r="C1108" t="n">
        <v>19.96542783059638</v>
      </c>
      <c r="D1108" t="n">
        <v>14.01961538461538</v>
      </c>
      <c r="E1108" t="n">
        <v>1.182730769230769</v>
      </c>
    </row>
    <row r="1109">
      <c r="A1109" t="inlineStr">
        <is>
          <t>603008</t>
        </is>
      </c>
      <c r="B1109" t="n">
        <v>0.001333481800954302</v>
      </c>
      <c r="C1109" t="n">
        <v>19.81195433176628</v>
      </c>
      <c r="D1109" t="n">
        <v>13.6405</v>
      </c>
      <c r="E1109" t="n">
        <v>1.754076923076923</v>
      </c>
    </row>
    <row r="1110">
      <c r="A1110" t="inlineStr">
        <is>
          <t>600348</t>
        </is>
      </c>
      <c r="B1110" t="n">
        <v>0.0001367052007632044</v>
      </c>
      <c r="C1110" t="n">
        <v>19.79591836734693</v>
      </c>
      <c r="D1110" t="n">
        <v>4.756076923076923</v>
      </c>
      <c r="E1110" t="n">
        <v>0.8286923076923077</v>
      </c>
    </row>
    <row r="1111">
      <c r="A1111" t="inlineStr">
        <is>
          <t>600461</t>
        </is>
      </c>
      <c r="B1111" t="n">
        <v>0.0001087387765096332</v>
      </c>
      <c r="C1111" t="n">
        <v>19.7158081705151</v>
      </c>
      <c r="D1111" t="n">
        <v>6.459615384615384</v>
      </c>
      <c r="E1111" t="n">
        <v>0.9730384615384615</v>
      </c>
    </row>
    <row r="1112">
      <c r="A1112" t="inlineStr">
        <is>
          <t>600183</t>
        </is>
      </c>
      <c r="B1112" t="n">
        <v>0.001433913389672699</v>
      </c>
      <c r="C1112" t="n">
        <v>19.6692776327241</v>
      </c>
      <c r="D1112" t="n">
        <v>26.83846153846154</v>
      </c>
      <c r="E1112" t="n">
        <v>1.723461538461538</v>
      </c>
    </row>
    <row r="1113">
      <c r="A1113" t="inlineStr">
        <is>
          <t>601969</t>
        </is>
      </c>
      <c r="B1113" t="n">
        <v>0.0002385289758419127</v>
      </c>
      <c r="C1113" t="n">
        <v>19.52117863720076</v>
      </c>
      <c r="D1113" t="n">
        <v>5.494653846153847</v>
      </c>
      <c r="E1113" t="n">
        <v>0.4343076923076923</v>
      </c>
    </row>
    <row r="1114">
      <c r="A1114" t="inlineStr">
        <is>
          <t>601231</t>
        </is>
      </c>
      <c r="B1114" t="n">
        <v>0.001533377234644932</v>
      </c>
      <c r="C1114" t="n">
        <v>19.38131313131313</v>
      </c>
      <c r="D1114" t="n">
        <v>20.87865384615385</v>
      </c>
      <c r="E1114" t="n">
        <v>1.204</v>
      </c>
    </row>
    <row r="1115">
      <c r="A1115" t="inlineStr">
        <is>
          <t>600577</t>
        </is>
      </c>
      <c r="B1115" t="n">
        <v>0.0001998979637991773</v>
      </c>
      <c r="C1115" t="n">
        <v>19.24528301886794</v>
      </c>
      <c r="D1115" t="n">
        <v>3.099384615384616</v>
      </c>
      <c r="E1115" t="n">
        <v>1.773961538461539</v>
      </c>
    </row>
    <row r="1116">
      <c r="A1116" t="inlineStr">
        <is>
          <t>600415</t>
        </is>
      </c>
      <c r="B1116" t="n">
        <v>0.001406916174062219</v>
      </c>
      <c r="C1116" t="n">
        <v>19.10994764397906</v>
      </c>
      <c r="D1116" t="n">
        <v>4.777923076923077</v>
      </c>
      <c r="E1116" t="n">
        <v>1.090230769230769</v>
      </c>
    </row>
    <row r="1117">
      <c r="A1117" t="inlineStr">
        <is>
          <t>600037</t>
        </is>
      </c>
      <c r="B1117" t="n">
        <v>0.002082403951692089</v>
      </c>
      <c r="C1117" t="n">
        <v>18.93939393939394</v>
      </c>
      <c r="D1117" t="n">
        <v>10.70115384615385</v>
      </c>
      <c r="E1117" t="n">
        <v>1.4665</v>
      </c>
    </row>
    <row r="1118">
      <c r="A1118" t="inlineStr">
        <is>
          <t>603633</t>
        </is>
      </c>
      <c r="B1118" t="n">
        <v>0.001484618467865828</v>
      </c>
      <c r="C1118" t="n">
        <v>18.93939393939394</v>
      </c>
      <c r="D1118" t="n">
        <v>11.035</v>
      </c>
      <c r="E1118" t="n">
        <v>2.396884615384616</v>
      </c>
    </row>
    <row r="1119">
      <c r="A1119" t="inlineStr">
        <is>
          <t>603568</t>
        </is>
      </c>
      <c r="B1119" t="n">
        <v>0.0007051502545062303</v>
      </c>
      <c r="C1119" t="n">
        <v>18.81188118811881</v>
      </c>
      <c r="D1119" t="n">
        <v>21.70615384615384</v>
      </c>
      <c r="E1119" t="n">
        <v>0.3864230769230769</v>
      </c>
    </row>
    <row r="1120">
      <c r="A1120" t="inlineStr">
        <is>
          <t>600875</t>
        </is>
      </c>
      <c r="B1120" t="n">
        <v>0.0002674705814162781</v>
      </c>
      <c r="C1120" t="n">
        <v>18.78515185601799</v>
      </c>
      <c r="D1120" t="n">
        <v>9.690461538461538</v>
      </c>
      <c r="E1120" t="n">
        <v>1.074269230769231</v>
      </c>
    </row>
    <row r="1121">
      <c r="A1121" t="inlineStr">
        <is>
          <t>600654</t>
        </is>
      </c>
      <c r="B1121" t="n">
        <v>0.0001229312102949766</v>
      </c>
      <c r="C1121" t="n">
        <v>18.75</v>
      </c>
      <c r="D1121" t="n">
        <v>1.797076923076923</v>
      </c>
      <c r="E1121" t="n">
        <v>1.0325</v>
      </c>
    </row>
    <row r="1122">
      <c r="A1122" t="inlineStr">
        <is>
          <t>600369</t>
        </is>
      </c>
      <c r="B1122" t="n">
        <v>0.0001775747449486085</v>
      </c>
      <c r="C1122" t="n">
        <v>18.69158878504673</v>
      </c>
      <c r="D1122" t="n">
        <v>5.038923076923076</v>
      </c>
      <c r="E1122" t="n">
        <v>0.8402307692307692</v>
      </c>
    </row>
    <row r="1123">
      <c r="A1123" t="inlineStr">
        <is>
          <t>600019</t>
        </is>
      </c>
      <c r="B1123" t="n">
        <v>0.0002168354805885214</v>
      </c>
      <c r="C1123" t="n">
        <v>18.59099804305282</v>
      </c>
      <c r="D1123" t="n">
        <v>5.133576923076923</v>
      </c>
      <c r="E1123" t="n">
        <v>0.3338461538461538</v>
      </c>
    </row>
    <row r="1124">
      <c r="A1124" t="inlineStr">
        <is>
          <t>600895</t>
        </is>
      </c>
      <c r="B1124" t="n">
        <v>0.002556836573186537</v>
      </c>
      <c r="C1124" t="n">
        <v>18.56745479833102</v>
      </c>
      <c r="D1124" t="n">
        <v>17.03596153846154</v>
      </c>
      <c r="E1124" t="n">
        <v>1.652769230769231</v>
      </c>
    </row>
    <row r="1125">
      <c r="A1125" t="inlineStr">
        <is>
          <t>600503</t>
        </is>
      </c>
      <c r="B1125" t="n">
        <v>0.0002328612632664022</v>
      </c>
      <c r="C1125" t="n">
        <v>18.5430463576159</v>
      </c>
      <c r="D1125" t="n">
        <v>3.675961538461538</v>
      </c>
      <c r="E1125" t="n">
        <v>2.700423076923077</v>
      </c>
    </row>
    <row r="1126">
      <c r="A1126" t="inlineStr">
        <is>
          <t>603156</t>
        </is>
      </c>
      <c r="B1126" t="n">
        <v>0.001110134001265881</v>
      </c>
      <c r="C1126" t="n">
        <v>18.52678571428572</v>
      </c>
      <c r="D1126" t="n">
        <v>23.08261538461538</v>
      </c>
      <c r="E1126" t="n">
        <v>0.5280384615384616</v>
      </c>
    </row>
    <row r="1127">
      <c r="A1127" t="inlineStr">
        <is>
          <t>600973</t>
        </is>
      </c>
      <c r="B1127" t="n">
        <v>0.0001203586146458757</v>
      </c>
      <c r="C1127" t="n">
        <v>18.50828729281768</v>
      </c>
      <c r="D1127" t="n">
        <v>4.273538461538462</v>
      </c>
      <c r="E1127" t="n">
        <v>1.399230769230769</v>
      </c>
    </row>
    <row r="1128">
      <c r="A1128" t="inlineStr">
        <is>
          <t>603527</t>
        </is>
      </c>
      <c r="B1128" t="n">
        <v>0.0004153737512569543</v>
      </c>
      <c r="C1128" t="n">
        <v>18.36734693877549</v>
      </c>
      <c r="D1128" t="n">
        <v>9.367999999999999</v>
      </c>
      <c r="E1128" t="n">
        <v>2.497230769230769</v>
      </c>
    </row>
    <row r="1129">
      <c r="A1129" t="inlineStr">
        <is>
          <t>600337</t>
        </is>
      </c>
      <c r="B1129" t="n">
        <v>0.0002413496803774868</v>
      </c>
      <c r="C1129" t="n">
        <v>18.04123711340207</v>
      </c>
      <c r="D1129" t="n">
        <v>4.727961538461538</v>
      </c>
      <c r="E1129" t="n">
        <v>1.117153846153846</v>
      </c>
    </row>
    <row r="1130">
      <c r="A1130" t="inlineStr">
        <is>
          <t>603085</t>
        </is>
      </c>
      <c r="B1130" t="n">
        <v>0.001190697690340635</v>
      </c>
      <c r="C1130" t="n">
        <v>18.04062126642773</v>
      </c>
      <c r="D1130" t="n">
        <v>8.185576923076923</v>
      </c>
      <c r="E1130" t="n">
        <v>2.091153846153846</v>
      </c>
    </row>
    <row r="1131">
      <c r="A1131" t="inlineStr">
        <is>
          <t>603507</t>
        </is>
      </c>
      <c r="B1131" t="n">
        <v>0.001758570383211442</v>
      </c>
      <c r="C1131" t="n">
        <v>17.99620132953468</v>
      </c>
      <c r="D1131" t="n">
        <v>25.40961538461539</v>
      </c>
      <c r="E1131" t="n">
        <v>1.343384615384615</v>
      </c>
    </row>
    <row r="1132">
      <c r="A1132" t="inlineStr">
        <is>
          <t>600389</t>
        </is>
      </c>
      <c r="B1132" t="n">
        <v>0.0005772525413329177</v>
      </c>
      <c r="C1132" t="n">
        <v>17.98365122615802</v>
      </c>
      <c r="D1132" t="n">
        <v>20.32703846153846</v>
      </c>
      <c r="E1132" t="n">
        <v>0.9538076923076924</v>
      </c>
    </row>
    <row r="1133">
      <c r="A1133" t="inlineStr">
        <is>
          <t>600691</t>
        </is>
      </c>
      <c r="B1133" t="n">
        <v>3.834534119630426e-05</v>
      </c>
      <c r="C1133" t="n">
        <v>17.87439613526571</v>
      </c>
      <c r="D1133" t="n">
        <v>2.078115384615384</v>
      </c>
      <c r="E1133" t="n">
        <v>0.9343846153846155</v>
      </c>
    </row>
    <row r="1134">
      <c r="A1134" t="inlineStr">
        <is>
          <t>600026</t>
        </is>
      </c>
      <c r="B1134" t="n">
        <v>0.0003213787170747673</v>
      </c>
      <c r="C1134" t="n">
        <v>17.79359430604983</v>
      </c>
      <c r="D1134" t="n">
        <v>6.906</v>
      </c>
      <c r="E1134" t="n">
        <v>1.4195</v>
      </c>
    </row>
    <row r="1135">
      <c r="A1135" t="inlineStr">
        <is>
          <t>600060</t>
        </is>
      </c>
      <c r="B1135" t="n">
        <v>0.0007901611765629823</v>
      </c>
      <c r="C1135" t="n">
        <v>17.75210084033614</v>
      </c>
      <c r="D1135" t="n">
        <v>12.11307692307692</v>
      </c>
      <c r="E1135" t="n">
        <v>1.341076923076923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11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0.07630091938112669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0.0736668526726741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0.1152428876458909</v>
      </c>
      <c r="C4" t="n">
        <v>912.0232708468002</v>
      </c>
      <c r="D4" t="n">
        <v>89.47369811320755</v>
      </c>
      <c r="E4" t="n">
        <v>4.475056603773585</v>
      </c>
    </row>
    <row r="5">
      <c r="A5" t="inlineStr">
        <is>
          <t>603185</t>
        </is>
      </c>
      <c r="B5" t="n">
        <v>0.05890328008376854</v>
      </c>
      <c r="C5" t="n">
        <v>741.3871517907902</v>
      </c>
      <c r="D5" t="n">
        <v>50.83403773584906</v>
      </c>
      <c r="E5" t="n">
        <v>7.917358490566038</v>
      </c>
    </row>
    <row r="6">
      <c r="A6" t="inlineStr">
        <is>
          <t>300763</t>
        </is>
      </c>
      <c r="B6" t="n">
        <v>0.08102140034332865</v>
      </c>
      <c r="C6" t="n">
        <v>677.8841550981331</v>
      </c>
      <c r="D6" t="n">
        <v>68.57150943396225</v>
      </c>
      <c r="E6" t="n">
        <v>6.806</v>
      </c>
    </row>
    <row r="7">
      <c r="A7" t="inlineStr">
        <is>
          <t>300274</t>
        </is>
      </c>
      <c r="B7" t="n">
        <v>0.03916187792010144</v>
      </c>
      <c r="C7" t="n">
        <v>632.3529411764706</v>
      </c>
      <c r="D7" t="n">
        <v>20.94652830188679</v>
      </c>
      <c r="E7" t="n">
        <v>3.460226415094339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300850</t>
        </is>
      </c>
      <c r="B10" t="n">
        <v>0.05346343794402656</v>
      </c>
      <c r="C10" t="n">
        <v>520.0282585658778</v>
      </c>
      <c r="D10" t="n">
        <v>84.71412280701753</v>
      </c>
      <c r="E10" t="n">
        <v>15.94008771929825</v>
      </c>
    </row>
    <row r="11">
      <c r="A11" t="inlineStr">
        <is>
          <t>002709</t>
        </is>
      </c>
      <c r="B11" t="n">
        <v>0.04208591015575648</v>
      </c>
      <c r="C11" t="n">
        <v>509.9163679808841</v>
      </c>
      <c r="D11" t="n">
        <v>39.61392452830189</v>
      </c>
      <c r="E11" t="n">
        <v>2.591698113207547</v>
      </c>
    </row>
    <row r="12">
      <c r="A12" t="inlineStr">
        <is>
          <t>002985</t>
        </is>
      </c>
      <c r="B12" t="n">
        <v>0.04216769749795687</v>
      </c>
      <c r="C12" t="n">
        <v>497.6145038167938</v>
      </c>
      <c r="D12" t="n">
        <v>146.2038271604938</v>
      </c>
      <c r="E12" t="n">
        <v>8.685617283950618</v>
      </c>
    </row>
    <row r="13">
      <c r="A13" t="inlineStr">
        <is>
          <t>300751</t>
        </is>
      </c>
      <c r="B13" t="n">
        <v>0.2462468143254028</v>
      </c>
      <c r="C13" t="n">
        <v>484.9325400150843</v>
      </c>
      <c r="D13" t="n">
        <v>284.7189056603774</v>
      </c>
      <c r="E13" t="n">
        <v>2.957849056603774</v>
      </c>
    </row>
    <row r="14">
      <c r="A14" t="inlineStr">
        <is>
          <t>600399</t>
        </is>
      </c>
      <c r="B14" t="n">
        <v>0.005815935301192183</v>
      </c>
      <c r="C14" t="n">
        <v>433.9160839160839</v>
      </c>
      <c r="D14" t="n">
        <v>5.783924528301887</v>
      </c>
      <c r="E14" t="n">
        <v>0.786188679245283</v>
      </c>
    </row>
    <row r="15">
      <c r="A15" t="inlineStr">
        <is>
          <t>603893</t>
        </is>
      </c>
      <c r="B15" t="n">
        <v>0.01528687521774209</v>
      </c>
      <c r="C15" t="n">
        <v>427.8145695364238</v>
      </c>
      <c r="D15" t="n">
        <v>71.75095890410958</v>
      </c>
      <c r="E15" t="n">
        <v>10.30086757990868</v>
      </c>
    </row>
    <row r="16">
      <c r="A16" t="inlineStr">
        <is>
          <t>300390</t>
        </is>
      </c>
      <c r="B16" t="n">
        <v>0.005964264131671691</v>
      </c>
      <c r="C16" t="n">
        <v>391.743119266055</v>
      </c>
      <c r="D16" t="n">
        <v>13.23056603773585</v>
      </c>
      <c r="E16" t="n">
        <v>7.474264150943396</v>
      </c>
    </row>
    <row r="17">
      <c r="A17" t="inlineStr">
        <is>
          <t>002791</t>
        </is>
      </c>
      <c r="B17" t="n">
        <v>0.07407482898015406</v>
      </c>
      <c r="C17" t="n">
        <v>390.4051172707889</v>
      </c>
      <c r="D17" t="n">
        <v>89.8721886792453</v>
      </c>
      <c r="E17" t="n">
        <v>1.281471698113208</v>
      </c>
    </row>
    <row r="18">
      <c r="A18" t="inlineStr">
        <is>
          <t>002163</t>
        </is>
      </c>
      <c r="B18" t="n">
        <v>0.01203843662280584</v>
      </c>
      <c r="C18" t="n">
        <v>389.1454965357967</v>
      </c>
      <c r="D18" t="n">
        <v>11.78569811320755</v>
      </c>
      <c r="E18" t="n">
        <v>3.717849056603774</v>
      </c>
    </row>
    <row r="19">
      <c r="A19" t="inlineStr">
        <is>
          <t>603129</t>
        </is>
      </c>
      <c r="B19" t="n">
        <v>0.1058995269692923</v>
      </c>
      <c r="C19" t="n">
        <v>388.483844241922</v>
      </c>
      <c r="D19" t="n">
        <v>83.80399999999999</v>
      </c>
      <c r="E19" t="n">
        <v>2.405169811320755</v>
      </c>
    </row>
    <row r="20">
      <c r="A20" t="inlineStr">
        <is>
          <t>603301</t>
        </is>
      </c>
      <c r="B20" t="n">
        <v>0.04641106638437233</v>
      </c>
      <c r="C20" t="n">
        <v>387.4810318664643</v>
      </c>
      <c r="D20" t="n">
        <v>46.82230188679246</v>
      </c>
      <c r="E20" t="n">
        <v>11.98184905660377</v>
      </c>
    </row>
    <row r="21">
      <c r="A21" t="inlineStr">
        <is>
          <t>002975</t>
        </is>
      </c>
      <c r="B21" t="n">
        <v>0.02134212274399237</v>
      </c>
      <c r="C21" t="n">
        <v>387.4134419551934</v>
      </c>
      <c r="D21" t="n">
        <v>81.31579185520361</v>
      </c>
      <c r="E21" t="n">
        <v>10.4210407239819</v>
      </c>
    </row>
    <row r="22">
      <c r="A22" t="inlineStr">
        <is>
          <t>300724</t>
        </is>
      </c>
      <c r="B22" t="n">
        <v>0.03702162336782645</v>
      </c>
      <c r="C22" t="n">
        <v>373.803363518758</v>
      </c>
      <c r="D22" t="n">
        <v>78.87803773584906</v>
      </c>
      <c r="E22" t="n">
        <v>2.299245283018868</v>
      </c>
    </row>
    <row r="23">
      <c r="A23" t="inlineStr">
        <is>
          <t>300846</t>
        </is>
      </c>
      <c r="B23" t="n">
        <v>0.007653608959896186</v>
      </c>
      <c r="C23" t="n">
        <v>352.5773195876288</v>
      </c>
      <c r="D23" t="n">
        <v>27.21745901639344</v>
      </c>
      <c r="E23" t="n">
        <v>15.07311475409836</v>
      </c>
    </row>
    <row r="24">
      <c r="A24" t="inlineStr">
        <is>
          <t>300841</t>
        </is>
      </c>
      <c r="B24" t="n">
        <v>0.1597632494248253</v>
      </c>
      <c r="C24" t="n">
        <v>349.7286094937334</v>
      </c>
      <c r="D24" t="n">
        <v>505.6135114503817</v>
      </c>
      <c r="E24" t="n">
        <v>7.630229007633587</v>
      </c>
    </row>
    <row r="25">
      <c r="A25" t="inlineStr">
        <is>
          <t>603486</t>
        </is>
      </c>
      <c r="B25" t="n">
        <v>0.03249439253342731</v>
      </c>
      <c r="C25" t="n">
        <v>340.9448818897638</v>
      </c>
      <c r="D25" t="n">
        <v>35.48992452830188</v>
      </c>
      <c r="E25" t="n">
        <v>2.502754716981132</v>
      </c>
    </row>
    <row r="26">
      <c r="A26" t="inlineStr">
        <is>
          <t>002459</t>
        </is>
      </c>
      <c r="B26" t="n">
        <v>0.01558887810840174</v>
      </c>
      <c r="C26" t="n">
        <v>321.6216216216216</v>
      </c>
      <c r="D26" t="n">
        <v>21.20249056603773</v>
      </c>
      <c r="E26" t="n">
        <v>3.762264150943396</v>
      </c>
    </row>
    <row r="27">
      <c r="A27" t="inlineStr">
        <is>
          <t>002594</t>
        </is>
      </c>
      <c r="B27" t="n">
        <v>0.08281240773510556</v>
      </c>
      <c r="C27" t="n">
        <v>315.2914798206278</v>
      </c>
      <c r="D27" t="n">
        <v>87.60437735849058</v>
      </c>
      <c r="E27" t="n">
        <v>2.476452830188679</v>
      </c>
    </row>
    <row r="28">
      <c r="A28" t="inlineStr">
        <is>
          <t>002460</t>
        </is>
      </c>
      <c r="B28" t="n">
        <v>0.0150715371119315</v>
      </c>
      <c r="C28" t="n">
        <v>313.0500758725342</v>
      </c>
      <c r="D28" t="n">
        <v>53.22188679245283</v>
      </c>
      <c r="E28" t="n">
        <v>4.686867924528302</v>
      </c>
    </row>
    <row r="29">
      <c r="A29" t="inlineStr">
        <is>
          <t>601865</t>
        </is>
      </c>
      <c r="B29" t="n">
        <v>0.01666850595071305</v>
      </c>
      <c r="C29" t="n">
        <v>308.7591240875913</v>
      </c>
      <c r="D29" t="n">
        <v>20.27011320754717</v>
      </c>
      <c r="E29" t="n">
        <v>5.911094339622641</v>
      </c>
    </row>
    <row r="30">
      <c r="A30" t="inlineStr">
        <is>
          <t>603267</t>
        </is>
      </c>
      <c r="B30" t="n">
        <v>0.04198124599446468</v>
      </c>
      <c r="C30" t="n">
        <v>307.9714841218406</v>
      </c>
      <c r="D30" t="n">
        <v>56.52852830188679</v>
      </c>
      <c r="E30" t="n">
        <v>4.91</v>
      </c>
    </row>
    <row r="31">
      <c r="A31" t="inlineStr">
        <is>
          <t>601012</t>
        </is>
      </c>
      <c r="B31" t="n">
        <v>0.03316637175461392</v>
      </c>
      <c r="C31" t="n">
        <v>305.4229934924078</v>
      </c>
      <c r="D31" t="n">
        <v>45.62483018867925</v>
      </c>
      <c r="E31" t="n">
        <v>1.441245283018868</v>
      </c>
    </row>
    <row r="32">
      <c r="A32" t="inlineStr">
        <is>
          <t>002541</t>
        </is>
      </c>
      <c r="B32" t="n">
        <v>0.02668917665205333</v>
      </c>
      <c r="C32" t="n">
        <v>296.8680089485459</v>
      </c>
      <c r="D32" t="n">
        <v>26.74350943396227</v>
      </c>
      <c r="E32" t="n">
        <v>2.491698113207547</v>
      </c>
    </row>
    <row r="33">
      <c r="A33" t="inlineStr">
        <is>
          <t>300769</t>
        </is>
      </c>
      <c r="B33" t="n">
        <v>0.03482161117607604</v>
      </c>
      <c r="C33" t="n">
        <v>296.6165413533835</v>
      </c>
      <c r="D33" t="n">
        <v>95.61758490566038</v>
      </c>
      <c r="E33" t="n">
        <v>6.235018867924529</v>
      </c>
    </row>
    <row r="34">
      <c r="A34" t="inlineStr">
        <is>
          <t>300087</t>
        </is>
      </c>
      <c r="B34" t="n">
        <v>0.004990488580196679</v>
      </c>
      <c r="C34" t="n">
        <v>294.3152454780362</v>
      </c>
      <c r="D34" t="n">
        <v>15.81501886792453</v>
      </c>
      <c r="E34" t="n">
        <v>4.84909433962264</v>
      </c>
    </row>
    <row r="35">
      <c r="A35" t="inlineStr">
        <is>
          <t>300313</t>
        </is>
      </c>
      <c r="B35" t="n">
        <v>0.02195645631620721</v>
      </c>
      <c r="C35" t="n">
        <v>293.2173913043478</v>
      </c>
      <c r="D35" t="n">
        <v>9.50343396226415</v>
      </c>
      <c r="E35" t="n">
        <v>6.594867924528303</v>
      </c>
    </row>
    <row r="36">
      <c r="A36" t="inlineStr">
        <is>
          <t>002568</t>
        </is>
      </c>
      <c r="B36" t="n">
        <v>0.02953598140335426</v>
      </c>
      <c r="C36" t="n">
        <v>292.678936605317</v>
      </c>
      <c r="D36" t="n">
        <v>47.90550943396226</v>
      </c>
      <c r="E36" t="n">
        <v>1.315811320754717</v>
      </c>
    </row>
    <row r="37">
      <c r="A37" t="inlineStr">
        <is>
          <t>000733</t>
        </is>
      </c>
      <c r="B37" t="n">
        <v>0.01723952577575983</v>
      </c>
      <c r="C37" t="n">
        <v>289.6103896103896</v>
      </c>
      <c r="D37" t="n">
        <v>29.99328301886792</v>
      </c>
      <c r="E37" t="n">
        <v>3.287207547169811</v>
      </c>
    </row>
    <row r="38">
      <c r="A38" t="inlineStr">
        <is>
          <t>600786</t>
        </is>
      </c>
      <c r="B38" t="n">
        <v>0.02774815935438556</v>
      </c>
      <c r="C38" t="n">
        <v>287.7358490566038</v>
      </c>
      <c r="D38" t="n">
        <v>58.12758490566038</v>
      </c>
      <c r="E38" t="n">
        <v>0</v>
      </c>
    </row>
    <row r="39">
      <c r="A39" t="inlineStr">
        <is>
          <t>300083</t>
        </is>
      </c>
      <c r="B39" t="n">
        <v>0.003401428743648574</v>
      </c>
      <c r="C39" t="n">
        <v>284.4827586206897</v>
      </c>
      <c r="D39" t="n">
        <v>6.907396226415094</v>
      </c>
      <c r="E39" t="n">
        <v>4.836188679245283</v>
      </c>
    </row>
    <row r="40">
      <c r="A40" t="inlineStr">
        <is>
          <t>002030</t>
        </is>
      </c>
      <c r="B40" t="n">
        <v>0.01809089854229176</v>
      </c>
      <c r="C40" t="n">
        <v>283.5306781485469</v>
      </c>
      <c r="D40" t="n">
        <v>25.17354716981132</v>
      </c>
      <c r="E40" t="n">
        <v>6.615132075471698</v>
      </c>
    </row>
    <row r="41">
      <c r="A41" t="inlineStr">
        <is>
          <t>600316</t>
        </is>
      </c>
      <c r="B41" t="n">
        <v>0.0194120488281102</v>
      </c>
      <c r="C41" t="n">
        <v>279.9065420560748</v>
      </c>
      <c r="D41" t="n">
        <v>22.64343396226415</v>
      </c>
      <c r="E41" t="n">
        <v>3.24388679245283</v>
      </c>
    </row>
    <row r="42">
      <c r="A42" t="inlineStr">
        <is>
          <t>688399</t>
        </is>
      </c>
      <c r="B42" t="n">
        <v>0.2041107460932014</v>
      </c>
      <c r="C42" t="n">
        <v>277.698535080956</v>
      </c>
      <c r="D42" t="n">
        <v>179.1537984496124</v>
      </c>
      <c r="E42" t="n">
        <v>14.36313953488372</v>
      </c>
    </row>
    <row r="43">
      <c r="A43" t="inlineStr">
        <is>
          <t>600988</t>
        </is>
      </c>
      <c r="B43" t="n">
        <v>0.009466730878214808</v>
      </c>
      <c r="C43" t="n">
        <v>277.3109243697479</v>
      </c>
      <c r="D43" t="n">
        <v>12.31501886792453</v>
      </c>
      <c r="E43" t="n">
        <v>6.596150943396227</v>
      </c>
    </row>
    <row r="44">
      <c r="A44" t="inlineStr">
        <is>
          <t>600610</t>
        </is>
      </c>
      <c r="B44" t="n">
        <v>0.002515560620270722</v>
      </c>
      <c r="C44" t="n">
        <v>277.1428571428572</v>
      </c>
      <c r="D44" t="n">
        <v>3.058264150943396</v>
      </c>
      <c r="E44" t="n">
        <v>2.29</v>
      </c>
    </row>
    <row r="45">
      <c r="A45" t="inlineStr">
        <is>
          <t>603005</t>
        </is>
      </c>
      <c r="B45" t="n">
        <v>0.01590357091568537</v>
      </c>
      <c r="C45" t="n">
        <v>275.8417011222682</v>
      </c>
      <c r="D45" t="n">
        <v>65.17407547169812</v>
      </c>
      <c r="E45" t="n">
        <v>5.794754716981132</v>
      </c>
    </row>
    <row r="46">
      <c r="A46" t="inlineStr">
        <is>
          <t>300722</t>
        </is>
      </c>
      <c r="B46" t="n">
        <v>0.05817220358497266</v>
      </c>
      <c r="C46" t="n">
        <v>273.9351557533375</v>
      </c>
      <c r="D46" t="n">
        <v>28.39524528301887</v>
      </c>
      <c r="E46" t="n">
        <v>15.48437735849057</v>
      </c>
    </row>
    <row r="47">
      <c r="A47" t="inlineStr">
        <is>
          <t>002706</t>
        </is>
      </c>
      <c r="B47" t="n">
        <v>0.01212451816629638</v>
      </c>
      <c r="C47" t="n">
        <v>272.2972972972973</v>
      </c>
      <c r="D47" t="n">
        <v>17.36988679245283</v>
      </c>
      <c r="E47" t="n">
        <v>1.326905660377359</v>
      </c>
    </row>
    <row r="48">
      <c r="A48" t="inlineStr">
        <is>
          <t>601633</t>
        </is>
      </c>
      <c r="B48" t="n">
        <v>0.01455274070512243</v>
      </c>
      <c r="C48" t="n">
        <v>269.2817679558011</v>
      </c>
      <c r="D48" t="n">
        <v>13.47935849056604</v>
      </c>
      <c r="E48" t="n">
        <v>0.4252452830188679</v>
      </c>
    </row>
    <row r="49">
      <c r="A49" t="inlineStr">
        <is>
          <t>300576</t>
        </is>
      </c>
      <c r="B49" t="n">
        <v>0.02599025095085558</v>
      </c>
      <c r="C49" t="n">
        <v>268.1752873563219</v>
      </c>
      <c r="D49" t="n">
        <v>43.53052830188679</v>
      </c>
      <c r="E49" t="n">
        <v>16.41969811320755</v>
      </c>
    </row>
    <row r="50">
      <c r="A50" t="inlineStr">
        <is>
          <t>002245</t>
        </is>
      </c>
      <c r="B50" t="n">
        <v>0.002780405062723111</v>
      </c>
      <c r="C50" t="n">
        <v>266.0112359550562</v>
      </c>
      <c r="D50" t="n">
        <v>5.292830188679245</v>
      </c>
      <c r="E50" t="n">
        <v>3.343320754716981</v>
      </c>
    </row>
    <row r="51">
      <c r="A51" t="inlineStr">
        <is>
          <t>688036</t>
        </is>
      </c>
      <c r="B51" t="n">
        <v>0.0508957171173398</v>
      </c>
      <c r="C51" t="n">
        <v>265.0529100529101</v>
      </c>
      <c r="D51" t="n">
        <v>78.99320754716982</v>
      </c>
      <c r="E51" t="n">
        <v>4.475207547169812</v>
      </c>
    </row>
    <row r="52">
      <c r="A52" t="inlineStr">
        <is>
          <t>002414</t>
        </is>
      </c>
      <c r="B52" t="n">
        <v>0.01099093513451063</v>
      </c>
      <c r="C52" t="n">
        <v>264.9475524475525</v>
      </c>
      <c r="D52" t="n">
        <v>28.4782641509434</v>
      </c>
      <c r="E52" t="n">
        <v>1.585584905660377</v>
      </c>
    </row>
    <row r="53">
      <c r="A53" t="inlineStr">
        <is>
          <t>300346</t>
        </is>
      </c>
      <c r="B53" t="n">
        <v>0.01047034654479308</v>
      </c>
      <c r="C53" t="n">
        <v>261.9170984455958</v>
      </c>
      <c r="D53" t="n">
        <v>31.50932075471698</v>
      </c>
      <c r="E53" t="n">
        <v>9.354792452830189</v>
      </c>
    </row>
    <row r="54">
      <c r="A54" t="inlineStr">
        <is>
          <t>603713</t>
        </is>
      </c>
      <c r="B54" t="n">
        <v>0.06110904131031712</v>
      </c>
      <c r="C54" t="n">
        <v>258.9102029469002</v>
      </c>
      <c r="D54" t="n">
        <v>88.30562264150943</v>
      </c>
      <c r="E54" t="n">
        <v>2.466452830188679</v>
      </c>
    </row>
    <row r="55">
      <c r="A55" t="inlineStr">
        <is>
          <t>300750</t>
        </is>
      </c>
      <c r="B55" t="n">
        <v>0.06643835150262416</v>
      </c>
      <c r="C55" t="n">
        <v>256.3340168603327</v>
      </c>
      <c r="D55" t="n">
        <v>174.2109811320755</v>
      </c>
      <c r="E55" t="n">
        <v>1.658452830188679</v>
      </c>
    </row>
    <row r="56">
      <c r="A56" t="inlineStr">
        <is>
          <t>000799</t>
        </is>
      </c>
      <c r="B56" t="n">
        <v>0.05751388082559632</v>
      </c>
      <c r="C56" t="n">
        <v>255.0793209017534</v>
      </c>
      <c r="D56" t="n">
        <v>62.66264150943395</v>
      </c>
      <c r="E56" t="n">
        <v>4.452490566037736</v>
      </c>
    </row>
    <row r="57">
      <c r="A57" t="inlineStr">
        <is>
          <t>300318</t>
        </is>
      </c>
      <c r="B57" t="n">
        <v>0.01035670504459557</v>
      </c>
      <c r="C57" t="n">
        <v>253.4883720930232</v>
      </c>
      <c r="D57" t="n">
        <v>8.621320754716981</v>
      </c>
      <c r="E57" t="n">
        <v>3.972981132075472</v>
      </c>
    </row>
    <row r="58">
      <c r="A58" t="inlineStr">
        <is>
          <t>688002</t>
        </is>
      </c>
      <c r="B58" t="n">
        <v>0.03021021941384739</v>
      </c>
      <c r="C58" t="n">
        <v>252.4774774774775</v>
      </c>
      <c r="D58" t="n">
        <v>62.59381132075472</v>
      </c>
      <c r="E58" t="n">
        <v>5.445132075471698</v>
      </c>
    </row>
    <row r="59">
      <c r="A59" t="inlineStr">
        <is>
          <t>600809</t>
        </is>
      </c>
      <c r="B59" t="n">
        <v>0.1100124656908278</v>
      </c>
      <c r="C59" t="n">
        <v>251.7830290010741</v>
      </c>
      <c r="D59" t="n">
        <v>151.7354339622642</v>
      </c>
      <c r="E59" t="n">
        <v>0.6006792452830187</v>
      </c>
    </row>
    <row r="60">
      <c r="A60" t="inlineStr">
        <is>
          <t>603638</t>
        </is>
      </c>
      <c r="B60" t="n">
        <v>0.02720579108427505</v>
      </c>
      <c r="C60" t="n">
        <v>250.8018623900673</v>
      </c>
      <c r="D60" t="n">
        <v>40.12301886792452</v>
      </c>
      <c r="E60" t="n">
        <v>0.5310943396226415</v>
      </c>
    </row>
    <row r="61">
      <c r="A61" t="inlineStr">
        <is>
          <t>603985</t>
        </is>
      </c>
      <c r="B61" t="n">
        <v>0.01367492523587225</v>
      </c>
      <c r="C61" t="n">
        <v>250.6122448979592</v>
      </c>
      <c r="D61" t="n">
        <v>19.05781132075472</v>
      </c>
      <c r="E61" t="n">
        <v>2.71222641509434</v>
      </c>
    </row>
    <row r="62">
      <c r="A62" t="inlineStr">
        <is>
          <t>603719</t>
        </is>
      </c>
      <c r="B62" t="n">
        <v>0.00781880504963681</v>
      </c>
      <c r="C62" t="n">
        <v>250.3256364712848</v>
      </c>
      <c r="D62" t="n">
        <v>64.08673076923077</v>
      </c>
      <c r="E62" t="n">
        <v>9.72826923076923</v>
      </c>
    </row>
    <row r="63">
      <c r="A63" t="inlineStr">
        <is>
          <t>002240</t>
        </is>
      </c>
      <c r="B63" t="n">
        <v>0.00502149462130675</v>
      </c>
      <c r="C63" t="n">
        <v>248.9823609226594</v>
      </c>
      <c r="D63" t="n">
        <v>11.97977358490566</v>
      </c>
      <c r="E63" t="n">
        <v>4.136867924528302</v>
      </c>
    </row>
    <row r="64">
      <c r="A64" t="inlineStr">
        <is>
          <t>600199</t>
        </is>
      </c>
      <c r="B64" t="n">
        <v>0.003675483467489646</v>
      </c>
      <c r="C64" t="n">
        <v>247.4516695957821</v>
      </c>
      <c r="D64" t="n">
        <v>6.861358490566037</v>
      </c>
      <c r="E64" t="n">
        <v>4.194981132075472</v>
      </c>
    </row>
    <row r="65">
      <c r="A65" t="inlineStr">
        <is>
          <t>002812</t>
        </is>
      </c>
      <c r="B65" t="n">
        <v>0.02656470369095033</v>
      </c>
      <c r="C65" t="n">
        <v>246.1307287753569</v>
      </c>
      <c r="D65" t="n">
        <v>71.56415094339623</v>
      </c>
      <c r="E65" t="n">
        <v>1.61811320754717</v>
      </c>
    </row>
    <row r="66">
      <c r="A66" t="inlineStr">
        <is>
          <t>600882</t>
        </is>
      </c>
      <c r="B66" t="n">
        <v>0.01487334921741191</v>
      </c>
      <c r="C66" t="n">
        <v>245.1149425287356</v>
      </c>
      <c r="D66" t="n">
        <v>30.17777358490566</v>
      </c>
      <c r="E66" t="n">
        <v>1.502867924528302</v>
      </c>
    </row>
    <row r="67">
      <c r="A67" t="inlineStr">
        <is>
          <t>601100</t>
        </is>
      </c>
      <c r="B67" t="n">
        <v>0.02966217819656293</v>
      </c>
      <c r="C67" t="n">
        <v>243.4991974317817</v>
      </c>
      <c r="D67" t="n">
        <v>55.77898113207548</v>
      </c>
      <c r="E67" t="n">
        <v>0.4699622641509434</v>
      </c>
    </row>
    <row r="68">
      <c r="A68" t="inlineStr">
        <is>
          <t>300122</t>
        </is>
      </c>
      <c r="B68" t="n">
        <v>0.05889442552546761</v>
      </c>
      <c r="C68" t="n">
        <v>242.7240461401952</v>
      </c>
      <c r="D68" t="n">
        <v>100.8912452830189</v>
      </c>
      <c r="E68" t="n">
        <v>1.752</v>
      </c>
    </row>
    <row r="69">
      <c r="A69" t="inlineStr">
        <is>
          <t>603025</t>
        </is>
      </c>
      <c r="B69" t="n">
        <v>0.003371586245576234</v>
      </c>
      <c r="C69" t="n">
        <v>242.2310756972111</v>
      </c>
      <c r="D69" t="n">
        <v>8.836377358490568</v>
      </c>
      <c r="E69" t="n">
        <v>0.8610566037735849</v>
      </c>
    </row>
    <row r="70">
      <c r="A70" t="inlineStr">
        <is>
          <t>300124</t>
        </is>
      </c>
      <c r="B70" t="n">
        <v>0.03138077030251381</v>
      </c>
      <c r="C70" t="n">
        <v>241.9008875739645</v>
      </c>
      <c r="D70" t="n">
        <v>45.63830188679245</v>
      </c>
      <c r="E70" t="n">
        <v>0.8860377358490567</v>
      </c>
    </row>
    <row r="71">
      <c r="A71" t="inlineStr">
        <is>
          <t>002497</t>
        </is>
      </c>
      <c r="B71" t="n">
        <v>0.003467496170283776</v>
      </c>
      <c r="C71" t="n">
        <v>239.3148450244698</v>
      </c>
      <c r="D71" t="n">
        <v>10.00830188679245</v>
      </c>
      <c r="E71" t="n">
        <v>5.734075471698114</v>
      </c>
    </row>
    <row r="72">
      <c r="A72" t="inlineStr">
        <is>
          <t>300037</t>
        </is>
      </c>
      <c r="B72" t="n">
        <v>0.0273503924961152</v>
      </c>
      <c r="C72" t="n">
        <v>239.1959798994974</v>
      </c>
      <c r="D72" t="n">
        <v>52.66822641509434</v>
      </c>
      <c r="E72" t="n">
        <v>3.270415094339623</v>
      </c>
    </row>
    <row r="73">
      <c r="A73" t="inlineStr">
        <is>
          <t>300824</t>
        </is>
      </c>
      <c r="B73" t="n">
        <v>0.003913573833882563</v>
      </c>
      <c r="C73" t="n">
        <v>238.8954171562868</v>
      </c>
      <c r="D73" t="n">
        <v>30.1540625</v>
      </c>
      <c r="E73" t="n">
        <v>13.351015625</v>
      </c>
    </row>
    <row r="74">
      <c r="A74" t="inlineStr">
        <is>
          <t>300831</t>
        </is>
      </c>
      <c r="B74" t="n">
        <v>0.00318824181899458</v>
      </c>
      <c r="C74" t="n">
        <v>238.3944153577661</v>
      </c>
      <c r="D74" t="n">
        <v>22.23924528301887</v>
      </c>
      <c r="E74" t="n">
        <v>15.3625786163522</v>
      </c>
    </row>
    <row r="75">
      <c r="A75" t="inlineStr">
        <is>
          <t>002409</t>
        </is>
      </c>
      <c r="B75" t="n">
        <v>0.01597062581095835</v>
      </c>
      <c r="C75" t="n">
        <v>235.0729517396184</v>
      </c>
      <c r="D75" t="n">
        <v>46.05875471698113</v>
      </c>
      <c r="E75" t="n">
        <v>5.933169811320755</v>
      </c>
    </row>
    <row r="76">
      <c r="A76" t="inlineStr">
        <is>
          <t>603330</t>
        </is>
      </c>
      <c r="B76" t="n">
        <v>0.01246848080779234</v>
      </c>
      <c r="C76" t="n">
        <v>232.6818675352877</v>
      </c>
      <c r="D76" t="n">
        <v>18.7591320754717</v>
      </c>
      <c r="E76" t="n">
        <v>3.894867924528302</v>
      </c>
    </row>
    <row r="77">
      <c r="A77" t="inlineStr">
        <is>
          <t>002623</t>
        </is>
      </c>
      <c r="B77" t="n">
        <v>0.006933165459563814</v>
      </c>
      <c r="C77" t="n">
        <v>232.6671790930054</v>
      </c>
      <c r="D77" t="n">
        <v>35.67611320754717</v>
      </c>
      <c r="E77" t="n">
        <v>3.66577358490566</v>
      </c>
    </row>
    <row r="78">
      <c r="A78" t="inlineStr">
        <is>
          <t>300696</t>
        </is>
      </c>
      <c r="B78" t="n">
        <v>0.02407932107276672</v>
      </c>
      <c r="C78" t="n">
        <v>232.0852162685603</v>
      </c>
      <c r="D78" t="n">
        <v>37.56901886792453</v>
      </c>
      <c r="E78" t="n">
        <v>3.129245283018868</v>
      </c>
    </row>
    <row r="79">
      <c r="A79" t="inlineStr">
        <is>
          <t>600532</t>
        </is>
      </c>
      <c r="B79" t="n">
        <v>0.006783149114138911</v>
      </c>
      <c r="C79" t="n">
        <v>230.7304785894206</v>
      </c>
      <c r="D79" t="n">
        <v>7.587320754716981</v>
      </c>
      <c r="E79" t="n">
        <v>2.733169811320755</v>
      </c>
    </row>
    <row r="80">
      <c r="A80" t="inlineStr">
        <is>
          <t>300014</t>
        </is>
      </c>
      <c r="B80" t="n">
        <v>0.01560247645849294</v>
      </c>
      <c r="C80" t="n">
        <v>229.4590025359256</v>
      </c>
      <c r="D80" t="n">
        <v>44.00211320754717</v>
      </c>
      <c r="E80" t="n">
        <v>2.458150943396226</v>
      </c>
    </row>
    <row r="81">
      <c r="A81" t="inlineStr">
        <is>
          <t>002977</t>
        </is>
      </c>
      <c r="B81" t="n">
        <v>0.01952727669711742</v>
      </c>
      <c r="C81" t="n">
        <v>228.5780777286479</v>
      </c>
      <c r="D81" t="n">
        <v>107.49453125</v>
      </c>
      <c r="E81" t="n">
        <v>13.17520833333333</v>
      </c>
    </row>
    <row r="82">
      <c r="A82" t="inlineStr">
        <is>
          <t>600416</t>
        </is>
      </c>
      <c r="B82" t="n">
        <v>0.006468688544215321</v>
      </c>
      <c r="C82" t="n">
        <v>227.9411764705882</v>
      </c>
      <c r="D82" t="n">
        <v>13.09271698113207</v>
      </c>
      <c r="E82" t="n">
        <v>1.372716981132075</v>
      </c>
    </row>
    <row r="83">
      <c r="A83" t="inlineStr">
        <is>
          <t>603223</t>
        </is>
      </c>
      <c r="B83" t="n">
        <v>0.007377011216261596</v>
      </c>
      <c r="C83" t="n">
        <v>227.4061990212072</v>
      </c>
      <c r="D83" t="n">
        <v>12.14988679245283</v>
      </c>
      <c r="E83" t="n">
        <v>1.228830188679245</v>
      </c>
    </row>
    <row r="84">
      <c r="A84" t="inlineStr">
        <is>
          <t>600438</t>
        </is>
      </c>
      <c r="B84" t="n">
        <v>0.009957706381853976</v>
      </c>
      <c r="C84" t="n">
        <v>226.9943593875906</v>
      </c>
      <c r="D84" t="n">
        <v>20.10494339622642</v>
      </c>
      <c r="E84" t="n">
        <v>1.900867924528302</v>
      </c>
    </row>
    <row r="85">
      <c r="A85" t="inlineStr">
        <is>
          <t>002756</t>
        </is>
      </c>
      <c r="B85" t="n">
        <v>0.006081076180836884</v>
      </c>
      <c r="C85" t="n">
        <v>225.4990341274952</v>
      </c>
      <c r="D85" t="n">
        <v>19.60769811320755</v>
      </c>
      <c r="E85" t="n">
        <v>2.842037735849057</v>
      </c>
    </row>
    <row r="86">
      <c r="A86" t="inlineStr">
        <is>
          <t>300842</t>
        </is>
      </c>
      <c r="B86" t="n">
        <v>0.008668905030083988</v>
      </c>
      <c r="C86" t="n">
        <v>224.934725848564</v>
      </c>
      <c r="D86" t="n">
        <v>69.33232558139534</v>
      </c>
      <c r="E86" t="n">
        <v>12.02620155038759</v>
      </c>
    </row>
    <row r="87">
      <c r="A87" t="inlineStr">
        <is>
          <t>002747</t>
        </is>
      </c>
      <c r="B87" t="n">
        <v>0.008140213632386482</v>
      </c>
      <c r="C87" t="n">
        <v>224.3770314192849</v>
      </c>
      <c r="D87" t="n">
        <v>15.30875471698113</v>
      </c>
      <c r="E87" t="n">
        <v>1.719320754716981</v>
      </c>
    </row>
    <row r="88">
      <c r="A88" t="inlineStr">
        <is>
          <t>000995</t>
        </is>
      </c>
      <c r="B88" t="n">
        <v>0.01140247135043299</v>
      </c>
      <c r="C88" t="n">
        <v>222.4704336399474</v>
      </c>
      <c r="D88" t="n">
        <v>6.618150943396226</v>
      </c>
      <c r="E88" t="n">
        <v>1.943358490566038</v>
      </c>
    </row>
    <row r="89">
      <c r="A89" t="inlineStr">
        <is>
          <t>601696</t>
        </is>
      </c>
      <c r="B89" t="n">
        <v>0.003578103782093361</v>
      </c>
      <c r="C89" t="n">
        <v>220.8121827411168</v>
      </c>
      <c r="D89" t="n">
        <v>24.92888349514563</v>
      </c>
      <c r="E89" t="n">
        <v>14.5595145631068</v>
      </c>
    </row>
    <row r="90">
      <c r="A90" t="inlineStr">
        <is>
          <t>002074</t>
        </is>
      </c>
      <c r="B90" t="n">
        <v>0.005523895700769037</v>
      </c>
      <c r="C90" t="n">
        <v>220.2391118701964</v>
      </c>
      <c r="D90" t="n">
        <v>23.56939622641509</v>
      </c>
      <c r="E90" t="n">
        <v>4.599320754716982</v>
      </c>
    </row>
    <row r="91">
      <c r="A91" t="inlineStr">
        <is>
          <t>603416</t>
        </is>
      </c>
      <c r="B91" t="n">
        <v>0.04431905801335502</v>
      </c>
      <c r="C91" t="n">
        <v>219.056974459725</v>
      </c>
      <c r="D91" t="n">
        <v>53.85547169811321</v>
      </c>
      <c r="E91" t="n">
        <v>1.933849056603774</v>
      </c>
    </row>
    <row r="92">
      <c r="A92" t="inlineStr">
        <is>
          <t>300280</t>
        </is>
      </c>
      <c r="B92" t="n">
        <v>0.0220908664997881</v>
      </c>
      <c r="C92" t="n">
        <v>219.0172303765157</v>
      </c>
      <c r="D92" t="n">
        <v>37.82169811320755</v>
      </c>
      <c r="E92" t="n">
        <v>3.552641509433963</v>
      </c>
    </row>
    <row r="93">
      <c r="A93" t="inlineStr">
        <is>
          <t>601908</t>
        </is>
      </c>
      <c r="B93" t="n">
        <v>0.001668808006940005</v>
      </c>
      <c r="C93" t="n">
        <v>218.5567010309278</v>
      </c>
      <c r="D93" t="n">
        <v>4.319056603773585</v>
      </c>
      <c r="E93" t="n">
        <v>1.703660377358491</v>
      </c>
    </row>
    <row r="94">
      <c r="A94" t="inlineStr">
        <is>
          <t>600121</t>
        </is>
      </c>
      <c r="B94" t="n">
        <v>0.001157179471301579</v>
      </c>
      <c r="C94" t="n">
        <v>217.9591836734694</v>
      </c>
      <c r="D94" t="n">
        <v>2.326490566037736</v>
      </c>
      <c r="E94" t="n">
        <v>2.220943396226415</v>
      </c>
    </row>
    <row r="95">
      <c r="A95" t="inlineStr">
        <is>
          <t>601456</t>
        </is>
      </c>
      <c r="B95" t="n">
        <v>0.002178550640212877</v>
      </c>
      <c r="C95" t="n">
        <v>217.3202614379085</v>
      </c>
      <c r="D95" t="n">
        <v>17.02011111111111</v>
      </c>
      <c r="E95" t="n">
        <v>18.89466666666667</v>
      </c>
    </row>
    <row r="96">
      <c r="A96" t="inlineStr">
        <is>
          <t>601636</t>
        </is>
      </c>
      <c r="B96" t="n">
        <v>0.003531043915249137</v>
      </c>
      <c r="C96" t="n">
        <v>217.1764705882353</v>
      </c>
      <c r="D96" t="n">
        <v>7.014452830188681</v>
      </c>
      <c r="E96" t="n">
        <v>2.036867924528302</v>
      </c>
    </row>
    <row r="97">
      <c r="A97" t="inlineStr">
        <is>
          <t>603678</t>
        </is>
      </c>
      <c r="B97" t="n">
        <v>0.01380108334345247</v>
      </c>
      <c r="C97" t="n">
        <v>216.8561542263964</v>
      </c>
      <c r="D97" t="n">
        <v>33.47158490566037</v>
      </c>
      <c r="E97" t="n">
        <v>2.623849056603774</v>
      </c>
    </row>
    <row r="98">
      <c r="A98" t="inlineStr">
        <is>
          <t>002389</t>
        </is>
      </c>
      <c r="B98" t="n">
        <v>0.007972950365719329</v>
      </c>
      <c r="C98" t="n">
        <v>216.7635658914728</v>
      </c>
      <c r="D98" t="n">
        <v>17.5217358490566</v>
      </c>
      <c r="E98" t="n">
        <v>4.148754716981133</v>
      </c>
    </row>
    <row r="99">
      <c r="A99" t="inlineStr">
        <is>
          <t>688333</t>
        </is>
      </c>
      <c r="B99" t="n">
        <v>0.04568473377531221</v>
      </c>
      <c r="C99" t="n">
        <v>216.6946308724832</v>
      </c>
      <c r="D99" t="n">
        <v>77.35750943396225</v>
      </c>
      <c r="E99" t="n">
        <v>6.307471698113208</v>
      </c>
    </row>
    <row r="100">
      <c r="A100" t="inlineStr">
        <is>
          <t>300617</t>
        </is>
      </c>
      <c r="B100" t="n">
        <v>0.0116396653551911</v>
      </c>
      <c r="C100" t="n">
        <v>216.0260586319218</v>
      </c>
      <c r="D100" t="n">
        <v>34.00294339622641</v>
      </c>
      <c r="E100" t="n">
        <v>3.96611320754717</v>
      </c>
    </row>
    <row r="101">
      <c r="A101" t="inlineStr">
        <is>
          <t>601689</t>
        </is>
      </c>
      <c r="B101" t="n">
        <v>0.01074726786162064</v>
      </c>
      <c r="C101" t="n">
        <v>212.9439621152328</v>
      </c>
      <c r="D101" t="n">
        <v>28.5765283018868</v>
      </c>
      <c r="E101" t="n">
        <v>1.436264150943396</v>
      </c>
    </row>
    <row r="102">
      <c r="A102" t="inlineStr">
        <is>
          <t>600862</t>
        </is>
      </c>
      <c r="B102" t="n">
        <v>0.007466601518469193</v>
      </c>
      <c r="C102" t="n">
        <v>212.0762711864407</v>
      </c>
      <c r="D102" t="n">
        <v>18.1928679245283</v>
      </c>
      <c r="E102" t="n">
        <v>1.489169811320755</v>
      </c>
    </row>
    <row r="103">
      <c r="A103" t="inlineStr">
        <is>
          <t>601888</t>
        </is>
      </c>
      <c r="B103" t="n">
        <v>0.09723323201591715</v>
      </c>
      <c r="C103" t="n">
        <v>209.5864212287832</v>
      </c>
      <c r="D103" t="n">
        <v>141.9402264150943</v>
      </c>
      <c r="E103" t="n">
        <v>0.7237735849056605</v>
      </c>
    </row>
    <row r="104">
      <c r="A104" t="inlineStr">
        <is>
          <t>600211</t>
        </is>
      </c>
      <c r="B104" t="n">
        <v>0.07879579978551651</v>
      </c>
      <c r="C104" t="n">
        <v>208.8683602771363</v>
      </c>
      <c r="D104" t="n">
        <v>55.41622641509434</v>
      </c>
      <c r="E104" t="n">
        <v>3.677396226415094</v>
      </c>
    </row>
    <row r="105">
      <c r="A105" t="inlineStr">
        <is>
          <t>300855</t>
        </is>
      </c>
      <c r="B105" t="n">
        <v>0.004744755006815115</v>
      </c>
      <c r="C105" t="n">
        <v>208.6582947785856</v>
      </c>
      <c r="D105" t="n">
        <v>42.73132075471698</v>
      </c>
      <c r="E105" t="n">
        <v>13.37981132075472</v>
      </c>
    </row>
    <row r="106">
      <c r="A106" t="inlineStr">
        <is>
          <t>603806</t>
        </is>
      </c>
      <c r="B106" t="n">
        <v>0.02704153265786398</v>
      </c>
      <c r="C106" t="n">
        <v>207.5826086956522</v>
      </c>
      <c r="D106" t="n">
        <v>51.09071698113208</v>
      </c>
      <c r="E106" t="n">
        <v>0.5725283018867925</v>
      </c>
    </row>
    <row r="107">
      <c r="A107" t="inlineStr">
        <is>
          <t>603345</t>
        </is>
      </c>
      <c r="B107" t="n">
        <v>0.06853819957544893</v>
      </c>
      <c r="C107" t="n">
        <v>206.7660550458716</v>
      </c>
      <c r="D107" t="n">
        <v>120.118</v>
      </c>
      <c r="E107" t="n">
        <v>0.9286415094339622</v>
      </c>
    </row>
    <row r="108">
      <c r="A108" t="inlineStr">
        <is>
          <t>300832</t>
        </is>
      </c>
      <c r="B108" t="n">
        <v>0.01597988483094499</v>
      </c>
      <c r="C108" t="n">
        <v>206.570796460177</v>
      </c>
      <c r="D108" t="n">
        <v>154.4065384615385</v>
      </c>
      <c r="E108" t="n">
        <v>6.854102564102564</v>
      </c>
    </row>
    <row r="109">
      <c r="A109" t="inlineStr">
        <is>
          <t>603396</t>
        </is>
      </c>
      <c r="B109" t="n">
        <v>0.009189026643734562</v>
      </c>
      <c r="C109" t="n">
        <v>206.089552238806</v>
      </c>
      <c r="D109" t="n">
        <v>28.21954716981132</v>
      </c>
      <c r="E109" t="n">
        <v>5.749245283018868</v>
      </c>
    </row>
    <row r="110">
      <c r="A110" t="inlineStr">
        <is>
          <t>300623</t>
        </is>
      </c>
      <c r="B110" t="n">
        <v>0.01393224344272057</v>
      </c>
      <c r="C110" t="n">
        <v>206.0518731988472</v>
      </c>
      <c r="D110" t="n">
        <v>29.35501886792453</v>
      </c>
      <c r="E110" t="n">
        <v>8.249094339622641</v>
      </c>
    </row>
    <row r="111">
      <c r="A111" t="inlineStr">
        <is>
          <t>300680</t>
        </is>
      </c>
      <c r="B111" t="n">
        <v>0.009853072915646162</v>
      </c>
      <c r="C111" t="n">
        <v>205.6980056980057</v>
      </c>
      <c r="D111" t="n">
        <v>19.28041509433962</v>
      </c>
      <c r="E111" t="n">
        <v>9.359169811320754</v>
      </c>
    </row>
    <row r="112">
      <c r="A112" t="inlineStr">
        <is>
          <t>002214</t>
        </is>
      </c>
      <c r="B112" t="n">
        <v>0.005721129965244552</v>
      </c>
      <c r="C112" t="n">
        <v>204.9723756906077</v>
      </c>
      <c r="D112" t="n">
        <v>21.79203773584905</v>
      </c>
      <c r="E112" t="n">
        <v>6.290075471698112</v>
      </c>
    </row>
    <row r="113">
      <c r="A113" t="inlineStr">
        <is>
          <t>300690</t>
        </is>
      </c>
      <c r="B113" t="n">
        <v>0.02125940695266181</v>
      </c>
      <c r="C113" t="n">
        <v>204.553492484527</v>
      </c>
      <c r="D113" t="n">
        <v>34.02079245283019</v>
      </c>
      <c r="E113" t="n">
        <v>5.879924528301887</v>
      </c>
    </row>
    <row r="114">
      <c r="A114" t="inlineStr">
        <is>
          <t>002041</t>
        </is>
      </c>
      <c r="B114" t="n">
        <v>0.004319510278618333</v>
      </c>
      <c r="C114" t="n">
        <v>203.8888888888889</v>
      </c>
      <c r="D114" t="n">
        <v>14.04445283018868</v>
      </c>
      <c r="E114" t="n">
        <v>4.076641509433962</v>
      </c>
    </row>
    <row r="115">
      <c r="A115" t="inlineStr">
        <is>
          <t>300825</t>
        </is>
      </c>
      <c r="B115" t="n">
        <v>0.003233802758965759</v>
      </c>
      <c r="C115" t="n">
        <v>202.7149321266969</v>
      </c>
      <c r="D115" t="n">
        <v>22.73293478260869</v>
      </c>
      <c r="E115" t="n">
        <v>15.49054347826087</v>
      </c>
    </row>
    <row r="116">
      <c r="A116" t="inlineStr">
        <is>
          <t>300151</t>
        </is>
      </c>
      <c r="B116" t="n">
        <v>0.01147587885362204</v>
      </c>
      <c r="C116" t="n">
        <v>202.2058823529412</v>
      </c>
      <c r="D116" t="n">
        <v>15.76535849056604</v>
      </c>
      <c r="E116" t="n">
        <v>3.304679245283018</v>
      </c>
    </row>
    <row r="117">
      <c r="A117" t="inlineStr">
        <is>
          <t>002049</t>
        </is>
      </c>
      <c r="B117" t="n">
        <v>0.04352631545139236</v>
      </c>
      <c r="C117" t="n">
        <v>201.2734429266034</v>
      </c>
      <c r="D117" t="n">
        <v>85.56441509433962</v>
      </c>
      <c r="E117" t="n">
        <v>4.311924528301886</v>
      </c>
    </row>
    <row r="118">
      <c r="A118" t="inlineStr">
        <is>
          <t>002444</t>
        </is>
      </c>
      <c r="B118" t="n">
        <v>0.009767209513773439</v>
      </c>
      <c r="C118" t="n">
        <v>201.25</v>
      </c>
      <c r="D118" t="n">
        <v>16.06569811320755</v>
      </c>
      <c r="E118" t="n">
        <v>1.879094339622642</v>
      </c>
    </row>
    <row r="119">
      <c r="A119" t="inlineStr">
        <is>
          <t>300073</t>
        </is>
      </c>
      <c r="B119" t="n">
        <v>0.01297401257587685</v>
      </c>
      <c r="C119" t="n">
        <v>200.4854368932039</v>
      </c>
      <c r="D119" t="n">
        <v>34.09109433962264</v>
      </c>
      <c r="E119" t="n">
        <v>4.081773584905661</v>
      </c>
    </row>
    <row r="120">
      <c r="A120" t="inlineStr">
        <is>
          <t>300726</t>
        </is>
      </c>
      <c r="B120" t="n">
        <v>0.01212455004775789</v>
      </c>
      <c r="C120" t="n">
        <v>200.2552105487027</v>
      </c>
      <c r="D120" t="n">
        <v>34.89241509433963</v>
      </c>
      <c r="E120" t="n">
        <v>6.129773584905661</v>
      </c>
    </row>
    <row r="121">
      <c r="A121" t="inlineStr">
        <is>
          <t>300373</t>
        </is>
      </c>
      <c r="B121" t="n">
        <v>0.00952467757917869</v>
      </c>
      <c r="C121" t="n">
        <v>198.9561586638831</v>
      </c>
      <c r="D121" t="n">
        <v>30.96384905660377</v>
      </c>
      <c r="E121" t="n">
        <v>5.043735849056604</v>
      </c>
    </row>
    <row r="122">
      <c r="A122" t="inlineStr">
        <is>
          <t>600127</t>
        </is>
      </c>
      <c r="B122" t="n">
        <v>0.004836205531273174</v>
      </c>
      <c r="C122" t="n">
        <v>197.0899470899471</v>
      </c>
      <c r="D122" t="n">
        <v>9.077396226415093</v>
      </c>
      <c r="E122" t="n">
        <v>10.40279245283019</v>
      </c>
    </row>
    <row r="123">
      <c r="A123" t="inlineStr">
        <is>
          <t>300395</t>
        </is>
      </c>
      <c r="B123" t="n">
        <v>0.01451129040127729</v>
      </c>
      <c r="C123" t="n">
        <v>196.8827313211281</v>
      </c>
      <c r="D123" t="n">
        <v>33.08483018867924</v>
      </c>
      <c r="E123" t="n">
        <v>1.685320754716981</v>
      </c>
    </row>
    <row r="124">
      <c r="A124" t="inlineStr">
        <is>
          <t>002581</t>
        </is>
      </c>
      <c r="B124" t="n">
        <v>0.01058169558302487</v>
      </c>
      <c r="C124" t="n">
        <v>196.6616084977238</v>
      </c>
      <c r="D124" t="n">
        <v>17.37845283018868</v>
      </c>
      <c r="E124" t="n">
        <v>8.741396226415093</v>
      </c>
    </row>
    <row r="125">
      <c r="A125" t="inlineStr">
        <is>
          <t>300489</t>
        </is>
      </c>
      <c r="B125" t="n">
        <v>0.01779124950132142</v>
      </c>
      <c r="C125" t="n">
        <v>195.9691252144082</v>
      </c>
      <c r="D125" t="n">
        <v>29.51535849056604</v>
      </c>
      <c r="E125" t="n">
        <v>2.757849056603773</v>
      </c>
    </row>
    <row r="126">
      <c r="A126" t="inlineStr">
        <is>
          <t>300816</t>
        </is>
      </c>
      <c r="B126" t="n">
        <v>0.02868794135001327</v>
      </c>
      <c r="C126" t="n">
        <v>194.2985487214927</v>
      </c>
      <c r="D126" t="n">
        <v>72.14830275229357</v>
      </c>
      <c r="E126" t="n">
        <v>9.059082568807339</v>
      </c>
    </row>
    <row r="127">
      <c r="A127" t="inlineStr">
        <is>
          <t>002920</t>
        </is>
      </c>
      <c r="B127" t="n">
        <v>0.02271512999080634</v>
      </c>
      <c r="C127" t="n">
        <v>193.9481268011528</v>
      </c>
      <c r="D127" t="n">
        <v>53.60362264150943</v>
      </c>
      <c r="E127" t="n">
        <v>3.891962264150943</v>
      </c>
    </row>
    <row r="128">
      <c r="A128" t="inlineStr">
        <is>
          <t>300806</t>
        </is>
      </c>
      <c r="B128" t="n">
        <v>0.01042533306193202</v>
      </c>
      <c r="C128" t="n">
        <v>192.9014084507042</v>
      </c>
      <c r="D128" t="n">
        <v>46.2082641509434</v>
      </c>
      <c r="E128" t="n">
        <v>8.841698113207547</v>
      </c>
    </row>
    <row r="129">
      <c r="A129" t="inlineStr">
        <is>
          <t>603187</t>
        </is>
      </c>
      <c r="B129" t="n">
        <v>0.0183480029038508</v>
      </c>
      <c r="C129" t="n">
        <v>192.3414634146341</v>
      </c>
      <c r="D129" t="n">
        <v>37.54901886792453</v>
      </c>
      <c r="E129" t="n">
        <v>3.008301886792453</v>
      </c>
    </row>
    <row r="130">
      <c r="A130" t="inlineStr">
        <is>
          <t>600966</t>
        </is>
      </c>
      <c r="B130" t="n">
        <v>0.004049728506120635</v>
      </c>
      <c r="C130" t="n">
        <v>192.2746781115879</v>
      </c>
      <c r="D130" t="n">
        <v>9.847962264150944</v>
      </c>
      <c r="E130" t="n">
        <v>1.657094339622642</v>
      </c>
    </row>
    <row r="131">
      <c r="A131" t="inlineStr">
        <is>
          <t>688126</t>
        </is>
      </c>
      <c r="B131" t="n">
        <v>0.009946351878638782</v>
      </c>
      <c r="C131" t="n">
        <v>192.1173235563703</v>
      </c>
      <c r="D131" t="n">
        <v>35.18633136094675</v>
      </c>
      <c r="E131" t="n">
        <v>14.99994082840237</v>
      </c>
    </row>
    <row r="132">
      <c r="A132" t="inlineStr">
        <is>
          <t>603976</t>
        </is>
      </c>
      <c r="B132" t="n">
        <v>0.06033036369302203</v>
      </c>
      <c r="C132" t="n">
        <v>189.6525679758308</v>
      </c>
      <c r="D132" t="n">
        <v>42.164</v>
      </c>
      <c r="E132" t="n">
        <v>14.5288679245283</v>
      </c>
    </row>
    <row r="133">
      <c r="A133" t="inlineStr">
        <is>
          <t>603229</t>
        </is>
      </c>
      <c r="B133" t="n">
        <v>0.01851026373272659</v>
      </c>
      <c r="C133" t="n">
        <v>188.3268482490272</v>
      </c>
      <c r="D133" t="n">
        <v>30.67690566037736</v>
      </c>
      <c r="E133" t="n">
        <v>2.821886792452831</v>
      </c>
    </row>
    <row r="134">
      <c r="A134" t="inlineStr">
        <is>
          <t>603919</t>
        </is>
      </c>
      <c r="B134" t="n">
        <v>0.02420676211789689</v>
      </c>
      <c r="C134" t="n">
        <v>187.4533233756535</v>
      </c>
      <c r="D134" t="n">
        <v>19.14735849056604</v>
      </c>
      <c r="E134" t="n">
        <v>2.692452830188679</v>
      </c>
    </row>
    <row r="135">
      <c r="A135" t="inlineStr">
        <is>
          <t>300443</t>
        </is>
      </c>
      <c r="B135" t="n">
        <v>0.01024644498283146</v>
      </c>
      <c r="C135" t="n">
        <v>186.6614664586583</v>
      </c>
      <c r="D135" t="n">
        <v>21.37056603773585</v>
      </c>
      <c r="E135" t="n">
        <v>6.934000000000001</v>
      </c>
    </row>
    <row r="136">
      <c r="A136" t="inlineStr">
        <is>
          <t>002979</t>
        </is>
      </c>
      <c r="B136" t="n">
        <v>0.008002171203313261</v>
      </c>
      <c r="C136" t="n">
        <v>186.4635010630759</v>
      </c>
      <c r="D136" t="n">
        <v>37.13118644067796</v>
      </c>
      <c r="E136" t="n">
        <v>12.30209039548023</v>
      </c>
    </row>
    <row r="137">
      <c r="A137" t="inlineStr">
        <is>
          <t>300363</t>
        </is>
      </c>
      <c r="B137" t="n">
        <v>0.007797588268560854</v>
      </c>
      <c r="C137" t="n">
        <v>186.1847389558233</v>
      </c>
      <c r="D137" t="n">
        <v>27.85464150943397</v>
      </c>
      <c r="E137" t="n">
        <v>3.091358490566038</v>
      </c>
    </row>
    <row r="138">
      <c r="A138" t="inlineStr">
        <is>
          <t>603069</t>
        </is>
      </c>
      <c r="B138" t="n">
        <v>0.02639308570308473</v>
      </c>
      <c r="C138" t="n">
        <v>185.0260416666667</v>
      </c>
      <c r="D138" t="n">
        <v>19.73754716981132</v>
      </c>
      <c r="E138" t="n">
        <v>4.139207547169811</v>
      </c>
    </row>
    <row r="139">
      <c r="A139" t="inlineStr">
        <is>
          <t>600616</t>
        </is>
      </c>
      <c r="B139" t="n">
        <v>0.001786922392836935</v>
      </c>
      <c r="C139" t="n">
        <v>184.065934065934</v>
      </c>
      <c r="D139" t="n">
        <v>4.592754716981132</v>
      </c>
      <c r="E139" t="n">
        <v>2.399245283018868</v>
      </c>
    </row>
    <row r="140">
      <c r="A140" t="inlineStr">
        <is>
          <t>300829</t>
        </is>
      </c>
      <c r="B140" t="n">
        <v>0.01899300648200757</v>
      </c>
      <c r="C140" t="n">
        <v>183.6004932182491</v>
      </c>
      <c r="D140" t="n">
        <v>80.7359880239521</v>
      </c>
      <c r="E140" t="n">
        <v>12.78173652694611</v>
      </c>
    </row>
    <row r="141">
      <c r="A141" t="inlineStr">
        <is>
          <t>002847</t>
        </is>
      </c>
      <c r="B141" t="n">
        <v>0.06494380715679446</v>
      </c>
      <c r="C141" t="n">
        <v>183.3464877663773</v>
      </c>
      <c r="D141" t="n">
        <v>89.16701886792454</v>
      </c>
      <c r="E141" t="n">
        <v>2.485207547169812</v>
      </c>
    </row>
    <row r="142">
      <c r="A142" t="inlineStr">
        <is>
          <t>300581</t>
        </is>
      </c>
      <c r="B142" t="n">
        <v>0.0200652008419807</v>
      </c>
      <c r="C142" t="n">
        <v>182.5046040515654</v>
      </c>
      <c r="D142" t="n">
        <v>21.9917358490566</v>
      </c>
      <c r="E142" t="n">
        <v>5.061962264150943</v>
      </c>
    </row>
    <row r="143">
      <c r="A143" t="inlineStr">
        <is>
          <t>600702</t>
        </is>
      </c>
      <c r="B143" t="n">
        <v>0.02058617764849342</v>
      </c>
      <c r="C143" t="n">
        <v>181.8924438393465</v>
      </c>
      <c r="D143" t="n">
        <v>35.46154716981132</v>
      </c>
      <c r="E143" t="n">
        <v>3.283056603773585</v>
      </c>
    </row>
    <row r="144">
      <c r="A144" t="inlineStr">
        <is>
          <t>002129</t>
        </is>
      </c>
      <c r="B144" t="n">
        <v>0.004089219838529561</v>
      </c>
      <c r="C144" t="n">
        <v>180.0200803212851</v>
      </c>
      <c r="D144" t="n">
        <v>19.41581132075472</v>
      </c>
      <c r="E144" t="n">
        <v>3.306641509433962</v>
      </c>
    </row>
    <row r="145">
      <c r="A145" t="inlineStr">
        <is>
          <t>002919</t>
        </is>
      </c>
      <c r="B145" t="n">
        <v>0.0293365700003391</v>
      </c>
      <c r="C145" t="n">
        <v>179.4520547945206</v>
      </c>
      <c r="D145" t="n">
        <v>25.30083018867924</v>
      </c>
      <c r="E145" t="n">
        <v>8.596754716981131</v>
      </c>
    </row>
    <row r="146">
      <c r="A146" t="inlineStr">
        <is>
          <t>688111</t>
        </is>
      </c>
      <c r="B146" t="n">
        <v>0.07408383294694541</v>
      </c>
      <c r="C146" t="n">
        <v>178.5243445692884</v>
      </c>
      <c r="D146" t="n">
        <v>277.5178867924528</v>
      </c>
      <c r="E146" t="n">
        <v>2.702</v>
      </c>
    </row>
    <row r="147">
      <c r="A147" t="inlineStr">
        <is>
          <t>688202</t>
        </is>
      </c>
      <c r="B147" t="n">
        <v>0.05715678295622941</v>
      </c>
      <c r="C147" t="n">
        <v>177.6732249786142</v>
      </c>
      <c r="D147" t="n">
        <v>114.068679245283</v>
      </c>
      <c r="E147" t="n">
        <v>6.465811320754717</v>
      </c>
    </row>
    <row r="148">
      <c r="A148" t="inlineStr">
        <is>
          <t>000636</t>
        </is>
      </c>
      <c r="B148" t="n">
        <v>0.007507582374016632</v>
      </c>
      <c r="C148" t="n">
        <v>177.4613506916192</v>
      </c>
      <c r="D148" t="n">
        <v>25.50611320754717</v>
      </c>
      <c r="E148" t="n">
        <v>5.856490566037735</v>
      </c>
    </row>
    <row r="149">
      <c r="A149" t="inlineStr">
        <is>
          <t>600189</t>
        </is>
      </c>
      <c r="B149" t="n">
        <v>0.003617243419748878</v>
      </c>
      <c r="C149" t="n">
        <v>177.3480662983425</v>
      </c>
      <c r="D149" t="n">
        <v>4.824792452830189</v>
      </c>
      <c r="E149" t="n">
        <v>2.944943396226416</v>
      </c>
    </row>
    <row r="150">
      <c r="A150" t="inlineStr">
        <is>
          <t>603212</t>
        </is>
      </c>
      <c r="B150" t="n">
        <v>0.002660561587964013</v>
      </c>
      <c r="C150" t="n">
        <v>176.149233844104</v>
      </c>
      <c r="D150" t="n">
        <v>30.94763975155279</v>
      </c>
      <c r="E150" t="n">
        <v>14.49987577639752</v>
      </c>
    </row>
    <row r="151">
      <c r="A151" t="inlineStr">
        <is>
          <t>300138</t>
        </is>
      </c>
      <c r="B151" t="n">
        <v>0.004855417725319437</v>
      </c>
      <c r="C151" t="n">
        <v>175.1914241960184</v>
      </c>
      <c r="D151" t="n">
        <v>12.19656603773585</v>
      </c>
      <c r="E151" t="n">
        <v>2.314301886792453</v>
      </c>
    </row>
    <row r="152">
      <c r="A152" t="inlineStr">
        <is>
          <t>000547</t>
        </is>
      </c>
      <c r="B152" t="n">
        <v>0.003754071286918738</v>
      </c>
      <c r="C152" t="n">
        <v>174.91926803014</v>
      </c>
      <c r="D152" t="n">
        <v>16.54830188679245</v>
      </c>
      <c r="E152" t="n">
        <v>3.027924528301886</v>
      </c>
    </row>
    <row r="153">
      <c r="A153" t="inlineStr">
        <is>
          <t>002973</t>
        </is>
      </c>
      <c r="B153" t="n">
        <v>0.001954727694182325</v>
      </c>
      <c r="C153" t="n">
        <v>174.2718446601942</v>
      </c>
      <c r="D153" t="n">
        <v>23.90320675105485</v>
      </c>
      <c r="E153" t="n">
        <v>12.44430379746835</v>
      </c>
    </row>
    <row r="154">
      <c r="A154" t="inlineStr">
        <is>
          <t>002239</t>
        </is>
      </c>
      <c r="B154" t="n">
        <v>0.001356181253393843</v>
      </c>
      <c r="C154" t="n">
        <v>173.3333333333333</v>
      </c>
      <c r="D154" t="n">
        <v>3.992754716981132</v>
      </c>
      <c r="E154" t="n">
        <v>5.272415094339623</v>
      </c>
    </row>
    <row r="155">
      <c r="A155" t="inlineStr">
        <is>
          <t>600918</t>
        </is>
      </c>
      <c r="B155" t="n">
        <v>0.0013508232170911</v>
      </c>
      <c r="C155" t="n">
        <v>173.0586370839937</v>
      </c>
      <c r="D155" t="n">
        <v>15.42428571428571</v>
      </c>
      <c r="E155" t="n">
        <v>11.86564285714286</v>
      </c>
    </row>
    <row r="156">
      <c r="A156" t="inlineStr">
        <is>
          <t>603456</t>
        </is>
      </c>
      <c r="B156" t="n">
        <v>0.008061444666550394</v>
      </c>
      <c r="C156" t="n">
        <v>172.4784988272088</v>
      </c>
      <c r="D156" t="n">
        <v>25.36483018867925</v>
      </c>
      <c r="E156" t="n">
        <v>1.394566037735849</v>
      </c>
    </row>
    <row r="157">
      <c r="A157" t="inlineStr">
        <is>
          <t>002683</t>
        </is>
      </c>
      <c r="B157" t="n">
        <v>0.01681422134368732</v>
      </c>
      <c r="C157" t="n">
        <v>172.3577235772358</v>
      </c>
      <c r="D157" t="n">
        <v>36.18845283018867</v>
      </c>
      <c r="E157" t="n">
        <v>2.204377358490566</v>
      </c>
    </row>
    <row r="158">
      <c r="A158" t="inlineStr">
        <is>
          <t>000913</t>
        </is>
      </c>
      <c r="B158" t="n">
        <v>0.01196792460376559</v>
      </c>
      <c r="C158" t="n">
        <v>171.7475728155339</v>
      </c>
      <c r="D158" t="n">
        <v>16.3242641509434</v>
      </c>
      <c r="E158" t="n">
        <v>1.378867924528302</v>
      </c>
    </row>
    <row r="159">
      <c r="A159" t="inlineStr">
        <is>
          <t>300648</t>
        </is>
      </c>
      <c r="B159" t="n">
        <v>0.01112460780123899</v>
      </c>
      <c r="C159" t="n">
        <v>171.7031146454606</v>
      </c>
      <c r="D159" t="n">
        <v>22.31162264150943</v>
      </c>
      <c r="E159" t="n">
        <v>5.492150943396227</v>
      </c>
    </row>
    <row r="160">
      <c r="A160" t="inlineStr">
        <is>
          <t>688019</t>
        </is>
      </c>
      <c r="B160" t="n">
        <v>0.1384461541881005</v>
      </c>
      <c r="C160" t="n">
        <v>170.9181749622926</v>
      </c>
      <c r="D160" t="n">
        <v>261.5880754716981</v>
      </c>
      <c r="E160" t="n">
        <v>7.835584905660377</v>
      </c>
    </row>
    <row r="161">
      <c r="A161" t="inlineStr">
        <is>
          <t>000816</t>
        </is>
      </c>
      <c r="B161" t="n">
        <v>0.001705824172760602</v>
      </c>
      <c r="C161" t="n">
        <v>170.5035971223022</v>
      </c>
      <c r="D161" t="n">
        <v>1.736188679245283</v>
      </c>
      <c r="E161" t="n">
        <v>3.523735849056604</v>
      </c>
    </row>
    <row r="162">
      <c r="A162" t="inlineStr">
        <is>
          <t>603799</t>
        </is>
      </c>
      <c r="B162" t="n">
        <v>0.006477898993547279</v>
      </c>
      <c r="C162" t="n">
        <v>170.4853675945753</v>
      </c>
      <c r="D162" t="n">
        <v>40.62109433962264</v>
      </c>
      <c r="E162" t="n">
        <v>3.960264150943396</v>
      </c>
    </row>
    <row r="163">
      <c r="A163" t="inlineStr">
        <is>
          <t>300767</t>
        </is>
      </c>
      <c r="B163" t="n">
        <v>0.02637284292883654</v>
      </c>
      <c r="C163" t="n">
        <v>168.5127807900852</v>
      </c>
      <c r="D163" t="n">
        <v>59.45264150943396</v>
      </c>
      <c r="E163" t="n">
        <v>4.452867924528302</v>
      </c>
    </row>
    <row r="164">
      <c r="A164" t="inlineStr">
        <is>
          <t>600859</t>
        </is>
      </c>
      <c r="B164" t="n">
        <v>0.04253894920639219</v>
      </c>
      <c r="C164" t="n">
        <v>167.2785315243416</v>
      </c>
      <c r="D164" t="n">
        <v>31.0022641509434</v>
      </c>
      <c r="E164" t="n">
        <v>2.907811320754717</v>
      </c>
    </row>
    <row r="165">
      <c r="A165" t="inlineStr">
        <is>
          <t>600143</t>
        </is>
      </c>
      <c r="B165" t="n">
        <v>0.004428357892613493</v>
      </c>
      <c r="C165" t="n">
        <v>166.1442006269592</v>
      </c>
      <c r="D165" t="n">
        <v>12.81694339622642</v>
      </c>
      <c r="E165" t="n">
        <v>2.847283018867925</v>
      </c>
    </row>
    <row r="166">
      <c r="A166" t="inlineStr">
        <is>
          <t>603208</t>
        </is>
      </c>
      <c r="B166" t="n">
        <v>0.04419714781002721</v>
      </c>
      <c r="C166" t="n">
        <v>166.0783804827407</v>
      </c>
      <c r="D166" t="n">
        <v>91.51275471698112</v>
      </c>
      <c r="E166" t="n">
        <v>1.863735849056604</v>
      </c>
    </row>
    <row r="167">
      <c r="A167" t="inlineStr">
        <is>
          <t>603906</t>
        </is>
      </c>
      <c r="B167" t="n">
        <v>0.014149069237041</v>
      </c>
      <c r="C167" t="n">
        <v>165.7520325203252</v>
      </c>
      <c r="D167" t="n">
        <v>17.336</v>
      </c>
      <c r="E167" t="n">
        <v>2.78411320754717</v>
      </c>
    </row>
    <row r="168">
      <c r="A168" t="inlineStr">
        <is>
          <t>600760</t>
        </is>
      </c>
      <c r="B168" t="n">
        <v>0.0191090767324036</v>
      </c>
      <c r="C168" t="n">
        <v>164.070796460177</v>
      </c>
      <c r="D168" t="n">
        <v>43.5437358490566</v>
      </c>
      <c r="E168" t="n">
        <v>4.393094339622642</v>
      </c>
    </row>
    <row r="169">
      <c r="A169" t="inlineStr">
        <is>
          <t>300347</t>
        </is>
      </c>
      <c r="B169" t="n">
        <v>0.02224729405281584</v>
      </c>
      <c r="C169" t="n">
        <v>163.9505389980977</v>
      </c>
      <c r="D169" t="n">
        <v>92.85550943396225</v>
      </c>
      <c r="E169" t="n">
        <v>1.362716981132075</v>
      </c>
    </row>
    <row r="170">
      <c r="A170" t="inlineStr">
        <is>
          <t>002705</t>
        </is>
      </c>
      <c r="B170" t="n">
        <v>0.01609619383406975</v>
      </c>
      <c r="C170" t="n">
        <v>162.0978120978121</v>
      </c>
      <c r="D170" t="n">
        <v>32.19777358490566</v>
      </c>
      <c r="E170" t="n">
        <v>0.7382264150943396</v>
      </c>
    </row>
    <row r="171">
      <c r="A171" t="inlineStr">
        <is>
          <t>600893</t>
        </is>
      </c>
      <c r="B171" t="n">
        <v>0.01205829522077259</v>
      </c>
      <c r="C171" t="n">
        <v>162.008072653885</v>
      </c>
      <c r="D171" t="n">
        <v>30.8317358490566</v>
      </c>
      <c r="E171" t="n">
        <v>1.188754716981132</v>
      </c>
    </row>
    <row r="172">
      <c r="A172" t="inlineStr">
        <is>
          <t>603665</t>
        </is>
      </c>
      <c r="B172" t="n">
        <v>0.005965598478019876</v>
      </c>
      <c r="C172" t="n">
        <v>161.8451915559031</v>
      </c>
      <c r="D172" t="n">
        <v>18.95233962264151</v>
      </c>
      <c r="E172" t="n">
        <v>2.013358490566038</v>
      </c>
    </row>
    <row r="173">
      <c r="A173" t="inlineStr">
        <is>
          <t>300206</t>
        </is>
      </c>
      <c r="B173" t="n">
        <v>0.007453787003718509</v>
      </c>
      <c r="C173" t="n">
        <v>161.7142857142857</v>
      </c>
      <c r="D173" t="n">
        <v>15.76916981132075</v>
      </c>
      <c r="E173" t="n">
        <v>4.722641509433962</v>
      </c>
    </row>
    <row r="174">
      <c r="A174" t="inlineStr">
        <is>
          <t>688122</t>
        </is>
      </c>
      <c r="B174" t="n">
        <v>0.01017440715543905</v>
      </c>
      <c r="C174" t="n">
        <v>161.4862450875313</v>
      </c>
      <c r="D174" t="n">
        <v>41.48067924528301</v>
      </c>
      <c r="E174" t="n">
        <v>5.118150943396226</v>
      </c>
    </row>
    <row r="175">
      <c r="A175" t="inlineStr">
        <is>
          <t>300442</t>
        </is>
      </c>
      <c r="B175" t="n">
        <v>0.01015365200263584</v>
      </c>
      <c r="C175" t="n">
        <v>161.1814345991561</v>
      </c>
      <c r="D175" t="n">
        <v>21.55671698113208</v>
      </c>
      <c r="E175" t="n">
        <v>1.735962264150943</v>
      </c>
    </row>
    <row r="176">
      <c r="A176" t="inlineStr">
        <is>
          <t>603613</t>
        </is>
      </c>
      <c r="B176" t="n">
        <v>0.01282080980818684</v>
      </c>
      <c r="C176" t="n">
        <v>160.9005905511811</v>
      </c>
      <c r="D176" t="n">
        <v>77.54709433962266</v>
      </c>
      <c r="E176" t="n">
        <v>4.460716981132075</v>
      </c>
    </row>
    <row r="177">
      <c r="A177" t="inlineStr">
        <is>
          <t>300589</t>
        </is>
      </c>
      <c r="B177" t="n">
        <v>0.01801103331752703</v>
      </c>
      <c r="C177" t="n">
        <v>160.8333333333333</v>
      </c>
      <c r="D177" t="n">
        <v>17.87535849056604</v>
      </c>
      <c r="E177" t="n">
        <v>10.99592452830189</v>
      </c>
    </row>
    <row r="178">
      <c r="A178" t="inlineStr">
        <is>
          <t>300160</t>
        </is>
      </c>
      <c r="B178" t="n">
        <v>0.002391728928261136</v>
      </c>
      <c r="C178" t="n">
        <v>160.3715170278638</v>
      </c>
      <c r="D178" t="n">
        <v>7.334905660377358</v>
      </c>
      <c r="E178" t="n">
        <v>8.281811320754716</v>
      </c>
    </row>
    <row r="179">
      <c r="A179" t="inlineStr">
        <is>
          <t>300118</t>
        </is>
      </c>
      <c r="B179" t="n">
        <v>0.002215639495400695</v>
      </c>
      <c r="C179" t="n">
        <v>160.1386481802427</v>
      </c>
      <c r="D179" t="n">
        <v>15.38181132075472</v>
      </c>
      <c r="E179" t="n">
        <v>5.413924528301887</v>
      </c>
    </row>
    <row r="180">
      <c r="A180" t="inlineStr">
        <is>
          <t>600563</t>
        </is>
      </c>
      <c r="B180" t="n">
        <v>0.0170890691919611</v>
      </c>
      <c r="C180" t="n">
        <v>160.1349662584354</v>
      </c>
      <c r="D180" t="n">
        <v>62.33215094339623</v>
      </c>
      <c r="E180" t="n">
        <v>1.370905660377359</v>
      </c>
    </row>
    <row r="181">
      <c r="A181" t="inlineStr">
        <is>
          <t>600732</t>
        </is>
      </c>
      <c r="B181" t="n">
        <v>0.003916009867691192</v>
      </c>
      <c r="C181" t="n">
        <v>158.2496413199426</v>
      </c>
      <c r="D181" t="n">
        <v>11.21241509433962</v>
      </c>
      <c r="E181" t="n">
        <v>3.151924528301887</v>
      </c>
    </row>
    <row r="182">
      <c r="A182" t="inlineStr">
        <is>
          <t>002185</t>
        </is>
      </c>
      <c r="B182" t="n">
        <v>0.002754429065269999</v>
      </c>
      <c r="C182" t="n">
        <v>158.1308411214954</v>
      </c>
      <c r="D182" t="n">
        <v>12.90033962264151</v>
      </c>
      <c r="E182" t="n">
        <v>6.860415094339623</v>
      </c>
    </row>
    <row r="183">
      <c r="A183" t="inlineStr">
        <is>
          <t>000516</t>
        </is>
      </c>
      <c r="B183" t="n">
        <v>0.002036501998004613</v>
      </c>
      <c r="C183" t="n">
        <v>157.4837310195227</v>
      </c>
      <c r="D183" t="n">
        <v>5.747924528301887</v>
      </c>
      <c r="E183" t="n">
        <v>1.629471698113207</v>
      </c>
    </row>
    <row r="184">
      <c r="A184" t="inlineStr">
        <is>
          <t>603308</t>
        </is>
      </c>
      <c r="B184" t="n">
        <v>0.005906340143362155</v>
      </c>
      <c r="C184" t="n">
        <v>156.4543889845095</v>
      </c>
      <c r="D184" t="n">
        <v>20.46166037735849</v>
      </c>
      <c r="E184" t="n">
        <v>1.911169811320755</v>
      </c>
    </row>
    <row r="185">
      <c r="A185" t="inlineStr">
        <is>
          <t>300225</t>
        </is>
      </c>
      <c r="B185" t="n">
        <v>0.01052897732232493</v>
      </c>
      <c r="C185" t="n">
        <v>156.4102564102564</v>
      </c>
      <c r="D185" t="n">
        <v>9.526188679245283</v>
      </c>
      <c r="E185" t="n">
        <v>4.622754716981133</v>
      </c>
    </row>
    <row r="186">
      <c r="A186" t="inlineStr">
        <is>
          <t>002080</t>
        </is>
      </c>
      <c r="B186" t="n">
        <v>0.004561619537229574</v>
      </c>
      <c r="C186" t="n">
        <v>155.5191256830601</v>
      </c>
      <c r="D186" t="n">
        <v>15.35071698113208</v>
      </c>
      <c r="E186" t="n">
        <v>1.298603773584906</v>
      </c>
    </row>
    <row r="187">
      <c r="A187" t="inlineStr">
        <is>
          <t>300316</t>
        </is>
      </c>
      <c r="B187" t="n">
        <v>0.004128619191801819</v>
      </c>
      <c r="C187" t="n">
        <v>155.5049354593774</v>
      </c>
      <c r="D187" t="n">
        <v>24.05</v>
      </c>
      <c r="E187" t="n">
        <v>2.540905660377358</v>
      </c>
    </row>
    <row r="188">
      <c r="A188" t="inlineStr">
        <is>
          <t>603195</t>
        </is>
      </c>
      <c r="B188" t="n">
        <v>0.008816148555853592</v>
      </c>
      <c r="C188" t="n">
        <v>155.347756997922</v>
      </c>
      <c r="D188" t="n">
        <v>166.0057727272728</v>
      </c>
      <c r="E188" t="n">
        <v>4.848818181818181</v>
      </c>
    </row>
    <row r="189">
      <c r="A189" t="inlineStr">
        <is>
          <t>300782</t>
        </is>
      </c>
      <c r="B189" t="n">
        <v>0.1132556823245855</v>
      </c>
      <c r="C189" t="n">
        <v>155.2288439660453</v>
      </c>
      <c r="D189" t="n">
        <v>363.036037735849</v>
      </c>
      <c r="E189" t="n">
        <v>5.098528301886792</v>
      </c>
    </row>
    <row r="190">
      <c r="A190" t="inlineStr">
        <is>
          <t>600418</t>
        </is>
      </c>
      <c r="B190" t="n">
        <v>0.002886007609772715</v>
      </c>
      <c r="C190" t="n">
        <v>155.1362683438155</v>
      </c>
      <c r="D190" t="n">
        <v>7.43920754716981</v>
      </c>
      <c r="E190" t="n">
        <v>4.205622641509433</v>
      </c>
    </row>
    <row r="191">
      <c r="A191" t="inlineStr">
        <is>
          <t>688017</t>
        </is>
      </c>
      <c r="B191" t="n">
        <v>0.02177982868154661</v>
      </c>
      <c r="C191" t="n">
        <v>154.539283896148</v>
      </c>
      <c r="D191" t="n">
        <v>95.43299999999999</v>
      </c>
      <c r="E191" t="n">
        <v>7.137125</v>
      </c>
    </row>
    <row r="192">
      <c r="A192" t="inlineStr">
        <is>
          <t>002291</t>
        </is>
      </c>
      <c r="B192" t="n">
        <v>0.004623160158269253</v>
      </c>
      <c r="C192" t="n">
        <v>154.1856925418569</v>
      </c>
      <c r="D192" t="n">
        <v>21.07252830188679</v>
      </c>
      <c r="E192" t="n">
        <v>6.725207547169811</v>
      </c>
    </row>
    <row r="193">
      <c r="A193" t="inlineStr">
        <is>
          <t>603127</t>
        </is>
      </c>
      <c r="B193" t="n">
        <v>0.02618306179653737</v>
      </c>
      <c r="C193" t="n">
        <v>154.0566723177525</v>
      </c>
      <c r="D193" t="n">
        <v>76.91769811320755</v>
      </c>
      <c r="E193" t="n">
        <v>2.566641509433962</v>
      </c>
    </row>
    <row r="194">
      <c r="A194" t="inlineStr">
        <is>
          <t>300496</t>
        </is>
      </c>
      <c r="B194" t="n">
        <v>0.01829699776343641</v>
      </c>
      <c r="C194" t="n">
        <v>153.921568627451</v>
      </c>
      <c r="D194" t="n">
        <v>73.65090566037736</v>
      </c>
      <c r="E194" t="n">
        <v>3.886415094339623</v>
      </c>
    </row>
    <row r="195">
      <c r="A195" t="inlineStr">
        <is>
          <t>300433</t>
        </is>
      </c>
      <c r="B195" t="n">
        <v>0.009906371661699338</v>
      </c>
      <c r="C195" t="n">
        <v>153.2178217821782</v>
      </c>
      <c r="D195" t="n">
        <v>24.42490566037736</v>
      </c>
      <c r="E195" t="n">
        <v>1.86611320754717</v>
      </c>
    </row>
    <row r="196">
      <c r="A196" t="inlineStr">
        <is>
          <t>300551</t>
        </is>
      </c>
      <c r="B196" t="n">
        <v>0.008600345654340671</v>
      </c>
      <c r="C196" t="n">
        <v>152.7881040892194</v>
      </c>
      <c r="D196" t="n">
        <v>21.00026415094339</v>
      </c>
      <c r="E196" t="n">
        <v>6.024188679245284</v>
      </c>
    </row>
    <row r="197">
      <c r="A197" t="inlineStr">
        <is>
          <t>601899</t>
        </is>
      </c>
      <c r="B197" t="n">
        <v>0.002137498789802831</v>
      </c>
      <c r="C197" t="n">
        <v>152.5885558583106</v>
      </c>
      <c r="D197" t="n">
        <v>5.387396226415095</v>
      </c>
      <c r="E197" t="n">
        <v>1.390867924528302</v>
      </c>
    </row>
    <row r="198">
      <c r="A198" t="inlineStr">
        <is>
          <t>603583</t>
        </is>
      </c>
      <c r="B198" t="n">
        <v>0.0215027900521144</v>
      </c>
      <c r="C198" t="n">
        <v>152.0235467255335</v>
      </c>
      <c r="D198" t="n">
        <v>49.24924528301887</v>
      </c>
      <c r="E198" t="n">
        <v>2.052037735849057</v>
      </c>
    </row>
    <row r="199">
      <c r="A199" t="inlineStr">
        <is>
          <t>002601</t>
        </is>
      </c>
      <c r="B199" t="n">
        <v>0.007321753028156434</v>
      </c>
      <c r="C199" t="n">
        <v>152.0032706459526</v>
      </c>
      <c r="D199" t="n">
        <v>20.16909433962264</v>
      </c>
      <c r="E199" t="n">
        <v>1.601622641509434</v>
      </c>
    </row>
    <row r="200">
      <c r="A200" t="inlineStr">
        <is>
          <t>002612</t>
        </is>
      </c>
      <c r="B200" t="n">
        <v>0.003939244027928156</v>
      </c>
      <c r="C200" t="n">
        <v>151.6523867809057</v>
      </c>
      <c r="D200" t="n">
        <v>10.02407547169811</v>
      </c>
      <c r="E200" t="n">
        <v>4.519056603773586</v>
      </c>
    </row>
    <row r="201">
      <c r="A201" t="inlineStr">
        <is>
          <t>603319</t>
        </is>
      </c>
      <c r="B201" t="n">
        <v>0.0127457965620119</v>
      </c>
      <c r="C201" t="n">
        <v>150.9603072983355</v>
      </c>
      <c r="D201" t="n">
        <v>26.08230188679245</v>
      </c>
      <c r="E201" t="n">
        <v>2.711018867924528</v>
      </c>
    </row>
    <row r="202">
      <c r="A202" t="inlineStr">
        <is>
          <t>002430</t>
        </is>
      </c>
      <c r="B202" t="n">
        <v>0.008543834100881489</v>
      </c>
      <c r="C202" t="n">
        <v>150.8605851979346</v>
      </c>
      <c r="D202" t="n">
        <v>17.36916981132076</v>
      </c>
      <c r="E202" t="n">
        <v>1.101471698113208</v>
      </c>
    </row>
    <row r="203">
      <c r="A203" t="inlineStr">
        <is>
          <t>000568</t>
        </is>
      </c>
      <c r="B203" t="n">
        <v>0.05782549904963703</v>
      </c>
      <c r="C203" t="n">
        <v>149.5896834701055</v>
      </c>
      <c r="D203" t="n">
        <v>114.9930566037736</v>
      </c>
      <c r="E203" t="n">
        <v>0.8949433962264149</v>
      </c>
    </row>
    <row r="204">
      <c r="A204" t="inlineStr">
        <is>
          <t>600559</t>
        </is>
      </c>
      <c r="B204" t="n">
        <v>0.006157915867148423</v>
      </c>
      <c r="C204" t="n">
        <v>149.5437956204379</v>
      </c>
      <c r="D204" t="n">
        <v>12.39007547169811</v>
      </c>
      <c r="E204" t="n">
        <v>4.802150943396226</v>
      </c>
    </row>
    <row r="205">
      <c r="A205" t="inlineStr">
        <is>
          <t>603218</t>
        </is>
      </c>
      <c r="B205" t="n">
        <v>0.004953390272823433</v>
      </c>
      <c r="C205" t="n">
        <v>149.4607087827427</v>
      </c>
      <c r="D205" t="n">
        <v>18.32071698113208</v>
      </c>
      <c r="E205" t="n">
        <v>1.255622641509434</v>
      </c>
    </row>
    <row r="206">
      <c r="A206" t="inlineStr">
        <is>
          <t>603960</t>
        </is>
      </c>
      <c r="B206" t="n">
        <v>0.0126623450051989</v>
      </c>
      <c r="C206" t="n">
        <v>149.4579246257099</v>
      </c>
      <c r="D206" t="n">
        <v>31.85803773584905</v>
      </c>
      <c r="E206" t="n">
        <v>2.062339622641509</v>
      </c>
    </row>
    <row r="207">
      <c r="A207" t="inlineStr">
        <is>
          <t>000625</t>
        </is>
      </c>
      <c r="B207" t="n">
        <v>0.005514077203146019</v>
      </c>
      <c r="C207" t="n">
        <v>149.3785310734463</v>
      </c>
      <c r="D207" t="n">
        <v>12.78332075471698</v>
      </c>
      <c r="E207" t="n">
        <v>1.689962264150944</v>
      </c>
    </row>
    <row r="208">
      <c r="A208" t="inlineStr">
        <is>
          <t>002906</t>
        </is>
      </c>
      <c r="B208" t="n">
        <v>0.005715410241655281</v>
      </c>
      <c r="C208" t="n">
        <v>149.1819056785371</v>
      </c>
      <c r="D208" t="n">
        <v>16.76233962264151</v>
      </c>
      <c r="E208" t="n">
        <v>2.888377358490566</v>
      </c>
    </row>
    <row r="209">
      <c r="A209" t="inlineStr">
        <is>
          <t>603606</t>
        </is>
      </c>
      <c r="B209" t="n">
        <v>0.006111633521770337</v>
      </c>
      <c r="C209" t="n">
        <v>149</v>
      </c>
      <c r="D209" t="n">
        <v>16.8008679245283</v>
      </c>
      <c r="E209" t="n">
        <v>2.487660377358491</v>
      </c>
    </row>
    <row r="210">
      <c r="A210" t="inlineStr">
        <is>
          <t>002850</t>
        </is>
      </c>
      <c r="B210" t="n">
        <v>0.009750279777447203</v>
      </c>
      <c r="C210" t="n">
        <v>148.9292491190025</v>
      </c>
      <c r="D210" t="n">
        <v>61.94445283018867</v>
      </c>
      <c r="E210" t="n">
        <v>3.241358490566038</v>
      </c>
    </row>
    <row r="211">
      <c r="A211" t="inlineStr">
        <is>
          <t>002651</t>
        </is>
      </c>
      <c r="B211" t="n">
        <v>0.003885543171408181</v>
      </c>
      <c r="C211" t="n">
        <v>148.7804878048781</v>
      </c>
      <c r="D211" t="n">
        <v>6.777849056603774</v>
      </c>
      <c r="E211" t="n">
        <v>2.006490566037736</v>
      </c>
    </row>
    <row r="212">
      <c r="A212" t="inlineStr">
        <is>
          <t>002151</t>
        </is>
      </c>
      <c r="B212" t="n">
        <v>0.01942557607976306</v>
      </c>
      <c r="C212" t="n">
        <v>148.7547892720307</v>
      </c>
      <c r="D212" t="n">
        <v>39.83464150943396</v>
      </c>
      <c r="E212" t="n">
        <v>6.486867924528302</v>
      </c>
    </row>
    <row r="213">
      <c r="A213" t="inlineStr">
        <is>
          <t>603787</t>
        </is>
      </c>
      <c r="B213" t="n">
        <v>0.01348578200510354</v>
      </c>
      <c r="C213" t="n">
        <v>148.7158908507223</v>
      </c>
      <c r="D213" t="n">
        <v>19.89818867924528</v>
      </c>
      <c r="E213" t="n">
        <v>4.668</v>
      </c>
    </row>
    <row r="214">
      <c r="A214" t="inlineStr">
        <is>
          <t>603027</t>
        </is>
      </c>
      <c r="B214" t="n">
        <v>0.01362847717032627</v>
      </c>
      <c r="C214" t="n">
        <v>147.7756286266925</v>
      </c>
      <c r="D214" t="n">
        <v>27.61422641509434</v>
      </c>
      <c r="E214" t="n">
        <v>1.453018867924528</v>
      </c>
    </row>
    <row r="215">
      <c r="A215" t="inlineStr">
        <is>
          <t>600763</t>
        </is>
      </c>
      <c r="B215" t="n">
        <v>0.06412308093481411</v>
      </c>
      <c r="C215" t="n">
        <v>146.8623853211009</v>
      </c>
      <c r="D215" t="n">
        <v>157.1656981132076</v>
      </c>
      <c r="E215" t="n">
        <v>0.9884905660377358</v>
      </c>
    </row>
    <row r="216">
      <c r="A216" t="inlineStr">
        <is>
          <t>002838</t>
        </is>
      </c>
      <c r="B216" t="n">
        <v>0.01236398081708451</v>
      </c>
      <c r="C216" t="n">
        <v>146.1240310077519</v>
      </c>
      <c r="D216" t="n">
        <v>27.46101886792453</v>
      </c>
      <c r="E216" t="n">
        <v>5.046754716981132</v>
      </c>
    </row>
    <row r="217">
      <c r="A217" t="inlineStr">
        <is>
          <t>600849</t>
        </is>
      </c>
      <c r="B217" t="n">
        <v>0.005015709807041462</v>
      </c>
      <c r="C217" t="n">
        <v>145.9098497495826</v>
      </c>
      <c r="D217" t="n">
        <v>9.937584905660378</v>
      </c>
      <c r="E217" t="n">
        <v>0</v>
      </c>
    </row>
    <row r="218">
      <c r="A218" t="inlineStr">
        <is>
          <t>688139</t>
        </is>
      </c>
      <c r="B218" t="n">
        <v>0.02451647882347585</v>
      </c>
      <c r="C218" t="n">
        <v>145.6395348837209</v>
      </c>
      <c r="D218" t="n">
        <v>50.94354716981132</v>
      </c>
      <c r="E218" t="n">
        <v>5.260037735849057</v>
      </c>
    </row>
    <row r="219">
      <c r="A219" t="inlineStr">
        <is>
          <t>600436</t>
        </is>
      </c>
      <c r="B219" t="n">
        <v>0.05856394222395378</v>
      </c>
      <c r="C219" t="n">
        <v>145.6278247199843</v>
      </c>
      <c r="D219" t="n">
        <v>171.3095471698113</v>
      </c>
      <c r="E219" t="n">
        <v>0.7243773584905659</v>
      </c>
    </row>
    <row r="220">
      <c r="A220" t="inlineStr">
        <is>
          <t>601168</t>
        </is>
      </c>
      <c r="B220" t="n">
        <v>0.003007364916505962</v>
      </c>
      <c r="C220" t="n">
        <v>145.0467289719626</v>
      </c>
      <c r="D220" t="n">
        <v>7.555358490566038</v>
      </c>
      <c r="E220" t="n">
        <v>1.746</v>
      </c>
    </row>
    <row r="221">
      <c r="A221" t="inlineStr">
        <is>
          <t>300171</t>
        </is>
      </c>
      <c r="B221" t="n">
        <v>0.008165786428770109</v>
      </c>
      <c r="C221" t="n">
        <v>144.6197991391679</v>
      </c>
      <c r="D221" t="n">
        <v>13.66984905660378</v>
      </c>
      <c r="E221" t="n">
        <v>3.188905660377358</v>
      </c>
    </row>
    <row r="222">
      <c r="A222" t="inlineStr">
        <is>
          <t>300460</t>
        </is>
      </c>
      <c r="B222" t="n">
        <v>0.002129809908607233</v>
      </c>
      <c r="C222" t="n">
        <v>144.213649851632</v>
      </c>
      <c r="D222" t="n">
        <v>13.16309433962264</v>
      </c>
      <c r="E222" t="n">
        <v>5.652113207547171</v>
      </c>
    </row>
    <row r="223">
      <c r="A223" t="inlineStr">
        <is>
          <t>300298</t>
        </is>
      </c>
      <c r="B223" t="n">
        <v>0.01704157042463163</v>
      </c>
      <c r="C223" t="n">
        <v>144.1481481481481</v>
      </c>
      <c r="D223" t="n">
        <v>26.76532075471698</v>
      </c>
      <c r="E223" t="n">
        <v>1.571245283018868</v>
      </c>
    </row>
    <row r="224">
      <c r="A224" t="inlineStr">
        <is>
          <t>002149</t>
        </is>
      </c>
      <c r="B224" t="n">
        <v>0.001466242864538599</v>
      </c>
      <c r="C224" t="n">
        <v>144.0629470672389</v>
      </c>
      <c r="D224" t="n">
        <v>8.012490566037735</v>
      </c>
      <c r="E224" t="n">
        <v>3.128830188679245</v>
      </c>
    </row>
    <row r="225">
      <c r="A225" t="inlineStr">
        <is>
          <t>000596</t>
        </is>
      </c>
      <c r="B225" t="n">
        <v>0.05310535368324613</v>
      </c>
      <c r="C225" t="n">
        <v>143.9395294749083</v>
      </c>
      <c r="D225" t="n">
        <v>171.1210566037736</v>
      </c>
      <c r="E225" t="n">
        <v>0.7517735849056604</v>
      </c>
    </row>
    <row r="226">
      <c r="A226" t="inlineStr">
        <is>
          <t>600336</t>
        </is>
      </c>
      <c r="B226" t="n">
        <v>0.001586849586423929</v>
      </c>
      <c r="C226" t="n">
        <v>143.9320388349515</v>
      </c>
      <c r="D226" t="n">
        <v>6.323509433962264</v>
      </c>
      <c r="E226" t="n">
        <v>4.27233962264151</v>
      </c>
    </row>
    <row r="227">
      <c r="A227" t="inlineStr">
        <is>
          <t>300185</t>
        </is>
      </c>
      <c r="B227" t="n">
        <v>0.002137724244408318</v>
      </c>
      <c r="C227" t="n">
        <v>143.7125748502994</v>
      </c>
      <c r="D227" t="n">
        <v>2.700754716981132</v>
      </c>
      <c r="E227" t="n">
        <v>4.868905660377359</v>
      </c>
    </row>
    <row r="228">
      <c r="A228" t="inlineStr">
        <is>
          <t>300453</t>
        </is>
      </c>
      <c r="B228" t="n">
        <v>0.005161197637289773</v>
      </c>
      <c r="C228" t="n">
        <v>143.5393258426967</v>
      </c>
      <c r="D228" t="n">
        <v>14.47381132075471</v>
      </c>
      <c r="E228" t="n">
        <v>8.035735849056605</v>
      </c>
    </row>
    <row r="229">
      <c r="A229" t="inlineStr">
        <is>
          <t>300827</t>
        </is>
      </c>
      <c r="B229" t="n">
        <v>0.005560261689280466</v>
      </c>
      <c r="C229" t="n">
        <v>141.8806161745828</v>
      </c>
      <c r="D229" t="n">
        <v>53.14388571428572</v>
      </c>
      <c r="E229" t="n">
        <v>14.77097142857143</v>
      </c>
    </row>
    <row r="230">
      <c r="A230" t="inlineStr">
        <is>
          <t>002371</t>
        </is>
      </c>
      <c r="B230" t="n">
        <v>0.03043268712509163</v>
      </c>
      <c r="C230" t="n">
        <v>141.8673012318029</v>
      </c>
      <c r="D230" t="n">
        <v>152.651962264151</v>
      </c>
      <c r="E230" t="n">
        <v>2.183094339622642</v>
      </c>
    </row>
    <row r="231">
      <c r="A231" t="inlineStr">
        <is>
          <t>688006</t>
        </is>
      </c>
      <c r="B231" t="n">
        <v>0.007714507869115496</v>
      </c>
      <c r="C231" t="n">
        <v>141.7412781722754</v>
      </c>
      <c r="D231" t="n">
        <v>49.03705660377359</v>
      </c>
      <c r="E231" t="n">
        <v>5.264905660377359</v>
      </c>
    </row>
    <row r="232">
      <c r="A232" t="inlineStr">
        <is>
          <t>603298</t>
        </is>
      </c>
      <c r="B232" t="n">
        <v>0.006110671742255975</v>
      </c>
      <c r="C232" t="n">
        <v>141.6945373467113</v>
      </c>
      <c r="D232" t="n">
        <v>12.61916981132075</v>
      </c>
      <c r="E232" t="n">
        <v>0.8151320754716981</v>
      </c>
    </row>
    <row r="233">
      <c r="A233" t="inlineStr">
        <is>
          <t>600884</t>
        </is>
      </c>
      <c r="B233" t="n">
        <v>0.002229578889211507</v>
      </c>
      <c r="C233" t="n">
        <v>141.6772554002541</v>
      </c>
      <c r="D233" t="n">
        <v>10.51701886792453</v>
      </c>
      <c r="E233" t="n">
        <v>2.56</v>
      </c>
    </row>
    <row r="234">
      <c r="A234" t="inlineStr">
        <is>
          <t>300568</t>
        </is>
      </c>
      <c r="B234" t="n">
        <v>0.002865749393824837</v>
      </c>
      <c r="C234" t="n">
        <v>141.5812591508053</v>
      </c>
      <c r="D234" t="n">
        <v>19.50120754716981</v>
      </c>
      <c r="E234" t="n">
        <v>4.657811320754716</v>
      </c>
    </row>
    <row r="235">
      <c r="A235" t="inlineStr">
        <is>
          <t>603737</t>
        </is>
      </c>
      <c r="B235" t="n">
        <v>0.0577225065435558</v>
      </c>
      <c r="C235" t="n">
        <v>141.5593456317438</v>
      </c>
      <c r="D235" t="n">
        <v>103.7079245283019</v>
      </c>
      <c r="E235" t="n">
        <v>0.743622641509434</v>
      </c>
    </row>
    <row r="236">
      <c r="A236" t="inlineStr">
        <is>
          <t>603063</t>
        </is>
      </c>
      <c r="B236" t="n">
        <v>0.003096515812278066</v>
      </c>
      <c r="C236" t="n">
        <v>141.439205955335</v>
      </c>
      <c r="D236" t="n">
        <v>9.819094339622641</v>
      </c>
      <c r="E236" t="n">
        <v>2.110301886792453</v>
      </c>
    </row>
    <row r="237">
      <c r="A237" t="inlineStr">
        <is>
          <t>300208</t>
        </is>
      </c>
      <c r="B237" t="n">
        <v>0.004395366378014142</v>
      </c>
      <c r="C237" t="n">
        <v>141.112828438949</v>
      </c>
      <c r="D237" t="n">
        <v>8.07011320754717</v>
      </c>
      <c r="E237" t="n">
        <v>2.756905660377359</v>
      </c>
    </row>
    <row r="238">
      <c r="A238" t="inlineStr">
        <is>
          <t>603179</t>
        </is>
      </c>
      <c r="B238" t="n">
        <v>0.00749169062839986</v>
      </c>
      <c r="C238" t="n">
        <v>140.7825432656133</v>
      </c>
      <c r="D238" t="n">
        <v>22.5231320754717</v>
      </c>
      <c r="E238" t="n">
        <v>1.637584905660377</v>
      </c>
    </row>
    <row r="239">
      <c r="A239" t="inlineStr">
        <is>
          <t>688408</t>
        </is>
      </c>
      <c r="B239" t="n">
        <v>0.01723430436245374</v>
      </c>
      <c r="C239" t="n">
        <v>140.681233933162</v>
      </c>
      <c r="D239" t="n">
        <v>131.91825</v>
      </c>
      <c r="E239" t="n">
        <v>6.38625</v>
      </c>
    </row>
    <row r="240">
      <c r="A240" t="inlineStr">
        <is>
          <t>688368</t>
        </is>
      </c>
      <c r="B240" t="n">
        <v>0.0443735026732511</v>
      </c>
      <c r="C240" t="n">
        <v>140.4411764705882</v>
      </c>
      <c r="D240" t="n">
        <v>109.6411698113207</v>
      </c>
      <c r="E240" t="n">
        <v>5.602188679245283</v>
      </c>
    </row>
    <row r="241">
      <c r="A241" t="inlineStr">
        <is>
          <t>300727</t>
        </is>
      </c>
      <c r="B241" t="n">
        <v>0.01347279839869239</v>
      </c>
      <c r="C241" t="n">
        <v>140.3159340659341</v>
      </c>
      <c r="D241" t="n">
        <v>18.5731320754717</v>
      </c>
      <c r="E241" t="n">
        <v>9.889886792452831</v>
      </c>
    </row>
    <row r="242">
      <c r="A242" t="inlineStr">
        <is>
          <t>300035</t>
        </is>
      </c>
      <c r="B242" t="n">
        <v>0.001576810132058986</v>
      </c>
      <c r="C242" t="n">
        <v>140.2234636871509</v>
      </c>
      <c r="D242" t="n">
        <v>8.897320754716981</v>
      </c>
      <c r="E242" t="n">
        <v>5.841849056603773</v>
      </c>
    </row>
    <row r="243">
      <c r="A243" t="inlineStr">
        <is>
          <t>603535</t>
        </is>
      </c>
      <c r="B243" t="n">
        <v>0.02359457360834809</v>
      </c>
      <c r="C243" t="n">
        <v>139.8184912081679</v>
      </c>
      <c r="D243" t="n">
        <v>26.59637735849057</v>
      </c>
      <c r="E243" t="n">
        <v>2.660830188679245</v>
      </c>
    </row>
    <row r="244">
      <c r="A244" t="inlineStr">
        <is>
          <t>300019</t>
        </is>
      </c>
      <c r="B244" t="n">
        <v>0.004568761923875478</v>
      </c>
      <c r="C244" t="n">
        <v>139.3258426966293</v>
      </c>
      <c r="D244" t="n">
        <v>12.96611320754717</v>
      </c>
      <c r="E244" t="n">
        <v>4.25222641509434</v>
      </c>
    </row>
    <row r="245">
      <c r="A245" t="inlineStr">
        <is>
          <t>603991</t>
        </is>
      </c>
      <c r="B245" t="n">
        <v>0.01182937437686401</v>
      </c>
      <c r="C245" t="n">
        <v>139.1573729863693</v>
      </c>
      <c r="D245" t="n">
        <v>29.0905283018868</v>
      </c>
      <c r="E245" t="n">
        <v>2.597924528301887</v>
      </c>
    </row>
    <row r="246">
      <c r="A246" t="inlineStr">
        <is>
          <t>300323</t>
        </is>
      </c>
      <c r="B246" t="n">
        <v>0.003211241561148306</v>
      </c>
      <c r="C246" t="n">
        <v>138.8211382113821</v>
      </c>
      <c r="D246" t="n">
        <v>8.55120754716981</v>
      </c>
      <c r="E246" t="n">
        <v>3.312679245283018</v>
      </c>
    </row>
    <row r="247">
      <c r="A247" t="inlineStr">
        <is>
          <t>601919</t>
        </is>
      </c>
      <c r="B247" t="n">
        <v>0.002569403670385807</v>
      </c>
      <c r="C247" t="n">
        <v>138.1742738589212</v>
      </c>
      <c r="D247" t="n">
        <v>5.245622641509435</v>
      </c>
      <c r="E247" t="n">
        <v>0.7009811320754716</v>
      </c>
    </row>
    <row r="248">
      <c r="A248" t="inlineStr">
        <is>
          <t>002959</t>
        </is>
      </c>
      <c r="B248" t="n">
        <v>0.05026786582597006</v>
      </c>
      <c r="C248" t="n">
        <v>138.1681082279885</v>
      </c>
      <c r="D248" t="n">
        <v>94.57301886792452</v>
      </c>
      <c r="E248" t="n">
        <v>6.112943396226416</v>
      </c>
    </row>
    <row r="249">
      <c r="A249" t="inlineStr">
        <is>
          <t>600079</t>
        </is>
      </c>
      <c r="B249" t="n">
        <v>0.01197361761434312</v>
      </c>
      <c r="C249" t="n">
        <v>138.1667918858001</v>
      </c>
      <c r="D249" t="n">
        <v>24.62796226415094</v>
      </c>
      <c r="E249" t="n">
        <v>1.434528301886792</v>
      </c>
    </row>
    <row r="250">
      <c r="A250" t="inlineStr">
        <is>
          <t>300847</t>
        </is>
      </c>
      <c r="B250" t="n">
        <v>0.003812322373667472</v>
      </c>
      <c r="C250" t="n">
        <v>136.9369369369369</v>
      </c>
      <c r="D250" t="n">
        <v>29.28189655172414</v>
      </c>
      <c r="E250" t="n">
        <v>20.8746551724138</v>
      </c>
    </row>
    <row r="251">
      <c r="A251" t="inlineStr">
        <is>
          <t>300034</t>
        </is>
      </c>
      <c r="B251" t="n">
        <v>0.004629918381077028</v>
      </c>
      <c r="C251" t="n">
        <v>135.6509884117246</v>
      </c>
      <c r="D251" t="n">
        <v>19.96516981132076</v>
      </c>
      <c r="E251" t="n">
        <v>2.368037735849057</v>
      </c>
    </row>
    <row r="252">
      <c r="A252" t="inlineStr">
        <is>
          <t>600486</t>
        </is>
      </c>
      <c r="B252" t="n">
        <v>0.01400138970449119</v>
      </c>
      <c r="C252" t="n">
        <v>135.0940017905103</v>
      </c>
      <c r="D252" t="n">
        <v>82.84233962264152</v>
      </c>
      <c r="E252" t="n">
        <v>1.175698113207547</v>
      </c>
    </row>
    <row r="253">
      <c r="A253" t="inlineStr">
        <is>
          <t>002821</t>
        </is>
      </c>
      <c r="B253" t="n">
        <v>0.04353287296996163</v>
      </c>
      <c r="C253" t="n">
        <v>134.6245059288538</v>
      </c>
      <c r="D253" t="n">
        <v>210.139358490566</v>
      </c>
      <c r="E253" t="n">
        <v>1.135094339622642</v>
      </c>
    </row>
    <row r="254">
      <c r="A254" t="inlineStr">
        <is>
          <t>688198</t>
        </is>
      </c>
      <c r="B254" t="n">
        <v>0.03531618593770158</v>
      </c>
      <c r="C254" t="n">
        <v>134.5082433200682</v>
      </c>
      <c r="D254" t="n">
        <v>74.6194140625</v>
      </c>
      <c r="E254" t="n">
        <v>6.375624999999999</v>
      </c>
    </row>
    <row r="255">
      <c r="A255" t="inlineStr">
        <is>
          <t>002385</t>
        </is>
      </c>
      <c r="B255" t="n">
        <v>0.001829095429495177</v>
      </c>
      <c r="C255" t="n">
        <v>134.320987654321</v>
      </c>
      <c r="D255" t="n">
        <v>8.247584905660378</v>
      </c>
      <c r="E255" t="n">
        <v>6.039283018867925</v>
      </c>
    </row>
    <row r="256">
      <c r="A256" t="inlineStr">
        <is>
          <t>002025</t>
        </is>
      </c>
      <c r="B256" t="n">
        <v>0.01424067146353433</v>
      </c>
      <c r="C256" t="n">
        <v>134.2937174869948</v>
      </c>
      <c r="D256" t="n">
        <v>36.70973584905661</v>
      </c>
      <c r="E256" t="n">
        <v>1.654716981132075</v>
      </c>
    </row>
    <row r="257">
      <c r="A257" t="inlineStr">
        <is>
          <t>300791</t>
        </is>
      </c>
      <c r="B257" t="n">
        <v>0.04738524242440768</v>
      </c>
      <c r="C257" t="n">
        <v>133.7412132257225</v>
      </c>
      <c r="D257" t="n">
        <v>65.09694339622642</v>
      </c>
      <c r="E257" t="n">
        <v>5.735509433962264</v>
      </c>
    </row>
    <row r="258">
      <c r="A258" t="inlineStr">
        <is>
          <t>300705</t>
        </is>
      </c>
      <c r="B258" t="n">
        <v>0.006034075525021147</v>
      </c>
      <c r="C258" t="n">
        <v>133.4215167548501</v>
      </c>
      <c r="D258" t="n">
        <v>16.37422641509434</v>
      </c>
      <c r="E258" t="n">
        <v>4.43256603773585</v>
      </c>
    </row>
    <row r="259">
      <c r="A259" t="inlineStr">
        <is>
          <t>600956</t>
        </is>
      </c>
      <c r="B259" t="n">
        <v>0.0007895030375312312</v>
      </c>
      <c r="C259" t="n">
        <v>133.4061135371179</v>
      </c>
      <c r="D259" t="n">
        <v>9.49306451612903</v>
      </c>
      <c r="E259" t="n">
        <v>9.103870967741937</v>
      </c>
    </row>
    <row r="260">
      <c r="A260" t="inlineStr">
        <is>
          <t>002056</t>
        </is>
      </c>
      <c r="B260" t="n">
        <v>0.001428931157031802</v>
      </c>
      <c r="C260" t="n">
        <v>133.2317073170732</v>
      </c>
      <c r="D260" t="n">
        <v>11.4831320754717</v>
      </c>
      <c r="E260" t="n">
        <v>2.874641509433962</v>
      </c>
    </row>
    <row r="261">
      <c r="A261" t="inlineStr">
        <is>
          <t>300106</t>
        </is>
      </c>
      <c r="B261" t="n">
        <v>0.004779391077653482</v>
      </c>
      <c r="C261" t="n">
        <v>133.2258064516129</v>
      </c>
      <c r="D261" t="n">
        <v>8.850415094339622</v>
      </c>
      <c r="E261" t="n">
        <v>6.806830188679245</v>
      </c>
    </row>
    <row r="262">
      <c r="A262" t="inlineStr">
        <is>
          <t>603809</t>
        </is>
      </c>
      <c r="B262" t="n">
        <v>0.01042909326046784</v>
      </c>
      <c r="C262" t="n">
        <v>133.2195676905575</v>
      </c>
      <c r="D262" t="n">
        <v>16.36520754716981</v>
      </c>
      <c r="E262" t="n">
        <v>2.699849056603774</v>
      </c>
    </row>
    <row r="263">
      <c r="A263" t="inlineStr">
        <is>
          <t>002192</t>
        </is>
      </c>
      <c r="B263" t="n">
        <v>0.004704769558826605</v>
      </c>
      <c r="C263" t="n">
        <v>133.1885856079404</v>
      </c>
      <c r="D263" t="n">
        <v>19.41652830188679</v>
      </c>
      <c r="E263" t="n">
        <v>2.524641509433962</v>
      </c>
    </row>
    <row r="264">
      <c r="A264" t="inlineStr">
        <is>
          <t>300600</t>
        </is>
      </c>
      <c r="B264" t="n">
        <v>0.006909342945823406</v>
      </c>
      <c r="C264" t="n">
        <v>133.0802603036876</v>
      </c>
      <c r="D264" t="n">
        <v>13.10720754716981</v>
      </c>
      <c r="E264" t="n">
        <v>3.199547169811321</v>
      </c>
    </row>
    <row r="265">
      <c r="A265" t="inlineStr">
        <is>
          <t>002891</t>
        </is>
      </c>
      <c r="B265" t="n">
        <v>0.01474192901814932</v>
      </c>
      <c r="C265" t="n">
        <v>133.0117449664429</v>
      </c>
      <c r="D265" t="n">
        <v>36.78271698113208</v>
      </c>
      <c r="E265" t="n">
        <v>3.328301886792453</v>
      </c>
    </row>
    <row r="266">
      <c r="A266" t="inlineStr">
        <is>
          <t>300054</t>
        </is>
      </c>
      <c r="B266" t="n">
        <v>0.002999761043160614</v>
      </c>
      <c r="C266" t="n">
        <v>132.9573934837092</v>
      </c>
      <c r="D266" t="n">
        <v>14.07298113207547</v>
      </c>
      <c r="E266" t="n">
        <v>4.063132075471698</v>
      </c>
    </row>
    <row r="267">
      <c r="A267" t="inlineStr">
        <is>
          <t>603882</t>
        </is>
      </c>
      <c r="B267" t="n">
        <v>0.02128518512613942</v>
      </c>
      <c r="C267" t="n">
        <v>132.551831040496</v>
      </c>
      <c r="D267" t="n">
        <v>78.44698113207548</v>
      </c>
      <c r="E267" t="n">
        <v>1.766905660377359</v>
      </c>
    </row>
    <row r="268">
      <c r="A268" t="inlineStr">
        <is>
          <t>600426</t>
        </is>
      </c>
      <c r="B268" t="n">
        <v>0.007080027130634196</v>
      </c>
      <c r="C268" t="n">
        <v>132.4340895156346</v>
      </c>
      <c r="D268" t="n">
        <v>22.33256603773585</v>
      </c>
      <c r="E268" t="n">
        <v>0.9867169811320755</v>
      </c>
    </row>
    <row r="269">
      <c r="A269" t="inlineStr">
        <is>
          <t>688023</t>
        </is>
      </c>
      <c r="B269" t="n">
        <v>0.04317123138509689</v>
      </c>
      <c r="C269" t="n">
        <v>132.3103647944412</v>
      </c>
      <c r="D269" t="n">
        <v>236.6387169811321</v>
      </c>
      <c r="E269" t="n">
        <v>3.619207547169812</v>
      </c>
    </row>
    <row r="270">
      <c r="A270" t="inlineStr">
        <is>
          <t>300059</t>
        </is>
      </c>
      <c r="B270" t="n">
        <v>0.006953719916845615</v>
      </c>
      <c r="C270" t="n">
        <v>132.2943722943723</v>
      </c>
      <c r="D270" t="n">
        <v>19.44928301886792</v>
      </c>
      <c r="E270" t="n">
        <v>4.541962264150943</v>
      </c>
    </row>
    <row r="271">
      <c r="A271" t="inlineStr">
        <is>
          <t>688005</t>
        </is>
      </c>
      <c r="B271" t="n">
        <v>0.004148620832617251</v>
      </c>
      <c r="C271" t="n">
        <v>132.1818976825535</v>
      </c>
      <c r="D271" t="n">
        <v>33.8877358490566</v>
      </c>
      <c r="E271" t="n">
        <v>6.902490566037737</v>
      </c>
    </row>
    <row r="272">
      <c r="A272" t="inlineStr">
        <is>
          <t>600031</t>
        </is>
      </c>
      <c r="B272" t="n">
        <v>0.00445143658944974</v>
      </c>
      <c r="C272" t="n">
        <v>132.1625344352617</v>
      </c>
      <c r="D272" t="n">
        <v>20.90124528301887</v>
      </c>
      <c r="E272" t="n">
        <v>0.9467169811320754</v>
      </c>
    </row>
    <row r="273">
      <c r="A273" t="inlineStr">
        <is>
          <t>002803</t>
        </is>
      </c>
      <c r="B273" t="n">
        <v>0.01501633665355339</v>
      </c>
      <c r="C273" t="n">
        <v>132.0062451209992</v>
      </c>
      <c r="D273" t="n">
        <v>27.98501886792452</v>
      </c>
      <c r="E273" t="n">
        <v>3.10622641509434</v>
      </c>
    </row>
    <row r="274">
      <c r="A274" t="inlineStr">
        <is>
          <t>300595</t>
        </is>
      </c>
      <c r="B274" t="n">
        <v>0.01548923073964224</v>
      </c>
      <c r="C274" t="n">
        <v>131.7150244182706</v>
      </c>
      <c r="D274" t="n">
        <v>52.41256603773585</v>
      </c>
      <c r="E274" t="n">
        <v>1.571698113207547</v>
      </c>
    </row>
    <row r="275">
      <c r="A275" t="inlineStr">
        <is>
          <t>300699</t>
        </is>
      </c>
      <c r="B275" t="n">
        <v>0.01113778449333353</v>
      </c>
      <c r="C275" t="n">
        <v>131.5830517286197</v>
      </c>
      <c r="D275" t="n">
        <v>61.52169811320755</v>
      </c>
      <c r="E275" t="n">
        <v>1.599358490566038</v>
      </c>
    </row>
    <row r="276">
      <c r="A276" t="inlineStr">
        <is>
          <t>603317</t>
        </is>
      </c>
      <c r="B276" t="n">
        <v>0.0199483157035203</v>
      </c>
      <c r="C276" t="n">
        <v>131.1809969889595</v>
      </c>
      <c r="D276" t="n">
        <v>48.27716981132076</v>
      </c>
      <c r="E276" t="n">
        <v>3.786075471698113</v>
      </c>
    </row>
    <row r="277">
      <c r="A277" t="inlineStr">
        <is>
          <t>601208</t>
        </is>
      </c>
      <c r="B277" t="n">
        <v>0.002435983642249993</v>
      </c>
      <c r="C277" t="n">
        <v>130.8533916849016</v>
      </c>
      <c r="D277" t="n">
        <v>7.363924528301887</v>
      </c>
      <c r="E277" t="n">
        <v>2.02588679245283</v>
      </c>
    </row>
    <row r="278">
      <c r="A278" t="inlineStr">
        <is>
          <t>603877</t>
        </is>
      </c>
      <c r="B278" t="n">
        <v>0.01528245944325997</v>
      </c>
      <c r="C278" t="n">
        <v>130.2533532041729</v>
      </c>
      <c r="D278" t="n">
        <v>20.69547169811321</v>
      </c>
      <c r="E278" t="n">
        <v>0.3715849056603773</v>
      </c>
    </row>
    <row r="279">
      <c r="A279" t="inlineStr">
        <is>
          <t>603039</t>
        </is>
      </c>
      <c r="B279" t="n">
        <v>0.02168371726366589</v>
      </c>
      <c r="C279" t="n">
        <v>130.1466868993424</v>
      </c>
      <c r="D279" t="n">
        <v>72.57350943396227</v>
      </c>
      <c r="E279" t="n">
        <v>0.6235849056603774</v>
      </c>
    </row>
    <row r="280">
      <c r="A280" t="inlineStr">
        <is>
          <t>300759</t>
        </is>
      </c>
      <c r="B280" t="n">
        <v>0.0257346125401504</v>
      </c>
      <c r="C280" t="n">
        <v>129.8963020935238</v>
      </c>
      <c r="D280" t="n">
        <v>81.3606037735849</v>
      </c>
      <c r="E280" t="n">
        <v>1.869207547169812</v>
      </c>
    </row>
    <row r="281">
      <c r="A281" t="inlineStr">
        <is>
          <t>300143</t>
        </is>
      </c>
      <c r="B281" t="n">
        <v>0.009777172476764753</v>
      </c>
      <c r="C281" t="n">
        <v>129.8309178743962</v>
      </c>
      <c r="D281" t="n">
        <v>16.48456603773585</v>
      </c>
      <c r="E281" t="n">
        <v>1.836415094339622</v>
      </c>
    </row>
    <row r="282">
      <c r="A282" t="inlineStr">
        <is>
          <t>600586</t>
        </is>
      </c>
      <c r="B282" t="n">
        <v>0.0007725622227989364</v>
      </c>
      <c r="C282" t="n">
        <v>129.0909090909091</v>
      </c>
      <c r="D282" t="n">
        <v>3.395056603773585</v>
      </c>
      <c r="E282" t="n">
        <v>2.733660377358491</v>
      </c>
    </row>
    <row r="283">
      <c r="A283" t="inlineStr">
        <is>
          <t>603826</t>
        </is>
      </c>
      <c r="B283" t="n">
        <v>0.007082959603278241</v>
      </c>
      <c r="C283" t="n">
        <v>128.8242730720607</v>
      </c>
      <c r="D283" t="n">
        <v>28.25483018867925</v>
      </c>
      <c r="E283" t="n">
        <v>1.062566037735849</v>
      </c>
    </row>
    <row r="284">
      <c r="A284" t="inlineStr">
        <is>
          <t>688116</t>
        </is>
      </c>
      <c r="B284" t="n">
        <v>0.005721991072595895</v>
      </c>
      <c r="C284" t="n">
        <v>128.6164761529365</v>
      </c>
      <c r="D284" t="n">
        <v>43.13388679245283</v>
      </c>
      <c r="E284" t="n">
        <v>5.951245283018868</v>
      </c>
    </row>
    <row r="285">
      <c r="A285" t="inlineStr">
        <is>
          <t>600132</t>
        </is>
      </c>
      <c r="B285" t="n">
        <v>0.0322860570661893</v>
      </c>
      <c r="C285" t="n">
        <v>128.4256851370274</v>
      </c>
      <c r="D285" t="n">
        <v>71.04837735849057</v>
      </c>
      <c r="E285" t="n">
        <v>0.661622641509434</v>
      </c>
    </row>
    <row r="286">
      <c r="A286" t="inlineStr">
        <is>
          <t>000798</t>
        </is>
      </c>
      <c r="B286" t="n">
        <v>0.001133084572559761</v>
      </c>
      <c r="C286" t="n">
        <v>127.7397260273973</v>
      </c>
      <c r="D286" t="n">
        <v>6.557094339622641</v>
      </c>
      <c r="E286" t="n">
        <v>2.669471698113208</v>
      </c>
    </row>
    <row r="287">
      <c r="A287" t="inlineStr">
        <is>
          <t>002571</t>
        </is>
      </c>
      <c r="B287" t="n">
        <v>0.001809241332652937</v>
      </c>
      <c r="C287" t="n">
        <v>127.4509803921569</v>
      </c>
      <c r="D287" t="n">
        <v>6.015283018867924</v>
      </c>
      <c r="E287" t="n">
        <v>5.625698113207547</v>
      </c>
    </row>
    <row r="288">
      <c r="A288" t="inlineStr">
        <is>
          <t>601965</t>
        </is>
      </c>
      <c r="B288" t="n">
        <v>0.002697525363865068</v>
      </c>
      <c r="C288" t="n">
        <v>127.2189349112426</v>
      </c>
      <c r="D288" t="n">
        <v>10.35030188679245</v>
      </c>
      <c r="E288" t="n">
        <v>0.8484528301886792</v>
      </c>
    </row>
    <row r="289">
      <c r="A289" t="inlineStr">
        <is>
          <t>300015</t>
        </is>
      </c>
      <c r="B289" t="n">
        <v>0.0143521002154716</v>
      </c>
      <c r="C289" t="n">
        <v>127.2159800249688</v>
      </c>
      <c r="D289" t="n">
        <v>43.49528301886792</v>
      </c>
      <c r="E289" t="n">
        <v>0.7436603773584908</v>
      </c>
    </row>
    <row r="290">
      <c r="A290" t="inlineStr">
        <is>
          <t>300569</t>
        </is>
      </c>
      <c r="B290" t="n">
        <v>0.006467415366041584</v>
      </c>
      <c r="C290" t="n">
        <v>127.1807838179519</v>
      </c>
      <c r="D290" t="n">
        <v>11.03441509433962</v>
      </c>
      <c r="E290" t="n">
        <v>7.086943396226415</v>
      </c>
    </row>
    <row r="291">
      <c r="A291" t="inlineStr">
        <is>
          <t>002493</t>
        </is>
      </c>
      <c r="B291" t="n">
        <v>0.00605749760070615</v>
      </c>
      <c r="C291" t="n">
        <v>126.8942547876769</v>
      </c>
      <c r="D291" t="n">
        <v>15.51252830188679</v>
      </c>
      <c r="E291" t="n">
        <v>0.3635849056603774</v>
      </c>
    </row>
    <row r="292">
      <c r="A292" t="inlineStr">
        <is>
          <t>600765</t>
        </is>
      </c>
      <c r="B292" t="n">
        <v>0.003111370472637</v>
      </c>
      <c r="C292" t="n">
        <v>126.6968325791855</v>
      </c>
      <c r="D292" t="n">
        <v>12.00977358490566</v>
      </c>
      <c r="E292" t="n">
        <v>2.376792452830189</v>
      </c>
    </row>
    <row r="293">
      <c r="A293" t="inlineStr">
        <is>
          <t>002603</t>
        </is>
      </c>
      <c r="B293" t="n">
        <v>0.008221519553680364</v>
      </c>
      <c r="C293" t="n">
        <v>126.4201983769162</v>
      </c>
      <c r="D293" t="n">
        <v>24.09637735849057</v>
      </c>
      <c r="E293" t="n">
        <v>3.864981132075472</v>
      </c>
    </row>
    <row r="294">
      <c r="A294" t="inlineStr">
        <is>
          <t>603378</t>
        </is>
      </c>
      <c r="B294" t="n">
        <v>0.03056928884025972</v>
      </c>
      <c r="C294" t="n">
        <v>126.2355415352261</v>
      </c>
      <c r="D294" t="n">
        <v>44.11422641509434</v>
      </c>
      <c r="E294" t="n">
        <v>2.384754716981132</v>
      </c>
    </row>
    <row r="295">
      <c r="A295" t="inlineStr">
        <is>
          <t>688012</t>
        </is>
      </c>
      <c r="B295" t="n">
        <v>0.04336115796194337</v>
      </c>
      <c r="C295" t="n">
        <v>125.7147248693514</v>
      </c>
      <c r="D295" t="n">
        <v>170.0472452830189</v>
      </c>
      <c r="E295" t="n">
        <v>6.320415094339622</v>
      </c>
    </row>
    <row r="296">
      <c r="A296" t="inlineStr">
        <is>
          <t>300236</t>
        </is>
      </c>
      <c r="B296" t="n">
        <v>0.01121768271605231</v>
      </c>
      <c r="C296" t="n">
        <v>125.6221198156682</v>
      </c>
      <c r="D296" t="n">
        <v>51.73509433962264</v>
      </c>
      <c r="E296" t="n">
        <v>6.035509433962264</v>
      </c>
    </row>
    <row r="297">
      <c r="A297" t="inlineStr">
        <is>
          <t>688188</t>
        </is>
      </c>
      <c r="B297" t="n">
        <v>0.05407575485053358</v>
      </c>
      <c r="C297" t="n">
        <v>125.3870498674194</v>
      </c>
      <c r="D297" t="n">
        <v>185.8311698113207</v>
      </c>
      <c r="E297" t="n">
        <v>3.65611320754717</v>
      </c>
    </row>
    <row r="298">
      <c r="A298" t="inlineStr">
        <is>
          <t>002304</t>
        </is>
      </c>
      <c r="B298" t="n">
        <v>0.03689010783547777</v>
      </c>
      <c r="C298" t="n">
        <v>125.2002464571781</v>
      </c>
      <c r="D298" t="n">
        <v>123.7983396226415</v>
      </c>
      <c r="E298" t="n">
        <v>0.6278490566037735</v>
      </c>
    </row>
    <row r="299">
      <c r="A299" t="inlineStr">
        <is>
          <t>601799</t>
        </is>
      </c>
      <c r="B299" t="n">
        <v>0.0416501761929931</v>
      </c>
      <c r="C299" t="n">
        <v>124.9132048365857</v>
      </c>
      <c r="D299" t="n">
        <v>128.1460754716981</v>
      </c>
      <c r="E299" t="n">
        <v>0.5539622641509434</v>
      </c>
    </row>
    <row r="300">
      <c r="A300" t="inlineStr">
        <is>
          <t>688388</t>
        </is>
      </c>
      <c r="B300" t="n">
        <v>0.004199617354204219</v>
      </c>
      <c r="C300" t="n">
        <v>124.7944501541624</v>
      </c>
      <c r="D300" t="n">
        <v>56.44705660377359</v>
      </c>
      <c r="E300" t="n">
        <v>4.69966037735849</v>
      </c>
    </row>
    <row r="301">
      <c r="A301" t="inlineStr">
        <is>
          <t>300815</t>
        </is>
      </c>
      <c r="B301" t="n">
        <v>0.0127762310628559</v>
      </c>
      <c r="C301" t="n">
        <v>124.4565217391304</v>
      </c>
      <c r="D301" t="n">
        <v>114.0084821428571</v>
      </c>
      <c r="E301" t="n">
        <v>6.314419642857142</v>
      </c>
    </row>
    <row r="302">
      <c r="A302" t="inlineStr">
        <is>
          <t>600861</t>
        </is>
      </c>
      <c r="B302" t="n">
        <v>0.005912034857217635</v>
      </c>
      <c r="C302" t="n">
        <v>124.2387332521315</v>
      </c>
      <c r="D302" t="n">
        <v>14.61022641509434</v>
      </c>
      <c r="E302" t="n">
        <v>2.048</v>
      </c>
    </row>
    <row r="303">
      <c r="A303" t="inlineStr">
        <is>
          <t>603131</t>
        </is>
      </c>
      <c r="B303" t="n">
        <v>0.003107177387373582</v>
      </c>
      <c r="C303" t="n">
        <v>123.9591516103692</v>
      </c>
      <c r="D303" t="n">
        <v>19.31192452830189</v>
      </c>
      <c r="E303" t="n">
        <v>2.757811320754717</v>
      </c>
    </row>
    <row r="304">
      <c r="A304" t="inlineStr">
        <is>
          <t>300671</t>
        </is>
      </c>
      <c r="B304" t="n">
        <v>0.01323882468603099</v>
      </c>
      <c r="C304" t="n">
        <v>123.6037934668071</v>
      </c>
      <c r="D304" t="n">
        <v>35.36181132075471</v>
      </c>
      <c r="E304" t="n">
        <v>8.416792452830189</v>
      </c>
    </row>
    <row r="305">
      <c r="A305" t="inlineStr">
        <is>
          <t>300293</t>
        </is>
      </c>
      <c r="B305" t="n">
        <v>0.01304101278763279</v>
      </c>
      <c r="C305" t="n">
        <v>123.5294117647059</v>
      </c>
      <c r="D305" t="n">
        <v>15.79849056603774</v>
      </c>
      <c r="E305" t="n">
        <v>7.665471698113207</v>
      </c>
    </row>
    <row r="306">
      <c r="A306" t="inlineStr">
        <is>
          <t>603520</t>
        </is>
      </c>
      <c r="B306" t="n">
        <v>0.02471035710610676</v>
      </c>
      <c r="C306" t="n">
        <v>123.4258632362898</v>
      </c>
      <c r="D306" t="n">
        <v>58.30724528301886</v>
      </c>
      <c r="E306" t="n">
        <v>1.586679245283019</v>
      </c>
    </row>
    <row r="307">
      <c r="A307" t="inlineStr">
        <is>
          <t>000155</t>
        </is>
      </c>
      <c r="B307" t="n">
        <v>0.000745236161560487</v>
      </c>
      <c r="C307" t="n">
        <v>122.7272727272727</v>
      </c>
      <c r="D307" t="n">
        <v>4.870000000000001</v>
      </c>
      <c r="E307" t="n">
        <v>1.98011320754717</v>
      </c>
    </row>
    <row r="308">
      <c r="A308" t="inlineStr">
        <is>
          <t>603987</t>
        </is>
      </c>
      <c r="B308" t="n">
        <v>0.003666812460827291</v>
      </c>
      <c r="C308" t="n">
        <v>122.5895316804408</v>
      </c>
      <c r="D308" t="n">
        <v>13.67083018867925</v>
      </c>
      <c r="E308" t="n">
        <v>2.682867924528302</v>
      </c>
    </row>
    <row r="309">
      <c r="A309" t="inlineStr">
        <is>
          <t>002352</t>
        </is>
      </c>
      <c r="B309" t="n">
        <v>0.01982912140835552</v>
      </c>
      <c r="C309" t="n">
        <v>122.4378881987578</v>
      </c>
      <c r="D309" t="n">
        <v>59.42633962264151</v>
      </c>
      <c r="E309" t="n">
        <v>0.4817735849056604</v>
      </c>
    </row>
    <row r="310">
      <c r="A310" t="inlineStr">
        <is>
          <t>300601</t>
        </is>
      </c>
      <c r="B310" t="n">
        <v>0.04223322873600005</v>
      </c>
      <c r="C310" t="n">
        <v>122.3594811612106</v>
      </c>
      <c r="D310" t="n">
        <v>144.8780754716981</v>
      </c>
      <c r="E310" t="n">
        <v>1.500037735849057</v>
      </c>
    </row>
    <row r="311">
      <c r="A311" t="inlineStr">
        <is>
          <t>300062</t>
        </is>
      </c>
      <c r="B311" t="n">
        <v>0.007898792398788886</v>
      </c>
      <c r="C311" t="n">
        <v>121.764705882353</v>
      </c>
      <c r="D311" t="n">
        <v>7.705169811320754</v>
      </c>
      <c r="E311" t="n">
        <v>10.33524528301887</v>
      </c>
    </row>
    <row r="312">
      <c r="A312" t="inlineStr">
        <is>
          <t>002475</t>
        </is>
      </c>
      <c r="B312" t="n">
        <v>0.01166903931812161</v>
      </c>
      <c r="C312" t="n">
        <v>121.6300940438872</v>
      </c>
      <c r="D312" t="n">
        <v>43.41675471698113</v>
      </c>
      <c r="E312" t="n">
        <v>1.268264150943396</v>
      </c>
    </row>
    <row r="313">
      <c r="A313" t="inlineStr">
        <is>
          <t>600842</t>
        </is>
      </c>
      <c r="B313" t="n">
        <v>0.003544577823487367</v>
      </c>
      <c r="C313" t="n">
        <v>121.5873015873016</v>
      </c>
      <c r="D313" t="n">
        <v>9.86898113207547</v>
      </c>
      <c r="E313" t="n">
        <v>0</v>
      </c>
    </row>
    <row r="314">
      <c r="A314" t="inlineStr">
        <is>
          <t>688021</t>
        </is>
      </c>
      <c r="B314" t="n">
        <v>0.01860781987030113</v>
      </c>
      <c r="C314" t="n">
        <v>121.4109347442681</v>
      </c>
      <c r="D314" t="n">
        <v>53.02222641509434</v>
      </c>
      <c r="E314" t="n">
        <v>6.425320754716981</v>
      </c>
    </row>
    <row r="315">
      <c r="A315" t="inlineStr">
        <is>
          <t>002585</t>
        </is>
      </c>
      <c r="B315" t="n">
        <v>0.002609023436591173</v>
      </c>
      <c r="C315" t="n">
        <v>121.2189616252822</v>
      </c>
      <c r="D315" t="n">
        <v>6.868830188679246</v>
      </c>
      <c r="E315" t="n">
        <v>3.714716981132076</v>
      </c>
    </row>
    <row r="316">
      <c r="A316" t="inlineStr">
        <is>
          <t>002980</t>
        </is>
      </c>
      <c r="B316" t="n">
        <v>0.008442666787564328</v>
      </c>
      <c r="C316" t="n">
        <v>121.1753731343284</v>
      </c>
      <c r="D316" t="n">
        <v>58.38168604651162</v>
      </c>
      <c r="E316" t="n">
        <v>14.51</v>
      </c>
    </row>
    <row r="317">
      <c r="A317" t="inlineStr">
        <is>
          <t>002735</t>
        </is>
      </c>
      <c r="B317" t="n">
        <v>0.01268189043732703</v>
      </c>
      <c r="C317" t="n">
        <v>120.584652862363</v>
      </c>
      <c r="D317" t="n">
        <v>26.77335849056604</v>
      </c>
      <c r="E317" t="n">
        <v>1.949358490566037</v>
      </c>
    </row>
    <row r="318">
      <c r="A318" t="inlineStr">
        <is>
          <t>688598</t>
        </is>
      </c>
      <c r="B318" t="n">
        <v>0.01081913127332562</v>
      </c>
      <c r="C318" t="n">
        <v>120.5668284075871</v>
      </c>
      <c r="D318" t="n">
        <v>106.6723684210526</v>
      </c>
      <c r="E318" t="n">
        <v>9.997105263157895</v>
      </c>
    </row>
    <row r="319">
      <c r="A319" t="inlineStr">
        <is>
          <t>300522</t>
        </is>
      </c>
      <c r="B319" t="n">
        <v>0.01225084841932567</v>
      </c>
      <c r="C319" t="n">
        <v>120.4672897196262</v>
      </c>
      <c r="D319" t="n">
        <v>19.59430188679245</v>
      </c>
      <c r="E319" t="n">
        <v>2.482150943396226</v>
      </c>
    </row>
    <row r="320">
      <c r="A320" t="inlineStr">
        <is>
          <t>603076</t>
        </is>
      </c>
      <c r="B320" t="n">
        <v>0.01327739048450163</v>
      </c>
      <c r="C320" t="n">
        <v>120.2958853444291</v>
      </c>
      <c r="D320" t="n">
        <v>31.23916981132076</v>
      </c>
      <c r="E320" t="n">
        <v>4.745358490566038</v>
      </c>
    </row>
    <row r="321">
      <c r="A321" t="inlineStr">
        <is>
          <t>603288</t>
        </is>
      </c>
      <c r="B321" t="n">
        <v>0.03796433309395378</v>
      </c>
      <c r="C321" t="n">
        <v>119.8403149950782</v>
      </c>
      <c r="D321" t="n">
        <v>126.9449433962264</v>
      </c>
      <c r="E321" t="n">
        <v>0.1535849056603774</v>
      </c>
    </row>
    <row r="322">
      <c r="A322" t="inlineStr">
        <is>
          <t>300760</t>
        </is>
      </c>
      <c r="B322" t="n">
        <v>0.05384631728015765</v>
      </c>
      <c r="C322" t="n">
        <v>119.7652197652197</v>
      </c>
      <c r="D322" t="n">
        <v>285.9050943396227</v>
      </c>
      <c r="E322" t="n">
        <v>1.076566037735849</v>
      </c>
    </row>
    <row r="323">
      <c r="A323" t="inlineStr">
        <is>
          <t>601028</t>
        </is>
      </c>
      <c r="B323" t="n">
        <v>0.004136460359436294</v>
      </c>
      <c r="C323" t="n">
        <v>119.2592592592592</v>
      </c>
      <c r="D323" t="n">
        <v>9.212792452830188</v>
      </c>
      <c r="E323" t="n">
        <v>0.743622641509434</v>
      </c>
    </row>
    <row r="324">
      <c r="A324" t="inlineStr">
        <is>
          <t>600110</t>
        </is>
      </c>
      <c r="B324" t="n">
        <v>0.0008322395370102291</v>
      </c>
      <c r="C324" t="n">
        <v>119.2488262910798</v>
      </c>
      <c r="D324" t="n">
        <v>5.472490566037736</v>
      </c>
      <c r="E324" t="n">
        <v>4.175169811320755</v>
      </c>
    </row>
    <row r="325">
      <c r="A325" t="inlineStr">
        <is>
          <t>600456</t>
        </is>
      </c>
      <c r="B325" t="n">
        <v>0.00466049619562687</v>
      </c>
      <c r="C325" t="n">
        <v>119.1249436175011</v>
      </c>
      <c r="D325" t="n">
        <v>29.15033962264151</v>
      </c>
      <c r="E325" t="n">
        <v>1.944415094339623</v>
      </c>
    </row>
    <row r="326">
      <c r="A326" t="inlineStr">
        <is>
          <t>603338</t>
        </is>
      </c>
      <c r="B326" t="n">
        <v>0.02906258844179796</v>
      </c>
      <c r="C326" t="n">
        <v>119.0901360544218</v>
      </c>
      <c r="D326" t="n">
        <v>73.76932075471697</v>
      </c>
      <c r="E326" t="n">
        <v>0.6173207547169811</v>
      </c>
    </row>
    <row r="327">
      <c r="A327" t="inlineStr">
        <is>
          <t>600176</t>
        </is>
      </c>
      <c r="B327" t="n">
        <v>0.002990128393836408</v>
      </c>
      <c r="C327" t="n">
        <v>119.0255220417634</v>
      </c>
      <c r="D327" t="n">
        <v>11.40754716981132</v>
      </c>
      <c r="E327" t="n">
        <v>1.285849056603774</v>
      </c>
    </row>
    <row r="328">
      <c r="A328" t="inlineStr">
        <is>
          <t>002156</t>
        </is>
      </c>
      <c r="B328" t="n">
        <v>0.002345460254688842</v>
      </c>
      <c r="C328" t="n">
        <v>118.7554776511832</v>
      </c>
      <c r="D328" t="n">
        <v>23.68411320754717</v>
      </c>
      <c r="E328" t="n">
        <v>4.529245283018868</v>
      </c>
    </row>
    <row r="329">
      <c r="A329" t="inlineStr">
        <is>
          <t>601952</t>
        </is>
      </c>
      <c r="B329" t="n">
        <v>0.002847164528271525</v>
      </c>
      <c r="C329" t="n">
        <v>118.7106918238994</v>
      </c>
      <c r="D329" t="n">
        <v>10.6188679245283</v>
      </c>
      <c r="E329" t="n">
        <v>5.991396226415094</v>
      </c>
    </row>
    <row r="330">
      <c r="A330" t="inlineStr">
        <is>
          <t>002050</t>
        </is>
      </c>
      <c r="B330" t="n">
        <v>0.003823487245385002</v>
      </c>
      <c r="C330" t="n">
        <v>118.586387434555</v>
      </c>
      <c r="D330" t="n">
        <v>18.95811320754717</v>
      </c>
      <c r="E330" t="n">
        <v>1.16811320754717</v>
      </c>
    </row>
    <row r="331">
      <c r="A331" t="inlineStr">
        <is>
          <t>600196</t>
        </is>
      </c>
      <c r="B331" t="n">
        <v>0.01590443246550221</v>
      </c>
      <c r="C331" t="n">
        <v>117.9647749510763</v>
      </c>
      <c r="D331" t="n">
        <v>40.06728301886793</v>
      </c>
      <c r="E331" t="n">
        <v>2.762603773584906</v>
      </c>
    </row>
    <row r="332">
      <c r="A332" t="inlineStr">
        <is>
          <t>600313</t>
        </is>
      </c>
      <c r="B332" t="n">
        <v>0.0006807362744126297</v>
      </c>
      <c r="C332" t="n">
        <v>117.8707224334601</v>
      </c>
      <c r="D332" t="n">
        <v>3.993132075471698</v>
      </c>
      <c r="E332" t="n">
        <v>6.196490566037736</v>
      </c>
    </row>
    <row r="333">
      <c r="A333" t="inlineStr">
        <is>
          <t>002026</t>
        </is>
      </c>
      <c r="B333" t="n">
        <v>0.004278054554702992</v>
      </c>
      <c r="C333" t="n">
        <v>117.658349328215</v>
      </c>
      <c r="D333" t="n">
        <v>7.323509433962264</v>
      </c>
      <c r="E333" t="n">
        <v>3.322905660377358</v>
      </c>
    </row>
    <row r="334">
      <c r="A334" t="inlineStr">
        <is>
          <t>300740</t>
        </is>
      </c>
      <c r="B334" t="n">
        <v>0.007473100343690832</v>
      </c>
      <c r="C334" t="n">
        <v>117.6395939086294</v>
      </c>
      <c r="D334" t="n">
        <v>14.02905660377359</v>
      </c>
      <c r="E334" t="n">
        <v>5.976075471698112</v>
      </c>
    </row>
    <row r="335">
      <c r="A335" t="inlineStr">
        <is>
          <t>300030</t>
        </is>
      </c>
      <c r="B335" t="n">
        <v>0.002267377261510893</v>
      </c>
      <c r="C335" t="n">
        <v>116.8852459016394</v>
      </c>
      <c r="D335" t="n">
        <v>11.23781132075472</v>
      </c>
      <c r="E335" t="n">
        <v>8.24645283018868</v>
      </c>
    </row>
    <row r="336">
      <c r="A336" t="inlineStr">
        <is>
          <t>603601</t>
        </is>
      </c>
      <c r="B336" t="n">
        <v>0.002438686506726746</v>
      </c>
      <c r="C336" t="n">
        <v>116.2826420890937</v>
      </c>
      <c r="D336" t="n">
        <v>12.54109433962264</v>
      </c>
      <c r="E336" t="n">
        <v>3.974415094339623</v>
      </c>
    </row>
    <row r="337">
      <c r="A337" t="inlineStr">
        <is>
          <t>300402</t>
        </is>
      </c>
      <c r="B337" t="n">
        <v>0.007647749146942502</v>
      </c>
      <c r="C337" t="n">
        <v>116.0775370581528</v>
      </c>
      <c r="D337" t="n">
        <v>12.08222641509434</v>
      </c>
      <c r="E337" t="n">
        <v>3.325320754716981</v>
      </c>
    </row>
    <row r="338">
      <c r="A338" t="inlineStr">
        <is>
          <t>300432</t>
        </is>
      </c>
      <c r="B338" t="n">
        <v>0.002086350177361813</v>
      </c>
      <c r="C338" t="n">
        <v>115.7782515991471</v>
      </c>
      <c r="D338" t="n">
        <v>8.257698113207548</v>
      </c>
      <c r="E338" t="n">
        <v>4.644566037735848</v>
      </c>
    </row>
    <row r="339">
      <c r="A339" t="inlineStr">
        <is>
          <t>600529</t>
        </is>
      </c>
      <c r="B339" t="n">
        <v>0.01058829153220731</v>
      </c>
      <c r="C339" t="n">
        <v>115.4545454545455</v>
      </c>
      <c r="D339" t="n">
        <v>42.32415094339623</v>
      </c>
      <c r="E339" t="n">
        <v>2.527094339622642</v>
      </c>
    </row>
    <row r="340">
      <c r="A340" t="inlineStr">
        <is>
          <t>300857</t>
        </is>
      </c>
      <c r="B340" t="n">
        <v>0.003727458107804951</v>
      </c>
      <c r="C340" t="n">
        <v>115.2352501867065</v>
      </c>
      <c r="D340" t="n">
        <v>35.56442307692308</v>
      </c>
      <c r="E340" t="n">
        <v>13.44259615384616</v>
      </c>
    </row>
    <row r="341">
      <c r="A341" t="inlineStr">
        <is>
          <t>600754</t>
        </is>
      </c>
      <c r="B341" t="n">
        <v>0.009725761226130294</v>
      </c>
      <c r="C341" t="n">
        <v>115.091066782307</v>
      </c>
      <c r="D341" t="n">
        <v>34.41796226415094</v>
      </c>
      <c r="E341" t="n">
        <v>0.6981509433962264</v>
      </c>
    </row>
    <row r="342">
      <c r="A342" t="inlineStr">
        <is>
          <t>600660</t>
        </is>
      </c>
      <c r="B342" t="n">
        <v>0.007984476706832175</v>
      </c>
      <c r="C342" t="n">
        <v>115.0254276467869</v>
      </c>
      <c r="D342" t="n">
        <v>26.40471698113208</v>
      </c>
      <c r="E342" t="n">
        <v>1.034188679245283</v>
      </c>
    </row>
    <row r="343">
      <c r="A343" t="inlineStr">
        <is>
          <t>002884</t>
        </is>
      </c>
      <c r="B343" t="n">
        <v>0.006386703131606326</v>
      </c>
      <c r="C343" t="n">
        <v>114.8804251550044</v>
      </c>
      <c r="D343" t="n">
        <v>17.77932075471698</v>
      </c>
      <c r="E343" t="n">
        <v>1.95211320754717</v>
      </c>
    </row>
    <row r="344">
      <c r="A344" t="inlineStr">
        <is>
          <t>300676</t>
        </is>
      </c>
      <c r="B344" t="n">
        <v>0.03949550658338895</v>
      </c>
      <c r="C344" t="n">
        <v>114.7151114781173</v>
      </c>
      <c r="D344" t="n">
        <v>115.5292830188679</v>
      </c>
      <c r="E344" t="n">
        <v>3.438716981132075</v>
      </c>
    </row>
    <row r="345">
      <c r="A345" t="inlineStr">
        <is>
          <t>000858</t>
        </is>
      </c>
      <c r="B345" t="n">
        <v>0.06596105713254195</v>
      </c>
      <c r="C345" t="n">
        <v>114.6903205726735</v>
      </c>
      <c r="D345" t="n">
        <v>179.7918113207547</v>
      </c>
      <c r="E345" t="n">
        <v>0.5891320754716981</v>
      </c>
    </row>
    <row r="346">
      <c r="A346" t="inlineStr">
        <is>
          <t>300048</t>
        </is>
      </c>
      <c r="B346" t="n">
        <v>0.001196124084278989</v>
      </c>
      <c r="C346" t="n">
        <v>114.5299145299145</v>
      </c>
      <c r="D346" t="n">
        <v>4.069471698113208</v>
      </c>
      <c r="E346" t="n">
        <v>3.930716981132075</v>
      </c>
    </row>
    <row r="347">
      <c r="A347" t="inlineStr">
        <is>
          <t>600006</t>
        </is>
      </c>
      <c r="B347" t="n">
        <v>0.001011445444682273</v>
      </c>
      <c r="C347" t="n">
        <v>113.2867132867133</v>
      </c>
      <c r="D347" t="n">
        <v>4.766867924528302</v>
      </c>
      <c r="E347" t="n">
        <v>1.830528301886793</v>
      </c>
    </row>
    <row r="348">
      <c r="A348" t="inlineStr">
        <is>
          <t>002738</t>
        </is>
      </c>
      <c r="B348" t="n">
        <v>0.001739857835765726</v>
      </c>
      <c r="C348" t="n">
        <v>113.0087209302325</v>
      </c>
      <c r="D348" t="n">
        <v>17.22218867924528</v>
      </c>
      <c r="E348" t="n">
        <v>2.818339622641509</v>
      </c>
    </row>
    <row r="349">
      <c r="A349" t="inlineStr">
        <is>
          <t>300521</t>
        </is>
      </c>
      <c r="B349" t="n">
        <v>0.009396435091509609</v>
      </c>
      <c r="C349" t="n">
        <v>111.8355065195587</v>
      </c>
      <c r="D349" t="n">
        <v>17.45384905660378</v>
      </c>
      <c r="E349" t="n">
        <v>2.704867924528302</v>
      </c>
    </row>
    <row r="350">
      <c r="A350" t="inlineStr">
        <is>
          <t>600305</t>
        </is>
      </c>
      <c r="B350" t="n">
        <v>0.003824971476898535</v>
      </c>
      <c r="C350" t="n">
        <v>111.7486338797814</v>
      </c>
      <c r="D350" t="n">
        <v>17.70966037735849</v>
      </c>
      <c r="E350" t="n">
        <v>2.036301886792453</v>
      </c>
    </row>
    <row r="351">
      <c r="A351" t="inlineStr">
        <is>
          <t>603666</t>
        </is>
      </c>
      <c r="B351" t="n">
        <v>0.01479100509395366</v>
      </c>
      <c r="C351" t="n">
        <v>111.0758057194734</v>
      </c>
      <c r="D351" t="n">
        <v>77.2720754716981</v>
      </c>
      <c r="E351" t="n">
        <v>3.068528301886792</v>
      </c>
    </row>
    <row r="352">
      <c r="A352" t="inlineStr">
        <is>
          <t>002810</t>
        </is>
      </c>
      <c r="B352" t="n">
        <v>0.01166826691157538</v>
      </c>
      <c r="C352" t="n">
        <v>110.625</v>
      </c>
      <c r="D352" t="n">
        <v>27.71773584905661</v>
      </c>
      <c r="E352" t="n">
        <v>2.365622641509434</v>
      </c>
    </row>
    <row r="353">
      <c r="A353" t="inlineStr">
        <is>
          <t>002410</t>
        </is>
      </c>
      <c r="B353" t="n">
        <v>0.01506008096602789</v>
      </c>
      <c r="C353" t="n">
        <v>110.3498120844175</v>
      </c>
      <c r="D353" t="n">
        <v>57.05030188679246</v>
      </c>
      <c r="E353" t="n">
        <v>0.9317735849056603</v>
      </c>
    </row>
    <row r="354">
      <c r="A354" t="inlineStr">
        <is>
          <t>300708</t>
        </is>
      </c>
      <c r="B354" t="n">
        <v>0.01262493377547511</v>
      </c>
      <c r="C354" t="n">
        <v>110.1461038961039</v>
      </c>
      <c r="D354" t="n">
        <v>19.17633962264151</v>
      </c>
      <c r="E354" t="n">
        <v>12.82807547169811</v>
      </c>
    </row>
    <row r="355">
      <c r="A355" t="inlineStr">
        <is>
          <t>002311</t>
        </is>
      </c>
      <c r="B355" t="n">
        <v>0.01215570006939099</v>
      </c>
      <c r="C355" t="n">
        <v>110.0794912559618</v>
      </c>
      <c r="D355" t="n">
        <v>48.91233962264151</v>
      </c>
      <c r="E355" t="n">
        <v>0.5333584905660378</v>
      </c>
    </row>
    <row r="356">
      <c r="A356" t="inlineStr">
        <is>
          <t>600817</t>
        </is>
      </c>
      <c r="B356" t="n">
        <v>0.001613362079950988</v>
      </c>
      <c r="C356" t="n">
        <v>110.0550964187328</v>
      </c>
      <c r="D356" t="n">
        <v>10.37181132075472</v>
      </c>
      <c r="E356" t="n">
        <v>0.8393584905660377</v>
      </c>
    </row>
    <row r="357">
      <c r="A357" t="inlineStr">
        <is>
          <t>300511</t>
        </is>
      </c>
      <c r="B357" t="n">
        <v>0.005180648488383351</v>
      </c>
      <c r="C357" t="n">
        <v>109.7807757166948</v>
      </c>
      <c r="D357" t="n">
        <v>11.92305660377358</v>
      </c>
      <c r="E357" t="n">
        <v>6.221132075471698</v>
      </c>
    </row>
    <row r="358">
      <c r="A358" t="inlineStr">
        <is>
          <t>600711</t>
        </is>
      </c>
      <c r="B358" t="n">
        <v>0.0008354759933736468</v>
      </c>
      <c r="C358" t="n">
        <v>109.656652360515</v>
      </c>
      <c r="D358" t="n">
        <v>5.261018867924529</v>
      </c>
      <c r="E358" t="n">
        <v>3.713509433962263</v>
      </c>
    </row>
    <row r="359">
      <c r="A359" t="inlineStr">
        <is>
          <t>600598</t>
        </is>
      </c>
      <c r="B359" t="n">
        <v>0.003159183821670196</v>
      </c>
      <c r="C359" t="n">
        <v>109.4211123723042</v>
      </c>
      <c r="D359" t="n">
        <v>15.47283018867925</v>
      </c>
      <c r="E359" t="n">
        <v>2.410566037735849</v>
      </c>
    </row>
    <row r="360">
      <c r="A360" t="inlineStr">
        <is>
          <t>002625</t>
        </is>
      </c>
      <c r="B360" t="n">
        <v>0.01171379858454104</v>
      </c>
      <c r="C360" t="n">
        <v>109.261186264308</v>
      </c>
      <c r="D360" t="n">
        <v>13.46169811320755</v>
      </c>
      <c r="E360" t="n">
        <v>2.755509433962264</v>
      </c>
    </row>
    <row r="361">
      <c r="A361" t="inlineStr">
        <is>
          <t>000768</t>
        </is>
      </c>
      <c r="B361" t="n">
        <v>0.004361618290238716</v>
      </c>
      <c r="C361" t="n">
        <v>109.1482649842271</v>
      </c>
      <c r="D361" t="n">
        <v>20.77781132075472</v>
      </c>
      <c r="E361" t="n">
        <v>1.207433962264151</v>
      </c>
    </row>
    <row r="362">
      <c r="A362" t="inlineStr">
        <is>
          <t>600584</t>
        </is>
      </c>
      <c r="B362" t="n">
        <v>0.008463780090015383</v>
      </c>
      <c r="C362" t="n">
        <v>109.0076335877863</v>
      </c>
      <c r="D362" t="n">
        <v>32.38758490566038</v>
      </c>
      <c r="E362" t="n">
        <v>6.669773584905659</v>
      </c>
    </row>
    <row r="363">
      <c r="A363" t="inlineStr">
        <is>
          <t>600521</t>
        </is>
      </c>
      <c r="B363" t="n">
        <v>0.009799497147482255</v>
      </c>
      <c r="C363" t="n">
        <v>108.8945362134689</v>
      </c>
      <c r="D363" t="n">
        <v>27.99264150943397</v>
      </c>
      <c r="E363" t="n">
        <v>1.757547169811321</v>
      </c>
    </row>
    <row r="364">
      <c r="A364" t="inlineStr">
        <is>
          <t>002481</t>
        </is>
      </c>
      <c r="B364" t="n">
        <v>0.003355518137831811</v>
      </c>
      <c r="C364" t="n">
        <v>108.7896253602306</v>
      </c>
      <c r="D364" t="n">
        <v>13.58901886792453</v>
      </c>
      <c r="E364" t="n">
        <v>3.449320754716982</v>
      </c>
    </row>
    <row r="365">
      <c r="A365" t="inlineStr">
        <is>
          <t>300502</t>
        </is>
      </c>
      <c r="B365" t="n">
        <v>0.01335928683418521</v>
      </c>
      <c r="C365" t="n">
        <v>108.7211576065702</v>
      </c>
      <c r="D365" t="n">
        <v>52.8002641509434</v>
      </c>
      <c r="E365" t="n">
        <v>4.461962264150943</v>
      </c>
    </row>
    <row r="366">
      <c r="A366" t="inlineStr">
        <is>
          <t>603016</t>
        </is>
      </c>
      <c r="B366" t="n">
        <v>0.003634670659862904</v>
      </c>
      <c r="C366" t="n">
        <v>108.5646312450436</v>
      </c>
      <c r="D366" t="n">
        <v>22.14664150943396</v>
      </c>
      <c r="E366" t="n">
        <v>1.316150943396227</v>
      </c>
    </row>
    <row r="367">
      <c r="A367" t="inlineStr">
        <is>
          <t>300408</t>
        </is>
      </c>
      <c r="B367" t="n">
        <v>0.003683620563328252</v>
      </c>
      <c r="C367" t="n">
        <v>108.5168018539977</v>
      </c>
      <c r="D367" t="n">
        <v>25.45947169811321</v>
      </c>
      <c r="E367" t="n">
        <v>1.009433962264151</v>
      </c>
    </row>
    <row r="368">
      <c r="A368" t="inlineStr">
        <is>
          <t>300046</t>
        </is>
      </c>
      <c r="B368" t="n">
        <v>0.002448010442554471</v>
      </c>
      <c r="C368" t="n">
        <v>108.0357142857143</v>
      </c>
      <c r="D368" t="n">
        <v>21.36430188679245</v>
      </c>
      <c r="E368" t="n">
        <v>11.46569811320755</v>
      </c>
    </row>
    <row r="369">
      <c r="A369" t="inlineStr">
        <is>
          <t>002607</t>
        </is>
      </c>
      <c r="B369" t="n">
        <v>0.008094264010579557</v>
      </c>
      <c r="C369" t="n">
        <v>107.7348066298343</v>
      </c>
      <c r="D369" t="n">
        <v>28.28815094339623</v>
      </c>
      <c r="E369" t="n">
        <v>1.497735849056604</v>
      </c>
    </row>
    <row r="370">
      <c r="A370" t="inlineStr">
        <is>
          <t>002702</t>
        </is>
      </c>
      <c r="B370" t="n">
        <v>0.002905406241477384</v>
      </c>
      <c r="C370" t="n">
        <v>107.6543209876543</v>
      </c>
      <c r="D370" t="n">
        <v>6.922566037735849</v>
      </c>
      <c r="E370" t="n">
        <v>7.98701886792453</v>
      </c>
    </row>
    <row r="371">
      <c r="A371" t="inlineStr">
        <is>
          <t>300702</t>
        </is>
      </c>
      <c r="B371" t="n">
        <v>0.02095459606465018</v>
      </c>
      <c r="C371" t="n">
        <v>107.6417233560091</v>
      </c>
      <c r="D371" t="n">
        <v>84.8985283018868</v>
      </c>
      <c r="E371" t="n">
        <v>4.959924528301887</v>
      </c>
    </row>
    <row r="372">
      <c r="A372" t="inlineStr">
        <is>
          <t>300843</t>
        </is>
      </c>
      <c r="B372" t="n">
        <v>0.003256339383108833</v>
      </c>
      <c r="C372" t="n">
        <v>107.4947952810548</v>
      </c>
      <c r="D372" t="n">
        <v>32.31264462809917</v>
      </c>
      <c r="E372" t="n">
        <v>16.29694214876033</v>
      </c>
    </row>
    <row r="373">
      <c r="A373" t="inlineStr">
        <is>
          <t>603110</t>
        </is>
      </c>
      <c r="B373" t="n">
        <v>0.001468627391108754</v>
      </c>
      <c r="C373" t="n">
        <v>107.3632538569425</v>
      </c>
      <c r="D373" t="n">
        <v>16.73071698113207</v>
      </c>
      <c r="E373" t="n">
        <v>4.066075471698113</v>
      </c>
    </row>
    <row r="374">
      <c r="A374" t="inlineStr">
        <is>
          <t>688169</t>
        </is>
      </c>
      <c r="B374" t="n">
        <v>0.303568616349692</v>
      </c>
      <c r="C374" t="n">
        <v>107.3178076691427</v>
      </c>
      <c r="D374" t="n">
        <v>521.3683253588517</v>
      </c>
      <c r="E374" t="n">
        <v>4.331052631578948</v>
      </c>
    </row>
    <row r="375">
      <c r="A375" t="inlineStr">
        <is>
          <t>000403</t>
        </is>
      </c>
      <c r="B375" t="n">
        <v>0.01240630523946581</v>
      </c>
      <c r="C375" t="n">
        <v>107.0382882882883</v>
      </c>
      <c r="D375" t="n">
        <v>29.96781132075471</v>
      </c>
      <c r="E375" t="n">
        <v>1.001132075471698</v>
      </c>
    </row>
    <row r="376">
      <c r="A376" t="inlineStr">
        <is>
          <t>300100</t>
        </is>
      </c>
      <c r="B376" t="n">
        <v>0.006926437845766046</v>
      </c>
      <c r="C376" t="n">
        <v>106.8100358422939</v>
      </c>
      <c r="D376" t="n">
        <v>8.029962264150944</v>
      </c>
      <c r="E376" t="n">
        <v>5.766301886792453</v>
      </c>
    </row>
    <row r="377">
      <c r="A377" t="inlineStr">
        <is>
          <t>002324</t>
        </is>
      </c>
      <c r="B377" t="n">
        <v>0.002241511390906666</v>
      </c>
      <c r="C377" t="n">
        <v>106.786171574904</v>
      </c>
      <c r="D377" t="n">
        <v>12.87275471698113</v>
      </c>
      <c r="E377" t="n">
        <v>3.169698113207547</v>
      </c>
    </row>
    <row r="378">
      <c r="A378" t="inlineStr">
        <is>
          <t>300840</t>
        </is>
      </c>
      <c r="B378" t="n">
        <v>0.002566646339096026</v>
      </c>
      <c r="C378" t="n">
        <v>106.5497076023392</v>
      </c>
      <c r="D378" t="n">
        <v>21.24017094017094</v>
      </c>
      <c r="E378" t="n">
        <v>19.5691452991453</v>
      </c>
    </row>
    <row r="379">
      <c r="A379" t="inlineStr">
        <is>
          <t>300243</t>
        </is>
      </c>
      <c r="B379" t="n">
        <v>0.003723211858027825</v>
      </c>
      <c r="C379" t="n">
        <v>106.3025210084034</v>
      </c>
      <c r="D379" t="n">
        <v>9.847245283018866</v>
      </c>
      <c r="E379" t="n">
        <v>2.330075471698113</v>
      </c>
    </row>
    <row r="380">
      <c r="A380" t="inlineStr">
        <is>
          <t>300101</t>
        </is>
      </c>
      <c r="B380" t="n">
        <v>0.002378927973051078</v>
      </c>
      <c r="C380" t="n">
        <v>106.1151079136691</v>
      </c>
      <c r="D380" t="n">
        <v>12.85305660377359</v>
      </c>
      <c r="E380" t="n">
        <v>4.374905660377358</v>
      </c>
    </row>
    <row r="381">
      <c r="A381" t="inlineStr">
        <is>
          <t>603533</t>
        </is>
      </c>
      <c r="B381" t="n">
        <v>0.00995729809358735</v>
      </c>
      <c r="C381" t="n">
        <v>105.7304785894206</v>
      </c>
      <c r="D381" t="n">
        <v>28.09781132075472</v>
      </c>
      <c r="E381" t="n">
        <v>5.430264150943396</v>
      </c>
    </row>
    <row r="382">
      <c r="A382" t="inlineStr">
        <is>
          <t>002216</t>
        </is>
      </c>
      <c r="B382" t="n">
        <v>0.007818110866144137</v>
      </c>
      <c r="C382" t="n">
        <v>105.4681027340514</v>
      </c>
      <c r="D382" t="n">
        <v>23.82298113207547</v>
      </c>
      <c r="E382" t="n">
        <v>1.717433962264151</v>
      </c>
    </row>
    <row r="383">
      <c r="A383" t="inlineStr">
        <is>
          <t>300715</t>
        </is>
      </c>
      <c r="B383" t="n">
        <v>0.01907362173534131</v>
      </c>
      <c r="C383" t="n">
        <v>105.4655870445344</v>
      </c>
      <c r="D383" t="n">
        <v>38.57505660377358</v>
      </c>
      <c r="E383" t="n">
        <v>3.355849056603774</v>
      </c>
    </row>
    <row r="384">
      <c r="A384" t="inlineStr">
        <is>
          <t>002833</t>
        </is>
      </c>
      <c r="B384" t="n">
        <v>0.009680092632932884</v>
      </c>
      <c r="C384" t="n">
        <v>105.2710094480358</v>
      </c>
      <c r="D384" t="n">
        <v>31.44830188679245</v>
      </c>
      <c r="E384" t="n">
        <v>1.624</v>
      </c>
    </row>
    <row r="385">
      <c r="A385" t="inlineStr">
        <is>
          <t>688133</t>
        </is>
      </c>
      <c r="B385" t="n">
        <v>0.01690730533961058</v>
      </c>
      <c r="C385" t="n">
        <v>104.965183166818</v>
      </c>
      <c r="D385" t="n">
        <v>107.6892682926829</v>
      </c>
      <c r="E385" t="n">
        <v>16.81390243902439</v>
      </c>
    </row>
    <row r="386">
      <c r="A386" t="inlineStr">
        <is>
          <t>600178</t>
        </is>
      </c>
      <c r="B386" t="n">
        <v>0.002112403600620088</v>
      </c>
      <c r="C386" t="n">
        <v>104.7511312217195</v>
      </c>
      <c r="D386" t="n">
        <v>5.994528301886792</v>
      </c>
      <c r="E386" t="n">
        <v>3.050528301886792</v>
      </c>
    </row>
    <row r="387">
      <c r="A387" t="inlineStr">
        <is>
          <t>300120</t>
        </is>
      </c>
      <c r="B387" t="n">
        <v>0.005763182153126271</v>
      </c>
      <c r="C387" t="n">
        <v>104.5936395759717</v>
      </c>
      <c r="D387" t="n">
        <v>9.61622641509434</v>
      </c>
      <c r="E387" t="n">
        <v>5.010716981132076</v>
      </c>
    </row>
    <row r="388">
      <c r="A388" t="inlineStr">
        <is>
          <t>000762</t>
        </is>
      </c>
      <c r="B388" t="n">
        <v>0.001543520076089945</v>
      </c>
      <c r="C388" t="n">
        <v>104.5845272206304</v>
      </c>
      <c r="D388" t="n">
        <v>8.677622641509435</v>
      </c>
      <c r="E388" t="n">
        <v>2.839396226415094</v>
      </c>
    </row>
    <row r="389">
      <c r="A389" t="inlineStr">
        <is>
          <t>600511</t>
        </is>
      </c>
      <c r="B389" t="n">
        <v>0.007787052674250253</v>
      </c>
      <c r="C389" t="n">
        <v>104.3642467477969</v>
      </c>
      <c r="D389" t="n">
        <v>36.12441509433962</v>
      </c>
      <c r="E389" t="n">
        <v>4.898377358490566</v>
      </c>
    </row>
    <row r="390">
      <c r="A390" t="inlineStr">
        <is>
          <t>603605</t>
        </is>
      </c>
      <c r="B390" t="n">
        <v>0.02740054029415618</v>
      </c>
      <c r="C390" t="n">
        <v>103.875030273674</v>
      </c>
      <c r="D390" t="n">
        <v>141.518037735849</v>
      </c>
      <c r="E390" t="n">
        <v>2.45811320754717</v>
      </c>
    </row>
    <row r="391">
      <c r="A391" t="inlineStr">
        <is>
          <t>603259</t>
        </is>
      </c>
      <c r="B391" t="n">
        <v>0.0154473956458435</v>
      </c>
      <c r="C391" t="n">
        <v>103.7496126433219</v>
      </c>
      <c r="D391" t="n">
        <v>89.00615094339624</v>
      </c>
      <c r="E391" t="n">
        <v>1.120452830188679</v>
      </c>
    </row>
    <row r="392">
      <c r="A392" t="inlineStr">
        <is>
          <t>600186</t>
        </is>
      </c>
      <c r="B392" t="n">
        <v>0.0001973086119798743</v>
      </c>
      <c r="C392" t="n">
        <v>103.5971223021583</v>
      </c>
      <c r="D392" t="n">
        <v>2.660075471698113</v>
      </c>
      <c r="E392" t="n">
        <v>1.526754716981132</v>
      </c>
    </row>
    <row r="393">
      <c r="A393" t="inlineStr">
        <is>
          <t>002126</t>
        </is>
      </c>
      <c r="B393" t="n">
        <v>0.001773312430961699</v>
      </c>
      <c r="C393" t="n">
        <v>103.5190615835777</v>
      </c>
      <c r="D393" t="n">
        <v>11.15815094339623</v>
      </c>
      <c r="E393" t="n">
        <v>3.12811320754717</v>
      </c>
    </row>
    <row r="394">
      <c r="A394" t="inlineStr">
        <is>
          <t>300741</t>
        </is>
      </c>
      <c r="B394" t="n">
        <v>0.01602910649614725</v>
      </c>
      <c r="C394" t="n">
        <v>103.3509036144578</v>
      </c>
      <c r="D394" t="n">
        <v>40.96633962264151</v>
      </c>
      <c r="E394" t="n">
        <v>2.70022641509434</v>
      </c>
    </row>
    <row r="395">
      <c r="A395" t="inlineStr">
        <is>
          <t>002241</t>
        </is>
      </c>
      <c r="B395" t="n">
        <v>0.01238674117231871</v>
      </c>
      <c r="C395" t="n">
        <v>103.035143769968</v>
      </c>
      <c r="D395" t="n">
        <v>29.50607547169811</v>
      </c>
      <c r="E395" t="n">
        <v>3.223018867924528</v>
      </c>
    </row>
    <row r="396">
      <c r="A396" t="inlineStr">
        <is>
          <t>300413</t>
        </is>
      </c>
      <c r="B396" t="n">
        <v>0.01264975246260992</v>
      </c>
      <c r="C396" t="n">
        <v>102.788339670469</v>
      </c>
      <c r="D396" t="n">
        <v>55.65415094339622</v>
      </c>
      <c r="E396" t="n">
        <v>1.103245283018868</v>
      </c>
    </row>
    <row r="397">
      <c r="A397" t="inlineStr">
        <is>
          <t>600459</t>
        </is>
      </c>
      <c r="B397" t="n">
        <v>0.005024888790157843</v>
      </c>
      <c r="C397" t="n">
        <v>102.6706231454006</v>
      </c>
      <c r="D397" t="n">
        <v>20.44456603773585</v>
      </c>
      <c r="E397" t="n">
        <v>4.001811320754717</v>
      </c>
    </row>
    <row r="398">
      <c r="A398" t="inlineStr">
        <is>
          <t>002445</t>
        </is>
      </c>
      <c r="B398" t="n">
        <v>0.0002729335524003862</v>
      </c>
      <c r="C398" t="n">
        <v>102.5641025641026</v>
      </c>
      <c r="D398" t="n">
        <v>1.669849056603774</v>
      </c>
      <c r="E398" t="n">
        <v>0.9622641509433962</v>
      </c>
    </row>
    <row r="399">
      <c r="A399" t="inlineStr">
        <is>
          <t>300669</t>
        </is>
      </c>
      <c r="B399" t="n">
        <v>0.004932957540705097</v>
      </c>
      <c r="C399" t="n">
        <v>102.4834437086092</v>
      </c>
      <c r="D399" t="n">
        <v>30.62245283018868</v>
      </c>
      <c r="E399" t="n">
        <v>4.259094339622642</v>
      </c>
    </row>
    <row r="400">
      <c r="A400" t="inlineStr">
        <is>
          <t>002626</t>
        </is>
      </c>
      <c r="B400" t="n">
        <v>0.01434345464858346</v>
      </c>
      <c r="C400" t="n">
        <v>101.5985790408525</v>
      </c>
      <c r="D400" t="n">
        <v>29.17252830188679</v>
      </c>
      <c r="E400" t="n">
        <v>2.277283018867925</v>
      </c>
    </row>
    <row r="401">
      <c r="A401" t="inlineStr">
        <is>
          <t>002429</t>
        </is>
      </c>
      <c r="B401" t="n">
        <v>0.001070939434453003</v>
      </c>
      <c r="C401" t="n">
        <v>101.4035087719298</v>
      </c>
      <c r="D401" t="n">
        <v>5.349320754716982</v>
      </c>
      <c r="E401" t="n">
        <v>2.021924528301887</v>
      </c>
    </row>
    <row r="402">
      <c r="A402" t="inlineStr">
        <is>
          <t>603489</t>
        </is>
      </c>
      <c r="B402" t="n">
        <v>0.0510767561372677</v>
      </c>
      <c r="C402" t="n">
        <v>101.3259668508287</v>
      </c>
      <c r="D402" t="n">
        <v>130.8410943396226</v>
      </c>
      <c r="E402" t="n">
        <v>4.908641509433962</v>
      </c>
    </row>
    <row r="403">
      <c r="A403" t="inlineStr">
        <is>
          <t>300725</t>
        </is>
      </c>
      <c r="B403" t="n">
        <v>0.02282734937303661</v>
      </c>
      <c r="C403" t="n">
        <v>100.5016722408027</v>
      </c>
      <c r="D403" t="n">
        <v>101.4759622641509</v>
      </c>
      <c r="E403" t="n">
        <v>2.374452830188679</v>
      </c>
    </row>
    <row r="404">
      <c r="A404" t="inlineStr">
        <is>
          <t>300427</t>
        </is>
      </c>
      <c r="B404" t="n">
        <v>0.005331334449605733</v>
      </c>
      <c r="C404" t="n">
        <v>100.4784688995215</v>
      </c>
      <c r="D404" t="n">
        <v>20.3317358490566</v>
      </c>
      <c r="E404" t="n">
        <v>4.001283018867925</v>
      </c>
    </row>
    <row r="405">
      <c r="A405" t="inlineStr">
        <is>
          <t>300776</t>
        </is>
      </c>
      <c r="B405" t="n">
        <v>0.01839365006658251</v>
      </c>
      <c r="C405" t="n">
        <v>100.4537793335927</v>
      </c>
      <c r="D405" t="n">
        <v>98.89203773584906</v>
      </c>
      <c r="E405" t="n">
        <v>4.45154716981132</v>
      </c>
    </row>
    <row r="406">
      <c r="A406" t="inlineStr">
        <is>
          <t>002646</t>
        </is>
      </c>
      <c r="B406" t="n">
        <v>0.002935523063839877</v>
      </c>
      <c r="C406" t="n">
        <v>100.3891050583658</v>
      </c>
      <c r="D406" t="n">
        <v>11.18818867924528</v>
      </c>
      <c r="E406" t="n">
        <v>1.89411320754717</v>
      </c>
    </row>
    <row r="407">
      <c r="A407" t="inlineStr">
        <is>
          <t>000406</t>
        </is>
      </c>
      <c r="B407" t="n">
        <v>0.002079848336193661</v>
      </c>
      <c r="C407" t="n">
        <v>99.60552268244574</v>
      </c>
      <c r="D407" t="n">
        <v>6.265886792452831</v>
      </c>
      <c r="E407" t="n">
        <v>0</v>
      </c>
    </row>
    <row r="408">
      <c r="A408" t="inlineStr">
        <is>
          <t>603712</t>
        </is>
      </c>
      <c r="B408" t="n">
        <v>0.01002085410933927</v>
      </c>
      <c r="C408" t="n">
        <v>99.50049950049949</v>
      </c>
      <c r="D408" t="n">
        <v>34.75267924528302</v>
      </c>
      <c r="E408" t="n">
        <v>2.162566037735849</v>
      </c>
    </row>
    <row r="409">
      <c r="A409" t="inlineStr">
        <is>
          <t>600346</t>
        </is>
      </c>
      <c r="B409" t="n">
        <v>0.003606556432022371</v>
      </c>
      <c r="C409" t="n">
        <v>99.01199717713479</v>
      </c>
      <c r="D409" t="n">
        <v>17.0673962264151</v>
      </c>
      <c r="E409" t="n">
        <v>0.6730188679245284</v>
      </c>
    </row>
    <row r="410">
      <c r="A410" t="inlineStr">
        <is>
          <t>300285</t>
        </is>
      </c>
      <c r="B410" t="n">
        <v>0.007739512509502764</v>
      </c>
      <c r="C410" t="n">
        <v>98.60566448801742</v>
      </c>
      <c r="D410" t="n">
        <v>31.11528301886792</v>
      </c>
      <c r="E410" t="n">
        <v>1.48188679245283</v>
      </c>
    </row>
    <row r="411">
      <c r="A411" t="inlineStr">
        <is>
          <t>300123</t>
        </is>
      </c>
      <c r="B411" t="n">
        <v>0.004258949400899665</v>
      </c>
      <c r="C411" t="n">
        <v>98.19548872180451</v>
      </c>
      <c r="D411" t="n">
        <v>13.31362264150943</v>
      </c>
      <c r="E411" t="n">
        <v>7.999169811320756</v>
      </c>
    </row>
    <row r="412">
      <c r="A412" t="inlineStr">
        <is>
          <t>603650</t>
        </is>
      </c>
      <c r="B412" t="n">
        <v>0.01224235830621446</v>
      </c>
      <c r="C412" t="n">
        <v>98.0441640378549</v>
      </c>
      <c r="D412" t="n">
        <v>25.17369811320755</v>
      </c>
      <c r="E412" t="n">
        <v>4.236301886792452</v>
      </c>
    </row>
    <row r="413">
      <c r="A413" t="inlineStr">
        <is>
          <t>300376</t>
        </is>
      </c>
      <c r="B413" t="n">
        <v>0.002939115714894398</v>
      </c>
      <c r="C413" t="n">
        <v>97.88235294117646</v>
      </c>
      <c r="D413" t="n">
        <v>6.410264150943395</v>
      </c>
      <c r="E413" t="n">
        <v>2.15566037735849</v>
      </c>
    </row>
    <row r="414">
      <c r="A414" t="inlineStr">
        <is>
          <t>300121</t>
        </is>
      </c>
      <c r="B414" t="n">
        <v>0.001454578374307541</v>
      </c>
      <c r="C414" t="n">
        <v>97.81144781144779</v>
      </c>
      <c r="D414" t="n">
        <v>8.765358490566037</v>
      </c>
      <c r="E414" t="n">
        <v>1.398754716981132</v>
      </c>
    </row>
    <row r="415">
      <c r="A415" t="inlineStr">
        <is>
          <t>002432</t>
        </is>
      </c>
      <c r="B415" t="n">
        <v>0.002191330321419674</v>
      </c>
      <c r="C415" t="n">
        <v>97.69392033542978</v>
      </c>
      <c r="D415" t="n">
        <v>9.291773584905659</v>
      </c>
      <c r="E415" t="n">
        <v>5.200264150943396</v>
      </c>
    </row>
    <row r="416">
      <c r="A416" t="inlineStr">
        <is>
          <t>300314</t>
        </is>
      </c>
      <c r="B416" t="n">
        <v>0.006329997230935931</v>
      </c>
      <c r="C416" t="n">
        <v>97.49702026221692</v>
      </c>
      <c r="D416" t="n">
        <v>14.74581132075472</v>
      </c>
      <c r="E416" t="n">
        <v>3.69233962264151</v>
      </c>
    </row>
    <row r="417">
      <c r="A417" t="inlineStr">
        <is>
          <t>300803</t>
        </is>
      </c>
      <c r="B417" t="n">
        <v>0.008024791447648179</v>
      </c>
      <c r="C417" t="n">
        <v>97.47634069400632</v>
      </c>
      <c r="D417" t="n">
        <v>48.2839245283019</v>
      </c>
      <c r="E417" t="n">
        <v>13.44815094339623</v>
      </c>
    </row>
    <row r="418">
      <c r="A418" t="inlineStr">
        <is>
          <t>002766</t>
        </is>
      </c>
      <c r="B418" t="n">
        <v>0.0005083104254839409</v>
      </c>
      <c r="C418" t="n">
        <v>97.08737864077668</v>
      </c>
      <c r="D418" t="n">
        <v>3.514905660377358</v>
      </c>
      <c r="E418" t="n">
        <v>1.347924528301887</v>
      </c>
    </row>
    <row r="419">
      <c r="A419" t="inlineStr">
        <is>
          <t>300658</t>
        </is>
      </c>
      <c r="B419" t="n">
        <v>0.008099924431778144</v>
      </c>
      <c r="C419" t="n">
        <v>97.0464135021097</v>
      </c>
      <c r="D419" t="n">
        <v>27.95792452830188</v>
      </c>
      <c r="E419" t="n">
        <v>11.94241509433962</v>
      </c>
    </row>
    <row r="420">
      <c r="A420" t="inlineStr">
        <is>
          <t>300378</t>
        </is>
      </c>
      <c r="B420" t="n">
        <v>0.00998604624868318</v>
      </c>
      <c r="C420" t="n">
        <v>96.8276856524874</v>
      </c>
      <c r="D420" t="n">
        <v>20.89067924528302</v>
      </c>
      <c r="E420" t="n">
        <v>4.436830188679245</v>
      </c>
    </row>
    <row r="421">
      <c r="A421" t="inlineStr">
        <is>
          <t>300095</t>
        </is>
      </c>
      <c r="B421" t="n">
        <v>0.00407625227524422</v>
      </c>
      <c r="C421" t="n">
        <v>96.6549295774648</v>
      </c>
      <c r="D421" t="n">
        <v>9.277509433962264</v>
      </c>
      <c r="E421" t="n">
        <v>4.708301886792452</v>
      </c>
    </row>
    <row r="422">
      <c r="A422" t="inlineStr">
        <is>
          <t>002487</t>
        </is>
      </c>
      <c r="B422" t="n">
        <v>0.002193450248665163</v>
      </c>
      <c r="C422" t="n">
        <v>96.61354581673307</v>
      </c>
      <c r="D422" t="n">
        <v>6.737849056603774</v>
      </c>
      <c r="E422" t="n">
        <v>2.433283018867925</v>
      </c>
    </row>
    <row r="423">
      <c r="A423" t="inlineStr">
        <is>
          <t>300713</t>
        </is>
      </c>
      <c r="B423" t="n">
        <v>0.008294139959418995</v>
      </c>
      <c r="C423" t="n">
        <v>96.420233463035</v>
      </c>
      <c r="D423" t="n">
        <v>16.57211320754717</v>
      </c>
      <c r="E423" t="n">
        <v>7.994490566037736</v>
      </c>
    </row>
    <row r="424">
      <c r="A424" t="inlineStr">
        <is>
          <t>300132</t>
        </is>
      </c>
      <c r="B424" t="n">
        <v>0.005716923441423065</v>
      </c>
      <c r="C424" t="n">
        <v>96.36363636363636</v>
      </c>
      <c r="D424" t="n">
        <v>18.15841509433962</v>
      </c>
      <c r="E424" t="n">
        <v>2.874981132075472</v>
      </c>
    </row>
    <row r="425">
      <c r="A425" t="inlineStr">
        <is>
          <t>000021</t>
        </is>
      </c>
      <c r="B425" t="n">
        <v>0.003682886733164589</v>
      </c>
      <c r="C425" t="n">
        <v>96.32738719832112</v>
      </c>
      <c r="D425" t="n">
        <v>20.11656603773585</v>
      </c>
      <c r="E425" t="n">
        <v>3.729471698113208</v>
      </c>
    </row>
    <row r="426">
      <c r="A426" t="inlineStr">
        <is>
          <t>603758</t>
        </is>
      </c>
      <c r="B426" t="n">
        <v>0.001471233171595846</v>
      </c>
      <c r="C426" t="n">
        <v>96.07843137254903</v>
      </c>
      <c r="D426" t="n">
        <v>7.487018867924528</v>
      </c>
      <c r="E426" t="n">
        <v>1.437735849056604</v>
      </c>
    </row>
    <row r="427">
      <c r="A427" t="inlineStr">
        <is>
          <t>300830</t>
        </is>
      </c>
      <c r="B427" t="n">
        <v>0.001003820409905109</v>
      </c>
      <c r="C427" t="n">
        <v>96.05678233438486</v>
      </c>
      <c r="D427" t="n">
        <v>15.62925</v>
      </c>
      <c r="E427" t="n">
        <v>11.4260625</v>
      </c>
    </row>
    <row r="428">
      <c r="A428" t="inlineStr">
        <is>
          <t>300317</t>
        </is>
      </c>
      <c r="B428" t="n">
        <v>0.002528725156329191</v>
      </c>
      <c r="C428" t="n">
        <v>95.99056603773586</v>
      </c>
      <c r="D428" t="n">
        <v>4.798075471698113</v>
      </c>
      <c r="E428" t="n">
        <v>3.973018867924529</v>
      </c>
    </row>
    <row r="429">
      <c r="A429" t="inlineStr">
        <is>
          <t>000301</t>
        </is>
      </c>
      <c r="B429" t="n">
        <v>0.001583768676452994</v>
      </c>
      <c r="C429" t="n">
        <v>95.91836734693875</v>
      </c>
      <c r="D429" t="n">
        <v>6.001622641509433</v>
      </c>
      <c r="E429" t="n">
        <v>1.021094339622642</v>
      </c>
    </row>
    <row r="430">
      <c r="A430" t="inlineStr">
        <is>
          <t>603690</t>
        </is>
      </c>
      <c r="B430" t="n">
        <v>0.004073416971905277</v>
      </c>
      <c r="C430" t="n">
        <v>95.88477366255144</v>
      </c>
      <c r="D430" t="n">
        <v>36.69471698113207</v>
      </c>
      <c r="E430" t="n">
        <v>4.462037735849057</v>
      </c>
    </row>
    <row r="431">
      <c r="A431" t="inlineStr">
        <is>
          <t>000713</t>
        </is>
      </c>
      <c r="B431" t="n">
        <v>0.000697001370482107</v>
      </c>
      <c r="C431" t="n">
        <v>95.88014981273407</v>
      </c>
      <c r="D431" t="n">
        <v>10.23581132075472</v>
      </c>
      <c r="E431" t="n">
        <v>9.43732075471698</v>
      </c>
    </row>
    <row r="432">
      <c r="A432" t="inlineStr">
        <is>
          <t>688016</t>
        </is>
      </c>
      <c r="B432" t="n">
        <v>0.06046416936019013</v>
      </c>
      <c r="C432" t="n">
        <v>95.68410691300069</v>
      </c>
      <c r="D432" t="n">
        <v>223.3892075471698</v>
      </c>
      <c r="E432" t="n">
        <v>3.515811320754717</v>
      </c>
    </row>
    <row r="433">
      <c r="A433" t="inlineStr">
        <is>
          <t>000818</t>
        </is>
      </c>
      <c r="B433" t="n">
        <v>0.003829186475380129</v>
      </c>
      <c r="C433" t="n">
        <v>95.46827794561933</v>
      </c>
      <c r="D433" t="n">
        <v>22.30516981132076</v>
      </c>
      <c r="E433" t="n">
        <v>4.12543396226415</v>
      </c>
    </row>
    <row r="434">
      <c r="A434" t="inlineStr">
        <is>
          <t>300246</t>
        </is>
      </c>
      <c r="B434" t="n">
        <v>0.01158324119511843</v>
      </c>
      <c r="C434" t="n">
        <v>95.43147208121827</v>
      </c>
      <c r="D434" t="n">
        <v>26.92</v>
      </c>
      <c r="E434" t="n">
        <v>6.392679245283019</v>
      </c>
    </row>
    <row r="435">
      <c r="A435" t="inlineStr">
        <is>
          <t>300530</t>
        </is>
      </c>
      <c r="B435" t="n">
        <v>0.009948477524583652</v>
      </c>
      <c r="C435" t="n">
        <v>95.42764927380311</v>
      </c>
      <c r="D435" t="n">
        <v>32.79618867924528</v>
      </c>
      <c r="E435" t="n">
        <v>1.377094339622642</v>
      </c>
    </row>
    <row r="436">
      <c r="A436" t="inlineStr">
        <is>
          <t>603915</t>
        </is>
      </c>
      <c r="B436" t="n">
        <v>0.006104672891038649</v>
      </c>
      <c r="C436" t="n">
        <v>95.09536784741147</v>
      </c>
      <c r="D436" t="n">
        <v>18.08139622641509</v>
      </c>
      <c r="E436" t="n">
        <v>4.452641509433962</v>
      </c>
    </row>
    <row r="437">
      <c r="A437" t="inlineStr">
        <is>
          <t>002218</t>
        </is>
      </c>
      <c r="B437" t="n">
        <v>0.0003754579976883425</v>
      </c>
      <c r="C437" t="n">
        <v>95.07042253521128</v>
      </c>
      <c r="D437" t="n">
        <v>3.76833962264151</v>
      </c>
      <c r="E437" t="n">
        <v>2.806943396226415</v>
      </c>
    </row>
    <row r="438">
      <c r="A438" t="inlineStr">
        <is>
          <t>689009</t>
        </is>
      </c>
      <c r="B438" t="n">
        <v>0.004850670123304058</v>
      </c>
      <c r="C438" t="n">
        <v>95.06493506493506</v>
      </c>
      <c r="D438" t="n">
        <v>68.99595238095237</v>
      </c>
      <c r="E438" t="n">
        <v>24.11714285714286</v>
      </c>
    </row>
    <row r="439">
      <c r="A439" t="inlineStr">
        <is>
          <t>002968</t>
        </is>
      </c>
      <c r="B439" t="n">
        <v>0.005710818849739883</v>
      </c>
      <c r="C439" t="n">
        <v>95.05342303126237</v>
      </c>
      <c r="D439" t="n">
        <v>52.89726923076923</v>
      </c>
      <c r="E439" t="n">
        <v>5.094846153846154</v>
      </c>
    </row>
    <row r="440">
      <c r="A440" t="inlineStr">
        <is>
          <t>300712</t>
        </is>
      </c>
      <c r="B440" t="n">
        <v>0.002378554166484727</v>
      </c>
      <c r="C440" t="n">
        <v>94.92430988423864</v>
      </c>
      <c r="D440" t="n">
        <v>14.28101886792453</v>
      </c>
      <c r="E440" t="n">
        <v>6.874830188679245</v>
      </c>
    </row>
    <row r="441">
      <c r="A441" t="inlineStr">
        <is>
          <t>603233</t>
        </is>
      </c>
      <c r="B441" t="n">
        <v>0.0173259102321086</v>
      </c>
      <c r="C441" t="n">
        <v>94.87241213288398</v>
      </c>
      <c r="D441" t="n">
        <v>65.66800000000001</v>
      </c>
      <c r="E441" t="n">
        <v>2.291396226415094</v>
      </c>
    </row>
    <row r="442">
      <c r="A442" t="inlineStr">
        <is>
          <t>603010</t>
        </is>
      </c>
      <c r="B442" t="n">
        <v>0.004617847151283816</v>
      </c>
      <c r="C442" t="n">
        <v>94.70538001707942</v>
      </c>
      <c r="D442" t="n">
        <v>16.47350943396226</v>
      </c>
      <c r="E442" t="n">
        <v>2.709245283018868</v>
      </c>
    </row>
    <row r="443">
      <c r="A443" t="inlineStr">
        <is>
          <t>000100</t>
        </is>
      </c>
      <c r="B443" t="n">
        <v>0.0007502459572640618</v>
      </c>
      <c r="C443" t="n">
        <v>94.55587392550142</v>
      </c>
      <c r="D443" t="n">
        <v>5.734113207547169</v>
      </c>
      <c r="E443" t="n">
        <v>3.579660377358491</v>
      </c>
    </row>
    <row r="444">
      <c r="A444" t="inlineStr">
        <is>
          <t>603128</t>
        </is>
      </c>
      <c r="B444" t="n">
        <v>0.001467939915084705</v>
      </c>
      <c r="C444" t="n">
        <v>94.37229437229438</v>
      </c>
      <c r="D444" t="n">
        <v>5.668566037735849</v>
      </c>
      <c r="E444" t="n">
        <v>2.797547169811321</v>
      </c>
    </row>
    <row r="445">
      <c r="A445" t="inlineStr">
        <is>
          <t>600607</t>
        </is>
      </c>
      <c r="B445" t="n">
        <v>0.008262379796777311</v>
      </c>
      <c r="C445" t="n">
        <v>94.21965317919077</v>
      </c>
      <c r="D445" t="n">
        <v>15.42803773584906</v>
      </c>
      <c r="E445" t="n">
        <v>0</v>
      </c>
    </row>
    <row r="446">
      <c r="A446" t="inlineStr">
        <is>
          <t>603920</t>
        </is>
      </c>
      <c r="B446" t="n">
        <v>0.002720638756124622</v>
      </c>
      <c r="C446" t="n">
        <v>94.13012729844412</v>
      </c>
      <c r="D446" t="n">
        <v>23.96384905660377</v>
      </c>
      <c r="E446" t="n">
        <v>5.357735849056604</v>
      </c>
    </row>
    <row r="447">
      <c r="A447" t="inlineStr">
        <is>
          <t>300813</t>
        </is>
      </c>
      <c r="B447" t="n">
        <v>0.004581310174457574</v>
      </c>
      <c r="C447" t="n">
        <v>94.11309062742059</v>
      </c>
      <c r="D447" t="n">
        <v>62.30857142857143</v>
      </c>
      <c r="E447" t="n">
        <v>11.10575757575757</v>
      </c>
    </row>
    <row r="448">
      <c r="A448" t="inlineStr">
        <is>
          <t>002210</t>
        </is>
      </c>
      <c r="B448" t="n">
        <v>0.0007309128393452374</v>
      </c>
      <c r="C448" t="n">
        <v>94.06779661016951</v>
      </c>
      <c r="D448" t="n">
        <v>1.562528301886793</v>
      </c>
      <c r="E448" t="n">
        <v>1.476</v>
      </c>
    </row>
    <row r="449">
      <c r="A449" t="inlineStr">
        <is>
          <t>300008</t>
        </is>
      </c>
      <c r="B449" t="n">
        <v>0.004052779819380114</v>
      </c>
      <c r="C449" t="n">
        <v>94.04388714733545</v>
      </c>
      <c r="D449" t="n">
        <v>4.535320754716982</v>
      </c>
      <c r="E449" t="n">
        <v>9.021509433962265</v>
      </c>
    </row>
    <row r="450">
      <c r="A450" t="inlineStr">
        <is>
          <t>688088</t>
        </is>
      </c>
      <c r="B450" t="n">
        <v>0.008500217218827405</v>
      </c>
      <c r="C450" t="n">
        <v>93.74821581501571</v>
      </c>
      <c r="D450" t="n">
        <v>69.04856603773585</v>
      </c>
      <c r="E450" t="n">
        <v>5.639622641509434</v>
      </c>
    </row>
    <row r="451">
      <c r="A451" t="inlineStr">
        <is>
          <t>601038</t>
        </is>
      </c>
      <c r="B451" t="n">
        <v>0.002583105139356361</v>
      </c>
      <c r="C451" t="n">
        <v>93.64820846905539</v>
      </c>
      <c r="D451" t="n">
        <v>9.280641509433963</v>
      </c>
      <c r="E451" t="n">
        <v>2.879245283018868</v>
      </c>
    </row>
    <row r="452">
      <c r="A452" t="inlineStr">
        <is>
          <t>603733</t>
        </is>
      </c>
      <c r="B452" t="n">
        <v>0.003133002730902312</v>
      </c>
      <c r="C452" t="n">
        <v>93.58974358974362</v>
      </c>
      <c r="D452" t="n">
        <v>17.726</v>
      </c>
      <c r="E452" t="n">
        <v>9.213018867924527</v>
      </c>
    </row>
    <row r="453">
      <c r="A453" t="inlineStr">
        <is>
          <t>000591</t>
        </is>
      </c>
      <c r="B453" t="n">
        <v>0.0004836088466858969</v>
      </c>
      <c r="C453" t="n">
        <v>93.43283582089552</v>
      </c>
      <c r="D453" t="n">
        <v>3.932150943396227</v>
      </c>
      <c r="E453" t="n">
        <v>2.758943396226415</v>
      </c>
    </row>
    <row r="454">
      <c r="A454" t="inlineStr">
        <is>
          <t>000902</t>
        </is>
      </c>
      <c r="B454" t="n">
        <v>0.002245746736034794</v>
      </c>
      <c r="C454" t="n">
        <v>92.85714285714286</v>
      </c>
      <c r="D454" t="n">
        <v>9.998490566037738</v>
      </c>
      <c r="E454" t="n">
        <v>1.316301886792453</v>
      </c>
    </row>
    <row r="455">
      <c r="A455" t="inlineStr">
        <is>
          <t>300364</t>
        </is>
      </c>
      <c r="B455" t="n">
        <v>0.002403930059234351</v>
      </c>
      <c r="C455" t="n">
        <v>92.69521410579344</v>
      </c>
      <c r="D455" t="n">
        <v>6.003735849056604</v>
      </c>
      <c r="E455" t="n">
        <v>5.549245283018869</v>
      </c>
    </row>
    <row r="456">
      <c r="A456" t="inlineStr">
        <is>
          <t>002158</t>
        </is>
      </c>
      <c r="B456" t="n">
        <v>0.001702838704456558</v>
      </c>
      <c r="C456" t="n">
        <v>92.34629861982435</v>
      </c>
      <c r="D456" t="n">
        <v>12.26033962264151</v>
      </c>
      <c r="E456" t="n">
        <v>3.038037735849056</v>
      </c>
    </row>
    <row r="457">
      <c r="A457" t="inlineStr">
        <is>
          <t>300852</t>
        </is>
      </c>
      <c r="B457" t="n">
        <v>0.006448840194491872</v>
      </c>
      <c r="C457" t="n">
        <v>92.33354337324091</v>
      </c>
      <c r="D457" t="n">
        <v>102.7151754385965</v>
      </c>
      <c r="E457" t="n">
        <v>11.78236842105263</v>
      </c>
    </row>
    <row r="458">
      <c r="A458" t="inlineStr">
        <is>
          <t>603238</t>
        </is>
      </c>
      <c r="B458" t="n">
        <v>0.008189153887315044</v>
      </c>
      <c r="C458" t="n">
        <v>92.27082085080886</v>
      </c>
      <c r="D458" t="n">
        <v>31.51283018867925</v>
      </c>
      <c r="E458" t="n">
        <v>2.980867924528302</v>
      </c>
    </row>
    <row r="459">
      <c r="A459" t="inlineStr">
        <is>
          <t>600537</t>
        </is>
      </c>
      <c r="B459" t="n">
        <v>0.000310383930557301</v>
      </c>
      <c r="C459" t="n">
        <v>92.20338983050847</v>
      </c>
      <c r="D459" t="n">
        <v>3.465962264150944</v>
      </c>
      <c r="E459" t="n">
        <v>1.850566037735849</v>
      </c>
    </row>
    <row r="460">
      <c r="A460" t="inlineStr">
        <is>
          <t>000981</t>
        </is>
      </c>
      <c r="B460" t="n">
        <v>0.0002114033085395898</v>
      </c>
      <c r="C460" t="n">
        <v>92</v>
      </c>
      <c r="D460" t="n">
        <v>1.635622641509434</v>
      </c>
      <c r="E460" t="n">
        <v>0.7667547169811321</v>
      </c>
    </row>
    <row r="461">
      <c r="A461" t="inlineStr">
        <is>
          <t>002970</t>
        </is>
      </c>
      <c r="B461" t="n">
        <v>0.005212613458344623</v>
      </c>
      <c r="C461" t="n">
        <v>91.95103857566764</v>
      </c>
      <c r="D461" t="n">
        <v>60.17936</v>
      </c>
      <c r="E461" t="n">
        <v>8.532719999999999</v>
      </c>
    </row>
    <row r="462">
      <c r="A462" t="inlineStr">
        <is>
          <t>603439</t>
        </is>
      </c>
      <c r="B462" t="n">
        <v>0.0055806399710957</v>
      </c>
      <c r="C462" t="n">
        <v>91.68241965973536</v>
      </c>
      <c r="D462" t="n">
        <v>27.46147239263803</v>
      </c>
      <c r="E462" t="n">
        <v>15.53625766871166</v>
      </c>
    </row>
    <row r="463">
      <c r="A463" t="inlineStr">
        <is>
          <t>600991</t>
        </is>
      </c>
      <c r="B463" t="n">
        <v>0.0007693568990739225</v>
      </c>
      <c r="C463" t="n">
        <v>91.61290322580643</v>
      </c>
      <c r="D463" t="n">
        <v>15.3291320754717</v>
      </c>
      <c r="E463" t="n">
        <v>0</v>
      </c>
    </row>
    <row r="464">
      <c r="A464" t="inlineStr">
        <is>
          <t>300450</t>
        </is>
      </c>
      <c r="B464" t="n">
        <v>0.007161856692435751</v>
      </c>
      <c r="C464" t="n">
        <v>91.57537819509649</v>
      </c>
      <c r="D464" t="n">
        <v>48.40343396226416</v>
      </c>
      <c r="E464" t="n">
        <v>2.022188679245283</v>
      </c>
    </row>
    <row r="465">
      <c r="A465" t="inlineStr">
        <is>
          <t>300129</t>
        </is>
      </c>
      <c r="B465" t="n">
        <v>0.001768695891719812</v>
      </c>
      <c r="C465" t="n">
        <v>91.55555555555554</v>
      </c>
      <c r="D465" t="n">
        <v>5.400037735849057</v>
      </c>
      <c r="E465" t="n">
        <v>4.849547169811321</v>
      </c>
    </row>
    <row r="466">
      <c r="A466" t="inlineStr">
        <is>
          <t>300738</t>
        </is>
      </c>
      <c r="B466" t="n">
        <v>0.01319382831028284</v>
      </c>
      <c r="C466" t="n">
        <v>91.52833428734976</v>
      </c>
      <c r="D466" t="n">
        <v>39.31188679245283</v>
      </c>
      <c r="E466" t="n">
        <v>7.614490566037736</v>
      </c>
    </row>
    <row r="467">
      <c r="A467" t="inlineStr">
        <is>
          <t>300482</t>
        </is>
      </c>
      <c r="B467" t="n">
        <v>0.01181807664201798</v>
      </c>
      <c r="C467" t="n">
        <v>91.49968361105255</v>
      </c>
      <c r="D467" t="n">
        <v>77.68218867924527</v>
      </c>
      <c r="E467" t="n">
        <v>1.856377358490566</v>
      </c>
    </row>
    <row r="468">
      <c r="A468" t="inlineStr">
        <is>
          <t>600885</t>
        </is>
      </c>
      <c r="B468" t="n">
        <v>0.006211568252958766</v>
      </c>
      <c r="C468" t="n">
        <v>91.43468950749465</v>
      </c>
      <c r="D468" t="n">
        <v>39.23788679245283</v>
      </c>
      <c r="E468" t="n">
        <v>1.182641509433962</v>
      </c>
    </row>
    <row r="469">
      <c r="A469" t="inlineStr">
        <is>
          <t>600588</t>
        </is>
      </c>
      <c r="B469" t="n">
        <v>0.006755833580155262</v>
      </c>
      <c r="C469" t="n">
        <v>91.40989729225022</v>
      </c>
      <c r="D469" t="n">
        <v>37.09154716981131</v>
      </c>
      <c r="E469" t="n">
        <v>0.8493584905660377</v>
      </c>
    </row>
    <row r="470">
      <c r="A470" t="inlineStr">
        <is>
          <t>300837</t>
        </is>
      </c>
      <c r="B470" t="n">
        <v>0.006742469879958532</v>
      </c>
      <c r="C470" t="n">
        <v>91.38339920948617</v>
      </c>
      <c r="D470" t="n">
        <v>60.09601449275362</v>
      </c>
      <c r="E470" t="n">
        <v>8.211014492753623</v>
      </c>
    </row>
    <row r="471">
      <c r="A471" t="inlineStr">
        <is>
          <t>300549</t>
        </is>
      </c>
      <c r="B471" t="n">
        <v>0.008918430493481852</v>
      </c>
      <c r="C471" t="n">
        <v>91.13418530351439</v>
      </c>
      <c r="D471" t="n">
        <v>15.06411320754717</v>
      </c>
      <c r="E471" t="n">
        <v>3.693622641509434</v>
      </c>
    </row>
    <row r="472">
      <c r="A472" t="inlineStr">
        <is>
          <t>002648</t>
        </is>
      </c>
      <c r="B472" t="n">
        <v>0.003349421663963345</v>
      </c>
      <c r="C472" t="n">
        <v>90.81850533807827</v>
      </c>
      <c r="D472" t="n">
        <v>18.00890566037736</v>
      </c>
      <c r="E472" t="n">
        <v>1.542603773584905</v>
      </c>
    </row>
    <row r="473">
      <c r="A473" t="inlineStr">
        <is>
          <t>300811</t>
        </is>
      </c>
      <c r="B473" t="n">
        <v>0.004308057918633853</v>
      </c>
      <c r="C473" t="n">
        <v>90.60331019754406</v>
      </c>
      <c r="D473" t="n">
        <v>71.32029045643155</v>
      </c>
      <c r="E473" t="n">
        <v>7.803319502074689</v>
      </c>
    </row>
    <row r="474">
      <c r="A474" t="inlineStr">
        <is>
          <t>300227</t>
        </is>
      </c>
      <c r="B474" t="n">
        <v>0.001481954381759718</v>
      </c>
      <c r="C474" t="n">
        <v>90.52795031055898</v>
      </c>
      <c r="D474" t="n">
        <v>9.799169811320755</v>
      </c>
      <c r="E474" t="n">
        <v>6.087433962264151</v>
      </c>
    </row>
    <row r="475">
      <c r="A475" t="inlineStr">
        <is>
          <t>300485</t>
        </is>
      </c>
      <c r="B475" t="n">
        <v>0.005540453219331087</v>
      </c>
      <c r="C475" t="n">
        <v>90.452876376989</v>
      </c>
      <c r="D475" t="n">
        <v>15.42532075471699</v>
      </c>
      <c r="E475" t="n">
        <v>7.20188679245283</v>
      </c>
    </row>
    <row r="476">
      <c r="A476" t="inlineStr">
        <is>
          <t>002179</t>
        </is>
      </c>
      <c r="B476" t="n">
        <v>0.007431255312993413</v>
      </c>
      <c r="C476" t="n">
        <v>90.45045045045043</v>
      </c>
      <c r="D476" t="n">
        <v>43.63618867924529</v>
      </c>
      <c r="E476" t="n">
        <v>0.8548679245283017</v>
      </c>
    </row>
    <row r="477">
      <c r="A477" t="inlineStr">
        <is>
          <t>600309</t>
        </is>
      </c>
      <c r="B477" t="n">
        <v>0.0153600744375797</v>
      </c>
      <c r="C477" t="n">
        <v>90.25865665415103</v>
      </c>
      <c r="D477" t="n">
        <v>59.87724528301886</v>
      </c>
      <c r="E477" t="n">
        <v>1.285320754716981</v>
      </c>
    </row>
    <row r="478">
      <c r="A478" t="inlineStr">
        <is>
          <t>002553</t>
        </is>
      </c>
      <c r="B478" t="n">
        <v>0.001153903937466365</v>
      </c>
      <c r="C478" t="n">
        <v>89.76377952755908</v>
      </c>
      <c r="D478" t="n">
        <v>6.407018867924529</v>
      </c>
      <c r="E478" t="n">
        <v>4.849245283018869</v>
      </c>
    </row>
    <row r="479">
      <c r="A479" t="inlineStr">
        <is>
          <t>600600</t>
        </is>
      </c>
      <c r="B479" t="n">
        <v>0.01883612106246919</v>
      </c>
      <c r="C479" t="n">
        <v>89.00675024108003</v>
      </c>
      <c r="D479" t="n">
        <v>65.9763396226415</v>
      </c>
      <c r="E479" t="n">
        <v>1.01422641509434</v>
      </c>
    </row>
    <row r="480">
      <c r="A480" t="inlineStr">
        <is>
          <t>002759</t>
        </is>
      </c>
      <c r="B480" t="n">
        <v>0.004121675198381463</v>
      </c>
      <c r="C480" t="n">
        <v>88.98678414096916</v>
      </c>
      <c r="D480" t="n">
        <v>9.344830188679246</v>
      </c>
      <c r="E480" t="n">
        <v>2.835509433962264</v>
      </c>
    </row>
    <row r="481">
      <c r="A481" t="inlineStr">
        <is>
          <t>002930</t>
        </is>
      </c>
      <c r="B481" t="n">
        <v>0.005465091302345911</v>
      </c>
      <c r="C481" t="n">
        <v>88.94009216589862</v>
      </c>
      <c r="D481" t="n">
        <v>15.51901886792453</v>
      </c>
      <c r="E481" t="n">
        <v>6.573132075471698</v>
      </c>
    </row>
    <row r="482">
      <c r="A482" t="inlineStr">
        <is>
          <t>300859</t>
        </is>
      </c>
      <c r="B482" t="n">
        <v>0.006945683585512888</v>
      </c>
      <c r="C482" t="n">
        <v>88.79227053140097</v>
      </c>
      <c r="D482" t="n">
        <v>28.418125</v>
      </c>
      <c r="E482" t="n">
        <v>21.87802083333333</v>
      </c>
    </row>
    <row r="483">
      <c r="A483" t="inlineStr">
        <is>
          <t>000923</t>
        </is>
      </c>
      <c r="B483" t="n">
        <v>0.003709193941132768</v>
      </c>
      <c r="C483" t="n">
        <v>88.65345181134654</v>
      </c>
      <c r="D483" t="n">
        <v>14.54535849056604</v>
      </c>
      <c r="E483" t="n">
        <v>1.620981132075471</v>
      </c>
    </row>
    <row r="484">
      <c r="A484" t="inlineStr">
        <is>
          <t>300470</t>
        </is>
      </c>
      <c r="B484" t="n">
        <v>0.0073119814859537</v>
      </c>
      <c r="C484" t="n">
        <v>88.51714167699298</v>
      </c>
      <c r="D484" t="n">
        <v>33.62992452830188</v>
      </c>
      <c r="E484" t="n">
        <v>1.158603773584906</v>
      </c>
    </row>
    <row r="485">
      <c r="A485" t="inlineStr">
        <is>
          <t>603488</t>
        </is>
      </c>
      <c r="B485" t="n">
        <v>0.002807894634123118</v>
      </c>
      <c r="C485" t="n">
        <v>88.34244080145719</v>
      </c>
      <c r="D485" t="n">
        <v>7.998075471698113</v>
      </c>
      <c r="E485" t="n">
        <v>2.966566037735849</v>
      </c>
    </row>
    <row r="486">
      <c r="A486" t="inlineStr">
        <is>
          <t>300001</t>
        </is>
      </c>
      <c r="B486" t="n">
        <v>0.001261944736526561</v>
      </c>
      <c r="C486" t="n">
        <v>88.2200647249191</v>
      </c>
      <c r="D486" t="n">
        <v>21.1928679245283</v>
      </c>
      <c r="E486" t="n">
        <v>2.361622641509434</v>
      </c>
    </row>
    <row r="487">
      <c r="A487" t="inlineStr">
        <is>
          <t>603239</t>
        </is>
      </c>
      <c r="B487" t="n">
        <v>0.002264938242952671</v>
      </c>
      <c r="C487" t="n">
        <v>88.15368196371398</v>
      </c>
      <c r="D487" t="n">
        <v>13.66675471698113</v>
      </c>
      <c r="E487" t="n">
        <v>1.994830188679245</v>
      </c>
    </row>
    <row r="488">
      <c r="A488" t="inlineStr">
        <is>
          <t>300454</t>
        </is>
      </c>
      <c r="B488" t="n">
        <v>0.02291632311050599</v>
      </c>
      <c r="C488" t="n">
        <v>88.10222036028487</v>
      </c>
      <c r="D488" t="n">
        <v>184.9927924528302</v>
      </c>
      <c r="E488" t="n">
        <v>1.011207547169811</v>
      </c>
    </row>
    <row r="489">
      <c r="A489" t="inlineStr">
        <is>
          <t>000661</t>
        </is>
      </c>
      <c r="B489" t="n">
        <v>0.08412219545476249</v>
      </c>
      <c r="C489" t="n">
        <v>87.93573810245528</v>
      </c>
      <c r="D489" t="n">
        <v>336.1123773584906</v>
      </c>
      <c r="E489" t="n">
        <v>1.558905660377359</v>
      </c>
    </row>
    <row r="490">
      <c r="A490" t="inlineStr">
        <is>
          <t>002610</t>
        </is>
      </c>
      <c r="B490" t="n">
        <v>0.0004043608534454794</v>
      </c>
      <c r="C490" t="n">
        <v>87.82051282051282</v>
      </c>
      <c r="D490" t="n">
        <v>1.898905660377359</v>
      </c>
      <c r="E490" t="n">
        <v>3.820339622641509</v>
      </c>
    </row>
    <row r="491">
      <c r="A491" t="inlineStr">
        <is>
          <t>300438</t>
        </is>
      </c>
      <c r="B491" t="n">
        <v>0.001787351250179242</v>
      </c>
      <c r="C491" t="n">
        <v>87.58915834522112</v>
      </c>
      <c r="D491" t="n">
        <v>17.86237735849057</v>
      </c>
      <c r="E491" t="n">
        <v>5.285773584905661</v>
      </c>
    </row>
    <row r="492">
      <c r="A492" t="inlineStr">
        <is>
          <t>300391</t>
        </is>
      </c>
      <c r="B492" t="n">
        <v>0.005483780375826756</v>
      </c>
      <c r="C492" t="n">
        <v>87.56388415672913</v>
      </c>
      <c r="D492" t="n">
        <v>12.52305660377358</v>
      </c>
      <c r="E492" t="n">
        <v>2.705509433962265</v>
      </c>
    </row>
    <row r="493">
      <c r="A493" t="inlineStr">
        <is>
          <t>300005</t>
        </is>
      </c>
      <c r="B493" t="n">
        <v>0.001230778055361322</v>
      </c>
      <c r="C493" t="n">
        <v>87.18662952646238</v>
      </c>
      <c r="D493" t="n">
        <v>4.719773584905661</v>
      </c>
      <c r="E493" t="n">
        <v>2.343358490566038</v>
      </c>
    </row>
    <row r="494">
      <c r="A494" t="inlineStr">
        <is>
          <t>600161</t>
        </is>
      </c>
      <c r="B494" t="n">
        <v>0.006101226725249173</v>
      </c>
      <c r="C494" t="n">
        <v>86.81318681318682</v>
      </c>
      <c r="D494" t="n">
        <v>33.92664150943396</v>
      </c>
      <c r="E494" t="n">
        <v>1.135924528301887</v>
      </c>
    </row>
    <row r="495">
      <c r="A495" t="inlineStr">
        <is>
          <t>688536</t>
        </is>
      </c>
      <c r="B495" t="n">
        <v>0.0435687110322867</v>
      </c>
      <c r="C495" t="n">
        <v>86.2439024390244</v>
      </c>
      <c r="D495" t="n">
        <v>337.70625</v>
      </c>
      <c r="E495" t="n">
        <v>8.58828125</v>
      </c>
    </row>
    <row r="496">
      <c r="A496" t="inlineStr">
        <is>
          <t>000737</t>
        </is>
      </c>
      <c r="B496" t="n">
        <v>0.0004295252750582758</v>
      </c>
      <c r="C496" t="n">
        <v>85.87360594795538</v>
      </c>
      <c r="D496" t="n">
        <v>3.16422641509434</v>
      </c>
      <c r="E496" t="n">
        <v>0.8205283018867925</v>
      </c>
    </row>
    <row r="497">
      <c r="A497" t="inlineStr">
        <is>
          <t>603970</t>
        </is>
      </c>
      <c r="B497" t="n">
        <v>0.001526047257921965</v>
      </c>
      <c r="C497" t="n">
        <v>85.5793991416309</v>
      </c>
      <c r="D497" t="n">
        <v>15.43615094339623</v>
      </c>
      <c r="E497" t="n">
        <v>4.676867924528302</v>
      </c>
    </row>
    <row r="498">
      <c r="A498" t="inlineStr">
        <is>
          <t>300835</t>
        </is>
      </c>
      <c r="B498" t="n">
        <v>0.004439487169146041</v>
      </c>
      <c r="C498" t="n">
        <v>85.48611111111111</v>
      </c>
      <c r="D498" t="n">
        <v>62.05952380952381</v>
      </c>
      <c r="E498" t="n">
        <v>14.90034013605442</v>
      </c>
    </row>
    <row r="499">
      <c r="A499" t="inlineStr">
        <is>
          <t>300207</t>
        </is>
      </c>
      <c r="B499" t="n">
        <v>0.004641294118271276</v>
      </c>
      <c r="C499" t="n">
        <v>85.47794117647058</v>
      </c>
      <c r="D499" t="n">
        <v>22.01490566037736</v>
      </c>
      <c r="E499" t="n">
        <v>2.888566037735849</v>
      </c>
    </row>
    <row r="500">
      <c r="A500" t="inlineStr">
        <is>
          <t>000049</t>
        </is>
      </c>
      <c r="B500" t="n">
        <v>0.003995059181305018</v>
      </c>
      <c r="C500" t="n">
        <v>85.39646320593268</v>
      </c>
      <c r="D500" t="n">
        <v>47.22709433962265</v>
      </c>
      <c r="E500" t="n">
        <v>2.943018867924529</v>
      </c>
    </row>
    <row r="501">
      <c r="A501" t="inlineStr">
        <is>
          <t>002932</t>
        </is>
      </c>
      <c r="B501" t="n">
        <v>0.02618317795226086</v>
      </c>
      <c r="C501" t="n">
        <v>84.99855198378221</v>
      </c>
      <c r="D501" t="n">
        <v>59.18449056603773</v>
      </c>
      <c r="E501" t="n">
        <v>8.617471698113208</v>
      </c>
    </row>
    <row r="502">
      <c r="A502" t="inlineStr">
        <is>
          <t>002993</t>
        </is>
      </c>
      <c r="B502" t="n">
        <v>0.007561351855087098</v>
      </c>
      <c r="C502" t="n">
        <v>84.70679411004909</v>
      </c>
      <c r="D502" t="n">
        <v>82.63629213483145</v>
      </c>
      <c r="E502" t="n">
        <v>13.83505617977528</v>
      </c>
    </row>
    <row r="503">
      <c r="A503" t="inlineStr">
        <is>
          <t>600109</t>
        </is>
      </c>
      <c r="B503" t="n">
        <v>0.003282680108287358</v>
      </c>
      <c r="C503" t="n">
        <v>84.64328899637243</v>
      </c>
      <c r="D503" t="n">
        <v>12.04403773584906</v>
      </c>
      <c r="E503" t="n">
        <v>2.69366037735849</v>
      </c>
    </row>
    <row r="504">
      <c r="A504" t="inlineStr">
        <is>
          <t>603899</t>
        </is>
      </c>
      <c r="B504" t="n">
        <v>0.01099552570299016</v>
      </c>
      <c r="C504" t="n">
        <v>84.6381718154888</v>
      </c>
      <c r="D504" t="n">
        <v>59.46845283018867</v>
      </c>
      <c r="E504" t="n">
        <v>0.4226792452830188</v>
      </c>
    </row>
    <row r="505">
      <c r="A505" t="inlineStr">
        <is>
          <t>600877</t>
        </is>
      </c>
      <c r="B505" t="n">
        <v>0.0003621357729026065</v>
      </c>
      <c r="C505" t="n">
        <v>84.51242829827915</v>
      </c>
      <c r="D505" t="n">
        <v>6.200830188679245</v>
      </c>
      <c r="E505" t="n">
        <v>1.006075471698113</v>
      </c>
    </row>
    <row r="506">
      <c r="A506" t="inlineStr">
        <is>
          <t>002323</t>
        </is>
      </c>
      <c r="B506" t="n">
        <v>0.0004171779945853758</v>
      </c>
      <c r="C506" t="n">
        <v>84.24657534246576</v>
      </c>
      <c r="D506" t="n">
        <v>2.905245283018868</v>
      </c>
      <c r="E506" t="n">
        <v>1.630150943396226</v>
      </c>
    </row>
    <row r="507">
      <c r="A507" t="inlineStr">
        <is>
          <t>300729</t>
        </is>
      </c>
      <c r="B507" t="n">
        <v>0.0408410441198385</v>
      </c>
      <c r="C507" t="n">
        <v>84.16773641420623</v>
      </c>
      <c r="D507" t="n">
        <v>41.16498113207548</v>
      </c>
      <c r="E507" t="n">
        <v>8.653320754716981</v>
      </c>
    </row>
    <row r="508">
      <c r="A508" t="inlineStr">
        <is>
          <t>000012</t>
        </is>
      </c>
      <c r="B508" t="n">
        <v>0.0006678961141311257</v>
      </c>
      <c r="C508" t="n">
        <v>84.07494145199065</v>
      </c>
      <c r="D508" t="n">
        <v>5.405018867924529</v>
      </c>
      <c r="E508" t="n">
        <v>2.236528301886793</v>
      </c>
    </row>
    <row r="509">
      <c r="A509" t="inlineStr">
        <is>
          <t>601615</t>
        </is>
      </c>
      <c r="B509" t="n">
        <v>0.001909280182718352</v>
      </c>
      <c r="C509" t="n">
        <v>83.98926654740609</v>
      </c>
      <c r="D509" t="n">
        <v>13.6528679245283</v>
      </c>
      <c r="E509" t="n">
        <v>3.027396226415094</v>
      </c>
    </row>
    <row r="510">
      <c r="A510" t="inlineStr">
        <is>
          <t>603816</t>
        </is>
      </c>
      <c r="B510" t="n">
        <v>0.01446873740769533</v>
      </c>
      <c r="C510" t="n">
        <v>83.95833333333333</v>
      </c>
      <c r="D510" t="n">
        <v>53.03815094339623</v>
      </c>
      <c r="E510" t="n">
        <v>0.5219999999999999</v>
      </c>
    </row>
    <row r="511">
      <c r="A511" t="inlineStr">
        <is>
          <t>002400</t>
        </is>
      </c>
      <c r="B511" t="n">
        <v>0.004743655162643174</v>
      </c>
      <c r="C511" t="n">
        <v>83.8129496402878</v>
      </c>
      <c r="D511" t="n">
        <v>6.103547169811321</v>
      </c>
      <c r="E511" t="n">
        <v>9.673849056603775</v>
      </c>
    </row>
    <row r="512">
      <c r="A512" t="inlineStr">
        <is>
          <t>603348</t>
        </is>
      </c>
      <c r="B512" t="n">
        <v>0.003529463790814621</v>
      </c>
      <c r="C512" t="n">
        <v>83.71096142069811</v>
      </c>
      <c r="D512" t="n">
        <v>22.3317358490566</v>
      </c>
      <c r="E512" t="n">
        <v>9.416981132075472</v>
      </c>
    </row>
    <row r="513">
      <c r="A513" t="inlineStr">
        <is>
          <t>300012</t>
        </is>
      </c>
      <c r="B513" t="n">
        <v>0.003982618126878359</v>
      </c>
      <c r="C513" t="n">
        <v>83.65871294287778</v>
      </c>
      <c r="D513" t="n">
        <v>20.31849056603773</v>
      </c>
      <c r="E513" t="n">
        <v>1.198301886792453</v>
      </c>
    </row>
    <row r="514">
      <c r="A514" t="inlineStr">
        <is>
          <t>603369</t>
        </is>
      </c>
      <c r="B514" t="n">
        <v>0.008184957889094577</v>
      </c>
      <c r="C514" t="n">
        <v>83.57553227441703</v>
      </c>
      <c r="D514" t="n">
        <v>39.53935849056604</v>
      </c>
      <c r="E514" t="n">
        <v>0.8775849056603774</v>
      </c>
    </row>
    <row r="515">
      <c r="A515" t="inlineStr">
        <is>
          <t>000626</t>
        </is>
      </c>
      <c r="B515" t="n">
        <v>0.001227559755736669</v>
      </c>
      <c r="C515" t="n">
        <v>83.44923504867869</v>
      </c>
      <c r="D515" t="n">
        <v>7.740415094339623</v>
      </c>
      <c r="E515" t="n">
        <v>0.9607547169811319</v>
      </c>
    </row>
    <row r="516">
      <c r="A516" t="inlineStr">
        <is>
          <t>300627</t>
        </is>
      </c>
      <c r="B516" t="n">
        <v>0.002696713187301124</v>
      </c>
      <c r="C516" t="n">
        <v>83.36120401337791</v>
      </c>
      <c r="D516" t="n">
        <v>20.61781132075472</v>
      </c>
      <c r="E516" t="n">
        <v>4.593886792452831</v>
      </c>
    </row>
    <row r="517">
      <c r="A517" t="inlineStr">
        <is>
          <t>688390</t>
        </is>
      </c>
      <c r="B517" t="n">
        <v>0.01467827367911122</v>
      </c>
      <c r="C517" t="n">
        <v>83.25925925925925</v>
      </c>
      <c r="D517" t="n">
        <v>171.1721333333333</v>
      </c>
      <c r="E517" t="n">
        <v>8.190533333333333</v>
      </c>
    </row>
    <row r="518">
      <c r="A518" t="inlineStr">
        <is>
          <t>300693</t>
        </is>
      </c>
      <c r="B518" t="n">
        <v>0.004172652957299916</v>
      </c>
      <c r="C518" t="n">
        <v>83.00395256916995</v>
      </c>
      <c r="D518" t="n">
        <v>20.57871698113208</v>
      </c>
      <c r="E518" t="n">
        <v>8.577283018867925</v>
      </c>
    </row>
    <row r="519">
      <c r="A519" t="inlineStr">
        <is>
          <t>300536</t>
        </is>
      </c>
      <c r="B519" t="n">
        <v>0.004757407319402934</v>
      </c>
      <c r="C519" t="n">
        <v>82.81249999999997</v>
      </c>
      <c r="D519" t="n">
        <v>10.56679245283019</v>
      </c>
      <c r="E519" t="n">
        <v>2.27988679245283</v>
      </c>
    </row>
    <row r="520">
      <c r="A520" t="inlineStr">
        <is>
          <t>000426</t>
        </is>
      </c>
      <c r="B520" t="n">
        <v>0.001247430399540285</v>
      </c>
      <c r="C520" t="n">
        <v>82.78301886792451</v>
      </c>
      <c r="D520" t="n">
        <v>6.594037735849057</v>
      </c>
      <c r="E520" t="n">
        <v>1.691962264150943</v>
      </c>
    </row>
    <row r="521">
      <c r="A521" t="inlineStr">
        <is>
          <t>600662</t>
        </is>
      </c>
      <c r="B521" t="n">
        <v>0.00325745810502293</v>
      </c>
      <c r="C521" t="n">
        <v>82.75109170305674</v>
      </c>
      <c r="D521" t="n">
        <v>6.928905660377358</v>
      </c>
      <c r="E521" t="n">
        <v>1.735018867924528</v>
      </c>
    </row>
    <row r="522">
      <c r="A522" t="inlineStr">
        <is>
          <t>601717</t>
        </is>
      </c>
      <c r="B522" t="n">
        <v>0.002613235352339599</v>
      </c>
      <c r="C522" t="n">
        <v>82.74647887323945</v>
      </c>
      <c r="D522" t="n">
        <v>7.309924528301887</v>
      </c>
      <c r="E522" t="n">
        <v>2.073471698113208</v>
      </c>
    </row>
    <row r="523">
      <c r="A523" t="inlineStr">
        <is>
          <t>603501</t>
        </is>
      </c>
      <c r="B523" t="n">
        <v>0.0136673629347805</v>
      </c>
      <c r="C523" t="n">
        <v>82.648401826484</v>
      </c>
      <c r="D523" t="n">
        <v>185.202037735849</v>
      </c>
      <c r="E523" t="n">
        <v>3.319056603773585</v>
      </c>
    </row>
    <row r="524">
      <c r="A524" t="inlineStr">
        <is>
          <t>600165</t>
        </is>
      </c>
      <c r="B524" t="n">
        <v>0.002002032358024868</v>
      </c>
      <c r="C524" t="n">
        <v>82.63027295285359</v>
      </c>
      <c r="D524" t="n">
        <v>5.621962264150944</v>
      </c>
      <c r="E524" t="n">
        <v>4.05</v>
      </c>
    </row>
    <row r="525">
      <c r="A525" t="inlineStr">
        <is>
          <t>300141</t>
        </is>
      </c>
      <c r="B525" t="n">
        <v>0.002118991264207365</v>
      </c>
      <c r="C525" t="n">
        <v>82.62987012987013</v>
      </c>
      <c r="D525" t="n">
        <v>9.74788679245283</v>
      </c>
      <c r="E525" t="n">
        <v>6.874867924528303</v>
      </c>
    </row>
    <row r="526">
      <c r="A526" t="inlineStr">
        <is>
          <t>300196</t>
        </is>
      </c>
      <c r="B526" t="n">
        <v>0.001483907621002164</v>
      </c>
      <c r="C526" t="n">
        <v>82.57491675915649</v>
      </c>
      <c r="D526" t="n">
        <v>12.34630188679245</v>
      </c>
      <c r="E526" t="n">
        <v>1.918679245283019</v>
      </c>
    </row>
    <row r="527">
      <c r="A527" t="inlineStr">
        <is>
          <t>601222</t>
        </is>
      </c>
      <c r="B527" t="n">
        <v>0.0009166716965211966</v>
      </c>
      <c r="C527" t="n">
        <v>82.56880733944953</v>
      </c>
      <c r="D527" t="n">
        <v>6.126226415094341</v>
      </c>
      <c r="E527" t="n">
        <v>1.543433962264151</v>
      </c>
    </row>
    <row r="528">
      <c r="A528" t="inlineStr">
        <is>
          <t>300733</t>
        </is>
      </c>
      <c r="B528" t="n">
        <v>0.007534349690487498</v>
      </c>
      <c r="C528" t="n">
        <v>82.56130790190737</v>
      </c>
      <c r="D528" t="n">
        <v>13.97969811320755</v>
      </c>
      <c r="E528" t="n">
        <v>8.250830188679247</v>
      </c>
    </row>
    <row r="529">
      <c r="A529" t="inlineStr">
        <is>
          <t>600209</t>
        </is>
      </c>
      <c r="B529" t="n">
        <v>0.0007929823213265945</v>
      </c>
      <c r="C529" t="n">
        <v>82.53968253968253</v>
      </c>
      <c r="D529" t="n">
        <v>4.261433962264151</v>
      </c>
      <c r="E529" t="n">
        <v>1.153547169811321</v>
      </c>
    </row>
    <row r="530">
      <c r="A530" t="inlineStr">
        <is>
          <t>603306</t>
        </is>
      </c>
      <c r="B530" t="n">
        <v>0.002337915734531477</v>
      </c>
      <c r="C530" t="n">
        <v>82.42710795902283</v>
      </c>
      <c r="D530" t="n">
        <v>16.09630188679245</v>
      </c>
      <c r="E530" t="n">
        <v>1.224754716981132</v>
      </c>
    </row>
    <row r="531">
      <c r="A531" t="inlineStr">
        <is>
          <t>600197</t>
        </is>
      </c>
      <c r="B531" t="n">
        <v>0.003994398056807597</v>
      </c>
      <c r="C531" t="n">
        <v>82.0793433652531</v>
      </c>
      <c r="D531" t="n">
        <v>17.56656603773585</v>
      </c>
      <c r="E531" t="n">
        <v>3.270641509433962</v>
      </c>
    </row>
    <row r="532">
      <c r="A532" t="inlineStr">
        <is>
          <t>000903</t>
        </is>
      </c>
      <c r="B532" t="n">
        <v>0.00218151072443507</v>
      </c>
      <c r="C532" t="n">
        <v>81.70731707317071</v>
      </c>
      <c r="D532" t="n">
        <v>4.954150943396226</v>
      </c>
      <c r="E532" t="n">
        <v>3.661283018867925</v>
      </c>
    </row>
    <row r="533">
      <c r="A533" t="inlineStr">
        <is>
          <t>600845</t>
        </is>
      </c>
      <c r="B533" t="n">
        <v>0.01143670212953546</v>
      </c>
      <c r="C533" t="n">
        <v>81.51862464183381</v>
      </c>
      <c r="D533" t="n">
        <v>54.77690566037735</v>
      </c>
      <c r="E533" t="n">
        <v>0.9157735849056604</v>
      </c>
    </row>
    <row r="534">
      <c r="A534" t="inlineStr">
        <is>
          <t>300393</t>
        </is>
      </c>
      <c r="B534" t="n">
        <v>0.0007942856668625562</v>
      </c>
      <c r="C534" t="n">
        <v>81.47138964577658</v>
      </c>
      <c r="D534" t="n">
        <v>8.553358490566037</v>
      </c>
      <c r="E534" t="n">
        <v>4.962641509433963</v>
      </c>
    </row>
    <row r="535">
      <c r="A535" t="inlineStr">
        <is>
          <t>300082</t>
        </is>
      </c>
      <c r="B535" t="n">
        <v>0.001579671229440567</v>
      </c>
      <c r="C535" t="n">
        <v>81.15079365079367</v>
      </c>
      <c r="D535" t="n">
        <v>7.400150943396225</v>
      </c>
      <c r="E535" t="n">
        <v>1.471396226415094</v>
      </c>
    </row>
    <row r="536">
      <c r="A536" t="inlineStr">
        <is>
          <t>600480</t>
        </is>
      </c>
      <c r="B536" t="n">
        <v>0.001256995928338927</v>
      </c>
      <c r="C536" t="n">
        <v>80.96330275229356</v>
      </c>
      <c r="D536" t="n">
        <v>7.802150943396225</v>
      </c>
      <c r="E536" t="n">
        <v>2.361849056603774</v>
      </c>
    </row>
    <row r="537">
      <c r="A537" t="inlineStr">
        <is>
          <t>002125</t>
        </is>
      </c>
      <c r="B537" t="n">
        <v>0.0008407709514942583</v>
      </c>
      <c r="C537" t="n">
        <v>80.90128755364805</v>
      </c>
      <c r="D537" t="n">
        <v>7.504943396226415</v>
      </c>
      <c r="E537" t="n">
        <v>3.524</v>
      </c>
    </row>
    <row r="538">
      <c r="A538" t="inlineStr">
        <is>
          <t>600371</t>
        </is>
      </c>
      <c r="B538" t="n">
        <v>0.002625976387414328</v>
      </c>
      <c r="C538" t="n">
        <v>80.81534772182255</v>
      </c>
      <c r="D538" t="n">
        <v>12.27615094339623</v>
      </c>
      <c r="E538" t="n">
        <v>7.783811320754717</v>
      </c>
    </row>
    <row r="539">
      <c r="A539" t="inlineStr">
        <is>
          <t>300819</t>
        </is>
      </c>
      <c r="B539" t="n">
        <v>0.01038622103256847</v>
      </c>
      <c r="C539" t="n">
        <v>80.64516129032259</v>
      </c>
      <c r="D539" t="n">
        <v>31.6854358974359</v>
      </c>
      <c r="E539" t="n">
        <v>21.02846153846154</v>
      </c>
    </row>
    <row r="540">
      <c r="A540" t="inlineStr">
        <is>
          <t>600363</t>
        </is>
      </c>
      <c r="B540" t="n">
        <v>0.005051693548820308</v>
      </c>
      <c r="C540" t="n">
        <v>80.56379821958457</v>
      </c>
      <c r="D540" t="n">
        <v>18.19339622641509</v>
      </c>
      <c r="E540" t="n">
        <v>4.281283018867924</v>
      </c>
    </row>
    <row r="541">
      <c r="A541" t="inlineStr">
        <is>
          <t>600151</t>
        </is>
      </c>
      <c r="B541" t="n">
        <v>0.001361813703575577</v>
      </c>
      <c r="C541" t="n">
        <v>80.53097345132744</v>
      </c>
      <c r="D541" t="n">
        <v>5.771320754716982</v>
      </c>
      <c r="E541" t="n">
        <v>2.006792452830188</v>
      </c>
    </row>
    <row r="542">
      <c r="A542" t="inlineStr">
        <is>
          <t>002967</t>
        </is>
      </c>
      <c r="B542" t="n">
        <v>0.002257891099773392</v>
      </c>
      <c r="C542" t="n">
        <v>80.41804180418039</v>
      </c>
      <c r="D542" t="n">
        <v>26.25222641509434</v>
      </c>
      <c r="E542" t="n">
        <v>6.981509433962265</v>
      </c>
    </row>
    <row r="543">
      <c r="A543" t="inlineStr">
        <is>
          <t>300662</t>
        </is>
      </c>
      <c r="B543" t="n">
        <v>0.01047418124029036</v>
      </c>
      <c r="C543" t="n">
        <v>80.28266115132712</v>
      </c>
      <c r="D543" t="n">
        <v>45.18475471698113</v>
      </c>
      <c r="E543" t="n">
        <v>1.46433962264151</v>
      </c>
    </row>
    <row r="544">
      <c r="A544" t="inlineStr">
        <is>
          <t>002428</t>
        </is>
      </c>
      <c r="B544" t="n">
        <v>0.002044369380063054</v>
      </c>
      <c r="C544" t="n">
        <v>79.94350282485875</v>
      </c>
      <c r="D544" t="n">
        <v>12.22067924528302</v>
      </c>
      <c r="E544" t="n">
        <v>5.285584905660378</v>
      </c>
    </row>
    <row r="545">
      <c r="A545" t="inlineStr">
        <is>
          <t>002597</t>
        </is>
      </c>
      <c r="B545" t="n">
        <v>0.004912731261827051</v>
      </c>
      <c r="C545" t="n">
        <v>79.76190476190474</v>
      </c>
      <c r="D545" t="n">
        <v>26.23822641509434</v>
      </c>
      <c r="E545" t="n">
        <v>1.087358490566038</v>
      </c>
    </row>
    <row r="546">
      <c r="A546" t="inlineStr">
        <is>
          <t>002918</t>
        </is>
      </c>
      <c r="B546" t="n">
        <v>0.008825674743484894</v>
      </c>
      <c r="C546" t="n">
        <v>79.73517559009787</v>
      </c>
      <c r="D546" t="n">
        <v>28.61735849056604</v>
      </c>
      <c r="E546" t="n">
        <v>3.48822641509434</v>
      </c>
    </row>
    <row r="547">
      <c r="A547" t="inlineStr">
        <is>
          <t>300063</t>
        </is>
      </c>
      <c r="B547" t="n">
        <v>0.001450421564812682</v>
      </c>
      <c r="C547" t="n">
        <v>79.16666666666667</v>
      </c>
      <c r="D547" t="n">
        <v>5.594641509433962</v>
      </c>
      <c r="E547" t="n">
        <v>7.534754716981133</v>
      </c>
    </row>
    <row r="548">
      <c r="A548" t="inlineStr">
        <is>
          <t>300896</t>
        </is>
      </c>
      <c r="B548" t="n">
        <v>0.05022445051175446</v>
      </c>
      <c r="C548" t="n">
        <v>79.07086151132019</v>
      </c>
      <c r="D548" t="n">
        <v>525.7666101694915</v>
      </c>
      <c r="E548" t="n">
        <v>7.436779661016949</v>
      </c>
    </row>
    <row r="549">
      <c r="A549" t="inlineStr">
        <is>
          <t>600359</t>
        </is>
      </c>
      <c r="B549" t="n">
        <v>0.001588232209199681</v>
      </c>
      <c r="C549" t="n">
        <v>79.05544147843943</v>
      </c>
      <c r="D549" t="n">
        <v>7.990679245283018</v>
      </c>
      <c r="E549" t="n">
        <v>7.574339622641509</v>
      </c>
    </row>
    <row r="550">
      <c r="A550" t="inlineStr">
        <is>
          <t>300820</t>
        </is>
      </c>
      <c r="B550" t="n">
        <v>0.009668569314092336</v>
      </c>
      <c r="C550" t="n">
        <v>79.0181363352095</v>
      </c>
      <c r="D550" t="n">
        <v>61.36548837209303</v>
      </c>
      <c r="E550" t="n">
        <v>13.74055813953488</v>
      </c>
    </row>
    <row r="551">
      <c r="A551" t="inlineStr">
        <is>
          <t>600573</t>
        </is>
      </c>
      <c r="B551" t="n">
        <v>0.0009326502047897619</v>
      </c>
      <c r="C551" t="n">
        <v>78.99838449111469</v>
      </c>
      <c r="D551" t="n">
        <v>7.181849056603774</v>
      </c>
      <c r="E551" t="n">
        <v>3.42</v>
      </c>
    </row>
    <row r="552">
      <c r="A552" t="inlineStr">
        <is>
          <t>000612</t>
        </is>
      </c>
      <c r="B552" t="n">
        <v>0.002056885549077665</v>
      </c>
      <c r="C552" t="n">
        <v>78.71287128712872</v>
      </c>
      <c r="D552" t="n">
        <v>5.576415094339622</v>
      </c>
      <c r="E552" t="n">
        <v>2.790754716981132</v>
      </c>
    </row>
    <row r="553">
      <c r="A553" t="inlineStr">
        <is>
          <t>300737</t>
        </is>
      </c>
      <c r="B553" t="n">
        <v>0.005647993135431124</v>
      </c>
      <c r="C553" t="n">
        <v>78.63247863247864</v>
      </c>
      <c r="D553" t="n">
        <v>19.60762264150944</v>
      </c>
      <c r="E553" t="n">
        <v>3.560339622641509</v>
      </c>
    </row>
    <row r="554">
      <c r="A554" t="inlineStr">
        <is>
          <t>603880</t>
        </is>
      </c>
      <c r="B554" t="n">
        <v>0.002720406474749017</v>
      </c>
      <c r="C554" t="n">
        <v>78.59154929577466</v>
      </c>
      <c r="D554" t="n">
        <v>12.54237735849057</v>
      </c>
      <c r="E554" t="n">
        <v>6.990830188679245</v>
      </c>
    </row>
    <row r="555">
      <c r="A555" t="inlineStr">
        <is>
          <t>002258</t>
        </is>
      </c>
      <c r="B555" t="n">
        <v>0.003393490916606821</v>
      </c>
      <c r="C555" t="n">
        <v>78.53492333901193</v>
      </c>
      <c r="D555" t="n">
        <v>17.79479245283019</v>
      </c>
      <c r="E555" t="n">
        <v>1.979886792452831</v>
      </c>
    </row>
    <row r="556">
      <c r="A556" t="inlineStr">
        <is>
          <t>603596</t>
        </is>
      </c>
      <c r="B556" t="n">
        <v>0.004517607677067097</v>
      </c>
      <c r="C556" t="n">
        <v>78.53457172342624</v>
      </c>
      <c r="D556" t="n">
        <v>31.37622641509434</v>
      </c>
      <c r="E556" t="n">
        <v>2.708264150943396</v>
      </c>
    </row>
    <row r="557">
      <c r="A557" t="inlineStr">
        <is>
          <t>300858</t>
        </is>
      </c>
      <c r="B557" t="n">
        <v>0.00745852790166531</v>
      </c>
      <c r="C557" t="n">
        <v>78.37679460884853</v>
      </c>
      <c r="D557" t="n">
        <v>69.17990384615385</v>
      </c>
      <c r="E557" t="n">
        <v>11.35394230769231</v>
      </c>
    </row>
    <row r="558">
      <c r="A558" t="inlineStr">
        <is>
          <t>000955</t>
        </is>
      </c>
      <c r="B558" t="n">
        <v>0.001529096032522437</v>
      </c>
      <c r="C558" t="n">
        <v>78.26086956521738</v>
      </c>
      <c r="D558" t="n">
        <v>8.619207547169811</v>
      </c>
      <c r="E558" t="n">
        <v>8.429509433962263</v>
      </c>
    </row>
    <row r="559">
      <c r="A559" t="inlineStr">
        <is>
          <t>603033</t>
        </is>
      </c>
      <c r="B559" t="n">
        <v>0.005117966174138968</v>
      </c>
      <c r="C559" t="n">
        <v>78.16901408450705</v>
      </c>
      <c r="D559" t="n">
        <v>20.48811320754717</v>
      </c>
      <c r="E559" t="n">
        <v>0.8606037735849057</v>
      </c>
    </row>
    <row r="560">
      <c r="A560" t="inlineStr">
        <is>
          <t>300219</t>
        </is>
      </c>
      <c r="B560" t="n">
        <v>0.001258611881147844</v>
      </c>
      <c r="C560" t="n">
        <v>77.95527156549522</v>
      </c>
      <c r="D560" t="n">
        <v>9.29279245283019</v>
      </c>
      <c r="E560" t="n">
        <v>0.8787547169811321</v>
      </c>
    </row>
    <row r="561">
      <c r="A561" t="inlineStr">
        <is>
          <t>601777</t>
        </is>
      </c>
      <c r="B561" t="n">
        <v>0.001061968265573214</v>
      </c>
      <c r="C561" t="n">
        <v>77.93103448275862</v>
      </c>
      <c r="D561" t="n">
        <v>4.022716981132075</v>
      </c>
      <c r="E561" t="n">
        <v>2.500981132075472</v>
      </c>
    </row>
    <row r="562">
      <c r="A562" t="inlineStr">
        <is>
          <t>600375</t>
        </is>
      </c>
      <c r="B562" t="n">
        <v>0.001719806275670051</v>
      </c>
      <c r="C562" t="n">
        <v>77.92494481236203</v>
      </c>
      <c r="D562" t="n">
        <v>6.52166037735849</v>
      </c>
      <c r="E562" t="n">
        <v>2.608603773584905</v>
      </c>
    </row>
    <row r="563">
      <c r="A563" t="inlineStr">
        <is>
          <t>300661</t>
        </is>
      </c>
      <c r="B563" t="n">
        <v>0.06047120933682776</v>
      </c>
      <c r="C563" t="n">
        <v>77.87753999864984</v>
      </c>
      <c r="D563" t="n">
        <v>245.4236603773585</v>
      </c>
      <c r="E563" t="n">
        <v>2.572301886792453</v>
      </c>
    </row>
    <row r="564">
      <c r="A564" t="inlineStr">
        <is>
          <t>300582</t>
        </is>
      </c>
      <c r="B564" t="n">
        <v>0.004382986369287209</v>
      </c>
      <c r="C564" t="n">
        <v>77.76689520078352</v>
      </c>
      <c r="D564" t="n">
        <v>14.86245283018868</v>
      </c>
      <c r="E564" t="n">
        <v>6.096641509433963</v>
      </c>
    </row>
    <row r="565">
      <c r="A565" t="inlineStr">
        <is>
          <t>300337</t>
        </is>
      </c>
      <c r="B565" t="n">
        <v>0.00219085222867782</v>
      </c>
      <c r="C565" t="n">
        <v>77.22772277227725</v>
      </c>
      <c r="D565" t="n">
        <v>4.566490566037736</v>
      </c>
      <c r="E565" t="n">
        <v>4.592188679245282</v>
      </c>
    </row>
    <row r="566">
      <c r="A566" t="inlineStr">
        <is>
          <t>600499</t>
        </is>
      </c>
      <c r="B566" t="n">
        <v>0.0002965641157556445</v>
      </c>
      <c r="C566" t="n">
        <v>77.06185567010311</v>
      </c>
      <c r="D566" t="n">
        <v>4.544188679245283</v>
      </c>
      <c r="E566" t="n">
        <v>0.9084528301886793</v>
      </c>
    </row>
    <row r="567">
      <c r="A567" t="inlineStr">
        <is>
          <t>600550</t>
        </is>
      </c>
      <c r="B567" t="n">
        <v>0.0009046613199989139</v>
      </c>
      <c r="C567" t="n">
        <v>76.92307692307692</v>
      </c>
      <c r="D567" t="n">
        <v>4.764415094339623</v>
      </c>
      <c r="E567" t="n">
        <v>2.269509433962264</v>
      </c>
    </row>
    <row r="568">
      <c r="A568" t="inlineStr">
        <is>
          <t>300415</t>
        </is>
      </c>
      <c r="B568" t="n">
        <v>0.003042528434077963</v>
      </c>
      <c r="C568" t="n">
        <v>76.76143386897405</v>
      </c>
      <c r="D568" t="n">
        <v>10.38890566037736</v>
      </c>
      <c r="E568" t="n">
        <v>1.880905660377358</v>
      </c>
    </row>
    <row r="569">
      <c r="A569" t="inlineStr">
        <is>
          <t>300719</t>
        </is>
      </c>
      <c r="B569" t="n">
        <v>0.006306773471032777</v>
      </c>
      <c r="C569" t="n">
        <v>76.71232876712331</v>
      </c>
      <c r="D569" t="n">
        <v>14.64845283018868</v>
      </c>
      <c r="E569" t="n">
        <v>8.124377358490566</v>
      </c>
    </row>
    <row r="570">
      <c r="A570" t="inlineStr">
        <is>
          <t>601388</t>
        </is>
      </c>
      <c r="B570" t="n">
        <v>0.0003782031300696089</v>
      </c>
      <c r="C570" t="n">
        <v>76.66666666666666</v>
      </c>
      <c r="D570" t="n">
        <v>2.092792452830188</v>
      </c>
      <c r="E570" t="n">
        <v>2.767207547169812</v>
      </c>
    </row>
    <row r="571">
      <c r="A571" t="inlineStr">
        <is>
          <t>601995</t>
        </is>
      </c>
      <c r="B571" t="n">
        <v>0.002832638694208561</v>
      </c>
      <c r="C571" t="n">
        <v>76.57824933686999</v>
      </c>
      <c r="D571" t="n">
        <v>59.81625</v>
      </c>
      <c r="E571" t="n">
        <v>22.45775</v>
      </c>
    </row>
    <row r="572">
      <c r="A572" t="inlineStr">
        <is>
          <t>601066</t>
        </is>
      </c>
      <c r="B572" t="n">
        <v>0.007938865568308423</v>
      </c>
      <c r="C572" t="n">
        <v>76.53286281429202</v>
      </c>
      <c r="D572" t="n">
        <v>39.06188679245284</v>
      </c>
      <c r="E572" t="n">
        <v>5.047962264150944</v>
      </c>
    </row>
    <row r="573">
      <c r="A573" t="inlineStr">
        <is>
          <t>000572</t>
        </is>
      </c>
      <c r="B573" t="n">
        <v>0.0004148790004464487</v>
      </c>
      <c r="C573" t="n">
        <v>76.40449438202248</v>
      </c>
      <c r="D573" t="n">
        <v>2.391811320754717</v>
      </c>
      <c r="E573" t="n">
        <v>1.226415094339623</v>
      </c>
    </row>
    <row r="574">
      <c r="A574" t="inlineStr">
        <is>
          <t>300224</t>
        </is>
      </c>
      <c r="B574" t="n">
        <v>0.000786134494584413</v>
      </c>
      <c r="C574" t="n">
        <v>76.38888888888889</v>
      </c>
      <c r="D574" t="n">
        <v>9.586943396226415</v>
      </c>
      <c r="E574" t="n">
        <v>2.11377358490566</v>
      </c>
    </row>
    <row r="575">
      <c r="A575" t="inlineStr">
        <is>
          <t>601698</t>
        </is>
      </c>
      <c r="B575" t="n">
        <v>0.002937165025411065</v>
      </c>
      <c r="C575" t="n">
        <v>76.37254901960785</v>
      </c>
      <c r="D575" t="n">
        <v>17.88815094339623</v>
      </c>
      <c r="E575" t="n">
        <v>8.844188679245281</v>
      </c>
    </row>
    <row r="576">
      <c r="A576" t="inlineStr">
        <is>
          <t>002829</t>
        </is>
      </c>
      <c r="B576" t="n">
        <v>0.006953262188190588</v>
      </c>
      <c r="C576" t="n">
        <v>76.33867276887871</v>
      </c>
      <c r="D576" t="n">
        <v>33.23739622641509</v>
      </c>
      <c r="E576" t="n">
        <v>5.677773584905661</v>
      </c>
    </row>
    <row r="577">
      <c r="A577" t="inlineStr">
        <is>
          <t>000739</t>
        </is>
      </c>
      <c r="B577" t="n">
        <v>0.003471481054883133</v>
      </c>
      <c r="C577" t="n">
        <v>76.2765121759623</v>
      </c>
      <c r="D577" t="n">
        <v>19.84030188679245</v>
      </c>
      <c r="E577" t="n">
        <v>1.314037735849057</v>
      </c>
    </row>
    <row r="578">
      <c r="A578" t="inlineStr">
        <is>
          <t>300358</t>
        </is>
      </c>
      <c r="B578" t="n">
        <v>0.003282051110243879</v>
      </c>
      <c r="C578" t="n">
        <v>76.24999999999997</v>
      </c>
      <c r="D578" t="n">
        <v>9.947584905660378</v>
      </c>
      <c r="E578" t="n">
        <v>3.125471698113207</v>
      </c>
    </row>
    <row r="579">
      <c r="A579" t="inlineStr">
        <is>
          <t>002382</t>
        </is>
      </c>
      <c r="B579" t="n">
        <v>0.00688628500289171</v>
      </c>
      <c r="C579" t="n">
        <v>76.24398073836277</v>
      </c>
      <c r="D579" t="n">
        <v>21.12754716981132</v>
      </c>
      <c r="E579" t="n">
        <v>4.317094339622641</v>
      </c>
    </row>
    <row r="580">
      <c r="A580" t="inlineStr">
        <is>
          <t>002250</t>
        </is>
      </c>
      <c r="B580" t="n">
        <v>0.003904324376089952</v>
      </c>
      <c r="C580" t="n">
        <v>76.21818181818183</v>
      </c>
      <c r="D580" t="n">
        <v>20.47566037735849</v>
      </c>
      <c r="E580" t="n">
        <v>0.819245283018868</v>
      </c>
    </row>
    <row r="581">
      <c r="A581" t="inlineStr">
        <is>
          <t>002286</t>
        </is>
      </c>
      <c r="B581" t="n">
        <v>0.006645847551958727</v>
      </c>
      <c r="C581" t="n">
        <v>76.05633802816902</v>
      </c>
      <c r="D581" t="n">
        <v>10.20467924528302</v>
      </c>
      <c r="E581" t="n">
        <v>4.296830188679245</v>
      </c>
    </row>
    <row r="582">
      <c r="A582" t="inlineStr">
        <is>
          <t>600267</t>
        </is>
      </c>
      <c r="B582" t="n">
        <v>0.002062559058494567</v>
      </c>
      <c r="C582" t="n">
        <v>75.78051087984861</v>
      </c>
      <c r="D582" t="n">
        <v>14.93735849056604</v>
      </c>
      <c r="E582" t="n">
        <v>3.715849056603774</v>
      </c>
    </row>
    <row r="583">
      <c r="A583" t="inlineStr">
        <is>
          <t>603825</t>
        </is>
      </c>
      <c r="B583" t="n">
        <v>0.003268692166944889</v>
      </c>
      <c r="C583" t="n">
        <v>75.62904385334292</v>
      </c>
      <c r="D583" t="n">
        <v>26.02728301886792</v>
      </c>
      <c r="E583" t="n">
        <v>7.991433962264151</v>
      </c>
    </row>
    <row r="584">
      <c r="A584" t="inlineStr">
        <is>
          <t>300721</t>
        </is>
      </c>
      <c r="B584" t="n">
        <v>0.005552146270353386</v>
      </c>
      <c r="C584" t="n">
        <v>75.609756097561</v>
      </c>
      <c r="D584" t="n">
        <v>24.36633962264151</v>
      </c>
      <c r="E584" t="n">
        <v>11.72803773584906</v>
      </c>
    </row>
    <row r="585">
      <c r="A585" t="inlineStr">
        <is>
          <t>000400</t>
        </is>
      </c>
      <c r="B585" t="n">
        <v>0.001044900671912025</v>
      </c>
      <c r="C585" t="n">
        <v>75.51020408163265</v>
      </c>
      <c r="D585" t="n">
        <v>13.79550943396226</v>
      </c>
      <c r="E585" t="n">
        <v>2.235622641509434</v>
      </c>
    </row>
    <row r="586">
      <c r="A586" t="inlineStr">
        <is>
          <t>300456</t>
        </is>
      </c>
      <c r="B586" t="n">
        <v>0.002133730099169165</v>
      </c>
      <c r="C586" t="n">
        <v>75.33234859675038</v>
      </c>
      <c r="D586" t="n">
        <v>26.71320754716981</v>
      </c>
      <c r="E586" t="n">
        <v>5.561509433962264</v>
      </c>
    </row>
    <row r="587">
      <c r="A587" t="inlineStr">
        <is>
          <t>300720</t>
        </is>
      </c>
      <c r="B587" t="n">
        <v>0.005109440995925179</v>
      </c>
      <c r="C587" t="n">
        <v>75.06983240223464</v>
      </c>
      <c r="D587" t="n">
        <v>17.72811320754717</v>
      </c>
      <c r="E587" t="n">
        <v>5.625283018867925</v>
      </c>
    </row>
    <row r="588">
      <c r="A588" t="inlineStr">
        <is>
          <t>600391</t>
        </is>
      </c>
      <c r="B588" t="n">
        <v>0.003615802806505546</v>
      </c>
      <c r="C588" t="n">
        <v>75.03681885125184</v>
      </c>
      <c r="D588" t="n">
        <v>20.1531320754717</v>
      </c>
      <c r="E588" t="n">
        <v>4.279698113207547</v>
      </c>
    </row>
    <row r="589">
      <c r="A589" t="inlineStr">
        <is>
          <t>603890</t>
        </is>
      </c>
      <c r="B589" t="n">
        <v>0.004105863543796337</v>
      </c>
      <c r="C589" t="n">
        <v>74.56279809220987</v>
      </c>
      <c r="D589" t="n">
        <v>12.26739622641509</v>
      </c>
      <c r="E589" t="n">
        <v>6.257622641509434</v>
      </c>
    </row>
    <row r="590">
      <c r="A590" t="inlineStr">
        <is>
          <t>000505</t>
        </is>
      </c>
      <c r="B590" t="n">
        <v>0.001723710810924181</v>
      </c>
      <c r="C590" t="n">
        <v>74.52471482889733</v>
      </c>
      <c r="D590" t="n">
        <v>8.077245283018868</v>
      </c>
      <c r="E590" t="n">
        <v>7.434490566037735</v>
      </c>
    </row>
    <row r="591">
      <c r="A591" t="inlineStr">
        <is>
          <t>603505</t>
        </is>
      </c>
      <c r="B591" t="n">
        <v>0.001169065275406668</v>
      </c>
      <c r="C591" t="n">
        <v>74.34435575826681</v>
      </c>
      <c r="D591" t="n">
        <v>22.92747169811321</v>
      </c>
      <c r="E591" t="n">
        <v>2.665396226415095</v>
      </c>
    </row>
    <row r="592">
      <c r="A592" t="inlineStr">
        <is>
          <t>600699</t>
        </is>
      </c>
      <c r="B592" t="n">
        <v>0.001693701135072987</v>
      </c>
      <c r="C592" t="n">
        <v>74.2993848257006</v>
      </c>
      <c r="D592" t="n">
        <v>22.44928301886792</v>
      </c>
      <c r="E592" t="n">
        <v>2.625849056603774</v>
      </c>
    </row>
    <row r="593">
      <c r="A593" t="inlineStr">
        <is>
          <t>600641</t>
        </is>
      </c>
      <c r="B593" t="n">
        <v>0.001559514899866357</v>
      </c>
      <c r="C593" t="n">
        <v>73.87543252595157</v>
      </c>
      <c r="D593" t="n">
        <v>18.09135849056604</v>
      </c>
      <c r="E593" t="n">
        <v>2.210716981132076</v>
      </c>
    </row>
    <row r="594">
      <c r="A594" t="inlineStr">
        <is>
          <t>603536</t>
        </is>
      </c>
      <c r="B594" t="n">
        <v>0.002177195829942579</v>
      </c>
      <c r="C594" t="n">
        <v>73.70892018779342</v>
      </c>
      <c r="D594" t="n">
        <v>16.1937358490566</v>
      </c>
      <c r="E594" t="n">
        <v>10.87316981132075</v>
      </c>
    </row>
    <row r="595">
      <c r="A595" t="inlineStr">
        <is>
          <t>002075</t>
        </is>
      </c>
      <c r="B595" t="n">
        <v>0.003062208788155764</v>
      </c>
      <c r="C595" t="n">
        <v>73.67601246105919</v>
      </c>
      <c r="D595" t="n">
        <v>10.76388679245283</v>
      </c>
      <c r="E595" t="n">
        <v>2.988301886792453</v>
      </c>
    </row>
    <row r="596">
      <c r="A596" t="inlineStr">
        <is>
          <t>600926</t>
        </is>
      </c>
      <c r="B596" t="n">
        <v>0.00211799480893804</v>
      </c>
      <c r="C596" t="n">
        <v>73.65967365967366</v>
      </c>
      <c r="D596" t="n">
        <v>10.17615094339623</v>
      </c>
      <c r="E596" t="n">
        <v>0.5989433962264152</v>
      </c>
    </row>
    <row r="597">
      <c r="A597" t="inlineStr">
        <is>
          <t>600289</t>
        </is>
      </c>
      <c r="B597" t="n">
        <v>0.0004361339335449248</v>
      </c>
      <c r="C597" t="n">
        <v>73.62637362637363</v>
      </c>
      <c r="D597" t="n">
        <v>4.215283018867924</v>
      </c>
      <c r="E597" t="n">
        <v>1.007245283018868</v>
      </c>
    </row>
    <row r="598">
      <c r="A598" t="inlineStr">
        <is>
          <t>603855</t>
        </is>
      </c>
      <c r="B598" t="n">
        <v>0.005286756889808928</v>
      </c>
      <c r="C598" t="n">
        <v>73.52272727272727</v>
      </c>
      <c r="D598" t="n">
        <v>13.89475471698113</v>
      </c>
      <c r="E598" t="n">
        <v>1.499358490566038</v>
      </c>
    </row>
    <row r="599">
      <c r="A599" t="inlineStr">
        <is>
          <t>000708</t>
        </is>
      </c>
      <c r="B599" t="n">
        <v>0.001473904173731885</v>
      </c>
      <c r="C599" t="n">
        <v>73.4527687296417</v>
      </c>
      <c r="D599" t="n">
        <v>16.44652830188679</v>
      </c>
      <c r="E599" t="n">
        <v>0.845433962264151</v>
      </c>
    </row>
    <row r="600">
      <c r="A600" t="inlineStr">
        <is>
          <t>300593</t>
        </is>
      </c>
      <c r="B600" t="n">
        <v>0.002713164826444781</v>
      </c>
      <c r="C600" t="n">
        <v>73.37807606263983</v>
      </c>
      <c r="D600" t="n">
        <v>19.19324528301887</v>
      </c>
      <c r="E600" t="n">
        <v>6.472641509433962</v>
      </c>
    </row>
    <row r="601">
      <c r="A601" t="inlineStr">
        <is>
          <t>600095</t>
        </is>
      </c>
      <c r="B601" t="n">
        <v>0.002564595675742327</v>
      </c>
      <c r="C601" t="n">
        <v>73.3681462140992</v>
      </c>
      <c r="D601" t="n">
        <v>11.83350943396226</v>
      </c>
      <c r="E601" t="n">
        <v>10.20867924528302</v>
      </c>
    </row>
    <row r="602">
      <c r="A602" t="inlineStr">
        <is>
          <t>002288</t>
        </is>
      </c>
      <c r="B602" t="n">
        <v>0.001212534291584995</v>
      </c>
      <c r="C602" t="n">
        <v>73.31838565022422</v>
      </c>
      <c r="D602" t="n">
        <v>5.864943396226415</v>
      </c>
      <c r="E602" t="n">
        <v>4.671169811320755</v>
      </c>
    </row>
    <row r="603">
      <c r="A603" t="inlineStr">
        <is>
          <t>000933</t>
        </is>
      </c>
      <c r="B603" t="n">
        <v>0.00103176654919566</v>
      </c>
      <c r="C603" t="n">
        <v>73.01255230125521</v>
      </c>
      <c r="D603" t="n">
        <v>5.08011320754717</v>
      </c>
      <c r="E603" t="n">
        <v>2.521396226415094</v>
      </c>
    </row>
    <row r="604">
      <c r="A604" t="inlineStr">
        <is>
          <t>300529</t>
        </is>
      </c>
      <c r="B604" t="n">
        <v>0.0112786961201283</v>
      </c>
      <c r="C604" t="n">
        <v>72.92817679558009</v>
      </c>
      <c r="D604" t="n">
        <v>59.77418867924528</v>
      </c>
      <c r="E604" t="n">
        <v>1.501018867924528</v>
      </c>
    </row>
    <row r="605">
      <c r="A605" t="inlineStr">
        <is>
          <t>002549</t>
        </is>
      </c>
      <c r="B605" t="n">
        <v>0.0007015990269679131</v>
      </c>
      <c r="C605" t="n">
        <v>72.92069632495163</v>
      </c>
      <c r="D605" t="n">
        <v>7.296075471698114</v>
      </c>
      <c r="E605" t="n">
        <v>1.450716981132076</v>
      </c>
    </row>
    <row r="606">
      <c r="A606" t="inlineStr">
        <is>
          <t>600515</t>
        </is>
      </c>
      <c r="B606" t="n">
        <v>0.001427101757491539</v>
      </c>
      <c r="C606" t="n">
        <v>72.82051282051283</v>
      </c>
      <c r="D606" t="n">
        <v>6.039584905660378</v>
      </c>
      <c r="E606" t="n">
        <v>3.639471698113207</v>
      </c>
    </row>
    <row r="607">
      <c r="A607" t="inlineStr">
        <is>
          <t>300828</t>
        </is>
      </c>
      <c r="B607" t="n">
        <v>0.002330356750310557</v>
      </c>
      <c r="C607" t="n">
        <v>72.70114942528738</v>
      </c>
      <c r="D607" t="n">
        <v>31.49696428571428</v>
      </c>
      <c r="E607" t="n">
        <v>20.34732142857143</v>
      </c>
    </row>
    <row r="608">
      <c r="A608" t="inlineStr">
        <is>
          <t>600739</t>
        </is>
      </c>
      <c r="B608" t="n">
        <v>0.003538021793763964</v>
      </c>
      <c r="C608" t="n">
        <v>72.45467224546722</v>
      </c>
      <c r="D608" t="n">
        <v>20.81362264150943</v>
      </c>
      <c r="E608" t="n">
        <v>1.727396226415094</v>
      </c>
    </row>
    <row r="609">
      <c r="A609" t="inlineStr">
        <is>
          <t>603517</t>
        </is>
      </c>
      <c r="B609" t="n">
        <v>0.01731177038817849</v>
      </c>
      <c r="C609" t="n">
        <v>72.40618101545253</v>
      </c>
      <c r="D609" t="n">
        <v>63.12260377358491</v>
      </c>
      <c r="E609" t="n">
        <v>1.090075471698113</v>
      </c>
    </row>
    <row r="610">
      <c r="A610" t="inlineStr">
        <is>
          <t>000738</t>
        </is>
      </c>
      <c r="B610" t="n">
        <v>0.003021209167467191</v>
      </c>
      <c r="C610" t="n">
        <v>72.38689547581905</v>
      </c>
      <c r="D610" t="n">
        <v>16.18120754716981</v>
      </c>
      <c r="E610" t="n">
        <v>2.063547169811321</v>
      </c>
    </row>
    <row r="611">
      <c r="A611" t="inlineStr">
        <is>
          <t>688363</t>
        </is>
      </c>
      <c r="B611" t="n">
        <v>0.02605825321750551</v>
      </c>
      <c r="C611" t="n">
        <v>72.37917347653516</v>
      </c>
      <c r="D611" t="n">
        <v>114.7484528301887</v>
      </c>
      <c r="E611" t="n">
        <v>3.938490566037735</v>
      </c>
    </row>
    <row r="612">
      <c r="A612" t="inlineStr">
        <is>
          <t>300638</t>
        </is>
      </c>
      <c r="B612" t="n">
        <v>0.01133739214157244</v>
      </c>
      <c r="C612" t="n">
        <v>72.35453723243894</v>
      </c>
      <c r="D612" t="n">
        <v>51.28739622641509</v>
      </c>
      <c r="E612" t="n">
        <v>5.245924528301887</v>
      </c>
    </row>
    <row r="613">
      <c r="A613" t="inlineStr">
        <is>
          <t>300064</t>
        </is>
      </c>
      <c r="B613" t="n">
        <v>0.002123008593340694</v>
      </c>
      <c r="C613" t="n">
        <v>72.32704402515724</v>
      </c>
      <c r="D613" t="n">
        <v>3.356377358490566</v>
      </c>
      <c r="E613" t="n">
        <v>6.940830188679246</v>
      </c>
    </row>
    <row r="614">
      <c r="A614" t="inlineStr">
        <is>
          <t>601216</t>
        </is>
      </c>
      <c r="B614" t="n">
        <v>0.005210516639690868</v>
      </c>
      <c r="C614" t="n">
        <v>72.22222222222223</v>
      </c>
      <c r="D614" t="n">
        <v>4.376037735849057</v>
      </c>
      <c r="E614" t="n">
        <v>1.910339622641509</v>
      </c>
    </row>
    <row r="615">
      <c r="A615" t="inlineStr">
        <is>
          <t>600827</t>
        </is>
      </c>
      <c r="B615" t="n">
        <v>0.006676305800615064</v>
      </c>
      <c r="C615" t="n">
        <v>71.99533255542589</v>
      </c>
      <c r="D615" t="n">
        <v>12.33566037735849</v>
      </c>
      <c r="E615" t="n">
        <v>1.457962264150944</v>
      </c>
    </row>
    <row r="616">
      <c r="A616" t="inlineStr">
        <is>
          <t>002064</t>
        </is>
      </c>
      <c r="B616" t="n">
        <v>0.001344977423931922</v>
      </c>
      <c r="C616" t="n">
        <v>71.95767195767195</v>
      </c>
      <c r="D616" t="n">
        <v>6.718867924528302</v>
      </c>
      <c r="E616" t="n">
        <v>1.560264150943396</v>
      </c>
    </row>
    <row r="617">
      <c r="A617" t="inlineStr">
        <is>
          <t>600703</t>
        </is>
      </c>
      <c r="B617" t="n">
        <v>0.001593122897819008</v>
      </c>
      <c r="C617" t="n">
        <v>71.61989795918369</v>
      </c>
      <c r="D617" t="n">
        <v>23.97920754716981</v>
      </c>
      <c r="E617" t="n">
        <v>2.457169811320755</v>
      </c>
    </row>
    <row r="618">
      <c r="A618" t="inlineStr">
        <is>
          <t>000807</t>
        </is>
      </c>
      <c r="B618" t="n">
        <v>0.001394043527210515</v>
      </c>
      <c r="C618" t="n">
        <v>71.55361050328226</v>
      </c>
      <c r="D618" t="n">
        <v>5.429660377358491</v>
      </c>
      <c r="E618" t="n">
        <v>3.118641509433962</v>
      </c>
    </row>
    <row r="619">
      <c r="A619" t="inlineStr">
        <is>
          <t>002851</t>
        </is>
      </c>
      <c r="B619" t="n">
        <v>0.004132726492160553</v>
      </c>
      <c r="C619" t="n">
        <v>71.5412940557601</v>
      </c>
      <c r="D619" t="n">
        <v>27.07116981132076</v>
      </c>
      <c r="E619" t="n">
        <v>2.163320754716981</v>
      </c>
    </row>
    <row r="620">
      <c r="A620" t="inlineStr">
        <is>
          <t>002726</t>
        </is>
      </c>
      <c r="B620" t="n">
        <v>0.002608604128921518</v>
      </c>
      <c r="C620" t="n">
        <v>71.32667617689017</v>
      </c>
      <c r="D620" t="n">
        <v>9.233773584905659</v>
      </c>
      <c r="E620" t="n">
        <v>2.429283018867924</v>
      </c>
    </row>
    <row r="621">
      <c r="A621" t="inlineStr">
        <is>
          <t>300368</t>
        </is>
      </c>
      <c r="B621" t="n">
        <v>0.007549485493424979</v>
      </c>
      <c r="C621" t="n">
        <v>71.03538663171692</v>
      </c>
      <c r="D621" t="n">
        <v>11.89811320754717</v>
      </c>
      <c r="E621" t="n">
        <v>7.475509433962265</v>
      </c>
    </row>
    <row r="622">
      <c r="A622" t="inlineStr">
        <is>
          <t>603801</t>
        </is>
      </c>
      <c r="B622" t="n">
        <v>0.00655305383687505</v>
      </c>
      <c r="C622" t="n">
        <v>70.91590787359398</v>
      </c>
      <c r="D622" t="n">
        <v>28.18981132075472</v>
      </c>
      <c r="E622" t="n">
        <v>2.731584905660377</v>
      </c>
    </row>
    <row r="623">
      <c r="A623" t="inlineStr">
        <is>
          <t>300636</t>
        </is>
      </c>
      <c r="B623" t="n">
        <v>0.007456607230774866</v>
      </c>
      <c r="C623" t="n">
        <v>70.85201793721971</v>
      </c>
      <c r="D623" t="n">
        <v>27.83467924528302</v>
      </c>
      <c r="E623" t="n">
        <v>3.087320754716981</v>
      </c>
    </row>
    <row r="624">
      <c r="A624" t="inlineStr">
        <is>
          <t>601882</t>
        </is>
      </c>
      <c r="B624" t="n">
        <v>0.002679067921232024</v>
      </c>
      <c r="C624" t="n">
        <v>70.8215297450425</v>
      </c>
      <c r="D624" t="n">
        <v>9.411094339622641</v>
      </c>
      <c r="E624" t="n">
        <v>0.763132075471698</v>
      </c>
    </row>
    <row r="625">
      <c r="A625" t="inlineStr">
        <is>
          <t>300656</t>
        </is>
      </c>
      <c r="B625" t="n">
        <v>0.005145120737044731</v>
      </c>
      <c r="C625" t="n">
        <v>70.81395348837209</v>
      </c>
      <c r="D625" t="n">
        <v>24.15758490566038</v>
      </c>
      <c r="E625" t="n">
        <v>4.539433962264151</v>
      </c>
    </row>
    <row r="626">
      <c r="A626" t="inlineStr">
        <is>
          <t>002517</t>
        </is>
      </c>
      <c r="B626" t="n">
        <v>0.001447768368262689</v>
      </c>
      <c r="C626" t="n">
        <v>70.6766917293233</v>
      </c>
      <c r="D626" t="n">
        <v>4.020075471698113</v>
      </c>
      <c r="E626" t="n">
        <v>3.784679245283019</v>
      </c>
    </row>
    <row r="627">
      <c r="A627" t="inlineStr">
        <is>
          <t>603313</t>
        </is>
      </c>
      <c r="B627" t="n">
        <v>0.003839903113972574</v>
      </c>
      <c r="C627" t="n">
        <v>70.49003769520732</v>
      </c>
      <c r="D627" t="n">
        <v>25.93226415094339</v>
      </c>
      <c r="E627" t="n">
        <v>1.809320754716981</v>
      </c>
    </row>
    <row r="628">
      <c r="A628" t="inlineStr">
        <is>
          <t>600228</t>
        </is>
      </c>
      <c r="B628" t="n">
        <v>0.002293174391655534</v>
      </c>
      <c r="C628" t="n">
        <v>70.38123167155423</v>
      </c>
      <c r="D628" t="n">
        <v>9.679849056603773</v>
      </c>
      <c r="E628" t="n">
        <v>0.9026037735849056</v>
      </c>
    </row>
    <row r="629">
      <c r="A629" t="inlineStr">
        <is>
          <t>000333</t>
        </is>
      </c>
      <c r="B629" t="n">
        <v>0.01021785563204869</v>
      </c>
      <c r="C629" t="n">
        <v>70.26928675400291</v>
      </c>
      <c r="D629" t="n">
        <v>64.10007547169812</v>
      </c>
      <c r="E629" t="n">
        <v>0.4004528301886792</v>
      </c>
    </row>
    <row r="630">
      <c r="A630" t="inlineStr">
        <is>
          <t>600166</t>
        </is>
      </c>
      <c r="B630" t="n">
        <v>0.0004876490415492433</v>
      </c>
      <c r="C630" t="n">
        <v>70.15706806282722</v>
      </c>
      <c r="D630" t="n">
        <v>2.312792452830189</v>
      </c>
      <c r="E630" t="n">
        <v>1.915924528301887</v>
      </c>
    </row>
    <row r="631">
      <c r="A631" t="inlineStr">
        <is>
          <t>300187</t>
        </is>
      </c>
      <c r="B631" t="n">
        <v>0.001181804376823679</v>
      </c>
      <c r="C631" t="n">
        <v>70.09132420091323</v>
      </c>
      <c r="D631" t="n">
        <v>5.702603773584905</v>
      </c>
      <c r="E631" t="n">
        <v>2.105056603773585</v>
      </c>
    </row>
    <row r="632">
      <c r="A632" t="inlineStr">
        <is>
          <t>000837</t>
        </is>
      </c>
      <c r="B632" t="n">
        <v>0.0007485072118294185</v>
      </c>
      <c r="C632" t="n">
        <v>69.85981308411213</v>
      </c>
      <c r="D632" t="n">
        <v>4.810490566037736</v>
      </c>
      <c r="E632" t="n">
        <v>1.249245283018868</v>
      </c>
    </row>
    <row r="633">
      <c r="A633" t="inlineStr">
        <is>
          <t>600330</t>
        </is>
      </c>
      <c r="B633" t="n">
        <v>0.0007804350029074268</v>
      </c>
      <c r="C633" t="n">
        <v>69.84402079722707</v>
      </c>
      <c r="D633" t="n">
        <v>9.349358490566038</v>
      </c>
      <c r="E633" t="n">
        <v>3.907320754716981</v>
      </c>
    </row>
    <row r="634">
      <c r="A634" t="inlineStr">
        <is>
          <t>000009</t>
        </is>
      </c>
      <c r="B634" t="n">
        <v>0.0007328403442477913</v>
      </c>
      <c r="C634" t="n">
        <v>69.79865771812082</v>
      </c>
      <c r="D634" t="n">
        <v>7.201283018867925</v>
      </c>
      <c r="E634" t="n">
        <v>3.330490566037736</v>
      </c>
    </row>
    <row r="635">
      <c r="A635" t="inlineStr">
        <is>
          <t>300651</t>
        </is>
      </c>
      <c r="B635" t="n">
        <v>0.005127517246764533</v>
      </c>
      <c r="C635" t="n">
        <v>69.77479257210588</v>
      </c>
      <c r="D635" t="n">
        <v>32.16332075471698</v>
      </c>
      <c r="E635" t="n">
        <v>2.388981132075471</v>
      </c>
    </row>
    <row r="636">
      <c r="A636" t="inlineStr">
        <is>
          <t>600753</t>
        </is>
      </c>
      <c r="B636" t="n">
        <v>0.002056113607556801</v>
      </c>
      <c r="C636" t="n">
        <v>69.74865350089765</v>
      </c>
      <c r="D636" t="n">
        <v>12.66041509433962</v>
      </c>
      <c r="E636" t="n">
        <v>2.298452830188679</v>
      </c>
    </row>
    <row r="637">
      <c r="A637" t="inlineStr">
        <is>
          <t>002407</t>
        </is>
      </c>
      <c r="B637" t="n">
        <v>0.001224386076607501</v>
      </c>
      <c r="C637" t="n">
        <v>69.67418546365913</v>
      </c>
      <c r="D637" t="n">
        <v>12.674</v>
      </c>
      <c r="E637" t="n">
        <v>5.856150943396226</v>
      </c>
    </row>
    <row r="638">
      <c r="A638" t="inlineStr">
        <is>
          <t>600543</t>
        </is>
      </c>
      <c r="B638" t="n">
        <v>0.0015756501182166</v>
      </c>
      <c r="C638" t="n">
        <v>69.36936936936937</v>
      </c>
      <c r="D638" t="n">
        <v>6.691169811320754</v>
      </c>
      <c r="E638" t="n">
        <v>4.54366037735849</v>
      </c>
    </row>
    <row r="639">
      <c r="A639" t="inlineStr">
        <is>
          <t>601878</t>
        </is>
      </c>
      <c r="B639" t="n">
        <v>0.00271445931575086</v>
      </c>
      <c r="C639" t="n">
        <v>69.32367149758454</v>
      </c>
      <c r="D639" t="n">
        <v>12.74898113207547</v>
      </c>
      <c r="E639" t="n">
        <v>3.952415094339622</v>
      </c>
    </row>
    <row r="640">
      <c r="A640" t="inlineStr">
        <is>
          <t>600203</t>
        </is>
      </c>
      <c r="B640" t="n">
        <v>0.001255226996989384</v>
      </c>
      <c r="C640" t="n">
        <v>69.12280701754388</v>
      </c>
      <c r="D640" t="n">
        <v>8.683471698113209</v>
      </c>
      <c r="E640" t="n">
        <v>3.58977358490566</v>
      </c>
    </row>
    <row r="641">
      <c r="A641" t="inlineStr">
        <is>
          <t>000522</t>
        </is>
      </c>
      <c r="B641" t="n">
        <v>0.003729816151077554</v>
      </c>
      <c r="C641" t="n">
        <v>69.11337209302326</v>
      </c>
      <c r="D641" t="n">
        <v>18.63645283018868</v>
      </c>
      <c r="E641" t="n">
        <v>0</v>
      </c>
    </row>
    <row r="642">
      <c r="A642" t="inlineStr">
        <is>
          <t>688179</t>
        </is>
      </c>
      <c r="B642" t="n">
        <v>0.006806032042886982</v>
      </c>
      <c r="C642" t="n">
        <v>69.04127829560585</v>
      </c>
      <c r="D642" t="n">
        <v>60.45199999999999</v>
      </c>
      <c r="E642" t="n">
        <v>15.63155555555556</v>
      </c>
    </row>
    <row r="643">
      <c r="A643" t="inlineStr">
        <is>
          <t>000030</t>
        </is>
      </c>
      <c r="B643" t="n">
        <v>0.001252025412917987</v>
      </c>
      <c r="C643" t="n">
        <v>69.0366972477064</v>
      </c>
      <c r="D643" t="n">
        <v>6.16422641509434</v>
      </c>
      <c r="E643" t="n">
        <v>0.885056603773585</v>
      </c>
    </row>
    <row r="644">
      <c r="A644" t="inlineStr">
        <is>
          <t>002643</t>
        </is>
      </c>
      <c r="B644" t="n">
        <v>0.001195773970884047</v>
      </c>
      <c r="C644" t="n">
        <v>68.93280632411067</v>
      </c>
      <c r="D644" t="n">
        <v>16.68181132075472</v>
      </c>
      <c r="E644" t="n">
        <v>1.629471698113208</v>
      </c>
    </row>
    <row r="645">
      <c r="A645" t="inlineStr">
        <is>
          <t>000796</t>
        </is>
      </c>
      <c r="B645" t="n">
        <v>0.004682967927961462</v>
      </c>
      <c r="C645" t="n">
        <v>68.80394574599261</v>
      </c>
      <c r="D645" t="n">
        <v>11.60396226415094</v>
      </c>
      <c r="E645" t="n">
        <v>2.294641509433962</v>
      </c>
    </row>
    <row r="646">
      <c r="A646" t="inlineStr">
        <is>
          <t>002824</t>
        </is>
      </c>
      <c r="B646" t="n">
        <v>0.006025375587167801</v>
      </c>
      <c r="C646" t="n">
        <v>68.7936191425723</v>
      </c>
      <c r="D646" t="n">
        <v>18.59339622641509</v>
      </c>
      <c r="E646" t="n">
        <v>5.751320754716982</v>
      </c>
    </row>
    <row r="647">
      <c r="A647" t="inlineStr">
        <is>
          <t>002107</t>
        </is>
      </c>
      <c r="B647" t="n">
        <v>0.001979606712247237</v>
      </c>
      <c r="C647" t="n">
        <v>68.77729257641923</v>
      </c>
      <c r="D647" t="n">
        <v>8.524188679245283</v>
      </c>
      <c r="E647" t="n">
        <v>1.861396226415094</v>
      </c>
    </row>
    <row r="648">
      <c r="A648" t="inlineStr">
        <is>
          <t>600409</t>
        </is>
      </c>
      <c r="B648" t="n">
        <v>0.001229217651558833</v>
      </c>
      <c r="C648" t="n">
        <v>68.60254083484571</v>
      </c>
      <c r="D648" t="n">
        <v>6.062490566037735</v>
      </c>
      <c r="E648" t="n">
        <v>2.130754716981132</v>
      </c>
    </row>
    <row r="649">
      <c r="A649" t="inlineStr">
        <is>
          <t>002160</t>
        </is>
      </c>
      <c r="B649" t="n">
        <v>0.0004944808092678777</v>
      </c>
      <c r="C649" t="n">
        <v>68.49315068493152</v>
      </c>
      <c r="D649" t="n">
        <v>4.335433962264151</v>
      </c>
      <c r="E649" t="n">
        <v>5.280415094339623</v>
      </c>
    </row>
    <row r="650">
      <c r="A650" t="inlineStr">
        <is>
          <t>603198</t>
        </is>
      </c>
      <c r="B650" t="n">
        <v>0.005837874108335818</v>
      </c>
      <c r="C650" t="n">
        <v>68.45736816165599</v>
      </c>
      <c r="D650" t="n">
        <v>21.42467924528302</v>
      </c>
      <c r="E650" t="n">
        <v>1.497320754716981</v>
      </c>
    </row>
    <row r="651">
      <c r="A651" t="inlineStr">
        <is>
          <t>600496</t>
        </is>
      </c>
      <c r="B651" t="n">
        <v>0.001294349361959027</v>
      </c>
      <c r="C651" t="n">
        <v>68.40148698884761</v>
      </c>
      <c r="D651" t="n">
        <v>4.285358490566037</v>
      </c>
      <c r="E651" t="n">
        <v>2.94188679245283</v>
      </c>
    </row>
    <row r="652">
      <c r="A652" t="inlineStr">
        <is>
          <t>002661</t>
        </is>
      </c>
      <c r="B652" t="n">
        <v>0.004029149619283039</v>
      </c>
      <c r="C652" t="n">
        <v>68.35205992509363</v>
      </c>
      <c r="D652" t="n">
        <v>18.49535849056604</v>
      </c>
      <c r="E652" t="n">
        <v>3.50033962264151</v>
      </c>
    </row>
    <row r="653">
      <c r="A653" t="inlineStr">
        <is>
          <t>000987</t>
        </is>
      </c>
      <c r="B653" t="n">
        <v>0.006843436536846641</v>
      </c>
      <c r="C653" t="n">
        <v>68.22541966426859</v>
      </c>
      <c r="D653" t="n">
        <v>13.65471698113208</v>
      </c>
      <c r="E653" t="n">
        <v>1.252490566037736</v>
      </c>
    </row>
    <row r="654">
      <c r="A654" t="inlineStr">
        <is>
          <t>600685</t>
        </is>
      </c>
      <c r="B654" t="n">
        <v>0.01125322028505542</v>
      </c>
      <c r="C654" t="n">
        <v>68.22118587608261</v>
      </c>
      <c r="D654" t="n">
        <v>21.44245283018868</v>
      </c>
      <c r="E654" t="n">
        <v>2.255169811320755</v>
      </c>
    </row>
    <row r="655">
      <c r="A655" t="inlineStr">
        <is>
          <t>002613</t>
        </is>
      </c>
      <c r="B655" t="n">
        <v>0.0006740278267779517</v>
      </c>
      <c r="C655" t="n">
        <v>68.18181818181819</v>
      </c>
      <c r="D655" t="n">
        <v>4.058754716981132</v>
      </c>
      <c r="E655" t="n">
        <v>5.399924528301887</v>
      </c>
    </row>
    <row r="656">
      <c r="A656" t="inlineStr">
        <is>
          <t>603599</t>
        </is>
      </c>
      <c r="B656" t="n">
        <v>0.001577762867812389</v>
      </c>
      <c r="C656" t="n">
        <v>68.06966618287373</v>
      </c>
      <c r="D656" t="n">
        <v>17.35237735849057</v>
      </c>
      <c r="E656" t="n">
        <v>1.494830188679245</v>
      </c>
    </row>
    <row r="657">
      <c r="A657" t="inlineStr">
        <is>
          <t>603669</t>
        </is>
      </c>
      <c r="B657" t="n">
        <v>0.00110016977254913</v>
      </c>
      <c r="C657" t="n">
        <v>68.00000000000001</v>
      </c>
      <c r="D657" t="n">
        <v>7.495924528301887</v>
      </c>
      <c r="E657" t="n">
        <v>1.278075471698113</v>
      </c>
    </row>
    <row r="658">
      <c r="A658" t="inlineStr">
        <is>
          <t>002557</t>
        </is>
      </c>
      <c r="B658" t="n">
        <v>0.008782633999691779</v>
      </c>
      <c r="C658" t="n">
        <v>67.84706988404889</v>
      </c>
      <c r="D658" t="n">
        <v>50.03732075471698</v>
      </c>
      <c r="E658" t="n">
        <v>1.225849056603774</v>
      </c>
    </row>
    <row r="659">
      <c r="A659" t="inlineStr">
        <is>
          <t>603466</t>
        </is>
      </c>
      <c r="B659" t="n">
        <v>0.003153826937620662</v>
      </c>
      <c r="C659" t="n">
        <v>67.7916360968452</v>
      </c>
      <c r="D659" t="n">
        <v>17.80860377358491</v>
      </c>
      <c r="E659" t="n">
        <v>5.493094339622642</v>
      </c>
    </row>
    <row r="660">
      <c r="A660" t="inlineStr">
        <is>
          <t>600733</t>
        </is>
      </c>
      <c r="B660" t="n">
        <v>0.0004667612421874293</v>
      </c>
      <c r="C660" t="n">
        <v>67.72983114446527</v>
      </c>
      <c r="D660" t="n">
        <v>6.522150943396226</v>
      </c>
      <c r="E660" t="n">
        <v>1.812301886792453</v>
      </c>
    </row>
    <row r="661">
      <c r="A661" t="inlineStr">
        <is>
          <t>000411</t>
        </is>
      </c>
      <c r="B661" t="n">
        <v>0.004701036988639011</v>
      </c>
      <c r="C661" t="n">
        <v>67.71186440677965</v>
      </c>
      <c r="D661" t="n">
        <v>15.02520754716981</v>
      </c>
      <c r="E661" t="n">
        <v>4.337471698113208</v>
      </c>
    </row>
    <row r="662">
      <c r="A662" t="inlineStr">
        <is>
          <t>600223</t>
        </is>
      </c>
      <c r="B662" t="n">
        <v>0.002230378633591817</v>
      </c>
      <c r="C662" t="n">
        <v>67.70072992700729</v>
      </c>
      <c r="D662" t="n">
        <v>9.468415094339623</v>
      </c>
      <c r="E662" t="n">
        <v>3.766566037735849</v>
      </c>
    </row>
    <row r="663">
      <c r="A663" t="inlineStr">
        <is>
          <t>002079</t>
        </is>
      </c>
      <c r="B663" t="n">
        <v>0.0008724429434389291</v>
      </c>
      <c r="C663" t="n">
        <v>67.57164404223228</v>
      </c>
      <c r="D663" t="n">
        <v>11.11894339622642</v>
      </c>
      <c r="E663" t="n">
        <v>6.089056603773584</v>
      </c>
    </row>
    <row r="664">
      <c r="A664" t="inlineStr">
        <is>
          <t>603659</t>
        </is>
      </c>
      <c r="B664" t="n">
        <v>0.01075781686261412</v>
      </c>
      <c r="C664" t="n">
        <v>67.46100519930678</v>
      </c>
      <c r="D664" t="n">
        <v>93.16667924528301</v>
      </c>
      <c r="E664" t="n">
        <v>2.065056603773585</v>
      </c>
    </row>
    <row r="665">
      <c r="A665" t="inlineStr">
        <is>
          <t>002484</t>
        </is>
      </c>
      <c r="B665" t="n">
        <v>0.000653528601471691</v>
      </c>
      <c r="C665" t="n">
        <v>67.37804878048783</v>
      </c>
      <c r="D665" t="n">
        <v>9.560528301886793</v>
      </c>
      <c r="E665" t="n">
        <v>2.307056603773586</v>
      </c>
    </row>
    <row r="666">
      <c r="A666" t="inlineStr">
        <is>
          <t>002466</t>
        </is>
      </c>
      <c r="B666" t="n">
        <v>0.003954604922215239</v>
      </c>
      <c r="C666" t="n">
        <v>67.24890829694323</v>
      </c>
      <c r="D666" t="n">
        <v>25.00116981132076</v>
      </c>
      <c r="E666" t="n">
        <v>4.912037735849057</v>
      </c>
    </row>
    <row r="667">
      <c r="A667" t="inlineStr">
        <is>
          <t>601666</t>
        </is>
      </c>
      <c r="B667" t="n">
        <v>0.0008078623251398466</v>
      </c>
      <c r="C667" t="n">
        <v>67.22689075630252</v>
      </c>
      <c r="D667" t="n">
        <v>4.614792452830189</v>
      </c>
      <c r="E667" t="n">
        <v>0.9932452830188678</v>
      </c>
    </row>
    <row r="668">
      <c r="A668" t="inlineStr">
        <is>
          <t>000521</t>
        </is>
      </c>
      <c r="B668" t="n">
        <v>0.0001513055423753419</v>
      </c>
      <c r="C668" t="n">
        <v>66.97530864197529</v>
      </c>
      <c r="D668" t="n">
        <v>3.287471698113208</v>
      </c>
      <c r="E668" t="n">
        <v>2.803018867924528</v>
      </c>
    </row>
    <row r="669">
      <c r="A669" t="inlineStr">
        <is>
          <t>002294</t>
        </is>
      </c>
      <c r="B669" t="n">
        <v>0.008235884114376204</v>
      </c>
      <c r="C669" t="n">
        <v>66.97195191757301</v>
      </c>
      <c r="D669" t="n">
        <v>25.20320754716982</v>
      </c>
      <c r="E669" t="n">
        <v>0.6953584905660377</v>
      </c>
    </row>
    <row r="670">
      <c r="A670" t="inlineStr">
        <is>
          <t>002027</t>
        </is>
      </c>
      <c r="B670" t="n">
        <v>0.001973375522276576</v>
      </c>
      <c r="C670" t="n">
        <v>66.95652173913042</v>
      </c>
      <c r="D670" t="n">
        <v>6.541433962264151</v>
      </c>
      <c r="E670" t="n">
        <v>1.05833962264151</v>
      </c>
    </row>
    <row r="671">
      <c r="A671" t="inlineStr">
        <is>
          <t>603283</t>
        </is>
      </c>
      <c r="B671" t="n">
        <v>0.006749022974297258</v>
      </c>
      <c r="C671" t="n">
        <v>66.93243810323123</v>
      </c>
      <c r="D671" t="n">
        <v>44.34377358490566</v>
      </c>
      <c r="E671" t="n">
        <v>9.627245283018869</v>
      </c>
    </row>
    <row r="672">
      <c r="A672" t="inlineStr">
        <is>
          <t>000526</t>
        </is>
      </c>
      <c r="B672" t="n">
        <v>0.01635023298640476</v>
      </c>
      <c r="C672" t="n">
        <v>66.87657430730478</v>
      </c>
      <c r="D672" t="n">
        <v>50.05818867924528</v>
      </c>
      <c r="E672" t="n">
        <v>1.751547169811321</v>
      </c>
    </row>
    <row r="673">
      <c r="A673" t="inlineStr">
        <is>
          <t>002507</t>
        </is>
      </c>
      <c r="B673" t="n">
        <v>0.006048724211408557</v>
      </c>
      <c r="C673" t="n">
        <v>66.73494469479722</v>
      </c>
      <c r="D673" t="n">
        <v>35.49875471698113</v>
      </c>
      <c r="E673" t="n">
        <v>1.62422641509434</v>
      </c>
    </row>
    <row r="674">
      <c r="A674" t="inlineStr">
        <is>
          <t>000869</t>
        </is>
      </c>
      <c r="B674" t="n">
        <v>0.004530947510604796</v>
      </c>
      <c r="C674" t="n">
        <v>66.72855551429633</v>
      </c>
      <c r="D674" t="n">
        <v>30.51796226415095</v>
      </c>
      <c r="E674" t="n">
        <v>0.9659622641509434</v>
      </c>
    </row>
    <row r="675">
      <c r="A675" t="inlineStr">
        <is>
          <t>600089</t>
        </is>
      </c>
      <c r="B675" t="n">
        <v>0.0005003516874351328</v>
      </c>
      <c r="C675" t="n">
        <v>66.71899529042385</v>
      </c>
      <c r="D675" t="n">
        <v>7.564</v>
      </c>
      <c r="E675" t="n">
        <v>1.921056603773585</v>
      </c>
    </row>
    <row r="676">
      <c r="A676" t="inlineStr">
        <is>
          <t>002650</t>
        </is>
      </c>
      <c r="B676" t="n">
        <v>0.002123139414408728</v>
      </c>
      <c r="C676" t="n">
        <v>66.66666666666666</v>
      </c>
      <c r="D676" t="n">
        <v>5.422264150943397</v>
      </c>
      <c r="E676" t="n">
        <v>3.599622641509434</v>
      </c>
    </row>
    <row r="677">
      <c r="A677" t="inlineStr">
        <is>
          <t>603700</t>
        </is>
      </c>
      <c r="B677" t="n">
        <v>0.003404675156309161</v>
      </c>
      <c r="C677" t="n">
        <v>66.64712778429075</v>
      </c>
      <c r="D677" t="n">
        <v>27.37856603773585</v>
      </c>
      <c r="E677" t="n">
        <v>3.478037735849057</v>
      </c>
    </row>
    <row r="678">
      <c r="A678" t="inlineStr">
        <is>
          <t>603833</t>
        </is>
      </c>
      <c r="B678" t="n">
        <v>0.01697955170508908</v>
      </c>
      <c r="C678" t="n">
        <v>66.30949067631506</v>
      </c>
      <c r="D678" t="n">
        <v>93.06875471698112</v>
      </c>
      <c r="E678" t="n">
        <v>0.7718490566037736</v>
      </c>
    </row>
    <row r="679">
      <c r="A679" t="inlineStr">
        <is>
          <t>600527</t>
        </is>
      </c>
      <c r="B679" t="n">
        <v>0.0004338930382078067</v>
      </c>
      <c r="C679" t="n">
        <v>66.04938271604937</v>
      </c>
      <c r="D679" t="n">
        <v>2.613584905660377</v>
      </c>
      <c r="E679" t="n">
        <v>5.38645283018868</v>
      </c>
    </row>
    <row r="680">
      <c r="A680" t="inlineStr">
        <is>
          <t>688196</t>
        </is>
      </c>
      <c r="B680" t="n">
        <v>0.007773648572735987</v>
      </c>
      <c r="C680" t="n">
        <v>66.02090237063472</v>
      </c>
      <c r="D680" t="n">
        <v>47.52332075471698</v>
      </c>
      <c r="E680" t="n">
        <v>7.346377358490566</v>
      </c>
    </row>
    <row r="681">
      <c r="A681" t="inlineStr">
        <is>
          <t>002582</t>
        </is>
      </c>
      <c r="B681" t="n">
        <v>0.001984267184787775</v>
      </c>
      <c r="C681" t="n">
        <v>65.68501920614598</v>
      </c>
      <c r="D681" t="n">
        <v>11.44445283018868</v>
      </c>
      <c r="E681" t="n">
        <v>4.555471698113208</v>
      </c>
    </row>
    <row r="682">
      <c r="A682" t="inlineStr">
        <is>
          <t>600570</t>
        </is>
      </c>
      <c r="B682" t="n">
        <v>0.01308982068546565</v>
      </c>
      <c r="C682" t="n">
        <v>65.48142932582293</v>
      </c>
      <c r="D682" t="n">
        <v>85.26584905660377</v>
      </c>
      <c r="E682" t="n">
        <v>1.769962264150943</v>
      </c>
    </row>
    <row r="683">
      <c r="A683" t="inlineStr">
        <is>
          <t>603939</t>
        </is>
      </c>
      <c r="B683" t="n">
        <v>0.01517015876615808</v>
      </c>
      <c r="C683" t="n">
        <v>65.36550745209368</v>
      </c>
      <c r="D683" t="n">
        <v>78.04577358490566</v>
      </c>
      <c r="E683" t="n">
        <v>0.6940754716981132</v>
      </c>
    </row>
    <row r="684">
      <c r="A684" t="inlineStr">
        <is>
          <t>600690</t>
        </is>
      </c>
      <c r="B684" t="n">
        <v>0.003607081828859487</v>
      </c>
      <c r="C684" t="n">
        <v>64.90719257540604</v>
      </c>
      <c r="D684" t="n">
        <v>19.65158490566038</v>
      </c>
      <c r="E684" t="n">
        <v>0.7796981132075472</v>
      </c>
    </row>
    <row r="685">
      <c r="A685" t="inlineStr">
        <is>
          <t>600246</t>
        </is>
      </c>
      <c r="B685" t="n">
        <v>0.001300262958791689</v>
      </c>
      <c r="C685" t="n">
        <v>64.77541371158391</v>
      </c>
      <c r="D685" t="n">
        <v>7.099773584905661</v>
      </c>
      <c r="E685" t="n">
        <v>0.8175094339622642</v>
      </c>
    </row>
    <row r="686">
      <c r="A686" t="inlineStr">
        <is>
          <t>002164</t>
        </is>
      </c>
      <c r="B686" t="n">
        <v>0.001035810714092089</v>
      </c>
      <c r="C686" t="n">
        <v>64.75409836065573</v>
      </c>
      <c r="D686" t="n">
        <v>4.400490566037736</v>
      </c>
      <c r="E686" t="n">
        <v>3.088679245283019</v>
      </c>
    </row>
    <row r="687">
      <c r="A687" t="inlineStr">
        <is>
          <t>600051</t>
        </is>
      </c>
      <c r="B687" t="n">
        <v>0.002318090130425206</v>
      </c>
      <c r="C687" t="n">
        <v>64.60980036297642</v>
      </c>
      <c r="D687" t="n">
        <v>8.320037735849057</v>
      </c>
      <c r="E687" t="n">
        <v>2.976943396226416</v>
      </c>
    </row>
    <row r="688">
      <c r="A688" t="inlineStr">
        <is>
          <t>002983</t>
        </is>
      </c>
      <c r="B688" t="n">
        <v>0.004926733667545261</v>
      </c>
      <c r="C688" t="n">
        <v>64.50749464668095</v>
      </c>
      <c r="D688" t="n">
        <v>40.99239263803681</v>
      </c>
      <c r="E688" t="n">
        <v>11.84564417177914</v>
      </c>
    </row>
    <row r="689">
      <c r="A689" t="inlineStr">
        <is>
          <t>000655</t>
        </is>
      </c>
      <c r="B689" t="n">
        <v>0.0005134870050118552</v>
      </c>
      <c r="C689" t="n">
        <v>64.35452793834295</v>
      </c>
      <c r="D689" t="n">
        <v>6.199547169811321</v>
      </c>
      <c r="E689" t="n">
        <v>3.056603773584906</v>
      </c>
    </row>
    <row r="690">
      <c r="A690" t="inlineStr">
        <is>
          <t>002013</t>
        </is>
      </c>
      <c r="B690" t="n">
        <v>0.001270721991680021</v>
      </c>
      <c r="C690" t="n">
        <v>64.30817610062891</v>
      </c>
      <c r="D690" t="n">
        <v>9.003509433962265</v>
      </c>
      <c r="E690" t="n">
        <v>1.160716981132076</v>
      </c>
    </row>
    <row r="691">
      <c r="A691" t="inlineStr">
        <is>
          <t>601877</t>
        </is>
      </c>
      <c r="B691" t="n">
        <v>0.001774535613850782</v>
      </c>
      <c r="C691" t="n">
        <v>63.60934182590234</v>
      </c>
      <c r="D691" t="n">
        <v>27.90094339622642</v>
      </c>
      <c r="E691" t="n">
        <v>0.5113207547169811</v>
      </c>
    </row>
    <row r="692">
      <c r="A692" t="inlineStr">
        <is>
          <t>002069</t>
        </is>
      </c>
      <c r="B692" t="n">
        <v>0.000864282983079708</v>
      </c>
      <c r="C692" t="n">
        <v>63.49809885931559</v>
      </c>
      <c r="D692" t="n">
        <v>3.423396226415094</v>
      </c>
      <c r="E692" t="n">
        <v>2.614452830188679</v>
      </c>
    </row>
    <row r="693">
      <c r="A693" t="inlineStr">
        <is>
          <t>002402</t>
        </is>
      </c>
      <c r="B693" t="n">
        <v>0.0009542171227826279</v>
      </c>
      <c r="C693" t="n">
        <v>63.31753554502369</v>
      </c>
      <c r="D693" t="n">
        <v>15.29633962264151</v>
      </c>
      <c r="E693" t="n">
        <v>5.199584905660378</v>
      </c>
    </row>
    <row r="694">
      <c r="A694" t="inlineStr">
        <is>
          <t>002182</t>
        </is>
      </c>
      <c r="B694" t="n">
        <v>0.0005661616032762968</v>
      </c>
      <c r="C694" t="n">
        <v>62.81588447653428</v>
      </c>
      <c r="D694" t="n">
        <v>10.25883018867925</v>
      </c>
      <c r="E694" t="n">
        <v>3.734528301886793</v>
      </c>
    </row>
    <row r="695">
      <c r="A695" t="inlineStr">
        <is>
          <t>002799</t>
        </is>
      </c>
      <c r="B695" t="n">
        <v>0.001296141372727283</v>
      </c>
      <c r="C695" t="n">
        <v>62.63565891472869</v>
      </c>
      <c r="D695" t="n">
        <v>16.32528301886793</v>
      </c>
      <c r="E695" t="n">
        <v>2.684377358490566</v>
      </c>
    </row>
    <row r="696">
      <c r="A696" t="inlineStr">
        <is>
          <t>002340</t>
        </is>
      </c>
      <c r="B696" t="n">
        <v>0.0002072044853787193</v>
      </c>
      <c r="C696" t="n">
        <v>62.62135922330096</v>
      </c>
      <c r="D696" t="n">
        <v>5.060716981132076</v>
      </c>
      <c r="E696" t="n">
        <v>3.42388679245283</v>
      </c>
    </row>
    <row r="697">
      <c r="A697" t="inlineStr">
        <is>
          <t>600761</t>
        </is>
      </c>
      <c r="B697" t="n">
        <v>0.002040054637221256</v>
      </c>
      <c r="C697" t="n">
        <v>62.52873563218393</v>
      </c>
      <c r="D697" t="n">
        <v>11.01920754716981</v>
      </c>
      <c r="E697" t="n">
        <v>1.101547169811321</v>
      </c>
    </row>
    <row r="698">
      <c r="A698" t="inlineStr">
        <is>
          <t>002139</t>
        </is>
      </c>
      <c r="B698" t="n">
        <v>0.0007601064491952229</v>
      </c>
      <c r="C698" t="n">
        <v>62.44813278008299</v>
      </c>
      <c r="D698" t="n">
        <v>6.431358490566038</v>
      </c>
      <c r="E698" t="n">
        <v>4.128905660377358</v>
      </c>
    </row>
    <row r="699">
      <c r="A699" t="inlineStr">
        <is>
          <t>603688</t>
        </is>
      </c>
      <c r="B699" t="n">
        <v>0.0014924382791697</v>
      </c>
      <c r="C699" t="n">
        <v>62.41473396998636</v>
      </c>
      <c r="D699" t="n">
        <v>22.20501886792453</v>
      </c>
      <c r="E699" t="n">
        <v>1.999773584905661</v>
      </c>
    </row>
    <row r="700">
      <c r="A700" t="inlineStr">
        <is>
          <t>688567</t>
        </is>
      </c>
      <c r="B700" t="n">
        <v>0.001649384541385976</v>
      </c>
      <c r="C700" t="n">
        <v>62.30329041487841</v>
      </c>
      <c r="D700" t="n">
        <v>29.38018181818181</v>
      </c>
      <c r="E700" t="n">
        <v>7.68781818181818</v>
      </c>
    </row>
    <row r="701">
      <c r="A701" t="inlineStr">
        <is>
          <t>000039</t>
        </is>
      </c>
      <c r="B701" t="n">
        <v>0.00247395788178092</v>
      </c>
      <c r="C701" t="n">
        <v>62.30200633579723</v>
      </c>
      <c r="D701" t="n">
        <v>9.444264150943397</v>
      </c>
      <c r="E701" t="n">
        <v>0.9878867924528303</v>
      </c>
    </row>
    <row r="702">
      <c r="A702" t="inlineStr">
        <is>
          <t>600059</t>
        </is>
      </c>
      <c r="B702" t="n">
        <v>0.0009836877417094387</v>
      </c>
      <c r="C702" t="n">
        <v>62.23021582733812</v>
      </c>
      <c r="D702" t="n">
        <v>9.112226415094341</v>
      </c>
      <c r="E702" t="n">
        <v>1.87777358490566</v>
      </c>
    </row>
    <row r="703">
      <c r="A703" t="inlineStr">
        <is>
          <t>000786</t>
        </is>
      </c>
      <c r="B703" t="n">
        <v>0.004323610814567265</v>
      </c>
      <c r="C703" t="n">
        <v>62.11453744493392</v>
      </c>
      <c r="D703" t="n">
        <v>28.89996226415094</v>
      </c>
      <c r="E703" t="n">
        <v>0.7894716981132076</v>
      </c>
    </row>
    <row r="704">
      <c r="A704" t="inlineStr">
        <is>
          <t>002362</t>
        </is>
      </c>
      <c r="B704" t="n">
        <v>0.002566780153148758</v>
      </c>
      <c r="C704" t="n">
        <v>61.78861788617886</v>
      </c>
      <c r="D704" t="n">
        <v>19.66569811320755</v>
      </c>
      <c r="E704" t="n">
        <v>4.329094339622642</v>
      </c>
    </row>
    <row r="705">
      <c r="A705" t="inlineStr">
        <is>
          <t>002560</t>
        </is>
      </c>
      <c r="B705" t="n">
        <v>0.001379410514048733</v>
      </c>
      <c r="C705" t="n">
        <v>61.39359698681734</v>
      </c>
      <c r="D705" t="n">
        <v>8.079962264150943</v>
      </c>
      <c r="E705" t="n">
        <v>7.663471698113208</v>
      </c>
    </row>
    <row r="706">
      <c r="A706" t="inlineStr">
        <is>
          <t>600460</t>
        </is>
      </c>
      <c r="B706" t="n">
        <v>0.0008008439126039745</v>
      </c>
      <c r="C706" t="n">
        <v>61.33879781420766</v>
      </c>
      <c r="D706" t="n">
        <v>16.46105660377359</v>
      </c>
      <c r="E706" t="n">
        <v>3.812867924528301</v>
      </c>
    </row>
    <row r="707">
      <c r="A707" t="inlineStr">
        <is>
          <t>002539</t>
        </is>
      </c>
      <c r="B707" t="n">
        <v>0.0009868887006025953</v>
      </c>
      <c r="C707" t="n">
        <v>61.33333333333333</v>
      </c>
      <c r="D707" t="n">
        <v>6.195094339622642</v>
      </c>
      <c r="E707" t="n">
        <v>2.335169811320755</v>
      </c>
    </row>
    <row r="708">
      <c r="A708" t="inlineStr">
        <is>
          <t>002982</t>
        </is>
      </c>
      <c r="B708" t="n">
        <v>0.01517265218183694</v>
      </c>
      <c r="C708" t="n">
        <v>61.26677654815163</v>
      </c>
      <c r="D708" t="n">
        <v>95.55048484848484</v>
      </c>
      <c r="E708" t="n">
        <v>10.70915151515151</v>
      </c>
    </row>
    <row r="709">
      <c r="A709" t="inlineStr">
        <is>
          <t>002007</t>
        </is>
      </c>
      <c r="B709" t="n">
        <v>0.01117455504051006</v>
      </c>
      <c r="C709" t="n">
        <v>61.14068441064639</v>
      </c>
      <c r="D709" t="n">
        <v>41.90067924528302</v>
      </c>
      <c r="E709" t="n">
        <v>2.027433962264151</v>
      </c>
    </row>
    <row r="710">
      <c r="A710" t="inlineStr">
        <is>
          <t>600057</t>
        </is>
      </c>
      <c r="B710" t="n">
        <v>0.000936498016192402</v>
      </c>
      <c r="C710" t="n">
        <v>61.02150537634407</v>
      </c>
      <c r="D710" t="n">
        <v>5.450490566037736</v>
      </c>
      <c r="E710" t="n">
        <v>1.300943396226415</v>
      </c>
    </row>
    <row r="711">
      <c r="A711" t="inlineStr">
        <is>
          <t>002501</t>
        </is>
      </c>
      <c r="B711" t="n">
        <v>0.0001618232887200534</v>
      </c>
      <c r="C711" t="n">
        <v>60.89743589743588</v>
      </c>
      <c r="D711" t="n">
        <v>1.645622641509434</v>
      </c>
      <c r="E711" t="n">
        <v>1.028566037735849</v>
      </c>
    </row>
    <row r="712">
      <c r="A712" t="inlineStr">
        <is>
          <t>603337</t>
        </is>
      </c>
      <c r="B712" t="n">
        <v>0.003790488014724403</v>
      </c>
      <c r="C712" t="n">
        <v>60.47745358090184</v>
      </c>
      <c r="D712" t="n">
        <v>22.85811320754717</v>
      </c>
      <c r="E712" t="n">
        <v>0.634754716981132</v>
      </c>
    </row>
    <row r="713">
      <c r="A713" t="inlineStr">
        <is>
          <t>600841</t>
        </is>
      </c>
      <c r="B713" t="n">
        <v>0.0006035465902503498</v>
      </c>
      <c r="C713" t="n">
        <v>60.38575667655785</v>
      </c>
      <c r="D713" t="n">
        <v>7.676943396226415</v>
      </c>
      <c r="E713" t="n">
        <v>0.4776603773584905</v>
      </c>
    </row>
    <row r="714">
      <c r="A714" t="inlineStr">
        <is>
          <t>601968</t>
        </is>
      </c>
      <c r="B714" t="n">
        <v>0.001423466912197316</v>
      </c>
      <c r="C714" t="n">
        <v>60.35156250000002</v>
      </c>
      <c r="D714" t="n">
        <v>6.086301886792453</v>
      </c>
      <c r="E714" t="n">
        <v>0.7525283018867924</v>
      </c>
    </row>
    <row r="715">
      <c r="A715" t="inlineStr">
        <is>
          <t>688166</t>
        </is>
      </c>
      <c r="B715" t="n">
        <v>0.006905297809722076</v>
      </c>
      <c r="C715" t="n">
        <v>60.24890190336749</v>
      </c>
      <c r="D715" t="n">
        <v>49.12483018867924</v>
      </c>
      <c r="E715" t="n">
        <v>5.605207547169812</v>
      </c>
    </row>
    <row r="716">
      <c r="A716" t="inlineStr">
        <is>
          <t>000016</t>
        </is>
      </c>
      <c r="B716" t="n">
        <v>0.001447959745502804</v>
      </c>
      <c r="C716" t="n">
        <v>60.1990049751244</v>
      </c>
      <c r="D716" t="n">
        <v>6.976452830188679</v>
      </c>
      <c r="E716" t="n">
        <v>5.553320754716981</v>
      </c>
    </row>
    <row r="717">
      <c r="A717" t="inlineStr">
        <is>
          <t>002925</t>
        </is>
      </c>
      <c r="B717" t="n">
        <v>0.0046134938033258</v>
      </c>
      <c r="C717" t="n">
        <v>60.01527106133877</v>
      </c>
      <c r="D717" t="n">
        <v>56.30958490566038</v>
      </c>
      <c r="E717" t="n">
        <v>2.841584905660377</v>
      </c>
    </row>
    <row r="718">
      <c r="A718" t="inlineStr">
        <is>
          <t>603916</t>
        </is>
      </c>
      <c r="B718" t="n">
        <v>0.005953182134852181</v>
      </c>
      <c r="C718" t="n">
        <v>59.97130559540891</v>
      </c>
      <c r="D718" t="n">
        <v>24.28603773584906</v>
      </c>
      <c r="E718" t="n">
        <v>3.438716981132075</v>
      </c>
    </row>
    <row r="719">
      <c r="A719" t="inlineStr">
        <is>
          <t>002227</t>
        </is>
      </c>
      <c r="B719" t="n">
        <v>0.001114125056093195</v>
      </c>
      <c r="C719" t="n">
        <v>59.82142857142856</v>
      </c>
      <c r="D719" t="n">
        <v>13.86018867924528</v>
      </c>
      <c r="E719" t="n">
        <v>2.661283018867925</v>
      </c>
    </row>
    <row r="720">
      <c r="A720" t="inlineStr">
        <is>
          <t>002837</t>
        </is>
      </c>
      <c r="B720" t="n">
        <v>0.005997651022176603</v>
      </c>
      <c r="C720" t="n">
        <v>59.67894239848914</v>
      </c>
      <c r="D720" t="n">
        <v>23.10679245283018</v>
      </c>
      <c r="E720" t="n">
        <v>3.274188679245283</v>
      </c>
    </row>
    <row r="721">
      <c r="A721" t="inlineStr">
        <is>
          <t>000927</t>
        </is>
      </c>
      <c r="B721" t="n">
        <v>0.0002653041788685075</v>
      </c>
      <c r="C721" t="n">
        <v>59.5808383233533</v>
      </c>
      <c r="D721" t="n">
        <v>3.967396226415094</v>
      </c>
      <c r="E721" t="n">
        <v>0.9927169811320754</v>
      </c>
    </row>
    <row r="722">
      <c r="A722" t="inlineStr">
        <is>
          <t>601966</t>
        </is>
      </c>
      <c r="B722" t="n">
        <v>0.003169436841912439</v>
      </c>
      <c r="C722" t="n">
        <v>59.4734367653973</v>
      </c>
      <c r="D722" t="n">
        <v>23.94196226415094</v>
      </c>
      <c r="E722" t="n">
        <v>0.748943396226415</v>
      </c>
    </row>
    <row r="723">
      <c r="A723" t="inlineStr">
        <is>
          <t>600395</t>
        </is>
      </c>
      <c r="B723" t="n">
        <v>0.0005062397155452383</v>
      </c>
      <c r="C723" t="n">
        <v>59.39278937381407</v>
      </c>
      <c r="D723" t="n">
        <v>5.76554716981132</v>
      </c>
      <c r="E723" t="n">
        <v>0.7132830188679246</v>
      </c>
    </row>
    <row r="724">
      <c r="A724" t="inlineStr">
        <is>
          <t>002469</t>
        </is>
      </c>
      <c r="B724" t="n">
        <v>0.0004017038215283722</v>
      </c>
      <c r="C724" t="n">
        <v>59.36675461741425</v>
      </c>
      <c r="D724" t="n">
        <v>4.714641509433963</v>
      </c>
      <c r="E724" t="n">
        <v>2.02988679245283</v>
      </c>
    </row>
    <row r="725">
      <c r="A725" t="inlineStr">
        <is>
          <t>688396</t>
        </is>
      </c>
      <c r="B725" t="n">
        <v>0.007449942402874161</v>
      </c>
      <c r="C725" t="n">
        <v>59.36160076226778</v>
      </c>
      <c r="D725" t="n">
        <v>48.80219512195122</v>
      </c>
      <c r="E725" t="n">
        <v>9.021560975609757</v>
      </c>
    </row>
    <row r="726">
      <c r="A726" t="inlineStr">
        <is>
          <t>002105</t>
        </is>
      </c>
      <c r="B726" t="n">
        <v>0.001736687191522839</v>
      </c>
      <c r="C726" t="n">
        <v>59.27505330490403</v>
      </c>
      <c r="D726" t="n">
        <v>6.822339622641509</v>
      </c>
      <c r="E726" t="n">
        <v>3.076943396226416</v>
      </c>
    </row>
    <row r="727">
      <c r="A727" t="inlineStr">
        <is>
          <t>002372</t>
        </is>
      </c>
      <c r="B727" t="n">
        <v>0.002153051291773787</v>
      </c>
      <c r="C727" t="n">
        <v>59.25282363162465</v>
      </c>
      <c r="D727" t="n">
        <v>13.77056603773585</v>
      </c>
      <c r="E727" t="n">
        <v>0.6673584905660377</v>
      </c>
    </row>
    <row r="728">
      <c r="A728" t="inlineStr">
        <is>
          <t>000916</t>
        </is>
      </c>
      <c r="B728" t="n">
        <v>0.002852732576676301</v>
      </c>
      <c r="C728" t="n">
        <v>59.20577617328519</v>
      </c>
      <c r="D728" t="n">
        <v>6.459924528301888</v>
      </c>
      <c r="E728" t="n">
        <v>1.974377358490566</v>
      </c>
    </row>
    <row r="729">
      <c r="A729" t="inlineStr">
        <is>
          <t>603881</t>
        </is>
      </c>
      <c r="B729" t="n">
        <v>0.02163392411120383</v>
      </c>
      <c r="C729" t="n">
        <v>59.04017857142856</v>
      </c>
      <c r="D729" t="n">
        <v>66.28162264150944</v>
      </c>
      <c r="E729" t="n">
        <v>3.120679245283019</v>
      </c>
    </row>
    <row r="730">
      <c r="A730" t="inlineStr">
        <is>
          <t>600158</t>
        </is>
      </c>
      <c r="B730" t="n">
        <v>0.001748682412418365</v>
      </c>
      <c r="C730" t="n">
        <v>58.89370932754881</v>
      </c>
      <c r="D730" t="n">
        <v>10.55630188679245</v>
      </c>
      <c r="E730" t="n">
        <v>3.254792452830189</v>
      </c>
    </row>
    <row r="731">
      <c r="A731" t="inlineStr">
        <is>
          <t>600300</t>
        </is>
      </c>
      <c r="B731" t="n">
        <v>0.0003026837729515552</v>
      </c>
      <c r="C731" t="n">
        <v>58.80281690140845</v>
      </c>
      <c r="D731" t="n">
        <v>3.448037735849057</v>
      </c>
      <c r="E731" t="n">
        <v>3.065433962264151</v>
      </c>
    </row>
    <row r="732">
      <c r="A732" t="inlineStr">
        <is>
          <t>002046</t>
        </is>
      </c>
      <c r="B732" t="n">
        <v>0.001761663285750969</v>
      </c>
      <c r="C732" t="n">
        <v>58.55161787365175</v>
      </c>
      <c r="D732" t="n">
        <v>8.376528301886792</v>
      </c>
      <c r="E732" t="n">
        <v>3.95833962264151</v>
      </c>
    </row>
    <row r="733">
      <c r="A733" t="inlineStr">
        <is>
          <t>000956</t>
        </is>
      </c>
      <c r="B733" t="n">
        <v>0.001638853126994708</v>
      </c>
      <c r="C733" t="n">
        <v>58.16733067729083</v>
      </c>
      <c r="D733" t="n">
        <v>8.016150943396225</v>
      </c>
      <c r="E733" t="n">
        <v>0</v>
      </c>
    </row>
    <row r="734">
      <c r="A734" t="inlineStr">
        <is>
          <t>000531</t>
        </is>
      </c>
      <c r="B734" t="n">
        <v>0.001266362096695693</v>
      </c>
      <c r="C734" t="n">
        <v>57.91925465838508</v>
      </c>
      <c r="D734" t="n">
        <v>8.133320754716982</v>
      </c>
      <c r="E734" t="n">
        <v>1.050452830188679</v>
      </c>
    </row>
    <row r="735">
      <c r="A735" t="inlineStr">
        <is>
          <t>000929</t>
        </is>
      </c>
      <c r="B735" t="n">
        <v>0.0007275992548238403</v>
      </c>
      <c r="C735" t="n">
        <v>57.87106446776611</v>
      </c>
      <c r="D735" t="n">
        <v>7.379396226415095</v>
      </c>
      <c r="E735" t="n">
        <v>2.585056603773585</v>
      </c>
    </row>
    <row r="736">
      <c r="A736" t="inlineStr">
        <is>
          <t>603986</t>
        </is>
      </c>
      <c r="B736" t="n">
        <v>0.02067239416146535</v>
      </c>
      <c r="C736" t="n">
        <v>57.78907461657763</v>
      </c>
      <c r="D736" t="n">
        <v>200.2500377358491</v>
      </c>
      <c r="E736" t="n">
        <v>2.779622641509434</v>
      </c>
    </row>
    <row r="737">
      <c r="A737" t="inlineStr">
        <is>
          <t>600292</t>
        </is>
      </c>
      <c r="B737" t="n">
        <v>0.0001309056629252928</v>
      </c>
      <c r="C737" t="n">
        <v>57.69944341372914</v>
      </c>
      <c r="D737" t="n">
        <v>5.356830188679245</v>
      </c>
      <c r="E737" t="n">
        <v>0.5889433962264151</v>
      </c>
    </row>
    <row r="738">
      <c r="A738" t="inlineStr">
        <is>
          <t>600609</t>
        </is>
      </c>
      <c r="B738" t="n">
        <v>0.001493392887241683</v>
      </c>
      <c r="C738" t="n">
        <v>57.6502732240437</v>
      </c>
      <c r="D738" t="n">
        <v>5.475471698113208</v>
      </c>
      <c r="E738" t="n">
        <v>1.579924528301887</v>
      </c>
    </row>
    <row r="739">
      <c r="A739" t="inlineStr">
        <is>
          <t>603686</t>
        </is>
      </c>
      <c r="B739" t="n">
        <v>0.00595708544431351</v>
      </c>
      <c r="C739" t="n">
        <v>57.35586481113319</v>
      </c>
      <c r="D739" t="n">
        <v>18.5668679245283</v>
      </c>
      <c r="E739" t="n">
        <v>2.797433962264151</v>
      </c>
    </row>
    <row r="740">
      <c r="A740" t="inlineStr">
        <is>
          <t>600118</t>
        </is>
      </c>
      <c r="B740" t="n">
        <v>0.00320304536305663</v>
      </c>
      <c r="C740" t="n">
        <v>57.28298185384993</v>
      </c>
      <c r="D740" t="n">
        <v>32.11596226415094</v>
      </c>
      <c r="E740" t="n">
        <v>2.400226415094339</v>
      </c>
    </row>
    <row r="741">
      <c r="A741" t="inlineStr">
        <is>
          <t>603993</t>
        </is>
      </c>
      <c r="B741" t="n">
        <v>0.0002041724308974576</v>
      </c>
      <c r="C741" t="n">
        <v>57.26744186046513</v>
      </c>
      <c r="D741" t="n">
        <v>4.060075471698114</v>
      </c>
      <c r="E741" t="n">
        <v>1.160867924528302</v>
      </c>
    </row>
    <row r="742">
      <c r="A742" t="inlineStr">
        <is>
          <t>000518</t>
        </is>
      </c>
      <c r="B742" t="n">
        <v>0.0005829583703379181</v>
      </c>
      <c r="C742" t="n">
        <v>56.96969696969696</v>
      </c>
      <c r="D742" t="n">
        <v>4.732188679245283</v>
      </c>
      <c r="E742" t="n">
        <v>3.818037735849057</v>
      </c>
    </row>
    <row r="743">
      <c r="A743" t="inlineStr">
        <is>
          <t>603755</t>
        </is>
      </c>
      <c r="B743" t="n">
        <v>0.013673259094221</v>
      </c>
      <c r="C743" t="n">
        <v>56.90495532087733</v>
      </c>
      <c r="D743" t="n">
        <v>63.42581132075472</v>
      </c>
      <c r="E743" t="n">
        <v>3.185962264150943</v>
      </c>
    </row>
    <row r="744">
      <c r="A744" t="inlineStr">
        <is>
          <t>000951</t>
        </is>
      </c>
      <c r="B744" t="n">
        <v>0.007723277392913488</v>
      </c>
      <c r="C744" t="n">
        <v>56.81233933161953</v>
      </c>
      <c r="D744" t="n">
        <v>28.33939622641509</v>
      </c>
      <c r="E744" t="n">
        <v>0.9582264150943397</v>
      </c>
    </row>
    <row r="745">
      <c r="A745" t="inlineStr">
        <is>
          <t>000899</t>
        </is>
      </c>
      <c r="B745" t="n">
        <v>0.0001009823331626555</v>
      </c>
      <c r="C745" t="n">
        <v>56.80345572354211</v>
      </c>
      <c r="D745" t="n">
        <v>4.527245283018868</v>
      </c>
      <c r="E745" t="n">
        <v>0.4035094339622642</v>
      </c>
    </row>
    <row r="746">
      <c r="A746" t="inlineStr">
        <is>
          <t>603728</t>
        </is>
      </c>
      <c r="B746" t="n">
        <v>0.003040807066502753</v>
      </c>
      <c r="C746" t="n">
        <v>56.76982591876209</v>
      </c>
      <c r="D746" t="n">
        <v>14.47950943396226</v>
      </c>
      <c r="E746" t="n">
        <v>1.641056603773585</v>
      </c>
    </row>
    <row r="747">
      <c r="A747" t="inlineStr">
        <is>
          <t>600519</t>
        </is>
      </c>
      <c r="B747" t="n">
        <v>0.2174122215668838</v>
      </c>
      <c r="C747" t="n">
        <v>56.68076508159385</v>
      </c>
      <c r="D747" t="n">
        <v>1424.677018867925</v>
      </c>
      <c r="E747" t="n">
        <v>0.2659622641509434</v>
      </c>
    </row>
    <row r="748">
      <c r="A748" t="inlineStr">
        <is>
          <t>000911</t>
        </is>
      </c>
      <c r="B748" t="n">
        <v>0.0004763986865956962</v>
      </c>
      <c r="C748" t="n">
        <v>56.68016194331984</v>
      </c>
      <c r="D748" t="n">
        <v>7.073094339622641</v>
      </c>
      <c r="E748" t="n">
        <v>1.973849056603773</v>
      </c>
    </row>
    <row r="749">
      <c r="A749" t="inlineStr">
        <is>
          <t>002990</t>
        </is>
      </c>
      <c r="B749" t="n">
        <v>0.005487306731483532</v>
      </c>
      <c r="C749" t="n">
        <v>56.42331635540465</v>
      </c>
      <c r="D749" t="n">
        <v>86.16727891156462</v>
      </c>
      <c r="E749" t="n">
        <v>9.166870748299321</v>
      </c>
    </row>
    <row r="750">
      <c r="A750" t="inlineStr">
        <is>
          <t>002338</t>
        </is>
      </c>
      <c r="B750" t="n">
        <v>0.007506453585640307</v>
      </c>
      <c r="C750" t="n">
        <v>56.40599001663895</v>
      </c>
      <c r="D750" t="n">
        <v>20.24060377358491</v>
      </c>
      <c r="E750" t="n">
        <v>3.84411320754717</v>
      </c>
    </row>
    <row r="751">
      <c r="A751" t="inlineStr">
        <is>
          <t>600360</t>
        </is>
      </c>
      <c r="B751" t="n">
        <v>0.0005756548547720289</v>
      </c>
      <c r="C751" t="n">
        <v>56.40074211502784</v>
      </c>
      <c r="D751" t="n">
        <v>8.214490566037737</v>
      </c>
      <c r="E751" t="n">
        <v>6.444415094339623</v>
      </c>
    </row>
    <row r="752">
      <c r="A752" t="inlineStr">
        <is>
          <t>688357</t>
        </is>
      </c>
      <c r="B752" t="n">
        <v>0.008938075913760007</v>
      </c>
      <c r="C752" t="n">
        <v>56.3679808841099</v>
      </c>
      <c r="D752" t="n">
        <v>57.79084942084941</v>
      </c>
      <c r="E752" t="n">
        <v>8.440579150579149</v>
      </c>
    </row>
    <row r="753">
      <c r="A753" t="inlineStr">
        <is>
          <t>002190</t>
        </is>
      </c>
      <c r="B753" t="n">
        <v>0.001807723056654467</v>
      </c>
      <c r="C753" t="n">
        <v>56.2855664769788</v>
      </c>
      <c r="D753" t="n">
        <v>24.20392452830189</v>
      </c>
      <c r="E753" t="n">
        <v>1.318490566037736</v>
      </c>
    </row>
    <row r="754">
      <c r="A754" t="inlineStr">
        <is>
          <t>002283</t>
        </is>
      </c>
      <c r="B754" t="n">
        <v>0.001429222485792845</v>
      </c>
      <c r="C754" t="n">
        <v>56.21468926553672</v>
      </c>
      <c r="D754" t="n">
        <v>4.993396226415094</v>
      </c>
      <c r="E754" t="n">
        <v>2.158981132075472</v>
      </c>
    </row>
    <row r="755">
      <c r="A755" t="inlineStr">
        <is>
          <t>000652</t>
        </is>
      </c>
      <c r="B755" t="n">
        <v>0.002748273475707572</v>
      </c>
      <c r="C755" t="n">
        <v>56.11940298507463</v>
      </c>
      <c r="D755" t="n">
        <v>6.345849056603774</v>
      </c>
      <c r="E755" t="n">
        <v>5.355698113207546</v>
      </c>
    </row>
    <row r="756">
      <c r="A756" t="inlineStr">
        <is>
          <t>002196</t>
        </is>
      </c>
      <c r="B756" t="n">
        <v>0.00053077555880921</v>
      </c>
      <c r="C756" t="n">
        <v>56.09243697478992</v>
      </c>
      <c r="D756" t="n">
        <v>5.64622641509434</v>
      </c>
      <c r="E756" t="n">
        <v>3.656415094339622</v>
      </c>
    </row>
    <row r="757">
      <c r="A757" t="inlineStr">
        <is>
          <t>002351</t>
        </is>
      </c>
      <c r="B757" t="n">
        <v>0.002559956253602737</v>
      </c>
      <c r="C757" t="n">
        <v>56.08342989571262</v>
      </c>
      <c r="D757" t="n">
        <v>15.92803773584906</v>
      </c>
      <c r="E757" t="n">
        <v>9.749132075471698</v>
      </c>
    </row>
    <row r="758">
      <c r="A758" t="inlineStr">
        <is>
          <t>600207</t>
        </is>
      </c>
      <c r="B758" t="n">
        <v>0.0002777644637055522</v>
      </c>
      <c r="C758" t="n">
        <v>56.0267857142857</v>
      </c>
      <c r="D758" t="n">
        <v>4.880603773584905</v>
      </c>
      <c r="E758" t="n">
        <v>1.170943396226415</v>
      </c>
    </row>
    <row r="759">
      <c r="A759" t="inlineStr">
        <is>
          <t>002928</t>
        </is>
      </c>
      <c r="B759" t="n">
        <v>0.001944708160454794</v>
      </c>
      <c r="C759" t="n">
        <v>55.94900849858357</v>
      </c>
      <c r="D759" t="n">
        <v>10.25158490566038</v>
      </c>
      <c r="E759" t="n">
        <v>4.346264150943396</v>
      </c>
    </row>
    <row r="760">
      <c r="A760" t="inlineStr">
        <is>
          <t>002028</t>
        </is>
      </c>
      <c r="B760" t="n">
        <v>0.0033660020364536</v>
      </c>
      <c r="C760" t="n">
        <v>55.74755822689708</v>
      </c>
      <c r="D760" t="n">
        <v>20.09596226415094</v>
      </c>
      <c r="E760" t="n">
        <v>4.258792452830188</v>
      </c>
    </row>
    <row r="761">
      <c r="A761" t="inlineStr">
        <is>
          <t>600276</t>
        </is>
      </c>
      <c r="B761" t="n">
        <v>0.004324076623914952</v>
      </c>
      <c r="C761" t="n">
        <v>55.65029097306808</v>
      </c>
      <c r="D761" t="n">
        <v>83.812</v>
      </c>
      <c r="E761" t="n">
        <v>0.4995471698113207</v>
      </c>
    </row>
    <row r="762">
      <c r="A762" t="inlineStr">
        <is>
          <t>603859</t>
        </is>
      </c>
      <c r="B762" t="n">
        <v>0.003132719508038529</v>
      </c>
      <c r="C762" t="n">
        <v>55.4782608695652</v>
      </c>
      <c r="D762" t="n">
        <v>34.06067924528303</v>
      </c>
      <c r="E762" t="n">
        <v>2.838226415094339</v>
      </c>
    </row>
    <row r="763">
      <c r="A763" t="inlineStr">
        <is>
          <t>600636</t>
        </is>
      </c>
      <c r="B763" t="n">
        <v>0.001068689628787948</v>
      </c>
      <c r="C763" t="n">
        <v>55.47045951859957</v>
      </c>
      <c r="D763" t="n">
        <v>12.65890566037736</v>
      </c>
      <c r="E763" t="n">
        <v>1.508905660377358</v>
      </c>
    </row>
    <row r="764">
      <c r="A764" t="inlineStr">
        <is>
          <t>002367</t>
        </is>
      </c>
      <c r="B764" t="n">
        <v>0.001168588200342716</v>
      </c>
      <c r="C764" t="n">
        <v>55.45171339563863</v>
      </c>
      <c r="D764" t="n">
        <v>9.291962264150943</v>
      </c>
      <c r="E764" t="n">
        <v>3.912603773584906</v>
      </c>
    </row>
    <row r="765">
      <c r="A765" t="inlineStr">
        <is>
          <t>002082</t>
        </is>
      </c>
      <c r="B765" t="n">
        <v>0.001622040694075438</v>
      </c>
      <c r="C765" t="n">
        <v>55.44554455445545</v>
      </c>
      <c r="D765" t="n">
        <v>11.57796226415094</v>
      </c>
      <c r="E765" t="n">
        <v>3.996301886792453</v>
      </c>
    </row>
    <row r="766">
      <c r="A766" t="inlineStr">
        <is>
          <t>000421</t>
        </is>
      </c>
      <c r="B766" t="n">
        <v>0.001211522979512755</v>
      </c>
      <c r="C766" t="n">
        <v>55.39906103286385</v>
      </c>
      <c r="D766" t="n">
        <v>5.32332075471698</v>
      </c>
      <c r="E766" t="n">
        <v>1.851584905660378</v>
      </c>
    </row>
    <row r="767">
      <c r="A767" t="inlineStr">
        <is>
          <t>600298</t>
        </is>
      </c>
      <c r="B767" t="n">
        <v>0.01518651035891209</v>
      </c>
      <c r="C767" t="n">
        <v>55.37328423167056</v>
      </c>
      <c r="D767" t="n">
        <v>44.5697358490566</v>
      </c>
      <c r="E767" t="n">
        <v>1.299547169811321</v>
      </c>
    </row>
    <row r="768">
      <c r="A768" t="inlineStr">
        <is>
          <t>600591</t>
        </is>
      </c>
      <c r="B768" t="n">
        <v>0.0007563135842877049</v>
      </c>
      <c r="C768" t="n">
        <v>55.34188034188035</v>
      </c>
      <c r="D768" t="n">
        <v>5.519169811320754</v>
      </c>
      <c r="E768" t="n">
        <v>0</v>
      </c>
    </row>
    <row r="769">
      <c r="A769" t="inlineStr">
        <is>
          <t>601702</t>
        </is>
      </c>
      <c r="B769" t="n">
        <v>0.0006466597935638461</v>
      </c>
      <c r="C769" t="n">
        <v>54.99058380414314</v>
      </c>
      <c r="D769" t="n">
        <v>7.558243243243244</v>
      </c>
      <c r="E769" t="n">
        <v>22.1522972972973</v>
      </c>
    </row>
    <row r="770">
      <c r="A770" t="inlineStr">
        <is>
          <t>000877</t>
        </is>
      </c>
      <c r="B770" t="n">
        <v>0.00375508997326755</v>
      </c>
      <c r="C770" t="n">
        <v>54.93827160493827</v>
      </c>
      <c r="D770" t="n">
        <v>14.07332075471698</v>
      </c>
      <c r="E770" t="n">
        <v>3.578754716981133</v>
      </c>
    </row>
    <row r="771">
      <c r="A771" t="inlineStr">
        <is>
          <t>002259</t>
        </is>
      </c>
      <c r="B771" t="n">
        <v>0.0005318869438881126</v>
      </c>
      <c r="C771" t="n">
        <v>54.83870967741935</v>
      </c>
      <c r="D771" t="n">
        <v>2.726075471698113</v>
      </c>
      <c r="E771" t="n">
        <v>0.9588301886792452</v>
      </c>
    </row>
    <row r="772">
      <c r="A772" t="inlineStr">
        <is>
          <t>002505</t>
        </is>
      </c>
      <c r="B772" t="n">
        <v>0.0002557848544070349</v>
      </c>
      <c r="C772" t="n">
        <v>54.54545454545454</v>
      </c>
      <c r="D772" t="n">
        <v>2.292867924528302</v>
      </c>
      <c r="E772" t="n">
        <v>2.324754716981132</v>
      </c>
    </row>
    <row r="773">
      <c r="A773" t="inlineStr">
        <is>
          <t>600580</t>
        </is>
      </c>
      <c r="B773" t="n">
        <v>0.0004842106948095398</v>
      </c>
      <c r="C773" t="n">
        <v>54.52695829094607</v>
      </c>
      <c r="D773" t="n">
        <v>12.30015094339623</v>
      </c>
      <c r="E773" t="n">
        <v>2.435245283018868</v>
      </c>
    </row>
    <row r="774">
      <c r="A774" t="inlineStr">
        <is>
          <t>600707</t>
        </is>
      </c>
      <c r="B774" t="n">
        <v>0.0004836548286162519</v>
      </c>
      <c r="C774" t="n">
        <v>54.47570332480818</v>
      </c>
      <c r="D774" t="n">
        <v>4.485056603773585</v>
      </c>
      <c r="E774" t="n">
        <v>2.148981132075472</v>
      </c>
    </row>
    <row r="775">
      <c r="A775" t="inlineStr">
        <is>
          <t>603236</t>
        </is>
      </c>
      <c r="B775" t="n">
        <v>0.01791068565211352</v>
      </c>
      <c r="C775" t="n">
        <v>54.28902972418101</v>
      </c>
      <c r="D775" t="n">
        <v>178.1836603773585</v>
      </c>
      <c r="E775" t="n">
        <v>4.393471698113207</v>
      </c>
    </row>
    <row r="776">
      <c r="A776" t="inlineStr">
        <is>
          <t>000998</t>
        </is>
      </c>
      <c r="B776" t="n">
        <v>0.001060431934750834</v>
      </c>
      <c r="C776" t="n">
        <v>53.99515738498788</v>
      </c>
      <c r="D776" t="n">
        <v>17.45818867924528</v>
      </c>
      <c r="E776" t="n">
        <v>4.469056603773585</v>
      </c>
    </row>
    <row r="777">
      <c r="A777" t="inlineStr">
        <is>
          <t>002284</t>
        </is>
      </c>
      <c r="B777" t="n">
        <v>0.0001600436526684469</v>
      </c>
      <c r="C777" t="n">
        <v>53.94736842105263</v>
      </c>
      <c r="D777" t="n">
        <v>5.205132075471699</v>
      </c>
      <c r="E777" t="n">
        <v>1.995547169811321</v>
      </c>
    </row>
    <row r="778">
      <c r="A778" t="inlineStr">
        <is>
          <t>002271</t>
        </is>
      </c>
      <c r="B778" t="n">
        <v>0.01134420788683945</v>
      </c>
      <c r="C778" t="n">
        <v>53.9366883116883</v>
      </c>
      <c r="D778" t="n">
        <v>39.19369811320755</v>
      </c>
      <c r="E778" t="n">
        <v>1.681169811320755</v>
      </c>
    </row>
    <row r="779">
      <c r="A779" t="inlineStr">
        <is>
          <t>601015</t>
        </is>
      </c>
      <c r="B779" t="n">
        <v>0.0002146639031857628</v>
      </c>
      <c r="C779" t="n">
        <v>53.82059800664452</v>
      </c>
      <c r="D779" t="n">
        <v>2.99366037735849</v>
      </c>
      <c r="E779" t="n">
        <v>1.031924528301887</v>
      </c>
    </row>
    <row r="780">
      <c r="A780" t="inlineStr">
        <is>
          <t>002335</t>
        </is>
      </c>
      <c r="B780" t="n">
        <v>0.003481581757038027</v>
      </c>
      <c r="C780" t="n">
        <v>53.79310344827586</v>
      </c>
      <c r="D780" t="n">
        <v>22.24505660377359</v>
      </c>
      <c r="E780" t="n">
        <v>3.320981132075472</v>
      </c>
    </row>
    <row r="781">
      <c r="A781" t="inlineStr">
        <is>
          <t>002950</t>
        </is>
      </c>
      <c r="B781" t="n">
        <v>0.004636031968069218</v>
      </c>
      <c r="C781" t="n">
        <v>53.76425855513307</v>
      </c>
      <c r="D781" t="n">
        <v>23.65890566037736</v>
      </c>
      <c r="E781" t="n">
        <v>7.876603773584905</v>
      </c>
    </row>
    <row r="782">
      <c r="A782" t="inlineStr">
        <is>
          <t>600621</t>
        </is>
      </c>
      <c r="B782" t="n">
        <v>0.001965624673629959</v>
      </c>
      <c r="C782" t="n">
        <v>53.71212121212121</v>
      </c>
      <c r="D782" t="n">
        <v>17.92033962264151</v>
      </c>
      <c r="E782" t="n">
        <v>5.351924528301888</v>
      </c>
    </row>
    <row r="783">
      <c r="A783" t="inlineStr">
        <is>
          <t>000821</t>
        </is>
      </c>
      <c r="B783" t="n">
        <v>0.000202203626097202</v>
      </c>
      <c r="C783" t="n">
        <v>53.67047308319739</v>
      </c>
      <c r="D783" t="n">
        <v>6.547622641509434</v>
      </c>
      <c r="E783" t="n">
        <v>2.335924528301887</v>
      </c>
    </row>
    <row r="784">
      <c r="A784" t="inlineStr">
        <is>
          <t>600396</t>
        </is>
      </c>
      <c r="B784" t="n">
        <v>0.000235931492778337</v>
      </c>
      <c r="C784" t="n">
        <v>53.6312849162011</v>
      </c>
      <c r="D784" t="n">
        <v>2.360641509433962</v>
      </c>
      <c r="E784" t="n">
        <v>1.314377358490566</v>
      </c>
    </row>
    <row r="785">
      <c r="A785" t="inlineStr">
        <is>
          <t>603078</t>
        </is>
      </c>
      <c r="B785" t="n">
        <v>0.006638041728363974</v>
      </c>
      <c r="C785" t="n">
        <v>53.39936965330931</v>
      </c>
      <c r="D785" t="n">
        <v>36.98184905660378</v>
      </c>
      <c r="E785" t="n">
        <v>4.816150943396226</v>
      </c>
    </row>
    <row r="786">
      <c r="A786" t="inlineStr">
        <is>
          <t>600268</t>
        </is>
      </c>
      <c r="B786" t="n">
        <v>0.001444460119923688</v>
      </c>
      <c r="C786" t="n">
        <v>53.29457364341086</v>
      </c>
      <c r="D786" t="n">
        <v>7.196679245283019</v>
      </c>
      <c r="E786" t="n">
        <v>4.68766037735849</v>
      </c>
    </row>
    <row r="787">
      <c r="A787" t="inlineStr">
        <is>
          <t>601233</t>
        </is>
      </c>
      <c r="B787" t="n">
        <v>0.001601837725814379</v>
      </c>
      <c r="C787" t="n">
        <v>53.21316614420064</v>
      </c>
      <c r="D787" t="n">
        <v>14.5208679245283</v>
      </c>
      <c r="E787" t="n">
        <v>1.635433962264151</v>
      </c>
    </row>
    <row r="788">
      <c r="A788" t="inlineStr">
        <is>
          <t>600303</t>
        </is>
      </c>
      <c r="B788" t="n">
        <v>0.0002473909609091266</v>
      </c>
      <c r="C788" t="n">
        <v>53.14465408805032</v>
      </c>
      <c r="D788" t="n">
        <v>3.74988679245283</v>
      </c>
      <c r="E788" t="n">
        <v>3.864037735849057</v>
      </c>
    </row>
    <row r="789">
      <c r="A789" t="inlineStr">
        <is>
          <t>688138</t>
        </is>
      </c>
      <c r="B789" t="n">
        <v>0.005623621074512042</v>
      </c>
      <c r="C789" t="n">
        <v>53.12710154673841</v>
      </c>
      <c r="D789" t="n">
        <v>24.76445283018868</v>
      </c>
      <c r="E789" t="n">
        <v>11.21671698113208</v>
      </c>
    </row>
    <row r="790">
      <c r="A790" t="inlineStr">
        <is>
          <t>002878</t>
        </is>
      </c>
      <c r="B790" t="n">
        <v>0.001807388832265797</v>
      </c>
      <c r="C790" t="n">
        <v>52.94561933534743</v>
      </c>
      <c r="D790" t="n">
        <v>21.11362264150943</v>
      </c>
      <c r="E790" t="n">
        <v>6.427735849056603</v>
      </c>
    </row>
    <row r="791">
      <c r="A791" t="inlineStr">
        <is>
          <t>600513</t>
        </is>
      </c>
      <c r="B791" t="n">
        <v>0.002102941980101297</v>
      </c>
      <c r="C791" t="n">
        <v>52.80235988200588</v>
      </c>
      <c r="D791" t="n">
        <v>11.12381132075472</v>
      </c>
      <c r="E791" t="n">
        <v>5.770037735849057</v>
      </c>
    </row>
    <row r="792">
      <c r="A792" t="inlineStr">
        <is>
          <t>600546</t>
        </is>
      </c>
      <c r="B792" t="n">
        <v>0.001931379482556915</v>
      </c>
      <c r="C792" t="n">
        <v>52.53164556962025</v>
      </c>
      <c r="D792" t="n">
        <v>10.22883018867925</v>
      </c>
      <c r="E792" t="n">
        <v>1.834641509433962</v>
      </c>
    </row>
    <row r="793">
      <c r="A793" t="inlineStr">
        <is>
          <t>002242</t>
        </is>
      </c>
      <c r="B793" t="n">
        <v>0.004657253450675315</v>
      </c>
      <c r="C793" t="n">
        <v>52.40715268225586</v>
      </c>
      <c r="D793" t="n">
        <v>32.93856603773585</v>
      </c>
      <c r="E793" t="n">
        <v>0.725433962264151</v>
      </c>
    </row>
    <row r="794">
      <c r="A794" t="inlineStr">
        <is>
          <t>688099</t>
        </is>
      </c>
      <c r="B794" t="n">
        <v>0.005999173964821244</v>
      </c>
      <c r="C794" t="n">
        <v>52.40474703310431</v>
      </c>
      <c r="D794" t="n">
        <v>61.7711320754717</v>
      </c>
      <c r="E794" t="n">
        <v>5.434792452830188</v>
      </c>
    </row>
    <row r="795">
      <c r="A795" t="inlineStr">
        <is>
          <t>002438</t>
        </is>
      </c>
      <c r="B795" t="n">
        <v>0.001699078583177962</v>
      </c>
      <c r="C795" t="n">
        <v>52.27537922987165</v>
      </c>
      <c r="D795" t="n">
        <v>9.571735849056605</v>
      </c>
      <c r="E795" t="n">
        <v>1.331622641509434</v>
      </c>
    </row>
    <row r="796">
      <c r="A796" t="inlineStr">
        <is>
          <t>002499</t>
        </is>
      </c>
      <c r="B796" t="n">
        <v>0.0002417696326422698</v>
      </c>
      <c r="C796" t="n">
        <v>52.13032581453633</v>
      </c>
      <c r="D796" t="n">
        <v>3.892528301886792</v>
      </c>
      <c r="E796" t="n">
        <v>0.9731698113207546</v>
      </c>
    </row>
    <row r="797">
      <c r="A797" t="inlineStr">
        <is>
          <t>002078</t>
        </is>
      </c>
      <c r="B797" t="n">
        <v>0.001984350072991809</v>
      </c>
      <c r="C797" t="n">
        <v>52.11428571428571</v>
      </c>
      <c r="D797" t="n">
        <v>11.09550943396227</v>
      </c>
      <c r="E797" t="n">
        <v>0.9859622641509433</v>
      </c>
    </row>
    <row r="798">
      <c r="A798" t="inlineStr">
        <is>
          <t>601788</t>
        </is>
      </c>
      <c r="B798" t="n">
        <v>0.006367310941239515</v>
      </c>
      <c r="C798" t="n">
        <v>52.00356188780053</v>
      </c>
      <c r="D798" t="n">
        <v>16.28181132075472</v>
      </c>
      <c r="E798" t="n">
        <v>1.653660377358491</v>
      </c>
    </row>
    <row r="799">
      <c r="A799" t="inlineStr">
        <is>
          <t>002695</t>
        </is>
      </c>
      <c r="B799" t="n">
        <v>0.003321377628072076</v>
      </c>
      <c r="C799" t="n">
        <v>51.96078431372548</v>
      </c>
      <c r="D799" t="n">
        <v>21.9734716981132</v>
      </c>
      <c r="E799" t="n">
        <v>1.574566037735849</v>
      </c>
    </row>
    <row r="800">
      <c r="A800" t="inlineStr">
        <is>
          <t>002022</t>
        </is>
      </c>
      <c r="B800" t="n">
        <v>0.002184100338582573</v>
      </c>
      <c r="C800" t="n">
        <v>51.92825112107624</v>
      </c>
      <c r="D800" t="n">
        <v>17.02301886792453</v>
      </c>
      <c r="E800" t="n">
        <v>4.213924528301887</v>
      </c>
    </row>
    <row r="801">
      <c r="A801" t="inlineStr">
        <is>
          <t>002131</t>
        </is>
      </c>
      <c r="B801" t="n">
        <v>0.000349351527192886</v>
      </c>
      <c r="C801" t="n">
        <v>51.74129353233832</v>
      </c>
      <c r="D801" t="n">
        <v>3.446528301886793</v>
      </c>
      <c r="E801" t="n">
        <v>4.813471698113207</v>
      </c>
    </row>
    <row r="802">
      <c r="A802" t="inlineStr">
        <is>
          <t>000157</t>
        </is>
      </c>
      <c r="B802" t="n">
        <v>0.0007055959314596323</v>
      </c>
      <c r="C802" t="n">
        <v>51.71849427168576</v>
      </c>
      <c r="D802" t="n">
        <v>7.268113207547169</v>
      </c>
      <c r="E802" t="n">
        <v>1.034075471698113</v>
      </c>
    </row>
    <row r="803">
      <c r="A803" t="inlineStr">
        <is>
          <t>002001</t>
        </is>
      </c>
      <c r="B803" t="n">
        <v>0.001703080601098896</v>
      </c>
      <c r="C803" t="n">
        <v>51.69373549883989</v>
      </c>
      <c r="D803" t="n">
        <v>27.68339622641509</v>
      </c>
      <c r="E803" t="n">
        <v>1.328754716981132</v>
      </c>
    </row>
    <row r="804">
      <c r="A804" t="inlineStr">
        <is>
          <t>002498</t>
        </is>
      </c>
      <c r="B804" t="n">
        <v>0.00076862237147888</v>
      </c>
      <c r="C804" t="n">
        <v>51.57894736842105</v>
      </c>
      <c r="D804" t="n">
        <v>4.194188679245283</v>
      </c>
      <c r="E804" t="n">
        <v>2.299660377358491</v>
      </c>
    </row>
    <row r="805">
      <c r="A805" t="inlineStr">
        <is>
          <t>000015</t>
        </is>
      </c>
      <c r="B805" t="n">
        <v>0.0005447805338949914</v>
      </c>
      <c r="C805" t="n">
        <v>51.54867256637168</v>
      </c>
      <c r="D805" t="n">
        <v>5.578716981132076</v>
      </c>
      <c r="E805" t="n">
        <v>0</v>
      </c>
    </row>
    <row r="806">
      <c r="A806" t="inlineStr">
        <is>
          <t>600540</t>
        </is>
      </c>
      <c r="B806" t="n">
        <v>0.0005112444770705195</v>
      </c>
      <c r="C806" t="n">
        <v>51.36612021857923</v>
      </c>
      <c r="D806" t="n">
        <v>4.895056603773585</v>
      </c>
      <c r="E806" t="n">
        <v>4.797245283018868</v>
      </c>
    </row>
    <row r="807">
      <c r="A807" t="inlineStr">
        <is>
          <t>000566</t>
        </is>
      </c>
      <c r="B807" t="n">
        <v>0.0009483610724279302</v>
      </c>
      <c r="C807" t="n">
        <v>51.31348511383538</v>
      </c>
      <c r="D807" t="n">
        <v>8.201584905660377</v>
      </c>
      <c r="E807" t="n">
        <v>2.350377358490566</v>
      </c>
    </row>
    <row r="808">
      <c r="A808" t="inlineStr">
        <is>
          <t>600999</t>
        </is>
      </c>
      <c r="B808" t="n">
        <v>0.002232809984610463</v>
      </c>
      <c r="C808" t="n">
        <v>51.28740431454419</v>
      </c>
      <c r="D808" t="n">
        <v>18.15679245283019</v>
      </c>
      <c r="E808" t="n">
        <v>0.4711698113207547</v>
      </c>
    </row>
    <row r="809">
      <c r="A809" t="inlineStr">
        <is>
          <t>601990</t>
        </is>
      </c>
      <c r="B809" t="n">
        <v>0.001246115135082002</v>
      </c>
      <c r="C809" t="n">
        <v>51.23859191655802</v>
      </c>
      <c r="D809" t="n">
        <v>13.80558490566038</v>
      </c>
      <c r="E809" t="n">
        <v>5.376603773584907</v>
      </c>
    </row>
    <row r="810">
      <c r="A810" t="inlineStr">
        <is>
          <t>600731</t>
        </is>
      </c>
      <c r="B810" t="n">
        <v>0.001705166592978183</v>
      </c>
      <c r="C810" t="n">
        <v>51.21212121212122</v>
      </c>
      <c r="D810" t="n">
        <v>8.397018867924528</v>
      </c>
      <c r="E810" t="n">
        <v>3.197962264150943</v>
      </c>
    </row>
    <row r="811">
      <c r="A811" t="inlineStr">
        <is>
          <t>002415</t>
        </is>
      </c>
      <c r="B811" t="n">
        <v>0.00366107566793503</v>
      </c>
      <c r="C811" t="n">
        <v>50.95846645367412</v>
      </c>
      <c r="D811" t="n">
        <v>35.57981132075471</v>
      </c>
      <c r="E811" t="n">
        <v>0.6289056603773585</v>
      </c>
    </row>
    <row r="812">
      <c r="A812" t="inlineStr">
        <is>
          <t>603528</t>
        </is>
      </c>
      <c r="B812" t="n">
        <v>0.001527766335272565</v>
      </c>
      <c r="C812" t="n">
        <v>50.94339622641508</v>
      </c>
      <c r="D812" t="n">
        <v>9.367773584905661</v>
      </c>
      <c r="E812" t="n">
        <v>1.398905660377359</v>
      </c>
    </row>
    <row r="813">
      <c r="A813" t="inlineStr">
        <is>
          <t>601016</t>
        </is>
      </c>
      <c r="B813" t="n">
        <v>0.0001777727163335398</v>
      </c>
      <c r="C813" t="n">
        <v>50.88495575221241</v>
      </c>
      <c r="D813" t="n">
        <v>2.494679245283019</v>
      </c>
      <c r="E813" t="n">
        <v>1.069245283018868</v>
      </c>
    </row>
    <row r="814">
      <c r="A814" t="inlineStr">
        <is>
          <t>002077</t>
        </is>
      </c>
      <c r="B814" t="n">
        <v>0.0003640021844235573</v>
      </c>
      <c r="C814" t="n">
        <v>50.88105726872245</v>
      </c>
      <c r="D814" t="n">
        <v>6.292000000000001</v>
      </c>
      <c r="E814" t="n">
        <v>3.406603773584906</v>
      </c>
    </row>
    <row r="815">
      <c r="A815" t="inlineStr">
        <is>
          <t>002637</t>
        </is>
      </c>
      <c r="B815" t="n">
        <v>0.0007874120382998987</v>
      </c>
      <c r="C815" t="n">
        <v>50.87924970691677</v>
      </c>
      <c r="D815" t="n">
        <v>11.98584905660377</v>
      </c>
      <c r="E815" t="n">
        <v>3.310830188679246</v>
      </c>
    </row>
    <row r="816">
      <c r="A816" t="inlineStr">
        <is>
          <t>600667</t>
        </is>
      </c>
      <c r="B816" t="n">
        <v>0.000882177198171331</v>
      </c>
      <c r="C816" t="n">
        <v>50.86887835703002</v>
      </c>
      <c r="D816" t="n">
        <v>10.67422641509434</v>
      </c>
      <c r="E816" t="n">
        <v>2.877207547169812</v>
      </c>
    </row>
    <row r="817">
      <c r="A817" t="inlineStr">
        <is>
          <t>002880</t>
        </is>
      </c>
      <c r="B817" t="n">
        <v>0.007300790130062902</v>
      </c>
      <c r="C817" t="n">
        <v>50.78825347758886</v>
      </c>
      <c r="D817" t="n">
        <v>49.53064150943396</v>
      </c>
      <c r="E817" t="n">
        <v>2.535396226415095</v>
      </c>
    </row>
    <row r="818">
      <c r="A818" t="inlineStr">
        <is>
          <t>603786</t>
        </is>
      </c>
      <c r="B818" t="n">
        <v>0.006035169940543085</v>
      </c>
      <c r="C818" t="n">
        <v>50.77511148863876</v>
      </c>
      <c r="D818" t="n">
        <v>65.40143396226414</v>
      </c>
      <c r="E818" t="n">
        <v>2.809320754716981</v>
      </c>
    </row>
    <row r="819">
      <c r="A819" t="inlineStr">
        <is>
          <t>002867</t>
        </is>
      </c>
      <c r="B819" t="n">
        <v>0.002903334271365839</v>
      </c>
      <c r="C819" t="n">
        <v>50.72716695753343</v>
      </c>
      <c r="D819" t="n">
        <v>22.49166037735849</v>
      </c>
      <c r="E819" t="n">
        <v>1.276037735849056</v>
      </c>
    </row>
    <row r="820">
      <c r="A820" t="inlineStr">
        <is>
          <t>002960</t>
        </is>
      </c>
      <c r="B820" t="n">
        <v>0.008548293731923682</v>
      </c>
      <c r="C820" t="n">
        <v>50.71788901823828</v>
      </c>
      <c r="D820" t="n">
        <v>30.68064150943396</v>
      </c>
      <c r="E820" t="n">
        <v>4.134943396226415</v>
      </c>
    </row>
    <row r="821">
      <c r="A821" t="inlineStr">
        <is>
          <t>002845</t>
        </is>
      </c>
      <c r="B821" t="n">
        <v>0.004076366245576736</v>
      </c>
      <c r="C821" t="n">
        <v>50.41128084606348</v>
      </c>
      <c r="D821" t="n">
        <v>24.51683018867925</v>
      </c>
      <c r="E821" t="n">
        <v>4.954830188679246</v>
      </c>
    </row>
    <row r="822">
      <c r="A822" t="inlineStr">
        <is>
          <t>002360</t>
        </is>
      </c>
      <c r="B822" t="n">
        <v>0.0006273452566998673</v>
      </c>
      <c r="C822" t="n">
        <v>50.40650406504066</v>
      </c>
      <c r="D822" t="n">
        <v>5.780679245283019</v>
      </c>
      <c r="E822" t="n">
        <v>1.897207547169811</v>
      </c>
    </row>
    <row r="823">
      <c r="A823" t="inlineStr">
        <is>
          <t>002572</t>
        </is>
      </c>
      <c r="B823" t="n">
        <v>0.002772157535833148</v>
      </c>
      <c r="C823" t="n">
        <v>50.33112582781456</v>
      </c>
      <c r="D823" t="n">
        <v>22.78037735849057</v>
      </c>
      <c r="E823" t="n">
        <v>1.99766037735849</v>
      </c>
    </row>
    <row r="824">
      <c r="A824" t="inlineStr">
        <is>
          <t>002461</t>
        </is>
      </c>
      <c r="B824" t="n">
        <v>0.001608620404023305</v>
      </c>
      <c r="C824" t="n">
        <v>50.14084507042254</v>
      </c>
      <c r="D824" t="n">
        <v>8.798679245283019</v>
      </c>
      <c r="E824" t="n">
        <v>0.6912075471698114</v>
      </c>
    </row>
    <row r="825">
      <c r="A825" t="inlineStr">
        <is>
          <t>688299</t>
        </is>
      </c>
      <c r="B825" t="n">
        <v>0.002150842892159862</v>
      </c>
      <c r="C825" t="n">
        <v>50.0618811881188</v>
      </c>
      <c r="D825" t="n">
        <v>24.1054716981132</v>
      </c>
      <c r="E825" t="n">
        <v>6.793396226415094</v>
      </c>
    </row>
    <row r="826">
      <c r="A826" t="inlineStr">
        <is>
          <t>600597</t>
        </is>
      </c>
      <c r="B826" t="n">
        <v>0.002281394121380841</v>
      </c>
      <c r="C826" t="n">
        <v>49.68268359020855</v>
      </c>
      <c r="D826" t="n">
        <v>14.5217358490566</v>
      </c>
      <c r="E826" t="n">
        <v>1.590490566037736</v>
      </c>
    </row>
    <row r="827">
      <c r="A827" t="inlineStr">
        <is>
          <t>688339</t>
        </is>
      </c>
      <c r="B827" t="n">
        <v>0.0321578471181081</v>
      </c>
      <c r="C827" t="n">
        <v>49.63659683625481</v>
      </c>
      <c r="D827" t="n">
        <v>189.5102127659574</v>
      </c>
      <c r="E827" t="n">
        <v>10.4531914893617</v>
      </c>
    </row>
    <row r="828">
      <c r="A828" t="inlineStr">
        <is>
          <t>002518</t>
        </is>
      </c>
      <c r="B828" t="n">
        <v>0.0008407347467014251</v>
      </c>
      <c r="C828" t="n">
        <v>49.54954954954953</v>
      </c>
      <c r="D828" t="n">
        <v>13.19015094339623</v>
      </c>
      <c r="E828" t="n">
        <v>2.033622641509434</v>
      </c>
    </row>
    <row r="829">
      <c r="A829" t="inlineStr">
        <is>
          <t>603697</t>
        </is>
      </c>
      <c r="B829" t="n">
        <v>0.005345438414844696</v>
      </c>
      <c r="C829" t="n">
        <v>49.42440521872602</v>
      </c>
      <c r="D829" t="n">
        <v>17.8448679245283</v>
      </c>
      <c r="E829" t="n">
        <v>9.511094339622639</v>
      </c>
    </row>
    <row r="830">
      <c r="A830" t="inlineStr">
        <is>
          <t>688300</t>
        </is>
      </c>
      <c r="B830" t="n">
        <v>0.006006942191493998</v>
      </c>
      <c r="C830" t="n">
        <v>49.32410154962083</v>
      </c>
      <c r="D830" t="n">
        <v>53.35898113207548</v>
      </c>
      <c r="E830" t="n">
        <v>6.205018867924528</v>
      </c>
    </row>
    <row r="831">
      <c r="A831" t="inlineStr">
        <is>
          <t>002556</t>
        </is>
      </c>
      <c r="B831" t="n">
        <v>0.000794720478787946</v>
      </c>
      <c r="C831" t="n">
        <v>49.28057553956837</v>
      </c>
      <c r="D831" t="n">
        <v>7.856037735849056</v>
      </c>
      <c r="E831" t="n">
        <v>3.225169811320755</v>
      </c>
    </row>
    <row r="832">
      <c r="A832" t="inlineStr">
        <is>
          <t>002404</t>
        </is>
      </c>
      <c r="B832" t="n">
        <v>0.0003323493287505828</v>
      </c>
      <c r="C832" t="n">
        <v>49.21568627450983</v>
      </c>
      <c r="D832" t="n">
        <v>6.306754716981132</v>
      </c>
      <c r="E832" t="n">
        <v>2.818754716981132</v>
      </c>
    </row>
    <row r="833">
      <c r="A833" t="inlineStr">
        <is>
          <t>002238</t>
        </is>
      </c>
      <c r="B833" t="n">
        <v>0.0004838737657931731</v>
      </c>
      <c r="C833" t="n">
        <v>49.07597535934292</v>
      </c>
      <c r="D833" t="n">
        <v>6.453169811320755</v>
      </c>
      <c r="E833" t="n">
        <v>1.044867924528302</v>
      </c>
    </row>
    <row r="834">
      <c r="A834" t="inlineStr">
        <is>
          <t>002320</t>
        </is>
      </c>
      <c r="B834" t="n">
        <v>0.0009988763868000968</v>
      </c>
      <c r="C834" t="n">
        <v>49.03846153846154</v>
      </c>
      <c r="D834" t="n">
        <v>10.21709433962264</v>
      </c>
      <c r="E834" t="n">
        <v>1.642566037735849</v>
      </c>
    </row>
    <row r="835">
      <c r="A835" t="inlineStr">
        <is>
          <t>688599</t>
        </is>
      </c>
      <c r="B835" t="n">
        <v>0.001169113240696577</v>
      </c>
      <c r="C835" t="n">
        <v>48.97720631209819</v>
      </c>
      <c r="D835" t="n">
        <v>17.65155555555556</v>
      </c>
      <c r="E835" t="n">
        <v>10.26214814814815</v>
      </c>
    </row>
    <row r="836">
      <c r="A836" t="inlineStr">
        <is>
          <t>002516</t>
        </is>
      </c>
      <c r="B836" t="n">
        <v>0.0003789265375837834</v>
      </c>
      <c r="C836" t="n">
        <v>48.95397489539748</v>
      </c>
      <c r="D836" t="n">
        <v>3.292490566037735</v>
      </c>
      <c r="E836" t="n">
        <v>2.186301886792453</v>
      </c>
    </row>
    <row r="837">
      <c r="A837" t="inlineStr">
        <is>
          <t>603768</t>
        </is>
      </c>
      <c r="B837" t="n">
        <v>0.002959257210928232</v>
      </c>
      <c r="C837" t="n">
        <v>48.84393063583814</v>
      </c>
      <c r="D837" t="n">
        <v>13.31332075471698</v>
      </c>
      <c r="E837" t="n">
        <v>1.348981132075472</v>
      </c>
    </row>
    <row r="838">
      <c r="A838" t="inlineStr">
        <is>
          <t>600789</t>
        </is>
      </c>
      <c r="B838" t="n">
        <v>0.001165552548638424</v>
      </c>
      <c r="C838" t="n">
        <v>48.80763116057232</v>
      </c>
      <c r="D838" t="n">
        <v>9.387509433962265</v>
      </c>
      <c r="E838" t="n">
        <v>5.952075471698114</v>
      </c>
    </row>
    <row r="839">
      <c r="A839" t="inlineStr">
        <is>
          <t>603959</t>
        </is>
      </c>
      <c r="B839" t="n">
        <v>0.002034249627353333</v>
      </c>
      <c r="C839" t="n">
        <v>48.77750611246945</v>
      </c>
      <c r="D839" t="n">
        <v>9.843584905660379</v>
      </c>
      <c r="E839" t="n">
        <v>1.839169811320755</v>
      </c>
    </row>
    <row r="840">
      <c r="A840" t="inlineStr">
        <is>
          <t>002531</t>
        </is>
      </c>
      <c r="B840" t="n">
        <v>0.0004993507713222641</v>
      </c>
      <c r="C840" t="n">
        <v>48.76033057851241</v>
      </c>
      <c r="D840" t="n">
        <v>6.505962264150943</v>
      </c>
      <c r="E840" t="n">
        <v>1.893811320754717</v>
      </c>
    </row>
    <row r="841">
      <c r="A841" t="inlineStr">
        <is>
          <t>000887</t>
        </is>
      </c>
      <c r="B841" t="n">
        <v>0.001154716479676855</v>
      </c>
      <c r="C841" t="n">
        <v>48.74055415617129</v>
      </c>
      <c r="D841" t="n">
        <v>9.697924528301886</v>
      </c>
      <c r="E841" t="n">
        <v>2.466867924528302</v>
      </c>
    </row>
    <row r="842">
      <c r="A842" t="inlineStr">
        <is>
          <t>002170</t>
        </is>
      </c>
      <c r="B842" t="n">
        <v>0.0001486321760072988</v>
      </c>
      <c r="C842" t="n">
        <v>48.66666666666666</v>
      </c>
      <c r="D842" t="n">
        <v>3.969283018867925</v>
      </c>
      <c r="E842" t="n">
        <v>3.724943396226415</v>
      </c>
    </row>
    <row r="843">
      <c r="A843" t="inlineStr">
        <is>
          <t>002009</t>
        </is>
      </c>
      <c r="B843" t="n">
        <v>0.000510009199861957</v>
      </c>
      <c r="C843" t="n">
        <v>48.57954545454546</v>
      </c>
      <c r="D843" t="n">
        <v>8.572641509433963</v>
      </c>
      <c r="E843" t="n">
        <v>3.303698113207547</v>
      </c>
    </row>
    <row r="844">
      <c r="A844" t="inlineStr">
        <is>
          <t>002551</t>
        </is>
      </c>
      <c r="B844" t="n">
        <v>0.001417083840028417</v>
      </c>
      <c r="C844" t="n">
        <v>48.45814977973568</v>
      </c>
      <c r="D844" t="n">
        <v>7.385396226415095</v>
      </c>
      <c r="E844" t="n">
        <v>6.805396226415094</v>
      </c>
    </row>
    <row r="845">
      <c r="A845" t="inlineStr">
        <is>
          <t>000895</t>
        </is>
      </c>
      <c r="B845" t="n">
        <v>0.008089083427018542</v>
      </c>
      <c r="C845" t="n">
        <v>48.31352393189849</v>
      </c>
      <c r="D845" t="n">
        <v>42.68513207547171</v>
      </c>
      <c r="E845" t="n">
        <v>1.610264150943396</v>
      </c>
    </row>
    <row r="846">
      <c r="A846" t="inlineStr">
        <is>
          <t>000725</t>
        </is>
      </c>
      <c r="B846" t="n">
        <v>0.0002607638858422986</v>
      </c>
      <c r="C846" t="n">
        <v>48.17708333333335</v>
      </c>
      <c r="D846" t="n">
        <v>4.701924528301887</v>
      </c>
      <c r="E846" t="n">
        <v>2.715735849056604</v>
      </c>
    </row>
    <row r="847">
      <c r="A847" t="inlineStr">
        <is>
          <t>603200</t>
        </is>
      </c>
      <c r="B847" t="n">
        <v>0.02141882552968987</v>
      </c>
      <c r="C847" t="n">
        <v>48.13059505002633</v>
      </c>
      <c r="D847" t="n">
        <v>37.19769811320754</v>
      </c>
      <c r="E847" t="n">
        <v>5.675584905660378</v>
      </c>
    </row>
    <row r="848">
      <c r="A848" t="inlineStr">
        <is>
          <t>002723</t>
        </is>
      </c>
      <c r="B848" t="n">
        <v>0.002611381421986944</v>
      </c>
      <c r="C848" t="n">
        <v>48.12433011789925</v>
      </c>
      <c r="D848" t="n">
        <v>12.26984905660377</v>
      </c>
      <c r="E848" t="n">
        <v>2.269283018867925</v>
      </c>
    </row>
    <row r="849">
      <c r="A849" t="inlineStr">
        <is>
          <t>603588</t>
        </is>
      </c>
      <c r="B849" t="n">
        <v>0.001529755771292713</v>
      </c>
      <c r="C849" t="n">
        <v>48.06629834254144</v>
      </c>
      <c r="D849" t="n">
        <v>12.81332075471698</v>
      </c>
      <c r="E849" t="n">
        <v>1.946377358490566</v>
      </c>
    </row>
    <row r="850">
      <c r="A850" t="inlineStr">
        <is>
          <t>000638</t>
        </is>
      </c>
      <c r="B850" t="n">
        <v>0.0008918953771042058</v>
      </c>
      <c r="C850" t="n">
        <v>48.01670146137786</v>
      </c>
      <c r="D850" t="n">
        <v>5.283018867924528</v>
      </c>
      <c r="E850" t="n">
        <v>3.11777358490566</v>
      </c>
    </row>
    <row r="851">
      <c r="A851" t="inlineStr">
        <is>
          <t>000504</t>
        </is>
      </c>
      <c r="B851" t="n">
        <v>0.002876754247515574</v>
      </c>
      <c r="C851" t="n">
        <v>48.00000000000002</v>
      </c>
      <c r="D851" t="n">
        <v>10.24577358490566</v>
      </c>
      <c r="E851" t="n">
        <v>0.3604150943396227</v>
      </c>
    </row>
    <row r="852">
      <c r="A852" t="inlineStr">
        <is>
          <t>600976</t>
        </is>
      </c>
      <c r="B852" t="n">
        <v>0.004762765677132903</v>
      </c>
      <c r="C852" t="n">
        <v>48</v>
      </c>
      <c r="D852" t="n">
        <v>20.66158490566038</v>
      </c>
      <c r="E852" t="n">
        <v>1.595547169811321</v>
      </c>
    </row>
    <row r="853">
      <c r="A853" t="inlineStr">
        <is>
          <t>000550</t>
        </is>
      </c>
      <c r="B853" t="n">
        <v>0.002138605648570489</v>
      </c>
      <c r="C853" t="n">
        <v>47.99139167862268</v>
      </c>
      <c r="D853" t="n">
        <v>14.82411320754717</v>
      </c>
      <c r="E853" t="n">
        <v>2.041396226415094</v>
      </c>
    </row>
    <row r="854">
      <c r="A854" t="inlineStr">
        <is>
          <t>000957</t>
        </is>
      </c>
      <c r="B854" t="n">
        <v>0.0002549457733786117</v>
      </c>
      <c r="C854" t="n">
        <v>47.89915966386555</v>
      </c>
      <c r="D854" t="n">
        <v>7.312867924528303</v>
      </c>
      <c r="E854" t="n">
        <v>2.909094339622641</v>
      </c>
    </row>
    <row r="855">
      <c r="A855" t="inlineStr">
        <is>
          <t>603158</t>
        </is>
      </c>
      <c r="B855" t="n">
        <v>0.001964465154142991</v>
      </c>
      <c r="C855" t="n">
        <v>47.86324786324789</v>
      </c>
      <c r="D855" t="n">
        <v>20.83524528301887</v>
      </c>
      <c r="E855" t="n">
        <v>1.702679245283019</v>
      </c>
    </row>
    <row r="856">
      <c r="A856" t="inlineStr">
        <is>
          <t>600318</t>
        </is>
      </c>
      <c r="B856" t="n">
        <v>0.00206149200786881</v>
      </c>
      <c r="C856" t="n">
        <v>47.81931464174456</v>
      </c>
      <c r="D856" t="n">
        <v>9.663018867924528</v>
      </c>
      <c r="E856" t="n">
        <v>6.310566037735849</v>
      </c>
    </row>
    <row r="857">
      <c r="A857" t="inlineStr">
        <is>
          <t>600549</t>
        </is>
      </c>
      <c r="B857" t="n">
        <v>0.000753608779222451</v>
      </c>
      <c r="C857" t="n">
        <v>47.78325123152709</v>
      </c>
      <c r="D857" t="n">
        <v>13.28101886792453</v>
      </c>
      <c r="E857" t="n">
        <v>1.344830188679245</v>
      </c>
    </row>
    <row r="858">
      <c r="A858" t="inlineStr">
        <is>
          <t>002727</t>
        </is>
      </c>
      <c r="B858" t="n">
        <v>0.006162760750159231</v>
      </c>
      <c r="C858" t="n">
        <v>47.75330396475772</v>
      </c>
      <c r="D858" t="n">
        <v>30.82316981132075</v>
      </c>
      <c r="E858" t="n">
        <v>2.182943396226415</v>
      </c>
    </row>
    <row r="859">
      <c r="A859" t="inlineStr">
        <is>
          <t>600509</t>
        </is>
      </c>
      <c r="B859" t="n">
        <v>0.0002176639348370882</v>
      </c>
      <c r="C859" t="n">
        <v>47.68392370572207</v>
      </c>
      <c r="D859" t="n">
        <v>3.632867924528302</v>
      </c>
      <c r="E859" t="n">
        <v>1.465622641509434</v>
      </c>
    </row>
    <row r="860">
      <c r="A860" t="inlineStr">
        <is>
          <t>600723</t>
        </is>
      </c>
      <c r="B860" t="n">
        <v>0.002839255294707383</v>
      </c>
      <c r="C860" t="n">
        <v>47.65217391304348</v>
      </c>
      <c r="D860" t="n">
        <v>7.912566037735849</v>
      </c>
      <c r="E860" t="n">
        <v>1.371283018867925</v>
      </c>
    </row>
    <row r="861">
      <c r="A861" t="inlineStr">
        <is>
          <t>002398</t>
        </is>
      </c>
      <c r="B861" t="n">
        <v>0.001839609109674454</v>
      </c>
      <c r="C861" t="n">
        <v>47.64595103578155</v>
      </c>
      <c r="D861" t="n">
        <v>9.153773584905661</v>
      </c>
      <c r="E861" t="n">
        <v>2.744</v>
      </c>
    </row>
    <row r="862">
      <c r="A862" t="inlineStr">
        <is>
          <t>600876</t>
        </is>
      </c>
      <c r="B862" t="n">
        <v>0.0005075552454772886</v>
      </c>
      <c r="C862" t="n">
        <v>47.59535655058043</v>
      </c>
      <c r="D862" t="n">
        <v>14.58860377358491</v>
      </c>
      <c r="E862" t="n">
        <v>2.920339622641509</v>
      </c>
    </row>
    <row r="863">
      <c r="A863" t="inlineStr">
        <is>
          <t>600362</t>
        </is>
      </c>
      <c r="B863" t="n">
        <v>0.001202520395027627</v>
      </c>
      <c r="C863" t="n">
        <v>47.38725841088045</v>
      </c>
      <c r="D863" t="n">
        <v>15.14690566037736</v>
      </c>
      <c r="E863" t="n">
        <v>1.471094339622642</v>
      </c>
    </row>
    <row r="864">
      <c r="A864" t="inlineStr">
        <is>
          <t>002940</t>
        </is>
      </c>
      <c r="B864" t="n">
        <v>0.008387978485261975</v>
      </c>
      <c r="C864" t="n">
        <v>47.3240469208211</v>
      </c>
      <c r="D864" t="n">
        <v>46.47358490566037</v>
      </c>
      <c r="E864" t="n">
        <v>4.305811320754717</v>
      </c>
    </row>
    <row r="865">
      <c r="A865" t="inlineStr">
        <is>
          <t>000830</t>
        </is>
      </c>
      <c r="B865" t="n">
        <v>0.001160435969524803</v>
      </c>
      <c r="C865" t="n">
        <v>47.26651480637813</v>
      </c>
      <c r="D865" t="n">
        <v>9.390528301886791</v>
      </c>
      <c r="E865" t="n">
        <v>2.211245283018868</v>
      </c>
    </row>
    <row r="866">
      <c r="A866" t="inlineStr">
        <is>
          <t>601001</t>
        </is>
      </c>
      <c r="B866" t="n">
        <v>0.0004736300594277465</v>
      </c>
      <c r="C866" t="n">
        <v>47.1830985915493</v>
      </c>
      <c r="D866" t="n">
        <v>4.515320754716981</v>
      </c>
      <c r="E866" t="n">
        <v>1.306415094339623</v>
      </c>
    </row>
    <row r="867">
      <c r="A867" t="inlineStr">
        <is>
          <t>002605</t>
        </is>
      </c>
      <c r="B867" t="n">
        <v>0.004653635791887526</v>
      </c>
      <c r="C867" t="n">
        <v>47.10327455919394</v>
      </c>
      <c r="D867" t="n">
        <v>30.42015094339623</v>
      </c>
      <c r="E867" t="n">
        <v>4.238641509433962</v>
      </c>
    </row>
    <row r="868">
      <c r="A868" t="inlineStr">
        <is>
          <t>600107</t>
        </is>
      </c>
      <c r="B868" t="n">
        <v>0.001510895336836295</v>
      </c>
      <c r="C868" t="n">
        <v>47.02194357366773</v>
      </c>
      <c r="D868" t="n">
        <v>8.524037735849056</v>
      </c>
      <c r="E868" t="n">
        <v>4.027962264150942</v>
      </c>
    </row>
    <row r="869">
      <c r="A869" t="inlineStr">
        <is>
          <t>603988</t>
        </is>
      </c>
      <c r="B869" t="n">
        <v>0.002833086798791351</v>
      </c>
      <c r="C869" t="n">
        <v>46.98224852071007</v>
      </c>
      <c r="D869" t="n">
        <v>12.24169811320755</v>
      </c>
      <c r="E869" t="n">
        <v>2.147132075471698</v>
      </c>
    </row>
    <row r="870">
      <c r="A870" t="inlineStr">
        <is>
          <t>603538</t>
        </is>
      </c>
      <c r="B870" t="n">
        <v>0.009865429771314762</v>
      </c>
      <c r="C870" t="n">
        <v>46.93711967545639</v>
      </c>
      <c r="D870" t="n">
        <v>36.40177358490566</v>
      </c>
      <c r="E870" t="n">
        <v>4.878792452830189</v>
      </c>
    </row>
    <row r="871">
      <c r="A871" t="inlineStr">
        <is>
          <t>002662</t>
        </is>
      </c>
      <c r="B871" t="n">
        <v>0.0005909395699879805</v>
      </c>
      <c r="C871" t="n">
        <v>46.85039370078741</v>
      </c>
      <c r="D871" t="n">
        <v>3.58233962264151</v>
      </c>
      <c r="E871" t="n">
        <v>3.392641509433962</v>
      </c>
    </row>
    <row r="872">
      <c r="A872" t="inlineStr">
        <is>
          <t>603260</t>
        </is>
      </c>
      <c r="B872" t="n">
        <v>0.002610935952877637</v>
      </c>
      <c r="C872" t="n">
        <v>46.84554024655549</v>
      </c>
      <c r="D872" t="n">
        <v>29.22766037735849</v>
      </c>
      <c r="E872" t="n">
        <v>1.111132075471698</v>
      </c>
    </row>
    <row r="873">
      <c r="A873" t="inlineStr">
        <is>
          <t>000615</t>
        </is>
      </c>
      <c r="B873" t="n">
        <v>0.0003169612976898373</v>
      </c>
      <c r="C873" t="n">
        <v>46.80851063829788</v>
      </c>
      <c r="D873" t="n">
        <v>4.389471698113208</v>
      </c>
      <c r="E873" t="n">
        <v>2.290603773584905</v>
      </c>
    </row>
    <row r="874">
      <c r="A874" t="inlineStr">
        <is>
          <t>601579</t>
        </is>
      </c>
      <c r="B874" t="n">
        <v>0.0005696847347560188</v>
      </c>
      <c r="C874" t="n">
        <v>46.73784104389087</v>
      </c>
      <c r="D874" t="n">
        <v>8.722754716981132</v>
      </c>
      <c r="E874" t="n">
        <v>1.120641509433962</v>
      </c>
    </row>
    <row r="875">
      <c r="A875" t="inlineStr">
        <is>
          <t>002866</t>
        </is>
      </c>
      <c r="B875" t="n">
        <v>0.001789064348322745</v>
      </c>
      <c r="C875" t="n">
        <v>46.72566371681413</v>
      </c>
      <c r="D875" t="n">
        <v>16.10233962264151</v>
      </c>
      <c r="E875" t="n">
        <v>7.670943396226415</v>
      </c>
    </row>
    <row r="876">
      <c r="A876" t="inlineStr">
        <is>
          <t>002127</t>
        </is>
      </c>
      <c r="B876" t="n">
        <v>0.003960255433413031</v>
      </c>
      <c r="C876" t="n">
        <v>46.64634146341464</v>
      </c>
      <c r="D876" t="n">
        <v>15.68388679245283</v>
      </c>
      <c r="E876" t="n">
        <v>1.487433962264151</v>
      </c>
    </row>
    <row r="877">
      <c r="A877" t="inlineStr">
        <is>
          <t>603380</t>
        </is>
      </c>
      <c r="B877" t="n">
        <v>0.002387292404460064</v>
      </c>
      <c r="C877" t="n">
        <v>46.53118430273302</v>
      </c>
      <c r="D877" t="n">
        <v>18.79992452830189</v>
      </c>
      <c r="E877" t="n">
        <v>3.464566037735849</v>
      </c>
    </row>
    <row r="878">
      <c r="A878" t="inlineStr">
        <is>
          <t>601179</t>
        </is>
      </c>
      <c r="B878" t="n">
        <v>0.0006824124279052612</v>
      </c>
      <c r="C878" t="n">
        <v>46.49122807017542</v>
      </c>
      <c r="D878" t="n">
        <v>4.676415094339623</v>
      </c>
      <c r="E878" t="n">
        <v>1.185433962264151</v>
      </c>
    </row>
    <row r="879">
      <c r="A879" t="inlineStr">
        <is>
          <t>002023</t>
        </is>
      </c>
      <c r="B879" t="n">
        <v>0.001031633855238881</v>
      </c>
      <c r="C879" t="n">
        <v>46.41509433962266</v>
      </c>
      <c r="D879" t="n">
        <v>15.08879245283019</v>
      </c>
      <c r="E879" t="n">
        <v>5.341735849056604</v>
      </c>
    </row>
    <row r="880">
      <c r="A880" t="inlineStr">
        <is>
          <t>002226</t>
        </is>
      </c>
      <c r="B880" t="n">
        <v>0.0006178302340812276</v>
      </c>
      <c r="C880" t="n">
        <v>46.36174636174637</v>
      </c>
      <c r="D880" t="n">
        <v>5.883735849056604</v>
      </c>
      <c r="E880" t="n">
        <v>1.278867924528302</v>
      </c>
    </row>
    <row r="881">
      <c r="A881" t="inlineStr">
        <is>
          <t>603989</t>
        </is>
      </c>
      <c r="B881" t="n">
        <v>0.001466445842381972</v>
      </c>
      <c r="C881" t="n">
        <v>46.35869565217392</v>
      </c>
      <c r="D881" t="n">
        <v>26.59422641509434</v>
      </c>
      <c r="E881" t="n">
        <v>0.8326415094339623</v>
      </c>
    </row>
    <row r="882">
      <c r="A882" t="inlineStr">
        <is>
          <t>002091</t>
        </is>
      </c>
      <c r="B882" t="n">
        <v>0.0002387795911343836</v>
      </c>
      <c r="C882" t="n">
        <v>46.33699633699635</v>
      </c>
      <c r="D882" t="n">
        <v>6.556754716981132</v>
      </c>
      <c r="E882" t="n">
        <v>1.442566037735849</v>
      </c>
    </row>
    <row r="883">
      <c r="A883" t="inlineStr">
        <is>
          <t>600119</t>
        </is>
      </c>
      <c r="B883" t="n">
        <v>0.001537560883066272</v>
      </c>
      <c r="C883" t="n">
        <v>46.21072088724585</v>
      </c>
      <c r="D883" t="n">
        <v>7.270339622641509</v>
      </c>
      <c r="E883" t="n">
        <v>1.011584905660377</v>
      </c>
    </row>
    <row r="884">
      <c r="A884" t="inlineStr">
        <is>
          <t>688516</t>
        </is>
      </c>
      <c r="B884" t="n">
        <v>0.005730174618211091</v>
      </c>
      <c r="C884" t="n">
        <v>46.1812297734628</v>
      </c>
      <c r="D884" t="n">
        <v>69.49234899328859</v>
      </c>
      <c r="E884" t="n">
        <v>11.05087248322148</v>
      </c>
    </row>
    <row r="885">
      <c r="A885" t="inlineStr">
        <is>
          <t>600858</t>
        </is>
      </c>
      <c r="B885" t="n">
        <v>0.001123120159181111</v>
      </c>
      <c r="C885" t="n">
        <v>46.09053497942386</v>
      </c>
      <c r="D885" t="n">
        <v>5.881509433962265</v>
      </c>
      <c r="E885" t="n">
        <v>0.9882641509433961</v>
      </c>
    </row>
    <row r="886">
      <c r="A886" t="inlineStr">
        <is>
          <t>600819</t>
        </is>
      </c>
      <c r="B886" t="n">
        <v>9.148467338163674e-05</v>
      </c>
      <c r="C886" t="n">
        <v>45.9954233409611</v>
      </c>
      <c r="D886" t="n">
        <v>4.730377358490566</v>
      </c>
      <c r="E886" t="n">
        <v>0.9434716981132075</v>
      </c>
    </row>
    <row r="887">
      <c r="A887" t="inlineStr">
        <is>
          <t>600380</t>
        </is>
      </c>
      <c r="B887" t="n">
        <v>0.002882483385128821</v>
      </c>
      <c r="C887" t="n">
        <v>45.90336134453783</v>
      </c>
      <c r="D887" t="n">
        <v>14.16550943396227</v>
      </c>
      <c r="E887" t="n">
        <v>1.293245283018868</v>
      </c>
    </row>
    <row r="888">
      <c r="A888" t="inlineStr">
        <is>
          <t>002641</t>
        </is>
      </c>
      <c r="B888" t="n">
        <v>0.0009356624256725146</v>
      </c>
      <c r="C888" t="n">
        <v>45.73991031390135</v>
      </c>
      <c r="D888" t="n">
        <v>6.84033962264151</v>
      </c>
      <c r="E888" t="n">
        <v>1.525320754716981</v>
      </c>
    </row>
    <row r="889">
      <c r="A889" t="inlineStr">
        <is>
          <t>601126</t>
        </is>
      </c>
      <c r="B889" t="n">
        <v>0.0003910601601910758</v>
      </c>
      <c r="C889" t="n">
        <v>45.64796905222437</v>
      </c>
      <c r="D889" t="n">
        <v>6.324905660377358</v>
      </c>
      <c r="E889" t="n">
        <v>1.293509433962264</v>
      </c>
    </row>
    <row r="890">
      <c r="A890" t="inlineStr">
        <is>
          <t>002019</t>
        </is>
      </c>
      <c r="B890" t="n">
        <v>0.003766857826257141</v>
      </c>
      <c r="C890" t="n">
        <v>45.52238805970148</v>
      </c>
      <c r="D890" t="n">
        <v>21.46109433962264</v>
      </c>
      <c r="E890" t="n">
        <v>2.695433962264151</v>
      </c>
    </row>
    <row r="891">
      <c r="A891" t="inlineStr">
        <is>
          <t>603113</t>
        </is>
      </c>
      <c r="B891" t="n">
        <v>0.001170642321749867</v>
      </c>
      <c r="C891" t="n">
        <v>45.32019704433496</v>
      </c>
      <c r="D891" t="n">
        <v>11.74758490566038</v>
      </c>
      <c r="E891" t="n">
        <v>1.752867924528302</v>
      </c>
    </row>
    <row r="892">
      <c r="A892" t="inlineStr">
        <is>
          <t>002991</t>
        </is>
      </c>
      <c r="B892" t="n">
        <v>0.01356644766356624</v>
      </c>
      <c r="C892" t="n">
        <v>45.24278803081885</v>
      </c>
      <c r="D892" t="n">
        <v>110.6427</v>
      </c>
      <c r="E892" t="n">
        <v>8.106199999999999</v>
      </c>
    </row>
    <row r="893">
      <c r="A893" t="inlineStr">
        <is>
          <t>002511</t>
        </is>
      </c>
      <c r="B893" t="n">
        <v>0.003348960933843609</v>
      </c>
      <c r="C893" t="n">
        <v>45.06726457399102</v>
      </c>
      <c r="D893" t="n">
        <v>18.95147169811321</v>
      </c>
      <c r="E893" t="n">
        <v>1.594037735849057</v>
      </c>
    </row>
    <row r="894">
      <c r="A894" t="inlineStr">
        <is>
          <t>002595</t>
        </is>
      </c>
      <c r="B894" t="n">
        <v>0.002005959193411079</v>
      </c>
      <c r="C894" t="n">
        <v>45.05137912385075</v>
      </c>
      <c r="D894" t="n">
        <v>21.51101886792453</v>
      </c>
      <c r="E894" t="n">
        <v>0.6248301886792452</v>
      </c>
    </row>
    <row r="895">
      <c r="A895" t="inlineStr">
        <is>
          <t>603355</t>
        </is>
      </c>
      <c r="B895" t="n">
        <v>0.004117740833234469</v>
      </c>
      <c r="C895" t="n">
        <v>44.71814306016106</v>
      </c>
      <c r="D895" t="n">
        <v>26.48735849056604</v>
      </c>
      <c r="E895" t="n">
        <v>0.4675471698113208</v>
      </c>
    </row>
    <row r="896">
      <c r="A896" t="inlineStr">
        <is>
          <t>601218</t>
        </is>
      </c>
      <c r="B896" t="n">
        <v>0.0001905497622342005</v>
      </c>
      <c r="C896" t="n">
        <v>44.44444444444444</v>
      </c>
      <c r="D896" t="n">
        <v>3.116075471698113</v>
      </c>
      <c r="E896" t="n">
        <v>1.697698113207547</v>
      </c>
    </row>
    <row r="897">
      <c r="A897" t="inlineStr">
        <is>
          <t>603088</t>
        </is>
      </c>
      <c r="B897" t="n">
        <v>0.0008039508132413329</v>
      </c>
      <c r="C897" t="n">
        <v>44.34470377019746</v>
      </c>
      <c r="D897" t="n">
        <v>7.701886792452831</v>
      </c>
      <c r="E897" t="n">
        <v>1.804905660377358</v>
      </c>
    </row>
    <row r="898">
      <c r="A898" t="inlineStr">
        <is>
          <t>600933</t>
        </is>
      </c>
      <c r="B898" t="n">
        <v>0.0009145319033187321</v>
      </c>
      <c r="C898" t="n">
        <v>44.33541480820695</v>
      </c>
      <c r="D898" t="n">
        <v>13.26335849056604</v>
      </c>
      <c r="E898" t="n">
        <v>1.580490566037736</v>
      </c>
    </row>
    <row r="899">
      <c r="A899" t="inlineStr">
        <is>
          <t>603966</t>
        </is>
      </c>
      <c r="B899" t="n">
        <v>0.00258381650727544</v>
      </c>
      <c r="C899" t="n">
        <v>44.11157024793388</v>
      </c>
      <c r="D899" t="n">
        <v>12.21875471698113</v>
      </c>
      <c r="E899" t="n">
        <v>1.768188679245283</v>
      </c>
    </row>
    <row r="900">
      <c r="A900" t="inlineStr">
        <is>
          <t>603105</t>
        </is>
      </c>
      <c r="B900" t="n">
        <v>0.0007871357683004957</v>
      </c>
      <c r="C900" t="n">
        <v>43.93063583815031</v>
      </c>
      <c r="D900" t="n">
        <v>8.902339622641509</v>
      </c>
      <c r="E900" t="n">
        <v>6.207169811320755</v>
      </c>
    </row>
    <row r="901">
      <c r="A901" t="inlineStr">
        <is>
          <t>603358</t>
        </is>
      </c>
      <c r="B901" t="n">
        <v>0.0007739874469753135</v>
      </c>
      <c r="C901" t="n">
        <v>43.85150812064966</v>
      </c>
      <c r="D901" t="n">
        <v>16.92803773584906</v>
      </c>
      <c r="E901" t="n">
        <v>1.012867924528302</v>
      </c>
    </row>
    <row r="902">
      <c r="A902" t="inlineStr">
        <is>
          <t>603026</t>
        </is>
      </c>
      <c r="B902" t="n">
        <v>0.007792636256464834</v>
      </c>
      <c r="C902" t="n">
        <v>43.51827504601629</v>
      </c>
      <c r="D902" t="n">
        <v>37.23950943396227</v>
      </c>
      <c r="E902" t="n">
        <v>4.421245283018869</v>
      </c>
    </row>
    <row r="903">
      <c r="A903" t="inlineStr">
        <is>
          <t>600206</t>
        </is>
      </c>
      <c r="B903" t="n">
        <v>0.000564710889335271</v>
      </c>
      <c r="C903" t="n">
        <v>43.00518134715026</v>
      </c>
      <c r="D903" t="n">
        <v>13.71188679245283</v>
      </c>
      <c r="E903" t="n">
        <v>4.713584905660377</v>
      </c>
    </row>
    <row r="904">
      <c r="A904" t="inlineStr">
        <is>
          <t>600323</t>
        </is>
      </c>
      <c r="B904" t="n">
        <v>0.002328699685764678</v>
      </c>
      <c r="C904" t="n">
        <v>42.86574352799519</v>
      </c>
      <c r="D904" t="n">
        <v>22.67815094339623</v>
      </c>
      <c r="E904" t="n">
        <v>0.8293962264150944</v>
      </c>
    </row>
    <row r="905">
      <c r="A905" t="inlineStr">
        <is>
          <t>600726</t>
        </is>
      </c>
      <c r="B905" t="n">
        <v>0.0001813382570136045</v>
      </c>
      <c r="C905" t="n">
        <v>42.69005847953215</v>
      </c>
      <c r="D905" t="n">
        <v>2.026603773584906</v>
      </c>
      <c r="E905" t="n">
        <v>1.14188679245283</v>
      </c>
    </row>
    <row r="906">
      <c r="A906" t="inlineStr">
        <is>
          <t>603087</t>
        </is>
      </c>
      <c r="B906" t="n">
        <v>0.04539043673806469</v>
      </c>
      <c r="C906" t="n">
        <v>42.68479929809168</v>
      </c>
      <c r="D906" t="n">
        <v>146.2384677419355</v>
      </c>
      <c r="E906" t="n">
        <v>5.011129032258063</v>
      </c>
    </row>
    <row r="907">
      <c r="A907" t="inlineStr">
        <is>
          <t>601311</t>
        </is>
      </c>
      <c r="B907" t="n">
        <v>0.0003294035537751985</v>
      </c>
      <c r="C907" t="n">
        <v>42.51851851851851</v>
      </c>
      <c r="D907" t="n">
        <v>7.530528301886792</v>
      </c>
      <c r="E907" t="n">
        <v>1.844037735849057</v>
      </c>
    </row>
    <row r="908">
      <c r="A908" t="inlineStr">
        <is>
          <t>603203</t>
        </is>
      </c>
      <c r="B908" t="n">
        <v>0.0009968135730159446</v>
      </c>
      <c r="C908" t="n">
        <v>42.45893479342957</v>
      </c>
      <c r="D908" t="n">
        <v>28.38041509433962</v>
      </c>
      <c r="E908" t="n">
        <v>0.849811320754717</v>
      </c>
    </row>
    <row r="909">
      <c r="A909" t="inlineStr">
        <is>
          <t>603100</t>
        </is>
      </c>
      <c r="B909" t="n">
        <v>0.0008186967030893582</v>
      </c>
      <c r="C909" t="n">
        <v>42.42424242424241</v>
      </c>
      <c r="D909" t="n">
        <v>9.357962264150943</v>
      </c>
      <c r="E909" t="n">
        <v>0.8675471698113209</v>
      </c>
    </row>
    <row r="910">
      <c r="A910" t="inlineStr">
        <is>
          <t>600477</t>
        </is>
      </c>
      <c r="B910" t="n">
        <v>0.0003506100861218863</v>
      </c>
      <c r="C910" t="n">
        <v>42.36641221374045</v>
      </c>
      <c r="D910" t="n">
        <v>3.891773584905661</v>
      </c>
      <c r="E910" t="n">
        <v>1.490679245283019</v>
      </c>
    </row>
    <row r="911">
      <c r="A911" t="inlineStr">
        <is>
          <t>603658</t>
        </is>
      </c>
      <c r="B911" t="n">
        <v>0.01504977164734793</v>
      </c>
      <c r="C911" t="n">
        <v>41.97494902417711</v>
      </c>
      <c r="D911" t="n">
        <v>138.5114716981132</v>
      </c>
      <c r="E911" t="n">
        <v>0.4849433962264151</v>
      </c>
    </row>
    <row r="912">
      <c r="A912" t="inlineStr">
        <is>
          <t>600834</t>
        </is>
      </c>
      <c r="B912" t="n">
        <v>0.003130195075152887</v>
      </c>
      <c r="C912" t="n">
        <v>41.9548872180451</v>
      </c>
      <c r="D912" t="n">
        <v>9.260415094339622</v>
      </c>
      <c r="E912" t="n">
        <v>2.382490566037736</v>
      </c>
    </row>
    <row r="913">
      <c r="A913" t="inlineStr">
        <is>
          <t>603979</t>
        </is>
      </c>
      <c r="B913" t="n">
        <v>0.0009286114900555426</v>
      </c>
      <c r="C913" t="n">
        <v>41.68646080760094</v>
      </c>
      <c r="D913" t="n">
        <v>10.19366037735849</v>
      </c>
      <c r="E913" t="n">
        <v>1.059056603773585</v>
      </c>
    </row>
    <row r="914">
      <c r="A914" t="inlineStr">
        <is>
          <t>600791</t>
        </is>
      </c>
      <c r="B914" t="n">
        <v>0.0003204634197094596</v>
      </c>
      <c r="C914" t="n">
        <v>41.643059490085</v>
      </c>
      <c r="D914" t="n">
        <v>3.971207547169811</v>
      </c>
      <c r="E914" t="n">
        <v>1.652754716981132</v>
      </c>
    </row>
    <row r="915">
      <c r="A915" t="inlineStr">
        <is>
          <t>603258</t>
        </is>
      </c>
      <c r="B915" t="n">
        <v>0.009826057953810901</v>
      </c>
      <c r="C915" t="n">
        <v>41.32387706855793</v>
      </c>
      <c r="D915" t="n">
        <v>36.92713207547169</v>
      </c>
      <c r="E915" t="n">
        <v>2.392490566037736</v>
      </c>
    </row>
    <row r="916">
      <c r="A916" t="inlineStr">
        <is>
          <t>603628</t>
        </is>
      </c>
      <c r="B916" t="n">
        <v>0.0004734518380829719</v>
      </c>
      <c r="C916" t="n">
        <v>41.26149802890933</v>
      </c>
      <c r="D916" t="n">
        <v>8.431018867924527</v>
      </c>
      <c r="E916" t="n">
        <v>1.316490566037736</v>
      </c>
    </row>
    <row r="917">
      <c r="A917" t="inlineStr">
        <is>
          <t>603612</t>
        </is>
      </c>
      <c r="B917" t="n">
        <v>0.001261654464626427</v>
      </c>
      <c r="C917" t="n">
        <v>41.08910891089111</v>
      </c>
      <c r="D917" t="n">
        <v>12.93369811320755</v>
      </c>
      <c r="E917" t="n">
        <v>3.171584905660378</v>
      </c>
    </row>
    <row r="918">
      <c r="A918" t="inlineStr">
        <is>
          <t>603868</t>
        </is>
      </c>
      <c r="B918" t="n">
        <v>0.007193853242983266</v>
      </c>
      <c r="C918" t="n">
        <v>41.00000000000001</v>
      </c>
      <c r="D918" t="n">
        <v>44.83607547169811</v>
      </c>
      <c r="E918" t="n">
        <v>0.2591320754716982</v>
      </c>
    </row>
    <row r="919">
      <c r="A919" t="inlineStr">
        <is>
          <t>600872</t>
        </is>
      </c>
      <c r="B919" t="n">
        <v>0.01095884805689589</v>
      </c>
      <c r="C919" t="n">
        <v>40.94865100087033</v>
      </c>
      <c r="D919" t="n">
        <v>54.66350943396226</v>
      </c>
      <c r="E919" t="n">
        <v>1.022754716981132</v>
      </c>
    </row>
    <row r="920">
      <c r="A920" t="inlineStr">
        <is>
          <t>603387</t>
        </is>
      </c>
      <c r="B920" t="n">
        <v>0.004022649935454798</v>
      </c>
      <c r="C920" t="n">
        <v>40.91514882274543</v>
      </c>
      <c r="D920" t="n">
        <v>33.40452830188679</v>
      </c>
      <c r="E920" t="n">
        <v>3.813207547169811</v>
      </c>
    </row>
    <row r="921">
      <c r="A921" t="inlineStr">
        <is>
          <t>600744</t>
        </is>
      </c>
      <c r="B921" t="n">
        <v>8.231676689063372e-05</v>
      </c>
      <c r="C921" t="n">
        <v>40.87301587301586</v>
      </c>
      <c r="D921" t="n">
        <v>2.484754716981132</v>
      </c>
      <c r="E921" t="n">
        <v>1.903018867924528</v>
      </c>
    </row>
    <row r="922">
      <c r="A922" t="inlineStr">
        <is>
          <t>603693</t>
        </is>
      </c>
      <c r="B922" t="n">
        <v>0.001285599497320403</v>
      </c>
      <c r="C922" t="n">
        <v>40.6570841889117</v>
      </c>
      <c r="D922" t="n">
        <v>11.32045283018868</v>
      </c>
      <c r="E922" t="n">
        <v>3.859132075471698</v>
      </c>
    </row>
    <row r="923">
      <c r="A923" t="inlineStr">
        <is>
          <t>600295</t>
        </is>
      </c>
      <c r="B923" t="n">
        <v>0.0006179966463956181</v>
      </c>
      <c r="C923" t="n">
        <v>40.6172839506173</v>
      </c>
      <c r="D923" t="n">
        <v>8.376641509433963</v>
      </c>
      <c r="E923" t="n">
        <v>1.614113207547169</v>
      </c>
    </row>
    <row r="924">
      <c r="A924" t="inlineStr">
        <is>
          <t>600329</t>
        </is>
      </c>
      <c r="B924" t="n">
        <v>0.001118688210485492</v>
      </c>
      <c r="C924" t="n">
        <v>40.60092449922958</v>
      </c>
      <c r="D924" t="n">
        <v>15.44924528301887</v>
      </c>
      <c r="E924" t="n">
        <v>0.9872075471698114</v>
      </c>
    </row>
    <row r="925">
      <c r="A925" t="inlineStr">
        <is>
          <t>600433</t>
        </is>
      </c>
      <c r="B925" t="n">
        <v>0.0001347100660794641</v>
      </c>
      <c r="C925" t="n">
        <v>40.51446945337622</v>
      </c>
      <c r="D925" t="n">
        <v>3.356528301886792</v>
      </c>
      <c r="E925" t="n">
        <v>1.20822641509434</v>
      </c>
    </row>
    <row r="926">
      <c r="A926" t="inlineStr">
        <is>
          <t>603617</t>
        </is>
      </c>
      <c r="B926" t="n">
        <v>0.0003940645148694853</v>
      </c>
      <c r="C926" t="n">
        <v>40.44198895027624</v>
      </c>
      <c r="D926" t="n">
        <v>11.35377358490566</v>
      </c>
      <c r="E926" t="n">
        <v>4.848679245283019</v>
      </c>
    </row>
    <row r="927">
      <c r="A927" t="inlineStr">
        <is>
          <t>600251</t>
        </is>
      </c>
      <c r="B927" t="n">
        <v>0.0004885178738811385</v>
      </c>
      <c r="C927" t="n">
        <v>40.38461538461537</v>
      </c>
      <c r="D927" t="n">
        <v>6.708113207547171</v>
      </c>
      <c r="E927" t="n">
        <v>2.322415094339623</v>
      </c>
    </row>
    <row r="928">
      <c r="A928" t="inlineStr">
        <is>
          <t>600219</t>
        </is>
      </c>
      <c r="B928" t="n">
        <v>0.000114525504444601</v>
      </c>
      <c r="C928" t="n">
        <v>40.28436018957346</v>
      </c>
      <c r="D928" t="n">
        <v>2.286716981132075</v>
      </c>
      <c r="E928" t="n">
        <v>0.8952452830188679</v>
      </c>
    </row>
    <row r="929">
      <c r="A929" t="inlineStr">
        <is>
          <t>603680</t>
        </is>
      </c>
      <c r="B929" t="n">
        <v>0.0006118209164386985</v>
      </c>
      <c r="C929" t="n">
        <v>40.21847070506455</v>
      </c>
      <c r="D929" t="n">
        <v>10.77018867924529</v>
      </c>
      <c r="E929" t="n">
        <v>0.7617358490566039</v>
      </c>
    </row>
    <row r="930">
      <c r="A930" t="inlineStr">
        <is>
          <t>600887</t>
        </is>
      </c>
      <c r="B930" t="n">
        <v>0.002748821592436287</v>
      </c>
      <c r="C930" t="n">
        <v>40.15416958654521</v>
      </c>
      <c r="D930" t="n">
        <v>33.34505660377359</v>
      </c>
      <c r="E930" t="n">
        <v>0.9883018867924528</v>
      </c>
    </row>
    <row r="931">
      <c r="A931" t="inlineStr">
        <is>
          <t>600812</t>
        </is>
      </c>
      <c r="B931" t="n">
        <v>0.002283578767569304</v>
      </c>
      <c r="C931" t="n">
        <v>40.13157894736843</v>
      </c>
      <c r="D931" t="n">
        <v>10.7157358490566</v>
      </c>
      <c r="E931" t="n">
        <v>2.990377358490566</v>
      </c>
    </row>
    <row r="932">
      <c r="A932" t="inlineStr">
        <is>
          <t>600983</t>
        </is>
      </c>
      <c r="B932" t="n">
        <v>0.001090522225546425</v>
      </c>
      <c r="C932" t="n">
        <v>40.041928721174</v>
      </c>
      <c r="D932" t="n">
        <v>5.611849056603774</v>
      </c>
      <c r="E932" t="n">
        <v>1.898716981132075</v>
      </c>
    </row>
    <row r="933">
      <c r="A933" t="inlineStr">
        <is>
          <t>603626</t>
        </is>
      </c>
      <c r="B933" t="n">
        <v>0.001790514521081163</v>
      </c>
      <c r="C933" t="n">
        <v>39.53488372093024</v>
      </c>
      <c r="D933" t="n">
        <v>12.83230188679245</v>
      </c>
      <c r="E933" t="n">
        <v>2.854339622641509</v>
      </c>
    </row>
    <row r="934">
      <c r="A934" t="inlineStr">
        <is>
          <t>600039</t>
        </is>
      </c>
      <c r="B934" t="n">
        <v>0.0002956963142392982</v>
      </c>
      <c r="C934" t="n">
        <v>39.49843260188089</v>
      </c>
      <c r="D934" t="n">
        <v>4.006377358490566</v>
      </c>
      <c r="E934" t="n">
        <v>0.8404150943396227</v>
      </c>
    </row>
    <row r="935">
      <c r="A935" t="inlineStr">
        <is>
          <t>688369</t>
        </is>
      </c>
      <c r="B935" t="n">
        <v>0.003208232386105863</v>
      </c>
      <c r="C935" t="n">
        <v>39.46883068978237</v>
      </c>
      <c r="D935" t="n">
        <v>70.63381132075472</v>
      </c>
      <c r="E935" t="n">
        <v>6.897924528301887</v>
      </c>
    </row>
    <row r="936">
      <c r="A936" t="inlineStr">
        <is>
          <t>600185</t>
        </is>
      </c>
      <c r="B936" t="n">
        <v>0.006383130934495083</v>
      </c>
      <c r="C936" t="n">
        <v>39.2156862745098</v>
      </c>
      <c r="D936" t="n">
        <v>8.251132075471698</v>
      </c>
      <c r="E936" t="n">
        <v>1.544226415094339</v>
      </c>
    </row>
    <row r="937">
      <c r="A937" t="inlineStr">
        <is>
          <t>603738</t>
        </is>
      </c>
      <c r="B937" t="n">
        <v>0.002043124825350161</v>
      </c>
      <c r="C937" t="n">
        <v>39.09329829172143</v>
      </c>
      <c r="D937" t="n">
        <v>23.064</v>
      </c>
      <c r="E937" t="n">
        <v>4.448188679245283</v>
      </c>
    </row>
    <row r="938">
      <c r="A938" t="inlineStr">
        <is>
          <t>600193</t>
        </is>
      </c>
      <c r="B938" t="n">
        <v>0.0003768191951378093</v>
      </c>
      <c r="C938" t="n">
        <v>38.72832369942196</v>
      </c>
      <c r="D938" t="n">
        <v>4.279018867924528</v>
      </c>
      <c r="E938" t="n">
        <v>0.4428301886792453</v>
      </c>
    </row>
    <row r="939">
      <c r="A939" t="inlineStr">
        <is>
          <t>603598</t>
        </is>
      </c>
      <c r="B939" t="n">
        <v>0.002046595314358306</v>
      </c>
      <c r="C939" t="n">
        <v>38.61892583120203</v>
      </c>
      <c r="D939" t="n">
        <v>13.85826415094339</v>
      </c>
      <c r="E939" t="n">
        <v>5.012867924528302</v>
      </c>
    </row>
    <row r="940">
      <c r="A940" t="inlineStr">
        <is>
          <t>603232</t>
        </is>
      </c>
      <c r="B940" t="n">
        <v>0.002935482958845175</v>
      </c>
      <c r="C940" t="n">
        <v>38.54805725971371</v>
      </c>
      <c r="D940" t="n">
        <v>30.07656603773585</v>
      </c>
      <c r="E940" t="n">
        <v>3.330415094339622</v>
      </c>
    </row>
    <row r="941">
      <c r="A941" t="inlineStr">
        <is>
          <t>600350</t>
        </is>
      </c>
      <c r="B941" t="n">
        <v>0.0007721607580079493</v>
      </c>
      <c r="C941" t="n">
        <v>38.49658314350799</v>
      </c>
      <c r="D941" t="n">
        <v>5.308792452830188</v>
      </c>
      <c r="E941" t="n">
        <v>0.2063396226415094</v>
      </c>
    </row>
    <row r="942">
      <c r="A942" t="inlineStr">
        <is>
          <t>600501</t>
        </is>
      </c>
      <c r="B942" t="n">
        <v>0.0007040615043669264</v>
      </c>
      <c r="C942" t="n">
        <v>38.49315068493151</v>
      </c>
      <c r="D942" t="n">
        <v>9.495773584905661</v>
      </c>
      <c r="E942" t="n">
        <v>2.39822641509434</v>
      </c>
    </row>
    <row r="943">
      <c r="A943" t="inlineStr">
        <is>
          <t>600237</t>
        </is>
      </c>
      <c r="B943" t="n">
        <v>0.0002919570185698011</v>
      </c>
      <c r="C943" t="n">
        <v>38.41463414634148</v>
      </c>
      <c r="D943" t="n">
        <v>4.163056603773584</v>
      </c>
      <c r="E943" t="n">
        <v>5.914037735849057</v>
      </c>
    </row>
    <row r="944">
      <c r="A944" t="inlineStr">
        <is>
          <t>600108</t>
        </is>
      </c>
      <c r="B944" t="n">
        <v>0.0001237091162695886</v>
      </c>
      <c r="C944" t="n">
        <v>38.32116788321167</v>
      </c>
      <c r="D944" t="n">
        <v>3.316226415094339</v>
      </c>
      <c r="E944" t="n">
        <v>2.660943396226415</v>
      </c>
    </row>
    <row r="945">
      <c r="A945" t="inlineStr">
        <is>
          <t>603696</t>
        </is>
      </c>
      <c r="B945" t="n">
        <v>0.002217866936378275</v>
      </c>
      <c r="C945" t="n">
        <v>38.22115384615383</v>
      </c>
      <c r="D945" t="n">
        <v>11.29283018867925</v>
      </c>
      <c r="E945" t="n">
        <v>3.961283018867924</v>
      </c>
    </row>
    <row r="946">
      <c r="A946" t="inlineStr">
        <is>
          <t>603630</t>
        </is>
      </c>
      <c r="B946" t="n">
        <v>0.001652526161281241</v>
      </c>
      <c r="C946" t="n">
        <v>37.8726833199033</v>
      </c>
      <c r="D946" t="n">
        <v>15.40762264150943</v>
      </c>
      <c r="E946" t="n">
        <v>2.856339622641509</v>
      </c>
    </row>
    <row r="947">
      <c r="A947" t="inlineStr">
        <is>
          <t>600686</t>
        </is>
      </c>
      <c r="B947" t="n">
        <v>0.0003439054010804501</v>
      </c>
      <c r="C947" t="n">
        <v>37.51891074130105</v>
      </c>
      <c r="D947" t="n">
        <v>6.636264150943396</v>
      </c>
      <c r="E947" t="n">
        <v>1.648452830188679</v>
      </c>
    </row>
    <row r="948">
      <c r="A948" t="inlineStr">
        <is>
          <t>603019</t>
        </is>
      </c>
      <c r="B948" t="n">
        <v>0.004120276308646511</v>
      </c>
      <c r="C948" t="n">
        <v>37.50533959846219</v>
      </c>
      <c r="D948" t="n">
        <v>35.97335849056604</v>
      </c>
      <c r="E948" t="n">
        <v>3.250075471698113</v>
      </c>
    </row>
    <row r="949">
      <c r="A949" t="inlineStr">
        <is>
          <t>600835</t>
        </is>
      </c>
      <c r="B949" t="n">
        <v>0.001129483023332916</v>
      </c>
      <c r="C949" t="n">
        <v>37.25356900067982</v>
      </c>
      <c r="D949" t="n">
        <v>16.50162264150944</v>
      </c>
      <c r="E949" t="n">
        <v>0.6232452830188679</v>
      </c>
    </row>
    <row r="950">
      <c r="A950" t="inlineStr">
        <is>
          <t>600864</t>
        </is>
      </c>
      <c r="B950" t="n">
        <v>0.000172417749917096</v>
      </c>
      <c r="C950" t="n">
        <v>37.22397476340693</v>
      </c>
      <c r="D950" t="n">
        <v>6.933283018867925</v>
      </c>
      <c r="E950" t="n">
        <v>1.852377358490566</v>
      </c>
    </row>
    <row r="951">
      <c r="A951" t="inlineStr">
        <is>
          <t>600405</t>
        </is>
      </c>
      <c r="B951" t="n">
        <v>0.0001553912279069852</v>
      </c>
      <c r="C951" t="n">
        <v>36.92660550458715</v>
      </c>
      <c r="D951" t="n">
        <v>5.244830188679246</v>
      </c>
      <c r="E951" t="n">
        <v>2.849283018867924</v>
      </c>
    </row>
    <row r="952">
      <c r="A952" t="inlineStr">
        <is>
          <t>688011</t>
        </is>
      </c>
      <c r="B952" t="n">
        <v>0.003337806931629619</v>
      </c>
      <c r="C952" t="n">
        <v>36.7963013326081</v>
      </c>
      <c r="D952" t="n">
        <v>45.61984905660378</v>
      </c>
      <c r="E952" t="n">
        <v>6.278981132075471</v>
      </c>
    </row>
    <row r="953">
      <c r="A953" t="inlineStr">
        <is>
          <t>600531</t>
        </is>
      </c>
      <c r="B953" t="n">
        <v>0.00047146313776752</v>
      </c>
      <c r="C953" t="n">
        <v>36.57407407407407</v>
      </c>
      <c r="D953" t="n">
        <v>4.691245283018867</v>
      </c>
      <c r="E953" t="n">
        <v>3.330226415094339</v>
      </c>
    </row>
    <row r="954">
      <c r="A954" t="inlineStr">
        <is>
          <t>603126</t>
        </is>
      </c>
      <c r="B954" t="n">
        <v>0.0001986684826654045</v>
      </c>
      <c r="C954" t="n">
        <v>36.40256959314776</v>
      </c>
      <c r="D954" t="n">
        <v>4.661056603773585</v>
      </c>
      <c r="E954" t="n">
        <v>1.285018867924528</v>
      </c>
    </row>
    <row r="955">
      <c r="A955" t="inlineStr">
        <is>
          <t>603938</t>
        </is>
      </c>
      <c r="B955" t="n">
        <v>0.002021008955760166</v>
      </c>
      <c r="C955" t="n">
        <v>36.24615384615384</v>
      </c>
      <c r="D955" t="n">
        <v>24.63792452830188</v>
      </c>
      <c r="E955" t="n">
        <v>3.670226415094339</v>
      </c>
    </row>
    <row r="956">
      <c r="A956" t="inlineStr">
        <is>
          <t>603002</t>
        </is>
      </c>
      <c r="B956" t="n">
        <v>0.0003760823458352591</v>
      </c>
      <c r="C956" t="n">
        <v>36.06138107416881</v>
      </c>
      <c r="D956" t="n">
        <v>4.927773584905661</v>
      </c>
      <c r="E956" t="n">
        <v>2.334075471698113</v>
      </c>
    </row>
    <row r="957">
      <c r="A957" t="inlineStr">
        <is>
          <t>603393</t>
        </is>
      </c>
      <c r="B957" t="n">
        <v>0.007291193616904942</v>
      </c>
      <c r="C957" t="n">
        <v>36.02656336469285</v>
      </c>
      <c r="D957" t="n">
        <v>28.57203773584906</v>
      </c>
      <c r="E957" t="n">
        <v>2.528792452830188</v>
      </c>
    </row>
    <row r="958">
      <c r="A958" t="inlineStr">
        <is>
          <t>600073</t>
        </is>
      </c>
      <c r="B958" t="n">
        <v>0.0008296850310777428</v>
      </c>
      <c r="C958" t="n">
        <v>36.00525624178712</v>
      </c>
      <c r="D958" t="n">
        <v>9.333849056603775</v>
      </c>
      <c r="E958" t="n">
        <v>3.07411320754717</v>
      </c>
    </row>
    <row r="959">
      <c r="A959" t="inlineStr">
        <is>
          <t>601519</t>
        </is>
      </c>
      <c r="B959" t="n">
        <v>0.0008595528288087411</v>
      </c>
      <c r="C959" t="n">
        <v>35.65217391304347</v>
      </c>
      <c r="D959" t="n">
        <v>8.884301886792453</v>
      </c>
      <c r="E959" t="n">
        <v>2.818377358490566</v>
      </c>
    </row>
    <row r="960">
      <c r="A960" t="inlineStr">
        <is>
          <t>600263</t>
        </is>
      </c>
      <c r="B960" t="n">
        <v>0.000150319690929851</v>
      </c>
      <c r="C960" t="n">
        <v>35.56105610561058</v>
      </c>
      <c r="D960" t="n">
        <v>14.47898113207547</v>
      </c>
      <c r="E960" t="n">
        <v>0</v>
      </c>
    </row>
    <row r="961">
      <c r="A961" t="inlineStr">
        <is>
          <t>600333</t>
        </is>
      </c>
      <c r="B961" t="n">
        <v>0.000291137855723396</v>
      </c>
      <c r="C961" t="n">
        <v>35.14563106796116</v>
      </c>
      <c r="D961" t="n">
        <v>4.495584905660377</v>
      </c>
      <c r="E961" t="n">
        <v>1.641735849056604</v>
      </c>
    </row>
    <row r="962">
      <c r="A962" t="inlineStr">
        <is>
          <t>603577</t>
        </is>
      </c>
      <c r="B962" t="n">
        <v>0.0009788895209826183</v>
      </c>
      <c r="C962" t="n">
        <v>35.02824858757063</v>
      </c>
      <c r="D962" t="n">
        <v>9.683283018867927</v>
      </c>
      <c r="E962" t="n">
        <v>2.791056603773585</v>
      </c>
    </row>
    <row r="963">
      <c r="A963" t="inlineStr">
        <is>
          <t>600449</t>
        </is>
      </c>
      <c r="B963" t="n">
        <v>0.001796543220775366</v>
      </c>
      <c r="C963" t="n">
        <v>34.96932515337423</v>
      </c>
      <c r="D963" t="n">
        <v>13.29505660377358</v>
      </c>
      <c r="E963" t="n">
        <v>2.762301886792453</v>
      </c>
    </row>
    <row r="964">
      <c r="A964" t="inlineStr">
        <is>
          <t>601187</t>
        </is>
      </c>
      <c r="B964" t="n">
        <v>0.001264470395261389</v>
      </c>
      <c r="C964" t="n">
        <v>34.96280552603612</v>
      </c>
      <c r="D964" t="n">
        <v>10.72477272727273</v>
      </c>
      <c r="E964" t="n">
        <v>35.91818181818182</v>
      </c>
    </row>
    <row r="965">
      <c r="A965" t="inlineStr">
        <is>
          <t>603181</t>
        </is>
      </c>
      <c r="B965" t="n">
        <v>0.002529195277666923</v>
      </c>
      <c r="C965" t="n">
        <v>34.88524590163935</v>
      </c>
      <c r="D965" t="n">
        <v>19.21467924528302</v>
      </c>
      <c r="E965" t="n">
        <v>1.911358490566038</v>
      </c>
    </row>
    <row r="966">
      <c r="A966" t="inlineStr">
        <is>
          <t>600888</t>
        </is>
      </c>
      <c r="B966" t="n">
        <v>0.0004538332930737239</v>
      </c>
      <c r="C966" t="n">
        <v>34.71615720524017</v>
      </c>
      <c r="D966" t="n">
        <v>5.09554716981132</v>
      </c>
      <c r="E966" t="n">
        <v>2.493698113207548</v>
      </c>
    </row>
    <row r="967">
      <c r="A967" t="inlineStr">
        <is>
          <t>600372</t>
        </is>
      </c>
      <c r="B967" t="n">
        <v>0.001019840089012554</v>
      </c>
      <c r="C967" t="n">
        <v>34.67561521252796</v>
      </c>
      <c r="D967" t="n">
        <v>15.37969811320755</v>
      </c>
      <c r="E967" t="n">
        <v>0.8477735849056603</v>
      </c>
    </row>
    <row r="968">
      <c r="A968" t="inlineStr">
        <is>
          <t>603444</t>
        </is>
      </c>
      <c r="B968" t="n">
        <v>0.09144875174368181</v>
      </c>
      <c r="C968" t="n">
        <v>34.6275468622657</v>
      </c>
      <c r="D968" t="n">
        <v>451.3184150943396</v>
      </c>
      <c r="E968" t="n">
        <v>1.595584905660377</v>
      </c>
    </row>
    <row r="969">
      <c r="A969" t="inlineStr">
        <is>
          <t>600984</t>
        </is>
      </c>
      <c r="B969" t="n">
        <v>0.007279068562266153</v>
      </c>
      <c r="C969" t="n">
        <v>34.60721868365179</v>
      </c>
      <c r="D969" t="n">
        <v>16.90618867924528</v>
      </c>
      <c r="E969" t="n">
        <v>1.849283018867925</v>
      </c>
    </row>
    <row r="970">
      <c r="A970" t="inlineStr">
        <is>
          <t>601127</t>
        </is>
      </c>
      <c r="B970" t="n">
        <v>0.00302213245696868</v>
      </c>
      <c r="C970" t="n">
        <v>34.54833597464344</v>
      </c>
      <c r="D970" t="n">
        <v>10.33158490566038</v>
      </c>
      <c r="E970" t="n">
        <v>1.107169811320755</v>
      </c>
    </row>
    <row r="971">
      <c r="A971" t="inlineStr">
        <is>
          <t>600596</t>
        </is>
      </c>
      <c r="B971" t="n">
        <v>0.001096273128981606</v>
      </c>
      <c r="C971" t="n">
        <v>34.33179723502305</v>
      </c>
      <c r="D971" t="n">
        <v>9.436830188679247</v>
      </c>
      <c r="E971" t="n">
        <v>3.518867924528302</v>
      </c>
    </row>
    <row r="972">
      <c r="A972" t="inlineStr">
        <is>
          <t>603060</t>
        </is>
      </c>
      <c r="B972" t="n">
        <v>0.001896913753904154</v>
      </c>
      <c r="C972" t="n">
        <v>34.25223983459684</v>
      </c>
      <c r="D972" t="n">
        <v>17.83</v>
      </c>
      <c r="E972" t="n">
        <v>0.7148679245283018</v>
      </c>
    </row>
    <row r="973">
      <c r="A973" t="inlineStr">
        <is>
          <t>600803</t>
        </is>
      </c>
      <c r="B973" t="n">
        <v>0.0009809460696330321</v>
      </c>
      <c r="C973" t="n">
        <v>34.05725567620927</v>
      </c>
      <c r="D973" t="n">
        <v>11.06618867924528</v>
      </c>
      <c r="E973" t="n">
        <v>0.8153207547169812</v>
      </c>
    </row>
    <row r="974">
      <c r="A974" t="inlineStr">
        <is>
          <t>600764</t>
        </is>
      </c>
      <c r="B974" t="n">
        <v>0.002903737024944448</v>
      </c>
      <c r="C974" t="n">
        <v>33.96155295891443</v>
      </c>
      <c r="D974" t="n">
        <v>31.24166037735849</v>
      </c>
      <c r="E974" t="n">
        <v>1.433509433962264</v>
      </c>
    </row>
    <row r="975">
      <c r="A975" t="inlineStr">
        <is>
          <t>688389</t>
        </is>
      </c>
      <c r="B975" t="n">
        <v>0.004452617524063315</v>
      </c>
      <c r="C975" t="n">
        <v>33.7769328263625</v>
      </c>
      <c r="D975" t="n">
        <v>24.22483018867925</v>
      </c>
      <c r="E975" t="n">
        <v>8.235056603773584</v>
      </c>
    </row>
    <row r="976">
      <c r="A976" t="inlineStr">
        <is>
          <t>601677</t>
        </is>
      </c>
      <c r="B976" t="n">
        <v>0.0008556871561628469</v>
      </c>
      <c r="C976" t="n">
        <v>33.64485981308414</v>
      </c>
      <c r="D976" t="n">
        <v>11.06566037735849</v>
      </c>
      <c r="E976" t="n">
        <v>1.773320754716981</v>
      </c>
    </row>
    <row r="977">
      <c r="A977" t="inlineStr">
        <is>
          <t>600773</t>
        </is>
      </c>
      <c r="B977" t="n">
        <v>0.00020947908195941</v>
      </c>
      <c r="C977" t="n">
        <v>33.58348968105065</v>
      </c>
      <c r="D977" t="n">
        <v>6.073584905660377</v>
      </c>
      <c r="E977" t="n">
        <v>1.514905660377359</v>
      </c>
    </row>
    <row r="978">
      <c r="A978" t="inlineStr">
        <is>
          <t>600468</t>
        </is>
      </c>
      <c r="B978" t="n">
        <v>0.0004786789214660579</v>
      </c>
      <c r="C978" t="n">
        <v>33.53658536585367</v>
      </c>
      <c r="D978" t="n">
        <v>4.699962264150942</v>
      </c>
      <c r="E978" t="n">
        <v>1.185358490566038</v>
      </c>
    </row>
    <row r="979">
      <c r="A979" t="inlineStr">
        <is>
          <t>688003</t>
        </is>
      </c>
      <c r="B979" t="n">
        <v>0.001213872780527495</v>
      </c>
      <c r="C979" t="n">
        <v>33.41729638958859</v>
      </c>
      <c r="D979" t="n">
        <v>30.44547169811321</v>
      </c>
      <c r="E979" t="n">
        <v>5.522301886792452</v>
      </c>
    </row>
    <row r="980">
      <c r="A980" t="inlineStr">
        <is>
          <t>600522</t>
        </is>
      </c>
      <c r="B980" t="n">
        <v>0.0007301021599578117</v>
      </c>
      <c r="C980" t="n">
        <v>33.25</v>
      </c>
      <c r="D980" t="n">
        <v>10.41709433962264</v>
      </c>
      <c r="E980" t="n">
        <v>2.39188679245283</v>
      </c>
    </row>
    <row r="981">
      <c r="A981" t="inlineStr">
        <is>
          <t>600960</t>
        </is>
      </c>
      <c r="B981" t="n">
        <v>0.000118496901088178</v>
      </c>
      <c r="C981" t="n">
        <v>33.22368421052631</v>
      </c>
      <c r="D981" t="n">
        <v>3.348716981132076</v>
      </c>
      <c r="E981" t="n">
        <v>1.740905660377358</v>
      </c>
    </row>
    <row r="982">
      <c r="A982" t="inlineStr">
        <is>
          <t>603931</t>
        </is>
      </c>
      <c r="B982" t="n">
        <v>0.002402364710038242</v>
      </c>
      <c r="C982" t="n">
        <v>33.16011692107828</v>
      </c>
      <c r="D982" t="n">
        <v>48.7335632183908</v>
      </c>
      <c r="E982" t="n">
        <v>11.94816091954022</v>
      </c>
    </row>
    <row r="983">
      <c r="A983" t="inlineStr">
        <is>
          <t>600220</t>
        </is>
      </c>
      <c r="B983" t="n">
        <v>0.0002287056403680612</v>
      </c>
      <c r="C983" t="n">
        <v>32.71028037383176</v>
      </c>
      <c r="D983" t="n">
        <v>2.601207547169811</v>
      </c>
      <c r="E983" t="n">
        <v>1.128679245283019</v>
      </c>
    </row>
    <row r="984">
      <c r="A984" t="inlineStr">
        <is>
          <t>603663</t>
        </is>
      </c>
      <c r="B984" t="n">
        <v>0.001504561777277574</v>
      </c>
      <c r="C984" t="n">
        <v>32.63665594855305</v>
      </c>
      <c r="D984" t="n">
        <v>14.97184905660377</v>
      </c>
      <c r="E984" t="n">
        <v>1.34611320754717</v>
      </c>
    </row>
    <row r="985">
      <c r="A985" t="inlineStr">
        <is>
          <t>600257</t>
        </is>
      </c>
      <c r="B985" t="n">
        <v>0.0003149699051223014</v>
      </c>
      <c r="C985" t="n">
        <v>32.60869565217392</v>
      </c>
      <c r="D985" t="n">
        <v>4.221471698113207</v>
      </c>
      <c r="E985" t="n">
        <v>3.97954716981132</v>
      </c>
    </row>
    <row r="986">
      <c r="A986" t="inlineStr">
        <is>
          <t>688386</t>
        </is>
      </c>
      <c r="B986" t="n">
        <v>0.008149787635762729</v>
      </c>
      <c r="C986" t="n">
        <v>32.55360623781676</v>
      </c>
      <c r="D986" t="n">
        <v>64.2856862745098</v>
      </c>
      <c r="E986" t="n">
        <v>18.71666666666667</v>
      </c>
    </row>
    <row r="987">
      <c r="A987" t="inlineStr">
        <is>
          <t>600798</t>
        </is>
      </c>
      <c r="B987" t="n">
        <v>7.648515506164534e-05</v>
      </c>
      <c r="C987" t="n">
        <v>32.34421364985162</v>
      </c>
      <c r="D987" t="n">
        <v>3.214603773584906</v>
      </c>
      <c r="E987" t="n">
        <v>1.414867924528302</v>
      </c>
    </row>
    <row r="988">
      <c r="A988" t="inlineStr">
        <is>
          <t>600114</t>
        </is>
      </c>
      <c r="B988" t="n">
        <v>0.001046002651714298</v>
      </c>
      <c r="C988" t="n">
        <v>32.33333333333335</v>
      </c>
      <c r="D988" t="n">
        <v>9.899547169811321</v>
      </c>
      <c r="E988" t="n">
        <v>4.004981132075471</v>
      </c>
    </row>
    <row r="989">
      <c r="A989" t="inlineStr">
        <is>
          <t>600985</t>
        </is>
      </c>
      <c r="B989" t="n">
        <v>0.0006084811016709864</v>
      </c>
      <c r="C989" t="n">
        <v>32.22094361334869</v>
      </c>
      <c r="D989" t="n">
        <v>9.125094339622642</v>
      </c>
      <c r="E989" t="n">
        <v>1.265056603773585</v>
      </c>
    </row>
    <row r="990">
      <c r="A990" t="inlineStr">
        <is>
          <t>603661</t>
        </is>
      </c>
      <c r="B990" t="n">
        <v>0.017053687481218</v>
      </c>
      <c r="C990" t="n">
        <v>32.15005035246728</v>
      </c>
      <c r="D990" t="n">
        <v>52.16758490566038</v>
      </c>
      <c r="E990" t="n">
        <v>4.951358490566038</v>
      </c>
    </row>
    <row r="991">
      <c r="A991" t="inlineStr">
        <is>
          <t>600720</t>
        </is>
      </c>
      <c r="B991" t="n">
        <v>0.002431315820137969</v>
      </c>
      <c r="C991" t="n">
        <v>32.03125</v>
      </c>
      <c r="D991" t="n">
        <v>15.02335849056604</v>
      </c>
      <c r="E991" t="n">
        <v>3.41633962264151</v>
      </c>
    </row>
    <row r="992">
      <c r="A992" t="inlineStr">
        <is>
          <t>688298</t>
        </is>
      </c>
      <c r="B992" t="n">
        <v>0.05609089641767543</v>
      </c>
      <c r="C992" t="n">
        <v>32.00246964395965</v>
      </c>
      <c r="D992" t="n">
        <v>137.2772398190045</v>
      </c>
      <c r="E992" t="n">
        <v>11.07601809954751</v>
      </c>
    </row>
    <row r="993">
      <c r="A993" t="inlineStr">
        <is>
          <t>600111</t>
        </is>
      </c>
      <c r="B993" t="n">
        <v>0.0007714120026005741</v>
      </c>
      <c r="C993" t="n">
        <v>31.94029850746267</v>
      </c>
      <c r="D993" t="n">
        <v>10.82294339622642</v>
      </c>
      <c r="E993" t="n">
        <v>1.926452830188679</v>
      </c>
    </row>
    <row r="994">
      <c r="A994" t="inlineStr">
        <is>
          <t>600327</t>
        </is>
      </c>
      <c r="B994" t="n">
        <v>0.000186963176868964</v>
      </c>
      <c r="C994" t="n">
        <v>31.77570093457946</v>
      </c>
      <c r="D994" t="n">
        <v>3.958943396226415</v>
      </c>
      <c r="E994" t="n">
        <v>2.471622641509434</v>
      </c>
    </row>
    <row r="995">
      <c r="A995" t="inlineStr">
        <is>
          <t>600458</t>
        </is>
      </c>
      <c r="B995" t="n">
        <v>0.0001611715605835565</v>
      </c>
      <c r="C995" t="n">
        <v>31.76291793313071</v>
      </c>
      <c r="D995" t="n">
        <v>7.117811320754717</v>
      </c>
      <c r="E995" t="n">
        <v>1.303245283018868</v>
      </c>
    </row>
    <row r="996">
      <c r="A996" t="inlineStr">
        <is>
          <t>600998</t>
        </is>
      </c>
      <c r="B996" t="n">
        <v>0.0005906167128516087</v>
      </c>
      <c r="C996" t="n">
        <v>31.63799551234108</v>
      </c>
      <c r="D996" t="n">
        <v>17.15803773584906</v>
      </c>
      <c r="E996" t="n">
        <v>0.6020377358490566</v>
      </c>
    </row>
    <row r="997">
      <c r="A997" t="inlineStr">
        <is>
          <t>600810</t>
        </is>
      </c>
      <c r="B997" t="n">
        <v>0.0005025736543790223</v>
      </c>
      <c r="C997" t="n">
        <v>31.61465400271368</v>
      </c>
      <c r="D997" t="n">
        <v>7.882830188679245</v>
      </c>
      <c r="E997" t="n">
        <v>2.694716981132076</v>
      </c>
    </row>
    <row r="998">
      <c r="A998" t="inlineStr">
        <is>
          <t>688015</t>
        </is>
      </c>
      <c r="B998" t="n">
        <v>0.003026209432457082</v>
      </c>
      <c r="C998" t="n">
        <v>31.49857954545454</v>
      </c>
      <c r="D998" t="n">
        <v>42.64147169811321</v>
      </c>
      <c r="E998" t="n">
        <v>6.250830188679245</v>
      </c>
    </row>
    <row r="999">
      <c r="A999" t="inlineStr">
        <is>
          <t>600452</t>
        </is>
      </c>
      <c r="B999" t="n">
        <v>0.001934171832013137</v>
      </c>
      <c r="C999" t="n">
        <v>31.32161955691368</v>
      </c>
      <c r="D999" t="n">
        <v>15.37909433962264</v>
      </c>
      <c r="E999" t="n">
        <v>1.083433962264151</v>
      </c>
    </row>
    <row r="1000">
      <c r="A1000" t="inlineStr">
        <is>
          <t>603035</t>
        </is>
      </c>
      <c r="B1000" t="n">
        <v>0.001137684405343558</v>
      </c>
      <c r="C1000" t="n">
        <v>31.28054740957966</v>
      </c>
      <c r="D1000" t="n">
        <v>13.48422641509434</v>
      </c>
      <c r="E1000" t="n">
        <v>4.026905660377359</v>
      </c>
    </row>
    <row r="1001">
      <c r="A1001" t="inlineStr">
        <is>
          <t>600552</t>
        </is>
      </c>
      <c r="B1001" t="n">
        <v>0.0002382094943148699</v>
      </c>
      <c r="C1001" t="n">
        <v>31.23809523809524</v>
      </c>
      <c r="D1001" t="n">
        <v>6.04377358490566</v>
      </c>
      <c r="E1001" t="n">
        <v>2.679622641509435</v>
      </c>
    </row>
    <row r="1002">
      <c r="A1002" t="inlineStr">
        <is>
          <t>603050</t>
        </is>
      </c>
      <c r="B1002" t="n">
        <v>0.0005236514978195298</v>
      </c>
      <c r="C1002" t="n">
        <v>31.11753371868977</v>
      </c>
      <c r="D1002" t="n">
        <v>13.05675471698113</v>
      </c>
      <c r="E1002" t="n">
        <v>5.29966037735849</v>
      </c>
    </row>
    <row r="1003">
      <c r="A1003" t="inlineStr">
        <is>
          <t>600963</t>
        </is>
      </c>
      <c r="B1003" t="n">
        <v>0.0002009663377992617</v>
      </c>
      <c r="C1003" t="n">
        <v>31.03448275862068</v>
      </c>
      <c r="D1003" t="n">
        <v>3.827962264150944</v>
      </c>
      <c r="E1003" t="n">
        <v>1.125358490566038</v>
      </c>
    </row>
    <row r="1004">
      <c r="A1004" t="inlineStr">
        <is>
          <t>603020</t>
        </is>
      </c>
      <c r="B1004" t="n">
        <v>0.0009609749053344974</v>
      </c>
      <c r="C1004" t="n">
        <v>31.01182654402104</v>
      </c>
      <c r="D1004" t="n">
        <v>9.792641509433963</v>
      </c>
      <c r="E1004" t="n">
        <v>1.965320754716981</v>
      </c>
    </row>
    <row r="1005">
      <c r="A1005" t="inlineStr">
        <is>
          <t>603066</t>
        </is>
      </c>
      <c r="B1005" t="n">
        <v>0.0005458156463502004</v>
      </c>
      <c r="C1005" t="n">
        <v>30.97595473833097</v>
      </c>
      <c r="D1005" t="n">
        <v>9.293283018867923</v>
      </c>
      <c r="E1005" t="n">
        <v>2.102490566037736</v>
      </c>
    </row>
    <row r="1006">
      <c r="A1006" t="inlineStr">
        <is>
          <t>600595</t>
        </is>
      </c>
      <c r="B1006" t="n">
        <v>0.0002014070768343437</v>
      </c>
      <c r="C1006" t="n">
        <v>30.92783505154639</v>
      </c>
      <c r="D1006" t="n">
        <v>1.982830188679245</v>
      </c>
      <c r="E1006" t="n">
        <v>0.5457735849056604</v>
      </c>
    </row>
    <row r="1007">
      <c r="A1007" t="inlineStr">
        <is>
          <t>601366</t>
        </is>
      </c>
      <c r="B1007" t="n">
        <v>0.0002853767803727549</v>
      </c>
      <c r="C1007" t="n">
        <v>30.81285444234405</v>
      </c>
      <c r="D1007" t="n">
        <v>6.166603773584906</v>
      </c>
      <c r="E1007" t="n">
        <v>1.318264150943396</v>
      </c>
    </row>
    <row r="1008">
      <c r="A1008" t="inlineStr">
        <is>
          <t>688066</t>
        </is>
      </c>
      <c r="B1008" t="n">
        <v>0.002807809771358734</v>
      </c>
      <c r="C1008" t="n">
        <v>30.56879567842392</v>
      </c>
      <c r="D1008" t="n">
        <v>46.08218867924528</v>
      </c>
      <c r="E1008" t="n">
        <v>6.395358490566037</v>
      </c>
    </row>
    <row r="1009">
      <c r="A1009" t="inlineStr">
        <is>
          <t>601377</t>
        </is>
      </c>
      <c r="B1009" t="n">
        <v>0.0006210125654008472</v>
      </c>
      <c r="C1009" t="n">
        <v>30.24</v>
      </c>
      <c r="D1009" t="n">
        <v>7.338981132075471</v>
      </c>
      <c r="E1009" t="n">
        <v>1.365094339622642</v>
      </c>
    </row>
    <row r="1010">
      <c r="A1010" t="inlineStr">
        <is>
          <t>600030</t>
        </is>
      </c>
      <c r="B1010" t="n">
        <v>0.001860020710021867</v>
      </c>
      <c r="C1010" t="n">
        <v>30.20446096654275</v>
      </c>
      <c r="D1010" t="n">
        <v>26.52498113207547</v>
      </c>
      <c r="E1010" t="n">
        <v>1.655056603773585</v>
      </c>
    </row>
    <row r="1011">
      <c r="A1011" t="inlineStr">
        <is>
          <t>600802</t>
        </is>
      </c>
      <c r="B1011" t="n">
        <v>0.0007044748120473476</v>
      </c>
      <c r="C1011" t="n">
        <v>30.19480519480517</v>
      </c>
      <c r="D1011" t="n">
        <v>9.016301886792451</v>
      </c>
      <c r="E1011" t="n">
        <v>4.793849056603773</v>
      </c>
    </row>
    <row r="1012">
      <c r="A1012" t="inlineStr">
        <is>
          <t>603309</t>
        </is>
      </c>
      <c r="B1012" t="n">
        <v>0.0007130068292493684</v>
      </c>
      <c r="C1012" t="n">
        <v>30.18108651911469</v>
      </c>
      <c r="D1012" t="n">
        <v>13.27494339622642</v>
      </c>
      <c r="E1012" t="n">
        <v>2.15777358490566</v>
      </c>
    </row>
    <row r="1013">
      <c r="A1013" t="inlineStr">
        <is>
          <t>688526</t>
        </is>
      </c>
      <c r="B1013" t="n">
        <v>0.001924821902621156</v>
      </c>
      <c r="C1013" t="n">
        <v>30.08233058898038</v>
      </c>
      <c r="D1013" t="n">
        <v>41.77460317460318</v>
      </c>
      <c r="E1013" t="n">
        <v>8.104126984126983</v>
      </c>
    </row>
    <row r="1014">
      <c r="A1014" t="inlineStr">
        <is>
          <t>603339</t>
        </is>
      </c>
      <c r="B1014" t="n">
        <v>0.0003725242277661035</v>
      </c>
      <c r="C1014" t="n">
        <v>30.06993006993006</v>
      </c>
      <c r="D1014" t="n">
        <v>9.456452830188679</v>
      </c>
      <c r="E1014" t="n">
        <v>1.102490566037736</v>
      </c>
    </row>
    <row r="1015">
      <c r="A1015" t="inlineStr">
        <is>
          <t>600658</t>
        </is>
      </c>
      <c r="B1015" t="n">
        <v>0.0004204983168345086</v>
      </c>
      <c r="C1015" t="n">
        <v>30.04807692307692</v>
      </c>
      <c r="D1015" t="n">
        <v>5.279433962264152</v>
      </c>
      <c r="E1015" t="n">
        <v>1.12022641509434</v>
      </c>
    </row>
    <row r="1016">
      <c r="A1016" t="inlineStr">
        <is>
          <t>600823</t>
        </is>
      </c>
      <c r="B1016" t="n">
        <v>0.0007947673882209902</v>
      </c>
      <c r="C1016" t="n">
        <v>30.02754820936639</v>
      </c>
      <c r="D1016" t="n">
        <v>4.667509433962264</v>
      </c>
      <c r="E1016" t="n">
        <v>0.4661132075471698</v>
      </c>
    </row>
    <row r="1017">
      <c r="A1017" t="inlineStr">
        <is>
          <t>603041</t>
        </is>
      </c>
      <c r="B1017" t="n">
        <v>0.0008374298906723136</v>
      </c>
      <c r="C1017" t="n">
        <v>30.02705139765556</v>
      </c>
      <c r="D1017" t="n">
        <v>13.81260377358491</v>
      </c>
      <c r="E1017" t="n">
        <v>1.95766037735849</v>
      </c>
    </row>
    <row r="1018">
      <c r="A1018" t="inlineStr">
        <is>
          <t>600982</t>
        </is>
      </c>
      <c r="B1018" t="n">
        <v>5.320820180719695e-05</v>
      </c>
      <c r="C1018" t="n">
        <v>30</v>
      </c>
      <c r="D1018" t="n">
        <v>2.891018867924528</v>
      </c>
      <c r="E1018" t="n">
        <v>1.081811320754717</v>
      </c>
    </row>
    <row r="1019">
      <c r="A1019" t="inlineStr">
        <is>
          <t>600883</t>
        </is>
      </c>
      <c r="B1019" t="n">
        <v>0.0006782134834367114</v>
      </c>
      <c r="C1019" t="n">
        <v>29.96688741721854</v>
      </c>
      <c r="D1019" t="n">
        <v>8.90354716981132</v>
      </c>
      <c r="E1019" t="n">
        <v>1.596754716981132</v>
      </c>
    </row>
    <row r="1020">
      <c r="A1020" t="inlineStr">
        <is>
          <t>600779</t>
        </is>
      </c>
      <c r="B1020" t="n">
        <v>0.009509516812656545</v>
      </c>
      <c r="C1020" t="n">
        <v>29.88256549232158</v>
      </c>
      <c r="D1020" t="n">
        <v>58.00113207547171</v>
      </c>
      <c r="E1020" t="n">
        <v>1.096754716981132</v>
      </c>
    </row>
    <row r="1021">
      <c r="A1021" t="inlineStr">
        <is>
          <t>688008</t>
        </is>
      </c>
      <c r="B1021" t="n">
        <v>0.005850401531686068</v>
      </c>
      <c r="C1021" t="n">
        <v>29.39698492462313</v>
      </c>
      <c r="D1021" t="n">
        <v>85.73430188679245</v>
      </c>
      <c r="E1021" t="n">
        <v>5.062415094339624</v>
      </c>
    </row>
    <row r="1022">
      <c r="A1022" t="inlineStr">
        <is>
          <t>603507</t>
        </is>
      </c>
      <c r="B1022" t="n">
        <v>0.001783150456600952</v>
      </c>
      <c r="C1022" t="n">
        <v>29.35970848516398</v>
      </c>
      <c r="D1022" t="n">
        <v>25.30630188679245</v>
      </c>
      <c r="E1022" t="n">
        <v>1.339169811320755</v>
      </c>
    </row>
    <row r="1023">
      <c r="A1023" t="inlineStr">
        <is>
          <t>600378</t>
        </is>
      </c>
      <c r="B1023" t="n">
        <v>0.0008452091774939619</v>
      </c>
      <c r="C1023" t="n">
        <v>29.28660826032541</v>
      </c>
      <c r="D1023" t="n">
        <v>19.84935849056604</v>
      </c>
      <c r="E1023" t="n">
        <v>1.758452830188679</v>
      </c>
    </row>
    <row r="1024">
      <c r="A1024" t="inlineStr">
        <is>
          <t>600538</t>
        </is>
      </c>
      <c r="B1024" t="n">
        <v>0.0009944034629981791</v>
      </c>
      <c r="C1024" t="n">
        <v>29.06724511930585</v>
      </c>
      <c r="D1024" t="n">
        <v>6.446830188679245</v>
      </c>
      <c r="E1024" t="n">
        <v>2.333320754716981</v>
      </c>
    </row>
    <row r="1025">
      <c r="A1025" t="inlineStr">
        <is>
          <t>600428</t>
        </is>
      </c>
      <c r="B1025" t="n">
        <v>0.0001487064673705817</v>
      </c>
      <c r="C1025" t="n">
        <v>29.01408450704226</v>
      </c>
      <c r="D1025" t="n">
        <v>3.462188679245283</v>
      </c>
      <c r="E1025" t="n">
        <v>0.8380377358490565</v>
      </c>
    </row>
    <row r="1026">
      <c r="A1026" t="inlineStr">
        <is>
          <t>600210</t>
        </is>
      </c>
      <c r="B1026" t="n">
        <v>0.0001697937560416287</v>
      </c>
      <c r="C1026" t="n">
        <v>29.00302114803623</v>
      </c>
      <c r="D1026" t="n">
        <v>4.154981132075472</v>
      </c>
      <c r="E1026" t="n">
        <v>1.142188679245283</v>
      </c>
    </row>
    <row r="1027">
      <c r="A1027" t="inlineStr">
        <is>
          <t>603366</t>
        </is>
      </c>
      <c r="B1027" t="n">
        <v>0.0004037239535532543</v>
      </c>
      <c r="C1027" t="n">
        <v>28.99262899262898</v>
      </c>
      <c r="D1027" t="n">
        <v>5.614641509433962</v>
      </c>
      <c r="E1027" t="n">
        <v>2.376716981132075</v>
      </c>
    </row>
    <row r="1028">
      <c r="A1028" t="inlineStr">
        <is>
          <t>600183</t>
        </is>
      </c>
      <c r="B1028" t="n">
        <v>0.001443525700946394</v>
      </c>
      <c r="C1028" t="n">
        <v>28.98686679174485</v>
      </c>
      <c r="D1028" t="n">
        <v>26.74984905660377</v>
      </c>
      <c r="E1028" t="n">
        <v>1.726792452830189</v>
      </c>
    </row>
    <row r="1029">
      <c r="A1029" t="inlineStr">
        <is>
          <t>600038</t>
        </is>
      </c>
      <c r="B1029" t="n">
        <v>0.002938714005047948</v>
      </c>
      <c r="C1029" t="n">
        <v>28.8888888888889</v>
      </c>
      <c r="D1029" t="n">
        <v>48.53743396226415</v>
      </c>
      <c r="E1029" t="n">
        <v>1.334415094339623</v>
      </c>
    </row>
    <row r="1030">
      <c r="A1030" t="inlineStr">
        <is>
          <t>603277</t>
        </is>
      </c>
      <c r="B1030" t="n">
        <v>0.001084787333527343</v>
      </c>
      <c r="C1030" t="n">
        <v>28.82051282051283</v>
      </c>
      <c r="D1030" t="n">
        <v>10.90256603773585</v>
      </c>
      <c r="E1030" t="n">
        <v>2.250188679245283</v>
      </c>
    </row>
    <row r="1031">
      <c r="A1031" t="inlineStr">
        <is>
          <t>603018</t>
        </is>
      </c>
      <c r="B1031" t="n">
        <v>0.001245049793730529</v>
      </c>
      <c r="C1031" t="n">
        <v>28.69249394673126</v>
      </c>
      <c r="D1031" t="n">
        <v>10.83283018867924</v>
      </c>
      <c r="E1031" t="n">
        <v>1.701471698113207</v>
      </c>
    </row>
    <row r="1032">
      <c r="A1032" t="inlineStr">
        <is>
          <t>600909</t>
        </is>
      </c>
      <c r="B1032" t="n">
        <v>0.0003485260918922085</v>
      </c>
      <c r="C1032" t="n">
        <v>28.66894197952219</v>
      </c>
      <c r="D1032" t="n">
        <v>7.715094339622643</v>
      </c>
      <c r="E1032" t="n">
        <v>2.314754716981132</v>
      </c>
    </row>
    <row r="1033">
      <c r="A1033" t="inlineStr">
        <is>
          <t>688037</t>
        </is>
      </c>
      <c r="B1033" t="n">
        <v>0.01166959473286123</v>
      </c>
      <c r="C1033" t="n">
        <v>28.61136999068034</v>
      </c>
      <c r="D1033" t="n">
        <v>112.5413147410359</v>
      </c>
      <c r="E1033" t="n">
        <v>16.73422310756972</v>
      </c>
    </row>
    <row r="1034">
      <c r="A1034" t="inlineStr">
        <is>
          <t>603429</t>
        </is>
      </c>
      <c r="B1034" t="n">
        <v>0.004307229013400235</v>
      </c>
      <c r="C1034" t="n">
        <v>28.52614896988905</v>
      </c>
      <c r="D1034" t="n">
        <v>32.24415094339623</v>
      </c>
      <c r="E1034" t="n">
        <v>1.556301886792453</v>
      </c>
    </row>
    <row r="1035">
      <c r="A1035" t="inlineStr">
        <is>
          <t>603757</t>
        </is>
      </c>
      <c r="B1035" t="n">
        <v>0.003240296361052089</v>
      </c>
      <c r="C1035" t="n">
        <v>28.46567967698519</v>
      </c>
      <c r="D1035" t="n">
        <v>17.47071698113208</v>
      </c>
      <c r="E1035" t="n">
        <v>2.807358490566037</v>
      </c>
    </row>
    <row r="1036">
      <c r="A1036" t="inlineStr">
        <is>
          <t>603629</t>
        </is>
      </c>
      <c r="B1036" t="n">
        <v>0.001996859705480156</v>
      </c>
      <c r="C1036" t="n">
        <v>28.37732919254659</v>
      </c>
      <c r="D1036" t="n">
        <v>26.57701886792453</v>
      </c>
      <c r="E1036" t="n">
        <v>6.638490566037735</v>
      </c>
    </row>
    <row r="1037">
      <c r="A1037" t="inlineStr">
        <is>
          <t>601901</t>
        </is>
      </c>
      <c r="B1037" t="n">
        <v>0.0003205860806575931</v>
      </c>
      <c r="C1037" t="n">
        <v>28.25112107623318</v>
      </c>
      <c r="D1037" t="n">
        <v>8.037132075471698</v>
      </c>
      <c r="E1037" t="n">
        <v>0.6545283018867925</v>
      </c>
    </row>
    <row r="1038">
      <c r="A1038" t="inlineStr">
        <is>
          <t>601336</t>
        </is>
      </c>
      <c r="B1038" t="n">
        <v>0.005826584886463416</v>
      </c>
      <c r="C1038" t="n">
        <v>28.23980166779356</v>
      </c>
      <c r="D1038" t="n">
        <v>51.11641509433962</v>
      </c>
      <c r="E1038" t="n">
        <v>0.7770188679245282</v>
      </c>
    </row>
    <row r="1039">
      <c r="A1039" t="inlineStr">
        <is>
          <t>600738</t>
        </is>
      </c>
      <c r="B1039" t="n">
        <v>0.0003988020181716921</v>
      </c>
      <c r="C1039" t="n">
        <v>27.93522267206476</v>
      </c>
      <c r="D1039" t="n">
        <v>5.656528301886793</v>
      </c>
      <c r="E1039" t="n">
        <v>2.597471698113207</v>
      </c>
    </row>
    <row r="1040">
      <c r="A1040" t="inlineStr">
        <is>
          <t>600481</t>
        </is>
      </c>
      <c r="B1040" t="n">
        <v>0.0003821538652785402</v>
      </c>
      <c r="C1040" t="n">
        <v>27.83171521035599</v>
      </c>
      <c r="D1040" t="n">
        <v>3.305132075471698</v>
      </c>
      <c r="E1040" t="n">
        <v>1.279320754716981</v>
      </c>
    </row>
    <row r="1041">
      <c r="A1041" t="inlineStr">
        <is>
          <t>600556</t>
        </is>
      </c>
      <c r="B1041" t="n">
        <v>0.002836150133244208</v>
      </c>
      <c r="C1041" t="n">
        <v>27.79552715654951</v>
      </c>
      <c r="D1041" t="n">
        <v>16.00437735849057</v>
      </c>
      <c r="E1041" t="n">
        <v>2.982377358490566</v>
      </c>
    </row>
    <row r="1042">
      <c r="A1042" t="inlineStr">
        <is>
          <t>601108</t>
        </is>
      </c>
      <c r="B1042" t="n">
        <v>0.001229715487347186</v>
      </c>
      <c r="C1042" t="n">
        <v>27.7659574468085</v>
      </c>
      <c r="D1042" t="n">
        <v>11.80245283018868</v>
      </c>
      <c r="E1042" t="n">
        <v>4.203773584905661</v>
      </c>
    </row>
    <row r="1043">
      <c r="A1043" t="inlineStr">
        <is>
          <t>603990</t>
        </is>
      </c>
      <c r="B1043" t="n">
        <v>0.005185667217023851</v>
      </c>
      <c r="C1043" t="n">
        <v>27.69291030160595</v>
      </c>
      <c r="D1043" t="n">
        <v>39.67109433962264</v>
      </c>
      <c r="E1043" t="n">
        <v>2.075283018867924</v>
      </c>
    </row>
    <row r="1044">
      <c r="A1044" t="inlineStr">
        <is>
          <t>600163</t>
        </is>
      </c>
      <c r="B1044" t="n">
        <v>7.615792126010884e-05</v>
      </c>
      <c r="C1044" t="n">
        <v>27.6923076923077</v>
      </c>
      <c r="D1044" t="n">
        <v>3.517396226415094</v>
      </c>
      <c r="E1044" t="n">
        <v>0.720566037735849</v>
      </c>
    </row>
    <row r="1045">
      <c r="A1045" t="inlineStr">
        <is>
          <t>600989</t>
        </is>
      </c>
      <c r="B1045" t="n">
        <v>0.0008230197090754634</v>
      </c>
      <c r="C1045" t="n">
        <v>27.53303964757709</v>
      </c>
      <c r="D1045" t="n">
        <v>9.85977358490566</v>
      </c>
      <c r="E1045" t="n">
        <v>2.727962264150944</v>
      </c>
    </row>
    <row r="1046">
      <c r="A1046" t="inlineStr">
        <is>
          <t>603089</t>
        </is>
      </c>
      <c r="B1046" t="n">
        <v>0.001059575829025632</v>
      </c>
      <c r="C1046" t="n">
        <v>27.46878547105563</v>
      </c>
      <c r="D1046" t="n">
        <v>10.45747169811321</v>
      </c>
      <c r="E1046" t="n">
        <v>2.190452830188679</v>
      </c>
    </row>
    <row r="1047">
      <c r="A1047" t="inlineStr">
        <is>
          <t>600478</t>
        </is>
      </c>
      <c r="B1047" t="n">
        <v>0.0001149083905549251</v>
      </c>
      <c r="C1047" t="n">
        <v>27.41514360313315</v>
      </c>
      <c r="D1047" t="n">
        <v>4.304377358490566</v>
      </c>
      <c r="E1047" t="n">
        <v>1.740603773584906</v>
      </c>
    </row>
    <row r="1048">
      <c r="A1048" t="inlineStr">
        <is>
          <t>603633</t>
        </is>
      </c>
      <c r="B1048" t="n">
        <v>0.001515678995322611</v>
      </c>
      <c r="C1048" t="n">
        <v>27.29729729729728</v>
      </c>
      <c r="D1048" t="n">
        <v>10.96901886792453</v>
      </c>
      <c r="E1048" t="n">
        <v>2.370943396226415</v>
      </c>
    </row>
    <row r="1049">
      <c r="A1049" t="inlineStr">
        <is>
          <t>600319</t>
        </is>
      </c>
      <c r="B1049" t="n">
        <v>0.0002282354978084713</v>
      </c>
      <c r="C1049" t="n">
        <v>27.2264631043257</v>
      </c>
      <c r="D1049" t="n">
        <v>4.813132075471698</v>
      </c>
      <c r="E1049" t="n">
        <v>0.6411320754716981</v>
      </c>
    </row>
    <row r="1050">
      <c r="A1050" t="inlineStr">
        <is>
          <t>601778</t>
        </is>
      </c>
      <c r="B1050" t="n">
        <v>0.0003055803845206815</v>
      </c>
      <c r="C1050" t="n">
        <v>27.18600953895072</v>
      </c>
      <c r="D1050" t="n">
        <v>7.424370860927151</v>
      </c>
      <c r="E1050" t="n">
        <v>7.618609271523181</v>
      </c>
    </row>
    <row r="1051">
      <c r="A1051" t="inlineStr">
        <is>
          <t>601838</t>
        </is>
      </c>
      <c r="B1051" t="n">
        <v>0.0008024183617558597</v>
      </c>
      <c r="C1051" t="n">
        <v>27.16199756394639</v>
      </c>
      <c r="D1051" t="n">
        <v>8.797509433962265</v>
      </c>
      <c r="E1051" t="n">
        <v>1.600792452830189</v>
      </c>
    </row>
    <row r="1052">
      <c r="A1052" t="inlineStr">
        <is>
          <t>600562</t>
        </is>
      </c>
      <c r="B1052" t="n">
        <v>0.001026695842117155</v>
      </c>
      <c r="C1052" t="n">
        <v>26.85459940652819</v>
      </c>
      <c r="D1052" t="n">
        <v>16.03679245283019</v>
      </c>
      <c r="E1052" t="n">
        <v>1.536377358490566</v>
      </c>
    </row>
    <row r="1053">
      <c r="A1053" t="inlineStr">
        <is>
          <t>600488</t>
        </is>
      </c>
      <c r="B1053" t="n">
        <v>0.0001372898262572591</v>
      </c>
      <c r="C1053" t="n">
        <v>26.75000000000001</v>
      </c>
      <c r="D1053" t="n">
        <v>4.753622641509434</v>
      </c>
      <c r="E1053" t="n">
        <v>1.117132075471698</v>
      </c>
    </row>
    <row r="1054">
      <c r="A1054" t="inlineStr">
        <is>
          <t>600774</t>
        </is>
      </c>
      <c r="B1054" t="n">
        <v>0.0004904901101721729</v>
      </c>
      <c r="C1054" t="n">
        <v>26.68566001899335</v>
      </c>
      <c r="D1054" t="n">
        <v>11.81471698113208</v>
      </c>
      <c r="E1054" t="n">
        <v>0.6969433962264151</v>
      </c>
    </row>
    <row r="1055">
      <c r="A1055" t="inlineStr">
        <is>
          <t>603615</t>
        </is>
      </c>
      <c r="B1055" t="n">
        <v>0.000824062339511202</v>
      </c>
      <c r="C1055" t="n">
        <v>26.65890570430736</v>
      </c>
      <c r="D1055" t="n">
        <v>9.319849056603772</v>
      </c>
      <c r="E1055" t="n">
        <v>1.678943396226415</v>
      </c>
    </row>
    <row r="1056">
      <c r="A1056" t="inlineStr">
        <is>
          <t>600081</t>
        </is>
      </c>
      <c r="B1056" t="n">
        <v>0.0003083902944975251</v>
      </c>
      <c r="C1056" t="n">
        <v>26.6299357208448</v>
      </c>
      <c r="D1056" t="n">
        <v>11.33943396226415</v>
      </c>
      <c r="E1056" t="n">
        <v>2.290264150943397</v>
      </c>
    </row>
    <row r="1057">
      <c r="A1057" t="inlineStr">
        <is>
          <t>601137</t>
        </is>
      </c>
      <c r="B1057" t="n">
        <v>0.0008882392362751533</v>
      </c>
      <c r="C1057" t="n">
        <v>26.15384615384617</v>
      </c>
      <c r="D1057" t="n">
        <v>12.79694339622642</v>
      </c>
      <c r="E1057" t="n">
        <v>1.447547169811321</v>
      </c>
    </row>
    <row r="1058">
      <c r="A1058" t="inlineStr">
        <is>
          <t>603977</t>
        </is>
      </c>
      <c r="B1058" t="n">
        <v>0.0005004748494993764</v>
      </c>
      <c r="C1058" t="n">
        <v>26.12612612612612</v>
      </c>
      <c r="D1058" t="n">
        <v>6.940037735849057</v>
      </c>
      <c r="E1058" t="n">
        <v>1.838867924528302</v>
      </c>
    </row>
    <row r="1059">
      <c r="A1059" t="inlineStr">
        <is>
          <t>603909</t>
        </is>
      </c>
      <c r="B1059" t="n">
        <v>0.001038333548272172</v>
      </c>
      <c r="C1059" t="n">
        <v>25.95648912228057</v>
      </c>
      <c r="D1059" t="n">
        <v>16.08694339622641</v>
      </c>
      <c r="E1059" t="n">
        <v>1.275962264150943</v>
      </c>
    </row>
    <row r="1060">
      <c r="A1060" t="inlineStr">
        <is>
          <t>600077</t>
        </is>
      </c>
      <c r="B1060" t="n">
        <v>0.0002590805227941141</v>
      </c>
      <c r="C1060" t="n">
        <v>25.89641434262951</v>
      </c>
      <c r="D1060" t="n">
        <v>3.186943396226415</v>
      </c>
      <c r="E1060" t="n">
        <v>0.742</v>
      </c>
    </row>
    <row r="1061">
      <c r="A1061" t="inlineStr">
        <is>
          <t>600497</t>
        </is>
      </c>
      <c r="B1061" t="n">
        <v>0.0001754704653765402</v>
      </c>
      <c r="C1061" t="n">
        <v>25.69974554707379</v>
      </c>
      <c r="D1061" t="n">
        <v>3.917698113207547</v>
      </c>
      <c r="E1061" t="n">
        <v>1.049056603773585</v>
      </c>
    </row>
    <row r="1062">
      <c r="A1062" t="inlineStr">
        <is>
          <t>603043</t>
        </is>
      </c>
      <c r="B1062" t="n">
        <v>0.003149353088131091</v>
      </c>
      <c r="C1062" t="n">
        <v>25.63678465100892</v>
      </c>
      <c r="D1062" t="n">
        <v>33.41618867924529</v>
      </c>
      <c r="E1062" t="n">
        <v>2.09166037735849</v>
      </c>
    </row>
    <row r="1063">
      <c r="A1063" t="inlineStr">
        <is>
          <t>603023</t>
        </is>
      </c>
      <c r="B1063" t="n">
        <v>0.0002365551025990712</v>
      </c>
      <c r="C1063" t="n">
        <v>25.43859649122808</v>
      </c>
      <c r="D1063" t="n">
        <v>4.579056603773585</v>
      </c>
      <c r="E1063" t="n">
        <v>2.835283018867924</v>
      </c>
    </row>
    <row r="1064">
      <c r="A1064" t="inlineStr">
        <is>
          <t>603297</t>
        </is>
      </c>
      <c r="B1064" t="n">
        <v>0.001722958231980231</v>
      </c>
      <c r="C1064" t="n">
        <v>25.41794609348344</v>
      </c>
      <c r="D1064" t="n">
        <v>37.57079245283018</v>
      </c>
      <c r="E1064" t="n">
        <v>2.549924528301887</v>
      </c>
    </row>
    <row r="1065">
      <c r="A1065" t="inlineStr">
        <is>
          <t>603856</t>
        </is>
      </c>
      <c r="B1065" t="n">
        <v>0.002134838436564048</v>
      </c>
      <c r="C1065" t="n">
        <v>25.28856243441764</v>
      </c>
      <c r="D1065" t="n">
        <v>13.39656603773585</v>
      </c>
      <c r="E1065" t="n">
        <v>5.482075471698113</v>
      </c>
    </row>
    <row r="1066">
      <c r="A1066" t="inlineStr">
        <is>
          <t>600419</t>
        </is>
      </c>
      <c r="B1066" t="n">
        <v>0.001020724877631495</v>
      </c>
      <c r="C1066" t="n">
        <v>25.23051131601006</v>
      </c>
      <c r="D1066" t="n">
        <v>13.82637735849057</v>
      </c>
      <c r="E1066" t="n">
        <v>2.776377358490566</v>
      </c>
    </row>
    <row r="1067">
      <c r="A1067" t="inlineStr">
        <is>
          <t>600408</t>
        </is>
      </c>
      <c r="B1067" t="n">
        <v>0.0001085509322786673</v>
      </c>
      <c r="C1067" t="n">
        <v>25.1101321585903</v>
      </c>
      <c r="D1067" t="n">
        <v>2.054679245283019</v>
      </c>
      <c r="E1067" t="n">
        <v>0.7943018867924528</v>
      </c>
    </row>
    <row r="1068">
      <c r="A1068" t="inlineStr">
        <is>
          <t>603777</t>
        </is>
      </c>
      <c r="B1068" t="n">
        <v>0.002460638104911366</v>
      </c>
      <c r="C1068" t="n">
        <v>25.07345739471105</v>
      </c>
      <c r="D1068" t="n">
        <v>14.4242641509434</v>
      </c>
      <c r="E1068" t="n">
        <v>2.279547169811321</v>
      </c>
    </row>
    <row r="1069">
      <c r="A1069" t="inlineStr">
        <is>
          <t>600308</t>
        </is>
      </c>
      <c r="B1069" t="n">
        <v>0.0002188501214486154</v>
      </c>
      <c r="C1069" t="n">
        <v>24.63414634146343</v>
      </c>
      <c r="D1069" t="n">
        <v>4.689886792452831</v>
      </c>
      <c r="E1069" t="n">
        <v>1.250188679245283</v>
      </c>
    </row>
    <row r="1070">
      <c r="A1070" t="inlineStr">
        <is>
          <t>600467</t>
        </is>
      </c>
      <c r="B1070" t="n">
        <v>0.0001072696382646388</v>
      </c>
      <c r="C1070" t="n">
        <v>24.57627118644068</v>
      </c>
      <c r="D1070" t="n">
        <v>2.651358490566038</v>
      </c>
      <c r="E1070" t="n">
        <v>3.042528301886792</v>
      </c>
    </row>
    <row r="1071">
      <c r="A1071" t="inlineStr">
        <is>
          <t>601058</t>
        </is>
      </c>
      <c r="B1071" t="n">
        <v>0.0003423038127875529</v>
      </c>
      <c r="C1071" t="n">
        <v>24.12993039443156</v>
      </c>
      <c r="D1071" t="n">
        <v>4.440943396226415</v>
      </c>
      <c r="E1071" t="n">
        <v>1.710150943396226</v>
      </c>
    </row>
    <row r="1072">
      <c r="A1072" t="inlineStr">
        <is>
          <t>688001</t>
        </is>
      </c>
      <c r="B1072" t="n">
        <v>0.001986471772992397</v>
      </c>
      <c r="C1072" t="n">
        <v>24.09046214355948</v>
      </c>
      <c r="D1072" t="n">
        <v>43.12316981132075</v>
      </c>
      <c r="E1072" t="n">
        <v>7.980339622641509</v>
      </c>
    </row>
    <row r="1073">
      <c r="A1073" t="inlineStr">
        <is>
          <t>603858</t>
        </is>
      </c>
      <c r="B1073" t="n">
        <v>0.001996805447801916</v>
      </c>
      <c r="C1073" t="n">
        <v>23.94890899414584</v>
      </c>
      <c r="D1073" t="n">
        <v>22.8731320754717</v>
      </c>
      <c r="E1073" t="n">
        <v>1.064</v>
      </c>
    </row>
    <row r="1074">
      <c r="A1074" t="inlineStr">
        <is>
          <t>600213</t>
        </is>
      </c>
      <c r="B1074" t="n">
        <v>0.0002531415551369514</v>
      </c>
      <c r="C1074" t="n">
        <v>23.89853137516689</v>
      </c>
      <c r="D1074" t="n">
        <v>7.73766037735849</v>
      </c>
      <c r="E1074" t="n">
        <v>3.777056603773585</v>
      </c>
    </row>
    <row r="1075">
      <c r="A1075" t="inlineStr">
        <is>
          <t>603031</t>
        </is>
      </c>
      <c r="B1075" t="n">
        <v>0.003464584839926188</v>
      </c>
      <c r="C1075" t="n">
        <v>23.86853448275863</v>
      </c>
      <c r="D1075" t="n">
        <v>30.3613962264151</v>
      </c>
      <c r="E1075" t="n">
        <v>1.362</v>
      </c>
    </row>
    <row r="1076">
      <c r="A1076" t="inlineStr">
        <is>
          <t>603866</t>
        </is>
      </c>
      <c r="B1076" t="n">
        <v>0.005332701716817504</v>
      </c>
      <c r="C1076" t="n">
        <v>23.75138734739179</v>
      </c>
      <c r="D1076" t="n">
        <v>51.84090566037736</v>
      </c>
      <c r="E1076" t="n">
        <v>0.5456981132075472</v>
      </c>
    </row>
    <row r="1077">
      <c r="A1077" t="inlineStr">
        <is>
          <t>600676</t>
        </is>
      </c>
      <c r="B1077" t="n">
        <v>0.0003653843763746682</v>
      </c>
      <c r="C1077" t="n">
        <v>23.67149758454108</v>
      </c>
      <c r="D1077" t="n">
        <v>4.829433962264151</v>
      </c>
      <c r="E1077" t="n">
        <v>0.781433962264151</v>
      </c>
    </row>
    <row r="1078">
      <c r="A1078" t="inlineStr">
        <is>
          <t>600855</t>
        </is>
      </c>
      <c r="B1078" t="n">
        <v>0.002491693378166125</v>
      </c>
      <c r="C1078" t="n">
        <v>23.66034624896949</v>
      </c>
      <c r="D1078" t="n">
        <v>15.51011320754717</v>
      </c>
      <c r="E1078" t="n">
        <v>5.17211320754717</v>
      </c>
    </row>
    <row r="1079">
      <c r="A1079" t="inlineStr">
        <is>
          <t>600415</t>
        </is>
      </c>
      <c r="B1079" t="n">
        <v>0.001376173223390222</v>
      </c>
      <c r="C1079" t="n">
        <v>23.64130434782608</v>
      </c>
      <c r="D1079" t="n">
        <v>4.75811320754717</v>
      </c>
      <c r="E1079" t="n">
        <v>1.072716981132075</v>
      </c>
    </row>
    <row r="1080">
      <c r="A1080" t="inlineStr">
        <is>
          <t>600421</t>
        </is>
      </c>
      <c r="B1080" t="n">
        <v>0.001620701944366867</v>
      </c>
      <c r="C1080" t="n">
        <v>23.63636363636363</v>
      </c>
      <c r="D1080" t="n">
        <v>11.16079245283019</v>
      </c>
      <c r="E1080" t="n">
        <v>0.3428679245283019</v>
      </c>
    </row>
    <row r="1081">
      <c r="A1081" t="inlineStr">
        <is>
          <t>601866</t>
        </is>
      </c>
      <c r="B1081" t="n">
        <v>0.0001955712112047341</v>
      </c>
      <c r="C1081" t="n">
        <v>23.45679012345678</v>
      </c>
      <c r="D1081" t="n">
        <v>2.23966037735849</v>
      </c>
      <c r="E1081" t="n">
        <v>0.783245283018868</v>
      </c>
    </row>
    <row r="1082">
      <c r="A1082" t="inlineStr">
        <is>
          <t>600577</t>
        </is>
      </c>
      <c r="B1082" t="n">
        <v>0.0001986652983679698</v>
      </c>
      <c r="C1082" t="n">
        <v>23.4375</v>
      </c>
      <c r="D1082" t="n">
        <v>3.089962264150944</v>
      </c>
      <c r="E1082" t="n">
        <v>1.750377358490566</v>
      </c>
    </row>
    <row r="1083">
      <c r="A1083" t="inlineStr">
        <is>
          <t>600475</t>
        </is>
      </c>
      <c r="B1083" t="n">
        <v>0.0007657603226664479</v>
      </c>
      <c r="C1083" t="n">
        <v>23.35456475583864</v>
      </c>
      <c r="D1083" t="n">
        <v>11.60939622641509</v>
      </c>
      <c r="E1083" t="n">
        <v>1.445283018867924</v>
      </c>
    </row>
    <row r="1084">
      <c r="A1084" t="inlineStr">
        <is>
          <t>603161</t>
        </is>
      </c>
      <c r="B1084" t="n">
        <v>0.0009170679106792442</v>
      </c>
      <c r="C1084" t="n">
        <v>23.24840764331211</v>
      </c>
      <c r="D1084" t="n">
        <v>14.45101886792453</v>
      </c>
      <c r="E1084" t="n">
        <v>4.085283018867925</v>
      </c>
    </row>
    <row r="1085">
      <c r="A1085" t="inlineStr">
        <is>
          <t>600036</t>
        </is>
      </c>
      <c r="B1085" t="n">
        <v>0.001666804220022579</v>
      </c>
      <c r="C1085" t="n">
        <v>22.75862068965517</v>
      </c>
      <c r="D1085" t="n">
        <v>36.46264150943396</v>
      </c>
      <c r="E1085" t="n">
        <v>0.2937358490566038</v>
      </c>
    </row>
    <row r="1086">
      <c r="A1086" t="inlineStr">
        <is>
          <t>600879</t>
        </is>
      </c>
      <c r="B1086" t="n">
        <v>0.0001844419657867179</v>
      </c>
      <c r="C1086" t="n">
        <v>22.62521588946458</v>
      </c>
      <c r="D1086" t="n">
        <v>6.815547169811321</v>
      </c>
      <c r="E1086" t="n">
        <v>2.246792452830189</v>
      </c>
    </row>
    <row r="1087">
      <c r="A1087" t="inlineStr">
        <is>
          <t>600695</t>
        </is>
      </c>
      <c r="B1087" t="n">
        <v>0.0005107751627328838</v>
      </c>
      <c r="C1087" t="n">
        <v>22.56809338521402</v>
      </c>
      <c r="D1087" t="n">
        <v>7.49343396226415</v>
      </c>
      <c r="E1087" t="n">
        <v>6.836830188679246</v>
      </c>
    </row>
    <row r="1088">
      <c r="A1088" t="inlineStr">
        <is>
          <t>603655</t>
        </is>
      </c>
      <c r="B1088" t="n">
        <v>0.01924807500175526</v>
      </c>
      <c r="C1088" t="n">
        <v>22.55062944718118</v>
      </c>
      <c r="D1088" t="n">
        <v>32.08418867924528</v>
      </c>
      <c r="E1088" t="n">
        <v>11.01943396226415</v>
      </c>
    </row>
    <row r="1089">
      <c r="A1089" t="inlineStr">
        <is>
          <t>603968</t>
        </is>
      </c>
      <c r="B1089" t="n">
        <v>0.0009594511597002546</v>
      </c>
      <c r="C1089" t="n">
        <v>22.52050708426547</v>
      </c>
      <c r="D1089" t="n">
        <v>15.2691320754717</v>
      </c>
      <c r="E1089" t="n">
        <v>1.264679245283019</v>
      </c>
    </row>
    <row r="1090">
      <c r="A1090" t="inlineStr">
        <is>
          <t>600601</t>
        </is>
      </c>
      <c r="B1090" t="n">
        <v>0.000337920438853866</v>
      </c>
      <c r="C1090" t="n">
        <v>22.42424242424244</v>
      </c>
      <c r="D1090" t="n">
        <v>3.846</v>
      </c>
      <c r="E1090" t="n">
        <v>1.496603773584906</v>
      </c>
    </row>
    <row r="1091">
      <c r="A1091" t="inlineStr">
        <is>
          <t>688288</t>
        </is>
      </c>
      <c r="B1091" t="n">
        <v>0.004171879327788275</v>
      </c>
      <c r="C1091" t="n">
        <v>22.18406593406592</v>
      </c>
      <c r="D1091" t="n">
        <v>39.66883018867924</v>
      </c>
      <c r="E1091" t="n">
        <v>9.776264150943396</v>
      </c>
    </row>
    <row r="1092">
      <c r="A1092" t="inlineStr">
        <is>
          <t>600312</t>
        </is>
      </c>
      <c r="B1092" t="n">
        <v>0.0004345027164875356</v>
      </c>
      <c r="C1092" t="n">
        <v>22.16905901116428</v>
      </c>
      <c r="D1092" t="n">
        <v>7.436603773584905</v>
      </c>
      <c r="E1092" t="n">
        <v>1.73822641509434</v>
      </c>
    </row>
    <row r="1093">
      <c r="A1093" t="inlineStr">
        <is>
          <t>600255</t>
        </is>
      </c>
      <c r="B1093" t="n">
        <v>0.0002042371713997526</v>
      </c>
      <c r="C1093" t="n">
        <v>22.07792207792208</v>
      </c>
      <c r="D1093" t="n">
        <v>1.361547169811321</v>
      </c>
      <c r="E1093" t="n">
        <v>1.750075471698113</v>
      </c>
    </row>
    <row r="1094">
      <c r="A1094" t="inlineStr">
        <is>
          <t>603589</t>
        </is>
      </c>
      <c r="B1094" t="n">
        <v>0.004845539155014113</v>
      </c>
      <c r="C1094" t="n">
        <v>22.03809523809523</v>
      </c>
      <c r="D1094" t="n">
        <v>50.87041509433962</v>
      </c>
      <c r="E1094" t="n">
        <v>1.311735849056604</v>
      </c>
    </row>
    <row r="1095">
      <c r="A1095" t="inlineStr">
        <is>
          <t>601969</t>
        </is>
      </c>
      <c r="B1095" t="n">
        <v>0.0002303425329513989</v>
      </c>
      <c r="C1095" t="n">
        <v>21.99248120300752</v>
      </c>
      <c r="D1095" t="n">
        <v>5.490716981132075</v>
      </c>
      <c r="E1095" t="n">
        <v>0.4281509433962264</v>
      </c>
    </row>
    <row r="1096">
      <c r="A1096" t="inlineStr">
        <is>
          <t>603722</t>
        </is>
      </c>
      <c r="B1096" t="n">
        <v>0.00346974117813925</v>
      </c>
      <c r="C1096" t="n">
        <v>21.85769066893908</v>
      </c>
      <c r="D1096" t="n">
        <v>32.73777358490566</v>
      </c>
      <c r="E1096" t="n">
        <v>6.360641509433961</v>
      </c>
    </row>
    <row r="1097">
      <c r="A1097" t="inlineStr">
        <is>
          <t>600682</t>
        </is>
      </c>
      <c r="B1097" t="n">
        <v>0.001501953016701483</v>
      </c>
      <c r="C1097" t="n">
        <v>21.75732217573221</v>
      </c>
      <c r="D1097" t="n">
        <v>10.79633962264151</v>
      </c>
      <c r="E1097" t="n">
        <v>1.419849056603774</v>
      </c>
    </row>
    <row r="1098">
      <c r="A1098" t="inlineStr">
        <is>
          <t>600594</t>
        </is>
      </c>
      <c r="B1098" t="n">
        <v>0.000505631793452415</v>
      </c>
      <c r="C1098" t="n">
        <v>21.6704288939052</v>
      </c>
      <c r="D1098" t="n">
        <v>5.723811320754717</v>
      </c>
      <c r="E1098" t="n">
        <v>1.877924528301887</v>
      </c>
    </row>
    <row r="1099">
      <c r="A1099" t="inlineStr">
        <is>
          <t>600160</t>
        </is>
      </c>
      <c r="B1099" t="n">
        <v>0.0001502002213821566</v>
      </c>
      <c r="C1099" t="n">
        <v>21.65413533834586</v>
      </c>
      <c r="D1099" t="n">
        <v>7.063018867924527</v>
      </c>
      <c r="E1099" t="n">
        <v>1.210603773584906</v>
      </c>
    </row>
    <row r="1100">
      <c r="A1100" t="inlineStr">
        <is>
          <t>601021</t>
        </is>
      </c>
      <c r="B1100" t="n">
        <v>0.002997898468060766</v>
      </c>
      <c r="C1100" t="n">
        <v>21.63120567375889</v>
      </c>
      <c r="D1100" t="n">
        <v>40.97649056603774</v>
      </c>
      <c r="E1100" t="n">
        <v>0.6968301886792453</v>
      </c>
    </row>
    <row r="1101">
      <c r="A1101" t="inlineStr">
        <is>
          <t>600895</t>
        </is>
      </c>
      <c r="B1101" t="n">
        <v>0.002504409317262906</v>
      </c>
      <c r="C1101" t="n">
        <v>21.52530292230934</v>
      </c>
      <c r="D1101" t="n">
        <v>16.98083018867925</v>
      </c>
      <c r="E1101" t="n">
        <v>1.627509433962264</v>
      </c>
    </row>
    <row r="1102">
      <c r="A1102" t="inlineStr">
        <is>
          <t>603600</t>
        </is>
      </c>
      <c r="B1102" t="n">
        <v>0.002266692300504991</v>
      </c>
      <c r="C1102" t="n">
        <v>21.52014652014651</v>
      </c>
      <c r="D1102" t="n">
        <v>13.86177358490566</v>
      </c>
      <c r="E1102" t="n">
        <v>2.28411320754717</v>
      </c>
    </row>
    <row r="1103">
      <c r="A1103" t="inlineStr">
        <is>
          <t>603707</t>
        </is>
      </c>
      <c r="B1103" t="n">
        <v>0.003092640109807844</v>
      </c>
      <c r="C1103" t="n">
        <v>21.47651006711411</v>
      </c>
      <c r="D1103" t="n">
        <v>41.31358490566038</v>
      </c>
      <c r="E1103" t="n">
        <v>0.746377358490566</v>
      </c>
    </row>
    <row r="1104">
      <c r="A1104" t="inlineStr">
        <is>
          <t>600258</t>
        </is>
      </c>
      <c r="B1104" t="n">
        <v>0.001582218906949081</v>
      </c>
      <c r="C1104" t="n">
        <v>21.34570765661255</v>
      </c>
      <c r="D1104" t="n">
        <v>18.07796226415094</v>
      </c>
      <c r="E1104" t="n">
        <v>1.598264150943396</v>
      </c>
    </row>
    <row r="1105">
      <c r="A1105" t="inlineStr">
        <is>
          <t>600462</t>
        </is>
      </c>
      <c r="B1105" t="n">
        <v>0.0002558677839058313</v>
      </c>
      <c r="C1105" t="n">
        <v>21.31147540983607</v>
      </c>
      <c r="D1105" t="n">
        <v>1.882452830188679</v>
      </c>
      <c r="E1105" t="n">
        <v>1.481471698113208</v>
      </c>
    </row>
    <row r="1106">
      <c r="A1106" t="inlineStr">
        <is>
          <t>603085</t>
        </is>
      </c>
      <c r="B1106" t="n">
        <v>0.001146929333197576</v>
      </c>
      <c r="C1106" t="n">
        <v>21.22699386503069</v>
      </c>
      <c r="D1106" t="n">
        <v>8.189698113207546</v>
      </c>
      <c r="E1106" t="n">
        <v>2.171207547169811</v>
      </c>
    </row>
    <row r="1107">
      <c r="A1107" t="inlineStr">
        <is>
          <t>600645</t>
        </is>
      </c>
      <c r="B1107" t="n">
        <v>0.003642544533510813</v>
      </c>
      <c r="C1107" t="n">
        <v>21.2083847102343</v>
      </c>
      <c r="D1107" t="n">
        <v>22.40758490566038</v>
      </c>
      <c r="E1107" t="n">
        <v>2.421509433962264</v>
      </c>
    </row>
    <row r="1108">
      <c r="A1108" t="inlineStr">
        <is>
          <t>600066</t>
        </is>
      </c>
      <c r="B1108" t="n">
        <v>0.0009697249375795183</v>
      </c>
      <c r="C1108" t="n">
        <v>21.14285714285715</v>
      </c>
      <c r="D1108" t="n">
        <v>14.12592452830189</v>
      </c>
      <c r="E1108" t="n">
        <v>0.7515849056603774</v>
      </c>
    </row>
    <row r="1109">
      <c r="A1109" t="inlineStr">
        <is>
          <t>600873</t>
        </is>
      </c>
      <c r="B1109" t="n">
        <v>0.0004247323003470713</v>
      </c>
      <c r="C1109" t="n">
        <v>21.09375000000002</v>
      </c>
      <c r="D1109" t="n">
        <v>4.77611320754717</v>
      </c>
      <c r="E1109" t="n">
        <v>1.044264150943396</v>
      </c>
    </row>
    <row r="1110">
      <c r="A1110" t="inlineStr">
        <is>
          <t>600971</t>
        </is>
      </c>
      <c r="B1110" t="n">
        <v>0.0001729981028226678</v>
      </c>
      <c r="C1110" t="n">
        <v>20.96474953617811</v>
      </c>
      <c r="D1110" t="n">
        <v>5.077132075471698</v>
      </c>
      <c r="E1110" t="n">
        <v>1.385283018867925</v>
      </c>
    </row>
    <row r="1111">
      <c r="A1111" t="inlineStr">
        <is>
          <t>603896</t>
        </is>
      </c>
      <c r="B1111" t="n">
        <v>0.005390739882207999</v>
      </c>
      <c r="C1111" t="n">
        <v>20.95039889004509</v>
      </c>
      <c r="D1111" t="n">
        <v>34.35094339622641</v>
      </c>
      <c r="E1111" t="n">
        <v>1.607811320754717</v>
      </c>
    </row>
    <row r="1112">
      <c r="A1112" t="inlineStr">
        <is>
          <t>600461</t>
        </is>
      </c>
      <c r="B1112" t="n">
        <v>0.0001134532359578733</v>
      </c>
      <c r="C1112" t="n">
        <v>20.78853046594982</v>
      </c>
      <c r="D1112" t="n">
        <v>6.442905660377358</v>
      </c>
      <c r="E1112" t="n">
        <v>0.9597735849056604</v>
      </c>
    </row>
    <row r="1113">
      <c r="A1113" t="inlineStr">
        <is>
          <t>600141</t>
        </is>
      </c>
      <c r="B1113" t="n">
        <v>0.0004646340004998358</v>
      </c>
      <c r="C1113" t="n">
        <v>20.47817047817049</v>
      </c>
      <c r="D1113" t="n">
        <v>10.37169811320755</v>
      </c>
      <c r="E1113" t="n">
        <v>2.47954716981132</v>
      </c>
    </row>
    <row r="1114">
      <c r="A1114" t="inlineStr">
        <is>
          <t>600508</t>
        </is>
      </c>
      <c r="B1114" t="n">
        <v>0.0001700629166706725</v>
      </c>
      <c r="C1114" t="n">
        <v>20.35995500562429</v>
      </c>
      <c r="D1114" t="n">
        <v>8.656415094339621</v>
      </c>
      <c r="E1114" t="n">
        <v>0.6471698113207547</v>
      </c>
    </row>
    <row r="1115">
      <c r="A1115" t="inlineStr">
        <is>
          <t>600397</t>
        </is>
      </c>
      <c r="B1115" t="n">
        <v>0.0001861131515521957</v>
      </c>
      <c r="C1115" t="n">
        <v>20.3448275862069</v>
      </c>
      <c r="D1115" t="n">
        <v>2.577622641509434</v>
      </c>
      <c r="E1115" t="n">
        <v>3.249735849056604</v>
      </c>
    </row>
    <row r="1116">
      <c r="A1116" t="inlineStr">
        <is>
          <t>600315</t>
        </is>
      </c>
      <c r="B1116" t="n">
        <v>0.004995801426853385</v>
      </c>
      <c r="C1116" t="n">
        <v>20.19672131147541</v>
      </c>
      <c r="D1116" t="n">
        <v>35.96558490566037</v>
      </c>
      <c r="E1116" t="n">
        <v>1.060905660377358</v>
      </c>
    </row>
    <row r="1117">
      <c r="A1117" t="inlineStr">
        <is>
          <t>603566</t>
        </is>
      </c>
      <c r="B1117" t="n">
        <v>0.00284662376712997</v>
      </c>
      <c r="C1117" t="n">
        <v>20.17167381974247</v>
      </c>
      <c r="D1117" t="n">
        <v>22.6953962264151</v>
      </c>
      <c r="E1117" t="n">
        <v>1.374301886792453</v>
      </c>
    </row>
    <row r="1118">
      <c r="A1118" t="inlineStr">
        <is>
          <t>603982</t>
        </is>
      </c>
      <c r="B1118" t="n">
        <v>0.0007199033597343635</v>
      </c>
      <c r="C1118" t="n">
        <v>19.98766193707586</v>
      </c>
      <c r="D1118" t="n">
        <v>18.03366037735849</v>
      </c>
      <c r="E1118" t="n">
        <v>13.00883018867925</v>
      </c>
    </row>
    <row r="1119">
      <c r="A1119" t="inlineStr">
        <is>
          <t>603166</t>
        </is>
      </c>
      <c r="B1119" t="n">
        <v>0.0003382717629498658</v>
      </c>
      <c r="C1119" t="n">
        <v>19.92031872509961</v>
      </c>
      <c r="D1119" t="n">
        <v>6.308792452830188</v>
      </c>
      <c r="E1119" t="n">
        <v>0.8049056603773586</v>
      </c>
    </row>
    <row r="1120">
      <c r="A1120" t="inlineStr">
        <is>
          <t>600129</t>
        </is>
      </c>
      <c r="B1120" t="n">
        <v>0.001160990262690493</v>
      </c>
      <c r="C1120" t="n">
        <v>19.86183074265977</v>
      </c>
      <c r="D1120" t="n">
        <v>13.97320754716981</v>
      </c>
      <c r="E1120" t="n">
        <v>1.166188679245283</v>
      </c>
    </row>
    <row r="1121">
      <c r="A1121" t="inlineStr">
        <is>
          <t>600737</t>
        </is>
      </c>
      <c r="B1121" t="n">
        <v>0.0001812614717659136</v>
      </c>
      <c r="C1121" t="n">
        <v>19.85203452527746</v>
      </c>
      <c r="D1121" t="n">
        <v>8.529094339622642</v>
      </c>
      <c r="E1121" t="n">
        <v>1.336377358490566</v>
      </c>
    </row>
    <row r="1122">
      <c r="A1122" t="inlineStr">
        <is>
          <t>600712</t>
        </is>
      </c>
      <c r="B1122" t="n">
        <v>0.001214131140473378</v>
      </c>
      <c r="C1122" t="n">
        <v>19.84126984126986</v>
      </c>
      <c r="D1122" t="n">
        <v>6.154264150943396</v>
      </c>
      <c r="E1122" t="n">
        <v>6.68988679245283</v>
      </c>
    </row>
    <row r="1123">
      <c r="A1123" t="inlineStr">
        <is>
          <t>601020</t>
        </is>
      </c>
      <c r="B1123" t="n">
        <v>0.001708278392401503</v>
      </c>
      <c r="C1123" t="n">
        <v>19.84036488027365</v>
      </c>
      <c r="D1123" t="n">
        <v>9.877698113207547</v>
      </c>
      <c r="E1123" t="n">
        <v>2.385811320754717</v>
      </c>
    </row>
    <row r="1124">
      <c r="A1124" t="inlineStr">
        <is>
          <t>601375</t>
        </is>
      </c>
      <c r="B1124" t="n">
        <v>0.0001478683170086398</v>
      </c>
      <c r="C1124" t="n">
        <v>19.61620469083156</v>
      </c>
      <c r="D1124" t="n">
        <v>5.304075471698114</v>
      </c>
      <c r="E1124" t="n">
        <v>1.563509433962264</v>
      </c>
    </row>
    <row r="1125">
      <c r="A1125" t="inlineStr">
        <is>
          <t>601727</t>
        </is>
      </c>
      <c r="B1125" t="n">
        <v>0.0001177248698786612</v>
      </c>
      <c r="C1125" t="n">
        <v>19.53290870488322</v>
      </c>
      <c r="D1125" t="n">
        <v>5.082264150943396</v>
      </c>
      <c r="E1125" t="n">
        <v>0.313622641509434</v>
      </c>
    </row>
    <row r="1126">
      <c r="A1126" t="inlineStr">
        <is>
          <t>600369</t>
        </is>
      </c>
      <c r="B1126" t="n">
        <v>0.0001803774507986749</v>
      </c>
      <c r="C1126" t="n">
        <v>19.52941176470588</v>
      </c>
      <c r="D1126" t="n">
        <v>5.023811320754716</v>
      </c>
      <c r="E1126" t="n">
        <v>0.8282641509433962</v>
      </c>
    </row>
    <row r="1127">
      <c r="A1127" t="inlineStr">
        <is>
          <t>600997</t>
        </is>
      </c>
      <c r="B1127" t="n">
        <v>0.0001348607872575493</v>
      </c>
      <c r="C1127" t="n">
        <v>19.5266272189349</v>
      </c>
      <c r="D1127" t="n">
        <v>4.982415094339623</v>
      </c>
      <c r="E1127" t="n">
        <v>0.6953207547169811</v>
      </c>
    </row>
    <row r="1128">
      <c r="A1128" t="inlineStr">
        <is>
          <t>600060</t>
        </is>
      </c>
      <c r="B1128" t="n">
        <v>0.0008088962048527219</v>
      </c>
      <c r="C1128" t="n">
        <v>19.38232161874334</v>
      </c>
      <c r="D1128" t="n">
        <v>12.06052830188679</v>
      </c>
      <c r="E1128" t="n">
        <v>1.33022641509434</v>
      </c>
    </row>
    <row r="1129">
      <c r="A1129" t="inlineStr">
        <is>
          <t>603726</t>
        </is>
      </c>
      <c r="B1129" t="n">
        <v>0.003733666375345629</v>
      </c>
      <c r="C1129" t="n">
        <v>19.17808219178081</v>
      </c>
      <c r="D1129" t="n">
        <v>14.6791320754717</v>
      </c>
      <c r="E1129" t="n">
        <v>2.029962264150944</v>
      </c>
    </row>
    <row r="1130">
      <c r="A1130" t="inlineStr">
        <is>
          <t>603067</t>
        </is>
      </c>
      <c r="B1130" t="n">
        <v>0.0003765859919542214</v>
      </c>
      <c r="C1130" t="n">
        <v>19.16058394160583</v>
      </c>
      <c r="D1130" t="n">
        <v>6.233094339622641</v>
      </c>
      <c r="E1130" t="n">
        <v>1.786037735849057</v>
      </c>
    </row>
    <row r="1131">
      <c r="A1131" t="inlineStr">
        <is>
          <t>600829</t>
        </is>
      </c>
      <c r="B1131" t="n">
        <v>0.0002168253975141953</v>
      </c>
      <c r="C1131" t="n">
        <v>19.04024767801857</v>
      </c>
      <c r="D1131" t="n">
        <v>7.559886792452832</v>
      </c>
      <c r="E1131" t="n">
        <v>1.152339622641509</v>
      </c>
    </row>
    <row r="1132">
      <c r="A1132" t="inlineStr">
        <is>
          <t>600198</t>
        </is>
      </c>
      <c r="B1132" t="n">
        <v>0.001380116843871907</v>
      </c>
      <c r="C1132" t="n">
        <v>19.03153153153152</v>
      </c>
      <c r="D1132" t="n">
        <v>11.19566037735849</v>
      </c>
      <c r="E1132" t="n">
        <v>3.488264150943396</v>
      </c>
    </row>
    <row r="1133">
      <c r="A1133" t="inlineStr">
        <is>
          <t>600068</t>
        </is>
      </c>
      <c r="B1133" t="n">
        <v>9.547363417818798e-05</v>
      </c>
      <c r="C1133" t="n">
        <v>18.97163120567376</v>
      </c>
      <c r="D1133" t="n">
        <v>6.342867924528302</v>
      </c>
      <c r="E1133" t="n">
        <v>0.9655849056603775</v>
      </c>
    </row>
    <row r="1134">
      <c r="A1134" t="inlineStr">
        <is>
          <t>603811</t>
        </is>
      </c>
      <c r="B1134" t="n">
        <v>0.002046446783195482</v>
      </c>
      <c r="C1134" t="n">
        <v>18.91744122471297</v>
      </c>
      <c r="D1134" t="n">
        <v>21.04358490566037</v>
      </c>
      <c r="E1134" t="n">
        <v>2.247924528301886</v>
      </c>
    </row>
    <row r="1135">
      <c r="A1135" t="inlineStr">
        <is>
          <t>600227</t>
        </is>
      </c>
      <c r="B1135" t="n">
        <v>7.238118935211635e-05</v>
      </c>
      <c r="C1135" t="n">
        <v>18.88412017167382</v>
      </c>
      <c r="D1135" t="n">
        <v>2.837094339622641</v>
      </c>
      <c r="E1135" t="n">
        <v>1.066792452830189</v>
      </c>
    </row>
    <row r="1136">
      <c r="A1136" t="inlineStr">
        <is>
          <t>601236</t>
        </is>
      </c>
      <c r="B1136" t="n">
        <v>0.001201612547331843</v>
      </c>
      <c r="C1136" t="n">
        <v>18.85359116022101</v>
      </c>
      <c r="D1136" t="n">
        <v>19.41154716981132</v>
      </c>
      <c r="E1136" t="n">
        <v>9.166679245283017</v>
      </c>
    </row>
    <row r="1137">
      <c r="A1137" t="inlineStr">
        <is>
          <t>600403</t>
        </is>
      </c>
      <c r="B1137" t="n">
        <v>8.072559507952347e-05</v>
      </c>
      <c r="C1137" t="n">
        <v>18.79350348027844</v>
      </c>
      <c r="D1137" t="n">
        <v>3.895320754716981</v>
      </c>
      <c r="E1137" t="n">
        <v>0.3432452830188679</v>
      </c>
    </row>
    <row r="1138">
      <c r="A1138" t="inlineStr">
        <is>
          <t>603006</t>
        </is>
      </c>
      <c r="B1138" t="n">
        <v>0.000212959559735386</v>
      </c>
      <c r="C1138" t="n">
        <v>18.66527632950991</v>
      </c>
      <c r="D1138" t="n">
        <v>10.62011320754717</v>
      </c>
      <c r="E1138" t="n">
        <v>1.28988679245283</v>
      </c>
    </row>
    <row r="1139">
      <c r="A1139" t="inlineStr">
        <is>
          <t>600875</t>
        </is>
      </c>
      <c r="B1139" t="n">
        <v>0.0002627236033265331</v>
      </c>
      <c r="C1139" t="n">
        <v>18.65168539325843</v>
      </c>
      <c r="D1139" t="n">
        <v>9.675018867924528</v>
      </c>
      <c r="E1139" t="n">
        <v>1.059207547169811</v>
      </c>
    </row>
    <row r="1140">
      <c r="A1140" t="inlineStr">
        <is>
          <t>600503</t>
        </is>
      </c>
      <c r="B1140" t="n">
        <v>0.0002339893404192364</v>
      </c>
      <c r="C1140" t="n">
        <v>18.5430463576159</v>
      </c>
      <c r="D1140" t="n">
        <v>3.662981132075471</v>
      </c>
      <c r="E1140" t="n">
        <v>2.659056603773585</v>
      </c>
    </row>
    <row r="1141">
      <c r="A1141" t="inlineStr">
        <is>
          <t>600973</t>
        </is>
      </c>
      <c r="B1141" t="n">
        <v>0.0001226443858558032</v>
      </c>
      <c r="C1141" t="n">
        <v>18.50828729281768</v>
      </c>
      <c r="D1141" t="n">
        <v>4.261698113207547</v>
      </c>
      <c r="E1141" t="n">
        <v>1.379547169811321</v>
      </c>
    </row>
    <row r="1142">
      <c r="A1142" t="inlineStr">
        <is>
          <t>688020</t>
        </is>
      </c>
      <c r="B1142" t="n">
        <v>0.003956895975932123</v>
      </c>
      <c r="C1142" t="n">
        <v>18.4648898001025</v>
      </c>
      <c r="D1142" t="n">
        <v>98.41728301886793</v>
      </c>
      <c r="E1142" t="n">
        <v>4.315320754716981</v>
      </c>
    </row>
    <row r="1143">
      <c r="A1143" t="inlineStr">
        <is>
          <t>600195</t>
        </is>
      </c>
      <c r="B1143" t="n">
        <v>0.002078987457799217</v>
      </c>
      <c r="C1143" t="n">
        <v>18.38306063522619</v>
      </c>
      <c r="D1143" t="n">
        <v>12.92977358490566</v>
      </c>
      <c r="E1143" t="n">
        <v>2.335547169811321</v>
      </c>
    </row>
    <row r="1144">
      <c r="A1144" t="inlineStr">
        <is>
          <t>600337</t>
        </is>
      </c>
      <c r="B1144" t="n">
        <v>0.0002437781108462166</v>
      </c>
      <c r="C1144" t="n">
        <v>18.34625322997416</v>
      </c>
      <c r="D1144" t="n">
        <v>4.711962264150944</v>
      </c>
      <c r="E1144" t="n">
        <v>1.101245283018868</v>
      </c>
    </row>
    <row r="1145">
      <c r="A1145" t="inlineStr">
        <is>
          <t>600523</t>
        </is>
      </c>
      <c r="B1145" t="n">
        <v>0.001268059265615282</v>
      </c>
      <c r="C1145" t="n">
        <v>18.23161189358373</v>
      </c>
      <c r="D1145" t="n">
        <v>15.31252830188679</v>
      </c>
      <c r="E1145" t="n">
        <v>1.515962264150943</v>
      </c>
    </row>
    <row r="1146">
      <c r="A1146" t="inlineStr">
        <is>
          <t>600348</t>
        </is>
      </c>
      <c r="B1146" t="n">
        <v>0.0001319267160676661</v>
      </c>
      <c r="C1146" t="n">
        <v>18.10865191146882</v>
      </c>
      <c r="D1146" t="n">
        <v>4.759207547169812</v>
      </c>
      <c r="E1146" t="n">
        <v>0.8219245283018868</v>
      </c>
    </row>
    <row r="1147">
      <c r="A1147" t="inlineStr">
        <is>
          <t>601198</t>
        </is>
      </c>
      <c r="B1147" t="n">
        <v>0.0004225965470745721</v>
      </c>
      <c r="C1147" t="n">
        <v>18.10506566604126</v>
      </c>
      <c r="D1147" t="n">
        <v>12.1171320754717</v>
      </c>
      <c r="E1147" t="n">
        <v>0.8351320754716981</v>
      </c>
    </row>
    <row r="1148">
      <c r="A1148" t="inlineStr">
        <is>
          <t>603008</t>
        </is>
      </c>
      <c r="B1148" t="n">
        <v>0.001291847263042069</v>
      </c>
      <c r="C1148" t="n">
        <v>17.91143423661599</v>
      </c>
      <c r="D1148" t="n">
        <v>13.6677358490566</v>
      </c>
      <c r="E1148" t="n">
        <v>1.749509433962264</v>
      </c>
    </row>
    <row r="1149">
      <c r="A1149" t="inlineStr">
        <is>
          <t>603818</t>
        </is>
      </c>
      <c r="B1149" t="n">
        <v>0.0007874921433873883</v>
      </c>
      <c r="C1149" t="n">
        <v>17.88931788931789</v>
      </c>
      <c r="D1149" t="n">
        <v>8.693849056603772</v>
      </c>
      <c r="E1149" t="n">
        <v>0.5794716981132075</v>
      </c>
    </row>
    <row r="1150">
      <c r="A1150" t="inlineStr">
        <is>
          <t>600865</t>
        </is>
      </c>
      <c r="B1150" t="n">
        <v>0.0002836694304541951</v>
      </c>
      <c r="C1150" t="n">
        <v>17.73648648648649</v>
      </c>
      <c r="D1150" t="n">
        <v>6.683735849056604</v>
      </c>
      <c r="E1150" t="n">
        <v>1.800981132075472</v>
      </c>
    </row>
    <row r="1151">
      <c r="A1151" t="inlineStr">
        <is>
          <t>600275</t>
        </is>
      </c>
      <c r="B1151" t="n">
        <v>0.0003933770664113039</v>
      </c>
      <c r="C1151" t="n">
        <v>17.64705882352942</v>
      </c>
      <c r="D1151" t="n">
        <v>2.552301886792453</v>
      </c>
      <c r="E1151" t="n">
        <v>1.093094339622641</v>
      </c>
    </row>
    <row r="1152">
      <c r="A1152" t="inlineStr">
        <is>
          <t>601099</t>
        </is>
      </c>
      <c r="B1152" t="n">
        <v>0.0001816276207733329</v>
      </c>
      <c r="C1152" t="n">
        <v>17.64705882352942</v>
      </c>
      <c r="D1152" t="n">
        <v>3.737207547169811</v>
      </c>
      <c r="E1152" t="n">
        <v>3.277622641509434</v>
      </c>
    </row>
    <row r="1153">
      <c r="A1153" t="inlineStr">
        <is>
          <t>600993</t>
        </is>
      </c>
      <c r="B1153" t="n">
        <v>0.002138703956620758</v>
      </c>
      <c r="C1153" t="n">
        <v>17.63354394026422</v>
      </c>
      <c r="D1153" t="n">
        <v>19.37509433962264</v>
      </c>
      <c r="E1153" t="n">
        <v>2.062452830188679</v>
      </c>
    </row>
    <row r="1154">
      <c r="A1154" t="inlineStr">
        <is>
          <t>603225</t>
        </is>
      </c>
      <c r="B1154" t="n">
        <v>0.0002727826069537956</v>
      </c>
      <c r="C1154" t="n">
        <v>17.52136752136753</v>
      </c>
      <c r="D1154" t="n">
        <v>11.0837358490566</v>
      </c>
      <c r="E1154" t="n">
        <v>0.9291698113207548</v>
      </c>
    </row>
    <row r="1155">
      <c r="A1155" t="inlineStr">
        <is>
          <t>600222</t>
        </is>
      </c>
      <c r="B1155" t="n">
        <v>0.0003305998963751233</v>
      </c>
      <c r="C1155" t="n">
        <v>17.37089201877935</v>
      </c>
      <c r="D1155" t="n">
        <v>5.688905660377358</v>
      </c>
      <c r="E1155" t="n">
        <v>3.40222641509434</v>
      </c>
    </row>
    <row r="1156">
      <c r="A1156" t="inlineStr">
        <is>
          <t>600097</t>
        </is>
      </c>
      <c r="B1156" t="n">
        <v>0.000165149780928669</v>
      </c>
      <c r="C1156" t="n">
        <v>17.24867724867727</v>
      </c>
      <c r="D1156" t="n">
        <v>9.773132075471699</v>
      </c>
      <c r="E1156" t="n">
        <v>1.356188679245283</v>
      </c>
    </row>
    <row r="1157">
      <c r="A1157" t="inlineStr">
        <is>
          <t>600740</t>
        </is>
      </c>
      <c r="B1157" t="n">
        <v>0.0003036970939824797</v>
      </c>
      <c r="C1157" t="n">
        <v>17.22846441947565</v>
      </c>
      <c r="D1157" t="n">
        <v>4.930566037735849</v>
      </c>
      <c r="E1157" t="n">
        <v>2.37622641509434</v>
      </c>
    </row>
    <row r="1158">
      <c r="A1158" t="inlineStr">
        <is>
          <t>600814</t>
        </is>
      </c>
      <c r="B1158" t="n">
        <v>0.0004314646924913826</v>
      </c>
      <c r="C1158" t="n">
        <v>17.21991701244814</v>
      </c>
      <c r="D1158" t="n">
        <v>5.616528301886792</v>
      </c>
      <c r="E1158" t="n">
        <v>0.9916603773584904</v>
      </c>
    </row>
    <row r="1159">
      <c r="A1159" t="inlineStr">
        <is>
          <t>600139</t>
        </is>
      </c>
      <c r="B1159" t="n">
        <v>0.0001842255551735285</v>
      </c>
      <c r="C1159" t="n">
        <v>17.12538226299694</v>
      </c>
      <c r="D1159" t="n">
        <v>3.283924528301887</v>
      </c>
      <c r="E1159" t="n">
        <v>4.009132075471698</v>
      </c>
    </row>
    <row r="1160">
      <c r="A1160" t="inlineStr">
        <is>
          <t>600152</t>
        </is>
      </c>
      <c r="B1160" t="n">
        <v>0.000161359576727546</v>
      </c>
      <c r="C1160" t="n">
        <v>17.07317073170731</v>
      </c>
      <c r="D1160" t="n">
        <v>6.515886792452831</v>
      </c>
      <c r="E1160" t="n">
        <v>3.229471698113208</v>
      </c>
    </row>
    <row r="1161">
      <c r="A1161" t="inlineStr">
        <is>
          <t>600970</t>
        </is>
      </c>
      <c r="B1161" t="n">
        <v>0.0002206531420525878</v>
      </c>
      <c r="C1161" t="n">
        <v>17.03958691910499</v>
      </c>
      <c r="D1161" t="n">
        <v>6.144792452830188</v>
      </c>
      <c r="E1161" t="n">
        <v>1.328150943396227</v>
      </c>
    </row>
    <row r="1162">
      <c r="A1162" t="inlineStr">
        <is>
          <t>603618</t>
        </is>
      </c>
      <c r="B1162" t="n">
        <v>0.0001177946515920566</v>
      </c>
      <c r="C1162" t="n">
        <v>16.86274509803922</v>
      </c>
      <c r="D1162" t="n">
        <v>5.739924528301887</v>
      </c>
      <c r="E1162" t="n">
        <v>1.581584905660377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11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0.07488793939258732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0.07230265169725421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0.1168795800422901</v>
      </c>
      <c r="C4" t="n">
        <v>871.2158808933003</v>
      </c>
      <c r="D4" t="n">
        <v>88.10944444444445</v>
      </c>
      <c r="E4" t="n">
        <v>4.420333333333334</v>
      </c>
    </row>
    <row r="5">
      <c r="A5" t="inlineStr">
        <is>
          <t>603185</t>
        </is>
      </c>
      <c r="B5" t="n">
        <v>0.05887007218364754</v>
      </c>
      <c r="C5" t="n">
        <v>709.1853471842537</v>
      </c>
      <c r="D5" t="n">
        <v>50.22662962962963</v>
      </c>
      <c r="E5" t="n">
        <v>7.809851851851851</v>
      </c>
    </row>
    <row r="6">
      <c r="A6" t="inlineStr">
        <is>
          <t>300274</t>
        </is>
      </c>
      <c r="B6" t="n">
        <v>0.03849155699636975</v>
      </c>
      <c r="C6" t="n">
        <v>658.3756345177666</v>
      </c>
      <c r="D6" t="n">
        <v>20.74222222222222</v>
      </c>
      <c r="E6" t="n">
        <v>3.423259259259259</v>
      </c>
    </row>
    <row r="7">
      <c r="A7" t="inlineStr">
        <is>
          <t>300763</t>
        </is>
      </c>
      <c r="B7" t="n">
        <v>0.08127419218893808</v>
      </c>
      <c r="C7" t="n">
        <v>654.7607988852764</v>
      </c>
      <c r="D7" t="n">
        <v>67.69699999999999</v>
      </c>
      <c r="E7" t="n">
        <v>6.717777777777777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300850</t>
        </is>
      </c>
      <c r="B10" t="n">
        <v>0.05247337427839644</v>
      </c>
      <c r="C10" t="n">
        <v>520.0282585658778</v>
      </c>
      <c r="D10" t="n">
        <v>84.71412280701753</v>
      </c>
      <c r="E10" t="n">
        <v>15.94008771929825</v>
      </c>
    </row>
    <row r="11">
      <c r="A11" t="inlineStr">
        <is>
          <t>002985</t>
        </is>
      </c>
      <c r="B11" t="n">
        <v>0.04138681421095767</v>
      </c>
      <c r="C11" t="n">
        <v>497.6145038167938</v>
      </c>
      <c r="D11" t="n">
        <v>146.2038271604938</v>
      </c>
      <c r="E11" t="n">
        <v>8.685617283950618</v>
      </c>
    </row>
    <row r="12">
      <c r="A12" t="inlineStr">
        <is>
          <t>002709</t>
        </is>
      </c>
      <c r="B12" t="n">
        <v>0.04184787452662339</v>
      </c>
      <c r="C12" t="n">
        <v>492.9152148664344</v>
      </c>
      <c r="D12" t="n">
        <v>39.19614814814815</v>
      </c>
      <c r="E12" t="n">
        <v>2.566296296296296</v>
      </c>
    </row>
    <row r="13">
      <c r="A13" t="inlineStr">
        <is>
          <t>600399</t>
        </is>
      </c>
      <c r="B13" t="n">
        <v>0.005758917479656228</v>
      </c>
      <c r="C13" t="n">
        <v>441.4893617021277</v>
      </c>
      <c r="D13" t="n">
        <v>5.729148148148148</v>
      </c>
      <c r="E13" t="n">
        <v>0.7755555555555556</v>
      </c>
    </row>
    <row r="14">
      <c r="A14" t="inlineStr">
        <is>
          <t>300751</t>
        </is>
      </c>
      <c r="B14" t="n">
        <v>0.2456130087000228</v>
      </c>
      <c r="C14" t="n">
        <v>437.4605374605374</v>
      </c>
      <c r="D14" t="n">
        <v>281.7985555555555</v>
      </c>
      <c r="E14" t="n">
        <v>2.937259259259259</v>
      </c>
    </row>
    <row r="15">
      <c r="A15" t="inlineStr">
        <is>
          <t>603893</t>
        </is>
      </c>
      <c r="B15" t="n">
        <v>0.01500378493593205</v>
      </c>
      <c r="C15" t="n">
        <v>427.8145695364238</v>
      </c>
      <c r="D15" t="n">
        <v>71.75095890410958</v>
      </c>
      <c r="E15" t="n">
        <v>10.30086757990868</v>
      </c>
    </row>
    <row r="16">
      <c r="A16" t="inlineStr">
        <is>
          <t>300390</t>
        </is>
      </c>
      <c r="B16" t="n">
        <v>0.006138658927759576</v>
      </c>
      <c r="C16" t="n">
        <v>418.3752417794971</v>
      </c>
      <c r="D16" t="n">
        <v>13.08266666666667</v>
      </c>
      <c r="E16" t="n">
        <v>7.388444444444445</v>
      </c>
    </row>
    <row r="17">
      <c r="A17" t="inlineStr">
        <is>
          <t>002975</t>
        </is>
      </c>
      <c r="B17" t="n">
        <v>0.02094689824873325</v>
      </c>
      <c r="C17" t="n">
        <v>387.4134419551934</v>
      </c>
      <c r="D17" t="n">
        <v>81.31579185520361</v>
      </c>
      <c r="E17" t="n">
        <v>10.4210407239819</v>
      </c>
    </row>
    <row r="18">
      <c r="A18" t="inlineStr">
        <is>
          <t>603301</t>
        </is>
      </c>
      <c r="B18" t="n">
        <v>0.04690323639929931</v>
      </c>
      <c r="C18" t="n">
        <v>370.3513909224012</v>
      </c>
      <c r="D18" t="n">
        <v>46.20837037037037</v>
      </c>
      <c r="E18" t="n">
        <v>11.80003703703704</v>
      </c>
    </row>
    <row r="19">
      <c r="A19" t="inlineStr">
        <is>
          <t>002163</t>
        </is>
      </c>
      <c r="B19" t="n">
        <v>0.01204707752673178</v>
      </c>
      <c r="C19" t="n">
        <v>365.4945054945055</v>
      </c>
      <c r="D19" t="n">
        <v>11.64911111111111</v>
      </c>
      <c r="E19" t="n">
        <v>3.65774074074074</v>
      </c>
    </row>
    <row r="20">
      <c r="A20" t="inlineStr">
        <is>
          <t>300724</t>
        </is>
      </c>
      <c r="B20" t="n">
        <v>0.03808234765920464</v>
      </c>
      <c r="C20" t="n">
        <v>364.6368537900412</v>
      </c>
      <c r="D20" t="n">
        <v>77.98440740740742</v>
      </c>
      <c r="E20" t="n">
        <v>2.280740740740741</v>
      </c>
    </row>
    <row r="21">
      <c r="A21" t="inlineStr">
        <is>
          <t>603129</t>
        </is>
      </c>
      <c r="B21" t="n">
        <v>0.1048042800691332</v>
      </c>
      <c r="C21" t="n">
        <v>353.8876058506544</v>
      </c>
      <c r="D21" t="n">
        <v>82.94737037037038</v>
      </c>
      <c r="E21" t="n">
        <v>2.423222222222222</v>
      </c>
    </row>
    <row r="22">
      <c r="A22" t="inlineStr">
        <is>
          <t>300846</t>
        </is>
      </c>
      <c r="B22" t="n">
        <v>0.007511875460638849</v>
      </c>
      <c r="C22" t="n">
        <v>352.5773195876288</v>
      </c>
      <c r="D22" t="n">
        <v>27.21745901639344</v>
      </c>
      <c r="E22" t="n">
        <v>15.07311475409836</v>
      </c>
    </row>
    <row r="23">
      <c r="A23" t="inlineStr">
        <is>
          <t>002791</t>
        </is>
      </c>
      <c r="B23" t="n">
        <v>0.07507239126710512</v>
      </c>
      <c r="C23" t="n">
        <v>350.0978473581213</v>
      </c>
      <c r="D23" t="n">
        <v>88.7452962962963</v>
      </c>
      <c r="E23" t="n">
        <v>1.294185185185185</v>
      </c>
    </row>
    <row r="24">
      <c r="A24" t="inlineStr">
        <is>
          <t>300841</t>
        </is>
      </c>
      <c r="B24" t="n">
        <v>0.156804670731773</v>
      </c>
      <c r="C24" t="n">
        <v>349.7286094937334</v>
      </c>
      <c r="D24" t="n">
        <v>505.6135114503817</v>
      </c>
      <c r="E24" t="n">
        <v>7.630229007633587</v>
      </c>
    </row>
    <row r="25">
      <c r="A25" t="inlineStr">
        <is>
          <t>601865</t>
        </is>
      </c>
      <c r="B25" t="n">
        <v>0.01662014562902173</v>
      </c>
      <c r="C25" t="n">
        <v>335.072142064373</v>
      </c>
      <c r="D25" t="n">
        <v>20.06777777777777</v>
      </c>
      <c r="E25" t="n">
        <v>5.979629629629629</v>
      </c>
    </row>
    <row r="26">
      <c r="A26" t="inlineStr">
        <is>
          <t>603486</t>
        </is>
      </c>
      <c r="B26" t="n">
        <v>0.03206533233633269</v>
      </c>
      <c r="C26" t="n">
        <v>333.8842975206612</v>
      </c>
      <c r="D26" t="n">
        <v>35.19125925925925</v>
      </c>
      <c r="E26" t="n">
        <v>2.488</v>
      </c>
    </row>
    <row r="27">
      <c r="A27" t="inlineStr">
        <is>
          <t>002460</t>
        </is>
      </c>
      <c r="B27" t="n">
        <v>0.01566727629131043</v>
      </c>
      <c r="C27" t="n">
        <v>332.9224652087476</v>
      </c>
      <c r="D27" t="n">
        <v>52.70229629629629</v>
      </c>
      <c r="E27" t="n">
        <v>4.710666666666667</v>
      </c>
    </row>
    <row r="28">
      <c r="A28" t="inlineStr">
        <is>
          <t>002541</t>
        </is>
      </c>
      <c r="B28" t="n">
        <v>0.02689577049350382</v>
      </c>
      <c r="C28" t="n">
        <v>332.1559074299633</v>
      </c>
      <c r="D28" t="n">
        <v>26.4042962962963</v>
      </c>
      <c r="E28" t="n">
        <v>2.473888888888889</v>
      </c>
    </row>
    <row r="29">
      <c r="A29" t="inlineStr">
        <is>
          <t>002459</t>
        </is>
      </c>
      <c r="B29" t="n">
        <v>0.01548371231880614</v>
      </c>
      <c r="C29" t="n">
        <v>323.9130434782608</v>
      </c>
      <c r="D29" t="n">
        <v>21.01396296296296</v>
      </c>
      <c r="E29" t="n">
        <v>3.701259259259259</v>
      </c>
    </row>
    <row r="30">
      <c r="A30" t="inlineStr">
        <is>
          <t>002594</t>
        </is>
      </c>
      <c r="B30" t="n">
        <v>0.08200521105542856</v>
      </c>
      <c r="C30" t="n">
        <v>323.4567901234568</v>
      </c>
      <c r="D30" t="n">
        <v>86.79374074074074</v>
      </c>
      <c r="E30" t="n">
        <v>2.441740740740741</v>
      </c>
    </row>
    <row r="31">
      <c r="A31" t="inlineStr">
        <is>
          <t>300769</t>
        </is>
      </c>
      <c r="B31" t="n">
        <v>0.03564520648001458</v>
      </c>
      <c r="C31" t="n">
        <v>323.222643191442</v>
      </c>
      <c r="D31" t="n">
        <v>94.6927037037037</v>
      </c>
      <c r="E31" t="n">
        <v>6.274296296296297</v>
      </c>
    </row>
    <row r="32">
      <c r="A32" t="inlineStr">
        <is>
          <t>300313</t>
        </is>
      </c>
      <c r="B32" t="n">
        <v>0.02141503779414036</v>
      </c>
      <c r="C32" t="n">
        <v>318.7037037037037</v>
      </c>
      <c r="D32" t="n">
        <v>9.432518518518517</v>
      </c>
      <c r="E32" t="n">
        <v>6.591333333333334</v>
      </c>
    </row>
    <row r="33">
      <c r="A33" t="inlineStr">
        <is>
          <t>600786</t>
        </is>
      </c>
      <c r="B33" t="n">
        <v>0.02861229515082615</v>
      </c>
      <c r="C33" t="n">
        <v>315.3612935826176</v>
      </c>
      <c r="D33" t="n">
        <v>57.45051851851851</v>
      </c>
      <c r="E33" t="n">
        <v>0</v>
      </c>
    </row>
    <row r="34">
      <c r="A34" t="inlineStr">
        <is>
          <t>601012</t>
        </is>
      </c>
      <c r="B34" t="n">
        <v>0.03304037896671447</v>
      </c>
      <c r="C34" t="n">
        <v>313.6786188579017</v>
      </c>
      <c r="D34" t="n">
        <v>45.19844444444444</v>
      </c>
      <c r="E34" t="n">
        <v>1.43037037037037</v>
      </c>
    </row>
    <row r="35">
      <c r="A35" t="inlineStr">
        <is>
          <t>300750</t>
        </is>
      </c>
      <c r="B35" t="n">
        <v>0.06822319144831711</v>
      </c>
      <c r="C35" t="n">
        <v>307.7033368091763</v>
      </c>
      <c r="D35" t="n">
        <v>172.4417777777778</v>
      </c>
      <c r="E35" t="n">
        <v>1.662481481481481</v>
      </c>
    </row>
    <row r="36">
      <c r="A36" t="inlineStr">
        <is>
          <t>300087</t>
        </is>
      </c>
      <c r="B36" t="n">
        <v>0.005126275909931305</v>
      </c>
      <c r="C36" t="n">
        <v>292.2879177377892</v>
      </c>
      <c r="D36" t="n">
        <v>15.66725925925926</v>
      </c>
      <c r="E36" t="n">
        <v>4.764111111111111</v>
      </c>
    </row>
    <row r="37">
      <c r="A37" t="inlineStr">
        <is>
          <t>600988</t>
        </is>
      </c>
      <c r="B37" t="n">
        <v>0.009537632834927595</v>
      </c>
      <c r="C37" t="n">
        <v>287.9049676025918</v>
      </c>
      <c r="D37" t="n">
        <v>12.17551851851852</v>
      </c>
      <c r="E37" t="n">
        <v>6.565962962962963</v>
      </c>
    </row>
    <row r="38">
      <c r="A38" t="inlineStr">
        <is>
          <t>600316</t>
        </is>
      </c>
      <c r="B38" t="n">
        <v>0.01914285034459692</v>
      </c>
      <c r="C38" t="n">
        <v>282.2884012539185</v>
      </c>
      <c r="D38" t="n">
        <v>22.46092592592593</v>
      </c>
      <c r="E38" t="n">
        <v>3.203444444444444</v>
      </c>
    </row>
    <row r="39">
      <c r="A39" t="inlineStr">
        <is>
          <t>688399</t>
        </is>
      </c>
      <c r="B39" t="n">
        <v>0.2003309174618458</v>
      </c>
      <c r="C39" t="n">
        <v>277.698535080956</v>
      </c>
      <c r="D39" t="n">
        <v>179.1537984496124</v>
      </c>
      <c r="E39" t="n">
        <v>14.36313953488372</v>
      </c>
    </row>
    <row r="40">
      <c r="A40" t="inlineStr">
        <is>
          <t>300722</t>
        </is>
      </c>
      <c r="B40" t="n">
        <v>0.05688883595279979</v>
      </c>
      <c r="C40" t="n">
        <v>276.5685019206146</v>
      </c>
      <c r="D40" t="n">
        <v>28.16051851851852</v>
      </c>
      <c r="E40" t="n">
        <v>15.24233333333333</v>
      </c>
    </row>
    <row r="41">
      <c r="A41" t="inlineStr">
        <is>
          <t>300014</t>
        </is>
      </c>
      <c r="B41" t="n">
        <v>0.01593555540543713</v>
      </c>
      <c r="C41" t="n">
        <v>269.2562766461393</v>
      </c>
      <c r="D41" t="n">
        <v>43.59037037037037</v>
      </c>
      <c r="E41" t="n">
        <v>2.474925925925926</v>
      </c>
    </row>
    <row r="42">
      <c r="A42" t="inlineStr">
        <is>
          <t>002030</t>
        </is>
      </c>
      <c r="B42" t="n">
        <v>0.01829519239352411</v>
      </c>
      <c r="C42" t="n">
        <v>269.2227979274612</v>
      </c>
      <c r="D42" t="n">
        <v>24.88325925925926</v>
      </c>
      <c r="E42" t="n">
        <v>6.501851851851852</v>
      </c>
    </row>
    <row r="43">
      <c r="A43" t="inlineStr">
        <is>
          <t>300083</t>
        </is>
      </c>
      <c r="B43" t="n">
        <v>0.003465017023504941</v>
      </c>
      <c r="C43" t="n">
        <v>267.9867986798681</v>
      </c>
      <c r="D43" t="n">
        <v>6.834333333333333</v>
      </c>
      <c r="E43" t="n">
        <v>4.786777777777777</v>
      </c>
    </row>
    <row r="44">
      <c r="A44" t="inlineStr">
        <is>
          <t>000733</t>
        </is>
      </c>
      <c r="B44" t="n">
        <v>0.01726129921865525</v>
      </c>
      <c r="C44" t="n">
        <v>267.979341510652</v>
      </c>
      <c r="D44" t="n">
        <v>29.71803703703703</v>
      </c>
      <c r="E44" t="n">
        <v>3.243037037037037</v>
      </c>
    </row>
    <row r="45">
      <c r="A45" t="inlineStr">
        <is>
          <t>002245</t>
        </is>
      </c>
      <c r="B45" t="n">
        <v>0.002733914568647211</v>
      </c>
      <c r="C45" t="n">
        <v>267.0422535211268</v>
      </c>
      <c r="D45" t="n">
        <v>5.260481481481481</v>
      </c>
      <c r="E45" t="n">
        <v>3.288074074074074</v>
      </c>
    </row>
    <row r="46">
      <c r="A46" t="inlineStr">
        <is>
          <t>002706</t>
        </is>
      </c>
      <c r="B46" t="n">
        <v>0.0121933891364959</v>
      </c>
      <c r="C46" t="n">
        <v>264.4179894179894</v>
      </c>
      <c r="D46" t="n">
        <v>17.18548148148148</v>
      </c>
      <c r="E46" t="n">
        <v>1.316185185185185</v>
      </c>
    </row>
    <row r="47">
      <c r="A47" t="inlineStr">
        <is>
          <t>002568</t>
        </is>
      </c>
      <c r="B47" t="n">
        <v>0.02941120334702088</v>
      </c>
      <c r="C47" t="n">
        <v>263.8120500189466</v>
      </c>
      <c r="D47" t="n">
        <v>47.49103703703704</v>
      </c>
      <c r="E47" t="n">
        <v>1.31362962962963</v>
      </c>
    </row>
    <row r="48">
      <c r="A48" t="inlineStr">
        <is>
          <t>300037</t>
        </is>
      </c>
      <c r="B48" t="n">
        <v>0.02735108210395205</v>
      </c>
      <c r="C48" t="n">
        <v>261.7363344051447</v>
      </c>
      <c r="D48" t="n">
        <v>52.21418518518519</v>
      </c>
      <c r="E48" t="n">
        <v>3.258037037037037</v>
      </c>
    </row>
    <row r="49">
      <c r="A49" t="inlineStr">
        <is>
          <t>300124</t>
        </is>
      </c>
      <c r="B49" t="n">
        <v>0.0310094083030913</v>
      </c>
      <c r="C49" t="n">
        <v>260.5694227769111</v>
      </c>
      <c r="D49" t="n">
        <v>45.28425925925926</v>
      </c>
      <c r="E49" t="n">
        <v>0.8865185185185186</v>
      </c>
    </row>
    <row r="50">
      <c r="A50" t="inlineStr">
        <is>
          <t>600532</t>
        </is>
      </c>
      <c r="B50" t="n">
        <v>0.006715297000248596</v>
      </c>
      <c r="C50" t="n">
        <v>259.7260273972603</v>
      </c>
      <c r="D50" t="n">
        <v>7.519111111111111</v>
      </c>
      <c r="E50" t="n">
        <v>2.833074074074074</v>
      </c>
    </row>
    <row r="51">
      <c r="A51" t="inlineStr">
        <is>
          <t>603267</t>
        </is>
      </c>
      <c r="B51" t="n">
        <v>0.04137039584288778</v>
      </c>
      <c r="C51" t="n">
        <v>258.8939566704676</v>
      </c>
      <c r="D51" t="n">
        <v>56.10644444444444</v>
      </c>
      <c r="E51" t="n">
        <v>4.960592592592593</v>
      </c>
    </row>
    <row r="52">
      <c r="A52" t="inlineStr">
        <is>
          <t>601633</t>
        </is>
      </c>
      <c r="B52" t="n">
        <v>0.01419621255770465</v>
      </c>
      <c r="C52" t="n">
        <v>258.1993569131833</v>
      </c>
      <c r="D52" t="n">
        <v>13.39937037037037</v>
      </c>
      <c r="E52" t="n">
        <v>0.4216296296296296</v>
      </c>
    </row>
    <row r="53">
      <c r="A53" t="inlineStr">
        <is>
          <t>603638</t>
        </is>
      </c>
      <c r="B53" t="n">
        <v>0.02721900018569568</v>
      </c>
      <c r="C53" t="n">
        <v>257.8364116094987</v>
      </c>
      <c r="D53" t="n">
        <v>39.73244444444445</v>
      </c>
      <c r="E53" t="n">
        <v>0.5516296296296296</v>
      </c>
    </row>
    <row r="54">
      <c r="A54" t="inlineStr">
        <is>
          <t>002240</t>
        </is>
      </c>
      <c r="B54" t="n">
        <v>0.005002331723187873</v>
      </c>
      <c r="C54" t="n">
        <v>256.7267683772538</v>
      </c>
      <c r="D54" t="n">
        <v>11.89133333333333</v>
      </c>
      <c r="E54" t="n">
        <v>4.078592592592592</v>
      </c>
    </row>
    <row r="55">
      <c r="A55" t="inlineStr">
        <is>
          <t>002812</t>
        </is>
      </c>
      <c r="B55" t="n">
        <v>0.02679338064189812</v>
      </c>
      <c r="C55" t="n">
        <v>256.0278207109737</v>
      </c>
      <c r="D55" t="n">
        <v>70.96659259259258</v>
      </c>
      <c r="E55" t="n">
        <v>1.624592592592593</v>
      </c>
    </row>
    <row r="56">
      <c r="A56" t="inlineStr">
        <is>
          <t>600416</t>
        </is>
      </c>
      <c r="B56" t="n">
        <v>0.006561205857065393</v>
      </c>
      <c r="C56" t="n">
        <v>255.8510638297873</v>
      </c>
      <c r="D56" t="n">
        <v>12.96018518518519</v>
      </c>
      <c r="E56" t="n">
        <v>1.360814814814815</v>
      </c>
    </row>
    <row r="57">
      <c r="A57" t="inlineStr">
        <is>
          <t>600882</t>
        </is>
      </c>
      <c r="B57" t="n">
        <v>0.01508522998728107</v>
      </c>
      <c r="C57" t="n">
        <v>255.5884529977794</v>
      </c>
      <c r="D57" t="n">
        <v>29.87277777777778</v>
      </c>
      <c r="E57" t="n">
        <v>1.484962962962963</v>
      </c>
    </row>
    <row r="58">
      <c r="A58" t="inlineStr">
        <is>
          <t>601100</t>
        </is>
      </c>
      <c r="B58" t="n">
        <v>0.02963315786718084</v>
      </c>
      <c r="C58" t="n">
        <v>255.3636665559615</v>
      </c>
      <c r="D58" t="n">
        <v>55.30062962962964</v>
      </c>
      <c r="E58" t="n">
        <v>0.4683703703703704</v>
      </c>
    </row>
    <row r="59">
      <c r="A59" t="inlineStr">
        <is>
          <t>600121</t>
        </is>
      </c>
      <c r="B59" t="n">
        <v>0.001115261523479825</v>
      </c>
      <c r="C59" t="n">
        <v>252.4886877828054</v>
      </c>
      <c r="D59" t="n">
        <v>2.326851851851852</v>
      </c>
      <c r="E59" t="n">
        <v>2.204814814814815</v>
      </c>
    </row>
    <row r="60">
      <c r="A60" t="inlineStr">
        <is>
          <t>002497</t>
        </is>
      </c>
      <c r="B60" t="n">
        <v>0.003483003948048017</v>
      </c>
      <c r="C60" t="n">
        <v>251.9458544839256</v>
      </c>
      <c r="D60" t="n">
        <v>9.931407407407407</v>
      </c>
      <c r="E60" t="n">
        <v>5.645407407407408</v>
      </c>
    </row>
    <row r="61">
      <c r="A61" t="inlineStr">
        <is>
          <t>603005</t>
        </is>
      </c>
      <c r="B61" t="n">
        <v>0.01788276065196474</v>
      </c>
      <c r="C61" t="n">
        <v>250.7717750826902</v>
      </c>
      <c r="D61" t="n">
        <v>64.29614814814815</v>
      </c>
      <c r="E61" t="n">
        <v>5.780037037037038</v>
      </c>
    </row>
    <row r="62">
      <c r="A62" t="inlineStr">
        <is>
          <t>603719</t>
        </is>
      </c>
      <c r="B62" t="n">
        <v>0.007674012363532425</v>
      </c>
      <c r="C62" t="n">
        <v>250.3256364712848</v>
      </c>
      <c r="D62" t="n">
        <v>64.08673076923077</v>
      </c>
      <c r="E62" t="n">
        <v>9.72826923076923</v>
      </c>
    </row>
    <row r="63">
      <c r="A63" t="inlineStr">
        <is>
          <t>002414</t>
        </is>
      </c>
      <c r="B63" t="n">
        <v>0.01138294909034666</v>
      </c>
      <c r="C63" t="n">
        <v>247.6269775187344</v>
      </c>
      <c r="D63" t="n">
        <v>28.16637037037037</v>
      </c>
      <c r="E63" t="n">
        <v>1.571407407407407</v>
      </c>
    </row>
    <row r="64">
      <c r="A64" t="inlineStr">
        <is>
          <t>603713</t>
        </is>
      </c>
      <c r="B64" t="n">
        <v>0.06153128951015605</v>
      </c>
      <c r="C64" t="n">
        <v>247.60366182014</v>
      </c>
      <c r="D64" t="n">
        <v>87.35637037037037</v>
      </c>
      <c r="E64" t="n">
        <v>2.461555555555555</v>
      </c>
    </row>
    <row r="65">
      <c r="A65" t="inlineStr">
        <is>
          <t>300318</t>
        </is>
      </c>
      <c r="B65" t="n">
        <v>0.0102549275942178</v>
      </c>
      <c r="C65" t="n">
        <v>245.4545454545455</v>
      </c>
      <c r="D65" t="n">
        <v>8.533851851851853</v>
      </c>
      <c r="E65" t="n">
        <v>3.902851851851852</v>
      </c>
    </row>
    <row r="66">
      <c r="A66" t="inlineStr">
        <is>
          <t>002747</t>
        </is>
      </c>
      <c r="B66" t="n">
        <v>0.008077700415734952</v>
      </c>
      <c r="C66" t="n">
        <v>244.9308755760369</v>
      </c>
      <c r="D66" t="n">
        <v>15.19218518518518</v>
      </c>
      <c r="E66" t="n">
        <v>1.712925925925926</v>
      </c>
    </row>
    <row r="67">
      <c r="A67" t="inlineStr">
        <is>
          <t>000799</t>
        </is>
      </c>
      <c r="B67" t="n">
        <v>0.05659435011760858</v>
      </c>
      <c r="C67" t="n">
        <v>242.8648212846009</v>
      </c>
      <c r="D67" t="n">
        <v>62.17374074074074</v>
      </c>
      <c r="E67" t="n">
        <v>4.423333333333333</v>
      </c>
    </row>
    <row r="68">
      <c r="A68" t="inlineStr">
        <is>
          <t>300824</t>
        </is>
      </c>
      <c r="B68" t="n">
        <v>0.003841100244366219</v>
      </c>
      <c r="C68" t="n">
        <v>238.8954171562868</v>
      </c>
      <c r="D68" t="n">
        <v>30.1540625</v>
      </c>
      <c r="E68" t="n">
        <v>13.351015625</v>
      </c>
    </row>
    <row r="69">
      <c r="A69" t="inlineStr">
        <is>
          <t>300831</t>
        </is>
      </c>
      <c r="B69" t="n">
        <v>0.003129200303828013</v>
      </c>
      <c r="C69" t="n">
        <v>238.3944153577661</v>
      </c>
      <c r="D69" t="n">
        <v>22.23924528301887</v>
      </c>
      <c r="E69" t="n">
        <v>15.3625786163522</v>
      </c>
    </row>
    <row r="70">
      <c r="A70" t="inlineStr">
        <is>
          <t>603985</t>
        </is>
      </c>
      <c r="B70" t="n">
        <v>0.01358412801676986</v>
      </c>
      <c r="C70" t="n">
        <v>238.1889763779527</v>
      </c>
      <c r="D70" t="n">
        <v>18.88970370370371</v>
      </c>
      <c r="E70" t="n">
        <v>2.684111111111111</v>
      </c>
    </row>
    <row r="71">
      <c r="A71" t="inlineStr">
        <is>
          <t>600809</t>
        </is>
      </c>
      <c r="B71" t="n">
        <v>0.1081100707062705</v>
      </c>
      <c r="C71" t="n">
        <v>235.5979096218875</v>
      </c>
      <c r="D71" t="n">
        <v>150.6979259259259</v>
      </c>
      <c r="E71" t="n">
        <v>0.6003703703703703</v>
      </c>
    </row>
    <row r="72">
      <c r="A72" t="inlineStr">
        <is>
          <t>600438</t>
        </is>
      </c>
      <c r="B72" t="n">
        <v>0.009868640573327725</v>
      </c>
      <c r="C72" t="n">
        <v>234.8184818481848</v>
      </c>
      <c r="D72" t="n">
        <v>19.96</v>
      </c>
      <c r="E72" t="n">
        <v>1.878333333333333</v>
      </c>
    </row>
    <row r="73">
      <c r="A73" t="inlineStr">
        <is>
          <t>600199</t>
        </is>
      </c>
      <c r="B73" t="n">
        <v>0.003562358955768585</v>
      </c>
      <c r="C73" t="n">
        <v>234.5177664974619</v>
      </c>
      <c r="D73" t="n">
        <v>6.841444444444445</v>
      </c>
      <c r="E73" t="n">
        <v>4.132037037037037</v>
      </c>
    </row>
    <row r="74">
      <c r="A74" t="inlineStr">
        <is>
          <t>603223</t>
        </is>
      </c>
      <c r="B74" t="n">
        <v>0.00737984568518509</v>
      </c>
      <c r="C74" t="n">
        <v>234.5</v>
      </c>
      <c r="D74" t="n">
        <v>12.03722222222222</v>
      </c>
      <c r="E74" t="n">
        <v>1.211074074074074</v>
      </c>
    </row>
    <row r="75">
      <c r="A75" t="inlineStr">
        <is>
          <t>688036</t>
        </is>
      </c>
      <c r="B75" t="n">
        <v>0.05079252223798885</v>
      </c>
      <c r="C75" t="n">
        <v>232.7465637810466</v>
      </c>
      <c r="D75" t="n">
        <v>78.27037037037037</v>
      </c>
      <c r="E75" t="n">
        <v>4.49425925925926</v>
      </c>
    </row>
    <row r="76">
      <c r="A76" t="inlineStr">
        <is>
          <t>300576</t>
        </is>
      </c>
      <c r="B76" t="n">
        <v>0.02664038783326311</v>
      </c>
      <c r="C76" t="n">
        <v>232.5762491888384</v>
      </c>
      <c r="D76" t="n">
        <v>42.99822222222222</v>
      </c>
      <c r="E76" t="n">
        <v>16.20914814814815</v>
      </c>
    </row>
    <row r="77">
      <c r="A77" t="inlineStr">
        <is>
          <t>002756</t>
        </is>
      </c>
      <c r="B77" t="n">
        <v>0.005948586018005026</v>
      </c>
      <c r="C77" t="n">
        <v>231.041257367387</v>
      </c>
      <c r="D77" t="n">
        <v>19.5267037037037</v>
      </c>
      <c r="E77" t="n">
        <v>2.848444444444444</v>
      </c>
    </row>
    <row r="78">
      <c r="A78" t="inlineStr">
        <is>
          <t>600610</t>
        </is>
      </c>
      <c r="B78" t="n">
        <v>0.002503531652191043</v>
      </c>
      <c r="C78" t="n">
        <v>230</v>
      </c>
      <c r="D78" t="n">
        <v>3.028740740740741</v>
      </c>
      <c r="E78" t="n">
        <v>2.31825925925926</v>
      </c>
    </row>
    <row r="79">
      <c r="A79" t="inlineStr">
        <is>
          <t>002623</t>
        </is>
      </c>
      <c r="B79" t="n">
        <v>0.007738310347664252</v>
      </c>
      <c r="C79" t="n">
        <v>229.6268088347296</v>
      </c>
      <c r="D79" t="n">
        <v>35.25655555555556</v>
      </c>
      <c r="E79" t="n">
        <v>3.601222222222222</v>
      </c>
    </row>
    <row r="80">
      <c r="A80" t="inlineStr">
        <is>
          <t>603330</t>
        </is>
      </c>
      <c r="B80" t="n">
        <v>0.01245283008549488</v>
      </c>
      <c r="C80" t="n">
        <v>229.1084854994629</v>
      </c>
      <c r="D80" t="n">
        <v>18.58292592592593</v>
      </c>
      <c r="E80" t="n">
        <v>3.843296296296296</v>
      </c>
    </row>
    <row r="81">
      <c r="A81" t="inlineStr">
        <is>
          <t>601636</t>
        </is>
      </c>
      <c r="B81" t="n">
        <v>0.003509244560432228</v>
      </c>
      <c r="C81" t="n">
        <v>228.7804878048781</v>
      </c>
      <c r="D81" t="n">
        <v>6.960703703703705</v>
      </c>
      <c r="E81" t="n">
        <v>2.019148148148148</v>
      </c>
    </row>
    <row r="82">
      <c r="A82" t="inlineStr">
        <is>
          <t>002977</t>
        </is>
      </c>
      <c r="B82" t="n">
        <v>0.01916566046198561</v>
      </c>
      <c r="C82" t="n">
        <v>228.5780777286479</v>
      </c>
      <c r="D82" t="n">
        <v>107.49453125</v>
      </c>
      <c r="E82" t="n">
        <v>13.17520833333333</v>
      </c>
    </row>
    <row r="83">
      <c r="A83" t="inlineStr">
        <is>
          <t>300696</t>
        </is>
      </c>
      <c r="B83" t="n">
        <v>0.02431888884078119</v>
      </c>
      <c r="C83" t="n">
        <v>226.1889663918833</v>
      </c>
      <c r="D83" t="n">
        <v>37.16322222222222</v>
      </c>
      <c r="E83" t="n">
        <v>3.095925925925926</v>
      </c>
    </row>
    <row r="84">
      <c r="A84" t="inlineStr">
        <is>
          <t>603025</t>
        </is>
      </c>
      <c r="B84" t="n">
        <v>0.0032617383919828</v>
      </c>
      <c r="C84" t="n">
        <v>224.968474148802</v>
      </c>
      <c r="D84" t="n">
        <v>8.818444444444447</v>
      </c>
      <c r="E84" t="n">
        <v>0.8492592592592593</v>
      </c>
    </row>
    <row r="85">
      <c r="A85" t="inlineStr">
        <is>
          <t>300842</t>
        </is>
      </c>
      <c r="B85" t="n">
        <v>0.008508369751749099</v>
      </c>
      <c r="C85" t="n">
        <v>224.934725848564</v>
      </c>
      <c r="D85" t="n">
        <v>69.33232558139534</v>
      </c>
      <c r="E85" t="n">
        <v>12.02620155038759</v>
      </c>
    </row>
    <row r="86">
      <c r="A86" t="inlineStr">
        <is>
          <t>601908</t>
        </is>
      </c>
      <c r="B86" t="n">
        <v>0.001650071297567195</v>
      </c>
      <c r="C86" t="n">
        <v>224.1258741258741</v>
      </c>
      <c r="D86" t="n">
        <v>4.292407407407406</v>
      </c>
      <c r="E86" t="n">
        <v>1.680333333333333</v>
      </c>
    </row>
    <row r="87">
      <c r="A87" t="inlineStr">
        <is>
          <t>300806</t>
        </is>
      </c>
      <c r="B87" t="n">
        <v>0.01049106115231914</v>
      </c>
      <c r="C87" t="n">
        <v>222.3186608803472</v>
      </c>
      <c r="D87" t="n">
        <v>46.09518796992481</v>
      </c>
      <c r="E87" t="n">
        <v>8.809586466165413</v>
      </c>
    </row>
    <row r="88">
      <c r="A88" t="inlineStr">
        <is>
          <t>002409</t>
        </is>
      </c>
      <c r="B88" t="n">
        <v>0.01669434863885676</v>
      </c>
      <c r="C88" t="n">
        <v>222.0604099244876</v>
      </c>
      <c r="D88" t="n">
        <v>45.54529629629629</v>
      </c>
      <c r="E88" t="n">
        <v>5.861888888888889</v>
      </c>
    </row>
    <row r="89">
      <c r="A89" t="inlineStr">
        <is>
          <t>688002</t>
        </is>
      </c>
      <c r="B89" t="n">
        <v>0.03035795848649844</v>
      </c>
      <c r="C89" t="n">
        <v>221.2609970674487</v>
      </c>
      <c r="D89" t="n">
        <v>62.03381481481482</v>
      </c>
      <c r="E89" t="n">
        <v>5.403148148148148</v>
      </c>
    </row>
    <row r="90">
      <c r="A90" t="inlineStr">
        <is>
          <t>300122</t>
        </is>
      </c>
      <c r="B90" t="n">
        <v>0.05930826072924131</v>
      </c>
      <c r="C90" t="n">
        <v>221.2058212058212</v>
      </c>
      <c r="D90" t="n">
        <v>99.88225925925927</v>
      </c>
      <c r="E90" t="n">
        <v>1.734333333333334</v>
      </c>
    </row>
    <row r="91">
      <c r="A91" t="inlineStr">
        <is>
          <t>601696</t>
        </is>
      </c>
      <c r="B91" t="n">
        <v>0.003511842600943484</v>
      </c>
      <c r="C91" t="n">
        <v>220.8121827411168</v>
      </c>
      <c r="D91" t="n">
        <v>24.92888349514563</v>
      </c>
      <c r="E91" t="n">
        <v>14.5595145631068</v>
      </c>
    </row>
    <row r="92">
      <c r="A92" t="inlineStr">
        <is>
          <t>002389</t>
        </is>
      </c>
      <c r="B92" t="n">
        <v>0.007939616753094104</v>
      </c>
      <c r="C92" t="n">
        <v>219.8630136986301</v>
      </c>
      <c r="D92" t="n">
        <v>17.38851851851852</v>
      </c>
      <c r="E92" t="n">
        <v>4.082296296296296</v>
      </c>
    </row>
    <row r="93">
      <c r="A93" t="inlineStr">
        <is>
          <t>300803</t>
        </is>
      </c>
      <c r="B93" t="n">
        <v>0.009705689934410046</v>
      </c>
      <c r="C93" t="n">
        <v>219.3877551020408</v>
      </c>
      <c r="D93" t="n">
        <v>47.61181481481481</v>
      </c>
      <c r="E93" t="n">
        <v>13.20177777777778</v>
      </c>
    </row>
    <row r="94">
      <c r="A94" t="inlineStr">
        <is>
          <t>300151</t>
        </is>
      </c>
      <c r="B94" t="n">
        <v>0.01141775261629866</v>
      </c>
      <c r="C94" t="n">
        <v>217.7835051546392</v>
      </c>
      <c r="D94" t="n">
        <v>15.6212962962963</v>
      </c>
      <c r="E94" t="n">
        <v>3.262592592592592</v>
      </c>
    </row>
    <row r="95">
      <c r="A95" t="inlineStr">
        <is>
          <t>601456</t>
        </is>
      </c>
      <c r="B95" t="n">
        <v>0.002138207109838565</v>
      </c>
      <c r="C95" t="n">
        <v>217.3202614379085</v>
      </c>
      <c r="D95" t="n">
        <v>17.02011111111111</v>
      </c>
      <c r="E95" t="n">
        <v>18.89466666666667</v>
      </c>
    </row>
    <row r="96">
      <c r="A96" t="inlineStr">
        <is>
          <t>000995</t>
        </is>
      </c>
      <c r="B96" t="n">
        <v>0.01096171196882651</v>
      </c>
      <c r="C96" t="n">
        <v>215.0192554557124</v>
      </c>
      <c r="D96" t="n">
        <v>6.641148148148147</v>
      </c>
      <c r="E96" t="n">
        <v>1.925962962962963</v>
      </c>
    </row>
    <row r="97">
      <c r="A97" t="inlineStr">
        <is>
          <t>603229</t>
        </is>
      </c>
      <c r="B97" t="n">
        <v>0.01877029359645896</v>
      </c>
      <c r="C97" t="n">
        <v>211.344537815126</v>
      </c>
      <c r="D97" t="n">
        <v>30.33866666666667</v>
      </c>
      <c r="E97" t="n">
        <v>2.916703703703704</v>
      </c>
    </row>
    <row r="98">
      <c r="A98" t="inlineStr">
        <is>
          <t>603678</t>
        </is>
      </c>
      <c r="B98" t="n">
        <v>0.01373360761616766</v>
      </c>
      <c r="C98" t="n">
        <v>210.5620155038759</v>
      </c>
      <c r="D98" t="n">
        <v>33.23077777777777</v>
      </c>
      <c r="E98" t="n">
        <v>2.590592592592593</v>
      </c>
    </row>
    <row r="99">
      <c r="A99" t="inlineStr">
        <is>
          <t>300855</t>
        </is>
      </c>
      <c r="B99" t="n">
        <v>0.004656889173355576</v>
      </c>
      <c r="C99" t="n">
        <v>208.6582947785856</v>
      </c>
      <c r="D99" t="n">
        <v>42.73132075471698</v>
      </c>
      <c r="E99" t="n">
        <v>13.37981132075472</v>
      </c>
    </row>
    <row r="100">
      <c r="A100" t="inlineStr">
        <is>
          <t>600862</t>
        </is>
      </c>
      <c r="B100" t="n">
        <v>0.007540563187693683</v>
      </c>
      <c r="C100" t="n">
        <v>208.1589958158996</v>
      </c>
      <c r="D100" t="n">
        <v>18.03148148148148</v>
      </c>
      <c r="E100" t="n">
        <v>1.472555555555555</v>
      </c>
    </row>
    <row r="101">
      <c r="A101" t="inlineStr">
        <is>
          <t>300346</t>
        </is>
      </c>
      <c r="B101" t="n">
        <v>0.01096198620840924</v>
      </c>
      <c r="C101" t="n">
        <v>206.8081991215226</v>
      </c>
      <c r="D101" t="n">
        <v>31.16144444444445</v>
      </c>
      <c r="E101" t="n">
        <v>9.256296296296295</v>
      </c>
    </row>
    <row r="102">
      <c r="A102" t="inlineStr">
        <is>
          <t>603069</t>
        </is>
      </c>
      <c r="B102" t="n">
        <v>0.02623689914413859</v>
      </c>
      <c r="C102" t="n">
        <v>206.5826330532213</v>
      </c>
      <c r="D102" t="n">
        <v>19.51092592592592</v>
      </c>
      <c r="E102" t="n">
        <v>4.092851851851852</v>
      </c>
    </row>
    <row r="103">
      <c r="A103" t="inlineStr">
        <is>
          <t>300832</t>
        </is>
      </c>
      <c r="B103" t="n">
        <v>0.01568396103777934</v>
      </c>
      <c r="C103" t="n">
        <v>206.570796460177</v>
      </c>
      <c r="D103" t="n">
        <v>154.4065384615385</v>
      </c>
      <c r="E103" t="n">
        <v>6.854102564102564</v>
      </c>
    </row>
    <row r="104">
      <c r="A104" t="inlineStr">
        <is>
          <t>300280</t>
        </is>
      </c>
      <c r="B104" t="n">
        <v>0.02235667548675833</v>
      </c>
      <c r="C104" t="n">
        <v>206.4990803188228</v>
      </c>
      <c r="D104" t="n">
        <v>37.4197037037037</v>
      </c>
      <c r="E104" t="n">
        <v>3.535925925925926</v>
      </c>
    </row>
    <row r="105">
      <c r="A105" t="inlineStr">
        <is>
          <t>300617</t>
        </is>
      </c>
      <c r="B105" t="n">
        <v>0.01199763173919132</v>
      </c>
      <c r="C105" t="n">
        <v>205.6710775047259</v>
      </c>
      <c r="D105" t="n">
        <v>33.66348148148148</v>
      </c>
      <c r="E105" t="n">
        <v>3.905851851851851</v>
      </c>
    </row>
    <row r="106">
      <c r="A106" t="inlineStr">
        <is>
          <t>603799</t>
        </is>
      </c>
      <c r="B106" t="n">
        <v>0.006588495405087661</v>
      </c>
      <c r="C106" t="n">
        <v>205.2356020942409</v>
      </c>
      <c r="D106" t="n">
        <v>40.3697037037037</v>
      </c>
      <c r="E106" t="n">
        <v>3.961037037037037</v>
      </c>
    </row>
    <row r="107">
      <c r="A107" t="inlineStr">
        <is>
          <t>603416</t>
        </is>
      </c>
      <c r="B107" t="n">
        <v>0.04405141168389416</v>
      </c>
      <c r="C107" t="n">
        <v>203.3246171087038</v>
      </c>
      <c r="D107" t="n">
        <v>53.34696296296296</v>
      </c>
      <c r="E107" t="n">
        <v>1.909148148148148</v>
      </c>
    </row>
    <row r="108">
      <c r="A108" t="inlineStr">
        <is>
          <t>603806</t>
        </is>
      </c>
      <c r="B108" t="n">
        <v>0.02688984225354615</v>
      </c>
      <c r="C108" t="n">
        <v>203.2578875171468</v>
      </c>
      <c r="D108" t="n">
        <v>50.68651851851852</v>
      </c>
      <c r="E108" t="n">
        <v>0.5661851851851852</v>
      </c>
    </row>
    <row r="109">
      <c r="A109" t="inlineStr">
        <is>
          <t>300825</t>
        </is>
      </c>
      <c r="B109" t="n">
        <v>0.003173917522688616</v>
      </c>
      <c r="C109" t="n">
        <v>202.7149321266969</v>
      </c>
      <c r="D109" t="n">
        <v>22.73293478260869</v>
      </c>
      <c r="E109" t="n">
        <v>15.49054347826087</v>
      </c>
    </row>
    <row r="110">
      <c r="A110" t="inlineStr">
        <is>
          <t>002041</t>
        </is>
      </c>
      <c r="B110" t="n">
        <v>0.004409668540305435</v>
      </c>
      <c r="C110" t="n">
        <v>202.6279391424619</v>
      </c>
      <c r="D110" t="n">
        <v>13.92188888888889</v>
      </c>
      <c r="E110" t="n">
        <v>4.03362962962963</v>
      </c>
    </row>
    <row r="111">
      <c r="A111" t="inlineStr">
        <is>
          <t>300623</t>
        </is>
      </c>
      <c r="B111" t="n">
        <v>0.01410360508770171</v>
      </c>
      <c r="C111" t="n">
        <v>202.5641025641025</v>
      </c>
      <c r="D111" t="n">
        <v>29.06944444444444</v>
      </c>
      <c r="E111" t="n">
        <v>8.282148148148147</v>
      </c>
    </row>
    <row r="112">
      <c r="A112" t="inlineStr">
        <is>
          <t>601888</t>
        </is>
      </c>
      <c r="B112" t="n">
        <v>0.09593305248663214</v>
      </c>
      <c r="C112" t="n">
        <v>200.359503653021</v>
      </c>
      <c r="D112" t="n">
        <v>140.8812222222222</v>
      </c>
      <c r="E112" t="n">
        <v>0.7181481481481482</v>
      </c>
    </row>
    <row r="113">
      <c r="A113" t="inlineStr">
        <is>
          <t>603396</t>
        </is>
      </c>
      <c r="B113" t="n">
        <v>0.009229474802564476</v>
      </c>
      <c r="C113" t="n">
        <v>200</v>
      </c>
      <c r="D113" t="n">
        <v>28.00888888888889</v>
      </c>
      <c r="E113" t="n">
        <v>5.659592592592593</v>
      </c>
    </row>
    <row r="114">
      <c r="A114" t="inlineStr">
        <is>
          <t>600127</t>
        </is>
      </c>
      <c r="B114" t="n">
        <v>0.004915068134712296</v>
      </c>
      <c r="C114" t="n">
        <v>197.8779840848806</v>
      </c>
      <c r="D114" t="n">
        <v>8.980333333333332</v>
      </c>
      <c r="E114" t="n">
        <v>10.2417037037037</v>
      </c>
    </row>
    <row r="115">
      <c r="A115" t="inlineStr">
        <is>
          <t>600211</t>
        </is>
      </c>
      <c r="B115" t="n">
        <v>0.07811648139124241</v>
      </c>
      <c r="C115" t="n">
        <v>196.9360568383659</v>
      </c>
      <c r="D115" t="n">
        <v>54.80033333333333</v>
      </c>
      <c r="E115" t="n">
        <v>3.626148148148148</v>
      </c>
    </row>
    <row r="116">
      <c r="A116" t="inlineStr">
        <is>
          <t>300680</t>
        </is>
      </c>
      <c r="B116" t="n">
        <v>0.009831227032845051</v>
      </c>
      <c r="C116" t="n">
        <v>195.0504124656278</v>
      </c>
      <c r="D116" t="n">
        <v>19.12111111111111</v>
      </c>
      <c r="E116" t="n">
        <v>9.234592592592593</v>
      </c>
    </row>
    <row r="117">
      <c r="A117" t="inlineStr">
        <is>
          <t>300690</t>
        </is>
      </c>
      <c r="B117" t="n">
        <v>0.02084157882335486</v>
      </c>
      <c r="C117" t="n">
        <v>194.9058219178082</v>
      </c>
      <c r="D117" t="n">
        <v>33.81781481481481</v>
      </c>
      <c r="E117" t="n">
        <v>5.803629629629629</v>
      </c>
    </row>
    <row r="118">
      <c r="A118" t="inlineStr">
        <is>
          <t>601689</t>
        </is>
      </c>
      <c r="B118" t="n">
        <v>0.0110423221398789</v>
      </c>
      <c r="C118" t="n">
        <v>194.7955390334573</v>
      </c>
      <c r="D118" t="n">
        <v>28.28666666666667</v>
      </c>
      <c r="E118" t="n">
        <v>1.433592592592593</v>
      </c>
    </row>
    <row r="119">
      <c r="A119" t="inlineStr">
        <is>
          <t>300816</t>
        </is>
      </c>
      <c r="B119" t="n">
        <v>0.02815668317686488</v>
      </c>
      <c r="C119" t="n">
        <v>194.2985487214927</v>
      </c>
      <c r="D119" t="n">
        <v>72.14830275229357</v>
      </c>
      <c r="E119" t="n">
        <v>9.059082568807339</v>
      </c>
    </row>
    <row r="120">
      <c r="A120" t="inlineStr">
        <is>
          <t>002074</t>
        </is>
      </c>
      <c r="B120" t="n">
        <v>0.005738253376013138</v>
      </c>
      <c r="C120" t="n">
        <v>193.8871473354232</v>
      </c>
      <c r="D120" t="n">
        <v>23.35981481481481</v>
      </c>
      <c r="E120" t="n">
        <v>4.533148148148148</v>
      </c>
    </row>
    <row r="121">
      <c r="A121" t="inlineStr">
        <is>
          <t>002444</t>
        </is>
      </c>
      <c r="B121" t="n">
        <v>0.009648672665082502</v>
      </c>
      <c r="C121" t="n">
        <v>193.3062880324544</v>
      </c>
      <c r="D121" t="n">
        <v>15.94803703703703</v>
      </c>
      <c r="E121" t="n">
        <v>1.852925925925926</v>
      </c>
    </row>
    <row r="122">
      <c r="A122" t="inlineStr">
        <is>
          <t>688126</t>
        </is>
      </c>
      <c r="B122" t="n">
        <v>0.009762160177182509</v>
      </c>
      <c r="C122" t="n">
        <v>192.1173235563703</v>
      </c>
      <c r="D122" t="n">
        <v>35.18633136094675</v>
      </c>
      <c r="E122" t="n">
        <v>14.99994082840237</v>
      </c>
    </row>
    <row r="123">
      <c r="A123" t="inlineStr">
        <is>
          <t>603345</t>
        </is>
      </c>
      <c r="B123" t="n">
        <v>0.06841976224738214</v>
      </c>
      <c r="C123" t="n">
        <v>190.0402726146221</v>
      </c>
      <c r="D123" t="n">
        <v>119.0692592592593</v>
      </c>
      <c r="E123" t="n">
        <v>0.9404814814814815</v>
      </c>
    </row>
    <row r="124">
      <c r="A124" t="inlineStr">
        <is>
          <t>002214</t>
        </is>
      </c>
      <c r="B124" t="n">
        <v>0.006039329510831697</v>
      </c>
      <c r="C124" t="n">
        <v>189.3081761006289</v>
      </c>
      <c r="D124" t="n">
        <v>21.56481481481481</v>
      </c>
      <c r="E124" t="n">
        <v>6.207407407407406</v>
      </c>
    </row>
    <row r="125">
      <c r="A125" t="inlineStr">
        <is>
          <t>300581</t>
        </is>
      </c>
      <c r="B125" t="n">
        <v>0.01953688563554441</v>
      </c>
      <c r="C125" t="n">
        <v>187.2659176029963</v>
      </c>
      <c r="D125" t="n">
        <v>21.88114814814815</v>
      </c>
      <c r="E125" t="n">
        <v>5.203111111111111</v>
      </c>
    </row>
    <row r="126">
      <c r="A126" t="inlineStr">
        <is>
          <t>002979</t>
        </is>
      </c>
      <c r="B126" t="n">
        <v>0.007853982847696348</v>
      </c>
      <c r="C126" t="n">
        <v>186.4635010630759</v>
      </c>
      <c r="D126" t="n">
        <v>37.13118644067796</v>
      </c>
      <c r="E126" t="n">
        <v>12.30209039548023</v>
      </c>
    </row>
    <row r="127">
      <c r="A127" t="inlineStr">
        <is>
          <t>300489</t>
        </is>
      </c>
      <c r="B127" t="n">
        <v>0.01802966645218805</v>
      </c>
      <c r="C127" t="n">
        <v>184.971098265896</v>
      </c>
      <c r="D127" t="n">
        <v>29.19237037037037</v>
      </c>
      <c r="E127" t="n">
        <v>2.735037037037037</v>
      </c>
    </row>
    <row r="128">
      <c r="A128" t="inlineStr">
        <is>
          <t>002049</t>
        </is>
      </c>
      <c r="B128" t="n">
        <v>0.04358693088359018</v>
      </c>
      <c r="C128" t="n">
        <v>184.8511383537654</v>
      </c>
      <c r="D128" t="n">
        <v>84.81829629629631</v>
      </c>
      <c r="E128" t="n">
        <v>4.269296296296297</v>
      </c>
    </row>
    <row r="129">
      <c r="A129" t="inlineStr">
        <is>
          <t>603919</t>
        </is>
      </c>
      <c r="B129" t="n">
        <v>0.02356428432493834</v>
      </c>
      <c r="C129" t="n">
        <v>183.6403831982314</v>
      </c>
      <c r="D129" t="n">
        <v>19.04133333333333</v>
      </c>
      <c r="E129" t="n">
        <v>2.667333333333333</v>
      </c>
    </row>
    <row r="130">
      <c r="A130" t="inlineStr">
        <is>
          <t>300829</t>
        </is>
      </c>
      <c r="B130" t="n">
        <v>0.01864128413974817</v>
      </c>
      <c r="C130" t="n">
        <v>183.6004932182491</v>
      </c>
      <c r="D130" t="n">
        <v>80.7359880239521</v>
      </c>
      <c r="E130" t="n">
        <v>12.78173652694611</v>
      </c>
    </row>
    <row r="131">
      <c r="A131" t="inlineStr">
        <is>
          <t>600702</t>
        </is>
      </c>
      <c r="B131" t="n">
        <v>0.01993679909879173</v>
      </c>
      <c r="C131" t="n">
        <v>183.1452991452991</v>
      </c>
      <c r="D131" t="n">
        <v>35.36537037037037</v>
      </c>
      <c r="E131" t="n">
        <v>3.328185185185185</v>
      </c>
    </row>
    <row r="132">
      <c r="A132" t="inlineStr">
        <is>
          <t>002239</t>
        </is>
      </c>
      <c r="B132" t="n">
        <v>0.001406515109601975</v>
      </c>
      <c r="C132" t="n">
        <v>181.1428571428571</v>
      </c>
      <c r="D132" t="n">
        <v>3.951074074074074</v>
      </c>
      <c r="E132" t="n">
        <v>5.186037037037037</v>
      </c>
    </row>
    <row r="133">
      <c r="A133" t="inlineStr">
        <is>
          <t>000816</t>
        </is>
      </c>
      <c r="B133" t="n">
        <v>0.001655648903126377</v>
      </c>
      <c r="C133" t="n">
        <v>180.5970149253731</v>
      </c>
      <c r="D133" t="n">
        <v>1.729111111111111</v>
      </c>
      <c r="E133" t="n">
        <v>3.470037037037037</v>
      </c>
    </row>
    <row r="134">
      <c r="A134" t="inlineStr">
        <is>
          <t>300726</t>
        </is>
      </c>
      <c r="B134" t="n">
        <v>0.01194502306160011</v>
      </c>
      <c r="C134" t="n">
        <v>180.1190476190476</v>
      </c>
      <c r="D134" t="n">
        <v>34.70377777777778</v>
      </c>
      <c r="E134" t="n">
        <v>6.105592592592593</v>
      </c>
    </row>
    <row r="135">
      <c r="A135" t="inlineStr">
        <is>
          <t>002683</t>
        </is>
      </c>
      <c r="B135" t="n">
        <v>0.0173762230886549</v>
      </c>
      <c r="C135" t="n">
        <v>180.0151975683891</v>
      </c>
      <c r="D135" t="n">
        <v>35.7644074074074</v>
      </c>
      <c r="E135" t="n">
        <v>2.182407407407407</v>
      </c>
    </row>
    <row r="136">
      <c r="A136" t="inlineStr">
        <is>
          <t>002920</t>
        </is>
      </c>
      <c r="B136" t="n">
        <v>0.02312408449468283</v>
      </c>
      <c r="C136" t="n">
        <v>179.4520547945206</v>
      </c>
      <c r="D136" t="n">
        <v>53.07718518518519</v>
      </c>
      <c r="E136" t="n">
        <v>3.857481481481481</v>
      </c>
    </row>
    <row r="137">
      <c r="A137" t="inlineStr">
        <is>
          <t>600966</t>
        </is>
      </c>
      <c r="B137" t="n">
        <v>0.004115653596185212</v>
      </c>
      <c r="C137" t="n">
        <v>179.0983606557377</v>
      </c>
      <c r="D137" t="n">
        <v>9.754185185185186</v>
      </c>
      <c r="E137" t="n">
        <v>1.639222222222222</v>
      </c>
    </row>
    <row r="138">
      <c r="A138" t="inlineStr">
        <is>
          <t>300395</t>
        </is>
      </c>
      <c r="B138" t="n">
        <v>0.01436141488549922</v>
      </c>
      <c r="C138" t="n">
        <v>178.8104089219331</v>
      </c>
      <c r="D138" t="n">
        <v>32.86496296296296</v>
      </c>
      <c r="E138" t="n">
        <v>1.673740740740741</v>
      </c>
    </row>
    <row r="139">
      <c r="A139" t="inlineStr">
        <is>
          <t>002850</t>
        </is>
      </c>
      <c r="B139" t="n">
        <v>0.01029891392916143</v>
      </c>
      <c r="C139" t="n">
        <v>178.5259326660601</v>
      </c>
      <c r="D139" t="n">
        <v>61.43555555555555</v>
      </c>
      <c r="E139" t="n">
        <v>3.302481481481482</v>
      </c>
    </row>
    <row r="140">
      <c r="A140" t="inlineStr">
        <is>
          <t>600189</t>
        </is>
      </c>
      <c r="B140" t="n">
        <v>0.003522289009666183</v>
      </c>
      <c r="C140" t="n">
        <v>178.1163434903047</v>
      </c>
      <c r="D140" t="n">
        <v>4.802</v>
      </c>
      <c r="E140" t="n">
        <v>2.896407407407408</v>
      </c>
    </row>
    <row r="141">
      <c r="A141" t="inlineStr">
        <is>
          <t>603212</t>
        </is>
      </c>
      <c r="B141" t="n">
        <v>0.002611291928927642</v>
      </c>
      <c r="C141" t="n">
        <v>176.149233844104</v>
      </c>
      <c r="D141" t="n">
        <v>30.94763975155279</v>
      </c>
      <c r="E141" t="n">
        <v>14.49987577639752</v>
      </c>
    </row>
    <row r="142">
      <c r="A142" t="inlineStr">
        <is>
          <t>002581</t>
        </is>
      </c>
      <c r="B142" t="n">
        <v>0.01073684739865454</v>
      </c>
      <c r="C142" t="n">
        <v>175.7404795486601</v>
      </c>
      <c r="D142" t="n">
        <v>17.18477777777778</v>
      </c>
      <c r="E142" t="n">
        <v>8.599925925925927</v>
      </c>
    </row>
    <row r="143">
      <c r="A143" t="inlineStr">
        <is>
          <t>300443</t>
        </is>
      </c>
      <c r="B143" t="n">
        <v>0.01016078058331503</v>
      </c>
      <c r="C143" t="n">
        <v>175.0748502994012</v>
      </c>
      <c r="D143" t="n">
        <v>21.21681481481481</v>
      </c>
      <c r="E143" t="n">
        <v>6.837333333333333</v>
      </c>
    </row>
    <row r="144">
      <c r="A144" t="inlineStr">
        <is>
          <t>600616</t>
        </is>
      </c>
      <c r="B144" t="n">
        <v>0.00173993625161367</v>
      </c>
      <c r="C144" t="n">
        <v>175</v>
      </c>
      <c r="D144" t="n">
        <v>4.575888888888888</v>
      </c>
      <c r="E144" t="n">
        <v>2.362777777777778</v>
      </c>
    </row>
    <row r="145">
      <c r="A145" t="inlineStr">
        <is>
          <t>688202</t>
        </is>
      </c>
      <c r="B145" t="n">
        <v>0.05731995906774684</v>
      </c>
      <c r="C145" t="n">
        <v>174.8983739837398</v>
      </c>
      <c r="D145" t="n">
        <v>113.0595555555556</v>
      </c>
      <c r="E145" t="n">
        <v>6.599111111111112</v>
      </c>
    </row>
    <row r="146">
      <c r="A146" t="inlineStr">
        <is>
          <t>603187</t>
        </is>
      </c>
      <c r="B146" t="n">
        <v>0.01829904231062256</v>
      </c>
      <c r="C146" t="n">
        <v>174.782209995415</v>
      </c>
      <c r="D146" t="n">
        <v>37.24699999999999</v>
      </c>
      <c r="E146" t="n">
        <v>3.009814814814815</v>
      </c>
    </row>
    <row r="147">
      <c r="A147" t="inlineStr">
        <is>
          <t>300373</t>
        </is>
      </c>
      <c r="B147" t="n">
        <v>0.009826142446160384</v>
      </c>
      <c r="C147" t="n">
        <v>174.6803069053709</v>
      </c>
      <c r="D147" t="n">
        <v>30.66755555555556</v>
      </c>
      <c r="E147" t="n">
        <v>5.002777777777778</v>
      </c>
    </row>
    <row r="148">
      <c r="A148" t="inlineStr">
        <is>
          <t>002973</t>
        </is>
      </c>
      <c r="B148" t="n">
        <v>0.001918529033178949</v>
      </c>
      <c r="C148" t="n">
        <v>174.2718446601942</v>
      </c>
      <c r="D148" t="n">
        <v>23.90320675105485</v>
      </c>
      <c r="E148" t="n">
        <v>12.44430379746835</v>
      </c>
    </row>
    <row r="149">
      <c r="A149" t="inlineStr">
        <is>
          <t>688111</t>
        </is>
      </c>
      <c r="B149" t="n">
        <v>0.07679315375951805</v>
      </c>
      <c r="C149" t="n">
        <v>173.9886522732296</v>
      </c>
      <c r="D149" t="n">
        <v>274.9382222222222</v>
      </c>
      <c r="E149" t="n">
        <v>2.892444444444444</v>
      </c>
    </row>
    <row r="150">
      <c r="A150" t="inlineStr">
        <is>
          <t>601899</t>
        </is>
      </c>
      <c r="B150" t="n">
        <v>0.002119141394296814</v>
      </c>
      <c r="C150" t="n">
        <v>173.4513274336283</v>
      </c>
      <c r="D150" t="n">
        <v>5.351888888888889</v>
      </c>
      <c r="E150" t="n">
        <v>1.387074074074074</v>
      </c>
    </row>
    <row r="151">
      <c r="A151" t="inlineStr">
        <is>
          <t>600918</t>
        </is>
      </c>
      <c r="B151" t="n">
        <v>0.001325807972330154</v>
      </c>
      <c r="C151" t="n">
        <v>173.0586370839937</v>
      </c>
      <c r="D151" t="n">
        <v>15.42428571428571</v>
      </c>
      <c r="E151" t="n">
        <v>11.86564285714286</v>
      </c>
    </row>
    <row r="152">
      <c r="A152" t="inlineStr">
        <is>
          <t>300767</t>
        </is>
      </c>
      <c r="B152" t="n">
        <v>0.0270619877763719</v>
      </c>
      <c r="C152" t="n">
        <v>172.6307510813999</v>
      </c>
      <c r="D152" t="n">
        <v>58.81003703703703</v>
      </c>
      <c r="E152" t="n">
        <v>4.628074074074074</v>
      </c>
    </row>
    <row r="153">
      <c r="A153" t="inlineStr">
        <is>
          <t>600732</t>
        </is>
      </c>
      <c r="B153" t="n">
        <v>0.00391937520140256</v>
      </c>
      <c r="C153" t="n">
        <v>171.4932126696833</v>
      </c>
      <c r="D153" t="n">
        <v>11.13022222222222</v>
      </c>
      <c r="E153" t="n">
        <v>3.102148148148148</v>
      </c>
    </row>
    <row r="154">
      <c r="A154" t="inlineStr">
        <is>
          <t>688333</t>
        </is>
      </c>
      <c r="B154" t="n">
        <v>0.0448575720460318</v>
      </c>
      <c r="C154" t="n">
        <v>170.3186537773004</v>
      </c>
      <c r="D154" t="n">
        <v>76.88425925925925</v>
      </c>
      <c r="E154" t="n">
        <v>6.328925925925926</v>
      </c>
    </row>
    <row r="155">
      <c r="A155" t="inlineStr">
        <is>
          <t>603976</t>
        </is>
      </c>
      <c r="B155" t="n">
        <v>0.05869545239604352</v>
      </c>
      <c r="C155" t="n">
        <v>169.9753607884548</v>
      </c>
      <c r="D155" t="n">
        <v>41.93270370370371</v>
      </c>
      <c r="E155" t="n">
        <v>14.56962962962963</v>
      </c>
    </row>
    <row r="156">
      <c r="A156" t="inlineStr">
        <is>
          <t>600859</t>
        </is>
      </c>
      <c r="B156" t="n">
        <v>0.0421972349817613</v>
      </c>
      <c r="C156" t="n">
        <v>169.8630136986301</v>
      </c>
      <c r="D156" t="n">
        <v>30.65796296296297</v>
      </c>
      <c r="E156" t="n">
        <v>2.863185185185185</v>
      </c>
    </row>
    <row r="157">
      <c r="A157" t="inlineStr">
        <is>
          <t>000547</t>
        </is>
      </c>
      <c r="B157" t="n">
        <v>0.003857054187852403</v>
      </c>
      <c r="C157" t="n">
        <v>169.6937697993664</v>
      </c>
      <c r="D157" t="n">
        <v>16.41533333333333</v>
      </c>
      <c r="E157" t="n">
        <v>2.990333333333333</v>
      </c>
    </row>
    <row r="158">
      <c r="A158" t="inlineStr">
        <is>
          <t>000636</t>
        </is>
      </c>
      <c r="B158" t="n">
        <v>0.007755753178955676</v>
      </c>
      <c r="C158" t="n">
        <v>169.1397000789266</v>
      </c>
      <c r="D158" t="n">
        <v>25.2642962962963</v>
      </c>
      <c r="E158" t="n">
        <v>5.797851851851852</v>
      </c>
    </row>
    <row r="159">
      <c r="A159" t="inlineStr">
        <is>
          <t>300648</t>
        </is>
      </c>
      <c r="B159" t="n">
        <v>0.01094131778373841</v>
      </c>
      <c r="C159" t="n">
        <v>169.0288713910761</v>
      </c>
      <c r="D159" t="n">
        <v>22.17722222222222</v>
      </c>
      <c r="E159" t="n">
        <v>5.432925925925926</v>
      </c>
    </row>
    <row r="160">
      <c r="A160" t="inlineStr">
        <is>
          <t>300138</t>
        </is>
      </c>
      <c r="B160" t="n">
        <v>0.004886701228123912</v>
      </c>
      <c r="C160" t="n">
        <v>169.0119760479042</v>
      </c>
      <c r="D160" t="n">
        <v>12.09425925925926</v>
      </c>
      <c r="E160" t="n">
        <v>2.290407407407408</v>
      </c>
    </row>
    <row r="161">
      <c r="A161" t="inlineStr">
        <is>
          <t>300589</t>
        </is>
      </c>
      <c r="B161" t="n">
        <v>0.01752367589662114</v>
      </c>
      <c r="C161" t="n">
        <v>168.3554169914264</v>
      </c>
      <c r="D161" t="n">
        <v>17.78674074074074</v>
      </c>
      <c r="E161" t="n">
        <v>11.01244444444444</v>
      </c>
    </row>
    <row r="162">
      <c r="A162" t="inlineStr">
        <is>
          <t>002847</t>
        </is>
      </c>
      <c r="B162" t="n">
        <v>0.0650686467777298</v>
      </c>
      <c r="C162" t="n">
        <v>167.5111773472429</v>
      </c>
      <c r="D162" t="n">
        <v>88.2527037037037</v>
      </c>
      <c r="E162" t="n">
        <v>2.544962962962964</v>
      </c>
    </row>
    <row r="163">
      <c r="A163" t="inlineStr">
        <is>
          <t>600893</t>
        </is>
      </c>
      <c r="B163" t="n">
        <v>0.01197167699560631</v>
      </c>
      <c r="C163" t="n">
        <v>166.9922879177378</v>
      </c>
      <c r="D163" t="n">
        <v>30.62388888888889</v>
      </c>
      <c r="E163" t="n">
        <v>1.172037037037037</v>
      </c>
    </row>
    <row r="164">
      <c r="A164" t="inlineStr">
        <is>
          <t>300225</t>
        </is>
      </c>
      <c r="B164" t="n">
        <v>0.01032673224336504</v>
      </c>
      <c r="C164" t="n">
        <v>166.9039145907473</v>
      </c>
      <c r="D164" t="n">
        <v>9.454407407407407</v>
      </c>
      <c r="E164" t="n">
        <v>4.646740740740741</v>
      </c>
    </row>
    <row r="165">
      <c r="A165" t="inlineStr">
        <is>
          <t>603906</t>
        </is>
      </c>
      <c r="B165" t="n">
        <v>0.01396640378783769</v>
      </c>
      <c r="C165" t="n">
        <v>166.8367346938775</v>
      </c>
      <c r="D165" t="n">
        <v>17.19555555555556</v>
      </c>
      <c r="E165" t="n">
        <v>2.774851851851852</v>
      </c>
    </row>
    <row r="166">
      <c r="A166" t="inlineStr">
        <is>
          <t>300206</t>
        </is>
      </c>
      <c r="B166" t="n">
        <v>0.007587230141527924</v>
      </c>
      <c r="C166" t="n">
        <v>165.8925979680697</v>
      </c>
      <c r="D166" t="n">
        <v>15.60666666666667</v>
      </c>
      <c r="E166" t="n">
        <v>4.669296296296296</v>
      </c>
    </row>
    <row r="167">
      <c r="A167" t="inlineStr">
        <is>
          <t>300073</t>
        </is>
      </c>
      <c r="B167" t="n">
        <v>0.01285053470406761</v>
      </c>
      <c r="C167" t="n">
        <v>164.9828767123288</v>
      </c>
      <c r="D167" t="n">
        <v>33.87555555555556</v>
      </c>
      <c r="E167" t="n">
        <v>4.094185185185186</v>
      </c>
    </row>
    <row r="168">
      <c r="A168" t="inlineStr">
        <is>
          <t>000913</t>
        </is>
      </c>
      <c r="B168" t="n">
        <v>0.01175956722921136</v>
      </c>
      <c r="C168" t="n">
        <v>164.5557655954631</v>
      </c>
      <c r="D168" t="n">
        <v>16.21251851851852</v>
      </c>
      <c r="E168" t="n">
        <v>1.369962962962963</v>
      </c>
    </row>
    <row r="169">
      <c r="A169" t="inlineStr">
        <is>
          <t>002601</t>
        </is>
      </c>
      <c r="B169" t="n">
        <v>0.007330834297886697</v>
      </c>
      <c r="C169" t="n">
        <v>163.8698630136986</v>
      </c>
      <c r="D169" t="n">
        <v>20.01785185185185</v>
      </c>
      <c r="E169" t="n">
        <v>1.586481481481482</v>
      </c>
    </row>
    <row r="170">
      <c r="A170" t="inlineStr">
        <is>
          <t>600760</t>
        </is>
      </c>
      <c r="B170" t="n">
        <v>0.01889818100566689</v>
      </c>
      <c r="C170" t="n">
        <v>162.6760563380282</v>
      </c>
      <c r="D170" t="n">
        <v>43.25862962962963</v>
      </c>
      <c r="E170" t="n">
        <v>4.342666666666666</v>
      </c>
    </row>
    <row r="171">
      <c r="A171" t="inlineStr">
        <is>
          <t>688139</t>
        </is>
      </c>
      <c r="B171" t="n">
        <v>0.02463662837706934</v>
      </c>
      <c r="C171" t="n">
        <v>161.003861003861</v>
      </c>
      <c r="D171" t="n">
        <v>50.48818518518518</v>
      </c>
      <c r="E171" t="n">
        <v>5.366888888888889</v>
      </c>
    </row>
    <row r="172">
      <c r="A172" t="inlineStr">
        <is>
          <t>300160</t>
        </is>
      </c>
      <c r="B172" t="n">
        <v>0.002486179976969202</v>
      </c>
      <c r="C172" t="n">
        <v>160.3715170278638</v>
      </c>
      <c r="D172" t="n">
        <v>7.258481481481481</v>
      </c>
      <c r="E172" t="n">
        <v>8.136888888888889</v>
      </c>
    </row>
    <row r="173">
      <c r="A173" t="inlineStr">
        <is>
          <t>300363</t>
        </is>
      </c>
      <c r="B173" t="n">
        <v>0.008112512173165264</v>
      </c>
      <c r="C173" t="n">
        <v>160.07299270073</v>
      </c>
      <c r="D173" t="n">
        <v>27.58270370370371</v>
      </c>
      <c r="E173" t="n">
        <v>3.055037037037037</v>
      </c>
    </row>
    <row r="174">
      <c r="A174" t="inlineStr">
        <is>
          <t>603456</t>
        </is>
      </c>
      <c r="B174" t="n">
        <v>0.00822677604661172</v>
      </c>
      <c r="C174" t="n">
        <v>159.1078066914498</v>
      </c>
      <c r="D174" t="n">
        <v>25.14085185185185</v>
      </c>
      <c r="E174" t="n">
        <v>1.378666666666667</v>
      </c>
    </row>
    <row r="175">
      <c r="A175" t="inlineStr">
        <is>
          <t>603665</t>
        </is>
      </c>
      <c r="B175" t="n">
        <v>0.005913857850845741</v>
      </c>
      <c r="C175" t="n">
        <v>157.4173712528824</v>
      </c>
      <c r="D175" t="n">
        <v>18.83948148148148</v>
      </c>
      <c r="E175" t="n">
        <v>1.987518518518518</v>
      </c>
    </row>
    <row r="176">
      <c r="A176" t="inlineStr">
        <is>
          <t>603583</t>
        </is>
      </c>
      <c r="B176" t="n">
        <v>0.02161688376794587</v>
      </c>
      <c r="C176" t="n">
        <v>157.1321321321321</v>
      </c>
      <c r="D176" t="n">
        <v>48.82518518518518</v>
      </c>
      <c r="E176" t="n">
        <v>2.06462962962963</v>
      </c>
    </row>
    <row r="177">
      <c r="A177" t="inlineStr">
        <is>
          <t>600143</t>
        </is>
      </c>
      <c r="B177" t="n">
        <v>0.004507767832636463</v>
      </c>
      <c r="C177" t="n">
        <v>156.1085972850679</v>
      </c>
      <c r="D177" t="n">
        <v>12.70225925925926</v>
      </c>
      <c r="E177" t="n">
        <v>2.834222222222223</v>
      </c>
    </row>
    <row r="178">
      <c r="A178" t="inlineStr">
        <is>
          <t>600563</t>
        </is>
      </c>
      <c r="B178" t="n">
        <v>0.01711648670334128</v>
      </c>
      <c r="C178" t="n">
        <v>155.976389572061</v>
      </c>
      <c r="D178" t="n">
        <v>61.91792592592593</v>
      </c>
      <c r="E178" t="n">
        <v>1.360185185185185</v>
      </c>
    </row>
    <row r="179">
      <c r="A179" t="inlineStr">
        <is>
          <t>002430</t>
        </is>
      </c>
      <c r="B179" t="n">
        <v>0.008419424980349133</v>
      </c>
      <c r="C179" t="n">
        <v>155.7017543859649</v>
      </c>
      <c r="D179" t="n">
        <v>17.25951851851852</v>
      </c>
      <c r="E179" t="n">
        <v>1.089</v>
      </c>
    </row>
    <row r="180">
      <c r="A180" t="inlineStr">
        <is>
          <t>603195</t>
        </is>
      </c>
      <c r="B180" t="n">
        <v>0.008652886545560005</v>
      </c>
      <c r="C180" t="n">
        <v>155.347756997922</v>
      </c>
      <c r="D180" t="n">
        <v>166.0057727272728</v>
      </c>
      <c r="E180" t="n">
        <v>4.848818181818181</v>
      </c>
    </row>
    <row r="181">
      <c r="A181" t="inlineStr">
        <is>
          <t>000625</t>
        </is>
      </c>
      <c r="B181" t="n">
        <v>0.005435507702379283</v>
      </c>
      <c r="C181" t="n">
        <v>154.8498845265589</v>
      </c>
      <c r="D181" t="n">
        <v>12.70633333333333</v>
      </c>
      <c r="E181" t="n">
        <v>1.674111111111111</v>
      </c>
    </row>
    <row r="182">
      <c r="A182" t="inlineStr">
        <is>
          <t>688017</t>
        </is>
      </c>
      <c r="B182" t="n">
        <v>0.02137649852077723</v>
      </c>
      <c r="C182" t="n">
        <v>154.539283896148</v>
      </c>
      <c r="D182" t="n">
        <v>95.43299999999999</v>
      </c>
      <c r="E182" t="n">
        <v>7.137125</v>
      </c>
    </row>
    <row r="183">
      <c r="A183" t="inlineStr">
        <is>
          <t>002919</t>
        </is>
      </c>
      <c r="B183" t="n">
        <v>0.02878230189305658</v>
      </c>
      <c r="C183" t="n">
        <v>154.1639344262295</v>
      </c>
      <c r="D183" t="n">
        <v>25.10466666666666</v>
      </c>
      <c r="E183" t="n">
        <v>8.584999999999999</v>
      </c>
    </row>
    <row r="184">
      <c r="A184" t="inlineStr">
        <is>
          <t>000516</t>
        </is>
      </c>
      <c r="B184" t="n">
        <v>0.001983039160942988</v>
      </c>
      <c r="C184" t="n">
        <v>153.6324786324786</v>
      </c>
      <c r="D184" t="n">
        <v>5.727518518518518</v>
      </c>
      <c r="E184" t="n">
        <v>1.603740740740741</v>
      </c>
    </row>
    <row r="185">
      <c r="A185" t="inlineStr">
        <is>
          <t>300442</t>
        </is>
      </c>
      <c r="B185" t="n">
        <v>0.01000087391499591</v>
      </c>
      <c r="C185" t="n">
        <v>153.1697341513293</v>
      </c>
      <c r="D185" t="n">
        <v>21.42481481481482</v>
      </c>
      <c r="E185" t="n">
        <v>1.726259259259259</v>
      </c>
    </row>
    <row r="186">
      <c r="A186" t="inlineStr">
        <is>
          <t>002967</t>
        </is>
      </c>
      <c r="B186" t="n">
        <v>0.002481964064823486</v>
      </c>
      <c r="C186" t="n">
        <v>152.6964560862866</v>
      </c>
      <c r="D186" t="n">
        <v>26.05985185185185</v>
      </c>
      <c r="E186" t="n">
        <v>7.382333333333335</v>
      </c>
    </row>
    <row r="187">
      <c r="A187" t="inlineStr">
        <is>
          <t>600884</t>
        </is>
      </c>
      <c r="B187" t="n">
        <v>0.00221611492424154</v>
      </c>
      <c r="C187" t="n">
        <v>152.5896414342629</v>
      </c>
      <c r="D187" t="n">
        <v>10.46188888888889</v>
      </c>
      <c r="E187" t="n">
        <v>2.528407407407407</v>
      </c>
    </row>
    <row r="188">
      <c r="A188" t="inlineStr">
        <is>
          <t>600418</t>
        </is>
      </c>
      <c r="B188" t="n">
        <v>0.002863279241826673</v>
      </c>
      <c r="C188" t="n">
        <v>152.4896265560166</v>
      </c>
      <c r="D188" t="n">
        <v>7.389888888888889</v>
      </c>
      <c r="E188" t="n">
        <v>4.133962962962962</v>
      </c>
    </row>
    <row r="189">
      <c r="A189" t="inlineStr">
        <is>
          <t>300496</t>
        </is>
      </c>
      <c r="B189" t="n">
        <v>0.01863717311048041</v>
      </c>
      <c r="C189" t="n">
        <v>152.172880550938</v>
      </c>
      <c r="D189" t="n">
        <v>73.08085185185186</v>
      </c>
      <c r="E189" t="n">
        <v>3.920370370370371</v>
      </c>
    </row>
    <row r="190">
      <c r="A190" t="inlineStr">
        <is>
          <t>002185</t>
        </is>
      </c>
      <c r="B190" t="n">
        <v>0.002967467753170134</v>
      </c>
      <c r="C190" t="n">
        <v>151.0909090909091</v>
      </c>
      <c r="D190" t="n">
        <v>12.76403703703704</v>
      </c>
      <c r="E190" t="n">
        <v>6.81062962962963</v>
      </c>
    </row>
    <row r="191">
      <c r="A191" t="inlineStr">
        <is>
          <t>603218</t>
        </is>
      </c>
      <c r="B191" t="n">
        <v>0.004907490599552006</v>
      </c>
      <c r="C191" t="n">
        <v>150.8133230054222</v>
      </c>
      <c r="D191" t="n">
        <v>18.21992592592592</v>
      </c>
      <c r="E191" t="n">
        <v>1.264518518518519</v>
      </c>
    </row>
    <row r="192">
      <c r="A192" t="inlineStr">
        <is>
          <t>002129</t>
        </is>
      </c>
      <c r="B192" t="n">
        <v>0.004251305786740069</v>
      </c>
      <c r="C192" t="n">
        <v>149.4633273703041</v>
      </c>
      <c r="D192" t="n">
        <v>19.25081481481482</v>
      </c>
      <c r="E192" t="n">
        <v>3.284</v>
      </c>
    </row>
    <row r="193">
      <c r="A193" t="inlineStr">
        <is>
          <t>000568</t>
        </is>
      </c>
      <c r="B193" t="n">
        <v>0.05647300548364314</v>
      </c>
      <c r="C193" t="n">
        <v>148.9476145930777</v>
      </c>
      <c r="D193" t="n">
        <v>114.4507777777778</v>
      </c>
      <c r="E193" t="n">
        <v>0.8914814814814814</v>
      </c>
    </row>
    <row r="194">
      <c r="A194" t="inlineStr">
        <is>
          <t>601168</t>
        </is>
      </c>
      <c r="B194" t="n">
        <v>0.002958714996789879</v>
      </c>
      <c r="C194" t="n">
        <v>148.2954545454545</v>
      </c>
      <c r="D194" t="n">
        <v>7.513592592592593</v>
      </c>
      <c r="E194" t="n">
        <v>1.721148148148148</v>
      </c>
    </row>
    <row r="195">
      <c r="A195" t="inlineStr">
        <is>
          <t>002612</t>
        </is>
      </c>
      <c r="B195" t="n">
        <v>0.003826914238387006</v>
      </c>
      <c r="C195" t="n">
        <v>147.7108433734939</v>
      </c>
      <c r="D195" t="n">
        <v>9.992148148148146</v>
      </c>
      <c r="E195" t="n">
        <v>4.450814814814815</v>
      </c>
    </row>
    <row r="196">
      <c r="A196" t="inlineStr">
        <is>
          <t>002080</t>
        </is>
      </c>
      <c r="B196" t="n">
        <v>0.004585438509867658</v>
      </c>
      <c r="C196" t="n">
        <v>147.6694915254238</v>
      </c>
      <c r="D196" t="n">
        <v>15.23959259259259</v>
      </c>
      <c r="E196" t="n">
        <v>1.286333333333333</v>
      </c>
    </row>
    <row r="197">
      <c r="A197" t="inlineStr">
        <is>
          <t>002151</t>
        </is>
      </c>
      <c r="B197" t="n">
        <v>0.01947514882028019</v>
      </c>
      <c r="C197" t="n">
        <v>147.2156116135174</v>
      </c>
      <c r="D197" t="n">
        <v>39.48781481481481</v>
      </c>
      <c r="E197" t="n">
        <v>6.382555555555555</v>
      </c>
    </row>
    <row r="198">
      <c r="A198" t="inlineStr">
        <is>
          <t>688368</t>
        </is>
      </c>
      <c r="B198" t="n">
        <v>0.04429708246085185</v>
      </c>
      <c r="C198" t="n">
        <v>147.1655328798186</v>
      </c>
      <c r="D198" t="n">
        <v>108.8166296296296</v>
      </c>
      <c r="E198" t="n">
        <v>5.653481481481482</v>
      </c>
    </row>
    <row r="199">
      <c r="A199" t="inlineStr">
        <is>
          <t>300727</t>
        </is>
      </c>
      <c r="B199" t="n">
        <v>0.01310347527599297</v>
      </c>
      <c r="C199" t="n">
        <v>146.7559943582511</v>
      </c>
      <c r="D199" t="n">
        <v>18.49274074074074</v>
      </c>
      <c r="E199" t="n">
        <v>9.744148148148149</v>
      </c>
    </row>
    <row r="200">
      <c r="A200" t="inlineStr">
        <is>
          <t>300347</t>
        </is>
      </c>
      <c r="B200" t="n">
        <v>0.0221073351932484</v>
      </c>
      <c r="C200" t="n">
        <v>146.5570857396712</v>
      </c>
      <c r="D200" t="n">
        <v>92.34529629629628</v>
      </c>
      <c r="E200" t="n">
        <v>1.370518518518519</v>
      </c>
    </row>
    <row r="201">
      <c r="A201" t="inlineStr">
        <is>
          <t>603308</t>
        </is>
      </c>
      <c r="B201" t="n">
        <v>0.005959794642154348</v>
      </c>
      <c r="C201" t="n">
        <v>145.8745874587459</v>
      </c>
      <c r="D201" t="n">
        <v>20.30844444444444</v>
      </c>
      <c r="E201" t="n">
        <v>1.90462962962963</v>
      </c>
    </row>
    <row r="202">
      <c r="A202" t="inlineStr">
        <is>
          <t>688122</t>
        </is>
      </c>
      <c r="B202" t="n">
        <v>0.01012443734099638</v>
      </c>
      <c r="C202" t="n">
        <v>145.7689724647414</v>
      </c>
      <c r="D202" t="n">
        <v>41.24414814814814</v>
      </c>
      <c r="E202" t="n">
        <v>5.084703703703704</v>
      </c>
    </row>
    <row r="203">
      <c r="A203" t="inlineStr">
        <is>
          <t>300568</t>
        </is>
      </c>
      <c r="B203" t="n">
        <v>0.002912137633052912</v>
      </c>
      <c r="C203" t="n">
        <v>145.7185405807893</v>
      </c>
      <c r="D203" t="n">
        <v>19.38574074074074</v>
      </c>
      <c r="E203" t="n">
        <v>4.598888888888888</v>
      </c>
    </row>
    <row r="204">
      <c r="A204" t="inlineStr">
        <is>
          <t>688006</t>
        </is>
      </c>
      <c r="B204" t="n">
        <v>0.007912652667682183</v>
      </c>
      <c r="C204" t="n">
        <v>145.6855977408221</v>
      </c>
      <c r="D204" t="n">
        <v>48.71011111111111</v>
      </c>
      <c r="E204" t="n">
        <v>5.291407407407407</v>
      </c>
    </row>
    <row r="205">
      <c r="A205" t="inlineStr">
        <is>
          <t>002838</t>
        </is>
      </c>
      <c r="B205" t="n">
        <v>0.01278394648360355</v>
      </c>
      <c r="C205" t="n">
        <v>145.6479690522244</v>
      </c>
      <c r="D205" t="n">
        <v>27.14248148148148</v>
      </c>
      <c r="E205" t="n">
        <v>5.004555555555555</v>
      </c>
    </row>
    <row r="206">
      <c r="A206" t="inlineStr">
        <is>
          <t>603960</t>
        </is>
      </c>
      <c r="B206" t="n">
        <v>0.01259832411915062</v>
      </c>
      <c r="C206" t="n">
        <v>145.4037582529203</v>
      </c>
      <c r="D206" t="n">
        <v>31.63314814814815</v>
      </c>
      <c r="E206" t="n">
        <v>2.059962962962963</v>
      </c>
    </row>
    <row r="207">
      <c r="A207" t="inlineStr">
        <is>
          <t>000596</t>
        </is>
      </c>
      <c r="B207" t="n">
        <v>0.05290211458200631</v>
      </c>
      <c r="C207" t="n">
        <v>145.2779276848354</v>
      </c>
      <c r="D207" t="n">
        <v>170.0150740740741</v>
      </c>
      <c r="E207" t="n">
        <v>0.7486296296296296</v>
      </c>
    </row>
    <row r="208">
      <c r="A208" t="inlineStr">
        <is>
          <t>603179</t>
        </is>
      </c>
      <c r="B208" t="n">
        <v>0.007550042736494329</v>
      </c>
      <c r="C208" t="n">
        <v>145.2107279693487</v>
      </c>
      <c r="D208" t="n">
        <v>22.34592592592593</v>
      </c>
      <c r="E208" t="n">
        <v>1.703074074074074</v>
      </c>
    </row>
    <row r="209">
      <c r="A209" t="inlineStr">
        <is>
          <t>603319</t>
        </is>
      </c>
      <c r="B209" t="n">
        <v>0.01264243528397743</v>
      </c>
      <c r="C209" t="n">
        <v>144.3890274314215</v>
      </c>
      <c r="D209" t="n">
        <v>25.89214814814815</v>
      </c>
      <c r="E209" t="n">
        <v>2.668851851851851</v>
      </c>
    </row>
    <row r="210">
      <c r="A210" t="inlineStr">
        <is>
          <t>300185</t>
        </is>
      </c>
      <c r="B210" t="n">
        <v>0.002101012897467875</v>
      </c>
      <c r="C210" t="n">
        <v>143.7125748502994</v>
      </c>
      <c r="D210" t="n">
        <v>2.681555555555556</v>
      </c>
      <c r="E210" t="n">
        <v>4.783518518518519</v>
      </c>
    </row>
    <row r="211">
      <c r="A211" t="inlineStr">
        <is>
          <t>603208</t>
        </is>
      </c>
      <c r="B211" t="n">
        <v>0.04497560172926428</v>
      </c>
      <c r="C211" t="n">
        <v>143.5154394299287</v>
      </c>
      <c r="D211" t="n">
        <v>90.56355555555554</v>
      </c>
      <c r="E211" t="n">
        <v>1.907481481481481</v>
      </c>
    </row>
    <row r="212">
      <c r="A212" t="inlineStr">
        <is>
          <t>002705</t>
        </is>
      </c>
      <c r="B212" t="n">
        <v>0.01619903159003198</v>
      </c>
      <c r="C212" t="n">
        <v>143.0190930787589</v>
      </c>
      <c r="D212" t="n">
        <v>31.89933333333333</v>
      </c>
      <c r="E212" t="n">
        <v>0.7414814814814814</v>
      </c>
    </row>
    <row r="213">
      <c r="A213" t="inlineStr">
        <is>
          <t>603606</t>
        </is>
      </c>
      <c r="B213" t="n">
        <v>0.006115413452018827</v>
      </c>
      <c r="C213" t="n">
        <v>142.9268292682927</v>
      </c>
      <c r="D213" t="n">
        <v>16.67588888888889</v>
      </c>
      <c r="E213" t="n">
        <v>2.456333333333333</v>
      </c>
    </row>
    <row r="214">
      <c r="A214" t="inlineStr">
        <is>
          <t>002493</t>
        </is>
      </c>
      <c r="B214" t="n">
        <v>0.00593947673049913</v>
      </c>
      <c r="C214" t="n">
        <v>142.8698752228164</v>
      </c>
      <c r="D214" t="n">
        <v>15.4357037037037</v>
      </c>
      <c r="E214" t="n">
        <v>0.3582962962962963</v>
      </c>
    </row>
    <row r="215">
      <c r="A215" t="inlineStr">
        <is>
          <t>002291</t>
        </is>
      </c>
      <c r="B215" t="n">
        <v>0.005163454854725156</v>
      </c>
      <c r="C215" t="n">
        <v>142.3802612481858</v>
      </c>
      <c r="D215" t="n">
        <v>20.80933333333333</v>
      </c>
      <c r="E215" t="n">
        <v>6.680444444444444</v>
      </c>
    </row>
    <row r="216">
      <c r="A216" t="inlineStr">
        <is>
          <t>600559</t>
        </is>
      </c>
      <c r="B216" t="n">
        <v>0.00595262232338125</v>
      </c>
      <c r="C216" t="n">
        <v>142.2497785651019</v>
      </c>
      <c r="D216" t="n">
        <v>12.36614814814815</v>
      </c>
      <c r="E216" t="n">
        <v>4.72737037037037</v>
      </c>
    </row>
    <row r="217">
      <c r="A217" t="inlineStr">
        <is>
          <t>300827</t>
        </is>
      </c>
      <c r="B217" t="n">
        <v>0.005457293880219717</v>
      </c>
      <c r="C217" t="n">
        <v>141.8806161745828</v>
      </c>
      <c r="D217" t="n">
        <v>53.14388571428572</v>
      </c>
      <c r="E217" t="n">
        <v>14.77097142857143</v>
      </c>
    </row>
    <row r="218">
      <c r="A218" t="inlineStr">
        <is>
          <t>600110</t>
        </is>
      </c>
      <c r="B218" t="n">
        <v>0.0008332973045407913</v>
      </c>
      <c r="C218" t="n">
        <v>141.343669250646</v>
      </c>
      <c r="D218" t="n">
        <v>5.445074074074074</v>
      </c>
      <c r="E218" t="n">
        <v>4.151592592592593</v>
      </c>
    </row>
    <row r="219">
      <c r="A219" t="inlineStr">
        <is>
          <t>002026</t>
        </is>
      </c>
      <c r="B219" t="n">
        <v>0.004212049929527339</v>
      </c>
      <c r="C219" t="n">
        <v>141.2765957446808</v>
      </c>
      <c r="D219" t="n">
        <v>7.275</v>
      </c>
      <c r="E219" t="n">
        <v>3.269407407407407</v>
      </c>
    </row>
    <row r="220">
      <c r="A220" t="inlineStr">
        <is>
          <t>002149</t>
        </is>
      </c>
      <c r="B220" t="n">
        <v>0.001424408572502546</v>
      </c>
      <c r="C220" t="n">
        <v>140.9604519774011</v>
      </c>
      <c r="D220" t="n">
        <v>7.993740740740741</v>
      </c>
      <c r="E220" t="n">
        <v>3.085296296296296</v>
      </c>
    </row>
    <row r="221">
      <c r="A221" t="inlineStr">
        <is>
          <t>002891</t>
        </is>
      </c>
      <c r="B221" t="n">
        <v>0.01467582975336879</v>
      </c>
      <c r="C221" t="n">
        <v>140.788903337668</v>
      </c>
      <c r="D221" t="n">
        <v>36.51951851851852</v>
      </c>
      <c r="E221" t="n">
        <v>3.302592592592592</v>
      </c>
    </row>
    <row r="222">
      <c r="A222" t="inlineStr">
        <is>
          <t>688408</t>
        </is>
      </c>
      <c r="B222" t="n">
        <v>0.01691515057796386</v>
      </c>
      <c r="C222" t="n">
        <v>140.681233933162</v>
      </c>
      <c r="D222" t="n">
        <v>131.91825</v>
      </c>
      <c r="E222" t="n">
        <v>6.38625</v>
      </c>
    </row>
    <row r="223">
      <c r="A223" t="inlineStr">
        <is>
          <t>300171</t>
        </is>
      </c>
      <c r="B223" t="n">
        <v>0.008152352334433243</v>
      </c>
      <c r="C223" t="n">
        <v>140.4795486600846</v>
      </c>
      <c r="D223" t="n">
        <v>13.54792592592593</v>
      </c>
      <c r="E223" t="n">
        <v>3.139481481481481</v>
      </c>
    </row>
    <row r="224">
      <c r="A224" t="inlineStr">
        <is>
          <t>600436</t>
        </is>
      </c>
      <c r="B224" t="n">
        <v>0.05870684130150155</v>
      </c>
      <c r="C224" t="n">
        <v>139.5094845755892</v>
      </c>
      <c r="D224" t="n">
        <v>170.0372592592593</v>
      </c>
      <c r="E224" t="n">
        <v>0.7223333333333334</v>
      </c>
    </row>
    <row r="225">
      <c r="A225" t="inlineStr">
        <is>
          <t>603063</t>
        </is>
      </c>
      <c r="B225" t="n">
        <v>0.003013356888557552</v>
      </c>
      <c r="C225" t="n">
        <v>139.360393603936</v>
      </c>
      <c r="D225" t="n">
        <v>9.786999999999999</v>
      </c>
      <c r="E225" t="n">
        <v>2.081740740740741</v>
      </c>
    </row>
    <row r="226">
      <c r="A226" t="inlineStr">
        <is>
          <t>600426</t>
        </is>
      </c>
      <c r="B226" t="n">
        <v>0.006968718515682744</v>
      </c>
      <c r="C226" t="n">
        <v>138.5777218376337</v>
      </c>
      <c r="D226" t="n">
        <v>22.21922222222222</v>
      </c>
      <c r="E226" t="n">
        <v>0.9801111111111113</v>
      </c>
    </row>
    <row r="227">
      <c r="A227" t="inlineStr">
        <is>
          <t>603298</t>
        </is>
      </c>
      <c r="B227" t="n">
        <v>0.005993034749064884</v>
      </c>
      <c r="C227" t="n">
        <v>138.2417582417582</v>
      </c>
      <c r="D227" t="n">
        <v>12.5502962962963</v>
      </c>
      <c r="E227" t="n">
        <v>0.8319629629629629</v>
      </c>
    </row>
    <row r="228">
      <c r="A228" t="inlineStr">
        <is>
          <t>300782</t>
        </is>
      </c>
      <c r="B228" t="n">
        <v>0.1128627765081888</v>
      </c>
      <c r="C228" t="n">
        <v>137.6548239895697</v>
      </c>
      <c r="D228" t="n">
        <v>360.6740740740741</v>
      </c>
      <c r="E228" t="n">
        <v>5.113222222222221</v>
      </c>
    </row>
    <row r="229">
      <c r="A229" t="inlineStr">
        <is>
          <t>300847</t>
        </is>
      </c>
      <c r="B229" t="n">
        <v>0.003741723811192149</v>
      </c>
      <c r="C229" t="n">
        <v>136.9369369369369</v>
      </c>
      <c r="D229" t="n">
        <v>29.28189655172414</v>
      </c>
      <c r="E229" t="n">
        <v>20.8746551724138</v>
      </c>
    </row>
    <row r="230">
      <c r="A230" t="inlineStr">
        <is>
          <t>600031</t>
        </is>
      </c>
      <c r="B230" t="n">
        <v>0.004458231999752467</v>
      </c>
      <c r="C230" t="n">
        <v>136.8938861560084</v>
      </c>
      <c r="D230" t="n">
        <v>20.77755555555556</v>
      </c>
      <c r="E230" t="n">
        <v>0.9441851851851851</v>
      </c>
    </row>
    <row r="231">
      <c r="A231" t="inlineStr">
        <is>
          <t>603737</t>
        </is>
      </c>
      <c r="B231" t="n">
        <v>0.05737087405305449</v>
      </c>
      <c r="C231" t="n">
        <v>136.617797476986</v>
      </c>
      <c r="D231" t="n">
        <v>102.8770740740741</v>
      </c>
      <c r="E231" t="n">
        <v>0.7438148148148147</v>
      </c>
    </row>
    <row r="232">
      <c r="A232" t="inlineStr">
        <is>
          <t>300522</t>
        </is>
      </c>
      <c r="B232" t="n">
        <v>0.01219656647349956</v>
      </c>
      <c r="C232" t="n">
        <v>136.3727454909819</v>
      </c>
      <c r="D232" t="n">
        <v>19.42459259259259</v>
      </c>
      <c r="E232" t="n">
        <v>2.49337037037037</v>
      </c>
    </row>
    <row r="233">
      <c r="A233" t="inlineStr">
        <is>
          <t>603535</t>
        </is>
      </c>
      <c r="B233" t="n">
        <v>0.02306825363958249</v>
      </c>
      <c r="C233" t="n">
        <v>136.2011173184358</v>
      </c>
      <c r="D233" t="n">
        <v>26.43277777777778</v>
      </c>
      <c r="E233" t="n">
        <v>2.626592592592593</v>
      </c>
    </row>
    <row r="234">
      <c r="A234" t="inlineStr">
        <is>
          <t>300118</t>
        </is>
      </c>
      <c r="B234" t="n">
        <v>0.002179746881511611</v>
      </c>
      <c r="C234" t="n">
        <v>135.820895522388</v>
      </c>
      <c r="D234" t="n">
        <v>15.32777777777778</v>
      </c>
      <c r="E234" t="n">
        <v>5.377925925925926</v>
      </c>
    </row>
    <row r="235">
      <c r="A235" t="inlineStr">
        <is>
          <t>002651</t>
        </is>
      </c>
      <c r="B235" t="n">
        <v>0.003809734370345098</v>
      </c>
      <c r="C235" t="n">
        <v>135.7142857142857</v>
      </c>
      <c r="D235" t="n">
        <v>6.738592592592592</v>
      </c>
      <c r="E235" t="n">
        <v>1.986962962962963</v>
      </c>
    </row>
    <row r="236">
      <c r="A236" t="inlineStr">
        <is>
          <t>600079</t>
        </is>
      </c>
      <c r="B236" t="n">
        <v>0.01197917506476349</v>
      </c>
      <c r="C236" t="n">
        <v>135.6877323420075</v>
      </c>
      <c r="D236" t="n">
        <v>24.42025925925926</v>
      </c>
      <c r="E236" t="n">
        <v>1.433444444444444</v>
      </c>
    </row>
    <row r="237">
      <c r="A237" t="inlineStr">
        <is>
          <t>600849</t>
        </is>
      </c>
      <c r="B237" t="n">
        <v>0.004961143047380357</v>
      </c>
      <c r="C237" t="n">
        <v>135.68</v>
      </c>
      <c r="D237" t="n">
        <v>9.868333333333334</v>
      </c>
      <c r="E237" t="n">
        <v>0</v>
      </c>
    </row>
    <row r="238">
      <c r="A238" t="inlineStr">
        <is>
          <t>300143</t>
        </is>
      </c>
      <c r="B238" t="n">
        <v>0.009790314275837242</v>
      </c>
      <c r="C238" t="n">
        <v>135.2286773794808</v>
      </c>
      <c r="D238" t="n">
        <v>16.33103703703704</v>
      </c>
      <c r="E238" t="n">
        <v>1.809444444444444</v>
      </c>
    </row>
    <row r="239">
      <c r="A239" t="inlineStr">
        <is>
          <t>688019</t>
        </is>
      </c>
      <c r="B239" t="n">
        <v>0.1403496631290557</v>
      </c>
      <c r="C239" t="n">
        <v>134.9109040379271</v>
      </c>
      <c r="D239" t="n">
        <v>258.8758148148148</v>
      </c>
      <c r="E239" t="n">
        <v>7.816555555555556</v>
      </c>
    </row>
    <row r="240">
      <c r="A240" t="inlineStr">
        <is>
          <t>002385</t>
        </is>
      </c>
      <c r="B240" t="n">
        <v>0.001928826367531316</v>
      </c>
      <c r="C240" t="n">
        <v>134.9009900990099</v>
      </c>
      <c r="D240" t="n">
        <v>8.168629629629631</v>
      </c>
      <c r="E240" t="n">
        <v>5.943000000000001</v>
      </c>
    </row>
    <row r="241">
      <c r="A241" t="inlineStr">
        <is>
          <t>600486</t>
        </is>
      </c>
      <c r="B241" t="n">
        <v>0.01416463515503272</v>
      </c>
      <c r="C241" t="n">
        <v>134.7997138769671</v>
      </c>
      <c r="D241" t="n">
        <v>82.34270370370372</v>
      </c>
      <c r="E241" t="n">
        <v>1.167592592592593</v>
      </c>
    </row>
    <row r="242">
      <c r="A242" t="inlineStr">
        <is>
          <t>688198</t>
        </is>
      </c>
      <c r="B242" t="n">
        <v>0.0346621824944108</v>
      </c>
      <c r="C242" t="n">
        <v>134.5082433200682</v>
      </c>
      <c r="D242" t="n">
        <v>74.6194140625</v>
      </c>
      <c r="E242" t="n">
        <v>6.375624999999999</v>
      </c>
    </row>
    <row r="243">
      <c r="A243" t="inlineStr">
        <is>
          <t>002192</t>
        </is>
      </c>
      <c r="B243" t="n">
        <v>0.004577245354914077</v>
      </c>
      <c r="C243" t="n">
        <v>134.3516209476309</v>
      </c>
      <c r="D243" t="n">
        <v>19.36059259259259</v>
      </c>
      <c r="E243" t="n">
        <v>2.509</v>
      </c>
    </row>
    <row r="244">
      <c r="A244" t="inlineStr">
        <is>
          <t>002906</t>
        </is>
      </c>
      <c r="B244" t="n">
        <v>0.005691976971183078</v>
      </c>
      <c r="C244" t="n">
        <v>134.2986425339367</v>
      </c>
      <c r="D244" t="n">
        <v>16.64996296296296</v>
      </c>
      <c r="E244" t="n">
        <v>2.857</v>
      </c>
    </row>
    <row r="245">
      <c r="A245" t="inlineStr">
        <is>
          <t>601919</t>
        </is>
      </c>
      <c r="B245" t="n">
        <v>0.002481608208296824</v>
      </c>
      <c r="C245" t="n">
        <v>134.2857142857143</v>
      </c>
      <c r="D245" t="n">
        <v>5.237407407407408</v>
      </c>
      <c r="E245" t="n">
        <v>0.6916666666666667</v>
      </c>
    </row>
    <row r="246">
      <c r="A246" t="inlineStr">
        <is>
          <t>600336</t>
        </is>
      </c>
      <c r="B246" t="n">
        <v>0.00158837326165717</v>
      </c>
      <c r="C246" t="n">
        <v>134.2657342657343</v>
      </c>
      <c r="D246" t="n">
        <v>6.28351851851852</v>
      </c>
      <c r="E246" t="n">
        <v>4.200333333333334</v>
      </c>
    </row>
    <row r="247">
      <c r="A247" t="inlineStr">
        <is>
          <t>603991</t>
        </is>
      </c>
      <c r="B247" t="n">
        <v>0.01187138089162038</v>
      </c>
      <c r="C247" t="n">
        <v>134.2233009708738</v>
      </c>
      <c r="D247" t="n">
        <v>28.85344444444445</v>
      </c>
      <c r="E247" t="n">
        <v>2.568185185185186</v>
      </c>
    </row>
    <row r="248">
      <c r="A248" t="inlineStr">
        <is>
          <t>600956</t>
        </is>
      </c>
      <c r="B248" t="n">
        <v>0.0007748826109102824</v>
      </c>
      <c r="C248" t="n">
        <v>133.4061135371179</v>
      </c>
      <c r="D248" t="n">
        <v>9.49306451612903</v>
      </c>
      <c r="E248" t="n">
        <v>9.103870967741937</v>
      </c>
    </row>
    <row r="249">
      <c r="A249" t="inlineStr">
        <is>
          <t>603127</t>
        </is>
      </c>
      <c r="B249" t="n">
        <v>0.02644138308753527</v>
      </c>
      <c r="C249" t="n">
        <v>133.3704115684093</v>
      </c>
      <c r="D249" t="n">
        <v>76.29148148148148</v>
      </c>
      <c r="E249" t="n">
        <v>2.589481481481481</v>
      </c>
    </row>
    <row r="250">
      <c r="A250" t="inlineStr">
        <is>
          <t>603520</t>
        </is>
      </c>
      <c r="B250" t="n">
        <v>0.02509670135313441</v>
      </c>
      <c r="C250" t="n">
        <v>133.2979851537646</v>
      </c>
      <c r="D250" t="n">
        <v>57.74822222222222</v>
      </c>
      <c r="E250" t="n">
        <v>1.592777777777778</v>
      </c>
    </row>
    <row r="251">
      <c r="A251" t="inlineStr">
        <is>
          <t>688116</t>
        </is>
      </c>
      <c r="B251" t="n">
        <v>0.006087259707257042</v>
      </c>
      <c r="C251" t="n">
        <v>133.1189710610932</v>
      </c>
      <c r="D251" t="n">
        <v>42.79366666666666</v>
      </c>
      <c r="E251" t="n">
        <v>5.959666666666666</v>
      </c>
    </row>
    <row r="252">
      <c r="A252" t="inlineStr">
        <is>
          <t>300035</t>
        </is>
      </c>
      <c r="B252" t="n">
        <v>0.001619967240928714</v>
      </c>
      <c r="C252" t="n">
        <v>132.4324324324324</v>
      </c>
      <c r="D252" t="n">
        <v>8.833666666666668</v>
      </c>
      <c r="E252" t="n">
        <v>5.757962962962964</v>
      </c>
    </row>
    <row r="253">
      <c r="A253" t="inlineStr">
        <is>
          <t>603027</t>
        </is>
      </c>
      <c r="B253" t="n">
        <v>0.01356779959599916</v>
      </c>
      <c r="C253" t="n">
        <v>132.3458282950423</v>
      </c>
      <c r="D253" t="n">
        <v>27.39788888888889</v>
      </c>
      <c r="E253" t="n">
        <v>1.449296296296296</v>
      </c>
    </row>
    <row r="254">
      <c r="A254" t="inlineStr">
        <is>
          <t>603809</t>
        </is>
      </c>
      <c r="B254" t="n">
        <v>0.01037166066017717</v>
      </c>
      <c r="C254" t="n">
        <v>131.6384180790961</v>
      </c>
      <c r="D254" t="n">
        <v>16.22485185185185</v>
      </c>
      <c r="E254" t="n">
        <v>2.661740740740741</v>
      </c>
    </row>
    <row r="255">
      <c r="A255" t="inlineStr">
        <is>
          <t>600763</t>
        </is>
      </c>
      <c r="B255" t="n">
        <v>0.0629617519542274</v>
      </c>
      <c r="C255" t="n">
        <v>131.606128421415</v>
      </c>
      <c r="D255" t="n">
        <v>156.3391111111111</v>
      </c>
      <c r="E255" t="n">
        <v>0.9948518518518519</v>
      </c>
    </row>
    <row r="256">
      <c r="A256" t="inlineStr">
        <is>
          <t>300432</t>
        </is>
      </c>
      <c r="B256" t="n">
        <v>0.00214784268833677</v>
      </c>
      <c r="C256" t="n">
        <v>131.578947368421</v>
      </c>
      <c r="D256" t="n">
        <v>8.186777777777779</v>
      </c>
      <c r="E256" t="n">
        <v>4.608074074074074</v>
      </c>
    </row>
    <row r="257">
      <c r="A257" t="inlineStr">
        <is>
          <t>002025</t>
        </is>
      </c>
      <c r="B257" t="n">
        <v>0.01404818788856481</v>
      </c>
      <c r="C257" t="n">
        <v>131.4229249011858</v>
      </c>
      <c r="D257" t="n">
        <v>36.49451851851852</v>
      </c>
      <c r="E257" t="n">
        <v>1.637333333333333</v>
      </c>
    </row>
    <row r="258">
      <c r="A258" t="inlineStr">
        <is>
          <t>002056</t>
        </is>
      </c>
      <c r="B258" t="n">
        <v>0.001527270657010479</v>
      </c>
      <c r="C258" t="n">
        <v>131.1178247734139</v>
      </c>
      <c r="D258" t="n">
        <v>11.39303703703704</v>
      </c>
      <c r="E258" t="n">
        <v>2.835037037037037</v>
      </c>
    </row>
    <row r="259">
      <c r="A259" t="inlineStr">
        <is>
          <t>603787</t>
        </is>
      </c>
      <c r="B259" t="n">
        <v>0.01321230675965504</v>
      </c>
      <c r="C259" t="n">
        <v>130.9239940387482</v>
      </c>
      <c r="D259" t="n">
        <v>19.77848148148149</v>
      </c>
      <c r="E259" t="n">
        <v>4.824925925925926</v>
      </c>
    </row>
    <row r="260">
      <c r="A260" t="inlineStr">
        <is>
          <t>002304</t>
        </is>
      </c>
      <c r="B260" t="n">
        <v>0.03611480721130662</v>
      </c>
      <c r="C260" t="n">
        <v>130.8421052631579</v>
      </c>
      <c r="D260" t="n">
        <v>123.2795555555556</v>
      </c>
      <c r="E260" t="n">
        <v>0.6235185185185186</v>
      </c>
    </row>
    <row r="261">
      <c r="A261" t="inlineStr">
        <is>
          <t>600586</t>
        </is>
      </c>
      <c r="B261" t="n">
        <v>0.0007556772754214407</v>
      </c>
      <c r="C261" t="n">
        <v>130.7692307692307</v>
      </c>
      <c r="D261" t="n">
        <v>3.382777777777778</v>
      </c>
      <c r="E261" t="n">
        <v>2.689296296296297</v>
      </c>
    </row>
    <row r="262">
      <c r="A262" t="inlineStr">
        <is>
          <t>300316</t>
        </is>
      </c>
      <c r="B262" t="n">
        <v>0.004298299335893732</v>
      </c>
      <c r="C262" t="n">
        <v>130.6374228923921</v>
      </c>
      <c r="D262" t="n">
        <v>23.86248148148148</v>
      </c>
      <c r="E262" t="n">
        <v>2.518185185185185</v>
      </c>
    </row>
    <row r="263">
      <c r="A263" t="inlineStr">
        <is>
          <t>603613</t>
        </is>
      </c>
      <c r="B263" t="n">
        <v>0.01347411059133741</v>
      </c>
      <c r="C263" t="n">
        <v>130.5</v>
      </c>
      <c r="D263" t="n">
        <v>76.91522222222223</v>
      </c>
      <c r="E263" t="n">
        <v>4.506518518518519</v>
      </c>
    </row>
    <row r="264">
      <c r="A264" t="inlineStr">
        <is>
          <t>300699</t>
        </is>
      </c>
      <c r="B264" t="n">
        <v>0.01140080467950563</v>
      </c>
      <c r="C264" t="n">
        <v>130.4449042938438</v>
      </c>
      <c r="D264" t="n">
        <v>61.09103703703704</v>
      </c>
      <c r="E264" t="n">
        <v>1.587407407407408</v>
      </c>
    </row>
    <row r="265">
      <c r="A265" t="inlineStr">
        <is>
          <t>601028</t>
        </is>
      </c>
      <c r="B265" t="n">
        <v>0.00414114826990396</v>
      </c>
      <c r="C265" t="n">
        <v>129.9029126213592</v>
      </c>
      <c r="D265" t="n">
        <v>9.136999999999999</v>
      </c>
      <c r="E265" t="n">
        <v>0.7338518518518518</v>
      </c>
    </row>
    <row r="266">
      <c r="A266" t="inlineStr">
        <is>
          <t>300019</t>
        </is>
      </c>
      <c r="B266" t="n">
        <v>0.004553251844416982</v>
      </c>
      <c r="C266" t="n">
        <v>129.8561151079137</v>
      </c>
      <c r="D266" t="n">
        <v>12.87681481481481</v>
      </c>
      <c r="E266" t="n">
        <v>4.189925925925926</v>
      </c>
    </row>
    <row r="267">
      <c r="A267" t="inlineStr">
        <is>
          <t>601208</t>
        </is>
      </c>
      <c r="B267" t="n">
        <v>0.002435071005818202</v>
      </c>
      <c r="C267" t="n">
        <v>129.8474945533769</v>
      </c>
      <c r="D267" t="n">
        <v>7.312185185185185</v>
      </c>
      <c r="E267" t="n">
        <v>1.994962962962963</v>
      </c>
    </row>
    <row r="268">
      <c r="A268" t="inlineStr">
        <is>
          <t>300791</t>
        </is>
      </c>
      <c r="B268" t="n">
        <v>0.04668429387379772</v>
      </c>
      <c r="C268" t="n">
        <v>129.5576578880082</v>
      </c>
      <c r="D268" t="n">
        <v>64.61737037037038</v>
      </c>
      <c r="E268" t="n">
        <v>5.779111111111112</v>
      </c>
    </row>
    <row r="269">
      <c r="A269" t="inlineStr">
        <is>
          <t>002571</t>
        </is>
      </c>
      <c r="B269" t="n">
        <v>0.001773755221126873</v>
      </c>
      <c r="C269" t="n">
        <v>128.9473684210527</v>
      </c>
      <c r="D269" t="n">
        <v>5.988703703703703</v>
      </c>
      <c r="E269" t="n">
        <v>5.549296296296296</v>
      </c>
    </row>
    <row r="270">
      <c r="A270" t="inlineStr">
        <is>
          <t>300702</t>
        </is>
      </c>
      <c r="B270" t="n">
        <v>0.02194912963491836</v>
      </c>
      <c r="C270" t="n">
        <v>128.8677830542364</v>
      </c>
      <c r="D270" t="n">
        <v>84.07944444444446</v>
      </c>
      <c r="E270" t="n">
        <v>4.974259259259259</v>
      </c>
    </row>
    <row r="271">
      <c r="A271" t="inlineStr">
        <is>
          <t>603378</t>
        </is>
      </c>
      <c r="B271" t="n">
        <v>0.03073933786919308</v>
      </c>
      <c r="C271" t="n">
        <v>128.6397449521785</v>
      </c>
      <c r="D271" t="n">
        <v>43.64811111111111</v>
      </c>
      <c r="E271" t="n">
        <v>2.416111111111111</v>
      </c>
    </row>
    <row r="272">
      <c r="A272" t="inlineStr">
        <is>
          <t>600176</t>
        </is>
      </c>
      <c r="B272" t="n">
        <v>0.002942983073972191</v>
      </c>
      <c r="C272" t="n">
        <v>128.5714285714286</v>
      </c>
      <c r="D272" t="n">
        <v>11.35444444444444</v>
      </c>
      <c r="E272" t="n">
        <v>1.284185185185185</v>
      </c>
    </row>
    <row r="273">
      <c r="A273" t="inlineStr">
        <is>
          <t>603877</t>
        </is>
      </c>
      <c r="B273" t="n">
        <v>0.01499541093415967</v>
      </c>
      <c r="C273" t="n">
        <v>128.5502958579882</v>
      </c>
      <c r="D273" t="n">
        <v>20.55955555555555</v>
      </c>
      <c r="E273" t="n">
        <v>0.3691111111111111</v>
      </c>
    </row>
    <row r="274">
      <c r="A274" t="inlineStr">
        <is>
          <t>300323</t>
        </is>
      </c>
      <c r="B274" t="n">
        <v>0.003205523447056431</v>
      </c>
      <c r="C274" t="n">
        <v>128.1553398058252</v>
      </c>
      <c r="D274" t="n">
        <v>8.489037037037036</v>
      </c>
      <c r="E274" t="n">
        <v>3.289481481481482</v>
      </c>
    </row>
    <row r="275">
      <c r="A275" t="inlineStr">
        <is>
          <t>300460</t>
        </is>
      </c>
      <c r="B275" t="n">
        <v>0.002260743614493341</v>
      </c>
      <c r="C275" t="n">
        <v>127.6625172890733</v>
      </c>
      <c r="D275" t="n">
        <v>13.05033333333333</v>
      </c>
      <c r="E275" t="n">
        <v>5.594111111111111</v>
      </c>
    </row>
    <row r="276">
      <c r="A276" t="inlineStr">
        <is>
          <t>300453</t>
        </is>
      </c>
      <c r="B276" t="n">
        <v>0.005248693926392903</v>
      </c>
      <c r="C276" t="n">
        <v>127.5590551181102</v>
      </c>
      <c r="D276" t="n">
        <v>14.3437037037037</v>
      </c>
      <c r="E276" t="n">
        <v>7.919777777777778</v>
      </c>
    </row>
    <row r="277">
      <c r="A277" t="inlineStr">
        <is>
          <t>002803</t>
        </is>
      </c>
      <c r="B277" t="n">
        <v>0.01515843851817717</v>
      </c>
      <c r="C277" t="n">
        <v>127.0435446906035</v>
      </c>
      <c r="D277" t="n">
        <v>27.70692592592592</v>
      </c>
      <c r="E277" t="n">
        <v>3.066555555555555</v>
      </c>
    </row>
    <row r="278">
      <c r="A278" t="inlineStr">
        <is>
          <t>300600</t>
        </is>
      </c>
      <c r="B278" t="n">
        <v>0.006755602749000646</v>
      </c>
      <c r="C278" t="n">
        <v>126.6877637130801</v>
      </c>
      <c r="D278" t="n">
        <v>13.04111111111111</v>
      </c>
      <c r="E278" t="n">
        <v>3.215074074074074</v>
      </c>
    </row>
    <row r="279">
      <c r="A279" t="inlineStr">
        <is>
          <t>300551</t>
        </is>
      </c>
      <c r="B279" t="n">
        <v>0.008658341423590029</v>
      </c>
      <c r="C279" t="n">
        <v>126.6666666666667</v>
      </c>
      <c r="D279" t="n">
        <v>20.82133333333334</v>
      </c>
      <c r="E279" t="n">
        <v>6.109407407407408</v>
      </c>
    </row>
    <row r="280">
      <c r="A280" t="inlineStr">
        <is>
          <t>600765</t>
        </is>
      </c>
      <c r="B280" t="n">
        <v>0.003068040379129396</v>
      </c>
      <c r="C280" t="n">
        <v>126.4406779661017</v>
      </c>
      <c r="D280" t="n">
        <v>11.9512962962963</v>
      </c>
      <c r="E280" t="n">
        <v>2.347666666666667</v>
      </c>
    </row>
    <row r="281">
      <c r="A281" t="inlineStr">
        <is>
          <t>603826</t>
        </is>
      </c>
      <c r="B281" t="n">
        <v>0.007242211257682503</v>
      </c>
      <c r="C281" t="n">
        <v>125.2644679527069</v>
      </c>
      <c r="D281" t="n">
        <v>28.02696296296297</v>
      </c>
      <c r="E281" t="n">
        <v>1.076185185185185</v>
      </c>
    </row>
    <row r="282">
      <c r="A282" t="inlineStr">
        <is>
          <t>600132</t>
        </is>
      </c>
      <c r="B282" t="n">
        <v>0.03169540765578751</v>
      </c>
      <c r="C282" t="n">
        <v>125.2268244575937</v>
      </c>
      <c r="D282" t="n">
        <v>70.65851851851853</v>
      </c>
      <c r="E282" t="n">
        <v>0.659037037037037</v>
      </c>
    </row>
    <row r="283">
      <c r="A283" t="inlineStr">
        <is>
          <t>601965</t>
        </is>
      </c>
      <c r="B283" t="n">
        <v>0.002696339868630165</v>
      </c>
      <c r="C283" t="n">
        <v>125.2199413489736</v>
      </c>
      <c r="D283" t="n">
        <v>10.28503703703704</v>
      </c>
      <c r="E283" t="n">
        <v>0.8371851851851853</v>
      </c>
    </row>
    <row r="284">
      <c r="A284" t="inlineStr">
        <is>
          <t>300433</t>
        </is>
      </c>
      <c r="B284" t="n">
        <v>0.009984844539205413</v>
      </c>
      <c r="C284" t="n">
        <v>124.5062179956109</v>
      </c>
      <c r="D284" t="n">
        <v>24.21492592592593</v>
      </c>
      <c r="E284" t="n">
        <v>1.87262962962963</v>
      </c>
    </row>
    <row r="285">
      <c r="A285" t="inlineStr">
        <is>
          <t>300815</t>
        </is>
      </c>
      <c r="B285" t="n">
        <v>0.01253963419132153</v>
      </c>
      <c r="C285" t="n">
        <v>124.4565217391304</v>
      </c>
      <c r="D285" t="n">
        <v>114.0084821428571</v>
      </c>
      <c r="E285" t="n">
        <v>6.314419642857142</v>
      </c>
    </row>
    <row r="286">
      <c r="A286" t="inlineStr">
        <is>
          <t>300569</t>
        </is>
      </c>
      <c r="B286" t="n">
        <v>0.006321961125790495</v>
      </c>
      <c r="C286" t="n">
        <v>123.785803237858</v>
      </c>
      <c r="D286" t="n">
        <v>10.97688888888889</v>
      </c>
      <c r="E286" t="n">
        <v>7.008148148148147</v>
      </c>
    </row>
    <row r="287">
      <c r="A287" t="inlineStr">
        <is>
          <t>002371</t>
        </is>
      </c>
      <c r="B287" t="n">
        <v>0.03232280839047681</v>
      </c>
      <c r="C287" t="n">
        <v>123.5606158623366</v>
      </c>
      <c r="D287" t="n">
        <v>151.2036296296296</v>
      </c>
      <c r="E287" t="n">
        <v>2.18737037037037</v>
      </c>
    </row>
    <row r="288">
      <c r="A288" t="inlineStr">
        <is>
          <t>300208</t>
        </is>
      </c>
      <c r="B288" t="n">
        <v>0.004261817580747486</v>
      </c>
      <c r="C288" t="n">
        <v>123.4957020057307</v>
      </c>
      <c r="D288" t="n">
        <v>8.045666666666666</v>
      </c>
      <c r="E288" t="n">
        <v>2.715259259259259</v>
      </c>
    </row>
    <row r="289">
      <c r="A289" t="inlineStr">
        <is>
          <t>300008</t>
        </is>
      </c>
      <c r="B289" t="n">
        <v>0.003976191053477026</v>
      </c>
      <c r="C289" t="n">
        <v>123.4657039711192</v>
      </c>
      <c r="D289" t="n">
        <v>4.503444444444444</v>
      </c>
      <c r="E289" t="n">
        <v>8.889148148148148</v>
      </c>
    </row>
    <row r="290">
      <c r="A290" t="inlineStr">
        <is>
          <t>300059</t>
        </is>
      </c>
      <c r="B290" t="n">
        <v>0.006954910277834616</v>
      </c>
      <c r="C290" t="n">
        <v>123.3971690258118</v>
      </c>
      <c r="D290" t="n">
        <v>19.30666666666667</v>
      </c>
      <c r="E290" t="n">
        <v>4.492777777777778</v>
      </c>
    </row>
    <row r="291">
      <c r="A291" t="inlineStr">
        <is>
          <t>600456</t>
        </is>
      </c>
      <c r="B291" t="n">
        <v>0.004637912037348515</v>
      </c>
      <c r="C291" t="n">
        <v>122.8440366972477</v>
      </c>
      <c r="D291" t="n">
        <v>29.0132962962963</v>
      </c>
      <c r="E291" t="n">
        <v>1.925481481481482</v>
      </c>
    </row>
    <row r="292">
      <c r="A292" t="inlineStr">
        <is>
          <t>603882</t>
        </is>
      </c>
      <c r="B292" t="n">
        <v>0.02115877475151328</v>
      </c>
      <c r="C292" t="n">
        <v>122.3416080029641</v>
      </c>
      <c r="D292" t="n">
        <v>77.98792592592594</v>
      </c>
      <c r="E292" t="n">
        <v>1.773111111111111</v>
      </c>
    </row>
    <row r="293">
      <c r="A293" t="inlineStr">
        <is>
          <t>002980</t>
        </is>
      </c>
      <c r="B293" t="n">
        <v>0.008286321106313136</v>
      </c>
      <c r="C293" t="n">
        <v>121.1753731343284</v>
      </c>
      <c r="D293" t="n">
        <v>58.38168604651162</v>
      </c>
      <c r="E293" t="n">
        <v>14.51</v>
      </c>
    </row>
    <row r="294">
      <c r="A294" t="inlineStr">
        <is>
          <t>300298</t>
        </is>
      </c>
      <c r="B294" t="n">
        <v>0.01695924052166475</v>
      </c>
      <c r="C294" t="n">
        <v>120.615796519411</v>
      </c>
      <c r="D294" t="n">
        <v>26.5332962962963</v>
      </c>
      <c r="E294" t="n">
        <v>1.568592592592593</v>
      </c>
    </row>
    <row r="295">
      <c r="A295" t="inlineStr">
        <is>
          <t>688598</t>
        </is>
      </c>
      <c r="B295" t="n">
        <v>0.01061877699048626</v>
      </c>
      <c r="C295" t="n">
        <v>120.5668284075871</v>
      </c>
      <c r="D295" t="n">
        <v>106.6723684210526</v>
      </c>
      <c r="E295" t="n">
        <v>9.997105263157895</v>
      </c>
    </row>
    <row r="296">
      <c r="A296" t="inlineStr">
        <is>
          <t>002959</t>
        </is>
      </c>
      <c r="B296" t="n">
        <v>0.05048249701839302</v>
      </c>
      <c r="C296" t="n">
        <v>120.5133470225873</v>
      </c>
      <c r="D296" t="n">
        <v>93.69762962962963</v>
      </c>
      <c r="E296" t="n">
        <v>6.149925925925926</v>
      </c>
    </row>
    <row r="297">
      <c r="A297" t="inlineStr">
        <is>
          <t>600660</t>
        </is>
      </c>
      <c r="B297" t="n">
        <v>0.007790706683761782</v>
      </c>
      <c r="C297" t="n">
        <v>119.9054373522459</v>
      </c>
      <c r="D297" t="n">
        <v>26.30740740740741</v>
      </c>
      <c r="E297" t="n">
        <v>1.021703703703704</v>
      </c>
    </row>
    <row r="298">
      <c r="A298" t="inlineStr">
        <is>
          <t>002050</t>
        </is>
      </c>
      <c r="B298" t="n">
        <v>0.003909910417318189</v>
      </c>
      <c r="C298" t="n">
        <v>119.7368421052631</v>
      </c>
      <c r="D298" t="n">
        <v>18.81981481481482</v>
      </c>
      <c r="E298" t="n">
        <v>1.169703703703704</v>
      </c>
    </row>
    <row r="299">
      <c r="A299" t="inlineStr">
        <is>
          <t>002585</t>
        </is>
      </c>
      <c r="B299" t="n">
        <v>0.002589156799801314</v>
      </c>
      <c r="C299" t="n">
        <v>119.7309417040359</v>
      </c>
      <c r="D299" t="n">
        <v>6.823481481481482</v>
      </c>
      <c r="E299" t="n">
        <v>3.65537037037037</v>
      </c>
    </row>
    <row r="300">
      <c r="A300" t="inlineStr">
        <is>
          <t>600313</t>
        </is>
      </c>
      <c r="B300" t="n">
        <v>0.0006905007943757125</v>
      </c>
      <c r="C300" t="n">
        <v>119.5402298850575</v>
      </c>
      <c r="D300" t="n">
        <v>3.96825925925926</v>
      </c>
      <c r="E300" t="n">
        <v>6.111999999999999</v>
      </c>
    </row>
    <row r="301">
      <c r="A301" t="inlineStr">
        <is>
          <t>601952</t>
        </is>
      </c>
      <c r="B301" t="n">
        <v>0.002878113567028276</v>
      </c>
      <c r="C301" t="n">
        <v>119.4006309148265</v>
      </c>
      <c r="D301" t="n">
        <v>10.5402962962963</v>
      </c>
      <c r="E301" t="n">
        <v>5.912962962962963</v>
      </c>
    </row>
    <row r="302">
      <c r="A302" t="inlineStr">
        <is>
          <t>603533</t>
        </is>
      </c>
      <c r="B302" t="n">
        <v>0.0100807580305481</v>
      </c>
      <c r="C302" t="n">
        <v>119.2617449664429</v>
      </c>
      <c r="D302" t="n">
        <v>27.85781481481481</v>
      </c>
      <c r="E302" t="n">
        <v>5.414518518518519</v>
      </c>
    </row>
    <row r="303">
      <c r="A303" t="inlineStr">
        <is>
          <t>688005</t>
        </is>
      </c>
      <c r="B303" t="n">
        <v>0.004263330668237733</v>
      </c>
      <c r="C303" t="n">
        <v>119.0594059405941</v>
      </c>
      <c r="D303" t="n">
        <v>33.68411111111111</v>
      </c>
      <c r="E303" t="n">
        <v>6.893518518518518</v>
      </c>
    </row>
    <row r="304">
      <c r="A304" t="inlineStr">
        <is>
          <t>603338</t>
        </is>
      </c>
      <c r="B304" t="n">
        <v>0.02884983670823052</v>
      </c>
      <c r="C304" t="n">
        <v>118.3474576271186</v>
      </c>
      <c r="D304" t="n">
        <v>73.27185185185185</v>
      </c>
      <c r="E304" t="n">
        <v>0.6154814814814815</v>
      </c>
    </row>
    <row r="305">
      <c r="A305" t="inlineStr">
        <is>
          <t>300048</t>
        </is>
      </c>
      <c r="B305" t="n">
        <v>0.001211763588054645</v>
      </c>
      <c r="C305" t="n">
        <v>118.2608695652174</v>
      </c>
      <c r="D305" t="n">
        <v>4.037296296296297</v>
      </c>
      <c r="E305" t="n">
        <v>3.87725925925926</v>
      </c>
    </row>
    <row r="306">
      <c r="A306" t="inlineStr">
        <is>
          <t>300293</t>
        </is>
      </c>
      <c r="B306" t="n">
        <v>0.0129943005698764</v>
      </c>
      <c r="C306" t="n">
        <v>117.8666666666666</v>
      </c>
      <c r="D306" t="n">
        <v>15.64225925925926</v>
      </c>
      <c r="E306" t="n">
        <v>7.537333333333333</v>
      </c>
    </row>
    <row r="307">
      <c r="A307" t="inlineStr">
        <is>
          <t>000818</t>
        </is>
      </c>
      <c r="B307" t="n">
        <v>0.004246102088375251</v>
      </c>
      <c r="C307" t="n">
        <v>117.6008968609866</v>
      </c>
      <c r="D307" t="n">
        <v>22.06411111111111</v>
      </c>
      <c r="E307" t="n">
        <v>4.085222222222222</v>
      </c>
    </row>
    <row r="308">
      <c r="A308" t="inlineStr">
        <is>
          <t>300054</t>
        </is>
      </c>
      <c r="B308" t="n">
        <v>0.003075417050278501</v>
      </c>
      <c r="C308" t="n">
        <v>117.4269005847953</v>
      </c>
      <c r="D308" t="n">
        <v>13.96522222222222</v>
      </c>
      <c r="E308" t="n">
        <v>4.015</v>
      </c>
    </row>
    <row r="309">
      <c r="A309" t="inlineStr">
        <is>
          <t>002352</t>
        </is>
      </c>
      <c r="B309" t="n">
        <v>0.01971011798621166</v>
      </c>
      <c r="C309" t="n">
        <v>117.2100075815011</v>
      </c>
      <c r="D309" t="n">
        <v>59.04451851851852</v>
      </c>
      <c r="E309" t="n">
        <v>0.4838888888888889</v>
      </c>
    </row>
    <row r="310">
      <c r="A310" t="inlineStr">
        <is>
          <t>300062</t>
        </is>
      </c>
      <c r="B310" t="n">
        <v>0.007713627298543786</v>
      </c>
      <c r="C310" t="n">
        <v>117.0825335892515</v>
      </c>
      <c r="D310" t="n">
        <v>7.657777777777778</v>
      </c>
      <c r="E310" t="n">
        <v>10.16118518518519</v>
      </c>
    </row>
    <row r="311">
      <c r="A311" t="inlineStr">
        <is>
          <t>002810</t>
        </is>
      </c>
      <c r="B311" t="n">
        <v>0.01167959523214436</v>
      </c>
      <c r="C311" t="n">
        <v>116.9993560849968</v>
      </c>
      <c r="D311" t="n">
        <v>27.49666666666667</v>
      </c>
      <c r="E311" t="n">
        <v>2.371703703703704</v>
      </c>
    </row>
    <row r="312">
      <c r="A312" t="inlineStr">
        <is>
          <t>603131</t>
        </is>
      </c>
      <c r="B312" t="n">
        <v>0.003156626129267677</v>
      </c>
      <c r="C312" t="n">
        <v>116.9710806697108</v>
      </c>
      <c r="D312" t="n">
        <v>19.19292592592593</v>
      </c>
      <c r="E312" t="n">
        <v>2.729481481481482</v>
      </c>
    </row>
    <row r="313">
      <c r="A313" t="inlineStr">
        <is>
          <t>300034</t>
        </is>
      </c>
      <c r="B313" t="n">
        <v>0.004546150860448577</v>
      </c>
      <c r="C313" t="n">
        <v>116.7398119122257</v>
      </c>
      <c r="D313" t="n">
        <v>19.883</v>
      </c>
      <c r="E313" t="n">
        <v>2.340814814814815</v>
      </c>
    </row>
    <row r="314">
      <c r="A314" t="inlineStr">
        <is>
          <t>002603</t>
        </is>
      </c>
      <c r="B314" t="n">
        <v>0.008437316633535369</v>
      </c>
      <c r="C314" t="n">
        <v>116.4655172413793</v>
      </c>
      <c r="D314" t="n">
        <v>23.86496296296296</v>
      </c>
      <c r="E314" t="n">
        <v>3.815333333333334</v>
      </c>
    </row>
    <row r="315">
      <c r="A315" t="inlineStr">
        <is>
          <t>600754</t>
        </is>
      </c>
      <c r="B315" t="n">
        <v>0.009682476205973572</v>
      </c>
      <c r="C315" t="n">
        <v>116.1220043572985</v>
      </c>
      <c r="D315" t="n">
        <v>34.20685185185185</v>
      </c>
      <c r="E315" t="n">
        <v>0.6917407407407408</v>
      </c>
    </row>
    <row r="316">
      <c r="A316" t="inlineStr">
        <is>
          <t>000798</t>
        </is>
      </c>
      <c r="B316" t="n">
        <v>0.001096200381279342</v>
      </c>
      <c r="C316" t="n">
        <v>115.9090909090909</v>
      </c>
      <c r="D316" t="n">
        <v>6.547185185185184</v>
      </c>
      <c r="E316" t="n">
        <v>2.62862962962963</v>
      </c>
    </row>
    <row r="317">
      <c r="A317" t="inlineStr">
        <is>
          <t>300705</t>
        </is>
      </c>
      <c r="B317" t="n">
        <v>0.005926895183319221</v>
      </c>
      <c r="C317" t="n">
        <v>115.905383360522</v>
      </c>
      <c r="D317" t="n">
        <v>16.29066666666667</v>
      </c>
      <c r="E317" t="n">
        <v>4.441592592592593</v>
      </c>
    </row>
    <row r="318">
      <c r="A318" t="inlineStr">
        <is>
          <t>600861</t>
        </is>
      </c>
      <c r="B318" t="n">
        <v>0.005919699486100286</v>
      </c>
      <c r="C318" t="n">
        <v>115.3216374269006</v>
      </c>
      <c r="D318" t="n">
        <v>14.49514814814815</v>
      </c>
      <c r="E318" t="n">
        <v>2.016222222222222</v>
      </c>
    </row>
    <row r="319">
      <c r="A319" t="inlineStr">
        <is>
          <t>000155</t>
        </is>
      </c>
      <c r="B319" t="n">
        <v>0.0007359563660593126</v>
      </c>
      <c r="C319" t="n">
        <v>115.2454780361757</v>
      </c>
      <c r="D319" t="n">
        <v>4.85062962962963</v>
      </c>
      <c r="E319" t="n">
        <v>1.950444444444444</v>
      </c>
    </row>
    <row r="320">
      <c r="A320" t="inlineStr">
        <is>
          <t>300857</t>
        </is>
      </c>
      <c r="B320" t="n">
        <v>0.003658431105808563</v>
      </c>
      <c r="C320" t="n">
        <v>115.2352501867065</v>
      </c>
      <c r="D320" t="n">
        <v>35.56442307692308</v>
      </c>
      <c r="E320" t="n">
        <v>13.44259615384616</v>
      </c>
    </row>
    <row r="321">
      <c r="A321" t="inlineStr">
        <is>
          <t>603987</t>
        </is>
      </c>
      <c r="B321" t="n">
        <v>0.003751943670101098</v>
      </c>
      <c r="C321" t="n">
        <v>115.1797603195739</v>
      </c>
      <c r="D321" t="n">
        <v>13.55633333333333</v>
      </c>
      <c r="E321" t="n">
        <v>2.655185185185185</v>
      </c>
    </row>
    <row r="322">
      <c r="A322" t="inlineStr">
        <is>
          <t>600006</t>
        </is>
      </c>
      <c r="B322" t="n">
        <v>0.0009794994917593123</v>
      </c>
      <c r="C322" t="n">
        <v>114.7887323943662</v>
      </c>
      <c r="D322" t="n">
        <v>4.757888888888889</v>
      </c>
      <c r="E322" t="n">
        <v>1.801481481481481</v>
      </c>
    </row>
    <row r="323">
      <c r="A323" t="inlineStr">
        <is>
          <t>300317</t>
        </is>
      </c>
      <c r="B323" t="n">
        <v>0.002452782754619307</v>
      </c>
      <c r="C323" t="n">
        <v>114.7286821705427</v>
      </c>
      <c r="D323" t="n">
        <v>4.78337037037037</v>
      </c>
      <c r="E323" t="n">
        <v>3.935370370370371</v>
      </c>
    </row>
    <row r="324">
      <c r="A324" t="inlineStr">
        <is>
          <t>000768</t>
        </is>
      </c>
      <c r="B324" t="n">
        <v>0.004313982265050879</v>
      </c>
      <c r="C324" t="n">
        <v>114.5631067961165</v>
      </c>
      <c r="D324" t="n">
        <v>20.67918518518519</v>
      </c>
      <c r="E324" t="n">
        <v>1.194481481481481</v>
      </c>
    </row>
    <row r="325">
      <c r="A325" t="inlineStr">
        <is>
          <t>603288</t>
        </is>
      </c>
      <c r="B325" t="n">
        <v>0.03739250343858065</v>
      </c>
      <c r="C325" t="n">
        <v>114.217201321539</v>
      </c>
      <c r="D325" t="n">
        <v>126.3058888888889</v>
      </c>
      <c r="E325" t="n">
        <v>0.1529629629629629</v>
      </c>
    </row>
    <row r="326">
      <c r="A326" t="inlineStr">
        <is>
          <t>603601</t>
        </is>
      </c>
      <c r="B326" t="n">
        <v>0.002561686298904418</v>
      </c>
      <c r="C326" t="n">
        <v>113.9817629179331</v>
      </c>
      <c r="D326" t="n">
        <v>12.43092592592593</v>
      </c>
      <c r="E326" t="n">
        <v>3.907</v>
      </c>
    </row>
    <row r="327">
      <c r="A327" t="inlineStr">
        <is>
          <t>000406</t>
        </is>
      </c>
      <c r="B327" t="n">
        <v>0.002037360544554114</v>
      </c>
      <c r="C327" t="n">
        <v>113.953488372093</v>
      </c>
      <c r="D327" t="n">
        <v>6.237814814814815</v>
      </c>
      <c r="E327" t="n">
        <v>0</v>
      </c>
    </row>
    <row r="328">
      <c r="A328" t="inlineStr">
        <is>
          <t>601799</t>
        </is>
      </c>
      <c r="B328" t="n">
        <v>0.04121690541800926</v>
      </c>
      <c r="C328" t="n">
        <v>113.343175107881</v>
      </c>
      <c r="D328" t="n">
        <v>127.3992962962963</v>
      </c>
      <c r="E328" t="n">
        <v>0.5523703703703704</v>
      </c>
    </row>
    <row r="329">
      <c r="A329" t="inlineStr">
        <is>
          <t>600711</t>
        </is>
      </c>
      <c r="B329" t="n">
        <v>0.0008124892824933933</v>
      </c>
      <c r="C329" t="n">
        <v>113.3187772925764</v>
      </c>
      <c r="D329" t="n">
        <v>5.24862962962963</v>
      </c>
      <c r="E329" t="n">
        <v>3.663592592592592</v>
      </c>
    </row>
    <row r="330">
      <c r="A330" t="inlineStr">
        <is>
          <t>002738</t>
        </is>
      </c>
      <c r="B330" t="n">
        <v>0.001730367926621977</v>
      </c>
      <c r="C330" t="n">
        <v>113.1636363636364</v>
      </c>
      <c r="D330" t="n">
        <v>17.15748148148148</v>
      </c>
      <c r="E330" t="n">
        <v>2.780444444444444</v>
      </c>
    </row>
    <row r="331">
      <c r="A331" t="inlineStr">
        <is>
          <t>688388</t>
        </is>
      </c>
      <c r="B331" t="n">
        <v>0.004391860748607397</v>
      </c>
      <c r="C331" t="n">
        <v>112.7157792365669</v>
      </c>
      <c r="D331" t="n">
        <v>56.14281481481481</v>
      </c>
      <c r="E331" t="n">
        <v>4.681444444444444</v>
      </c>
    </row>
    <row r="332">
      <c r="A332" t="inlineStr">
        <is>
          <t>300759</t>
        </is>
      </c>
      <c r="B332" t="n">
        <v>0.02562546836179211</v>
      </c>
      <c r="C332" t="n">
        <v>112.4773960216998</v>
      </c>
      <c r="D332" t="n">
        <v>80.836</v>
      </c>
      <c r="E332" t="n">
        <v>1.924666666666667</v>
      </c>
    </row>
    <row r="333">
      <c r="A333" t="inlineStr">
        <is>
          <t>300402</t>
        </is>
      </c>
      <c r="B333" t="n">
        <v>0.007461871492194848</v>
      </c>
      <c r="C333" t="n">
        <v>112.2060470324748</v>
      </c>
      <c r="D333" t="n">
        <v>12.02255555555555</v>
      </c>
      <c r="E333" t="n">
        <v>3.275518518518518</v>
      </c>
    </row>
    <row r="334">
      <c r="A334" t="inlineStr">
        <is>
          <t>603666</t>
        </is>
      </c>
      <c r="B334" t="n">
        <v>0.01530471405006615</v>
      </c>
      <c r="C334" t="n">
        <v>111.8933697881066</v>
      </c>
      <c r="D334" t="n">
        <v>76.66507407407407</v>
      </c>
      <c r="E334" t="n">
        <v>3.072481481481481</v>
      </c>
    </row>
    <row r="335">
      <c r="A335" t="inlineStr">
        <is>
          <t>300676</t>
        </is>
      </c>
      <c r="B335" t="n">
        <v>0.0400867693078661</v>
      </c>
      <c r="C335" t="n">
        <v>111.880704041721</v>
      </c>
      <c r="D335" t="n">
        <v>114.5308518518519</v>
      </c>
      <c r="E335" t="n">
        <v>3.404518518518518</v>
      </c>
    </row>
    <row r="336">
      <c r="A336" t="inlineStr">
        <is>
          <t>300100</t>
        </is>
      </c>
      <c r="B336" t="n">
        <v>0.006764504474962448</v>
      </c>
      <c r="C336" t="n">
        <v>111.743119266055</v>
      </c>
      <c r="D336" t="n">
        <v>7.983407407407407</v>
      </c>
      <c r="E336" t="n">
        <v>5.67674074074074</v>
      </c>
    </row>
    <row r="337">
      <c r="A337" t="inlineStr">
        <is>
          <t>603039</t>
        </is>
      </c>
      <c r="B337" t="n">
        <v>0.02194791940676605</v>
      </c>
      <c r="C337" t="n">
        <v>111.0879146369752</v>
      </c>
      <c r="D337" t="n">
        <v>72.00133333333333</v>
      </c>
      <c r="E337" t="n">
        <v>0.6322222222222221</v>
      </c>
    </row>
    <row r="338">
      <c r="A338" t="inlineStr">
        <is>
          <t>603317</t>
        </is>
      </c>
      <c r="B338" t="n">
        <v>0.0197530651264563</v>
      </c>
      <c r="C338" t="n">
        <v>110.1581508515815</v>
      </c>
      <c r="D338" t="n">
        <v>47.96166666666667</v>
      </c>
      <c r="E338" t="n">
        <v>3.816592592592593</v>
      </c>
    </row>
    <row r="339">
      <c r="A339" t="inlineStr">
        <is>
          <t>000858</t>
        </is>
      </c>
      <c r="B339" t="n">
        <v>0.06482273143972576</v>
      </c>
      <c r="C339" t="n">
        <v>110.1447067783702</v>
      </c>
      <c r="D339" t="n">
        <v>178.8617037037037</v>
      </c>
      <c r="E339" t="n">
        <v>0.588111111111111</v>
      </c>
    </row>
    <row r="340">
      <c r="A340" t="inlineStr">
        <is>
          <t>002210</t>
        </is>
      </c>
      <c r="B340" t="n">
        <v>0.0007172480787616741</v>
      </c>
      <c r="C340" t="n">
        <v>110.0917431192661</v>
      </c>
      <c r="D340" t="n">
        <v>1.553962962962963</v>
      </c>
      <c r="E340" t="n">
        <v>1.473296296296296</v>
      </c>
    </row>
    <row r="341">
      <c r="A341" t="inlineStr">
        <is>
          <t>002821</t>
        </is>
      </c>
      <c r="B341" t="n">
        <v>0.04392972988558208</v>
      </c>
      <c r="C341" t="n">
        <v>109.9752387690131</v>
      </c>
      <c r="D341" t="n">
        <v>208.7914074074074</v>
      </c>
      <c r="E341" t="n">
        <v>1.14362962962963</v>
      </c>
    </row>
    <row r="342">
      <c r="A342" t="inlineStr">
        <is>
          <t>688023</t>
        </is>
      </c>
      <c r="B342" t="n">
        <v>0.0461019156636336</v>
      </c>
      <c r="C342" t="n">
        <v>109.8326359832636</v>
      </c>
      <c r="D342" t="n">
        <v>234.4203333333334</v>
      </c>
      <c r="E342" t="n">
        <v>3.749555555555556</v>
      </c>
    </row>
    <row r="343">
      <c r="A343" t="inlineStr">
        <is>
          <t>002884</t>
        </is>
      </c>
      <c r="B343" t="n">
        <v>0.006345386300467139</v>
      </c>
      <c r="C343" t="n">
        <v>109.4991364421416</v>
      </c>
      <c r="D343" t="n">
        <v>17.66229629629629</v>
      </c>
      <c r="E343" t="n">
        <v>1.931740740740741</v>
      </c>
    </row>
    <row r="344">
      <c r="A344" t="inlineStr">
        <is>
          <t>300132</t>
        </is>
      </c>
      <c r="B344" t="n">
        <v>0.005874995102534933</v>
      </c>
      <c r="C344" t="n">
        <v>109.3500570125427</v>
      </c>
      <c r="D344" t="n">
        <v>17.9884074074074</v>
      </c>
      <c r="E344" t="n">
        <v>2.848</v>
      </c>
    </row>
    <row r="345">
      <c r="A345" t="inlineStr">
        <is>
          <t>300671</t>
        </is>
      </c>
      <c r="B345" t="n">
        <v>0.01331346508931249</v>
      </c>
      <c r="C345" t="n">
        <v>109.2702169625246</v>
      </c>
      <c r="D345" t="n">
        <v>35.07625925925926</v>
      </c>
      <c r="E345" t="n">
        <v>8.310148148148148</v>
      </c>
    </row>
    <row r="346">
      <c r="A346" t="inlineStr">
        <is>
          <t>002410</t>
        </is>
      </c>
      <c r="B346" t="n">
        <v>0.01521152605693731</v>
      </c>
      <c r="C346" t="n">
        <v>109.2608570606845</v>
      </c>
      <c r="D346" t="n">
        <v>56.63511111111112</v>
      </c>
      <c r="E346" t="n">
        <v>0.9283703703703704</v>
      </c>
    </row>
    <row r="347">
      <c r="A347" t="inlineStr">
        <is>
          <t>002735</t>
        </is>
      </c>
      <c r="B347" t="n">
        <v>0.01253328158355517</v>
      </c>
      <c r="C347" t="n">
        <v>108.4004602991945</v>
      </c>
      <c r="D347" t="n">
        <v>26.59507407407407</v>
      </c>
      <c r="E347" t="n">
        <v>1.941037037037037</v>
      </c>
    </row>
    <row r="348">
      <c r="A348" t="inlineStr">
        <is>
          <t>002475</t>
        </is>
      </c>
      <c r="B348" t="n">
        <v>0.01179468375245856</v>
      </c>
      <c r="C348" t="n">
        <v>108.3241252302026</v>
      </c>
      <c r="D348" t="n">
        <v>43.09588888888889</v>
      </c>
      <c r="E348" t="n">
        <v>1.268481481481482</v>
      </c>
    </row>
    <row r="349">
      <c r="A349" t="inlineStr">
        <is>
          <t>300015</t>
        </is>
      </c>
      <c r="B349" t="n">
        <v>0.01400123651158419</v>
      </c>
      <c r="C349" t="n">
        <v>108.2379862700229</v>
      </c>
      <c r="D349" t="n">
        <v>43.33266666666667</v>
      </c>
      <c r="E349" t="n">
        <v>0.7537407407407409</v>
      </c>
    </row>
    <row r="350">
      <c r="A350" t="inlineStr">
        <is>
          <t>002766</t>
        </is>
      </c>
      <c r="B350" t="n">
        <v>0.0005374320767357338</v>
      </c>
      <c r="C350" t="n">
        <v>108.2051282051282</v>
      </c>
      <c r="D350" t="n">
        <v>3.487</v>
      </c>
      <c r="E350" t="n">
        <v>1.340518518518519</v>
      </c>
    </row>
    <row r="351">
      <c r="A351" t="inlineStr">
        <is>
          <t>600186</t>
        </is>
      </c>
      <c r="B351" t="n">
        <v>0.0002344537384328159</v>
      </c>
      <c r="C351" t="n">
        <v>108.0882352941176</v>
      </c>
      <c r="D351" t="n">
        <v>2.636148148148148</v>
      </c>
      <c r="E351" t="n">
        <v>1.520518518518518</v>
      </c>
    </row>
    <row r="352">
      <c r="A352" t="inlineStr">
        <is>
          <t>688188</t>
        </is>
      </c>
      <c r="B352" t="n">
        <v>0.05379539708866279</v>
      </c>
      <c r="C352" t="n">
        <v>108.0701200252685</v>
      </c>
      <c r="D352" t="n">
        <v>184.6914074074074</v>
      </c>
      <c r="E352" t="n">
        <v>3.666296296296297</v>
      </c>
    </row>
    <row r="353">
      <c r="A353" t="inlineStr">
        <is>
          <t>300760</t>
        </is>
      </c>
      <c r="B353" t="n">
        <v>0.05450314874114026</v>
      </c>
      <c r="C353" t="n">
        <v>107.9888383629599</v>
      </c>
      <c r="D353" t="n">
        <v>284.0835925925926</v>
      </c>
      <c r="E353" t="n">
        <v>1.074814814814815</v>
      </c>
    </row>
    <row r="354">
      <c r="A354" t="inlineStr">
        <is>
          <t>002445</t>
        </is>
      </c>
      <c r="B354" t="n">
        <v>0.0002750502967008119</v>
      </c>
      <c r="C354" t="n">
        <v>107.8947368421053</v>
      </c>
      <c r="D354" t="n">
        <v>1.66037037037037</v>
      </c>
      <c r="E354" t="n">
        <v>0.9589259259259258</v>
      </c>
    </row>
    <row r="355">
      <c r="A355" t="inlineStr">
        <is>
          <t>300450</t>
        </is>
      </c>
      <c r="B355" t="n">
        <v>0.00715712462851848</v>
      </c>
      <c r="C355" t="n">
        <v>107.8381437464629</v>
      </c>
      <c r="D355" t="n">
        <v>48.16922222222223</v>
      </c>
      <c r="E355" t="n">
        <v>2.015296296296296</v>
      </c>
    </row>
    <row r="356">
      <c r="A356" t="inlineStr">
        <is>
          <t>300669</t>
        </is>
      </c>
      <c r="B356" t="n">
        <v>0.00514070424530061</v>
      </c>
      <c r="C356" t="n">
        <v>107.6400679117147</v>
      </c>
      <c r="D356" t="n">
        <v>30.38896296296296</v>
      </c>
      <c r="E356" t="n">
        <v>4.247962962962963</v>
      </c>
    </row>
    <row r="357">
      <c r="A357" t="inlineStr">
        <is>
          <t>300843</t>
        </is>
      </c>
      <c r="B357" t="n">
        <v>0.003196036801940151</v>
      </c>
      <c r="C357" t="n">
        <v>107.4947952810548</v>
      </c>
      <c r="D357" t="n">
        <v>32.31264462809917</v>
      </c>
      <c r="E357" t="n">
        <v>16.29694214876033</v>
      </c>
    </row>
    <row r="358">
      <c r="A358" t="inlineStr">
        <is>
          <t>300106</t>
        </is>
      </c>
      <c r="B358" t="n">
        <v>0.004665123293277383</v>
      </c>
      <c r="C358" t="n">
        <v>107.4605451936872</v>
      </c>
      <c r="D358" t="n">
        <v>8.808666666666667</v>
      </c>
      <c r="E358" t="n">
        <v>6.737666666666667</v>
      </c>
    </row>
    <row r="359">
      <c r="A359" t="inlineStr">
        <is>
          <t>300511</t>
        </is>
      </c>
      <c r="B359" t="n">
        <v>0.005240458422599666</v>
      </c>
      <c r="C359" t="n">
        <v>107.3333333333333</v>
      </c>
      <c r="D359" t="n">
        <v>11.81248148148148</v>
      </c>
      <c r="E359" t="n">
        <v>6.129037037037037</v>
      </c>
    </row>
    <row r="360">
      <c r="A360" t="inlineStr">
        <is>
          <t>688169</t>
        </is>
      </c>
      <c r="B360" t="n">
        <v>0.2979469753061791</v>
      </c>
      <c r="C360" t="n">
        <v>107.3178076691427</v>
      </c>
      <c r="D360" t="n">
        <v>521.3683253588517</v>
      </c>
      <c r="E360" t="n">
        <v>4.331052631578948</v>
      </c>
    </row>
    <row r="361">
      <c r="A361" t="inlineStr">
        <is>
          <t>603076</t>
        </is>
      </c>
      <c r="B361" t="n">
        <v>0.01301312283510232</v>
      </c>
      <c r="C361" t="n">
        <v>106.7245119305856</v>
      </c>
      <c r="D361" t="n">
        <v>31.08122222222222</v>
      </c>
      <c r="E361" t="n">
        <v>4.687925925925926</v>
      </c>
    </row>
    <row r="362">
      <c r="A362" t="inlineStr">
        <is>
          <t>603016</t>
        </is>
      </c>
      <c r="B362" t="n">
        <v>0.003800805893259628</v>
      </c>
      <c r="C362" t="n">
        <v>106.598586017282</v>
      </c>
      <c r="D362" t="n">
        <v>21.97225925925926</v>
      </c>
      <c r="E362" t="n">
        <v>1.302</v>
      </c>
    </row>
    <row r="363">
      <c r="A363" t="inlineStr">
        <is>
          <t>300840</t>
        </is>
      </c>
      <c r="B363" t="n">
        <v>0.002519115851334989</v>
      </c>
      <c r="C363" t="n">
        <v>106.5497076023392</v>
      </c>
      <c r="D363" t="n">
        <v>21.24017094017094</v>
      </c>
      <c r="E363" t="n">
        <v>19.5691452991453</v>
      </c>
    </row>
    <row r="364">
      <c r="A364" t="inlineStr">
        <is>
          <t>603110</t>
        </is>
      </c>
      <c r="B364" t="n">
        <v>0.001436875184720899</v>
      </c>
      <c r="C364" t="n">
        <v>105.9192200557103</v>
      </c>
      <c r="D364" t="n">
        <v>16.69085185185185</v>
      </c>
      <c r="E364" t="n">
        <v>4.039481481481482</v>
      </c>
    </row>
    <row r="365">
      <c r="A365" t="inlineStr">
        <is>
          <t>300595</t>
        </is>
      </c>
      <c r="B365" t="n">
        <v>0.01527896847387764</v>
      </c>
      <c r="C365" t="n">
        <v>105.8703420112302</v>
      </c>
      <c r="D365" t="n">
        <v>52.14140740740741</v>
      </c>
      <c r="E365" t="n">
        <v>1.579481481481482</v>
      </c>
    </row>
    <row r="366">
      <c r="A366" t="inlineStr">
        <is>
          <t>600598</t>
        </is>
      </c>
      <c r="B366" t="n">
        <v>0.00325134338648803</v>
      </c>
      <c r="C366" t="n">
        <v>105.685618729097</v>
      </c>
      <c r="D366" t="n">
        <v>15.35277777777778</v>
      </c>
      <c r="E366" t="n">
        <v>2.374222222222222</v>
      </c>
    </row>
    <row r="367">
      <c r="A367" t="inlineStr">
        <is>
          <t>002833</t>
        </is>
      </c>
      <c r="B367" t="n">
        <v>0.009664824452170304</v>
      </c>
      <c r="C367" t="n">
        <v>105.3731343283582</v>
      </c>
      <c r="D367" t="n">
        <v>31.23825925925925</v>
      </c>
      <c r="E367" t="n">
        <v>1.604148148148148</v>
      </c>
    </row>
    <row r="368">
      <c r="A368" t="inlineStr">
        <is>
          <t>688133</t>
        </is>
      </c>
      <c r="B368" t="n">
        <v>0.01659420709258075</v>
      </c>
      <c r="C368" t="n">
        <v>104.965183166818</v>
      </c>
      <c r="D368" t="n">
        <v>107.6892682926829</v>
      </c>
      <c r="E368" t="n">
        <v>16.81390243902439</v>
      </c>
    </row>
    <row r="369">
      <c r="A369" t="inlineStr">
        <is>
          <t>002311</t>
        </is>
      </c>
      <c r="B369" t="n">
        <v>0.01220908615682579</v>
      </c>
      <c r="C369" t="n">
        <v>104.6144317126045</v>
      </c>
      <c r="D369" t="n">
        <v>48.58944444444445</v>
      </c>
      <c r="E369" t="n">
        <v>0.5332592592592593</v>
      </c>
    </row>
    <row r="370">
      <c r="A370" t="inlineStr">
        <is>
          <t>300243</t>
        </is>
      </c>
      <c r="B370" t="n">
        <v>0.003656028373406464</v>
      </c>
      <c r="C370" t="n">
        <v>104.5833333333333</v>
      </c>
      <c r="D370" t="n">
        <v>9.796814814814814</v>
      </c>
      <c r="E370" t="n">
        <v>2.293555555555555</v>
      </c>
    </row>
    <row r="371">
      <c r="A371" t="inlineStr">
        <is>
          <t>000713</t>
        </is>
      </c>
      <c r="B371" t="n">
        <v>0.0007031314902404888</v>
      </c>
      <c r="C371" t="n">
        <v>104.5632333767927</v>
      </c>
      <c r="D371" t="n">
        <v>10.1972962962963</v>
      </c>
      <c r="E371" t="n">
        <v>9.47111111111111</v>
      </c>
    </row>
    <row r="372">
      <c r="A372" t="inlineStr">
        <is>
          <t>300715</t>
        </is>
      </c>
      <c r="B372" t="n">
        <v>0.01915202040606779</v>
      </c>
      <c r="C372" t="n">
        <v>104.5340050377834</v>
      </c>
      <c r="D372" t="n">
        <v>38.22974074074074</v>
      </c>
      <c r="E372" t="n">
        <v>3.333407407407408</v>
      </c>
    </row>
    <row r="373">
      <c r="A373" t="inlineStr">
        <is>
          <t>300030</t>
        </is>
      </c>
      <c r="B373" t="n">
        <v>0.002350135689870754</v>
      </c>
      <c r="C373" t="n">
        <v>104.4822256568779</v>
      </c>
      <c r="D373" t="n">
        <v>11.14618518518519</v>
      </c>
      <c r="E373" t="n">
        <v>8.134333333333334</v>
      </c>
    </row>
    <row r="374">
      <c r="A374" t="inlineStr">
        <is>
          <t>300740</t>
        </is>
      </c>
      <c r="B374" t="n">
        <v>0.007419661922097167</v>
      </c>
      <c r="C374" t="n">
        <v>104.1666666666667</v>
      </c>
      <c r="D374" t="n">
        <v>13.92096296296296</v>
      </c>
      <c r="E374" t="n">
        <v>5.906777777777777</v>
      </c>
    </row>
    <row r="375">
      <c r="A375" t="inlineStr">
        <is>
          <t>600178</t>
        </is>
      </c>
      <c r="B375" t="n">
        <v>0.002072397477670548</v>
      </c>
      <c r="C375" t="n">
        <v>103.8288288288288</v>
      </c>
      <c r="D375" t="n">
        <v>5.965555555555555</v>
      </c>
      <c r="E375" t="n">
        <v>3.000148148148148</v>
      </c>
    </row>
    <row r="376">
      <c r="A376" t="inlineStr">
        <is>
          <t>300236</t>
        </is>
      </c>
      <c r="B376" t="n">
        <v>0.01200196986970494</v>
      </c>
      <c r="C376" t="n">
        <v>103.7453183520599</v>
      </c>
      <c r="D376" t="n">
        <v>51.2035925925926</v>
      </c>
      <c r="E376" t="n">
        <v>5.966518518518519</v>
      </c>
    </row>
    <row r="377">
      <c r="A377" t="inlineStr">
        <is>
          <t>002702</t>
        </is>
      </c>
      <c r="B377" t="n">
        <v>0.002898161178729482</v>
      </c>
      <c r="C377" t="n">
        <v>103.6319612590799</v>
      </c>
      <c r="D377" t="n">
        <v>6.870296296296297</v>
      </c>
      <c r="E377" t="n">
        <v>7.856222222222224</v>
      </c>
    </row>
    <row r="378">
      <c r="A378" t="inlineStr">
        <is>
          <t>600817</t>
        </is>
      </c>
      <c r="B378" t="n">
        <v>0.001620353284535658</v>
      </c>
      <c r="C378" t="n">
        <v>103.6048064085447</v>
      </c>
      <c r="D378" t="n">
        <v>10.31666666666667</v>
      </c>
      <c r="E378" t="n">
        <v>0.8285185185185184</v>
      </c>
    </row>
    <row r="379">
      <c r="A379" t="inlineStr">
        <is>
          <t>600309</t>
        </is>
      </c>
      <c r="B379" t="n">
        <v>0.01509534164944559</v>
      </c>
      <c r="C379" t="n">
        <v>103.4575061342851</v>
      </c>
      <c r="D379" t="n">
        <v>59.61196296296296</v>
      </c>
      <c r="E379" t="n">
        <v>1.280814814814815</v>
      </c>
    </row>
    <row r="380">
      <c r="A380" t="inlineStr">
        <is>
          <t>600196</t>
        </is>
      </c>
      <c r="B380" t="n">
        <v>0.01574255248505211</v>
      </c>
      <c r="C380" t="n">
        <v>103.2481751824818</v>
      </c>
      <c r="D380" t="n">
        <v>39.81174074074074</v>
      </c>
      <c r="E380" t="n">
        <v>2.730925925925926</v>
      </c>
    </row>
    <row r="381">
      <c r="A381" t="inlineStr">
        <is>
          <t>000762</t>
        </is>
      </c>
      <c r="B381" t="n">
        <v>0.001513333781511001</v>
      </c>
      <c r="C381" t="n">
        <v>103.1294452347084</v>
      </c>
      <c r="D381" t="n">
        <v>8.647074074074075</v>
      </c>
      <c r="E381" t="n">
        <v>2.798148148148148</v>
      </c>
    </row>
    <row r="382">
      <c r="A382" t="inlineStr">
        <is>
          <t>300408</t>
        </is>
      </c>
      <c r="B382" t="n">
        <v>0.003745078214087667</v>
      </c>
      <c r="C382" t="n">
        <v>102.9892836999436</v>
      </c>
      <c r="D382" t="n">
        <v>25.30911111111111</v>
      </c>
      <c r="E382" t="n">
        <v>0.9969259259259258</v>
      </c>
    </row>
    <row r="383">
      <c r="A383" t="inlineStr">
        <is>
          <t>002646</t>
        </is>
      </c>
      <c r="B383" t="n">
        <v>0.00284071998529294</v>
      </c>
      <c r="C383" t="n">
        <v>102.9556650246306</v>
      </c>
      <c r="D383" t="n">
        <v>11.16737037037037</v>
      </c>
      <c r="E383" t="n">
        <v>1.864333333333333</v>
      </c>
    </row>
    <row r="384">
      <c r="A384" t="inlineStr">
        <is>
          <t>688012</t>
        </is>
      </c>
      <c r="B384" t="n">
        <v>0.04626046630149762</v>
      </c>
      <c r="C384" t="n">
        <v>102.6915113871635</v>
      </c>
      <c r="D384" t="n">
        <v>168.1898888888889</v>
      </c>
      <c r="E384" t="n">
        <v>6.321666666666666</v>
      </c>
    </row>
    <row r="385">
      <c r="A385" t="inlineStr">
        <is>
          <t>300521</t>
        </is>
      </c>
      <c r="B385" t="n">
        <v>0.009325336605642685</v>
      </c>
      <c r="C385" t="n">
        <v>102.1052631578947</v>
      </c>
      <c r="D385" t="n">
        <v>17.31985185185185</v>
      </c>
      <c r="E385" t="n">
        <v>2.67062962962963</v>
      </c>
    </row>
    <row r="386">
      <c r="A386" t="inlineStr">
        <is>
          <t>600346</t>
        </is>
      </c>
      <c r="B386" t="n">
        <v>0.003531983330973824</v>
      </c>
      <c r="C386" t="n">
        <v>102.0057306590258</v>
      </c>
      <c r="D386" t="n">
        <v>17.005</v>
      </c>
      <c r="E386" t="n">
        <v>0.665962962962963</v>
      </c>
    </row>
    <row r="387">
      <c r="A387" t="inlineStr">
        <is>
          <t>600305</t>
        </is>
      </c>
      <c r="B387" t="n">
        <v>0.003879929554513535</v>
      </c>
      <c r="C387" t="n">
        <v>101.9982623805387</v>
      </c>
      <c r="D387" t="n">
        <v>17.58655555555556</v>
      </c>
      <c r="E387" t="n">
        <v>2.03862962962963</v>
      </c>
    </row>
    <row r="388">
      <c r="A388" t="inlineStr">
        <is>
          <t>300376</t>
        </is>
      </c>
      <c r="B388" t="n">
        <v>0.002899714748466955</v>
      </c>
      <c r="C388" t="n">
        <v>101.6786570743405</v>
      </c>
      <c r="D388" t="n">
        <v>6.369814814814815</v>
      </c>
      <c r="E388" t="n">
        <v>2.120666666666667</v>
      </c>
    </row>
    <row r="389">
      <c r="A389" t="inlineStr">
        <is>
          <t>600459</t>
        </is>
      </c>
      <c r="B389" t="n">
        <v>0.005031114486137371</v>
      </c>
      <c r="C389" t="n">
        <v>101.3264554163596</v>
      </c>
      <c r="D389" t="n">
        <v>20.31592592592593</v>
      </c>
      <c r="E389" t="n">
        <v>3.94637037037037</v>
      </c>
    </row>
    <row r="390">
      <c r="A390" t="inlineStr">
        <is>
          <t>600584</t>
        </is>
      </c>
      <c r="B390" t="n">
        <v>0.008541921338413879</v>
      </c>
      <c r="C390" t="n">
        <v>100.8312958435208</v>
      </c>
      <c r="D390" t="n">
        <v>32.15544444444444</v>
      </c>
      <c r="E390" t="n">
        <v>6.645259259259261</v>
      </c>
    </row>
    <row r="391">
      <c r="A391" t="inlineStr">
        <is>
          <t>300121</t>
        </is>
      </c>
      <c r="B391" t="n">
        <v>0.001472714338065373</v>
      </c>
      <c r="C391" t="n">
        <v>100.1703577512777</v>
      </c>
      <c r="D391" t="n">
        <v>8.712481481481481</v>
      </c>
      <c r="E391" t="n">
        <v>1.380777777777778</v>
      </c>
    </row>
    <row r="392">
      <c r="A392" t="inlineStr">
        <is>
          <t>688021</t>
        </is>
      </c>
      <c r="B392" t="n">
        <v>0.01877539117461404</v>
      </c>
      <c r="C392" t="n">
        <v>100.031867431485</v>
      </c>
      <c r="D392" t="n">
        <v>52.58881481481482</v>
      </c>
      <c r="E392" t="n">
        <v>6.505259259259259</v>
      </c>
    </row>
    <row r="393">
      <c r="A393" t="inlineStr">
        <is>
          <t>002429</t>
        </is>
      </c>
      <c r="B393" t="n">
        <v>0.001120484438863892</v>
      </c>
      <c r="C393" t="n">
        <v>100</v>
      </c>
      <c r="D393" t="n">
        <v>5.30288888888889</v>
      </c>
      <c r="E393" t="n">
        <v>1.990037037037037</v>
      </c>
    </row>
    <row r="394">
      <c r="A394" t="inlineStr">
        <is>
          <t>002156</t>
        </is>
      </c>
      <c r="B394" t="n">
        <v>0.002648033792622994</v>
      </c>
      <c r="C394" t="n">
        <v>99.68000000000001</v>
      </c>
      <c r="D394" t="n">
        <v>23.47440740740741</v>
      </c>
      <c r="E394" t="n">
        <v>4.48925925925926</v>
      </c>
    </row>
    <row r="395">
      <c r="A395" t="inlineStr">
        <is>
          <t>002126</t>
        </is>
      </c>
      <c r="B395" t="n">
        <v>0.001832681258489581</v>
      </c>
      <c r="C395" t="n">
        <v>99.42528735632186</v>
      </c>
      <c r="D395" t="n">
        <v>11.07859259259259</v>
      </c>
      <c r="E395" t="n">
        <v>3.076777777777778</v>
      </c>
    </row>
    <row r="396">
      <c r="A396" t="inlineStr">
        <is>
          <t>300101</t>
        </is>
      </c>
      <c r="B396" t="n">
        <v>0.002405727318364754</v>
      </c>
      <c r="C396" t="n">
        <v>99.41995359628774</v>
      </c>
      <c r="D396" t="n">
        <v>12.77255555555556</v>
      </c>
      <c r="E396" t="n">
        <v>4.312777777777778</v>
      </c>
    </row>
    <row r="397">
      <c r="A397" t="inlineStr">
        <is>
          <t>002481</t>
        </is>
      </c>
      <c r="B397" t="n">
        <v>0.003462514131007447</v>
      </c>
      <c r="C397" t="n">
        <v>99.03846153846155</v>
      </c>
      <c r="D397" t="n">
        <v>13.47133333333333</v>
      </c>
      <c r="E397" t="n">
        <v>3.429444444444445</v>
      </c>
    </row>
    <row r="398">
      <c r="A398" t="inlineStr">
        <is>
          <t>000100</t>
        </is>
      </c>
      <c r="B398" t="n">
        <v>0.0007930013994356781</v>
      </c>
      <c r="C398" t="n">
        <v>98.53801169590643</v>
      </c>
      <c r="D398" t="n">
        <v>5.690777777777778</v>
      </c>
      <c r="E398" t="n">
        <v>3.537444444444445</v>
      </c>
    </row>
    <row r="399">
      <c r="A399" t="inlineStr">
        <is>
          <t>601038</t>
        </is>
      </c>
      <c r="B399" t="n">
        <v>0.002582094339417727</v>
      </c>
      <c r="C399" t="n">
        <v>98.4974958263773</v>
      </c>
      <c r="D399" t="n">
        <v>9.220333333333333</v>
      </c>
      <c r="E399" t="n">
        <v>2.852407407407407</v>
      </c>
    </row>
    <row r="400">
      <c r="A400" t="inlineStr">
        <is>
          <t>000591</t>
        </is>
      </c>
      <c r="B400" t="n">
        <v>0.0004740999569543067</v>
      </c>
      <c r="C400" t="n">
        <v>98.16513761467891</v>
      </c>
      <c r="D400" t="n">
        <v>3.920481481481481</v>
      </c>
      <c r="E400" t="n">
        <v>2.725703703703704</v>
      </c>
    </row>
    <row r="401">
      <c r="A401" t="inlineStr">
        <is>
          <t>300713</t>
        </is>
      </c>
      <c r="B401" t="n">
        <v>0.008088253745316623</v>
      </c>
      <c r="C401" t="n">
        <v>97.80564263322884</v>
      </c>
      <c r="D401" t="n">
        <v>16.49925925925926</v>
      </c>
      <c r="E401" t="n">
        <v>7.885962962962963</v>
      </c>
    </row>
    <row r="402">
      <c r="A402" t="inlineStr">
        <is>
          <t>300741</t>
        </is>
      </c>
      <c r="B402" t="n">
        <v>0.01586107316422289</v>
      </c>
      <c r="C402" t="n">
        <v>97.69399707174232</v>
      </c>
      <c r="D402" t="n">
        <v>40.70792592592592</v>
      </c>
      <c r="E402" t="n">
        <v>2.667</v>
      </c>
    </row>
    <row r="403">
      <c r="A403" t="inlineStr">
        <is>
          <t>000902</t>
        </is>
      </c>
      <c r="B403" t="n">
        <v>0.002210082565058081</v>
      </c>
      <c r="C403" t="n">
        <v>97.64705882352939</v>
      </c>
      <c r="D403" t="n">
        <v>9.955074074074073</v>
      </c>
      <c r="E403" t="n">
        <v>1.306888888888889</v>
      </c>
    </row>
    <row r="404">
      <c r="A404" t="inlineStr">
        <is>
          <t>300120</t>
        </is>
      </c>
      <c r="B404" t="n">
        <v>0.005698024278522258</v>
      </c>
      <c r="C404" t="n">
        <v>97.61092150170647</v>
      </c>
      <c r="D404" t="n">
        <v>9.544851851851853</v>
      </c>
      <c r="E404" t="n">
        <v>4.930222222222222</v>
      </c>
    </row>
    <row r="405">
      <c r="A405" t="inlineStr">
        <is>
          <t>300207</t>
        </is>
      </c>
      <c r="B405" t="n">
        <v>0.004642592872528593</v>
      </c>
      <c r="C405" t="n">
        <v>97.4559686888454</v>
      </c>
      <c r="D405" t="n">
        <v>21.88755555555555</v>
      </c>
      <c r="E405" t="n">
        <v>2.874370370370371</v>
      </c>
    </row>
    <row r="406">
      <c r="A406" t="inlineStr">
        <is>
          <t>300427</t>
        </is>
      </c>
      <c r="B406" t="n">
        <v>0.005366808075373701</v>
      </c>
      <c r="C406" t="n">
        <v>97.1764705882353</v>
      </c>
      <c r="D406" t="n">
        <v>20.19014814814815</v>
      </c>
      <c r="E406" t="n">
        <v>3.952925925925926</v>
      </c>
    </row>
    <row r="407">
      <c r="A407" t="inlineStr">
        <is>
          <t>002759</t>
        </is>
      </c>
      <c r="B407" t="n">
        <v>0.003980073614385704</v>
      </c>
      <c r="C407" t="n">
        <v>97.01492537313432</v>
      </c>
      <c r="D407" t="n">
        <v>9.331296296296296</v>
      </c>
      <c r="E407" t="n">
        <v>2.812555555555555</v>
      </c>
    </row>
    <row r="408">
      <c r="A408" t="inlineStr">
        <is>
          <t>000981</t>
        </is>
      </c>
      <c r="B408" t="n">
        <v>0.0002102373335948552</v>
      </c>
      <c r="C408" t="n">
        <v>96.72131147540983</v>
      </c>
      <c r="D408" t="n">
        <v>1.628740740740741</v>
      </c>
      <c r="E408" t="n">
        <v>0.7646666666666667</v>
      </c>
    </row>
    <row r="409">
      <c r="A409" t="inlineStr">
        <is>
          <t>300285</t>
        </is>
      </c>
      <c r="B409" t="n">
        <v>0.007637827418683953</v>
      </c>
      <c r="C409" t="n">
        <v>96.55023717119447</v>
      </c>
      <c r="D409" t="n">
        <v>30.96366666666667</v>
      </c>
      <c r="E409" t="n">
        <v>1.465222222222222</v>
      </c>
    </row>
    <row r="410">
      <c r="A410" t="inlineStr">
        <is>
          <t>603712</t>
        </is>
      </c>
      <c r="B410" t="n">
        <v>0.01014137869102</v>
      </c>
      <c r="C410" t="n">
        <v>96.45843580914905</v>
      </c>
      <c r="D410" t="n">
        <v>34.48340740740741</v>
      </c>
      <c r="E410" t="n">
        <v>2.143777777777777</v>
      </c>
    </row>
    <row r="411">
      <c r="A411" t="inlineStr">
        <is>
          <t>300830</t>
        </is>
      </c>
      <c r="B411" t="n">
        <v>0.0009852311430550147</v>
      </c>
      <c r="C411" t="n">
        <v>96.05678233438486</v>
      </c>
      <c r="D411" t="n">
        <v>15.62925</v>
      </c>
      <c r="E411" t="n">
        <v>11.4260625</v>
      </c>
    </row>
    <row r="412">
      <c r="A412" t="inlineStr">
        <is>
          <t>600511</t>
        </is>
      </c>
      <c r="B412" t="n">
        <v>0.007791605466012723</v>
      </c>
      <c r="C412" t="n">
        <v>95.73954983922832</v>
      </c>
      <c r="D412" t="n">
        <v>35.9122962962963</v>
      </c>
      <c r="E412" t="n">
        <v>4.825481481481481</v>
      </c>
    </row>
    <row r="413">
      <c r="A413" t="inlineStr">
        <is>
          <t>603650</t>
        </is>
      </c>
      <c r="B413" t="n">
        <v>0.01209776896366912</v>
      </c>
      <c r="C413" t="n">
        <v>95.69825436408979</v>
      </c>
      <c r="D413" t="n">
        <v>25.00448148148148</v>
      </c>
      <c r="E413" t="n">
        <v>4.195074074074074</v>
      </c>
    </row>
    <row r="414">
      <c r="A414" t="inlineStr">
        <is>
          <t>002648</t>
        </is>
      </c>
      <c r="B414" t="n">
        <v>0.003304856701439169</v>
      </c>
      <c r="C414" t="n">
        <v>95.26584122359793</v>
      </c>
      <c r="D414" t="n">
        <v>17.93222222222223</v>
      </c>
      <c r="E414" t="n">
        <v>1.549666666666667</v>
      </c>
    </row>
    <row r="415">
      <c r="A415" t="inlineStr">
        <is>
          <t>002625</t>
        </is>
      </c>
      <c r="B415" t="n">
        <v>0.01139763711588027</v>
      </c>
      <c r="C415" t="n">
        <v>95.24271844660193</v>
      </c>
      <c r="D415" t="n">
        <v>13.39788888888889</v>
      </c>
      <c r="E415" t="n">
        <v>2.73</v>
      </c>
    </row>
    <row r="416">
      <c r="A416" t="inlineStr">
        <is>
          <t>002218</t>
        </is>
      </c>
      <c r="B416" t="n">
        <v>0.000378735795036304</v>
      </c>
      <c r="C416" t="n">
        <v>95.07042253521128</v>
      </c>
      <c r="D416" t="n">
        <v>3.751185185185185</v>
      </c>
      <c r="E416" t="n">
        <v>2.763074074074074</v>
      </c>
    </row>
    <row r="417">
      <c r="A417" t="inlineStr">
        <is>
          <t>689009</t>
        </is>
      </c>
      <c r="B417" t="n">
        <v>0.004760842898798427</v>
      </c>
      <c r="C417" t="n">
        <v>95.06493506493506</v>
      </c>
      <c r="D417" t="n">
        <v>68.99595238095237</v>
      </c>
      <c r="E417" t="n">
        <v>24.11714285714286</v>
      </c>
    </row>
    <row r="418">
      <c r="A418" t="inlineStr">
        <is>
          <t>002968</t>
        </is>
      </c>
      <c r="B418" t="n">
        <v>0.00560506294511507</v>
      </c>
      <c r="C418" t="n">
        <v>95.05342303126237</v>
      </c>
      <c r="D418" t="n">
        <v>52.89726923076923</v>
      </c>
      <c r="E418" t="n">
        <v>5.094846153846154</v>
      </c>
    </row>
    <row r="419">
      <c r="A419" t="inlineStr">
        <is>
          <t>603915</t>
        </is>
      </c>
      <c r="B419" t="n">
        <v>0.005953807849897439</v>
      </c>
      <c r="C419" t="n">
        <v>94.96255956432948</v>
      </c>
      <c r="D419" t="n">
        <v>18.01318518518518</v>
      </c>
      <c r="E419" t="n">
        <v>4.412555555555555</v>
      </c>
    </row>
    <row r="420">
      <c r="A420" t="inlineStr">
        <is>
          <t>000301</t>
        </is>
      </c>
      <c r="B420" t="n">
        <v>0.001544881677208738</v>
      </c>
      <c r="C420" t="n">
        <v>94.7261663286004</v>
      </c>
      <c r="D420" t="n">
        <v>5.981</v>
      </c>
      <c r="E420" t="n">
        <v>1.008111111111111</v>
      </c>
    </row>
    <row r="421">
      <c r="A421" t="inlineStr">
        <is>
          <t>300095</t>
        </is>
      </c>
      <c r="B421" t="n">
        <v>0.004045588627639763</v>
      </c>
      <c r="C421" t="n">
        <v>94.59930313588849</v>
      </c>
      <c r="D421" t="n">
        <v>9.212148148148147</v>
      </c>
      <c r="E421" t="n">
        <v>4.641148148148147</v>
      </c>
    </row>
    <row r="422">
      <c r="A422" t="inlineStr">
        <is>
          <t>603758</t>
        </is>
      </c>
      <c r="B422" t="n">
        <v>0.001476268623918217</v>
      </c>
      <c r="C422" t="n">
        <v>94.5525291828794</v>
      </c>
      <c r="D422" t="n">
        <v>7.443185185185185</v>
      </c>
      <c r="E422" t="n">
        <v>1.424111111111111</v>
      </c>
    </row>
    <row r="423">
      <c r="A423" t="inlineStr">
        <is>
          <t>600842</t>
        </is>
      </c>
      <c r="B423" t="n">
        <v>0.003503328534247793</v>
      </c>
      <c r="C423" t="n">
        <v>94.42896935933149</v>
      </c>
      <c r="D423" t="n">
        <v>9.810777777777778</v>
      </c>
      <c r="E423" t="n">
        <v>0</v>
      </c>
    </row>
    <row r="424">
      <c r="A424" t="inlineStr">
        <is>
          <t>002324</t>
        </is>
      </c>
      <c r="B424" t="n">
        <v>0.002283378434270166</v>
      </c>
      <c r="C424" t="n">
        <v>94.34416365824305</v>
      </c>
      <c r="D424" t="n">
        <v>12.78818518518518</v>
      </c>
      <c r="E424" t="n">
        <v>3.133407407407408</v>
      </c>
    </row>
    <row r="425">
      <c r="A425" t="inlineStr">
        <is>
          <t>002216</t>
        </is>
      </c>
      <c r="B425" t="n">
        <v>0.007974096871888832</v>
      </c>
      <c r="C425" t="n">
        <v>94.20516836335162</v>
      </c>
      <c r="D425" t="n">
        <v>23.61066666666667</v>
      </c>
      <c r="E425" t="n">
        <v>1.706666666666667</v>
      </c>
    </row>
    <row r="426">
      <c r="A426" t="inlineStr">
        <is>
          <t>300813</t>
        </is>
      </c>
      <c r="B426" t="n">
        <v>0.004496471097152804</v>
      </c>
      <c r="C426" t="n">
        <v>94.11309062742059</v>
      </c>
      <c r="D426" t="n">
        <v>62.30857142857143</v>
      </c>
      <c r="E426" t="n">
        <v>11.10575757575757</v>
      </c>
    </row>
    <row r="427">
      <c r="A427" t="inlineStr">
        <is>
          <t>000923</t>
        </is>
      </c>
      <c r="B427" t="n">
        <v>0.003575100773248044</v>
      </c>
      <c r="C427" t="n">
        <v>94.09282700421942</v>
      </c>
      <c r="D427" t="n">
        <v>14.53948148148148</v>
      </c>
      <c r="E427" t="n">
        <v>1.603555555555556</v>
      </c>
    </row>
    <row r="428">
      <c r="A428" t="inlineStr">
        <is>
          <t>300123</t>
        </is>
      </c>
      <c r="B428" t="n">
        <v>0.004359007821023113</v>
      </c>
      <c r="C428" t="n">
        <v>93.53891336270192</v>
      </c>
      <c r="D428" t="n">
        <v>13.19240740740741</v>
      </c>
      <c r="E428" t="n">
        <v>7.875777777777779</v>
      </c>
    </row>
    <row r="429">
      <c r="A429" t="inlineStr">
        <is>
          <t>300227</t>
        </is>
      </c>
      <c r="B429" t="n">
        <v>0.001514548032105757</v>
      </c>
      <c r="C429" t="n">
        <v>93.53312302839116</v>
      </c>
      <c r="D429" t="n">
        <v>9.737037037037037</v>
      </c>
      <c r="E429" t="n">
        <v>6.013037037037037</v>
      </c>
    </row>
    <row r="430">
      <c r="A430" t="inlineStr">
        <is>
          <t>300314</t>
        </is>
      </c>
      <c r="B430" t="n">
        <v>0.006321018904018026</v>
      </c>
      <c r="C430" t="n">
        <v>93.34889148191365</v>
      </c>
      <c r="D430" t="n">
        <v>14.63140740740741</v>
      </c>
      <c r="E430" t="n">
        <v>3.65062962962963</v>
      </c>
    </row>
    <row r="431">
      <c r="A431" t="inlineStr">
        <is>
          <t>300601</t>
        </is>
      </c>
      <c r="B431" t="n">
        <v>0.04253325880018707</v>
      </c>
      <c r="C431" t="n">
        <v>93.29896907216495</v>
      </c>
      <c r="D431" t="n">
        <v>143.8178148148148</v>
      </c>
      <c r="E431" t="n">
        <v>1.518925925925926</v>
      </c>
    </row>
    <row r="432">
      <c r="A432" t="inlineStr">
        <is>
          <t>300046</t>
        </is>
      </c>
      <c r="B432" t="n">
        <v>0.002605851830180194</v>
      </c>
      <c r="C432" t="n">
        <v>93.14242652599849</v>
      </c>
      <c r="D432" t="n">
        <v>21.20670370370371</v>
      </c>
      <c r="E432" t="n">
        <v>11.31259259259259</v>
      </c>
    </row>
    <row r="433">
      <c r="A433" t="inlineStr">
        <is>
          <t>002158</t>
        </is>
      </c>
      <c r="B433" t="n">
        <v>0.001752501765494373</v>
      </c>
      <c r="C433" t="n">
        <v>93.07304785894206</v>
      </c>
      <c r="D433" t="n">
        <v>12.181</v>
      </c>
      <c r="E433" t="n">
        <v>2.999185185185185</v>
      </c>
    </row>
    <row r="434">
      <c r="A434" t="inlineStr">
        <is>
          <t>300708</t>
        </is>
      </c>
      <c r="B434" t="n">
        <v>0.01237715900762726</v>
      </c>
      <c r="C434" t="n">
        <v>93.06487695749442</v>
      </c>
      <c r="D434" t="n">
        <v>19.05966666666666</v>
      </c>
      <c r="E434" t="n">
        <v>12.68048148148148</v>
      </c>
    </row>
    <row r="435">
      <c r="A435" t="inlineStr">
        <is>
          <t>603010</t>
        </is>
      </c>
      <c r="B435" t="n">
        <v>0.004564353917098609</v>
      </c>
      <c r="C435" t="n">
        <v>92.89340101522842</v>
      </c>
      <c r="D435" t="n">
        <v>16.38581481481481</v>
      </c>
      <c r="E435" t="n">
        <v>2.665555555555556</v>
      </c>
    </row>
    <row r="436">
      <c r="A436" t="inlineStr">
        <is>
          <t>300852</t>
        </is>
      </c>
      <c r="B436" t="n">
        <v>0.006329417227927208</v>
      </c>
      <c r="C436" t="n">
        <v>92.33354337324091</v>
      </c>
      <c r="D436" t="n">
        <v>102.7151754385965</v>
      </c>
      <c r="E436" t="n">
        <v>11.78236842105263</v>
      </c>
    </row>
    <row r="437">
      <c r="A437" t="inlineStr">
        <is>
          <t>300658</t>
        </is>
      </c>
      <c r="B437" t="n">
        <v>0.008330383094764155</v>
      </c>
      <c r="C437" t="n">
        <v>92.31297185998626</v>
      </c>
      <c r="D437" t="n">
        <v>27.70422222222222</v>
      </c>
      <c r="E437" t="n">
        <v>11.75585185185185</v>
      </c>
    </row>
    <row r="438">
      <c r="A438" t="inlineStr">
        <is>
          <t>002970</t>
        </is>
      </c>
      <c r="B438" t="n">
        <v>0.005116083579486389</v>
      </c>
      <c r="C438" t="n">
        <v>91.95103857566764</v>
      </c>
      <c r="D438" t="n">
        <v>60.17936</v>
      </c>
      <c r="E438" t="n">
        <v>8.532719999999999</v>
      </c>
    </row>
    <row r="439">
      <c r="A439" t="inlineStr">
        <is>
          <t>603306</t>
        </is>
      </c>
      <c r="B439" t="n">
        <v>0.002321786565174564</v>
      </c>
      <c r="C439" t="n">
        <v>91.79784589892293</v>
      </c>
      <c r="D439" t="n">
        <v>16.02651851851852</v>
      </c>
      <c r="E439" t="n">
        <v>1.206925925925926</v>
      </c>
    </row>
    <row r="440">
      <c r="A440" t="inlineStr">
        <is>
          <t>603439</t>
        </is>
      </c>
      <c r="B440" t="n">
        <v>0.005477294786445779</v>
      </c>
      <c r="C440" t="n">
        <v>91.68241965973536</v>
      </c>
      <c r="D440" t="n">
        <v>27.46147239263803</v>
      </c>
      <c r="E440" t="n">
        <v>15.53625766871166</v>
      </c>
    </row>
    <row r="441">
      <c r="A441" t="inlineStr">
        <is>
          <t>002432</t>
        </is>
      </c>
      <c r="B441" t="n">
        <v>0.002272057069648369</v>
      </c>
      <c r="C441" t="n">
        <v>91.66666666666667</v>
      </c>
      <c r="D441" t="n">
        <v>9.210037037037036</v>
      </c>
      <c r="E441" t="n">
        <v>5.118629629629629</v>
      </c>
    </row>
    <row r="442">
      <c r="A442" t="inlineStr">
        <is>
          <t>300502</t>
        </is>
      </c>
      <c r="B442" t="n">
        <v>0.01384663255773804</v>
      </c>
      <c r="C442" t="n">
        <v>91.56496769562095</v>
      </c>
      <c r="D442" t="n">
        <v>52.32174074074074</v>
      </c>
      <c r="E442" t="n">
        <v>4.517148148148149</v>
      </c>
    </row>
    <row r="443">
      <c r="A443" t="inlineStr">
        <is>
          <t>600529</t>
        </is>
      </c>
      <c r="B443" t="n">
        <v>0.01080893854243525</v>
      </c>
      <c r="C443" t="n">
        <v>91.49672951135055</v>
      </c>
      <c r="D443" t="n">
        <v>41.98881481481482</v>
      </c>
      <c r="E443" t="n">
        <v>2.510666666666667</v>
      </c>
    </row>
    <row r="444">
      <c r="A444" t="inlineStr">
        <is>
          <t>300837</t>
        </is>
      </c>
      <c r="B444" t="n">
        <v>0.006617609326625967</v>
      </c>
      <c r="C444" t="n">
        <v>91.38339920948617</v>
      </c>
      <c r="D444" t="n">
        <v>60.09601449275362</v>
      </c>
      <c r="E444" t="n">
        <v>8.211014492753623</v>
      </c>
    </row>
    <row r="445">
      <c r="A445" t="inlineStr">
        <is>
          <t>300364</t>
        </is>
      </c>
      <c r="B445" t="n">
        <v>0.002376720218912625</v>
      </c>
      <c r="C445" t="n">
        <v>91.25000000000001</v>
      </c>
      <c r="D445" t="n">
        <v>5.966185185185185</v>
      </c>
      <c r="E445" t="n">
        <v>5.550666666666667</v>
      </c>
    </row>
    <row r="446">
      <c r="A446" t="inlineStr">
        <is>
          <t>300413</t>
        </is>
      </c>
      <c r="B446" t="n">
        <v>0.01292575994981914</v>
      </c>
      <c r="C446" t="n">
        <v>90.98776484631455</v>
      </c>
      <c r="D446" t="n">
        <v>55.22803703703703</v>
      </c>
      <c r="E446" t="n">
        <v>1.109925925925926</v>
      </c>
    </row>
    <row r="447">
      <c r="A447" t="inlineStr">
        <is>
          <t>300811</t>
        </is>
      </c>
      <c r="B447" t="n">
        <v>0.004228279068288781</v>
      </c>
      <c r="C447" t="n">
        <v>90.60331019754406</v>
      </c>
      <c r="D447" t="n">
        <v>71.32029045643155</v>
      </c>
      <c r="E447" t="n">
        <v>7.803319502074689</v>
      </c>
    </row>
    <row r="448">
      <c r="A448" t="inlineStr">
        <is>
          <t>300391</t>
        </is>
      </c>
      <c r="B448" t="n">
        <v>0.005580380096702769</v>
      </c>
      <c r="C448" t="n">
        <v>90.48442906574394</v>
      </c>
      <c r="D448" t="n">
        <v>12.3987037037037</v>
      </c>
      <c r="E448" t="n">
        <v>2.680703703703704</v>
      </c>
    </row>
    <row r="449">
      <c r="A449" t="inlineStr">
        <is>
          <t>600289</t>
        </is>
      </c>
      <c r="B449" t="n">
        <v>0.0004642997894600285</v>
      </c>
      <c r="C449" t="n">
        <v>90.36144578313252</v>
      </c>
      <c r="D449" t="n">
        <v>4.185703703703703</v>
      </c>
      <c r="E449" t="n">
        <v>1.003962962962963</v>
      </c>
    </row>
    <row r="450">
      <c r="A450" t="inlineStr">
        <is>
          <t>600537</t>
        </is>
      </c>
      <c r="B450" t="n">
        <v>0.0003046223352867416</v>
      </c>
      <c r="C450" t="n">
        <v>90.26845637583894</v>
      </c>
      <c r="D450" t="n">
        <v>3.456740740740741</v>
      </c>
      <c r="E450" t="n">
        <v>1.819777777777778</v>
      </c>
    </row>
    <row r="451">
      <c r="A451" t="inlineStr">
        <is>
          <t>603239</t>
        </is>
      </c>
      <c r="B451" t="n">
        <v>0.002292083714004017</v>
      </c>
      <c r="C451" t="n">
        <v>90.18338727076592</v>
      </c>
      <c r="D451" t="n">
        <v>13.58481481481481</v>
      </c>
      <c r="E451" t="n">
        <v>1.997703703703704</v>
      </c>
    </row>
    <row r="452">
      <c r="A452" t="inlineStr">
        <is>
          <t>002487</t>
        </is>
      </c>
      <c r="B452" t="n">
        <v>0.002149870726837894</v>
      </c>
      <c r="C452" t="n">
        <v>90.17341040462425</v>
      </c>
      <c r="D452" t="n">
        <v>6.707333333333334</v>
      </c>
      <c r="E452" t="n">
        <v>2.420740740740741</v>
      </c>
    </row>
    <row r="453">
      <c r="A453" t="inlineStr">
        <is>
          <t>300196</t>
        </is>
      </c>
      <c r="B453" t="n">
        <v>0.001508497716258672</v>
      </c>
      <c r="C453" t="n">
        <v>90.17341040462425</v>
      </c>
      <c r="D453" t="n">
        <v>12.27959259259259</v>
      </c>
      <c r="E453" t="n">
        <v>1.899074074074074</v>
      </c>
    </row>
    <row r="454">
      <c r="A454" t="inlineStr">
        <is>
          <t>601777</t>
        </is>
      </c>
      <c r="B454" t="n">
        <v>0.001057391084888356</v>
      </c>
      <c r="C454" t="n">
        <v>89.70588235294117</v>
      </c>
      <c r="D454" t="n">
        <v>3.99874074074074</v>
      </c>
      <c r="E454" t="n">
        <v>2.478259259259259</v>
      </c>
    </row>
    <row r="455">
      <c r="A455" t="inlineStr">
        <is>
          <t>603733</t>
        </is>
      </c>
      <c r="B455" t="n">
        <v>0.003102242814994975</v>
      </c>
      <c r="C455" t="n">
        <v>89.44649446494466</v>
      </c>
      <c r="D455" t="n">
        <v>17.64637037037037</v>
      </c>
      <c r="E455" t="n">
        <v>9.066518518518519</v>
      </c>
    </row>
    <row r="456">
      <c r="A456" t="inlineStr">
        <is>
          <t>600521</t>
        </is>
      </c>
      <c r="B456" t="n">
        <v>0.009824985763594698</v>
      </c>
      <c r="C456" t="n">
        <v>88.96551724137933</v>
      </c>
      <c r="D456" t="n">
        <v>27.78222222222222</v>
      </c>
      <c r="E456" t="n">
        <v>1.748851851851852</v>
      </c>
    </row>
    <row r="457">
      <c r="A457" t="inlineStr">
        <is>
          <t>300776</t>
        </is>
      </c>
      <c r="B457" t="n">
        <v>0.01800800975038918</v>
      </c>
      <c r="C457" t="n">
        <v>88.89431887599271</v>
      </c>
      <c r="D457" t="n">
        <v>98.55462962962963</v>
      </c>
      <c r="E457" t="n">
        <v>4.451703703703703</v>
      </c>
    </row>
    <row r="458">
      <c r="A458" t="inlineStr">
        <is>
          <t>300859</t>
        </is>
      </c>
      <c r="B458" t="n">
        <v>0.006817059815410798</v>
      </c>
      <c r="C458" t="n">
        <v>88.79227053140097</v>
      </c>
      <c r="D458" t="n">
        <v>28.418125</v>
      </c>
      <c r="E458" t="n">
        <v>21.87802083333333</v>
      </c>
    </row>
    <row r="459">
      <c r="A459" t="inlineStr">
        <is>
          <t>300221</t>
        </is>
      </c>
      <c r="B459" t="n">
        <v>0.0008132419991079812</v>
      </c>
      <c r="C459" t="n">
        <v>88.26086956521742</v>
      </c>
      <c r="D459" t="n">
        <v>5.901259259259259</v>
      </c>
      <c r="E459" t="n">
        <v>7.088259259259259</v>
      </c>
    </row>
    <row r="460">
      <c r="A460" t="inlineStr">
        <is>
          <t>600607</t>
        </is>
      </c>
      <c r="B460" t="n">
        <v>0.008032808062667415</v>
      </c>
      <c r="C460" t="n">
        <v>87.85942492012779</v>
      </c>
      <c r="D460" t="n">
        <v>15.36985185185185</v>
      </c>
      <c r="E460" t="n">
        <v>0</v>
      </c>
    </row>
    <row r="461">
      <c r="A461" t="inlineStr">
        <is>
          <t>600209</t>
        </is>
      </c>
      <c r="B461" t="n">
        <v>0.0008223173328157458</v>
      </c>
      <c r="C461" t="n">
        <v>87.7551020408163</v>
      </c>
      <c r="D461" t="n">
        <v>4.227851851851852</v>
      </c>
      <c r="E461" t="n">
        <v>1.147814814814815</v>
      </c>
    </row>
    <row r="462">
      <c r="A462" t="inlineStr">
        <is>
          <t>002553</t>
        </is>
      </c>
      <c r="B462" t="n">
        <v>0.001134302216547014</v>
      </c>
      <c r="C462" t="n">
        <v>87.54863813229574</v>
      </c>
      <c r="D462" t="n">
        <v>6.382518518518519</v>
      </c>
      <c r="E462" t="n">
        <v>4.773518518518519</v>
      </c>
    </row>
    <row r="463">
      <c r="A463" t="inlineStr">
        <is>
          <t>300219</t>
        </is>
      </c>
      <c r="B463" t="n">
        <v>0.001293898979487164</v>
      </c>
      <c r="C463" t="n">
        <v>87.54208754208754</v>
      </c>
      <c r="D463" t="n">
        <v>9.233925925925925</v>
      </c>
      <c r="E463" t="n">
        <v>0.8746666666666667</v>
      </c>
    </row>
    <row r="464">
      <c r="A464" t="inlineStr">
        <is>
          <t>300725</t>
        </is>
      </c>
      <c r="B464" t="n">
        <v>0.02282435124022163</v>
      </c>
      <c r="C464" t="n">
        <v>87.50355416548192</v>
      </c>
      <c r="D464" t="n">
        <v>100.8757777777778</v>
      </c>
      <c r="E464" t="n">
        <v>2.372111111111111</v>
      </c>
    </row>
    <row r="465">
      <c r="A465" t="inlineStr">
        <is>
          <t>603128</t>
        </is>
      </c>
      <c r="B465" t="n">
        <v>0.001430460879903036</v>
      </c>
      <c r="C465" t="n">
        <v>87.47390396659709</v>
      </c>
      <c r="D465" t="n">
        <v>5.650185185185186</v>
      </c>
      <c r="E465" t="n">
        <v>2.763296296296296</v>
      </c>
    </row>
    <row r="466">
      <c r="A466" t="inlineStr">
        <is>
          <t>300712</t>
        </is>
      </c>
      <c r="B466" t="n">
        <v>0.002335815026764973</v>
      </c>
      <c r="C466" t="n">
        <v>87.25406330196751</v>
      </c>
      <c r="D466" t="n">
        <v>14.22977777777778</v>
      </c>
      <c r="E466" t="n">
        <v>6.762111111111111</v>
      </c>
    </row>
    <row r="467">
      <c r="A467" t="inlineStr">
        <is>
          <t>000903</t>
        </is>
      </c>
      <c r="B467" t="n">
        <v>0.002211693138052722</v>
      </c>
      <c r="C467" t="n">
        <v>87.02928870292885</v>
      </c>
      <c r="D467" t="n">
        <v>4.906740740740741</v>
      </c>
      <c r="E467" t="n">
        <v>3.597444444444444</v>
      </c>
    </row>
    <row r="468">
      <c r="A468" t="inlineStr">
        <is>
          <t>603259</t>
        </is>
      </c>
      <c r="B468" t="n">
        <v>0.01530873504272904</v>
      </c>
      <c r="C468" t="n">
        <v>86.97568605147164</v>
      </c>
      <c r="D468" t="n">
        <v>88.60548148148149</v>
      </c>
      <c r="E468" t="n">
        <v>1.12237037037037</v>
      </c>
    </row>
    <row r="469">
      <c r="A469" t="inlineStr">
        <is>
          <t>002610</t>
        </is>
      </c>
      <c r="B469" t="n">
        <v>0.0003947969010755786</v>
      </c>
      <c r="C469" t="n">
        <v>86.62420382165605</v>
      </c>
      <c r="D469" t="n">
        <v>1.892703703703704</v>
      </c>
      <c r="E469" t="n">
        <v>3.765518518518518</v>
      </c>
    </row>
    <row r="470">
      <c r="A470" t="inlineStr">
        <is>
          <t>688536</t>
        </is>
      </c>
      <c r="B470" t="n">
        <v>0.04276188305020732</v>
      </c>
      <c r="C470" t="n">
        <v>86.2439024390244</v>
      </c>
      <c r="D470" t="n">
        <v>337.70625</v>
      </c>
      <c r="E470" t="n">
        <v>8.58828125</v>
      </c>
    </row>
    <row r="471">
      <c r="A471" t="inlineStr">
        <is>
          <t>600845</t>
        </is>
      </c>
      <c r="B471" t="n">
        <v>0.01161269721909954</v>
      </c>
      <c r="C471" t="n">
        <v>86.21399176954732</v>
      </c>
      <c r="D471" t="n">
        <v>54.39777777777777</v>
      </c>
      <c r="E471" t="n">
        <v>0.9121111111111111</v>
      </c>
    </row>
    <row r="472">
      <c r="A472" t="inlineStr">
        <is>
          <t>300415</t>
        </is>
      </c>
      <c r="B472" t="n">
        <v>0.002981735457083026</v>
      </c>
      <c r="C472" t="n">
        <v>86.19791666666667</v>
      </c>
      <c r="D472" t="n">
        <v>10.34418518518518</v>
      </c>
      <c r="E472" t="n">
        <v>1.907296296296296</v>
      </c>
    </row>
    <row r="473">
      <c r="A473" t="inlineStr">
        <is>
          <t>603238</t>
        </is>
      </c>
      <c r="B473" t="n">
        <v>0.008411201797407815</v>
      </c>
      <c r="C473" t="n">
        <v>86.13689095127614</v>
      </c>
      <c r="D473" t="n">
        <v>31.24385185185185</v>
      </c>
      <c r="E473" t="n">
        <v>2.952185185185185</v>
      </c>
    </row>
    <row r="474">
      <c r="A474" t="inlineStr">
        <is>
          <t>002125</t>
        </is>
      </c>
      <c r="B474" t="n">
        <v>0.0008928426924079114</v>
      </c>
      <c r="C474" t="n">
        <v>86.09271523178805</v>
      </c>
      <c r="D474" t="n">
        <v>7.450888888888888</v>
      </c>
      <c r="E474" t="n">
        <v>3.476370370370371</v>
      </c>
    </row>
    <row r="475">
      <c r="A475" t="inlineStr">
        <is>
          <t>002286</t>
        </is>
      </c>
      <c r="B475" t="n">
        <v>0.006602620415677004</v>
      </c>
      <c r="C475" t="n">
        <v>85.87360594795538</v>
      </c>
      <c r="D475" t="n">
        <v>10.11807407407407</v>
      </c>
      <c r="E475" t="n">
        <v>4.238444444444445</v>
      </c>
    </row>
    <row r="476">
      <c r="A476" t="inlineStr">
        <is>
          <t>002626</t>
        </is>
      </c>
      <c r="B476" t="n">
        <v>0.01423391885943105</v>
      </c>
      <c r="C476" t="n">
        <v>85.86244541484713</v>
      </c>
      <c r="D476" t="n">
        <v>28.95751851851852</v>
      </c>
      <c r="E476" t="n">
        <v>2.256814814814815</v>
      </c>
    </row>
    <row r="477">
      <c r="A477" t="inlineStr">
        <is>
          <t>000403</t>
        </is>
      </c>
      <c r="B477" t="n">
        <v>0.01228362926391501</v>
      </c>
      <c r="C477" t="n">
        <v>85.80090955027795</v>
      </c>
      <c r="D477" t="n">
        <v>29.77177777777777</v>
      </c>
      <c r="E477" t="n">
        <v>0.9955555555555556</v>
      </c>
    </row>
    <row r="478">
      <c r="A478" t="inlineStr">
        <is>
          <t>300454</t>
        </is>
      </c>
      <c r="B478" t="n">
        <v>0.02371663846252442</v>
      </c>
      <c r="C478" t="n">
        <v>85.70601373149145</v>
      </c>
      <c r="D478" t="n">
        <v>183.8083333333333</v>
      </c>
      <c r="E478" t="n">
        <v>1.005444444444444</v>
      </c>
    </row>
    <row r="479">
      <c r="A479" t="inlineStr">
        <is>
          <t>300835</t>
        </is>
      </c>
      <c r="B479" t="n">
        <v>0.004357274443791485</v>
      </c>
      <c r="C479" t="n">
        <v>85.48611111111111</v>
      </c>
      <c r="D479" t="n">
        <v>62.05952380952381</v>
      </c>
      <c r="E479" t="n">
        <v>14.90034013605442</v>
      </c>
    </row>
    <row r="480">
      <c r="A480" t="inlineStr">
        <is>
          <t>300001</t>
        </is>
      </c>
      <c r="B480" t="n">
        <v>0.001327626362824331</v>
      </c>
      <c r="C480" t="n">
        <v>85.34098151688974</v>
      </c>
      <c r="D480" t="n">
        <v>21.0862962962963</v>
      </c>
      <c r="E480" t="n">
        <v>2.327185185185185</v>
      </c>
    </row>
    <row r="481">
      <c r="A481" t="inlineStr">
        <is>
          <t>600991</t>
        </is>
      </c>
      <c r="B481" t="n">
        <v>0.000898864290606367</v>
      </c>
      <c r="C481" t="n">
        <v>85.04672897196261</v>
      </c>
      <c r="D481" t="n">
        <v>15.22048148148148</v>
      </c>
      <c r="E481" t="n">
        <v>0</v>
      </c>
    </row>
    <row r="482">
      <c r="A482" t="inlineStr">
        <is>
          <t>300530</t>
        </is>
      </c>
      <c r="B482" t="n">
        <v>0.01004435787543606</v>
      </c>
      <c r="C482" t="n">
        <v>84.79145473041707</v>
      </c>
      <c r="D482" t="n">
        <v>32.54314814814815</v>
      </c>
      <c r="E482" t="n">
        <v>1.372148148148148</v>
      </c>
    </row>
    <row r="483">
      <c r="A483" t="inlineStr">
        <is>
          <t>002993</t>
        </is>
      </c>
      <c r="B483" t="n">
        <v>0.007421326820733634</v>
      </c>
      <c r="C483" t="n">
        <v>84.70679411004909</v>
      </c>
      <c r="D483" t="n">
        <v>82.63629213483145</v>
      </c>
      <c r="E483" t="n">
        <v>13.83505617977528</v>
      </c>
    </row>
    <row r="484">
      <c r="A484" t="inlineStr">
        <is>
          <t>000572</t>
        </is>
      </c>
      <c r="B484" t="n">
        <v>0.0004146824792076152</v>
      </c>
      <c r="C484" t="n">
        <v>84.70588235294119</v>
      </c>
      <c r="D484" t="n">
        <v>2.379296296296296</v>
      </c>
      <c r="E484" t="n">
        <v>1.209185185185185</v>
      </c>
    </row>
    <row r="485">
      <c r="A485" t="inlineStr">
        <is>
          <t>002932</t>
        </is>
      </c>
      <c r="B485" t="n">
        <v>0.0261027656267195</v>
      </c>
      <c r="C485" t="n">
        <v>84.51761987290584</v>
      </c>
      <c r="D485" t="n">
        <v>58.73151851851852</v>
      </c>
      <c r="E485" t="n">
        <v>8.489851851851853</v>
      </c>
    </row>
    <row r="486">
      <c r="A486" t="inlineStr">
        <is>
          <t>000626</t>
        </is>
      </c>
      <c r="B486" t="n">
        <v>0.001187692569952955</v>
      </c>
      <c r="C486" t="n">
        <v>84.47552447552447</v>
      </c>
      <c r="D486" t="n">
        <v>7.728851851851852</v>
      </c>
      <c r="E486" t="n">
        <v>0.9469259259259259</v>
      </c>
    </row>
    <row r="487">
      <c r="A487" t="inlineStr">
        <is>
          <t>600165</t>
        </is>
      </c>
      <c r="B487" t="n">
        <v>0.001968553449092725</v>
      </c>
      <c r="C487" t="n">
        <v>84.46115288220551</v>
      </c>
      <c r="D487" t="n">
        <v>5.592777777777778</v>
      </c>
      <c r="E487" t="n">
        <v>3.999037037037038</v>
      </c>
    </row>
    <row r="488">
      <c r="A488" t="inlineStr">
        <is>
          <t>603488</t>
        </is>
      </c>
      <c r="B488" t="n">
        <v>0.002768282408749588</v>
      </c>
      <c r="C488" t="n">
        <v>84.31372549019606</v>
      </c>
      <c r="D488" t="n">
        <v>7.953814814814814</v>
      </c>
      <c r="E488" t="n">
        <v>2.932074074074074</v>
      </c>
    </row>
    <row r="489">
      <c r="A489" t="inlineStr">
        <is>
          <t>300378</t>
        </is>
      </c>
      <c r="B489" t="n">
        <v>0.00980454806231173</v>
      </c>
      <c r="C489" t="n">
        <v>84.21052631578947</v>
      </c>
      <c r="D489" t="n">
        <v>20.77325925925926</v>
      </c>
      <c r="E489" t="n">
        <v>4.394592592592592</v>
      </c>
    </row>
    <row r="490">
      <c r="A490" t="inlineStr">
        <is>
          <t>000933</t>
        </is>
      </c>
      <c r="B490" t="n">
        <v>0.0009991463664923603</v>
      </c>
      <c r="C490" t="n">
        <v>84.18708240534521</v>
      </c>
      <c r="D490" t="n">
        <v>5.071185185185185</v>
      </c>
      <c r="E490" t="n">
        <v>2.51837037037037</v>
      </c>
    </row>
    <row r="491">
      <c r="A491" t="inlineStr">
        <is>
          <t>000426</t>
        </is>
      </c>
      <c r="B491" t="n">
        <v>0.001266724538406464</v>
      </c>
      <c r="C491" t="n">
        <v>84.0855106888361</v>
      </c>
      <c r="D491" t="n">
        <v>6.550407407407408</v>
      </c>
      <c r="E491" t="n">
        <v>1.675296296296297</v>
      </c>
    </row>
    <row r="492">
      <c r="A492" t="inlineStr">
        <is>
          <t>603348</t>
        </is>
      </c>
      <c r="B492" t="n">
        <v>0.003515082238488592</v>
      </c>
      <c r="C492" t="n">
        <v>84.04907975460121</v>
      </c>
      <c r="D492" t="n">
        <v>22.226</v>
      </c>
      <c r="E492" t="n">
        <v>9.320666666666666</v>
      </c>
    </row>
    <row r="493">
      <c r="A493" t="inlineStr">
        <is>
          <t>600885</t>
        </is>
      </c>
      <c r="B493" t="n">
        <v>0.006194508757041596</v>
      </c>
      <c r="C493" t="n">
        <v>83.95061728395061</v>
      </c>
      <c r="D493" t="n">
        <v>39.04788888888889</v>
      </c>
      <c r="E493" t="n">
        <v>1.178185185185185</v>
      </c>
    </row>
    <row r="494">
      <c r="A494" t="inlineStr">
        <is>
          <t>000955</t>
        </is>
      </c>
      <c r="B494" t="n">
        <v>0.001668689675400106</v>
      </c>
      <c r="C494" t="n">
        <v>83.90501319261212</v>
      </c>
      <c r="D494" t="n">
        <v>8.530666666666665</v>
      </c>
      <c r="E494" t="n">
        <v>8.306185185185186</v>
      </c>
    </row>
    <row r="495">
      <c r="A495" t="inlineStr">
        <is>
          <t>600600</t>
        </is>
      </c>
      <c r="B495" t="n">
        <v>0.01841085106789486</v>
      </c>
      <c r="C495" t="n">
        <v>83.89941827735035</v>
      </c>
      <c r="D495" t="n">
        <v>65.72092592592593</v>
      </c>
      <c r="E495" t="n">
        <v>1.013222222222222</v>
      </c>
    </row>
    <row r="496">
      <c r="A496" t="inlineStr">
        <is>
          <t>688390</t>
        </is>
      </c>
      <c r="B496" t="n">
        <v>0.01440645379616472</v>
      </c>
      <c r="C496" t="n">
        <v>83.25925925925925</v>
      </c>
      <c r="D496" t="n">
        <v>171.1721333333333</v>
      </c>
      <c r="E496" t="n">
        <v>8.190533333333333</v>
      </c>
    </row>
    <row r="497">
      <c r="A497" t="inlineStr">
        <is>
          <t>000021</t>
        </is>
      </c>
      <c r="B497" t="n">
        <v>0.00392800223732224</v>
      </c>
      <c r="C497" t="n">
        <v>83.25171400587659</v>
      </c>
      <c r="D497" t="n">
        <v>19.92896296296296</v>
      </c>
      <c r="E497" t="n">
        <v>3.697555555555556</v>
      </c>
    </row>
    <row r="498">
      <c r="A498" t="inlineStr">
        <is>
          <t>603970</t>
        </is>
      </c>
      <c r="B498" t="n">
        <v>0.001536398256079488</v>
      </c>
      <c r="C498" t="n">
        <v>83.22033898305084</v>
      </c>
      <c r="D498" t="n">
        <v>15.36777777777777</v>
      </c>
      <c r="E498" t="n">
        <v>4.609777777777778</v>
      </c>
    </row>
    <row r="499">
      <c r="A499" t="inlineStr">
        <is>
          <t>600375</t>
        </is>
      </c>
      <c r="B499" t="n">
        <v>0.00171174729626716</v>
      </c>
      <c r="C499" t="n">
        <v>83.18181818181817</v>
      </c>
      <c r="D499" t="n">
        <v>6.483037037037036</v>
      </c>
      <c r="E499" t="n">
        <v>2.569962962962963</v>
      </c>
    </row>
    <row r="500">
      <c r="A500" t="inlineStr">
        <is>
          <t>002597</t>
        </is>
      </c>
      <c r="B500" t="n">
        <v>0.004936896875866181</v>
      </c>
      <c r="C500" t="n">
        <v>83.13120176405732</v>
      </c>
      <c r="D500" t="n">
        <v>26.08503703703704</v>
      </c>
      <c r="E500" t="n">
        <v>1.077814814814815</v>
      </c>
    </row>
    <row r="501">
      <c r="A501" t="inlineStr">
        <is>
          <t>300005</t>
        </is>
      </c>
      <c r="B501" t="n">
        <v>0.001208686073969763</v>
      </c>
      <c r="C501" t="n">
        <v>83.10626702997274</v>
      </c>
      <c r="D501" t="n">
        <v>4.699111111111111</v>
      </c>
      <c r="E501" t="n">
        <v>2.317037037037037</v>
      </c>
    </row>
    <row r="502">
      <c r="A502" t="inlineStr">
        <is>
          <t>603489</t>
        </is>
      </c>
      <c r="B502" t="n">
        <v>0.05010955342471781</v>
      </c>
      <c r="C502" t="n">
        <v>83.04199316857543</v>
      </c>
      <c r="D502" t="n">
        <v>130.182962962963</v>
      </c>
      <c r="E502" t="n">
        <v>5.430481481481482</v>
      </c>
    </row>
    <row r="503">
      <c r="A503" t="inlineStr">
        <is>
          <t>600161</t>
        </is>
      </c>
      <c r="B503" t="n">
        <v>0.006159306390181967</v>
      </c>
      <c r="C503" t="n">
        <v>82.95307791648729</v>
      </c>
      <c r="D503" t="n">
        <v>33.72118518518518</v>
      </c>
      <c r="E503" t="n">
        <v>1.125407407407407</v>
      </c>
    </row>
    <row r="504">
      <c r="A504" t="inlineStr">
        <is>
          <t>300627</t>
        </is>
      </c>
      <c r="B504" t="n">
        <v>0.002859561556260542</v>
      </c>
      <c r="C504" t="n">
        <v>82.74999999999999</v>
      </c>
      <c r="D504" t="n">
        <v>20.45911111111111</v>
      </c>
      <c r="E504" t="n">
        <v>4.529444444444444</v>
      </c>
    </row>
    <row r="505">
      <c r="A505" t="inlineStr">
        <is>
          <t>002241</t>
        </is>
      </c>
      <c r="B505" t="n">
        <v>0.01222770441521917</v>
      </c>
      <c r="C505" t="n">
        <v>82.61494252873564</v>
      </c>
      <c r="D505" t="n">
        <v>29.32488888888889</v>
      </c>
      <c r="E505" t="n">
        <v>3.22162962962963</v>
      </c>
    </row>
    <row r="506">
      <c r="A506" t="inlineStr">
        <is>
          <t>300438</t>
        </is>
      </c>
      <c r="B506" t="n">
        <v>0.001785734570831209</v>
      </c>
      <c r="C506" t="n">
        <v>82.51214434420542</v>
      </c>
      <c r="D506" t="n">
        <v>17.79066666666667</v>
      </c>
      <c r="E506" t="n">
        <v>5.288740740740741</v>
      </c>
    </row>
    <row r="507">
      <c r="A507" t="inlineStr">
        <is>
          <t>002400</t>
        </is>
      </c>
      <c r="B507" t="n">
        <v>0.004738678163176796</v>
      </c>
      <c r="C507" t="n">
        <v>82.50000000000001</v>
      </c>
      <c r="D507" t="n">
        <v>6.042111111111111</v>
      </c>
      <c r="E507" t="n">
        <v>9.509962962962963</v>
      </c>
    </row>
    <row r="508">
      <c r="A508" t="inlineStr">
        <is>
          <t>603659</t>
        </is>
      </c>
      <c r="B508" t="n">
        <v>0.01094282640521489</v>
      </c>
      <c r="C508" t="n">
        <v>82.16810683424983</v>
      </c>
      <c r="D508" t="n">
        <v>92.67137037037035</v>
      </c>
      <c r="E508" t="n">
        <v>2.068296296296297</v>
      </c>
    </row>
    <row r="509">
      <c r="A509" t="inlineStr">
        <is>
          <t>002930</t>
        </is>
      </c>
      <c r="B509" t="n">
        <v>0.005377603628188034</v>
      </c>
      <c r="C509" t="n">
        <v>82.06039076376554</v>
      </c>
      <c r="D509" t="n">
        <v>15.43722222222222</v>
      </c>
      <c r="E509" t="n">
        <v>6.520518518518519</v>
      </c>
    </row>
    <row r="510">
      <c r="A510" t="inlineStr">
        <is>
          <t>002607</t>
        </is>
      </c>
      <c r="B510" t="n">
        <v>0.00802637074889684</v>
      </c>
      <c r="C510" t="n">
        <v>81.99419167473378</v>
      </c>
      <c r="D510" t="n">
        <v>28.12737037037037</v>
      </c>
      <c r="E510" t="n">
        <v>1.509185185185185</v>
      </c>
    </row>
    <row r="511">
      <c r="A511" t="inlineStr">
        <is>
          <t>000012</t>
        </is>
      </c>
      <c r="B511" t="n">
        <v>0.0006615382443693806</v>
      </c>
      <c r="C511" t="n">
        <v>81.94444444444444</v>
      </c>
      <c r="D511" t="n">
        <v>5.384296296296297</v>
      </c>
      <c r="E511" t="n">
        <v>2.201851851851852</v>
      </c>
    </row>
    <row r="512">
      <c r="A512" t="inlineStr">
        <is>
          <t>300082</t>
        </is>
      </c>
      <c r="B512" t="n">
        <v>0.001584701945401261</v>
      </c>
      <c r="C512" t="n">
        <v>81.87250996015941</v>
      </c>
      <c r="D512" t="n">
        <v>7.355296296296296</v>
      </c>
      <c r="E512" t="n">
        <v>1.448703703703704</v>
      </c>
    </row>
    <row r="513">
      <c r="A513" t="inlineStr">
        <is>
          <t>300129</t>
        </is>
      </c>
      <c r="B513" t="n">
        <v>0.001716900830814652</v>
      </c>
      <c r="C513" t="n">
        <v>81.85654008438816</v>
      </c>
      <c r="D513" t="n">
        <v>5.384999999999999</v>
      </c>
      <c r="E513" t="n">
        <v>4.783370370370371</v>
      </c>
    </row>
    <row r="514">
      <c r="A514" t="inlineStr">
        <is>
          <t>300549</t>
        </is>
      </c>
      <c r="B514" t="n">
        <v>0.008635867304932312</v>
      </c>
      <c r="C514" t="n">
        <v>81.83890577507597</v>
      </c>
      <c r="D514" t="n">
        <v>15.02362962962963</v>
      </c>
      <c r="E514" t="n">
        <v>3.640037037037037</v>
      </c>
    </row>
    <row r="515">
      <c r="A515" t="inlineStr">
        <is>
          <t>600480</t>
        </is>
      </c>
      <c r="B515" t="n">
        <v>0.001327743616371376</v>
      </c>
      <c r="C515" t="n">
        <v>81.79723502304148</v>
      </c>
      <c r="D515" t="n">
        <v>7.737296296296295</v>
      </c>
      <c r="E515" t="n">
        <v>2.330888888888889</v>
      </c>
    </row>
    <row r="516">
      <c r="A516" t="inlineStr">
        <is>
          <t>300470</t>
        </is>
      </c>
      <c r="B516" t="n">
        <v>0.007238410597455175</v>
      </c>
      <c r="C516" t="n">
        <v>81.76025487853444</v>
      </c>
      <c r="D516" t="n">
        <v>33.46492592592592</v>
      </c>
      <c r="E516" t="n">
        <v>1.148074074074074</v>
      </c>
    </row>
    <row r="517">
      <c r="A517" t="inlineStr">
        <is>
          <t>601388</t>
        </is>
      </c>
      <c r="B517" t="n">
        <v>0.0003684947229920775</v>
      </c>
      <c r="C517" t="n">
        <v>81.71428571428572</v>
      </c>
      <c r="D517" t="n">
        <v>2.087037037037037</v>
      </c>
      <c r="E517" t="n">
        <v>2.733740740740741</v>
      </c>
    </row>
    <row r="518">
      <c r="A518" t="inlineStr">
        <is>
          <t>300393</t>
        </is>
      </c>
      <c r="B518" t="n">
        <v>0.0007776039296954925</v>
      </c>
      <c r="C518" t="n">
        <v>81.47138964577658</v>
      </c>
      <c r="D518" t="n">
        <v>8.532222222222222</v>
      </c>
      <c r="E518" t="n">
        <v>4.945222222222222</v>
      </c>
    </row>
    <row r="519">
      <c r="A519" t="inlineStr">
        <is>
          <t>000739</t>
        </is>
      </c>
      <c r="B519" t="n">
        <v>0.003555907714033252</v>
      </c>
      <c r="C519" t="n">
        <v>81.40662894098627</v>
      </c>
      <c r="D519" t="n">
        <v>19.70277777777778</v>
      </c>
      <c r="E519" t="n">
        <v>1.303703703703704</v>
      </c>
    </row>
    <row r="520">
      <c r="A520" t="inlineStr">
        <is>
          <t>002179</t>
        </is>
      </c>
      <c r="B520" t="n">
        <v>0.007191683892811113</v>
      </c>
      <c r="C520" t="n">
        <v>81.30360205831902</v>
      </c>
      <c r="D520" t="n">
        <v>43.56833333333334</v>
      </c>
      <c r="E520" t="n">
        <v>0.8544814814814814</v>
      </c>
    </row>
    <row r="521">
      <c r="A521" t="inlineStr">
        <is>
          <t>300485</t>
        </is>
      </c>
      <c r="B521" t="n">
        <v>0.005595224663146314</v>
      </c>
      <c r="C521" t="n">
        <v>81.14086146682189</v>
      </c>
      <c r="D521" t="n">
        <v>15.29648148148149</v>
      </c>
      <c r="E521" t="n">
        <v>7.088407407407407</v>
      </c>
    </row>
    <row r="522">
      <c r="A522" t="inlineStr">
        <is>
          <t>000612</t>
        </is>
      </c>
      <c r="B522" t="n">
        <v>0.002023639027735219</v>
      </c>
      <c r="C522" t="n">
        <v>80.95238095238093</v>
      </c>
      <c r="D522" t="n">
        <v>5.546555555555556</v>
      </c>
      <c r="E522" t="n">
        <v>2.744074074074074</v>
      </c>
    </row>
    <row r="523">
      <c r="A523" t="inlineStr">
        <is>
          <t>300729</t>
        </is>
      </c>
      <c r="B523" t="n">
        <v>0.04011600722477336</v>
      </c>
      <c r="C523" t="n">
        <v>80.9163514081547</v>
      </c>
      <c r="D523" t="n">
        <v>40.85166666666667</v>
      </c>
      <c r="E523" t="n">
        <v>8.825407407407406</v>
      </c>
    </row>
    <row r="524">
      <c r="A524" t="inlineStr">
        <is>
          <t>601222</t>
        </is>
      </c>
      <c r="B524" t="n">
        <v>0.0009225827367371158</v>
      </c>
      <c r="C524" t="n">
        <v>80.90909090909089</v>
      </c>
      <c r="D524" t="n">
        <v>6.09337037037037</v>
      </c>
      <c r="E524" t="n">
        <v>1.523740740740741</v>
      </c>
    </row>
    <row r="525">
      <c r="A525" t="inlineStr">
        <is>
          <t>688016</t>
        </is>
      </c>
      <c r="B525" t="n">
        <v>0.06085391311984791</v>
      </c>
      <c r="C525" t="n">
        <v>80.651474905634</v>
      </c>
      <c r="D525" t="n">
        <v>221.8161111111111</v>
      </c>
      <c r="E525" t="n">
        <v>3.563444444444444</v>
      </c>
    </row>
    <row r="526">
      <c r="A526" t="inlineStr">
        <is>
          <t>300819</t>
        </is>
      </c>
      <c r="B526" t="n">
        <v>0.01019388360603942</v>
      </c>
      <c r="C526" t="n">
        <v>80.64516129032259</v>
      </c>
      <c r="D526" t="n">
        <v>31.6854358974359</v>
      </c>
      <c r="E526" t="n">
        <v>21.02846153846154</v>
      </c>
    </row>
    <row r="527">
      <c r="A527" t="inlineStr">
        <is>
          <t>600591</t>
        </is>
      </c>
      <c r="B527" t="n">
        <v>0.0007520274479330503</v>
      </c>
      <c r="C527" t="n">
        <v>80.39702233250618</v>
      </c>
      <c r="D527" t="n">
        <v>5.495481481481482</v>
      </c>
      <c r="E527" t="n">
        <v>0</v>
      </c>
    </row>
    <row r="528">
      <c r="A528" t="inlineStr">
        <is>
          <t>002258</t>
        </is>
      </c>
      <c r="B528" t="n">
        <v>0.003426738363461997</v>
      </c>
      <c r="C528" t="n">
        <v>80.22355975924333</v>
      </c>
      <c r="D528" t="n">
        <v>17.68362962962963</v>
      </c>
      <c r="E528" t="n">
        <v>1.955</v>
      </c>
    </row>
    <row r="529">
      <c r="A529" t="inlineStr">
        <is>
          <t>300737</t>
        </is>
      </c>
      <c r="B529" t="n">
        <v>0.00571363703491254</v>
      </c>
      <c r="C529" t="n">
        <v>79.86230636833047</v>
      </c>
      <c r="D529" t="n">
        <v>19.45644444444444</v>
      </c>
      <c r="E529" t="n">
        <v>3.539851851851852</v>
      </c>
    </row>
    <row r="530">
      <c r="A530" t="inlineStr">
        <is>
          <t>000661</t>
        </is>
      </c>
      <c r="B530" t="n">
        <v>0.083537064084794</v>
      </c>
      <c r="C530" t="n">
        <v>79.7324719426844</v>
      </c>
      <c r="D530" t="n">
        <v>334.2485925925926</v>
      </c>
      <c r="E530" t="n">
        <v>1.56037037037037</v>
      </c>
    </row>
    <row r="531">
      <c r="A531" t="inlineStr">
        <is>
          <t>002428</t>
        </is>
      </c>
      <c r="B531" t="n">
        <v>0.002131576450241403</v>
      </c>
      <c r="C531" t="n">
        <v>79.68970380818054</v>
      </c>
      <c r="D531" t="n">
        <v>12.12548148148148</v>
      </c>
      <c r="E531" t="n">
        <v>5.227296296296297</v>
      </c>
    </row>
    <row r="532">
      <c r="A532" t="inlineStr">
        <is>
          <t>002918</t>
        </is>
      </c>
      <c r="B532" t="n">
        <v>0.008860044049738851</v>
      </c>
      <c r="C532" t="n">
        <v>79.63176064441888</v>
      </c>
      <c r="D532" t="n">
        <v>28.41033333333333</v>
      </c>
      <c r="E532" t="n">
        <v>3.493666666666666</v>
      </c>
    </row>
    <row r="533">
      <c r="A533" t="inlineStr">
        <is>
          <t>603816</t>
        </is>
      </c>
      <c r="B533" t="n">
        <v>0.01428600546266437</v>
      </c>
      <c r="C533" t="n">
        <v>79.5627859684799</v>
      </c>
      <c r="D533" t="n">
        <v>52.7658888888889</v>
      </c>
      <c r="E533" t="n">
        <v>0.5213333333333333</v>
      </c>
    </row>
    <row r="534">
      <c r="A534" t="inlineStr">
        <is>
          <t>603233</t>
        </is>
      </c>
      <c r="B534" t="n">
        <v>0.01730166373184263</v>
      </c>
      <c r="C534" t="n">
        <v>79.17220008853477</v>
      </c>
      <c r="D534" t="n">
        <v>65.25803703703703</v>
      </c>
      <c r="E534" t="n">
        <v>2.321481481481481</v>
      </c>
    </row>
    <row r="535">
      <c r="A535" t="inlineStr">
        <is>
          <t>300896</t>
        </is>
      </c>
      <c r="B535" t="n">
        <v>0.04929436809487012</v>
      </c>
      <c r="C535" t="n">
        <v>79.07086151132019</v>
      </c>
      <c r="D535" t="n">
        <v>525.7666101694915</v>
      </c>
      <c r="E535" t="n">
        <v>7.436779661016949</v>
      </c>
    </row>
    <row r="536">
      <c r="A536" t="inlineStr">
        <is>
          <t>600877</t>
        </is>
      </c>
      <c r="B536" t="n">
        <v>0.0003614442042780099</v>
      </c>
      <c r="C536" t="n">
        <v>79.03525046382191</v>
      </c>
      <c r="D536" t="n">
        <v>6.181888888888889</v>
      </c>
      <c r="E536" t="n">
        <v>1.00437037037037</v>
      </c>
    </row>
    <row r="537">
      <c r="A537" t="inlineStr">
        <is>
          <t>300820</t>
        </is>
      </c>
      <c r="B537" t="n">
        <v>0.009489521734201737</v>
      </c>
      <c r="C537" t="n">
        <v>79.0181363352095</v>
      </c>
      <c r="D537" t="n">
        <v>61.36548837209303</v>
      </c>
      <c r="E537" t="n">
        <v>13.74055813953488</v>
      </c>
    </row>
    <row r="538">
      <c r="A538" t="inlineStr">
        <is>
          <t>601717</t>
        </is>
      </c>
      <c r="B538" t="n">
        <v>0.002548937860810035</v>
      </c>
      <c r="C538" t="n">
        <v>78.96551724137933</v>
      </c>
      <c r="D538" t="n">
        <v>7.281518518518519</v>
      </c>
      <c r="E538" t="n">
        <v>2.048</v>
      </c>
    </row>
    <row r="539">
      <c r="A539" t="inlineStr">
        <is>
          <t>002288</t>
        </is>
      </c>
      <c r="B539" t="n">
        <v>0.001199165475751791</v>
      </c>
      <c r="C539" t="n">
        <v>78.93518518518519</v>
      </c>
      <c r="D539" t="n">
        <v>5.837370370370371</v>
      </c>
      <c r="E539" t="n">
        <v>4.606851851851851</v>
      </c>
    </row>
    <row r="540">
      <c r="A540" t="inlineStr">
        <is>
          <t>603605</t>
        </is>
      </c>
      <c r="B540" t="n">
        <v>0.02787183240424429</v>
      </c>
      <c r="C540" t="n">
        <v>78.76406880441706</v>
      </c>
      <c r="D540" t="n">
        <v>140.5580740740741</v>
      </c>
      <c r="E540" t="n">
        <v>2.485296296296297</v>
      </c>
    </row>
    <row r="541">
      <c r="A541" t="inlineStr">
        <is>
          <t>300858</t>
        </is>
      </c>
      <c r="B541" t="n">
        <v>0.007320407014597434</v>
      </c>
      <c r="C541" t="n">
        <v>78.37679460884853</v>
      </c>
      <c r="D541" t="n">
        <v>69.17990384615385</v>
      </c>
      <c r="E541" t="n">
        <v>11.35394230769231</v>
      </c>
    </row>
    <row r="542">
      <c r="A542" t="inlineStr">
        <is>
          <t>600550</t>
        </is>
      </c>
      <c r="B542" t="n">
        <v>0.0009226429739876677</v>
      </c>
      <c r="C542" t="n">
        <v>78.11447811447812</v>
      </c>
      <c r="D542" t="n">
        <v>4.731444444444445</v>
      </c>
      <c r="E542" t="n">
        <v>2.230666666666667</v>
      </c>
    </row>
    <row r="543">
      <c r="A543" t="inlineStr">
        <is>
          <t>600588</t>
        </is>
      </c>
      <c r="B543" t="n">
        <v>0.006950180848473948</v>
      </c>
      <c r="C543" t="n">
        <v>78.10599478714163</v>
      </c>
      <c r="D543" t="n">
        <v>36.81992592592592</v>
      </c>
      <c r="E543" t="n">
        <v>0.847888888888889</v>
      </c>
    </row>
    <row r="544">
      <c r="A544" t="inlineStr">
        <is>
          <t>603517</t>
        </is>
      </c>
      <c r="B544" t="n">
        <v>0.01714946527689181</v>
      </c>
      <c r="C544" t="n">
        <v>78.06657546739626</v>
      </c>
      <c r="D544" t="n">
        <v>62.77425925925927</v>
      </c>
      <c r="E544" t="n">
        <v>1.119740740740741</v>
      </c>
    </row>
    <row r="545">
      <c r="A545" t="inlineStr">
        <is>
          <t>000737</t>
        </is>
      </c>
      <c r="B545" t="n">
        <v>0.0004181054589774242</v>
      </c>
      <c r="C545" t="n">
        <v>77.93594306049823</v>
      </c>
      <c r="D545" t="n">
        <v>3.156925925925926</v>
      </c>
      <c r="E545" t="n">
        <v>0.8156296296296296</v>
      </c>
    </row>
    <row r="546">
      <c r="A546" t="inlineStr">
        <is>
          <t>300721</t>
        </is>
      </c>
      <c r="B546" t="n">
        <v>0.005514184311386345</v>
      </c>
      <c r="C546" t="n">
        <v>77.82883400344629</v>
      </c>
      <c r="D546" t="n">
        <v>24.23625925925926</v>
      </c>
      <c r="E546" t="n">
        <v>11.54866666666667</v>
      </c>
    </row>
    <row r="547">
      <c r="A547" t="inlineStr">
        <is>
          <t>300337</t>
        </is>
      </c>
      <c r="B547" t="n">
        <v>0.002157421922536552</v>
      </c>
      <c r="C547" t="n">
        <v>77.81456953642385</v>
      </c>
      <c r="D547" t="n">
        <v>4.538481481481481</v>
      </c>
      <c r="E547" t="n">
        <v>4.523000000000001</v>
      </c>
    </row>
    <row r="548">
      <c r="A548" t="inlineStr">
        <is>
          <t>000837</t>
        </is>
      </c>
      <c r="B548" t="n">
        <v>0.0007281419127161261</v>
      </c>
      <c r="C548" t="n">
        <v>77.75061124694376</v>
      </c>
      <c r="D548" t="n">
        <v>4.799074074074074</v>
      </c>
      <c r="E548" t="n">
        <v>1.237</v>
      </c>
    </row>
    <row r="549">
      <c r="A549" t="inlineStr">
        <is>
          <t>600109</t>
        </is>
      </c>
      <c r="B549" t="n">
        <v>0.003250651670391611</v>
      </c>
      <c r="C549" t="n">
        <v>77.55813953488374</v>
      </c>
      <c r="D549" t="n">
        <v>11.97822222222222</v>
      </c>
      <c r="E549" t="n">
        <v>2.653037037037037</v>
      </c>
    </row>
    <row r="550">
      <c r="A550" t="inlineStr">
        <is>
          <t>603033</t>
        </is>
      </c>
      <c r="B550" t="n">
        <v>0.005166533576372474</v>
      </c>
      <c r="C550" t="n">
        <v>77.33644859813084</v>
      </c>
      <c r="D550" t="n">
        <v>20.34366666666667</v>
      </c>
      <c r="E550" t="n">
        <v>0.8592592592592593</v>
      </c>
    </row>
    <row r="551">
      <c r="A551" t="inlineStr">
        <is>
          <t>300661</t>
        </is>
      </c>
      <c r="B551" t="n">
        <v>0.06133544895359492</v>
      </c>
      <c r="C551" t="n">
        <v>77.29107791683487</v>
      </c>
      <c r="D551" t="n">
        <v>243.6107037037037</v>
      </c>
      <c r="E551" t="n">
        <v>2.560444444444444</v>
      </c>
    </row>
    <row r="552">
      <c r="A552" t="inlineStr">
        <is>
          <t>000505</t>
        </is>
      </c>
      <c r="B552" t="n">
        <v>0.001743074837575677</v>
      </c>
      <c r="C552" t="n">
        <v>77.22007722007721</v>
      </c>
      <c r="D552" t="n">
        <v>8.023222222222223</v>
      </c>
      <c r="E552" t="n">
        <v>7.313481481481481</v>
      </c>
    </row>
    <row r="553">
      <c r="A553" t="inlineStr">
        <is>
          <t>600197</t>
        </is>
      </c>
      <c r="B553" t="n">
        <v>0.003888909522975628</v>
      </c>
      <c r="C553" t="n">
        <v>77.11244178310048</v>
      </c>
      <c r="D553" t="n">
        <v>17.51511111111111</v>
      </c>
      <c r="E553" t="n">
        <v>3.225259259259259</v>
      </c>
    </row>
    <row r="554">
      <c r="A554" t="inlineStr">
        <is>
          <t>600371</t>
        </is>
      </c>
      <c r="B554" t="n">
        <v>0.002615977214672292</v>
      </c>
      <c r="C554" t="n">
        <v>76.99530516431925</v>
      </c>
      <c r="D554" t="n">
        <v>12.20922222222222</v>
      </c>
      <c r="E554" t="n">
        <v>7.75225925925926</v>
      </c>
    </row>
    <row r="555">
      <c r="A555" t="inlineStr">
        <is>
          <t>300141</t>
        </is>
      </c>
      <c r="B555" t="n">
        <v>0.002139030578070992</v>
      </c>
      <c r="C555" t="n">
        <v>76.88679245283019</v>
      </c>
      <c r="D555" t="n">
        <v>9.683444444444444</v>
      </c>
      <c r="E555" t="n">
        <v>6.762814814814815</v>
      </c>
    </row>
    <row r="556">
      <c r="A556" t="inlineStr">
        <is>
          <t>000796</t>
        </is>
      </c>
      <c r="B556" t="n">
        <v>0.004613798739230283</v>
      </c>
      <c r="C556" t="n">
        <v>76.8733850129199</v>
      </c>
      <c r="D556" t="n">
        <v>11.53703703703704</v>
      </c>
      <c r="E556" t="n">
        <v>2.290037037037037</v>
      </c>
    </row>
    <row r="557">
      <c r="A557" t="inlineStr">
        <is>
          <t>603313</t>
        </is>
      </c>
      <c r="B557" t="n">
        <v>0.003877678311196532</v>
      </c>
      <c r="C557" t="n">
        <v>76.87150837988827</v>
      </c>
      <c r="D557" t="n">
        <v>25.78822222222222</v>
      </c>
      <c r="E557" t="n">
        <v>1.841111111111111</v>
      </c>
    </row>
    <row r="558">
      <c r="A558" t="inlineStr">
        <is>
          <t>601066</t>
        </is>
      </c>
      <c r="B558" t="n">
        <v>0.008184988122098199</v>
      </c>
      <c r="C558" t="n">
        <v>76.68874172185434</v>
      </c>
      <c r="D558" t="n">
        <v>38.75507407407407</v>
      </c>
      <c r="E558" t="n">
        <v>5.022962962962963</v>
      </c>
    </row>
    <row r="559">
      <c r="A559" t="inlineStr">
        <is>
          <t>600151</t>
        </is>
      </c>
      <c r="B559" t="n">
        <v>0.001333246738102872</v>
      </c>
      <c r="C559" t="n">
        <v>76.62337662337661</v>
      </c>
      <c r="D559" t="n">
        <v>5.749407407407408</v>
      </c>
      <c r="E559" t="n">
        <v>1.977407407407408</v>
      </c>
    </row>
    <row r="560">
      <c r="A560" t="inlineStr">
        <is>
          <t>000049</t>
        </is>
      </c>
      <c r="B560" t="n">
        <v>0.004052509327288562</v>
      </c>
      <c r="C560" t="n">
        <v>76.58245042108123</v>
      </c>
      <c r="D560" t="n">
        <v>47.01607407407408</v>
      </c>
      <c r="E560" t="n">
        <v>2.946592592592593</v>
      </c>
    </row>
    <row r="561">
      <c r="A561" t="inlineStr">
        <is>
          <t>601995</t>
        </is>
      </c>
      <c r="B561" t="n">
        <v>0.002780182422093587</v>
      </c>
      <c r="C561" t="n">
        <v>76.57824933686999</v>
      </c>
      <c r="D561" t="n">
        <v>59.81625</v>
      </c>
      <c r="E561" t="n">
        <v>22.45775</v>
      </c>
    </row>
    <row r="562">
      <c r="A562" t="inlineStr">
        <is>
          <t>300536</t>
        </is>
      </c>
      <c r="B562" t="n">
        <v>0.004687026514812084</v>
      </c>
      <c r="C562" t="n">
        <v>76.54320987654319</v>
      </c>
      <c r="D562" t="n">
        <v>10.50292592592592</v>
      </c>
      <c r="E562" t="n">
        <v>2.259185185185185</v>
      </c>
    </row>
    <row r="563">
      <c r="A563" t="inlineStr">
        <is>
          <t>002250</t>
        </is>
      </c>
      <c r="B563" t="n">
        <v>0.003924447046256697</v>
      </c>
      <c r="C563" t="n">
        <v>76.47487254187911</v>
      </c>
      <c r="D563" t="n">
        <v>20.35481481481481</v>
      </c>
      <c r="E563" t="n">
        <v>0.8234444444444444</v>
      </c>
    </row>
    <row r="564">
      <c r="A564" t="inlineStr">
        <is>
          <t>601615</t>
        </is>
      </c>
      <c r="B564" t="n">
        <v>0.001872948473671612</v>
      </c>
      <c r="C564" t="n">
        <v>76.26392459297344</v>
      </c>
      <c r="D564" t="n">
        <v>13.60914814814815</v>
      </c>
      <c r="E564" t="n">
        <v>3.02662962962963</v>
      </c>
    </row>
    <row r="565">
      <c r="A565" t="inlineStr">
        <is>
          <t>000807</t>
        </is>
      </c>
      <c r="B565" t="n">
        <v>0.001357963242778154</v>
      </c>
      <c r="C565" t="n">
        <v>76.17977528089888</v>
      </c>
      <c r="D565" t="n">
        <v>5.412518518518519</v>
      </c>
      <c r="E565" t="n">
        <v>3.078925925925926</v>
      </c>
    </row>
    <row r="566">
      <c r="A566" t="inlineStr">
        <is>
          <t>600499</t>
        </is>
      </c>
      <c r="B566" t="n">
        <v>0.0002928481414276039</v>
      </c>
      <c r="C566" t="n">
        <v>76.15384615384615</v>
      </c>
      <c r="D566" t="n">
        <v>4.532037037037037</v>
      </c>
      <c r="E566" t="n">
        <v>0.8953703703703704</v>
      </c>
    </row>
    <row r="567">
      <c r="A567" t="inlineStr">
        <is>
          <t>002829</t>
        </is>
      </c>
      <c r="B567" t="n">
        <v>0.007000885821736785</v>
      </c>
      <c r="C567" t="n">
        <v>76.01644586569209</v>
      </c>
      <c r="D567" t="n">
        <v>33.02811111111111</v>
      </c>
      <c r="E567" t="n">
        <v>5.612296296296297</v>
      </c>
    </row>
    <row r="568">
      <c r="A568" t="inlineStr">
        <is>
          <t>603369</t>
        </is>
      </c>
      <c r="B568" t="n">
        <v>0.008071808678361523</v>
      </c>
      <c r="C568" t="n">
        <v>75.96371882086169</v>
      </c>
      <c r="D568" t="n">
        <v>39.36525925925926</v>
      </c>
      <c r="E568" t="n">
        <v>0.8722592592592592</v>
      </c>
    </row>
    <row r="569">
      <c r="A569" t="inlineStr">
        <is>
          <t>600267</t>
        </is>
      </c>
      <c r="B569" t="n">
        <v>0.002081680938129286</v>
      </c>
      <c r="C569" t="n">
        <v>75.61436672967862</v>
      </c>
      <c r="D569" t="n">
        <v>14.85759259259259</v>
      </c>
      <c r="E569" t="n">
        <v>3.696111111111111</v>
      </c>
    </row>
    <row r="570">
      <c r="A570" t="inlineStr">
        <is>
          <t>600359</t>
        </is>
      </c>
      <c r="B570" t="n">
        <v>0.001617571985471791</v>
      </c>
      <c r="C570" t="n">
        <v>75.45271629778674</v>
      </c>
      <c r="D570" t="n">
        <v>7.934962962962963</v>
      </c>
      <c r="E570" t="n">
        <v>7.464666666666667</v>
      </c>
    </row>
    <row r="571">
      <c r="A571" t="inlineStr">
        <is>
          <t>600641</t>
        </is>
      </c>
      <c r="B571" t="n">
        <v>0.00167112414607066</v>
      </c>
      <c r="C571" t="n">
        <v>75.39267015706805</v>
      </c>
      <c r="D571" t="n">
        <v>17.97081481481482</v>
      </c>
      <c r="E571" t="n">
        <v>2.192444444444444</v>
      </c>
    </row>
    <row r="572">
      <c r="A572" t="inlineStr">
        <is>
          <t>600363</t>
        </is>
      </c>
      <c r="B572" t="n">
        <v>0.004956369087406866</v>
      </c>
      <c r="C572" t="n">
        <v>75.36023054755042</v>
      </c>
      <c r="D572" t="n">
        <v>18.11403703703704</v>
      </c>
      <c r="E572" t="n">
        <v>4.293703703703703</v>
      </c>
    </row>
    <row r="573">
      <c r="A573" t="inlineStr">
        <is>
          <t>002160</t>
        </is>
      </c>
      <c r="B573" t="n">
        <v>0.0005141993535872717</v>
      </c>
      <c r="C573" t="n">
        <v>75.08896797153024</v>
      </c>
      <c r="D573" t="n">
        <v>4.307814814814815</v>
      </c>
      <c r="E573" t="n">
        <v>5.199592592592593</v>
      </c>
    </row>
    <row r="574">
      <c r="A574" t="inlineStr">
        <is>
          <t>300012</t>
        </is>
      </c>
      <c r="B574" t="n">
        <v>0.003983759887165981</v>
      </c>
      <c r="C574" t="n">
        <v>75.05168849069605</v>
      </c>
      <c r="D574" t="n">
        <v>20.20488888888889</v>
      </c>
      <c r="E574" t="n">
        <v>1.197740740740741</v>
      </c>
    </row>
    <row r="575">
      <c r="A575" t="inlineStr">
        <is>
          <t>601216</t>
        </is>
      </c>
      <c r="B575" t="n">
        <v>0.005103788153781507</v>
      </c>
      <c r="C575" t="n">
        <v>74.81203007518798</v>
      </c>
      <c r="D575" t="n">
        <v>4.34374074074074</v>
      </c>
      <c r="E575" t="n">
        <v>1.878888888888889</v>
      </c>
    </row>
    <row r="576">
      <c r="A576" t="inlineStr">
        <is>
          <t>300246</t>
        </is>
      </c>
      <c r="B576" t="n">
        <v>0.01163142198754106</v>
      </c>
      <c r="C576" t="n">
        <v>74.77302204928664</v>
      </c>
      <c r="D576" t="n">
        <v>26.69337037037037</v>
      </c>
      <c r="E576" t="n">
        <v>6.335814814814814</v>
      </c>
    </row>
    <row r="577">
      <c r="A577" t="inlineStr">
        <is>
          <t>300693</t>
        </is>
      </c>
      <c r="B577" t="n">
        <v>0.004228547412786747</v>
      </c>
      <c r="C577" t="n">
        <v>74.71698113207546</v>
      </c>
      <c r="D577" t="n">
        <v>20.44114814814815</v>
      </c>
      <c r="E577" t="n">
        <v>8.51148148148148</v>
      </c>
    </row>
    <row r="578">
      <c r="A578" t="inlineStr">
        <is>
          <t>600515</t>
        </is>
      </c>
      <c r="B578" t="n">
        <v>0.001437950746706527</v>
      </c>
      <c r="C578" t="n">
        <v>74.61139896373059</v>
      </c>
      <c r="D578" t="n">
        <v>5.999</v>
      </c>
      <c r="E578" t="n">
        <v>3.577814814814814</v>
      </c>
    </row>
    <row r="579">
      <c r="A579" t="inlineStr">
        <is>
          <t>600573</t>
        </is>
      </c>
      <c r="B579" t="n">
        <v>0.0009092776293364343</v>
      </c>
      <c r="C579" t="n">
        <v>74.48818897637797</v>
      </c>
      <c r="D579" t="n">
        <v>7.164148148148149</v>
      </c>
      <c r="E579" t="n">
        <v>3.366333333333333</v>
      </c>
    </row>
    <row r="580">
      <c r="A580" t="inlineStr">
        <is>
          <t>603596</t>
        </is>
      </c>
      <c r="B580" t="n">
        <v>0.004688250569137126</v>
      </c>
      <c r="C580" t="n">
        <v>74.48310640443773</v>
      </c>
      <c r="D580" t="n">
        <v>31.15607407407408</v>
      </c>
      <c r="E580" t="n">
        <v>2.708925925925926</v>
      </c>
    </row>
    <row r="581">
      <c r="A581" t="inlineStr">
        <is>
          <t>300063</t>
        </is>
      </c>
      <c r="B581" t="n">
        <v>0.00149724435350135</v>
      </c>
      <c r="C581" t="n">
        <v>74.32432432432432</v>
      </c>
      <c r="D581" t="n">
        <v>5.544925925925926</v>
      </c>
      <c r="E581" t="n">
        <v>7.407703703703703</v>
      </c>
    </row>
    <row r="582">
      <c r="A582" t="inlineStr">
        <is>
          <t>300397</t>
        </is>
      </c>
      <c r="B582" t="n">
        <v>0.00322803188986327</v>
      </c>
      <c r="C582" t="n">
        <v>74.24242424242425</v>
      </c>
      <c r="D582" t="n">
        <v>22.29007407407408</v>
      </c>
      <c r="E582" t="n">
        <v>6.698703703703704</v>
      </c>
    </row>
    <row r="583">
      <c r="A583" t="inlineStr">
        <is>
          <t>603920</t>
        </is>
      </c>
      <c r="B583" t="n">
        <v>0.002867599114376774</v>
      </c>
      <c r="C583" t="n">
        <v>74.17512690355331</v>
      </c>
      <c r="D583" t="n">
        <v>23.79774074074074</v>
      </c>
      <c r="E583" t="n">
        <v>5.336888888888889</v>
      </c>
    </row>
    <row r="584">
      <c r="A584" t="inlineStr">
        <is>
          <t>600739</t>
        </is>
      </c>
      <c r="B584" t="n">
        <v>0.003567026763180865</v>
      </c>
      <c r="C584" t="n">
        <v>74.15492957746478</v>
      </c>
      <c r="D584" t="n">
        <v>20.69262962962963</v>
      </c>
      <c r="E584" t="n">
        <v>1.706148148148148</v>
      </c>
    </row>
    <row r="585">
      <c r="A585" t="inlineStr">
        <is>
          <t>600699</t>
        </is>
      </c>
      <c r="B585" t="n">
        <v>0.0018256880372094</v>
      </c>
      <c r="C585" t="n">
        <v>74.06143344709896</v>
      </c>
      <c r="D585" t="n">
        <v>22.30488888888889</v>
      </c>
      <c r="E585" t="n">
        <v>2.590222222222222</v>
      </c>
    </row>
    <row r="586">
      <c r="A586" t="inlineStr">
        <is>
          <t>300738</t>
        </is>
      </c>
      <c r="B586" t="n">
        <v>0.01358236762145156</v>
      </c>
      <c r="C586" t="n">
        <v>73.81818181818183</v>
      </c>
      <c r="D586" t="n">
        <v>38.92718518518519</v>
      </c>
      <c r="E586" t="n">
        <v>7.541777777777778</v>
      </c>
    </row>
    <row r="587">
      <c r="A587" t="inlineStr">
        <is>
          <t>300482</t>
        </is>
      </c>
      <c r="B587" t="n">
        <v>0.01210159579837083</v>
      </c>
      <c r="C587" t="n">
        <v>73.69427970154965</v>
      </c>
      <c r="D587" t="n">
        <v>77.18148148148148</v>
      </c>
      <c r="E587" t="n">
        <v>1.846</v>
      </c>
    </row>
    <row r="588">
      <c r="A588" t="inlineStr">
        <is>
          <t>300720</t>
        </is>
      </c>
      <c r="B588" t="n">
        <v>0.004988788297132864</v>
      </c>
      <c r="C588" t="n">
        <v>73.49480968858133</v>
      </c>
      <c r="D588" t="n">
        <v>17.66218518518518</v>
      </c>
      <c r="E588" t="n">
        <v>5.546777777777778</v>
      </c>
    </row>
    <row r="589">
      <c r="A589" t="inlineStr">
        <is>
          <t>600246</t>
        </is>
      </c>
      <c r="B589" t="n">
        <v>0.001350336943772076</v>
      </c>
      <c r="C589" t="n">
        <v>73.38308457711445</v>
      </c>
      <c r="D589" t="n">
        <v>7.043666666666668</v>
      </c>
      <c r="E589" t="n">
        <v>0.806</v>
      </c>
    </row>
    <row r="590">
      <c r="A590" t="inlineStr">
        <is>
          <t>002064</t>
        </is>
      </c>
      <c r="B590" t="n">
        <v>0.001311599250103492</v>
      </c>
      <c r="C590" t="n">
        <v>73.17939609236235</v>
      </c>
      <c r="D590" t="n">
        <v>6.698629629629629</v>
      </c>
      <c r="E590" t="n">
        <v>1.545296296296296</v>
      </c>
    </row>
    <row r="591">
      <c r="A591" t="inlineStr">
        <is>
          <t>002075</t>
        </is>
      </c>
      <c r="B591" t="n">
        <v>0.003091850635552223</v>
      </c>
      <c r="C591" t="n">
        <v>73.1366459627329</v>
      </c>
      <c r="D591" t="n">
        <v>10.68318518518518</v>
      </c>
      <c r="E591" t="n">
        <v>2.943703703703703</v>
      </c>
    </row>
    <row r="592">
      <c r="A592" t="inlineStr">
        <is>
          <t>300662</t>
        </is>
      </c>
      <c r="B592" t="n">
        <v>0.01050966379890695</v>
      </c>
      <c r="C592" t="n">
        <v>73.12148295266468</v>
      </c>
      <c r="D592" t="n">
        <v>44.89977777777778</v>
      </c>
      <c r="E592" t="n">
        <v>1.470962962962963</v>
      </c>
    </row>
    <row r="593">
      <c r="A593" t="inlineStr">
        <is>
          <t>600685</t>
        </is>
      </c>
      <c r="B593" t="n">
        <v>0.01104613356320359</v>
      </c>
      <c r="C593" t="n">
        <v>73.0637422892392</v>
      </c>
      <c r="D593" t="n">
        <v>21.31807407407408</v>
      </c>
      <c r="E593" t="n">
        <v>2.230037037037037</v>
      </c>
    </row>
    <row r="594">
      <c r="A594" t="inlineStr">
        <is>
          <t>002643</t>
        </is>
      </c>
      <c r="B594" t="n">
        <v>0.001229867533000473</v>
      </c>
      <c r="C594" t="n">
        <v>73.03643724696359</v>
      </c>
      <c r="D594" t="n">
        <v>16.60351851851852</v>
      </c>
      <c r="E594" t="n">
        <v>1.615</v>
      </c>
    </row>
    <row r="595">
      <c r="A595" t="inlineStr">
        <is>
          <t>002407</t>
        </is>
      </c>
      <c r="B595" t="n">
        <v>0.001186486810681523</v>
      </c>
      <c r="C595" t="n">
        <v>72.85106382978724</v>
      </c>
      <c r="D595" t="n">
        <v>12.65555555555556</v>
      </c>
      <c r="E595" t="n">
        <v>5.778851851851852</v>
      </c>
    </row>
    <row r="596">
      <c r="A596" t="inlineStr">
        <is>
          <t>603899</t>
        </is>
      </c>
      <c r="B596" t="n">
        <v>0.01076782933216245</v>
      </c>
      <c r="C596" t="n">
        <v>72.82630223806694</v>
      </c>
      <c r="D596" t="n">
        <v>59.26514814814814</v>
      </c>
      <c r="E596" t="n">
        <v>0.4244444444444444</v>
      </c>
    </row>
    <row r="597">
      <c r="A597" t="inlineStr">
        <is>
          <t>300636</t>
        </is>
      </c>
      <c r="B597" t="n">
        <v>0.007774995642286271</v>
      </c>
      <c r="C597" t="n">
        <v>72.78911564625849</v>
      </c>
      <c r="D597" t="n">
        <v>27.56407407407407</v>
      </c>
      <c r="E597" t="n">
        <v>3.056037037037036</v>
      </c>
    </row>
    <row r="598">
      <c r="A598" t="inlineStr">
        <is>
          <t>603880</t>
        </is>
      </c>
      <c r="B598" t="n">
        <v>0.002792178659633513</v>
      </c>
      <c r="C598" t="n">
        <v>72.75204359673025</v>
      </c>
      <c r="D598" t="n">
        <v>12.44455555555556</v>
      </c>
      <c r="E598" t="n">
        <v>6.884814814814814</v>
      </c>
    </row>
    <row r="599">
      <c r="A599" t="inlineStr">
        <is>
          <t>600391</t>
        </is>
      </c>
      <c r="B599" t="n">
        <v>0.00364341727216949</v>
      </c>
      <c r="C599" t="n">
        <v>72.74709302325581</v>
      </c>
      <c r="D599" t="n">
        <v>20.03381481481481</v>
      </c>
      <c r="E599" t="n">
        <v>4.218074074074074</v>
      </c>
    </row>
    <row r="600">
      <c r="A600" t="inlineStr">
        <is>
          <t>300828</t>
        </is>
      </c>
      <c r="B600" t="n">
        <v>0.002287201995675176</v>
      </c>
      <c r="C600" t="n">
        <v>72.70114942528738</v>
      </c>
      <c r="D600" t="n">
        <v>31.49696428571428</v>
      </c>
      <c r="E600" t="n">
        <v>20.34732142857143</v>
      </c>
    </row>
    <row r="601">
      <c r="A601" t="inlineStr">
        <is>
          <t>601666</t>
        </is>
      </c>
      <c r="B601" t="n">
        <v>0.0007995097970102769</v>
      </c>
      <c r="C601" t="n">
        <v>72.54335260115607</v>
      </c>
      <c r="D601" t="n">
        <v>4.594407407407408</v>
      </c>
      <c r="E601" t="n">
        <v>0.9876296296296295</v>
      </c>
    </row>
    <row r="602">
      <c r="A602" t="inlineStr">
        <is>
          <t>601882</t>
        </is>
      </c>
      <c r="B602" t="n">
        <v>0.002634651139142822</v>
      </c>
      <c r="C602" t="n">
        <v>72.53218884120172</v>
      </c>
      <c r="D602" t="n">
        <v>9.366555555555557</v>
      </c>
      <c r="E602" t="n">
        <v>0.7522962962962964</v>
      </c>
    </row>
    <row r="603">
      <c r="A603" t="inlineStr">
        <is>
          <t>603501</t>
        </is>
      </c>
      <c r="B603" t="n">
        <v>0.01474405933459657</v>
      </c>
      <c r="C603" t="n">
        <v>72.48137985103882</v>
      </c>
      <c r="D603" t="n">
        <v>184.0222222222222</v>
      </c>
      <c r="E603" t="n">
        <v>3.321962962962963</v>
      </c>
    </row>
    <row r="604">
      <c r="A604" t="inlineStr">
        <is>
          <t>600268</t>
        </is>
      </c>
      <c r="B604" t="n">
        <v>0.001450748748310356</v>
      </c>
      <c r="C604" t="n">
        <v>72.33115468409588</v>
      </c>
      <c r="D604" t="n">
        <v>7.153851851851853</v>
      </c>
      <c r="E604" t="n">
        <v>4.650777777777778</v>
      </c>
    </row>
    <row r="605">
      <c r="A605" t="inlineStr">
        <is>
          <t>002650</t>
        </is>
      </c>
      <c r="B605" t="n">
        <v>0.002093878695306677</v>
      </c>
      <c r="C605" t="n">
        <v>72.31638418079093</v>
      </c>
      <c r="D605" t="n">
        <v>5.390592592592593</v>
      </c>
      <c r="E605" t="n">
        <v>3.554037037037038</v>
      </c>
    </row>
    <row r="606">
      <c r="A606" t="inlineStr">
        <is>
          <t>600051</t>
        </is>
      </c>
      <c r="B606" t="n">
        <v>0.002318340389350531</v>
      </c>
      <c r="C606" t="n">
        <v>72.10626185958256</v>
      </c>
      <c r="D606" t="n">
        <v>8.265555555555556</v>
      </c>
      <c r="E606" t="n">
        <v>2.936185185185185</v>
      </c>
    </row>
    <row r="607">
      <c r="A607" t="inlineStr">
        <is>
          <t>603505</t>
        </is>
      </c>
      <c r="B607" t="n">
        <v>0.001217345957316157</v>
      </c>
      <c r="C607" t="n">
        <v>71.99100112485937</v>
      </c>
      <c r="D607" t="n">
        <v>22.82737037037037</v>
      </c>
      <c r="E607" t="n">
        <v>2.658296296296296</v>
      </c>
    </row>
    <row r="608">
      <c r="A608" t="inlineStr">
        <is>
          <t>600926</t>
        </is>
      </c>
      <c r="B608" t="n">
        <v>0.002065387072632021</v>
      </c>
      <c r="C608" t="n">
        <v>71.65898617511522</v>
      </c>
      <c r="D608" t="n">
        <v>10.145</v>
      </c>
      <c r="E608" t="n">
        <v>0.595888888888889</v>
      </c>
    </row>
    <row r="609">
      <c r="A609" t="inlineStr">
        <is>
          <t>600662</t>
        </is>
      </c>
      <c r="B609" t="n">
        <v>0.003204044615683744</v>
      </c>
      <c r="C609" t="n">
        <v>71.51639344262293</v>
      </c>
      <c r="D609" t="n">
        <v>6.888111111111111</v>
      </c>
      <c r="E609" t="n">
        <v>1.719259259259259</v>
      </c>
    </row>
    <row r="610">
      <c r="A610" t="inlineStr">
        <is>
          <t>603536</t>
        </is>
      </c>
      <c r="B610" t="n">
        <v>0.002232612928803261</v>
      </c>
      <c r="C610" t="n">
        <v>71.45505097312328</v>
      </c>
      <c r="D610" t="n">
        <v>16.09362962962963</v>
      </c>
      <c r="E610" t="n">
        <v>10.75122222222222</v>
      </c>
    </row>
    <row r="611">
      <c r="A611" t="inlineStr">
        <is>
          <t>600095</t>
        </is>
      </c>
      <c r="B611" t="n">
        <v>0.002574785301202337</v>
      </c>
      <c r="C611" t="n">
        <v>71.35483870967741</v>
      </c>
      <c r="D611" t="n">
        <v>11.76055555555556</v>
      </c>
      <c r="E611" t="n">
        <v>10.10596296296296</v>
      </c>
    </row>
    <row r="612">
      <c r="A612" t="inlineStr">
        <is>
          <t>300582</t>
        </is>
      </c>
      <c r="B612" t="n">
        <v>0.00433743044513703</v>
      </c>
      <c r="C612" t="n">
        <v>71.0650329877474</v>
      </c>
      <c r="D612" t="n">
        <v>14.77948148148148</v>
      </c>
      <c r="E612" t="n">
        <v>6.001555555555556</v>
      </c>
    </row>
    <row r="613">
      <c r="A613" t="inlineStr">
        <is>
          <t>000708</t>
        </is>
      </c>
      <c r="B613" t="n">
        <v>0.001500324629172254</v>
      </c>
      <c r="C613" t="n">
        <v>70.94703049759228</v>
      </c>
      <c r="D613" t="n">
        <v>16.36818518518518</v>
      </c>
      <c r="E613" t="n">
        <v>0.8449259259259259</v>
      </c>
    </row>
    <row r="614">
      <c r="A614" t="inlineStr">
        <is>
          <t>002549</t>
        </is>
      </c>
      <c r="B614" t="n">
        <v>0.0007187129591917482</v>
      </c>
      <c r="C614" t="n">
        <v>70.61068702290075</v>
      </c>
      <c r="D614" t="n">
        <v>7.257962962962964</v>
      </c>
      <c r="E614" t="n">
        <v>1.433111111111111</v>
      </c>
    </row>
    <row r="615">
      <c r="A615" t="inlineStr">
        <is>
          <t>300217</t>
        </is>
      </c>
      <c r="B615" t="n">
        <v>0.0008683668989273773</v>
      </c>
      <c r="C615" t="n">
        <v>70.48458149779735</v>
      </c>
      <c r="D615" t="n">
        <v>3.058259259259259</v>
      </c>
      <c r="E615" t="n">
        <v>7.564444444444445</v>
      </c>
    </row>
    <row r="616">
      <c r="A616" t="inlineStr">
        <is>
          <t>000738</t>
        </is>
      </c>
      <c r="B616" t="n">
        <v>0.002965280464297402</v>
      </c>
      <c r="C616" t="n">
        <v>70.39321511179647</v>
      </c>
      <c r="D616" t="n">
        <v>16.12107407407408</v>
      </c>
      <c r="E616" t="n">
        <v>2.031296296296297</v>
      </c>
    </row>
    <row r="617">
      <c r="A617" t="inlineStr">
        <is>
          <t>603669</t>
        </is>
      </c>
      <c r="B617" t="n">
        <v>0.001125196536385952</v>
      </c>
      <c r="C617" t="n">
        <v>70.38539553752537</v>
      </c>
      <c r="D617" t="n">
        <v>7.448740740740741</v>
      </c>
      <c r="E617" t="n">
        <v>1.26</v>
      </c>
    </row>
    <row r="618">
      <c r="A618" t="inlineStr">
        <is>
          <t>600827</t>
        </is>
      </c>
      <c r="B618" t="n">
        <v>0.006543374144900802</v>
      </c>
      <c r="C618" t="n">
        <v>70.20785219399539</v>
      </c>
      <c r="D618" t="n">
        <v>12.26677777777778</v>
      </c>
      <c r="E618" t="n">
        <v>1.433296296296296</v>
      </c>
    </row>
    <row r="619">
      <c r="A619" t="inlineStr">
        <is>
          <t>600166</t>
        </is>
      </c>
      <c r="B619" t="n">
        <v>0.0004762385791008565</v>
      </c>
      <c r="C619" t="n">
        <v>70.15706806282722</v>
      </c>
      <c r="D619" t="n">
        <v>2.305185185185186</v>
      </c>
      <c r="E619" t="n">
        <v>1.887518518518519</v>
      </c>
    </row>
    <row r="620">
      <c r="A620" t="inlineStr">
        <is>
          <t>300358</t>
        </is>
      </c>
      <c r="B620" t="n">
        <v>0.003262512714133017</v>
      </c>
      <c r="C620" t="n">
        <v>70.13574660633483</v>
      </c>
      <c r="D620" t="n">
        <v>9.883925925925926</v>
      </c>
      <c r="E620" t="n">
        <v>3.074333333333333</v>
      </c>
    </row>
    <row r="621">
      <c r="A621" t="inlineStr">
        <is>
          <t>300733</t>
        </is>
      </c>
      <c r="B621" t="n">
        <v>0.007312114336566665</v>
      </c>
      <c r="C621" t="n">
        <v>70.05076142131981</v>
      </c>
      <c r="D621" t="n">
        <v>13.93359259259259</v>
      </c>
      <c r="E621" t="n">
        <v>8.160962962962962</v>
      </c>
    </row>
    <row r="622">
      <c r="A622" t="inlineStr">
        <is>
          <t>600395</t>
        </is>
      </c>
      <c r="B622" t="n">
        <v>0.000493942081646472</v>
      </c>
      <c r="C622" t="n">
        <v>70.04048582995949</v>
      </c>
      <c r="D622" t="n">
        <v>5.753333333333333</v>
      </c>
      <c r="E622" t="n">
        <v>0.7125185185185186</v>
      </c>
    </row>
    <row r="623">
      <c r="A623" t="inlineStr">
        <is>
          <t>600753</t>
        </is>
      </c>
      <c r="B623" t="n">
        <v>0.001996990985789487</v>
      </c>
      <c r="C623" t="n">
        <v>69.74865350089765</v>
      </c>
      <c r="D623" t="n">
        <v>12.6327037037037</v>
      </c>
      <c r="E623" t="n">
        <v>2.273185185185185</v>
      </c>
    </row>
    <row r="624">
      <c r="A624" t="inlineStr">
        <is>
          <t>002382</t>
        </is>
      </c>
      <c r="B624" t="n">
        <v>0.006904581006865165</v>
      </c>
      <c r="C624" t="n">
        <v>69.70633693972181</v>
      </c>
      <c r="D624" t="n">
        <v>20.97348148148148</v>
      </c>
      <c r="E624" t="n">
        <v>4.245407407407408</v>
      </c>
    </row>
    <row r="625">
      <c r="A625" t="inlineStr">
        <is>
          <t>600089</t>
        </is>
      </c>
      <c r="B625" t="n">
        <v>0.0004985376574137749</v>
      </c>
      <c r="C625" t="n">
        <v>69.64856230031948</v>
      </c>
      <c r="D625" t="n">
        <v>7.540000000000001</v>
      </c>
      <c r="E625" t="n">
        <v>1.889703703703704</v>
      </c>
    </row>
    <row r="626">
      <c r="A626" t="inlineStr">
        <is>
          <t>300719</t>
        </is>
      </c>
      <c r="B626" t="n">
        <v>0.006155026746825496</v>
      </c>
      <c r="C626" t="n">
        <v>69.58808063102542</v>
      </c>
      <c r="D626" t="n">
        <v>14.58548148148148</v>
      </c>
      <c r="E626" t="n">
        <v>8.013888888888889</v>
      </c>
    </row>
    <row r="627">
      <c r="A627" t="inlineStr">
        <is>
          <t>002851</t>
        </is>
      </c>
      <c r="B627" t="n">
        <v>0.004168205997202527</v>
      </c>
      <c r="C627" t="n">
        <v>69.57878315132604</v>
      </c>
      <c r="D627" t="n">
        <v>26.92088888888889</v>
      </c>
      <c r="E627" t="n">
        <v>2.142148148148148</v>
      </c>
    </row>
    <row r="628">
      <c r="A628" t="inlineStr">
        <is>
          <t>603855</t>
        </is>
      </c>
      <c r="B628" t="n">
        <v>0.005243639002242576</v>
      </c>
      <c r="C628" t="n">
        <v>69.47835738068812</v>
      </c>
      <c r="D628" t="n">
        <v>13.80392592592593</v>
      </c>
      <c r="E628" t="n">
        <v>1.509037037037037</v>
      </c>
    </row>
    <row r="629">
      <c r="A629" t="inlineStr">
        <is>
          <t>000786</t>
        </is>
      </c>
      <c r="B629" t="n">
        <v>0.004300311576314064</v>
      </c>
      <c r="C629" t="n">
        <v>69.42909760589318</v>
      </c>
      <c r="D629" t="n">
        <v>28.76944444444445</v>
      </c>
      <c r="E629" t="n">
        <v>0.7851111111111112</v>
      </c>
    </row>
    <row r="630">
      <c r="A630" t="inlineStr">
        <is>
          <t>600397</t>
        </is>
      </c>
      <c r="B630" t="n">
        <v>0.0001825640630067527</v>
      </c>
      <c r="C630" t="n">
        <v>69.41747572815535</v>
      </c>
      <c r="D630" t="n">
        <v>2.576592592592593</v>
      </c>
      <c r="E630" t="n">
        <v>3.267925925925926</v>
      </c>
    </row>
    <row r="631">
      <c r="A631" t="inlineStr">
        <is>
          <t>603599</t>
        </is>
      </c>
      <c r="B631" t="n">
        <v>0.001580379718991318</v>
      </c>
      <c r="C631" t="n">
        <v>69.17457998539081</v>
      </c>
      <c r="D631" t="n">
        <v>17.28318518518519</v>
      </c>
      <c r="E631" t="n">
        <v>1.476222222222222</v>
      </c>
    </row>
    <row r="632">
      <c r="A632" t="inlineStr">
        <is>
          <t>600543</t>
        </is>
      </c>
      <c r="B632" t="n">
        <v>0.001536463225471589</v>
      </c>
      <c r="C632" t="n">
        <v>69.06474820143886</v>
      </c>
      <c r="D632" t="n">
        <v>6.669592592592593</v>
      </c>
      <c r="E632" t="n">
        <v>4.473962962962963</v>
      </c>
    </row>
    <row r="633">
      <c r="A633" t="inlineStr">
        <is>
          <t>688179</t>
        </is>
      </c>
      <c r="B633" t="n">
        <v>0.006679994412463149</v>
      </c>
      <c r="C633" t="n">
        <v>69.04127829560585</v>
      </c>
      <c r="D633" t="n">
        <v>60.45199999999999</v>
      </c>
      <c r="E633" t="n">
        <v>15.63155555555556</v>
      </c>
    </row>
    <row r="634">
      <c r="A634" t="inlineStr">
        <is>
          <t>688088</t>
        </is>
      </c>
      <c r="B634" t="n">
        <v>0.009226592205945277</v>
      </c>
      <c r="C634" t="n">
        <v>68.91488302638129</v>
      </c>
      <c r="D634" t="n">
        <v>68.46807407407408</v>
      </c>
      <c r="E634" t="n">
        <v>5.63637037037037</v>
      </c>
    </row>
    <row r="635">
      <c r="A635" t="inlineStr">
        <is>
          <t>000951</t>
        </is>
      </c>
      <c r="B635" t="n">
        <v>0.007748866080122475</v>
      </c>
      <c r="C635" t="n">
        <v>68.88150609080843</v>
      </c>
      <c r="D635" t="n">
        <v>28.14714814814815</v>
      </c>
      <c r="E635" t="n">
        <v>0.9599629629629629</v>
      </c>
    </row>
    <row r="636">
      <c r="A636" t="inlineStr">
        <is>
          <t>600228</t>
        </is>
      </c>
      <c r="B636" t="n">
        <v>0.002275668468288886</v>
      </c>
      <c r="C636" t="n">
        <v>68.65021770682146</v>
      </c>
      <c r="D636" t="n">
        <v>9.628037037037036</v>
      </c>
      <c r="E636" t="n">
        <v>0.8902222222222221</v>
      </c>
    </row>
    <row r="637">
      <c r="A637" t="inlineStr">
        <is>
          <t>300484</t>
        </is>
      </c>
      <c r="B637" t="n">
        <v>0.004956355197776281</v>
      </c>
      <c r="C637" t="n">
        <v>68.53070175438599</v>
      </c>
      <c r="D637" t="n">
        <v>12.1717037037037</v>
      </c>
      <c r="E637" t="n">
        <v>6.197962962962962</v>
      </c>
    </row>
    <row r="638">
      <c r="A638" t="inlineStr">
        <is>
          <t>600496</t>
        </is>
      </c>
      <c r="B638" t="n">
        <v>0.001296564054626138</v>
      </c>
      <c r="C638" t="n">
        <v>68.40148698884761</v>
      </c>
      <c r="D638" t="n">
        <v>4.255555555555556</v>
      </c>
      <c r="E638" t="n">
        <v>2.897296296296296</v>
      </c>
    </row>
    <row r="639">
      <c r="A639" t="inlineStr">
        <is>
          <t>600409</t>
        </is>
      </c>
      <c r="B639" t="n">
        <v>0.001189687577813495</v>
      </c>
      <c r="C639" t="n">
        <v>68.29710144927536</v>
      </c>
      <c r="D639" t="n">
        <v>6.052074074074074</v>
      </c>
      <c r="E639" t="n">
        <v>2.111185185185185</v>
      </c>
    </row>
    <row r="640">
      <c r="A640" t="inlineStr">
        <is>
          <t>000030</t>
        </is>
      </c>
      <c r="B640" t="n">
        <v>0.0012498983324567</v>
      </c>
      <c r="C640" t="n">
        <v>68.2648401826484</v>
      </c>
      <c r="D640" t="n">
        <v>6.130185185185185</v>
      </c>
      <c r="E640" t="n">
        <v>0.8705925925925926</v>
      </c>
    </row>
    <row r="641">
      <c r="A641" t="inlineStr">
        <is>
          <t>002613</t>
        </is>
      </c>
      <c r="B641" t="n">
        <v>0.0006875351199205598</v>
      </c>
      <c r="C641" t="n">
        <v>68.18181818181819</v>
      </c>
      <c r="D641" t="n">
        <v>4.032333333333334</v>
      </c>
      <c r="E641" t="n">
        <v>5.305296296296295</v>
      </c>
    </row>
    <row r="642">
      <c r="A642" t="inlineStr">
        <is>
          <t>600527</t>
        </is>
      </c>
      <c r="B642" t="n">
        <v>0.0004474277632756314</v>
      </c>
      <c r="C642" t="n">
        <v>68.12499999999999</v>
      </c>
      <c r="D642" t="n">
        <v>2.594888888888889</v>
      </c>
      <c r="E642" t="n">
        <v>5.29737037037037</v>
      </c>
    </row>
    <row r="643">
      <c r="A643" t="inlineStr">
        <is>
          <t>300173</t>
        </is>
      </c>
      <c r="B643" t="n">
        <v>0.0007276190471843225</v>
      </c>
      <c r="C643" t="n">
        <v>68.08510638297871</v>
      </c>
      <c r="D643" t="n">
        <v>6.678148148148149</v>
      </c>
      <c r="E643" t="n">
        <v>3.472703703703704</v>
      </c>
    </row>
    <row r="644">
      <c r="A644" t="inlineStr">
        <is>
          <t>300529</t>
        </is>
      </c>
      <c r="B644" t="n">
        <v>0.01127025875641192</v>
      </c>
      <c r="C644" t="n">
        <v>68.00466744457407</v>
      </c>
      <c r="D644" t="n">
        <v>59.45111111111112</v>
      </c>
      <c r="E644" t="n">
        <v>1.500740740740741</v>
      </c>
    </row>
    <row r="645">
      <c r="A645" t="inlineStr">
        <is>
          <t>603690</t>
        </is>
      </c>
      <c r="B645" t="n">
        <v>0.004205103683612444</v>
      </c>
      <c r="C645" t="n">
        <v>68.00000000000001</v>
      </c>
      <c r="D645" t="n">
        <v>36.47685185185185</v>
      </c>
      <c r="E645" t="n">
        <v>4.585555555555556</v>
      </c>
    </row>
    <row r="646">
      <c r="A646" t="inlineStr">
        <is>
          <t>600580</t>
        </is>
      </c>
      <c r="B646" t="n">
        <v>0.0005174569158452895</v>
      </c>
      <c r="C646" t="n">
        <v>67.66004415011035</v>
      </c>
      <c r="D646" t="n">
        <v>12.2452962962963</v>
      </c>
      <c r="E646" t="n">
        <v>2.433</v>
      </c>
    </row>
    <row r="647">
      <c r="A647" t="inlineStr">
        <is>
          <t>300224</t>
        </is>
      </c>
      <c r="B647" t="n">
        <v>0.0007917835739481026</v>
      </c>
      <c r="C647" t="n">
        <v>67.54617414248021</v>
      </c>
      <c r="D647" t="n">
        <v>9.54811111111111</v>
      </c>
      <c r="E647" t="n">
        <v>2.110259259259259</v>
      </c>
    </row>
    <row r="648">
      <c r="A648" t="inlineStr">
        <is>
          <t>000521</t>
        </is>
      </c>
      <c r="B648" t="n">
        <v>0.0001458903468963117</v>
      </c>
      <c r="C648" t="n">
        <v>67.49226006191951</v>
      </c>
      <c r="D648" t="n">
        <v>3.286296296296296</v>
      </c>
      <c r="E648" t="n">
        <v>2.759592592592592</v>
      </c>
    </row>
    <row r="649">
      <c r="A649" t="inlineStr">
        <is>
          <t>002501</t>
        </is>
      </c>
      <c r="B649" t="n">
        <v>0.0001570999614581195</v>
      </c>
      <c r="C649" t="n">
        <v>67.33333333333331</v>
      </c>
      <c r="D649" t="n">
        <v>1.642851851851852</v>
      </c>
      <c r="E649" t="n">
        <v>1.034037037037037</v>
      </c>
    </row>
    <row r="650">
      <c r="A650" t="inlineStr">
        <is>
          <t>000009</t>
        </is>
      </c>
      <c r="B650" t="n">
        <v>0.0007797926974429606</v>
      </c>
      <c r="C650" t="n">
        <v>67.18061674008811</v>
      </c>
      <c r="D650" t="n">
        <v>7.151185185185186</v>
      </c>
      <c r="E650" t="n">
        <v>3.276851851851852</v>
      </c>
    </row>
    <row r="651">
      <c r="A651" t="inlineStr">
        <is>
          <t>300587</t>
        </is>
      </c>
      <c r="B651" t="n">
        <v>0.002552657672628448</v>
      </c>
      <c r="C651" t="n">
        <v>67.15151515151514</v>
      </c>
      <c r="D651" t="n">
        <v>12.01251851851852</v>
      </c>
      <c r="E651" t="n">
        <v>3.931888888888889</v>
      </c>
    </row>
    <row r="652">
      <c r="A652" t="inlineStr">
        <is>
          <t>300032</t>
        </is>
      </c>
      <c r="B652" t="n">
        <v>0.0005793094373278305</v>
      </c>
      <c r="C652" t="n">
        <v>67.09677419354838</v>
      </c>
      <c r="D652" t="n">
        <v>4.385074074074074</v>
      </c>
      <c r="E652" t="n">
        <v>2.869296296296296</v>
      </c>
    </row>
    <row r="653">
      <c r="A653" t="inlineStr">
        <is>
          <t>000400</t>
        </is>
      </c>
      <c r="B653" t="n">
        <v>0.00109667210745425</v>
      </c>
      <c r="C653" t="n">
        <v>67.07566462167691</v>
      </c>
      <c r="D653" t="n">
        <v>13.7187037037037</v>
      </c>
      <c r="E653" t="n">
        <v>2.216333333333333</v>
      </c>
    </row>
    <row r="654">
      <c r="A654" t="inlineStr">
        <is>
          <t>600330</t>
        </is>
      </c>
      <c r="B654" t="n">
        <v>0.0008458427822103594</v>
      </c>
      <c r="C654" t="n">
        <v>66.95059625212949</v>
      </c>
      <c r="D654" t="n">
        <v>9.284555555555555</v>
      </c>
      <c r="E654" t="n">
        <v>3.847925925925926</v>
      </c>
    </row>
    <row r="655">
      <c r="A655" t="inlineStr">
        <is>
          <t>000956</t>
        </is>
      </c>
      <c r="B655" t="n">
        <v>0.001585204221077783</v>
      </c>
      <c r="C655" t="n">
        <v>66.80672268907564</v>
      </c>
      <c r="D655" t="n">
        <v>8.003555555555556</v>
      </c>
      <c r="E655" t="n">
        <v>0</v>
      </c>
    </row>
    <row r="656">
      <c r="A656" t="inlineStr">
        <is>
          <t>002069</t>
        </is>
      </c>
      <c r="B656" t="n">
        <v>0.0008484932857786531</v>
      </c>
      <c r="C656" t="n">
        <v>66.66666666666666</v>
      </c>
      <c r="D656" t="n">
        <v>3.408777777777777</v>
      </c>
      <c r="E656" t="n">
        <v>2.594962962962963</v>
      </c>
    </row>
    <row r="657">
      <c r="A657" t="inlineStr">
        <is>
          <t>601877</t>
        </is>
      </c>
      <c r="B657" t="n">
        <v>0.001776609740487135</v>
      </c>
      <c r="C657" t="n">
        <v>66.65224913494809</v>
      </c>
      <c r="D657" t="n">
        <v>27.8077037037037</v>
      </c>
      <c r="E657" t="n">
        <v>0.5109999999999999</v>
      </c>
    </row>
    <row r="658">
      <c r="A658" t="inlineStr">
        <is>
          <t>002539</t>
        </is>
      </c>
      <c r="B658" t="n">
        <v>0.0009901102085682679</v>
      </c>
      <c r="C658" t="n">
        <v>66.51376146788989</v>
      </c>
      <c r="D658" t="n">
        <v>6.162259259259259</v>
      </c>
      <c r="E658" t="n">
        <v>2.308851851851852</v>
      </c>
    </row>
    <row r="659">
      <c r="A659" t="inlineStr">
        <is>
          <t>000522</t>
        </is>
      </c>
      <c r="B659" t="n">
        <v>0.003690424488543674</v>
      </c>
      <c r="C659" t="n">
        <v>66.45207439198855</v>
      </c>
      <c r="D659" t="n">
        <v>18.54922222222222</v>
      </c>
      <c r="E659" t="n">
        <v>0</v>
      </c>
    </row>
    <row r="660">
      <c r="A660" t="inlineStr">
        <is>
          <t>000333</t>
        </is>
      </c>
      <c r="B660" t="n">
        <v>0.009954709503555956</v>
      </c>
      <c r="C660" t="n">
        <v>66.42361728614618</v>
      </c>
      <c r="D660" t="n">
        <v>63.93318518518518</v>
      </c>
      <c r="E660" t="n">
        <v>0.3984074074074074</v>
      </c>
    </row>
    <row r="661">
      <c r="A661" t="inlineStr">
        <is>
          <t>603466</t>
        </is>
      </c>
      <c r="B661" t="n">
        <v>0.003122063181843006</v>
      </c>
      <c r="C661" t="n">
        <v>66.32727272727273</v>
      </c>
      <c r="D661" t="n">
        <v>17.72896296296296</v>
      </c>
      <c r="E661" t="n">
        <v>5.511037037037037</v>
      </c>
    </row>
    <row r="662">
      <c r="A662" t="inlineStr">
        <is>
          <t>300064</t>
        </is>
      </c>
      <c r="B662" t="n">
        <v>0.00204638102154442</v>
      </c>
      <c r="C662" t="n">
        <v>66.06060606060609</v>
      </c>
      <c r="D662" t="n">
        <v>3.354666666666667</v>
      </c>
      <c r="E662" t="n">
        <v>6.834148148148148</v>
      </c>
    </row>
    <row r="663">
      <c r="A663" t="inlineStr">
        <is>
          <t>300526</t>
        </is>
      </c>
      <c r="B663" t="n">
        <v>0.03484006428443826</v>
      </c>
      <c r="C663" t="n">
        <v>65.75695159629245</v>
      </c>
      <c r="D663" t="n">
        <v>74.65574074074075</v>
      </c>
      <c r="E663" t="n">
        <v>0.6396666666666666</v>
      </c>
    </row>
    <row r="664">
      <c r="A664" t="inlineStr">
        <is>
          <t>002466</t>
        </is>
      </c>
      <c r="B664" t="n">
        <v>0.003828132237386361</v>
      </c>
      <c r="C664" t="n">
        <v>65.72912159238425</v>
      </c>
      <c r="D664" t="n">
        <v>24.96159259259259</v>
      </c>
      <c r="E664" t="n">
        <v>4.84837037037037</v>
      </c>
    </row>
    <row r="665">
      <c r="A665" t="inlineStr">
        <is>
          <t>600059</t>
        </is>
      </c>
      <c r="B665" t="n">
        <v>0.0009562109608335314</v>
      </c>
      <c r="C665" t="n">
        <v>65.60587515299876</v>
      </c>
      <c r="D665" t="n">
        <v>9.094518518518518</v>
      </c>
      <c r="E665" t="n">
        <v>1.853481481481481</v>
      </c>
    </row>
    <row r="666">
      <c r="A666" t="inlineStr">
        <is>
          <t>600690</t>
        </is>
      </c>
      <c r="B666" t="n">
        <v>0.003497032222254396</v>
      </c>
      <c r="C666" t="n">
        <v>65.29069767441862</v>
      </c>
      <c r="D666" t="n">
        <v>19.61266666666667</v>
      </c>
      <c r="E666" t="n">
        <v>0.7751111111111111</v>
      </c>
    </row>
    <row r="667">
      <c r="A667" t="inlineStr">
        <is>
          <t>300187</t>
        </is>
      </c>
      <c r="B667" t="n">
        <v>0.001162190334274794</v>
      </c>
      <c r="C667" t="n">
        <v>65.18847006651886</v>
      </c>
      <c r="D667" t="n">
        <v>5.679148148148148</v>
      </c>
      <c r="E667" t="n">
        <v>2.072851851851852</v>
      </c>
    </row>
    <row r="668">
      <c r="A668" t="inlineStr">
        <is>
          <t>601878</t>
        </is>
      </c>
      <c r="B668" t="n">
        <v>0.002732599166039893</v>
      </c>
      <c r="C668" t="n">
        <v>65.13545347467608</v>
      </c>
      <c r="D668" t="n">
        <v>12.66822222222222</v>
      </c>
      <c r="E668" t="n">
        <v>3.894925925925926</v>
      </c>
    </row>
    <row r="669">
      <c r="A669" t="inlineStr">
        <is>
          <t>002661</t>
        </is>
      </c>
      <c r="B669" t="n">
        <v>0.004125645405726878</v>
      </c>
      <c r="C669" t="n">
        <v>64.95412844036696</v>
      </c>
      <c r="D669" t="n">
        <v>18.35377777777778</v>
      </c>
      <c r="E669" t="n">
        <v>3.448185185185185</v>
      </c>
    </row>
    <row r="670">
      <c r="A670" t="inlineStr">
        <is>
          <t>600733</t>
        </is>
      </c>
      <c r="B670" t="n">
        <v>0.0004653622521733799</v>
      </c>
      <c r="C670" t="n">
        <v>64.94464944649445</v>
      </c>
      <c r="D670" t="n">
        <v>6.500481481481482</v>
      </c>
      <c r="E670" t="n">
        <v>1.794333333333333</v>
      </c>
    </row>
    <row r="671">
      <c r="A671" t="inlineStr">
        <is>
          <t>002824</t>
        </is>
      </c>
      <c r="B671" t="n">
        <v>0.006113011577655979</v>
      </c>
      <c r="C671" t="n">
        <v>64.84907497565726</v>
      </c>
      <c r="D671" t="n">
        <v>18.43725925925926</v>
      </c>
      <c r="E671" t="n">
        <v>5.668222222222222</v>
      </c>
    </row>
    <row r="672">
      <c r="A672" t="inlineStr">
        <is>
          <t>600203</t>
        </is>
      </c>
      <c r="B672" t="n">
        <v>0.001281933092932302</v>
      </c>
      <c r="C672" t="n">
        <v>64.7863247863248</v>
      </c>
      <c r="D672" t="n">
        <v>8.629925925925928</v>
      </c>
      <c r="E672" t="n">
        <v>3.540222222222222</v>
      </c>
    </row>
    <row r="673">
      <c r="A673" t="inlineStr">
        <is>
          <t>300200</t>
        </is>
      </c>
      <c r="B673" t="n">
        <v>0.002550228373720125</v>
      </c>
      <c r="C673" t="n">
        <v>64.60176991150442</v>
      </c>
      <c r="D673" t="n">
        <v>9.850814814814814</v>
      </c>
      <c r="E673" t="n">
        <v>5.056555555555556</v>
      </c>
    </row>
    <row r="674">
      <c r="A674" t="inlineStr">
        <is>
          <t>002983</t>
        </is>
      </c>
      <c r="B674" t="n">
        <v>0.004835497858887016</v>
      </c>
      <c r="C674" t="n">
        <v>64.50749464668095</v>
      </c>
      <c r="D674" t="n">
        <v>40.99239263803681</v>
      </c>
      <c r="E674" t="n">
        <v>11.84564417177914</v>
      </c>
    </row>
    <row r="675">
      <c r="A675" t="inlineStr">
        <is>
          <t>002182</t>
        </is>
      </c>
      <c r="B675" t="n">
        <v>0.0005734411179344091</v>
      </c>
      <c r="C675" t="n">
        <v>64.39854191980557</v>
      </c>
      <c r="D675" t="n">
        <v>10.22203703703704</v>
      </c>
      <c r="E675" t="n">
        <v>3.709296296296296</v>
      </c>
    </row>
    <row r="676">
      <c r="A676" t="inlineStr">
        <is>
          <t>000655</t>
        </is>
      </c>
      <c r="B676" t="n">
        <v>0.0005063278400775779</v>
      </c>
      <c r="C676" t="n">
        <v>64.35452793834295</v>
      </c>
      <c r="D676" t="n">
        <v>6.181666666666668</v>
      </c>
      <c r="E676" t="n">
        <v>3.02537037037037</v>
      </c>
    </row>
    <row r="677">
      <c r="A677" t="inlineStr">
        <is>
          <t>601966</t>
        </is>
      </c>
      <c r="B677" t="n">
        <v>0.003087575891358827</v>
      </c>
      <c r="C677" t="n">
        <v>64.34108527131784</v>
      </c>
      <c r="D677" t="n">
        <v>23.88474074074074</v>
      </c>
      <c r="E677" t="n">
        <v>0.7441851851851851</v>
      </c>
    </row>
    <row r="678">
      <c r="A678" t="inlineStr">
        <is>
          <t>601698</t>
        </is>
      </c>
      <c r="B678" t="n">
        <v>0.003050501758674037</v>
      </c>
      <c r="C678" t="n">
        <v>64.29223744292236</v>
      </c>
      <c r="D678" t="n">
        <v>17.75385185185186</v>
      </c>
      <c r="E678" t="n">
        <v>8.824370370370369</v>
      </c>
    </row>
    <row r="679">
      <c r="A679" t="inlineStr">
        <is>
          <t>002726</t>
        </is>
      </c>
      <c r="B679" t="n">
        <v>0.002560583438065457</v>
      </c>
      <c r="C679" t="n">
        <v>64.0710382513661</v>
      </c>
      <c r="D679" t="n">
        <v>9.192592592592593</v>
      </c>
      <c r="E679" t="n">
        <v>2.413592592592593</v>
      </c>
    </row>
    <row r="680">
      <c r="A680" t="inlineStr">
        <is>
          <t>603890</t>
        </is>
      </c>
      <c r="B680" t="n">
        <v>0.004169005932424441</v>
      </c>
      <c r="C680" t="n">
        <v>63.88059701492536</v>
      </c>
      <c r="D680" t="n">
        <v>12.16196296296296</v>
      </c>
      <c r="E680" t="n">
        <v>6.189222222222222</v>
      </c>
    </row>
    <row r="681">
      <c r="A681" t="inlineStr">
        <is>
          <t>002107</t>
        </is>
      </c>
      <c r="B681" t="n">
        <v>0.002042973445266874</v>
      </c>
      <c r="C681" t="n">
        <v>63.77118644067799</v>
      </c>
      <c r="D681" t="n">
        <v>8.452370370370371</v>
      </c>
      <c r="E681" t="n">
        <v>1.83337037037037</v>
      </c>
    </row>
    <row r="682">
      <c r="A682" t="inlineStr">
        <is>
          <t>600841</t>
        </is>
      </c>
      <c r="B682" t="n">
        <v>0.0005923923754473626</v>
      </c>
      <c r="C682" t="n">
        <v>63.54009077155824</v>
      </c>
      <c r="D682" t="n">
        <v>7.657666666666668</v>
      </c>
      <c r="E682" t="n">
        <v>0.4706296296296296</v>
      </c>
    </row>
    <row r="683">
      <c r="A683" t="inlineStr">
        <is>
          <t>000039</t>
        </is>
      </c>
      <c r="B683" t="n">
        <v>0.002383555915988988</v>
      </c>
      <c r="C683" t="n">
        <v>63.51063829787233</v>
      </c>
      <c r="D683" t="n">
        <v>9.442925925925927</v>
      </c>
      <c r="E683" t="n">
        <v>0.9726666666666667</v>
      </c>
    </row>
    <row r="684">
      <c r="A684" t="inlineStr">
        <is>
          <t>002582</t>
        </is>
      </c>
      <c r="B684" t="n">
        <v>0.002000153706992041</v>
      </c>
      <c r="C684" t="n">
        <v>62.35884567126726</v>
      </c>
      <c r="D684" t="n">
        <v>11.37748148148148</v>
      </c>
      <c r="E684" t="n">
        <v>4.488777777777778</v>
      </c>
    </row>
    <row r="685">
      <c r="A685" t="inlineStr">
        <is>
          <t>603801</t>
        </is>
      </c>
      <c r="B685" t="n">
        <v>0.00654968716760579</v>
      </c>
      <c r="C685" t="n">
        <v>62.30925737538149</v>
      </c>
      <c r="D685" t="n">
        <v>28.02133333333334</v>
      </c>
      <c r="E685" t="n">
        <v>2.710333333333333</v>
      </c>
    </row>
    <row r="686">
      <c r="A686" t="inlineStr">
        <is>
          <t>688567</t>
        </is>
      </c>
      <c r="B686" t="n">
        <v>0.001618840383212162</v>
      </c>
      <c r="C686" t="n">
        <v>62.30329041487841</v>
      </c>
      <c r="D686" t="n">
        <v>29.38018181818181</v>
      </c>
      <c r="E686" t="n">
        <v>7.68781818181818</v>
      </c>
    </row>
    <row r="687">
      <c r="A687" t="inlineStr">
        <is>
          <t>002799</t>
        </is>
      </c>
      <c r="B687" t="n">
        <v>0.001294117891268832</v>
      </c>
      <c r="C687" t="n">
        <v>62.2583139984532</v>
      </c>
      <c r="D687" t="n">
        <v>16.26744444444445</v>
      </c>
      <c r="E687" t="n">
        <v>2.696888888888889</v>
      </c>
    </row>
    <row r="688">
      <c r="A688" t="inlineStr">
        <is>
          <t>603833</t>
        </is>
      </c>
      <c r="B688" t="n">
        <v>0.01676045923028865</v>
      </c>
      <c r="C688" t="n">
        <v>61.95961512400054</v>
      </c>
      <c r="D688" t="n">
        <v>92.67233333333333</v>
      </c>
      <c r="E688" t="n">
        <v>0.7806296296296297</v>
      </c>
    </row>
    <row r="689">
      <c r="A689" t="inlineStr">
        <is>
          <t>000869</t>
        </is>
      </c>
      <c r="B689" t="n">
        <v>0.004395157125360542</v>
      </c>
      <c r="C689" t="n">
        <v>61.86012977649604</v>
      </c>
      <c r="D689" t="n">
        <v>30.45962962962963</v>
      </c>
      <c r="E689" t="n">
        <v>0.9517407407407409</v>
      </c>
    </row>
    <row r="690">
      <c r="A690" t="inlineStr">
        <is>
          <t>002517</t>
        </is>
      </c>
      <c r="B690" t="n">
        <v>0.001426911479884352</v>
      </c>
      <c r="C690" t="n">
        <v>61.56583629893237</v>
      </c>
      <c r="D690" t="n">
        <v>3.997925925925926</v>
      </c>
      <c r="E690" t="n">
        <v>3.859</v>
      </c>
    </row>
    <row r="691">
      <c r="A691" t="inlineStr">
        <is>
          <t>002013</t>
        </is>
      </c>
      <c r="B691" t="n">
        <v>0.001279161503623763</v>
      </c>
      <c r="C691" t="n">
        <v>61.51468315301392</v>
      </c>
      <c r="D691" t="n">
        <v>8.95640740740741</v>
      </c>
      <c r="E691" t="n">
        <v>1.144037037037037</v>
      </c>
    </row>
    <row r="692">
      <c r="A692" t="inlineStr">
        <is>
          <t>002982</t>
        </is>
      </c>
      <c r="B692" t="n">
        <v>0.01489167714143255</v>
      </c>
      <c r="C692" t="n">
        <v>61.26677654815163</v>
      </c>
      <c r="D692" t="n">
        <v>95.55048484848484</v>
      </c>
      <c r="E692" t="n">
        <v>10.70915151515151</v>
      </c>
    </row>
    <row r="693">
      <c r="A693" t="inlineStr">
        <is>
          <t>000411</t>
        </is>
      </c>
      <c r="B693" t="n">
        <v>0.004587567554453534</v>
      </c>
      <c r="C693" t="n">
        <v>61.15635179153094</v>
      </c>
      <c r="D693" t="n">
        <v>14.96874074074074</v>
      </c>
      <c r="E693" t="n">
        <v>4.268000000000001</v>
      </c>
    </row>
    <row r="694">
      <c r="A694" t="inlineStr">
        <is>
          <t>600761</t>
        </is>
      </c>
      <c r="B694" t="n">
        <v>0.002006354905277808</v>
      </c>
      <c r="C694" t="n">
        <v>60.86461888509673</v>
      </c>
      <c r="D694" t="n">
        <v>10.976</v>
      </c>
      <c r="E694" t="n">
        <v>1.089592592592592</v>
      </c>
    </row>
    <row r="695">
      <c r="A695" t="inlineStr">
        <is>
          <t>002259</t>
        </is>
      </c>
      <c r="B695" t="n">
        <v>0.0005247691207755251</v>
      </c>
      <c r="C695" t="n">
        <v>60.76555023923444</v>
      </c>
      <c r="D695" t="n">
        <v>2.714222222222222</v>
      </c>
      <c r="E695" t="n">
        <v>0.9454074074074074</v>
      </c>
    </row>
    <row r="696">
      <c r="A696" t="inlineStr">
        <is>
          <t>600570</t>
        </is>
      </c>
      <c r="B696" t="n">
        <v>0.01326058794394928</v>
      </c>
      <c r="C696" t="n">
        <v>60.64593301435406</v>
      </c>
      <c r="D696" t="n">
        <v>84.76703703703703</v>
      </c>
      <c r="E696" t="n">
        <v>1.768222222222222</v>
      </c>
    </row>
    <row r="697">
      <c r="A697" t="inlineStr">
        <is>
          <t>002484</t>
        </is>
      </c>
      <c r="B697" t="n">
        <v>0.0006871923414143671</v>
      </c>
      <c r="C697" t="n">
        <v>60.52631578947369</v>
      </c>
      <c r="D697" t="n">
        <v>9.509296296296295</v>
      </c>
      <c r="E697" t="n">
        <v>2.287</v>
      </c>
    </row>
    <row r="698">
      <c r="A698" t="inlineStr">
        <is>
          <t>600300</t>
        </is>
      </c>
      <c r="B698" t="n">
        <v>0.0003000967036277299</v>
      </c>
      <c r="C698" t="n">
        <v>60.49822064056938</v>
      </c>
      <c r="D698" t="n">
        <v>3.436555555555556</v>
      </c>
      <c r="E698" t="n">
        <v>3.018444444444444</v>
      </c>
    </row>
    <row r="699">
      <c r="A699" t="inlineStr">
        <is>
          <t>000016</t>
        </is>
      </c>
      <c r="B699" t="n">
        <v>0.001494476550523113</v>
      </c>
      <c r="C699" t="n">
        <v>60.1990049751244</v>
      </c>
      <c r="D699" t="n">
        <v>6.920629629629629</v>
      </c>
      <c r="E699" t="n">
        <v>5.457185185185184</v>
      </c>
    </row>
    <row r="700">
      <c r="A700" t="inlineStr">
        <is>
          <t>002139</t>
        </is>
      </c>
      <c r="B700" t="n">
        <v>0.0007615228460200453</v>
      </c>
      <c r="C700" t="n">
        <v>60.12269938650307</v>
      </c>
      <c r="D700" t="n">
        <v>6.402259259259259</v>
      </c>
      <c r="E700" t="n">
        <v>4.085148148148147</v>
      </c>
    </row>
    <row r="701">
      <c r="A701" t="inlineStr">
        <is>
          <t>600396</t>
        </is>
      </c>
      <c r="B701" t="n">
        <v>0.0002393581333441986</v>
      </c>
      <c r="C701" t="n">
        <v>59.88372093023256</v>
      </c>
      <c r="D701" t="n">
        <v>2.349185185185185</v>
      </c>
      <c r="E701" t="n">
        <v>1.292740740740741</v>
      </c>
    </row>
    <row r="702">
      <c r="A702" t="inlineStr">
        <is>
          <t>603700</t>
        </is>
      </c>
      <c r="B702" t="n">
        <v>0.003547504517623739</v>
      </c>
      <c r="C702" t="n">
        <v>59.80888139404161</v>
      </c>
      <c r="D702" t="n">
        <v>27.19418518518519</v>
      </c>
      <c r="E702" t="n">
        <v>3.44374074074074</v>
      </c>
    </row>
    <row r="703">
      <c r="A703" t="inlineStr">
        <is>
          <t>002027</t>
        </is>
      </c>
      <c r="B703" t="n">
        <v>0.001909381188995008</v>
      </c>
      <c r="C703" t="n">
        <v>59.73377703826954</v>
      </c>
      <c r="D703" t="n">
        <v>6.528925925925926</v>
      </c>
      <c r="E703" t="n">
        <v>1.046925925925926</v>
      </c>
    </row>
    <row r="704">
      <c r="A704" t="inlineStr">
        <is>
          <t>002556</t>
        </is>
      </c>
      <c r="B704" t="n">
        <v>0.0008298724175718342</v>
      </c>
      <c r="C704" t="n">
        <v>59.61538461538463</v>
      </c>
      <c r="D704" t="n">
        <v>7.807407407407408</v>
      </c>
      <c r="E704" t="n">
        <v>3.196851851851852</v>
      </c>
    </row>
    <row r="705">
      <c r="A705" t="inlineStr">
        <is>
          <t>600223</t>
        </is>
      </c>
      <c r="B705" t="n">
        <v>0.002259511326991908</v>
      </c>
      <c r="C705" t="n">
        <v>59.54861111111111</v>
      </c>
      <c r="D705" t="n">
        <v>9.400962962962963</v>
      </c>
      <c r="E705" t="n">
        <v>3.849851851851852</v>
      </c>
    </row>
    <row r="706">
      <c r="A706" t="inlineStr">
        <is>
          <t>688396</t>
        </is>
      </c>
      <c r="B706" t="n">
        <v>0.00731198050652464</v>
      </c>
      <c r="C706" t="n">
        <v>59.36160076226778</v>
      </c>
      <c r="D706" t="n">
        <v>48.80219512195122</v>
      </c>
      <c r="E706" t="n">
        <v>9.021560975609757</v>
      </c>
    </row>
    <row r="707">
      <c r="A707" t="inlineStr">
        <is>
          <t>000015</t>
        </is>
      </c>
      <c r="B707" t="n">
        <v>0.0005486323645793997</v>
      </c>
      <c r="C707" t="n">
        <v>59.30232558139534</v>
      </c>
      <c r="D707" t="n">
        <v>5.554111111111111</v>
      </c>
      <c r="E707" t="n">
        <v>0</v>
      </c>
    </row>
    <row r="708">
      <c r="A708" t="inlineStr">
        <is>
          <t>000916</t>
        </is>
      </c>
      <c r="B708" t="n">
        <v>0.002768664835889047</v>
      </c>
      <c r="C708" t="n">
        <v>59.20577617328519</v>
      </c>
      <c r="D708" t="n">
        <v>6.440148148148149</v>
      </c>
      <c r="E708" t="n">
        <v>1.961481481481482</v>
      </c>
    </row>
    <row r="709">
      <c r="A709" t="inlineStr">
        <is>
          <t>601015</t>
        </is>
      </c>
      <c r="B709" t="n">
        <v>0.0002069487147518168</v>
      </c>
      <c r="C709" t="n">
        <v>59.10652920962198</v>
      </c>
      <c r="D709" t="n">
        <v>2.993814814814815</v>
      </c>
      <c r="E709" t="n">
        <v>1.032333333333333</v>
      </c>
    </row>
    <row r="710">
      <c r="A710" t="inlineStr">
        <is>
          <t>002507</t>
        </is>
      </c>
      <c r="B710" t="n">
        <v>0.006065562509671885</v>
      </c>
      <c r="C710" t="n">
        <v>58.984375</v>
      </c>
      <c r="D710" t="n">
        <v>35.30592592592593</v>
      </c>
      <c r="E710" t="n">
        <v>1.620148148148148</v>
      </c>
    </row>
    <row r="711">
      <c r="A711" t="inlineStr">
        <is>
          <t>002294</t>
        </is>
      </c>
      <c r="B711" t="n">
        <v>0.008112644399244695</v>
      </c>
      <c r="C711" t="n">
        <v>58.87799564270153</v>
      </c>
      <c r="D711" t="n">
        <v>25.07096296296297</v>
      </c>
      <c r="E711" t="n">
        <v>0.6888888888888889</v>
      </c>
    </row>
    <row r="712">
      <c r="A712" t="inlineStr">
        <is>
          <t>000899</t>
        </is>
      </c>
      <c r="B712" t="n">
        <v>9.74110239744729e-05</v>
      </c>
      <c r="C712" t="n">
        <v>58.86214442013127</v>
      </c>
      <c r="D712" t="n">
        <v>4.52862962962963</v>
      </c>
      <c r="E712" t="n">
        <v>0.4004814814814814</v>
      </c>
    </row>
    <row r="713">
      <c r="A713" t="inlineStr">
        <is>
          <t>002925</t>
        </is>
      </c>
      <c r="B713" t="n">
        <v>0.004801038269178791</v>
      </c>
      <c r="C713" t="n">
        <v>58.72254481191619</v>
      </c>
      <c r="D713" t="n">
        <v>56.00174074074074</v>
      </c>
      <c r="E713" t="n">
        <v>2.828037037037037</v>
      </c>
    </row>
    <row r="714">
      <c r="A714" t="inlineStr">
        <is>
          <t>000987</t>
        </is>
      </c>
      <c r="B714" t="n">
        <v>0.006762254608089569</v>
      </c>
      <c r="C714" t="n">
        <v>58.710407239819</v>
      </c>
      <c r="D714" t="n">
        <v>13.56188888888889</v>
      </c>
      <c r="E714" t="n">
        <v>1.237296296296296</v>
      </c>
    </row>
    <row r="715">
      <c r="A715" t="inlineStr">
        <is>
          <t>002560</t>
        </is>
      </c>
      <c r="B715" t="n">
        <v>0.001400846301011102</v>
      </c>
      <c r="C715" t="n">
        <v>58.7037037037037</v>
      </c>
      <c r="D715" t="n">
        <v>8.028962962962963</v>
      </c>
      <c r="E715" t="n">
        <v>7.536259259259259</v>
      </c>
    </row>
    <row r="716">
      <c r="A716" t="inlineStr">
        <is>
          <t>600118</t>
        </is>
      </c>
      <c r="B716" t="n">
        <v>0.003405286901984906</v>
      </c>
      <c r="C716" t="n">
        <v>58.44861660079053</v>
      </c>
      <c r="D716" t="n">
        <v>31.89574074074073</v>
      </c>
      <c r="E716" t="n">
        <v>2.361037037037037</v>
      </c>
    </row>
    <row r="717">
      <c r="A717" t="inlineStr">
        <is>
          <t>002164</t>
        </is>
      </c>
      <c r="B717" t="n">
        <v>0.001007413317843244</v>
      </c>
      <c r="C717" t="n">
        <v>58.26771653543308</v>
      </c>
      <c r="D717" t="n">
        <v>4.388185185185185</v>
      </c>
      <c r="E717" t="n">
        <v>3.052</v>
      </c>
    </row>
    <row r="718">
      <c r="A718" t="inlineStr">
        <is>
          <t>600703</t>
        </is>
      </c>
      <c r="B718" t="n">
        <v>0.001705681898608621</v>
      </c>
      <c r="C718" t="n">
        <v>58.20105820105819</v>
      </c>
      <c r="D718" t="n">
        <v>23.83933333333333</v>
      </c>
      <c r="E718" t="n">
        <v>2.472185185185185</v>
      </c>
    </row>
    <row r="719">
      <c r="A719" t="inlineStr">
        <is>
          <t>603993</t>
        </is>
      </c>
      <c r="B719" t="n">
        <v>0.0002041539071030855</v>
      </c>
      <c r="C719" t="n">
        <v>58.18713450292399</v>
      </c>
      <c r="D719" t="n">
        <v>4.048185185185186</v>
      </c>
      <c r="E719" t="n">
        <v>1.14637037037037</v>
      </c>
    </row>
    <row r="720">
      <c r="A720" t="inlineStr">
        <is>
          <t>600057</t>
        </is>
      </c>
      <c r="B720" t="n">
        <v>0.000944509271682761</v>
      </c>
      <c r="C720" t="n">
        <v>57.63157894736843</v>
      </c>
      <c r="D720" t="n">
        <v>5.418518518518519</v>
      </c>
      <c r="E720" t="n">
        <v>1.283777777777778</v>
      </c>
    </row>
    <row r="721">
      <c r="A721" t="inlineStr">
        <is>
          <t>603198</t>
        </is>
      </c>
      <c r="B721" t="n">
        <v>0.005626338371952314</v>
      </c>
      <c r="C721" t="n">
        <v>57.00505282498851</v>
      </c>
      <c r="D721" t="n">
        <v>21.41937037037037</v>
      </c>
      <c r="E721" t="n">
        <v>1.482037037037037</v>
      </c>
    </row>
    <row r="722">
      <c r="A722" t="inlineStr">
        <is>
          <t>601968</t>
        </is>
      </c>
      <c r="B722" t="n">
        <v>0.001381788087976592</v>
      </c>
      <c r="C722" t="n">
        <v>56.67938931297711</v>
      </c>
      <c r="D722" t="n">
        <v>6.071481481481482</v>
      </c>
      <c r="E722" t="n">
        <v>0.7495185185185186</v>
      </c>
    </row>
    <row r="723">
      <c r="A723" t="inlineStr">
        <is>
          <t>002227</t>
        </is>
      </c>
      <c r="B723" t="n">
        <v>0.001145289020467859</v>
      </c>
      <c r="C723" t="n">
        <v>56.55976676384839</v>
      </c>
      <c r="D723" t="n">
        <v>13.79174074074074</v>
      </c>
      <c r="E723" t="n">
        <v>2.616259259259259</v>
      </c>
    </row>
    <row r="724">
      <c r="A724" t="inlineStr">
        <is>
          <t>002990</t>
        </is>
      </c>
      <c r="B724" t="n">
        <v>0.005385689940159762</v>
      </c>
      <c r="C724" t="n">
        <v>56.42331635540465</v>
      </c>
      <c r="D724" t="n">
        <v>86.16727891156462</v>
      </c>
      <c r="E724" t="n">
        <v>9.166870748299321</v>
      </c>
    </row>
    <row r="725">
      <c r="A725" t="inlineStr">
        <is>
          <t>603825</t>
        </is>
      </c>
      <c r="B725" t="n">
        <v>0.003464210279455333</v>
      </c>
      <c r="C725" t="n">
        <v>56.40204865556979</v>
      </c>
      <c r="D725" t="n">
        <v>25.83185185185185</v>
      </c>
      <c r="E725" t="n">
        <v>8.200296296296296</v>
      </c>
    </row>
    <row r="726">
      <c r="A726" t="inlineStr">
        <is>
          <t>688357</t>
        </is>
      </c>
      <c r="B726" t="n">
        <v>0.008772555989431116</v>
      </c>
      <c r="C726" t="n">
        <v>56.3679808841099</v>
      </c>
      <c r="D726" t="n">
        <v>57.79084942084941</v>
      </c>
      <c r="E726" t="n">
        <v>8.440579150579149</v>
      </c>
    </row>
    <row r="727">
      <c r="A727" t="inlineStr">
        <is>
          <t>000911</t>
        </is>
      </c>
      <c r="B727" t="n">
        <v>0.0005044641923187729</v>
      </c>
      <c r="C727" t="n">
        <v>56.36363636363637</v>
      </c>
      <c r="D727" t="n">
        <v>7.033851851851852</v>
      </c>
      <c r="E727" t="n">
        <v>1.948518518518519</v>
      </c>
    </row>
    <row r="728">
      <c r="A728" t="inlineStr">
        <is>
          <t>002340</t>
        </is>
      </c>
      <c r="B728" t="n">
        <v>0.0002094331558478845</v>
      </c>
      <c r="C728" t="n">
        <v>56.17715617715617</v>
      </c>
      <c r="D728" t="n">
        <v>5.045333333333335</v>
      </c>
      <c r="E728" t="n">
        <v>3.37637037037037</v>
      </c>
    </row>
    <row r="729">
      <c r="A729" t="inlineStr">
        <is>
          <t>000652</t>
        </is>
      </c>
      <c r="B729" t="n">
        <v>0.002768715389161098</v>
      </c>
      <c r="C729" t="n">
        <v>56.11940298507463</v>
      </c>
      <c r="D729" t="n">
        <v>6.289888888888889</v>
      </c>
      <c r="E729" t="n">
        <v>5.261555555555555</v>
      </c>
    </row>
    <row r="730">
      <c r="A730" t="inlineStr">
        <is>
          <t>002320</t>
        </is>
      </c>
      <c r="B730" t="n">
        <v>0.00108247908582884</v>
      </c>
      <c r="C730" t="n">
        <v>56.04026845637584</v>
      </c>
      <c r="D730" t="n">
        <v>10.1407037037037</v>
      </c>
      <c r="E730" t="n">
        <v>1.632296296296296</v>
      </c>
    </row>
    <row r="731">
      <c r="A731" t="inlineStr">
        <is>
          <t>000531</t>
        </is>
      </c>
      <c r="B731" t="n">
        <v>0.001248588132027446</v>
      </c>
      <c r="C731" t="n">
        <v>55.98159509202454</v>
      </c>
      <c r="D731" t="n">
        <v>8.10188888888889</v>
      </c>
      <c r="E731" t="n">
        <v>1.035148148148148</v>
      </c>
    </row>
    <row r="732">
      <c r="A732" t="inlineStr">
        <is>
          <t>688363</t>
        </is>
      </c>
      <c r="B732" t="n">
        <v>0.02554777778233362</v>
      </c>
      <c r="C732" t="n">
        <v>55.87459094267919</v>
      </c>
      <c r="D732" t="n">
        <v>114.3046296296296</v>
      </c>
      <c r="E732" t="n">
        <v>4.014703703703703</v>
      </c>
    </row>
    <row r="733">
      <c r="A733" t="inlineStr">
        <is>
          <t>000927</t>
        </is>
      </c>
      <c r="B733" t="n">
        <v>0.0002626269807266104</v>
      </c>
      <c r="C733" t="n">
        <v>55.84795321637428</v>
      </c>
      <c r="D733" t="n">
        <v>3.956185185185185</v>
      </c>
      <c r="E733" t="n">
        <v>0.9807407407407408</v>
      </c>
    </row>
    <row r="734">
      <c r="A734" t="inlineStr">
        <is>
          <t>002271</t>
        </is>
      </c>
      <c r="B734" t="n">
        <v>0.01139576290740856</v>
      </c>
      <c r="C734" t="n">
        <v>55.83401807723911</v>
      </c>
      <c r="D734" t="n">
        <v>38.91585185185185</v>
      </c>
      <c r="E734" t="n">
        <v>1.677666666666667</v>
      </c>
    </row>
    <row r="735">
      <c r="A735" t="inlineStr">
        <is>
          <t>002283</t>
        </is>
      </c>
      <c r="B735" t="n">
        <v>0.001413323545259254</v>
      </c>
      <c r="C735" t="n">
        <v>55.77464788732396</v>
      </c>
      <c r="D735" t="n">
        <v>4.966296296296297</v>
      </c>
      <c r="E735" t="n">
        <v>2.122666666666666</v>
      </c>
    </row>
    <row r="736">
      <c r="A736" t="inlineStr">
        <is>
          <t>002557</t>
        </is>
      </c>
      <c r="B736" t="n">
        <v>0.008865061517955599</v>
      </c>
      <c r="C736" t="n">
        <v>55.74294853154986</v>
      </c>
      <c r="D736" t="n">
        <v>49.7382962962963</v>
      </c>
      <c r="E736" t="n">
        <v>1.224481481481482</v>
      </c>
    </row>
    <row r="737">
      <c r="A737" t="inlineStr">
        <is>
          <t>600207</t>
        </is>
      </c>
      <c r="B737" t="n">
        <v>0.0002704778138581455</v>
      </c>
      <c r="C737" t="n">
        <v>55.67928730512249</v>
      </c>
      <c r="D737" t="n">
        <v>4.872777777777778</v>
      </c>
      <c r="E737" t="n">
        <v>1.154259259259259</v>
      </c>
    </row>
    <row r="738">
      <c r="A738" t="inlineStr">
        <is>
          <t>600292</t>
        </is>
      </c>
      <c r="B738" t="n">
        <v>0.0001261716687738994</v>
      </c>
      <c r="C738" t="n">
        <v>55.67765567765568</v>
      </c>
      <c r="D738" t="n">
        <v>5.358555555555555</v>
      </c>
      <c r="E738" t="n">
        <v>0.5827037037037037</v>
      </c>
    </row>
    <row r="739">
      <c r="A739" t="inlineStr">
        <is>
          <t>000421</t>
        </is>
      </c>
      <c r="B739" t="n">
        <v>0.001186510735688366</v>
      </c>
      <c r="C739" t="n">
        <v>55.39906103286385</v>
      </c>
      <c r="D739" t="n">
        <v>5.303185185185185</v>
      </c>
      <c r="E739" t="n">
        <v>1.821518518518519</v>
      </c>
    </row>
    <row r="740">
      <c r="A740" t="inlineStr">
        <is>
          <t>600609</t>
        </is>
      </c>
      <c r="B740" t="n">
        <v>0.001486671563065159</v>
      </c>
      <c r="C740" t="n">
        <v>55.1075268817204</v>
      </c>
      <c r="D740" t="n">
        <v>5.442444444444445</v>
      </c>
      <c r="E740" t="n">
        <v>1.554037037037037</v>
      </c>
    </row>
    <row r="741">
      <c r="A741" t="inlineStr">
        <is>
          <t>601702</t>
        </is>
      </c>
      <c r="B741" t="n">
        <v>0.0006346846122015527</v>
      </c>
      <c r="C741" t="n">
        <v>54.99058380414314</v>
      </c>
      <c r="D741" t="n">
        <v>7.558243243243244</v>
      </c>
      <c r="E741" t="n">
        <v>22.1522972972973</v>
      </c>
    </row>
    <row r="742">
      <c r="A742" t="inlineStr">
        <is>
          <t>000526</t>
        </is>
      </c>
      <c r="B742" t="n">
        <v>0.0162411598838122</v>
      </c>
      <c r="C742" t="n">
        <v>54.92546039169832</v>
      </c>
      <c r="D742" t="n">
        <v>49.74362962962963</v>
      </c>
      <c r="E742" t="n">
        <v>1.736074074074074</v>
      </c>
    </row>
    <row r="743">
      <c r="A743" t="inlineStr">
        <is>
          <t>002499</t>
        </is>
      </c>
      <c r="B743" t="n">
        <v>0.000232894364896242</v>
      </c>
      <c r="C743" t="n">
        <v>54.84693877551021</v>
      </c>
      <c r="D743" t="n">
        <v>3.893444444444444</v>
      </c>
      <c r="E743" t="n">
        <v>0.9639259259259259</v>
      </c>
    </row>
    <row r="744">
      <c r="A744" t="inlineStr">
        <is>
          <t>600460</t>
        </is>
      </c>
      <c r="B744" t="n">
        <v>0.0007802609956572139</v>
      </c>
      <c r="C744" t="n">
        <v>54.177545691906</v>
      </c>
      <c r="D744" t="n">
        <v>16.43603703703704</v>
      </c>
      <c r="E744" t="n">
        <v>3.789111111111111</v>
      </c>
    </row>
    <row r="745">
      <c r="A745" t="inlineStr">
        <is>
          <t>603939</t>
        </is>
      </c>
      <c r="B745" t="n">
        <v>0.01502721060353662</v>
      </c>
      <c r="C745" t="n">
        <v>54.04958677685951</v>
      </c>
      <c r="D745" t="n">
        <v>77.67866666666667</v>
      </c>
      <c r="E745" t="n">
        <v>0.6977407407407407</v>
      </c>
    </row>
    <row r="746">
      <c r="A746" t="inlineStr">
        <is>
          <t>600158</t>
        </is>
      </c>
      <c r="B746" t="n">
        <v>0.001695152018047014</v>
      </c>
      <c r="C746" t="n">
        <v>54.04837013669821</v>
      </c>
      <c r="D746" t="n">
        <v>10.53640740740741</v>
      </c>
      <c r="E746" t="n">
        <v>3.208925925925926</v>
      </c>
    </row>
    <row r="747">
      <c r="A747" t="inlineStr">
        <is>
          <t>603686</t>
        </is>
      </c>
      <c r="B747" t="n">
        <v>0.00605227657826098</v>
      </c>
      <c r="C747" t="n">
        <v>53.98832684824904</v>
      </c>
      <c r="D747" t="n">
        <v>18.40933333333334</v>
      </c>
      <c r="E747" t="n">
        <v>2.763333333333333</v>
      </c>
    </row>
    <row r="748">
      <c r="A748" t="inlineStr">
        <is>
          <t>000504</t>
        </is>
      </c>
      <c r="B748" t="n">
        <v>0.002815366332105098</v>
      </c>
      <c r="C748" t="n">
        <v>53.97225725094579</v>
      </c>
      <c r="D748" t="n">
        <v>10.20448148148148</v>
      </c>
      <c r="E748" t="n">
        <v>0.3561111111111112</v>
      </c>
    </row>
    <row r="749">
      <c r="A749" t="inlineStr">
        <is>
          <t>000929</t>
        </is>
      </c>
      <c r="B749" t="n">
        <v>0.0007057723735030501</v>
      </c>
      <c r="C749" t="n">
        <v>53.94736842105263</v>
      </c>
      <c r="D749" t="n">
        <v>7.36762962962963</v>
      </c>
      <c r="E749" t="n">
        <v>2.545407407407407</v>
      </c>
    </row>
    <row r="750">
      <c r="A750" t="inlineStr">
        <is>
          <t>600119</t>
        </is>
      </c>
      <c r="B750" t="n">
        <v>0.001526272106501851</v>
      </c>
      <c r="C750" t="n">
        <v>53.8910505836576</v>
      </c>
      <c r="D750" t="n">
        <v>7.233185185185185</v>
      </c>
      <c r="E750" t="n">
        <v>1.005222222222222</v>
      </c>
    </row>
    <row r="751">
      <c r="A751" t="inlineStr">
        <is>
          <t>600999</t>
        </is>
      </c>
      <c r="B751" t="n">
        <v>0.00221743953395594</v>
      </c>
      <c r="C751" t="n">
        <v>53.85704175513091</v>
      </c>
      <c r="D751" t="n">
        <v>18.08377777777778</v>
      </c>
      <c r="E751" t="n">
        <v>0.4657777777777778</v>
      </c>
    </row>
    <row r="752">
      <c r="A752" t="inlineStr">
        <is>
          <t>002028</t>
        </is>
      </c>
      <c r="B752" t="n">
        <v>0.003417667569444509</v>
      </c>
      <c r="C752" t="n">
        <v>53.78338278931751</v>
      </c>
      <c r="D752" t="n">
        <v>19.97048148148149</v>
      </c>
      <c r="E752" t="n">
        <v>4.20274074074074</v>
      </c>
    </row>
    <row r="753">
      <c r="A753" t="inlineStr">
        <is>
          <t>002498</t>
        </is>
      </c>
      <c r="B753" t="n">
        <v>0.0007762079016382364</v>
      </c>
      <c r="C753" t="n">
        <v>53.73665480427048</v>
      </c>
      <c r="D753" t="n">
        <v>4.168444444444445</v>
      </c>
      <c r="E753" t="n">
        <v>2.261407407407408</v>
      </c>
    </row>
    <row r="754">
      <c r="A754" t="inlineStr">
        <is>
          <t>600707</t>
        </is>
      </c>
      <c r="B754" t="n">
        <v>0.0004726013312964222</v>
      </c>
      <c r="C754" t="n">
        <v>53.68956743002544</v>
      </c>
      <c r="D754" t="n">
        <v>4.473851851851852</v>
      </c>
      <c r="E754" t="n">
        <v>2.119851851851851</v>
      </c>
    </row>
    <row r="755">
      <c r="A755" t="inlineStr">
        <is>
          <t>002362</t>
        </is>
      </c>
      <c r="B755" t="n">
        <v>0.002550018396837554</v>
      </c>
      <c r="C755" t="n">
        <v>53.56913183279741</v>
      </c>
      <c r="D755" t="n">
        <v>19.58396296296296</v>
      </c>
      <c r="E755" t="n">
        <v>4.273888888888888</v>
      </c>
    </row>
    <row r="756">
      <c r="A756" t="inlineStr">
        <is>
          <t>000725</t>
        </is>
      </c>
      <c r="B756" t="n">
        <v>0.0002677270036927663</v>
      </c>
      <c r="C756" t="n">
        <v>53.36927223719678</v>
      </c>
      <c r="D756" t="n">
        <v>4.682703703703703</v>
      </c>
      <c r="E756" t="n">
        <v>2.683962962962963</v>
      </c>
    </row>
    <row r="757">
      <c r="A757" t="inlineStr">
        <is>
          <t>002078</t>
        </is>
      </c>
      <c r="B757" t="n">
        <v>0.001948081175521803</v>
      </c>
      <c r="C757" t="n">
        <v>53.34101382488481</v>
      </c>
      <c r="D757" t="n">
        <v>11.05488888888889</v>
      </c>
      <c r="E757" t="n">
        <v>0.9904444444444442</v>
      </c>
    </row>
    <row r="758">
      <c r="A758" t="inlineStr">
        <is>
          <t>002837</t>
        </is>
      </c>
      <c r="B758" t="n">
        <v>0.00627789355366565</v>
      </c>
      <c r="C758" t="n">
        <v>53.30915684496829</v>
      </c>
      <c r="D758" t="n">
        <v>22.87959259259259</v>
      </c>
      <c r="E758" t="n">
        <v>3.252925925925926</v>
      </c>
    </row>
    <row r="759">
      <c r="A759" t="inlineStr">
        <is>
          <t>600636</t>
        </is>
      </c>
      <c r="B759" t="n">
        <v>0.001097225126404535</v>
      </c>
      <c r="C759" t="n">
        <v>52.9601722282024</v>
      </c>
      <c r="D759" t="n">
        <v>12.59555555555556</v>
      </c>
      <c r="E759" t="n">
        <v>1.486518518518518</v>
      </c>
    </row>
    <row r="760">
      <c r="A760" t="inlineStr">
        <is>
          <t>002950</t>
        </is>
      </c>
      <c r="B760" t="n">
        <v>0.004818006086070403</v>
      </c>
      <c r="C760" t="n">
        <v>52.83446712018139</v>
      </c>
      <c r="D760" t="n">
        <v>23.46481481481482</v>
      </c>
      <c r="E760" t="n">
        <v>7.78174074074074</v>
      </c>
    </row>
    <row r="761">
      <c r="A761" t="inlineStr">
        <is>
          <t>603688</t>
        </is>
      </c>
      <c r="B761" t="n">
        <v>0.001595967671593032</v>
      </c>
      <c r="C761" t="n">
        <v>52.82413350449293</v>
      </c>
      <c r="D761" t="n">
        <v>22.07540740740741</v>
      </c>
      <c r="E761" t="n">
        <v>1.980518518518519</v>
      </c>
    </row>
    <row r="762">
      <c r="A762" t="inlineStr">
        <is>
          <t>601788</t>
        </is>
      </c>
      <c r="B762" t="n">
        <v>0.006281412275238259</v>
      </c>
      <c r="C762" t="n">
        <v>52.68336314847944</v>
      </c>
      <c r="D762" t="n">
        <v>16.18596296296296</v>
      </c>
      <c r="E762" t="n">
        <v>1.626962962962963</v>
      </c>
    </row>
    <row r="763">
      <c r="A763" t="inlineStr">
        <is>
          <t>002284</t>
        </is>
      </c>
      <c r="B763" t="n">
        <v>0.0001594192762751532</v>
      </c>
      <c r="C763" t="n">
        <v>52.60869565217392</v>
      </c>
      <c r="D763" t="n">
        <v>5.193777777777778</v>
      </c>
      <c r="E763" t="n">
        <v>1.966925925925926</v>
      </c>
    </row>
    <row r="764">
      <c r="A764" t="inlineStr">
        <is>
          <t>002617</t>
        </is>
      </c>
      <c r="B764" t="n">
        <v>0.0008033362553608588</v>
      </c>
      <c r="C764" t="n">
        <v>52.57352941176472</v>
      </c>
      <c r="D764" t="n">
        <v>6.197592592592593</v>
      </c>
      <c r="E764" t="n">
        <v>5.805666666666666</v>
      </c>
    </row>
    <row r="765">
      <c r="A765" t="inlineStr">
        <is>
          <t>603881</t>
        </is>
      </c>
      <c r="B765" t="n">
        <v>0.02188255956653697</v>
      </c>
      <c r="C765" t="n">
        <v>52.5695931477516</v>
      </c>
      <c r="D765" t="n">
        <v>65.74155555555556</v>
      </c>
      <c r="E765" t="n">
        <v>3.106444444444445</v>
      </c>
    </row>
    <row r="766">
      <c r="A766" t="inlineStr">
        <is>
          <t>002105</t>
        </is>
      </c>
      <c r="B766" t="n">
        <v>0.001720928807615342</v>
      </c>
      <c r="C766" t="n">
        <v>52.44897959183672</v>
      </c>
      <c r="D766" t="n">
        <v>6.785666666666666</v>
      </c>
      <c r="E766" t="n">
        <v>3.047518518518518</v>
      </c>
    </row>
    <row r="767">
      <c r="A767" t="inlineStr">
        <is>
          <t>600976</t>
        </is>
      </c>
      <c r="B767" t="n">
        <v>0.004663018208500354</v>
      </c>
      <c r="C767" t="n">
        <v>52.39248940036341</v>
      </c>
      <c r="D767" t="n">
        <v>20.58418518518518</v>
      </c>
      <c r="E767" t="n">
        <v>1.584740740740741</v>
      </c>
    </row>
    <row r="768">
      <c r="A768" t="inlineStr">
        <is>
          <t>600509</t>
        </is>
      </c>
      <c r="B768" t="n">
        <v>0.0002097979751057069</v>
      </c>
      <c r="C768" t="n">
        <v>52.24719101123596</v>
      </c>
      <c r="D768" t="n">
        <v>3.632111111111111</v>
      </c>
      <c r="E768" t="n">
        <v>1.446222222222222</v>
      </c>
    </row>
    <row r="769">
      <c r="A769" t="inlineStr">
        <is>
          <t>002082</t>
        </is>
      </c>
      <c r="B769" t="n">
        <v>0.001636518021837678</v>
      </c>
      <c r="C769" t="n">
        <v>52.24242424242425</v>
      </c>
      <c r="D769" t="n">
        <v>11.51596296296296</v>
      </c>
      <c r="E769" t="n">
        <v>3.936851851851852</v>
      </c>
    </row>
    <row r="770">
      <c r="A770" t="inlineStr">
        <is>
          <t>002190</t>
        </is>
      </c>
      <c r="B770" t="n">
        <v>0.001806484061301015</v>
      </c>
      <c r="C770" t="n">
        <v>52.19143576826195</v>
      </c>
      <c r="D770" t="n">
        <v>24.11892592592593</v>
      </c>
      <c r="E770" t="n">
        <v>1.30237037037037</v>
      </c>
    </row>
    <row r="771">
      <c r="A771" t="inlineStr">
        <is>
          <t>000821</t>
        </is>
      </c>
      <c r="B771" t="n">
        <v>0.0001965466048786536</v>
      </c>
      <c r="C771" t="n">
        <v>52.18093699515347</v>
      </c>
      <c r="D771" t="n">
        <v>6.540481481481482</v>
      </c>
      <c r="E771" t="n">
        <v>2.30337037037037</v>
      </c>
    </row>
    <row r="772">
      <c r="A772" t="inlineStr">
        <is>
          <t>002079</t>
        </is>
      </c>
      <c r="B772" t="n">
        <v>0.0009602266969799693</v>
      </c>
      <c r="C772" t="n">
        <v>51.98358413132696</v>
      </c>
      <c r="D772" t="n">
        <v>11.03911111111111</v>
      </c>
      <c r="E772" t="n">
        <v>6.015185185185185</v>
      </c>
    </row>
    <row r="773">
      <c r="A773" t="inlineStr">
        <is>
          <t>600298</t>
        </is>
      </c>
      <c r="B773" t="n">
        <v>0.01501941730971242</v>
      </c>
      <c r="C773" t="n">
        <v>51.91489361702126</v>
      </c>
      <c r="D773" t="n">
        <v>44.30792592592593</v>
      </c>
      <c r="E773" t="n">
        <v>1.28862962962963</v>
      </c>
    </row>
    <row r="774">
      <c r="A774" t="inlineStr">
        <is>
          <t>603916</t>
        </is>
      </c>
      <c r="B774" t="n">
        <v>0.00607352899107166</v>
      </c>
      <c r="C774" t="n">
        <v>51.9073569482289</v>
      </c>
      <c r="D774" t="n">
        <v>24.09629629629629</v>
      </c>
      <c r="E774" t="n">
        <v>3.446703703703704</v>
      </c>
    </row>
    <row r="775">
      <c r="A775" t="inlineStr">
        <is>
          <t>603337</t>
        </is>
      </c>
      <c r="B775" t="n">
        <v>0.003697407144198501</v>
      </c>
      <c r="C775" t="n">
        <v>51.78123432012043</v>
      </c>
      <c r="D775" t="n">
        <v>22.79403703703704</v>
      </c>
      <c r="E775" t="n">
        <v>0.6343703703703704</v>
      </c>
    </row>
    <row r="776">
      <c r="A776" t="inlineStr">
        <is>
          <t>002046</t>
        </is>
      </c>
      <c r="B776" t="n">
        <v>0.001728116387949049</v>
      </c>
      <c r="C776" t="n">
        <v>51.76991150442476</v>
      </c>
      <c r="D776" t="n">
        <v>8.344296296296296</v>
      </c>
      <c r="E776" t="n">
        <v>3.891481481481481</v>
      </c>
    </row>
    <row r="777">
      <c r="A777" t="inlineStr">
        <is>
          <t>601001</t>
        </is>
      </c>
      <c r="B777" t="n">
        <v>0.0004581994063722527</v>
      </c>
      <c r="C777" t="n">
        <v>51.08433734939757</v>
      </c>
      <c r="D777" t="n">
        <v>4.509851851851852</v>
      </c>
      <c r="E777" t="n">
        <v>1.293851851851852</v>
      </c>
    </row>
    <row r="778">
      <c r="A778" t="inlineStr">
        <is>
          <t>002469</t>
        </is>
      </c>
      <c r="B778" t="n">
        <v>0.0003973403237407377</v>
      </c>
      <c r="C778" t="n">
        <v>51</v>
      </c>
      <c r="D778" t="n">
        <v>4.69988888888889</v>
      </c>
      <c r="E778" t="n">
        <v>2.004296296296296</v>
      </c>
    </row>
    <row r="779">
      <c r="A779" t="inlineStr">
        <is>
          <t>600540</t>
        </is>
      </c>
      <c r="B779" t="n">
        <v>0.0005153765997036797</v>
      </c>
      <c r="C779" t="n">
        <v>50.95367847411445</v>
      </c>
      <c r="D779" t="n">
        <v>4.872444444444445</v>
      </c>
      <c r="E779" t="n">
        <v>4.718962962962962</v>
      </c>
    </row>
    <row r="780">
      <c r="A780" t="inlineStr">
        <is>
          <t>002505</t>
        </is>
      </c>
      <c r="B780" t="n">
        <v>0.0002589409780331082</v>
      </c>
      <c r="C780" t="n">
        <v>50.88757396449704</v>
      </c>
      <c r="D780" t="n">
        <v>2.281407407407408</v>
      </c>
      <c r="E780" t="n">
        <v>2.293074074074074</v>
      </c>
    </row>
    <row r="781">
      <c r="A781" t="inlineStr">
        <is>
          <t>002928</t>
        </is>
      </c>
      <c r="B781" t="n">
        <v>0.00194588004437655</v>
      </c>
      <c r="C781" t="n">
        <v>50.82191780821918</v>
      </c>
      <c r="D781" t="n">
        <v>10.19481481481481</v>
      </c>
      <c r="E781" t="n">
        <v>4.301925925925926</v>
      </c>
    </row>
    <row r="782">
      <c r="A782" t="inlineStr">
        <is>
          <t>002108</t>
        </is>
      </c>
      <c r="B782" t="n">
        <v>0.0005457029964875375</v>
      </c>
      <c r="C782" t="n">
        <v>50.78864353312304</v>
      </c>
      <c r="D782" t="n">
        <v>4.123666666666667</v>
      </c>
      <c r="E782" t="n">
        <v>3.236481481481481</v>
      </c>
    </row>
    <row r="783">
      <c r="A783" t="inlineStr">
        <is>
          <t>000157</t>
        </is>
      </c>
      <c r="B783" t="n">
        <v>0.0006957621142762404</v>
      </c>
      <c r="C783" t="n">
        <v>50.73170731707315</v>
      </c>
      <c r="D783" t="n">
        <v>7.245481481481481</v>
      </c>
      <c r="E783" t="n">
        <v>1.024703703703703</v>
      </c>
    </row>
    <row r="784">
      <c r="A784" t="inlineStr">
        <is>
          <t>603859</t>
        </is>
      </c>
      <c r="B784" t="n">
        <v>0.003262840285565629</v>
      </c>
      <c r="C784" t="n">
        <v>50.6953223767383</v>
      </c>
      <c r="D784" t="n">
        <v>33.86266666666667</v>
      </c>
      <c r="E784" t="n">
        <v>2.811925925925926</v>
      </c>
    </row>
    <row r="785">
      <c r="A785" t="inlineStr">
        <is>
          <t>002940</t>
        </is>
      </c>
      <c r="B785" t="n">
        <v>0.008669675916789925</v>
      </c>
      <c r="C785" t="n">
        <v>50.69366329208847</v>
      </c>
      <c r="D785" t="n">
        <v>46.12151851851852</v>
      </c>
      <c r="E785" t="n">
        <v>4.299555555555556</v>
      </c>
    </row>
    <row r="786">
      <c r="A786" t="inlineStr">
        <is>
          <t>600519</t>
        </is>
      </c>
      <c r="B786" t="n">
        <v>0.2125201129078663</v>
      </c>
      <c r="C786" t="n">
        <v>50.58010367810417</v>
      </c>
      <c r="D786" t="n">
        <v>1420.473111111111</v>
      </c>
      <c r="E786" t="n">
        <v>0.2651111111111111</v>
      </c>
    </row>
    <row r="787">
      <c r="A787" t="inlineStr">
        <is>
          <t>601233</t>
        </is>
      </c>
      <c r="B787" t="n">
        <v>0.001559722926732965</v>
      </c>
      <c r="C787" t="n">
        <v>50.38461538461539</v>
      </c>
      <c r="D787" t="n">
        <v>14.48955555555556</v>
      </c>
      <c r="E787" t="n">
        <v>1.62037037037037</v>
      </c>
    </row>
    <row r="788">
      <c r="A788" t="inlineStr">
        <is>
          <t>601218</t>
        </is>
      </c>
      <c r="B788" t="n">
        <v>0.0001873720759535069</v>
      </c>
      <c r="C788" t="n">
        <v>50.37313432835822</v>
      </c>
      <c r="D788" t="n">
        <v>3.108814814814815</v>
      </c>
      <c r="E788" t="n">
        <v>1.677111111111111</v>
      </c>
    </row>
    <row r="789">
      <c r="A789" t="inlineStr">
        <is>
          <t>603755</t>
        </is>
      </c>
      <c r="B789" t="n">
        <v>0.01341195826569575</v>
      </c>
      <c r="C789" t="n">
        <v>50.19440124416798</v>
      </c>
      <c r="D789" t="n">
        <v>63.17985185185186</v>
      </c>
      <c r="E789" t="n">
        <v>3.217962962962963</v>
      </c>
    </row>
    <row r="790">
      <c r="A790" t="inlineStr">
        <is>
          <t>002043</t>
        </is>
      </c>
      <c r="B790" t="n">
        <v>0.001337013320485311</v>
      </c>
      <c r="C790" t="n">
        <v>50.17064846416383</v>
      </c>
      <c r="D790" t="n">
        <v>8.814666666666668</v>
      </c>
      <c r="E790" t="n">
        <v>2.586296296296296</v>
      </c>
    </row>
    <row r="791">
      <c r="A791" t="inlineStr">
        <is>
          <t>002360</t>
        </is>
      </c>
      <c r="B791" t="n">
        <v>0.0006152830231484852</v>
      </c>
      <c r="C791" t="n">
        <v>50.10141987829617</v>
      </c>
      <c r="D791" t="n">
        <v>5.764222222222223</v>
      </c>
      <c r="E791" t="n">
        <v>1.871925925925926</v>
      </c>
    </row>
    <row r="792">
      <c r="A792" t="inlineStr">
        <is>
          <t>600263</t>
        </is>
      </c>
      <c r="B792" t="n">
        <v>0.000186246874463994</v>
      </c>
      <c r="C792" t="n">
        <v>50.04566210045662</v>
      </c>
      <c r="D792" t="n">
        <v>14.42477777777778</v>
      </c>
      <c r="E792" t="n">
        <v>0</v>
      </c>
    </row>
    <row r="793">
      <c r="A793" t="inlineStr">
        <is>
          <t>002335</t>
        </is>
      </c>
      <c r="B793" t="n">
        <v>0.003545394086426936</v>
      </c>
      <c r="C793" t="n">
        <v>49.96637525218561</v>
      </c>
      <c r="D793" t="n">
        <v>22.10648148148148</v>
      </c>
      <c r="E793" t="n">
        <v>3.269074074074073</v>
      </c>
    </row>
    <row r="794">
      <c r="A794" t="inlineStr">
        <is>
          <t>002637</t>
        </is>
      </c>
      <c r="B794" t="n">
        <v>0.0008333035348484641</v>
      </c>
      <c r="C794" t="n">
        <v>49.65116279069768</v>
      </c>
      <c r="D794" t="n">
        <v>11.92040740740741</v>
      </c>
      <c r="E794" t="n">
        <v>3.292222222222223</v>
      </c>
    </row>
    <row r="795">
      <c r="A795" t="inlineStr">
        <is>
          <t>688339</t>
        </is>
      </c>
      <c r="B795" t="n">
        <v>0.03156233143073573</v>
      </c>
      <c r="C795" t="n">
        <v>49.63659683625481</v>
      </c>
      <c r="D795" t="n">
        <v>189.5102127659574</v>
      </c>
      <c r="E795" t="n">
        <v>10.4531914893617</v>
      </c>
    </row>
    <row r="796">
      <c r="A796" t="inlineStr">
        <is>
          <t>002516</t>
        </is>
      </c>
      <c r="B796" t="n">
        <v>0.000383627200303289</v>
      </c>
      <c r="C796" t="n">
        <v>49.57983193277311</v>
      </c>
      <c r="D796" t="n">
        <v>3.275777777777777</v>
      </c>
      <c r="E796" t="n">
        <v>2.151148148148148</v>
      </c>
    </row>
    <row r="797">
      <c r="A797" t="inlineStr">
        <is>
          <t>000638</t>
        </is>
      </c>
      <c r="B797" t="n">
        <v>0.0008638316379177287</v>
      </c>
      <c r="C797" t="n">
        <v>49.57805907172994</v>
      </c>
      <c r="D797" t="n">
        <v>5.273851851851852</v>
      </c>
      <c r="E797" t="n">
        <v>3.096185185185185</v>
      </c>
    </row>
    <row r="798">
      <c r="A798" t="inlineStr">
        <is>
          <t>603528</t>
        </is>
      </c>
      <c r="B798" t="n">
        <v>0.001542146558344059</v>
      </c>
      <c r="C798" t="n">
        <v>49.53271028037383</v>
      </c>
      <c r="D798" t="n">
        <v>9.313592592592594</v>
      </c>
      <c r="E798" t="n">
        <v>1.381111111111111</v>
      </c>
    </row>
    <row r="799">
      <c r="A799" t="inlineStr">
        <is>
          <t>002196</t>
        </is>
      </c>
      <c r="B799" t="n">
        <v>0.0005202029974800692</v>
      </c>
      <c r="C799" t="n">
        <v>49.49698189134808</v>
      </c>
      <c r="D799" t="n">
        <v>5.631555555555556</v>
      </c>
      <c r="E799" t="n">
        <v>3.598740740740741</v>
      </c>
    </row>
    <row r="800">
      <c r="A800" t="inlineStr">
        <is>
          <t>000887</t>
        </is>
      </c>
      <c r="B800" t="n">
        <v>0.001139658254742534</v>
      </c>
      <c r="C800" t="n">
        <v>49.49367088607595</v>
      </c>
      <c r="D800" t="n">
        <v>9.664037037037037</v>
      </c>
      <c r="E800" t="n">
        <v>2.429148148148149</v>
      </c>
    </row>
    <row r="801">
      <c r="A801" t="inlineStr">
        <is>
          <t>000877</t>
        </is>
      </c>
      <c r="B801" t="n">
        <v>0.003721144846338957</v>
      </c>
      <c r="C801" t="n">
        <v>49.40476190476191</v>
      </c>
      <c r="D801" t="n">
        <v>13.99607407407407</v>
      </c>
      <c r="E801" t="n">
        <v>3.536407407407407</v>
      </c>
    </row>
    <row r="802">
      <c r="A802" t="inlineStr">
        <is>
          <t>002338</t>
        </is>
      </c>
      <c r="B802" t="n">
        <v>0.007478582422838169</v>
      </c>
      <c r="C802" t="n">
        <v>49.32486100079429</v>
      </c>
      <c r="D802" t="n">
        <v>20.09877777777778</v>
      </c>
      <c r="E802" t="n">
        <v>3.78762962962963</v>
      </c>
    </row>
    <row r="803">
      <c r="A803" t="inlineStr">
        <is>
          <t>600723</t>
        </is>
      </c>
      <c r="B803" t="n">
        <v>0.002792346631718613</v>
      </c>
      <c r="C803" t="n">
        <v>49.2091388400703</v>
      </c>
      <c r="D803" t="n">
        <v>7.871111111111111</v>
      </c>
      <c r="E803" t="n">
        <v>1.349666666666667</v>
      </c>
    </row>
    <row r="804">
      <c r="A804" t="inlineStr">
        <is>
          <t>600360</t>
        </is>
      </c>
      <c r="B804" t="n">
        <v>0.0006180355618987161</v>
      </c>
      <c r="C804" t="n">
        <v>49.20353982300885</v>
      </c>
      <c r="D804" t="n">
        <v>8.164518518518518</v>
      </c>
      <c r="E804" t="n">
        <v>6.348777777777778</v>
      </c>
    </row>
    <row r="805">
      <c r="A805" t="inlineStr">
        <is>
          <t>600477</t>
        </is>
      </c>
      <c r="B805" t="n">
        <v>0.0003705357243147152</v>
      </c>
      <c r="C805" t="n">
        <v>49.2</v>
      </c>
      <c r="D805" t="n">
        <v>3.867222222222222</v>
      </c>
      <c r="E805" t="n">
        <v>1.47462962962963</v>
      </c>
    </row>
    <row r="806">
      <c r="A806" t="inlineStr">
        <is>
          <t>600731</t>
        </is>
      </c>
      <c r="B806" t="n">
        <v>0.00167009904959091</v>
      </c>
      <c r="C806" t="n">
        <v>49.17787742899851</v>
      </c>
      <c r="D806" t="n">
        <v>8.366740740740742</v>
      </c>
      <c r="E806" t="n">
        <v>3.159777777777778</v>
      </c>
    </row>
    <row r="807">
      <c r="A807" t="inlineStr">
        <is>
          <t>002595</t>
        </is>
      </c>
      <c r="B807" t="n">
        <v>0.001970661613778682</v>
      </c>
      <c r="C807" t="n">
        <v>49.16573971078977</v>
      </c>
      <c r="D807" t="n">
        <v>21.4512962962963</v>
      </c>
      <c r="E807" t="n">
        <v>0.6177407407407407</v>
      </c>
    </row>
    <row r="808">
      <c r="A808" t="inlineStr">
        <is>
          <t>002551</t>
        </is>
      </c>
      <c r="B808" t="n">
        <v>0.001450684946029358</v>
      </c>
      <c r="C808" t="n">
        <v>49.11504424778763</v>
      </c>
      <c r="D808" t="n">
        <v>7.332222222222223</v>
      </c>
      <c r="E808" t="n">
        <v>6.687259259259259</v>
      </c>
    </row>
    <row r="809">
      <c r="A809" t="inlineStr">
        <is>
          <t>603538</t>
        </is>
      </c>
      <c r="B809" t="n">
        <v>0.009845321505251036</v>
      </c>
      <c r="C809" t="n">
        <v>49.1148620831618</v>
      </c>
      <c r="D809" t="n">
        <v>36.17385185185185</v>
      </c>
      <c r="E809" t="n">
        <v>4.895629629629631</v>
      </c>
    </row>
    <row r="810">
      <c r="A810" t="inlineStr">
        <is>
          <t>688599</t>
        </is>
      </c>
      <c r="B810" t="n">
        <v>0.001147462995498492</v>
      </c>
      <c r="C810" t="n">
        <v>48.97720631209819</v>
      </c>
      <c r="D810" t="n">
        <v>17.65155555555556</v>
      </c>
      <c r="E810" t="n">
        <v>10.26214814814815</v>
      </c>
    </row>
    <row r="811">
      <c r="A811" t="inlineStr">
        <is>
          <t>601016</t>
        </is>
      </c>
      <c r="B811" t="n">
        <v>0.0001729099741098058</v>
      </c>
      <c r="C811" t="n">
        <v>48.90829694323144</v>
      </c>
      <c r="D811" t="n">
        <v>2.490518518518519</v>
      </c>
      <c r="E811" t="n">
        <v>1.055444444444445</v>
      </c>
    </row>
    <row r="812">
      <c r="A812" t="inlineStr">
        <is>
          <t>002170</t>
        </is>
      </c>
      <c r="B812" t="n">
        <v>0.0001595727580682261</v>
      </c>
      <c r="C812" t="n">
        <v>48.66666666666666</v>
      </c>
      <c r="D812" t="n">
        <v>3.951481481481482</v>
      </c>
      <c r="E812" t="n">
        <v>3.666333333333333</v>
      </c>
    </row>
    <row r="813">
      <c r="A813" t="inlineStr">
        <is>
          <t>601179</t>
        </is>
      </c>
      <c r="B813" t="n">
        <v>0.0006844698652915242</v>
      </c>
      <c r="C813" t="n">
        <v>48.66468842729969</v>
      </c>
      <c r="D813" t="n">
        <v>4.652703703703704</v>
      </c>
      <c r="E813" t="n">
        <v>1.165666666666667</v>
      </c>
    </row>
    <row r="814">
      <c r="A814" t="inlineStr">
        <is>
          <t>002662</t>
        </is>
      </c>
      <c r="B814" t="n">
        <v>0.0005933936605539181</v>
      </c>
      <c r="C814" t="n">
        <v>48.60557768924303</v>
      </c>
      <c r="D814" t="n">
        <v>3.562814814814815</v>
      </c>
      <c r="E814" t="n">
        <v>3.339666666666667</v>
      </c>
    </row>
    <row r="815">
      <c r="A815" t="inlineStr">
        <is>
          <t>002372</t>
        </is>
      </c>
      <c r="B815" t="n">
        <v>0.00209350377518909</v>
      </c>
      <c r="C815" t="n">
        <v>48.42105263157895</v>
      </c>
      <c r="D815" t="n">
        <v>13.7387037037037</v>
      </c>
      <c r="E815" t="n">
        <v>0.664037037037037</v>
      </c>
    </row>
    <row r="816">
      <c r="A816" t="inlineStr">
        <is>
          <t>000895</t>
        </is>
      </c>
      <c r="B816" t="n">
        <v>0.0080648986839014</v>
      </c>
      <c r="C816" t="n">
        <v>48.40887174541948</v>
      </c>
      <c r="D816" t="n">
        <v>42.46144444444445</v>
      </c>
      <c r="E816" t="n">
        <v>1.607666666666666</v>
      </c>
    </row>
    <row r="817">
      <c r="A817" t="inlineStr">
        <is>
          <t>002531</t>
        </is>
      </c>
      <c r="B817" t="n">
        <v>0.00048437924270545</v>
      </c>
      <c r="C817" t="n">
        <v>48.27018121911038</v>
      </c>
      <c r="D817" t="n">
        <v>6.496666666666666</v>
      </c>
      <c r="E817" t="n">
        <v>1.871296296296296</v>
      </c>
    </row>
    <row r="818">
      <c r="A818" t="inlineStr">
        <is>
          <t>002091</t>
        </is>
      </c>
      <c r="B818" t="n">
        <v>0.0002450343880109531</v>
      </c>
      <c r="C818" t="n">
        <v>48.2374768089054</v>
      </c>
      <c r="D818" t="n">
        <v>6.534999999999999</v>
      </c>
      <c r="E818" t="n">
        <v>1.424666666666667</v>
      </c>
    </row>
    <row r="819">
      <c r="A819" t="inlineStr">
        <is>
          <t>603358</t>
        </is>
      </c>
      <c r="B819" t="n">
        <v>0.0008233813702704437</v>
      </c>
      <c r="C819" t="n">
        <v>48.20717131474104</v>
      </c>
      <c r="D819" t="n">
        <v>16.84822222222222</v>
      </c>
      <c r="E819" t="n">
        <v>1.001185185185185</v>
      </c>
    </row>
    <row r="820">
      <c r="A820" t="inlineStr">
        <is>
          <t>603768</t>
        </is>
      </c>
      <c r="B820" t="n">
        <v>0.002908378728923178</v>
      </c>
      <c r="C820" t="n">
        <v>48.13039309683604</v>
      </c>
      <c r="D820" t="n">
        <v>13.25774074074074</v>
      </c>
      <c r="E820" t="n">
        <v>1.331333333333333</v>
      </c>
    </row>
    <row r="821">
      <c r="A821" t="inlineStr">
        <is>
          <t>000518</t>
        </is>
      </c>
      <c r="B821" t="n">
        <v>0.0005902013147570745</v>
      </c>
      <c r="C821" t="n">
        <v>48</v>
      </c>
      <c r="D821" t="n">
        <v>4.707407407407407</v>
      </c>
      <c r="E821" t="n">
        <v>3.76662962962963</v>
      </c>
    </row>
    <row r="822">
      <c r="A822" t="inlineStr">
        <is>
          <t>600513</t>
        </is>
      </c>
      <c r="B822" t="n">
        <v>0.002146480430528327</v>
      </c>
      <c r="C822" t="n">
        <v>48</v>
      </c>
      <c r="D822" t="n">
        <v>11.04640740740741</v>
      </c>
      <c r="E822" t="n">
        <v>5.674814814814814</v>
      </c>
    </row>
    <row r="823">
      <c r="A823" t="inlineStr">
        <is>
          <t>603158</t>
        </is>
      </c>
      <c r="B823" t="n">
        <v>0.002053707593426458</v>
      </c>
      <c r="C823" t="n">
        <v>47.96863863150394</v>
      </c>
      <c r="D823" t="n">
        <v>20.70951851851852</v>
      </c>
      <c r="E823" t="n">
        <v>1.678814814814815</v>
      </c>
    </row>
    <row r="824">
      <c r="A824" t="inlineStr">
        <is>
          <t>601579</t>
        </is>
      </c>
      <c r="B824" t="n">
        <v>0.0005506129951250737</v>
      </c>
      <c r="C824" t="n">
        <v>47.9665071770335</v>
      </c>
      <c r="D824" t="n">
        <v>8.715074074074074</v>
      </c>
      <c r="E824" t="n">
        <v>1.101814814814815</v>
      </c>
    </row>
    <row r="825">
      <c r="A825" t="inlineStr">
        <is>
          <t>002398</t>
        </is>
      </c>
      <c r="B825" t="n">
        <v>0.001898201536936543</v>
      </c>
      <c r="C825" t="n">
        <v>47.9245283018868</v>
      </c>
      <c r="D825" t="n">
        <v>9.081777777777779</v>
      </c>
      <c r="E825" t="n">
        <v>2.710444444444444</v>
      </c>
    </row>
    <row r="826">
      <c r="A826" t="inlineStr">
        <is>
          <t>600726</t>
        </is>
      </c>
      <c r="B826" t="n">
        <v>0.0001797018488234349</v>
      </c>
      <c r="C826" t="n">
        <v>47.87878787878788</v>
      </c>
      <c r="D826" t="n">
        <v>2.019851851851851</v>
      </c>
      <c r="E826" t="n">
        <v>1.124407407407408</v>
      </c>
    </row>
    <row r="827">
      <c r="A827" t="inlineStr">
        <is>
          <t>002001</t>
        </is>
      </c>
      <c r="B827" t="n">
        <v>0.001736600137377826</v>
      </c>
      <c r="C827" t="n">
        <v>47.85165083672547</v>
      </c>
      <c r="D827" t="n">
        <v>27.57159259259259</v>
      </c>
      <c r="E827" t="n">
        <v>1.324037037037037</v>
      </c>
    </row>
    <row r="828">
      <c r="A828" t="inlineStr">
        <is>
          <t>603078</t>
        </is>
      </c>
      <c r="B828" t="n">
        <v>0.006823797682059046</v>
      </c>
      <c r="C828" t="n">
        <v>47.80911062906723</v>
      </c>
      <c r="D828" t="n">
        <v>36.71437037037037</v>
      </c>
      <c r="E828" t="n">
        <v>4.784185185185185</v>
      </c>
    </row>
    <row r="829">
      <c r="A829" t="inlineStr">
        <is>
          <t>600362</t>
        </is>
      </c>
      <c r="B829" t="n">
        <v>0.001167116898963614</v>
      </c>
      <c r="C829" t="n">
        <v>47.70444763271162</v>
      </c>
      <c r="D829" t="n">
        <v>15.12385185185185</v>
      </c>
      <c r="E829" t="n">
        <v>1.450703703703704</v>
      </c>
    </row>
    <row r="830">
      <c r="A830" t="inlineStr">
        <is>
          <t>600303</t>
        </is>
      </c>
      <c r="B830" t="n">
        <v>0.0002431922780220832</v>
      </c>
      <c r="C830" t="n">
        <v>47.57575757575759</v>
      </c>
      <c r="D830" t="n">
        <v>3.740851851851852</v>
      </c>
      <c r="E830" t="n">
        <v>3.813703703703704</v>
      </c>
    </row>
    <row r="831">
      <c r="A831" t="inlineStr">
        <is>
          <t>002007</t>
        </is>
      </c>
      <c r="B831" t="n">
        <v>0.01116777239345445</v>
      </c>
      <c r="C831" t="n">
        <v>47.51131221719458</v>
      </c>
      <c r="D831" t="n">
        <v>41.63507407407408</v>
      </c>
      <c r="E831" t="n">
        <v>2.014962962962963</v>
      </c>
    </row>
    <row r="832">
      <c r="A832" t="inlineStr">
        <is>
          <t>002518</t>
        </is>
      </c>
      <c r="B832" t="n">
        <v>0.0009039108617527652</v>
      </c>
      <c r="C832" t="n">
        <v>47.39178690344061</v>
      </c>
      <c r="D832" t="n">
        <v>13.11296296296296</v>
      </c>
      <c r="E832" t="n">
        <v>2.024407407407407</v>
      </c>
    </row>
    <row r="833">
      <c r="A833" t="inlineStr">
        <is>
          <t>002128</t>
        </is>
      </c>
      <c r="B833" t="n">
        <v>0.001253573953347929</v>
      </c>
      <c r="C833" t="n">
        <v>47.27979274611398</v>
      </c>
      <c r="D833" t="n">
        <v>9.006407407407407</v>
      </c>
      <c r="E833" t="n">
        <v>1.353370370370371</v>
      </c>
    </row>
    <row r="834">
      <c r="A834" t="inlineStr">
        <is>
          <t>601990</t>
        </is>
      </c>
      <c r="B834" t="n">
        <v>0.00139212739277094</v>
      </c>
      <c r="C834" t="n">
        <v>47.20812182741116</v>
      </c>
      <c r="D834" t="n">
        <v>13.69296296296296</v>
      </c>
      <c r="E834" t="n">
        <v>5.295444444444445</v>
      </c>
    </row>
    <row r="835">
      <c r="A835" t="inlineStr">
        <is>
          <t>002009</t>
        </is>
      </c>
      <c r="B835" t="n">
        <v>0.0005116536946354033</v>
      </c>
      <c r="C835" t="n">
        <v>47.11673699015471</v>
      </c>
      <c r="D835" t="n">
        <v>8.544111111111111</v>
      </c>
      <c r="E835" t="n">
        <v>3.253074074074074</v>
      </c>
    </row>
    <row r="836">
      <c r="A836" t="inlineStr">
        <is>
          <t>002068</t>
        </is>
      </c>
      <c r="B836" t="n">
        <v>0.0005368213189246488</v>
      </c>
      <c r="C836" t="n">
        <v>47.11538461538461</v>
      </c>
      <c r="D836" t="n">
        <v>4.758148148148149</v>
      </c>
      <c r="E836" t="n">
        <v>1.792592592592593</v>
      </c>
    </row>
    <row r="837">
      <c r="A837" t="inlineStr">
        <is>
          <t>603728</t>
        </is>
      </c>
      <c r="B837" t="n">
        <v>0.003012509749215136</v>
      </c>
      <c r="C837" t="n">
        <v>47.0961887477314</v>
      </c>
      <c r="D837" t="n">
        <v>14.40855555555556</v>
      </c>
      <c r="E837" t="n">
        <v>1.631703703703703</v>
      </c>
    </row>
    <row r="838">
      <c r="A838" t="inlineStr">
        <is>
          <t>601126</t>
        </is>
      </c>
      <c r="B838" t="n">
        <v>0.0003930736732292959</v>
      </c>
      <c r="C838" t="n">
        <v>47.0703125</v>
      </c>
      <c r="D838" t="n">
        <v>6.302925925925925</v>
      </c>
      <c r="E838" t="n">
        <v>1.27262962962963</v>
      </c>
    </row>
    <row r="839">
      <c r="A839" t="inlineStr">
        <is>
          <t>600462</t>
        </is>
      </c>
      <c r="B839" t="n">
        <v>0.0002493823237907077</v>
      </c>
      <c r="C839" t="n">
        <v>47.01986754966889</v>
      </c>
      <c r="D839" t="n">
        <v>1.878037037037037</v>
      </c>
      <c r="E839" t="n">
        <v>1.508444444444444</v>
      </c>
    </row>
    <row r="840">
      <c r="A840" t="inlineStr">
        <is>
          <t>000566</t>
        </is>
      </c>
      <c r="B840" t="n">
        <v>0.000968398357158551</v>
      </c>
      <c r="C840" t="n">
        <v>46.93877551020409</v>
      </c>
      <c r="D840" t="n">
        <v>8.156148148148148</v>
      </c>
      <c r="E840" t="n">
        <v>2.316333333333334</v>
      </c>
    </row>
    <row r="841">
      <c r="A841" t="inlineStr">
        <is>
          <t>000998</t>
        </is>
      </c>
      <c r="B841" t="n">
        <v>0.001111693248246308</v>
      </c>
      <c r="C841" t="n">
        <v>46.76923076923076</v>
      </c>
      <c r="D841" t="n">
        <v>17.37148148148148</v>
      </c>
      <c r="E841" t="n">
        <v>4.401703703703704</v>
      </c>
    </row>
    <row r="842">
      <c r="A842" t="inlineStr">
        <is>
          <t>000830</t>
        </is>
      </c>
      <c r="B842" t="n">
        <v>0.001122005696419039</v>
      </c>
      <c r="C842" t="n">
        <v>46.43261608154019</v>
      </c>
      <c r="D842" t="n">
        <v>9.379481481481482</v>
      </c>
      <c r="E842" t="n">
        <v>2.190148148148148</v>
      </c>
    </row>
    <row r="843">
      <c r="A843" t="inlineStr">
        <is>
          <t>603283</t>
        </is>
      </c>
      <c r="B843" t="n">
        <v>0.007059596319900325</v>
      </c>
      <c r="C843" t="n">
        <v>46.35761589403975</v>
      </c>
      <c r="D843" t="n">
        <v>44.00685185185185</v>
      </c>
      <c r="E843" t="n">
        <v>9.604629629629629</v>
      </c>
    </row>
    <row r="844">
      <c r="A844" t="inlineStr">
        <is>
          <t>002614</t>
        </is>
      </c>
      <c r="B844" t="n">
        <v>0.001829659619348628</v>
      </c>
      <c r="C844" t="n">
        <v>46.27831715210358</v>
      </c>
      <c r="D844" t="n">
        <v>12.22725925925926</v>
      </c>
      <c r="E844" t="n">
        <v>5.053592592592593</v>
      </c>
    </row>
    <row r="845">
      <c r="A845" t="inlineStr">
        <is>
          <t>002878</t>
        </is>
      </c>
      <c r="B845" t="n">
        <v>0.001938790989932173</v>
      </c>
      <c r="C845" t="n">
        <v>46.20938628158846</v>
      </c>
      <c r="D845" t="n">
        <v>20.9727037037037</v>
      </c>
      <c r="E845" t="n">
        <v>6.328037037037038</v>
      </c>
    </row>
    <row r="846">
      <c r="A846" t="inlineStr">
        <is>
          <t>600791</t>
        </is>
      </c>
      <c r="B846" t="n">
        <v>0.0003137290288442339</v>
      </c>
      <c r="C846" t="n">
        <v>46.19883040935673</v>
      </c>
      <c r="D846" t="n">
        <v>3.961925925925925</v>
      </c>
      <c r="E846" t="n">
        <v>1.633037037037037</v>
      </c>
    </row>
    <row r="847">
      <c r="A847" t="inlineStr">
        <is>
          <t>688516</t>
        </is>
      </c>
      <c r="B847" t="n">
        <v>0.005624060273429404</v>
      </c>
      <c r="C847" t="n">
        <v>46.1812297734628</v>
      </c>
      <c r="D847" t="n">
        <v>69.49234899328859</v>
      </c>
      <c r="E847" t="n">
        <v>11.05087248322148</v>
      </c>
    </row>
    <row r="848">
      <c r="A848" t="inlineStr">
        <is>
          <t>000589</t>
        </is>
      </c>
      <c r="B848" t="n">
        <v>0.0007959637511341801</v>
      </c>
      <c r="C848" t="n">
        <v>46.09929078014184</v>
      </c>
      <c r="D848" t="n">
        <v>4.942703703703704</v>
      </c>
      <c r="E848" t="n">
        <v>2.122444444444445</v>
      </c>
    </row>
    <row r="849">
      <c r="A849" t="inlineStr">
        <is>
          <t>603989</t>
        </is>
      </c>
      <c r="B849" t="n">
        <v>0.001587259228542952</v>
      </c>
      <c r="C849" t="n">
        <v>45.88299024918743</v>
      </c>
      <c r="D849" t="n">
        <v>26.44440740740741</v>
      </c>
      <c r="E849" t="n">
        <v>0.8245555555555555</v>
      </c>
    </row>
    <row r="850">
      <c r="A850" t="inlineStr">
        <is>
          <t>603113</t>
        </is>
      </c>
      <c r="B850" t="n">
        <v>0.001145391522846801</v>
      </c>
      <c r="C850" t="n">
        <v>45.75098814229251</v>
      </c>
      <c r="D850" t="n">
        <v>11.71788888888889</v>
      </c>
      <c r="E850" t="n">
        <v>1.747111111111111</v>
      </c>
    </row>
    <row r="851">
      <c r="A851" t="inlineStr">
        <is>
          <t>600819</t>
        </is>
      </c>
      <c r="B851" t="n">
        <v>9.0205428319634e-05</v>
      </c>
      <c r="C851" t="n">
        <v>45.662100456621</v>
      </c>
      <c r="D851" t="n">
        <v>4.723555555555556</v>
      </c>
      <c r="E851" t="n">
        <v>0.9299259259259258</v>
      </c>
    </row>
    <row r="852">
      <c r="A852" t="inlineStr">
        <is>
          <t>002097</t>
        </is>
      </c>
      <c r="B852" t="n">
        <v>0.0007657618886973364</v>
      </c>
      <c r="C852" t="n">
        <v>45.42124542124544</v>
      </c>
      <c r="D852" t="n">
        <v>6.851925925925926</v>
      </c>
      <c r="E852" t="n">
        <v>2.29962962962963</v>
      </c>
    </row>
    <row r="853">
      <c r="A853" t="inlineStr">
        <is>
          <t>688166</t>
        </is>
      </c>
      <c r="B853" t="n">
        <v>0.007194094284177318</v>
      </c>
      <c r="C853" t="n">
        <v>45.3519256308101</v>
      </c>
      <c r="D853" t="n">
        <v>48.77481481481481</v>
      </c>
      <c r="E853" t="n">
        <v>5.717555555555555</v>
      </c>
    </row>
    <row r="854">
      <c r="A854" t="inlineStr">
        <is>
          <t>000922</t>
        </is>
      </c>
      <c r="B854" t="n">
        <v>0.0003369412022464991</v>
      </c>
      <c r="C854" t="n">
        <v>45.34686971235193</v>
      </c>
      <c r="D854" t="n">
        <v>6.751148148148148</v>
      </c>
      <c r="E854" t="n">
        <v>1.314666666666667</v>
      </c>
    </row>
    <row r="855">
      <c r="A855" t="inlineStr">
        <is>
          <t>603200</t>
        </is>
      </c>
      <c r="B855" t="n">
        <v>0.02142143215140945</v>
      </c>
      <c r="C855" t="n">
        <v>45.2995867768595</v>
      </c>
      <c r="D855" t="n">
        <v>36.86188888888888</v>
      </c>
      <c r="E855" t="n">
        <v>5.624407407407407</v>
      </c>
    </row>
    <row r="856">
      <c r="A856" t="inlineStr">
        <is>
          <t>002991</t>
        </is>
      </c>
      <c r="B856" t="n">
        <v>0.01331521715127797</v>
      </c>
      <c r="C856" t="n">
        <v>45.24278803081885</v>
      </c>
      <c r="D856" t="n">
        <v>110.6427</v>
      </c>
      <c r="E856" t="n">
        <v>8.106199999999999</v>
      </c>
    </row>
    <row r="857">
      <c r="A857" t="inlineStr">
        <is>
          <t>002867</t>
        </is>
      </c>
      <c r="B857" t="n">
        <v>0.002883048072281987</v>
      </c>
      <c r="C857" t="n">
        <v>45.23542600896862</v>
      </c>
      <c r="D857" t="n">
        <v>22.39944444444444</v>
      </c>
      <c r="E857" t="n">
        <v>1.274814814814815</v>
      </c>
    </row>
    <row r="858">
      <c r="A858" t="inlineStr">
        <is>
          <t>600858</t>
        </is>
      </c>
      <c r="B858" t="n">
        <v>0.001097550739192703</v>
      </c>
      <c r="C858" t="n">
        <v>45.19427402862986</v>
      </c>
      <c r="D858" t="n">
        <v>5.862481481481482</v>
      </c>
      <c r="E858" t="n">
        <v>0.9784074074074075</v>
      </c>
    </row>
    <row r="859">
      <c r="A859" t="inlineStr">
        <is>
          <t>000791</t>
        </is>
      </c>
      <c r="B859" t="n">
        <v>8.281489485545282e-05</v>
      </c>
      <c r="C859" t="n">
        <v>45.18950437317785</v>
      </c>
      <c r="D859" t="n">
        <v>3.447925925925926</v>
      </c>
      <c r="E859" t="n">
        <v>1.281148148148148</v>
      </c>
    </row>
    <row r="860">
      <c r="A860" t="inlineStr">
        <is>
          <t>002438</t>
        </is>
      </c>
      <c r="B860" t="n">
        <v>0.001643057617261573</v>
      </c>
      <c r="C860" t="n">
        <v>45.00000000000001</v>
      </c>
      <c r="D860" t="n">
        <v>9.558148148148147</v>
      </c>
      <c r="E860" t="n">
        <v>1.32837037037037</v>
      </c>
    </row>
    <row r="861">
      <c r="A861" t="inlineStr">
        <is>
          <t>603105</t>
        </is>
      </c>
      <c r="B861" t="n">
        <v>0.0007962055274471011</v>
      </c>
      <c r="C861" t="n">
        <v>44.97816593886463</v>
      </c>
      <c r="D861" t="n">
        <v>8.862851851851852</v>
      </c>
      <c r="E861" t="n">
        <v>6.12074074074074</v>
      </c>
    </row>
    <row r="862">
      <c r="A862" t="inlineStr">
        <is>
          <t>002572</t>
        </is>
      </c>
      <c r="B862" t="n">
        <v>0.002784618106316007</v>
      </c>
      <c r="C862" t="n">
        <v>44.75362318840579</v>
      </c>
      <c r="D862" t="n">
        <v>22.67218518518519</v>
      </c>
      <c r="E862" t="n">
        <v>1.980703703703704</v>
      </c>
    </row>
    <row r="863">
      <c r="A863" t="inlineStr">
        <is>
          <t>000957</t>
        </is>
      </c>
      <c r="B863" t="n">
        <v>0.0002623022638401161</v>
      </c>
      <c r="C863" t="n">
        <v>44.73684210526316</v>
      </c>
      <c r="D863" t="n">
        <v>7.288592592592593</v>
      </c>
      <c r="E863" t="n">
        <v>2.863481481481482</v>
      </c>
    </row>
    <row r="864">
      <c r="A864" t="inlineStr">
        <is>
          <t>002171</t>
        </is>
      </c>
      <c r="B864" t="n">
        <v>0.0006647549856325637</v>
      </c>
      <c r="C864" t="n">
        <v>44.72789115646258</v>
      </c>
      <c r="D864" t="n">
        <v>8.555407407407408</v>
      </c>
      <c r="E864" t="n">
        <v>2.37762962962963</v>
      </c>
    </row>
    <row r="865">
      <c r="A865" t="inlineStr">
        <is>
          <t>600276</t>
        </is>
      </c>
      <c r="B865" t="n">
        <v>0.004220076321252866</v>
      </c>
      <c r="C865" t="n">
        <v>44.66666666666668</v>
      </c>
      <c r="D865" t="n">
        <v>83.67718518518518</v>
      </c>
      <c r="E865" t="n">
        <v>0.499962962962963</v>
      </c>
    </row>
    <row r="866">
      <c r="A866" t="inlineStr">
        <is>
          <t>002022</t>
        </is>
      </c>
      <c r="B866" t="n">
        <v>0.002230593127276171</v>
      </c>
      <c r="C866" t="n">
        <v>44.41602728047742</v>
      </c>
      <c r="D866" t="n">
        <v>16.92388888888889</v>
      </c>
      <c r="E866" t="n">
        <v>4.193925925925926</v>
      </c>
    </row>
    <row r="867">
      <c r="A867" t="inlineStr">
        <is>
          <t>600219</t>
        </is>
      </c>
      <c r="B867" t="n">
        <v>0.0001119113659719554</v>
      </c>
      <c r="C867" t="n">
        <v>44.39024390243904</v>
      </c>
      <c r="D867" t="n">
        <v>2.282740740740741</v>
      </c>
      <c r="E867" t="n">
        <v>0.888111111111111</v>
      </c>
    </row>
    <row r="868">
      <c r="A868" t="inlineStr">
        <is>
          <t>002880</t>
        </is>
      </c>
      <c r="B868" t="n">
        <v>0.007446326914650634</v>
      </c>
      <c r="C868" t="n">
        <v>44.36223734832792</v>
      </c>
      <c r="D868" t="n">
        <v>49.22625925925926</v>
      </c>
      <c r="E868" t="n">
        <v>2.523296296296297</v>
      </c>
    </row>
    <row r="869">
      <c r="A869" t="inlineStr">
        <is>
          <t>600549</t>
        </is>
      </c>
      <c r="B869" t="n">
        <v>0.0007301234359564818</v>
      </c>
      <c r="C869" t="n">
        <v>44.23076923076923</v>
      </c>
      <c r="D869" t="n">
        <v>13.26607407407407</v>
      </c>
      <c r="E869" t="n">
        <v>1.327925925925926</v>
      </c>
    </row>
    <row r="870">
      <c r="A870" t="inlineStr">
        <is>
          <t>600888</t>
        </is>
      </c>
      <c r="B870" t="n">
        <v>0.000446314845985091</v>
      </c>
      <c r="C870" t="n">
        <v>44.15887850467288</v>
      </c>
      <c r="D870" t="n">
        <v>5.081296296296296</v>
      </c>
      <c r="E870" t="n">
        <v>2.458444444444444</v>
      </c>
    </row>
    <row r="871">
      <c r="A871" t="inlineStr">
        <is>
          <t>002404</t>
        </is>
      </c>
      <c r="B871" t="n">
        <v>0.0003355952387159046</v>
      </c>
      <c r="C871" t="n">
        <v>44.12878787878787</v>
      </c>
      <c r="D871" t="n">
        <v>6.28537037037037</v>
      </c>
      <c r="E871" t="n">
        <v>2.778518518518519</v>
      </c>
    </row>
    <row r="872">
      <c r="A872" t="inlineStr">
        <is>
          <t>603088</t>
        </is>
      </c>
      <c r="B872" t="n">
        <v>0.0008194134689808522</v>
      </c>
      <c r="C872" t="n">
        <v>43.8282647584973</v>
      </c>
      <c r="D872" t="n">
        <v>7.661925925925927</v>
      </c>
      <c r="E872" t="n">
        <v>1.779740740740741</v>
      </c>
    </row>
    <row r="873">
      <c r="A873" t="inlineStr">
        <is>
          <t>002866</t>
        </is>
      </c>
      <c r="B873" t="n">
        <v>0.001835034032724921</v>
      </c>
      <c r="C873" t="n">
        <v>43.7987857762359</v>
      </c>
      <c r="D873" t="n">
        <v>16.01129629629629</v>
      </c>
      <c r="E873" t="n">
        <v>7.592629629629629</v>
      </c>
    </row>
    <row r="874">
      <c r="A874" t="inlineStr">
        <is>
          <t>603100</t>
        </is>
      </c>
      <c r="B874" t="n">
        <v>0.0008073145980654686</v>
      </c>
      <c r="C874" t="n">
        <v>43.69426751592356</v>
      </c>
      <c r="D874" t="n">
        <v>9.330148148148147</v>
      </c>
      <c r="E874" t="n">
        <v>0.8563703703703704</v>
      </c>
    </row>
    <row r="875">
      <c r="A875" t="inlineStr">
        <is>
          <t>000700</t>
        </is>
      </c>
      <c r="B875" t="n">
        <v>0.003051369426376013</v>
      </c>
      <c r="C875" t="n">
        <v>43.68421052631579</v>
      </c>
      <c r="D875" t="n">
        <v>7.638111111111111</v>
      </c>
      <c r="E875" t="n">
        <v>6.663407407407407</v>
      </c>
    </row>
    <row r="876">
      <c r="A876" t="inlineStr">
        <is>
          <t>000534</t>
        </is>
      </c>
      <c r="B876" t="n">
        <v>0.0009897704341489499</v>
      </c>
      <c r="C876" t="n">
        <v>43.67436743674369</v>
      </c>
      <c r="D876" t="n">
        <v>10.52181481481481</v>
      </c>
      <c r="E876" t="n">
        <v>1.11437037037037</v>
      </c>
    </row>
    <row r="877">
      <c r="A877" t="inlineStr">
        <is>
          <t>600295</t>
        </is>
      </c>
      <c r="B877" t="n">
        <v>0.0005970827863789602</v>
      </c>
      <c r="C877" t="n">
        <v>43.63177805800758</v>
      </c>
      <c r="D877" t="n">
        <v>8.369518518518518</v>
      </c>
      <c r="E877" t="n">
        <v>1.602666666666666</v>
      </c>
    </row>
    <row r="878">
      <c r="A878" t="inlineStr">
        <is>
          <t>603986</t>
        </is>
      </c>
      <c r="B878" t="n">
        <v>0.02228502717889187</v>
      </c>
      <c r="C878" t="n">
        <v>43.62010822680573</v>
      </c>
      <c r="D878" t="n">
        <v>198.7535925925926</v>
      </c>
      <c r="E878" t="n">
        <v>2.777222222222222</v>
      </c>
    </row>
    <row r="879">
      <c r="A879" t="inlineStr">
        <is>
          <t>600318</t>
        </is>
      </c>
      <c r="B879" t="n">
        <v>0.002067140738371017</v>
      </c>
      <c r="C879" t="n">
        <v>43.57034795763995</v>
      </c>
      <c r="D879" t="n">
        <v>9.604814814814816</v>
      </c>
      <c r="E879" t="n">
        <v>6.203296296296296</v>
      </c>
    </row>
    <row r="880">
      <c r="A880" t="inlineStr">
        <is>
          <t>002213</t>
        </is>
      </c>
      <c r="B880" t="n">
        <v>0.001383366149779043</v>
      </c>
      <c r="C880" t="n">
        <v>43.45654345654346</v>
      </c>
      <c r="D880" t="n">
        <v>15.3642962962963</v>
      </c>
      <c r="E880" t="n">
        <v>1.343481481481481</v>
      </c>
    </row>
    <row r="881">
      <c r="A881" t="inlineStr">
        <is>
          <t>000698</t>
        </is>
      </c>
      <c r="B881" t="n">
        <v>0.002121781062448749</v>
      </c>
      <c r="C881" t="n">
        <v>43.30218068535825</v>
      </c>
      <c r="D881" t="n">
        <v>4.686740740740741</v>
      </c>
      <c r="E881" t="n">
        <v>3.577777777777778</v>
      </c>
    </row>
    <row r="882">
      <c r="A882" t="inlineStr">
        <is>
          <t>002946</t>
        </is>
      </c>
      <c r="B882" t="n">
        <v>0.003621079264842399</v>
      </c>
      <c r="C882" t="n">
        <v>43.23215750615259</v>
      </c>
      <c r="D882" t="n">
        <v>16.02577777777778</v>
      </c>
      <c r="E882" t="n">
        <v>5.037555555555555</v>
      </c>
    </row>
    <row r="883">
      <c r="A883" t="inlineStr">
        <is>
          <t>603260</t>
        </is>
      </c>
      <c r="B883" t="n">
        <v>0.002521002025837384</v>
      </c>
      <c r="C883" t="n">
        <v>43.1095406360424</v>
      </c>
      <c r="D883" t="n">
        <v>29.20411111111111</v>
      </c>
      <c r="E883" t="n">
        <v>1.099777777777778</v>
      </c>
    </row>
    <row r="884">
      <c r="A884" t="inlineStr">
        <is>
          <t>002695</t>
        </is>
      </c>
      <c r="B884" t="n">
        <v>0.003339715541263619</v>
      </c>
      <c r="C884" t="n">
        <v>43.07692307692308</v>
      </c>
      <c r="D884" t="n">
        <v>21.85674074074074</v>
      </c>
      <c r="E884" t="n">
        <v>1.564777777777778</v>
      </c>
    </row>
    <row r="885">
      <c r="A885" t="inlineStr">
        <is>
          <t>002778</t>
        </is>
      </c>
      <c r="B885" t="n">
        <v>0.001235849193868517</v>
      </c>
      <c r="C885" t="n">
        <v>43.05475504322767</v>
      </c>
      <c r="D885" t="n">
        <v>24.12244444444445</v>
      </c>
      <c r="E885" t="n">
        <v>1.713592592592592</v>
      </c>
    </row>
    <row r="886">
      <c r="A886" t="inlineStr">
        <is>
          <t>600834</t>
        </is>
      </c>
      <c r="B886" t="n">
        <v>0.003081169131692604</v>
      </c>
      <c r="C886" t="n">
        <v>43.03030303030304</v>
      </c>
      <c r="D886" t="n">
        <v>9.212</v>
      </c>
      <c r="E886" t="n">
        <v>2.342074074074074</v>
      </c>
    </row>
    <row r="887">
      <c r="A887" t="inlineStr">
        <is>
          <t>002242</t>
        </is>
      </c>
      <c r="B887" t="n">
        <v>0.004744455875564063</v>
      </c>
      <c r="C887" t="n">
        <v>43.02925989672979</v>
      </c>
      <c r="D887" t="n">
        <v>32.74240740740741</v>
      </c>
      <c r="E887" t="n">
        <v>0.7291111111111112</v>
      </c>
    </row>
    <row r="888">
      <c r="A888" t="inlineStr">
        <is>
          <t>002483</t>
        </is>
      </c>
      <c r="B888" t="n">
        <v>0.0005475788725466264</v>
      </c>
      <c r="C888" t="n">
        <v>43.00791556728232</v>
      </c>
      <c r="D888" t="n">
        <v>5.226</v>
      </c>
      <c r="E888" t="n">
        <v>2.747111111111111</v>
      </c>
    </row>
    <row r="889">
      <c r="A889" t="inlineStr">
        <is>
          <t>002254</t>
        </is>
      </c>
      <c r="B889" t="n">
        <v>0.001157310026438848</v>
      </c>
      <c r="C889" t="n">
        <v>42.95302013422819</v>
      </c>
      <c r="D889" t="n">
        <v>13.263</v>
      </c>
      <c r="E889" t="n">
        <v>1.526518518518518</v>
      </c>
    </row>
    <row r="890">
      <c r="A890" t="inlineStr">
        <is>
          <t>603988</t>
        </is>
      </c>
      <c r="B890" t="n">
        <v>0.002820217254074755</v>
      </c>
      <c r="C890" t="n">
        <v>42.92289988492522</v>
      </c>
      <c r="D890" t="n">
        <v>12.17318518518518</v>
      </c>
      <c r="E890" t="n">
        <v>2.113592592592592</v>
      </c>
    </row>
    <row r="891">
      <c r="A891" t="inlineStr">
        <is>
          <t>600595</t>
        </is>
      </c>
      <c r="B891" t="n">
        <v>0.0001950655052915295</v>
      </c>
      <c r="C891" t="n">
        <v>42.69662921348314</v>
      </c>
      <c r="D891" t="n">
        <v>1.980074074074074</v>
      </c>
      <c r="E891" t="n">
        <v>0.5445185185185184</v>
      </c>
    </row>
    <row r="892">
      <c r="A892" t="inlineStr">
        <is>
          <t>603087</t>
        </is>
      </c>
      <c r="B892" t="n">
        <v>0.04454987309476719</v>
      </c>
      <c r="C892" t="n">
        <v>42.68479929809168</v>
      </c>
      <c r="D892" t="n">
        <v>146.2384677419355</v>
      </c>
      <c r="E892" t="n">
        <v>5.011129032258063</v>
      </c>
    </row>
    <row r="893">
      <c r="A893" t="inlineStr">
        <is>
          <t>002023</t>
        </is>
      </c>
      <c r="B893" t="n">
        <v>0.001084152443509555</v>
      </c>
      <c r="C893" t="n">
        <v>42.64705882352939</v>
      </c>
      <c r="D893" t="n">
        <v>15.00818518518519</v>
      </c>
      <c r="E893" t="n">
        <v>5.266703703703705</v>
      </c>
    </row>
    <row r="894">
      <c r="A894" t="inlineStr">
        <is>
          <t>600039</t>
        </is>
      </c>
      <c r="B894" t="n">
        <v>0.0002990892300596354</v>
      </c>
      <c r="C894" t="n">
        <v>42.62820512820513</v>
      </c>
      <c r="D894" t="n">
        <v>3.990074074074074</v>
      </c>
      <c r="E894" t="n">
        <v>0.8291481481481482</v>
      </c>
    </row>
    <row r="895">
      <c r="A895" t="inlineStr">
        <is>
          <t>000615</t>
        </is>
      </c>
      <c r="B895" t="n">
        <v>0.0003072683890156821</v>
      </c>
      <c r="C895" t="n">
        <v>42.56198347107438</v>
      </c>
      <c r="D895" t="n">
        <v>4.396814814814815</v>
      </c>
      <c r="E895" t="n">
        <v>2.254592592592592</v>
      </c>
    </row>
    <row r="896">
      <c r="A896" t="inlineStr">
        <is>
          <t>603979</t>
        </is>
      </c>
      <c r="B896" t="n">
        <v>0.0009197135084539056</v>
      </c>
      <c r="C896" t="n">
        <v>42.36276849642002</v>
      </c>
      <c r="D896" t="n">
        <v>10.15977777777778</v>
      </c>
      <c r="E896" t="n">
        <v>1.046518518518519</v>
      </c>
    </row>
    <row r="897">
      <c r="A897" t="inlineStr">
        <is>
          <t>002323</t>
        </is>
      </c>
      <c r="B897" t="n">
        <v>0.0004385629756856529</v>
      </c>
      <c r="C897" t="n">
        <v>42.32804232804233</v>
      </c>
      <c r="D897" t="n">
        <v>2.883148148148148</v>
      </c>
      <c r="E897" t="n">
        <v>1.600592592592593</v>
      </c>
    </row>
    <row r="898">
      <c r="A898" t="inlineStr">
        <is>
          <t>600667</t>
        </is>
      </c>
      <c r="B898" t="n">
        <v>0.0009627639200444727</v>
      </c>
      <c r="C898" t="n">
        <v>42.32488822652758</v>
      </c>
      <c r="D898" t="n">
        <v>10.5982962962963</v>
      </c>
      <c r="E898" t="n">
        <v>2.845666666666666</v>
      </c>
    </row>
    <row r="899">
      <c r="A899" t="inlineStr">
        <is>
          <t>002641</t>
        </is>
      </c>
      <c r="B899" t="n">
        <v>0.0009622456743703543</v>
      </c>
      <c r="C899" t="n">
        <v>42.23194748358861</v>
      </c>
      <c r="D899" t="n">
        <v>6.796666666666666</v>
      </c>
      <c r="E899" t="n">
        <v>1.503074074074074</v>
      </c>
    </row>
    <row r="900">
      <c r="A900" t="inlineStr">
        <is>
          <t>603697</t>
        </is>
      </c>
      <c r="B900" t="n">
        <v>0.00524678451279336</v>
      </c>
      <c r="C900" t="n">
        <v>42.22059897735573</v>
      </c>
      <c r="D900" t="n">
        <v>17.76325925925926</v>
      </c>
      <c r="E900" t="n">
        <v>9.388111111111112</v>
      </c>
    </row>
    <row r="901">
      <c r="A901" t="inlineStr">
        <is>
          <t>002184</t>
        </is>
      </c>
      <c r="B901" t="n">
        <v>0.001184677476650326</v>
      </c>
      <c r="C901" t="n">
        <v>42.12121212121212</v>
      </c>
      <c r="D901" t="n">
        <v>13.23792592592593</v>
      </c>
      <c r="E901" t="n">
        <v>5.003185185185186</v>
      </c>
    </row>
    <row r="902">
      <c r="A902" t="inlineStr">
        <is>
          <t>002588</t>
        </is>
      </c>
      <c r="B902" t="n">
        <v>0.0003773433154566941</v>
      </c>
      <c r="C902" t="n">
        <v>42.06349206349207</v>
      </c>
      <c r="D902" t="n">
        <v>4.763888888888889</v>
      </c>
      <c r="E902" t="n">
        <v>2.247888888888889</v>
      </c>
    </row>
    <row r="903">
      <c r="A903" t="inlineStr">
        <is>
          <t>600193</t>
        </is>
      </c>
      <c r="B903" t="n">
        <v>0.0003767178849512982</v>
      </c>
      <c r="C903" t="n">
        <v>42.01183431952662</v>
      </c>
      <c r="D903" t="n">
        <v>4.262666666666667</v>
      </c>
      <c r="E903" t="n">
        <v>0.4387777777777778</v>
      </c>
    </row>
    <row r="904">
      <c r="A904" t="inlineStr">
        <is>
          <t>002415</t>
        </is>
      </c>
      <c r="B904" t="n">
        <v>0.003555291652838555</v>
      </c>
      <c r="C904" t="n">
        <v>41.93451486933013</v>
      </c>
      <c r="D904" t="n">
        <v>35.51848148148148</v>
      </c>
      <c r="E904" t="n">
        <v>0.6266666666666666</v>
      </c>
    </row>
    <row r="905">
      <c r="A905" t="inlineStr">
        <is>
          <t>601311</t>
        </is>
      </c>
      <c r="B905" t="n">
        <v>0.0003232706845087638</v>
      </c>
      <c r="C905" t="n">
        <v>41.88790560471976</v>
      </c>
      <c r="D905" t="n">
        <v>7.516222222222222</v>
      </c>
      <c r="E905" t="n">
        <v>1.820814814814815</v>
      </c>
    </row>
    <row r="906">
      <c r="A906" t="inlineStr">
        <is>
          <t>002131</t>
        </is>
      </c>
      <c r="B906" t="n">
        <v>0.0003757204883362717</v>
      </c>
      <c r="C906" t="n">
        <v>41.86046511627908</v>
      </c>
      <c r="D906" t="n">
        <v>3.421259259259259</v>
      </c>
      <c r="E906" t="n">
        <v>4.765962962962963</v>
      </c>
    </row>
    <row r="907">
      <c r="A907" t="inlineStr">
        <is>
          <t>603786</t>
        </is>
      </c>
      <c r="B907" t="n">
        <v>0.006144742570059113</v>
      </c>
      <c r="C907" t="n">
        <v>41.82980423491809</v>
      </c>
      <c r="D907" t="n">
        <v>65.08585185185186</v>
      </c>
      <c r="E907" t="n">
        <v>2.872148148148148</v>
      </c>
    </row>
    <row r="908">
      <c r="A908" t="inlineStr">
        <is>
          <t>603693</t>
        </is>
      </c>
      <c r="B908" t="n">
        <v>0.001258647339410603</v>
      </c>
      <c r="C908" t="n">
        <v>41.67528438469492</v>
      </c>
      <c r="D908" t="n">
        <v>11.28937037037037</v>
      </c>
      <c r="E908" t="n">
        <v>3.798703703703704</v>
      </c>
    </row>
    <row r="909">
      <c r="A909" t="inlineStr">
        <is>
          <t>600621</t>
        </is>
      </c>
      <c r="B909" t="n">
        <v>0.001961370817534438</v>
      </c>
      <c r="C909" t="n">
        <v>41.5910676901605</v>
      </c>
      <c r="D909" t="n">
        <v>17.84655555555555</v>
      </c>
      <c r="E909" t="n">
        <v>5.323444444444444</v>
      </c>
    </row>
    <row r="910">
      <c r="A910" t="inlineStr">
        <is>
          <t>603959</t>
        </is>
      </c>
      <c r="B910" t="n">
        <v>0.001979074542196253</v>
      </c>
      <c r="C910" t="n">
        <v>41.51162790697676</v>
      </c>
      <c r="D910" t="n">
        <v>9.817074074074075</v>
      </c>
      <c r="E910" t="n">
        <v>1.820407407407407</v>
      </c>
    </row>
    <row r="911">
      <c r="A911" t="inlineStr">
        <is>
          <t>600744</t>
        </is>
      </c>
      <c r="B911" t="n">
        <v>7.931368240992836e-05</v>
      </c>
      <c r="C911" t="n">
        <v>41.43426294820718</v>
      </c>
      <c r="D911" t="n">
        <v>2.484888888888889</v>
      </c>
      <c r="E911" t="n">
        <v>1.882703703703704</v>
      </c>
    </row>
    <row r="912">
      <c r="A912" t="inlineStr">
        <is>
          <t>600546</t>
        </is>
      </c>
      <c r="B912" t="n">
        <v>0.001953130259737877</v>
      </c>
      <c r="C912" t="n">
        <v>41.34897360703813</v>
      </c>
      <c r="D912" t="n">
        <v>10.16418518518518</v>
      </c>
      <c r="E912" t="n">
        <v>1.812703703703703</v>
      </c>
    </row>
    <row r="913">
      <c r="A913" t="inlineStr">
        <is>
          <t>688099</t>
        </is>
      </c>
      <c r="B913" t="n">
        <v>0.005947755897588654</v>
      </c>
      <c r="C913" t="n">
        <v>41.31274131274132</v>
      </c>
      <c r="D913" t="n">
        <v>61.55659259259259</v>
      </c>
      <c r="E913" t="n">
        <v>5.412925925925927</v>
      </c>
    </row>
    <row r="914">
      <c r="A914" t="inlineStr">
        <is>
          <t>600531</t>
        </is>
      </c>
      <c r="B914" t="n">
        <v>0.0004578591918291858</v>
      </c>
      <c r="C914" t="n">
        <v>41.14832535885169</v>
      </c>
      <c r="D914" t="n">
        <v>4.683</v>
      </c>
      <c r="E914" t="n">
        <v>3.286851851851852</v>
      </c>
    </row>
    <row r="915">
      <c r="A915" t="inlineStr">
        <is>
          <t>603203</t>
        </is>
      </c>
      <c r="B915" t="n">
        <v>0.001128529057741731</v>
      </c>
      <c r="C915" t="n">
        <v>41.12426035502958</v>
      </c>
      <c r="D915" t="n">
        <v>28.2272962962963</v>
      </c>
      <c r="E915" t="n">
        <v>0.838</v>
      </c>
    </row>
    <row r="916">
      <c r="A916" t="inlineStr">
        <is>
          <t>600789</t>
        </is>
      </c>
      <c r="B916" t="n">
        <v>0.001190169878251927</v>
      </c>
      <c r="C916" t="n">
        <v>40.96385542168674</v>
      </c>
      <c r="D916" t="n">
        <v>9.333777777777778</v>
      </c>
      <c r="E916" t="n">
        <v>5.898185185185186</v>
      </c>
    </row>
    <row r="917">
      <c r="A917" t="inlineStr">
        <is>
          <t>603380</t>
        </is>
      </c>
      <c r="B917" t="n">
        <v>0.002374424923238058</v>
      </c>
      <c r="C917" t="n">
        <v>40.61869535978482</v>
      </c>
      <c r="D917" t="n">
        <v>18.72125925925926</v>
      </c>
      <c r="E917" t="n">
        <v>3.44437037037037</v>
      </c>
    </row>
    <row r="918">
      <c r="A918" t="inlineStr">
        <is>
          <t>603612</t>
        </is>
      </c>
      <c r="B918" t="n">
        <v>0.001261429345129416</v>
      </c>
      <c r="C918" t="n">
        <v>40.53254437869822</v>
      </c>
      <c r="D918" t="n">
        <v>12.88174074074074</v>
      </c>
      <c r="E918" t="n">
        <v>3.145185185185186</v>
      </c>
    </row>
    <row r="919">
      <c r="A919" t="inlineStr">
        <is>
          <t>600107</t>
        </is>
      </c>
      <c r="B919" t="n">
        <v>0.001494762383367886</v>
      </c>
      <c r="C919" t="n">
        <v>40.41916167664672</v>
      </c>
      <c r="D919" t="n">
        <v>8.486444444444444</v>
      </c>
      <c r="E919" t="n">
        <v>3.970481481481482</v>
      </c>
    </row>
    <row r="920">
      <c r="A920" t="inlineStr">
        <is>
          <t>600597</t>
        </is>
      </c>
      <c r="B920" t="n">
        <v>0.002251078119361382</v>
      </c>
      <c r="C920" t="n">
        <v>40.27187765505524</v>
      </c>
      <c r="D920" t="n">
        <v>14.46451851851852</v>
      </c>
      <c r="E920" t="n">
        <v>1.573333333333333</v>
      </c>
    </row>
    <row r="921">
      <c r="A921" t="inlineStr">
        <is>
          <t>600251</t>
        </is>
      </c>
      <c r="B921" t="n">
        <v>0.0004951668544760112</v>
      </c>
      <c r="C921" t="n">
        <v>40.11516314779271</v>
      </c>
      <c r="D921" t="n">
        <v>6.68037037037037</v>
      </c>
      <c r="E921" t="n">
        <v>2.285518518518519</v>
      </c>
    </row>
    <row r="922">
      <c r="A922" t="inlineStr">
        <is>
          <t>600872</t>
        </is>
      </c>
      <c r="B922" t="n">
        <v>0.0106664884260356</v>
      </c>
      <c r="C922" t="n">
        <v>40.00432245515453</v>
      </c>
      <c r="D922" t="n">
        <v>54.51396296296296</v>
      </c>
      <c r="E922" t="n">
        <v>1.013888888888889</v>
      </c>
    </row>
    <row r="923">
      <c r="A923" t="inlineStr">
        <is>
          <t>603598</t>
        </is>
      </c>
      <c r="B923" t="n">
        <v>0.002173361965533423</v>
      </c>
      <c r="C923" t="n">
        <v>39.87096774193548</v>
      </c>
      <c r="D923" t="n">
        <v>13.7442962962963</v>
      </c>
      <c r="E923" t="n">
        <v>4.934518518518519</v>
      </c>
    </row>
    <row r="924">
      <c r="A924" t="inlineStr">
        <is>
          <t>600803</t>
        </is>
      </c>
      <c r="B924" t="n">
        <v>0.0009580710145779985</v>
      </c>
      <c r="C924" t="n">
        <v>39.56834532374101</v>
      </c>
      <c r="D924" t="n">
        <v>11.04137037037037</v>
      </c>
      <c r="E924" t="n">
        <v>0.8105555555555556</v>
      </c>
    </row>
    <row r="925">
      <c r="A925" t="inlineStr">
        <is>
          <t>603588</t>
        </is>
      </c>
      <c r="B925" t="n">
        <v>0.001539726461650919</v>
      </c>
      <c r="C925" t="n">
        <v>39.43808532778357</v>
      </c>
      <c r="D925" t="n">
        <v>12.75159259259259</v>
      </c>
      <c r="E925" t="n">
        <v>1.937703703703703</v>
      </c>
    </row>
    <row r="926">
      <c r="A926" t="inlineStr">
        <is>
          <t>603617</t>
        </is>
      </c>
      <c r="B926" t="n">
        <v>0.0004124076716012983</v>
      </c>
      <c r="C926" t="n">
        <v>39.36403508771933</v>
      </c>
      <c r="D926" t="n">
        <v>11.31125925925926</v>
      </c>
      <c r="E926" t="n">
        <v>4.786296296296297</v>
      </c>
    </row>
    <row r="927">
      <c r="A927" t="inlineStr">
        <is>
          <t>600983</t>
        </is>
      </c>
      <c r="B927" t="n">
        <v>0.001062017014874983</v>
      </c>
      <c r="C927" t="n">
        <v>39.16666666666666</v>
      </c>
      <c r="D927" t="n">
        <v>5.596222222222222</v>
      </c>
      <c r="E927" t="n">
        <v>1.865703703703703</v>
      </c>
    </row>
    <row r="928">
      <c r="A928" t="inlineStr">
        <is>
          <t>603628</t>
        </is>
      </c>
      <c r="B928" t="n">
        <v>0.0004617875805130211</v>
      </c>
      <c r="C928" t="n">
        <v>38.88888888888889</v>
      </c>
      <c r="D928" t="n">
        <v>8.416518518518519</v>
      </c>
      <c r="E928" t="n">
        <v>1.308444444444444</v>
      </c>
    </row>
    <row r="929">
      <c r="A929" t="inlineStr">
        <is>
          <t>600933</t>
        </is>
      </c>
      <c r="B929" t="n">
        <v>0.0009003237517376617</v>
      </c>
      <c r="C929" t="n">
        <v>38.88412017167382</v>
      </c>
      <c r="D929" t="n">
        <v>13.22966666666667</v>
      </c>
      <c r="E929" t="n">
        <v>1.575555555555555</v>
      </c>
    </row>
    <row r="930">
      <c r="A930" t="inlineStr">
        <is>
          <t>600108</t>
        </is>
      </c>
      <c r="B930" t="n">
        <v>0.0001258963684403509</v>
      </c>
      <c r="C930" t="n">
        <v>38.82783882783882</v>
      </c>
      <c r="D930" t="n">
        <v>3.305888888888889</v>
      </c>
      <c r="E930" t="n">
        <v>2.618111111111111</v>
      </c>
    </row>
    <row r="931">
      <c r="A931" t="inlineStr">
        <is>
          <t>600350</t>
        </is>
      </c>
      <c r="B931" t="n">
        <v>0.0007581562309562948</v>
      </c>
      <c r="C931" t="n">
        <v>38.81278538812787</v>
      </c>
      <c r="D931" t="n">
        <v>5.290962962962963</v>
      </c>
      <c r="E931" t="n">
        <v>0.2042962962962963</v>
      </c>
    </row>
    <row r="932">
      <c r="A932" t="inlineStr">
        <is>
          <t>603680</t>
        </is>
      </c>
      <c r="B932" t="n">
        <v>0.0005927984426941396</v>
      </c>
      <c r="C932" t="n">
        <v>38.7033398821218</v>
      </c>
      <c r="D932" t="n">
        <v>10.75792592592593</v>
      </c>
      <c r="E932" t="n">
        <v>0.7522962962962964</v>
      </c>
    </row>
    <row r="933">
      <c r="A933" t="inlineStr">
        <is>
          <t>603966</t>
        </is>
      </c>
      <c r="B933" t="n">
        <v>0.002527067461575775</v>
      </c>
      <c r="C933" t="n">
        <v>38.5302879841112</v>
      </c>
      <c r="D933" t="n">
        <v>12.17614814814815</v>
      </c>
      <c r="E933" t="n">
        <v>1.768333333333333</v>
      </c>
    </row>
    <row r="934">
      <c r="A934" t="inlineStr">
        <is>
          <t>603026</t>
        </is>
      </c>
      <c r="B934" t="n">
        <v>0.007506912640030556</v>
      </c>
      <c r="C934" t="n">
        <v>38.31728332488596</v>
      </c>
      <c r="D934" t="n">
        <v>37.25222222222222</v>
      </c>
      <c r="E934" t="n">
        <v>4.40325925925926</v>
      </c>
    </row>
    <row r="935">
      <c r="A935" t="inlineStr">
        <is>
          <t>600887</t>
        </is>
      </c>
      <c r="B935" t="n">
        <v>0.002702912151989193</v>
      </c>
      <c r="C935" t="n">
        <v>37.93103448275863</v>
      </c>
      <c r="D935" t="n">
        <v>33.25522222222222</v>
      </c>
      <c r="E935" t="n">
        <v>0.9822962962962964</v>
      </c>
    </row>
    <row r="936">
      <c r="A936" t="inlineStr">
        <is>
          <t>603630</t>
        </is>
      </c>
      <c r="B936" t="n">
        <v>0.001636951108277541</v>
      </c>
      <c r="C936" t="n">
        <v>37.76167471819645</v>
      </c>
      <c r="D936" t="n">
        <v>15.35218518518518</v>
      </c>
      <c r="E936" t="n">
        <v>2.820296296296296</v>
      </c>
    </row>
    <row r="937">
      <c r="A937" t="inlineStr">
        <is>
          <t>600185</t>
        </is>
      </c>
      <c r="B937" t="n">
        <v>0.00627010561261625</v>
      </c>
      <c r="C937" t="n">
        <v>37.5968992248062</v>
      </c>
      <c r="D937" t="n">
        <v>8.193962962962964</v>
      </c>
      <c r="E937" t="n">
        <v>1.517925925925926</v>
      </c>
    </row>
    <row r="938">
      <c r="A938" t="inlineStr">
        <is>
          <t>600329</t>
        </is>
      </c>
      <c r="B938" t="n">
        <v>0.001104805768042369</v>
      </c>
      <c r="C938" t="n">
        <v>37.5282592313489</v>
      </c>
      <c r="D938" t="n">
        <v>15.40588888888889</v>
      </c>
      <c r="E938" t="n">
        <v>0.9767777777777779</v>
      </c>
    </row>
    <row r="939">
      <c r="A939" t="inlineStr">
        <is>
          <t>600810</t>
        </is>
      </c>
      <c r="B939" t="n">
        <v>0.0004911943281306712</v>
      </c>
      <c r="C939" t="n">
        <v>37.39376770538243</v>
      </c>
      <c r="D939" t="n">
        <v>7.867222222222221</v>
      </c>
      <c r="E939" t="n">
        <v>2.657518518518519</v>
      </c>
    </row>
    <row r="940">
      <c r="A940" t="inlineStr">
        <is>
          <t>603035</t>
        </is>
      </c>
      <c r="B940" t="n">
        <v>0.001171525494116197</v>
      </c>
      <c r="C940" t="n">
        <v>37.0408163265306</v>
      </c>
      <c r="D940" t="n">
        <v>13.41511111111111</v>
      </c>
      <c r="E940" t="n">
        <v>4.005222222222223</v>
      </c>
    </row>
    <row r="941">
      <c r="A941" t="inlineStr">
        <is>
          <t>600449</t>
        </is>
      </c>
      <c r="B941" t="n">
        <v>0.001809150155980353</v>
      </c>
      <c r="C941" t="n">
        <v>36.92946058091285</v>
      </c>
      <c r="D941" t="n">
        <v>13.22666666666667</v>
      </c>
      <c r="E941" t="n">
        <v>2.753296296296296</v>
      </c>
    </row>
    <row r="942">
      <c r="A942" t="inlineStr">
        <is>
          <t>600206</t>
        </is>
      </c>
      <c r="B942" t="n">
        <v>0.0006167386278243999</v>
      </c>
      <c r="C942" t="n">
        <v>36.90476190476191</v>
      </c>
      <c r="D942" t="n">
        <v>13.64222222222222</v>
      </c>
      <c r="E942" t="n">
        <v>4.667148148148149</v>
      </c>
    </row>
    <row r="943">
      <c r="A943" t="inlineStr">
        <is>
          <t>600468</t>
        </is>
      </c>
      <c r="B943" t="n">
        <v>0.0004955660404551983</v>
      </c>
      <c r="C943" t="n">
        <v>36.87499999999999</v>
      </c>
      <c r="D943" t="n">
        <v>4.672481481481481</v>
      </c>
      <c r="E943" t="n">
        <v>1.17</v>
      </c>
    </row>
    <row r="944">
      <c r="A944" t="inlineStr">
        <is>
          <t>600876</t>
        </is>
      </c>
      <c r="B944" t="n">
        <v>0.000510600500270094</v>
      </c>
      <c r="C944" t="n">
        <v>36.50306748466259</v>
      </c>
      <c r="D944" t="n">
        <v>14.55018518518518</v>
      </c>
      <c r="E944" t="n">
        <v>2.924148148148148</v>
      </c>
    </row>
    <row r="945">
      <c r="A945" t="inlineStr">
        <is>
          <t>603236</t>
        </is>
      </c>
      <c r="B945" t="n">
        <v>0.0185986212762626</v>
      </c>
      <c r="C945" t="n">
        <v>36.34929399700244</v>
      </c>
      <c r="D945" t="n">
        <v>177.1301111111111</v>
      </c>
      <c r="E945" t="n">
        <v>4.41662962962963</v>
      </c>
    </row>
    <row r="946">
      <c r="A946" t="inlineStr">
        <is>
          <t>600237</t>
        </is>
      </c>
      <c r="B946" t="n">
        <v>0.0002941330412464439</v>
      </c>
      <c r="C946" t="n">
        <v>36.33633633633633</v>
      </c>
      <c r="D946" t="n">
        <v>4.147259259259259</v>
      </c>
      <c r="E946" t="n">
        <v>5.820259259259259</v>
      </c>
    </row>
    <row r="947">
      <c r="A947" t="inlineStr">
        <is>
          <t>603444</t>
        </is>
      </c>
      <c r="B947" t="n">
        <v>0.0917112375307292</v>
      </c>
      <c r="C947" t="n">
        <v>36.29372937293731</v>
      </c>
      <c r="D947" t="n">
        <v>448.6593333333333</v>
      </c>
      <c r="E947" t="n">
        <v>1.640777777777778</v>
      </c>
    </row>
    <row r="948">
      <c r="A948" t="inlineStr">
        <is>
          <t>600501</t>
        </is>
      </c>
      <c r="B948" t="n">
        <v>0.0007132986218462308</v>
      </c>
      <c r="C948" t="n">
        <v>36.25336927223719</v>
      </c>
      <c r="D948" t="n">
        <v>9.456370370370371</v>
      </c>
      <c r="E948" t="n">
        <v>2.362037037037037</v>
      </c>
    </row>
    <row r="949">
      <c r="A949" t="inlineStr">
        <is>
          <t>603126</t>
        </is>
      </c>
      <c r="B949" t="n">
        <v>0.0001914418106799665</v>
      </c>
      <c r="C949" t="n">
        <v>36.11111111111111</v>
      </c>
      <c r="D949" t="n">
        <v>4.660555555555555</v>
      </c>
      <c r="E949" t="n">
        <v>1.269222222222222</v>
      </c>
    </row>
    <row r="950">
      <c r="A950" t="inlineStr">
        <is>
          <t>603658</t>
        </is>
      </c>
      <c r="B950" t="n">
        <v>0.01514623167859651</v>
      </c>
      <c r="C950" t="n">
        <v>35.79123328380385</v>
      </c>
      <c r="D950" t="n">
        <v>137.8782222222222</v>
      </c>
      <c r="E950" t="n">
        <v>0.4857407407407406</v>
      </c>
    </row>
    <row r="951">
      <c r="A951" t="inlineStr">
        <is>
          <t>600433</t>
        </is>
      </c>
      <c r="B951" t="n">
        <v>0.0001307384968046602</v>
      </c>
      <c r="C951" t="n">
        <v>35.7142857142857</v>
      </c>
      <c r="D951" t="n">
        <v>3.352925925925926</v>
      </c>
      <c r="E951" t="n">
        <v>1.193259259259259</v>
      </c>
    </row>
    <row r="952">
      <c r="A952" t="inlineStr">
        <is>
          <t>600372</t>
        </is>
      </c>
      <c r="B952" t="n">
        <v>0.00100267620761661</v>
      </c>
      <c r="C952" t="n">
        <v>35.68745304282493</v>
      </c>
      <c r="D952" t="n">
        <v>15.34240740740741</v>
      </c>
      <c r="E952" t="n">
        <v>0.8352962962962963</v>
      </c>
    </row>
    <row r="953">
      <c r="A953" t="inlineStr">
        <is>
          <t>600985</t>
        </is>
      </c>
      <c r="B953" t="n">
        <v>0.0005893106446606044</v>
      </c>
      <c r="C953" t="n">
        <v>35.65525383707202</v>
      </c>
      <c r="D953" t="n">
        <v>9.115333333333334</v>
      </c>
      <c r="E953" t="n">
        <v>1.256851851851852</v>
      </c>
    </row>
    <row r="954">
      <c r="A954" t="inlineStr">
        <is>
          <t>600835</t>
        </is>
      </c>
      <c r="B954" t="n">
        <v>0.001101008277922602</v>
      </c>
      <c r="C954" t="n">
        <v>35.50335570469798</v>
      </c>
      <c r="D954" t="n">
        <v>16.47133333333333</v>
      </c>
      <c r="E954" t="n">
        <v>0.6168148148148149</v>
      </c>
    </row>
    <row r="955">
      <c r="A955" t="inlineStr">
        <is>
          <t>603938</t>
        </is>
      </c>
      <c r="B955" t="n">
        <v>0.002155949013419256</v>
      </c>
      <c r="C955" t="n">
        <v>35.49571603427173</v>
      </c>
      <c r="D955" t="n">
        <v>24.48133333333333</v>
      </c>
      <c r="E955" t="n">
        <v>3.615666666666666</v>
      </c>
    </row>
    <row r="956">
      <c r="A956" t="inlineStr">
        <is>
          <t>600960</t>
        </is>
      </c>
      <c r="B956" t="n">
        <v>0.0001165622991474516</v>
      </c>
      <c r="C956" t="n">
        <v>35.45150501672239</v>
      </c>
      <c r="D956" t="n">
        <v>3.342629629629629</v>
      </c>
      <c r="E956" t="n">
        <v>1.718333333333333</v>
      </c>
    </row>
    <row r="957">
      <c r="A957" t="inlineStr">
        <is>
          <t>600220</t>
        </is>
      </c>
      <c r="B957" t="n">
        <v>0.0002272558742868099</v>
      </c>
      <c r="C957" t="n">
        <v>35.23809523809523</v>
      </c>
      <c r="D957" t="n">
        <v>2.592185185185185</v>
      </c>
      <c r="E957" t="n">
        <v>1.111518518518519</v>
      </c>
    </row>
    <row r="958">
      <c r="A958" t="inlineStr">
        <is>
          <t>603387</t>
        </is>
      </c>
      <c r="B958" t="n">
        <v>0.004117617223325568</v>
      </c>
      <c r="C958" t="n">
        <v>35.09369676320271</v>
      </c>
      <c r="D958" t="n">
        <v>33.21174074074074</v>
      </c>
      <c r="E958" t="n">
        <v>3.781925925925925</v>
      </c>
    </row>
    <row r="959">
      <c r="A959" t="inlineStr">
        <is>
          <t>601127</t>
        </is>
      </c>
      <c r="B959" t="n">
        <v>0.002935056623199789</v>
      </c>
      <c r="C959" t="n">
        <v>35.08353221957042</v>
      </c>
      <c r="D959" t="n">
        <v>10.37522222222222</v>
      </c>
      <c r="E959" t="n">
        <v>1.089185185185185</v>
      </c>
    </row>
    <row r="960">
      <c r="A960" t="inlineStr">
        <is>
          <t>600323</t>
        </is>
      </c>
      <c r="B960" t="n">
        <v>0.002350330690543597</v>
      </c>
      <c r="C960" t="n">
        <v>34.98293515358364</v>
      </c>
      <c r="D960" t="n">
        <v>22.573</v>
      </c>
      <c r="E960" t="n">
        <v>0.8228888888888889</v>
      </c>
    </row>
    <row r="961">
      <c r="A961" t="inlineStr">
        <is>
          <t>601187</t>
        </is>
      </c>
      <c r="B961" t="n">
        <v>0.001241054276830623</v>
      </c>
      <c r="C961" t="n">
        <v>34.96280552603612</v>
      </c>
      <c r="D961" t="n">
        <v>10.72477272727273</v>
      </c>
      <c r="E961" t="n">
        <v>35.91818181818182</v>
      </c>
    </row>
    <row r="962">
      <c r="A962" t="inlineStr">
        <is>
          <t>600405</t>
        </is>
      </c>
      <c r="B962" t="n">
        <v>0.0001599308614768807</v>
      </c>
      <c r="C962" t="n">
        <v>34.45945945945945</v>
      </c>
      <c r="D962" t="n">
        <v>5.228703703703704</v>
      </c>
      <c r="E962" t="n">
        <v>2.806444444444444</v>
      </c>
    </row>
    <row r="963">
      <c r="A963" t="inlineStr">
        <is>
          <t>603696</t>
        </is>
      </c>
      <c r="B963" t="n">
        <v>0.002193659619230944</v>
      </c>
      <c r="C963" t="n">
        <v>34.34579439252337</v>
      </c>
      <c r="D963" t="n">
        <v>11.24081481481482</v>
      </c>
      <c r="E963" t="n">
        <v>3.90037037037037</v>
      </c>
    </row>
    <row r="964">
      <c r="A964" t="inlineStr">
        <is>
          <t>600380</t>
        </is>
      </c>
      <c r="B964" t="n">
        <v>0.002867596888108559</v>
      </c>
      <c r="C964" t="n">
        <v>34.20289855072465</v>
      </c>
      <c r="D964" t="n">
        <v>14.09159259259259</v>
      </c>
      <c r="E964" t="n">
        <v>1.293074074074074</v>
      </c>
    </row>
    <row r="965">
      <c r="A965" t="inlineStr">
        <is>
          <t>603868</t>
        </is>
      </c>
      <c r="B965" t="n">
        <v>0.007077985908261737</v>
      </c>
      <c r="C965" t="n">
        <v>34.17618270799348</v>
      </c>
      <c r="D965" t="n">
        <v>44.66966666666666</v>
      </c>
      <c r="E965" t="n">
        <v>0.2580370370370371</v>
      </c>
    </row>
    <row r="966">
      <c r="A966" t="inlineStr">
        <is>
          <t>600111</t>
        </is>
      </c>
      <c r="B966" t="n">
        <v>0.0007487532364066689</v>
      </c>
      <c r="C966" t="n">
        <v>34.07482305358946</v>
      </c>
      <c r="D966" t="n">
        <v>10.80722222222222</v>
      </c>
      <c r="E966" t="n">
        <v>1.905592592592593</v>
      </c>
    </row>
    <row r="967">
      <c r="A967" t="inlineStr">
        <is>
          <t>603355</t>
        </is>
      </c>
      <c r="B967" t="n">
        <v>0.004023922082213179</v>
      </c>
      <c r="C967" t="n">
        <v>33.40611353711791</v>
      </c>
      <c r="D967" t="n">
        <v>26.40955555555556</v>
      </c>
      <c r="E967" t="n">
        <v>0.4658888888888889</v>
      </c>
    </row>
    <row r="968">
      <c r="A968" t="inlineStr">
        <is>
          <t>600658</t>
        </is>
      </c>
      <c r="B968" t="n">
        <v>0.0004246043938942184</v>
      </c>
      <c r="C968" t="n">
        <v>33.25123152709362</v>
      </c>
      <c r="D968" t="n">
        <v>5.257592592592593</v>
      </c>
      <c r="E968" t="n">
        <v>1.102555555555556</v>
      </c>
    </row>
    <row r="969">
      <c r="A969" t="inlineStr">
        <is>
          <t>603931</t>
        </is>
      </c>
      <c r="B969" t="n">
        <v>0.002357876474667164</v>
      </c>
      <c r="C969" t="n">
        <v>33.16011692107828</v>
      </c>
      <c r="D969" t="n">
        <v>48.7335632183908</v>
      </c>
      <c r="E969" t="n">
        <v>11.94816091954022</v>
      </c>
    </row>
    <row r="970">
      <c r="A970" t="inlineStr">
        <is>
          <t>600802</t>
        </is>
      </c>
      <c r="B970" t="n">
        <v>0.000749321759434303</v>
      </c>
      <c r="C970" t="n">
        <v>33.0016583747927</v>
      </c>
      <c r="D970" t="n">
        <v>8.961259259259259</v>
      </c>
      <c r="E970" t="n">
        <v>4.743962962962962</v>
      </c>
    </row>
    <row r="971">
      <c r="A971" t="inlineStr">
        <is>
          <t>601677</t>
        </is>
      </c>
      <c r="B971" t="n">
        <v>0.0008252379644393781</v>
      </c>
      <c r="C971" t="n">
        <v>32.89962825278812</v>
      </c>
      <c r="D971" t="n">
        <v>11.06062962962963</v>
      </c>
      <c r="E971" t="n">
        <v>1.750814814814815</v>
      </c>
    </row>
    <row r="972">
      <c r="A972" t="inlineStr">
        <is>
          <t>600864</t>
        </is>
      </c>
      <c r="B972" t="n">
        <v>0.0001688597590431463</v>
      </c>
      <c r="C972" t="n">
        <v>32.82442748091603</v>
      </c>
      <c r="D972" t="n">
        <v>6.923888888888889</v>
      </c>
      <c r="E972" t="n">
        <v>1.830222222222222</v>
      </c>
    </row>
    <row r="973">
      <c r="A973" t="inlineStr">
        <is>
          <t>600257</t>
        </is>
      </c>
      <c r="B973" t="n">
        <v>0.0003037345792494394</v>
      </c>
      <c r="C973" t="n">
        <v>32.60869565217392</v>
      </c>
      <c r="D973" t="n">
        <v>4.219518518518519</v>
      </c>
      <c r="E973" t="n">
        <v>3.913074074074074</v>
      </c>
    </row>
    <row r="974">
      <c r="A974" t="inlineStr">
        <is>
          <t>688386</t>
        </is>
      </c>
      <c r="B974" t="n">
        <v>0.007998865642507864</v>
      </c>
      <c r="C974" t="n">
        <v>32.55360623781676</v>
      </c>
      <c r="D974" t="n">
        <v>64.2856862745098</v>
      </c>
      <c r="E974" t="n">
        <v>18.71666666666667</v>
      </c>
    </row>
    <row r="975">
      <c r="A975" t="inlineStr">
        <is>
          <t>603626</t>
        </is>
      </c>
      <c r="B975" t="n">
        <v>0.001842978315236878</v>
      </c>
      <c r="C975" t="n">
        <v>32.40418118466901</v>
      </c>
      <c r="D975" t="n">
        <v>12.74907407407407</v>
      </c>
      <c r="E975" t="n">
        <v>2.871185185185186</v>
      </c>
    </row>
    <row r="976">
      <c r="A976" t="inlineStr">
        <is>
          <t>600686</t>
        </is>
      </c>
      <c r="B976" t="n">
        <v>0.0003313593734490234</v>
      </c>
      <c r="C976" t="n">
        <v>32.31441048034933</v>
      </c>
      <c r="D976" t="n">
        <v>6.637888888888889</v>
      </c>
      <c r="E976" t="n">
        <v>1.626185185185185</v>
      </c>
    </row>
    <row r="977">
      <c r="A977" t="inlineStr">
        <is>
          <t>600720</t>
        </is>
      </c>
      <c r="B977" t="n">
        <v>0.002466194366513599</v>
      </c>
      <c r="C977" t="n">
        <v>32.28962818003913</v>
      </c>
      <c r="D977" t="n">
        <v>14.93207407407407</v>
      </c>
      <c r="E977" t="n">
        <v>3.417814814814815</v>
      </c>
    </row>
    <row r="978">
      <c r="A978" t="inlineStr">
        <is>
          <t>600823</t>
        </is>
      </c>
      <c r="B978" t="n">
        <v>0.0007860835292875123</v>
      </c>
      <c r="C978" t="n">
        <v>32.21288515406162</v>
      </c>
      <c r="D978" t="n">
        <v>4.64737037037037</v>
      </c>
      <c r="E978" t="n">
        <v>0.4618148148148148</v>
      </c>
    </row>
    <row r="979">
      <c r="A979" t="inlineStr">
        <is>
          <t>603633</t>
        </is>
      </c>
      <c r="B979" t="n">
        <v>0.001559267776182638</v>
      </c>
      <c r="C979" t="n">
        <v>32.11781206171107</v>
      </c>
      <c r="D979" t="n">
        <v>10.89844444444444</v>
      </c>
      <c r="E979" t="n">
        <v>2.353111111111111</v>
      </c>
    </row>
    <row r="980">
      <c r="A980" t="inlineStr">
        <is>
          <t>600408</t>
        </is>
      </c>
      <c r="B980" t="n">
        <v>0.0001050491046331807</v>
      </c>
      <c r="C980" t="n">
        <v>32.09302325581396</v>
      </c>
      <c r="D980" t="n">
        <v>2.057</v>
      </c>
      <c r="E980" t="n">
        <v>0.7872222222222223</v>
      </c>
    </row>
    <row r="981">
      <c r="A981" t="inlineStr">
        <is>
          <t>600333</t>
        </is>
      </c>
      <c r="B981" t="n">
        <v>0.0002871242642580149</v>
      </c>
      <c r="C981" t="n">
        <v>32.06831119544593</v>
      </c>
      <c r="D981" t="n">
        <v>4.508666666666667</v>
      </c>
      <c r="E981" t="n">
        <v>1.620666666666667</v>
      </c>
    </row>
    <row r="982">
      <c r="A982" t="inlineStr">
        <is>
          <t>688298</t>
        </is>
      </c>
      <c r="B982" t="n">
        <v>0.0550521761136444</v>
      </c>
      <c r="C982" t="n">
        <v>32.00246964395965</v>
      </c>
      <c r="D982" t="n">
        <v>137.2772398190045</v>
      </c>
      <c r="E982" t="n">
        <v>11.07601809954751</v>
      </c>
    </row>
    <row r="983">
      <c r="A983" t="inlineStr">
        <is>
          <t>600798</t>
        </is>
      </c>
      <c r="B983" t="n">
        <v>7.4046004407293e-05</v>
      </c>
      <c r="C983" t="n">
        <v>31.9526627218935</v>
      </c>
      <c r="D983" t="n">
        <v>3.217222222222222</v>
      </c>
      <c r="E983" t="n">
        <v>1.394407407407408</v>
      </c>
    </row>
    <row r="984">
      <c r="A984" t="inlineStr">
        <is>
          <t>603019</t>
        </is>
      </c>
      <c r="B984" t="n">
        <v>0.00426959552528831</v>
      </c>
      <c r="C984" t="n">
        <v>31.76422431436758</v>
      </c>
      <c r="D984" t="n">
        <v>35.74948148148148</v>
      </c>
      <c r="E984" t="n">
        <v>3.223074074074074</v>
      </c>
    </row>
    <row r="985">
      <c r="A985" t="inlineStr">
        <is>
          <t>600812</t>
        </is>
      </c>
      <c r="B985" t="n">
        <v>0.002262209566848479</v>
      </c>
      <c r="C985" t="n">
        <v>31.64400494437578</v>
      </c>
      <c r="D985" t="n">
        <v>10.66288888888889</v>
      </c>
      <c r="E985" t="n">
        <v>3.027666666666667</v>
      </c>
    </row>
    <row r="986">
      <c r="A986" t="inlineStr">
        <is>
          <t>600038</t>
        </is>
      </c>
      <c r="B986" t="n">
        <v>0.002859883195281615</v>
      </c>
      <c r="C986" t="n">
        <v>31.34057971014494</v>
      </c>
      <c r="D986" t="n">
        <v>48.46</v>
      </c>
      <c r="E986" t="n">
        <v>1.321296296296296</v>
      </c>
    </row>
    <row r="987">
      <c r="A987" t="inlineStr">
        <is>
          <t>600081</t>
        </is>
      </c>
      <c r="B987" t="n">
        <v>0.0003017038895625633</v>
      </c>
      <c r="C987" t="n">
        <v>31.08365019011408</v>
      </c>
      <c r="D987" t="n">
        <v>11.32396296296296</v>
      </c>
      <c r="E987" t="n">
        <v>2.267037037037037</v>
      </c>
    </row>
    <row r="988">
      <c r="A988" t="inlineStr">
        <is>
          <t>603507</t>
        </is>
      </c>
      <c r="B988" t="n">
        <v>0.001836608761089522</v>
      </c>
      <c r="C988" t="n">
        <v>31.06540084388185</v>
      </c>
      <c r="D988" t="n">
        <v>25.18714814814815</v>
      </c>
      <c r="E988" t="n">
        <v>1.327703703703704</v>
      </c>
    </row>
    <row r="989">
      <c r="A989" t="inlineStr">
        <is>
          <t>600998</t>
        </is>
      </c>
      <c r="B989" t="n">
        <v>0.0006345019317122304</v>
      </c>
      <c r="C989" t="n">
        <v>31.0498883097543</v>
      </c>
      <c r="D989" t="n">
        <v>17.084</v>
      </c>
      <c r="E989" t="n">
        <v>0.6005185185185185</v>
      </c>
    </row>
    <row r="990">
      <c r="A990" t="inlineStr">
        <is>
          <t>600971</t>
        </is>
      </c>
      <c r="B990" t="n">
        <v>0.0001670066949610737</v>
      </c>
      <c r="C990" t="n">
        <v>30.92369477911645</v>
      </c>
      <c r="D990" t="n">
        <v>5.07837037037037</v>
      </c>
      <c r="E990" t="n">
        <v>1.373740740740741</v>
      </c>
    </row>
    <row r="991">
      <c r="A991" t="inlineStr">
        <is>
          <t>600963</t>
        </is>
      </c>
      <c r="B991" t="n">
        <v>0.0002012818955202671</v>
      </c>
      <c r="C991" t="n">
        <v>30.62499999999999</v>
      </c>
      <c r="D991" t="n">
        <v>3.816222222222223</v>
      </c>
      <c r="E991" t="n">
        <v>1.111777777777778</v>
      </c>
    </row>
    <row r="992">
      <c r="A992" t="inlineStr">
        <is>
          <t>603085</t>
        </is>
      </c>
      <c r="B992" t="n">
        <v>0.001110245061557228</v>
      </c>
      <c r="C992" t="n">
        <v>30.51519154557465</v>
      </c>
      <c r="D992" t="n">
        <v>8.177296296296296</v>
      </c>
      <c r="E992" t="n">
        <v>2.142814814814815</v>
      </c>
    </row>
    <row r="993">
      <c r="A993" t="inlineStr">
        <is>
          <t>600982</t>
        </is>
      </c>
      <c r="B993" t="n">
        <v>5.126454081963516e-05</v>
      </c>
      <c r="C993" t="n">
        <v>30.44982698961938</v>
      </c>
      <c r="D993" t="n">
        <v>2.890888888888889</v>
      </c>
      <c r="E993" t="n">
        <v>1.06537037037037</v>
      </c>
    </row>
    <row r="994">
      <c r="A994" t="inlineStr">
        <is>
          <t>603663</t>
        </is>
      </c>
      <c r="B994" t="n">
        <v>0.001478111932024613</v>
      </c>
      <c r="C994" t="n">
        <v>30.43478260869566</v>
      </c>
      <c r="D994" t="n">
        <v>14.92866666666667</v>
      </c>
      <c r="E994" t="n">
        <v>1.329259259259259</v>
      </c>
    </row>
    <row r="995">
      <c r="A995" t="inlineStr">
        <is>
          <t>600773</t>
        </is>
      </c>
      <c r="B995" t="n">
        <v>0.0002074871294447739</v>
      </c>
      <c r="C995" t="n">
        <v>30.40293040293041</v>
      </c>
      <c r="D995" t="n">
        <v>6.060851851851851</v>
      </c>
      <c r="E995" t="n">
        <v>1.493407407407408</v>
      </c>
    </row>
    <row r="996">
      <c r="A996" t="inlineStr">
        <is>
          <t>601366</t>
        </is>
      </c>
      <c r="B996" t="n">
        <v>0.0002843745478179493</v>
      </c>
      <c r="C996" t="n">
        <v>30.32015065913372</v>
      </c>
      <c r="D996" t="n">
        <v>6.150074074074074</v>
      </c>
      <c r="E996" t="n">
        <v>1.30037037037037</v>
      </c>
    </row>
    <row r="997">
      <c r="A997" t="inlineStr">
        <is>
          <t>688526</t>
        </is>
      </c>
      <c r="B997" t="n">
        <v>0.001889177052572616</v>
      </c>
      <c r="C997" t="n">
        <v>30.08233058898038</v>
      </c>
      <c r="D997" t="n">
        <v>41.77460317460318</v>
      </c>
      <c r="E997" t="n">
        <v>8.104126984126983</v>
      </c>
    </row>
    <row r="998">
      <c r="A998" t="inlineStr">
        <is>
          <t>601901</t>
        </is>
      </c>
      <c r="B998" t="n">
        <v>0.0003277597821180853</v>
      </c>
      <c r="C998" t="n">
        <v>30</v>
      </c>
      <c r="D998" t="n">
        <v>8.010111111111113</v>
      </c>
      <c r="E998" t="n">
        <v>0.6445185185185185</v>
      </c>
    </row>
    <row r="999">
      <c r="A999" t="inlineStr">
        <is>
          <t>601519</t>
        </is>
      </c>
      <c r="B999" t="n">
        <v>0.0008572618931657722</v>
      </c>
      <c r="C999" t="n">
        <v>29.99999999999998</v>
      </c>
      <c r="D999" t="n">
        <v>8.850074074074074</v>
      </c>
      <c r="E999" t="n">
        <v>2.791</v>
      </c>
    </row>
    <row r="1000">
      <c r="A1000" t="inlineStr">
        <is>
          <t>600678</t>
        </is>
      </c>
      <c r="B1000" t="n">
        <v>0.0002864087714108298</v>
      </c>
      <c r="C1000" t="n">
        <v>29.97858672376874</v>
      </c>
      <c r="D1000" t="n">
        <v>6.853962962962964</v>
      </c>
      <c r="E1000" t="n">
        <v>6.420592592592592</v>
      </c>
    </row>
    <row r="1001">
      <c r="A1001" t="inlineStr">
        <is>
          <t>688196</t>
        </is>
      </c>
      <c r="B1001" t="n">
        <v>0.007567877102190911</v>
      </c>
      <c r="C1001" t="n">
        <v>29.8703888334995</v>
      </c>
      <c r="D1001" t="n">
        <v>47.49537313432836</v>
      </c>
      <c r="E1001" t="n">
        <v>7.807089552238807</v>
      </c>
    </row>
    <row r="1002">
      <c r="A1002" t="inlineStr">
        <is>
          <t>600764</t>
        </is>
      </c>
      <c r="B1002" t="n">
        <v>0.002844083622986212</v>
      </c>
      <c r="C1002" t="n">
        <v>29.85020094994519</v>
      </c>
      <c r="D1002" t="n">
        <v>31.16244444444445</v>
      </c>
      <c r="E1002" t="n">
        <v>1.412296296296296</v>
      </c>
    </row>
    <row r="1003">
      <c r="A1003" t="inlineStr">
        <is>
          <t>601377</t>
        </is>
      </c>
      <c r="B1003" t="n">
        <v>0.0006121724507219782</v>
      </c>
      <c r="C1003" t="n">
        <v>29.8245614035088</v>
      </c>
      <c r="D1003" t="n">
        <v>7.317666666666667</v>
      </c>
      <c r="E1003" t="n">
        <v>1.346</v>
      </c>
    </row>
    <row r="1004">
      <c r="A1004" t="inlineStr">
        <is>
          <t>603066</t>
        </is>
      </c>
      <c r="B1004" t="n">
        <v>0.0005601295898500526</v>
      </c>
      <c r="C1004" t="n">
        <v>29.69187675070028</v>
      </c>
      <c r="D1004" t="n">
        <v>9.254370370370371</v>
      </c>
      <c r="E1004" t="n">
        <v>2.079222222222223</v>
      </c>
    </row>
    <row r="1005">
      <c r="A1005" t="inlineStr">
        <is>
          <t>600522</t>
        </is>
      </c>
      <c r="B1005" t="n">
        <v>0.0007407717379949255</v>
      </c>
      <c r="C1005" t="n">
        <v>29.68369829683697</v>
      </c>
      <c r="D1005" t="n">
        <v>10.37437037037037</v>
      </c>
      <c r="E1005" t="n">
        <v>2.356777777777777</v>
      </c>
    </row>
    <row r="1006">
      <c r="A1006" t="inlineStr">
        <is>
          <t>603909</t>
        </is>
      </c>
      <c r="B1006" t="n">
        <v>0.001041312338617037</v>
      </c>
      <c r="C1006" t="n">
        <v>29.55246913580245</v>
      </c>
      <c r="D1006" t="n">
        <v>16.03155555555556</v>
      </c>
      <c r="E1006" t="n">
        <v>1.263074074074074</v>
      </c>
    </row>
    <row r="1007">
      <c r="A1007" t="inlineStr">
        <is>
          <t>600552</t>
        </is>
      </c>
      <c r="B1007" t="n">
        <v>0.0002370634839438541</v>
      </c>
      <c r="C1007" t="n">
        <v>29.51127819548871</v>
      </c>
      <c r="D1007" t="n">
        <v>6.029148148148148</v>
      </c>
      <c r="E1007" t="n">
        <v>2.657814814814815</v>
      </c>
    </row>
    <row r="1008">
      <c r="A1008" t="inlineStr">
        <is>
          <t>603050</t>
        </is>
      </c>
      <c r="B1008" t="n">
        <v>0.0005412751680434175</v>
      </c>
      <c r="C1008" t="n">
        <v>29.49571836346336</v>
      </c>
      <c r="D1008" t="n">
        <v>13.00862962962963</v>
      </c>
      <c r="E1008" t="n">
        <v>5.225037037037037</v>
      </c>
    </row>
    <row r="1009">
      <c r="A1009" t="inlineStr">
        <is>
          <t>600428</t>
        </is>
      </c>
      <c r="B1009" t="n">
        <v>0.0001432896983823554</v>
      </c>
      <c r="C1009" t="n">
        <v>29.37853107344633</v>
      </c>
      <c r="D1009" t="n">
        <v>3.463296296296297</v>
      </c>
      <c r="E1009" t="n">
        <v>0.826074074074074</v>
      </c>
    </row>
    <row r="1010">
      <c r="A1010" t="inlineStr">
        <is>
          <t>600403</t>
        </is>
      </c>
      <c r="B1010" t="n">
        <v>7.823814262583439e-05</v>
      </c>
      <c r="C1010" t="n">
        <v>29.2929292929293</v>
      </c>
      <c r="D1010" t="n">
        <v>3.898222222222222</v>
      </c>
      <c r="E1010" t="n">
        <v>0.3397037037037037</v>
      </c>
    </row>
    <row r="1011">
      <c r="A1011" t="inlineStr">
        <is>
          <t>688011</t>
        </is>
      </c>
      <c r="B1011" t="n">
        <v>0.003309248867842248</v>
      </c>
      <c r="C1011" t="n">
        <v>29.27268054484708</v>
      </c>
      <c r="D1011" t="n">
        <v>45.48088888888889</v>
      </c>
      <c r="E1011" t="n">
        <v>6.227777777777778</v>
      </c>
    </row>
    <row r="1012">
      <c r="A1012" t="inlineStr">
        <is>
          <t>600152</t>
        </is>
      </c>
      <c r="B1012" t="n">
        <v>0.0001641675384425839</v>
      </c>
      <c r="C1012" t="n">
        <v>29.26391382405744</v>
      </c>
      <c r="D1012" t="n">
        <v>6.499296296296296</v>
      </c>
      <c r="E1012" t="n">
        <v>3.20225925925926</v>
      </c>
    </row>
    <row r="1013">
      <c r="A1013" t="inlineStr">
        <is>
          <t>603858</t>
        </is>
      </c>
      <c r="B1013" t="n">
        <v>0.001985727636443631</v>
      </c>
      <c r="C1013" t="n">
        <v>29.17359955629506</v>
      </c>
      <c r="D1013" t="n">
        <v>22.79311111111111</v>
      </c>
      <c r="E1013" t="n">
        <v>1.063259259259259</v>
      </c>
    </row>
    <row r="1014">
      <c r="A1014" t="inlineStr">
        <is>
          <t>600883</t>
        </is>
      </c>
      <c r="B1014" t="n">
        <v>0.0007202877843849665</v>
      </c>
      <c r="C1014" t="n">
        <v>29.11184210526314</v>
      </c>
      <c r="D1014" t="n">
        <v>8.850259259259261</v>
      </c>
      <c r="E1014" t="n">
        <v>1.580703703703704</v>
      </c>
    </row>
    <row r="1015">
      <c r="A1015" t="inlineStr">
        <is>
          <t>600458</t>
        </is>
      </c>
      <c r="B1015" t="n">
        <v>0.0001580174411173101</v>
      </c>
      <c r="C1015" t="n">
        <v>29.01785714285714</v>
      </c>
      <c r="D1015" t="n">
        <v>7.108296296296297</v>
      </c>
      <c r="E1015" t="n">
        <v>1.290407407407407</v>
      </c>
    </row>
    <row r="1016">
      <c r="A1016" t="inlineStr">
        <is>
          <t>600073</t>
        </is>
      </c>
      <c r="B1016" t="n">
        <v>0.0008194696525999602</v>
      </c>
      <c r="C1016" t="n">
        <v>28.89165628891657</v>
      </c>
      <c r="D1016" t="n">
        <v>9.305037037037035</v>
      </c>
      <c r="E1016" t="n">
        <v>3.03537037037037</v>
      </c>
    </row>
    <row r="1017">
      <c r="A1017" t="inlineStr">
        <is>
          <t>603018</t>
        </is>
      </c>
      <c r="B1017" t="n">
        <v>0.001247890900981154</v>
      </c>
      <c r="C1017" t="n">
        <v>28.84848484848486</v>
      </c>
      <c r="D1017" t="n">
        <v>10.78418518518519</v>
      </c>
      <c r="E1017" t="n">
        <v>1.680222222222222</v>
      </c>
    </row>
    <row r="1018">
      <c r="A1018" t="inlineStr">
        <is>
          <t>600488</t>
        </is>
      </c>
      <c r="B1018" t="n">
        <v>0.0001421279865197442</v>
      </c>
      <c r="C1018" t="n">
        <v>28.68020304568528</v>
      </c>
      <c r="D1018" t="n">
        <v>4.738518518518519</v>
      </c>
      <c r="E1018" t="n">
        <v>1.098851851851852</v>
      </c>
    </row>
    <row r="1019">
      <c r="A1019" t="inlineStr">
        <is>
          <t>688037</t>
        </is>
      </c>
      <c r="B1019" t="n">
        <v>0.01145349112669714</v>
      </c>
      <c r="C1019" t="n">
        <v>28.61136999068034</v>
      </c>
      <c r="D1019" t="n">
        <v>112.5413147410359</v>
      </c>
      <c r="E1019" t="n">
        <v>16.73422310756972</v>
      </c>
    </row>
    <row r="1020">
      <c r="A1020" t="inlineStr">
        <is>
          <t>600327</t>
        </is>
      </c>
      <c r="B1020" t="n">
        <v>0.0001894426202877895</v>
      </c>
      <c r="C1020" t="n">
        <v>28.57142857142858</v>
      </c>
      <c r="D1020" t="n">
        <v>3.945703703703704</v>
      </c>
      <c r="E1020" t="n">
        <v>2.440333333333333</v>
      </c>
    </row>
    <row r="1021">
      <c r="A1021" t="inlineStr">
        <is>
          <t>600452</t>
        </is>
      </c>
      <c r="B1021" t="n">
        <v>0.001886203382627766</v>
      </c>
      <c r="C1021" t="n">
        <v>28.57142857142858</v>
      </c>
      <c r="D1021" t="n">
        <v>15.34122222222222</v>
      </c>
      <c r="E1021" t="n">
        <v>1.076592592592593</v>
      </c>
    </row>
    <row r="1022">
      <c r="A1022" t="inlineStr">
        <is>
          <t>603738</t>
        </is>
      </c>
      <c r="B1022" t="n">
        <v>0.002129627435398783</v>
      </c>
      <c r="C1022" t="n">
        <v>28.53673345476626</v>
      </c>
      <c r="D1022" t="n">
        <v>22.93174074074074</v>
      </c>
      <c r="E1022" t="n">
        <v>4.414703703703703</v>
      </c>
    </row>
    <row r="1023">
      <c r="A1023" t="inlineStr">
        <is>
          <t>603393</t>
        </is>
      </c>
      <c r="B1023" t="n">
        <v>0.007301742330834986</v>
      </c>
      <c r="C1023" t="n">
        <v>28.355091383812</v>
      </c>
      <c r="D1023" t="n">
        <v>28.38877777777778</v>
      </c>
      <c r="E1023" t="n">
        <v>2.541444444444445</v>
      </c>
    </row>
    <row r="1024">
      <c r="A1024" t="inlineStr">
        <is>
          <t>603577</t>
        </is>
      </c>
      <c r="B1024" t="n">
        <v>0.0009874078025082665</v>
      </c>
      <c r="C1024" t="n">
        <v>28.32214765100671</v>
      </c>
      <c r="D1024" t="n">
        <v>9.638962962962964</v>
      </c>
      <c r="E1024" t="n">
        <v>2.756592592592593</v>
      </c>
    </row>
    <row r="1025">
      <c r="A1025" t="inlineStr">
        <is>
          <t>600308</t>
        </is>
      </c>
      <c r="B1025" t="n">
        <v>0.000217883914547848</v>
      </c>
      <c r="C1025" t="n">
        <v>28.07017543859649</v>
      </c>
      <c r="D1025" t="n">
        <v>4.677481481481482</v>
      </c>
      <c r="E1025" t="n">
        <v>1.236814814814815</v>
      </c>
    </row>
    <row r="1026">
      <c r="A1026" t="inlineStr">
        <is>
          <t>600596</t>
        </is>
      </c>
      <c r="B1026" t="n">
        <v>0.001059686269660365</v>
      </c>
      <c r="C1026" t="n">
        <v>27.99121844127333</v>
      </c>
      <c r="D1026" t="n">
        <v>9.426407407407408</v>
      </c>
      <c r="E1026" t="n">
        <v>3.464074074074074</v>
      </c>
    </row>
    <row r="1027">
      <c r="A1027" t="inlineStr">
        <is>
          <t>603339</t>
        </is>
      </c>
      <c r="B1027" t="n">
        <v>0.0003645347505086889</v>
      </c>
      <c r="C1027" t="n">
        <v>27.98165137614679</v>
      </c>
      <c r="D1027" t="n">
        <v>9.440851851851853</v>
      </c>
      <c r="E1027" t="n">
        <v>1.088703703703704</v>
      </c>
    </row>
    <row r="1028">
      <c r="A1028" t="inlineStr">
        <is>
          <t>600077</t>
        </is>
      </c>
      <c r="B1028" t="n">
        <v>0.0002621774136983145</v>
      </c>
      <c r="C1028" t="n">
        <v>27.93522267206476</v>
      </c>
      <c r="D1028" t="n">
        <v>3.173296296296296</v>
      </c>
      <c r="E1028" t="n">
        <v>0.7328518518518519</v>
      </c>
    </row>
    <row r="1029">
      <c r="A1029" t="inlineStr">
        <is>
          <t>600210</t>
        </is>
      </c>
      <c r="B1029" t="n">
        <v>0.0001761436179967027</v>
      </c>
      <c r="C1029" t="n">
        <v>27.8443113772455</v>
      </c>
      <c r="D1029" t="n">
        <v>4.139111111111111</v>
      </c>
      <c r="E1029" t="n">
        <v>1.127</v>
      </c>
    </row>
    <row r="1030">
      <c r="A1030" t="inlineStr">
        <is>
          <t>600481</t>
        </is>
      </c>
      <c r="B1030" t="n">
        <v>0.0003696779795219422</v>
      </c>
      <c r="C1030" t="n">
        <v>27.83171521035599</v>
      </c>
      <c r="D1030" t="n">
        <v>3.300888888888889</v>
      </c>
      <c r="E1030" t="n">
        <v>1.258555555555556</v>
      </c>
    </row>
    <row r="1031">
      <c r="A1031" t="inlineStr">
        <is>
          <t>600163</t>
        </is>
      </c>
      <c r="B1031" t="n">
        <v>7.479845712496635e-05</v>
      </c>
      <c r="C1031" t="n">
        <v>27.6923076923077</v>
      </c>
      <c r="D1031" t="n">
        <v>3.512518518518518</v>
      </c>
      <c r="E1031" t="n">
        <v>0.7112592592592591</v>
      </c>
    </row>
    <row r="1032">
      <c r="A1032" t="inlineStr">
        <is>
          <t>603023</t>
        </is>
      </c>
      <c r="B1032" t="n">
        <v>0.0002487409615464534</v>
      </c>
      <c r="C1032" t="n">
        <v>27.67857142857144</v>
      </c>
      <c r="D1032" t="n">
        <v>4.55762962962963</v>
      </c>
      <c r="E1032" t="n">
        <v>2.792703703703704</v>
      </c>
    </row>
    <row r="1033">
      <c r="A1033" t="inlineStr">
        <is>
          <t>603002</t>
        </is>
      </c>
      <c r="B1033" t="n">
        <v>0.0003737211296765218</v>
      </c>
      <c r="C1033" t="n">
        <v>27.5779376498801</v>
      </c>
      <c r="D1033" t="n">
        <v>4.911814814814815</v>
      </c>
      <c r="E1033" t="n">
        <v>2.317518518518519</v>
      </c>
    </row>
    <row r="1034">
      <c r="A1034" t="inlineStr">
        <is>
          <t>600060</t>
        </is>
      </c>
      <c r="B1034" t="n">
        <v>0.0008361968281689865</v>
      </c>
      <c r="C1034" t="n">
        <v>27.53128555176339</v>
      </c>
      <c r="D1034" t="n">
        <v>12.00362962962963</v>
      </c>
      <c r="E1034" t="n">
        <v>1.323074074074074</v>
      </c>
    </row>
    <row r="1035">
      <c r="A1035" t="inlineStr">
        <is>
          <t>600275</t>
        </is>
      </c>
      <c r="B1035" t="n">
        <v>0.0003862916873354809</v>
      </c>
      <c r="C1035" t="n">
        <v>27.45098039215685</v>
      </c>
      <c r="D1035" t="n">
        <v>2.543481481481482</v>
      </c>
      <c r="E1035" t="n">
        <v>1.085185185185185</v>
      </c>
    </row>
    <row r="1036">
      <c r="A1036" t="inlineStr">
        <is>
          <t>600779</t>
        </is>
      </c>
      <c r="B1036" t="n">
        <v>0.009169704952526714</v>
      </c>
      <c r="C1036" t="n">
        <v>27.41935483870968</v>
      </c>
      <c r="D1036" t="n">
        <v>57.96851851851852</v>
      </c>
      <c r="E1036" t="n">
        <v>1.088</v>
      </c>
    </row>
    <row r="1037">
      <c r="A1037" t="inlineStr">
        <is>
          <t>601231</t>
        </is>
      </c>
      <c r="B1037" t="n">
        <v>0.001599854855897029</v>
      </c>
      <c r="C1037" t="n">
        <v>27.25437415881562</v>
      </c>
      <c r="D1037" t="n">
        <v>20.69211111111111</v>
      </c>
      <c r="E1037" t="n">
        <v>1.203703703703704</v>
      </c>
    </row>
    <row r="1038">
      <c r="A1038" t="inlineStr">
        <is>
          <t>600712</t>
        </is>
      </c>
      <c r="B1038" t="n">
        <v>0.001252129182955454</v>
      </c>
      <c r="C1038" t="n">
        <v>27.24719101123596</v>
      </c>
      <c r="D1038" t="n">
        <v>6.106481481481481</v>
      </c>
      <c r="E1038" t="n">
        <v>6.578222222222223</v>
      </c>
    </row>
    <row r="1039">
      <c r="A1039" t="inlineStr">
        <is>
          <t>601778</t>
        </is>
      </c>
      <c r="B1039" t="n">
        <v>0.0002999214885110393</v>
      </c>
      <c r="C1039" t="n">
        <v>27.18600953895072</v>
      </c>
      <c r="D1039" t="n">
        <v>7.424370860927151</v>
      </c>
      <c r="E1039" t="n">
        <v>7.618609271523181</v>
      </c>
    </row>
    <row r="1040">
      <c r="A1040" t="inlineStr">
        <is>
          <t>600984</t>
        </is>
      </c>
      <c r="B1040" t="n">
        <v>0.007274183660784968</v>
      </c>
      <c r="C1040" t="n">
        <v>27.1815446339017</v>
      </c>
      <c r="D1040" t="n">
        <v>16.77333333333333</v>
      </c>
      <c r="E1040" t="n">
        <v>1.83162962962963</v>
      </c>
    </row>
    <row r="1041">
      <c r="A1041" t="inlineStr">
        <is>
          <t>600738</t>
        </is>
      </c>
      <c r="B1041" t="n">
        <v>0.0003911059020003149</v>
      </c>
      <c r="C1041" t="n">
        <v>27.16297786720323</v>
      </c>
      <c r="D1041" t="n">
        <v>5.643370370370371</v>
      </c>
      <c r="E1041" t="n">
        <v>2.566185185185185</v>
      </c>
    </row>
    <row r="1042">
      <c r="A1042" t="inlineStr">
        <is>
          <t>600909</t>
        </is>
      </c>
      <c r="B1042" t="n">
        <v>0.0003669447297403727</v>
      </c>
      <c r="C1042" t="n">
        <v>26.93602693602692</v>
      </c>
      <c r="D1042" t="n">
        <v>7.681000000000001</v>
      </c>
      <c r="E1042" t="n">
        <v>2.277592592592593</v>
      </c>
    </row>
    <row r="1043">
      <c r="A1043" t="inlineStr">
        <is>
          <t>688299</t>
        </is>
      </c>
      <c r="B1043" t="n">
        <v>0.002196840807409386</v>
      </c>
      <c r="C1043" t="n">
        <v>26.63185378590078</v>
      </c>
      <c r="D1043" t="n">
        <v>23.989</v>
      </c>
      <c r="E1043" t="n">
        <v>6.983148148148148</v>
      </c>
    </row>
    <row r="1044">
      <c r="A1044" t="inlineStr">
        <is>
          <t>603060</t>
        </is>
      </c>
      <c r="B1044" t="n">
        <v>0.001860696953726444</v>
      </c>
      <c r="C1044" t="n">
        <v>26.57569850552306</v>
      </c>
      <c r="D1044" t="n">
        <v>17.77966666666667</v>
      </c>
      <c r="E1044" t="n">
        <v>0.7125925925925927</v>
      </c>
    </row>
    <row r="1045">
      <c r="A1045" t="inlineStr">
        <is>
          <t>600030</t>
        </is>
      </c>
      <c r="B1045" t="n">
        <v>0.00185661985058167</v>
      </c>
      <c r="C1045" t="n">
        <v>26.50112866817156</v>
      </c>
      <c r="D1045" t="n">
        <v>26.43607407407407</v>
      </c>
      <c r="E1045" t="n">
        <v>1.63562962962963</v>
      </c>
    </row>
    <row r="1046">
      <c r="A1046" t="inlineStr">
        <is>
          <t>603757</t>
        </is>
      </c>
      <c r="B1046" t="n">
        <v>0.003154577373300993</v>
      </c>
      <c r="C1046" t="n">
        <v>26.42384105960265</v>
      </c>
      <c r="D1046" t="n">
        <v>17.42385185185185</v>
      </c>
      <c r="E1046" t="n">
        <v>2.793777777777777</v>
      </c>
    </row>
    <row r="1047">
      <c r="A1047" t="inlineStr">
        <is>
          <t>601838</t>
        </is>
      </c>
      <c r="B1047" t="n">
        <v>0.0007776738594629666</v>
      </c>
      <c r="C1047" t="n">
        <v>26.39225181598061</v>
      </c>
      <c r="D1047" t="n">
        <v>8.784925925925927</v>
      </c>
      <c r="E1047" t="n">
        <v>1.582</v>
      </c>
    </row>
    <row r="1048">
      <c r="A1048" t="inlineStr">
        <is>
          <t>601336</t>
        </is>
      </c>
      <c r="B1048" t="n">
        <v>0.005684765045661832</v>
      </c>
      <c r="C1048" t="n">
        <v>26.30410654827971</v>
      </c>
      <c r="D1048" t="n">
        <v>50.99340740740741</v>
      </c>
      <c r="E1048" t="n">
        <v>0.7714444444444445</v>
      </c>
    </row>
    <row r="1049">
      <c r="A1049" t="inlineStr">
        <is>
          <t>601108</t>
        </is>
      </c>
      <c r="B1049" t="n">
        <v>0.001221376607100762</v>
      </c>
      <c r="C1049" t="n">
        <v>26.28811777076761</v>
      </c>
      <c r="D1049" t="n">
        <v>11.75844444444444</v>
      </c>
      <c r="E1049" t="n">
        <v>4.145185185185185</v>
      </c>
    </row>
    <row r="1050">
      <c r="A1050" t="inlineStr">
        <is>
          <t>603020</t>
        </is>
      </c>
      <c r="B1050" t="n">
        <v>0.0009574400469035474</v>
      </c>
      <c r="C1050" t="n">
        <v>26.20253164556963</v>
      </c>
      <c r="D1050" t="n">
        <v>9.75525925925926</v>
      </c>
      <c r="E1050" t="n">
        <v>1.941</v>
      </c>
    </row>
    <row r="1051">
      <c r="A1051" t="inlineStr">
        <is>
          <t>603615</t>
        </is>
      </c>
      <c r="B1051" t="n">
        <v>0.0007990021110464998</v>
      </c>
      <c r="C1051" t="n">
        <v>25.92592592592593</v>
      </c>
      <c r="D1051" t="n">
        <v>9.306111111111109</v>
      </c>
      <c r="E1051" t="n">
        <v>1.680037037037037</v>
      </c>
    </row>
    <row r="1052">
      <c r="A1052" t="inlineStr">
        <is>
          <t>603366</t>
        </is>
      </c>
      <c r="B1052" t="n">
        <v>0.0004193055485980762</v>
      </c>
      <c r="C1052" t="n">
        <v>25.59808612440193</v>
      </c>
      <c r="D1052" t="n">
        <v>5.586222222222222</v>
      </c>
      <c r="E1052" t="n">
        <v>2.357592592592592</v>
      </c>
    </row>
    <row r="1053">
      <c r="A1053" t="inlineStr">
        <is>
          <t>603990</t>
        </is>
      </c>
      <c r="B1053" t="n">
        <v>0.00534014170008177</v>
      </c>
      <c r="C1053" t="n">
        <v>25.48113933795229</v>
      </c>
      <c r="D1053" t="n">
        <v>39.42044444444445</v>
      </c>
      <c r="E1053" t="n">
        <v>2.065555555555555</v>
      </c>
    </row>
    <row r="1054">
      <c r="A1054" t="inlineStr">
        <is>
          <t>600989</t>
        </is>
      </c>
      <c r="B1054" t="n">
        <v>0.0007974196103479682</v>
      </c>
      <c r="C1054" t="n">
        <v>25.46045503791983</v>
      </c>
      <c r="D1054" t="n">
        <v>9.846518518518518</v>
      </c>
      <c r="E1054" t="n">
        <v>2.723592592592593</v>
      </c>
    </row>
    <row r="1055">
      <c r="A1055" t="inlineStr">
        <is>
          <t>603655</t>
        </is>
      </c>
      <c r="B1055" t="n">
        <v>0.01908304743016417</v>
      </c>
      <c r="C1055" t="n">
        <v>25.15371716042483</v>
      </c>
      <c r="D1055" t="n">
        <v>31.83148148148148</v>
      </c>
      <c r="E1055" t="n">
        <v>10.91048148148148</v>
      </c>
    </row>
    <row r="1056">
      <c r="A1056" t="inlineStr">
        <is>
          <t>603031</t>
        </is>
      </c>
      <c r="B1056" t="n">
        <v>0.003663214788435236</v>
      </c>
      <c r="C1056" t="n">
        <v>24.74226804123711</v>
      </c>
      <c r="D1056" t="n">
        <v>30.14622222222222</v>
      </c>
      <c r="E1056" t="n">
        <v>1.422666666666667</v>
      </c>
    </row>
    <row r="1057">
      <c r="A1057" t="inlineStr">
        <is>
          <t>600183</t>
        </is>
      </c>
      <c r="B1057" t="n">
        <v>0.001455063956810677</v>
      </c>
      <c r="C1057" t="n">
        <v>24.49071978270712</v>
      </c>
      <c r="D1057" t="n">
        <v>26.66003703703703</v>
      </c>
      <c r="E1057" t="n">
        <v>1.735703703703704</v>
      </c>
    </row>
    <row r="1058">
      <c r="A1058" t="inlineStr">
        <is>
          <t>600997</t>
        </is>
      </c>
      <c r="B1058" t="n">
        <v>0.0001301411545171475</v>
      </c>
      <c r="C1058" t="n">
        <v>24.435318275154</v>
      </c>
      <c r="D1058" t="n">
        <v>4.981851851851851</v>
      </c>
      <c r="E1058" t="n">
        <v>0.7035185185185184</v>
      </c>
    </row>
    <row r="1059">
      <c r="A1059" t="inlineStr">
        <is>
          <t>688003</t>
        </is>
      </c>
      <c r="B1059" t="n">
        <v>0.00124795650856789</v>
      </c>
      <c r="C1059" t="n">
        <v>24.38356164383562</v>
      </c>
      <c r="D1059" t="n">
        <v>30.33874074074074</v>
      </c>
      <c r="E1059" t="n">
        <v>5.475481481481481</v>
      </c>
    </row>
    <row r="1060">
      <c r="A1060" t="inlineStr">
        <is>
          <t>603977</t>
        </is>
      </c>
      <c r="B1060" t="n">
        <v>0.0005026235949283633</v>
      </c>
      <c r="C1060" t="n">
        <v>24.33392539964476</v>
      </c>
      <c r="D1060" t="n">
        <v>6.914370370370371</v>
      </c>
      <c r="E1060" t="n">
        <v>1.811296296296296</v>
      </c>
    </row>
    <row r="1061">
      <c r="A1061" t="inlineStr">
        <is>
          <t>688300</t>
        </is>
      </c>
      <c r="B1061" t="n">
        <v>0.006347418311663598</v>
      </c>
      <c r="C1061" t="n">
        <v>24.11619621814194</v>
      </c>
      <c r="D1061" t="n">
        <v>52.98625925925926</v>
      </c>
      <c r="E1061" t="n">
        <v>6.554777777777778</v>
      </c>
    </row>
    <row r="1062">
      <c r="A1062" t="inlineStr">
        <is>
          <t>603277</t>
        </is>
      </c>
      <c r="B1062" t="n">
        <v>0.001052900170898879</v>
      </c>
      <c r="C1062" t="n">
        <v>24.11067193675891</v>
      </c>
      <c r="D1062" t="n">
        <v>10.88425925925926</v>
      </c>
      <c r="E1062" t="n">
        <v>2.236148148148148</v>
      </c>
    </row>
    <row r="1063">
      <c r="A1063" t="inlineStr">
        <is>
          <t>600467</t>
        </is>
      </c>
      <c r="B1063" t="n">
        <v>0.0001055876531113893</v>
      </c>
      <c r="C1063" t="n">
        <v>24.0506329113924</v>
      </c>
      <c r="D1063" t="n">
        <v>2.646111111111111</v>
      </c>
      <c r="E1063" t="n">
        <v>3.004259259259259</v>
      </c>
    </row>
    <row r="1064">
      <c r="A1064" t="inlineStr">
        <is>
          <t>600676</t>
        </is>
      </c>
      <c r="B1064" t="n">
        <v>0.0003600171283425565</v>
      </c>
      <c r="C1064" t="n">
        <v>23.97094430992737</v>
      </c>
      <c r="D1064" t="n">
        <v>4.81625925925926</v>
      </c>
      <c r="E1064" t="n">
        <v>0.7695555555555555</v>
      </c>
    </row>
    <row r="1065">
      <c r="A1065" t="inlineStr">
        <is>
          <t>600740</t>
        </is>
      </c>
      <c r="B1065" t="n">
        <v>0.000293967861177302</v>
      </c>
      <c r="C1065" t="n">
        <v>23.96039603960396</v>
      </c>
      <c r="D1065" t="n">
        <v>4.935777777777777</v>
      </c>
      <c r="E1065" t="n">
        <v>2.377185185185185</v>
      </c>
    </row>
    <row r="1066">
      <c r="A1066" t="inlineStr">
        <is>
          <t>603089</t>
        </is>
      </c>
      <c r="B1066" t="n">
        <v>0.001038140457472034</v>
      </c>
      <c r="C1066" t="n">
        <v>23.9514348785872</v>
      </c>
      <c r="D1066" t="n">
        <v>10.42955555555555</v>
      </c>
      <c r="E1066" t="n">
        <v>2.176222222222222</v>
      </c>
    </row>
    <row r="1067">
      <c r="A1067" t="inlineStr">
        <is>
          <t>603629</t>
        </is>
      </c>
      <c r="B1067" t="n">
        <v>0.001925245431513294</v>
      </c>
      <c r="C1067" t="n">
        <v>23.95052473763119</v>
      </c>
      <c r="D1067" t="n">
        <v>26.56751851851852</v>
      </c>
      <c r="E1067" t="n">
        <v>6.57411111111111</v>
      </c>
    </row>
    <row r="1068">
      <c r="A1068" t="inlineStr">
        <is>
          <t>600577</t>
        </is>
      </c>
      <c r="B1068" t="n">
        <v>0.0001982753651423572</v>
      </c>
      <c r="C1068" t="n">
        <v>23.92156862745098</v>
      </c>
      <c r="D1068" t="n">
        <v>3.080037037037037</v>
      </c>
      <c r="E1068" t="n">
        <v>1.72462962962963</v>
      </c>
    </row>
    <row r="1069">
      <c r="A1069" t="inlineStr">
        <is>
          <t>600581</t>
        </is>
      </c>
      <c r="B1069" t="n">
        <v>0.0001073525275842753</v>
      </c>
      <c r="C1069" t="n">
        <v>23.87096774193547</v>
      </c>
      <c r="D1069" t="n">
        <v>3.407518518518518</v>
      </c>
      <c r="E1069" t="n">
        <v>2.476851851851852</v>
      </c>
    </row>
    <row r="1070">
      <c r="A1070" t="inlineStr">
        <is>
          <t>603181</t>
        </is>
      </c>
      <c r="B1070" t="n">
        <v>0.002483948487788369</v>
      </c>
      <c r="C1070" t="n">
        <v>23.76654632972322</v>
      </c>
      <c r="D1070" t="n">
        <v>19.15311111111111</v>
      </c>
      <c r="E1070" t="n">
        <v>1.914777777777778</v>
      </c>
    </row>
    <row r="1071">
      <c r="A1071" t="inlineStr">
        <is>
          <t>688389</t>
        </is>
      </c>
      <c r="B1071" t="n">
        <v>0.0044773728233927</v>
      </c>
      <c r="C1071" t="n">
        <v>23.73974208675265</v>
      </c>
      <c r="D1071" t="n">
        <v>24.08362962962963</v>
      </c>
      <c r="E1071" t="n">
        <v>8.306074074074075</v>
      </c>
    </row>
    <row r="1072">
      <c r="A1072" t="inlineStr">
        <is>
          <t>600227</t>
        </is>
      </c>
      <c r="B1072" t="n">
        <v>7.780382642641516e-05</v>
      </c>
      <c r="C1072" t="n">
        <v>23.66071428571428</v>
      </c>
      <c r="D1072" t="n">
        <v>2.826518518518518</v>
      </c>
      <c r="E1072" t="n">
        <v>1.065296296296296</v>
      </c>
    </row>
    <row r="1073">
      <c r="A1073" t="inlineStr">
        <is>
          <t>601003</t>
        </is>
      </c>
      <c r="B1073" t="n">
        <v>5.182512410850743e-05</v>
      </c>
      <c r="C1073" t="n">
        <v>23.58276643990929</v>
      </c>
      <c r="D1073" t="n">
        <v>4.779481481481482</v>
      </c>
      <c r="E1073" t="n">
        <v>0.448962962962963</v>
      </c>
    </row>
    <row r="1074">
      <c r="A1074" t="inlineStr">
        <is>
          <t>600066</t>
        </is>
      </c>
      <c r="B1074" t="n">
        <v>0.000936667022039152</v>
      </c>
      <c r="C1074" t="n">
        <v>23.5251274581209</v>
      </c>
      <c r="D1074" t="n">
        <v>14.11477777777778</v>
      </c>
      <c r="E1074" t="n">
        <v>0.7477037037037036</v>
      </c>
    </row>
    <row r="1075">
      <c r="A1075" t="inlineStr">
        <is>
          <t>600497</t>
        </is>
      </c>
      <c r="B1075" t="n">
        <v>0.0001690930186799205</v>
      </c>
      <c r="C1075" t="n">
        <v>23.50000000000001</v>
      </c>
      <c r="D1075" t="n">
        <v>3.918000000000001</v>
      </c>
      <c r="E1075" t="n">
        <v>1.036148148148148</v>
      </c>
    </row>
    <row r="1076">
      <c r="A1076" t="inlineStr">
        <is>
          <t>600538</t>
        </is>
      </c>
      <c r="B1076" t="n">
        <v>0.0009927626568743393</v>
      </c>
      <c r="C1076" t="n">
        <v>23.44398340248963</v>
      </c>
      <c r="D1076" t="n">
        <v>6.415444444444444</v>
      </c>
      <c r="E1076" t="n">
        <v>2.296074074074074</v>
      </c>
    </row>
    <row r="1077">
      <c r="A1077" t="inlineStr">
        <is>
          <t>603041</t>
        </is>
      </c>
      <c r="B1077" t="n">
        <v>0.0008384224052380272</v>
      </c>
      <c r="C1077" t="n">
        <v>23.35329341317365</v>
      </c>
      <c r="D1077" t="n">
        <v>13.76759259259259</v>
      </c>
      <c r="E1077" t="n">
        <v>1.950777777777778</v>
      </c>
    </row>
    <row r="1078">
      <c r="A1078" t="inlineStr">
        <is>
          <t>603896</t>
        </is>
      </c>
      <c r="B1078" t="n">
        <v>0.005277979200414879</v>
      </c>
      <c r="C1078" t="n">
        <v>23.172024019781</v>
      </c>
      <c r="D1078" t="n">
        <v>34.24192592592593</v>
      </c>
      <c r="E1078" t="n">
        <v>1.600962962962963</v>
      </c>
    </row>
    <row r="1079">
      <c r="A1079" t="inlineStr">
        <is>
          <t>601236</t>
        </is>
      </c>
      <c r="B1079" t="n">
        <v>0.001255468580284643</v>
      </c>
      <c r="C1079" t="n">
        <v>23.10443490701002</v>
      </c>
      <c r="D1079" t="n">
        <v>19.31662962962963</v>
      </c>
      <c r="E1079" t="n">
        <v>9.249000000000001</v>
      </c>
    </row>
    <row r="1080">
      <c r="A1080" t="inlineStr">
        <is>
          <t>600879</t>
        </is>
      </c>
      <c r="B1080" t="n">
        <v>0.0001882298014718803</v>
      </c>
      <c r="C1080" t="n">
        <v>23.05025996533796</v>
      </c>
      <c r="D1080" t="n">
        <v>6.796888888888889</v>
      </c>
      <c r="E1080" t="n">
        <v>2.214296296296296</v>
      </c>
    </row>
    <row r="1081">
      <c r="A1081" t="inlineStr">
        <is>
          <t>603429</t>
        </is>
      </c>
      <c r="B1081" t="n">
        <v>0.00424566533406184</v>
      </c>
      <c r="C1081" t="n">
        <v>23.01858172165339</v>
      </c>
      <c r="D1081" t="n">
        <v>32.12870370370371</v>
      </c>
      <c r="E1081" t="n">
        <v>1.551777777777778</v>
      </c>
    </row>
    <row r="1082">
      <c r="A1082" t="inlineStr">
        <is>
          <t>601137</t>
        </is>
      </c>
      <c r="B1082" t="n">
        <v>0.0009066932483717843</v>
      </c>
      <c r="C1082" t="n">
        <v>23</v>
      </c>
      <c r="D1082" t="n">
        <v>12.74155555555556</v>
      </c>
      <c r="E1082" t="n">
        <v>1.436740740740741</v>
      </c>
    </row>
    <row r="1083">
      <c r="A1083" t="inlineStr">
        <is>
          <t>600255</t>
        </is>
      </c>
      <c r="B1083" t="n">
        <v>0.000197451932050131</v>
      </c>
      <c r="C1083" t="n">
        <v>22.87581699346404</v>
      </c>
      <c r="D1083" t="n">
        <v>1.364296296296296</v>
      </c>
      <c r="E1083" t="n">
        <v>1.740222222222222</v>
      </c>
    </row>
    <row r="1084">
      <c r="A1084" t="inlineStr">
        <is>
          <t>600508</t>
        </is>
      </c>
      <c r="B1084" t="n">
        <v>0.0001640196629825271</v>
      </c>
      <c r="C1084" t="n">
        <v>22.84730195177955</v>
      </c>
      <c r="D1084" t="n">
        <v>8.658962962962963</v>
      </c>
      <c r="E1084" t="n">
        <v>0.6402592592592592</v>
      </c>
    </row>
    <row r="1085">
      <c r="A1085" t="inlineStr">
        <is>
          <t>603589</t>
        </is>
      </c>
      <c r="B1085" t="n">
        <v>0.004668400424906623</v>
      </c>
      <c r="C1085" t="n">
        <v>22.78650824070523</v>
      </c>
      <c r="D1085" t="n">
        <v>50.89792592592592</v>
      </c>
      <c r="E1085" t="n">
        <v>1.299925925925926</v>
      </c>
    </row>
    <row r="1086">
      <c r="A1086" t="inlineStr">
        <is>
          <t>603661</t>
        </is>
      </c>
      <c r="B1086" t="n">
        <v>0.01664796045974999</v>
      </c>
      <c r="C1086" t="n">
        <v>22.61153935996263</v>
      </c>
      <c r="D1086" t="n">
        <v>51.96522222222222</v>
      </c>
      <c r="E1086" t="n">
        <v>4.938629629629629</v>
      </c>
    </row>
    <row r="1087">
      <c r="A1087" t="inlineStr">
        <is>
          <t>600774</t>
        </is>
      </c>
      <c r="B1087" t="n">
        <v>0.0004808565521386263</v>
      </c>
      <c r="C1087" t="n">
        <v>22.61029411764706</v>
      </c>
      <c r="D1087" t="n">
        <v>11.79359259259259</v>
      </c>
      <c r="E1087" t="n">
        <v>0.6859259259259259</v>
      </c>
    </row>
    <row r="1088">
      <c r="A1088" t="inlineStr">
        <is>
          <t>600556</t>
        </is>
      </c>
      <c r="B1088" t="n">
        <v>0.00292175545377232</v>
      </c>
      <c r="C1088" t="n">
        <v>22.57405515832482</v>
      </c>
      <c r="D1088" t="n">
        <v>15.8872962962963</v>
      </c>
      <c r="E1088" t="n">
        <v>2.947074074074074</v>
      </c>
    </row>
    <row r="1089">
      <c r="A1089" t="inlineStr">
        <is>
          <t>601866</t>
        </is>
      </c>
      <c r="B1089" t="n">
        <v>0.000189317794954674</v>
      </c>
      <c r="C1089" t="n">
        <v>22.44897959183671</v>
      </c>
      <c r="D1089" t="n">
        <v>2.243407407407407</v>
      </c>
      <c r="E1089" t="n">
        <v>0.7709259259259258</v>
      </c>
    </row>
    <row r="1090">
      <c r="A1090" t="inlineStr">
        <is>
          <t>601021</t>
        </is>
      </c>
      <c r="B1090" t="n">
        <v>0.002887857679532051</v>
      </c>
      <c r="C1090" t="n">
        <v>22.44169443122321</v>
      </c>
      <c r="D1090" t="n">
        <v>40.98637037037037</v>
      </c>
      <c r="E1090" t="n">
        <v>0.6917037037037037</v>
      </c>
    </row>
    <row r="1091">
      <c r="A1091" t="inlineStr">
        <is>
          <t>603856</t>
        </is>
      </c>
      <c r="B1091" t="n">
        <v>0.002139141978895997</v>
      </c>
      <c r="C1091" t="n">
        <v>22.33606557377048</v>
      </c>
      <c r="D1091" t="n">
        <v>13.32674074074074</v>
      </c>
      <c r="E1091" t="n">
        <v>5.398814814814815</v>
      </c>
    </row>
    <row r="1092">
      <c r="A1092" t="inlineStr">
        <is>
          <t>600415</t>
        </is>
      </c>
      <c r="B1092" t="n">
        <v>0.00134728179345559</v>
      </c>
      <c r="C1092" t="n">
        <v>22.31182795698923</v>
      </c>
      <c r="D1092" t="n">
        <v>4.738407407407408</v>
      </c>
      <c r="E1092" t="n">
        <v>1.054777777777778</v>
      </c>
    </row>
    <row r="1093">
      <c r="A1093" t="inlineStr">
        <is>
          <t>600348</t>
        </is>
      </c>
      <c r="B1093" t="n">
        <v>0.0001273918067845477</v>
      </c>
      <c r="C1093" t="n">
        <v>22.29166666666666</v>
      </c>
      <c r="D1093" t="n">
        <v>4.761370370370371</v>
      </c>
      <c r="E1093" t="n">
        <v>0.8190740740740741</v>
      </c>
    </row>
    <row r="1094">
      <c r="A1094" t="inlineStr">
        <is>
          <t>600188</t>
        </is>
      </c>
      <c r="B1094" t="n">
        <v>0.0003210045225489065</v>
      </c>
      <c r="C1094" t="n">
        <v>22.23515715948778</v>
      </c>
      <c r="D1094" t="n">
        <v>9.044407407407409</v>
      </c>
      <c r="E1094" t="n">
        <v>0.8686296296296296</v>
      </c>
    </row>
    <row r="1095">
      <c r="A1095" t="inlineStr">
        <is>
          <t>600117</t>
        </is>
      </c>
      <c r="B1095" t="n">
        <v>8.989822651926039e-05</v>
      </c>
      <c r="C1095" t="n">
        <v>22.1875</v>
      </c>
      <c r="D1095" t="n">
        <v>3.333703703703704</v>
      </c>
      <c r="E1095" t="n">
        <v>1.27362962962963</v>
      </c>
    </row>
    <row r="1096">
      <c r="A1096" t="inlineStr">
        <is>
          <t>600654</t>
        </is>
      </c>
      <c r="B1096" t="n">
        <v>0.0001219504630123998</v>
      </c>
      <c r="C1096" t="n">
        <v>22.14285714285715</v>
      </c>
      <c r="D1096" t="n">
        <v>1.785592592592593</v>
      </c>
      <c r="E1096" t="n">
        <v>1.048740740740741</v>
      </c>
    </row>
    <row r="1097">
      <c r="A1097" t="inlineStr">
        <is>
          <t>603232</t>
        </is>
      </c>
      <c r="B1097" t="n">
        <v>0.003020071256545093</v>
      </c>
      <c r="C1097" t="n">
        <v>22.12708427219468</v>
      </c>
      <c r="D1097" t="n">
        <v>29.91307407407407</v>
      </c>
      <c r="E1097" t="n">
        <v>3.315111111111111</v>
      </c>
    </row>
    <row r="1098">
      <c r="A1098" t="inlineStr">
        <is>
          <t>600419</t>
        </is>
      </c>
      <c r="B1098" t="n">
        <v>0.000999495703291754</v>
      </c>
      <c r="C1098" t="n">
        <v>22.05882352941175</v>
      </c>
      <c r="D1098" t="n">
        <v>13.79507407407407</v>
      </c>
      <c r="E1098" t="n">
        <v>2.742333333333334</v>
      </c>
    </row>
    <row r="1099">
      <c r="A1099" t="inlineStr">
        <is>
          <t>600691</t>
        </is>
      </c>
      <c r="B1099" t="n">
        <v>3.569854423953907e-05</v>
      </c>
      <c r="C1099" t="n">
        <v>22</v>
      </c>
      <c r="D1099" t="n">
        <v>2.077481481481481</v>
      </c>
      <c r="E1099" t="n">
        <v>0.9195925925925926</v>
      </c>
    </row>
    <row r="1100">
      <c r="A1100" t="inlineStr">
        <is>
          <t>600475</t>
        </is>
      </c>
      <c r="B1100" t="n">
        <v>0.0007676238758299827</v>
      </c>
      <c r="C1100" t="n">
        <v>21.80293501048218</v>
      </c>
      <c r="D1100" t="n">
        <v>11.56922222222222</v>
      </c>
      <c r="E1100" t="n">
        <v>1.428148148148148</v>
      </c>
    </row>
    <row r="1101">
      <c r="A1101" t="inlineStr">
        <is>
          <t>600378</t>
        </is>
      </c>
      <c r="B1101" t="n">
        <v>0.0008542133844667415</v>
      </c>
      <c r="C1101" t="n">
        <v>21.74425456688274</v>
      </c>
      <c r="D1101" t="n">
        <v>19.78811111111111</v>
      </c>
      <c r="E1101" t="n">
        <v>1.743074074074074</v>
      </c>
    </row>
    <row r="1102">
      <c r="A1102" t="inlineStr">
        <is>
          <t>601058</t>
        </is>
      </c>
      <c r="B1102" t="n">
        <v>0.0003303156288924874</v>
      </c>
      <c r="C1102" t="n">
        <v>21.59090909090908</v>
      </c>
      <c r="D1102" t="n">
        <v>4.438296296296296</v>
      </c>
      <c r="E1102" t="n">
        <v>1.694814814814815</v>
      </c>
    </row>
    <row r="1103">
      <c r="A1103" t="inlineStr">
        <is>
          <t>603777</t>
        </is>
      </c>
      <c r="B1103" t="n">
        <v>0.002455057212940392</v>
      </c>
      <c r="C1103" t="n">
        <v>21.50333016175072</v>
      </c>
      <c r="D1103" t="n">
        <v>14.35140740740741</v>
      </c>
      <c r="E1103" t="n">
        <v>2.249037037037037</v>
      </c>
    </row>
    <row r="1104">
      <c r="A1104" t="inlineStr">
        <is>
          <t>601020</t>
        </is>
      </c>
      <c r="B1104" t="n">
        <v>0.001659829547085793</v>
      </c>
      <c r="C1104" t="n">
        <v>21.22260668973473</v>
      </c>
      <c r="D1104" t="n">
        <v>9.854925925925926</v>
      </c>
      <c r="E1104" t="n">
        <v>2.358481481481482</v>
      </c>
    </row>
    <row r="1105">
      <c r="A1105" t="inlineStr">
        <is>
          <t>600139</t>
        </is>
      </c>
      <c r="B1105" t="n">
        <v>0.0001776710966977521</v>
      </c>
      <c r="C1105" t="n">
        <v>21.20253164556962</v>
      </c>
      <c r="D1105" t="n">
        <v>3.282925925925926</v>
      </c>
      <c r="E1105" t="n">
        <v>3.97625925925926</v>
      </c>
    </row>
    <row r="1106">
      <c r="A1106" t="inlineStr">
        <is>
          <t>600875</t>
        </is>
      </c>
      <c r="B1106" t="n">
        <v>0.0002598531077740498</v>
      </c>
      <c r="C1106" t="n">
        <v>21.10091743119267</v>
      </c>
      <c r="D1106" t="n">
        <v>9.657481481481481</v>
      </c>
      <c r="E1106" t="n">
        <v>1.044740740740741</v>
      </c>
    </row>
    <row r="1107">
      <c r="A1107" t="inlineStr">
        <is>
          <t>600001</t>
        </is>
      </c>
      <c r="B1107" t="n">
        <v>0.0006111647389229378</v>
      </c>
      <c r="C1107" t="n">
        <v>21.05263157894737</v>
      </c>
      <c r="D1107" t="n">
        <v>4.953407407407408</v>
      </c>
      <c r="E1107" t="n">
        <v>0</v>
      </c>
    </row>
    <row r="1108">
      <c r="A1108" t="inlineStr">
        <is>
          <t>600312</t>
        </is>
      </c>
      <c r="B1108" t="n">
        <v>0.0004323886127589832</v>
      </c>
      <c r="C1108" t="n">
        <v>21.01105845181674</v>
      </c>
      <c r="D1108" t="n">
        <v>7.414814814814814</v>
      </c>
      <c r="E1108" t="n">
        <v>1.71437037037037</v>
      </c>
    </row>
    <row r="1109">
      <c r="A1109" t="inlineStr">
        <is>
          <t>603336</t>
        </is>
      </c>
      <c r="B1109" t="n">
        <v>0.0007406542274472583</v>
      </c>
      <c r="C1109" t="n">
        <v>20.93287827076225</v>
      </c>
      <c r="D1109" t="n">
        <v>11.52374074074074</v>
      </c>
      <c r="E1109" t="n">
        <v>4.726074074074074</v>
      </c>
    </row>
    <row r="1110">
      <c r="A1110" t="inlineStr">
        <is>
          <t>603258</t>
        </is>
      </c>
      <c r="B1110" t="n">
        <v>0.009905885128701294</v>
      </c>
      <c r="C1110" t="n">
        <v>20.91423948220066</v>
      </c>
      <c r="D1110" t="n">
        <v>36.66451851851852</v>
      </c>
      <c r="E1110" t="n">
        <v>2.433333333333333</v>
      </c>
    </row>
    <row r="1111">
      <c r="A1111" t="inlineStr">
        <is>
          <t>600645</t>
        </is>
      </c>
      <c r="B1111" t="n">
        <v>0.003632619705619847</v>
      </c>
      <c r="C1111" t="n">
        <v>20.61349693251533</v>
      </c>
      <c r="D1111" t="n">
        <v>22.2977037037037</v>
      </c>
      <c r="E1111" t="n">
        <v>2.39488888888889</v>
      </c>
    </row>
    <row r="1112">
      <c r="A1112" t="inlineStr">
        <is>
          <t>600141</t>
        </is>
      </c>
      <c r="B1112" t="n">
        <v>0.0004517476533660994</v>
      </c>
      <c r="C1112" t="n">
        <v>20.60353798126953</v>
      </c>
      <c r="D1112" t="n">
        <v>10.35803703703704</v>
      </c>
      <c r="E1112" t="n">
        <v>2.448962962962963</v>
      </c>
    </row>
    <row r="1113">
      <c r="A1113" t="inlineStr">
        <is>
          <t>603309</t>
        </is>
      </c>
      <c r="B1113" t="n">
        <v>0.0007295322210707473</v>
      </c>
      <c r="C1113" t="n">
        <v>20.48417132216014</v>
      </c>
      <c r="D1113" t="n">
        <v>13.22333333333333</v>
      </c>
      <c r="E1113" t="n">
        <v>2.133037037037037</v>
      </c>
    </row>
    <row r="1114">
      <c r="A1114" t="inlineStr">
        <is>
          <t>603968</t>
        </is>
      </c>
      <c r="B1114" t="n">
        <v>0.0009413348368513662</v>
      </c>
      <c r="C1114" t="n">
        <v>20.36630036630036</v>
      </c>
      <c r="D1114" t="n">
        <v>15.23511111111111</v>
      </c>
      <c r="E1114" t="n">
        <v>1.251148148148148</v>
      </c>
    </row>
    <row r="1115">
      <c r="A1115" t="inlineStr">
        <is>
          <t>688369</t>
        </is>
      </c>
      <c r="B1115" t="n">
        <v>0.003238956079259216</v>
      </c>
      <c r="C1115" t="n">
        <v>20.35651758713992</v>
      </c>
      <c r="D1115" t="n">
        <v>70.417</v>
      </c>
      <c r="E1115" t="n">
        <v>6.970666666666666</v>
      </c>
    </row>
    <row r="1116">
      <c r="A1116" t="inlineStr">
        <is>
          <t>603866</t>
        </is>
      </c>
      <c r="B1116" t="n">
        <v>0.005179113987586216</v>
      </c>
      <c r="C1116" t="n">
        <v>20.28047464940668</v>
      </c>
      <c r="D1116" t="n">
        <v>51.74851851851852</v>
      </c>
      <c r="E1116" t="n">
        <v>0.5414444444444444</v>
      </c>
    </row>
    <row r="1117">
      <c r="A1117" t="inlineStr">
        <is>
          <t>601225</t>
        </is>
      </c>
      <c r="B1117" t="n">
        <v>0.0004605980696397657</v>
      </c>
      <c r="C1117" t="n">
        <v>20.25316455696202</v>
      </c>
      <c r="D1117" t="n">
        <v>8.090925925925925</v>
      </c>
      <c r="E1117" t="n">
        <v>0.3468888888888889</v>
      </c>
    </row>
    <row r="1118">
      <c r="A1118" t="inlineStr">
        <is>
          <t>603818</t>
        </is>
      </c>
      <c r="B1118" t="n">
        <v>0.0007688619600840608</v>
      </c>
      <c r="C1118" t="n">
        <v>20.05242463958061</v>
      </c>
      <c r="D1118" t="n">
        <v>8.674407407407408</v>
      </c>
      <c r="E1118" t="n">
        <v>0.5748888888888889</v>
      </c>
    </row>
    <row r="1119">
      <c r="A1119" t="inlineStr">
        <is>
          <t>601727</t>
        </is>
      </c>
      <c r="B1119" t="n">
        <v>0.0001158432584779524</v>
      </c>
      <c r="C1119" t="n">
        <v>20.04264392324093</v>
      </c>
      <c r="D1119" t="n">
        <v>5.07462962962963</v>
      </c>
      <c r="E1119" t="n">
        <v>0.3093703703703704</v>
      </c>
    </row>
    <row r="1120">
      <c r="A1120" t="inlineStr">
        <is>
          <t>600695</t>
        </is>
      </c>
      <c r="B1120" t="n">
        <v>0.0005436674460040672</v>
      </c>
      <c r="C1120" t="n">
        <v>20</v>
      </c>
      <c r="D1120" t="n">
        <v>7.450407407407406</v>
      </c>
      <c r="E1120" t="n">
        <v>6.727444444444445</v>
      </c>
    </row>
    <row r="1121">
      <c r="A1121" t="inlineStr">
        <is>
          <t>600594</t>
        </is>
      </c>
      <c r="B1121" t="n">
        <v>0.0005077576448594127</v>
      </c>
      <c r="C1121" t="n">
        <v>19.77777777777776</v>
      </c>
      <c r="D1121" t="n">
        <v>5.700518518518518</v>
      </c>
      <c r="E1121" t="n">
        <v>1.853074074074074</v>
      </c>
    </row>
    <row r="1122">
      <c r="A1122" t="inlineStr">
        <is>
          <t>600461</t>
        </is>
      </c>
      <c r="B1122" t="n">
        <v>0.0001174092102467869</v>
      </c>
      <c r="C1122" t="n">
        <v>19.7158081705151</v>
      </c>
      <c r="D1122" t="n">
        <v>6.426888888888889</v>
      </c>
      <c r="E1122" t="n">
        <v>0.946888888888889</v>
      </c>
    </row>
    <row r="1123">
      <c r="A1123" t="inlineStr">
        <is>
          <t>600478</t>
        </is>
      </c>
      <c r="B1123" t="n">
        <v>0.000112982964580115</v>
      </c>
      <c r="C1123" t="n">
        <v>19.6078431372549</v>
      </c>
      <c r="D1123" t="n">
        <v>4.297777777777777</v>
      </c>
      <c r="E1123" t="n">
        <v>1.720703703703704</v>
      </c>
    </row>
    <row r="1124">
      <c r="A1124" t="inlineStr">
        <is>
          <t>600258</t>
        </is>
      </c>
      <c r="B1124" t="n">
        <v>0.001527551463110026</v>
      </c>
      <c r="C1124" t="n">
        <v>19.54285714285715</v>
      </c>
      <c r="D1124" t="n">
        <v>18.06444444444445</v>
      </c>
      <c r="E1124" t="n">
        <v>1.585777777777778</v>
      </c>
    </row>
    <row r="1125">
      <c r="A1125" t="inlineStr">
        <is>
          <t>603008</t>
        </is>
      </c>
      <c r="B1125" t="n">
        <v>0.001248170394922375</v>
      </c>
      <c r="C1125" t="n">
        <v>19.49095780308106</v>
      </c>
      <c r="D1125" t="n">
        <v>13.6862962962963</v>
      </c>
      <c r="E1125" t="n">
        <v>1.753259259259259</v>
      </c>
    </row>
    <row r="1126">
      <c r="A1126" t="inlineStr">
        <is>
          <t>688066</t>
        </is>
      </c>
      <c r="B1126" t="n">
        <v>0.002997594291510159</v>
      </c>
      <c r="C1126" t="n">
        <v>19.37826844857642</v>
      </c>
      <c r="D1126" t="n">
        <v>45.82848148148148</v>
      </c>
      <c r="E1126" t="n">
        <v>6.356370370370371</v>
      </c>
    </row>
    <row r="1127">
      <c r="A1127" t="inlineStr">
        <is>
          <t>600792</t>
        </is>
      </c>
      <c r="B1127" t="n">
        <v>6.153916580760179e-05</v>
      </c>
      <c r="C1127" t="n">
        <v>19.36507936507936</v>
      </c>
      <c r="D1127" t="n">
        <v>3.145814814814815</v>
      </c>
      <c r="E1127" t="n">
        <v>1.072296296296296</v>
      </c>
    </row>
    <row r="1128">
      <c r="A1128" t="inlineStr">
        <is>
          <t>603225</t>
        </is>
      </c>
      <c r="B1128" t="n">
        <v>0.0002641705622535124</v>
      </c>
      <c r="C1128" t="n">
        <v>19.35763888888889</v>
      </c>
      <c r="D1128" t="n">
        <v>11.09314814814815</v>
      </c>
      <c r="E1128" t="n">
        <v>0.9331111111111111</v>
      </c>
    </row>
    <row r="1129">
      <c r="A1129" t="inlineStr">
        <is>
          <t>600745</t>
        </is>
      </c>
      <c r="B1129" t="n">
        <v>0.01104961357561267</v>
      </c>
      <c r="C1129" t="n">
        <v>19.34877896055103</v>
      </c>
      <c r="D1129" t="n">
        <v>113.7575925925926</v>
      </c>
      <c r="E1129" t="n">
        <v>2.976925925925926</v>
      </c>
    </row>
    <row r="1130">
      <c r="A1130" t="inlineStr">
        <is>
          <t>600585</t>
        </is>
      </c>
      <c r="B1130" t="n">
        <v>0.001454159532031182</v>
      </c>
      <c r="C1130" t="n">
        <v>19.34655775962659</v>
      </c>
      <c r="D1130" t="n">
        <v>54.23418518518519</v>
      </c>
      <c r="E1130" t="n">
        <v>0.7382962962962963</v>
      </c>
    </row>
    <row r="1131">
      <c r="A1131" t="inlineStr">
        <is>
          <t>600873</t>
        </is>
      </c>
      <c r="B1131" t="n">
        <v>0.000423162946809748</v>
      </c>
      <c r="C1131" t="n">
        <v>19.23076923076925</v>
      </c>
      <c r="D1131" t="n">
        <v>4.758703703703703</v>
      </c>
      <c r="E1131" t="n">
        <v>1.032555555555555</v>
      </c>
    </row>
    <row r="1132">
      <c r="A1132" t="inlineStr">
        <is>
          <t>603166</t>
        </is>
      </c>
      <c r="B1132" t="n">
        <v>0.0003454749208091223</v>
      </c>
      <c r="C1132" t="n">
        <v>19.2079207920792</v>
      </c>
      <c r="D1132" t="n">
        <v>6.284555555555555</v>
      </c>
      <c r="E1132" t="n">
        <v>0.7924814814814815</v>
      </c>
    </row>
    <row r="1133">
      <c r="A1133" t="inlineStr">
        <is>
          <t>603156</t>
        </is>
      </c>
      <c r="B1133" t="n">
        <v>0.001031163726722364</v>
      </c>
      <c r="C1133" t="n">
        <v>19.16517055655296</v>
      </c>
      <c r="D1133" t="n">
        <v>23.06988888888889</v>
      </c>
      <c r="E1133" t="n">
        <v>0.5275555555555556</v>
      </c>
    </row>
    <row r="1134">
      <c r="A1134" t="inlineStr">
        <is>
          <t>600562</t>
        </is>
      </c>
      <c r="B1134" t="n">
        <v>0.00100496644969348</v>
      </c>
      <c r="C1134" t="n">
        <v>19.08077994428972</v>
      </c>
      <c r="D1134" t="n">
        <v>16.00348148148148</v>
      </c>
      <c r="E1134" t="n">
        <v>1.515814814814815</v>
      </c>
    </row>
    <row r="1135">
      <c r="A1135" t="inlineStr">
        <is>
          <t>600019</t>
        </is>
      </c>
      <c r="B1135" t="n">
        <v>0.0002015659811753835</v>
      </c>
      <c r="C1135" t="n">
        <v>19.05697445972494</v>
      </c>
      <c r="D1135" t="n">
        <v>5.137074074074074</v>
      </c>
      <c r="E1135" t="n">
        <v>0.3393333333333334</v>
      </c>
    </row>
    <row r="1136">
      <c r="A1136" t="inlineStr">
        <is>
          <t>600829</t>
        </is>
      </c>
      <c r="B1136" t="n">
        <v>0.0002209526582178673</v>
      </c>
      <c r="C1136" t="n">
        <v>19.04024767801857</v>
      </c>
      <c r="D1136" t="n">
        <v>7.538888888888891</v>
      </c>
      <c r="E1136" t="n">
        <v>1.134666666666667</v>
      </c>
    </row>
    <row r="1137">
      <c r="A1137" t="inlineStr">
        <is>
          <t>600369</t>
        </is>
      </c>
      <c r="B1137" t="n">
        <v>0.000182746245844107</v>
      </c>
      <c r="C1137" t="n">
        <v>18.96955503512883</v>
      </c>
      <c r="D1137" t="n">
        <v>5.009111111111111</v>
      </c>
      <c r="E1137" t="n">
        <v>0.8165185185185185</v>
      </c>
    </row>
    <row r="1138">
      <c r="A1138" t="inlineStr">
        <is>
          <t>601969</t>
        </is>
      </c>
      <c r="B1138" t="n">
        <v>0.0002221806652747459</v>
      </c>
      <c r="C1138" t="n">
        <v>18.86446886446886</v>
      </c>
      <c r="D1138" t="n">
        <v>5.488740740740741</v>
      </c>
      <c r="E1138" t="n">
        <v>0.4233333333333334</v>
      </c>
    </row>
    <row r="1139">
      <c r="A1139" t="inlineStr">
        <is>
          <t>600855</t>
        </is>
      </c>
      <c r="B1139" t="n">
        <v>0.002446529624993429</v>
      </c>
      <c r="C1139" t="n">
        <v>18.85895404120443</v>
      </c>
      <c r="D1139" t="n">
        <v>15.4557037037037</v>
      </c>
      <c r="E1139" t="n">
        <v>5.104555555555556</v>
      </c>
    </row>
    <row r="1140">
      <c r="A1140" t="inlineStr">
        <is>
          <t>600973</t>
        </is>
      </c>
      <c r="B1140" t="n">
        <v>0.0001256400755779329</v>
      </c>
      <c r="C1140" t="n">
        <v>18.83656509695291</v>
      </c>
      <c r="D1140" t="n">
        <v>4.249259259259259</v>
      </c>
      <c r="E1140" t="n">
        <v>1.35837037037037</v>
      </c>
    </row>
    <row r="1141">
      <c r="A1141" t="inlineStr">
        <is>
          <t>600037</t>
        </is>
      </c>
      <c r="B1141" t="n">
        <v>0.002041050851652383</v>
      </c>
      <c r="C1141" t="n">
        <v>18.63979848866497</v>
      </c>
      <c r="D1141" t="n">
        <v>10.60074074074074</v>
      </c>
      <c r="E1141" t="n">
        <v>1.425851851851852</v>
      </c>
    </row>
    <row r="1142">
      <c r="A1142" t="inlineStr">
        <is>
          <t>600129</t>
        </is>
      </c>
      <c r="B1142" t="n">
        <v>0.001154880399951915</v>
      </c>
      <c r="C1142" t="n">
        <v>18.63247863247866</v>
      </c>
      <c r="D1142" t="n">
        <v>13.92522222222222</v>
      </c>
      <c r="E1142" t="n">
        <v>1.151592592592593</v>
      </c>
    </row>
    <row r="1143">
      <c r="A1143" t="inlineStr">
        <is>
          <t>600737</t>
        </is>
      </c>
      <c r="B1143" t="n">
        <v>0.0001759131108537604</v>
      </c>
      <c r="C1143" t="n">
        <v>18.53658536585368</v>
      </c>
      <c r="D1143" t="n">
        <v>8.522074074074075</v>
      </c>
      <c r="E1143" t="n">
        <v>1.316185185185185</v>
      </c>
    </row>
    <row r="1144">
      <c r="A1144" t="inlineStr">
        <is>
          <t>601198</t>
        </is>
      </c>
      <c r="B1144" t="n">
        <v>0.0004218317167974341</v>
      </c>
      <c r="C1144" t="n">
        <v>18.43838193791156</v>
      </c>
      <c r="D1144" t="n">
        <v>12.08803703703704</v>
      </c>
      <c r="E1144" t="n">
        <v>0.8242592592592592</v>
      </c>
    </row>
    <row r="1145">
      <c r="A1145" t="inlineStr">
        <is>
          <t>688008</t>
        </is>
      </c>
      <c r="B1145" t="n">
        <v>0.005948184880715717</v>
      </c>
      <c r="C1145" t="n">
        <v>18.40781721511711</v>
      </c>
      <c r="D1145" t="n">
        <v>85.38159259259258</v>
      </c>
      <c r="E1145" t="n">
        <v>5.076148148148149</v>
      </c>
    </row>
    <row r="1146">
      <c r="A1146" t="inlineStr">
        <is>
          <t>603161</t>
        </is>
      </c>
      <c r="B1146" t="n">
        <v>0.0008959986357960934</v>
      </c>
      <c r="C1146" t="n">
        <v>18.16793893129771</v>
      </c>
      <c r="D1146" t="n">
        <v>14.42296296296296</v>
      </c>
      <c r="E1146" t="n">
        <v>4.028666666666667</v>
      </c>
    </row>
    <row r="1147">
      <c r="A1147" t="inlineStr">
        <is>
          <t>600160</t>
        </is>
      </c>
      <c r="B1147" t="n">
        <v>0.0001453298848111183</v>
      </c>
      <c r="C1147" t="n">
        <v>18.10218978102189</v>
      </c>
      <c r="D1147" t="n">
        <v>7.05874074074074</v>
      </c>
      <c r="E1147" t="n">
        <v>1.193481481481482</v>
      </c>
    </row>
    <row r="1148">
      <c r="A1148" t="inlineStr">
        <is>
          <t>600780</t>
        </is>
      </c>
      <c r="B1148" t="n">
        <v>2.475294982503458e-05</v>
      </c>
      <c r="C1148" t="n">
        <v>18.01242236024843</v>
      </c>
      <c r="D1148" t="n">
        <v>3.314</v>
      </c>
      <c r="E1148" t="n">
        <v>0.3227037037037037</v>
      </c>
    </row>
    <row r="1149">
      <c r="A1149" t="inlineStr">
        <is>
          <t>600075</t>
        </is>
      </c>
      <c r="B1149" t="n">
        <v>0.0005113875810205149</v>
      </c>
      <c r="C1149" t="n">
        <v>17.89473684210525</v>
      </c>
      <c r="D1149" t="n">
        <v>5.654111111111112</v>
      </c>
      <c r="E1149" t="n">
        <v>1.622296296296296</v>
      </c>
    </row>
    <row r="1150">
      <c r="A1150" t="inlineStr">
        <is>
          <t>601238</t>
        </is>
      </c>
      <c r="B1150" t="n">
        <v>0.0006417440127618443</v>
      </c>
      <c r="C1150" t="n">
        <v>17.83496007098491</v>
      </c>
      <c r="D1150" t="n">
        <v>10.93222222222222</v>
      </c>
      <c r="E1150" t="n">
        <v>0.413037037037037</v>
      </c>
    </row>
    <row r="1151">
      <c r="A1151" t="inlineStr">
        <is>
          <t>603043</t>
        </is>
      </c>
      <c r="B1151" t="n">
        <v>0.003043728873675799</v>
      </c>
      <c r="C1151" t="n">
        <v>17.80397022332505</v>
      </c>
      <c r="D1151" t="n">
        <v>33.384</v>
      </c>
      <c r="E1151" t="n">
        <v>2.07362962962963</v>
      </c>
    </row>
    <row r="1152">
      <c r="A1152" t="inlineStr">
        <is>
          <t>600601</t>
        </is>
      </c>
      <c r="B1152" t="n">
        <v>0.00033053920308188</v>
      </c>
      <c r="C1152" t="n">
        <v>17.78425655976676</v>
      </c>
      <c r="D1152" t="n">
        <v>3.836925925925926</v>
      </c>
      <c r="E1152" t="n">
        <v>1.478222222222223</v>
      </c>
    </row>
    <row r="1153">
      <c r="A1153" t="inlineStr">
        <is>
          <t>600315</t>
        </is>
      </c>
      <c r="B1153" t="n">
        <v>0.004871881161815731</v>
      </c>
      <c r="C1153" t="n">
        <v>17.72639691714835</v>
      </c>
      <c r="D1153" t="n">
        <v>35.87296296296297</v>
      </c>
      <c r="E1153" t="n">
        <v>1.048888888888889</v>
      </c>
    </row>
    <row r="1154">
      <c r="A1154" t="inlineStr">
        <is>
          <t>600421</t>
        </is>
      </c>
      <c r="B1154" t="n">
        <v>0.0016061496698762</v>
      </c>
      <c r="C1154" t="n">
        <v>17.64705882352939</v>
      </c>
      <c r="D1154" t="n">
        <v>11.11418518518519</v>
      </c>
      <c r="E1154" t="n">
        <v>0.3392222222222223</v>
      </c>
    </row>
    <row r="1155">
      <c r="A1155" t="inlineStr">
        <is>
          <t>600036</t>
        </is>
      </c>
      <c r="B1155" t="n">
        <v>0.001608643073823151</v>
      </c>
      <c r="C1155" t="n">
        <v>17.62114537444934</v>
      </c>
      <c r="D1155" t="n">
        <v>36.44425925925926</v>
      </c>
      <c r="E1155" t="n">
        <v>0.2914444444444445</v>
      </c>
    </row>
    <row r="1156">
      <c r="A1156" t="inlineStr">
        <is>
          <t>600026</t>
        </is>
      </c>
      <c r="B1156" t="n">
        <v>0.0003262125159119598</v>
      </c>
      <c r="C1156" t="n">
        <v>17.58436944937834</v>
      </c>
      <c r="D1156" t="n">
        <v>6.862814814814815</v>
      </c>
      <c r="E1156" t="n">
        <v>1.384703703703704</v>
      </c>
    </row>
    <row r="1157">
      <c r="A1157" t="inlineStr">
        <is>
          <t>600523</t>
        </is>
      </c>
      <c r="B1157" t="n">
        <v>0.001253932655488083</v>
      </c>
      <c r="C1157" t="n">
        <v>17.49611197511665</v>
      </c>
      <c r="D1157" t="n">
        <v>15.26537037037037</v>
      </c>
      <c r="E1157" t="n">
        <v>1.495925925925926</v>
      </c>
    </row>
    <row r="1158">
      <c r="A1158" t="inlineStr">
        <is>
          <t>603103</t>
        </is>
      </c>
      <c r="B1158" t="n">
        <v>0.00134919316715745</v>
      </c>
      <c r="C1158" t="n">
        <v>17.41460147354321</v>
      </c>
      <c r="D1158" t="n">
        <v>17.33403703703704</v>
      </c>
      <c r="E1158" t="n">
        <v>5.752444444444444</v>
      </c>
    </row>
    <row r="1159">
      <c r="A1159" t="inlineStr">
        <is>
          <t>600503</t>
        </is>
      </c>
      <c r="B1159" t="n">
        <v>0.0002334681908122012</v>
      </c>
      <c r="C1159" t="n">
        <v>17.37704918032787</v>
      </c>
      <c r="D1159" t="n">
        <v>3.651296296296296</v>
      </c>
      <c r="E1159" t="n">
        <v>2.619333333333334</v>
      </c>
    </row>
    <row r="1160">
      <c r="A1160" t="inlineStr">
        <is>
          <t>600319</t>
        </is>
      </c>
      <c r="B1160" t="n">
        <v>0.0002281445431809149</v>
      </c>
      <c r="C1160" t="n">
        <v>17.37089201877935</v>
      </c>
      <c r="D1160" t="n">
        <v>4.799555555555556</v>
      </c>
      <c r="E1160" t="n">
        <v>0.6614444444444445</v>
      </c>
    </row>
    <row r="1161">
      <c r="A1161" t="inlineStr">
        <is>
          <t>600821</t>
        </is>
      </c>
      <c r="B1161" t="n">
        <v>0.0001184165360342247</v>
      </c>
      <c r="C1161" t="n">
        <v>17.35941320293399</v>
      </c>
      <c r="D1161" t="n">
        <v>4.380962962962964</v>
      </c>
      <c r="E1161" t="n">
        <v>0.9483703703703704</v>
      </c>
    </row>
    <row r="1162">
      <c r="A1162" t="inlineStr">
        <is>
          <t>603040</t>
        </is>
      </c>
      <c r="B1162" t="n">
        <v>0.003272358112804524</v>
      </c>
      <c r="C1162" t="n">
        <v>17.34362307067425</v>
      </c>
      <c r="D1162" t="n">
        <v>27.34540740740741</v>
      </c>
      <c r="E1162" t="n">
        <v>1.498037037037037</v>
      </c>
    </row>
    <row r="1163">
      <c r="A1163" t="inlineStr">
        <is>
          <t>600383</t>
        </is>
      </c>
      <c r="B1163" t="n">
        <v>0.0003853702349854352</v>
      </c>
      <c r="C1163" t="n">
        <v>17.31107205623901</v>
      </c>
      <c r="D1163" t="n">
        <v>13.56396296296296</v>
      </c>
      <c r="E1163" t="n">
        <v>0.7215185185185186</v>
      </c>
    </row>
    <row r="1164">
      <c r="A1164" t="inlineStr">
        <is>
          <t>600895</t>
        </is>
      </c>
      <c r="B1164" t="n">
        <v>0.002446792354264508</v>
      </c>
      <c r="C1164" t="n">
        <v>17.2627235213205</v>
      </c>
      <c r="D1164" t="n">
        <v>16.9322962962963</v>
      </c>
      <c r="E1164" t="n">
        <v>1.602777777777778</v>
      </c>
    </row>
    <row r="1165">
      <c r="A1165" t="inlineStr">
        <is>
          <t>600114</t>
        </is>
      </c>
      <c r="B1165" t="n">
        <v>0.001098706794291061</v>
      </c>
      <c r="C1165" t="n">
        <v>17.10914454277286</v>
      </c>
      <c r="D1165" t="n">
        <v>9.834703703703703</v>
      </c>
      <c r="E1165" t="n">
        <v>4.039259259259259</v>
      </c>
    </row>
    <row r="1166">
      <c r="A1166" t="inlineStr">
        <is>
          <t>600116</t>
        </is>
      </c>
      <c r="B1166" t="n">
        <v>0.0002978609051122382</v>
      </c>
      <c r="C1166" t="n">
        <v>17.07650273224044</v>
      </c>
      <c r="D1166" t="n">
        <v>8.469111111111111</v>
      </c>
      <c r="E1166" t="n">
        <v>1.091925925925926</v>
      </c>
    </row>
    <row r="1167">
      <c r="A1167" t="inlineStr">
        <is>
          <t>688138</t>
        </is>
      </c>
      <c r="B1167" t="n">
        <v>0.005609086616437138</v>
      </c>
      <c r="C1167" t="n">
        <v>16.94915254237288</v>
      </c>
      <c r="D1167" t="n">
        <v>24.64594795539033</v>
      </c>
      <c r="E1167" t="n">
        <v>11.79624535315985</v>
      </c>
    </row>
    <row r="1168">
      <c r="A1168" t="inlineStr">
        <is>
          <t>688015</t>
        </is>
      </c>
      <c r="B1168" t="n">
        <v>0.003210361579259804</v>
      </c>
      <c r="C1168" t="n">
        <v>16.70343523479356</v>
      </c>
      <c r="D1168" t="n">
        <v>42.39744444444445</v>
      </c>
      <c r="E1168" t="n">
        <v>6.22825925925926</v>
      </c>
    </row>
    <row r="1169">
      <c r="A1169" t="inlineStr">
        <is>
          <t>600213</t>
        </is>
      </c>
      <c r="B1169" t="n">
        <v>0.000244168483706018</v>
      </c>
      <c r="C1169" t="n">
        <v>16.43663739021331</v>
      </c>
      <c r="D1169" t="n">
        <v>7.739037037037037</v>
      </c>
      <c r="E1169" t="n">
        <v>3.743444444444445</v>
      </c>
    </row>
    <row r="1170">
      <c r="A1170" t="inlineStr">
        <is>
          <t>603067</t>
        </is>
      </c>
      <c r="B1170" t="n">
        <v>0.0003675258129894782</v>
      </c>
      <c r="C1170" t="n">
        <v>16.39928698752229</v>
      </c>
      <c r="D1170" t="n">
        <v>6.221703703703704</v>
      </c>
      <c r="E1170" t="n">
        <v>1.759925925925926</v>
      </c>
    </row>
    <row r="1171">
      <c r="A1171" t="inlineStr">
        <is>
          <t>603527</t>
        </is>
      </c>
      <c r="B1171" t="n">
        <v>0.0004735975955101827</v>
      </c>
      <c r="C1171" t="n">
        <v>16.33237822349569</v>
      </c>
      <c r="D1171" t="n">
        <v>9.277703703703702</v>
      </c>
      <c r="E1171" t="n">
        <v>2.424925925925926</v>
      </c>
    </row>
    <row r="1172">
      <c r="A1172" t="inlineStr">
        <is>
          <t>603722</t>
        </is>
      </c>
      <c r="B1172" t="n">
        <v>0.003509860669251446</v>
      </c>
      <c r="C1172" t="n">
        <v>16.26016260162601</v>
      </c>
      <c r="D1172" t="n">
        <v>32.57959259259259</v>
      </c>
      <c r="E1172" t="n">
        <v>6.278259259259258</v>
      </c>
    </row>
    <row r="1173">
      <c r="A1173" t="inlineStr">
        <is>
          <t>601099</t>
        </is>
      </c>
      <c r="B1173" t="n">
        <v>0.0001798767492655587</v>
      </c>
      <c r="C1173" t="n">
        <v>16.20795107033639</v>
      </c>
      <c r="D1173" t="n">
        <v>3.728</v>
      </c>
      <c r="E1173" t="n">
        <v>3.240592592592592</v>
      </c>
    </row>
    <row r="1174">
      <c r="A1174" t="inlineStr">
        <is>
          <t>601375</t>
        </is>
      </c>
      <c r="B1174" t="n">
        <v>0.0001466761885907587</v>
      </c>
      <c r="C1174" t="n">
        <v>16.14906832298137</v>
      </c>
      <c r="D1174" t="n">
        <v>5.293777777777779</v>
      </c>
      <c r="E1174" t="n">
        <v>1.542111111111111</v>
      </c>
    </row>
    <row r="1175">
      <c r="A1175" t="inlineStr">
        <is>
          <t>603297</t>
        </is>
      </c>
      <c r="B1175" t="n">
        <v>0.001744748255804477</v>
      </c>
      <c r="C1175" t="n">
        <v>15.99873777216787</v>
      </c>
      <c r="D1175" t="n">
        <v>37.44833333333333</v>
      </c>
      <c r="E1175" t="n">
        <v>2.525481481481481</v>
      </c>
    </row>
    <row r="1176">
      <c r="A1176" t="inlineStr">
        <is>
          <t>600851</t>
        </is>
      </c>
      <c r="B1176" t="n">
        <v>0.0001466406862352407</v>
      </c>
      <c r="C1176" t="n">
        <v>15.97222222222221</v>
      </c>
      <c r="D1176" t="n">
        <v>7.859666666666667</v>
      </c>
      <c r="E1176" t="n">
        <v>0.5252592592592592</v>
      </c>
    </row>
    <row r="1177">
      <c r="A1177" t="inlineStr">
        <is>
          <t>600838</t>
        </is>
      </c>
      <c r="B1177" t="n">
        <v>0.0004469801334811032</v>
      </c>
      <c r="C1177" t="n">
        <v>15.9052453468697</v>
      </c>
      <c r="D1177" t="n">
        <v>6.718259259259258</v>
      </c>
      <c r="E1177" t="n">
        <v>2.522555555555555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11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0.07352634049454028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0.0709880580300314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0.1183171414831081</v>
      </c>
      <c r="C4" t="n">
        <v>912.0232708468002</v>
      </c>
      <c r="D4" t="n">
        <v>86.79036363636364</v>
      </c>
      <c r="E4" t="n">
        <v>4.358072727272727</v>
      </c>
    </row>
    <row r="5">
      <c r="A5" t="inlineStr">
        <is>
          <t>603185</t>
        </is>
      </c>
      <c r="B5" t="n">
        <v>0.05874664143897983</v>
      </c>
      <c r="C5" t="n">
        <v>699.1360691144708</v>
      </c>
      <c r="D5" t="n">
        <v>49.64589090909091</v>
      </c>
      <c r="E5" t="n">
        <v>7.703381818181818</v>
      </c>
    </row>
    <row r="6">
      <c r="A6" t="inlineStr">
        <is>
          <t>300274</t>
        </is>
      </c>
      <c r="B6" t="n">
        <v>0.03785447467570915</v>
      </c>
      <c r="C6" t="n">
        <v>662.2448979591836</v>
      </c>
      <c r="D6" t="n">
        <v>20.54112727272727</v>
      </c>
      <c r="E6" t="n">
        <v>3.378145454545455</v>
      </c>
    </row>
    <row r="7">
      <c r="A7" t="inlineStr">
        <is>
          <t>600472</t>
        </is>
      </c>
      <c r="B7" t="n">
        <v>0.05604582132064802</v>
      </c>
      <c r="C7" t="n">
        <v>655.3935860058309</v>
      </c>
      <c r="D7" t="n">
        <v>28.66669090909091</v>
      </c>
      <c r="E7" t="n">
        <v>0</v>
      </c>
    </row>
    <row r="8">
      <c r="A8" t="inlineStr">
        <is>
          <t>300763</t>
        </is>
      </c>
      <c r="B8" t="n">
        <v>0.08139246433028811</v>
      </c>
      <c r="C8" t="n">
        <v>648.5029940119759</v>
      </c>
      <c r="D8" t="n">
        <v>66.85861818181817</v>
      </c>
      <c r="E8" t="n">
        <v>6.631636363636364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300850</t>
        </is>
      </c>
      <c r="B10" t="n">
        <v>0.05151931292788015</v>
      </c>
      <c r="C10" t="n">
        <v>520.0282585658778</v>
      </c>
      <c r="D10" t="n">
        <v>84.71412280701753</v>
      </c>
      <c r="E10" t="n">
        <v>15.94008771929825</v>
      </c>
    </row>
    <row r="11">
      <c r="A11" t="inlineStr">
        <is>
          <t>002709</t>
        </is>
      </c>
      <c r="B11" t="n">
        <v>0.0416120167593842</v>
      </c>
      <c r="C11" t="n">
        <v>506.6547831253714</v>
      </c>
      <c r="D11" t="n">
        <v>38.7872</v>
      </c>
      <c r="E11" t="n">
        <v>2.536181818181818</v>
      </c>
    </row>
    <row r="12">
      <c r="A12" t="inlineStr">
        <is>
          <t>002985</t>
        </is>
      </c>
      <c r="B12" t="n">
        <v>0.04063432667984935</v>
      </c>
      <c r="C12" t="n">
        <v>497.6145038167938</v>
      </c>
      <c r="D12" t="n">
        <v>146.2038271604938</v>
      </c>
      <c r="E12" t="n">
        <v>8.685617283950618</v>
      </c>
    </row>
    <row r="13">
      <c r="A13" t="inlineStr">
        <is>
          <t>600399</t>
        </is>
      </c>
      <c r="B13" t="n">
        <v>0.005703849169238115</v>
      </c>
      <c r="C13" t="n">
        <v>453.2608695652174</v>
      </c>
      <c r="D13" t="n">
        <v>5.675418181818181</v>
      </c>
      <c r="E13" t="n">
        <v>0.7635999999999999</v>
      </c>
    </row>
    <row r="14">
      <c r="A14" t="inlineStr">
        <is>
          <t>300751</t>
        </is>
      </c>
      <c r="B14" t="n">
        <v>0.2443579761206326</v>
      </c>
      <c r="C14" t="n">
        <v>441.1691735152737</v>
      </c>
      <c r="D14" t="n">
        <v>279.0614909090909</v>
      </c>
      <c r="E14" t="n">
        <v>2.921745454545455</v>
      </c>
    </row>
    <row r="15">
      <c r="A15" t="inlineStr">
        <is>
          <t>300390</t>
        </is>
      </c>
      <c r="B15" t="n">
        <v>0.006310919644691824</v>
      </c>
      <c r="C15" t="n">
        <v>432.8031809145129</v>
      </c>
      <c r="D15" t="n">
        <v>12.93603636363636</v>
      </c>
      <c r="E15" t="n">
        <v>7.276399999999999</v>
      </c>
    </row>
    <row r="16">
      <c r="A16" t="inlineStr">
        <is>
          <t>603893</t>
        </is>
      </c>
      <c r="B16" t="n">
        <v>0.01473098884618784</v>
      </c>
      <c r="C16" t="n">
        <v>427.8145695364238</v>
      </c>
      <c r="D16" t="n">
        <v>71.75095890410958</v>
      </c>
      <c r="E16" t="n">
        <v>10.30086757990868</v>
      </c>
    </row>
    <row r="17">
      <c r="A17" t="inlineStr">
        <is>
          <t>603129</t>
        </is>
      </c>
      <c r="B17" t="n">
        <v>0.1036531298422197</v>
      </c>
      <c r="C17" t="n">
        <v>393.389121338912</v>
      </c>
      <c r="D17" t="n">
        <v>82.1258909090909</v>
      </c>
      <c r="E17" t="n">
        <v>2.497490909090909</v>
      </c>
    </row>
    <row r="18">
      <c r="A18" t="inlineStr">
        <is>
          <t>002975</t>
        </is>
      </c>
      <c r="B18" t="n">
        <v>0.02056604555330174</v>
      </c>
      <c r="C18" t="n">
        <v>387.4134419551934</v>
      </c>
      <c r="D18" t="n">
        <v>81.31579185520361</v>
      </c>
      <c r="E18" t="n">
        <v>10.4210407239819</v>
      </c>
    </row>
    <row r="19">
      <c r="A19" t="inlineStr">
        <is>
          <t>002791</t>
        </is>
      </c>
      <c r="B19" t="n">
        <v>0.07592707051982818</v>
      </c>
      <c r="C19" t="n">
        <v>378.3362218370884</v>
      </c>
      <c r="D19" t="n">
        <v>87.65560000000002</v>
      </c>
      <c r="E19" t="n">
        <v>1.306654545454545</v>
      </c>
    </row>
    <row r="20">
      <c r="A20" t="inlineStr">
        <is>
          <t>002460</t>
        </is>
      </c>
      <c r="B20" t="n">
        <v>0.01637340335966926</v>
      </c>
      <c r="C20" t="n">
        <v>371.5461238631442</v>
      </c>
      <c r="D20" t="n">
        <v>52.15854545454545</v>
      </c>
      <c r="E20" t="n">
        <v>4.664036363636363</v>
      </c>
    </row>
    <row r="21">
      <c r="A21" t="inlineStr">
        <is>
          <t>300724</t>
        </is>
      </c>
      <c r="B21" t="n">
        <v>0.03895304119335239</v>
      </c>
      <c r="C21" t="n">
        <v>364.9317676927959</v>
      </c>
      <c r="D21" t="n">
        <v>77.1346181818182</v>
      </c>
      <c r="E21" t="n">
        <v>2.255963636363637</v>
      </c>
    </row>
    <row r="22">
      <c r="A22" t="inlineStr">
        <is>
          <t>002163</t>
        </is>
      </c>
      <c r="B22" t="n">
        <v>0.01202689973668148</v>
      </c>
      <c r="C22" t="n">
        <v>357.451403887689</v>
      </c>
      <c r="D22" t="n">
        <v>11.52007272727273</v>
      </c>
      <c r="E22" t="n">
        <v>3.596945454545454</v>
      </c>
    </row>
    <row r="23">
      <c r="A23" t="inlineStr">
        <is>
          <t>603301</t>
        </is>
      </c>
      <c r="B23" t="n">
        <v>0.04730314337349973</v>
      </c>
      <c r="C23" t="n">
        <v>355.3508150248051</v>
      </c>
      <c r="D23" t="n">
        <v>45.61727272727273</v>
      </c>
      <c r="E23" t="n">
        <v>11.61061818181818</v>
      </c>
    </row>
    <row r="24">
      <c r="A24" t="inlineStr">
        <is>
          <t>300846</t>
        </is>
      </c>
      <c r="B24" t="n">
        <v>0.007375295906809053</v>
      </c>
      <c r="C24" t="n">
        <v>352.5773195876288</v>
      </c>
      <c r="D24" t="n">
        <v>27.21745901639344</v>
      </c>
      <c r="E24" t="n">
        <v>15.07311475409836</v>
      </c>
    </row>
    <row r="25">
      <c r="A25" t="inlineStr">
        <is>
          <t>300841</t>
        </is>
      </c>
      <c r="B25" t="n">
        <v>0.153953676718468</v>
      </c>
      <c r="C25" t="n">
        <v>349.7286094937334</v>
      </c>
      <c r="D25" t="n">
        <v>505.6135114503817</v>
      </c>
      <c r="E25" t="n">
        <v>7.630229007633587</v>
      </c>
    </row>
    <row r="26">
      <c r="A26" t="inlineStr">
        <is>
          <t>601012</t>
        </is>
      </c>
      <c r="B26" t="n">
        <v>0.0329489659348074</v>
      </c>
      <c r="C26" t="n">
        <v>340.5940594059406</v>
      </c>
      <c r="D26" t="n">
        <v>44.77243636363637</v>
      </c>
      <c r="E26" t="n">
        <v>1.422036363636364</v>
      </c>
    </row>
    <row r="27">
      <c r="A27" t="inlineStr">
        <is>
          <t>601865</t>
        </is>
      </c>
      <c r="B27" t="n">
        <v>0.0165922462717391</v>
      </c>
      <c r="C27" t="n">
        <v>339.9551066217733</v>
      </c>
      <c r="D27" t="n">
        <v>19.8648</v>
      </c>
      <c r="E27" t="n">
        <v>5.918181818181818</v>
      </c>
    </row>
    <row r="28">
      <c r="A28" t="inlineStr">
        <is>
          <t>603486</t>
        </is>
      </c>
      <c r="B28" t="n">
        <v>0.03165904608433117</v>
      </c>
      <c r="C28" t="n">
        <v>336.5904365904366</v>
      </c>
      <c r="D28" t="n">
        <v>34.89672727272728</v>
      </c>
      <c r="E28" t="n">
        <v>2.467236363636363</v>
      </c>
    </row>
    <row r="29">
      <c r="A29" t="inlineStr">
        <is>
          <t>300769</t>
        </is>
      </c>
      <c r="B29" t="n">
        <v>0.03643800629127481</v>
      </c>
      <c r="C29" t="n">
        <v>335.9504132231405</v>
      </c>
      <c r="D29" t="n">
        <v>93.78043636363635</v>
      </c>
      <c r="E29" t="n">
        <v>6.257381818181818</v>
      </c>
    </row>
    <row r="30">
      <c r="A30" t="inlineStr">
        <is>
          <t>600988</t>
        </is>
      </c>
      <c r="B30" t="n">
        <v>0.009621196237762334</v>
      </c>
      <c r="C30" t="n">
        <v>334.8668280871671</v>
      </c>
      <c r="D30" t="n">
        <v>12.03545454545455</v>
      </c>
      <c r="E30" t="n">
        <v>6.533818181818182</v>
      </c>
    </row>
    <row r="31">
      <c r="A31" t="inlineStr">
        <is>
          <t>002541</t>
        </is>
      </c>
      <c r="B31" t="n">
        <v>0.02708872477741233</v>
      </c>
      <c r="C31" t="n">
        <v>333.2112332112332</v>
      </c>
      <c r="D31" t="n">
        <v>26.072</v>
      </c>
      <c r="E31" t="n">
        <v>2.436290909090909</v>
      </c>
    </row>
    <row r="32">
      <c r="A32" t="inlineStr">
        <is>
          <t>300750</t>
        </is>
      </c>
      <c r="B32" t="n">
        <v>0.07019298376157838</v>
      </c>
      <c r="C32" t="n">
        <v>321.379496160582</v>
      </c>
      <c r="D32" t="n">
        <v>170.6405090909091</v>
      </c>
      <c r="E32" t="n">
        <v>1.643672727272727</v>
      </c>
    </row>
    <row r="33">
      <c r="A33" t="inlineStr">
        <is>
          <t>002594</t>
        </is>
      </c>
      <c r="B33" t="n">
        <v>0.08119935365183074</v>
      </c>
      <c r="C33" t="n">
        <v>320</v>
      </c>
      <c r="D33" t="n">
        <v>86.00421818181817</v>
      </c>
      <c r="E33" t="n">
        <v>2.405054545454545</v>
      </c>
    </row>
    <row r="34">
      <c r="A34" t="inlineStr">
        <is>
          <t>002459</t>
        </is>
      </c>
      <c r="B34" t="n">
        <v>0.01536438585303813</v>
      </c>
      <c r="C34" t="n">
        <v>314.8936170212766</v>
      </c>
      <c r="D34" t="n">
        <v>20.83294545454545</v>
      </c>
      <c r="E34" t="n">
        <v>3.643454545454546</v>
      </c>
    </row>
    <row r="35">
      <c r="A35" t="inlineStr">
        <is>
          <t>600786</t>
        </is>
      </c>
      <c r="B35" t="n">
        <v>0.0295292452167709</v>
      </c>
      <c r="C35" t="n">
        <v>313.8972809667674</v>
      </c>
      <c r="D35" t="n">
        <v>56.76705454545456</v>
      </c>
      <c r="E35" t="n">
        <v>0</v>
      </c>
    </row>
    <row r="36">
      <c r="A36" t="inlineStr">
        <is>
          <t>002967</t>
        </is>
      </c>
      <c r="B36" t="n">
        <v>0.003089326907372238</v>
      </c>
      <c r="C36" t="n">
        <v>308.9775561097257</v>
      </c>
      <c r="D36" t="n">
        <v>25.76450909090909</v>
      </c>
      <c r="E36" t="n">
        <v>7.265381818181818</v>
      </c>
    </row>
    <row r="37">
      <c r="A37" t="inlineStr">
        <is>
          <t>603005</t>
        </is>
      </c>
      <c r="B37" t="n">
        <v>0.01972352587206836</v>
      </c>
      <c r="C37" t="n">
        <v>293.2632880098888</v>
      </c>
      <c r="D37" t="n">
        <v>63.44301818181819</v>
      </c>
      <c r="E37" t="n">
        <v>5.786799999999999</v>
      </c>
    </row>
    <row r="38">
      <c r="A38" t="inlineStr">
        <is>
          <t>600316</t>
        </is>
      </c>
      <c r="B38" t="n">
        <v>0.01888945673228368</v>
      </c>
      <c r="C38" t="n">
        <v>292.4376508447305</v>
      </c>
      <c r="D38" t="n">
        <v>22.28050909090909</v>
      </c>
      <c r="E38" t="n">
        <v>3.163563636363636</v>
      </c>
    </row>
    <row r="39">
      <c r="A39" t="inlineStr">
        <is>
          <t>300014</t>
        </is>
      </c>
      <c r="B39" t="n">
        <v>0.01631287630588812</v>
      </c>
      <c r="C39" t="n">
        <v>290.9227683049148</v>
      </c>
      <c r="D39" t="n">
        <v>43.17047272727273</v>
      </c>
      <c r="E39" t="n">
        <v>2.481527272727273</v>
      </c>
    </row>
    <row r="40">
      <c r="A40" t="inlineStr">
        <is>
          <t>300083</t>
        </is>
      </c>
      <c r="B40" t="n">
        <v>0.003523156798610804</v>
      </c>
      <c r="C40" t="n">
        <v>289.8601398601399</v>
      </c>
      <c r="D40" t="n">
        <v>6.763018181818182</v>
      </c>
      <c r="E40" t="n">
        <v>4.7272</v>
      </c>
    </row>
    <row r="41">
      <c r="A41" t="inlineStr">
        <is>
          <t>601100</t>
        </is>
      </c>
      <c r="B41" t="n">
        <v>0.02966339410358461</v>
      </c>
      <c r="C41" t="n">
        <v>289.5158354568621</v>
      </c>
      <c r="D41" t="n">
        <v>54.81523636363637</v>
      </c>
      <c r="E41" t="n">
        <v>0.4679636363636364</v>
      </c>
    </row>
    <row r="42">
      <c r="A42" t="inlineStr">
        <is>
          <t>002812</t>
        </is>
      </c>
      <c r="B42" t="n">
        <v>0.02720755754172246</v>
      </c>
      <c r="C42" t="n">
        <v>288.2303370786517</v>
      </c>
      <c r="D42" t="n">
        <v>70.32643636363636</v>
      </c>
      <c r="E42" t="n">
        <v>1.616290909090909</v>
      </c>
    </row>
    <row r="43">
      <c r="A43" t="inlineStr">
        <is>
          <t>300087</t>
        </is>
      </c>
      <c r="B43" t="n">
        <v>0.00524160734717337</v>
      </c>
      <c r="C43" t="n">
        <v>284.8675914249685</v>
      </c>
      <c r="D43" t="n">
        <v>15.52530909090909</v>
      </c>
      <c r="E43" t="n">
        <v>4.682181818181818</v>
      </c>
    </row>
    <row r="44">
      <c r="A44" t="inlineStr">
        <is>
          <t>600532</t>
        </is>
      </c>
      <c r="B44" t="n">
        <v>0.006689612471474808</v>
      </c>
      <c r="C44" t="n">
        <v>280.5797101449275</v>
      </c>
      <c r="D44" t="n">
        <v>7.443563636363637</v>
      </c>
      <c r="E44" t="n">
        <v>2.801309090909091</v>
      </c>
    </row>
    <row r="45">
      <c r="A45" t="inlineStr">
        <is>
          <t>000733</t>
        </is>
      </c>
      <c r="B45" t="n">
        <v>0.01723985745388077</v>
      </c>
      <c r="C45" t="n">
        <v>278.4860557768924</v>
      </c>
      <c r="D45" t="n">
        <v>29.45730909090909</v>
      </c>
      <c r="E45" t="n">
        <v>3.209781818181818</v>
      </c>
    </row>
    <row r="46">
      <c r="A46" t="inlineStr">
        <is>
          <t>002030</t>
        </is>
      </c>
      <c r="B46" t="n">
        <v>0.01845816769355418</v>
      </c>
      <c r="C46" t="n">
        <v>278.2377919320595</v>
      </c>
      <c r="D46" t="n">
        <v>24.60407272727273</v>
      </c>
      <c r="E46" t="n">
        <v>6.391490909090908</v>
      </c>
    </row>
    <row r="47">
      <c r="A47" t="inlineStr">
        <is>
          <t>688399</t>
        </is>
      </c>
      <c r="B47" t="n">
        <v>0.1966885371443577</v>
      </c>
      <c r="C47" t="n">
        <v>277.698535080956</v>
      </c>
      <c r="D47" t="n">
        <v>179.1537984496124</v>
      </c>
      <c r="E47" t="n">
        <v>14.36313953488372</v>
      </c>
    </row>
    <row r="48">
      <c r="A48" t="inlineStr">
        <is>
          <t>603229</t>
        </is>
      </c>
      <c r="B48" t="n">
        <v>0.01917007312966609</v>
      </c>
      <c r="C48" t="n">
        <v>272.7364185110664</v>
      </c>
      <c r="D48" t="n">
        <v>29.97690909090909</v>
      </c>
      <c r="E48" t="n">
        <v>2.919418181818182</v>
      </c>
    </row>
    <row r="49">
      <c r="A49" t="inlineStr">
        <is>
          <t>300722</t>
        </is>
      </c>
      <c r="B49" t="n">
        <v>0.05565064799864421</v>
      </c>
      <c r="C49" t="n">
        <v>271.1041009463722</v>
      </c>
      <c r="D49" t="n">
        <v>27.9328</v>
      </c>
      <c r="E49" t="n">
        <v>15.00949090909091</v>
      </c>
    </row>
    <row r="50">
      <c r="A50" t="inlineStr">
        <is>
          <t>300124</t>
        </is>
      </c>
      <c r="B50" t="n">
        <v>0.03074471671069821</v>
      </c>
      <c r="C50" t="n">
        <v>270.9871589085072</v>
      </c>
      <c r="D50" t="n">
        <v>44.91225454545454</v>
      </c>
      <c r="E50" t="n">
        <v>0.8769454545454546</v>
      </c>
    </row>
    <row r="51">
      <c r="A51" t="inlineStr">
        <is>
          <t>300037</t>
        </is>
      </c>
      <c r="B51" t="n">
        <v>0.02738780618932023</v>
      </c>
      <c r="C51" t="n">
        <v>270.7433174661297</v>
      </c>
      <c r="D51" t="n">
        <v>51.75792727272727</v>
      </c>
      <c r="E51" t="n">
        <v>3.237309090909091</v>
      </c>
    </row>
    <row r="52">
      <c r="A52" t="inlineStr">
        <is>
          <t>002240</t>
        </is>
      </c>
      <c r="B52" t="n">
        <v>0.004996497844023284</v>
      </c>
      <c r="C52" t="n">
        <v>267.9542203147353</v>
      </c>
      <c r="D52" t="n">
        <v>11.80050909090909</v>
      </c>
      <c r="E52" t="n">
        <v>4.011563636363636</v>
      </c>
    </row>
    <row r="53">
      <c r="A53" t="inlineStr">
        <is>
          <t>603267</t>
        </is>
      </c>
      <c r="B53" t="n">
        <v>0.04073836624955595</v>
      </c>
      <c r="C53" t="n">
        <v>267.269544924154</v>
      </c>
      <c r="D53" t="n">
        <v>55.70418181818182</v>
      </c>
      <c r="E53" t="n">
        <v>4.9744</v>
      </c>
    </row>
    <row r="54">
      <c r="A54" t="inlineStr">
        <is>
          <t>002245</t>
        </is>
      </c>
      <c r="B54" t="n">
        <v>0.002684881840182769</v>
      </c>
      <c r="C54" t="n">
        <v>263.9664804469274</v>
      </c>
      <c r="D54" t="n">
        <v>5.230290909090909</v>
      </c>
      <c r="E54" t="n">
        <v>3.237890909090909</v>
      </c>
    </row>
    <row r="55">
      <c r="A55" t="inlineStr">
        <is>
          <t>002706</t>
        </is>
      </c>
      <c r="B55" t="n">
        <v>0.01222542083338</v>
      </c>
      <c r="C55" t="n">
        <v>262.023653088042</v>
      </c>
      <c r="D55" t="n">
        <v>17.01112727272727</v>
      </c>
      <c r="E55" t="n">
        <v>1.305381818181818</v>
      </c>
    </row>
    <row r="56">
      <c r="A56" t="inlineStr">
        <is>
          <t>600882</t>
        </is>
      </c>
      <c r="B56" t="n">
        <v>0.01526548518187121</v>
      </c>
      <c r="C56" t="n">
        <v>259.3118922961855</v>
      </c>
      <c r="D56" t="n">
        <v>29.57756363636363</v>
      </c>
      <c r="E56" t="n">
        <v>1.471636363636364</v>
      </c>
    </row>
    <row r="57">
      <c r="A57" t="inlineStr">
        <is>
          <t>603638</t>
        </is>
      </c>
      <c r="B57" t="n">
        <v>0.02721644005506373</v>
      </c>
      <c r="C57" t="n">
        <v>259.1631355932204</v>
      </c>
      <c r="D57" t="n">
        <v>39.35149090909091</v>
      </c>
      <c r="E57" t="n">
        <v>0.5596</v>
      </c>
    </row>
    <row r="58">
      <c r="A58" t="inlineStr">
        <is>
          <t>300313</t>
        </is>
      </c>
      <c r="B58" t="n">
        <v>0.02086366504442729</v>
      </c>
      <c r="C58" t="n">
        <v>258.8888888888889</v>
      </c>
      <c r="D58" t="n">
        <v>9.370072727272728</v>
      </c>
      <c r="E58" t="n">
        <v>6.637854545454545</v>
      </c>
    </row>
    <row r="59">
      <c r="A59" t="inlineStr">
        <is>
          <t>002568</t>
        </is>
      </c>
      <c r="B59" t="n">
        <v>0.02918440139919132</v>
      </c>
      <c r="C59" t="n">
        <v>258.647740007471</v>
      </c>
      <c r="D59" t="n">
        <v>47.11043636363637</v>
      </c>
      <c r="E59" t="n">
        <v>1.313709090909091</v>
      </c>
    </row>
    <row r="60">
      <c r="A60" t="inlineStr">
        <is>
          <t>002747</t>
        </is>
      </c>
      <c r="B60" t="n">
        <v>0.008054144184841157</v>
      </c>
      <c r="C60" t="n">
        <v>256.4285714285714</v>
      </c>
      <c r="D60" t="n">
        <v>15.06738181818182</v>
      </c>
      <c r="E60" t="n">
        <v>1.689418181818182</v>
      </c>
    </row>
    <row r="61">
      <c r="A61" t="inlineStr">
        <is>
          <t>600121</t>
        </is>
      </c>
      <c r="B61" t="n">
        <v>0.001076948707677181</v>
      </c>
      <c r="C61" t="n">
        <v>255.7077625570776</v>
      </c>
      <c r="D61" t="n">
        <v>2.324145454545454</v>
      </c>
      <c r="E61" t="n">
        <v>2.168690909090909</v>
      </c>
    </row>
    <row r="62">
      <c r="A62" t="inlineStr">
        <is>
          <t>002414</t>
        </is>
      </c>
      <c r="B62" t="n">
        <v>0.01171341076680837</v>
      </c>
      <c r="C62" t="n">
        <v>255.0170068027211</v>
      </c>
      <c r="D62" t="n">
        <v>27.86890909090909</v>
      </c>
      <c r="E62" t="n">
        <v>1.555563636363636</v>
      </c>
    </row>
    <row r="63">
      <c r="A63" t="inlineStr">
        <is>
          <t>601633</t>
        </is>
      </c>
      <c r="B63" t="n">
        <v>0.01384217959983681</v>
      </c>
      <c r="C63" t="n">
        <v>254.4008483563097</v>
      </c>
      <c r="D63" t="n">
        <v>13.32512727272727</v>
      </c>
      <c r="E63" t="n">
        <v>0.4182909090909091</v>
      </c>
    </row>
    <row r="64">
      <c r="A64" t="inlineStr">
        <is>
          <t>600809</t>
        </is>
      </c>
      <c r="B64" t="n">
        <v>0.1062458586738921</v>
      </c>
      <c r="C64" t="n">
        <v>253.262862690109</v>
      </c>
      <c r="D64" t="n">
        <v>149.6913818181818</v>
      </c>
      <c r="E64" t="n">
        <v>0.6000727272727272</v>
      </c>
    </row>
    <row r="65">
      <c r="A65" t="inlineStr">
        <is>
          <t>002497</t>
        </is>
      </c>
      <c r="B65" t="n">
        <v>0.003492968967890187</v>
      </c>
      <c r="C65" t="n">
        <v>251.9458544839256</v>
      </c>
      <c r="D65" t="n">
        <v>9.857054545454544</v>
      </c>
      <c r="E65" t="n">
        <v>5.551563636363635</v>
      </c>
    </row>
    <row r="66">
      <c r="A66" t="inlineStr">
        <is>
          <t>300803</t>
        </is>
      </c>
      <c r="B66" t="n">
        <v>0.009944685769936765</v>
      </c>
      <c r="C66" t="n">
        <v>251.685393258427</v>
      </c>
      <c r="D66" t="n">
        <v>47.4689667896679</v>
      </c>
      <c r="E66" t="n">
        <v>13.15409594095941</v>
      </c>
    </row>
    <row r="67">
      <c r="A67" t="inlineStr">
        <is>
          <t>603719</t>
        </is>
      </c>
      <c r="B67" t="n">
        <v>0.007534484866013653</v>
      </c>
      <c r="C67" t="n">
        <v>250.3256364712848</v>
      </c>
      <c r="D67" t="n">
        <v>64.08673076923077</v>
      </c>
      <c r="E67" t="n">
        <v>9.72826923076923</v>
      </c>
    </row>
    <row r="68">
      <c r="A68" t="inlineStr">
        <is>
          <t>300318</t>
        </is>
      </c>
      <c r="B68" t="n">
        <v>0.01014671879686584</v>
      </c>
      <c r="C68" t="n">
        <v>248.0916030534351</v>
      </c>
      <c r="D68" t="n">
        <v>8.450036363636364</v>
      </c>
      <c r="E68" t="n">
        <v>3.834690909090909</v>
      </c>
    </row>
    <row r="69">
      <c r="A69" t="inlineStr">
        <is>
          <t>603713</t>
        </is>
      </c>
      <c r="B69" t="n">
        <v>0.06179437890739343</v>
      </c>
      <c r="C69" t="n">
        <v>243.6252328985893</v>
      </c>
      <c r="D69" t="n">
        <v>86.4516</v>
      </c>
      <c r="E69" t="n">
        <v>2.456363636363637</v>
      </c>
    </row>
    <row r="70">
      <c r="A70" t="inlineStr">
        <is>
          <t>600199</t>
        </is>
      </c>
      <c r="B70" t="n">
        <v>0.003453115101337805</v>
      </c>
      <c r="C70" t="n">
        <v>242.6343154246101</v>
      </c>
      <c r="D70" t="n">
        <v>6.822981818181817</v>
      </c>
      <c r="E70" t="n">
        <v>4.071890909090909</v>
      </c>
    </row>
    <row r="71">
      <c r="A71" t="inlineStr">
        <is>
          <t>000799</t>
        </is>
      </c>
      <c r="B71" t="n">
        <v>0.05562254786194502</v>
      </c>
      <c r="C71" t="n">
        <v>241.5796519410977</v>
      </c>
      <c r="D71" t="n">
        <v>61.71705454545455</v>
      </c>
      <c r="E71" t="n">
        <v>4.410218181818181</v>
      </c>
    </row>
    <row r="72">
      <c r="A72" t="inlineStr">
        <is>
          <t>002409</t>
        </is>
      </c>
      <c r="B72" t="n">
        <v>0.01737890340962301</v>
      </c>
      <c r="C72" t="n">
        <v>240.2279202279202</v>
      </c>
      <c r="D72" t="n">
        <v>45.0416</v>
      </c>
      <c r="E72" t="n">
        <v>5.7792</v>
      </c>
    </row>
    <row r="73">
      <c r="A73" t="inlineStr">
        <is>
          <t>603985</t>
        </is>
      </c>
      <c r="B73" t="n">
        <v>0.0134599380738798</v>
      </c>
      <c r="C73" t="n">
        <v>239.8615232443126</v>
      </c>
      <c r="D73" t="n">
        <v>18.73345454545455</v>
      </c>
      <c r="E73" t="n">
        <v>2.678909090909091</v>
      </c>
    </row>
    <row r="74">
      <c r="A74" t="inlineStr">
        <is>
          <t>300824</t>
        </is>
      </c>
      <c r="B74" t="n">
        <v>0.003771262058105015</v>
      </c>
      <c r="C74" t="n">
        <v>238.8954171562868</v>
      </c>
      <c r="D74" t="n">
        <v>30.1540625</v>
      </c>
      <c r="E74" t="n">
        <v>13.351015625</v>
      </c>
    </row>
    <row r="75">
      <c r="A75" t="inlineStr">
        <is>
          <t>300623</t>
        </is>
      </c>
      <c r="B75" t="n">
        <v>0.01429882293963899</v>
      </c>
      <c r="C75" t="n">
        <v>238.755980861244</v>
      </c>
      <c r="D75" t="n">
        <v>28.78127272727273</v>
      </c>
      <c r="E75" t="n">
        <v>8.290254545454546</v>
      </c>
    </row>
    <row r="76">
      <c r="A76" t="inlineStr">
        <is>
          <t>300831</t>
        </is>
      </c>
      <c r="B76" t="n">
        <v>0.003072305752849322</v>
      </c>
      <c r="C76" t="n">
        <v>238.3944153577661</v>
      </c>
      <c r="D76" t="n">
        <v>22.23924528301887</v>
      </c>
      <c r="E76" t="n">
        <v>15.3625786163522</v>
      </c>
    </row>
    <row r="77">
      <c r="A77" t="inlineStr">
        <is>
          <t>600416</t>
        </is>
      </c>
      <c r="B77" t="n">
        <v>0.006647899204791284</v>
      </c>
      <c r="C77" t="n">
        <v>236.744966442953</v>
      </c>
      <c r="D77" t="n">
        <v>12.83010909090909</v>
      </c>
      <c r="E77" t="n">
        <v>1.350109090909091</v>
      </c>
    </row>
    <row r="78">
      <c r="A78" t="inlineStr">
        <is>
          <t>603330</t>
        </is>
      </c>
      <c r="B78" t="n">
        <v>0.01242920359346953</v>
      </c>
      <c r="C78" t="n">
        <v>235.5969331872946</v>
      </c>
      <c r="D78" t="n">
        <v>18.41152727272727</v>
      </c>
      <c r="E78" t="n">
        <v>3.791490909090909</v>
      </c>
    </row>
    <row r="79">
      <c r="A79" t="inlineStr">
        <is>
          <t>601636</t>
        </is>
      </c>
      <c r="B79" t="n">
        <v>0.003491841426846317</v>
      </c>
      <c r="C79" t="n">
        <v>235.3233830845772</v>
      </c>
      <c r="D79" t="n">
        <v>6.9068</v>
      </c>
      <c r="E79" t="n">
        <v>1.9996</v>
      </c>
    </row>
    <row r="80">
      <c r="A80" t="inlineStr">
        <is>
          <t>300696</t>
        </is>
      </c>
      <c r="B80" t="n">
        <v>0.02454309768257609</v>
      </c>
      <c r="C80" t="n">
        <v>234.6779440468445</v>
      </c>
      <c r="D80" t="n">
        <v>36.76509090909092</v>
      </c>
      <c r="E80" t="n">
        <v>3.058690909090909</v>
      </c>
    </row>
    <row r="81">
      <c r="A81" t="inlineStr">
        <is>
          <t>688002</t>
        </is>
      </c>
      <c r="B81" t="n">
        <v>0.0303729557004462</v>
      </c>
      <c r="C81" t="n">
        <v>234.5038167938932</v>
      </c>
      <c r="D81" t="n">
        <v>61.51432727272726</v>
      </c>
      <c r="E81" t="n">
        <v>5.381272727272727</v>
      </c>
    </row>
    <row r="82">
      <c r="A82" t="inlineStr">
        <is>
          <t>600438</t>
        </is>
      </c>
      <c r="B82" t="n">
        <v>0.009809051486888773</v>
      </c>
      <c r="C82" t="n">
        <v>232.6229508196721</v>
      </c>
      <c r="D82" t="n">
        <v>19.80981818181818</v>
      </c>
      <c r="E82" t="n">
        <v>1.856181818181818</v>
      </c>
    </row>
    <row r="83">
      <c r="A83" t="inlineStr">
        <is>
          <t>603976</t>
        </is>
      </c>
      <c r="B83" t="n">
        <v>0.05748951654167155</v>
      </c>
      <c r="C83" t="n">
        <v>232.6105810928014</v>
      </c>
      <c r="D83" t="n">
        <v>41.61549090909091</v>
      </c>
      <c r="E83" t="n">
        <v>14.51916363636363</v>
      </c>
    </row>
    <row r="84">
      <c r="A84" t="inlineStr">
        <is>
          <t>002623</t>
        </is>
      </c>
      <c r="B84" t="n">
        <v>0.008472738046009754</v>
      </c>
      <c r="C84" t="n">
        <v>232.4116743471583</v>
      </c>
      <c r="D84" t="n">
        <v>34.85105454545455</v>
      </c>
      <c r="E84" t="n">
        <v>3.540145454545454</v>
      </c>
    </row>
    <row r="85">
      <c r="A85" t="inlineStr">
        <is>
          <t>300576</t>
        </is>
      </c>
      <c r="B85" t="n">
        <v>0.02717518269899075</v>
      </c>
      <c r="C85" t="n">
        <v>232.1451717433571</v>
      </c>
      <c r="D85" t="n">
        <v>42.49116363636364</v>
      </c>
      <c r="E85" t="n">
        <v>15.99996363636363</v>
      </c>
    </row>
    <row r="86">
      <c r="A86" t="inlineStr">
        <is>
          <t>002977</t>
        </is>
      </c>
      <c r="B86" t="n">
        <v>0.01881719390813133</v>
      </c>
      <c r="C86" t="n">
        <v>228.5780777286479</v>
      </c>
      <c r="D86" t="n">
        <v>107.49453125</v>
      </c>
      <c r="E86" t="n">
        <v>13.17520833333333</v>
      </c>
    </row>
    <row r="87">
      <c r="A87" t="inlineStr">
        <is>
          <t>002756</t>
        </is>
      </c>
      <c r="B87" t="n">
        <v>0.005822917061390879</v>
      </c>
      <c r="C87" t="n">
        <v>228.2467532467532</v>
      </c>
      <c r="D87" t="n">
        <v>19.44650909090909</v>
      </c>
      <c r="E87" t="n">
        <v>2.851090909090909</v>
      </c>
    </row>
    <row r="88">
      <c r="A88" t="inlineStr">
        <is>
          <t>688036</t>
        </is>
      </c>
      <c r="B88" t="n">
        <v>0.05047320237188697</v>
      </c>
      <c r="C88" t="n">
        <v>227.9230038022814</v>
      </c>
      <c r="D88" t="n">
        <v>77.61236363636364</v>
      </c>
      <c r="E88" t="n">
        <v>4.563454545454546</v>
      </c>
    </row>
    <row r="89">
      <c r="A89" t="inlineStr">
        <is>
          <t>300122</t>
        </is>
      </c>
      <c r="B89" t="n">
        <v>0.05953996184359252</v>
      </c>
      <c r="C89" t="n">
        <v>227.8166772756206</v>
      </c>
      <c r="D89" t="n">
        <v>98.9257818181818</v>
      </c>
      <c r="E89" t="n">
        <v>1.714436363636364</v>
      </c>
    </row>
    <row r="90">
      <c r="A90" t="inlineStr">
        <is>
          <t>300842</t>
        </is>
      </c>
      <c r="B90" t="n">
        <v>0.008353672119899116</v>
      </c>
      <c r="C90" t="n">
        <v>224.934725848564</v>
      </c>
      <c r="D90" t="n">
        <v>69.33232558139534</v>
      </c>
      <c r="E90" t="n">
        <v>12.02620155038759</v>
      </c>
    </row>
    <row r="91">
      <c r="A91" t="inlineStr">
        <is>
          <t>002389</t>
        </is>
      </c>
      <c r="B91" t="n">
        <v>0.00791265027056617</v>
      </c>
      <c r="C91" t="n">
        <v>224.3055555555555</v>
      </c>
      <c r="D91" t="n">
        <v>17.25585454545455</v>
      </c>
      <c r="E91" t="n">
        <v>4.014363636363636</v>
      </c>
    </row>
    <row r="92">
      <c r="A92" t="inlineStr">
        <is>
          <t>601908</t>
        </is>
      </c>
      <c r="B92" t="n">
        <v>0.001633077520816147</v>
      </c>
      <c r="C92" t="n">
        <v>224.1258741258741</v>
      </c>
      <c r="D92" t="n">
        <v>4.265818181818181</v>
      </c>
      <c r="E92" t="n">
        <v>1.652909090909091</v>
      </c>
    </row>
    <row r="93">
      <c r="A93" t="inlineStr">
        <is>
          <t>300151</t>
        </is>
      </c>
      <c r="B93" t="n">
        <v>0.01137579755003139</v>
      </c>
      <c r="C93" t="n">
        <v>224.0473061760841</v>
      </c>
      <c r="D93" t="n">
        <v>15.4764</v>
      </c>
      <c r="E93" t="n">
        <v>3.214327272727273</v>
      </c>
    </row>
    <row r="94">
      <c r="A94" t="inlineStr">
        <is>
          <t>300806</t>
        </is>
      </c>
      <c r="B94" t="n">
        <v>0.01030031458591333</v>
      </c>
      <c r="C94" t="n">
        <v>222.3186608803472</v>
      </c>
      <c r="D94" t="n">
        <v>46.09518796992481</v>
      </c>
      <c r="E94" t="n">
        <v>8.809586466165413</v>
      </c>
    </row>
    <row r="95">
      <c r="A95" t="inlineStr">
        <is>
          <t>601696</t>
        </is>
      </c>
      <c r="B95" t="n">
        <v>0.003447990917289966</v>
      </c>
      <c r="C95" t="n">
        <v>220.8121827411168</v>
      </c>
      <c r="D95" t="n">
        <v>24.92888349514563</v>
      </c>
      <c r="E95" t="n">
        <v>14.5595145631068</v>
      </c>
    </row>
    <row r="96">
      <c r="A96" t="inlineStr">
        <is>
          <t>603025</t>
        </is>
      </c>
      <c r="B96" t="n">
        <v>0.003155407488059282</v>
      </c>
      <c r="C96" t="n">
        <v>219.3308550185873</v>
      </c>
      <c r="D96" t="n">
        <v>8.802690909090908</v>
      </c>
      <c r="E96" t="n">
        <v>0.8377090909090911</v>
      </c>
    </row>
    <row r="97">
      <c r="A97" t="inlineStr">
        <is>
          <t>603678</t>
        </is>
      </c>
      <c r="B97" t="n">
        <v>0.01366895662299929</v>
      </c>
      <c r="C97" t="n">
        <v>218.1141439205956</v>
      </c>
      <c r="D97" t="n">
        <v>32.99356363636363</v>
      </c>
      <c r="E97" t="n">
        <v>2.558690909090909</v>
      </c>
    </row>
    <row r="98">
      <c r="A98" t="inlineStr">
        <is>
          <t>601456</t>
        </is>
      </c>
      <c r="B98" t="n">
        <v>0.002099330616932409</v>
      </c>
      <c r="C98" t="n">
        <v>217.3202614379085</v>
      </c>
      <c r="D98" t="n">
        <v>17.02011111111111</v>
      </c>
      <c r="E98" t="n">
        <v>18.89466666666667</v>
      </c>
    </row>
    <row r="99">
      <c r="A99" t="inlineStr">
        <is>
          <t>603223</t>
        </is>
      </c>
      <c r="B99" t="n">
        <v>0.007357961519046027</v>
      </c>
      <c r="C99" t="n">
        <v>216.0629921259843</v>
      </c>
      <c r="D99" t="n">
        <v>11.93225454545455</v>
      </c>
      <c r="E99" t="n">
        <v>1.196109090909091</v>
      </c>
    </row>
    <row r="100">
      <c r="A100" t="inlineStr">
        <is>
          <t>300280</t>
        </is>
      </c>
      <c r="B100" t="n">
        <v>0.02260189137447697</v>
      </c>
      <c r="C100" t="n">
        <v>213.4169278996866</v>
      </c>
      <c r="D100" t="n">
        <v>37.0261090909091</v>
      </c>
      <c r="E100" t="n">
        <v>3.505745454545455</v>
      </c>
    </row>
    <row r="101">
      <c r="A101" t="inlineStr">
        <is>
          <t>603806</t>
        </is>
      </c>
      <c r="B101" t="n">
        <v>0.02676643403108924</v>
      </c>
      <c r="C101" t="n">
        <v>210.498595505618</v>
      </c>
      <c r="D101" t="n">
        <v>50.28258181818182</v>
      </c>
      <c r="E101" t="n">
        <v>0.5619272727272726</v>
      </c>
    </row>
    <row r="102">
      <c r="A102" t="inlineStr">
        <is>
          <t>300346</t>
        </is>
      </c>
      <c r="B102" t="n">
        <v>0.01132104283934658</v>
      </c>
      <c r="C102" t="n">
        <v>209.7560975609756</v>
      </c>
      <c r="D102" t="n">
        <v>30.84316363636364</v>
      </c>
      <c r="E102" t="n">
        <v>9.147672727272727</v>
      </c>
    </row>
    <row r="103">
      <c r="A103" t="inlineStr">
        <is>
          <t>603345</t>
        </is>
      </c>
      <c r="B103" t="n">
        <v>0.06836307052300993</v>
      </c>
      <c r="C103" t="n">
        <v>209.2485549132948</v>
      </c>
      <c r="D103" t="n">
        <v>118.0226909090909</v>
      </c>
      <c r="E103" t="n">
        <v>0.9649454545454546</v>
      </c>
    </row>
    <row r="104">
      <c r="A104" t="inlineStr">
        <is>
          <t>300617</t>
        </is>
      </c>
      <c r="B104" t="n">
        <v>0.01231080531382983</v>
      </c>
      <c r="C104" t="n">
        <v>208.7842138765117</v>
      </c>
      <c r="D104" t="n">
        <v>33.33596363636364</v>
      </c>
      <c r="E104" t="n">
        <v>3.843781818181818</v>
      </c>
    </row>
    <row r="105">
      <c r="A105" t="inlineStr">
        <is>
          <t>300855</t>
        </is>
      </c>
      <c r="B105" t="n">
        <v>0.004572218461112747</v>
      </c>
      <c r="C105" t="n">
        <v>208.6582947785856</v>
      </c>
      <c r="D105" t="n">
        <v>42.73132075471698</v>
      </c>
      <c r="E105" t="n">
        <v>13.37981132075472</v>
      </c>
    </row>
    <row r="106">
      <c r="A106" t="inlineStr">
        <is>
          <t>300832</t>
        </is>
      </c>
      <c r="B106" t="n">
        <v>0.01539879810981971</v>
      </c>
      <c r="C106" t="n">
        <v>206.570796460177</v>
      </c>
      <c r="D106" t="n">
        <v>154.4065384615385</v>
      </c>
      <c r="E106" t="n">
        <v>6.854102564102564</v>
      </c>
    </row>
    <row r="107">
      <c r="A107" t="inlineStr">
        <is>
          <t>002074</t>
        </is>
      </c>
      <c r="B107" t="n">
        <v>0.005907489530270551</v>
      </c>
      <c r="C107" t="n">
        <v>205.8727569331159</v>
      </c>
      <c r="D107" t="n">
        <v>23.16290909090909</v>
      </c>
      <c r="E107" t="n">
        <v>4.4844</v>
      </c>
    </row>
    <row r="108">
      <c r="A108" t="inlineStr">
        <is>
          <t>002041</t>
        </is>
      </c>
      <c r="B108" t="n">
        <v>0.004501659353323631</v>
      </c>
      <c r="C108" t="n">
        <v>204.3115438108483</v>
      </c>
      <c r="D108" t="n">
        <v>13.79949090909091</v>
      </c>
      <c r="E108" t="n">
        <v>3.974800000000001</v>
      </c>
    </row>
    <row r="109">
      <c r="A109" t="inlineStr">
        <is>
          <t>300825</t>
        </is>
      </c>
      <c r="B109" t="n">
        <v>0.003116209931367004</v>
      </c>
      <c r="C109" t="n">
        <v>202.7149321266969</v>
      </c>
      <c r="D109" t="n">
        <v>22.73293478260869</v>
      </c>
      <c r="E109" t="n">
        <v>15.49054347826087</v>
      </c>
    </row>
    <row r="110">
      <c r="A110" t="inlineStr">
        <is>
          <t>603069</t>
        </is>
      </c>
      <c r="B110" t="n">
        <v>0.0260989982649641</v>
      </c>
      <c r="C110" t="n">
        <v>202.3480662983425</v>
      </c>
      <c r="D110" t="n">
        <v>19.28643636363636</v>
      </c>
      <c r="E110" t="n">
        <v>4.048218181818182</v>
      </c>
    </row>
    <row r="111">
      <c r="A111" t="inlineStr">
        <is>
          <t>601888</t>
        </is>
      </c>
      <c r="B111" t="n">
        <v>0.0946043797766218</v>
      </c>
      <c r="C111" t="n">
        <v>200.4640371229698</v>
      </c>
      <c r="D111" t="n">
        <v>139.8633454545455</v>
      </c>
      <c r="E111" t="n">
        <v>0.716</v>
      </c>
    </row>
    <row r="112">
      <c r="A112" t="inlineStr">
        <is>
          <t>300690</t>
        </is>
      </c>
      <c r="B112" t="n">
        <v>0.02043535181109046</v>
      </c>
      <c r="C112" t="n">
        <v>200.305143853531</v>
      </c>
      <c r="D112" t="n">
        <v>33.62069090909091</v>
      </c>
      <c r="E112" t="n">
        <v>5.725018181818181</v>
      </c>
    </row>
    <row r="113">
      <c r="A113" t="inlineStr">
        <is>
          <t>600862</t>
        </is>
      </c>
      <c r="B113" t="n">
        <v>0.007579781142664676</v>
      </c>
      <c r="C113" t="n">
        <v>200</v>
      </c>
      <c r="D113" t="n">
        <v>17.88072727272727</v>
      </c>
      <c r="E113" t="n">
        <v>1.460254545454545</v>
      </c>
    </row>
    <row r="114">
      <c r="A114" t="inlineStr">
        <is>
          <t>603396</t>
        </is>
      </c>
      <c r="B114" t="n">
        <v>0.009251097671079355</v>
      </c>
      <c r="C114" t="n">
        <v>198.2547993019197</v>
      </c>
      <c r="D114" t="n">
        <v>27.80647272727273</v>
      </c>
      <c r="E114" t="n">
        <v>5.576290909090909</v>
      </c>
    </row>
    <row r="115">
      <c r="A115" t="inlineStr">
        <is>
          <t>601689</t>
        </is>
      </c>
      <c r="B115" t="n">
        <v>0.01128235481936307</v>
      </c>
      <c r="C115" t="n">
        <v>197.4493623405851</v>
      </c>
      <c r="D115" t="n">
        <v>28.01090909090909</v>
      </c>
      <c r="E115" t="n">
        <v>1.425527272727273</v>
      </c>
    </row>
    <row r="116">
      <c r="A116" t="inlineStr">
        <is>
          <t>002444</t>
        </is>
      </c>
      <c r="B116" t="n">
        <v>0.009526159649546999</v>
      </c>
      <c r="C116" t="n">
        <v>196.6153846153846</v>
      </c>
      <c r="D116" t="n">
        <v>15.83490909090909</v>
      </c>
      <c r="E116" t="n">
        <v>1.829018181818182</v>
      </c>
    </row>
    <row r="117">
      <c r="A117" t="inlineStr">
        <is>
          <t>300680</t>
        </is>
      </c>
      <c r="B117" t="n">
        <v>0.009790723044434305</v>
      </c>
      <c r="C117" t="n">
        <v>196.4088397790055</v>
      </c>
      <c r="D117" t="n">
        <v>18.96949090909091</v>
      </c>
      <c r="E117" t="n">
        <v>9.104363636363635</v>
      </c>
    </row>
    <row r="118">
      <c r="A118" t="inlineStr">
        <is>
          <t>600127</t>
        </is>
      </c>
      <c r="B118" t="n">
        <v>0.004987165755728626</v>
      </c>
      <c r="C118" t="n">
        <v>196.3060686015831</v>
      </c>
      <c r="D118" t="n">
        <v>8.885527272727275</v>
      </c>
      <c r="E118" t="n">
        <v>10.07509090909091</v>
      </c>
    </row>
    <row r="119">
      <c r="A119" t="inlineStr">
        <is>
          <t>603799</t>
        </is>
      </c>
      <c r="B119" t="n">
        <v>0.006759143479475972</v>
      </c>
      <c r="C119" t="n">
        <v>195.0175165434021</v>
      </c>
      <c r="D119" t="n">
        <v>40.09687272727273</v>
      </c>
      <c r="E119" t="n">
        <v>3.917709090909091</v>
      </c>
    </row>
    <row r="120">
      <c r="A120" t="inlineStr">
        <is>
          <t>688111</t>
        </is>
      </c>
      <c r="B120" t="n">
        <v>0.07634916303558298</v>
      </c>
      <c r="C120" t="n">
        <v>194.9861166203887</v>
      </c>
      <c r="D120" t="n">
        <v>274.3888191881919</v>
      </c>
      <c r="E120" t="n">
        <v>3.116125461254612</v>
      </c>
    </row>
    <row r="121">
      <c r="A121" t="inlineStr">
        <is>
          <t>600211</t>
        </is>
      </c>
      <c r="B121" t="n">
        <v>0.07741954251289423</v>
      </c>
      <c r="C121" t="n">
        <v>194.9713277459197</v>
      </c>
      <c r="D121" t="n">
        <v>54.20385454545455</v>
      </c>
      <c r="E121" t="n">
        <v>3.579418181818181</v>
      </c>
    </row>
    <row r="122">
      <c r="A122" t="inlineStr">
        <is>
          <t>603416</t>
        </is>
      </c>
      <c r="B122" t="n">
        <v>0.04373032594587237</v>
      </c>
      <c r="C122" t="n">
        <v>194.9509625862695</v>
      </c>
      <c r="D122" t="n">
        <v>52.86138181818182</v>
      </c>
      <c r="E122" t="n">
        <v>1.893709090909091</v>
      </c>
    </row>
    <row r="123">
      <c r="A123" t="inlineStr">
        <is>
          <t>300816</t>
        </is>
      </c>
      <c r="B123" t="n">
        <v>0.02764474348274006</v>
      </c>
      <c r="C123" t="n">
        <v>194.2985487214927</v>
      </c>
      <c r="D123" t="n">
        <v>72.14830275229357</v>
      </c>
      <c r="E123" t="n">
        <v>9.059082568807339</v>
      </c>
    </row>
    <row r="124">
      <c r="A124" t="inlineStr">
        <is>
          <t>603919</t>
        </is>
      </c>
      <c r="B124" t="n">
        <v>0.02296588731895287</v>
      </c>
      <c r="C124" t="n">
        <v>194.2660550458716</v>
      </c>
      <c r="D124" t="n">
        <v>18.93330909090909</v>
      </c>
      <c r="E124" t="n">
        <v>2.6492</v>
      </c>
    </row>
    <row r="125">
      <c r="A125" t="inlineStr">
        <is>
          <t>002847</t>
        </is>
      </c>
      <c r="B125" t="n">
        <v>0.06522723965890684</v>
      </c>
      <c r="C125" t="n">
        <v>194.2622950819672</v>
      </c>
      <c r="D125" t="n">
        <v>87.34534545454545</v>
      </c>
      <c r="E125" t="n">
        <v>2.595672727272727</v>
      </c>
    </row>
    <row r="126">
      <c r="A126" t="inlineStr">
        <is>
          <t>300581</t>
        </is>
      </c>
      <c r="B126" t="n">
        <v>0.01904460209051552</v>
      </c>
      <c r="C126" t="n">
        <v>194.0575079872205</v>
      </c>
      <c r="D126" t="n">
        <v>21.76858181818182</v>
      </c>
      <c r="E126" t="n">
        <v>5.214254545454546</v>
      </c>
    </row>
    <row r="127">
      <c r="A127" t="inlineStr">
        <is>
          <t>000636</t>
        </is>
      </c>
      <c r="B127" t="n">
        <v>0.008000155227836868</v>
      </c>
      <c r="C127" t="n">
        <v>193.7123169681309</v>
      </c>
      <c r="D127" t="n">
        <v>25.02436363636363</v>
      </c>
      <c r="E127" t="n">
        <v>5.748545454545455</v>
      </c>
    </row>
    <row r="128">
      <c r="A128" t="inlineStr">
        <is>
          <t>300726</t>
        </is>
      </c>
      <c r="B128" t="n">
        <v>0.0117814519317921</v>
      </c>
      <c r="C128" t="n">
        <v>193.3915211970075</v>
      </c>
      <c r="D128" t="n">
        <v>34.51458181818181</v>
      </c>
      <c r="E128" t="n">
        <v>6.065527272727273</v>
      </c>
    </row>
    <row r="129">
      <c r="A129" t="inlineStr">
        <is>
          <t>000995</t>
        </is>
      </c>
      <c r="B129" t="n">
        <v>0.01054697770860649</v>
      </c>
      <c r="C129" t="n">
        <v>192.1428571428571</v>
      </c>
      <c r="D129" t="n">
        <v>6.666836363636363</v>
      </c>
      <c r="E129" t="n">
        <v>1.917090909090909</v>
      </c>
    </row>
    <row r="130">
      <c r="A130" t="inlineStr">
        <is>
          <t>688126</t>
        </is>
      </c>
      <c r="B130" t="n">
        <v>0.009584666355779191</v>
      </c>
      <c r="C130" t="n">
        <v>192.1173235563703</v>
      </c>
      <c r="D130" t="n">
        <v>35.18633136094675</v>
      </c>
      <c r="E130" t="n">
        <v>14.99994082840237</v>
      </c>
    </row>
    <row r="131">
      <c r="A131" t="inlineStr">
        <is>
          <t>300373</t>
        </is>
      </c>
      <c r="B131" t="n">
        <v>0.01006888554563613</v>
      </c>
      <c r="C131" t="n">
        <v>191.4518317503392</v>
      </c>
      <c r="D131" t="n">
        <v>30.38690909090909</v>
      </c>
      <c r="E131" t="n">
        <v>4.95829090909091</v>
      </c>
    </row>
    <row r="132">
      <c r="A132" t="inlineStr">
        <is>
          <t>300489</t>
        </is>
      </c>
      <c r="B132" t="n">
        <v>0.01822844853137073</v>
      </c>
      <c r="C132" t="n">
        <v>189.7565071368597</v>
      </c>
      <c r="D132" t="n">
        <v>28.88061818181818</v>
      </c>
      <c r="E132" t="n">
        <v>2.703018181818182</v>
      </c>
    </row>
    <row r="133">
      <c r="A133" t="inlineStr">
        <is>
          <t>002049</t>
        </is>
      </c>
      <c r="B133" t="n">
        <v>0.04355384023689361</v>
      </c>
      <c r="C133" t="n">
        <v>188.7064566230308</v>
      </c>
      <c r="D133" t="n">
        <v>84.10680000000001</v>
      </c>
      <c r="E133" t="n">
        <v>4.240363636363637</v>
      </c>
    </row>
    <row r="134">
      <c r="A134" t="inlineStr">
        <is>
          <t>300395</t>
        </is>
      </c>
      <c r="B134" t="n">
        <v>0.0142299949863549</v>
      </c>
      <c r="C134" t="n">
        <v>188.1844380403458</v>
      </c>
      <c r="D134" t="n">
        <v>32.64443636363636</v>
      </c>
      <c r="E134" t="n">
        <v>1.655418181818182</v>
      </c>
    </row>
    <row r="135">
      <c r="A135" t="inlineStr">
        <is>
          <t>002239</t>
        </is>
      </c>
      <c r="B135" t="n">
        <v>0.001452852498586494</v>
      </c>
      <c r="C135" t="n">
        <v>187.719298245614</v>
      </c>
      <c r="D135" t="n">
        <v>3.910436363636363</v>
      </c>
      <c r="E135" t="n">
        <v>5.102727272727273</v>
      </c>
    </row>
    <row r="136">
      <c r="A136" t="inlineStr">
        <is>
          <t>002214</t>
        </is>
      </c>
      <c r="B136" t="n">
        <v>0.006325519980843079</v>
      </c>
      <c r="C136" t="n">
        <v>186.6043613707165</v>
      </c>
      <c r="D136" t="n">
        <v>21.34516363636364</v>
      </c>
      <c r="E136" t="n">
        <v>6.1288</v>
      </c>
    </row>
    <row r="137">
      <c r="A137" t="inlineStr">
        <is>
          <t>002979</t>
        </is>
      </c>
      <c r="B137" t="n">
        <v>0.007711183159556415</v>
      </c>
      <c r="C137" t="n">
        <v>186.4635010630759</v>
      </c>
      <c r="D137" t="n">
        <v>37.13118644067796</v>
      </c>
      <c r="E137" t="n">
        <v>12.30209039548023</v>
      </c>
    </row>
    <row r="138">
      <c r="A138" t="inlineStr">
        <is>
          <t>300443</t>
        </is>
      </c>
      <c r="B138" t="n">
        <v>0.01006902714574222</v>
      </c>
      <c r="C138" t="n">
        <v>185.9922178988327</v>
      </c>
      <c r="D138" t="n">
        <v>21.0684</v>
      </c>
      <c r="E138" t="n">
        <v>6.749963636363637</v>
      </c>
    </row>
    <row r="139">
      <c r="A139" t="inlineStr">
        <is>
          <t>002683</t>
        </is>
      </c>
      <c r="B139" t="n">
        <v>0.01790135325265085</v>
      </c>
      <c r="C139" t="n">
        <v>185.2167182662539</v>
      </c>
      <c r="D139" t="n">
        <v>35.34981818181818</v>
      </c>
      <c r="E139" t="n">
        <v>2.159054545454545</v>
      </c>
    </row>
    <row r="140">
      <c r="A140" t="inlineStr">
        <is>
          <t>002850</t>
        </is>
      </c>
      <c r="B140" t="n">
        <v>0.01095224182482889</v>
      </c>
      <c r="C140" t="n">
        <v>185.1863354037267</v>
      </c>
      <c r="D140" t="n">
        <v>60.89665454545455</v>
      </c>
      <c r="E140" t="n">
        <v>3.3056</v>
      </c>
    </row>
    <row r="141">
      <c r="A141" t="inlineStr">
        <is>
          <t>300829</t>
        </is>
      </c>
      <c r="B141" t="n">
        <v>0.01830235170084366</v>
      </c>
      <c r="C141" t="n">
        <v>183.6004932182491</v>
      </c>
      <c r="D141" t="n">
        <v>80.7359880239521</v>
      </c>
      <c r="E141" t="n">
        <v>12.78173652694611</v>
      </c>
    </row>
    <row r="142">
      <c r="A142" t="inlineStr">
        <is>
          <t>000816</t>
        </is>
      </c>
      <c r="B142" t="n">
        <v>0.001609008441802807</v>
      </c>
      <c r="C142" t="n">
        <v>182.7067669172932</v>
      </c>
      <c r="D142" t="n">
        <v>1.721745454545455</v>
      </c>
      <c r="E142" t="n">
        <v>3.415163636363637</v>
      </c>
    </row>
    <row r="143">
      <c r="A143" t="inlineStr">
        <is>
          <t>688202</t>
        </is>
      </c>
      <c r="B143" t="n">
        <v>0.05758393900026198</v>
      </c>
      <c r="C143" t="n">
        <v>182.309966950774</v>
      </c>
      <c r="D143" t="n">
        <v>112.0389090909091</v>
      </c>
      <c r="E143" t="n">
        <v>6.772618181818181</v>
      </c>
    </row>
    <row r="144">
      <c r="A144" t="inlineStr">
        <is>
          <t>300225</t>
        </is>
      </c>
      <c r="B144" t="n">
        <v>0.01014636935300098</v>
      </c>
      <c r="C144" t="n">
        <v>181.9548872180451</v>
      </c>
      <c r="D144" t="n">
        <v>9.380872727272726</v>
      </c>
      <c r="E144" t="n">
        <v>4.70829090909091</v>
      </c>
    </row>
    <row r="145">
      <c r="A145" t="inlineStr">
        <is>
          <t>600966</t>
        </is>
      </c>
      <c r="B145" t="n">
        <v>0.004162863209935687</v>
      </c>
      <c r="C145" t="n">
        <v>180.8247422680413</v>
      </c>
      <c r="D145" t="n">
        <v>9.665672727272726</v>
      </c>
      <c r="E145" t="n">
        <v>1.626872727272727</v>
      </c>
    </row>
    <row r="146">
      <c r="A146" t="inlineStr">
        <is>
          <t>688139</t>
        </is>
      </c>
      <c r="B146" t="n">
        <v>0.02483211943334133</v>
      </c>
      <c r="C146" t="n">
        <v>180.4979253112033</v>
      </c>
      <c r="D146" t="n">
        <v>50.01996363636363</v>
      </c>
      <c r="E146" t="n">
        <v>5.438945454545455</v>
      </c>
    </row>
    <row r="147">
      <c r="A147" t="inlineStr">
        <is>
          <t>002920</t>
        </is>
      </c>
      <c r="B147" t="n">
        <v>0.02343773150523038</v>
      </c>
      <c r="C147" t="n">
        <v>178.2540919719408</v>
      </c>
      <c r="D147" t="n">
        <v>52.57690909090909</v>
      </c>
      <c r="E147" t="n">
        <v>3.810727272727273</v>
      </c>
    </row>
    <row r="148">
      <c r="A148" t="inlineStr">
        <is>
          <t>600189</t>
        </is>
      </c>
      <c r="B148" t="n">
        <v>0.003431544768266143</v>
      </c>
      <c r="C148" t="n">
        <v>177.3480662983425</v>
      </c>
      <c r="D148" t="n">
        <v>4.779745454545454</v>
      </c>
      <c r="E148" t="n">
        <v>2.849709090909091</v>
      </c>
    </row>
    <row r="149">
      <c r="A149" t="inlineStr">
        <is>
          <t>300138</t>
        </is>
      </c>
      <c r="B149" t="n">
        <v>0.004917801363971768</v>
      </c>
      <c r="C149" t="n">
        <v>176.4615384615385</v>
      </c>
      <c r="D149" t="n">
        <v>11.99312727272727</v>
      </c>
      <c r="E149" t="n">
        <v>2.257163636363636</v>
      </c>
    </row>
    <row r="150">
      <c r="A150" t="inlineStr">
        <is>
          <t>603212</t>
        </is>
      </c>
      <c r="B150" t="n">
        <v>0.002563813893856231</v>
      </c>
      <c r="C150" t="n">
        <v>176.149233844104</v>
      </c>
      <c r="D150" t="n">
        <v>30.94763975155279</v>
      </c>
      <c r="E150" t="n">
        <v>14.49987577639752</v>
      </c>
    </row>
    <row r="151">
      <c r="A151" t="inlineStr">
        <is>
          <t>002581</t>
        </is>
      </c>
      <c r="B151" t="n">
        <v>0.01085350975038819</v>
      </c>
      <c r="C151" t="n">
        <v>175.3521126760564</v>
      </c>
      <c r="D151" t="n">
        <v>17.00069090909091</v>
      </c>
      <c r="E151" t="n">
        <v>8.468145454545454</v>
      </c>
    </row>
    <row r="152">
      <c r="A152" t="inlineStr">
        <is>
          <t>300496</t>
        </is>
      </c>
      <c r="B152" t="n">
        <v>0.01914343681734182</v>
      </c>
      <c r="C152" t="n">
        <v>174.6056374450478</v>
      </c>
      <c r="D152" t="n">
        <v>72.46581818181818</v>
      </c>
      <c r="E152" t="n">
        <v>3.896836363636364</v>
      </c>
    </row>
    <row r="153">
      <c r="A153" t="inlineStr">
        <is>
          <t>002973</t>
        </is>
      </c>
      <c r="B153" t="n">
        <v>0.00188364668712115</v>
      </c>
      <c r="C153" t="n">
        <v>174.2718446601942</v>
      </c>
      <c r="D153" t="n">
        <v>23.90320675105485</v>
      </c>
      <c r="E153" t="n">
        <v>12.44430379746835</v>
      </c>
    </row>
    <row r="154">
      <c r="A154" t="inlineStr">
        <is>
          <t>600616</t>
        </is>
      </c>
      <c r="B154" t="n">
        <v>0.001693215228458242</v>
      </c>
      <c r="C154" t="n">
        <v>174.2705570291777</v>
      </c>
      <c r="D154" t="n">
        <v>4.560436363636363</v>
      </c>
      <c r="E154" t="n">
        <v>2.325527272727272</v>
      </c>
    </row>
    <row r="155">
      <c r="A155" t="inlineStr">
        <is>
          <t>002601</t>
        </is>
      </c>
      <c r="B155" t="n">
        <v>0.007371691985807115</v>
      </c>
      <c r="C155" t="n">
        <v>173.469387755102</v>
      </c>
      <c r="D155" t="n">
        <v>19.85930909090909</v>
      </c>
      <c r="E155" t="n">
        <v>1.564690909090909</v>
      </c>
    </row>
    <row r="156">
      <c r="A156" t="inlineStr">
        <is>
          <t>600918</t>
        </is>
      </c>
      <c r="B156" t="n">
        <v>0.001301702372833242</v>
      </c>
      <c r="C156" t="n">
        <v>173.0586370839937</v>
      </c>
      <c r="D156" t="n">
        <v>15.42428571428571</v>
      </c>
      <c r="E156" t="n">
        <v>11.86564285714286</v>
      </c>
    </row>
    <row r="157">
      <c r="A157" t="inlineStr">
        <is>
          <t>688333</t>
        </is>
      </c>
      <c r="B157" t="n">
        <v>0.04384603603681659</v>
      </c>
      <c r="C157" t="n">
        <v>173.0066895678901</v>
      </c>
      <c r="D157" t="n">
        <v>76.49669090909092</v>
      </c>
      <c r="E157" t="n">
        <v>6.360509090909091</v>
      </c>
    </row>
    <row r="158">
      <c r="A158" t="inlineStr">
        <is>
          <t>603583</t>
        </is>
      </c>
      <c r="B158" t="n">
        <v>0.02171309304003642</v>
      </c>
      <c r="C158" t="n">
        <v>171.7175723919079</v>
      </c>
      <c r="D158" t="n">
        <v>48.41087272727273</v>
      </c>
      <c r="E158" t="n">
        <v>2.0716</v>
      </c>
    </row>
    <row r="159">
      <c r="A159" t="inlineStr">
        <is>
          <t>300073</t>
        </is>
      </c>
      <c r="B159" t="n">
        <v>0.01270496094686078</v>
      </c>
      <c r="C159" t="n">
        <v>171.6103554190434</v>
      </c>
      <c r="D159" t="n">
        <v>33.67167272727272</v>
      </c>
      <c r="E159" t="n">
        <v>4.040181818181818</v>
      </c>
    </row>
    <row r="160">
      <c r="A160" t="inlineStr">
        <is>
          <t>603187</t>
        </is>
      </c>
      <c r="B160" t="n">
        <v>0.0181796673894524</v>
      </c>
      <c r="C160" t="n">
        <v>171.4221014492754</v>
      </c>
      <c r="D160" t="n">
        <v>36.96996363636364</v>
      </c>
      <c r="E160" t="n">
        <v>3.04570909090909</v>
      </c>
    </row>
    <row r="161">
      <c r="A161" t="inlineStr">
        <is>
          <t>688368</t>
        </is>
      </c>
      <c r="B161" t="n">
        <v>0.04429772667491799</v>
      </c>
      <c r="C161" t="n">
        <v>170.7401887729757</v>
      </c>
      <c r="D161" t="n">
        <v>107.9825454545455</v>
      </c>
      <c r="E161" t="n">
        <v>5.721381818181817</v>
      </c>
    </row>
    <row r="162">
      <c r="A162" t="inlineStr">
        <is>
          <t>600859</t>
        </is>
      </c>
      <c r="B162" t="n">
        <v>0.04184509768740149</v>
      </c>
      <c r="C162" t="n">
        <v>170.5169628432957</v>
      </c>
      <c r="D162" t="n">
        <v>30.32432727272727</v>
      </c>
      <c r="E162" t="n">
        <v>2.822581818181818</v>
      </c>
    </row>
    <row r="163">
      <c r="A163" t="inlineStr">
        <is>
          <t>300648</t>
        </is>
      </c>
      <c r="B163" t="n">
        <v>0.01075511860423133</v>
      </c>
      <c r="C163" t="n">
        <v>169.9144173798552</v>
      </c>
      <c r="D163" t="n">
        <v>22.04890909090909</v>
      </c>
      <c r="E163" t="n">
        <v>5.368399999999999</v>
      </c>
    </row>
    <row r="164">
      <c r="A164" t="inlineStr">
        <is>
          <t>300767</t>
        </is>
      </c>
      <c r="B164" t="n">
        <v>0.02760093153253044</v>
      </c>
      <c r="C164" t="n">
        <v>169.661610268378</v>
      </c>
      <c r="D164" t="n">
        <v>58.20327272727273</v>
      </c>
      <c r="E164" t="n">
        <v>4.663854545454545</v>
      </c>
    </row>
    <row r="165">
      <c r="A165" t="inlineStr">
        <is>
          <t>000625</t>
        </is>
      </c>
      <c r="B165" t="n">
        <v>0.005380470409483589</v>
      </c>
      <c r="C165" t="n">
        <v>168.8185140073082</v>
      </c>
      <c r="D165" t="n">
        <v>12.6236</v>
      </c>
      <c r="E165" t="n">
        <v>1.6564</v>
      </c>
    </row>
    <row r="166">
      <c r="A166" t="inlineStr">
        <is>
          <t>603489</t>
        </is>
      </c>
      <c r="B166" t="n">
        <v>0.05006250559558641</v>
      </c>
      <c r="C166" t="n">
        <v>168.6919333431647</v>
      </c>
      <c r="D166" t="n">
        <v>129.2332</v>
      </c>
      <c r="E166" t="n">
        <v>6.098581818181818</v>
      </c>
    </row>
    <row r="167">
      <c r="A167" t="inlineStr">
        <is>
          <t>600610</t>
        </is>
      </c>
      <c r="B167" t="n">
        <v>0.002462047575505384</v>
      </c>
      <c r="C167" t="n">
        <v>168.0203045685279</v>
      </c>
      <c r="D167" t="n">
        <v>3.006945454545455</v>
      </c>
      <c r="E167" t="n">
        <v>2.346509090909091</v>
      </c>
    </row>
    <row r="168">
      <c r="A168" t="inlineStr">
        <is>
          <t>600760</t>
        </is>
      </c>
      <c r="B168" t="n">
        <v>0.01869536306399116</v>
      </c>
      <c r="C168" t="n">
        <v>167.5753228120516</v>
      </c>
      <c r="D168" t="n">
        <v>42.97821818181819</v>
      </c>
      <c r="E168" t="n">
        <v>4.286327272727274</v>
      </c>
    </row>
    <row r="169">
      <c r="A169" t="inlineStr">
        <is>
          <t>300206</t>
        </is>
      </c>
      <c r="B169" t="n">
        <v>0.007717102470322803</v>
      </c>
      <c r="C169" t="n">
        <v>167.0553935860058</v>
      </c>
      <c r="D169" t="n">
        <v>15.44621818181819</v>
      </c>
      <c r="E169" t="n">
        <v>4.608763636363636</v>
      </c>
    </row>
    <row r="170">
      <c r="A170" t="inlineStr">
        <is>
          <t>300363</t>
        </is>
      </c>
      <c r="B170" t="n">
        <v>0.008374339504910046</v>
      </c>
      <c r="C170" t="n">
        <v>166.8913857677903</v>
      </c>
      <c r="D170" t="n">
        <v>27.32421818181818</v>
      </c>
      <c r="E170" t="n">
        <v>3.012872727272727</v>
      </c>
    </row>
    <row r="171">
      <c r="A171" t="inlineStr">
        <is>
          <t>600079</t>
        </is>
      </c>
      <c r="B171" t="n">
        <v>0.01204763618490876</v>
      </c>
      <c r="C171" t="n">
        <v>166.3865546218487</v>
      </c>
      <c r="D171" t="n">
        <v>24.19978181818181</v>
      </c>
      <c r="E171" t="n">
        <v>1.426</v>
      </c>
    </row>
    <row r="172">
      <c r="A172" t="inlineStr">
        <is>
          <t>601899</t>
        </is>
      </c>
      <c r="B172" t="n">
        <v>0.002100702636803475</v>
      </c>
      <c r="C172" t="n">
        <v>165.6160458452722</v>
      </c>
      <c r="D172" t="n">
        <v>5.317163636363636</v>
      </c>
      <c r="E172" t="n">
        <v>1.379854545454545</v>
      </c>
    </row>
    <row r="173">
      <c r="A173" t="inlineStr">
        <is>
          <t>300160</t>
        </is>
      </c>
      <c r="B173" t="n">
        <v>0.002572111150720801</v>
      </c>
      <c r="C173" t="n">
        <v>165.2996845425867</v>
      </c>
      <c r="D173" t="n">
        <v>7.184218181818182</v>
      </c>
      <c r="E173" t="n">
        <v>7.996109090909091</v>
      </c>
    </row>
    <row r="174">
      <c r="A174" t="inlineStr">
        <is>
          <t>603218</t>
        </is>
      </c>
      <c r="B174" t="n">
        <v>0.004874242418204135</v>
      </c>
      <c r="C174" t="n">
        <v>165.1924651924652</v>
      </c>
      <c r="D174" t="n">
        <v>18.11629090909091</v>
      </c>
      <c r="E174" t="n">
        <v>1.2856</v>
      </c>
    </row>
    <row r="175">
      <c r="A175" t="inlineStr">
        <is>
          <t>600563</t>
        </is>
      </c>
      <c r="B175" t="n">
        <v>0.01712095483800608</v>
      </c>
      <c r="C175" t="n">
        <v>164.2965972574911</v>
      </c>
      <c r="D175" t="n">
        <v>61.51683636363637</v>
      </c>
      <c r="E175" t="n">
        <v>1.3456</v>
      </c>
    </row>
    <row r="176">
      <c r="A176" t="inlineStr">
        <is>
          <t>603906</t>
        </is>
      </c>
      <c r="B176" t="n">
        <v>0.01378513761609729</v>
      </c>
      <c r="C176" t="n">
        <v>163.874873864783</v>
      </c>
      <c r="D176" t="n">
        <v>17.05912727272727</v>
      </c>
      <c r="E176" t="n">
        <v>2.761890909090909</v>
      </c>
    </row>
    <row r="177">
      <c r="A177" t="inlineStr">
        <is>
          <t>600884</t>
        </is>
      </c>
      <c r="B177" t="n">
        <v>0.002211257179064593</v>
      </c>
      <c r="C177" t="n">
        <v>163.0705394190871</v>
      </c>
      <c r="D177" t="n">
        <v>10.40407272727273</v>
      </c>
      <c r="E177" t="n">
        <v>2.490763636363636</v>
      </c>
    </row>
    <row r="178">
      <c r="A178" t="inlineStr">
        <is>
          <t>600893</t>
        </is>
      </c>
      <c r="B178" t="n">
        <v>0.01187495458568272</v>
      </c>
      <c r="C178" t="n">
        <v>162.008072653885</v>
      </c>
      <c r="D178" t="n">
        <v>30.42374545454545</v>
      </c>
      <c r="E178" t="n">
        <v>1.156472727272727</v>
      </c>
    </row>
    <row r="179">
      <c r="A179" t="inlineStr">
        <is>
          <t>002430</t>
        </is>
      </c>
      <c r="B179" t="n">
        <v>0.008313348696283234</v>
      </c>
      <c r="C179" t="n">
        <v>161.4349775784753</v>
      </c>
      <c r="D179" t="n">
        <v>17.14734545454546</v>
      </c>
      <c r="E179" t="n">
        <v>1.076836363636364</v>
      </c>
    </row>
    <row r="180">
      <c r="A180" t="inlineStr">
        <is>
          <t>688019</t>
        </is>
      </c>
      <c r="B180" t="n">
        <v>0.1417605342936521</v>
      </c>
      <c r="C180" t="n">
        <v>160.3877865361964</v>
      </c>
      <c r="D180" t="n">
        <v>256.2955636363636</v>
      </c>
      <c r="E180" t="n">
        <v>7.816072727272728</v>
      </c>
    </row>
    <row r="181">
      <c r="A181" t="inlineStr">
        <is>
          <t>002185</t>
        </is>
      </c>
      <c r="B181" t="n">
        <v>0.003164518473160119</v>
      </c>
      <c r="C181" t="n">
        <v>160.075329566855</v>
      </c>
      <c r="D181" t="n">
        <v>12.63130909090909</v>
      </c>
      <c r="E181" t="n">
        <v>6.73589090909091</v>
      </c>
    </row>
    <row r="182">
      <c r="A182" t="inlineStr">
        <is>
          <t>000547</t>
        </is>
      </c>
      <c r="B182" t="n">
        <v>0.003930993751279623</v>
      </c>
      <c r="C182" t="n">
        <v>159.5528455284553</v>
      </c>
      <c r="D182" t="n">
        <v>16.2916</v>
      </c>
      <c r="E182" t="n">
        <v>2.955090909090909</v>
      </c>
    </row>
    <row r="183">
      <c r="A183" t="inlineStr">
        <is>
          <t>300589</t>
        </is>
      </c>
      <c r="B183" t="n">
        <v>0.01706223915745701</v>
      </c>
      <c r="C183" t="n">
        <v>159.457422758101</v>
      </c>
      <c r="D183" t="n">
        <v>17.6988</v>
      </c>
      <c r="E183" t="n">
        <v>10.92894545454545</v>
      </c>
    </row>
    <row r="184">
      <c r="A184" t="inlineStr">
        <is>
          <t>603378</t>
        </is>
      </c>
      <c r="B184" t="n">
        <v>0.03099552963718944</v>
      </c>
      <c r="C184" t="n">
        <v>159.060806742926</v>
      </c>
      <c r="D184" t="n">
        <v>43.17098181818182</v>
      </c>
      <c r="E184" t="n">
        <v>2.478945454545455</v>
      </c>
    </row>
    <row r="185">
      <c r="A185" t="inlineStr">
        <is>
          <t>600732</t>
        </is>
      </c>
      <c r="B185" t="n">
        <v>0.00392233422617325</v>
      </c>
      <c r="C185" t="n">
        <v>158.9928057553957</v>
      </c>
      <c r="D185" t="n">
        <v>11.04930909090909</v>
      </c>
      <c r="E185" t="n">
        <v>3.059381818181818</v>
      </c>
    </row>
    <row r="186">
      <c r="A186" t="inlineStr">
        <is>
          <t>000596</t>
        </is>
      </c>
      <c r="B186" t="n">
        <v>0.05282677787416546</v>
      </c>
      <c r="C186" t="n">
        <v>158.8514475557665</v>
      </c>
      <c r="D186" t="n">
        <v>168.8838181818182</v>
      </c>
      <c r="E186" t="n">
        <v>0.744</v>
      </c>
    </row>
    <row r="187">
      <c r="A187" t="inlineStr">
        <is>
          <t>600143</t>
        </is>
      </c>
      <c r="B187" t="n">
        <v>0.004588342271868647</v>
      </c>
      <c r="C187" t="n">
        <v>158.8414634146342</v>
      </c>
      <c r="D187" t="n">
        <v>12.58803636363636</v>
      </c>
      <c r="E187" t="n">
        <v>2.7972</v>
      </c>
    </row>
    <row r="188">
      <c r="A188" t="inlineStr">
        <is>
          <t>000913</t>
        </is>
      </c>
      <c r="B188" t="n">
        <v>0.01153707531044855</v>
      </c>
      <c r="C188" t="n">
        <v>157.7348066298343</v>
      </c>
      <c r="D188" t="n">
        <v>16.10974545454545</v>
      </c>
      <c r="E188" t="n">
        <v>1.374690909090909</v>
      </c>
    </row>
    <row r="189">
      <c r="A189" t="inlineStr">
        <is>
          <t>603308</t>
        </is>
      </c>
      <c r="B189" t="n">
        <v>0.006027804059294017</v>
      </c>
      <c r="C189" t="n">
        <v>157.5626620570441</v>
      </c>
      <c r="D189" t="n">
        <v>20.15210909090909</v>
      </c>
      <c r="E189" t="n">
        <v>1.886690909090909</v>
      </c>
    </row>
    <row r="190">
      <c r="A190" t="inlineStr">
        <is>
          <t>600132</t>
        </is>
      </c>
      <c r="B190" t="n">
        <v>0.03121649404555834</v>
      </c>
      <c r="C190" t="n">
        <v>156.4914645103324</v>
      </c>
      <c r="D190" t="n">
        <v>70.24436363636364</v>
      </c>
      <c r="E190" t="n">
        <v>0.6616363636363636</v>
      </c>
    </row>
    <row r="191">
      <c r="A191" t="inlineStr">
        <is>
          <t>603665</t>
        </is>
      </c>
      <c r="B191" t="n">
        <v>0.005854599527392027</v>
      </c>
      <c r="C191" t="n">
        <v>156.4318529862175</v>
      </c>
      <c r="D191" t="n">
        <v>18.732</v>
      </c>
      <c r="E191" t="n">
        <v>1.967127272727273</v>
      </c>
    </row>
    <row r="192">
      <c r="A192" t="inlineStr">
        <is>
          <t>603456</t>
        </is>
      </c>
      <c r="B192" t="n">
        <v>0.008345251579651387</v>
      </c>
      <c r="C192" t="n">
        <v>156.25</v>
      </c>
      <c r="D192" t="n">
        <v>24.93065454545455</v>
      </c>
      <c r="E192" t="n">
        <v>1.362945454545455</v>
      </c>
    </row>
    <row r="193">
      <c r="A193" t="inlineStr">
        <is>
          <t>603195</t>
        </is>
      </c>
      <c r="B193" t="n">
        <v>0.008495561335640733</v>
      </c>
      <c r="C193" t="n">
        <v>155.347756997922</v>
      </c>
      <c r="D193" t="n">
        <v>166.0057727272728</v>
      </c>
      <c r="E193" t="n">
        <v>4.848818181818181</v>
      </c>
    </row>
    <row r="194">
      <c r="A194" t="inlineStr">
        <is>
          <t>600849</t>
        </is>
      </c>
      <c r="B194" t="n">
        <v>0.0049339014724359</v>
      </c>
      <c r="C194" t="n">
        <v>155.2859618717505</v>
      </c>
      <c r="D194" t="n">
        <v>9.792836363636363</v>
      </c>
      <c r="E194" t="n">
        <v>0</v>
      </c>
    </row>
    <row r="195">
      <c r="A195" t="inlineStr">
        <is>
          <t>603127</t>
        </is>
      </c>
      <c r="B195" t="n">
        <v>0.02667965554132874</v>
      </c>
      <c r="C195" t="n">
        <v>154.6734644331149</v>
      </c>
      <c r="D195" t="n">
        <v>75.67589090909091</v>
      </c>
      <c r="E195" t="n">
        <v>2.603672727272727</v>
      </c>
    </row>
    <row r="196">
      <c r="A196" t="inlineStr">
        <is>
          <t>688017</t>
        </is>
      </c>
      <c r="B196" t="n">
        <v>0.02098783491130855</v>
      </c>
      <c r="C196" t="n">
        <v>154.539283896148</v>
      </c>
      <c r="D196" t="n">
        <v>95.43299999999999</v>
      </c>
      <c r="E196" t="n">
        <v>7.137125</v>
      </c>
    </row>
    <row r="197">
      <c r="A197" t="inlineStr">
        <is>
          <t>000516</t>
        </is>
      </c>
      <c r="B197" t="n">
        <v>0.001931475222038399</v>
      </c>
      <c r="C197" t="n">
        <v>154.1755888650964</v>
      </c>
      <c r="D197" t="n">
        <v>5.707854545454545</v>
      </c>
      <c r="E197" t="n">
        <v>1.5788</v>
      </c>
    </row>
    <row r="198">
      <c r="A198" t="inlineStr">
        <is>
          <t>002705</t>
        </is>
      </c>
      <c r="B198" t="n">
        <v>0.01627362310757518</v>
      </c>
      <c r="C198" t="n">
        <v>154.0860885839051</v>
      </c>
      <c r="D198" t="n">
        <v>31.61116363636364</v>
      </c>
      <c r="E198" t="n">
        <v>0.7421090909090908</v>
      </c>
    </row>
    <row r="199">
      <c r="A199" t="inlineStr">
        <is>
          <t>002080</t>
        </is>
      </c>
      <c r="B199" t="n">
        <v>0.004607634800046399</v>
      </c>
      <c r="C199" t="n">
        <v>152.7567567567567</v>
      </c>
      <c r="D199" t="n">
        <v>15.13018181818182</v>
      </c>
      <c r="E199" t="n">
        <v>1.271781818181818</v>
      </c>
    </row>
    <row r="200">
      <c r="A200" t="inlineStr">
        <is>
          <t>603737</t>
        </is>
      </c>
      <c r="B200" t="n">
        <v>0.05713743292339968</v>
      </c>
      <c r="C200" t="n">
        <v>152.6852357545968</v>
      </c>
      <c r="D200" t="n">
        <v>102.0318909090909</v>
      </c>
      <c r="E200" t="n">
        <v>0.7437090909090909</v>
      </c>
    </row>
    <row r="201">
      <c r="A201" t="inlineStr">
        <is>
          <t>002891</t>
        </is>
      </c>
      <c r="B201" t="n">
        <v>0.01460198141927908</v>
      </c>
      <c r="C201" t="n">
        <v>151.9274376417233</v>
      </c>
      <c r="D201" t="n">
        <v>36.26356363636364</v>
      </c>
      <c r="E201" t="n">
        <v>3.285636363636364</v>
      </c>
    </row>
    <row r="202">
      <c r="A202" t="inlineStr">
        <is>
          <t>600702</t>
        </is>
      </c>
      <c r="B202" t="n">
        <v>0.01925683949829276</v>
      </c>
      <c r="C202" t="n">
        <v>151.2742718446601</v>
      </c>
      <c r="D202" t="n">
        <v>35.31807272727273</v>
      </c>
      <c r="E202" t="n">
        <v>3.323054545454545</v>
      </c>
    </row>
    <row r="203">
      <c r="A203" t="inlineStr">
        <is>
          <t>300782</t>
        </is>
      </c>
      <c r="B203" t="n">
        <v>0.1119549990400524</v>
      </c>
      <c r="C203" t="n">
        <v>151.1842218585824</v>
      </c>
      <c r="D203" t="n">
        <v>358.5357090909091</v>
      </c>
      <c r="E203" t="n">
        <v>5.138872727272727</v>
      </c>
    </row>
    <row r="204">
      <c r="A204" t="inlineStr">
        <is>
          <t>300727</t>
        </is>
      </c>
      <c r="B204" t="n">
        <v>0.0127630010660379</v>
      </c>
      <c r="C204" t="n">
        <v>150.8243727598567</v>
      </c>
      <c r="D204" t="n">
        <v>18.40923636363636</v>
      </c>
      <c r="E204" t="n">
        <v>9.596145454545457</v>
      </c>
    </row>
    <row r="205">
      <c r="A205" t="inlineStr">
        <is>
          <t>002612</t>
        </is>
      </c>
      <c r="B205" t="n">
        <v>0.00372216114963196</v>
      </c>
      <c r="C205" t="n">
        <v>150.7317073170732</v>
      </c>
      <c r="D205" t="n">
        <v>9.959490909090908</v>
      </c>
      <c r="E205" t="n">
        <v>4.37989090909091</v>
      </c>
    </row>
    <row r="206">
      <c r="A206" t="inlineStr">
        <is>
          <t>688006</t>
        </is>
      </c>
      <c r="B206" t="n">
        <v>0.008070977362591325</v>
      </c>
      <c r="C206" t="n">
        <v>150.7204610951009</v>
      </c>
      <c r="D206" t="n">
        <v>48.39850909090909</v>
      </c>
      <c r="E206" t="n">
        <v>5.33770909090909</v>
      </c>
    </row>
    <row r="207">
      <c r="A207" t="inlineStr">
        <is>
          <t>300118</t>
        </is>
      </c>
      <c r="B207" t="n">
        <v>0.002164531640818689</v>
      </c>
      <c r="C207" t="n">
        <v>150.1666666666667</v>
      </c>
      <c r="D207" t="n">
        <v>15.26316363636364</v>
      </c>
      <c r="E207" t="n">
        <v>5.317054545454545</v>
      </c>
    </row>
    <row r="208">
      <c r="A208" t="inlineStr">
        <is>
          <t>300347</t>
        </is>
      </c>
      <c r="B208" t="n">
        <v>0.02185822498544609</v>
      </c>
      <c r="C208" t="n">
        <v>149.9624680978832</v>
      </c>
      <c r="D208" t="n">
        <v>91.89076363636363</v>
      </c>
      <c r="E208" t="n">
        <v>1.369381818181818</v>
      </c>
    </row>
    <row r="209">
      <c r="A209" t="inlineStr">
        <is>
          <t>002371</t>
        </is>
      </c>
      <c r="B209" t="n">
        <v>0.03392243805343531</v>
      </c>
      <c r="C209" t="n">
        <v>149.913219554527</v>
      </c>
      <c r="D209" t="n">
        <v>149.8298181818182</v>
      </c>
      <c r="E209" t="n">
        <v>2.210436363636364</v>
      </c>
    </row>
    <row r="210">
      <c r="A210" t="inlineStr">
        <is>
          <t>300432</t>
        </is>
      </c>
      <c r="B210" t="n">
        <v>0.002214402415002573</v>
      </c>
      <c r="C210" t="n">
        <v>149.8765432098765</v>
      </c>
      <c r="D210" t="n">
        <v>8.114763636363636</v>
      </c>
      <c r="E210" t="n">
        <v>4.576218181818181</v>
      </c>
    </row>
    <row r="211">
      <c r="A211" t="inlineStr">
        <is>
          <t>000568</t>
        </is>
      </c>
      <c r="B211" t="n">
        <v>0.05515985489150867</v>
      </c>
      <c r="C211" t="n">
        <v>149.794673237123</v>
      </c>
      <c r="D211" t="n">
        <v>113.9277090909091</v>
      </c>
      <c r="E211" t="n">
        <v>0.8849090909090908</v>
      </c>
    </row>
    <row r="212">
      <c r="A212" t="inlineStr">
        <is>
          <t>600031</t>
        </is>
      </c>
      <c r="B212" t="n">
        <v>0.00448734742073153</v>
      </c>
      <c r="C212" t="n">
        <v>149.518874907476</v>
      </c>
      <c r="D212" t="n">
        <v>20.64683636363636</v>
      </c>
      <c r="E212" t="n">
        <v>0.9382181818181818</v>
      </c>
    </row>
    <row r="213">
      <c r="A213" t="inlineStr">
        <is>
          <t>300442</t>
        </is>
      </c>
      <c r="B213" t="n">
        <v>0.009833613815271276</v>
      </c>
      <c r="C213" t="n">
        <v>148.760884125921</v>
      </c>
      <c r="D213" t="n">
        <v>21.30258181818181</v>
      </c>
      <c r="E213" t="n">
        <v>1.727527272727273</v>
      </c>
    </row>
    <row r="214">
      <c r="A214" t="inlineStr">
        <is>
          <t>603179</t>
        </is>
      </c>
      <c r="B214" t="n">
        <v>0.007616502061794525</v>
      </c>
      <c r="C214" t="n">
        <v>148.4472049689441</v>
      </c>
      <c r="D214" t="n">
        <v>22.16818181818182</v>
      </c>
      <c r="E214" t="n">
        <v>1.908109090909091</v>
      </c>
    </row>
    <row r="215">
      <c r="A215" t="inlineStr">
        <is>
          <t>603208</t>
        </is>
      </c>
      <c r="B215" t="n">
        <v>0.04552012860006644</v>
      </c>
      <c r="C215" t="n">
        <v>148.3527131782946</v>
      </c>
      <c r="D215" t="n">
        <v>89.67367272727272</v>
      </c>
      <c r="E215" t="n">
        <v>1.998</v>
      </c>
    </row>
    <row r="216">
      <c r="A216" t="inlineStr">
        <is>
          <t>300171</t>
        </is>
      </c>
      <c r="B216" t="n">
        <v>0.008145886667908938</v>
      </c>
      <c r="C216" t="n">
        <v>148.1804949053858</v>
      </c>
      <c r="D216" t="n">
        <v>13.42636363636364</v>
      </c>
      <c r="E216" t="n">
        <v>3.089018181818182</v>
      </c>
    </row>
    <row r="217">
      <c r="A217" t="inlineStr">
        <is>
          <t>601168</t>
        </is>
      </c>
      <c r="B217" t="n">
        <v>0.002912711304933131</v>
      </c>
      <c r="C217" t="n">
        <v>147.8260869565217</v>
      </c>
      <c r="D217" t="n">
        <v>7.472290909090909</v>
      </c>
      <c r="E217" t="n">
        <v>1.696036363636364</v>
      </c>
    </row>
    <row r="218">
      <c r="A218" t="inlineStr">
        <is>
          <t>002151</t>
        </is>
      </c>
      <c r="B218" t="n">
        <v>0.0195086433250453</v>
      </c>
      <c r="C218" t="n">
        <v>147.8053435114504</v>
      </c>
      <c r="D218" t="n">
        <v>39.14978181818181</v>
      </c>
      <c r="E218" t="n">
        <v>6.277600000000001</v>
      </c>
    </row>
    <row r="219">
      <c r="A219" t="inlineStr">
        <is>
          <t>600418</t>
        </is>
      </c>
      <c r="B219" t="n">
        <v>0.002835456728625208</v>
      </c>
      <c r="C219" t="n">
        <v>146.8559837728195</v>
      </c>
      <c r="D219" t="n">
        <v>7.343381818181818</v>
      </c>
      <c r="E219" t="n">
        <v>4.065236363636364</v>
      </c>
    </row>
    <row r="220">
      <c r="A220" t="inlineStr">
        <is>
          <t>002651</t>
        </is>
      </c>
      <c r="B220" t="n">
        <v>0.003738040586087284</v>
      </c>
      <c r="C220" t="n">
        <v>146.5934065934066</v>
      </c>
      <c r="D220" t="n">
        <v>6.699745454545454</v>
      </c>
      <c r="E220" t="n">
        <v>1.962727272727273</v>
      </c>
    </row>
    <row r="221">
      <c r="A221" t="inlineStr">
        <is>
          <t>002129</t>
        </is>
      </c>
      <c r="B221" t="n">
        <v>0.004354449459959227</v>
      </c>
      <c r="C221" t="n">
        <v>146.1606354810238</v>
      </c>
      <c r="D221" t="n">
        <v>19.10301818181818</v>
      </c>
      <c r="E221" t="n">
        <v>3.262036363636363</v>
      </c>
    </row>
    <row r="222">
      <c r="A222" t="inlineStr">
        <is>
          <t>002493</t>
        </is>
      </c>
      <c r="B222" t="n">
        <v>0.005831806864903174</v>
      </c>
      <c r="C222" t="n">
        <v>145.716862037872</v>
      </c>
      <c r="D222" t="n">
        <v>15.35792727272727</v>
      </c>
      <c r="E222" t="n">
        <v>0.3527272727272727</v>
      </c>
    </row>
    <row r="223">
      <c r="A223" t="inlineStr">
        <is>
          <t>688122</t>
        </is>
      </c>
      <c r="B223" t="n">
        <v>0.01000740145079692</v>
      </c>
      <c r="C223" t="n">
        <v>145.6040268456375</v>
      </c>
      <c r="D223" t="n">
        <v>41.04014545454546</v>
      </c>
      <c r="E223" t="n">
        <v>5.065672727272727</v>
      </c>
    </row>
    <row r="224">
      <c r="A224" t="inlineStr">
        <is>
          <t>600763</t>
        </is>
      </c>
      <c r="B224" t="n">
        <v>0.06172464226969622</v>
      </c>
      <c r="C224" t="n">
        <v>145.2871467639015</v>
      </c>
      <c r="D224" t="n">
        <v>155.5775272727273</v>
      </c>
      <c r="E224" t="n">
        <v>0.9934545454545456</v>
      </c>
    </row>
    <row r="225">
      <c r="A225" t="inlineStr">
        <is>
          <t>603520</t>
        </is>
      </c>
      <c r="B225" t="n">
        <v>0.02541581622536124</v>
      </c>
      <c r="C225" t="n">
        <v>144.4444444444445</v>
      </c>
      <c r="D225" t="n">
        <v>57.20978181818182</v>
      </c>
      <c r="E225" t="n">
        <v>1.602763636363636</v>
      </c>
    </row>
    <row r="226">
      <c r="A226" t="inlineStr">
        <is>
          <t>002149</t>
        </is>
      </c>
      <c r="B226" t="n">
        <v>0.001386147610382159</v>
      </c>
      <c r="C226" t="n">
        <v>143.7142857142857</v>
      </c>
      <c r="D226" t="n">
        <v>7.973963636363637</v>
      </c>
      <c r="E226" t="n">
        <v>3.042181818181818</v>
      </c>
    </row>
    <row r="227">
      <c r="A227" t="inlineStr">
        <is>
          <t>603319</t>
        </is>
      </c>
      <c r="B227" t="n">
        <v>0.01251955234437372</v>
      </c>
      <c r="C227" t="n">
        <v>142.7244582043344</v>
      </c>
      <c r="D227" t="n">
        <v>25.71218181818182</v>
      </c>
      <c r="E227" t="n">
        <v>2.629745454545454</v>
      </c>
    </row>
    <row r="228">
      <c r="A228" t="inlineStr">
        <is>
          <t>002919</t>
        </is>
      </c>
      <c r="B228" t="n">
        <v>0.02819058858905621</v>
      </c>
      <c r="C228" t="n">
        <v>142.5531914893617</v>
      </c>
      <c r="D228" t="n">
        <v>24.92734545454546</v>
      </c>
      <c r="E228" t="n">
        <v>8.633854545454547</v>
      </c>
    </row>
    <row r="229">
      <c r="A229" t="inlineStr">
        <is>
          <t>300827</t>
        </is>
      </c>
      <c r="B229" t="n">
        <v>0.005358070355124813</v>
      </c>
      <c r="C229" t="n">
        <v>141.8806161745828</v>
      </c>
      <c r="D229" t="n">
        <v>53.14388571428572</v>
      </c>
      <c r="E229" t="n">
        <v>14.77097142857143</v>
      </c>
    </row>
    <row r="230">
      <c r="A230" t="inlineStr">
        <is>
          <t>300460</t>
        </is>
      </c>
      <c r="B230" t="n">
        <v>0.002386529320470792</v>
      </c>
      <c r="C230" t="n">
        <v>141.7033773861968</v>
      </c>
      <c r="D230" t="n">
        <v>12.93890909090909</v>
      </c>
      <c r="E230" t="n">
        <v>5.534654545454546</v>
      </c>
    </row>
    <row r="231">
      <c r="A231" t="inlineStr">
        <is>
          <t>603826</t>
        </is>
      </c>
      <c r="B231" t="n">
        <v>0.007411078052577561</v>
      </c>
      <c r="C231" t="n">
        <v>141.011984021305</v>
      </c>
      <c r="D231" t="n">
        <v>27.79749090909091</v>
      </c>
      <c r="E231" t="n">
        <v>1.080690909090909</v>
      </c>
    </row>
    <row r="232">
      <c r="A232" t="inlineStr">
        <is>
          <t>688408</t>
        </is>
      </c>
      <c r="B232" t="n">
        <v>0.01660760238563724</v>
      </c>
      <c r="C232" t="n">
        <v>140.681233933162</v>
      </c>
      <c r="D232" t="n">
        <v>131.91825</v>
      </c>
      <c r="E232" t="n">
        <v>6.38625</v>
      </c>
    </row>
    <row r="233">
      <c r="A233" t="inlineStr">
        <is>
          <t>600426</t>
        </is>
      </c>
      <c r="B233" t="n">
        <v>0.006883259213565885</v>
      </c>
      <c r="C233" t="n">
        <v>140.3931515535828</v>
      </c>
      <c r="D233" t="n">
        <v>22.09876363636364</v>
      </c>
      <c r="E233" t="n">
        <v>0.9705454545454547</v>
      </c>
    </row>
    <row r="234">
      <c r="A234" t="inlineStr">
        <is>
          <t>002025</t>
        </is>
      </c>
      <c r="B234" t="n">
        <v>0.01387765336425605</v>
      </c>
      <c r="C234" t="n">
        <v>140.1558654634947</v>
      </c>
      <c r="D234" t="n">
        <v>36.27763636363637</v>
      </c>
      <c r="E234" t="n">
        <v>1.621781818181818</v>
      </c>
    </row>
    <row r="235">
      <c r="A235" t="inlineStr">
        <is>
          <t>300143</t>
        </is>
      </c>
      <c r="B235" t="n">
        <v>0.009808576094715646</v>
      </c>
      <c r="C235" t="n">
        <v>139.9747793190417</v>
      </c>
      <c r="D235" t="n">
        <v>16.17858181818182</v>
      </c>
      <c r="E235" t="n">
        <v>1.780472727272727</v>
      </c>
    </row>
    <row r="236">
      <c r="A236" t="inlineStr">
        <is>
          <t>300323</t>
        </is>
      </c>
      <c r="B236" t="n">
        <v>0.0032093434831968</v>
      </c>
      <c r="C236" t="n">
        <v>139.7959183673469</v>
      </c>
      <c r="D236" t="n">
        <v>8.424945454545455</v>
      </c>
      <c r="E236" t="n">
        <v>3.255854545454545</v>
      </c>
    </row>
    <row r="237">
      <c r="A237" t="inlineStr">
        <is>
          <t>600176</t>
        </is>
      </c>
      <c r="B237" t="n">
        <v>0.00292049572522417</v>
      </c>
      <c r="C237" t="n">
        <v>139.5939086294416</v>
      </c>
      <c r="D237" t="n">
        <v>11.29203636363636</v>
      </c>
      <c r="E237" t="n">
        <v>1.271163636363636</v>
      </c>
    </row>
    <row r="238">
      <c r="A238" t="inlineStr">
        <is>
          <t>603606</t>
        </is>
      </c>
      <c r="B238" t="n">
        <v>0.006096504411565718</v>
      </c>
      <c r="C238" t="n">
        <v>139.4230769230769</v>
      </c>
      <c r="D238" t="n">
        <v>16.55970909090909</v>
      </c>
      <c r="E238" t="n">
        <v>2.428472727272727</v>
      </c>
    </row>
    <row r="239">
      <c r="A239" t="inlineStr">
        <is>
          <t>002026</t>
        </is>
      </c>
      <c r="B239" t="n">
        <v>0.00414751200206334</v>
      </c>
      <c r="C239" t="n">
        <v>138.7368421052631</v>
      </c>
      <c r="D239" t="n">
        <v>7.227745454545455</v>
      </c>
      <c r="E239" t="n">
        <v>3.220036363636364</v>
      </c>
    </row>
    <row r="240">
      <c r="A240" t="inlineStr">
        <is>
          <t>300522</t>
        </is>
      </c>
      <c r="B240" t="n">
        <v>0.01217285237291527</v>
      </c>
      <c r="C240" t="n">
        <v>138.0423814328961</v>
      </c>
      <c r="D240" t="n">
        <v>19.25043636363636</v>
      </c>
      <c r="E240" t="n">
        <v>2.460072727272727</v>
      </c>
    </row>
    <row r="241">
      <c r="A241" t="inlineStr">
        <is>
          <t>600486</t>
        </is>
      </c>
      <c r="B241" t="n">
        <v>0.01431122643269046</v>
      </c>
      <c r="C241" t="n">
        <v>137.561063868283</v>
      </c>
      <c r="D241" t="n">
        <v>81.85305454545454</v>
      </c>
      <c r="E241" t="n">
        <v>1.168727272727273</v>
      </c>
    </row>
    <row r="242">
      <c r="A242" t="inlineStr">
        <is>
          <t>300759</t>
        </is>
      </c>
      <c r="B242" t="n">
        <v>0.02549439603460105</v>
      </c>
      <c r="C242" t="n">
        <v>137.4696847210994</v>
      </c>
      <c r="D242" t="n">
        <v>80.3274909090909</v>
      </c>
      <c r="E242" t="n">
        <v>1.991454545454545</v>
      </c>
    </row>
    <row r="243">
      <c r="A243" t="inlineStr">
        <is>
          <t>603960</t>
        </is>
      </c>
      <c r="B243" t="n">
        <v>0.01251737304668952</v>
      </c>
      <c r="C243" t="n">
        <v>137.4447174447174</v>
      </c>
      <c r="D243" t="n">
        <v>31.41789090909091</v>
      </c>
      <c r="E243" t="n">
        <v>2.060363636363637</v>
      </c>
    </row>
    <row r="244">
      <c r="A244" t="inlineStr">
        <is>
          <t>600110</t>
        </is>
      </c>
      <c r="B244" t="n">
        <v>0.000838261166790776</v>
      </c>
      <c r="C244" t="n">
        <v>137.0558375634518</v>
      </c>
      <c r="D244" t="n">
        <v>5.416</v>
      </c>
      <c r="E244" t="n">
        <v>4.089090909090909</v>
      </c>
    </row>
    <row r="245">
      <c r="A245" t="inlineStr">
        <is>
          <t>300847</t>
        </is>
      </c>
      <c r="B245" t="n">
        <v>0.003673692469170473</v>
      </c>
      <c r="C245" t="n">
        <v>136.9369369369369</v>
      </c>
      <c r="D245" t="n">
        <v>29.28189655172414</v>
      </c>
      <c r="E245" t="n">
        <v>20.8746551724138</v>
      </c>
    </row>
    <row r="246">
      <c r="A246" t="inlineStr">
        <is>
          <t>603535</t>
        </is>
      </c>
      <c r="B246" t="n">
        <v>0.02256138071847096</v>
      </c>
      <c r="C246" t="n">
        <v>136.8627450980392</v>
      </c>
      <c r="D246" t="n">
        <v>26.27352727272727</v>
      </c>
      <c r="E246" t="n">
        <v>2.600145454545455</v>
      </c>
    </row>
    <row r="247">
      <c r="A247" t="inlineStr">
        <is>
          <t>603787</t>
        </is>
      </c>
      <c r="B247" t="n">
        <v>0.01296702568119662</v>
      </c>
      <c r="C247" t="n">
        <v>136.3844393592677</v>
      </c>
      <c r="D247" t="n">
        <v>19.65552727272727</v>
      </c>
      <c r="E247" t="n">
        <v>4.960872727272727</v>
      </c>
    </row>
    <row r="248">
      <c r="A248" t="inlineStr">
        <is>
          <t>300568</t>
        </is>
      </c>
      <c r="B248" t="n">
        <v>0.002945121798427028</v>
      </c>
      <c r="C248" t="n">
        <v>136.2204724409449</v>
      </c>
      <c r="D248" t="n">
        <v>19.27676363636364</v>
      </c>
      <c r="E248" t="n">
        <v>4.547309090909091</v>
      </c>
    </row>
    <row r="249">
      <c r="A249" t="inlineStr">
        <is>
          <t>300699</t>
        </is>
      </c>
      <c r="B249" t="n">
        <v>0.01163750648756244</v>
      </c>
      <c r="C249" t="n">
        <v>135.7501984652024</v>
      </c>
      <c r="D249" t="n">
        <v>60.67090909090909</v>
      </c>
      <c r="E249" t="n">
        <v>1.5716</v>
      </c>
    </row>
    <row r="250">
      <c r="A250" t="inlineStr">
        <is>
          <t>600559</t>
        </is>
      </c>
      <c r="B250" t="n">
        <v>0.005750525725799407</v>
      </c>
      <c r="C250" t="n">
        <v>135.57278208441</v>
      </c>
      <c r="D250" t="n">
        <v>12.34949090909091</v>
      </c>
      <c r="E250" t="n">
        <v>4.663454545454545</v>
      </c>
    </row>
    <row r="251">
      <c r="A251" t="inlineStr">
        <is>
          <t>002056</t>
        </is>
      </c>
      <c r="B251" t="n">
        <v>0.001619208644721675</v>
      </c>
      <c r="C251" t="n">
        <v>135.3846153846154</v>
      </c>
      <c r="D251" t="n">
        <v>11.30472727272727</v>
      </c>
      <c r="E251" t="n">
        <v>2.794363636363637</v>
      </c>
    </row>
    <row r="252">
      <c r="A252" t="inlineStr">
        <is>
          <t>300185</t>
        </is>
      </c>
      <c r="B252" t="n">
        <v>0.002061874741538109</v>
      </c>
      <c r="C252" t="n">
        <v>135.2601156069364</v>
      </c>
      <c r="D252" t="n">
        <v>2.663854545454545</v>
      </c>
      <c r="E252" t="n">
        <v>4.70229090909091</v>
      </c>
    </row>
    <row r="253">
      <c r="A253" t="inlineStr">
        <is>
          <t>601919</t>
        </is>
      </c>
      <c r="B253" t="n">
        <v>0.00239784882643088</v>
      </c>
      <c r="C253" t="n">
        <v>135.2459016393443</v>
      </c>
      <c r="D253" t="n">
        <v>5.229854545454546</v>
      </c>
      <c r="E253" t="n">
        <v>0.6836363636363636</v>
      </c>
    </row>
    <row r="254">
      <c r="A254" t="inlineStr">
        <is>
          <t>688198</t>
        </is>
      </c>
      <c r="B254" t="n">
        <v>0.03403196099451242</v>
      </c>
      <c r="C254" t="n">
        <v>134.5082433200682</v>
      </c>
      <c r="D254" t="n">
        <v>74.6194140625</v>
      </c>
      <c r="E254" t="n">
        <v>6.375624999999999</v>
      </c>
    </row>
    <row r="255">
      <c r="A255" t="inlineStr">
        <is>
          <t>002803</t>
        </is>
      </c>
      <c r="B255" t="n">
        <v>0.01529784595596616</v>
      </c>
      <c r="C255" t="n">
        <v>134.384858044164</v>
      </c>
      <c r="D255" t="n">
        <v>27.43243636363636</v>
      </c>
      <c r="E255" t="n">
        <v>3.030109090909091</v>
      </c>
    </row>
    <row r="256">
      <c r="A256" t="inlineStr">
        <is>
          <t>600436</t>
        </is>
      </c>
      <c r="B256" t="n">
        <v>0.05860035197524815</v>
      </c>
      <c r="C256" t="n">
        <v>134.1262408690766</v>
      </c>
      <c r="D256" t="n">
        <v>168.8593090909091</v>
      </c>
      <c r="E256" t="n">
        <v>0.7214181818181818</v>
      </c>
    </row>
    <row r="257">
      <c r="A257" t="inlineStr">
        <is>
          <t>601208</t>
        </is>
      </c>
      <c r="B257" t="n">
        <v>0.002435019584510781</v>
      </c>
      <c r="C257" t="n">
        <v>133.9246119733925</v>
      </c>
      <c r="D257" t="n">
        <v>7.260909090909091</v>
      </c>
      <c r="E257" t="n">
        <v>1.965527272727273</v>
      </c>
    </row>
    <row r="258">
      <c r="A258" t="inlineStr">
        <is>
          <t>300433</t>
        </is>
      </c>
      <c r="B258" t="n">
        <v>0.01002126411698812</v>
      </c>
      <c r="C258" t="n">
        <v>133.5616438356164</v>
      </c>
      <c r="D258" t="n">
        <v>24.01796363636364</v>
      </c>
      <c r="E258" t="n">
        <v>1.8736</v>
      </c>
    </row>
    <row r="259">
      <c r="A259" t="inlineStr">
        <is>
          <t>603613</t>
        </is>
      </c>
      <c r="B259" t="n">
        <v>0.01390280297408246</v>
      </c>
      <c r="C259" t="n">
        <v>133.4434169969176</v>
      </c>
      <c r="D259" t="n">
        <v>76.35127272727273</v>
      </c>
      <c r="E259" t="n">
        <v>4.549200000000001</v>
      </c>
    </row>
    <row r="260">
      <c r="A260" t="inlineStr">
        <is>
          <t>600956</t>
        </is>
      </c>
      <c r="B260" t="n">
        <v>0.0007607938361664592</v>
      </c>
      <c r="C260" t="n">
        <v>133.4061135371179</v>
      </c>
      <c r="D260" t="n">
        <v>9.49306451612903</v>
      </c>
      <c r="E260" t="n">
        <v>9.103870967741937</v>
      </c>
    </row>
    <row r="261">
      <c r="A261" t="inlineStr">
        <is>
          <t>300453</t>
        </is>
      </c>
      <c r="B261" t="n">
        <v>0.005322014405693033</v>
      </c>
      <c r="C261" t="n">
        <v>133.378196500673</v>
      </c>
      <c r="D261" t="n">
        <v>14.21814545454546</v>
      </c>
      <c r="E261" t="n">
        <v>7.801163636363637</v>
      </c>
    </row>
    <row r="262">
      <c r="A262" t="inlineStr">
        <is>
          <t>603063</t>
        </is>
      </c>
      <c r="B262" t="n">
        <v>0.002931655910891816</v>
      </c>
      <c r="C262" t="n">
        <v>133.3333333333333</v>
      </c>
      <c r="D262" t="n">
        <v>9.757163636363638</v>
      </c>
      <c r="E262" t="n">
        <v>2.059454545454545</v>
      </c>
    </row>
    <row r="263">
      <c r="A263" t="inlineStr">
        <is>
          <t>300035</t>
        </is>
      </c>
      <c r="B263" t="n">
        <v>0.001657828023294898</v>
      </c>
      <c r="C263" t="n">
        <v>133.2730560578662</v>
      </c>
      <c r="D263" t="n">
        <v>8.771963636363637</v>
      </c>
      <c r="E263" t="n">
        <v>5.677709090909091</v>
      </c>
    </row>
    <row r="264">
      <c r="A264" t="inlineStr">
        <is>
          <t>300595</t>
        </is>
      </c>
      <c r="B264" t="n">
        <v>0.01508838730698729</v>
      </c>
      <c r="C264" t="n">
        <v>133.1887828852269</v>
      </c>
      <c r="D264" t="n">
        <v>51.86938181818181</v>
      </c>
      <c r="E264" t="n">
        <v>1.578945454545455</v>
      </c>
    </row>
    <row r="265">
      <c r="A265" t="inlineStr">
        <is>
          <t>300702</t>
        </is>
      </c>
      <c r="B265" t="n">
        <v>0.02294330160074374</v>
      </c>
      <c r="C265" t="n">
        <v>133.1211812627291</v>
      </c>
      <c r="D265" t="n">
        <v>83.26167272727272</v>
      </c>
      <c r="E265" t="n">
        <v>4.9392</v>
      </c>
    </row>
    <row r="266">
      <c r="A266" t="inlineStr">
        <is>
          <t>603809</t>
        </is>
      </c>
      <c r="B266" t="n">
        <v>0.01030582028426345</v>
      </c>
      <c r="C266" t="n">
        <v>132.6901248581158</v>
      </c>
      <c r="D266" t="n">
        <v>16.08945454545455</v>
      </c>
      <c r="E266" t="n">
        <v>2.623490909090909</v>
      </c>
    </row>
    <row r="267">
      <c r="A267" t="inlineStr">
        <is>
          <t>603882</t>
        </is>
      </c>
      <c r="B267" t="n">
        <v>0.02104054992028772</v>
      </c>
      <c r="C267" t="n">
        <v>132.5067803177063</v>
      </c>
      <c r="D267" t="n">
        <v>77.53316363636364</v>
      </c>
      <c r="E267" t="n">
        <v>1.770145454545455</v>
      </c>
    </row>
    <row r="268">
      <c r="A268" t="inlineStr">
        <is>
          <t>600584</t>
        </is>
      </c>
      <c r="B268" t="n">
        <v>0.008630565293729875</v>
      </c>
      <c r="C268" t="n">
        <v>132.0338983050847</v>
      </c>
      <c r="D268" t="n">
        <v>31.92225454545455</v>
      </c>
      <c r="E268" t="n">
        <v>6.632945454545454</v>
      </c>
    </row>
    <row r="269">
      <c r="A269" t="inlineStr">
        <is>
          <t>002304</t>
        </is>
      </c>
      <c r="B269" t="n">
        <v>0.03540680321189488</v>
      </c>
      <c r="C269" t="n">
        <v>132.0143884892087</v>
      </c>
      <c r="D269" t="n">
        <v>122.7528</v>
      </c>
      <c r="E269" t="n">
        <v>0.6178545454545454</v>
      </c>
    </row>
    <row r="270">
      <c r="A270" t="inlineStr">
        <is>
          <t>600765</t>
        </is>
      </c>
      <c r="B270" t="n">
        <v>0.003036413872455758</v>
      </c>
      <c r="C270" t="n">
        <v>131.9444444444444</v>
      </c>
      <c r="D270" t="n">
        <v>11.88930909090909</v>
      </c>
      <c r="E270" t="n">
        <v>2.314509090909091</v>
      </c>
    </row>
    <row r="271">
      <c r="A271" t="inlineStr">
        <is>
          <t>603991</t>
        </is>
      </c>
      <c r="B271" t="n">
        <v>0.01188029633869644</v>
      </c>
      <c r="C271" t="n">
        <v>131.8318318318318</v>
      </c>
      <c r="D271" t="n">
        <v>28.62861818181818</v>
      </c>
      <c r="E271" t="n">
        <v>2.538218181818182</v>
      </c>
    </row>
    <row r="272">
      <c r="A272" t="inlineStr">
        <is>
          <t>600586</t>
        </is>
      </c>
      <c r="B272" t="n">
        <v>0.0007398119564994485</v>
      </c>
      <c r="C272" t="n">
        <v>131.6176470588235</v>
      </c>
      <c r="D272" t="n">
        <v>3.370545454545455</v>
      </c>
      <c r="E272" t="n">
        <v>2.643963636363637</v>
      </c>
    </row>
    <row r="273">
      <c r="A273" t="inlineStr">
        <is>
          <t>002050</t>
        </is>
      </c>
      <c r="B273" t="n">
        <v>0.004008292472457812</v>
      </c>
      <c r="C273" t="n">
        <v>131.0885608856088</v>
      </c>
      <c r="D273" t="n">
        <v>18.67829090909091</v>
      </c>
      <c r="E273" t="n">
        <v>1.166836363636364</v>
      </c>
    </row>
    <row r="274">
      <c r="A274" t="inlineStr">
        <is>
          <t>603298</t>
        </is>
      </c>
      <c r="B274" t="n">
        <v>0.00585891715614213</v>
      </c>
      <c r="C274" t="n">
        <v>130.3931987247609</v>
      </c>
      <c r="D274" t="n">
        <v>12.49138181818182</v>
      </c>
      <c r="E274" t="n">
        <v>0.8499636363636364</v>
      </c>
    </row>
    <row r="275">
      <c r="A275" t="inlineStr">
        <is>
          <t>002291</t>
        </is>
      </c>
      <c r="B275" t="n">
        <v>0.005654224381719413</v>
      </c>
      <c r="C275" t="n">
        <v>130.0275482093664</v>
      </c>
      <c r="D275" t="n">
        <v>20.55556363636364</v>
      </c>
      <c r="E275" t="n">
        <v>6.644109090909091</v>
      </c>
    </row>
    <row r="276">
      <c r="A276" t="inlineStr">
        <is>
          <t>601028</t>
        </is>
      </c>
      <c r="B276" t="n">
        <v>0.004142048843893366</v>
      </c>
      <c r="C276" t="n">
        <v>129.9029126213592</v>
      </c>
      <c r="D276" t="n">
        <v>9.06330909090909</v>
      </c>
      <c r="E276" t="n">
        <v>0.7238545454545454</v>
      </c>
    </row>
    <row r="277">
      <c r="A277" t="inlineStr">
        <is>
          <t>300600</t>
        </is>
      </c>
      <c r="B277" t="n">
        <v>0.006612708131045474</v>
      </c>
      <c r="C277" t="n">
        <v>129.5940170940171</v>
      </c>
      <c r="D277" t="n">
        <v>12.97454545454545</v>
      </c>
      <c r="E277" t="n">
        <v>3.19890909090909</v>
      </c>
    </row>
    <row r="278">
      <c r="A278" t="inlineStr">
        <is>
          <t>002906</t>
        </is>
      </c>
      <c r="B278" t="n">
        <v>0.005644567548588811</v>
      </c>
      <c r="C278" t="n">
        <v>129.5212765957447</v>
      </c>
      <c r="D278" t="n">
        <v>16.54785454545454</v>
      </c>
      <c r="E278" t="n">
        <v>2.838254545454546</v>
      </c>
    </row>
    <row r="279">
      <c r="A279" t="inlineStr">
        <is>
          <t>300019</t>
        </is>
      </c>
      <c r="B279" t="n">
        <v>0.004528697177181116</v>
      </c>
      <c r="C279" t="n">
        <v>129.3062200956938</v>
      </c>
      <c r="D279" t="n">
        <v>12.79203636363636</v>
      </c>
      <c r="E279" t="n">
        <v>4.132327272727272</v>
      </c>
    </row>
    <row r="280">
      <c r="A280" t="inlineStr">
        <is>
          <t>600456</t>
        </is>
      </c>
      <c r="B280" t="n">
        <v>0.004628875014001332</v>
      </c>
      <c r="C280" t="n">
        <v>129.2590844738084</v>
      </c>
      <c r="D280" t="n">
        <v>28.87189090909091</v>
      </c>
      <c r="E280" t="n">
        <v>1.9068</v>
      </c>
    </row>
    <row r="281">
      <c r="A281" t="inlineStr">
        <is>
          <t>002821</t>
        </is>
      </c>
      <c r="B281" t="n">
        <v>0.04449547069819603</v>
      </c>
      <c r="C281" t="n">
        <v>129.2068885628234</v>
      </c>
      <c r="D281" t="n">
        <v>207.3892</v>
      </c>
      <c r="E281" t="n">
        <v>1.148</v>
      </c>
    </row>
    <row r="282">
      <c r="A282" t="inlineStr">
        <is>
          <t>600336</t>
        </is>
      </c>
      <c r="B282" t="n">
        <v>0.001580187766894172</v>
      </c>
      <c r="C282" t="n">
        <v>128.9293849658315</v>
      </c>
      <c r="D282" t="n">
        <v>6.247745454545454</v>
      </c>
      <c r="E282" t="n">
        <v>4.134181818181818</v>
      </c>
    </row>
    <row r="283">
      <c r="A283" t="inlineStr">
        <is>
          <t>300316</t>
        </is>
      </c>
      <c r="B283" t="n">
        <v>0.004399778196095173</v>
      </c>
      <c r="C283" t="n">
        <v>128.7559483344663</v>
      </c>
      <c r="D283" t="n">
        <v>23.69687272727273</v>
      </c>
      <c r="E283" t="n">
        <v>2.488872727272728</v>
      </c>
    </row>
    <row r="284">
      <c r="A284" t="inlineStr">
        <is>
          <t>300015</t>
        </is>
      </c>
      <c r="B284" t="n">
        <v>0.01368490371705905</v>
      </c>
      <c r="C284" t="n">
        <v>128.0701754385965</v>
      </c>
      <c r="D284" t="n">
        <v>43.16207272727273</v>
      </c>
      <c r="E284" t="n">
        <v>0.7521818181818183</v>
      </c>
    </row>
    <row r="285">
      <c r="A285" t="inlineStr">
        <is>
          <t>688116</t>
        </is>
      </c>
      <c r="B285" t="n">
        <v>0.006383531560516645</v>
      </c>
      <c r="C285" t="n">
        <v>127.9874213836478</v>
      </c>
      <c r="D285" t="n">
        <v>42.47447272727273</v>
      </c>
      <c r="E285" t="n">
        <v>5.964436363636363</v>
      </c>
    </row>
    <row r="286">
      <c r="A286" t="inlineStr">
        <is>
          <t>002192</t>
        </is>
      </c>
      <c r="B286" t="n">
        <v>0.004461535460934161</v>
      </c>
      <c r="C286" t="n">
        <v>127.9563371740449</v>
      </c>
      <c r="D286" t="n">
        <v>19.30152727272727</v>
      </c>
      <c r="E286" t="n">
        <v>2.483163636363636</v>
      </c>
    </row>
    <row r="287">
      <c r="A287" t="inlineStr">
        <is>
          <t>300298</t>
        </is>
      </c>
      <c r="B287" t="n">
        <v>0.01686733691027604</v>
      </c>
      <c r="C287" t="n">
        <v>127.939142461964</v>
      </c>
      <c r="D287" t="n">
        <v>26.30796363636364</v>
      </c>
      <c r="E287" t="n">
        <v>1.555927272727273</v>
      </c>
    </row>
    <row r="288">
      <c r="A288" t="inlineStr">
        <is>
          <t>000406</t>
        </is>
      </c>
      <c r="B288" t="n">
        <v>0.002006073834469687</v>
      </c>
      <c r="C288" t="n">
        <v>127.9279279279279</v>
      </c>
      <c r="D288" t="n">
        <v>6.206072727272727</v>
      </c>
      <c r="E288" t="n">
        <v>0</v>
      </c>
    </row>
    <row r="289">
      <c r="A289" t="inlineStr">
        <is>
          <t>603027</t>
        </is>
      </c>
      <c r="B289" t="n">
        <v>0.01344235487920575</v>
      </c>
      <c r="C289" t="n">
        <v>127.8008298755187</v>
      </c>
      <c r="D289" t="n">
        <v>27.20436363636363</v>
      </c>
      <c r="E289" t="n">
        <v>1.441563636363636</v>
      </c>
    </row>
    <row r="290">
      <c r="A290" t="inlineStr">
        <is>
          <t>002603</t>
        </is>
      </c>
      <c r="B290" t="n">
        <v>0.008651651125954288</v>
      </c>
      <c r="C290" t="n">
        <v>127.2398190045249</v>
      </c>
      <c r="D290" t="n">
        <v>23.63505454545454</v>
      </c>
      <c r="E290" t="n">
        <v>3.757345454545455</v>
      </c>
    </row>
    <row r="291">
      <c r="A291" t="inlineStr">
        <is>
          <t>002571</t>
        </is>
      </c>
      <c r="B291" t="n">
        <v>0.001741117053089977</v>
      </c>
      <c r="C291" t="n">
        <v>126.4642082429501</v>
      </c>
      <c r="D291" t="n">
        <v>5.961963636363636</v>
      </c>
      <c r="E291" t="n">
        <v>5.47330909090909</v>
      </c>
    </row>
    <row r="292">
      <c r="A292" t="inlineStr">
        <is>
          <t>300413</t>
        </is>
      </c>
      <c r="B292" t="n">
        <v>0.01330289148351436</v>
      </c>
      <c r="C292" t="n">
        <v>125.1935256861365</v>
      </c>
      <c r="D292" t="n">
        <v>54.77447272727272</v>
      </c>
      <c r="E292" t="n">
        <v>1.1168</v>
      </c>
    </row>
    <row r="293">
      <c r="A293" t="inlineStr">
        <is>
          <t>603338</t>
        </is>
      </c>
      <c r="B293" t="n">
        <v>0.02863338557426846</v>
      </c>
      <c r="C293" t="n">
        <v>125.1201397990389</v>
      </c>
      <c r="D293" t="n">
        <v>72.78589090909091</v>
      </c>
      <c r="E293" t="n">
        <v>0.6114181818181819</v>
      </c>
    </row>
    <row r="294">
      <c r="A294" t="inlineStr">
        <is>
          <t>300705</t>
        </is>
      </c>
      <c r="B294" t="n">
        <v>0.005820701373759441</v>
      </c>
      <c r="C294" t="n">
        <v>124.893797790994</v>
      </c>
      <c r="D294" t="n">
        <v>16.21010909090909</v>
      </c>
      <c r="E294" t="n">
        <v>4.489781818181818</v>
      </c>
    </row>
    <row r="295">
      <c r="A295" t="inlineStr">
        <is>
          <t>600313</t>
        </is>
      </c>
      <c r="B295" t="n">
        <v>0.00070200417883996</v>
      </c>
      <c r="C295" t="n">
        <v>124.7058823529412</v>
      </c>
      <c r="D295" t="n">
        <v>3.942872727272727</v>
      </c>
      <c r="E295" t="n">
        <v>6.0168</v>
      </c>
    </row>
    <row r="296">
      <c r="A296" t="inlineStr">
        <is>
          <t>603666</t>
        </is>
      </c>
      <c r="B296" t="n">
        <v>0.01584053215854187</v>
      </c>
      <c r="C296" t="n">
        <v>124.6919545784006</v>
      </c>
      <c r="D296" t="n">
        <v>76.05301818181817</v>
      </c>
      <c r="E296" t="n">
        <v>3.0912</v>
      </c>
    </row>
    <row r="297">
      <c r="A297" t="inlineStr">
        <is>
          <t>300815</t>
        </is>
      </c>
      <c r="B297" t="n">
        <v>0.01231164084238841</v>
      </c>
      <c r="C297" t="n">
        <v>124.4565217391304</v>
      </c>
      <c r="D297" t="n">
        <v>114.0084821428571</v>
      </c>
      <c r="E297" t="n">
        <v>6.314419642857142</v>
      </c>
    </row>
    <row r="298">
      <c r="A298" t="inlineStr">
        <is>
          <t>002385</t>
        </is>
      </c>
      <c r="B298" t="n">
        <v>0.002008422579987918</v>
      </c>
      <c r="C298" t="n">
        <v>123.8207547169811</v>
      </c>
      <c r="D298" t="n">
        <v>8.094836363636363</v>
      </c>
      <c r="E298" t="n">
        <v>5.852472727272727</v>
      </c>
    </row>
    <row r="299">
      <c r="A299" t="inlineStr">
        <is>
          <t>300791</t>
        </is>
      </c>
      <c r="B299" t="n">
        <v>0.04597774030778774</v>
      </c>
      <c r="C299" t="n">
        <v>123.2777915941308</v>
      </c>
      <c r="D299" t="n">
        <v>64.15607272727271</v>
      </c>
      <c r="E299" t="n">
        <v>5.796763636363637</v>
      </c>
    </row>
    <row r="300">
      <c r="A300" t="inlineStr">
        <is>
          <t>002585</t>
        </is>
      </c>
      <c r="B300" t="n">
        <v>0.002569609936613199</v>
      </c>
      <c r="C300" t="n">
        <v>123.2346241457859</v>
      </c>
      <c r="D300" t="n">
        <v>6.778981818181817</v>
      </c>
      <c r="E300" t="n">
        <v>3.597563636363636</v>
      </c>
    </row>
    <row r="301">
      <c r="A301" t="inlineStr">
        <is>
          <t>688012</t>
        </is>
      </c>
      <c r="B301" t="n">
        <v>0.04889981712968373</v>
      </c>
      <c r="C301" t="n">
        <v>123.2102143182854</v>
      </c>
      <c r="D301" t="n">
        <v>166.3901090909091</v>
      </c>
      <c r="E301" t="n">
        <v>6.336727272727273</v>
      </c>
    </row>
    <row r="302">
      <c r="A302" t="inlineStr">
        <is>
          <t>603601</t>
        </is>
      </c>
      <c r="B302" t="n">
        <v>0.002682467803195447</v>
      </c>
      <c r="C302" t="n">
        <v>123.1378763866878</v>
      </c>
      <c r="D302" t="n">
        <v>12.32141818181818</v>
      </c>
      <c r="E302" t="n">
        <v>3.841709090909092</v>
      </c>
    </row>
    <row r="303">
      <c r="A303" t="inlineStr">
        <is>
          <t>300059</t>
        </is>
      </c>
      <c r="B303" t="n">
        <v>0.006937935386379908</v>
      </c>
      <c r="C303" t="n">
        <v>122.1026490066225</v>
      </c>
      <c r="D303" t="n">
        <v>19.17178181818182</v>
      </c>
      <c r="E303" t="n">
        <v>4.449272727272727</v>
      </c>
    </row>
    <row r="304">
      <c r="A304" t="inlineStr">
        <is>
          <t>002838</t>
        </is>
      </c>
      <c r="B304" t="n">
        <v>0.0131042656051909</v>
      </c>
      <c r="C304" t="n">
        <v>122.027972027972</v>
      </c>
      <c r="D304" t="n">
        <v>26.84574545454545</v>
      </c>
      <c r="E304" t="n">
        <v>4.966363636363637</v>
      </c>
    </row>
    <row r="305">
      <c r="A305" t="inlineStr">
        <is>
          <t>300293</t>
        </is>
      </c>
      <c r="B305" t="n">
        <v>0.01293867500881395</v>
      </c>
      <c r="C305" t="n">
        <v>122.0108695652174</v>
      </c>
      <c r="D305" t="n">
        <v>15.49094545454546</v>
      </c>
      <c r="E305" t="n">
        <v>7.413563636363637</v>
      </c>
    </row>
    <row r="306">
      <c r="A306" t="inlineStr">
        <is>
          <t>300551</t>
        </is>
      </c>
      <c r="B306" t="n">
        <v>0.008672411864883661</v>
      </c>
      <c r="C306" t="n">
        <v>121.678891605542</v>
      </c>
      <c r="D306" t="n">
        <v>20.65625454545455</v>
      </c>
      <c r="E306" t="n">
        <v>6.27</v>
      </c>
    </row>
    <row r="307">
      <c r="A307" t="inlineStr">
        <is>
          <t>002410</t>
        </is>
      </c>
      <c r="B307" t="n">
        <v>0.01539971023247634</v>
      </c>
      <c r="C307" t="n">
        <v>121.4916286149163</v>
      </c>
      <c r="D307" t="n">
        <v>56.21196363636364</v>
      </c>
      <c r="E307" t="n">
        <v>0.9253090909090909</v>
      </c>
    </row>
    <row r="308">
      <c r="A308" t="inlineStr">
        <is>
          <t>601965</t>
        </is>
      </c>
      <c r="B308" t="n">
        <v>0.002690495435724367</v>
      </c>
      <c r="C308" t="n">
        <v>121.3256484149856</v>
      </c>
      <c r="D308" t="n">
        <v>10.2224</v>
      </c>
      <c r="E308" t="n">
        <v>0.8258909090909091</v>
      </c>
    </row>
    <row r="309">
      <c r="A309" t="inlineStr">
        <is>
          <t>002980</t>
        </is>
      </c>
      <c r="B309" t="n">
        <v>0.008135660722561989</v>
      </c>
      <c r="C309" t="n">
        <v>121.1753731343284</v>
      </c>
      <c r="D309" t="n">
        <v>58.38168604651162</v>
      </c>
      <c r="E309" t="n">
        <v>14.51</v>
      </c>
    </row>
    <row r="310">
      <c r="A310" t="inlineStr">
        <is>
          <t>688598</t>
        </is>
      </c>
      <c r="B310" t="n">
        <v>0.01042570831793196</v>
      </c>
      <c r="C310" t="n">
        <v>120.5668284075871</v>
      </c>
      <c r="D310" t="n">
        <v>106.6723684210526</v>
      </c>
      <c r="E310" t="n">
        <v>9.997105263157895</v>
      </c>
    </row>
    <row r="311">
      <c r="A311" t="inlineStr">
        <is>
          <t>601952</t>
        </is>
      </c>
      <c r="B311" t="n">
        <v>0.002906054452033755</v>
      </c>
      <c r="C311" t="n">
        <v>119.7472353870458</v>
      </c>
      <c r="D311" t="n">
        <v>10.46330909090909</v>
      </c>
      <c r="E311" t="n">
        <v>5.818872727272725</v>
      </c>
    </row>
    <row r="312">
      <c r="A312" t="inlineStr">
        <is>
          <t>300450</t>
        </is>
      </c>
      <c r="B312" t="n">
        <v>0.007210687006537127</v>
      </c>
      <c r="C312" t="n">
        <v>119.5158398087268</v>
      </c>
      <c r="D312" t="n">
        <v>47.91061818181819</v>
      </c>
      <c r="E312" t="n">
        <v>1.991236363636363</v>
      </c>
    </row>
    <row r="313">
      <c r="A313" t="inlineStr">
        <is>
          <t>688023</t>
        </is>
      </c>
      <c r="B313" t="n">
        <v>0.04867756717630178</v>
      </c>
      <c r="C313" t="n">
        <v>119.4748358862144</v>
      </c>
      <c r="D313" t="n">
        <v>232.2938545454545</v>
      </c>
      <c r="E313" t="n">
        <v>4.033200000000001</v>
      </c>
    </row>
    <row r="314">
      <c r="A314" t="inlineStr">
        <is>
          <t>600754</t>
        </is>
      </c>
      <c r="B314" t="n">
        <v>0.009660088895345668</v>
      </c>
      <c r="C314" t="n">
        <v>119.2749778956676</v>
      </c>
      <c r="D314" t="n">
        <v>33.99178181818182</v>
      </c>
      <c r="E314" t="n">
        <v>0.6843999999999999</v>
      </c>
    </row>
    <row r="315">
      <c r="A315" t="inlineStr">
        <is>
          <t>300048</t>
        </is>
      </c>
      <c r="B315" t="n">
        <v>0.001228727774281423</v>
      </c>
      <c r="C315" t="n">
        <v>119.2139737991266</v>
      </c>
      <c r="D315" t="n">
        <v>4.004981818181818</v>
      </c>
      <c r="E315" t="n">
        <v>3.818145454545455</v>
      </c>
    </row>
    <row r="316">
      <c r="A316" t="inlineStr">
        <is>
          <t>300062</t>
        </is>
      </c>
      <c r="B316" t="n">
        <v>0.007535325462096757</v>
      </c>
      <c r="C316" t="n">
        <v>118.3397683397684</v>
      </c>
      <c r="D316" t="n">
        <v>7.611745454545455</v>
      </c>
      <c r="E316" t="n">
        <v>9.992545454545455</v>
      </c>
    </row>
    <row r="317">
      <c r="A317" t="inlineStr">
        <is>
          <t>300030</t>
        </is>
      </c>
      <c r="B317" t="n">
        <v>0.002424340366473429</v>
      </c>
      <c r="C317" t="n">
        <v>118.3168316831683</v>
      </c>
      <c r="D317" t="n">
        <v>11.05723636363637</v>
      </c>
      <c r="E317" t="n">
        <v>8.020218181818182</v>
      </c>
    </row>
    <row r="318">
      <c r="A318" t="inlineStr">
        <is>
          <t>300676</t>
        </is>
      </c>
      <c r="B318" t="n">
        <v>0.04067135026848792</v>
      </c>
      <c r="C318" t="n">
        <v>118.2840832773673</v>
      </c>
      <c r="D318" t="n">
        <v>113.5416727272727</v>
      </c>
      <c r="E318" t="n">
        <v>3.363454545454545</v>
      </c>
    </row>
    <row r="319">
      <c r="A319" t="inlineStr">
        <is>
          <t>002352</t>
        </is>
      </c>
      <c r="B319" t="n">
        <v>0.01956334210640794</v>
      </c>
      <c r="C319" t="n">
        <v>117.8155093765839</v>
      </c>
      <c r="D319" t="n">
        <v>58.67978181818182</v>
      </c>
      <c r="E319" t="n">
        <v>0.4836363636363636</v>
      </c>
    </row>
    <row r="320">
      <c r="A320" t="inlineStr">
        <is>
          <t>688188</t>
        </is>
      </c>
      <c r="B320" t="n">
        <v>0.05357543603025019</v>
      </c>
      <c r="C320" t="n">
        <v>117.786593933383</v>
      </c>
      <c r="D320" t="n">
        <v>183.5492727272728</v>
      </c>
      <c r="E320" t="n">
        <v>3.6732</v>
      </c>
    </row>
    <row r="321">
      <c r="A321" t="inlineStr">
        <is>
          <t>002475</t>
        </is>
      </c>
      <c r="B321" t="n">
        <v>0.01186322100552082</v>
      </c>
      <c r="C321" t="n">
        <v>117.4548250672818</v>
      </c>
      <c r="D321" t="n">
        <v>42.79567272727273</v>
      </c>
      <c r="E321" t="n">
        <v>1.266</v>
      </c>
    </row>
    <row r="322">
      <c r="A322" t="inlineStr">
        <is>
          <t>002810</t>
        </is>
      </c>
      <c r="B322" t="n">
        <v>0.01171307397476314</v>
      </c>
      <c r="C322" t="n">
        <v>116.441875401413</v>
      </c>
      <c r="D322" t="n">
        <v>27.27254545454546</v>
      </c>
      <c r="E322" t="n">
        <v>2.382072727272727</v>
      </c>
    </row>
    <row r="323">
      <c r="A323" t="inlineStr">
        <is>
          <t>300208</t>
        </is>
      </c>
      <c r="B323" t="n">
        <v>0.004125821118709828</v>
      </c>
      <c r="C323" t="n">
        <v>116.3661581137309</v>
      </c>
      <c r="D323" t="n">
        <v>8.027418181818181</v>
      </c>
      <c r="E323" t="n">
        <v>2.67530909090909</v>
      </c>
    </row>
    <row r="324">
      <c r="A324" t="inlineStr">
        <is>
          <t>603288</t>
        </is>
      </c>
      <c r="B324" t="n">
        <v>0.03679134774759408</v>
      </c>
      <c r="C324" t="n">
        <v>116.2685603615236</v>
      </c>
      <c r="D324" t="n">
        <v>125.7004727272727</v>
      </c>
      <c r="E324" t="n">
        <v>0.1517090909090909</v>
      </c>
    </row>
    <row r="325">
      <c r="A325" t="inlineStr">
        <is>
          <t>300569</t>
        </is>
      </c>
      <c r="B325" t="n">
        <v>0.00616824786649788</v>
      </c>
      <c r="C325" t="n">
        <v>116.2454873646209</v>
      </c>
      <c r="D325" t="n">
        <v>10.92636363636364</v>
      </c>
      <c r="E325" t="n">
        <v>6.957345454545456</v>
      </c>
    </row>
    <row r="326">
      <c r="A326" t="inlineStr">
        <is>
          <t>600660</t>
        </is>
      </c>
      <c r="B326" t="n">
        <v>0.007594525632525764</v>
      </c>
      <c r="C326" t="n">
        <v>116.2250116225011</v>
      </c>
      <c r="D326" t="n">
        <v>26.21865454545454</v>
      </c>
      <c r="E326" t="n">
        <v>1.009345454545455</v>
      </c>
    </row>
    <row r="327">
      <c r="A327" t="inlineStr">
        <is>
          <t>600186</t>
        </is>
      </c>
      <c r="B327" t="n">
        <v>0.000270591028732353</v>
      </c>
      <c r="C327" t="n">
        <v>116.0305343511451</v>
      </c>
      <c r="D327" t="n">
        <v>2.612363636363636</v>
      </c>
      <c r="E327" t="n">
        <v>1.5036</v>
      </c>
    </row>
    <row r="328">
      <c r="A328" t="inlineStr">
        <is>
          <t>002959</t>
        </is>
      </c>
      <c r="B328" t="n">
        <v>0.05052517680016208</v>
      </c>
      <c r="C328" t="n">
        <v>115.9461089885381</v>
      </c>
      <c r="D328" t="n">
        <v>92.87520000000001</v>
      </c>
      <c r="E328" t="n">
        <v>6.205163636363636</v>
      </c>
    </row>
    <row r="329">
      <c r="A329" t="inlineStr">
        <is>
          <t>300601</t>
        </is>
      </c>
      <c r="B329" t="n">
        <v>0.04282950099272103</v>
      </c>
      <c r="C329" t="n">
        <v>115.9050017992083</v>
      </c>
      <c r="D329" t="n">
        <v>142.7648</v>
      </c>
      <c r="E329" t="n">
        <v>1.520509090909091</v>
      </c>
    </row>
    <row r="330">
      <c r="A330" t="inlineStr">
        <is>
          <t>300671</t>
        </is>
      </c>
      <c r="B330" t="n">
        <v>0.01335626689682932</v>
      </c>
      <c r="C330" t="n">
        <v>115.8697863682604</v>
      </c>
      <c r="D330" t="n">
        <v>34.80294545454546</v>
      </c>
      <c r="E330" t="n">
        <v>8.222581818181819</v>
      </c>
    </row>
    <row r="331">
      <c r="A331" t="inlineStr">
        <is>
          <t>300034</t>
        </is>
      </c>
      <c r="B331" t="n">
        <v>0.004456696451344149</v>
      </c>
      <c r="C331" t="n">
        <v>115.6581409856519</v>
      </c>
      <c r="D331" t="n">
        <v>19.80690909090909</v>
      </c>
      <c r="E331" t="n">
        <v>2.313636363636363</v>
      </c>
    </row>
    <row r="332">
      <c r="A332" t="inlineStr">
        <is>
          <t>002738</t>
        </is>
      </c>
      <c r="B332" t="n">
        <v>0.001725228794325014</v>
      </c>
      <c r="C332" t="n">
        <v>115.514705882353</v>
      </c>
      <c r="D332" t="n">
        <v>17.09105454545455</v>
      </c>
      <c r="E332" t="n">
        <v>2.742327272727272</v>
      </c>
    </row>
    <row r="333">
      <c r="A333" t="inlineStr">
        <is>
          <t>300857</t>
        </is>
      </c>
      <c r="B333" t="n">
        <v>0.003591914176612044</v>
      </c>
      <c r="C333" t="n">
        <v>115.2352501867065</v>
      </c>
      <c r="D333" t="n">
        <v>35.56442307692308</v>
      </c>
      <c r="E333" t="n">
        <v>13.44259615384616</v>
      </c>
    </row>
    <row r="334">
      <c r="A334" t="inlineStr">
        <is>
          <t>601799</t>
        </is>
      </c>
      <c r="B334" t="n">
        <v>0.04074449618964944</v>
      </c>
      <c r="C334" t="n">
        <v>115.2004581901489</v>
      </c>
      <c r="D334" t="n">
        <v>126.6858909090909</v>
      </c>
      <c r="E334" t="n">
        <v>0.5486545454545454</v>
      </c>
    </row>
    <row r="335">
      <c r="A335" t="inlineStr">
        <is>
          <t>002735</t>
        </is>
      </c>
      <c r="B335" t="n">
        <v>0.01238545323531015</v>
      </c>
      <c r="C335" t="n">
        <v>115.083135391924</v>
      </c>
      <c r="D335" t="n">
        <v>26.42134545454545</v>
      </c>
      <c r="E335" t="n">
        <v>1.922290909090909</v>
      </c>
    </row>
    <row r="336">
      <c r="A336" t="inlineStr">
        <is>
          <t>600006</t>
        </is>
      </c>
      <c r="B336" t="n">
        <v>0.0009496133191848861</v>
      </c>
      <c r="C336" t="n">
        <v>114.7887323943662</v>
      </c>
      <c r="D336" t="n">
        <v>4.748618181818181</v>
      </c>
      <c r="E336" t="n">
        <v>1.773454545454545</v>
      </c>
    </row>
    <row r="337">
      <c r="A337" t="inlineStr">
        <is>
          <t>000762</t>
        </is>
      </c>
      <c r="B337" t="n">
        <v>0.001487703438504065</v>
      </c>
      <c r="C337" t="n">
        <v>114.4144144144144</v>
      </c>
      <c r="D337" t="n">
        <v>8.615054545454544</v>
      </c>
      <c r="E337" t="n">
        <v>2.761709090909091</v>
      </c>
    </row>
    <row r="338">
      <c r="A338" t="inlineStr">
        <is>
          <t>603877</t>
        </is>
      </c>
      <c r="B338" t="n">
        <v>0.01468156455588645</v>
      </c>
      <c r="C338" t="n">
        <v>114.2857142857143</v>
      </c>
      <c r="D338" t="n">
        <v>20.43865454545455</v>
      </c>
      <c r="E338" t="n">
        <v>0.3737090909090909</v>
      </c>
    </row>
    <row r="339">
      <c r="A339" t="inlineStr">
        <is>
          <t>688005</t>
        </is>
      </c>
      <c r="B339" t="n">
        <v>0.004283660224845457</v>
      </c>
      <c r="C339" t="n">
        <v>114.2857142857143</v>
      </c>
      <c r="D339" t="n">
        <v>33.52218181818182</v>
      </c>
      <c r="E339" t="n">
        <v>6.869563636363637</v>
      </c>
    </row>
    <row r="340">
      <c r="A340" t="inlineStr">
        <is>
          <t>000155</t>
        </is>
      </c>
      <c r="B340" t="n">
        <v>0.0007259300778906622</v>
      </c>
      <c r="C340" t="n">
        <v>114.1388174807198</v>
      </c>
      <c r="D340" t="n">
        <v>4.832218181818181</v>
      </c>
      <c r="E340" t="n">
        <v>1.921490909090909</v>
      </c>
    </row>
    <row r="341">
      <c r="A341" t="inlineStr">
        <is>
          <t>300402</t>
        </is>
      </c>
      <c r="B341" t="n">
        <v>0.007283314649233368</v>
      </c>
      <c r="C341" t="n">
        <v>114.1242937853107</v>
      </c>
      <c r="D341" t="n">
        <v>11.96447272727273</v>
      </c>
      <c r="E341" t="n">
        <v>3.228327272727272</v>
      </c>
    </row>
    <row r="342">
      <c r="A342" t="inlineStr">
        <is>
          <t>300100</t>
        </is>
      </c>
      <c r="B342" t="n">
        <v>0.006616729105066699</v>
      </c>
      <c r="C342" t="n">
        <v>114.1001855287569</v>
      </c>
      <c r="D342" t="n">
        <v>7.935563636363636</v>
      </c>
      <c r="E342" t="n">
        <v>5.585999999999999</v>
      </c>
    </row>
    <row r="343">
      <c r="A343" t="inlineStr">
        <is>
          <t>603987</t>
        </is>
      </c>
      <c r="B343" t="n">
        <v>0.003828878152501646</v>
      </c>
      <c r="C343" t="n">
        <v>113.4742404227213</v>
      </c>
      <c r="D343" t="n">
        <v>13.44469090909091</v>
      </c>
      <c r="E343" t="n">
        <v>2.646763636363636</v>
      </c>
    </row>
    <row r="344">
      <c r="A344" t="inlineStr">
        <is>
          <t>000713</t>
        </is>
      </c>
      <c r="B344" t="n">
        <v>0.0007300474804191215</v>
      </c>
      <c r="C344" t="n">
        <v>113.469387755102</v>
      </c>
      <c r="D344" t="n">
        <v>10.14709090909091</v>
      </c>
      <c r="E344" t="n">
        <v>9.366836363636365</v>
      </c>
    </row>
    <row r="345">
      <c r="A345" t="inlineStr">
        <is>
          <t>603131</t>
        </is>
      </c>
      <c r="B345" t="n">
        <v>0.003189526655433017</v>
      </c>
      <c r="C345" t="n">
        <v>112.9200896191187</v>
      </c>
      <c r="D345" t="n">
        <v>19.08116363636363</v>
      </c>
      <c r="E345" t="n">
        <v>2.703818181818181</v>
      </c>
    </row>
    <row r="346">
      <c r="A346" t="inlineStr">
        <is>
          <t>300669</t>
        </is>
      </c>
      <c r="B346" t="n">
        <v>0.005366663103216698</v>
      </c>
      <c r="C346" t="n">
        <v>112.695652173913</v>
      </c>
      <c r="D346" t="n">
        <v>30.15</v>
      </c>
      <c r="E346" t="n">
        <v>4.201890909090909</v>
      </c>
    </row>
    <row r="347">
      <c r="A347" t="inlineStr">
        <is>
          <t>603317</t>
        </is>
      </c>
      <c r="B347" t="n">
        <v>0.01948764269486529</v>
      </c>
      <c r="C347" t="n">
        <v>112.6153846153846</v>
      </c>
      <c r="D347" t="n">
        <v>47.67741818181818</v>
      </c>
      <c r="E347" t="n">
        <v>3.824690909090909</v>
      </c>
    </row>
    <row r="348">
      <c r="A348" t="inlineStr">
        <is>
          <t>600711</t>
        </is>
      </c>
      <c r="B348" t="n">
        <v>0.0007909100149540317</v>
      </c>
      <c r="C348" t="n">
        <v>112.3913043478261</v>
      </c>
      <c r="D348" t="n">
        <v>5.236181818181818</v>
      </c>
      <c r="E348" t="n">
        <v>3.6096</v>
      </c>
    </row>
    <row r="349">
      <c r="A349" t="inlineStr">
        <is>
          <t>000768</t>
        </is>
      </c>
      <c r="B349" t="n">
        <v>0.004268694773704586</v>
      </c>
      <c r="C349" t="n">
        <v>112.3638693145419</v>
      </c>
      <c r="D349" t="n">
        <v>20.58185454545455</v>
      </c>
      <c r="E349" t="n">
        <v>1.182327272727273</v>
      </c>
    </row>
    <row r="350">
      <c r="A350" t="inlineStr">
        <is>
          <t>300760</t>
        </is>
      </c>
      <c r="B350" t="n">
        <v>0.05473131724552523</v>
      </c>
      <c r="C350" t="n">
        <v>112.0988565105127</v>
      </c>
      <c r="D350" t="n">
        <v>282.4372727272727</v>
      </c>
      <c r="E350" t="n">
        <v>1.070690909090909</v>
      </c>
    </row>
    <row r="351">
      <c r="A351" t="inlineStr">
        <is>
          <t>300236</t>
        </is>
      </c>
      <c r="B351" t="n">
        <v>0.01266885891203687</v>
      </c>
      <c r="C351" t="n">
        <v>112.0398440883499</v>
      </c>
      <c r="D351" t="n">
        <v>50.6994909090909</v>
      </c>
      <c r="E351" t="n">
        <v>5.906327272727272</v>
      </c>
    </row>
    <row r="352">
      <c r="A352" t="inlineStr">
        <is>
          <t>688388</t>
        </is>
      </c>
      <c r="B352" t="n">
        <v>0.004512023716684887</v>
      </c>
      <c r="C352" t="n">
        <v>111.8401937046005</v>
      </c>
      <c r="D352" t="n">
        <v>55.87218181818182</v>
      </c>
      <c r="E352" t="n">
        <v>4.648618181818182</v>
      </c>
    </row>
    <row r="353">
      <c r="A353" t="inlineStr">
        <is>
          <t>002445</t>
        </is>
      </c>
      <c r="B353" t="n">
        <v>0.0002787595992616905</v>
      </c>
      <c r="C353" t="n">
        <v>111.6071428571428</v>
      </c>
      <c r="D353" t="n">
        <v>1.650327272727273</v>
      </c>
      <c r="E353" t="n">
        <v>0.9518545454545454</v>
      </c>
    </row>
    <row r="354">
      <c r="A354" t="inlineStr">
        <is>
          <t>603533</t>
        </is>
      </c>
      <c r="B354" t="n">
        <v>0.01021238045669838</v>
      </c>
      <c r="C354" t="n">
        <v>111.5932642487047</v>
      </c>
      <c r="D354" t="n">
        <v>27.61781818181818</v>
      </c>
      <c r="E354" t="n">
        <v>5.378763636363636</v>
      </c>
    </row>
    <row r="355">
      <c r="A355" t="inlineStr">
        <is>
          <t>002156</t>
        </is>
      </c>
      <c r="B355" t="n">
        <v>0.002923489226341109</v>
      </c>
      <c r="C355" t="n">
        <v>111.346316680779</v>
      </c>
      <c r="D355" t="n">
        <v>23.27127272727273</v>
      </c>
      <c r="E355" t="n">
        <v>4.456799999999999</v>
      </c>
    </row>
    <row r="356">
      <c r="A356" t="inlineStr">
        <is>
          <t>000818</t>
        </is>
      </c>
      <c r="B356" t="n">
        <v>0.00463327411871417</v>
      </c>
      <c r="C356" t="n">
        <v>111.2078346028292</v>
      </c>
      <c r="D356" t="n">
        <v>21.82927272727273</v>
      </c>
      <c r="E356" t="n">
        <v>4.058036363636364</v>
      </c>
    </row>
    <row r="357">
      <c r="A357" t="inlineStr">
        <is>
          <t>600196</t>
        </is>
      </c>
      <c r="B357" t="n">
        <v>0.01554989601133124</v>
      </c>
      <c r="C357" t="n">
        <v>111.1869548729617</v>
      </c>
      <c r="D357" t="n">
        <v>39.57298181818182</v>
      </c>
      <c r="E357" t="n">
        <v>2.699890909090909</v>
      </c>
    </row>
    <row r="358">
      <c r="A358" t="inlineStr">
        <is>
          <t>000858</t>
        </is>
      </c>
      <c r="B358" t="n">
        <v>0.06360442992536978</v>
      </c>
      <c r="C358" t="n">
        <v>110.3529770526797</v>
      </c>
      <c r="D358" t="n">
        <v>178.0019272727273</v>
      </c>
      <c r="E358" t="n">
        <v>0.5849818181818182</v>
      </c>
    </row>
    <row r="359">
      <c r="A359" t="inlineStr">
        <is>
          <t>002833</t>
        </is>
      </c>
      <c r="B359" t="n">
        <v>0.009658855869254752</v>
      </c>
      <c r="C359" t="n">
        <v>110.183299389002</v>
      </c>
      <c r="D359" t="n">
        <v>31.02821818181818</v>
      </c>
      <c r="E359" t="n">
        <v>1.585490909090909</v>
      </c>
    </row>
    <row r="360">
      <c r="A360" t="inlineStr">
        <is>
          <t>300317</t>
        </is>
      </c>
      <c r="B360" t="n">
        <v>0.002384597314147315</v>
      </c>
      <c r="C360" t="n">
        <v>109.8484848484849</v>
      </c>
      <c r="D360" t="n">
        <v>4.766472727272727</v>
      </c>
      <c r="E360" t="n">
        <v>3.875927272727273</v>
      </c>
    </row>
    <row r="361">
      <c r="A361" t="inlineStr">
        <is>
          <t>300408</t>
        </is>
      </c>
      <c r="B361" t="n">
        <v>0.003792547256136774</v>
      </c>
      <c r="C361" t="n">
        <v>109.6097845078626</v>
      </c>
      <c r="D361" t="n">
        <v>25.16516363636364</v>
      </c>
      <c r="E361" t="n">
        <v>0.9844727272727274</v>
      </c>
    </row>
    <row r="362">
      <c r="A362" t="inlineStr">
        <is>
          <t>603659</t>
        </is>
      </c>
      <c r="B362" t="n">
        <v>0.01154467832214009</v>
      </c>
      <c r="C362" t="n">
        <v>109.4850948509485</v>
      </c>
      <c r="D362" t="n">
        <v>92.01476363636364</v>
      </c>
      <c r="E362" t="n">
        <v>2.051963636363636</v>
      </c>
    </row>
    <row r="363">
      <c r="A363" t="inlineStr">
        <is>
          <t>300502</t>
        </is>
      </c>
      <c r="B363" t="n">
        <v>0.01437962091777631</v>
      </c>
      <c r="C363" t="n">
        <v>108.9663273296789</v>
      </c>
      <c r="D363" t="n">
        <v>51.83272727272728</v>
      </c>
      <c r="E363" t="n">
        <v>4.497672727272727</v>
      </c>
    </row>
    <row r="364">
      <c r="A364" t="inlineStr">
        <is>
          <t>002210</t>
        </is>
      </c>
      <c r="B364" t="n">
        <v>0.0007040362062180244</v>
      </c>
      <c r="C364" t="n">
        <v>108.1818181818182</v>
      </c>
      <c r="D364" t="n">
        <v>1.5456</v>
      </c>
      <c r="E364" t="n">
        <v>1.458363636363636</v>
      </c>
    </row>
    <row r="365">
      <c r="A365" t="inlineStr">
        <is>
          <t>300008</t>
        </is>
      </c>
      <c r="B365" t="n">
        <v>0.003898675379188731</v>
      </c>
      <c r="C365" t="n">
        <v>107.7181208053692</v>
      </c>
      <c r="D365" t="n">
        <v>4.473309090909091</v>
      </c>
      <c r="E365" t="n">
        <v>8.7524</v>
      </c>
    </row>
    <row r="366">
      <c r="A366" t="inlineStr">
        <is>
          <t>300054</t>
        </is>
      </c>
      <c r="B366" t="n">
        <v>0.003106153051593111</v>
      </c>
      <c r="C366" t="n">
        <v>107.7094972067039</v>
      </c>
      <c r="D366" t="n">
        <v>13.87250909090909</v>
      </c>
      <c r="E366" t="n">
        <v>3.957454545454545</v>
      </c>
    </row>
    <row r="367">
      <c r="A367" t="inlineStr">
        <is>
          <t>300843</t>
        </is>
      </c>
      <c r="B367" t="n">
        <v>0.003137927041904875</v>
      </c>
      <c r="C367" t="n">
        <v>107.4947952810548</v>
      </c>
      <c r="D367" t="n">
        <v>32.31264462809917</v>
      </c>
      <c r="E367" t="n">
        <v>16.29694214876033</v>
      </c>
    </row>
    <row r="368">
      <c r="A368" t="inlineStr">
        <is>
          <t>688169</t>
        </is>
      </c>
      <c r="B368" t="n">
        <v>0.2925297575733395</v>
      </c>
      <c r="C368" t="n">
        <v>107.3178076691427</v>
      </c>
      <c r="D368" t="n">
        <v>521.3683253588517</v>
      </c>
      <c r="E368" t="n">
        <v>4.331052631578948</v>
      </c>
    </row>
    <row r="369">
      <c r="A369" t="inlineStr">
        <is>
          <t>002702</t>
        </is>
      </c>
      <c r="B369" t="n">
        <v>0.002890712544062834</v>
      </c>
      <c r="C369" t="n">
        <v>107.1428571428572</v>
      </c>
      <c r="D369" t="n">
        <v>6.818945454545455</v>
      </c>
      <c r="E369" t="n">
        <v>7.731236363636365</v>
      </c>
    </row>
    <row r="370">
      <c r="A370" t="inlineStr">
        <is>
          <t>002884</t>
        </is>
      </c>
      <c r="B370" t="n">
        <v>0.006283557859559668</v>
      </c>
      <c r="C370" t="n">
        <v>106.6439522998297</v>
      </c>
      <c r="D370" t="n">
        <v>17.55476363636364</v>
      </c>
      <c r="E370" t="n">
        <v>1.918472727272727</v>
      </c>
    </row>
    <row r="371">
      <c r="A371" t="inlineStr">
        <is>
          <t>300840</t>
        </is>
      </c>
      <c r="B371" t="n">
        <v>0.00247331374494708</v>
      </c>
      <c r="C371" t="n">
        <v>106.5497076023392</v>
      </c>
      <c r="D371" t="n">
        <v>21.24017094017094</v>
      </c>
      <c r="E371" t="n">
        <v>19.5691452991453</v>
      </c>
    </row>
    <row r="372">
      <c r="A372" t="inlineStr">
        <is>
          <t>600598</t>
        </is>
      </c>
      <c r="B372" t="n">
        <v>0.003337394323908055</v>
      </c>
      <c r="C372" t="n">
        <v>106.3758389261745</v>
      </c>
      <c r="D372" t="n">
        <v>15.23494545454546</v>
      </c>
      <c r="E372" t="n">
        <v>2.3368</v>
      </c>
    </row>
    <row r="373">
      <c r="A373" t="inlineStr">
        <is>
          <t>300511</t>
        </is>
      </c>
      <c r="B373" t="n">
        <v>0.005288970063038843</v>
      </c>
      <c r="C373" t="n">
        <v>105.9602649006623</v>
      </c>
      <c r="D373" t="n">
        <v>11.70570909090909</v>
      </c>
      <c r="E373" t="n">
        <v>6.038945454545455</v>
      </c>
    </row>
    <row r="374">
      <c r="A374" t="inlineStr">
        <is>
          <t>002648</t>
        </is>
      </c>
      <c r="B374" t="n">
        <v>0.003286294426779982</v>
      </c>
      <c r="C374" t="n">
        <v>105.7559478127398</v>
      </c>
      <c r="D374" t="n">
        <v>17.84458181818182</v>
      </c>
      <c r="E374" t="n">
        <v>1.542618181818182</v>
      </c>
    </row>
    <row r="375">
      <c r="A375" t="inlineStr">
        <is>
          <t>600861</t>
        </is>
      </c>
      <c r="B375" t="n">
        <v>0.005896797166145307</v>
      </c>
      <c r="C375" t="n">
        <v>105.011135857461</v>
      </c>
      <c r="D375" t="n">
        <v>14.39069090909091</v>
      </c>
      <c r="E375" t="n">
        <v>1.986181818181818</v>
      </c>
    </row>
    <row r="376">
      <c r="A376" t="inlineStr">
        <is>
          <t>688133</t>
        </is>
      </c>
      <c r="B376" t="n">
        <v>0.01629249423635201</v>
      </c>
      <c r="C376" t="n">
        <v>104.965183166818</v>
      </c>
      <c r="D376" t="n">
        <v>107.6892682926829</v>
      </c>
      <c r="E376" t="n">
        <v>16.81390243902439</v>
      </c>
    </row>
    <row r="377">
      <c r="A377" t="inlineStr">
        <is>
          <t>300207</t>
        </is>
      </c>
      <c r="B377" t="n">
        <v>0.004650604921243091</v>
      </c>
      <c r="C377" t="n">
        <v>104.6653144016227</v>
      </c>
      <c r="D377" t="n">
        <v>21.75916363636364</v>
      </c>
      <c r="E377" t="n">
        <v>2.856218181818182</v>
      </c>
    </row>
    <row r="378">
      <c r="A378" t="inlineStr">
        <is>
          <t>601038</t>
        </is>
      </c>
      <c r="B378" t="n">
        <v>0.002587706905253016</v>
      </c>
      <c r="C378" t="n">
        <v>104.6471600688468</v>
      </c>
      <c r="D378" t="n">
        <v>9.158545454545456</v>
      </c>
      <c r="E378" t="n">
        <v>2.818618181818182</v>
      </c>
    </row>
    <row r="379">
      <c r="A379" t="inlineStr">
        <is>
          <t>300713</t>
        </is>
      </c>
      <c r="B379" t="n">
        <v>0.007899772831313162</v>
      </c>
      <c r="C379" t="n">
        <v>104.3724696356275</v>
      </c>
      <c r="D379" t="n">
        <v>16.42429090909091</v>
      </c>
      <c r="E379" t="n">
        <v>7.784036363636364</v>
      </c>
    </row>
    <row r="380">
      <c r="A380" t="inlineStr">
        <is>
          <t>600309</t>
        </is>
      </c>
      <c r="B380" t="n">
        <v>0.01485578468355657</v>
      </c>
      <c r="C380" t="n">
        <v>104.2319749216301</v>
      </c>
      <c r="D380" t="n">
        <v>59.3436</v>
      </c>
      <c r="E380" t="n">
        <v>1.2684</v>
      </c>
    </row>
    <row r="381">
      <c r="A381" t="inlineStr">
        <is>
          <t>300101</t>
        </is>
      </c>
      <c r="B381" t="n">
        <v>0.002430603264944258</v>
      </c>
      <c r="C381" t="n">
        <v>104.1567695961995</v>
      </c>
      <c r="D381" t="n">
        <v>12.69334545454545</v>
      </c>
      <c r="E381" t="n">
        <v>4.247527272727273</v>
      </c>
    </row>
    <row r="382">
      <c r="A382" t="inlineStr">
        <is>
          <t>300376</t>
        </is>
      </c>
      <c r="B382" t="n">
        <v>0.00286619852299961</v>
      </c>
      <c r="C382" t="n">
        <v>104.126213592233</v>
      </c>
      <c r="D382" t="n">
        <v>6.328581818181818</v>
      </c>
      <c r="E382" t="n">
        <v>2.0844</v>
      </c>
    </row>
    <row r="383">
      <c r="A383" t="inlineStr">
        <is>
          <t>600842</t>
        </is>
      </c>
      <c r="B383" t="n">
        <v>0.003461068462528076</v>
      </c>
      <c r="C383" t="n">
        <v>104.093567251462</v>
      </c>
      <c r="D383" t="n">
        <v>9.754436363636364</v>
      </c>
      <c r="E383" t="n">
        <v>0</v>
      </c>
    </row>
    <row r="384">
      <c r="A384" t="inlineStr">
        <is>
          <t>603076</t>
        </is>
      </c>
      <c r="B384" t="n">
        <v>0.01273326694491625</v>
      </c>
      <c r="C384" t="n">
        <v>103.8066723695466</v>
      </c>
      <c r="D384" t="n">
        <v>30.93770909090909</v>
      </c>
      <c r="E384" t="n">
        <v>4.624618181818181</v>
      </c>
    </row>
    <row r="385">
      <c r="A385" t="inlineStr">
        <is>
          <t>600178</t>
        </is>
      </c>
      <c r="B385" t="n">
        <v>0.002033556053225374</v>
      </c>
      <c r="C385" t="n">
        <v>103.3707865168539</v>
      </c>
      <c r="D385" t="n">
        <v>5.937345454545454</v>
      </c>
      <c r="E385" t="n">
        <v>2.950581818181818</v>
      </c>
    </row>
    <row r="386">
      <c r="A386" t="inlineStr">
        <is>
          <t>600885</t>
        </is>
      </c>
      <c r="B386" t="n">
        <v>0.006219064866026909</v>
      </c>
      <c r="C386" t="n">
        <v>103.3358605003791</v>
      </c>
      <c r="D386" t="n">
        <v>38.84163636363637</v>
      </c>
      <c r="E386" t="n">
        <v>1.172581818181818</v>
      </c>
    </row>
    <row r="387">
      <c r="A387" t="inlineStr">
        <is>
          <t>300661</t>
        </is>
      </c>
      <c r="B387" t="n">
        <v>0.06245074396690458</v>
      </c>
      <c r="C387" t="n">
        <v>103.2004318655048</v>
      </c>
      <c r="D387" t="n">
        <v>241.7349454545455</v>
      </c>
      <c r="E387" t="n">
        <v>2.570145454545454</v>
      </c>
    </row>
    <row r="388">
      <c r="A388" t="inlineStr">
        <is>
          <t>603039</t>
        </is>
      </c>
      <c r="B388" t="n">
        <v>0.02205674421976228</v>
      </c>
      <c r="C388" t="n">
        <v>103.1703505246707</v>
      </c>
      <c r="D388" t="n">
        <v>71.4805818181818</v>
      </c>
      <c r="E388" t="n">
        <v>0.6463272727272728</v>
      </c>
    </row>
    <row r="389">
      <c r="A389" t="inlineStr">
        <is>
          <t>300243</t>
        </is>
      </c>
      <c r="B389" t="n">
        <v>0.003586123605312564</v>
      </c>
      <c r="C389" t="n">
        <v>102.8925619834711</v>
      </c>
      <c r="D389" t="n">
        <v>9.749672727272728</v>
      </c>
      <c r="E389" t="n">
        <v>2.257381818181818</v>
      </c>
    </row>
    <row r="390">
      <c r="A390" t="inlineStr">
        <is>
          <t>002646</t>
        </is>
      </c>
      <c r="B390" t="n">
        <v>0.002749319170694162</v>
      </c>
      <c r="C390" t="n">
        <v>101.9607843137255</v>
      </c>
      <c r="D390" t="n">
        <v>11.14850909090909</v>
      </c>
      <c r="E390" t="n">
        <v>1.836</v>
      </c>
    </row>
    <row r="391">
      <c r="A391" t="inlineStr">
        <is>
          <t>300285</t>
        </is>
      </c>
      <c r="B391" t="n">
        <v>0.007529274913295352</v>
      </c>
      <c r="C391" t="n">
        <v>101.9494904740806</v>
      </c>
      <c r="D391" t="n">
        <v>30.81967272727273</v>
      </c>
      <c r="E391" t="n">
        <v>1.450290909090909</v>
      </c>
    </row>
    <row r="392">
      <c r="A392" t="inlineStr">
        <is>
          <t>600459</t>
        </is>
      </c>
      <c r="B392" t="n">
        <v>0.005030753509764477</v>
      </c>
      <c r="C392" t="n">
        <v>101.9216555801922</v>
      </c>
      <c r="D392" t="n">
        <v>20.19134545454546</v>
      </c>
      <c r="E392" t="n">
        <v>3.892690909090909</v>
      </c>
    </row>
    <row r="393">
      <c r="A393" t="inlineStr">
        <is>
          <t>000798</t>
        </is>
      </c>
      <c r="B393" t="n">
        <v>0.001058166973931623</v>
      </c>
      <c r="C393" t="n">
        <v>101.8209408194234</v>
      </c>
      <c r="D393" t="n">
        <v>6.543272727272726</v>
      </c>
      <c r="E393" t="n">
        <v>2.600181818181818</v>
      </c>
    </row>
    <row r="394">
      <c r="A394" t="inlineStr">
        <is>
          <t>300132</t>
        </is>
      </c>
      <c r="B394" t="n">
        <v>0.006016832880036222</v>
      </c>
      <c r="C394" t="n">
        <v>101.536772777168</v>
      </c>
      <c r="D394" t="n">
        <v>17.82316363636363</v>
      </c>
      <c r="E394" t="n">
        <v>2.810472727272727</v>
      </c>
    </row>
    <row r="395">
      <c r="A395" t="inlineStr">
        <is>
          <t>300120</t>
        </is>
      </c>
      <c r="B395" t="n">
        <v>0.005637489777065879</v>
      </c>
      <c r="C395" t="n">
        <v>101.3913043478261</v>
      </c>
      <c r="D395" t="n">
        <v>9.474109090909092</v>
      </c>
      <c r="E395" t="n">
        <v>4.856836363636364</v>
      </c>
    </row>
    <row r="396">
      <c r="A396" t="inlineStr">
        <is>
          <t>300046</t>
        </is>
      </c>
      <c r="B396" t="n">
        <v>0.002747200024436968</v>
      </c>
      <c r="C396" t="n">
        <v>101.0196078431373</v>
      </c>
      <c r="D396" t="n">
        <v>21.05418181818182</v>
      </c>
      <c r="E396" t="n">
        <v>11.16727272727273</v>
      </c>
    </row>
    <row r="397">
      <c r="A397" t="inlineStr">
        <is>
          <t>600817</t>
        </is>
      </c>
      <c r="B397" t="n">
        <v>0.001618101691731943</v>
      </c>
      <c r="C397" t="n">
        <v>100.9222661396575</v>
      </c>
      <c r="D397" t="n">
        <v>10.26632727272727</v>
      </c>
      <c r="E397" t="n">
        <v>0.8192</v>
      </c>
    </row>
    <row r="398">
      <c r="A398" t="inlineStr">
        <is>
          <t>300106</t>
        </is>
      </c>
      <c r="B398" t="n">
        <v>0.004530604669578763</v>
      </c>
      <c r="C398" t="n">
        <v>100.8333333333333</v>
      </c>
      <c r="D398" t="n">
        <v>8.780254545454547</v>
      </c>
      <c r="E398" t="n">
        <v>6.764509090909091</v>
      </c>
    </row>
    <row r="399">
      <c r="A399" t="inlineStr">
        <is>
          <t>300740</t>
        </is>
      </c>
      <c r="B399" t="n">
        <v>0.007351185608949271</v>
      </c>
      <c r="C399" t="n">
        <v>100.8196721311475</v>
      </c>
      <c r="D399" t="n">
        <v>13.81949090909091</v>
      </c>
      <c r="E399" t="n">
        <v>5.852363636363637</v>
      </c>
    </row>
    <row r="400">
      <c r="A400" t="inlineStr">
        <is>
          <t>603016</t>
        </is>
      </c>
      <c r="B400" t="n">
        <v>0.003939464325347486</v>
      </c>
      <c r="C400" t="n">
        <v>100.6102212051869</v>
      </c>
      <c r="D400" t="n">
        <v>21.80643636363637</v>
      </c>
      <c r="E400" t="n">
        <v>1.286436363636364</v>
      </c>
    </row>
    <row r="401">
      <c r="A401" t="inlineStr">
        <is>
          <t>002216</t>
        </is>
      </c>
      <c r="B401" t="n">
        <v>0.008107669200793427</v>
      </c>
      <c r="C401" t="n">
        <v>100.4850444624091</v>
      </c>
      <c r="D401" t="n">
        <v>23.40541818181818</v>
      </c>
      <c r="E401" t="n">
        <v>1.701236363636363</v>
      </c>
    </row>
    <row r="402">
      <c r="A402" t="inlineStr">
        <is>
          <t>600305</t>
        </is>
      </c>
      <c r="B402" t="n">
        <v>0.003894965556811764</v>
      </c>
      <c r="C402" t="n">
        <v>100.4310344827586</v>
      </c>
      <c r="D402" t="n">
        <v>17.47832727272727</v>
      </c>
      <c r="E402" t="n">
        <v>2.054909090909091</v>
      </c>
    </row>
    <row r="403">
      <c r="A403" t="inlineStr">
        <is>
          <t>002158</t>
        </is>
      </c>
      <c r="B403" t="n">
        <v>0.001806359059439071</v>
      </c>
      <c r="C403" t="n">
        <v>100.3921568627451</v>
      </c>
      <c r="D403" t="n">
        <v>12.10029090909091</v>
      </c>
      <c r="E403" t="n">
        <v>2.955745454545454</v>
      </c>
    </row>
    <row r="404">
      <c r="A404" t="inlineStr">
        <is>
          <t>000100</t>
        </is>
      </c>
      <c r="B404" t="n">
        <v>0.0008311621610348754</v>
      </c>
      <c r="C404" t="n">
        <v>100.2949852507375</v>
      </c>
      <c r="D404" t="n">
        <v>5.648872727272727</v>
      </c>
      <c r="E404" t="n">
        <v>3.500545454545454</v>
      </c>
    </row>
    <row r="405">
      <c r="A405" t="inlineStr">
        <is>
          <t>600529</t>
        </is>
      </c>
      <c r="B405" t="n">
        <v>0.01092412835259147</v>
      </c>
      <c r="C405" t="n">
        <v>100.2816901408451</v>
      </c>
      <c r="D405" t="n">
        <v>41.68701818181818</v>
      </c>
      <c r="E405" t="n">
        <v>2.480145454545455</v>
      </c>
    </row>
    <row r="406">
      <c r="A406" t="inlineStr">
        <is>
          <t>002311</t>
        </is>
      </c>
      <c r="B406" t="n">
        <v>0.01218713656871115</v>
      </c>
      <c r="C406" t="n">
        <v>100.2121212121212</v>
      </c>
      <c r="D406" t="n">
        <v>48.29741818181819</v>
      </c>
      <c r="E406" t="n">
        <v>0.5304000000000001</v>
      </c>
    </row>
    <row r="407">
      <c r="A407" t="inlineStr">
        <is>
          <t>300095</t>
        </is>
      </c>
      <c r="B407" t="n">
        <v>0.004019832600575914</v>
      </c>
      <c r="C407" t="n">
        <v>100.179211469534</v>
      </c>
      <c r="D407" t="n">
        <v>9.146654545454545</v>
      </c>
      <c r="E407" t="n">
        <v>4.574145454545454</v>
      </c>
    </row>
    <row r="408">
      <c r="A408" t="inlineStr">
        <is>
          <t>300121</t>
        </is>
      </c>
      <c r="B408" t="n">
        <v>0.00149288665694641</v>
      </c>
      <c r="C408" t="n">
        <v>100.1703577512777</v>
      </c>
      <c r="D408" t="n">
        <v>8.659163636363637</v>
      </c>
      <c r="E408" t="n">
        <v>1.365018181818182</v>
      </c>
    </row>
    <row r="409">
      <c r="A409" t="inlineStr">
        <is>
          <t>603915</t>
        </is>
      </c>
      <c r="B409" t="n">
        <v>0.005811292399017988</v>
      </c>
      <c r="C409" t="n">
        <v>99.58188153310105</v>
      </c>
      <c r="D409" t="n">
        <v>17.94538181818181</v>
      </c>
      <c r="E409" t="n">
        <v>4.366327272727272</v>
      </c>
    </row>
    <row r="410">
      <c r="A410" t="inlineStr">
        <is>
          <t>603259</t>
        </is>
      </c>
      <c r="B410" t="n">
        <v>0.0151158611043364</v>
      </c>
      <c r="C410" t="n">
        <v>99.57504932463198</v>
      </c>
      <c r="D410" t="n">
        <v>88.24061818181818</v>
      </c>
      <c r="E410" t="n">
        <v>1.117490909090909</v>
      </c>
    </row>
    <row r="411">
      <c r="A411" t="inlineStr">
        <is>
          <t>600511</t>
        </is>
      </c>
      <c r="B411" t="n">
        <v>0.00778649986720856</v>
      </c>
      <c r="C411" t="n">
        <v>98.69441044471645</v>
      </c>
      <c r="D411" t="n">
        <v>35.70672727272727</v>
      </c>
      <c r="E411" t="n">
        <v>4.756327272727273</v>
      </c>
    </row>
    <row r="412">
      <c r="A412" t="inlineStr">
        <is>
          <t>300196</t>
        </is>
      </c>
      <c r="B412" t="n">
        <v>0.001543162616683663</v>
      </c>
      <c r="C412" t="n">
        <v>98.67149758454107</v>
      </c>
      <c r="D412" t="n">
        <v>12.20883636363636</v>
      </c>
      <c r="E412" t="n">
        <v>1.878545454545455</v>
      </c>
    </row>
    <row r="413">
      <c r="A413" t="inlineStr">
        <is>
          <t>300227</t>
        </is>
      </c>
      <c r="B413" t="n">
        <v>0.001555771682092966</v>
      </c>
      <c r="C413" t="n">
        <v>98.54368932038835</v>
      </c>
      <c r="D413" t="n">
        <v>9.671963636363635</v>
      </c>
      <c r="E413" t="n">
        <v>5.919309090909091</v>
      </c>
    </row>
    <row r="414">
      <c r="A414" t="inlineStr">
        <is>
          <t>000981</t>
        </is>
      </c>
      <c r="B414" t="n">
        <v>0.0002094880910421436</v>
      </c>
      <c r="C414" t="n">
        <v>98.34710743801654</v>
      </c>
      <c r="D414" t="n">
        <v>1.621745454545455</v>
      </c>
      <c r="E414" t="n">
        <v>0.7641818181818182</v>
      </c>
    </row>
    <row r="415">
      <c r="A415" t="inlineStr">
        <is>
          <t>002766</t>
        </is>
      </c>
      <c r="B415" t="n">
        <v>0.0005639707556876921</v>
      </c>
      <c r="C415" t="n">
        <v>98.04878048780488</v>
      </c>
      <c r="D415" t="n">
        <v>3.459854545454546</v>
      </c>
      <c r="E415" t="n">
        <v>1.334618181818182</v>
      </c>
    </row>
    <row r="416">
      <c r="A416" t="inlineStr">
        <is>
          <t>600607</t>
        </is>
      </c>
      <c r="B416" t="n">
        <v>0.007832462940619917</v>
      </c>
      <c r="C416" t="n">
        <v>97.97979797979797</v>
      </c>
      <c r="D416" t="n">
        <v>15.30421818181818</v>
      </c>
      <c r="E416" t="n">
        <v>0</v>
      </c>
    </row>
    <row r="417">
      <c r="A417" t="inlineStr">
        <is>
          <t>002429</t>
        </is>
      </c>
      <c r="B417" t="n">
        <v>0.001162536351526361</v>
      </c>
      <c r="C417" t="n">
        <v>97.93103448275863</v>
      </c>
      <c r="D417" t="n">
        <v>5.258581818181818</v>
      </c>
      <c r="E417" t="n">
        <v>1.962145454545455</v>
      </c>
    </row>
    <row r="418">
      <c r="A418" t="inlineStr">
        <is>
          <t>002126</t>
        </is>
      </c>
      <c r="B418" t="n">
        <v>0.001877814114954499</v>
      </c>
      <c r="C418" t="n">
        <v>97.72079772079773</v>
      </c>
      <c r="D418" t="n">
        <v>11.00403636363636</v>
      </c>
      <c r="E418" t="n">
        <v>3.027854545454546</v>
      </c>
    </row>
    <row r="419">
      <c r="A419" t="inlineStr">
        <is>
          <t>002625</t>
        </is>
      </c>
      <c r="B419" t="n">
        <v>0.01108592389928165</v>
      </c>
      <c r="C419" t="n">
        <v>97.35034347399412</v>
      </c>
      <c r="D419" t="n">
        <v>13.33923636363636</v>
      </c>
      <c r="E419" t="n">
        <v>2.702218181818182</v>
      </c>
    </row>
    <row r="420">
      <c r="A420" t="inlineStr">
        <is>
          <t>000902</t>
        </is>
      </c>
      <c r="B420" t="n">
        <v>0.002176639985679434</v>
      </c>
      <c r="C420" t="n">
        <v>97.13168187744459</v>
      </c>
      <c r="D420" t="n">
        <v>9.911927272727274</v>
      </c>
      <c r="E420" t="n">
        <v>1.294763636363636</v>
      </c>
    </row>
    <row r="421">
      <c r="A421" t="inlineStr">
        <is>
          <t>300658</t>
        </is>
      </c>
      <c r="B421" t="n">
        <v>0.008538747388100126</v>
      </c>
      <c r="C421" t="n">
        <v>97.0464135021097</v>
      </c>
      <c r="D421" t="n">
        <v>27.45723636363636</v>
      </c>
      <c r="E421" t="n">
        <v>11.57505454545455</v>
      </c>
    </row>
    <row r="422">
      <c r="A422" t="inlineStr">
        <is>
          <t>000301</t>
        </is>
      </c>
      <c r="B422" t="n">
        <v>0.001507304424325206</v>
      </c>
      <c r="C422" t="n">
        <v>96.31901840490798</v>
      </c>
      <c r="D422" t="n">
        <v>5.961054545454545</v>
      </c>
      <c r="E422" t="n">
        <v>0.9967636363636364</v>
      </c>
    </row>
    <row r="423">
      <c r="A423" t="inlineStr">
        <is>
          <t>002179</t>
        </is>
      </c>
      <c r="B423" t="n">
        <v>0.006991824559411971</v>
      </c>
      <c r="C423" t="n">
        <v>96.2599469496021</v>
      </c>
      <c r="D423" t="n">
        <v>43.47018181818181</v>
      </c>
      <c r="E423" t="n">
        <v>0.8474545454545453</v>
      </c>
    </row>
    <row r="424">
      <c r="A424" t="inlineStr">
        <is>
          <t>688021</t>
        </is>
      </c>
      <c r="B424" t="n">
        <v>0.01876360252245776</v>
      </c>
      <c r="C424" t="n">
        <v>96.09497032177447</v>
      </c>
      <c r="D424" t="n">
        <v>52.2121090909091</v>
      </c>
      <c r="E424" t="n">
        <v>6.693818181818182</v>
      </c>
    </row>
    <row r="425">
      <c r="A425" t="inlineStr">
        <is>
          <t>300830</t>
        </is>
      </c>
      <c r="B425" t="n">
        <v>0.0009673178495449235</v>
      </c>
      <c r="C425" t="n">
        <v>96.05678233438486</v>
      </c>
      <c r="D425" t="n">
        <v>15.62925</v>
      </c>
      <c r="E425" t="n">
        <v>11.4260625</v>
      </c>
    </row>
    <row r="426">
      <c r="A426" t="inlineStr">
        <is>
          <t>002324</t>
        </is>
      </c>
      <c r="B426" t="n">
        <v>0.002316600267525405</v>
      </c>
      <c r="C426" t="n">
        <v>95.99514563106794</v>
      </c>
      <c r="D426" t="n">
        <v>12.70716363636364</v>
      </c>
      <c r="E426" t="n">
        <v>3.105345454545455</v>
      </c>
    </row>
    <row r="427">
      <c r="A427" t="inlineStr">
        <is>
          <t>603712</t>
        </is>
      </c>
      <c r="B427" t="n">
        <v>0.01023762843893796</v>
      </c>
      <c r="C427" t="n">
        <v>95.78431372549019</v>
      </c>
      <c r="D427" t="n">
        <v>34.22356363636364</v>
      </c>
      <c r="E427" t="n">
        <v>2.121418181818182</v>
      </c>
    </row>
    <row r="428">
      <c r="A428" t="inlineStr">
        <is>
          <t>000591</t>
        </is>
      </c>
      <c r="B428" t="n">
        <v>0.0004660315771439575</v>
      </c>
      <c r="C428" t="n">
        <v>95.77039274924472</v>
      </c>
      <c r="D428" t="n">
        <v>3.908218181818182</v>
      </c>
      <c r="E428" t="n">
        <v>2.688509090909091</v>
      </c>
    </row>
    <row r="429">
      <c r="A429" t="inlineStr">
        <is>
          <t>002218</t>
        </is>
      </c>
      <c r="B429" t="n">
        <v>0.0003823740961196527</v>
      </c>
      <c r="C429" t="n">
        <v>95.75971731448763</v>
      </c>
      <c r="D429" t="n">
        <v>3.733963636363636</v>
      </c>
      <c r="E429" t="n">
        <v>2.717454545454546</v>
      </c>
    </row>
    <row r="430">
      <c r="A430" t="inlineStr">
        <is>
          <t>300729</t>
        </is>
      </c>
      <c r="B430" t="n">
        <v>0.03947378695562222</v>
      </c>
      <c r="C430" t="n">
        <v>95.63636363636363</v>
      </c>
      <c r="D430" t="n">
        <v>40.53138181818182</v>
      </c>
      <c r="E430" t="n">
        <v>8.987527272727274</v>
      </c>
    </row>
    <row r="431">
      <c r="A431" t="inlineStr">
        <is>
          <t>689009</t>
        </is>
      </c>
      <c r="B431" t="n">
        <v>0.004674282118820273</v>
      </c>
      <c r="C431" t="n">
        <v>95.06493506493506</v>
      </c>
      <c r="D431" t="n">
        <v>68.99595238095237</v>
      </c>
      <c r="E431" t="n">
        <v>24.11714285714286</v>
      </c>
    </row>
    <row r="432">
      <c r="A432" t="inlineStr">
        <is>
          <t>002968</t>
        </is>
      </c>
      <c r="B432" t="n">
        <v>0.005503152709749342</v>
      </c>
      <c r="C432" t="n">
        <v>95.05342303126237</v>
      </c>
      <c r="D432" t="n">
        <v>52.89726923076923</v>
      </c>
      <c r="E432" t="n">
        <v>5.094846153846154</v>
      </c>
    </row>
    <row r="433">
      <c r="A433" t="inlineStr">
        <is>
          <t>688016</t>
        </is>
      </c>
      <c r="B433" t="n">
        <v>0.06123690255168009</v>
      </c>
      <c r="C433" t="n">
        <v>94.82849604221634</v>
      </c>
      <c r="D433" t="n">
        <v>220.26</v>
      </c>
      <c r="E433" t="n">
        <v>3.588763636363636</v>
      </c>
    </row>
    <row r="434">
      <c r="A434" t="inlineStr">
        <is>
          <t>603596</t>
        </is>
      </c>
      <c r="B434" t="n">
        <v>0.00490269461636408</v>
      </c>
      <c r="C434" t="n">
        <v>94.81981981981981</v>
      </c>
      <c r="D434" t="n">
        <v>30.92178181818182</v>
      </c>
      <c r="E434" t="n">
        <v>2.720763636363637</v>
      </c>
    </row>
    <row r="435">
      <c r="A435" t="inlineStr">
        <is>
          <t>603501</t>
        </is>
      </c>
      <c r="B435" t="n">
        <v>0.01560425530011536</v>
      </c>
      <c r="C435" t="n">
        <v>94.81094483308243</v>
      </c>
      <c r="D435" t="n">
        <v>182.9242181818182</v>
      </c>
      <c r="E435" t="n">
        <v>3.326036363636364</v>
      </c>
    </row>
    <row r="436">
      <c r="A436" t="inlineStr">
        <is>
          <t>300715</t>
        </is>
      </c>
      <c r="B436" t="n">
        <v>0.01915310600087237</v>
      </c>
      <c r="C436" t="n">
        <v>94.72422062350118</v>
      </c>
      <c r="D436" t="n">
        <v>37.90847272727272</v>
      </c>
      <c r="E436" t="n">
        <v>3.340654545454546</v>
      </c>
    </row>
    <row r="437">
      <c r="A437" t="inlineStr">
        <is>
          <t>603010</t>
        </is>
      </c>
      <c r="B437" t="n">
        <v>0.004507387849933363</v>
      </c>
      <c r="C437" t="n">
        <v>94.70538001707942</v>
      </c>
      <c r="D437" t="n">
        <v>16.30189090909091</v>
      </c>
      <c r="E437" t="n">
        <v>2.6268</v>
      </c>
    </row>
    <row r="438">
      <c r="A438" t="inlineStr">
        <is>
          <t>002487</t>
        </is>
      </c>
      <c r="B438" t="n">
        <v>0.002109322591314096</v>
      </c>
      <c r="C438" t="n">
        <v>94.67455621301772</v>
      </c>
      <c r="D438" t="n">
        <v>6.676799999999999</v>
      </c>
      <c r="E438" t="n">
        <v>2.403781818181818</v>
      </c>
    </row>
    <row r="439">
      <c r="A439" t="inlineStr">
        <is>
          <t>600289</t>
        </is>
      </c>
      <c r="B439" t="n">
        <v>0.0005008221481669883</v>
      </c>
      <c r="C439" t="n">
        <v>94.26229508196722</v>
      </c>
      <c r="D439" t="n">
        <v>4.153272727272728</v>
      </c>
      <c r="E439" t="n">
        <v>0.9938909090909093</v>
      </c>
    </row>
    <row r="440">
      <c r="A440" t="inlineStr">
        <is>
          <t>300521</t>
        </is>
      </c>
      <c r="B440" t="n">
        <v>0.009224457064129667</v>
      </c>
      <c r="C440" t="n">
        <v>94.11764705882352</v>
      </c>
      <c r="D440" t="n">
        <v>17.19745454545454</v>
      </c>
      <c r="E440" t="n">
        <v>2.642872727272727</v>
      </c>
    </row>
    <row r="441">
      <c r="A441" t="inlineStr">
        <is>
          <t>300813</t>
        </is>
      </c>
      <c r="B441" t="n">
        <v>0.004414717077204571</v>
      </c>
      <c r="C441" t="n">
        <v>94.11309062742059</v>
      </c>
      <c r="D441" t="n">
        <v>62.30857142857143</v>
      </c>
      <c r="E441" t="n">
        <v>11.10575757575757</v>
      </c>
    </row>
    <row r="442">
      <c r="A442" t="inlineStr">
        <is>
          <t>300123</t>
        </is>
      </c>
      <c r="B442" t="n">
        <v>0.00444931574999591</v>
      </c>
      <c r="C442" t="n">
        <v>94.10898379970544</v>
      </c>
      <c r="D442" t="n">
        <v>13.07432727272727</v>
      </c>
      <c r="E442" t="n">
        <v>7.751927272727274</v>
      </c>
    </row>
    <row r="443">
      <c r="A443" t="inlineStr">
        <is>
          <t>300314</t>
        </is>
      </c>
      <c r="B443" t="n">
        <v>0.006306504641517742</v>
      </c>
      <c r="C443" t="n">
        <v>94.02810304449652</v>
      </c>
      <c r="D443" t="n">
        <v>14.5204</v>
      </c>
      <c r="E443" t="n">
        <v>3.610436363636364</v>
      </c>
    </row>
    <row r="444">
      <c r="A444" t="inlineStr">
        <is>
          <t>002241</t>
        </is>
      </c>
      <c r="B444" t="n">
        <v>0.01202695783832685</v>
      </c>
      <c r="C444" t="n">
        <v>93.94710071210581</v>
      </c>
      <c r="D444" t="n">
        <v>29.16396363636364</v>
      </c>
      <c r="E444" t="n">
        <v>3.2096</v>
      </c>
    </row>
    <row r="445">
      <c r="A445" t="inlineStr">
        <is>
          <t>002607</t>
        </is>
      </c>
      <c r="B445" t="n">
        <v>0.007933254971531667</v>
      </c>
      <c r="C445" t="n">
        <v>93.61483007209061</v>
      </c>
      <c r="D445" t="n">
        <v>27.97883636363636</v>
      </c>
      <c r="E445" t="n">
        <v>1.5044</v>
      </c>
    </row>
    <row r="446">
      <c r="A446" t="inlineStr">
        <is>
          <t>300415</t>
        </is>
      </c>
      <c r="B446" t="n">
        <v>0.002944376994707822</v>
      </c>
      <c r="C446" t="n">
        <v>93.50473612990528</v>
      </c>
      <c r="D446" t="n">
        <v>10.29050909090909</v>
      </c>
      <c r="E446" t="n">
        <v>1.897563636363636</v>
      </c>
    </row>
    <row r="447">
      <c r="A447" t="inlineStr">
        <is>
          <t>600346</t>
        </is>
      </c>
      <c r="B447" t="n">
        <v>0.003450825156009725</v>
      </c>
      <c r="C447" t="n">
        <v>93.41563786008228</v>
      </c>
      <c r="D447" t="n">
        <v>16.95029090909091</v>
      </c>
      <c r="E447" t="n">
        <v>0.6626181818181818</v>
      </c>
    </row>
    <row r="448">
      <c r="A448" t="inlineStr">
        <is>
          <t>002432</t>
        </is>
      </c>
      <c r="B448" t="n">
        <v>0.002341585445025016</v>
      </c>
      <c r="C448" t="n">
        <v>93.23770491803278</v>
      </c>
      <c r="D448" t="n">
        <v>9.131527272727274</v>
      </c>
      <c r="E448" t="n">
        <v>5.038254545454546</v>
      </c>
    </row>
    <row r="449">
      <c r="A449" t="inlineStr">
        <is>
          <t>600600</t>
        </is>
      </c>
      <c r="B449" t="n">
        <v>0.01795330421473774</v>
      </c>
      <c r="C449" t="n">
        <v>93.17957815888036</v>
      </c>
      <c r="D449" t="n">
        <v>65.50160000000001</v>
      </c>
      <c r="E449" t="n">
        <v>1.026290909090909</v>
      </c>
    </row>
    <row r="450">
      <c r="A450" t="inlineStr">
        <is>
          <t>300741</t>
        </is>
      </c>
      <c r="B450" t="n">
        <v>0.01565592982221583</v>
      </c>
      <c r="C450" t="n">
        <v>92.82399143163154</v>
      </c>
      <c r="D450" t="n">
        <v>40.46941818181818</v>
      </c>
      <c r="E450" t="n">
        <v>2.637018181818182</v>
      </c>
    </row>
    <row r="451">
      <c r="A451" t="inlineStr">
        <is>
          <t>300378</t>
        </is>
      </c>
      <c r="B451" t="n">
        <v>0.009640548086091051</v>
      </c>
      <c r="C451" t="n">
        <v>92.66055045871559</v>
      </c>
      <c r="D451" t="n">
        <v>20.65421818181818</v>
      </c>
      <c r="E451" t="n">
        <v>4.35</v>
      </c>
    </row>
    <row r="452">
      <c r="A452" t="inlineStr">
        <is>
          <t>000739</t>
        </is>
      </c>
      <c r="B452" t="n">
        <v>0.003649991985482002</v>
      </c>
      <c r="C452" t="n">
        <v>92.45283018867924</v>
      </c>
      <c r="D452" t="n">
        <v>19.56254545454545</v>
      </c>
      <c r="E452" t="n">
        <v>1.296618181818182</v>
      </c>
    </row>
    <row r="453">
      <c r="A453" t="inlineStr">
        <is>
          <t>600521</t>
        </is>
      </c>
      <c r="B453" t="n">
        <v>0.009795868438411673</v>
      </c>
      <c r="C453" t="n">
        <v>92.39321240491518</v>
      </c>
      <c r="D453" t="n">
        <v>27.59134545454545</v>
      </c>
      <c r="E453" t="n">
        <v>1.735927272727273</v>
      </c>
    </row>
    <row r="454">
      <c r="A454" t="inlineStr">
        <is>
          <t>300852</t>
        </is>
      </c>
      <c r="B454" t="n">
        <v>0.006214336914692167</v>
      </c>
      <c r="C454" t="n">
        <v>92.33354337324091</v>
      </c>
      <c r="D454" t="n">
        <v>102.7151754385965</v>
      </c>
      <c r="E454" t="n">
        <v>11.78236842105263</v>
      </c>
    </row>
    <row r="455">
      <c r="A455" t="inlineStr">
        <is>
          <t>603605</t>
        </is>
      </c>
      <c r="B455" t="n">
        <v>0.02826480532399145</v>
      </c>
      <c r="C455" t="n">
        <v>92.27957971676565</v>
      </c>
      <c r="D455" t="n">
        <v>139.6278181818182</v>
      </c>
      <c r="E455" t="n">
        <v>2.489563636363636</v>
      </c>
    </row>
    <row r="456">
      <c r="A456" t="inlineStr">
        <is>
          <t>300776</t>
        </is>
      </c>
      <c r="B456" t="n">
        <v>0.01761724079065867</v>
      </c>
      <c r="C456" t="n">
        <v>92.25317085302164</v>
      </c>
      <c r="D456" t="n">
        <v>98.23698181818182</v>
      </c>
      <c r="E456" t="n">
        <v>4.461490909090909</v>
      </c>
    </row>
    <row r="457">
      <c r="A457" t="inlineStr">
        <is>
          <t>600161</t>
        </is>
      </c>
      <c r="B457" t="n">
        <v>0.006211444535515902</v>
      </c>
      <c r="C457" t="n">
        <v>92.22071460877433</v>
      </c>
      <c r="D457" t="n">
        <v>33.51956363636364</v>
      </c>
      <c r="E457" t="n">
        <v>1.113018181818182</v>
      </c>
    </row>
    <row r="458">
      <c r="A458" t="inlineStr">
        <is>
          <t>002970</t>
        </is>
      </c>
      <c r="B458" t="n">
        <v>0.005023063878041182</v>
      </c>
      <c r="C458" t="n">
        <v>91.95103857566764</v>
      </c>
      <c r="D458" t="n">
        <v>60.17936</v>
      </c>
      <c r="E458" t="n">
        <v>8.532719999999999</v>
      </c>
    </row>
    <row r="459">
      <c r="A459" t="inlineStr">
        <is>
          <t>002481</t>
        </is>
      </c>
      <c r="B459" t="n">
        <v>0.00354650148397101</v>
      </c>
      <c r="C459" t="n">
        <v>91.92052980132451</v>
      </c>
      <c r="D459" t="n">
        <v>13.3604</v>
      </c>
      <c r="E459" t="n">
        <v>3.421854545454546</v>
      </c>
    </row>
    <row r="460">
      <c r="A460" t="inlineStr">
        <is>
          <t>000021</t>
        </is>
      </c>
      <c r="B460" t="n">
        <v>0.004160901950810182</v>
      </c>
      <c r="C460" t="n">
        <v>91.89743589743591</v>
      </c>
      <c r="D460" t="n">
        <v>19.74436363636364</v>
      </c>
      <c r="E460" t="n">
        <v>3.665890909090909</v>
      </c>
    </row>
    <row r="461">
      <c r="A461" t="inlineStr">
        <is>
          <t>603439</t>
        </is>
      </c>
      <c r="B461" t="n">
        <v>0.005377707608510401</v>
      </c>
      <c r="C461" t="n">
        <v>91.68241965973536</v>
      </c>
      <c r="D461" t="n">
        <v>27.46147239263803</v>
      </c>
      <c r="E461" t="n">
        <v>15.53625766871166</v>
      </c>
    </row>
    <row r="462">
      <c r="A462" t="inlineStr">
        <is>
          <t>002125</t>
        </is>
      </c>
      <c r="B462" t="n">
        <v>0.0009484948437370537</v>
      </c>
      <c r="C462" t="n">
        <v>91.59090909090908</v>
      </c>
      <c r="D462" t="n">
        <v>7.395527272727271</v>
      </c>
      <c r="E462" t="n">
        <v>3.420109090909091</v>
      </c>
    </row>
    <row r="463">
      <c r="A463" t="inlineStr">
        <is>
          <t>002759</t>
        </is>
      </c>
      <c r="B463" t="n">
        <v>0.003843732138439748</v>
      </c>
      <c r="C463" t="n">
        <v>91.51785714285711</v>
      </c>
      <c r="D463" t="n">
        <v>9.320436363636363</v>
      </c>
      <c r="E463" t="n">
        <v>2.79</v>
      </c>
    </row>
    <row r="464">
      <c r="A464" t="inlineStr">
        <is>
          <t>603733</t>
        </is>
      </c>
      <c r="B464" t="n">
        <v>0.003073090043146835</v>
      </c>
      <c r="C464" t="n">
        <v>91.42431021625654</v>
      </c>
      <c r="D464" t="n">
        <v>17.56767272727273</v>
      </c>
      <c r="E464" t="n">
        <v>8.926218181818182</v>
      </c>
    </row>
    <row r="465">
      <c r="A465" t="inlineStr">
        <is>
          <t>300837</t>
        </is>
      </c>
      <c r="B465" t="n">
        <v>0.006497289157050949</v>
      </c>
      <c r="C465" t="n">
        <v>91.38339920948617</v>
      </c>
      <c r="D465" t="n">
        <v>60.09601449275362</v>
      </c>
      <c r="E465" t="n">
        <v>8.211014492753623</v>
      </c>
    </row>
    <row r="466">
      <c r="A466" t="inlineStr">
        <is>
          <t>300485</t>
        </is>
      </c>
      <c r="B466" t="n">
        <v>0.005644680385864448</v>
      </c>
      <c r="C466" t="n">
        <v>91.15479115479116</v>
      </c>
      <c r="D466" t="n">
        <v>15.17036363636364</v>
      </c>
      <c r="E466" t="n">
        <v>6.998072727272727</v>
      </c>
    </row>
    <row r="467">
      <c r="A467" t="inlineStr">
        <is>
          <t>300391</t>
        </is>
      </c>
      <c r="B467" t="n">
        <v>0.005667407391476894</v>
      </c>
      <c r="C467" t="n">
        <v>91.14583333333333</v>
      </c>
      <c r="D467" t="n">
        <v>12.27749090909091</v>
      </c>
      <c r="E467" t="n">
        <v>2.645090909090909</v>
      </c>
    </row>
    <row r="468">
      <c r="A468" t="inlineStr">
        <is>
          <t>000403</t>
        </is>
      </c>
      <c r="B468" t="n">
        <v>0.0121528059374231</v>
      </c>
      <c r="C468" t="n">
        <v>91.11226611226616</v>
      </c>
      <c r="D468" t="n">
        <v>29.58312727272727</v>
      </c>
      <c r="E468" t="n">
        <v>0.9854909090909091</v>
      </c>
    </row>
    <row r="469">
      <c r="A469" t="inlineStr">
        <is>
          <t>600845</t>
        </is>
      </c>
      <c r="B469" t="n">
        <v>0.01178815412972995</v>
      </c>
      <c r="C469" t="n">
        <v>90.87074420006027</v>
      </c>
      <c r="D469" t="n">
        <v>54.02112727272727</v>
      </c>
      <c r="E469" t="n">
        <v>0.9075636363636364</v>
      </c>
    </row>
    <row r="470">
      <c r="A470" t="inlineStr">
        <is>
          <t>603110</t>
        </is>
      </c>
      <c r="B470" t="n">
        <v>0.001400241144605703</v>
      </c>
      <c r="C470" t="n">
        <v>90.77419354838709</v>
      </c>
      <c r="D470" t="n">
        <v>16.65887272727273</v>
      </c>
      <c r="E470" t="n">
        <v>4.037927272727273</v>
      </c>
    </row>
    <row r="471">
      <c r="A471" t="inlineStr">
        <is>
          <t>300811</t>
        </is>
      </c>
      <c r="B471" t="n">
        <v>0.004151401267047167</v>
      </c>
      <c r="C471" t="n">
        <v>90.60331019754406</v>
      </c>
      <c r="D471" t="n">
        <v>71.32029045643155</v>
      </c>
      <c r="E471" t="n">
        <v>7.803319502074689</v>
      </c>
    </row>
    <row r="472">
      <c r="A472" t="inlineStr">
        <is>
          <t>300708</t>
        </is>
      </c>
      <c r="B472" t="n">
        <v>0.0121083591446027</v>
      </c>
      <c r="C472" t="n">
        <v>90.50772626931567</v>
      </c>
      <c r="D472" t="n">
        <v>18.95581818181818</v>
      </c>
      <c r="E472" t="n">
        <v>12.49712727272727</v>
      </c>
    </row>
    <row r="473">
      <c r="A473" t="inlineStr">
        <is>
          <t>603758</t>
        </is>
      </c>
      <c r="B473" t="n">
        <v>0.001476274847418259</v>
      </c>
      <c r="C473" t="n">
        <v>90.47619047619047</v>
      </c>
      <c r="D473" t="n">
        <v>7.401927272727273</v>
      </c>
      <c r="E473" t="n">
        <v>1.418290909090909</v>
      </c>
    </row>
    <row r="474">
      <c r="A474" t="inlineStr">
        <is>
          <t>300427</t>
        </is>
      </c>
      <c r="B474" t="n">
        <v>0.005375895534454941</v>
      </c>
      <c r="C474" t="n">
        <v>90.45454545454548</v>
      </c>
      <c r="D474" t="n">
        <v>20.05894545454546</v>
      </c>
      <c r="E474" t="n">
        <v>3.925563636363636</v>
      </c>
    </row>
    <row r="475">
      <c r="A475" t="inlineStr">
        <is>
          <t>000923</t>
        </is>
      </c>
      <c r="B475" t="n">
        <v>0.003448110602856299</v>
      </c>
      <c r="C475" t="n">
        <v>90.08264462809919</v>
      </c>
      <c r="D475" t="n">
        <v>14.53403636363636</v>
      </c>
      <c r="E475" t="n">
        <v>1.5832</v>
      </c>
    </row>
    <row r="476">
      <c r="A476" t="inlineStr">
        <is>
          <t>002829</t>
        </is>
      </c>
      <c r="B476" t="n">
        <v>0.007074674688698005</v>
      </c>
      <c r="C476" t="n">
        <v>89.80295566502463</v>
      </c>
      <c r="D476" t="n">
        <v>32.81141818181818</v>
      </c>
      <c r="E476" t="n">
        <v>5.551672727272727</v>
      </c>
    </row>
    <row r="477">
      <c r="A477" t="inlineStr">
        <is>
          <t>603816</t>
        </is>
      </c>
      <c r="B477" t="n">
        <v>0.01412757102822501</v>
      </c>
      <c r="C477" t="n">
        <v>89.79043524986568</v>
      </c>
      <c r="D477" t="n">
        <v>52.49076363636363</v>
      </c>
      <c r="E477" t="n">
        <v>0.5229454545454546</v>
      </c>
    </row>
    <row r="478">
      <c r="A478" t="inlineStr">
        <is>
          <t>002553</t>
        </is>
      </c>
      <c r="B478" t="n">
        <v>0.001115490689558509</v>
      </c>
      <c r="C478" t="n">
        <v>89.76377952755908</v>
      </c>
      <c r="D478" t="n">
        <v>6.358436363636364</v>
      </c>
      <c r="E478" t="n">
        <v>4.697345454545455</v>
      </c>
    </row>
    <row r="479">
      <c r="A479" t="inlineStr">
        <is>
          <t>300725</t>
        </is>
      </c>
      <c r="B479" t="n">
        <v>0.02279949969706657</v>
      </c>
      <c r="C479" t="n">
        <v>89.4971264367816</v>
      </c>
      <c r="D479" t="n">
        <v>100.2915636363636</v>
      </c>
      <c r="E479" t="n">
        <v>2.367345454545454</v>
      </c>
    </row>
    <row r="480">
      <c r="A480" t="inlineStr">
        <is>
          <t>300005</t>
        </is>
      </c>
      <c r="B480" t="n">
        <v>0.001188136048786532</v>
      </c>
      <c r="C480" t="n">
        <v>89.29577464788731</v>
      </c>
      <c r="D480" t="n">
        <v>4.678509090909091</v>
      </c>
      <c r="E480" t="n">
        <v>2.297272727272727</v>
      </c>
    </row>
    <row r="481">
      <c r="A481" t="inlineStr">
        <is>
          <t>600267</t>
        </is>
      </c>
      <c r="B481" t="n">
        <v>0.002113572383417826</v>
      </c>
      <c r="C481" t="n">
        <v>89.01322482197354</v>
      </c>
      <c r="D481" t="n">
        <v>14.77323636363636</v>
      </c>
      <c r="E481" t="n">
        <v>3.703636363636364</v>
      </c>
    </row>
    <row r="482">
      <c r="A482" t="inlineStr">
        <is>
          <t>300859</t>
        </is>
      </c>
      <c r="B482" t="n">
        <v>0.00669311327331242</v>
      </c>
      <c r="C482" t="n">
        <v>88.79227053140097</v>
      </c>
      <c r="D482" t="n">
        <v>28.418125</v>
      </c>
      <c r="E482" t="n">
        <v>21.87802083333333</v>
      </c>
    </row>
    <row r="483">
      <c r="A483" t="inlineStr">
        <is>
          <t>603239</t>
        </is>
      </c>
      <c r="B483" t="n">
        <v>0.002306249644222695</v>
      </c>
      <c r="C483" t="n">
        <v>88.75802997858671</v>
      </c>
      <c r="D483" t="n">
        <v>13.50869090909091</v>
      </c>
      <c r="E483" t="n">
        <v>2.0276</v>
      </c>
    </row>
    <row r="484">
      <c r="A484" t="inlineStr">
        <is>
          <t>603233</t>
        </is>
      </c>
      <c r="B484" t="n">
        <v>0.01727812454741881</v>
      </c>
      <c r="C484" t="n">
        <v>88.56277661309109</v>
      </c>
      <c r="D484" t="n">
        <v>64.85356363636363</v>
      </c>
      <c r="E484" t="n">
        <v>2.356218181818182</v>
      </c>
    </row>
    <row r="485">
      <c r="A485" t="inlineStr">
        <is>
          <t>600991</t>
        </is>
      </c>
      <c r="B485" t="n">
        <v>0.001007244544043412</v>
      </c>
      <c r="C485" t="n">
        <v>88.37209302325579</v>
      </c>
      <c r="D485" t="n">
        <v>15.11858181818182</v>
      </c>
      <c r="E485" t="n">
        <v>0</v>
      </c>
    </row>
    <row r="486">
      <c r="A486" t="inlineStr">
        <is>
          <t>300482</t>
        </is>
      </c>
      <c r="B486" t="n">
        <v>0.01233709927887663</v>
      </c>
      <c r="C486" t="n">
        <v>88.08783923762171</v>
      </c>
      <c r="D486" t="n">
        <v>76.69876363636364</v>
      </c>
      <c r="E486" t="n">
        <v>1.827054545454545</v>
      </c>
    </row>
    <row r="487">
      <c r="A487" t="inlineStr">
        <is>
          <t>002918</t>
        </is>
      </c>
      <c r="B487" t="n">
        <v>0.008929489563389558</v>
      </c>
      <c r="C487" t="n">
        <v>88.07228915662648</v>
      </c>
      <c r="D487" t="n">
        <v>28.19487272727273</v>
      </c>
      <c r="E487" t="n">
        <v>3.495963636363637</v>
      </c>
    </row>
    <row r="488">
      <c r="A488" t="inlineStr">
        <is>
          <t>002932</t>
        </is>
      </c>
      <c r="B488" t="n">
        <v>0.02602916693353996</v>
      </c>
      <c r="C488" t="n">
        <v>87.82710967362542</v>
      </c>
      <c r="D488" t="n">
        <v>58.28429090909091</v>
      </c>
      <c r="E488" t="n">
        <v>8.353745454545454</v>
      </c>
    </row>
    <row r="489">
      <c r="A489" t="inlineStr">
        <is>
          <t>300129</t>
        </is>
      </c>
      <c r="B489" t="n">
        <v>0.001666711074601743</v>
      </c>
      <c r="C489" t="n">
        <v>87.7995642701525</v>
      </c>
      <c r="D489" t="n">
        <v>5.370945454545454</v>
      </c>
      <c r="E489" t="n">
        <v>4.723636363636365</v>
      </c>
    </row>
    <row r="490">
      <c r="A490" t="inlineStr">
        <is>
          <t>002626</t>
        </is>
      </c>
      <c r="B490" t="n">
        <v>0.01407020193708142</v>
      </c>
      <c r="C490" t="n">
        <v>87.60330578512396</v>
      </c>
      <c r="D490" t="n">
        <v>28.76363636363636</v>
      </c>
      <c r="E490" t="n">
        <v>2.233563636363637</v>
      </c>
    </row>
    <row r="491">
      <c r="A491" t="inlineStr">
        <is>
          <t>300470</t>
        </is>
      </c>
      <c r="B491" t="n">
        <v>0.007170992009469762</v>
      </c>
      <c r="C491" t="n">
        <v>87.58734073160707</v>
      </c>
      <c r="D491" t="n">
        <v>33.30076363636363</v>
      </c>
      <c r="E491" t="n">
        <v>1.138472727272727</v>
      </c>
    </row>
    <row r="492">
      <c r="A492" t="inlineStr">
        <is>
          <t>600588</t>
        </is>
      </c>
      <c r="B492" t="n">
        <v>0.007114363011583973</v>
      </c>
      <c r="C492" t="n">
        <v>87.47142203932326</v>
      </c>
      <c r="D492" t="n">
        <v>36.55876363636364</v>
      </c>
      <c r="E492" t="n">
        <v>0.8448</v>
      </c>
    </row>
    <row r="493">
      <c r="A493" t="inlineStr">
        <is>
          <t>000708</t>
        </is>
      </c>
      <c r="B493" t="n">
        <v>0.001540348487401512</v>
      </c>
      <c r="C493" t="n">
        <v>87.00614574187884</v>
      </c>
      <c r="D493" t="n">
        <v>16.28370909090909</v>
      </c>
      <c r="E493" t="n">
        <v>0.8490909090909091</v>
      </c>
    </row>
    <row r="494">
      <c r="A494" t="inlineStr">
        <is>
          <t>300012</t>
        </is>
      </c>
      <c r="B494" t="n">
        <v>0.003985376781729997</v>
      </c>
      <c r="C494" t="n">
        <v>86.90213392200145</v>
      </c>
      <c r="D494" t="n">
        <v>20.09247272727273</v>
      </c>
      <c r="E494" t="n">
        <v>1.197345454545454</v>
      </c>
    </row>
    <row r="495">
      <c r="A495" t="inlineStr">
        <is>
          <t>000955</t>
        </is>
      </c>
      <c r="B495" t="n">
        <v>0.001802535084102527</v>
      </c>
      <c r="C495" t="n">
        <v>86.86327077747988</v>
      </c>
      <c r="D495" t="n">
        <v>8.443345454545454</v>
      </c>
      <c r="E495" t="n">
        <v>8.167999999999999</v>
      </c>
    </row>
    <row r="496">
      <c r="A496" t="inlineStr">
        <is>
          <t>300393</t>
        </is>
      </c>
      <c r="B496" t="n">
        <v>0.0007613422264644219</v>
      </c>
      <c r="C496" t="n">
        <v>86.81626928471249</v>
      </c>
      <c r="D496" t="n">
        <v>8.511745454545455</v>
      </c>
      <c r="E496" t="n">
        <v>4.917636363636364</v>
      </c>
    </row>
    <row r="497">
      <c r="A497" t="inlineStr">
        <is>
          <t>600165</t>
        </is>
      </c>
      <c r="B497" t="n">
        <v>0.001940928411647856</v>
      </c>
      <c r="C497" t="n">
        <v>86.80203045685279</v>
      </c>
      <c r="D497" t="n">
        <v>5.562254545454545</v>
      </c>
      <c r="E497" t="n">
        <v>3.936836363636364</v>
      </c>
    </row>
    <row r="498">
      <c r="A498" t="inlineStr">
        <is>
          <t>300364</t>
        </is>
      </c>
      <c r="B498" t="n">
        <v>0.002350668299818942</v>
      </c>
      <c r="C498" t="n">
        <v>86.58536585365857</v>
      </c>
      <c r="D498" t="n">
        <v>5.929236363636363</v>
      </c>
      <c r="E498" t="n">
        <v>5.567745454545455</v>
      </c>
    </row>
    <row r="499">
      <c r="A499" t="inlineStr">
        <is>
          <t>603650</t>
        </is>
      </c>
      <c r="B499" t="n">
        <v>0.01192748313941368</v>
      </c>
      <c r="C499" t="n">
        <v>86.29080118694361</v>
      </c>
      <c r="D499" t="n">
        <v>24.84865454545454</v>
      </c>
      <c r="E499" t="n">
        <v>4.153090909090909</v>
      </c>
    </row>
    <row r="500">
      <c r="A500" t="inlineStr">
        <is>
          <t>688536</t>
        </is>
      </c>
      <c r="B500" t="n">
        <v>0.04198439426747628</v>
      </c>
      <c r="C500" t="n">
        <v>86.2439024390244</v>
      </c>
      <c r="D500" t="n">
        <v>337.70625</v>
      </c>
      <c r="E500" t="n">
        <v>8.58828125</v>
      </c>
    </row>
    <row r="501">
      <c r="A501" t="inlineStr">
        <is>
          <t>300737</t>
        </is>
      </c>
      <c r="B501" t="n">
        <v>0.005782611282074177</v>
      </c>
      <c r="C501" t="n">
        <v>85.94306049822063</v>
      </c>
      <c r="D501" t="n">
        <v>19.30549090909091</v>
      </c>
      <c r="E501" t="n">
        <v>3.505854545454545</v>
      </c>
    </row>
    <row r="502">
      <c r="A502" t="inlineStr">
        <is>
          <t>300627</t>
        </is>
      </c>
      <c r="B502" t="n">
        <v>0.003020214570782907</v>
      </c>
      <c r="C502" t="n">
        <v>85.69009314140558</v>
      </c>
      <c r="D502" t="n">
        <v>20.30087272727273</v>
      </c>
      <c r="E502" t="n">
        <v>4.460400000000001</v>
      </c>
    </row>
    <row r="503">
      <c r="A503" t="inlineStr">
        <is>
          <t>002258</t>
        </is>
      </c>
      <c r="B503" t="n">
        <v>0.00347690203531574</v>
      </c>
      <c r="C503" t="n">
        <v>85.65101860053146</v>
      </c>
      <c r="D503" t="n">
        <v>17.56712727272727</v>
      </c>
      <c r="E503" t="n">
        <v>1.9272</v>
      </c>
    </row>
    <row r="504">
      <c r="A504" t="inlineStr">
        <is>
          <t>603306</t>
        </is>
      </c>
      <c r="B504" t="n">
        <v>0.002308592846084092</v>
      </c>
      <c r="C504" t="n">
        <v>85.64554931836406</v>
      </c>
      <c r="D504" t="n">
        <v>15.9564</v>
      </c>
      <c r="E504" t="n">
        <v>1.1904</v>
      </c>
    </row>
    <row r="505">
      <c r="A505" t="inlineStr">
        <is>
          <t>600641</t>
        </is>
      </c>
      <c r="B505" t="n">
        <v>0.001796309449349052</v>
      </c>
      <c r="C505" t="n">
        <v>85.59556786703601</v>
      </c>
      <c r="D505" t="n">
        <v>17.84509090909091</v>
      </c>
      <c r="E505" t="n">
        <v>2.166909090909091</v>
      </c>
    </row>
    <row r="506">
      <c r="A506" t="inlineStr">
        <is>
          <t>603690</t>
        </is>
      </c>
      <c r="B506" t="n">
        <v>0.004355181166001291</v>
      </c>
      <c r="C506" t="n">
        <v>85.53486357730623</v>
      </c>
      <c r="D506" t="n">
        <v>36.25127272727273</v>
      </c>
      <c r="E506" t="n">
        <v>4.629890909090908</v>
      </c>
    </row>
    <row r="507">
      <c r="A507" t="inlineStr">
        <is>
          <t>300835</t>
        </is>
      </c>
      <c r="B507" t="n">
        <v>0.004278051272086185</v>
      </c>
      <c r="C507" t="n">
        <v>85.48611111111111</v>
      </c>
      <c r="D507" t="n">
        <v>62.05952380952381</v>
      </c>
      <c r="E507" t="n">
        <v>14.90034013605442</v>
      </c>
    </row>
    <row r="508">
      <c r="A508" t="inlineStr">
        <is>
          <t>000903</t>
        </is>
      </c>
      <c r="B508" t="n">
        <v>0.002237110883181076</v>
      </c>
      <c r="C508" t="n">
        <v>85.4771784232365</v>
      </c>
      <c r="D508" t="n">
        <v>4.860872727272727</v>
      </c>
      <c r="E508" t="n">
        <v>3.535309090909091</v>
      </c>
    </row>
    <row r="509">
      <c r="A509" t="inlineStr">
        <is>
          <t>300221</t>
        </is>
      </c>
      <c r="B509" t="n">
        <v>0.0008061496643440814</v>
      </c>
      <c r="C509" t="n">
        <v>85.04273504273505</v>
      </c>
      <c r="D509" t="n">
        <v>5.877454545454546</v>
      </c>
      <c r="E509" t="n">
        <v>6.986545454545455</v>
      </c>
    </row>
    <row r="510">
      <c r="A510" t="inlineStr">
        <is>
          <t>603536</t>
        </is>
      </c>
      <c r="B510" t="n">
        <v>0.002301722043460748</v>
      </c>
      <c r="C510" t="n">
        <v>85.00000000000001</v>
      </c>
      <c r="D510" t="n">
        <v>15.98872727272727</v>
      </c>
      <c r="E510" t="n">
        <v>10.61770909090909</v>
      </c>
    </row>
    <row r="511">
      <c r="A511" t="inlineStr">
        <is>
          <t>603899</t>
        </is>
      </c>
      <c r="B511" t="n">
        <v>0.01054905080448764</v>
      </c>
      <c r="C511" t="n">
        <v>84.7554520431929</v>
      </c>
      <c r="D511" t="n">
        <v>59.06465454545455</v>
      </c>
      <c r="E511" t="n">
        <v>0.4218545454545454</v>
      </c>
    </row>
    <row r="512">
      <c r="A512" t="inlineStr">
        <is>
          <t>002993</t>
        </is>
      </c>
      <c r="B512" t="n">
        <v>0.007286393605811204</v>
      </c>
      <c r="C512" t="n">
        <v>84.70679411004909</v>
      </c>
      <c r="D512" t="n">
        <v>82.63629213483145</v>
      </c>
      <c r="E512" t="n">
        <v>13.83505617977528</v>
      </c>
    </row>
    <row r="513">
      <c r="A513" t="inlineStr">
        <is>
          <t>000572</t>
        </is>
      </c>
      <c r="B513" t="n">
        <v>0.000414563738193398</v>
      </c>
      <c r="C513" t="n">
        <v>84.70588235294119</v>
      </c>
      <c r="D513" t="n">
        <v>2.366909090909091</v>
      </c>
      <c r="E513" t="n">
        <v>1.193745454545454</v>
      </c>
    </row>
    <row r="514">
      <c r="A514" t="inlineStr">
        <is>
          <t>600537</t>
        </is>
      </c>
      <c r="B514" t="n">
        <v>0.0002983566254442828</v>
      </c>
      <c r="C514" t="n">
        <v>84.69055374592836</v>
      </c>
      <c r="D514" t="n">
        <v>3.448436363636364</v>
      </c>
      <c r="E514" t="n">
        <v>1.790472727272727</v>
      </c>
    </row>
    <row r="515">
      <c r="A515" t="inlineStr">
        <is>
          <t>603238</t>
        </is>
      </c>
      <c r="B515" t="n">
        <v>0.008579592185521026</v>
      </c>
      <c r="C515" t="n">
        <v>84.63751438434986</v>
      </c>
      <c r="D515" t="n">
        <v>30.99094545454545</v>
      </c>
      <c r="E515" t="n">
        <v>2.921090909090909</v>
      </c>
    </row>
    <row r="516">
      <c r="A516" t="inlineStr">
        <is>
          <t>000933</t>
        </is>
      </c>
      <c r="B516" t="n">
        <v>0.0009705274311977828</v>
      </c>
      <c r="C516" t="n">
        <v>84.59821428571426</v>
      </c>
      <c r="D516" t="n">
        <v>5.059636363636364</v>
      </c>
      <c r="E516" t="n">
        <v>2.489127272727273</v>
      </c>
    </row>
    <row r="517">
      <c r="A517" t="inlineStr">
        <is>
          <t>002501</t>
        </is>
      </c>
      <c r="B517" t="n">
        <v>0.0001535991656695308</v>
      </c>
      <c r="C517" t="n">
        <v>84.55882352941173</v>
      </c>
      <c r="D517" t="n">
        <v>1.639054545454546</v>
      </c>
      <c r="E517" t="n">
        <v>1.043345454545454</v>
      </c>
    </row>
    <row r="518">
      <c r="A518" t="inlineStr">
        <is>
          <t>000012</t>
        </is>
      </c>
      <c r="B518" t="n">
        <v>0.000654969141127605</v>
      </c>
      <c r="C518" t="n">
        <v>84.50704225352115</v>
      </c>
      <c r="D518" t="n">
        <v>5.364145454545455</v>
      </c>
      <c r="E518" t="n">
        <v>2.167018181818182</v>
      </c>
    </row>
    <row r="519">
      <c r="A519" t="inlineStr">
        <is>
          <t>000626</t>
        </is>
      </c>
      <c r="B519" t="n">
        <v>0.001150951769147475</v>
      </c>
      <c r="C519" t="n">
        <v>84.47552447552447</v>
      </c>
      <c r="D519" t="n">
        <v>7.716145454545455</v>
      </c>
      <c r="E519" t="n">
        <v>0.9335636363636365</v>
      </c>
    </row>
    <row r="520">
      <c r="A520" t="inlineStr">
        <is>
          <t>300693</t>
        </is>
      </c>
      <c r="B520" t="n">
        <v>0.004294405240861813</v>
      </c>
      <c r="C520" t="n">
        <v>84.46215139442228</v>
      </c>
      <c r="D520" t="n">
        <v>20.30101818181818</v>
      </c>
      <c r="E520" t="n">
        <v>8.416872727272727</v>
      </c>
    </row>
    <row r="521">
      <c r="A521" t="inlineStr">
        <is>
          <t>300032</t>
        </is>
      </c>
      <c r="B521" t="n">
        <v>0.0005947801054889913</v>
      </c>
      <c r="C521" t="n">
        <v>84.34163701067614</v>
      </c>
      <c r="D521" t="n">
        <v>4.358109090909091</v>
      </c>
      <c r="E521" t="n">
        <v>2.841818181818182</v>
      </c>
    </row>
    <row r="522">
      <c r="A522" t="inlineStr">
        <is>
          <t>000661</t>
        </is>
      </c>
      <c r="B522" t="n">
        <v>0.08260252351544564</v>
      </c>
      <c r="C522" t="n">
        <v>84.32005436167502</v>
      </c>
      <c r="D522" t="n">
        <v>332.5692727272727</v>
      </c>
      <c r="E522" t="n">
        <v>1.554109090909091</v>
      </c>
    </row>
    <row r="523">
      <c r="A523" t="inlineStr">
        <is>
          <t>300337</t>
        </is>
      </c>
      <c r="B523" t="n">
        <v>0.002129872705453464</v>
      </c>
      <c r="C523" t="n">
        <v>83.90410958904111</v>
      </c>
      <c r="D523" t="n">
        <v>4.509418181818181</v>
      </c>
      <c r="E523" t="n">
        <v>4.449818181818182</v>
      </c>
    </row>
    <row r="524">
      <c r="A524" t="inlineStr">
        <is>
          <t>300246</t>
        </is>
      </c>
      <c r="B524" t="n">
        <v>0.01164446268053153</v>
      </c>
      <c r="C524" t="n">
        <v>83.58310626702996</v>
      </c>
      <c r="D524" t="n">
        <v>26.4789090909091</v>
      </c>
      <c r="E524" t="n">
        <v>6.289345454545455</v>
      </c>
    </row>
    <row r="525">
      <c r="A525" t="inlineStr">
        <is>
          <t>300712</t>
        </is>
      </c>
      <c r="B525" t="n">
        <v>0.002286965017833412</v>
      </c>
      <c r="C525" t="n">
        <v>83.33333333333334</v>
      </c>
      <c r="D525" t="n">
        <v>14.18487272727273</v>
      </c>
      <c r="E525" t="n">
        <v>6.6544</v>
      </c>
    </row>
    <row r="526">
      <c r="A526" t="inlineStr">
        <is>
          <t>000796</t>
        </is>
      </c>
      <c r="B526" t="n">
        <v>0.004580516656286446</v>
      </c>
      <c r="C526" t="n">
        <v>83.26639892904953</v>
      </c>
      <c r="D526" t="n">
        <v>11.4596</v>
      </c>
      <c r="E526" t="n">
        <v>2.2648</v>
      </c>
    </row>
    <row r="527">
      <c r="A527" t="inlineStr">
        <is>
          <t>688390</t>
        </is>
      </c>
      <c r="B527" t="n">
        <v>0.01414451827259809</v>
      </c>
      <c r="C527" t="n">
        <v>83.25925925925925</v>
      </c>
      <c r="D527" t="n">
        <v>171.1721333333333</v>
      </c>
      <c r="E527" t="n">
        <v>8.190533333333333</v>
      </c>
    </row>
    <row r="528">
      <c r="A528" t="inlineStr">
        <is>
          <t>300549</t>
        </is>
      </c>
      <c r="B528" t="n">
        <v>0.008370519032511707</v>
      </c>
      <c r="C528" t="n">
        <v>83.2312404287902</v>
      </c>
      <c r="D528" t="n">
        <v>14.98214545454545</v>
      </c>
      <c r="E528" t="n">
        <v>3.585454545454545</v>
      </c>
    </row>
    <row r="529">
      <c r="A529" t="inlineStr">
        <is>
          <t>002610</t>
        </is>
      </c>
      <c r="B529" t="n">
        <v>0.0003850430365522598</v>
      </c>
      <c r="C529" t="n">
        <v>83.125</v>
      </c>
      <c r="D529" t="n">
        <v>1.887054545454546</v>
      </c>
      <c r="E529" t="n">
        <v>3.710836363636364</v>
      </c>
    </row>
    <row r="530">
      <c r="A530" t="inlineStr">
        <is>
          <t>603313</t>
        </is>
      </c>
      <c r="B530" t="n">
        <v>0.003940569750324966</v>
      </c>
      <c r="C530" t="n">
        <v>83.0057803468208</v>
      </c>
      <c r="D530" t="n">
        <v>25.63483636363636</v>
      </c>
      <c r="E530" t="n">
        <v>1.848109090909091</v>
      </c>
    </row>
    <row r="531">
      <c r="A531" t="inlineStr">
        <is>
          <t>601777</t>
        </is>
      </c>
      <c r="B531" t="n">
        <v>0.001050426428685289</v>
      </c>
      <c r="C531" t="n">
        <v>82.97872340425533</v>
      </c>
      <c r="D531" t="n">
        <v>3.976109090909091</v>
      </c>
      <c r="E531" t="n">
        <v>2.455745454545455</v>
      </c>
    </row>
    <row r="532">
      <c r="A532" t="inlineStr">
        <is>
          <t>000049</t>
        </is>
      </c>
      <c r="B532" t="n">
        <v>0.004091080449682573</v>
      </c>
      <c r="C532" t="n">
        <v>82.78965129358828</v>
      </c>
      <c r="D532" t="n">
        <v>46.81625454545454</v>
      </c>
      <c r="E532" t="n">
        <v>2.9476</v>
      </c>
    </row>
    <row r="533">
      <c r="A533" t="inlineStr">
        <is>
          <t>300438</t>
        </is>
      </c>
      <c r="B533" t="n">
        <v>0.001767868304059593</v>
      </c>
      <c r="C533" t="n">
        <v>82.63888888888889</v>
      </c>
      <c r="D533" t="n">
        <v>17.7308</v>
      </c>
      <c r="E533" t="n">
        <v>5.369454545454546</v>
      </c>
    </row>
    <row r="534">
      <c r="A534" t="inlineStr">
        <is>
          <t>300529</t>
        </is>
      </c>
      <c r="B534" t="n">
        <v>0.01131031599035262</v>
      </c>
      <c r="C534" t="n">
        <v>82.57671823484655</v>
      </c>
      <c r="D534" t="n">
        <v>59.11149090909091</v>
      </c>
      <c r="E534" t="n">
        <v>1.497490909090909</v>
      </c>
    </row>
    <row r="535">
      <c r="A535" t="inlineStr">
        <is>
          <t>002400</t>
        </is>
      </c>
      <c r="B535" t="n">
        <v>0.004731247904948229</v>
      </c>
      <c r="C535" t="n">
        <v>82.50000000000001</v>
      </c>
      <c r="D535" t="n">
        <v>5.982254545454546</v>
      </c>
      <c r="E535" t="n">
        <v>9.348981818181818</v>
      </c>
    </row>
    <row r="536">
      <c r="A536" t="inlineStr">
        <is>
          <t>000426</t>
        </is>
      </c>
      <c r="B536" t="n">
        <v>0.001283416294312755</v>
      </c>
      <c r="C536" t="n">
        <v>82.35294117647058</v>
      </c>
      <c r="D536" t="n">
        <v>6.507963636363637</v>
      </c>
      <c r="E536" t="n">
        <v>1.658181818181818</v>
      </c>
    </row>
    <row r="537">
      <c r="A537" t="inlineStr">
        <is>
          <t>300454</t>
        </is>
      </c>
      <c r="B537" t="n">
        <v>0.02427176792229248</v>
      </c>
      <c r="C537" t="n">
        <v>82.03194680937322</v>
      </c>
      <c r="D537" t="n">
        <v>182.7200727272727</v>
      </c>
      <c r="E537" t="n">
        <v>0.997927272727273</v>
      </c>
    </row>
    <row r="538">
      <c r="A538" t="inlineStr">
        <is>
          <t>300219</t>
        </is>
      </c>
      <c r="B538" t="n">
        <v>0.001330248775571751</v>
      </c>
      <c r="C538" t="n">
        <v>82.02614379084967</v>
      </c>
      <c r="D538" t="n">
        <v>9.174800000000001</v>
      </c>
      <c r="E538" t="n">
        <v>0.8721818181818183</v>
      </c>
    </row>
    <row r="539">
      <c r="A539" t="inlineStr">
        <is>
          <t>002597</t>
        </is>
      </c>
      <c r="B539" t="n">
        <v>0.004947327530985798</v>
      </c>
      <c r="C539" t="n">
        <v>81.92771084337348</v>
      </c>
      <c r="D539" t="n">
        <v>25.93898181818182</v>
      </c>
      <c r="E539" t="n">
        <v>1.069163636363636</v>
      </c>
    </row>
    <row r="540">
      <c r="A540" t="inlineStr">
        <is>
          <t>000837</t>
        </is>
      </c>
      <c r="B540" t="n">
        <v>0.0007107889725365803</v>
      </c>
      <c r="C540" t="n">
        <v>81.74999999999999</v>
      </c>
      <c r="D540" t="n">
        <v>4.786072727272727</v>
      </c>
      <c r="E540" t="n">
        <v>1.223890909090909</v>
      </c>
    </row>
    <row r="541">
      <c r="A541" t="inlineStr">
        <is>
          <t>601222</t>
        </is>
      </c>
      <c r="B541" t="n">
        <v>0.0009272813491630055</v>
      </c>
      <c r="C541" t="n">
        <v>81.7351598173516</v>
      </c>
      <c r="D541" t="n">
        <v>6.061345454545454</v>
      </c>
      <c r="E541" t="n">
        <v>1.502363636363636</v>
      </c>
    </row>
    <row r="542">
      <c r="A542" t="inlineStr">
        <is>
          <t>601388</t>
        </is>
      </c>
      <c r="B542" t="n">
        <v>0.000360204420549461</v>
      </c>
      <c r="C542" t="n">
        <v>81.71428571428572</v>
      </c>
      <c r="D542" t="n">
        <v>2.080618181818182</v>
      </c>
      <c r="E542" t="n">
        <v>2.692072727272728</v>
      </c>
    </row>
    <row r="543">
      <c r="A543" t="inlineStr">
        <is>
          <t>603970</t>
        </is>
      </c>
      <c r="B543" t="n">
        <v>0.001544747203237836</v>
      </c>
      <c r="C543" t="n">
        <v>81.07202680067003</v>
      </c>
      <c r="D543" t="n">
        <v>15.30112727272727</v>
      </c>
      <c r="E543" t="n">
        <v>4.542254545454546</v>
      </c>
    </row>
    <row r="544">
      <c r="A544" t="inlineStr">
        <is>
          <t>600371</t>
        </is>
      </c>
      <c r="B544" t="n">
        <v>0.002611488155897086</v>
      </c>
      <c r="C544" t="n">
        <v>80.81534772182255</v>
      </c>
      <c r="D544" t="n">
        <v>12.14087272727273</v>
      </c>
      <c r="E544" t="n">
        <v>7.6672</v>
      </c>
    </row>
    <row r="545">
      <c r="A545" t="inlineStr">
        <is>
          <t>601615</t>
        </is>
      </c>
      <c r="B545" t="n">
        <v>0.001833005980890384</v>
      </c>
      <c r="C545" t="n">
        <v>80.75571177504392</v>
      </c>
      <c r="D545" t="n">
        <v>13.56989090909091</v>
      </c>
      <c r="E545" t="n">
        <v>3.024581818181819</v>
      </c>
    </row>
    <row r="546">
      <c r="A546" t="inlineStr">
        <is>
          <t>002428</t>
        </is>
      </c>
      <c r="B546" t="n">
        <v>0.002214194858265386</v>
      </c>
      <c r="C546" t="n">
        <v>80.70921985815605</v>
      </c>
      <c r="D546" t="n">
        <v>12.03174545454545</v>
      </c>
      <c r="E546" t="n">
        <v>5.169090909090909</v>
      </c>
    </row>
    <row r="547">
      <c r="A547" t="inlineStr">
        <is>
          <t>300819</t>
        </is>
      </c>
      <c r="B547" t="n">
        <v>0.0100085402677478</v>
      </c>
      <c r="C547" t="n">
        <v>80.64516129032259</v>
      </c>
      <c r="D547" t="n">
        <v>31.6854358974359</v>
      </c>
      <c r="E547" t="n">
        <v>21.02846153846154</v>
      </c>
    </row>
    <row r="548">
      <c r="A548" t="inlineStr">
        <is>
          <t>600209</t>
        </is>
      </c>
      <c r="B548" t="n">
        <v>0.0008454211971220874</v>
      </c>
      <c r="C548" t="n">
        <v>80.3921568627451</v>
      </c>
      <c r="D548" t="n">
        <v>4.196254545454545</v>
      </c>
      <c r="E548" t="n">
        <v>1.138218181818182</v>
      </c>
    </row>
    <row r="549">
      <c r="A549" t="inlineStr">
        <is>
          <t>601066</t>
        </is>
      </c>
      <c r="B549" t="n">
        <v>0.008417030038611094</v>
      </c>
      <c r="C549" t="n">
        <v>79.70363718006288</v>
      </c>
      <c r="D549" t="n">
        <v>38.45330909090909</v>
      </c>
      <c r="E549" t="n">
        <v>4.980981818181818</v>
      </c>
    </row>
    <row r="550">
      <c r="A550" t="inlineStr">
        <is>
          <t>600409</t>
        </is>
      </c>
      <c r="B550" t="n">
        <v>0.001157600921183181</v>
      </c>
      <c r="C550" t="n">
        <v>79.69052224371372</v>
      </c>
      <c r="D550" t="n">
        <v>6.036727272727273</v>
      </c>
      <c r="E550" t="n">
        <v>2.090072727272727</v>
      </c>
    </row>
    <row r="551">
      <c r="A551" t="inlineStr">
        <is>
          <t>603128</t>
        </is>
      </c>
      <c r="B551" t="n">
        <v>0.001391482379192855</v>
      </c>
      <c r="C551" t="n">
        <v>79.60000000000001</v>
      </c>
      <c r="D551" t="n">
        <v>5.634509090909091</v>
      </c>
      <c r="E551" t="n">
        <v>2.740872727272727</v>
      </c>
    </row>
    <row r="552">
      <c r="A552" t="inlineStr">
        <is>
          <t>600739</t>
        </is>
      </c>
      <c r="B552" t="n">
        <v>0.003611314438786498</v>
      </c>
      <c r="C552" t="n">
        <v>79.46298984034834</v>
      </c>
      <c r="D552" t="n">
        <v>20.56658181818182</v>
      </c>
      <c r="E552" t="n">
        <v>1.679781818181818</v>
      </c>
    </row>
    <row r="553">
      <c r="A553" t="inlineStr">
        <is>
          <t>300001</t>
        </is>
      </c>
      <c r="B553" t="n">
        <v>0.001380223772835384</v>
      </c>
      <c r="C553" t="n">
        <v>79.39543491671806</v>
      </c>
      <c r="D553" t="n">
        <v>20.98607272727273</v>
      </c>
      <c r="E553" t="n">
        <v>2.297236363636364</v>
      </c>
    </row>
    <row r="554">
      <c r="A554" t="inlineStr">
        <is>
          <t>300082</t>
        </is>
      </c>
      <c r="B554" t="n">
        <v>0.00158564408623119</v>
      </c>
      <c r="C554" t="n">
        <v>79.37131630648334</v>
      </c>
      <c r="D554" t="n">
        <v>7.312545454545455</v>
      </c>
      <c r="E554" t="n">
        <v>1.426763636363636</v>
      </c>
    </row>
    <row r="555">
      <c r="A555" t="inlineStr">
        <is>
          <t>300721</t>
        </is>
      </c>
      <c r="B555" t="n">
        <v>0.005478887479495355</v>
      </c>
      <c r="C555" t="n">
        <v>79.2704111175449</v>
      </c>
      <c r="D555" t="n">
        <v>24.10752727272727</v>
      </c>
      <c r="E555" t="n">
        <v>11.36792727272727</v>
      </c>
    </row>
    <row r="556">
      <c r="A556" t="inlineStr">
        <is>
          <t>300896</t>
        </is>
      </c>
      <c r="B556" t="n">
        <v>0.04839810685678157</v>
      </c>
      <c r="C556" t="n">
        <v>79.07086151132019</v>
      </c>
      <c r="D556" t="n">
        <v>525.7666101694915</v>
      </c>
      <c r="E556" t="n">
        <v>7.436779661016949</v>
      </c>
    </row>
    <row r="557">
      <c r="A557" t="inlineStr">
        <is>
          <t>600591</t>
        </is>
      </c>
      <c r="B557" t="n">
        <v>0.000752589129901</v>
      </c>
      <c r="C557" t="n">
        <v>79.06403940886699</v>
      </c>
      <c r="D557" t="n">
        <v>5.469781818181818</v>
      </c>
      <c r="E557" t="n">
        <v>0</v>
      </c>
    </row>
    <row r="558">
      <c r="A558" t="inlineStr">
        <is>
          <t>300820</t>
        </is>
      </c>
      <c r="B558" t="n">
        <v>0.009316984975398068</v>
      </c>
      <c r="C558" t="n">
        <v>79.0181363352095</v>
      </c>
      <c r="D558" t="n">
        <v>61.36548837209303</v>
      </c>
      <c r="E558" t="n">
        <v>13.74055813953488</v>
      </c>
    </row>
    <row r="559">
      <c r="A559" t="inlineStr">
        <is>
          <t>600480</t>
        </is>
      </c>
      <c r="B559" t="n">
        <v>0.00138844761663718</v>
      </c>
      <c r="C559" t="n">
        <v>78.91156462585032</v>
      </c>
      <c r="D559" t="n">
        <v>7.675345454545456</v>
      </c>
      <c r="E559" t="n">
        <v>2.298581818181818</v>
      </c>
    </row>
    <row r="560">
      <c r="A560" t="inlineStr">
        <is>
          <t>000786</t>
        </is>
      </c>
      <c r="B560" t="n">
        <v>0.004308781684049664</v>
      </c>
      <c r="C560" t="n">
        <v>78.81438289601554</v>
      </c>
      <c r="D560" t="n">
        <v>28.62534545454546</v>
      </c>
      <c r="E560" t="n">
        <v>0.7812</v>
      </c>
    </row>
    <row r="561">
      <c r="A561" t="inlineStr">
        <is>
          <t>002549</t>
        </is>
      </c>
      <c r="B561" t="n">
        <v>0.0007376132836192824</v>
      </c>
      <c r="C561" t="n">
        <v>78.79999999999998</v>
      </c>
      <c r="D561" t="n">
        <v>7.219127272727272</v>
      </c>
      <c r="E561" t="n">
        <v>1.414290909090909</v>
      </c>
    </row>
    <row r="562">
      <c r="A562" t="inlineStr">
        <is>
          <t>600550</t>
        </is>
      </c>
      <c r="B562" t="n">
        <v>0.0009386488851950743</v>
      </c>
      <c r="C562" t="n">
        <v>78.71621621621622</v>
      </c>
      <c r="D562" t="n">
        <v>4.69930909090909</v>
      </c>
      <c r="E562" t="n">
        <v>2.193454545454546</v>
      </c>
    </row>
    <row r="563">
      <c r="A563" t="inlineStr">
        <is>
          <t>603920</t>
        </is>
      </c>
      <c r="B563" t="n">
        <v>0.002975385154053596</v>
      </c>
      <c r="C563" t="n">
        <v>78.7109375</v>
      </c>
      <c r="D563" t="n">
        <v>23.6452</v>
      </c>
      <c r="E563" t="n">
        <v>5.32810909090909</v>
      </c>
    </row>
    <row r="564">
      <c r="A564" t="inlineStr">
        <is>
          <t>300224</t>
        </is>
      </c>
      <c r="B564" t="n">
        <v>0.0007989516517263094</v>
      </c>
      <c r="C564" t="n">
        <v>78.62165963431784</v>
      </c>
      <c r="D564" t="n">
        <v>9.508581818181819</v>
      </c>
      <c r="E564" t="n">
        <v>2.102509090909091</v>
      </c>
    </row>
    <row r="565">
      <c r="A565" t="inlineStr">
        <is>
          <t>300536</t>
        </is>
      </c>
      <c r="B565" t="n">
        <v>0.004614710289178633</v>
      </c>
      <c r="C565" t="n">
        <v>78.50208044382801</v>
      </c>
      <c r="D565" t="n">
        <v>10.44185454545455</v>
      </c>
      <c r="E565" t="n">
        <v>2.231963636363637</v>
      </c>
    </row>
    <row r="566">
      <c r="A566" t="inlineStr">
        <is>
          <t>300662</t>
        </is>
      </c>
      <c r="B566" t="n">
        <v>0.01055568930920373</v>
      </c>
      <c r="C566" t="n">
        <v>78.4373933810986</v>
      </c>
      <c r="D566" t="n">
        <v>44.61392727272727</v>
      </c>
      <c r="E566" t="n">
        <v>1.469563636363636</v>
      </c>
    </row>
    <row r="567">
      <c r="A567" t="inlineStr">
        <is>
          <t>300858</t>
        </is>
      </c>
      <c r="B567" t="n">
        <v>0.007187308705241116</v>
      </c>
      <c r="C567" t="n">
        <v>78.37679460884853</v>
      </c>
      <c r="D567" t="n">
        <v>69.17990384615385</v>
      </c>
      <c r="E567" t="n">
        <v>11.35394230769231</v>
      </c>
    </row>
    <row r="568">
      <c r="A568" t="inlineStr">
        <is>
          <t>300598</t>
        </is>
      </c>
      <c r="B568" t="n">
        <v>0.04668212600767047</v>
      </c>
      <c r="C568" t="n">
        <v>78.11704834605597</v>
      </c>
      <c r="D568" t="n">
        <v>159.1537090909091</v>
      </c>
      <c r="E568" t="n">
        <v>5.101490909090908</v>
      </c>
    </row>
    <row r="569">
      <c r="A569" t="inlineStr">
        <is>
          <t>600197</t>
        </is>
      </c>
      <c r="B569" t="n">
        <v>0.003781829437627886</v>
      </c>
      <c r="C569" t="n">
        <v>78.06020066889634</v>
      </c>
      <c r="D569" t="n">
        <v>17.46967272727273</v>
      </c>
      <c r="E569" t="n">
        <v>3.184109090909091</v>
      </c>
    </row>
    <row r="570">
      <c r="A570" t="inlineStr">
        <is>
          <t>603517</t>
        </is>
      </c>
      <c r="B570" t="n">
        <v>0.01696919810603606</v>
      </c>
      <c r="C570" t="n">
        <v>78.02598586733531</v>
      </c>
      <c r="D570" t="n">
        <v>62.44101818181818</v>
      </c>
      <c r="E570" t="n">
        <v>1.129927272727273</v>
      </c>
    </row>
    <row r="571">
      <c r="A571" t="inlineStr">
        <is>
          <t>600109</t>
        </is>
      </c>
      <c r="B571" t="n">
        <v>0.003215475772126322</v>
      </c>
      <c r="C571" t="n">
        <v>77.97202797202796</v>
      </c>
      <c r="D571" t="n">
        <v>11.91523636363636</v>
      </c>
      <c r="E571" t="n">
        <v>2.611927272727272</v>
      </c>
    </row>
    <row r="572">
      <c r="A572" t="inlineStr">
        <is>
          <t>600375</t>
        </is>
      </c>
      <c r="B572" t="n">
        <v>0.001701824932885625</v>
      </c>
      <c r="C572" t="n">
        <v>77.92494481236203</v>
      </c>
      <c r="D572" t="n">
        <v>6.445818181818182</v>
      </c>
      <c r="E572" t="n">
        <v>2.532472727272727</v>
      </c>
    </row>
    <row r="573">
      <c r="A573" t="inlineStr">
        <is>
          <t>000505</t>
        </is>
      </c>
      <c r="B573" t="n">
        <v>0.001761191669353917</v>
      </c>
      <c r="C573" t="n">
        <v>77.90697674418603</v>
      </c>
      <c r="D573" t="n">
        <v>7.970036363636363</v>
      </c>
      <c r="E573" t="n">
        <v>7.193018181818181</v>
      </c>
    </row>
    <row r="574">
      <c r="A574" t="inlineStr">
        <is>
          <t>600703</t>
        </is>
      </c>
      <c r="B574" t="n">
        <v>0.001794185744954778</v>
      </c>
      <c r="C574" t="n">
        <v>77.85855915399867</v>
      </c>
      <c r="D574" t="n">
        <v>23.70978181818182</v>
      </c>
      <c r="E574" t="n">
        <v>2.513963636363636</v>
      </c>
    </row>
    <row r="575">
      <c r="A575" t="inlineStr">
        <is>
          <t>300141</t>
        </is>
      </c>
      <c r="B575" t="n">
        <v>0.002154807440818423</v>
      </c>
      <c r="C575" t="n">
        <v>77.72511848341233</v>
      </c>
      <c r="D575" t="n">
        <v>9.621054545454545</v>
      </c>
      <c r="E575" t="n">
        <v>6.652399999999999</v>
      </c>
    </row>
    <row r="576">
      <c r="A576" t="inlineStr">
        <is>
          <t>600580</t>
        </is>
      </c>
      <c r="B576" t="n">
        <v>0.0005645851173065288</v>
      </c>
      <c r="C576" t="n">
        <v>77.66081871345027</v>
      </c>
      <c r="D576" t="n">
        <v>12.18272727272727</v>
      </c>
      <c r="E576" t="n">
        <v>2.413927272727272</v>
      </c>
    </row>
    <row r="577">
      <c r="A577" t="inlineStr">
        <is>
          <t>300636</t>
        </is>
      </c>
      <c r="B577" t="n">
        <v>0.008083778788375327</v>
      </c>
      <c r="C577" t="n">
        <v>77.62237762237763</v>
      </c>
      <c r="D577" t="n">
        <v>27.2964</v>
      </c>
      <c r="E577" t="n">
        <v>3.021309090909091</v>
      </c>
    </row>
    <row r="578">
      <c r="A578" t="inlineStr">
        <is>
          <t>603505</t>
        </is>
      </c>
      <c r="B578" t="n">
        <v>0.001263389716489056</v>
      </c>
      <c r="C578" t="n">
        <v>77.37819025522042</v>
      </c>
      <c r="D578" t="n">
        <v>22.72832727272727</v>
      </c>
      <c r="E578" t="n">
        <v>2.644581818181818</v>
      </c>
    </row>
    <row r="579">
      <c r="A579" t="inlineStr">
        <is>
          <t>002517</t>
        </is>
      </c>
      <c r="B579" t="n">
        <v>0.001419313591395848</v>
      </c>
      <c r="C579" t="n">
        <v>77.34375</v>
      </c>
      <c r="D579" t="n">
        <v>3.971454545454545</v>
      </c>
      <c r="E579" t="n">
        <v>3.818181818181818</v>
      </c>
    </row>
    <row r="580">
      <c r="A580" t="inlineStr">
        <is>
          <t>600573</t>
        </is>
      </c>
      <c r="B580" t="n">
        <v>0.0008852604236147831</v>
      </c>
      <c r="C580" t="n">
        <v>77.27999999999999</v>
      </c>
      <c r="D580" t="n">
        <v>7.148436363636364</v>
      </c>
      <c r="E580" t="n">
        <v>3.320363636363636</v>
      </c>
    </row>
    <row r="581">
      <c r="A581" t="inlineStr">
        <is>
          <t>002064</t>
        </is>
      </c>
      <c r="B581" t="n">
        <v>0.001282293153660244</v>
      </c>
      <c r="C581" t="n">
        <v>77.27272727272727</v>
      </c>
      <c r="D581" t="n">
        <v>6.676945454545455</v>
      </c>
      <c r="E581" t="n">
        <v>1.531927272727273</v>
      </c>
    </row>
    <row r="582">
      <c r="A582" t="inlineStr">
        <is>
          <t>300733</t>
        </is>
      </c>
      <c r="B582" t="n">
        <v>0.007096017141184973</v>
      </c>
      <c r="C582" t="n">
        <v>77.09251101321588</v>
      </c>
      <c r="D582" t="n">
        <v>13.89098181818182</v>
      </c>
      <c r="E582" t="n">
        <v>8.091563636363638</v>
      </c>
    </row>
    <row r="583">
      <c r="A583" t="inlineStr">
        <is>
          <t>002250</t>
        </is>
      </c>
      <c r="B583" t="n">
        <v>0.00394647849583052</v>
      </c>
      <c r="C583" t="n">
        <v>76.86131386861315</v>
      </c>
      <c r="D583" t="n">
        <v>20.2344</v>
      </c>
      <c r="E583" t="n">
        <v>0.8273454545454545</v>
      </c>
    </row>
    <row r="584">
      <c r="A584" t="inlineStr">
        <is>
          <t>603369</t>
        </is>
      </c>
      <c r="B584" t="n">
        <v>0.007939578735686799</v>
      </c>
      <c r="C584" t="n">
        <v>76.65040650406505</v>
      </c>
      <c r="D584" t="n">
        <v>39.20603636363637</v>
      </c>
      <c r="E584" t="n">
        <v>0.8650181818181818</v>
      </c>
    </row>
    <row r="585">
      <c r="A585" t="inlineStr">
        <is>
          <t>601995</t>
        </is>
      </c>
      <c r="B585" t="n">
        <v>0.002729633650782795</v>
      </c>
      <c r="C585" t="n">
        <v>76.57824933686999</v>
      </c>
      <c r="D585" t="n">
        <v>59.81625</v>
      </c>
      <c r="E585" t="n">
        <v>22.45775</v>
      </c>
    </row>
    <row r="586">
      <c r="A586" t="inlineStr">
        <is>
          <t>300738</t>
        </is>
      </c>
      <c r="B586" t="n">
        <v>0.0139012920282171</v>
      </c>
      <c r="C586" t="n">
        <v>76.38376383763838</v>
      </c>
      <c r="D586" t="n">
        <v>38.56072727272728</v>
      </c>
      <c r="E586" t="n">
        <v>7.454981818181817</v>
      </c>
    </row>
    <row r="587">
      <c r="A587" t="inlineStr">
        <is>
          <t>601717</t>
        </is>
      </c>
      <c r="B587" t="n">
        <v>0.002484960707401398</v>
      </c>
      <c r="C587" t="n">
        <v>76.23089983022074</v>
      </c>
      <c r="D587" t="n">
        <v>7.255090909090909</v>
      </c>
      <c r="E587" t="n">
        <v>2.026945454545455</v>
      </c>
    </row>
    <row r="588">
      <c r="A588" t="inlineStr">
        <is>
          <t>600059</t>
        </is>
      </c>
      <c r="B588" t="n">
        <v>0.0009364499583197068</v>
      </c>
      <c r="C588" t="n">
        <v>76.171875</v>
      </c>
      <c r="D588" t="n">
        <v>9.070872727272727</v>
      </c>
      <c r="E588" t="n">
        <v>1.8272</v>
      </c>
    </row>
    <row r="589">
      <c r="A589" t="inlineStr">
        <is>
          <t>600359</t>
        </is>
      </c>
      <c r="B589" t="n">
        <v>0.001646329313205795</v>
      </c>
      <c r="C589" t="n">
        <v>75.80645161290325</v>
      </c>
      <c r="D589" t="n">
        <v>7.879709090909091</v>
      </c>
      <c r="E589" t="n">
        <v>7.347563636363637</v>
      </c>
    </row>
    <row r="590">
      <c r="A590" t="inlineStr">
        <is>
          <t>000807</t>
        </is>
      </c>
      <c r="B590" t="n">
        <v>0.001325679976685391</v>
      </c>
      <c r="C590" t="n">
        <v>75.7847533632287</v>
      </c>
      <c r="D590" t="n">
        <v>5.394218181818182</v>
      </c>
      <c r="E590" t="n">
        <v>3.032836363636363</v>
      </c>
    </row>
    <row r="591">
      <c r="A591" t="inlineStr">
        <is>
          <t>600499</t>
        </is>
      </c>
      <c r="B591" t="n">
        <v>0.0002897743945943538</v>
      </c>
      <c r="C591" t="n">
        <v>75.70332480818414</v>
      </c>
      <c r="D591" t="n">
        <v>4.519636363636364</v>
      </c>
      <c r="E591" t="n">
        <v>0.8833818181818182</v>
      </c>
    </row>
    <row r="592">
      <c r="A592" t="inlineStr">
        <is>
          <t>002407</t>
        </is>
      </c>
      <c r="B592" t="n">
        <v>0.001154162910118254</v>
      </c>
      <c r="C592" t="n">
        <v>75.69204152249134</v>
      </c>
      <c r="D592" t="n">
        <v>12.63247272727273</v>
      </c>
      <c r="E592" t="n">
        <v>5.692472727272727</v>
      </c>
    </row>
    <row r="593">
      <c r="A593" t="inlineStr">
        <is>
          <t>601216</t>
        </is>
      </c>
      <c r="B593" t="n">
        <v>0.004998626242434044</v>
      </c>
      <c r="C593" t="n">
        <v>75.47169811320758</v>
      </c>
      <c r="D593" t="n">
        <v>4.312836363636364</v>
      </c>
      <c r="E593" t="n">
        <v>1.8484</v>
      </c>
    </row>
    <row r="594">
      <c r="A594" t="inlineStr">
        <is>
          <t>002286</t>
        </is>
      </c>
      <c r="B594" t="n">
        <v>0.006553945111445946</v>
      </c>
      <c r="C594" t="n">
        <v>75.43859649122805</v>
      </c>
      <c r="D594" t="n">
        <v>10.03465454545455</v>
      </c>
      <c r="E594" t="n">
        <v>4.178618181818182</v>
      </c>
    </row>
    <row r="595">
      <c r="A595" t="inlineStr">
        <is>
          <t>603033</t>
        </is>
      </c>
      <c r="B595" t="n">
        <v>0.005202497119956774</v>
      </c>
      <c r="C595" t="n">
        <v>75.28868360277137</v>
      </c>
      <c r="D595" t="n">
        <v>20.20469090909091</v>
      </c>
      <c r="E595" t="n">
        <v>0.8648363636363636</v>
      </c>
    </row>
    <row r="596">
      <c r="A596" t="inlineStr">
        <is>
          <t>603488</t>
        </is>
      </c>
      <c r="B596" t="n">
        <v>0.002717004033275922</v>
      </c>
      <c r="C596" t="n">
        <v>75.25423728813558</v>
      </c>
      <c r="D596" t="n">
        <v>7.915890909090908</v>
      </c>
      <c r="E596" t="n">
        <v>2.901709090909091</v>
      </c>
    </row>
    <row r="597">
      <c r="A597" t="inlineStr">
        <is>
          <t>300720</t>
        </is>
      </c>
      <c r="B597" t="n">
        <v>0.004871810257423131</v>
      </c>
      <c r="C597" t="n">
        <v>74.82566248256626</v>
      </c>
      <c r="D597" t="n">
        <v>17.59847272727273</v>
      </c>
      <c r="E597" t="n">
        <v>5.469745454545455</v>
      </c>
    </row>
    <row r="598">
      <c r="A598" t="inlineStr">
        <is>
          <t>002556</t>
        </is>
      </c>
      <c r="B598" t="n">
        <v>0.000876531623549247</v>
      </c>
      <c r="C598" t="n">
        <v>74.73684210526316</v>
      </c>
      <c r="D598" t="n">
        <v>7.754618181818182</v>
      </c>
      <c r="E598" t="n">
        <v>3.163163636363636</v>
      </c>
    </row>
    <row r="599">
      <c r="A599" t="inlineStr">
        <is>
          <t>603855</t>
        </is>
      </c>
      <c r="B599" t="n">
        <v>0.005215270442341545</v>
      </c>
      <c r="C599" t="n">
        <v>74.71395881006863</v>
      </c>
      <c r="D599" t="n">
        <v>13.71018181818182</v>
      </c>
      <c r="E599" t="n">
        <v>1.5072</v>
      </c>
    </row>
    <row r="600">
      <c r="A600" t="inlineStr">
        <is>
          <t>600246</t>
        </is>
      </c>
      <c r="B600" t="n">
        <v>0.001403176774905406</v>
      </c>
      <c r="C600" t="n">
        <v>74.68671679197993</v>
      </c>
      <c r="D600" t="n">
        <v>6.9868</v>
      </c>
      <c r="E600" t="n">
        <v>0.7933818181818182</v>
      </c>
    </row>
    <row r="601">
      <c r="A601" t="inlineStr">
        <is>
          <t>300115</t>
        </is>
      </c>
      <c r="B601" t="n">
        <v>0.001731394051918645</v>
      </c>
      <c r="C601" t="n">
        <v>73.8197424892704</v>
      </c>
      <c r="D601" t="n">
        <v>21.76487272727273</v>
      </c>
      <c r="E601" t="n">
        <v>3.580545454545455</v>
      </c>
    </row>
    <row r="602">
      <c r="A602" t="inlineStr">
        <is>
          <t>002643</t>
        </is>
      </c>
      <c r="B602" t="n">
        <v>0.001267355261064627</v>
      </c>
      <c r="C602" t="n">
        <v>73.73983739837398</v>
      </c>
      <c r="D602" t="n">
        <v>16.52352727272728</v>
      </c>
      <c r="E602" t="n">
        <v>1.596545454545454</v>
      </c>
    </row>
    <row r="603">
      <c r="A603" t="inlineStr">
        <is>
          <t>603348</t>
        </is>
      </c>
      <c r="B603" t="n">
        <v>0.00347267469618473</v>
      </c>
      <c r="C603" t="n">
        <v>73.71163867979156</v>
      </c>
      <c r="D603" t="n">
        <v>22.13712727272727</v>
      </c>
      <c r="E603" t="n">
        <v>9.267309090909091</v>
      </c>
    </row>
    <row r="604">
      <c r="A604" t="inlineStr">
        <is>
          <t>601666</t>
        </is>
      </c>
      <c r="B604" t="n">
        <v>0.0007932999397350749</v>
      </c>
      <c r="C604" t="n">
        <v>73.54651162790698</v>
      </c>
      <c r="D604" t="n">
        <v>4.573345454545454</v>
      </c>
      <c r="E604" t="n">
        <v>0.9743636363636363</v>
      </c>
    </row>
    <row r="605">
      <c r="A605" t="inlineStr">
        <is>
          <t>300719</t>
        </is>
      </c>
      <c r="B605" t="n">
        <v>0.006007092206807068</v>
      </c>
      <c r="C605" t="n">
        <v>73.542600896861</v>
      </c>
      <c r="D605" t="n">
        <v>14.5252</v>
      </c>
      <c r="E605" t="n">
        <v>7.91010909090909</v>
      </c>
    </row>
    <row r="606">
      <c r="A606" t="inlineStr">
        <is>
          <t>600223</t>
        </is>
      </c>
      <c r="B606" t="n">
        <v>0.002301214611000241</v>
      </c>
      <c r="C606" t="n">
        <v>73.39622641509433</v>
      </c>
      <c r="D606" t="n">
        <v>9.329890909090908</v>
      </c>
      <c r="E606" t="n">
        <v>3.901563636363636</v>
      </c>
    </row>
    <row r="607">
      <c r="A607" t="inlineStr">
        <is>
          <t>002925</t>
        </is>
      </c>
      <c r="B607" t="n">
        <v>0.005038679154218996</v>
      </c>
      <c r="C607" t="n">
        <v>73.3388475323959</v>
      </c>
      <c r="D607" t="n">
        <v>55.67309090909092</v>
      </c>
      <c r="E607" t="n">
        <v>2.817963636363637</v>
      </c>
    </row>
    <row r="608">
      <c r="A608" t="inlineStr">
        <is>
          <t>300456</t>
        </is>
      </c>
      <c r="B608" t="n">
        <v>0.002725689220332094</v>
      </c>
      <c r="C608" t="n">
        <v>73.28467153284673</v>
      </c>
      <c r="D608" t="n">
        <v>26.27341818181818</v>
      </c>
      <c r="E608" t="n">
        <v>5.468509090909091</v>
      </c>
    </row>
    <row r="609">
      <c r="A609" t="inlineStr">
        <is>
          <t>600827</t>
        </is>
      </c>
      <c r="B609" t="n">
        <v>0.006414982586883351</v>
      </c>
      <c r="C609" t="n">
        <v>73.00469483568077</v>
      </c>
      <c r="D609" t="n">
        <v>12.1996</v>
      </c>
      <c r="E609" t="n">
        <v>1.411018181818182</v>
      </c>
    </row>
    <row r="610">
      <c r="A610" t="inlineStr">
        <is>
          <t>002930</t>
        </is>
      </c>
      <c r="B610" t="n">
        <v>0.005282453009956954</v>
      </c>
      <c r="C610" t="n">
        <v>72.9957805907173</v>
      </c>
      <c r="D610" t="n">
        <v>15.36178181818182</v>
      </c>
      <c r="E610" t="n">
        <v>6.488545454545454</v>
      </c>
    </row>
    <row r="611">
      <c r="A611" t="inlineStr">
        <is>
          <t>603599</t>
        </is>
      </c>
      <c r="B611" t="n">
        <v>0.001590395548645773</v>
      </c>
      <c r="C611" t="n">
        <v>72.96489917849141</v>
      </c>
      <c r="D611" t="n">
        <v>17.2104</v>
      </c>
      <c r="E611" t="n">
        <v>1.456654545454545</v>
      </c>
    </row>
    <row r="612">
      <c r="A612" t="inlineStr">
        <is>
          <t>300828</t>
        </is>
      </c>
      <c r="B612" t="n">
        <v>0.002245616504844718</v>
      </c>
      <c r="C612" t="n">
        <v>72.70114942528738</v>
      </c>
      <c r="D612" t="n">
        <v>31.49696428571428</v>
      </c>
      <c r="E612" t="n">
        <v>20.34732142857143</v>
      </c>
    </row>
    <row r="613">
      <c r="A613" t="inlineStr">
        <is>
          <t>600515</t>
        </is>
      </c>
      <c r="B613" t="n">
        <v>0.001444522929109395</v>
      </c>
      <c r="C613" t="n">
        <v>72.37851662404091</v>
      </c>
      <c r="D613" t="n">
        <v>5.960290909090909</v>
      </c>
      <c r="E613" t="n">
        <v>3.517236363636364</v>
      </c>
    </row>
    <row r="614">
      <c r="A614" t="inlineStr">
        <is>
          <t>600662</t>
        </is>
      </c>
      <c r="B614" t="n">
        <v>0.003140837581461178</v>
      </c>
      <c r="C614" t="n">
        <v>72.22222222222219</v>
      </c>
      <c r="D614" t="n">
        <v>6.852581818181818</v>
      </c>
      <c r="E614" t="n">
        <v>1.7072</v>
      </c>
    </row>
    <row r="615">
      <c r="A615" t="inlineStr">
        <is>
          <t>002288</t>
        </is>
      </c>
      <c r="B615" t="n">
        <v>0.001183715143617</v>
      </c>
      <c r="C615" t="n">
        <v>72.16035634743876</v>
      </c>
      <c r="D615" t="n">
        <v>5.811527272727273</v>
      </c>
      <c r="E615" t="n">
        <v>4.54229090909091</v>
      </c>
    </row>
    <row r="616">
      <c r="A616" t="inlineStr">
        <is>
          <t>300587</t>
        </is>
      </c>
      <c r="B616" t="n">
        <v>0.002551541581344344</v>
      </c>
      <c r="C616" t="n">
        <v>72.15980024968789</v>
      </c>
      <c r="D616" t="n">
        <v>11.94421818181818</v>
      </c>
      <c r="E616" t="n">
        <v>3.997781818181818</v>
      </c>
    </row>
    <row r="617">
      <c r="A617" t="inlineStr">
        <is>
          <t>600397</t>
        </is>
      </c>
      <c r="B617" t="n">
        <v>0.0001855021462866839</v>
      </c>
      <c r="C617" t="n">
        <v>71.92118226600988</v>
      </c>
      <c r="D617" t="n">
        <v>2.565890909090909</v>
      </c>
      <c r="E617" t="n">
        <v>3.216472727272727</v>
      </c>
    </row>
    <row r="618">
      <c r="A618" t="inlineStr">
        <is>
          <t>600699</t>
        </is>
      </c>
      <c r="B618" t="n">
        <v>0.001949435923310677</v>
      </c>
      <c r="C618" t="n">
        <v>71.83288409703503</v>
      </c>
      <c r="D618" t="n">
        <v>22.16309090909091</v>
      </c>
      <c r="E618" t="n">
        <v>2.551454545454545</v>
      </c>
    </row>
    <row r="619">
      <c r="A619" t="inlineStr">
        <is>
          <t>600151</t>
        </is>
      </c>
      <c r="B619" t="n">
        <v>0.001303690323541746</v>
      </c>
      <c r="C619" t="n">
        <v>71.78947368421053</v>
      </c>
      <c r="D619" t="n">
        <v>5.729272727272728</v>
      </c>
      <c r="E619" t="n">
        <v>1.948727272727273</v>
      </c>
    </row>
    <row r="620">
      <c r="A620" t="inlineStr">
        <is>
          <t>000333</t>
        </is>
      </c>
      <c r="B620" t="n">
        <v>0.009703960960155279</v>
      </c>
      <c r="C620" t="n">
        <v>71.73793356579188</v>
      </c>
      <c r="D620" t="n">
        <v>63.76883636363637</v>
      </c>
      <c r="E620" t="n">
        <v>0.3971999999999999</v>
      </c>
    </row>
    <row r="621">
      <c r="A621" t="inlineStr">
        <is>
          <t>002557</t>
        </is>
      </c>
      <c r="B621" t="n">
        <v>0.00899099276302843</v>
      </c>
      <c r="C621" t="n">
        <v>71.7217056748958</v>
      </c>
      <c r="D621" t="n">
        <v>49.42530909090909</v>
      </c>
      <c r="E621" t="n">
        <v>1.224581818181818</v>
      </c>
    </row>
    <row r="622">
      <c r="A622" t="inlineStr">
        <is>
          <t>600733</t>
        </is>
      </c>
      <c r="B622" t="n">
        <v>0.0004661949400706516</v>
      </c>
      <c r="C622" t="n">
        <v>71.59309021113242</v>
      </c>
      <c r="D622" t="n">
        <v>6.4776</v>
      </c>
      <c r="E622" t="n">
        <v>1.777527272727273</v>
      </c>
    </row>
    <row r="623">
      <c r="A623" t="inlineStr">
        <is>
          <t>002605</t>
        </is>
      </c>
      <c r="B623" t="n">
        <v>0.005367215458094156</v>
      </c>
      <c r="C623" t="n">
        <v>71.51248164464023</v>
      </c>
      <c r="D623" t="n">
        <v>29.87389090909091</v>
      </c>
      <c r="E623" t="n">
        <v>4.233527272727273</v>
      </c>
    </row>
    <row r="624">
      <c r="A624" t="inlineStr">
        <is>
          <t>600391</t>
        </is>
      </c>
      <c r="B624" t="n">
        <v>0.00366575889283454</v>
      </c>
      <c r="C624" t="n">
        <v>71.50072150072151</v>
      </c>
      <c r="D624" t="n">
        <v>19.91767272727273</v>
      </c>
      <c r="E624" t="n">
        <v>4.1556</v>
      </c>
    </row>
    <row r="625">
      <c r="A625" t="inlineStr">
        <is>
          <t>000612</t>
        </is>
      </c>
      <c r="B625" t="n">
        <v>0.001983256734523355</v>
      </c>
      <c r="C625" t="n">
        <v>71.49643705463183</v>
      </c>
      <c r="D625" t="n">
        <v>5.520909090909091</v>
      </c>
      <c r="E625" t="n">
        <v>2.699272727272727</v>
      </c>
    </row>
    <row r="626">
      <c r="A626" t="inlineStr">
        <is>
          <t>600051</t>
        </is>
      </c>
      <c r="B626" t="n">
        <v>0.002320998424085919</v>
      </c>
      <c r="C626" t="n">
        <v>71.4555765595463</v>
      </c>
      <c r="D626" t="n">
        <v>8.210945454545456</v>
      </c>
      <c r="E626" t="n">
        <v>2.891454545454546</v>
      </c>
    </row>
    <row r="627">
      <c r="A627" t="inlineStr">
        <is>
          <t>600395</t>
        </is>
      </c>
      <c r="B627" t="n">
        <v>0.0004860950648931612</v>
      </c>
      <c r="C627" t="n">
        <v>71.42857142857142</v>
      </c>
      <c r="D627" t="n">
        <v>5.737454545454545</v>
      </c>
      <c r="E627" t="n">
        <v>0.7045454545454546</v>
      </c>
    </row>
    <row r="628">
      <c r="A628" t="inlineStr">
        <is>
          <t>600268</t>
        </is>
      </c>
      <c r="B628" t="n">
        <v>0.00146891769168116</v>
      </c>
      <c r="C628" t="n">
        <v>71.21212121212122</v>
      </c>
      <c r="D628" t="n">
        <v>7.1068</v>
      </c>
      <c r="E628" t="n">
        <v>4.571890909090909</v>
      </c>
    </row>
    <row r="629">
      <c r="A629" t="inlineStr">
        <is>
          <t>300530</t>
        </is>
      </c>
      <c r="B629" t="n">
        <v>0.01003682442959011</v>
      </c>
      <c r="C629" t="n">
        <v>71.12576542628355</v>
      </c>
      <c r="D629" t="n">
        <v>32.32527272727273</v>
      </c>
      <c r="E629" t="n">
        <v>1.374254545454546</v>
      </c>
    </row>
    <row r="630">
      <c r="A630" t="inlineStr">
        <is>
          <t>000400</t>
        </is>
      </c>
      <c r="B630" t="n">
        <v>0.001145062193305271</v>
      </c>
      <c r="C630" t="n">
        <v>71.09947643979055</v>
      </c>
      <c r="D630" t="n">
        <v>13.6432</v>
      </c>
      <c r="E630" t="n">
        <v>2.198327272727273</v>
      </c>
    </row>
    <row r="631">
      <c r="A631" t="inlineStr">
        <is>
          <t>002043</t>
        </is>
      </c>
      <c r="B631" t="n">
        <v>0.001386626909907332</v>
      </c>
      <c r="C631" t="n">
        <v>70.873786407767</v>
      </c>
      <c r="D631" t="n">
        <v>8.751963636363636</v>
      </c>
      <c r="E631" t="n">
        <v>2.576618181818182</v>
      </c>
    </row>
    <row r="632">
      <c r="A632" t="inlineStr">
        <is>
          <t>600462</t>
        </is>
      </c>
      <c r="B632" t="n">
        <v>0.0002501255184081627</v>
      </c>
      <c r="C632" t="n">
        <v>70.76923076923079</v>
      </c>
      <c r="D632" t="n">
        <v>1.869054545454546</v>
      </c>
      <c r="E632" t="n">
        <v>1.548763636363637</v>
      </c>
    </row>
    <row r="633">
      <c r="A633" t="inlineStr">
        <is>
          <t>000030</t>
        </is>
      </c>
      <c r="B633" t="n">
        <v>0.001244336446203126</v>
      </c>
      <c r="C633" t="n">
        <v>70.60185185185183</v>
      </c>
      <c r="D633" t="n">
        <v>6.098109090909091</v>
      </c>
      <c r="E633" t="n">
        <v>0.8563999999999999</v>
      </c>
    </row>
    <row r="634">
      <c r="A634" t="inlineStr">
        <is>
          <t>300582</t>
        </is>
      </c>
      <c r="B634" t="n">
        <v>0.004279569107444149</v>
      </c>
      <c r="C634" t="n">
        <v>70.58270676691727</v>
      </c>
      <c r="D634" t="n">
        <v>14.70363636363636</v>
      </c>
      <c r="E634" t="n">
        <v>5.911163636363637</v>
      </c>
    </row>
    <row r="635">
      <c r="A635" t="inlineStr">
        <is>
          <t>601698</t>
        </is>
      </c>
      <c r="B635" t="n">
        <v>0.003139403678191356</v>
      </c>
      <c r="C635" t="n">
        <v>70.35984848484847</v>
      </c>
      <c r="D635" t="n">
        <v>17.6276</v>
      </c>
      <c r="E635" t="n">
        <v>8.807490909090909</v>
      </c>
    </row>
    <row r="636">
      <c r="A636" t="inlineStr">
        <is>
          <t>000522</t>
        </is>
      </c>
      <c r="B636" t="n">
        <v>0.003663598853229994</v>
      </c>
      <c r="C636" t="n">
        <v>70.35139092240117</v>
      </c>
      <c r="D636" t="n">
        <v>18.45803636363636</v>
      </c>
      <c r="E636" t="n">
        <v>0</v>
      </c>
    </row>
    <row r="637">
      <c r="A637" t="inlineStr">
        <is>
          <t>002613</t>
        </is>
      </c>
      <c r="B637" t="n">
        <v>0.0007003201303314629</v>
      </c>
      <c r="C637" t="n">
        <v>70.11494252873564</v>
      </c>
      <c r="D637" t="n">
        <v>4.006290909090909</v>
      </c>
      <c r="E637" t="n">
        <v>5.213454545454546</v>
      </c>
    </row>
    <row r="638">
      <c r="A638" t="inlineStr">
        <is>
          <t>600926</t>
        </is>
      </c>
      <c r="B638" t="n">
        <v>0.002009728795377644</v>
      </c>
      <c r="C638" t="n">
        <v>69.89737742303308</v>
      </c>
      <c r="D638" t="n">
        <v>10.11858181818182</v>
      </c>
      <c r="E638" t="n">
        <v>0.5926909090909092</v>
      </c>
    </row>
    <row r="639">
      <c r="A639" t="inlineStr">
        <is>
          <t>603669</t>
        </is>
      </c>
      <c r="B639" t="n">
        <v>0.001150867685317406</v>
      </c>
      <c r="C639" t="n">
        <v>69.6969696969697</v>
      </c>
      <c r="D639" t="n">
        <v>7.401490909090909</v>
      </c>
      <c r="E639" t="n">
        <v>1.242109090909091</v>
      </c>
    </row>
    <row r="640">
      <c r="A640" t="inlineStr">
        <is>
          <t>600089</t>
        </is>
      </c>
      <c r="B640" t="n">
        <v>0.0004975055294283661</v>
      </c>
      <c r="C640" t="n">
        <v>69.64856230031948</v>
      </c>
      <c r="D640" t="n">
        <v>7.515745454545455</v>
      </c>
      <c r="E640" t="n">
        <v>1.859236363636364</v>
      </c>
    </row>
    <row r="641">
      <c r="A641" t="inlineStr">
        <is>
          <t>600753</t>
        </is>
      </c>
      <c r="B641" t="n">
        <v>0.001940543573241541</v>
      </c>
      <c r="C641" t="n">
        <v>69.59641255605379</v>
      </c>
      <c r="D641" t="n">
        <v>12.60567272727273</v>
      </c>
      <c r="E641" t="n">
        <v>2.235927272727273</v>
      </c>
    </row>
    <row r="642">
      <c r="A642" t="inlineStr">
        <is>
          <t>600330</t>
        </is>
      </c>
      <c r="B642" t="n">
        <v>0.0009077748006402457</v>
      </c>
      <c r="C642" t="n">
        <v>69.55017301038062</v>
      </c>
      <c r="D642" t="n">
        <v>9.220727272727272</v>
      </c>
      <c r="E642" t="n">
        <v>3.788436363636364</v>
      </c>
    </row>
    <row r="643">
      <c r="A643" t="inlineStr">
        <is>
          <t>603880</t>
        </is>
      </c>
      <c r="B643" t="n">
        <v>0.002851819280820167</v>
      </c>
      <c r="C643" t="n">
        <v>69.51871657754009</v>
      </c>
      <c r="D643" t="n">
        <v>12.3508</v>
      </c>
      <c r="E643" t="n">
        <v>6.787018181818182</v>
      </c>
    </row>
    <row r="644">
      <c r="A644" t="inlineStr">
        <is>
          <t>600685</t>
        </is>
      </c>
      <c r="B644" t="n">
        <v>0.01084444982833037</v>
      </c>
      <c r="C644" t="n">
        <v>69.34942991281019</v>
      </c>
      <c r="D644" t="n">
        <v>21.19712727272727</v>
      </c>
      <c r="E644" t="n">
        <v>2.199018181818182</v>
      </c>
    </row>
    <row r="645">
      <c r="A645" t="inlineStr">
        <is>
          <t>000738</t>
        </is>
      </c>
      <c r="B645" t="n">
        <v>0.002909394653019183</v>
      </c>
      <c r="C645" t="n">
        <v>69.34865900383143</v>
      </c>
      <c r="D645" t="n">
        <v>16.06341818181818</v>
      </c>
      <c r="E645" t="n">
        <v>1.999454545454546</v>
      </c>
    </row>
    <row r="646">
      <c r="A646" t="inlineStr">
        <is>
          <t>603890</t>
        </is>
      </c>
      <c r="B646" t="n">
        <v>0.004231507787158802</v>
      </c>
      <c r="C646" t="n">
        <v>69.1833590138675</v>
      </c>
      <c r="D646" t="n">
        <v>12.05745454545455</v>
      </c>
      <c r="E646" t="n">
        <v>6.107563636363636</v>
      </c>
    </row>
    <row r="647">
      <c r="A647" t="inlineStr">
        <is>
          <t>688179</t>
        </is>
      </c>
      <c r="B647" t="n">
        <v>0.006558539968600183</v>
      </c>
      <c r="C647" t="n">
        <v>69.04127829560585</v>
      </c>
      <c r="D647" t="n">
        <v>60.45199999999999</v>
      </c>
      <c r="E647" t="n">
        <v>15.63155555555556</v>
      </c>
    </row>
    <row r="648">
      <c r="A648" t="inlineStr">
        <is>
          <t>000987</t>
        </is>
      </c>
      <c r="B648" t="n">
        <v>0.00669506835504052</v>
      </c>
      <c r="C648" t="n">
        <v>68.83273164861609</v>
      </c>
      <c r="D648" t="n">
        <v>13.46727272727273</v>
      </c>
      <c r="E648" t="n">
        <v>1.221345454545455</v>
      </c>
    </row>
    <row r="649">
      <c r="A649" t="inlineStr">
        <is>
          <t>600543</t>
        </is>
      </c>
      <c r="B649" t="n">
        <v>0.001498939204121121</v>
      </c>
      <c r="C649" t="n">
        <v>68.76122082585279</v>
      </c>
      <c r="D649" t="n">
        <v>6.648509090909092</v>
      </c>
      <c r="E649" t="n">
        <v>4.412581818181819</v>
      </c>
    </row>
    <row r="650">
      <c r="A650" t="inlineStr">
        <is>
          <t>600363</t>
        </is>
      </c>
      <c r="B650" t="n">
        <v>0.004842774293172783</v>
      </c>
      <c r="C650" t="n">
        <v>68.67636867636868</v>
      </c>
      <c r="D650" t="n">
        <v>18.04796363636364</v>
      </c>
      <c r="E650" t="n">
        <v>4.262290909090909</v>
      </c>
    </row>
    <row r="651">
      <c r="A651" t="inlineStr">
        <is>
          <t>600527</t>
        </is>
      </c>
      <c r="B651" t="n">
        <v>0.0004600217765183347</v>
      </c>
      <c r="C651" t="n">
        <v>68.12499999999999</v>
      </c>
      <c r="D651" t="n">
        <v>2.576545454545455</v>
      </c>
      <c r="E651" t="n">
        <v>5.209309090909091</v>
      </c>
    </row>
    <row r="652">
      <c r="A652" t="inlineStr">
        <is>
          <t>600496</t>
        </is>
      </c>
      <c r="B652" t="n">
        <v>0.001296766196337107</v>
      </c>
      <c r="C652" t="n">
        <v>67.77777777777779</v>
      </c>
      <c r="D652" t="n">
        <v>4.2268</v>
      </c>
      <c r="E652" t="n">
        <v>2.852</v>
      </c>
    </row>
    <row r="653">
      <c r="A653" t="inlineStr">
        <is>
          <t>000951</t>
        </is>
      </c>
      <c r="B653" t="n">
        <v>0.007762550544370286</v>
      </c>
      <c r="C653" t="n">
        <v>67.67454645409565</v>
      </c>
      <c r="D653" t="n">
        <v>27.96109090909091</v>
      </c>
      <c r="E653" t="n">
        <v>0.9596363636363635</v>
      </c>
    </row>
    <row r="654">
      <c r="A654" t="inlineStr">
        <is>
          <t>000655</t>
        </is>
      </c>
      <c r="B654" t="n">
        <v>0.000502515598610214</v>
      </c>
      <c r="C654" t="n">
        <v>67.58349705304518</v>
      </c>
      <c r="D654" t="n">
        <v>6.1616</v>
      </c>
      <c r="E654" t="n">
        <v>2.979636363636363</v>
      </c>
    </row>
    <row r="655">
      <c r="A655" t="inlineStr">
        <is>
          <t>002650</t>
        </is>
      </c>
      <c r="B655" t="n">
        <v>0.002069462199731258</v>
      </c>
      <c r="C655" t="n">
        <v>67.58241758241756</v>
      </c>
      <c r="D655" t="n">
        <v>5.358072727272726</v>
      </c>
      <c r="E655" t="n">
        <v>3.505709090909091</v>
      </c>
    </row>
    <row r="656">
      <c r="A656" t="inlineStr">
        <is>
          <t>600812</t>
        </is>
      </c>
      <c r="B656" t="n">
        <v>0.002289921304346419</v>
      </c>
      <c r="C656" t="n">
        <v>67.18995290423861</v>
      </c>
      <c r="D656" t="n">
        <v>10.59221818181818</v>
      </c>
      <c r="E656" t="n">
        <v>3.026472727272727</v>
      </c>
    </row>
    <row r="657">
      <c r="A657" t="inlineStr">
        <is>
          <t>000009</t>
        </is>
      </c>
      <c r="B657" t="n">
        <v>0.0008214441864432481</v>
      </c>
      <c r="C657" t="n">
        <v>67.18061674008811</v>
      </c>
      <c r="D657" t="n">
        <v>7.102836363636365</v>
      </c>
      <c r="E657" t="n">
        <v>3.225527272727273</v>
      </c>
    </row>
    <row r="658">
      <c r="A658" t="inlineStr">
        <is>
          <t>603688</t>
        </is>
      </c>
      <c r="B658" t="n">
        <v>0.001696353501348134</v>
      </c>
      <c r="C658" t="n">
        <v>67.0877192982456</v>
      </c>
      <c r="D658" t="n">
        <v>21.94669090909091</v>
      </c>
      <c r="E658" t="n">
        <v>1.973818181818182</v>
      </c>
    </row>
    <row r="659">
      <c r="A659" t="inlineStr">
        <is>
          <t>600203</t>
        </is>
      </c>
      <c r="B659" t="n">
        <v>0.001307189454552322</v>
      </c>
      <c r="C659" t="n">
        <v>67.07105719237435</v>
      </c>
      <c r="D659" t="n">
        <v>8.577127272727273</v>
      </c>
      <c r="E659" t="n">
        <v>3.491818181818182</v>
      </c>
    </row>
    <row r="660">
      <c r="A660" t="inlineStr">
        <is>
          <t>601966</t>
        </is>
      </c>
      <c r="B660" t="n">
        <v>0.00301925943444836</v>
      </c>
      <c r="C660" t="n">
        <v>67.0113244707041</v>
      </c>
      <c r="D660" t="n">
        <v>23.81992727272727</v>
      </c>
      <c r="E660" t="n">
        <v>0.7398545454545454</v>
      </c>
    </row>
    <row r="661">
      <c r="A661" t="inlineStr">
        <is>
          <t>688088</t>
        </is>
      </c>
      <c r="B661" t="n">
        <v>0.009678647683033469</v>
      </c>
      <c r="C661" t="n">
        <v>66.75675675675676</v>
      </c>
      <c r="D661" t="n">
        <v>67.96930909090908</v>
      </c>
      <c r="E661" t="n">
        <v>5.622545454545454</v>
      </c>
    </row>
    <row r="662">
      <c r="A662" t="inlineStr">
        <is>
          <t>600095</t>
        </is>
      </c>
      <c r="B662" t="n">
        <v>0.002586780893769054</v>
      </c>
      <c r="C662" t="n">
        <v>66.62484316185694</v>
      </c>
      <c r="D662" t="n">
        <v>11.68770909090909</v>
      </c>
      <c r="E662" t="n">
        <v>9.979127272727272</v>
      </c>
    </row>
    <row r="663">
      <c r="A663" t="inlineStr">
        <is>
          <t>601877</t>
        </is>
      </c>
      <c r="B663" t="n">
        <v>0.001778395442523641</v>
      </c>
      <c r="C663" t="n">
        <v>66.50821089023336</v>
      </c>
      <c r="D663" t="n">
        <v>27.71570909090909</v>
      </c>
      <c r="E663" t="n">
        <v>0.5091272727272727</v>
      </c>
    </row>
    <row r="664">
      <c r="A664" t="inlineStr">
        <is>
          <t>000521</t>
        </is>
      </c>
      <c r="B664" t="n">
        <v>0.0001408599670760914</v>
      </c>
      <c r="C664" t="n">
        <v>66.46153846153847</v>
      </c>
      <c r="D664" t="n">
        <v>3.284763636363636</v>
      </c>
      <c r="E664" t="n">
        <v>2.718836363636363</v>
      </c>
    </row>
    <row r="665">
      <c r="A665" t="inlineStr">
        <is>
          <t>002466</t>
        </is>
      </c>
      <c r="B665" t="n">
        <v>0.003698500468453484</v>
      </c>
      <c r="C665" t="n">
        <v>66.44936983920033</v>
      </c>
      <c r="D665" t="n">
        <v>24.93810909090909</v>
      </c>
      <c r="E665" t="n">
        <v>4.827054545454546</v>
      </c>
    </row>
    <row r="666">
      <c r="A666" t="inlineStr">
        <is>
          <t>002507</t>
        </is>
      </c>
      <c r="B666" t="n">
        <v>0.006074777788296798</v>
      </c>
      <c r="C666" t="n">
        <v>66.39411283728538</v>
      </c>
      <c r="D666" t="n">
        <v>35.11858181818182</v>
      </c>
      <c r="E666" t="n">
        <v>1.623127272727273</v>
      </c>
    </row>
    <row r="667">
      <c r="A667" t="inlineStr">
        <is>
          <t>601882</t>
        </is>
      </c>
      <c r="B667" t="n">
        <v>0.002588322297515956</v>
      </c>
      <c r="C667" t="n">
        <v>66.11570247933885</v>
      </c>
      <c r="D667" t="n">
        <v>9.324618181818181</v>
      </c>
      <c r="E667" t="n">
        <v>0.7415636363636364</v>
      </c>
    </row>
    <row r="668">
      <c r="A668" t="inlineStr">
        <is>
          <t>002824</t>
        </is>
      </c>
      <c r="B668" t="n">
        <v>0.006188506365841131</v>
      </c>
      <c r="C668" t="n">
        <v>65.81782566111653</v>
      </c>
      <c r="D668" t="n">
        <v>18.28563636363636</v>
      </c>
      <c r="E668" t="n">
        <v>5.586545454545455</v>
      </c>
    </row>
    <row r="669">
      <c r="A669" t="inlineStr">
        <is>
          <t>600166</t>
        </is>
      </c>
      <c r="B669" t="n">
        <v>0.0004651105245040956</v>
      </c>
      <c r="C669" t="n">
        <v>65.81632653061224</v>
      </c>
      <c r="D669" t="n">
        <v>2.297890909090909</v>
      </c>
      <c r="E669" t="n">
        <v>1.862909090909091</v>
      </c>
    </row>
    <row r="670">
      <c r="A670" t="inlineStr">
        <is>
          <t>002539</t>
        </is>
      </c>
      <c r="B670" t="n">
        <v>0.0009932074420857607</v>
      </c>
      <c r="C670" t="n">
        <v>65.75342465753424</v>
      </c>
      <c r="D670" t="n">
        <v>6.129818181818183</v>
      </c>
      <c r="E670" t="n">
        <v>2.2772</v>
      </c>
    </row>
    <row r="671">
      <c r="A671" t="inlineStr">
        <is>
          <t>600228</t>
        </is>
      </c>
      <c r="B671" t="n">
        <v>0.002253962079459893</v>
      </c>
      <c r="C671" t="n">
        <v>65.29160739687055</v>
      </c>
      <c r="D671" t="n">
        <v>9.579127272727273</v>
      </c>
      <c r="E671" t="n">
        <v>0.8811636363636364</v>
      </c>
    </row>
    <row r="672">
      <c r="A672" t="inlineStr">
        <is>
          <t>000956</t>
        </is>
      </c>
      <c r="B672" t="n">
        <v>0.001539786783151822</v>
      </c>
      <c r="C672" t="n">
        <v>65.18723994452149</v>
      </c>
      <c r="D672" t="n">
        <v>7.9856</v>
      </c>
      <c r="E672" t="n">
        <v>0</v>
      </c>
    </row>
    <row r="673">
      <c r="A673" t="inlineStr">
        <is>
          <t>002160</t>
        </is>
      </c>
      <c r="B673" t="n">
        <v>0.000528205589249293</v>
      </c>
      <c r="C673" t="n">
        <v>65.1006711409396</v>
      </c>
      <c r="D673" t="n">
        <v>4.282472727272727</v>
      </c>
      <c r="E673" t="n">
        <v>5.139527272727272</v>
      </c>
    </row>
    <row r="674">
      <c r="A674" t="inlineStr">
        <is>
          <t>000411</t>
        </is>
      </c>
      <c r="B674" t="n">
        <v>0.004477504530439626</v>
      </c>
      <c r="C674" t="n">
        <v>64.91666666666667</v>
      </c>
      <c r="D674" t="n">
        <v>14.91429090909091</v>
      </c>
      <c r="E674" t="n">
        <v>4.200690909090909</v>
      </c>
    </row>
    <row r="675">
      <c r="A675" t="inlineStr">
        <is>
          <t>002637</t>
        </is>
      </c>
      <c r="B675" t="n">
        <v>0.0008875867621517982</v>
      </c>
      <c r="C675" t="n">
        <v>64.78873239436621</v>
      </c>
      <c r="D675" t="n">
        <v>11.85127272727273</v>
      </c>
      <c r="E675" t="n">
        <v>3.271636363636364</v>
      </c>
    </row>
    <row r="676">
      <c r="A676" t="inlineStr">
        <is>
          <t>002027</t>
        </is>
      </c>
      <c r="B676" t="n">
        <v>0.001849836643558742</v>
      </c>
      <c r="C676" t="n">
        <v>64.66552315608918</v>
      </c>
      <c r="D676" t="n">
        <v>6.515490909090908</v>
      </c>
      <c r="E676" t="n">
        <v>1.036145454545454</v>
      </c>
    </row>
    <row r="677">
      <c r="A677" t="inlineStr">
        <is>
          <t>000916</t>
        </is>
      </c>
      <c r="B677" t="n">
        <v>0.002688336881771855</v>
      </c>
      <c r="C677" t="n">
        <v>64.55223880597015</v>
      </c>
      <c r="D677" t="n">
        <v>6.420872727272728</v>
      </c>
      <c r="E677" t="n">
        <v>1.948254545454545</v>
      </c>
    </row>
    <row r="678">
      <c r="A678" t="inlineStr">
        <is>
          <t>002983</t>
        </is>
      </c>
      <c r="B678" t="n">
        <v>0.004747579715998161</v>
      </c>
      <c r="C678" t="n">
        <v>64.50749464668095</v>
      </c>
      <c r="D678" t="n">
        <v>40.99239263803681</v>
      </c>
      <c r="E678" t="n">
        <v>11.84564417177914</v>
      </c>
    </row>
    <row r="679">
      <c r="A679" t="inlineStr">
        <is>
          <t>601878</t>
        </is>
      </c>
      <c r="B679" t="n">
        <v>0.002744255001342271</v>
      </c>
      <c r="C679" t="n">
        <v>64.36107854630716</v>
      </c>
      <c r="D679" t="n">
        <v>12.59065454545455</v>
      </c>
      <c r="E679" t="n">
        <v>3.846727272727272</v>
      </c>
    </row>
    <row r="680">
      <c r="A680" t="inlineStr">
        <is>
          <t>002075</t>
        </is>
      </c>
      <c r="B680" t="n">
        <v>0.00309929773680163</v>
      </c>
      <c r="C680" t="n">
        <v>64.2120765832106</v>
      </c>
      <c r="D680" t="n">
        <v>10.61029090909091</v>
      </c>
      <c r="E680" t="n">
        <v>2.8984</v>
      </c>
    </row>
    <row r="681">
      <c r="A681" t="inlineStr">
        <is>
          <t>002182</t>
        </is>
      </c>
      <c r="B681" t="n">
        <v>0.000584617412086806</v>
      </c>
      <c r="C681" t="n">
        <v>63.99999999999999</v>
      </c>
      <c r="D681" t="n">
        <v>10.18287272727273</v>
      </c>
      <c r="E681" t="n">
        <v>3.673818181818182</v>
      </c>
    </row>
    <row r="682">
      <c r="A682" t="inlineStr">
        <is>
          <t>002560</t>
        </is>
      </c>
      <c r="B682" t="n">
        <v>0.001420432856856442</v>
      </c>
      <c r="C682" t="n">
        <v>63.86233269598469</v>
      </c>
      <c r="D682" t="n">
        <v>7.978945454545455</v>
      </c>
      <c r="E682" t="n">
        <v>7.419745454545454</v>
      </c>
    </row>
    <row r="683">
      <c r="A683" t="inlineStr">
        <is>
          <t>603700</t>
        </is>
      </c>
      <c r="B683" t="n">
        <v>0.003671065381817479</v>
      </c>
      <c r="C683" t="n">
        <v>63.57882623705409</v>
      </c>
      <c r="D683" t="n">
        <v>27.01676363636363</v>
      </c>
      <c r="E683" t="n">
        <v>3.425309090909091</v>
      </c>
    </row>
    <row r="684">
      <c r="A684" t="inlineStr">
        <is>
          <t>600877</t>
        </is>
      </c>
      <c r="B684" t="n">
        <v>0.0003505505823290328</v>
      </c>
      <c r="C684" t="n">
        <v>63.55932203389829</v>
      </c>
      <c r="D684" t="n">
        <v>6.174872727272728</v>
      </c>
      <c r="E684" t="n">
        <v>0.9978909090909092</v>
      </c>
    </row>
    <row r="685">
      <c r="A685" t="inlineStr">
        <is>
          <t>000869</t>
        </is>
      </c>
      <c r="B685" t="n">
        <v>0.004261716142615259</v>
      </c>
      <c r="C685" t="n">
        <v>63.51056081573196</v>
      </c>
      <c r="D685" t="n">
        <v>30.40738181818181</v>
      </c>
      <c r="E685" t="n">
        <v>0.9377090909090909</v>
      </c>
    </row>
    <row r="686">
      <c r="A686" t="inlineStr">
        <is>
          <t>002259</t>
        </is>
      </c>
      <c r="B686" t="n">
        <v>0.0005186542416123653</v>
      </c>
      <c r="C686" t="n">
        <v>63.10679611650485</v>
      </c>
      <c r="D686" t="n">
        <v>2.702181818181818</v>
      </c>
      <c r="E686" t="n">
        <v>0.9346545454545454</v>
      </c>
    </row>
    <row r="687">
      <c r="A687" t="inlineStr">
        <is>
          <t>603444</t>
        </is>
      </c>
      <c r="B687" t="n">
        <v>0.09404752535545723</v>
      </c>
      <c r="C687" t="n">
        <v>62.9715864246251</v>
      </c>
      <c r="D687" t="n">
        <v>445.3045818181819</v>
      </c>
      <c r="E687" t="n">
        <v>1.655854545454545</v>
      </c>
    </row>
    <row r="688">
      <c r="A688" t="inlineStr">
        <is>
          <t>002499</t>
        </is>
      </c>
      <c r="B688" t="n">
        <v>0.000224901319723706</v>
      </c>
      <c r="C688" t="n">
        <v>62.73458445040214</v>
      </c>
      <c r="D688" t="n">
        <v>3.891236363636364</v>
      </c>
      <c r="E688" t="n">
        <v>0.9522909090909091</v>
      </c>
    </row>
    <row r="689">
      <c r="A689" t="inlineStr">
        <is>
          <t>002271</t>
        </is>
      </c>
      <c r="B689" t="n">
        <v>0.01146135872422194</v>
      </c>
      <c r="C689" t="n">
        <v>62.71986271986272</v>
      </c>
      <c r="D689" t="n">
        <v>38.63647272727273</v>
      </c>
      <c r="E689" t="n">
        <v>1.669163636363636</v>
      </c>
    </row>
    <row r="690">
      <c r="A690" t="inlineStr">
        <is>
          <t>600570</t>
        </is>
      </c>
      <c r="B690" t="n">
        <v>0.01341637549161361</v>
      </c>
      <c r="C690" t="n">
        <v>62.61892406158105</v>
      </c>
      <c r="D690" t="n">
        <v>84.27720000000001</v>
      </c>
      <c r="E690" t="n">
        <v>1.760509090909091</v>
      </c>
    </row>
    <row r="691">
      <c r="A691" t="inlineStr">
        <is>
          <t>002139</t>
        </is>
      </c>
      <c r="B691" t="n">
        <v>0.0007650123720528248</v>
      </c>
      <c r="C691" t="n">
        <v>62.44813278008299</v>
      </c>
      <c r="D691" t="n">
        <v>6.372400000000001</v>
      </c>
      <c r="E691" t="n">
        <v>4.036872727272727</v>
      </c>
    </row>
    <row r="692">
      <c r="A692" t="inlineStr">
        <is>
          <t>688567</t>
        </is>
      </c>
      <c r="B692" t="n">
        <v>0.001589406921699213</v>
      </c>
      <c r="C692" t="n">
        <v>62.30329041487841</v>
      </c>
      <c r="D692" t="n">
        <v>29.38018181818181</v>
      </c>
      <c r="E692" t="n">
        <v>7.68781818181818</v>
      </c>
    </row>
    <row r="693">
      <c r="A693" t="inlineStr">
        <is>
          <t>002294</t>
        </is>
      </c>
      <c r="B693" t="n">
        <v>0.007984186396558924</v>
      </c>
      <c r="C693" t="n">
        <v>62.23581757508343</v>
      </c>
      <c r="D693" t="n">
        <v>24.94527272727273</v>
      </c>
      <c r="E693" t="n">
        <v>0.6816363636363636</v>
      </c>
    </row>
    <row r="694">
      <c r="A694" t="inlineStr">
        <is>
          <t>002484</t>
        </is>
      </c>
      <c r="B694" t="n">
        <v>0.0007196676480416395</v>
      </c>
      <c r="C694" t="n">
        <v>62.18611521418023</v>
      </c>
      <c r="D694" t="n">
        <v>9.458509090909091</v>
      </c>
      <c r="E694" t="n">
        <v>2.264581818181818</v>
      </c>
    </row>
    <row r="695">
      <c r="A695" t="inlineStr">
        <is>
          <t>002851</t>
        </is>
      </c>
      <c r="B695" t="n">
        <v>0.004174175367674539</v>
      </c>
      <c r="C695" t="n">
        <v>61.9165839126117</v>
      </c>
      <c r="D695" t="n">
        <v>26.78523636363636</v>
      </c>
      <c r="E695" t="n">
        <v>2.131563636363636</v>
      </c>
    </row>
    <row r="696">
      <c r="A696" t="inlineStr">
        <is>
          <t>600396</t>
        </is>
      </c>
      <c r="B696" t="n">
        <v>0.0002429313814458331</v>
      </c>
      <c r="C696" t="n">
        <v>61.76470588235294</v>
      </c>
      <c r="D696" t="n">
        <v>2.33770909090909</v>
      </c>
      <c r="E696" t="n">
        <v>1.272618181818182</v>
      </c>
    </row>
    <row r="697">
      <c r="A697" t="inlineStr">
        <is>
          <t>002013</t>
        </is>
      </c>
      <c r="B697" t="n">
        <v>0.001286328523063161</v>
      </c>
      <c r="C697" t="n">
        <v>61.76470588235292</v>
      </c>
      <c r="D697" t="n">
        <v>8.910290909090909</v>
      </c>
      <c r="E697" t="n">
        <v>1.126981818181818</v>
      </c>
    </row>
    <row r="698">
      <c r="A698" t="inlineStr">
        <is>
          <t>603801</t>
        </is>
      </c>
      <c r="B698" t="n">
        <v>0.006524615685173918</v>
      </c>
      <c r="C698" t="n">
        <v>61.56962025316454</v>
      </c>
      <c r="D698" t="n">
        <v>27.86374545454546</v>
      </c>
      <c r="E698" t="n">
        <v>2.711818181818182</v>
      </c>
    </row>
    <row r="699">
      <c r="A699" t="inlineStr">
        <is>
          <t>002107</t>
        </is>
      </c>
      <c r="B699" t="n">
        <v>0.00209268445886869</v>
      </c>
      <c r="C699" t="n">
        <v>61.37787056367432</v>
      </c>
      <c r="D699" t="n">
        <v>8.384654545454545</v>
      </c>
      <c r="E699" t="n">
        <v>1.807345454545455</v>
      </c>
    </row>
    <row r="700">
      <c r="A700" t="inlineStr">
        <is>
          <t>002982</t>
        </is>
      </c>
      <c r="B700" t="n">
        <v>0.01462091937522469</v>
      </c>
      <c r="C700" t="n">
        <v>61.26677654815163</v>
      </c>
      <c r="D700" t="n">
        <v>95.55048484848484</v>
      </c>
      <c r="E700" t="n">
        <v>10.70915151515151</v>
      </c>
    </row>
    <row r="701">
      <c r="A701" t="inlineStr">
        <is>
          <t>603993</t>
        </is>
      </c>
      <c r="B701" t="n">
        <v>0.0002053069059184278</v>
      </c>
      <c r="C701" t="n">
        <v>61.01190476190477</v>
      </c>
      <c r="D701" t="n">
        <v>4.035454545454545</v>
      </c>
      <c r="E701" t="n">
        <v>1.128363636363636</v>
      </c>
    </row>
    <row r="702">
      <c r="A702" t="inlineStr">
        <is>
          <t>002382</t>
        </is>
      </c>
      <c r="B702" t="n">
        <v>0.006880188619200697</v>
      </c>
      <c r="C702" t="n">
        <v>60.87912087912088</v>
      </c>
      <c r="D702" t="n">
        <v>20.83534545454545</v>
      </c>
      <c r="E702" t="n">
        <v>4.180218181818182</v>
      </c>
    </row>
    <row r="703">
      <c r="A703" t="inlineStr">
        <is>
          <t>601968</t>
        </is>
      </c>
      <c r="B703" t="n">
        <v>0.001344877652357296</v>
      </c>
      <c r="C703" t="n">
        <v>60.35156250000002</v>
      </c>
      <c r="D703" t="n">
        <v>6.054690909090909</v>
      </c>
      <c r="E703" t="n">
        <v>0.7441454545454546</v>
      </c>
    </row>
    <row r="704">
      <c r="A704" t="inlineStr">
        <is>
          <t>000737</t>
        </is>
      </c>
      <c r="B704" t="n">
        <v>0.0004039511640182401</v>
      </c>
      <c r="C704" t="n">
        <v>60.25641025641024</v>
      </c>
      <c r="D704" t="n">
        <v>3.154181818181819</v>
      </c>
      <c r="E704" t="n">
        <v>0.8087272727272727</v>
      </c>
    </row>
    <row r="705">
      <c r="A705" t="inlineStr">
        <is>
          <t>000016</t>
        </is>
      </c>
      <c r="B705" t="n">
        <v>0.00153275202856866</v>
      </c>
      <c r="C705" t="n">
        <v>60.1990049751244</v>
      </c>
      <c r="D705" t="n">
        <v>6.867418181818183</v>
      </c>
      <c r="E705" t="n">
        <v>5.367018181818182</v>
      </c>
    </row>
    <row r="706">
      <c r="A706" t="inlineStr">
        <is>
          <t>002582</t>
        </is>
      </c>
      <c r="B706" t="n">
        <v>0.002003607585819585</v>
      </c>
      <c r="C706" t="n">
        <v>60.14851485148513</v>
      </c>
      <c r="D706" t="n">
        <v>11.31625454545455</v>
      </c>
      <c r="E706" t="n">
        <v>4.423709090909091</v>
      </c>
    </row>
    <row r="707">
      <c r="A707" t="inlineStr">
        <is>
          <t>600300</t>
        </is>
      </c>
      <c r="B707" t="n">
        <v>0.0002980024986605544</v>
      </c>
      <c r="C707" t="n">
        <v>59.92907801418439</v>
      </c>
      <c r="D707" t="n">
        <v>3.424945454545454</v>
      </c>
      <c r="E707" t="n">
        <v>2.971454545454546</v>
      </c>
    </row>
    <row r="708">
      <c r="A708" t="inlineStr">
        <is>
          <t>000526</t>
        </is>
      </c>
      <c r="B708" t="n">
        <v>0.01608505220601036</v>
      </c>
      <c r="C708" t="n">
        <v>59.87933634992459</v>
      </c>
      <c r="D708" t="n">
        <v>49.45247272727273</v>
      </c>
      <c r="E708" t="n">
        <v>1.722618181818182</v>
      </c>
    </row>
    <row r="709">
      <c r="A709" t="inlineStr">
        <is>
          <t>600460</t>
        </is>
      </c>
      <c r="B709" t="n">
        <v>0.0007635395144101492</v>
      </c>
      <c r="C709" t="n">
        <v>59.5945945945946</v>
      </c>
      <c r="D709" t="n">
        <v>16.40712727272727</v>
      </c>
      <c r="E709" t="n">
        <v>3.751345454545454</v>
      </c>
    </row>
    <row r="710">
      <c r="A710" t="inlineStr">
        <is>
          <t>002028</t>
        </is>
      </c>
      <c r="B710" t="n">
        <v>0.003468906464207857</v>
      </c>
      <c r="C710" t="n">
        <v>59.46153846153845</v>
      </c>
      <c r="D710" t="n">
        <v>19.84589090909091</v>
      </c>
      <c r="E710" t="n">
        <v>4.155563636363635</v>
      </c>
    </row>
    <row r="711">
      <c r="A711" t="inlineStr">
        <is>
          <t>600761</t>
        </is>
      </c>
      <c r="B711" t="n">
        <v>0.001969785710065534</v>
      </c>
      <c r="C711" t="n">
        <v>59.41375422773396</v>
      </c>
      <c r="D711" t="n">
        <v>10.93607272727273</v>
      </c>
      <c r="E711" t="n">
        <v>1.076363636363636</v>
      </c>
    </row>
    <row r="712">
      <c r="A712" t="inlineStr">
        <is>
          <t>688396</t>
        </is>
      </c>
      <c r="B712" t="n">
        <v>0.007179035406406011</v>
      </c>
      <c r="C712" t="n">
        <v>59.36160076226778</v>
      </c>
      <c r="D712" t="n">
        <v>48.80219512195122</v>
      </c>
      <c r="E712" t="n">
        <v>9.021560975609757</v>
      </c>
    </row>
    <row r="713">
      <c r="A713" t="inlineStr">
        <is>
          <t>002069</t>
        </is>
      </c>
      <c r="B713" t="n">
        <v>0.0008364656389934193</v>
      </c>
      <c r="C713" t="n">
        <v>59.25925925925923</v>
      </c>
      <c r="D713" t="n">
        <v>3.392909090909091</v>
      </c>
      <c r="E713" t="n">
        <v>2.579890909090909</v>
      </c>
    </row>
    <row r="714">
      <c r="A714" t="inlineStr">
        <is>
          <t>000899</t>
        </is>
      </c>
      <c r="B714" t="n">
        <v>9.391706789847569e-05</v>
      </c>
      <c r="C714" t="n">
        <v>59.21052631578949</v>
      </c>
      <c r="D714" t="n">
        <v>4.528690909090908</v>
      </c>
      <c r="E714" t="n">
        <v>0.3948727272727273</v>
      </c>
    </row>
    <row r="715">
      <c r="A715" t="inlineStr">
        <is>
          <t>002164</t>
        </is>
      </c>
      <c r="B715" t="n">
        <v>0.0009804513979936212</v>
      </c>
      <c r="C715" t="n">
        <v>59.10290237467019</v>
      </c>
      <c r="D715" t="n">
        <v>4.376036363636364</v>
      </c>
      <c r="E715" t="n">
        <v>3.010363636363636</v>
      </c>
    </row>
    <row r="716">
      <c r="A716" t="inlineStr">
        <is>
          <t>002105</t>
        </is>
      </c>
      <c r="B716" t="n">
        <v>0.001708943999241851</v>
      </c>
      <c r="C716" t="n">
        <v>58.93617021276594</v>
      </c>
      <c r="D716" t="n">
        <v>6.748218181818181</v>
      </c>
      <c r="E716" t="n">
        <v>3.012981818181818</v>
      </c>
    </row>
    <row r="717">
      <c r="A717" t="inlineStr">
        <is>
          <t>000518</t>
        </is>
      </c>
      <c r="B717" t="n">
        <v>0.0005935723803177122</v>
      </c>
      <c r="C717" t="n">
        <v>58.89570552147239</v>
      </c>
      <c r="D717" t="n">
        <v>4.684654545454546</v>
      </c>
      <c r="E717" t="n">
        <v>3.73949090909091</v>
      </c>
    </row>
    <row r="718">
      <c r="A718" t="inlineStr">
        <is>
          <t>000039</t>
        </is>
      </c>
      <c r="B718" t="n">
        <v>0.002297249881881248</v>
      </c>
      <c r="C718" t="n">
        <v>58.6171310629515</v>
      </c>
      <c r="D718" t="n">
        <v>9.445600000000001</v>
      </c>
      <c r="E718" t="n">
        <v>0.9594181818181817</v>
      </c>
    </row>
    <row r="719">
      <c r="A719" t="inlineStr">
        <is>
          <t>603881</t>
        </is>
      </c>
      <c r="B719" t="n">
        <v>0.0221042013093416</v>
      </c>
      <c r="C719" t="n">
        <v>58.55354659248955</v>
      </c>
      <c r="D719" t="n">
        <v>65.21363636363637</v>
      </c>
      <c r="E719" t="n">
        <v>3.097127272727273</v>
      </c>
    </row>
    <row r="720">
      <c r="A720" t="inlineStr">
        <is>
          <t>000531</t>
        </is>
      </c>
      <c r="B720" t="n">
        <v>0.0012314528856511</v>
      </c>
      <c r="C720" t="n">
        <v>58.41121495327102</v>
      </c>
      <c r="D720" t="n">
        <v>8.070981818181819</v>
      </c>
      <c r="E720" t="n">
        <v>1.020509090909091</v>
      </c>
    </row>
    <row r="721">
      <c r="A721" t="inlineStr">
        <is>
          <t>002617</t>
        </is>
      </c>
      <c r="B721" t="n">
        <v>0.0007831770280694267</v>
      </c>
      <c r="C721" t="n">
        <v>58.09523809523811</v>
      </c>
      <c r="D721" t="n">
        <v>6.18290909090909</v>
      </c>
      <c r="E721" t="n">
        <v>5.739163636363636</v>
      </c>
    </row>
    <row r="722">
      <c r="A722" t="inlineStr">
        <is>
          <t>603686</t>
        </is>
      </c>
      <c r="B722" t="n">
        <v>0.006128233413053605</v>
      </c>
      <c r="C722" t="n">
        <v>57.98403193612776</v>
      </c>
      <c r="D722" t="n">
        <v>18.25818181818182</v>
      </c>
      <c r="E722" t="n">
        <v>2.731709090909091</v>
      </c>
    </row>
    <row r="723">
      <c r="A723" t="inlineStr">
        <is>
          <t>603825</t>
        </is>
      </c>
      <c r="B723" t="n">
        <v>0.003652820509844956</v>
      </c>
      <c r="C723" t="n">
        <v>57.91855203619909</v>
      </c>
      <c r="D723" t="n">
        <v>25.63799999999999</v>
      </c>
      <c r="E723" t="n">
        <v>8.357854545454545</v>
      </c>
    </row>
    <row r="724">
      <c r="A724" t="inlineStr">
        <is>
          <t>600118</t>
        </is>
      </c>
      <c r="B724" t="n">
        <v>0.003589732760194286</v>
      </c>
      <c r="C724" t="n">
        <v>57.90251107828657</v>
      </c>
      <c r="D724" t="n">
        <v>31.68134545454545</v>
      </c>
      <c r="E724" t="n">
        <v>2.323527272727273</v>
      </c>
    </row>
    <row r="725">
      <c r="A725" t="inlineStr">
        <is>
          <t>002082</t>
        </is>
      </c>
      <c r="B725" t="n">
        <v>0.001652212087994953</v>
      </c>
      <c r="C725" t="n">
        <v>57.78894472361811</v>
      </c>
      <c r="D725" t="n">
        <v>11.45389090909091</v>
      </c>
      <c r="E725" t="n">
        <v>3.881054545454545</v>
      </c>
    </row>
    <row r="726">
      <c r="A726" t="inlineStr">
        <is>
          <t>000927</t>
        </is>
      </c>
      <c r="B726" t="n">
        <v>0.0002593416720833353</v>
      </c>
      <c r="C726" t="n">
        <v>57.69230769230771</v>
      </c>
      <c r="D726" t="n">
        <v>3.945672727272727</v>
      </c>
      <c r="E726" t="n">
        <v>0.9684</v>
      </c>
    </row>
    <row r="727">
      <c r="A727" t="inlineStr">
        <is>
          <t>000157</t>
        </is>
      </c>
      <c r="B727" t="n">
        <v>0.0006869006431207187</v>
      </c>
      <c r="C727" t="n">
        <v>57.65306122448979</v>
      </c>
      <c r="D727" t="n">
        <v>7.222763636363637</v>
      </c>
      <c r="E727" t="n">
        <v>1.017672727272727</v>
      </c>
    </row>
    <row r="728">
      <c r="A728" t="inlineStr">
        <is>
          <t>000421</t>
        </is>
      </c>
      <c r="B728" t="n">
        <v>0.001162561644688052</v>
      </c>
      <c r="C728" t="n">
        <v>57.61904761904761</v>
      </c>
      <c r="D728" t="n">
        <v>5.283418181818182</v>
      </c>
      <c r="E728" t="n">
        <v>1.793127272727273</v>
      </c>
    </row>
    <row r="729">
      <c r="A729" t="inlineStr">
        <is>
          <t>002940</t>
        </is>
      </c>
      <c r="B729" t="n">
        <v>0.009013786537158244</v>
      </c>
      <c r="C729" t="n">
        <v>57.60784313725489</v>
      </c>
      <c r="D729" t="n">
        <v>45.75116363636364</v>
      </c>
      <c r="E729" t="n">
        <v>4.254327272727273</v>
      </c>
    </row>
    <row r="730">
      <c r="A730" t="inlineStr">
        <is>
          <t>600119</t>
        </is>
      </c>
      <c r="B730" t="n">
        <v>0.001518014727294947</v>
      </c>
      <c r="C730" t="n">
        <v>57.56972111553787</v>
      </c>
      <c r="D730" t="n">
        <v>7.195418181818181</v>
      </c>
      <c r="E730" t="n">
        <v>1.001527272727273</v>
      </c>
    </row>
    <row r="731">
      <c r="A731" t="inlineStr">
        <is>
          <t>688363</t>
        </is>
      </c>
      <c r="B731" t="n">
        <v>0.0249068829003325</v>
      </c>
      <c r="C731" t="n">
        <v>57.52080221890334</v>
      </c>
      <c r="D731" t="n">
        <v>113.9614181818182</v>
      </c>
      <c r="E731" t="n">
        <v>4.210836363636363</v>
      </c>
    </row>
    <row r="732">
      <c r="A732" t="inlineStr">
        <is>
          <t>600477</t>
        </is>
      </c>
      <c r="B732" t="n">
        <v>0.0003978243339507276</v>
      </c>
      <c r="C732" t="n">
        <v>57.38396624472573</v>
      </c>
      <c r="D732" t="n">
        <v>3.839927272727273</v>
      </c>
      <c r="E732" t="n">
        <v>1.454145454545454</v>
      </c>
    </row>
    <row r="733">
      <c r="A733" t="inlineStr">
        <is>
          <t>603198</t>
        </is>
      </c>
      <c r="B733" t="n">
        <v>0.005423611126093352</v>
      </c>
      <c r="C733" t="n">
        <v>57.07720588235292</v>
      </c>
      <c r="D733" t="n">
        <v>21.42058181818182</v>
      </c>
      <c r="E733" t="n">
        <v>1.468654545454545</v>
      </c>
    </row>
    <row r="734">
      <c r="A734" t="inlineStr">
        <is>
          <t>603986</t>
        </is>
      </c>
      <c r="B734" t="n">
        <v>0.02351121159771171</v>
      </c>
      <c r="C734" t="n">
        <v>57.07179003345055</v>
      </c>
      <c r="D734" t="n">
        <v>197.3809818181818</v>
      </c>
      <c r="E734" t="n">
        <v>2.779745454545455</v>
      </c>
    </row>
    <row r="735">
      <c r="A735" t="inlineStr">
        <is>
          <t>601015</t>
        </is>
      </c>
      <c r="B735" t="n">
        <v>0.0001998193672050792</v>
      </c>
      <c r="C735" t="n">
        <v>56.94915254237287</v>
      </c>
      <c r="D735" t="n">
        <v>2.992109090909091</v>
      </c>
      <c r="E735" t="n">
        <v>1.020109090909091</v>
      </c>
    </row>
    <row r="736">
      <c r="A736" t="inlineStr">
        <is>
          <t>000929</t>
        </is>
      </c>
      <c r="B736" t="n">
        <v>0.0006846287521407101</v>
      </c>
      <c r="C736" t="n">
        <v>56.92995529061102</v>
      </c>
      <c r="D736" t="n">
        <v>7.356581818181818</v>
      </c>
      <c r="E736" t="n">
        <v>2.509163636363636</v>
      </c>
    </row>
    <row r="737">
      <c r="A737" t="inlineStr">
        <is>
          <t>603158</t>
        </is>
      </c>
      <c r="B737" t="n">
        <v>0.002154165692218363</v>
      </c>
      <c r="C737" t="n">
        <v>56.91609977324264</v>
      </c>
      <c r="D737" t="n">
        <v>20.57938181818182</v>
      </c>
      <c r="E737" t="n">
        <v>1.657927272727272</v>
      </c>
    </row>
    <row r="738">
      <c r="A738" t="inlineStr">
        <is>
          <t>002046</t>
        </is>
      </c>
      <c r="B738" t="n">
        <v>0.001695482637144694</v>
      </c>
      <c r="C738" t="n">
        <v>56.85975609756098</v>
      </c>
      <c r="D738" t="n">
        <v>8.312909090909091</v>
      </c>
      <c r="E738" t="n">
        <v>3.828545454545454</v>
      </c>
    </row>
    <row r="739">
      <c r="A739" t="inlineStr">
        <is>
          <t>600292</t>
        </is>
      </c>
      <c r="B739" t="n">
        <v>0.000121665396730722</v>
      </c>
      <c r="C739" t="n">
        <v>56.53775322283609</v>
      </c>
      <c r="D739" t="n">
        <v>5.359018181818182</v>
      </c>
      <c r="E739" t="n">
        <v>0.5761454545454545</v>
      </c>
    </row>
    <row r="740">
      <c r="A740" t="inlineStr">
        <is>
          <t>002007</t>
        </is>
      </c>
      <c r="B740" t="n">
        <v>0.01113272020307756</v>
      </c>
      <c r="C740" t="n">
        <v>56.44149132521225</v>
      </c>
      <c r="D740" t="n">
        <v>41.38298181818182</v>
      </c>
      <c r="E740" t="n">
        <v>1.995927272727273</v>
      </c>
    </row>
    <row r="741">
      <c r="A741" t="inlineStr">
        <is>
          <t>600841</t>
        </is>
      </c>
      <c r="B741" t="n">
        <v>0.0005777261544966933</v>
      </c>
      <c r="C741" t="n">
        <v>56.43994211287988</v>
      </c>
      <c r="D741" t="n">
        <v>7.643018181818181</v>
      </c>
      <c r="E741" t="n">
        <v>0.4643636363636364</v>
      </c>
    </row>
    <row r="742">
      <c r="A742" t="inlineStr">
        <is>
          <t>002990</t>
        </is>
      </c>
      <c r="B742" t="n">
        <v>0.005287768304884131</v>
      </c>
      <c r="C742" t="n">
        <v>56.42331635540465</v>
      </c>
      <c r="D742" t="n">
        <v>86.16727891156462</v>
      </c>
      <c r="E742" t="n">
        <v>9.166870748299321</v>
      </c>
    </row>
    <row r="743">
      <c r="A743" t="inlineStr">
        <is>
          <t>002078</t>
        </is>
      </c>
      <c r="B743" t="n">
        <v>0.001926431703805252</v>
      </c>
      <c r="C743" t="n">
        <v>56.40423031727379</v>
      </c>
      <c r="D743" t="n">
        <v>11.00730909090909</v>
      </c>
      <c r="E743" t="n">
        <v>0.9875636363636363</v>
      </c>
    </row>
    <row r="744">
      <c r="A744" t="inlineStr">
        <is>
          <t>000015</t>
        </is>
      </c>
      <c r="B744" t="n">
        <v>0.0005490247429718437</v>
      </c>
      <c r="C744" t="n">
        <v>56.39269406392693</v>
      </c>
      <c r="D744" t="n">
        <v>5.531672727272728</v>
      </c>
      <c r="E744" t="n">
        <v>0</v>
      </c>
    </row>
    <row r="745">
      <c r="A745" t="inlineStr">
        <is>
          <t>688357</t>
        </is>
      </c>
      <c r="B745" t="n">
        <v>0.00861305497144146</v>
      </c>
      <c r="C745" t="n">
        <v>56.3679808841099</v>
      </c>
      <c r="D745" t="n">
        <v>57.79084942084941</v>
      </c>
      <c r="E745" t="n">
        <v>8.440579150579149</v>
      </c>
    </row>
    <row r="746">
      <c r="A746" t="inlineStr">
        <is>
          <t>000725</t>
        </is>
      </c>
      <c r="B746" t="n">
        <v>0.0002732808313043187</v>
      </c>
      <c r="C746" t="n">
        <v>56.31868131868132</v>
      </c>
      <c r="D746" t="n">
        <v>4.664363636363636</v>
      </c>
      <c r="E746" t="n">
        <v>2.663018181818182</v>
      </c>
    </row>
    <row r="747">
      <c r="A747" t="inlineStr">
        <is>
          <t>600690</t>
        </is>
      </c>
      <c r="B747" t="n">
        <v>0.003390648092469925</v>
      </c>
      <c r="C747" t="n">
        <v>56.29466739967013</v>
      </c>
      <c r="D747" t="n">
        <v>19.5765090909091</v>
      </c>
      <c r="E747" t="n">
        <v>0.7768</v>
      </c>
    </row>
    <row r="748">
      <c r="A748" t="inlineStr">
        <is>
          <t>002340</t>
        </is>
      </c>
      <c r="B748" t="n">
        <v>0.0002105578740287534</v>
      </c>
      <c r="C748" t="n">
        <v>56.17715617715617</v>
      </c>
      <c r="D748" t="n">
        <v>5.030945454545455</v>
      </c>
      <c r="E748" t="n">
        <v>3.322945454545455</v>
      </c>
    </row>
    <row r="749">
      <c r="A749" t="inlineStr">
        <is>
          <t>600207</t>
        </is>
      </c>
      <c r="B749" t="n">
        <v>0.0002637680160761071</v>
      </c>
      <c r="C749" t="n">
        <v>56.0267857142857</v>
      </c>
      <c r="D749" t="n">
        <v>4.864763636363636</v>
      </c>
      <c r="E749" t="n">
        <v>1.138436363636364</v>
      </c>
    </row>
    <row r="750">
      <c r="A750" t="inlineStr">
        <is>
          <t>600595</t>
        </is>
      </c>
      <c r="B750" t="n">
        <v>0.0001903134156605928</v>
      </c>
      <c r="C750" t="n">
        <v>55.82822085889572</v>
      </c>
      <c r="D750" t="n">
        <v>1.975927272727273</v>
      </c>
      <c r="E750" t="n">
        <v>0.5605818181818182</v>
      </c>
    </row>
    <row r="751">
      <c r="A751" t="inlineStr">
        <is>
          <t>002283</t>
        </is>
      </c>
      <c r="B751" t="n">
        <v>0.001396711844270036</v>
      </c>
      <c r="C751" t="n">
        <v>55.77464788732396</v>
      </c>
      <c r="D751" t="n">
        <v>4.940181818181819</v>
      </c>
      <c r="E751" t="n">
        <v>2.087163636363636</v>
      </c>
    </row>
    <row r="752">
      <c r="A752" t="inlineStr">
        <is>
          <t>688166</t>
        </is>
      </c>
      <c r="B752" t="n">
        <v>0.007524330821486055</v>
      </c>
      <c r="C752" t="n">
        <v>55.63455385709209</v>
      </c>
      <c r="D752" t="n">
        <v>48.41094545454546</v>
      </c>
      <c r="E752" t="n">
        <v>5.992945454545454</v>
      </c>
    </row>
    <row r="753">
      <c r="A753" t="inlineStr">
        <is>
          <t>002362</t>
        </is>
      </c>
      <c r="B753" t="n">
        <v>0.002530101700346973</v>
      </c>
      <c r="C753" t="n">
        <v>55.57003257328989</v>
      </c>
      <c r="D753" t="n">
        <v>19.50545454545454</v>
      </c>
      <c r="E753" t="n">
        <v>4.221709090909091</v>
      </c>
    </row>
    <row r="754">
      <c r="A754" t="inlineStr">
        <is>
          <t>603833</t>
        </is>
      </c>
      <c r="B754" t="n">
        <v>0.01643431008665845</v>
      </c>
      <c r="C754" t="n">
        <v>55.36921476859076</v>
      </c>
      <c r="D754" t="n">
        <v>92.35101818181818</v>
      </c>
      <c r="E754" t="n">
        <v>0.7898181818181818</v>
      </c>
    </row>
    <row r="755">
      <c r="A755" t="inlineStr">
        <is>
          <t>603538</t>
        </is>
      </c>
      <c r="B755" t="n">
        <v>0.009838248368076712</v>
      </c>
      <c r="C755" t="n">
        <v>55.31732418524871</v>
      </c>
      <c r="D755" t="n">
        <v>35.94469090909091</v>
      </c>
      <c r="E755" t="n">
        <v>4.899490909090908</v>
      </c>
    </row>
    <row r="756">
      <c r="A756" t="inlineStr">
        <is>
          <t>600158</t>
        </is>
      </c>
      <c r="B756" t="n">
        <v>0.001642230795417263</v>
      </c>
      <c r="C756" t="n">
        <v>55.19067796610171</v>
      </c>
      <c r="D756" t="n">
        <v>10.51941818181818</v>
      </c>
      <c r="E756" t="n">
        <v>3.171018181818182</v>
      </c>
    </row>
    <row r="757">
      <c r="A757" t="inlineStr">
        <is>
          <t>002799</t>
        </is>
      </c>
      <c r="B757" t="n">
        <v>0.00129576816078688</v>
      </c>
      <c r="C757" t="n">
        <v>55.17751479289941</v>
      </c>
      <c r="D757" t="n">
        <v>16.20781818181818</v>
      </c>
      <c r="E757" t="n">
        <v>2.696254545454546</v>
      </c>
    </row>
    <row r="758">
      <c r="A758" t="inlineStr">
        <is>
          <t>000638</t>
        </is>
      </c>
      <c r="B758" t="n">
        <v>0.0008402269692962027</v>
      </c>
      <c r="C758" t="n">
        <v>55.14223194748358</v>
      </c>
      <c r="D758" t="n">
        <v>5.261636363636363</v>
      </c>
      <c r="E758" t="n">
        <v>3.055381818181818</v>
      </c>
    </row>
    <row r="759">
      <c r="A759" t="inlineStr">
        <is>
          <t>601702</t>
        </is>
      </c>
      <c r="B759" t="n">
        <v>0.0006231448919797063</v>
      </c>
      <c r="C759" t="n">
        <v>54.99058380414314</v>
      </c>
      <c r="D759" t="n">
        <v>7.558243243243244</v>
      </c>
      <c r="E759" t="n">
        <v>22.1522972972973</v>
      </c>
    </row>
    <row r="760">
      <c r="A760" t="inlineStr">
        <is>
          <t>000652</t>
        </is>
      </c>
      <c r="B760" t="n">
        <v>0.002781937525940745</v>
      </c>
      <c r="C760" t="n">
        <v>54.73372781065091</v>
      </c>
      <c r="D760" t="n">
        <v>6.236400000000001</v>
      </c>
      <c r="E760" t="n">
        <v>5.171636363636363</v>
      </c>
    </row>
    <row r="761">
      <c r="A761" t="inlineStr">
        <is>
          <t>002190</t>
        </is>
      </c>
      <c r="B761" t="n">
        <v>0.001803206015326836</v>
      </c>
      <c r="C761" t="n">
        <v>54.68509984639016</v>
      </c>
      <c r="D761" t="n">
        <v>24.03629090909091</v>
      </c>
      <c r="E761" t="n">
        <v>1.290690909090909</v>
      </c>
    </row>
    <row r="762">
      <c r="A762" t="inlineStr">
        <is>
          <t>002284</t>
        </is>
      </c>
      <c r="B762" t="n">
        <v>0.0001607474070041271</v>
      </c>
      <c r="C762" t="n">
        <v>54.62555066079293</v>
      </c>
      <c r="D762" t="n">
        <v>5.180545454545455</v>
      </c>
      <c r="E762" t="n">
        <v>1.935527272727273</v>
      </c>
    </row>
    <row r="763">
      <c r="A763" t="inlineStr">
        <is>
          <t>000887</t>
        </is>
      </c>
      <c r="B763" t="n">
        <v>0.001123079334131746</v>
      </c>
      <c r="C763" t="n">
        <v>54.58115183246075</v>
      </c>
      <c r="D763" t="n">
        <v>9.63218181818182</v>
      </c>
      <c r="E763" t="n">
        <v>2.39589090909091</v>
      </c>
    </row>
    <row r="764">
      <c r="A764" t="inlineStr">
        <is>
          <t>600519</t>
        </is>
      </c>
      <c r="B764" t="n">
        <v>0.2075717903600016</v>
      </c>
      <c r="C764" t="n">
        <v>54.48513397153422</v>
      </c>
      <c r="D764" t="n">
        <v>1416.546981818182</v>
      </c>
      <c r="E764" t="n">
        <v>0.2634181818181818</v>
      </c>
    </row>
    <row r="765">
      <c r="A765" t="inlineStr">
        <is>
          <t>600057</t>
        </is>
      </c>
      <c r="B765" t="n">
        <v>0.0009465237420820226</v>
      </c>
      <c r="C765" t="n">
        <v>54.38144329896908</v>
      </c>
      <c r="D765" t="n">
        <v>5.389309090909091</v>
      </c>
      <c r="E765" t="n">
        <v>1.266618181818182</v>
      </c>
    </row>
    <row r="766">
      <c r="A766" t="inlineStr">
        <is>
          <t>600276</t>
        </is>
      </c>
      <c r="B766" t="n">
        <v>0.004114056483645987</v>
      </c>
      <c r="C766" t="n">
        <v>54.31369918153764</v>
      </c>
      <c r="D766" t="n">
        <v>83.54927272727274</v>
      </c>
      <c r="E766" t="n">
        <v>0.4980727272727273</v>
      </c>
    </row>
    <row r="767">
      <c r="A767" t="inlineStr">
        <is>
          <t>603337</t>
        </is>
      </c>
      <c r="B767" t="n">
        <v>0.003596268427946391</v>
      </c>
      <c r="C767" t="n">
        <v>54.17940876656473</v>
      </c>
      <c r="D767" t="n">
        <v>22.74156363636364</v>
      </c>
      <c r="E767" t="n">
        <v>0.6364363636363637</v>
      </c>
    </row>
    <row r="768">
      <c r="A768" t="inlineStr">
        <is>
          <t>600360</t>
        </is>
      </c>
      <c r="B768" t="n">
        <v>0.0006547206228871206</v>
      </c>
      <c r="C768" t="n">
        <v>54.11334552102376</v>
      </c>
      <c r="D768" t="n">
        <v>8.116654545454546</v>
      </c>
      <c r="E768" t="n">
        <v>6.253963636363637</v>
      </c>
    </row>
    <row r="769">
      <c r="A769" t="inlineStr">
        <is>
          <t>002227</t>
        </is>
      </c>
      <c r="B769" t="n">
        <v>0.001168217860896736</v>
      </c>
      <c r="C769" t="n">
        <v>53.86819484240686</v>
      </c>
      <c r="D769" t="n">
        <v>13.72756363636364</v>
      </c>
      <c r="E769" t="n">
        <v>2.572145454545455</v>
      </c>
    </row>
    <row r="770">
      <c r="A770" t="inlineStr">
        <is>
          <t>600609</t>
        </is>
      </c>
      <c r="B770" t="n">
        <v>0.001476993597632194</v>
      </c>
      <c r="C770" t="n">
        <v>53.86666666666666</v>
      </c>
      <c r="D770" t="n">
        <v>5.411127272727272</v>
      </c>
      <c r="E770" t="n">
        <v>1.531054545454545</v>
      </c>
    </row>
    <row r="771">
      <c r="A771" t="inlineStr">
        <is>
          <t>002001</t>
        </is>
      </c>
      <c r="B771" t="n">
        <v>0.001769848125822831</v>
      </c>
      <c r="C771" t="n">
        <v>53.83529411764705</v>
      </c>
      <c r="D771" t="n">
        <v>27.46058181818182</v>
      </c>
      <c r="E771" t="n">
        <v>1.332690909090909</v>
      </c>
    </row>
    <row r="772">
      <c r="A772" t="inlineStr">
        <is>
          <t>002837</t>
        </is>
      </c>
      <c r="B772" t="n">
        <v>0.006525254748548377</v>
      </c>
      <c r="C772" t="n">
        <v>53.72727272727273</v>
      </c>
      <c r="D772" t="n">
        <v>22.66072727272728</v>
      </c>
      <c r="E772" t="n">
        <v>3.2332</v>
      </c>
    </row>
    <row r="773">
      <c r="A773" t="inlineStr">
        <is>
          <t>002469</t>
        </is>
      </c>
      <c r="B773" t="n">
        <v>0.0003920311262486957</v>
      </c>
      <c r="C773" t="n">
        <v>53.68956743002544</v>
      </c>
      <c r="D773" t="n">
        <v>4.686181818181819</v>
      </c>
      <c r="E773" t="n">
        <v>1.981272727272727</v>
      </c>
    </row>
    <row r="774">
      <c r="A774" t="inlineStr">
        <is>
          <t>603989</t>
        </is>
      </c>
      <c r="B774" t="n">
        <v>0.001732217261038241</v>
      </c>
      <c r="C774" t="n">
        <v>53.6223616657159</v>
      </c>
      <c r="D774" t="n">
        <v>26.28392727272728</v>
      </c>
      <c r="E774" t="n">
        <v>0.8189454545454545</v>
      </c>
    </row>
    <row r="775">
      <c r="A775" t="inlineStr">
        <is>
          <t>600509</t>
        </is>
      </c>
      <c r="B775" t="n">
        <v>0.000202769710858066</v>
      </c>
      <c r="C775" t="n">
        <v>53.54107648725213</v>
      </c>
      <c r="D775" t="n">
        <v>3.629527272727272</v>
      </c>
      <c r="E775" t="n">
        <v>1.425672727272727</v>
      </c>
    </row>
    <row r="776">
      <c r="A776" t="inlineStr">
        <is>
          <t>002555</t>
        </is>
      </c>
      <c r="B776" t="n">
        <v>0.005622497308341194</v>
      </c>
      <c r="C776" t="n">
        <v>53.3879781420765</v>
      </c>
      <c r="D776" t="n">
        <v>34.34647272727273</v>
      </c>
      <c r="E776" t="n">
        <v>2.304763636363636</v>
      </c>
    </row>
    <row r="777">
      <c r="A777" t="inlineStr">
        <is>
          <t>002629</t>
        </is>
      </c>
      <c r="B777" t="n">
        <v>0.0002537297301202687</v>
      </c>
      <c r="C777" t="n">
        <v>53.33333333333332</v>
      </c>
      <c r="D777" t="n">
        <v>2.662109090909091</v>
      </c>
      <c r="E777" t="n">
        <v>2.144363636363637</v>
      </c>
    </row>
    <row r="778">
      <c r="A778" t="inlineStr">
        <is>
          <t>600707</t>
        </is>
      </c>
      <c r="B778" t="n">
        <v>0.0004621449396848965</v>
      </c>
      <c r="C778" t="n">
        <v>53.29949238578679</v>
      </c>
      <c r="D778" t="n">
        <v>4.462763636363636</v>
      </c>
      <c r="E778" t="n">
        <v>2.094545454545455</v>
      </c>
    </row>
    <row r="779">
      <c r="A779" t="inlineStr">
        <is>
          <t>000504</t>
        </is>
      </c>
      <c r="B779" t="n">
        <v>0.002756227707382318</v>
      </c>
      <c r="C779" t="n">
        <v>53.00751879699248</v>
      </c>
      <c r="D779" t="n">
        <v>10.16410909090909</v>
      </c>
      <c r="E779" t="n">
        <v>0.3517454545454545</v>
      </c>
    </row>
    <row r="780">
      <c r="A780" t="inlineStr">
        <is>
          <t>002950</t>
        </is>
      </c>
      <c r="B780" t="n">
        <v>0.004980910711043649</v>
      </c>
      <c r="C780" t="n">
        <v>52.83446712018139</v>
      </c>
      <c r="D780" t="n">
        <v>23.27658181818182</v>
      </c>
      <c r="E780" t="n">
        <v>7.680981818181818</v>
      </c>
    </row>
    <row r="781">
      <c r="A781" t="inlineStr">
        <is>
          <t>600636</t>
        </is>
      </c>
      <c r="B781" t="n">
        <v>0.001121706600816877</v>
      </c>
      <c r="C781" t="n">
        <v>52.79569892473117</v>
      </c>
      <c r="D781" t="n">
        <v>12.53429090909091</v>
      </c>
      <c r="E781" t="n">
        <v>1.464618181818182</v>
      </c>
    </row>
    <row r="782">
      <c r="A782" t="inlineStr">
        <is>
          <t>600999</t>
        </is>
      </c>
      <c r="B782" t="n">
        <v>0.002199683527857819</v>
      </c>
      <c r="C782" t="n">
        <v>52.66853932584268</v>
      </c>
      <c r="D782" t="n">
        <v>18.01352727272727</v>
      </c>
      <c r="E782" t="n">
        <v>0.4612727272727273</v>
      </c>
    </row>
    <row r="783">
      <c r="A783" t="inlineStr">
        <is>
          <t>002498</t>
        </is>
      </c>
      <c r="B783" t="n">
        <v>0.0007825442383363642</v>
      </c>
      <c r="C783" t="n">
        <v>52.65017667844523</v>
      </c>
      <c r="D783" t="n">
        <v>4.143381818181817</v>
      </c>
      <c r="E783" t="n">
        <v>2.224872727272727</v>
      </c>
    </row>
    <row r="784">
      <c r="A784" t="inlineStr">
        <is>
          <t>600513</t>
        </is>
      </c>
      <c r="B784" t="n">
        <v>0.002186265095056718</v>
      </c>
      <c r="C784" t="n">
        <v>52.35294117647058</v>
      </c>
      <c r="D784" t="n">
        <v>10.97061818181818</v>
      </c>
      <c r="E784" t="n">
        <v>5.585599999999999</v>
      </c>
    </row>
    <row r="785">
      <c r="A785" t="inlineStr">
        <is>
          <t>002661</t>
        </is>
      </c>
      <c r="B785" t="n">
        <v>0.004188253403596132</v>
      </c>
      <c r="C785" t="n">
        <v>52.24386113463166</v>
      </c>
      <c r="D785" t="n">
        <v>18.22370909090909</v>
      </c>
      <c r="E785" t="n">
        <v>3.406836363636363</v>
      </c>
    </row>
    <row r="786">
      <c r="A786" t="inlineStr">
        <is>
          <t>002438</t>
        </is>
      </c>
      <c r="B786" t="n">
        <v>0.001592365133959523</v>
      </c>
      <c r="C786" t="n">
        <v>52.09790209790211</v>
      </c>
      <c r="D786" t="n">
        <v>9.541563636363637</v>
      </c>
      <c r="E786" t="n">
        <v>1.321272727272727</v>
      </c>
    </row>
    <row r="787">
      <c r="A787" t="inlineStr">
        <is>
          <t>601788</t>
        </is>
      </c>
      <c r="B787" t="n">
        <v>0.006192163444007369</v>
      </c>
      <c r="C787" t="n">
        <v>52.00356188780053</v>
      </c>
      <c r="D787" t="n">
        <v>16.09429090909091</v>
      </c>
      <c r="E787" t="n">
        <v>1.602109090909091</v>
      </c>
    </row>
    <row r="788">
      <c r="A788" t="inlineStr">
        <is>
          <t>002866</t>
        </is>
      </c>
      <c r="B788" t="n">
        <v>0.001883547753474493</v>
      </c>
      <c r="C788" t="n">
        <v>51.97066911090739</v>
      </c>
      <c r="D788" t="n">
        <v>15.91934545454545</v>
      </c>
      <c r="E788" t="n">
        <v>7.510072727272727</v>
      </c>
    </row>
    <row r="789">
      <c r="A789" t="inlineStr">
        <is>
          <t>002196</t>
        </is>
      </c>
      <c r="B789" t="n">
        <v>0.0005098730410521374</v>
      </c>
      <c r="C789" t="n">
        <v>51.94274028629857</v>
      </c>
      <c r="D789" t="n">
        <v>5.617272727272727</v>
      </c>
      <c r="E789" t="n">
        <v>3.542072727272728</v>
      </c>
    </row>
    <row r="790">
      <c r="A790" t="inlineStr">
        <is>
          <t>603939</t>
        </is>
      </c>
      <c r="B790" t="n">
        <v>0.01474430002123</v>
      </c>
      <c r="C790" t="n">
        <v>51.89048239895697</v>
      </c>
      <c r="D790" t="n">
        <v>77.39498181818182</v>
      </c>
      <c r="E790" t="n">
        <v>0.6956727272727273</v>
      </c>
    </row>
    <row r="791">
      <c r="A791" t="inlineStr">
        <is>
          <t>002332</t>
        </is>
      </c>
      <c r="B791" t="n">
        <v>0.001560401434219294</v>
      </c>
      <c r="C791" t="n">
        <v>51.82648401826486</v>
      </c>
      <c r="D791" t="n">
        <v>13.55789090909091</v>
      </c>
      <c r="E791" t="n">
        <v>2.835054545454545</v>
      </c>
    </row>
    <row r="792">
      <c r="A792" t="inlineStr">
        <is>
          <t>601001</t>
        </is>
      </c>
      <c r="B792" t="n">
        <v>0.0004446311149175742</v>
      </c>
      <c r="C792" t="n">
        <v>51.81598062953994</v>
      </c>
      <c r="D792" t="n">
        <v>4.50269090909091</v>
      </c>
      <c r="E792" t="n">
        <v>1.273927272727273</v>
      </c>
    </row>
    <row r="793">
      <c r="A793" t="inlineStr">
        <is>
          <t>000877</t>
        </is>
      </c>
      <c r="B793" t="n">
        <v>0.003690204473206699</v>
      </c>
      <c r="C793" t="n">
        <v>51.81451612903227</v>
      </c>
      <c r="D793" t="n">
        <v>13.91923636363636</v>
      </c>
      <c r="E793" t="n">
        <v>3.490981818181818</v>
      </c>
    </row>
    <row r="794">
      <c r="A794" t="inlineStr">
        <is>
          <t>000830</t>
        </is>
      </c>
      <c r="B794" t="n">
        <v>0.001086875717328869</v>
      </c>
      <c r="C794" t="n">
        <v>51.7605633802817</v>
      </c>
      <c r="D794" t="n">
        <v>9.366181818181818</v>
      </c>
      <c r="E794" t="n">
        <v>2.166218181818182</v>
      </c>
    </row>
    <row r="795">
      <c r="A795" t="inlineStr">
        <is>
          <t>002778</t>
        </is>
      </c>
      <c r="B795" t="n">
        <v>0.001348682049881854</v>
      </c>
      <c r="C795" t="n">
        <v>51.71149144254279</v>
      </c>
      <c r="D795" t="n">
        <v>23.98694545454545</v>
      </c>
      <c r="E795" t="n">
        <v>1.716872727272727</v>
      </c>
    </row>
    <row r="796">
      <c r="A796" t="inlineStr">
        <is>
          <t>603786</t>
        </is>
      </c>
      <c r="B796" t="n">
        <v>0.00623029883177376</v>
      </c>
      <c r="C796" t="n">
        <v>51.64459632635625</v>
      </c>
      <c r="D796" t="n">
        <v>64.78287272727273</v>
      </c>
      <c r="E796" t="n">
        <v>3.047236363636364</v>
      </c>
    </row>
    <row r="797">
      <c r="A797" t="inlineStr">
        <is>
          <t>002662</t>
        </is>
      </c>
      <c r="B797" t="n">
        <v>0.0005997786253149097</v>
      </c>
      <c r="C797" t="n">
        <v>51.62601626016261</v>
      </c>
      <c r="D797" t="n">
        <v>3.541854545454546</v>
      </c>
      <c r="E797" t="n">
        <v>3.286618181818182</v>
      </c>
    </row>
    <row r="798">
      <c r="A798" t="inlineStr">
        <is>
          <t>601016</t>
        </is>
      </c>
      <c r="B798" t="n">
        <v>0.0001686268670717902</v>
      </c>
      <c r="C798" t="n">
        <v>51.55555555555556</v>
      </c>
      <c r="D798" t="n">
        <v>2.485963636363636</v>
      </c>
      <c r="E798" t="n">
        <v>1.040945454545455</v>
      </c>
    </row>
    <row r="799">
      <c r="A799" t="inlineStr">
        <is>
          <t>601218</t>
        </is>
      </c>
      <c r="B799" t="n">
        <v>0.0001856847767410513</v>
      </c>
      <c r="C799" t="n">
        <v>51.50375939849625</v>
      </c>
      <c r="D799" t="n">
        <v>3.100327272727272</v>
      </c>
      <c r="E799" t="n">
        <v>1.6508</v>
      </c>
    </row>
    <row r="800">
      <c r="A800" t="inlineStr">
        <is>
          <t>002402</t>
        </is>
      </c>
      <c r="B800" t="n">
        <v>0.001012847770279575</v>
      </c>
      <c r="C800" t="n">
        <v>51.40597539543057</v>
      </c>
      <c r="D800" t="n">
        <v>15.16069090909091</v>
      </c>
      <c r="E800" t="n">
        <v>5.192145454545456</v>
      </c>
    </row>
    <row r="801">
      <c r="A801" t="inlineStr">
        <is>
          <t>000534</t>
        </is>
      </c>
      <c r="B801" t="n">
        <v>0.0009788497205372824</v>
      </c>
      <c r="C801" t="n">
        <v>51.33256083429896</v>
      </c>
      <c r="D801" t="n">
        <v>10.48781818181818</v>
      </c>
      <c r="E801" t="n">
        <v>1.101236363636364</v>
      </c>
    </row>
    <row r="802">
      <c r="A802" t="inlineStr">
        <is>
          <t>601579</t>
        </is>
      </c>
      <c r="B802" t="n">
        <v>0.0005331637352811976</v>
      </c>
      <c r="C802" t="n">
        <v>51.22249388753055</v>
      </c>
      <c r="D802" t="n">
        <v>8.706109090909088</v>
      </c>
      <c r="E802" t="n">
        <v>1.0836</v>
      </c>
    </row>
    <row r="803">
      <c r="A803" t="inlineStr">
        <is>
          <t>600298</t>
        </is>
      </c>
      <c r="B803" t="n">
        <v>0.01483764206699678</v>
      </c>
      <c r="C803" t="n">
        <v>51.17263843648207</v>
      </c>
      <c r="D803" t="n">
        <v>44.05843636363636</v>
      </c>
      <c r="E803" t="n">
        <v>1.275127272727273</v>
      </c>
    </row>
    <row r="804">
      <c r="A804" t="inlineStr">
        <is>
          <t>600976</t>
        </is>
      </c>
      <c r="B804" t="n">
        <v>0.004566849768625579</v>
      </c>
      <c r="C804" t="n">
        <v>51.02040816326529</v>
      </c>
      <c r="D804" t="n">
        <v>20.50829090909091</v>
      </c>
      <c r="E804" t="n">
        <v>1.567090909090909</v>
      </c>
    </row>
    <row r="805">
      <c r="A805" t="inlineStr">
        <is>
          <t>600723</t>
        </is>
      </c>
      <c r="B805" t="n">
        <v>0.002747551300843172</v>
      </c>
      <c r="C805" t="n">
        <v>50.79928952042629</v>
      </c>
      <c r="D805" t="n">
        <v>7.830290909090909</v>
      </c>
      <c r="E805" t="n">
        <v>1.327890909090909</v>
      </c>
    </row>
    <row r="806">
      <c r="A806" t="inlineStr">
        <is>
          <t>002398</t>
        </is>
      </c>
      <c r="B806" t="n">
        <v>0.001954788301298038</v>
      </c>
      <c r="C806" t="n">
        <v>50.76923076923077</v>
      </c>
      <c r="D806" t="n">
        <v>9.010581818181818</v>
      </c>
      <c r="E806" t="n">
        <v>2.684654545454545</v>
      </c>
    </row>
    <row r="807">
      <c r="A807" t="inlineStr">
        <is>
          <t>002091</t>
        </is>
      </c>
      <c r="B807" t="n">
        <v>0.0002522778159712426</v>
      </c>
      <c r="C807" t="n">
        <v>50.75471698113208</v>
      </c>
      <c r="D807" t="n">
        <v>6.512509090909091</v>
      </c>
      <c r="E807" t="n">
        <v>1.403709090909091</v>
      </c>
    </row>
    <row r="808">
      <c r="A808" t="inlineStr">
        <is>
          <t>601233</t>
        </is>
      </c>
      <c r="B808" t="n">
        <v>0.001521624083488987</v>
      </c>
      <c r="C808" t="n">
        <v>50.73245952197378</v>
      </c>
      <c r="D808" t="n">
        <v>14.45683636363637</v>
      </c>
      <c r="E808" t="n">
        <v>1.604581818181818</v>
      </c>
    </row>
    <row r="809">
      <c r="A809" t="inlineStr">
        <is>
          <t>600263</t>
        </is>
      </c>
      <c r="B809" t="n">
        <v>0.0002430604057122761</v>
      </c>
      <c r="C809" t="n">
        <v>50.59578368469293</v>
      </c>
      <c r="D809" t="n">
        <v>14.35716363636363</v>
      </c>
      <c r="E809" t="n">
        <v>0</v>
      </c>
    </row>
    <row r="810">
      <c r="A810" t="inlineStr">
        <is>
          <t>002351</t>
        </is>
      </c>
      <c r="B810" t="n">
        <v>0.002731934391525277</v>
      </c>
      <c r="C810" t="n">
        <v>50.5027932960894</v>
      </c>
      <c r="D810" t="n">
        <v>15.70090909090909</v>
      </c>
      <c r="E810" t="n">
        <v>10.20112727272728</v>
      </c>
    </row>
    <row r="811">
      <c r="A811" t="inlineStr">
        <is>
          <t>600858</t>
        </is>
      </c>
      <c r="B811" t="n">
        <v>0.001075418409346436</v>
      </c>
      <c r="C811" t="n">
        <v>50.42372881355932</v>
      </c>
      <c r="D811" t="n">
        <v>5.842290909090909</v>
      </c>
      <c r="E811" t="n">
        <v>0.9687272727272727</v>
      </c>
    </row>
    <row r="812">
      <c r="A812" t="inlineStr">
        <is>
          <t>600667</t>
        </is>
      </c>
      <c r="B812" t="n">
        <v>0.001037568176413931</v>
      </c>
      <c r="C812" t="n">
        <v>50.3937007874016</v>
      </c>
      <c r="D812" t="n">
        <v>10.52403636363636</v>
      </c>
      <c r="E812" t="n">
        <v>2.8276</v>
      </c>
    </row>
    <row r="813">
      <c r="A813" t="inlineStr">
        <is>
          <t>002108</t>
        </is>
      </c>
      <c r="B813" t="n">
        <v>0.0005434361006069821</v>
      </c>
      <c r="C813" t="n">
        <v>50.31446540880504</v>
      </c>
      <c r="D813" t="n">
        <v>4.105890909090909</v>
      </c>
      <c r="E813" t="n">
        <v>3.184145454545455</v>
      </c>
    </row>
    <row r="814">
      <c r="A814" t="inlineStr">
        <is>
          <t>000911</t>
        </is>
      </c>
      <c r="B814" t="n">
        <v>0.0005234280956009205</v>
      </c>
      <c r="C814" t="n">
        <v>50.29126213592232</v>
      </c>
      <c r="D814" t="n">
        <v>6.998690909090908</v>
      </c>
      <c r="E814" t="n">
        <v>1.922654545454546</v>
      </c>
    </row>
    <row r="815">
      <c r="A815" t="inlineStr">
        <is>
          <t>600540</t>
        </is>
      </c>
      <c r="B815" t="n">
        <v>0.0005188163140502064</v>
      </c>
      <c r="C815" t="n">
        <v>50.13550135501355</v>
      </c>
      <c r="D815" t="n">
        <v>4.850363636363636</v>
      </c>
      <c r="E815" t="n">
        <v>4.641927272727274</v>
      </c>
    </row>
    <row r="816">
      <c r="A816" t="inlineStr">
        <is>
          <t>000821</t>
        </is>
      </c>
      <c r="B816" t="n">
        <v>0.0001910590360825122</v>
      </c>
      <c r="C816" t="n">
        <v>50</v>
      </c>
      <c r="D816" t="n">
        <v>6.533818181818182</v>
      </c>
      <c r="E816" t="n">
        <v>2.267818181818182</v>
      </c>
    </row>
    <row r="817">
      <c r="A817" t="inlineStr">
        <is>
          <t>002928</t>
        </is>
      </c>
      <c r="B817" t="n">
        <v>0.001943230049770642</v>
      </c>
      <c r="C817" t="n">
        <v>50</v>
      </c>
      <c r="D817" t="n">
        <v>10.1404</v>
      </c>
      <c r="E817" t="n">
        <v>4.264509090909091</v>
      </c>
    </row>
    <row r="818">
      <c r="A818" t="inlineStr">
        <is>
          <t>603626</t>
        </is>
      </c>
      <c r="B818" t="n">
        <v>0.00191148200108723</v>
      </c>
      <c r="C818" t="n">
        <v>49.80289093298291</v>
      </c>
      <c r="D818" t="n">
        <v>12.66032727272727</v>
      </c>
      <c r="E818" t="n">
        <v>2.8572</v>
      </c>
    </row>
    <row r="819">
      <c r="A819" t="inlineStr">
        <is>
          <t>002867</t>
        </is>
      </c>
      <c r="B819" t="n">
        <v>0.002857208339071197</v>
      </c>
      <c r="C819" t="n">
        <v>49.68226458694398</v>
      </c>
      <c r="D819" t="n">
        <v>22.31214545454545</v>
      </c>
      <c r="E819" t="n">
        <v>1.280290909090909</v>
      </c>
    </row>
    <row r="820">
      <c r="A820" t="inlineStr">
        <is>
          <t>002009</t>
        </is>
      </c>
      <c r="B820" t="n">
        <v>0.0005131669483033128</v>
      </c>
      <c r="C820" t="n">
        <v>49.64234620886982</v>
      </c>
      <c r="D820" t="n">
        <v>8.515927272727273</v>
      </c>
      <c r="E820" t="n">
        <v>3.203163636363637</v>
      </c>
    </row>
    <row r="821">
      <c r="A821" t="inlineStr">
        <is>
          <t>688339</t>
        </is>
      </c>
      <c r="B821" t="n">
        <v>0.03098847085926781</v>
      </c>
      <c r="C821" t="n">
        <v>49.63659683625481</v>
      </c>
      <c r="D821" t="n">
        <v>189.5102127659574</v>
      </c>
      <c r="E821" t="n">
        <v>10.4531914893617</v>
      </c>
    </row>
    <row r="822">
      <c r="A822" t="inlineStr">
        <is>
          <t>601179</t>
        </is>
      </c>
      <c r="B822" t="n">
        <v>0.0006875338030364601</v>
      </c>
      <c r="C822" t="n">
        <v>49.55223880597013</v>
      </c>
      <c r="D822" t="n">
        <v>4.628763636363637</v>
      </c>
      <c r="E822" t="n">
        <v>1.146581818181818</v>
      </c>
    </row>
    <row r="823">
      <c r="A823" t="inlineStr">
        <is>
          <t>002079</t>
        </is>
      </c>
      <c r="B823" t="n">
        <v>0.001012023299217466</v>
      </c>
      <c r="C823" t="n">
        <v>49.52893674293406</v>
      </c>
      <c r="D823" t="n">
        <v>10.97196363636364</v>
      </c>
      <c r="E823" t="n">
        <v>5.945636363636363</v>
      </c>
    </row>
    <row r="824">
      <c r="A824" t="inlineStr">
        <is>
          <t>000998</t>
        </is>
      </c>
      <c r="B824" t="n">
        <v>0.001153079970598696</v>
      </c>
      <c r="C824" t="n">
        <v>49.29577464788733</v>
      </c>
      <c r="D824" t="n">
        <v>17.28949090909091</v>
      </c>
      <c r="E824" t="n">
        <v>4.334654545454545</v>
      </c>
    </row>
    <row r="825">
      <c r="A825" t="inlineStr">
        <is>
          <t>603916</t>
        </is>
      </c>
      <c r="B825" t="n">
        <v>0.00613836600718532</v>
      </c>
      <c r="C825" t="n">
        <v>49.16387959866222</v>
      </c>
      <c r="D825" t="n">
        <v>23.92472727272727</v>
      </c>
      <c r="E825" t="n">
        <v>3.456109090909091</v>
      </c>
    </row>
    <row r="826">
      <c r="A826" t="inlineStr">
        <is>
          <t>002551</t>
        </is>
      </c>
      <c r="B826" t="n">
        <v>0.00148124596893455</v>
      </c>
      <c r="C826" t="n">
        <v>49.11504424778763</v>
      </c>
      <c r="D826" t="n">
        <v>7.280254545454545</v>
      </c>
      <c r="E826" t="n">
        <v>6.572254545454546</v>
      </c>
    </row>
    <row r="827">
      <c r="A827" t="inlineStr">
        <is>
          <t>601990</t>
        </is>
      </c>
      <c r="B827" t="n">
        <v>0.001521882205549546</v>
      </c>
      <c r="C827" t="n">
        <v>49.10025706940873</v>
      </c>
      <c r="D827" t="n">
        <v>13.58476363636364</v>
      </c>
      <c r="E827" t="n">
        <v>5.216545454545455</v>
      </c>
    </row>
    <row r="828">
      <c r="A828" t="inlineStr">
        <is>
          <t>688599</t>
        </is>
      </c>
      <c r="B828" t="n">
        <v>0.001126600031943974</v>
      </c>
      <c r="C828" t="n">
        <v>48.97720631209819</v>
      </c>
      <c r="D828" t="n">
        <v>17.65155555555556</v>
      </c>
      <c r="E828" t="n">
        <v>10.26214814814815</v>
      </c>
    </row>
    <row r="829">
      <c r="A829" t="inlineStr">
        <is>
          <t>002516</t>
        </is>
      </c>
      <c r="B829" t="n">
        <v>0.000388092682220663</v>
      </c>
      <c r="C829" t="n">
        <v>48.95397489539748</v>
      </c>
      <c r="D829" t="n">
        <v>3.259272727272727</v>
      </c>
      <c r="E829" t="n">
        <v>2.114763636363636</v>
      </c>
    </row>
    <row r="830">
      <c r="A830" t="inlineStr">
        <is>
          <t>002238</t>
        </is>
      </c>
      <c r="B830" t="n">
        <v>0.0004970943116381421</v>
      </c>
      <c r="C830" t="n">
        <v>48.77049180327868</v>
      </c>
      <c r="D830" t="n">
        <v>6.399236363636364</v>
      </c>
      <c r="E830" t="n">
        <v>1.020727272727273</v>
      </c>
    </row>
    <row r="831">
      <c r="A831" t="inlineStr">
        <is>
          <t>002128</t>
        </is>
      </c>
      <c r="B831" t="n">
        <v>0.001225715725005733</v>
      </c>
      <c r="C831" t="n">
        <v>48.62745098039214</v>
      </c>
      <c r="D831" t="n">
        <v>8.981199999999999</v>
      </c>
      <c r="E831" t="n">
        <v>1.334218181818182</v>
      </c>
    </row>
    <row r="832">
      <c r="A832" t="inlineStr">
        <is>
          <t>603528</t>
        </is>
      </c>
      <c r="B832" t="n">
        <v>0.001558104477547995</v>
      </c>
      <c r="C832" t="n">
        <v>48.60681114551084</v>
      </c>
      <c r="D832" t="n">
        <v>9.2592</v>
      </c>
      <c r="E832" t="n">
        <v>1.363163636363636</v>
      </c>
    </row>
    <row r="833">
      <c r="A833" t="inlineStr">
        <is>
          <t>002360</t>
        </is>
      </c>
      <c r="B833" t="n">
        <v>0.0006025159513018751</v>
      </c>
      <c r="C833" t="n">
        <v>48.59437751004017</v>
      </c>
      <c r="D833" t="n">
        <v>5.749090909090909</v>
      </c>
      <c r="E833" t="n">
        <v>1.845781818181818</v>
      </c>
    </row>
    <row r="834">
      <c r="A834" t="inlineStr">
        <is>
          <t>002068</t>
        </is>
      </c>
      <c r="B834" t="n">
        <v>0.0005244751961643308</v>
      </c>
      <c r="C834" t="n">
        <v>48.54368932038835</v>
      </c>
      <c r="D834" t="n">
        <v>4.7464</v>
      </c>
      <c r="E834" t="n">
        <v>1.770727272727273</v>
      </c>
    </row>
    <row r="835">
      <c r="A835" t="inlineStr">
        <is>
          <t>600791</t>
        </is>
      </c>
      <c r="B835" t="n">
        <v>0.0003093991861503157</v>
      </c>
      <c r="C835" t="n">
        <v>48.36795252225519</v>
      </c>
      <c r="D835" t="n">
        <v>3.950836363636364</v>
      </c>
      <c r="E835" t="n">
        <v>1.6104</v>
      </c>
    </row>
    <row r="836">
      <c r="A836" t="inlineStr">
        <is>
          <t>600731</t>
        </is>
      </c>
      <c r="B836" t="n">
        <v>0.001637241607787784</v>
      </c>
      <c r="C836" t="n">
        <v>48.29123328380387</v>
      </c>
      <c r="D836" t="n">
        <v>8.336545454545455</v>
      </c>
      <c r="E836" t="n">
        <v>3.120763636363637</v>
      </c>
    </row>
    <row r="837">
      <c r="A837" t="inlineStr">
        <is>
          <t>002518</t>
        </is>
      </c>
      <c r="B837" t="n">
        <v>0.0009695449208150853</v>
      </c>
      <c r="C837" t="n">
        <v>48.2142857142857</v>
      </c>
      <c r="D837" t="n">
        <v>13.03443636363636</v>
      </c>
      <c r="E837" t="n">
        <v>2.001527272727273</v>
      </c>
    </row>
    <row r="838">
      <c r="A838" t="inlineStr">
        <is>
          <t>002170</t>
        </is>
      </c>
      <c r="B838" t="n">
        <v>0.0001701606240468143</v>
      </c>
      <c r="C838" t="n">
        <v>48.17275747508307</v>
      </c>
      <c r="D838" t="n">
        <v>3.933781818181818</v>
      </c>
      <c r="E838" t="n">
        <v>3.606254545454545</v>
      </c>
    </row>
    <row r="839">
      <c r="A839" t="inlineStr">
        <is>
          <t>000922</t>
        </is>
      </c>
      <c r="B839" t="n">
        <v>0.0003345538407597578</v>
      </c>
      <c r="C839" t="n">
        <v>47.84853700516351</v>
      </c>
      <c r="D839" t="n">
        <v>6.733672727272728</v>
      </c>
      <c r="E839" t="n">
        <v>1.300181818181818</v>
      </c>
    </row>
    <row r="840">
      <c r="A840" t="inlineStr">
        <is>
          <t>002878</t>
        </is>
      </c>
      <c r="B840" t="n">
        <v>0.002046197125462172</v>
      </c>
      <c r="C840" t="n">
        <v>47.81021897810221</v>
      </c>
      <c r="D840" t="n">
        <v>20.84021818181818</v>
      </c>
      <c r="E840" t="n">
        <v>6.226763636363637</v>
      </c>
    </row>
    <row r="841">
      <c r="A841" t="inlineStr">
        <is>
          <t>603105</t>
        </is>
      </c>
      <c r="B841" t="n">
        <v>0.0008027721077453541</v>
      </c>
      <c r="C841" t="n">
        <v>47.77448071216619</v>
      </c>
      <c r="D841" t="n">
        <v>8.824981818181818</v>
      </c>
      <c r="E841" t="n">
        <v>6.041781818181818</v>
      </c>
    </row>
    <row r="842">
      <c r="A842" t="inlineStr">
        <is>
          <t>603358</t>
        </is>
      </c>
      <c r="B842" t="n">
        <v>0.0008673168564696546</v>
      </c>
      <c r="C842" t="n">
        <v>47.61904761904763</v>
      </c>
      <c r="D842" t="n">
        <v>16.77094545454545</v>
      </c>
      <c r="E842" t="n">
        <v>0.9881818181818182</v>
      </c>
    </row>
    <row r="843">
      <c r="A843" t="inlineStr">
        <is>
          <t>000700</t>
        </is>
      </c>
      <c r="B843" t="n">
        <v>0.003102458743260534</v>
      </c>
      <c r="C843" t="n">
        <v>47.56756756756757</v>
      </c>
      <c r="D843" t="n">
        <v>7.566472727272728</v>
      </c>
      <c r="E843" t="n">
        <v>6.5552</v>
      </c>
    </row>
    <row r="844">
      <c r="A844" t="inlineStr">
        <is>
          <t>002019</t>
        </is>
      </c>
      <c r="B844" t="n">
        <v>0.003918516049856152</v>
      </c>
      <c r="C844" t="n">
        <v>47.50378214826021</v>
      </c>
      <c r="D844" t="n">
        <v>21.17490909090909</v>
      </c>
      <c r="E844" t="n">
        <v>2.665563636363636</v>
      </c>
    </row>
    <row r="845">
      <c r="A845" t="inlineStr">
        <is>
          <t>600362</t>
        </is>
      </c>
      <c r="B845" t="n">
        <v>0.001132641303465557</v>
      </c>
      <c r="C845" t="n">
        <v>47.38725841088045</v>
      </c>
      <c r="D845" t="n">
        <v>15.10243636363636</v>
      </c>
      <c r="E845" t="n">
        <v>1.428945454545455</v>
      </c>
    </row>
    <row r="846">
      <c r="A846" t="inlineStr">
        <is>
          <t>002572</t>
        </is>
      </c>
      <c r="B846" t="n">
        <v>0.002790895353522096</v>
      </c>
      <c r="C846" t="n">
        <v>47.31563421828908</v>
      </c>
      <c r="D846" t="n">
        <v>22.56814545454546</v>
      </c>
      <c r="E846" t="n">
        <v>1.962436363636364</v>
      </c>
    </row>
    <row r="847">
      <c r="A847" t="inlineStr">
        <is>
          <t>603200</t>
        </is>
      </c>
      <c r="B847" t="n">
        <v>0.02141115538739171</v>
      </c>
      <c r="C847" t="n">
        <v>47.20041862899005</v>
      </c>
      <c r="D847" t="n">
        <v>36.53440000000001</v>
      </c>
      <c r="E847" t="n">
        <v>5.571236363636363</v>
      </c>
    </row>
    <row r="848">
      <c r="A848" t="inlineStr">
        <is>
          <t>000589</t>
        </is>
      </c>
      <c r="B848" t="n">
        <v>0.0007770158121986263</v>
      </c>
      <c r="C848" t="n">
        <v>47.14285714285713</v>
      </c>
      <c r="D848" t="n">
        <v>4.92890909090909</v>
      </c>
      <c r="E848" t="n">
        <v>2.097018181818182</v>
      </c>
    </row>
    <row r="849">
      <c r="A849" t="inlineStr">
        <is>
          <t>603728</t>
        </is>
      </c>
      <c r="B849" t="n">
        <v>0.002971962670077842</v>
      </c>
      <c r="C849" t="n">
        <v>47.0961887477314</v>
      </c>
      <c r="D849" t="n">
        <v>14.34509090909091</v>
      </c>
      <c r="E849" t="n">
        <v>1.613127272727273</v>
      </c>
    </row>
    <row r="850">
      <c r="A850" t="inlineStr">
        <is>
          <t>603113</t>
        </is>
      </c>
      <c r="B850" t="n">
        <v>0.001123136767343791</v>
      </c>
      <c r="C850" t="n">
        <v>47.05882352941178</v>
      </c>
      <c r="D850" t="n">
        <v>11.68694545454545</v>
      </c>
      <c r="E850" t="n">
        <v>1.725454545454545</v>
      </c>
    </row>
    <row r="851">
      <c r="A851" t="inlineStr">
        <is>
          <t>002845</t>
        </is>
      </c>
      <c r="B851" t="n">
        <v>0.004069091314562854</v>
      </c>
      <c r="C851" t="n">
        <v>46.95752009184844</v>
      </c>
      <c r="D851" t="n">
        <v>24.26905454545454</v>
      </c>
      <c r="E851" t="n">
        <v>4.989745454545454</v>
      </c>
    </row>
    <row r="852">
      <c r="A852" t="inlineStr">
        <is>
          <t>002320</t>
        </is>
      </c>
      <c r="B852" t="n">
        <v>0.001159372138707698</v>
      </c>
      <c r="C852" t="n">
        <v>46.91943127962086</v>
      </c>
      <c r="D852" t="n">
        <v>10.06632727272727</v>
      </c>
      <c r="E852" t="n">
        <v>1.6312</v>
      </c>
    </row>
    <row r="853">
      <c r="A853" t="inlineStr">
        <is>
          <t>603612</t>
        </is>
      </c>
      <c r="B853" t="n">
        <v>0.001265494272338776</v>
      </c>
      <c r="C853" t="n">
        <v>46.90721649484537</v>
      </c>
      <c r="D853" t="n">
        <v>12.82796363636364</v>
      </c>
      <c r="E853" t="n">
        <v>3.113818181818182</v>
      </c>
    </row>
    <row r="854">
      <c r="A854" t="inlineStr">
        <is>
          <t>002595</t>
        </is>
      </c>
      <c r="B854" t="n">
        <v>0.001938792479266348</v>
      </c>
      <c r="C854" t="n">
        <v>46.87842278203722</v>
      </c>
      <c r="D854" t="n">
        <v>21.39069090909091</v>
      </c>
      <c r="E854" t="n">
        <v>0.6111272727272727</v>
      </c>
    </row>
    <row r="855">
      <c r="A855" t="inlineStr">
        <is>
          <t>603078</t>
        </is>
      </c>
      <c r="B855" t="n">
        <v>0.006967262060393214</v>
      </c>
      <c r="C855" t="n">
        <v>46.85344827586206</v>
      </c>
      <c r="D855" t="n">
        <v>36.46178181818182</v>
      </c>
      <c r="E855" t="n">
        <v>4.770327272727274</v>
      </c>
    </row>
    <row r="856">
      <c r="A856" t="inlineStr">
        <is>
          <t>002022</t>
        </is>
      </c>
      <c r="B856" t="n">
        <v>0.002277435870690468</v>
      </c>
      <c r="C856" t="n">
        <v>46.79376083188911</v>
      </c>
      <c r="D856" t="n">
        <v>16.82483636363636</v>
      </c>
      <c r="E856" t="n">
        <v>4.177490909090909</v>
      </c>
    </row>
    <row r="857">
      <c r="A857" t="inlineStr">
        <is>
          <t>600819</t>
        </is>
      </c>
      <c r="B857" t="n">
        <v>8.907706591818319e-05</v>
      </c>
      <c r="C857" t="n">
        <v>46.33027522935777</v>
      </c>
      <c r="D857" t="n">
        <v>4.716654545454545</v>
      </c>
      <c r="E857" t="n">
        <v>0.916909090909091</v>
      </c>
    </row>
    <row r="858">
      <c r="A858" t="inlineStr">
        <is>
          <t>000789</t>
        </is>
      </c>
      <c r="B858" t="n">
        <v>0.002022443093090665</v>
      </c>
      <c r="C858" t="n">
        <v>46.2819089900111</v>
      </c>
      <c r="D858" t="n">
        <v>13.37890909090909</v>
      </c>
      <c r="E858" t="n">
        <v>3.116763636363637</v>
      </c>
    </row>
    <row r="859">
      <c r="A859" t="inlineStr">
        <is>
          <t>002880</t>
        </is>
      </c>
      <c r="B859" t="n">
        <v>0.007551395533873664</v>
      </c>
      <c r="C859" t="n">
        <v>46.22302158273381</v>
      </c>
      <c r="D859" t="n">
        <v>48.93894545454546</v>
      </c>
      <c r="E859" t="n">
        <v>2.496581818181818</v>
      </c>
    </row>
    <row r="860">
      <c r="A860" t="inlineStr">
        <is>
          <t>600888</t>
        </is>
      </c>
      <c r="B860" t="n">
        <v>0.0004421456319119116</v>
      </c>
      <c r="C860" t="n">
        <v>46.20853080568721</v>
      </c>
      <c r="D860" t="n">
        <v>5.064836363636363</v>
      </c>
      <c r="E860" t="n">
        <v>2.419090909090909</v>
      </c>
    </row>
    <row r="861">
      <c r="A861" t="inlineStr">
        <is>
          <t>603088</t>
        </is>
      </c>
      <c r="B861" t="n">
        <v>0.000834478529007392</v>
      </c>
      <c r="C861" t="n">
        <v>46.18181818181817</v>
      </c>
      <c r="D861" t="n">
        <v>7.62229090909091</v>
      </c>
      <c r="E861" t="n">
        <v>1.755309090909091</v>
      </c>
    </row>
    <row r="862">
      <c r="A862" t="inlineStr">
        <is>
          <t>688516</t>
        </is>
      </c>
      <c r="B862" t="n">
        <v>0.005521804632094324</v>
      </c>
      <c r="C862" t="n">
        <v>46.1812297734628</v>
      </c>
      <c r="D862" t="n">
        <v>69.49234899328859</v>
      </c>
      <c r="E862" t="n">
        <v>11.05087248322148</v>
      </c>
    </row>
    <row r="863">
      <c r="A863" t="inlineStr">
        <is>
          <t>002727</t>
        </is>
      </c>
      <c r="B863" t="n">
        <v>0.006026400477173294</v>
      </c>
      <c r="C863" t="n">
        <v>46.14379084967319</v>
      </c>
      <c r="D863" t="n">
        <v>30.54149090909091</v>
      </c>
      <c r="E863" t="n">
        <v>2.143163636363636</v>
      </c>
    </row>
    <row r="864">
      <c r="A864" t="inlineStr">
        <is>
          <t>600726</t>
        </is>
      </c>
      <c r="B864" t="n">
        <v>0.0001778681148880936</v>
      </c>
      <c r="C864" t="n">
        <v>46.10778443113772</v>
      </c>
      <c r="D864" t="n">
        <v>2.013381818181819</v>
      </c>
      <c r="E864" t="n">
        <v>1.107818181818182</v>
      </c>
    </row>
    <row r="865">
      <c r="A865" t="inlineStr">
        <is>
          <t>688099</t>
        </is>
      </c>
      <c r="B865" t="n">
        <v>0.005871004254792268</v>
      </c>
      <c r="C865" t="n">
        <v>46.10778443113772</v>
      </c>
      <c r="D865" t="n">
        <v>61.36389090909091</v>
      </c>
      <c r="E865" t="n">
        <v>5.409236363636365</v>
      </c>
    </row>
    <row r="866">
      <c r="A866" t="inlineStr">
        <is>
          <t>600295</t>
        </is>
      </c>
      <c r="B866" t="n">
        <v>0.0005796914699314981</v>
      </c>
      <c r="C866" t="n">
        <v>46.02564102564104</v>
      </c>
      <c r="D866" t="n">
        <v>8.357745454545455</v>
      </c>
      <c r="E866" t="n">
        <v>1.584327272727273</v>
      </c>
    </row>
    <row r="867">
      <c r="A867" t="inlineStr">
        <is>
          <t>600318</t>
        </is>
      </c>
      <c r="B867" t="n">
        <v>0.002070918023591977</v>
      </c>
      <c r="C867" t="n">
        <v>46</v>
      </c>
      <c r="D867" t="n">
        <v>9.548</v>
      </c>
      <c r="E867" t="n">
        <v>6.101236363636363</v>
      </c>
    </row>
    <row r="868">
      <c r="A868" t="inlineStr">
        <is>
          <t>002171</t>
        </is>
      </c>
      <c r="B868" t="n">
        <v>0.0007028783566562401</v>
      </c>
      <c r="C868" t="n">
        <v>45.96912521440824</v>
      </c>
      <c r="D868" t="n">
        <v>8.505163636363637</v>
      </c>
      <c r="E868" t="n">
        <v>2.3396</v>
      </c>
    </row>
    <row r="869">
      <c r="A869" t="inlineStr">
        <is>
          <t>002588</t>
        </is>
      </c>
      <c r="B869" t="n">
        <v>0.0003815928818472776</v>
      </c>
      <c r="C869" t="n">
        <v>45.92391304347825</v>
      </c>
      <c r="D869" t="n">
        <v>4.744036363636364</v>
      </c>
      <c r="E869" t="n">
        <v>2.210363636363637</v>
      </c>
    </row>
    <row r="870">
      <c r="A870" t="inlineStr">
        <is>
          <t>002372</t>
        </is>
      </c>
      <c r="B870" t="n">
        <v>0.002033817066586519</v>
      </c>
      <c r="C870" t="n">
        <v>45.82338902147968</v>
      </c>
      <c r="D870" t="n">
        <v>13.71083636363637</v>
      </c>
      <c r="E870" t="n">
        <v>0.6650545454545455</v>
      </c>
    </row>
    <row r="871">
      <c r="A871" t="inlineStr">
        <is>
          <t>000860</t>
        </is>
      </c>
      <c r="B871" t="n">
        <v>0.00266196744380016</v>
      </c>
      <c r="C871" t="n">
        <v>45.73183647532302</v>
      </c>
      <c r="D871" t="n">
        <v>58.01185454545455</v>
      </c>
      <c r="E871" t="n">
        <v>1.4996</v>
      </c>
    </row>
    <row r="872">
      <c r="A872" t="inlineStr">
        <is>
          <t>002505</t>
        </is>
      </c>
      <c r="B872" t="n">
        <v>0.0002601936318166732</v>
      </c>
      <c r="C872" t="n">
        <v>45.71428571428571</v>
      </c>
      <c r="D872" t="n">
        <v>2.270981818181819</v>
      </c>
      <c r="E872" t="n">
        <v>2.262909090909091</v>
      </c>
    </row>
    <row r="873">
      <c r="A873" t="inlineStr">
        <is>
          <t>603260</t>
        </is>
      </c>
      <c r="B873" t="n">
        <v>0.002436176299284589</v>
      </c>
      <c r="C873" t="n">
        <v>45.68345323741008</v>
      </c>
      <c r="D873" t="n">
        <v>29.18014545454545</v>
      </c>
      <c r="E873" t="n">
        <v>1.088072727272727</v>
      </c>
    </row>
    <row r="874">
      <c r="A874" t="inlineStr">
        <is>
          <t>601126</t>
        </is>
      </c>
      <c r="B874" t="n">
        <v>0.0003947802713496549</v>
      </c>
      <c r="C874" t="n">
        <v>45.36679536679537</v>
      </c>
      <c r="D874" t="n">
        <v>6.281381818181818</v>
      </c>
      <c r="E874" t="n">
        <v>1.252763636363636</v>
      </c>
    </row>
    <row r="875">
      <c r="A875" t="inlineStr">
        <is>
          <t>002213</t>
        </is>
      </c>
      <c r="B875" t="n">
        <v>0.001466454769579241</v>
      </c>
      <c r="C875" t="n">
        <v>45.34412955465585</v>
      </c>
      <c r="D875" t="n">
        <v>15.266</v>
      </c>
      <c r="E875" t="n">
        <v>1.340836363636364</v>
      </c>
    </row>
    <row r="876">
      <c r="A876" t="inlineStr">
        <is>
          <t>002614</t>
        </is>
      </c>
      <c r="B876" t="n">
        <v>0.001821420179017067</v>
      </c>
      <c r="C876" t="n">
        <v>45.33762057877815</v>
      </c>
      <c r="D876" t="n">
        <v>12.17181818181818</v>
      </c>
      <c r="E876" t="n">
        <v>4.996763636363636</v>
      </c>
    </row>
    <row r="877">
      <c r="A877" t="inlineStr">
        <is>
          <t>002991</t>
        </is>
      </c>
      <c r="B877" t="n">
        <v>0.01307312229398201</v>
      </c>
      <c r="C877" t="n">
        <v>45.24278803081885</v>
      </c>
      <c r="D877" t="n">
        <v>110.6427</v>
      </c>
      <c r="E877" t="n">
        <v>8.106199999999999</v>
      </c>
    </row>
    <row r="878">
      <c r="A878" t="inlineStr">
        <is>
          <t>002695</t>
        </is>
      </c>
      <c r="B878" t="n">
        <v>0.00333328065547265</v>
      </c>
      <c r="C878" t="n">
        <v>45.22173641474077</v>
      </c>
      <c r="D878" t="n">
        <v>21.75232727272727</v>
      </c>
      <c r="E878" t="n">
        <v>1.549854545454546</v>
      </c>
    </row>
    <row r="879">
      <c r="A879" t="inlineStr">
        <is>
          <t>000566</t>
        </is>
      </c>
      <c r="B879" t="n">
        <v>0.000979109165834532</v>
      </c>
      <c r="C879" t="n">
        <v>45.21008403361344</v>
      </c>
      <c r="D879" t="n">
        <v>8.115054545454546</v>
      </c>
      <c r="E879" t="n">
        <v>2.284654545454545</v>
      </c>
    </row>
    <row r="880">
      <c r="A880" t="inlineStr">
        <is>
          <t>000895</t>
        </is>
      </c>
      <c r="B880" t="n">
        <v>0.008002890628880347</v>
      </c>
      <c r="C880" t="n">
        <v>45.18867924528303</v>
      </c>
      <c r="D880" t="n">
        <v>42.25887272727273</v>
      </c>
      <c r="E880" t="n">
        <v>1.621636363636364</v>
      </c>
    </row>
    <row r="881">
      <c r="A881" t="inlineStr">
        <is>
          <t>600549</t>
        </is>
      </c>
      <c r="B881" t="n">
        <v>0.00070887670173454</v>
      </c>
      <c r="C881" t="n">
        <v>45.16129032258065</v>
      </c>
      <c r="D881" t="n">
        <v>13.24930909090909</v>
      </c>
      <c r="E881" t="n">
        <v>1.309309090909091</v>
      </c>
    </row>
    <row r="882">
      <c r="A882" t="inlineStr">
        <is>
          <t>002097</t>
        </is>
      </c>
      <c r="B882" t="n">
        <v>0.0007607964186491282</v>
      </c>
      <c r="C882" t="n">
        <v>45.15539305301645</v>
      </c>
      <c r="D882" t="n">
        <v>6.825709090909091</v>
      </c>
      <c r="E882" t="n">
        <v>2.262654545454545</v>
      </c>
    </row>
    <row r="883">
      <c r="A883" t="inlineStr">
        <is>
          <t>600219</t>
        </is>
      </c>
      <c r="B883" t="n">
        <v>0.0001097966532968616</v>
      </c>
      <c r="C883" t="n">
        <v>45.09803921568627</v>
      </c>
      <c r="D883" t="n">
        <v>2.278290909090909</v>
      </c>
      <c r="E883" t="n">
        <v>0.8765818181818182</v>
      </c>
    </row>
    <row r="884">
      <c r="A884" t="inlineStr">
        <is>
          <t>002773</t>
        </is>
      </c>
      <c r="B884" t="n">
        <v>0.001979199070125813</v>
      </c>
      <c r="C884" t="n">
        <v>45.04533678756477</v>
      </c>
      <c r="D884" t="n">
        <v>40.8817090909091</v>
      </c>
      <c r="E884" t="n">
        <v>0.8443999999999999</v>
      </c>
    </row>
    <row r="885">
      <c r="A885" t="inlineStr">
        <is>
          <t>002335</t>
        </is>
      </c>
      <c r="B885" t="n">
        <v>0.003589112190178711</v>
      </c>
      <c r="C885" t="n">
        <v>44.99349804941482</v>
      </c>
      <c r="D885" t="n">
        <v>21.97647272727272</v>
      </c>
      <c r="E885" t="n">
        <v>3.2228</v>
      </c>
    </row>
    <row r="886">
      <c r="A886" t="inlineStr">
        <is>
          <t>603979</t>
        </is>
      </c>
      <c r="B886" t="n">
        <v>0.0009141922462046867</v>
      </c>
      <c r="C886" t="n">
        <v>44.95747266099634</v>
      </c>
      <c r="D886" t="n">
        <v>10.12425454545455</v>
      </c>
      <c r="E886" t="n">
        <v>1.034618181818182</v>
      </c>
    </row>
    <row r="887">
      <c r="A887" t="inlineStr">
        <is>
          <t>600303</t>
        </is>
      </c>
      <c r="B887" t="n">
        <v>0.0002382946793746851</v>
      </c>
      <c r="C887" t="n">
        <v>44.94047619047621</v>
      </c>
      <c r="D887" t="n">
        <v>3.732872727272727</v>
      </c>
      <c r="E887" t="n">
        <v>3.759054545454545</v>
      </c>
    </row>
    <row r="888">
      <c r="A888" t="inlineStr">
        <is>
          <t>603258</t>
        </is>
      </c>
      <c r="B888" t="n">
        <v>0.01002566538806441</v>
      </c>
      <c r="C888" t="n">
        <v>44.675701839303</v>
      </c>
      <c r="D888" t="n">
        <v>36.39163636363637</v>
      </c>
      <c r="E888" t="n">
        <v>2.435381818181818</v>
      </c>
    </row>
    <row r="889">
      <c r="A889" t="inlineStr">
        <is>
          <t>603026</t>
        </is>
      </c>
      <c r="B889" t="n">
        <v>0.007235120706000952</v>
      </c>
      <c r="C889" t="n">
        <v>44.58278145695365</v>
      </c>
      <c r="D889" t="n">
        <v>37.2716</v>
      </c>
      <c r="E889" t="n">
        <v>4.378581818181819</v>
      </c>
    </row>
    <row r="890">
      <c r="A890" t="inlineStr">
        <is>
          <t>600597</t>
        </is>
      </c>
      <c r="B890" t="n">
        <v>0.00221197521171959</v>
      </c>
      <c r="C890" t="n">
        <v>44.57092819614712</v>
      </c>
      <c r="D890" t="n">
        <v>14.41436363636364</v>
      </c>
      <c r="E890" t="n">
        <v>1.563090909090909</v>
      </c>
    </row>
    <row r="891">
      <c r="A891" t="inlineStr">
        <is>
          <t>603035</t>
        </is>
      </c>
      <c r="B891" t="n">
        <v>0.001203618059198062</v>
      </c>
      <c r="C891" t="n">
        <v>44.09871244635193</v>
      </c>
      <c r="D891" t="n">
        <v>13.34694545454545</v>
      </c>
      <c r="E891" t="n">
        <v>4.016436363636363</v>
      </c>
    </row>
    <row r="892">
      <c r="A892" t="inlineStr">
        <is>
          <t>603100</t>
        </is>
      </c>
      <c r="B892" t="n">
        <v>0.0007980804447260558</v>
      </c>
      <c r="C892" t="n">
        <v>44.06130268199233</v>
      </c>
      <c r="D892" t="n">
        <v>9.301418181818182</v>
      </c>
      <c r="E892" t="n">
        <v>0.8452000000000001</v>
      </c>
    </row>
    <row r="893">
      <c r="A893" t="inlineStr">
        <is>
          <t>600872</t>
        </is>
      </c>
      <c r="B893" t="n">
        <v>0.01040420088413284</v>
      </c>
      <c r="C893" t="n">
        <v>43.92357253943568</v>
      </c>
      <c r="D893" t="n">
        <v>54.35472727272727</v>
      </c>
      <c r="E893" t="n">
        <v>1.002254545454546</v>
      </c>
    </row>
    <row r="894">
      <c r="A894" t="inlineStr">
        <is>
          <t>603283</t>
        </is>
      </c>
      <c r="B894" t="n">
        <v>0.007271654626025283</v>
      </c>
      <c r="C894" t="n">
        <v>43.86980108499097</v>
      </c>
      <c r="D894" t="n">
        <v>43.70174545454545</v>
      </c>
      <c r="E894" t="n">
        <v>9.664545454545454</v>
      </c>
    </row>
    <row r="895">
      <c r="A895" t="inlineStr">
        <is>
          <t>603697</t>
        </is>
      </c>
      <c r="B895" t="n">
        <v>0.005141473673272544</v>
      </c>
      <c r="C895" t="n">
        <v>43.79615952732645</v>
      </c>
      <c r="D895" t="n">
        <v>17.6884</v>
      </c>
      <c r="E895" t="n">
        <v>9.283127272727274</v>
      </c>
    </row>
    <row r="896">
      <c r="A896" t="inlineStr">
        <is>
          <t>603755</t>
        </is>
      </c>
      <c r="B896" t="n">
        <v>0.01311682104639089</v>
      </c>
      <c r="C896" t="n">
        <v>43.73953488372094</v>
      </c>
      <c r="D896" t="n">
        <v>62.96658181818181</v>
      </c>
      <c r="E896" t="n">
        <v>3.293890909090909</v>
      </c>
    </row>
    <row r="897">
      <c r="A897" t="inlineStr">
        <is>
          <t>600531</t>
        </is>
      </c>
      <c r="B897" t="n">
        <v>0.0004460335225074356</v>
      </c>
      <c r="C897" t="n">
        <v>43.55231143552312</v>
      </c>
      <c r="D897" t="n">
        <v>4.673563636363636</v>
      </c>
      <c r="E897" t="n">
        <v>3.243163636363636</v>
      </c>
    </row>
    <row r="898">
      <c r="A898" t="inlineStr">
        <is>
          <t>603768</t>
        </is>
      </c>
      <c r="B898" t="n">
        <v>0.002852889826276801</v>
      </c>
      <c r="C898" t="n">
        <v>43.18813716404077</v>
      </c>
      <c r="D898" t="n">
        <v>13.20698181818182</v>
      </c>
      <c r="E898" t="n">
        <v>1.318436363636364</v>
      </c>
    </row>
    <row r="899">
      <c r="A899" t="inlineStr">
        <is>
          <t>603203</t>
        </is>
      </c>
      <c r="B899" t="n">
        <v>0.00125322603500275</v>
      </c>
      <c r="C899" t="n">
        <v>43.17158579289646</v>
      </c>
      <c r="D899" t="n">
        <v>28.07629090909091</v>
      </c>
      <c r="E899" t="n">
        <v>0.8271999999999999</v>
      </c>
    </row>
    <row r="900">
      <c r="A900" t="inlineStr">
        <is>
          <t>600744</t>
        </is>
      </c>
      <c r="B900" t="n">
        <v>7.654107467293103e-05</v>
      </c>
      <c r="C900" t="n">
        <v>43.14516129032258</v>
      </c>
      <c r="D900" t="n">
        <v>2.484145454545455</v>
      </c>
      <c r="E900" t="n">
        <v>1.856</v>
      </c>
    </row>
    <row r="901">
      <c r="A901" t="inlineStr">
        <is>
          <t>600789</t>
        </is>
      </c>
      <c r="B901" t="n">
        <v>0.00120421620620853</v>
      </c>
      <c r="C901" t="n">
        <v>43.11926605504586</v>
      </c>
      <c r="D901" t="n">
        <v>9.284799999999999</v>
      </c>
      <c r="E901" t="n">
        <v>5.919781818181819</v>
      </c>
    </row>
    <row r="902">
      <c r="A902" t="inlineStr">
        <is>
          <t>603988</t>
        </is>
      </c>
      <c r="B902" t="n">
        <v>0.002801550194391519</v>
      </c>
      <c r="C902" t="n">
        <v>42.92289988492522</v>
      </c>
      <c r="D902" t="n">
        <v>12.10829090909091</v>
      </c>
      <c r="E902" t="n">
        <v>2.082618181818182</v>
      </c>
    </row>
    <row r="903">
      <c r="A903" t="inlineStr">
        <is>
          <t>603087</t>
        </is>
      </c>
      <c r="B903" t="n">
        <v>0.04373987540213506</v>
      </c>
      <c r="C903" t="n">
        <v>42.68479929809168</v>
      </c>
      <c r="D903" t="n">
        <v>146.2384677419355</v>
      </c>
      <c r="E903" t="n">
        <v>5.011129032258063</v>
      </c>
    </row>
    <row r="904">
      <c r="A904" t="inlineStr">
        <is>
          <t>600933</t>
        </is>
      </c>
      <c r="B904" t="n">
        <v>0.0008898453209273001</v>
      </c>
      <c r="C904" t="n">
        <v>42.55506607929516</v>
      </c>
      <c r="D904" t="n">
        <v>13.19345454545454</v>
      </c>
      <c r="E904" t="n">
        <v>1.563781818181818</v>
      </c>
    </row>
    <row r="905">
      <c r="A905" t="inlineStr">
        <is>
          <t>600621</t>
        </is>
      </c>
      <c r="B905" t="n">
        <v>0.00195395593086748</v>
      </c>
      <c r="C905" t="n">
        <v>42.48595505617976</v>
      </c>
      <c r="D905" t="n">
        <v>17.77563636363637</v>
      </c>
      <c r="E905" t="n">
        <v>5.309818181818182</v>
      </c>
    </row>
    <row r="906">
      <c r="A906" t="inlineStr">
        <is>
          <t>603236</t>
        </is>
      </c>
      <c r="B906" t="n">
        <v>0.01908796915510889</v>
      </c>
      <c r="C906" t="n">
        <v>42.43922538112896</v>
      </c>
      <c r="D906" t="n">
        <v>176.1550909090909</v>
      </c>
      <c r="E906" t="n">
        <v>4.425745454545455</v>
      </c>
    </row>
    <row r="907">
      <c r="A907" t="inlineStr">
        <is>
          <t>600039</t>
        </is>
      </c>
      <c r="B907" t="n">
        <v>0.0003012432107508335</v>
      </c>
      <c r="C907" t="n">
        <v>42.17252396166135</v>
      </c>
      <c r="D907" t="n">
        <v>3.974618181818182</v>
      </c>
      <c r="E907" t="n">
        <v>0.8202545454545455</v>
      </c>
    </row>
    <row r="908">
      <c r="A908" t="inlineStr">
        <is>
          <t>600380</t>
        </is>
      </c>
      <c r="B908" t="n">
        <v>0.002859630220646622</v>
      </c>
      <c r="C908" t="n">
        <v>42.02453987730064</v>
      </c>
      <c r="D908" t="n">
        <v>14.01589090909091</v>
      </c>
      <c r="E908" t="n">
        <v>1.288</v>
      </c>
    </row>
    <row r="909">
      <c r="A909" t="inlineStr">
        <is>
          <t>600251</t>
        </is>
      </c>
      <c r="B909" t="n">
        <v>0.0005026795656563699</v>
      </c>
      <c r="C909" t="n">
        <v>42.02334630350195</v>
      </c>
      <c r="D909" t="n">
        <v>6.652254545454545</v>
      </c>
      <c r="E909" t="n">
        <v>2.2492</v>
      </c>
    </row>
    <row r="910">
      <c r="A910" t="inlineStr">
        <is>
          <t>600449</t>
        </is>
      </c>
      <c r="B910" t="n">
        <v>0.001828747720750796</v>
      </c>
      <c r="C910" t="n">
        <v>41.63090128755365</v>
      </c>
      <c r="D910" t="n">
        <v>13.15563636363636</v>
      </c>
      <c r="E910" t="n">
        <v>2.728581818181818</v>
      </c>
    </row>
    <row r="911">
      <c r="A911" t="inlineStr">
        <is>
          <t>600206</t>
        </is>
      </c>
      <c r="B911" t="n">
        <v>0.0006681154496570703</v>
      </c>
      <c r="C911" t="n">
        <v>41.53846153846155</v>
      </c>
      <c r="D911" t="n">
        <v>13.5724</v>
      </c>
      <c r="E911" t="n">
        <v>4.618690909090909</v>
      </c>
    </row>
    <row r="912">
      <c r="A912" t="inlineStr">
        <is>
          <t>603959</t>
        </is>
      </c>
      <c r="B912" t="n">
        <v>0.001925274527646005</v>
      </c>
      <c r="C912" t="n">
        <v>41.34727061556332</v>
      </c>
      <c r="D912" t="n">
        <v>9.79210909090909</v>
      </c>
      <c r="E912" t="n">
        <v>1.808327272727273</v>
      </c>
    </row>
    <row r="913">
      <c r="A913" t="inlineStr">
        <is>
          <t>600834</t>
        </is>
      </c>
      <c r="B913" t="n">
        <v>0.003033632882637165</v>
      </c>
      <c r="C913" t="n">
        <v>41.31736526946108</v>
      </c>
      <c r="D913" t="n">
        <v>9.164618181818181</v>
      </c>
      <c r="E913" t="n">
        <v>2.302581818181818</v>
      </c>
    </row>
    <row r="914">
      <c r="A914" t="inlineStr">
        <is>
          <t>601311</t>
        </is>
      </c>
      <c r="B914" t="n">
        <v>0.0003179242107752903</v>
      </c>
      <c r="C914" t="n">
        <v>41.26284875183552</v>
      </c>
      <c r="D914" t="n">
        <v>7.501527272727273</v>
      </c>
      <c r="E914" t="n">
        <v>1.798327272727273</v>
      </c>
    </row>
    <row r="915">
      <c r="A915" t="inlineStr">
        <is>
          <t>603680</t>
        </is>
      </c>
      <c r="B915" t="n">
        <v>0.0005757753706823792</v>
      </c>
      <c r="C915" t="n">
        <v>41.19999999999999</v>
      </c>
      <c r="D915" t="n">
        <v>10.74392727272727</v>
      </c>
      <c r="E915" t="n">
        <v>0.7421090909090909</v>
      </c>
    </row>
    <row r="916">
      <c r="A916" t="inlineStr">
        <is>
          <t>603617</t>
        </is>
      </c>
      <c r="B916" t="n">
        <v>0.0004298191341792223</v>
      </c>
      <c r="C916" t="n">
        <v>41.06548279689235</v>
      </c>
      <c r="D916" t="n">
        <v>11.26923636363636</v>
      </c>
      <c r="E916" t="n">
        <v>4.7332</v>
      </c>
    </row>
    <row r="917">
      <c r="A917" t="inlineStr">
        <is>
          <t>600887</t>
        </is>
      </c>
      <c r="B917" t="n">
        <v>0.002661135291421018</v>
      </c>
      <c r="C917" t="n">
        <v>40.94432699083863</v>
      </c>
      <c r="D917" t="n">
        <v>33.16472727272727</v>
      </c>
      <c r="E917" t="n">
        <v>0.9743999999999999</v>
      </c>
    </row>
    <row r="918">
      <c r="A918" t="inlineStr">
        <is>
          <t>600193</t>
        </is>
      </c>
      <c r="B918" t="n">
        <v>0.0003765545724884965</v>
      </c>
      <c r="C918" t="n">
        <v>40.76246334310849</v>
      </c>
      <c r="D918" t="n">
        <v>4.246545454545454</v>
      </c>
      <c r="E918" t="n">
        <v>0.4366181818181818</v>
      </c>
    </row>
    <row r="919">
      <c r="A919" t="inlineStr">
        <is>
          <t>600350</t>
        </is>
      </c>
      <c r="B919" t="n">
        <v>0.0007452147443806953</v>
      </c>
      <c r="C919" t="n">
        <v>40.74074074074075</v>
      </c>
      <c r="D919" t="n">
        <v>5.273090909090909</v>
      </c>
      <c r="E919" t="n">
        <v>0.2021454545454545</v>
      </c>
    </row>
    <row r="920">
      <c r="A920" t="inlineStr">
        <is>
          <t>603859</t>
        </is>
      </c>
      <c r="B920" t="n">
        <v>0.003310563991692967</v>
      </c>
      <c r="C920" t="n">
        <v>40.73199527744982</v>
      </c>
      <c r="D920" t="n">
        <v>33.70247272727273</v>
      </c>
      <c r="E920" t="n">
        <v>2.796945454545455</v>
      </c>
    </row>
    <row r="921">
      <c r="A921" t="inlineStr">
        <is>
          <t>603693</t>
        </is>
      </c>
      <c r="B921" t="n">
        <v>0.001231686282916615</v>
      </c>
      <c r="C921" t="n">
        <v>40.6570841889117</v>
      </c>
      <c r="D921" t="n">
        <v>11.25989090909091</v>
      </c>
      <c r="E921" t="n">
        <v>3.739963636363636</v>
      </c>
    </row>
    <row r="922">
      <c r="A922" t="inlineStr">
        <is>
          <t>603019</t>
        </is>
      </c>
      <c r="B922" t="n">
        <v>0.00441251740219138</v>
      </c>
      <c r="C922" t="n">
        <v>40.38377671173134</v>
      </c>
      <c r="D922" t="n">
        <v>35.52818181818182</v>
      </c>
      <c r="E922" t="n">
        <v>3.200072727272727</v>
      </c>
    </row>
    <row r="923">
      <c r="A923" t="inlineStr">
        <is>
          <t>600237</t>
        </is>
      </c>
      <c r="B923" t="n">
        <v>0.0002979125487985713</v>
      </c>
      <c r="C923" t="n">
        <v>40.12345679012346</v>
      </c>
      <c r="D923" t="n">
        <v>4.130581818181819</v>
      </c>
      <c r="E923" t="n">
        <v>5.733927272727272</v>
      </c>
    </row>
    <row r="924">
      <c r="A924" t="inlineStr">
        <is>
          <t>603387</t>
        </is>
      </c>
      <c r="B924" t="n">
        <v>0.004198446490215878</v>
      </c>
      <c r="C924" t="n">
        <v>39.98234774933805</v>
      </c>
      <c r="D924" t="n">
        <v>33.02530909090909</v>
      </c>
      <c r="E924" t="n">
        <v>3.743745454545454</v>
      </c>
    </row>
    <row r="925">
      <c r="A925" t="inlineStr">
        <is>
          <t>603658</t>
        </is>
      </c>
      <c r="B925" t="n">
        <v>0.01517285765187877</v>
      </c>
      <c r="C925" t="n">
        <v>39.78967495219885</v>
      </c>
      <c r="D925" t="n">
        <v>137.2819636363636</v>
      </c>
      <c r="E925" t="n">
        <v>0.4840363636363637</v>
      </c>
    </row>
    <row r="926">
      <c r="A926" t="inlineStr">
        <is>
          <t>603966</t>
        </is>
      </c>
      <c r="B926" t="n">
        <v>0.002469635316185347</v>
      </c>
      <c r="C926" t="n">
        <v>39.5</v>
      </c>
      <c r="D926" t="n">
        <v>12.13636363636364</v>
      </c>
      <c r="E926" t="n">
        <v>1.765854545454546</v>
      </c>
    </row>
    <row r="927">
      <c r="A927" t="inlineStr">
        <is>
          <t>600803</t>
        </is>
      </c>
      <c r="B927" t="n">
        <v>0.0009347884423146846</v>
      </c>
      <c r="C927" t="n">
        <v>39.42505133470227</v>
      </c>
      <c r="D927" t="n">
        <v>11.01858181818182</v>
      </c>
      <c r="E927" t="n">
        <v>0.8065818181818182</v>
      </c>
    </row>
    <row r="928">
      <c r="A928" t="inlineStr">
        <is>
          <t>600876</t>
        </is>
      </c>
      <c r="B928" t="n">
        <v>0.0005028007556002246</v>
      </c>
      <c r="C928" t="n">
        <v>39.38919342208303</v>
      </c>
      <c r="D928" t="n">
        <v>14.52403636363637</v>
      </c>
      <c r="E928" t="n">
        <v>2.966836363636364</v>
      </c>
    </row>
    <row r="929">
      <c r="A929" t="inlineStr">
        <is>
          <t>600654</t>
        </is>
      </c>
      <c r="B929" t="n">
        <v>0.0001285501686347061</v>
      </c>
      <c r="C929" t="n">
        <v>39.02439024390243</v>
      </c>
      <c r="D929" t="n">
        <v>1.775963636363636</v>
      </c>
      <c r="E929" t="n">
        <v>1.056654545454546</v>
      </c>
    </row>
    <row r="930">
      <c r="A930" t="inlineStr">
        <is>
          <t>603466</t>
        </is>
      </c>
      <c r="B930" t="n">
        <v>0.003064964439963821</v>
      </c>
      <c r="C930" t="n">
        <v>38.94289185905224</v>
      </c>
      <c r="D930" t="n">
        <v>17.66894545454546</v>
      </c>
      <c r="E930" t="n">
        <v>5.609745454545454</v>
      </c>
    </row>
    <row r="931">
      <c r="A931" t="inlineStr">
        <is>
          <t>600546</t>
        </is>
      </c>
      <c r="B931" t="n">
        <v>0.001966836226185837</v>
      </c>
      <c r="C931" t="n">
        <v>38.90489913544668</v>
      </c>
      <c r="D931" t="n">
        <v>10.10305454545455</v>
      </c>
      <c r="E931" t="n">
        <v>1.7916</v>
      </c>
    </row>
    <row r="932">
      <c r="A932" t="inlineStr">
        <is>
          <t>600810</t>
        </is>
      </c>
      <c r="B932" t="n">
        <v>0.0004803973568294078</v>
      </c>
      <c r="C932" t="n">
        <v>38.76967095851214</v>
      </c>
      <c r="D932" t="n">
        <v>7.851781818181817</v>
      </c>
      <c r="E932" t="n">
        <v>2.623927272727273</v>
      </c>
    </row>
    <row r="933">
      <c r="A933" t="inlineStr">
        <is>
          <t>603588</t>
        </is>
      </c>
      <c r="B933" t="n">
        <v>0.001539298056800573</v>
      </c>
      <c r="C933" t="n">
        <v>38.71635610766047</v>
      </c>
      <c r="D933" t="n">
        <v>12.6956</v>
      </c>
      <c r="E933" t="n">
        <v>1.914436363636364</v>
      </c>
    </row>
    <row r="934">
      <c r="A934" t="inlineStr">
        <is>
          <t>603598</t>
        </is>
      </c>
      <c r="B934" t="n">
        <v>0.002292675729017962</v>
      </c>
      <c r="C934" t="n">
        <v>38.61892583120203</v>
      </c>
      <c r="D934" t="n">
        <v>13.6324</v>
      </c>
      <c r="E934" t="n">
        <v>4.862545454545455</v>
      </c>
    </row>
    <row r="935">
      <c r="A935" t="inlineStr">
        <is>
          <t>603380</t>
        </is>
      </c>
      <c r="B935" t="n">
        <v>0.002354357656060501</v>
      </c>
      <c r="C935" t="n">
        <v>38.20224719101124</v>
      </c>
      <c r="D935" t="n">
        <v>18.64814545454545</v>
      </c>
      <c r="E935" t="n">
        <v>3.457309090909091</v>
      </c>
    </row>
    <row r="936">
      <c r="A936" t="inlineStr">
        <is>
          <t>603630</t>
        </is>
      </c>
      <c r="B936" t="n">
        <v>0.001621540448405404</v>
      </c>
      <c r="C936" t="n">
        <v>37.98387096774191</v>
      </c>
      <c r="D936" t="n">
        <v>15.29781818181818</v>
      </c>
      <c r="E936" t="n">
        <v>2.786472727272727</v>
      </c>
    </row>
    <row r="937">
      <c r="A937" t="inlineStr">
        <is>
          <t>600108</t>
        </is>
      </c>
      <c r="B937" t="n">
        <v>0.0001281968398684412</v>
      </c>
      <c r="C937" t="n">
        <v>37.31884057971016</v>
      </c>
      <c r="D937" t="n">
        <v>3.295490909090909</v>
      </c>
      <c r="E937" t="n">
        <v>2.575309090909091</v>
      </c>
    </row>
    <row r="938">
      <c r="A938" t="inlineStr">
        <is>
          <t>600111</t>
        </is>
      </c>
      <c r="B938" t="n">
        <v>0.0007315673932056319</v>
      </c>
      <c r="C938" t="n">
        <v>37.26708074534162</v>
      </c>
      <c r="D938" t="n">
        <v>10.78585454545455</v>
      </c>
      <c r="E938" t="n">
        <v>1.882290909090909</v>
      </c>
    </row>
    <row r="939">
      <c r="A939" t="inlineStr">
        <is>
          <t>600835</t>
        </is>
      </c>
      <c r="B939" t="n">
        <v>0.001075573169353958</v>
      </c>
      <c r="C939" t="n">
        <v>37.16032608695652</v>
      </c>
      <c r="D939" t="n">
        <v>16.43941818181818</v>
      </c>
      <c r="E939" t="n">
        <v>0.6115272727272728</v>
      </c>
    </row>
    <row r="940">
      <c r="A940" t="inlineStr">
        <is>
          <t>600501</t>
        </is>
      </c>
      <c r="B940" t="n">
        <v>0.0007210721957606416</v>
      </c>
      <c r="C940" t="n">
        <v>36.99186991869918</v>
      </c>
      <c r="D940" t="n">
        <v>9.418036363636364</v>
      </c>
      <c r="E940" t="n">
        <v>2.328</v>
      </c>
    </row>
    <row r="941">
      <c r="A941" t="inlineStr">
        <is>
          <t>600185</t>
        </is>
      </c>
      <c r="B941" t="n">
        <v>0.006161575966988088</v>
      </c>
      <c r="C941" t="n">
        <v>36.80154142581886</v>
      </c>
      <c r="D941" t="n">
        <v>8.137927272727273</v>
      </c>
      <c r="E941" t="n">
        <v>1.493163636363636</v>
      </c>
    </row>
    <row r="942">
      <c r="A942" t="inlineStr">
        <is>
          <t>603868</t>
        </is>
      </c>
      <c r="B942" t="n">
        <v>0.006957713228443921</v>
      </c>
      <c r="C942" t="n">
        <v>36.62790697674421</v>
      </c>
      <c r="D942" t="n">
        <v>44.51145454545454</v>
      </c>
      <c r="E942" t="n">
        <v>0.2581090909090909</v>
      </c>
    </row>
    <row r="943">
      <c r="A943" t="inlineStr">
        <is>
          <t>600107</t>
        </is>
      </c>
      <c r="B943" t="n">
        <v>0.00146935933694917</v>
      </c>
      <c r="C943" t="n">
        <v>36.3372093023256</v>
      </c>
      <c r="D943" t="n">
        <v>8.454945454545456</v>
      </c>
      <c r="E943" t="n">
        <v>3.911672727272727</v>
      </c>
    </row>
    <row r="944">
      <c r="A944" t="inlineStr">
        <is>
          <t>600802</t>
        </is>
      </c>
      <c r="B944" t="n">
        <v>0.0007953403232097357</v>
      </c>
      <c r="C944" t="n">
        <v>36.16298811544991</v>
      </c>
      <c r="D944" t="n">
        <v>8.905527272727275</v>
      </c>
      <c r="E944" t="n">
        <v>4.670981818181818</v>
      </c>
    </row>
    <row r="945">
      <c r="A945" t="inlineStr">
        <is>
          <t>600720</t>
        </is>
      </c>
      <c r="B945" t="n">
        <v>0.002500723569807961</v>
      </c>
      <c r="C945" t="n">
        <v>35.87939698492464</v>
      </c>
      <c r="D945" t="n">
        <v>14.84141818181818</v>
      </c>
      <c r="E945" t="n">
        <v>3.399818181818182</v>
      </c>
    </row>
    <row r="946">
      <c r="A946" t="inlineStr">
        <is>
          <t>603628</t>
        </is>
      </c>
      <c r="B946" t="n">
        <v>0.0004481297775484715</v>
      </c>
      <c r="C946" t="n">
        <v>35.73232323232322</v>
      </c>
      <c r="D946" t="n">
        <v>8.4064</v>
      </c>
      <c r="E946" t="n">
        <v>1.300581818181818</v>
      </c>
    </row>
    <row r="947">
      <c r="A947" t="inlineStr">
        <is>
          <t>600323</t>
        </is>
      </c>
      <c r="B947" t="n">
        <v>0.002353982395505779</v>
      </c>
      <c r="C947" t="n">
        <v>35.36794067313176</v>
      </c>
      <c r="D947" t="n">
        <v>22.47807272727272</v>
      </c>
      <c r="E947" t="n">
        <v>0.8138181818181819</v>
      </c>
    </row>
    <row r="948">
      <c r="A948" t="inlineStr">
        <is>
          <t>600552</t>
        </is>
      </c>
      <c r="B948" t="n">
        <v>0.0002376661119840483</v>
      </c>
      <c r="C948" t="n">
        <v>35.36345776031433</v>
      </c>
      <c r="D948" t="n">
        <v>6.013054545454545</v>
      </c>
      <c r="E948" t="n">
        <v>2.629963636363637</v>
      </c>
    </row>
    <row r="949">
      <c r="A949" t="inlineStr">
        <is>
          <t>603232</t>
        </is>
      </c>
      <c r="B949" t="n">
        <v>0.003100006145719957</v>
      </c>
      <c r="C949" t="n">
        <v>35.29705441837243</v>
      </c>
      <c r="D949" t="n">
        <v>29.75156363636363</v>
      </c>
      <c r="E949" t="n">
        <v>3.3336</v>
      </c>
    </row>
    <row r="950">
      <c r="A950" t="inlineStr">
        <is>
          <t>600220</t>
        </is>
      </c>
      <c r="B950" t="n">
        <v>0.000226458235601359</v>
      </c>
      <c r="C950" t="n">
        <v>35.23809523809523</v>
      </c>
      <c r="D950" t="n">
        <v>2.582872727272727</v>
      </c>
      <c r="E950" t="n">
        <v>1.094909090909091</v>
      </c>
    </row>
    <row r="951">
      <c r="A951" t="inlineStr">
        <is>
          <t>601127</t>
        </is>
      </c>
      <c r="B951" t="n">
        <v>0.002845402268633847</v>
      </c>
      <c r="C951" t="n">
        <v>35.08353221957042</v>
      </c>
      <c r="D951" t="n">
        <v>10.41232727272727</v>
      </c>
      <c r="E951" t="n">
        <v>1.071309090909091</v>
      </c>
    </row>
    <row r="952">
      <c r="A952" t="inlineStr">
        <is>
          <t>600985</t>
        </is>
      </c>
      <c r="B952" t="n">
        <v>0.0005719254479059954</v>
      </c>
      <c r="C952" t="n">
        <v>35.01762632197416</v>
      </c>
      <c r="D952" t="n">
        <v>9.103418181818181</v>
      </c>
      <c r="E952" t="n">
        <v>1.241090909090909</v>
      </c>
    </row>
    <row r="953">
      <c r="A953" t="inlineStr">
        <is>
          <t>601187</t>
        </is>
      </c>
      <c r="B953" t="n">
        <v>0.001218489653615521</v>
      </c>
      <c r="C953" t="n">
        <v>34.96280552603612</v>
      </c>
      <c r="D953" t="n">
        <v>10.72477272727273</v>
      </c>
      <c r="E953" t="n">
        <v>35.91818181818182</v>
      </c>
    </row>
    <row r="954">
      <c r="A954" t="inlineStr">
        <is>
          <t>600658</t>
        </is>
      </c>
      <c r="B954" t="n">
        <v>0.0004305762112044822</v>
      </c>
      <c r="C954" t="n">
        <v>34.91271820448878</v>
      </c>
      <c r="D954" t="n">
        <v>5.2348</v>
      </c>
      <c r="E954" t="n">
        <v>1.084981818181818</v>
      </c>
    </row>
    <row r="955">
      <c r="A955" t="inlineStr">
        <is>
          <t>600983</t>
        </is>
      </c>
      <c r="B955" t="n">
        <v>0.001032797940500304</v>
      </c>
      <c r="C955" t="n">
        <v>34.6774193548387</v>
      </c>
      <c r="D955" t="n">
        <v>5.582618181818182</v>
      </c>
      <c r="E955" t="n">
        <v>1.834727272727273</v>
      </c>
    </row>
    <row r="956">
      <c r="A956" t="inlineStr">
        <is>
          <t>600864</t>
        </is>
      </c>
      <c r="B956" t="n">
        <v>0.0001651059665188649</v>
      </c>
      <c r="C956" t="n">
        <v>34.6749226006192</v>
      </c>
      <c r="D956" t="n">
        <v>6.915272727272728</v>
      </c>
      <c r="E956" t="n">
        <v>1.809163636363636</v>
      </c>
    </row>
    <row r="957">
      <c r="A957" t="inlineStr">
        <is>
          <t>600408</t>
        </is>
      </c>
      <c r="B957" t="n">
        <v>0.0001012922892859918</v>
      </c>
      <c r="C957" t="n">
        <v>34.59715639810425</v>
      </c>
      <c r="D957" t="n">
        <v>2.057745454545454</v>
      </c>
      <c r="E957" t="n">
        <v>0.7783272727272728</v>
      </c>
    </row>
    <row r="958">
      <c r="A958" t="inlineStr">
        <is>
          <t>603866</t>
        </is>
      </c>
      <c r="B958" t="n">
        <v>0.005089027194921177</v>
      </c>
      <c r="C958" t="n">
        <v>34.5968131337518</v>
      </c>
      <c r="D958" t="n">
        <v>51.60490909090909</v>
      </c>
      <c r="E958" t="n">
        <v>0.5371636363636364</v>
      </c>
    </row>
    <row r="959">
      <c r="A959" t="inlineStr">
        <is>
          <t>600329</t>
        </is>
      </c>
      <c r="B959" t="n">
        <v>0.001086857793283101</v>
      </c>
      <c r="C959" t="n">
        <v>34.19117647058825</v>
      </c>
      <c r="D959" t="n">
        <v>15.36734545454545</v>
      </c>
      <c r="E959" t="n">
        <v>0.969418181818182</v>
      </c>
    </row>
    <row r="960">
      <c r="A960" t="inlineStr">
        <is>
          <t>603938</t>
        </is>
      </c>
      <c r="B960" t="n">
        <v>0.002270396102975959</v>
      </c>
      <c r="C960" t="n">
        <v>34.18181818181818</v>
      </c>
      <c r="D960" t="n">
        <v>24.33225454545455</v>
      </c>
      <c r="E960" t="n">
        <v>3.565527272727273</v>
      </c>
    </row>
    <row r="961">
      <c r="A961" t="inlineStr">
        <is>
          <t>600114</t>
        </is>
      </c>
      <c r="B961" t="n">
        <v>0.001155316868932408</v>
      </c>
      <c r="C961" t="n">
        <v>34.12162162162162</v>
      </c>
      <c r="D961" t="n">
        <v>9.7684</v>
      </c>
      <c r="E961" t="n">
        <v>3.986218181818182</v>
      </c>
    </row>
    <row r="962">
      <c r="A962" t="inlineStr">
        <is>
          <t>600989</t>
        </is>
      </c>
      <c r="B962" t="n">
        <v>0.000780391556341783</v>
      </c>
      <c r="C962" t="n">
        <v>34.02777777777777</v>
      </c>
      <c r="D962" t="n">
        <v>9.824363636363636</v>
      </c>
      <c r="E962" t="n">
        <v>2.710472727272727</v>
      </c>
    </row>
    <row r="963">
      <c r="A963" t="inlineStr">
        <is>
          <t>601677</t>
        </is>
      </c>
      <c r="B963" t="n">
        <v>0.0007979993968259992</v>
      </c>
      <c r="C963" t="n">
        <v>33.89513108614233</v>
      </c>
      <c r="D963" t="n">
        <v>11.05098181818182</v>
      </c>
      <c r="E963" t="n">
        <v>1.728290909090909</v>
      </c>
    </row>
    <row r="964">
      <c r="A964" t="inlineStr">
        <is>
          <t>603126</t>
        </is>
      </c>
      <c r="B964" t="n">
        <v>0.000184585295772748</v>
      </c>
      <c r="C964" t="n">
        <v>33.82352941176472</v>
      </c>
      <c r="D964" t="n">
        <v>4.660618181818182</v>
      </c>
      <c r="E964" t="n">
        <v>1.251963636363636</v>
      </c>
    </row>
    <row r="965">
      <c r="A965" t="inlineStr">
        <is>
          <t>600405</t>
        </is>
      </c>
      <c r="B965" t="n">
        <v>0.0001624161198377365</v>
      </c>
      <c r="C965" t="n">
        <v>33.55704697986577</v>
      </c>
      <c r="D965" t="n">
        <v>5.214363636363636</v>
      </c>
      <c r="E965" t="n">
        <v>2.772581818181818</v>
      </c>
    </row>
    <row r="966">
      <c r="A966" t="inlineStr">
        <is>
          <t>600468</t>
        </is>
      </c>
      <c r="B966" t="n">
        <v>0.0005105262449737887</v>
      </c>
      <c r="C966" t="n">
        <v>33.53658536585367</v>
      </c>
      <c r="D966" t="n">
        <v>4.645818181818181</v>
      </c>
      <c r="E966" t="n">
        <v>1.155927272727273</v>
      </c>
    </row>
    <row r="967">
      <c r="A967" t="inlineStr">
        <is>
          <t>600998</t>
        </is>
      </c>
      <c r="B967" t="n">
        <v>0.0006724093083679925</v>
      </c>
      <c r="C967" t="n">
        <v>33.23239969719909</v>
      </c>
      <c r="D967" t="n">
        <v>17.01298181818182</v>
      </c>
      <c r="E967" t="n">
        <v>0.5976727272727274</v>
      </c>
    </row>
    <row r="968">
      <c r="A968" t="inlineStr">
        <is>
          <t>600433</t>
        </is>
      </c>
      <c r="B968" t="n">
        <v>0.0001265663442168988</v>
      </c>
      <c r="C968" t="n">
        <v>33.23170731707319</v>
      </c>
      <c r="D968" t="n">
        <v>3.350290909090909</v>
      </c>
      <c r="E968" t="n">
        <v>1.179163636363636</v>
      </c>
    </row>
    <row r="969">
      <c r="A969" t="inlineStr">
        <is>
          <t>600960</t>
        </is>
      </c>
      <c r="B969" t="n">
        <v>0.000114908154119846</v>
      </c>
      <c r="C969" t="n">
        <v>33.22368421052631</v>
      </c>
      <c r="D969" t="n">
        <v>3.336363636363636</v>
      </c>
      <c r="E969" t="n">
        <v>1.695163636363636</v>
      </c>
    </row>
    <row r="970">
      <c r="A970" t="inlineStr">
        <is>
          <t>600227</t>
        </is>
      </c>
      <c r="B970" t="n">
        <v>8.816152224146566e-05</v>
      </c>
      <c r="C970" t="n">
        <v>33.17307692307692</v>
      </c>
      <c r="D970" t="n">
        <v>2.812981818181818</v>
      </c>
      <c r="E970" t="n">
        <v>1.053963636363636</v>
      </c>
    </row>
    <row r="971">
      <c r="A971" t="inlineStr">
        <is>
          <t>603931</t>
        </is>
      </c>
      <c r="B971" t="n">
        <v>0.002315005993309579</v>
      </c>
      <c r="C971" t="n">
        <v>33.16011692107828</v>
      </c>
      <c r="D971" t="n">
        <v>48.7335632183908</v>
      </c>
      <c r="E971" t="n">
        <v>11.94816091954022</v>
      </c>
    </row>
    <row r="972">
      <c r="A972" t="inlineStr">
        <is>
          <t>600522</t>
        </is>
      </c>
      <c r="B972" t="n">
        <v>0.0007483528245709512</v>
      </c>
      <c r="C972" t="n">
        <v>33.08364544319602</v>
      </c>
      <c r="D972" t="n">
        <v>10.33370909090909</v>
      </c>
      <c r="E972" t="n">
        <v>2.325527272727272</v>
      </c>
    </row>
    <row r="973">
      <c r="A973" t="inlineStr">
        <is>
          <t>603738</t>
        </is>
      </c>
      <c r="B973" t="n">
        <v>0.002203292316973836</v>
      </c>
      <c r="C973" t="n">
        <v>33.06096794468889</v>
      </c>
      <c r="D973" t="n">
        <v>22.80472727272727</v>
      </c>
      <c r="E973" t="n">
        <v>4.38050909090909</v>
      </c>
    </row>
    <row r="974">
      <c r="A974" t="inlineStr">
        <is>
          <t>603355</t>
        </is>
      </c>
      <c r="B974" t="n">
        <v>0.003924219720301135</v>
      </c>
      <c r="C974" t="n">
        <v>33.05749128919862</v>
      </c>
      <c r="D974" t="n">
        <v>26.34109090909091</v>
      </c>
      <c r="E974" t="n">
        <v>0.4637818181818182</v>
      </c>
    </row>
    <row r="975">
      <c r="A975" t="inlineStr">
        <is>
          <t>600038</t>
        </is>
      </c>
      <c r="B975" t="n">
        <v>0.002795946285869127</v>
      </c>
      <c r="C975" t="n">
        <v>32.99701903233203</v>
      </c>
      <c r="D975" t="n">
        <v>48.36865454545455</v>
      </c>
      <c r="E975" t="n">
        <v>1.306436363636364</v>
      </c>
    </row>
    <row r="976">
      <c r="A976" t="inlineStr">
        <is>
          <t>603366</t>
        </is>
      </c>
      <c r="B976" t="n">
        <v>0.0004296716840596762</v>
      </c>
      <c r="C976" t="n">
        <v>32.91139240506329</v>
      </c>
      <c r="D976" t="n">
        <v>5.560581818181817</v>
      </c>
      <c r="E976" t="n">
        <v>2.368472727272727</v>
      </c>
    </row>
    <row r="977">
      <c r="A977" t="inlineStr">
        <is>
          <t>600372</t>
        </is>
      </c>
      <c r="B977" t="n">
        <v>0.0009861509870577763</v>
      </c>
      <c r="C977" t="n">
        <v>32.69654665686994</v>
      </c>
      <c r="D977" t="n">
        <v>15.30589090909091</v>
      </c>
      <c r="E977" t="n">
        <v>0.8231636363636364</v>
      </c>
    </row>
    <row r="978">
      <c r="A978" t="inlineStr">
        <is>
          <t>600275</t>
        </is>
      </c>
      <c r="B978" t="n">
        <v>0.0003811717911839563</v>
      </c>
      <c r="C978" t="n">
        <v>32.65306122448981</v>
      </c>
      <c r="D978" t="n">
        <v>2.533745454545454</v>
      </c>
      <c r="E978" t="n">
        <v>1.078618181818182</v>
      </c>
    </row>
    <row r="979">
      <c r="A979" t="inlineStr">
        <is>
          <t>688386</t>
        </is>
      </c>
      <c r="B979" t="n">
        <v>0.007853431721734994</v>
      </c>
      <c r="C979" t="n">
        <v>32.55360623781676</v>
      </c>
      <c r="D979" t="n">
        <v>64.2856862745098</v>
      </c>
      <c r="E979" t="n">
        <v>18.71666666666667</v>
      </c>
    </row>
    <row r="980">
      <c r="A980" t="inlineStr">
        <is>
          <t>603696</t>
        </is>
      </c>
      <c r="B980" t="n">
        <v>0.00216890951173913</v>
      </c>
      <c r="C980" t="n">
        <v>32.18390804597702</v>
      </c>
      <c r="D980" t="n">
        <v>11.19036363636364</v>
      </c>
      <c r="E980" t="n">
        <v>3.845672727272727</v>
      </c>
    </row>
    <row r="981">
      <c r="A981" t="inlineStr">
        <is>
          <t>688298</t>
        </is>
      </c>
      <c r="B981" t="n">
        <v>0.05405122745703268</v>
      </c>
      <c r="C981" t="n">
        <v>32.00246964395965</v>
      </c>
      <c r="D981" t="n">
        <v>137.2772398190045</v>
      </c>
      <c r="E981" t="n">
        <v>11.07601809954751</v>
      </c>
    </row>
    <row r="982">
      <c r="A982" t="inlineStr">
        <is>
          <t>600823</t>
        </is>
      </c>
      <c r="B982" t="n">
        <v>0.0007788216753514075</v>
      </c>
      <c r="C982" t="n">
        <v>31.84357541899441</v>
      </c>
      <c r="D982" t="n">
        <v>4.626945454545454</v>
      </c>
      <c r="E982" t="n">
        <v>0.4577818181818182</v>
      </c>
    </row>
    <row r="983">
      <c r="A983" t="inlineStr">
        <is>
          <t>601519</t>
        </is>
      </c>
      <c r="B983" t="n">
        <v>0.0008546539643167893</v>
      </c>
      <c r="C983" t="n">
        <v>31.64556962025316</v>
      </c>
      <c r="D983" t="n">
        <v>8.81650909090909</v>
      </c>
      <c r="E983" t="n">
        <v>2.766254545454546</v>
      </c>
    </row>
    <row r="984">
      <c r="A984" t="inlineStr">
        <is>
          <t>600152</t>
        </is>
      </c>
      <c r="B984" t="n">
        <v>0.0001709218554178197</v>
      </c>
      <c r="C984" t="n">
        <v>31.38686131386861</v>
      </c>
      <c r="D984" t="n">
        <v>6.479272727272727</v>
      </c>
      <c r="E984" t="n">
        <v>3.174363636363636</v>
      </c>
    </row>
    <row r="985">
      <c r="A985" t="inlineStr">
        <is>
          <t>600678</t>
        </is>
      </c>
      <c r="B985" t="n">
        <v>0.0003266010581928426</v>
      </c>
      <c r="C985" t="n">
        <v>31.38528138528138</v>
      </c>
      <c r="D985" t="n">
        <v>6.8128</v>
      </c>
      <c r="E985" t="n">
        <v>6.315454545454545</v>
      </c>
    </row>
    <row r="986">
      <c r="A986" t="inlineStr">
        <is>
          <t>600971</t>
        </is>
      </c>
      <c r="B986" t="n">
        <v>0.0001613794806546464</v>
      </c>
      <c r="C986" t="n">
        <v>31.18712273641851</v>
      </c>
      <c r="D986" t="n">
        <v>5.075672727272727</v>
      </c>
      <c r="E986" t="n">
        <v>1.354436363636363</v>
      </c>
    </row>
    <row r="987">
      <c r="A987" t="inlineStr">
        <is>
          <t>603990</t>
        </is>
      </c>
      <c r="B987" t="n">
        <v>0.005513773272834121</v>
      </c>
      <c r="C987" t="n">
        <v>31.18712273641851</v>
      </c>
      <c r="D987" t="n">
        <v>39.16312727272727</v>
      </c>
      <c r="E987" t="n">
        <v>2.054690909090909</v>
      </c>
    </row>
    <row r="988">
      <c r="A988" t="inlineStr">
        <is>
          <t>600798</t>
        </is>
      </c>
      <c r="B988" t="n">
        <v>7.176095171756847e-05</v>
      </c>
      <c r="C988" t="n">
        <v>31.17647058823529</v>
      </c>
      <c r="D988" t="n">
        <v>3.219890909090909</v>
      </c>
      <c r="E988" t="n">
        <v>1.374581818181818</v>
      </c>
    </row>
    <row r="989">
      <c r="A989" t="inlineStr">
        <is>
          <t>600963</t>
        </is>
      </c>
      <c r="B989" t="n">
        <v>0.0002016636669727578</v>
      </c>
      <c r="C989" t="n">
        <v>31.03448275862068</v>
      </c>
      <c r="D989" t="n">
        <v>3.804545454545455</v>
      </c>
      <c r="E989" t="n">
        <v>1.096981818181818</v>
      </c>
    </row>
    <row r="990">
      <c r="A990" t="inlineStr">
        <is>
          <t>688011</t>
        </is>
      </c>
      <c r="B990" t="n">
        <v>0.003264221982188616</v>
      </c>
      <c r="C990" t="n">
        <v>30.98958333333333</v>
      </c>
      <c r="D990" t="n">
        <v>45.35803636363636</v>
      </c>
      <c r="E990" t="n">
        <v>6.174690909090909</v>
      </c>
    </row>
    <row r="991">
      <c r="A991" t="inlineStr">
        <is>
          <t>600982</t>
        </is>
      </c>
      <c r="B991" t="n">
        <v>4.948039645380623e-05</v>
      </c>
      <c r="C991" t="n">
        <v>30.90277777777779</v>
      </c>
      <c r="D991" t="n">
        <v>2.890145454545455</v>
      </c>
      <c r="E991" t="n">
        <v>1.049672727272727</v>
      </c>
    </row>
    <row r="992">
      <c r="A992" t="inlineStr">
        <is>
          <t>600452</t>
        </is>
      </c>
      <c r="B992" t="n">
        <v>0.001844489384151652</v>
      </c>
      <c r="C992" t="n">
        <v>30.82191780821919</v>
      </c>
      <c r="D992" t="n">
        <v>15.30047272727273</v>
      </c>
      <c r="E992" t="n">
        <v>1.075454545454545</v>
      </c>
    </row>
    <row r="993">
      <c r="A993" t="inlineStr">
        <is>
          <t>603018</t>
        </is>
      </c>
      <c r="B993" t="n">
        <v>0.001250275166796324</v>
      </c>
      <c r="C993" t="n">
        <v>30.75030750307504</v>
      </c>
      <c r="D993" t="n">
        <v>10.73629090909091</v>
      </c>
      <c r="E993" t="n">
        <v>1.666509090909091</v>
      </c>
    </row>
    <row r="994">
      <c r="A994" t="inlineStr">
        <is>
          <t>600984</t>
        </is>
      </c>
      <c r="B994" t="n">
        <v>0.007252448845238627</v>
      </c>
      <c r="C994" t="n">
        <v>30.72164948453608</v>
      </c>
      <c r="D994" t="n">
        <v>16.64734545454546</v>
      </c>
      <c r="E994" t="n">
        <v>1.8196</v>
      </c>
    </row>
    <row r="995">
      <c r="A995" t="inlineStr">
        <is>
          <t>603757</t>
        </is>
      </c>
      <c r="B995" t="n">
        <v>0.003074778110559758</v>
      </c>
      <c r="C995" t="n">
        <v>30.66392881587954</v>
      </c>
      <c r="D995" t="n">
        <v>17.3764</v>
      </c>
      <c r="E995" t="n">
        <v>2.787309090909091</v>
      </c>
    </row>
    <row r="996">
      <c r="A996" t="inlineStr">
        <is>
          <t>603663</t>
        </is>
      </c>
      <c r="B996" t="n">
        <v>0.001455693929975323</v>
      </c>
      <c r="C996" t="n">
        <v>30.64133016627078</v>
      </c>
      <c r="D996" t="n">
        <v>14.88385454545455</v>
      </c>
      <c r="E996" t="n">
        <v>1.310690909090909</v>
      </c>
    </row>
    <row r="997">
      <c r="A997" t="inlineStr">
        <is>
          <t>600378</t>
        </is>
      </c>
      <c r="B997" t="n">
        <v>0.0008694647561326353</v>
      </c>
      <c r="C997" t="n">
        <v>30.59418457648546</v>
      </c>
      <c r="D997" t="n">
        <v>19.72272727272727</v>
      </c>
      <c r="E997" t="n">
        <v>1.726109090909091</v>
      </c>
    </row>
    <row r="998">
      <c r="A998" t="inlineStr">
        <is>
          <t>600458</t>
        </is>
      </c>
      <c r="B998" t="n">
        <v>0.0001551822888316947</v>
      </c>
      <c r="C998" t="n">
        <v>30.57228915662651</v>
      </c>
      <c r="D998" t="n">
        <v>7.098581818181819</v>
      </c>
      <c r="E998" t="n">
        <v>1.276218181818182</v>
      </c>
    </row>
    <row r="999">
      <c r="A999" t="inlineStr">
        <is>
          <t>601231</t>
        </is>
      </c>
      <c r="B999" t="n">
        <v>0.001658609838474909</v>
      </c>
      <c r="C999" t="n">
        <v>30.50379572118702</v>
      </c>
      <c r="D999" t="n">
        <v>20.5856</v>
      </c>
      <c r="E999" t="n">
        <v>1.202</v>
      </c>
    </row>
    <row r="1000">
      <c r="A1000" t="inlineStr">
        <is>
          <t>600745</t>
        </is>
      </c>
      <c r="B1000" t="n">
        <v>0.01165929549359921</v>
      </c>
      <c r="C1000" t="n">
        <v>30.40503557744938</v>
      </c>
      <c r="D1000" t="n">
        <v>113.0230545454546</v>
      </c>
      <c r="E1000" t="n">
        <v>2.974618181818182</v>
      </c>
    </row>
    <row r="1001">
      <c r="A1001" t="inlineStr">
        <is>
          <t>600596</t>
        </is>
      </c>
      <c r="B1001" t="n">
        <v>0.00102352526690103</v>
      </c>
      <c r="C1001" t="n">
        <v>30.13392857142856</v>
      </c>
      <c r="D1001" t="n">
        <v>9.41887272727273</v>
      </c>
      <c r="E1001" t="n">
        <v>3.413381818181818</v>
      </c>
    </row>
    <row r="1002">
      <c r="A1002" t="inlineStr">
        <is>
          <t>600257</t>
        </is>
      </c>
      <c r="B1002" t="n">
        <v>0.0002930389632781978</v>
      </c>
      <c r="C1002" t="n">
        <v>30.09478672985784</v>
      </c>
      <c r="D1002" t="n">
        <v>4.217999999999999</v>
      </c>
      <c r="E1002" t="n">
        <v>3.850872727272727</v>
      </c>
    </row>
    <row r="1003">
      <c r="A1003" t="inlineStr">
        <is>
          <t>688526</t>
        </is>
      </c>
      <c r="B1003" t="n">
        <v>0.001854828378889477</v>
      </c>
      <c r="C1003" t="n">
        <v>30.08233058898038</v>
      </c>
      <c r="D1003" t="n">
        <v>41.77460317460318</v>
      </c>
      <c r="E1003" t="n">
        <v>8.104126984126983</v>
      </c>
    </row>
    <row r="1004">
      <c r="A1004" t="inlineStr">
        <is>
          <t>603429</t>
        </is>
      </c>
      <c r="B1004" t="n">
        <v>0.0042184344435454</v>
      </c>
      <c r="C1004" t="n">
        <v>30.07217321571771</v>
      </c>
      <c r="D1004" t="n">
        <v>31.99585454545455</v>
      </c>
      <c r="E1004" t="n">
        <v>1.538545454545455</v>
      </c>
    </row>
    <row r="1005">
      <c r="A1005" t="inlineStr">
        <is>
          <t>603277</t>
        </is>
      </c>
      <c r="B1005" t="n">
        <v>0.001023530266288908</v>
      </c>
      <c r="C1005" t="n">
        <v>30.02070393374741</v>
      </c>
      <c r="D1005" t="n">
        <v>10.86509090909091</v>
      </c>
      <c r="E1005" t="n">
        <v>2.217272727272727</v>
      </c>
    </row>
    <row r="1006">
      <c r="A1006" t="inlineStr">
        <is>
          <t>600773</t>
        </is>
      </c>
      <c r="B1006" t="n">
        <v>0.0002045599105247036</v>
      </c>
      <c r="C1006" t="n">
        <v>29.92700729927007</v>
      </c>
      <c r="D1006" t="n">
        <v>6.049527272727272</v>
      </c>
      <c r="E1006" t="n">
        <v>1.470218181818182</v>
      </c>
    </row>
    <row r="1007">
      <c r="A1007" t="inlineStr">
        <is>
          <t>688196</t>
        </is>
      </c>
      <c r="B1007" t="n">
        <v>0.007430279336696531</v>
      </c>
      <c r="C1007" t="n">
        <v>29.8703888334995</v>
      </c>
      <c r="D1007" t="n">
        <v>47.49537313432836</v>
      </c>
      <c r="E1007" t="n">
        <v>7.807089552238807</v>
      </c>
    </row>
    <row r="1008">
      <c r="A1008" t="inlineStr">
        <is>
          <t>603507</t>
        </is>
      </c>
      <c r="B1008" t="n">
        <v>0.001886264436389567</v>
      </c>
      <c r="C1008" t="n">
        <v>29.62962962962963</v>
      </c>
      <c r="D1008" t="n">
        <v>25.07003636363637</v>
      </c>
      <c r="E1008" t="n">
        <v>1.325709090909091</v>
      </c>
    </row>
    <row r="1009">
      <c r="A1009" t="inlineStr">
        <is>
          <t>603050</t>
        </is>
      </c>
      <c r="B1009" t="n">
        <v>0.0005586938842669131</v>
      </c>
      <c r="C1009" t="n">
        <v>29.61904761904761</v>
      </c>
      <c r="D1009" t="n">
        <v>12.96061818181818</v>
      </c>
      <c r="E1009" t="n">
        <v>5.148436363636363</v>
      </c>
    </row>
    <row r="1010">
      <c r="A1010" t="inlineStr">
        <is>
          <t>600333</t>
        </is>
      </c>
      <c r="B1010" t="n">
        <v>0.000285023922731598</v>
      </c>
      <c r="C1010" t="n">
        <v>29.60893854748603</v>
      </c>
      <c r="D1010" t="n">
        <v>4.523127272727273</v>
      </c>
      <c r="E1010" t="n">
        <v>1.599781818181818</v>
      </c>
    </row>
    <row r="1011">
      <c r="A1011" t="inlineStr">
        <is>
          <t>603577</t>
        </is>
      </c>
      <c r="B1011" t="n">
        <v>0.0009920642335680479</v>
      </c>
      <c r="C1011" t="n">
        <v>29.53929539295395</v>
      </c>
      <c r="D1011" t="n">
        <v>9.596981818181819</v>
      </c>
      <c r="E1011" t="n">
        <v>2.724909090909091</v>
      </c>
    </row>
    <row r="1012">
      <c r="A1012" t="inlineStr">
        <is>
          <t>603629</t>
        </is>
      </c>
      <c r="B1012" t="n">
        <v>0.00185890919955642</v>
      </c>
      <c r="C1012" t="n">
        <v>29.53388170779474</v>
      </c>
      <c r="D1012" t="n">
        <v>26.55425454545454</v>
      </c>
      <c r="E1012" t="n">
        <v>6.531527272727273</v>
      </c>
    </row>
    <row r="1013">
      <c r="A1013" t="inlineStr">
        <is>
          <t>600764</t>
        </is>
      </c>
      <c r="B1013" t="n">
        <v>0.002787193294759582</v>
      </c>
      <c r="C1013" t="n">
        <v>29.51895043731778</v>
      </c>
      <c r="D1013" t="n">
        <v>31.08498181818182</v>
      </c>
      <c r="E1013" t="n">
        <v>1.396981818181818</v>
      </c>
    </row>
    <row r="1014">
      <c r="A1014" t="inlineStr">
        <is>
          <t>601377</t>
        </is>
      </c>
      <c r="B1014" t="n">
        <v>0.0006017928739159538</v>
      </c>
      <c r="C1014" t="n">
        <v>29.41176470588236</v>
      </c>
      <c r="D1014" t="n">
        <v>7.29829090909091</v>
      </c>
      <c r="E1014" t="n">
        <v>1.328872727272727</v>
      </c>
    </row>
    <row r="1015">
      <c r="A1015" t="inlineStr">
        <is>
          <t>601366</t>
        </is>
      </c>
      <c r="B1015" t="n">
        <v>0.0002825547624763015</v>
      </c>
      <c r="C1015" t="n">
        <v>29.34579439252336</v>
      </c>
      <c r="D1015" t="n">
        <v>6.134545454545455</v>
      </c>
      <c r="E1015" t="n">
        <v>1.282145454545455</v>
      </c>
    </row>
    <row r="1016">
      <c r="A1016" t="inlineStr">
        <is>
          <t>603858</t>
        </is>
      </c>
      <c r="B1016" t="n">
        <v>0.001988815896032482</v>
      </c>
      <c r="C1016" t="n">
        <v>29.1019955654102</v>
      </c>
      <c r="D1016" t="n">
        <v>22.70498181818181</v>
      </c>
      <c r="E1016" t="n">
        <v>1.065054545454546</v>
      </c>
    </row>
    <row r="1017">
      <c r="A1017" t="inlineStr">
        <is>
          <t>603661</t>
        </is>
      </c>
      <c r="B1017" t="n">
        <v>0.01625709894105464</v>
      </c>
      <c r="C1017" t="n">
        <v>28.96805896805896</v>
      </c>
      <c r="D1017" t="n">
        <v>51.76821818181818</v>
      </c>
      <c r="E1017" t="n">
        <v>4.934109090909091</v>
      </c>
    </row>
    <row r="1018">
      <c r="A1018" t="inlineStr">
        <is>
          <t>600488</t>
        </is>
      </c>
      <c r="B1018" t="n">
        <v>0.0001472657635591319</v>
      </c>
      <c r="C1018" t="n">
        <v>28.68020304568528</v>
      </c>
      <c r="D1018" t="n">
        <v>4.723163636363636</v>
      </c>
      <c r="E1018" t="n">
        <v>1.081090909090909</v>
      </c>
    </row>
    <row r="1019">
      <c r="A1019" t="inlineStr">
        <is>
          <t>688037</t>
        </is>
      </c>
      <c r="B1019" t="n">
        <v>0.01124524583348446</v>
      </c>
      <c r="C1019" t="n">
        <v>28.61136999068034</v>
      </c>
      <c r="D1019" t="n">
        <v>112.5413147410359</v>
      </c>
      <c r="E1019" t="n">
        <v>16.73422310756972</v>
      </c>
    </row>
    <row r="1020">
      <c r="A1020" t="inlineStr">
        <is>
          <t>600081</t>
        </is>
      </c>
      <c r="B1020" t="n">
        <v>0.0002940870274024357</v>
      </c>
      <c r="C1020" t="n">
        <v>28.51817334575955</v>
      </c>
      <c r="D1020" t="n">
        <v>11.31127272727273</v>
      </c>
      <c r="E1020" t="n">
        <v>2.250690909090909</v>
      </c>
    </row>
    <row r="1021">
      <c r="A1021" t="inlineStr">
        <is>
          <t>603085</t>
        </is>
      </c>
      <c r="B1021" t="n">
        <v>0.001076058536800831</v>
      </c>
      <c r="C1021" t="n">
        <v>28.47854356306891</v>
      </c>
      <c r="D1021" t="n">
        <v>8.164545454545454</v>
      </c>
      <c r="E1021" t="n">
        <v>2.117272727272727</v>
      </c>
    </row>
    <row r="1022">
      <c r="A1022" t="inlineStr">
        <is>
          <t>603818</t>
        </is>
      </c>
      <c r="B1022" t="n">
        <v>0.0007583586296304854</v>
      </c>
      <c r="C1022" t="n">
        <v>28.47124824684433</v>
      </c>
      <c r="D1022" t="n">
        <v>8.64890909090909</v>
      </c>
      <c r="E1022" t="n">
        <v>0.5687636363636364</v>
      </c>
    </row>
    <row r="1023">
      <c r="A1023" t="inlineStr">
        <is>
          <t>601901</t>
        </is>
      </c>
      <c r="B1023" t="n">
        <v>0.0003340760515476266</v>
      </c>
      <c r="C1023" t="n">
        <v>28.4431137724551</v>
      </c>
      <c r="D1023" t="n">
        <v>7.983781818181818</v>
      </c>
      <c r="E1023" t="n">
        <v>0.6352727272727272</v>
      </c>
    </row>
    <row r="1024">
      <c r="A1024" t="inlineStr">
        <is>
          <t>600686</t>
        </is>
      </c>
      <c r="B1024" t="n">
        <v>0.0003200675647701396</v>
      </c>
      <c r="C1024" t="n">
        <v>28.38983050847457</v>
      </c>
      <c r="D1024" t="n">
        <v>6.6432</v>
      </c>
      <c r="E1024" t="n">
        <v>1.6036</v>
      </c>
    </row>
    <row r="1025">
      <c r="A1025" t="inlineStr">
        <is>
          <t>603909</t>
        </is>
      </c>
      <c r="B1025" t="n">
        <v>0.001046350092373435</v>
      </c>
      <c r="C1025" t="n">
        <v>28.36391437308867</v>
      </c>
      <c r="D1025" t="n">
        <v>15.97523636363637</v>
      </c>
      <c r="E1025" t="n">
        <v>1.25</v>
      </c>
    </row>
    <row r="1026">
      <c r="A1026" t="inlineStr">
        <is>
          <t>601137</t>
        </is>
      </c>
      <c r="B1026" t="n">
        <v>0.0009287265259356101</v>
      </c>
      <c r="C1026" t="n">
        <v>28.25860271115745</v>
      </c>
      <c r="D1026" t="n">
        <v>12.68436363636363</v>
      </c>
      <c r="E1026" t="n">
        <v>1.421927272727273</v>
      </c>
    </row>
    <row r="1027">
      <c r="A1027" t="inlineStr">
        <is>
          <t>600308</t>
        </is>
      </c>
      <c r="B1027" t="n">
        <v>0.0002172165720111688</v>
      </c>
      <c r="C1027" t="n">
        <v>28.07017543859649</v>
      </c>
      <c r="D1027" t="n">
        <v>4.664945454545454</v>
      </c>
      <c r="E1027" t="n">
        <v>1.221345454545455</v>
      </c>
    </row>
    <row r="1028">
      <c r="A1028" t="inlineStr">
        <is>
          <t>601003</t>
        </is>
      </c>
      <c r="B1028" t="n">
        <v>5.331254929372333e-05</v>
      </c>
      <c r="C1028" t="n">
        <v>27.9342723004695</v>
      </c>
      <c r="D1028" t="n">
        <v>4.770618181818182</v>
      </c>
      <c r="E1028" t="n">
        <v>0.4445818181818182</v>
      </c>
    </row>
    <row r="1029">
      <c r="A1029" t="inlineStr">
        <is>
          <t>600210</t>
        </is>
      </c>
      <c r="B1029" t="n">
        <v>0.0001815267564224377</v>
      </c>
      <c r="C1029" t="n">
        <v>27.8443113772455</v>
      </c>
      <c r="D1029" t="n">
        <v>4.123854545454546</v>
      </c>
      <c r="E1029" t="n">
        <v>1.112472727272727</v>
      </c>
    </row>
    <row r="1030">
      <c r="A1030" t="inlineStr">
        <is>
          <t>600481</t>
        </is>
      </c>
      <c r="B1030" t="n">
        <v>0.0003578696543281476</v>
      </c>
      <c r="C1030" t="n">
        <v>27.83171521035599</v>
      </c>
      <c r="D1030" t="n">
        <v>3.296690909090909</v>
      </c>
      <c r="E1030" t="n">
        <v>1.238690909090909</v>
      </c>
    </row>
    <row r="1031">
      <c r="A1031" t="inlineStr">
        <is>
          <t>603060</t>
        </is>
      </c>
      <c r="B1031" t="n">
        <v>0.001818077768271254</v>
      </c>
      <c r="C1031" t="n">
        <v>27.82152230971129</v>
      </c>
      <c r="D1031" t="n">
        <v>17.73712727272727</v>
      </c>
      <c r="E1031" t="n">
        <v>0.7161818181818183</v>
      </c>
    </row>
    <row r="1032">
      <c r="A1032" t="inlineStr">
        <is>
          <t>603655</t>
        </is>
      </c>
      <c r="B1032" t="n">
        <v>0.01895977950274523</v>
      </c>
      <c r="C1032" t="n">
        <v>27.65108323831245</v>
      </c>
      <c r="D1032" t="n">
        <v>31.57349090909091</v>
      </c>
      <c r="E1032" t="n">
        <v>10.75887272727273</v>
      </c>
    </row>
    <row r="1033">
      <c r="A1033" t="inlineStr">
        <is>
          <t>600779</t>
        </is>
      </c>
      <c r="B1033" t="n">
        <v>0.008845706938909315</v>
      </c>
      <c r="C1033" t="n">
        <v>27.62293626841825</v>
      </c>
      <c r="D1033" t="n">
        <v>57.9428</v>
      </c>
      <c r="E1033" t="n">
        <v>1.080436363636364</v>
      </c>
    </row>
    <row r="1034">
      <c r="A1034" t="inlineStr">
        <is>
          <t>601236</t>
        </is>
      </c>
      <c r="B1034" t="n">
        <v>0.001333116848449305</v>
      </c>
      <c r="C1034" t="n">
        <v>27.48148148148148</v>
      </c>
      <c r="D1034" t="n">
        <v>19.21003636363637</v>
      </c>
      <c r="E1034" t="n">
        <v>9.20618181818182</v>
      </c>
    </row>
    <row r="1035">
      <c r="A1035" t="inlineStr">
        <is>
          <t>600030</t>
        </is>
      </c>
      <c r="B1035" t="n">
        <v>0.001846645934747132</v>
      </c>
      <c r="C1035" t="n">
        <v>27.19019518837948</v>
      </c>
      <c r="D1035" t="n">
        <v>26.35312727272727</v>
      </c>
      <c r="E1035" t="n">
        <v>1.615454545454545</v>
      </c>
    </row>
    <row r="1036">
      <c r="A1036" t="inlineStr">
        <is>
          <t>601778</t>
        </is>
      </c>
      <c r="B1036" t="n">
        <v>0.0002944683705381112</v>
      </c>
      <c r="C1036" t="n">
        <v>27.18600953895072</v>
      </c>
      <c r="D1036" t="n">
        <v>7.424370860927151</v>
      </c>
      <c r="E1036" t="n">
        <v>7.618609271523181</v>
      </c>
    </row>
    <row r="1037">
      <c r="A1037" t="inlineStr">
        <is>
          <t>603089</t>
        </is>
      </c>
      <c r="B1037" t="n">
        <v>0.00102093669760931</v>
      </c>
      <c r="C1037" t="n">
        <v>27.18006795016987</v>
      </c>
      <c r="D1037" t="n">
        <v>10.39930909090909</v>
      </c>
      <c r="E1037" t="n">
        <v>2.149490909090909</v>
      </c>
    </row>
    <row r="1038">
      <c r="A1038" t="inlineStr">
        <is>
          <t>600883</t>
        </is>
      </c>
      <c r="B1038" t="n">
        <v>0.0007566241919813899</v>
      </c>
      <c r="C1038" t="n">
        <v>27.02265372168284</v>
      </c>
      <c r="D1038" t="n">
        <v>8.799199999999999</v>
      </c>
      <c r="E1038" t="n">
        <v>1.562472727272727</v>
      </c>
    </row>
    <row r="1039">
      <c r="A1039" t="inlineStr">
        <is>
          <t>600581</t>
        </is>
      </c>
      <c r="B1039" t="n">
        <v>0.0001066463002408079</v>
      </c>
      <c r="C1039" t="n">
        <v>26.73267326732674</v>
      </c>
      <c r="D1039" t="n">
        <v>3.4004</v>
      </c>
      <c r="E1039" t="n">
        <v>2.446581818181818</v>
      </c>
    </row>
    <row r="1040">
      <c r="A1040" t="inlineStr">
        <is>
          <t>600163</t>
        </is>
      </c>
      <c r="B1040" t="n">
        <v>7.364024190878453e-05</v>
      </c>
      <c r="C1040" t="n">
        <v>26.52439024390245</v>
      </c>
      <c r="D1040" t="n">
        <v>3.507490909090909</v>
      </c>
      <c r="E1040" t="n">
        <v>0.7018181818181818</v>
      </c>
    </row>
    <row r="1041">
      <c r="A1041" t="inlineStr">
        <is>
          <t>600836</t>
        </is>
      </c>
      <c r="B1041" t="n">
        <v>0.0001855444055412413</v>
      </c>
      <c r="C1041" t="n">
        <v>26.50918635170605</v>
      </c>
      <c r="D1041" t="n">
        <v>4.935309090909091</v>
      </c>
      <c r="E1041" t="n">
        <v>1.603090909090909</v>
      </c>
    </row>
    <row r="1042">
      <c r="A1042" t="inlineStr">
        <is>
          <t>601838</t>
        </is>
      </c>
      <c r="B1042" t="n">
        <v>0.0007531506572548061</v>
      </c>
      <c r="C1042" t="n">
        <v>26.39225181598061</v>
      </c>
      <c r="D1042" t="n">
        <v>8.774218181818181</v>
      </c>
      <c r="E1042" t="n">
        <v>1.567127272727273</v>
      </c>
    </row>
    <row r="1043">
      <c r="A1043" t="inlineStr">
        <is>
          <t>600428</t>
        </is>
      </c>
      <c r="B1043" t="n">
        <v>0.0001382286829535361</v>
      </c>
      <c r="C1043" t="n">
        <v>26.17079889807163</v>
      </c>
      <c r="D1043" t="n">
        <v>3.464763636363636</v>
      </c>
      <c r="E1043" t="n">
        <v>0.8179636363636363</v>
      </c>
    </row>
    <row r="1044">
      <c r="A1044" t="inlineStr">
        <is>
          <t>600403</t>
        </is>
      </c>
      <c r="B1044" t="n">
        <v>7.552018101897933e-05</v>
      </c>
      <c r="C1044" t="n">
        <v>26.10837438423648</v>
      </c>
      <c r="D1044" t="n">
        <v>3.899454545454545</v>
      </c>
      <c r="E1044" t="n">
        <v>0.3366181818181818</v>
      </c>
    </row>
    <row r="1045">
      <c r="A1045" t="inlineStr">
        <is>
          <t>600909</t>
        </is>
      </c>
      <c r="B1045" t="n">
        <v>0.000382162953060333</v>
      </c>
      <c r="C1045" t="n">
        <v>26.08695652173911</v>
      </c>
      <c r="D1045" t="n">
        <v>7.648618181818182</v>
      </c>
      <c r="E1045" t="n">
        <v>2.242836363636364</v>
      </c>
    </row>
    <row r="1046">
      <c r="A1046" t="inlineStr">
        <is>
          <t>601108</t>
        </is>
      </c>
      <c r="B1046" t="n">
        <v>0.001213057133070321</v>
      </c>
      <c r="C1046" t="n">
        <v>26.02308499475341</v>
      </c>
      <c r="D1046" t="n">
        <v>11.71523636363636</v>
      </c>
      <c r="E1046" t="n">
        <v>4.08669090909091</v>
      </c>
    </row>
    <row r="1047">
      <c r="A1047" t="inlineStr">
        <is>
          <t>600740</t>
        </is>
      </c>
      <c r="B1047" t="n">
        <v>0.0002834037738041012</v>
      </c>
      <c r="C1047" t="n">
        <v>25.95573440643864</v>
      </c>
      <c r="D1047" t="n">
        <v>4.935745454545454</v>
      </c>
      <c r="E1047" t="n">
        <v>2.3488</v>
      </c>
    </row>
    <row r="1048">
      <c r="A1048" t="inlineStr">
        <is>
          <t>603977</t>
        </is>
      </c>
      <c r="B1048" t="n">
        <v>0.0005047971663203236</v>
      </c>
      <c r="C1048" t="n">
        <v>25.89928057553958</v>
      </c>
      <c r="D1048" t="n">
        <v>6.888909090909091</v>
      </c>
      <c r="E1048" t="n">
        <v>1.7876</v>
      </c>
    </row>
    <row r="1049">
      <c r="A1049" t="inlineStr">
        <is>
          <t>600077</t>
        </is>
      </c>
      <c r="B1049" t="n">
        <v>0.0002633875860301171</v>
      </c>
      <c r="C1049" t="n">
        <v>25.89641434262951</v>
      </c>
      <c r="D1049" t="n">
        <v>3.160836363636364</v>
      </c>
      <c r="E1049" t="n">
        <v>0.7227999999999999</v>
      </c>
    </row>
    <row r="1050">
      <c r="A1050" t="inlineStr">
        <is>
          <t>688003</t>
        </is>
      </c>
      <c r="B1050" t="n">
        <v>0.001259259201102657</v>
      </c>
      <c r="C1050" t="n">
        <v>25.86138613861386</v>
      </c>
      <c r="D1050" t="n">
        <v>30.24879999999999</v>
      </c>
      <c r="E1050" t="n">
        <v>5.4428</v>
      </c>
    </row>
    <row r="1051">
      <c r="A1051" t="inlineStr">
        <is>
          <t>603339</t>
        </is>
      </c>
      <c r="B1051" t="n">
        <v>0.000355965267093855</v>
      </c>
      <c r="C1051" t="n">
        <v>25.81736189402481</v>
      </c>
      <c r="D1051" t="n">
        <v>9.427054545454546</v>
      </c>
      <c r="E1051" t="n">
        <v>1.076145454545455</v>
      </c>
    </row>
    <row r="1052">
      <c r="A1052" t="inlineStr">
        <is>
          <t>603633</t>
        </is>
      </c>
      <c r="B1052" t="n">
        <v>0.001587350016858467</v>
      </c>
      <c r="C1052" t="n">
        <v>25.6</v>
      </c>
      <c r="D1052" t="n">
        <v>10.834</v>
      </c>
      <c r="E1052" t="n">
        <v>2.3432</v>
      </c>
    </row>
    <row r="1053">
      <c r="A1053" t="inlineStr">
        <is>
          <t>603020</t>
        </is>
      </c>
      <c r="B1053" t="n">
        <v>0.0009512902065545264</v>
      </c>
      <c r="C1053" t="n">
        <v>25.56675062972293</v>
      </c>
      <c r="D1053" t="n">
        <v>9.720109090909093</v>
      </c>
      <c r="E1053" t="n">
        <v>1.917236363636364</v>
      </c>
    </row>
    <row r="1054">
      <c r="A1054" t="inlineStr">
        <is>
          <t>688008</t>
        </is>
      </c>
      <c r="B1054" t="n">
        <v>0.005962573962514933</v>
      </c>
      <c r="C1054" t="n">
        <v>25.53321145642902</v>
      </c>
      <c r="D1054" t="n">
        <v>85.08261818181819</v>
      </c>
      <c r="E1054" t="n">
        <v>5.112072727272727</v>
      </c>
    </row>
    <row r="1055">
      <c r="A1055" t="inlineStr">
        <is>
          <t>600712</t>
        </is>
      </c>
      <c r="B1055" t="n">
        <v>0.001287001767314735</v>
      </c>
      <c r="C1055" t="n">
        <v>25.48476454293629</v>
      </c>
      <c r="D1055" t="n">
        <v>6.059781818181818</v>
      </c>
      <c r="E1055" t="n">
        <v>6.469163636363636</v>
      </c>
    </row>
    <row r="1056">
      <c r="A1056" t="inlineStr">
        <is>
          <t>601020</t>
        </is>
      </c>
      <c r="B1056" t="n">
        <v>0.001616467523907314</v>
      </c>
      <c r="C1056" t="n">
        <v>24.97027348394767</v>
      </c>
      <c r="D1056" t="n">
        <v>9.830036363636363</v>
      </c>
      <c r="E1056" t="n">
        <v>2.325272727272727</v>
      </c>
    </row>
    <row r="1057">
      <c r="A1057" t="inlineStr">
        <is>
          <t>600585</t>
        </is>
      </c>
      <c r="B1057" t="n">
        <v>0.001618659508344545</v>
      </c>
      <c r="C1057" t="n">
        <v>24.91450903761603</v>
      </c>
      <c r="D1057" t="n">
        <v>53.99360000000001</v>
      </c>
      <c r="E1057" t="n">
        <v>0.7315272727272728</v>
      </c>
    </row>
    <row r="1058">
      <c r="A1058" t="inlineStr">
        <is>
          <t>600855</t>
        </is>
      </c>
      <c r="B1058" t="n">
        <v>0.002405763164521756</v>
      </c>
      <c r="C1058" t="n">
        <v>24.89592006661116</v>
      </c>
      <c r="D1058" t="n">
        <v>15.40061818181818</v>
      </c>
      <c r="E1058" t="n">
        <v>5.030690909090909</v>
      </c>
    </row>
    <row r="1059">
      <c r="A1059" t="inlineStr">
        <is>
          <t>603181</t>
        </is>
      </c>
      <c r="B1059" t="n">
        <v>0.00242544807147354</v>
      </c>
      <c r="C1059" t="n">
        <v>24.74226804123714</v>
      </c>
      <c r="D1059" t="n">
        <v>19.10410909090909</v>
      </c>
      <c r="E1059" t="n">
        <v>1.917927272727273</v>
      </c>
    </row>
    <row r="1060">
      <c r="A1060" t="inlineStr">
        <is>
          <t>603856</t>
        </is>
      </c>
      <c r="B1060" t="n">
        <v>0.002141560789168819</v>
      </c>
      <c r="C1060" t="n">
        <v>24.63465553235908</v>
      </c>
      <c r="D1060" t="n">
        <v>13.25854545454546</v>
      </c>
      <c r="E1060" t="n">
        <v>5.322218181818182</v>
      </c>
    </row>
    <row r="1061">
      <c r="A1061" t="inlineStr">
        <is>
          <t>603002</t>
        </is>
      </c>
      <c r="B1061" t="n">
        <v>0.0003689785339943103</v>
      </c>
      <c r="C1061" t="n">
        <v>24.59016393442626</v>
      </c>
      <c r="D1061" t="n">
        <v>4.898</v>
      </c>
      <c r="E1061" t="n">
        <v>2.313745454545455</v>
      </c>
    </row>
    <row r="1062">
      <c r="A1062" t="inlineStr">
        <is>
          <t>600997</t>
        </is>
      </c>
      <c r="B1062" t="n">
        <v>0.0001258378946065968</v>
      </c>
      <c r="C1062" t="n">
        <v>24.18032786885245</v>
      </c>
      <c r="D1062" t="n">
        <v>4.979090909090909</v>
      </c>
      <c r="E1062" t="n">
        <v>0.6977090909090909</v>
      </c>
    </row>
    <row r="1063">
      <c r="A1063" t="inlineStr">
        <is>
          <t>600879</t>
        </is>
      </c>
      <c r="B1063" t="n">
        <v>0.0001935534573693807</v>
      </c>
      <c r="C1063" t="n">
        <v>24.12587412587413</v>
      </c>
      <c r="D1063" t="n">
        <v>6.776909090909092</v>
      </c>
      <c r="E1063" t="n">
        <v>2.180981818181818</v>
      </c>
    </row>
    <row r="1064">
      <c r="A1064" t="inlineStr">
        <is>
          <t>600066</t>
        </is>
      </c>
      <c r="B1064" t="n">
        <v>0.000904314386390079</v>
      </c>
      <c r="C1064" t="n">
        <v>24.06730065837601</v>
      </c>
      <c r="D1064" t="n">
        <v>14.10709090909091</v>
      </c>
      <c r="E1064" t="n">
        <v>0.7449454545454546</v>
      </c>
    </row>
    <row r="1065">
      <c r="A1065" t="inlineStr">
        <is>
          <t>600507</t>
        </is>
      </c>
      <c r="B1065" t="n">
        <v>0.000262883007642222</v>
      </c>
      <c r="C1065" t="n">
        <v>24</v>
      </c>
      <c r="D1065" t="n">
        <v>5.957963636363637</v>
      </c>
      <c r="E1065" t="n">
        <v>1.281163636363636</v>
      </c>
    </row>
    <row r="1066">
      <c r="A1066" t="inlineStr">
        <is>
          <t>600419</t>
        </is>
      </c>
      <c r="B1066" t="n">
        <v>0.0009776655624169261</v>
      </c>
      <c r="C1066" t="n">
        <v>23.98340248962654</v>
      </c>
      <c r="D1066" t="n">
        <v>13.766</v>
      </c>
      <c r="E1066" t="n">
        <v>2.720145454545455</v>
      </c>
    </row>
    <row r="1067">
      <c r="A1067" t="inlineStr">
        <is>
          <t>600577</t>
        </is>
      </c>
      <c r="B1067" t="n">
        <v>0.0001982032465609605</v>
      </c>
      <c r="C1067" t="n">
        <v>23.92156862745098</v>
      </c>
      <c r="D1067" t="n">
        <v>3.07</v>
      </c>
      <c r="E1067" t="n">
        <v>1.698</v>
      </c>
    </row>
    <row r="1068">
      <c r="A1068" t="inlineStr">
        <is>
          <t>600478</t>
        </is>
      </c>
      <c r="B1068" t="n">
        <v>0.0001100118876552737</v>
      </c>
      <c r="C1068" t="n">
        <v>23.54430379746834</v>
      </c>
      <c r="D1068" t="n">
        <v>4.293236363636363</v>
      </c>
      <c r="E1068" t="n">
        <v>1.700509090909091</v>
      </c>
    </row>
    <row r="1069">
      <c r="A1069" t="inlineStr">
        <is>
          <t>600060</t>
        </is>
      </c>
      <c r="B1069" t="n">
        <v>0.000862405005440056</v>
      </c>
      <c r="C1069" t="n">
        <v>23.32233223322333</v>
      </c>
      <c r="D1069" t="n">
        <v>11.94716363636364</v>
      </c>
      <c r="E1069" t="n">
        <v>1.313309090909091</v>
      </c>
    </row>
    <row r="1070">
      <c r="A1070" t="inlineStr">
        <is>
          <t>603393</t>
        </is>
      </c>
      <c r="B1070" t="n">
        <v>0.007262199743206665</v>
      </c>
      <c r="C1070" t="n">
        <v>23.2080200501253</v>
      </c>
      <c r="D1070" t="n">
        <v>28.22676363636364</v>
      </c>
      <c r="E1070" t="n">
        <v>2.571563636363637</v>
      </c>
    </row>
    <row r="1071">
      <c r="A1071" t="inlineStr">
        <is>
          <t>600774</t>
        </is>
      </c>
      <c r="B1071" t="n">
        <v>0.0004707593001528792</v>
      </c>
      <c r="C1071" t="n">
        <v>23.17636195752539</v>
      </c>
      <c r="D1071" t="n">
        <v>11.774</v>
      </c>
      <c r="E1071" t="n">
        <v>0.6764363636363636</v>
      </c>
    </row>
    <row r="1072">
      <c r="A1072" t="inlineStr">
        <is>
          <t>600249</t>
        </is>
      </c>
      <c r="B1072" t="n">
        <v>9.897093055580989e-05</v>
      </c>
      <c r="C1072" t="n">
        <v>23.0971128608924</v>
      </c>
      <c r="D1072" t="n">
        <v>4.545781818181819</v>
      </c>
      <c r="E1072" t="n">
        <v>1.791272727272727</v>
      </c>
    </row>
    <row r="1073">
      <c r="A1073" t="inlineStr">
        <is>
          <t>600467</t>
        </is>
      </c>
      <c r="B1073" t="n">
        <v>0.0001040737539265103</v>
      </c>
      <c r="C1073" t="n">
        <v>23.01255230125523</v>
      </c>
      <c r="D1073" t="n">
        <v>2.640836363636364</v>
      </c>
      <c r="E1073" t="n">
        <v>2.965127272727273</v>
      </c>
    </row>
    <row r="1074">
      <c r="A1074" t="inlineStr">
        <is>
          <t>603530</t>
        </is>
      </c>
      <c r="B1074" t="n">
        <v>0.001842478689197944</v>
      </c>
      <c r="C1074" t="n">
        <v>22.97435897435898</v>
      </c>
      <c r="D1074" t="n">
        <v>23.37796363636364</v>
      </c>
      <c r="E1074" t="n">
        <v>14.33036363636364</v>
      </c>
    </row>
    <row r="1075">
      <c r="A1075" t="inlineStr">
        <is>
          <t>603615</t>
        </is>
      </c>
      <c r="B1075" t="n">
        <v>0.0007737541089367018</v>
      </c>
      <c r="C1075" t="n">
        <v>22.93785310734464</v>
      </c>
      <c r="D1075" t="n">
        <v>9.295200000000001</v>
      </c>
      <c r="E1075" t="n">
        <v>1.681527272727273</v>
      </c>
    </row>
    <row r="1076">
      <c r="A1076" t="inlineStr">
        <is>
          <t>600601</t>
        </is>
      </c>
      <c r="B1076" t="n">
        <v>0.000324317781033196</v>
      </c>
      <c r="C1076" t="n">
        <v>22.79635258358663</v>
      </c>
      <c r="D1076" t="n">
        <v>3.8272</v>
      </c>
      <c r="E1076" t="n">
        <v>1.460363636363636</v>
      </c>
    </row>
    <row r="1077">
      <c r="A1077" t="inlineStr">
        <is>
          <t>600676</t>
        </is>
      </c>
      <c r="B1077" t="n">
        <v>0.0003547280708065769</v>
      </c>
      <c r="C1077" t="n">
        <v>22.78177458033575</v>
      </c>
      <c r="D1077" t="n">
        <v>4.803418181818182</v>
      </c>
      <c r="E1077" t="n">
        <v>0.7582545454545455</v>
      </c>
    </row>
    <row r="1078">
      <c r="A1078" t="inlineStr">
        <is>
          <t>600117</t>
        </is>
      </c>
      <c r="B1078" t="n">
        <v>8.734029392576875e-05</v>
      </c>
      <c r="C1078" t="n">
        <v>22.57053291536051</v>
      </c>
      <c r="D1078" t="n">
        <v>3.330545454545454</v>
      </c>
      <c r="E1078" t="n">
        <v>1.257418181818182</v>
      </c>
    </row>
    <row r="1079">
      <c r="A1079" t="inlineStr">
        <is>
          <t>603041</t>
        </is>
      </c>
      <c r="B1079" t="n">
        <v>0.0008287876654055222</v>
      </c>
      <c r="C1079" t="n">
        <v>22.51486830926084</v>
      </c>
      <c r="D1079" t="n">
        <v>13.73181818181818</v>
      </c>
      <c r="E1079" t="n">
        <v>1.954327272727272</v>
      </c>
    </row>
    <row r="1080">
      <c r="A1080" t="inlineStr">
        <is>
          <t>600508</t>
        </is>
      </c>
      <c r="B1080" t="n">
        <v>0.0001581254769861451</v>
      </c>
      <c r="C1080" t="n">
        <v>22.28571428571428</v>
      </c>
      <c r="D1080" t="n">
        <v>8.659272727272729</v>
      </c>
      <c r="E1080" t="n">
        <v>0.6312363636363636</v>
      </c>
    </row>
    <row r="1081">
      <c r="A1081" t="inlineStr">
        <is>
          <t>603043</t>
        </is>
      </c>
      <c r="B1081" t="n">
        <v>0.002940630361420637</v>
      </c>
      <c r="C1081" t="n">
        <v>22.27945911139728</v>
      </c>
      <c r="D1081" t="n">
        <v>33.35978181818182</v>
      </c>
      <c r="E1081" t="n">
        <v>2.0628</v>
      </c>
    </row>
    <row r="1082">
      <c r="A1082" t="inlineStr">
        <is>
          <t>601336</t>
        </is>
      </c>
      <c r="B1082" t="n">
        <v>0.00553029987151974</v>
      </c>
      <c r="C1082" t="n">
        <v>22.234156820623</v>
      </c>
      <c r="D1082" t="n">
        <v>50.89305454545455</v>
      </c>
      <c r="E1082" t="n">
        <v>0.769090909090909</v>
      </c>
    </row>
    <row r="1083">
      <c r="A1083" t="inlineStr">
        <is>
          <t>600475</t>
        </is>
      </c>
      <c r="B1083" t="n">
        <v>0.0007676387530892437</v>
      </c>
      <c r="C1083" t="n">
        <v>22.05882352941175</v>
      </c>
      <c r="D1083" t="n">
        <v>11.53076363636364</v>
      </c>
      <c r="E1083" t="n">
        <v>1.410145454545454</v>
      </c>
    </row>
    <row r="1084">
      <c r="A1084" t="inlineStr">
        <is>
          <t>600415</t>
        </is>
      </c>
      <c r="B1084" t="n">
        <v>0.001318767290870159</v>
      </c>
      <c r="C1084" t="n">
        <v>21.98391420911527</v>
      </c>
      <c r="D1084" t="n">
        <v>4.719527272727272</v>
      </c>
      <c r="E1084" t="n">
        <v>1.0372</v>
      </c>
    </row>
    <row r="1085">
      <c r="A1085" t="inlineStr">
        <is>
          <t>601866</t>
        </is>
      </c>
      <c r="B1085" t="n">
        <v>0.0001832370386827474</v>
      </c>
      <c r="C1085" t="n">
        <v>21.95121951219512</v>
      </c>
      <c r="D1085" t="n">
        <v>2.246799999999999</v>
      </c>
      <c r="E1085" t="n">
        <v>0.7589090909090909</v>
      </c>
    </row>
    <row r="1086">
      <c r="A1086" t="inlineStr">
        <is>
          <t>688299</t>
        </is>
      </c>
      <c r="B1086" t="n">
        <v>0.002155799010342252</v>
      </c>
      <c r="C1086" t="n">
        <v>21.79809141135107</v>
      </c>
      <c r="D1086" t="n">
        <v>23.9288</v>
      </c>
      <c r="E1086" t="n">
        <v>7.574545454545454</v>
      </c>
    </row>
    <row r="1087">
      <c r="A1087" t="inlineStr">
        <is>
          <t>600348</t>
        </is>
      </c>
      <c r="B1087" t="n">
        <v>0.0001228141993924335</v>
      </c>
      <c r="C1087" t="n">
        <v>21.78423236514522</v>
      </c>
      <c r="D1087" t="n">
        <v>4.761490909090909</v>
      </c>
      <c r="E1087" t="n">
        <v>0.8104000000000001</v>
      </c>
    </row>
    <row r="1088">
      <c r="A1088" t="inlineStr">
        <is>
          <t>603103</t>
        </is>
      </c>
      <c r="B1088" t="n">
        <v>0.001334867887971678</v>
      </c>
      <c r="C1088" t="n">
        <v>21.73611111111111</v>
      </c>
      <c r="D1088" t="n">
        <v>17.28236363636363</v>
      </c>
      <c r="E1088" t="n">
        <v>5.681309090909092</v>
      </c>
    </row>
    <row r="1089">
      <c r="A1089" t="inlineStr">
        <is>
          <t>600497</t>
        </is>
      </c>
      <c r="B1089" t="n">
        <v>0.0001630515175541239</v>
      </c>
      <c r="C1089" t="n">
        <v>21.67487684729066</v>
      </c>
      <c r="D1089" t="n">
        <v>3.919272727272727</v>
      </c>
      <c r="E1089" t="n">
        <v>1.020981818181818</v>
      </c>
    </row>
    <row r="1090">
      <c r="A1090" t="inlineStr">
        <is>
          <t>603336</t>
        </is>
      </c>
      <c r="B1090" t="n">
        <v>0.000761252731069319</v>
      </c>
      <c r="C1090" t="n">
        <v>21.62471395881007</v>
      </c>
      <c r="D1090" t="n">
        <v>11.47298181818182</v>
      </c>
      <c r="E1090" t="n">
        <v>4.698254545454545</v>
      </c>
    </row>
    <row r="1091">
      <c r="A1091" t="inlineStr">
        <is>
          <t>600073</t>
        </is>
      </c>
      <c r="B1091" t="n">
        <v>0.0007987278855568988</v>
      </c>
      <c r="C1091" t="n">
        <v>21.62162162162162</v>
      </c>
      <c r="D1091" t="n">
        <v>9.287018181818182</v>
      </c>
      <c r="E1091" t="n">
        <v>3.000618181818182</v>
      </c>
    </row>
    <row r="1092">
      <c r="A1092" t="inlineStr">
        <is>
          <t>600139</t>
        </is>
      </c>
      <c r="B1092" t="n">
        <v>0.0001718338898677511</v>
      </c>
      <c r="C1092" t="n">
        <v>21.5873015873016</v>
      </c>
      <c r="D1092" t="n">
        <v>3.280290909090909</v>
      </c>
      <c r="E1092" t="n">
        <v>3.9232</v>
      </c>
    </row>
    <row r="1093">
      <c r="A1093" t="inlineStr">
        <is>
          <t>603008</t>
        </is>
      </c>
      <c r="B1093" t="n">
        <v>0.00120634574079128</v>
      </c>
      <c r="C1093" t="n">
        <v>21.5258855585831</v>
      </c>
      <c r="D1093" t="n">
        <v>13.70418181818182</v>
      </c>
      <c r="E1093" t="n">
        <v>1.745636363636364</v>
      </c>
    </row>
    <row r="1094">
      <c r="A1094" t="inlineStr">
        <is>
          <t>600875</t>
        </is>
      </c>
      <c r="B1094" t="n">
        <v>0.0002583308055630465</v>
      </c>
      <c r="C1094" t="n">
        <v>21.51898734177216</v>
      </c>
      <c r="D1094" t="n">
        <v>9.638509090909091</v>
      </c>
      <c r="E1094" t="n">
        <v>1.031418181818182</v>
      </c>
    </row>
    <row r="1095">
      <c r="A1095" t="inlineStr">
        <is>
          <t>600183</t>
        </is>
      </c>
      <c r="B1095" t="n">
        <v>0.001446855255229688</v>
      </c>
      <c r="C1095" t="n">
        <v>21.46643109540636</v>
      </c>
      <c r="D1095" t="n">
        <v>26.58650909090909</v>
      </c>
      <c r="E1095" t="n">
        <v>1.744981818181818</v>
      </c>
    </row>
    <row r="1096">
      <c r="A1096" t="inlineStr">
        <is>
          <t>603225</t>
        </is>
      </c>
      <c r="B1096" t="n">
        <v>0.0002548729063971106</v>
      </c>
      <c r="C1096" t="n">
        <v>21.46643109540636</v>
      </c>
      <c r="D1096" t="n">
        <v>11.09730909090909</v>
      </c>
      <c r="E1096" t="n">
        <v>0.9379272727272727</v>
      </c>
    </row>
    <row r="1097">
      <c r="A1097" t="inlineStr">
        <is>
          <t>600691</t>
        </is>
      </c>
      <c r="B1097" t="n">
        <v>3.474642047499596e-05</v>
      </c>
      <c r="C1097" t="n">
        <v>21.39303482587065</v>
      </c>
      <c r="D1097" t="n">
        <v>2.075709090909091</v>
      </c>
      <c r="E1097" t="n">
        <v>0.9122181818181818</v>
      </c>
    </row>
    <row r="1098">
      <c r="A1098" t="inlineStr">
        <is>
          <t>601021</t>
        </is>
      </c>
      <c r="B1098" t="n">
        <v>0.002784844791658231</v>
      </c>
      <c r="C1098" t="n">
        <v>21.34433962264153</v>
      </c>
      <c r="D1098" t="n">
        <v>41.00927272727273</v>
      </c>
      <c r="E1098" t="n">
        <v>0.685490909090909</v>
      </c>
    </row>
    <row r="1099">
      <c r="A1099" t="inlineStr">
        <is>
          <t>601058</t>
        </is>
      </c>
      <c r="B1099" t="n">
        <v>0.0003184534329984228</v>
      </c>
      <c r="C1099" t="n">
        <v>21.31519274376416</v>
      </c>
      <c r="D1099" t="n">
        <v>4.437963636363636</v>
      </c>
      <c r="E1099" t="n">
        <v>1.680036363636364</v>
      </c>
    </row>
    <row r="1100">
      <c r="A1100" t="inlineStr">
        <is>
          <t>603896</t>
        </is>
      </c>
      <c r="B1100" t="n">
        <v>0.00517761414708095</v>
      </c>
      <c r="C1100" t="n">
        <v>21.20264164059784</v>
      </c>
      <c r="D1100" t="n">
        <v>34.12945454545455</v>
      </c>
      <c r="E1100" t="n">
        <v>1.586036363636364</v>
      </c>
    </row>
    <row r="1101">
      <c r="A1101" t="inlineStr">
        <is>
          <t>688369</t>
        </is>
      </c>
      <c r="B1101" t="n">
        <v>0.003179794137197707</v>
      </c>
      <c r="C1101" t="n">
        <v>21.03072983354675</v>
      </c>
      <c r="D1101" t="n">
        <v>70.28465454545456</v>
      </c>
      <c r="E1101" t="n">
        <v>7.127999999999999</v>
      </c>
    </row>
    <row r="1102">
      <c r="A1102" t="inlineStr">
        <is>
          <t>603777</t>
        </is>
      </c>
      <c r="B1102" t="n">
        <v>0.00244732845549811</v>
      </c>
      <c r="C1102" t="n">
        <v>20.69943289224951</v>
      </c>
      <c r="D1102" t="n">
        <v>14.28061818181818</v>
      </c>
      <c r="E1102" t="n">
        <v>2.216727272727273</v>
      </c>
    </row>
    <row r="1103">
      <c r="A1103" t="inlineStr">
        <is>
          <t>601969</t>
        </is>
      </c>
      <c r="B1103" t="n">
        <v>0.0002142985232701519</v>
      </c>
      <c r="C1103" t="n">
        <v>20.63197026022305</v>
      </c>
      <c r="D1103" t="n">
        <v>5.490109090909091</v>
      </c>
      <c r="E1103" t="n">
        <v>0.4198545454545455</v>
      </c>
    </row>
    <row r="1104">
      <c r="A1104" t="inlineStr">
        <is>
          <t>600068</t>
        </is>
      </c>
      <c r="B1104" t="n">
        <v>9.814543508365694e-05</v>
      </c>
      <c r="C1104" t="n">
        <v>20.46678635547576</v>
      </c>
      <c r="D1104" t="n">
        <v>6.3188</v>
      </c>
      <c r="E1104" t="n">
        <v>0.9501090909090908</v>
      </c>
    </row>
    <row r="1105">
      <c r="A1105" t="inlineStr">
        <is>
          <t>600312</t>
        </is>
      </c>
      <c r="B1105" t="n">
        <v>0.0004304047773859817</v>
      </c>
      <c r="C1105" t="n">
        <v>20.44025157232705</v>
      </c>
      <c r="D1105" t="n">
        <v>7.393309090909091</v>
      </c>
      <c r="E1105" t="n">
        <v>1.691163636363637</v>
      </c>
    </row>
    <row r="1106">
      <c r="A1106" t="inlineStr">
        <is>
          <t>600594</t>
        </is>
      </c>
      <c r="B1106" t="n">
        <v>0.000509553361191192</v>
      </c>
      <c r="C1106" t="n">
        <v>20.31249999999998</v>
      </c>
      <c r="D1106" t="n">
        <v>5.677636363636363</v>
      </c>
      <c r="E1106" t="n">
        <v>1.827127272727273</v>
      </c>
    </row>
    <row r="1107">
      <c r="A1107" t="inlineStr">
        <is>
          <t>688020</t>
        </is>
      </c>
      <c r="B1107" t="n">
        <v>0.004142330762059386</v>
      </c>
      <c r="C1107" t="n">
        <v>20.28363257871455</v>
      </c>
      <c r="D1107" t="n">
        <v>97.75152727272727</v>
      </c>
      <c r="E1107" t="n">
        <v>4.334654545454546</v>
      </c>
    </row>
    <row r="1108">
      <c r="A1108" t="inlineStr">
        <is>
          <t>600741</t>
        </is>
      </c>
      <c r="B1108" t="n">
        <v>0.002370220920804931</v>
      </c>
      <c r="C1108" t="n">
        <v>20.04123711340207</v>
      </c>
      <c r="D1108" t="n">
        <v>24.69367272727273</v>
      </c>
      <c r="E1108" t="n">
        <v>0.6232363636363636</v>
      </c>
    </row>
    <row r="1109">
      <c r="A1109" t="inlineStr">
        <is>
          <t>603309</t>
        </is>
      </c>
      <c r="B1109" t="n">
        <v>0.0007382116416715544</v>
      </c>
      <c r="C1109" t="n">
        <v>20.03710575139146</v>
      </c>
      <c r="D1109" t="n">
        <v>13.17669090909091</v>
      </c>
      <c r="E1109" t="n">
        <v>2.103054545454545</v>
      </c>
    </row>
    <row r="1110">
      <c r="A1110" t="inlineStr">
        <is>
          <t>600829</t>
        </is>
      </c>
      <c r="B1110" t="n">
        <v>0.0002246926995932745</v>
      </c>
      <c r="C1110" t="n">
        <v>19.96879875195008</v>
      </c>
      <c r="D1110" t="n">
        <v>7.518290909090908</v>
      </c>
      <c r="E1110" t="n">
        <v>1.118509090909091</v>
      </c>
    </row>
    <row r="1111">
      <c r="A1111" t="inlineStr">
        <is>
          <t>600129</t>
        </is>
      </c>
      <c r="B1111" t="n">
        <v>0.001142893587548317</v>
      </c>
      <c r="C1111" t="n">
        <v>19.96542783059638</v>
      </c>
      <c r="D1111" t="n">
        <v>13.88221818181818</v>
      </c>
      <c r="E1111" t="n">
        <v>1.141345454545455</v>
      </c>
    </row>
    <row r="1112">
      <c r="A1112" t="inlineStr">
        <is>
          <t>603066</t>
        </is>
      </c>
      <c r="B1112" t="n">
        <v>0.0005640254949927996</v>
      </c>
      <c r="C1112" t="n">
        <v>19.94818652849741</v>
      </c>
      <c r="D1112" t="n">
        <v>9.22218181818182</v>
      </c>
      <c r="E1112" t="n">
        <v>2.067018181818182</v>
      </c>
    </row>
    <row r="1113">
      <c r="A1113" t="inlineStr">
        <is>
          <t>600075</t>
        </is>
      </c>
      <c r="B1113" t="n">
        <v>0.0005038875412563466</v>
      </c>
      <c r="C1113" t="n">
        <v>19.91434689507494</v>
      </c>
      <c r="D1113" t="n">
        <v>5.637636363636363</v>
      </c>
      <c r="E1113" t="n">
        <v>1.598036363636364</v>
      </c>
    </row>
    <row r="1114">
      <c r="A1114" t="inlineStr">
        <is>
          <t>600538</t>
        </is>
      </c>
      <c r="B1114" t="n">
        <v>0.0009844361751515866</v>
      </c>
      <c r="C1114" t="n">
        <v>19.71830985915495</v>
      </c>
      <c r="D1114" t="n">
        <v>6.387927272727273</v>
      </c>
      <c r="E1114" t="n">
        <v>2.266654545454545</v>
      </c>
    </row>
    <row r="1115">
      <c r="A1115" t="inlineStr">
        <is>
          <t>601225</t>
        </is>
      </c>
      <c r="B1115" t="n">
        <v>0.0004449599627561559</v>
      </c>
      <c r="C1115" t="n">
        <v>19.64735516372795</v>
      </c>
      <c r="D1115" t="n">
        <v>8.085927272727274</v>
      </c>
      <c r="E1115" t="n">
        <v>0.3440363636363637</v>
      </c>
    </row>
    <row r="1116">
      <c r="A1116" t="inlineStr">
        <is>
          <t>600461</t>
        </is>
      </c>
      <c r="B1116" t="n">
        <v>0.0001209519483666776</v>
      </c>
      <c r="C1116" t="n">
        <v>19.50354609929079</v>
      </c>
      <c r="D1116" t="n">
        <v>6.411272727272727</v>
      </c>
      <c r="E1116" t="n">
        <v>0.9355999999999999</v>
      </c>
    </row>
    <row r="1117">
      <c r="A1117" t="inlineStr">
        <is>
          <t>600973</t>
        </is>
      </c>
      <c r="B1117" t="n">
        <v>0.0001284563076916311</v>
      </c>
      <c r="C1117" t="n">
        <v>19.49860724233985</v>
      </c>
      <c r="D1117" t="n">
        <v>4.236981818181818</v>
      </c>
      <c r="E1117" t="n">
        <v>1.337527272727273</v>
      </c>
    </row>
    <row r="1118">
      <c r="A1118" t="inlineStr">
        <is>
          <t>601099</t>
        </is>
      </c>
      <c r="B1118" t="n">
        <v>0.0001801670465550806</v>
      </c>
      <c r="C1118" t="n">
        <v>19.49685534591195</v>
      </c>
      <c r="D1118" t="n">
        <v>3.7172</v>
      </c>
      <c r="E1118" t="n">
        <v>3.206145454545455</v>
      </c>
    </row>
    <row r="1119">
      <c r="A1119" t="inlineStr">
        <is>
          <t>600792</t>
        </is>
      </c>
      <c r="B1119" t="n">
        <v>5.934721253523145e-05</v>
      </c>
      <c r="C1119" t="n">
        <v>19.36507936507936</v>
      </c>
      <c r="D1119" t="n">
        <v>3.145454545454546</v>
      </c>
      <c r="E1119" t="n">
        <v>1.058145454545455</v>
      </c>
    </row>
    <row r="1120">
      <c r="A1120" t="inlineStr">
        <is>
          <t>600026</t>
        </is>
      </c>
      <c r="B1120" t="n">
        <v>0.0003311516660701105</v>
      </c>
      <c r="C1120" t="n">
        <v>19.27927927927928</v>
      </c>
      <c r="D1120" t="n">
        <v>6.83949090909091</v>
      </c>
      <c r="E1120" t="n">
        <v>1.368</v>
      </c>
    </row>
    <row r="1121">
      <c r="A1121" t="inlineStr">
        <is>
          <t>603166</t>
        </is>
      </c>
      <c r="B1121" t="n">
        <v>0.0003515696527466451</v>
      </c>
      <c r="C1121" t="n">
        <v>19.2079207920792</v>
      </c>
      <c r="D1121" t="n">
        <v>6.261090909090909</v>
      </c>
      <c r="E1121" t="n">
        <v>0.7806545454545454</v>
      </c>
    </row>
    <row r="1122">
      <c r="A1122" t="inlineStr">
        <is>
          <t>600421</t>
        </is>
      </c>
      <c r="B1122" t="n">
        <v>0.001592457170884736</v>
      </c>
      <c r="C1122" t="n">
        <v>19.15887850467288</v>
      </c>
      <c r="D1122" t="n">
        <v>11.06807272727273</v>
      </c>
      <c r="E1122" t="n">
        <v>0.3362181818181819</v>
      </c>
    </row>
    <row r="1123">
      <c r="A1123" t="inlineStr">
        <is>
          <t>600141</t>
        </is>
      </c>
      <c r="B1123" t="n">
        <v>0.0004404717487562396</v>
      </c>
      <c r="C1123" t="n">
        <v>19.11613566289825</v>
      </c>
      <c r="D1123" t="n">
        <v>10.3432</v>
      </c>
      <c r="E1123" t="n">
        <v>2.417236363636364</v>
      </c>
    </row>
    <row r="1124">
      <c r="A1124" t="inlineStr">
        <is>
          <t>603589</t>
        </is>
      </c>
      <c r="B1124" t="n">
        <v>0.004502713491231696</v>
      </c>
      <c r="C1124" t="n">
        <v>19.06708790187697</v>
      </c>
      <c r="D1124" t="n">
        <v>50.9354909090909</v>
      </c>
      <c r="E1124" t="n">
        <v>1.288109090909091</v>
      </c>
    </row>
    <row r="1125">
      <c r="A1125" t="inlineStr">
        <is>
          <t>600383</t>
        </is>
      </c>
      <c r="B1125" t="n">
        <v>0.000401312529418568</v>
      </c>
      <c r="C1125" t="n">
        <v>18.98395721925132</v>
      </c>
      <c r="D1125" t="n">
        <v>13.5196</v>
      </c>
      <c r="E1125" t="n">
        <v>0.7139636363636364</v>
      </c>
    </row>
    <row r="1126">
      <c r="A1126" t="inlineStr">
        <is>
          <t>600556</t>
        </is>
      </c>
      <c r="B1126" t="n">
        <v>0.002998372076700943</v>
      </c>
      <c r="C1126" t="n">
        <v>18.92963330029733</v>
      </c>
      <c r="D1126" t="n">
        <v>15.77349090909091</v>
      </c>
      <c r="E1126" t="n">
        <v>2.924909090909091</v>
      </c>
    </row>
    <row r="1127">
      <c r="A1127" t="inlineStr">
        <is>
          <t>600315</t>
        </is>
      </c>
      <c r="B1127" t="n">
        <v>0.004754770208828071</v>
      </c>
      <c r="C1127" t="n">
        <v>18.7945560596241</v>
      </c>
      <c r="D1127" t="n">
        <v>35.78109090909091</v>
      </c>
      <c r="E1127" t="n">
        <v>1.039090909090909</v>
      </c>
    </row>
    <row r="1128">
      <c r="A1128" t="inlineStr">
        <is>
          <t>600036</t>
        </is>
      </c>
      <c r="B1128" t="n">
        <v>0.001551891257202005</v>
      </c>
      <c r="C1128" t="n">
        <v>18.66666666666665</v>
      </c>
      <c r="D1128" t="n">
        <v>36.43352727272727</v>
      </c>
      <c r="E1128" t="n">
        <v>0.2895636363636364</v>
      </c>
    </row>
    <row r="1129">
      <c r="A1129" t="inlineStr">
        <is>
          <t>600873</t>
        </is>
      </c>
      <c r="B1129" t="n">
        <v>0.0004191036061036897</v>
      </c>
      <c r="C1129" t="n">
        <v>18.62244897959184</v>
      </c>
      <c r="D1129" t="n">
        <v>4.743272727272728</v>
      </c>
      <c r="E1129" t="n">
        <v>1.019818181818182</v>
      </c>
    </row>
    <row r="1130">
      <c r="A1130" t="inlineStr">
        <is>
          <t>600645</t>
        </is>
      </c>
      <c r="B1130" t="n">
        <v>0.003625157902792165</v>
      </c>
      <c r="C1130" t="n">
        <v>18.50512356841472</v>
      </c>
      <c r="D1130" t="n">
        <v>22.18829090909091</v>
      </c>
      <c r="E1130" t="n">
        <v>2.367127272727273</v>
      </c>
    </row>
    <row r="1131">
      <c r="A1131" t="inlineStr">
        <is>
          <t>600327</t>
        </is>
      </c>
      <c r="B1131" t="n">
        <v>0.0001885988216664793</v>
      </c>
      <c r="C1131" t="n">
        <v>18.48739495798322</v>
      </c>
      <c r="D1131" t="n">
        <v>3.935418181818182</v>
      </c>
      <c r="E1131" t="n">
        <v>2.437418181818182</v>
      </c>
    </row>
    <row r="1132">
      <c r="A1132" t="inlineStr">
        <is>
          <t>601198</t>
        </is>
      </c>
      <c r="B1132" t="n">
        <v>0.0004208883219469241</v>
      </c>
      <c r="C1132" t="n">
        <v>18.43838193791156</v>
      </c>
      <c r="D1132" t="n">
        <v>12.05949090909091</v>
      </c>
      <c r="E1132" t="n">
        <v>0.8139636363636364</v>
      </c>
    </row>
    <row r="1133">
      <c r="A1133" t="inlineStr">
        <is>
          <t>600695</t>
        </is>
      </c>
      <c r="B1133" t="n">
        <v>0.0005715516983907296</v>
      </c>
      <c r="C1133" t="n">
        <v>18.42105263157894</v>
      </c>
      <c r="D1133" t="n">
        <v>7.409418181818182</v>
      </c>
      <c r="E1133" t="n">
        <v>6.629527272727272</v>
      </c>
    </row>
    <row r="1134">
      <c r="A1134" t="inlineStr">
        <is>
          <t>600282</t>
        </is>
      </c>
      <c r="B1134" t="n">
        <v>5.560043050623764e-05</v>
      </c>
      <c r="C1134" t="n">
        <v>18.38235294117647</v>
      </c>
      <c r="D1134" t="n">
        <v>3.060363636363636</v>
      </c>
      <c r="E1134" t="n">
        <v>1.244218181818182</v>
      </c>
    </row>
    <row r="1135">
      <c r="A1135" t="inlineStr">
        <is>
          <t>688066</t>
        </is>
      </c>
      <c r="B1135" t="n">
        <v>0.003083397373506636</v>
      </c>
      <c r="C1135" t="n">
        <v>18.3467741935484</v>
      </c>
      <c r="D1135" t="n">
        <v>45.6236</v>
      </c>
      <c r="E1135" t="n">
        <v>6.311854545454546</v>
      </c>
    </row>
    <row r="1136">
      <c r="A1136" t="inlineStr">
        <is>
          <t>603023</t>
        </is>
      </c>
      <c r="B1136" t="n">
        <v>0.0002571181469464159</v>
      </c>
      <c r="C1136" t="n">
        <v>18.18181818181819</v>
      </c>
      <c r="D1136" t="n">
        <v>4.538254545454546</v>
      </c>
      <c r="E1136" t="n">
        <v>2.763563636363636</v>
      </c>
    </row>
    <row r="1137">
      <c r="A1137" t="inlineStr">
        <is>
          <t>600369</t>
        </is>
      </c>
      <c r="B1137" t="n">
        <v>0.000184533965087846</v>
      </c>
      <c r="C1137" t="n">
        <v>18.13953488372093</v>
      </c>
      <c r="D1137" t="n">
        <v>4.994981818181818</v>
      </c>
      <c r="E1137" t="n">
        <v>0.8056</v>
      </c>
    </row>
    <row r="1138">
      <c r="A1138" t="inlineStr">
        <is>
          <t>603578</t>
        </is>
      </c>
      <c r="B1138" t="n">
        <v>0.000552271658410141</v>
      </c>
      <c r="C1138" t="n">
        <v>18.07755324959039</v>
      </c>
      <c r="D1138" t="n">
        <v>21.75901818181818</v>
      </c>
      <c r="E1138" t="n">
        <v>2.003163636363636</v>
      </c>
    </row>
    <row r="1139">
      <c r="A1139" t="inlineStr">
        <is>
          <t>600048</t>
        </is>
      </c>
      <c r="B1139" t="n">
        <v>0.0002745275047695652</v>
      </c>
      <c r="C1139" t="n">
        <v>17.84107946026987</v>
      </c>
      <c r="D1139" t="n">
        <v>15.40225454545454</v>
      </c>
      <c r="E1139" t="n">
        <v>0.6552</v>
      </c>
    </row>
    <row r="1140">
      <c r="A1140" t="inlineStr">
        <is>
          <t>600503</t>
        </is>
      </c>
      <c r="B1140" t="n">
        <v>0.0002328331862568958</v>
      </c>
      <c r="C1140" t="n">
        <v>17.76315789473684</v>
      </c>
      <c r="D1140" t="n">
        <v>3.639854545454546</v>
      </c>
      <c r="E1140" t="n">
        <v>2.580727272727273</v>
      </c>
    </row>
    <row r="1141">
      <c r="A1141" t="inlineStr">
        <is>
          <t>600562</t>
        </is>
      </c>
      <c r="B1141" t="n">
        <v>0.0009814297493757568</v>
      </c>
      <c r="C1141" t="n">
        <v>17.68754301445288</v>
      </c>
      <c r="D1141" t="n">
        <v>15.97378181818182</v>
      </c>
      <c r="E1141" t="n">
        <v>1.493709090909091</v>
      </c>
    </row>
    <row r="1142">
      <c r="A1142" t="inlineStr">
        <is>
          <t>600019</t>
        </is>
      </c>
      <c r="B1142" t="n">
        <v>0.0001944898581439263</v>
      </c>
      <c r="C1142" t="n">
        <v>17.66990291262134</v>
      </c>
      <c r="D1142" t="n">
        <v>5.135563636363636</v>
      </c>
      <c r="E1142" t="n">
        <v>0.3384363636363636</v>
      </c>
    </row>
    <row r="1143">
      <c r="A1143" t="inlineStr">
        <is>
          <t>603297</t>
        </is>
      </c>
      <c r="B1143" t="n">
        <v>0.001753989285528519</v>
      </c>
      <c r="C1143" t="n">
        <v>17.66965428937259</v>
      </c>
      <c r="D1143" t="n">
        <v>37.33549090909091</v>
      </c>
      <c r="E1143" t="n">
        <v>2.500109090909091</v>
      </c>
    </row>
    <row r="1144">
      <c r="A1144" t="inlineStr">
        <is>
          <t>600780</t>
        </is>
      </c>
      <c r="B1144" t="n">
        <v>2.412746431465046e-05</v>
      </c>
      <c r="C1144" t="n">
        <v>17.64705882352942</v>
      </c>
      <c r="D1144" t="n">
        <v>3.311963636363636</v>
      </c>
      <c r="E1144" t="n">
        <v>0.3189454545454546</v>
      </c>
    </row>
    <row r="1145">
      <c r="A1145" t="inlineStr">
        <is>
          <t>603156</t>
        </is>
      </c>
      <c r="B1145" t="n">
        <v>0.0009970308053004848</v>
      </c>
      <c r="C1145" t="n">
        <v>17.58193091231179</v>
      </c>
      <c r="D1145" t="n">
        <v>23.05385454545454</v>
      </c>
      <c r="E1145" t="n">
        <v>0.5298181818181817</v>
      </c>
    </row>
    <row r="1146">
      <c r="A1146" t="inlineStr">
        <is>
          <t>600198</t>
        </is>
      </c>
      <c r="B1146" t="n">
        <v>0.001343039579923258</v>
      </c>
      <c r="C1146" t="n">
        <v>17.57508342602891</v>
      </c>
      <c r="D1146" t="n">
        <v>11.118</v>
      </c>
      <c r="E1146" t="n">
        <v>3.4068</v>
      </c>
    </row>
    <row r="1147">
      <c r="A1147" t="inlineStr">
        <is>
          <t>601238</t>
        </is>
      </c>
      <c r="B1147" t="n">
        <v>0.0006187686461138762</v>
      </c>
      <c r="C1147" t="n">
        <v>17.5221238938053</v>
      </c>
      <c r="D1147" t="n">
        <v>10.93301818181818</v>
      </c>
      <c r="E1147" t="n">
        <v>0.4089454545454545</v>
      </c>
    </row>
    <row r="1148">
      <c r="A1148" t="inlineStr">
        <is>
          <t>600742</t>
        </is>
      </c>
      <c r="B1148" t="n">
        <v>0.0006523863711580106</v>
      </c>
      <c r="C1148" t="n">
        <v>17.41706161137442</v>
      </c>
      <c r="D1148" t="n">
        <v>9.579163636363639</v>
      </c>
      <c r="E1148" t="n">
        <v>1.334472727272727</v>
      </c>
    </row>
    <row r="1149">
      <c r="A1149" t="inlineStr">
        <is>
          <t>603161</t>
        </is>
      </c>
      <c r="B1149" t="n">
        <v>0.0008745358702918659</v>
      </c>
      <c r="C1149" t="n">
        <v>17.27272727272728</v>
      </c>
      <c r="D1149" t="n">
        <v>14.39701818181818</v>
      </c>
      <c r="E1149" t="n">
        <v>3.968509090909091</v>
      </c>
    </row>
    <row r="1150">
      <c r="A1150" t="inlineStr">
        <is>
          <t>603878</t>
        </is>
      </c>
      <c r="B1150" t="n">
        <v>0.0002137305053974634</v>
      </c>
      <c r="C1150" t="n">
        <v>17.18983557548579</v>
      </c>
      <c r="D1150" t="n">
        <v>7.818654545454546</v>
      </c>
      <c r="E1150" t="n">
        <v>1.562072727272727</v>
      </c>
    </row>
    <row r="1151">
      <c r="A1151" t="inlineStr">
        <is>
          <t>600539</t>
        </is>
      </c>
      <c r="B1151" t="n">
        <v>0.0001515117860125571</v>
      </c>
      <c r="C1151" t="n">
        <v>17.17495987158908</v>
      </c>
      <c r="D1151" t="n">
        <v>6.704581818181818</v>
      </c>
      <c r="E1151" t="n">
        <v>0.3078545454545454</v>
      </c>
    </row>
    <row r="1152">
      <c r="A1152" t="inlineStr">
        <is>
          <t>600970</t>
        </is>
      </c>
      <c r="B1152" t="n">
        <v>0.0002078285331625996</v>
      </c>
      <c r="C1152" t="n">
        <v>17.03958691910499</v>
      </c>
      <c r="D1152" t="n">
        <v>6.132545454545455</v>
      </c>
      <c r="E1152" t="n">
        <v>1.304909090909091</v>
      </c>
    </row>
    <row r="1153">
      <c r="A1153" t="inlineStr">
        <is>
          <t>603527</t>
        </is>
      </c>
      <c r="B1153" t="n">
        <v>0.0004989867197105844</v>
      </c>
      <c r="C1153" t="n">
        <v>17.00288184438039</v>
      </c>
      <c r="D1153" t="n">
        <v>9.234181818181817</v>
      </c>
      <c r="E1153" t="n">
        <v>2.39</v>
      </c>
    </row>
    <row r="1154">
      <c r="A1154" t="inlineStr">
        <is>
          <t>688138</t>
        </is>
      </c>
      <c r="B1154" t="n">
        <v>0.005507103223411008</v>
      </c>
      <c r="C1154" t="n">
        <v>16.94915254237288</v>
      </c>
      <c r="D1154" t="n">
        <v>24.64594795539033</v>
      </c>
      <c r="E1154" t="n">
        <v>11.79624535315985</v>
      </c>
    </row>
    <row r="1155">
      <c r="A1155" t="inlineStr">
        <is>
          <t>603968</t>
        </is>
      </c>
      <c r="B1155" t="n">
        <v>0.000917723982200421</v>
      </c>
      <c r="C1155" t="n">
        <v>16.93950177935941</v>
      </c>
      <c r="D1155" t="n">
        <v>15.2092</v>
      </c>
      <c r="E1155" t="n">
        <v>1.235563636363636</v>
      </c>
    </row>
    <row r="1156">
      <c r="A1156" t="inlineStr">
        <is>
          <t>603722</t>
        </is>
      </c>
      <c r="B1156" t="n">
        <v>0.003534861383019056</v>
      </c>
      <c r="C1156" t="n">
        <v>16.87780956272988</v>
      </c>
      <c r="D1156" t="n">
        <v>32.42996363636364</v>
      </c>
      <c r="E1156" t="n">
        <v>6.19930909090909</v>
      </c>
    </row>
    <row r="1157">
      <c r="A1157" t="inlineStr">
        <is>
          <t>600811</t>
        </is>
      </c>
      <c r="B1157" t="n">
        <v>0.0003537031875404694</v>
      </c>
      <c r="C1157" t="n">
        <v>16.66666666666665</v>
      </c>
      <c r="D1157" t="n">
        <v>3.892145454545455</v>
      </c>
      <c r="E1157" t="n">
        <v>1.097418181818182</v>
      </c>
    </row>
    <row r="1158">
      <c r="A1158" t="inlineStr">
        <is>
          <t>688366</t>
        </is>
      </c>
      <c r="B1158" t="n">
        <v>0.02021815056687557</v>
      </c>
      <c r="C1158" t="n">
        <v>16.66666666666665</v>
      </c>
      <c r="D1158" t="n">
        <v>100.4392</v>
      </c>
      <c r="E1158" t="n">
        <v>5.359418181818183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11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0.07221337012856634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0.06972041413663799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0.1194958084781122</v>
      </c>
      <c r="C4" t="n">
        <v>887.1374527112232</v>
      </c>
      <c r="D4" t="n">
        <v>85.52492857142857</v>
      </c>
      <c r="E4" t="n">
        <v>4.323107142857143</v>
      </c>
    </row>
    <row r="5">
      <c r="A5" t="inlineStr">
        <is>
          <t>600472</t>
        </is>
      </c>
      <c r="B5" t="n">
        <v>0.0558591112378054</v>
      </c>
      <c r="C5" t="n">
        <v>672.2801788375559</v>
      </c>
      <c r="D5" t="n">
        <v>28.27739285714286</v>
      </c>
      <c r="E5" t="n">
        <v>0</v>
      </c>
    </row>
    <row r="6">
      <c r="A6" t="inlineStr">
        <is>
          <t>603185</t>
        </is>
      </c>
      <c r="B6" t="n">
        <v>0.05845307550804081</v>
      </c>
      <c r="C6" t="n">
        <v>663.6738906088751</v>
      </c>
      <c r="D6" t="n">
        <v>49.10660714285714</v>
      </c>
      <c r="E6" t="n">
        <v>7.606571428571429</v>
      </c>
    </row>
    <row r="7">
      <c r="A7" t="inlineStr">
        <is>
          <t>300763</t>
        </is>
      </c>
      <c r="B7" t="n">
        <v>0.08141126432450618</v>
      </c>
      <c r="C7" t="n">
        <v>654.7607988852764</v>
      </c>
      <c r="D7" t="n">
        <v>66.051</v>
      </c>
      <c r="E7" t="n">
        <v>6.551857142857143</v>
      </c>
    </row>
    <row r="8">
      <c r="A8" t="inlineStr">
        <is>
          <t>300274</t>
        </is>
      </c>
      <c r="B8" t="n">
        <v>0.03717581493330396</v>
      </c>
      <c r="C8" t="n">
        <v>643.2835820895522</v>
      </c>
      <c r="D8" t="n">
        <v>20.35632142857143</v>
      </c>
      <c r="E8" t="n">
        <v>3.355357142857143</v>
      </c>
    </row>
    <row r="9">
      <c r="A9" t="inlineStr">
        <is>
          <t>300850</t>
        </is>
      </c>
      <c r="B9" t="n">
        <v>0.05059932519702514</v>
      </c>
      <c r="C9" t="n">
        <v>520.0282585658778</v>
      </c>
      <c r="D9" t="n">
        <v>84.71412280701753</v>
      </c>
      <c r="E9" t="n">
        <v>15.94008771929825</v>
      </c>
    </row>
    <row r="10">
      <c r="A10" t="inlineStr">
        <is>
          <t>300186</t>
        </is>
      </c>
      <c r="B10" t="n">
        <v>0.04288089682899277</v>
      </c>
      <c r="C10" t="n">
        <v>499.2136304062909</v>
      </c>
      <c r="D10" t="n">
        <v>18.85582142857143</v>
      </c>
      <c r="E10" t="n">
        <v>1.672607142857143</v>
      </c>
    </row>
    <row r="11">
      <c r="A11" t="inlineStr">
        <is>
          <t>002985</t>
        </is>
      </c>
      <c r="B11" t="n">
        <v>0.03990871370342347</v>
      </c>
      <c r="C11" t="n">
        <v>497.6145038167938</v>
      </c>
      <c r="D11" t="n">
        <v>146.2038271604938</v>
      </c>
      <c r="E11" t="n">
        <v>8.685617283950618</v>
      </c>
    </row>
    <row r="12">
      <c r="A12" t="inlineStr">
        <is>
          <t>002709</t>
        </is>
      </c>
      <c r="B12" t="n">
        <v>0.04130016923291834</v>
      </c>
      <c r="C12" t="n">
        <v>481.7663817663817</v>
      </c>
      <c r="D12" t="n">
        <v>38.40214285714285</v>
      </c>
      <c r="E12" t="n">
        <v>2.521142857142857</v>
      </c>
    </row>
    <row r="13">
      <c r="A13" t="inlineStr">
        <is>
          <t>600399</t>
        </is>
      </c>
      <c r="B13" t="n">
        <v>0.005645425960159067</v>
      </c>
      <c r="C13" t="n">
        <v>445.3571428571429</v>
      </c>
      <c r="D13" t="n">
        <v>5.623821428571428</v>
      </c>
      <c r="E13" t="n">
        <v>0.7523928571428571</v>
      </c>
    </row>
    <row r="14">
      <c r="A14" t="inlineStr">
        <is>
          <t>300751</t>
        </is>
      </c>
      <c r="B14" t="n">
        <v>0.2430326812576216</v>
      </c>
      <c r="C14" t="n">
        <v>434.0474368783474</v>
      </c>
      <c r="D14" t="n">
        <v>276.3958571428572</v>
      </c>
      <c r="E14" t="n">
        <v>2.941</v>
      </c>
    </row>
    <row r="15">
      <c r="A15" t="inlineStr">
        <is>
          <t>603893</t>
        </is>
      </c>
      <c r="B15" t="n">
        <v>0.01446793547393448</v>
      </c>
      <c r="C15" t="n">
        <v>427.8145695364238</v>
      </c>
      <c r="D15" t="n">
        <v>71.75095890410958</v>
      </c>
      <c r="E15" t="n">
        <v>10.30086757990868</v>
      </c>
    </row>
    <row r="16">
      <c r="A16" t="inlineStr">
        <is>
          <t>603129</t>
        </is>
      </c>
      <c r="B16" t="n">
        <v>0.1026759949955507</v>
      </c>
      <c r="C16" t="n">
        <v>415.6851311953353</v>
      </c>
      <c r="D16" t="n">
        <v>81.29474999999999</v>
      </c>
      <c r="E16" t="n">
        <v>2.565035714285715</v>
      </c>
    </row>
    <row r="17">
      <c r="A17" t="inlineStr">
        <is>
          <t>300390</t>
        </is>
      </c>
      <c r="B17" t="n">
        <v>0.006445531959068631</v>
      </c>
      <c r="C17" t="n">
        <v>407.5757575757575</v>
      </c>
      <c r="D17" t="n">
        <v>12.79803571428571</v>
      </c>
      <c r="E17" t="n">
        <v>7.178678571428571</v>
      </c>
    </row>
    <row r="18">
      <c r="A18" t="inlineStr">
        <is>
          <t>002967</t>
        </is>
      </c>
      <c r="B18" t="n">
        <v>0.003382119196648221</v>
      </c>
      <c r="C18" t="n">
        <v>396.2178517397882</v>
      </c>
      <c r="D18" t="n">
        <v>25.62862815884477</v>
      </c>
      <c r="E18" t="n">
        <v>7.215595667870037</v>
      </c>
    </row>
    <row r="19">
      <c r="A19" t="inlineStr">
        <is>
          <t>002975</t>
        </is>
      </c>
      <c r="B19" t="n">
        <v>0.02019879473984992</v>
      </c>
      <c r="C19" t="n">
        <v>387.4134419551934</v>
      </c>
      <c r="D19" t="n">
        <v>81.31579185520361</v>
      </c>
      <c r="E19" t="n">
        <v>10.4210407239819</v>
      </c>
    </row>
    <row r="20">
      <c r="A20" t="inlineStr">
        <is>
          <t>002460</t>
        </is>
      </c>
      <c r="B20" t="n">
        <v>0.01696572887057751</v>
      </c>
      <c r="C20" t="n">
        <v>372.9800173761946</v>
      </c>
      <c r="D20" t="n">
        <v>51.64225</v>
      </c>
      <c r="E20" t="n">
        <v>4.66925</v>
      </c>
    </row>
    <row r="21">
      <c r="A21" t="inlineStr">
        <is>
          <t>002791</t>
        </is>
      </c>
      <c r="B21" t="n">
        <v>0.07649709454398107</v>
      </c>
      <c r="C21" t="n">
        <v>358.9291652810109</v>
      </c>
      <c r="D21" t="n">
        <v>86.62907142857144</v>
      </c>
      <c r="E21" t="n">
        <v>1.32675</v>
      </c>
    </row>
    <row r="22">
      <c r="A22" t="inlineStr">
        <is>
          <t>300846</t>
        </is>
      </c>
      <c r="B22" t="n">
        <v>0.007243594194187462</v>
      </c>
      <c r="C22" t="n">
        <v>352.5773195876288</v>
      </c>
      <c r="D22" t="n">
        <v>27.21745901639344</v>
      </c>
      <c r="E22" t="n">
        <v>15.07311475409836</v>
      </c>
    </row>
    <row r="23">
      <c r="A23" t="inlineStr">
        <is>
          <t>300841</t>
        </is>
      </c>
      <c r="B23" t="n">
        <v>0.1512045039199239</v>
      </c>
      <c r="C23" t="n">
        <v>349.7286094937334</v>
      </c>
      <c r="D23" t="n">
        <v>505.6135114503817</v>
      </c>
      <c r="E23" t="n">
        <v>7.630229007633587</v>
      </c>
    </row>
    <row r="24">
      <c r="A24" t="inlineStr">
        <is>
          <t>300313</t>
        </is>
      </c>
      <c r="B24" t="n">
        <v>0.02037612570855256</v>
      </c>
      <c r="C24" t="n">
        <v>344.2043222003929</v>
      </c>
      <c r="D24" t="n">
        <v>9.300928571428573</v>
      </c>
      <c r="E24" t="n">
        <v>6.623392857142857</v>
      </c>
    </row>
    <row r="25">
      <c r="A25" t="inlineStr">
        <is>
          <t>603301</t>
        </is>
      </c>
      <c r="B25" t="n">
        <v>0.04754526384413547</v>
      </c>
      <c r="C25" t="n">
        <v>343.4092477570738</v>
      </c>
      <c r="D25" t="n">
        <v>45.06028571428572</v>
      </c>
      <c r="E25" t="n">
        <v>11.43532142857143</v>
      </c>
    </row>
    <row r="26">
      <c r="A26" t="inlineStr">
        <is>
          <t>002163</t>
        </is>
      </c>
      <c r="B26" t="n">
        <v>0.01197802618229801</v>
      </c>
      <c r="C26" t="n">
        <v>341.2500000000001</v>
      </c>
      <c r="D26" t="n">
        <v>11.39882142857143</v>
      </c>
      <c r="E26" t="n">
        <v>3.545785714285714</v>
      </c>
    </row>
    <row r="27">
      <c r="A27" t="inlineStr">
        <is>
          <t>300724</t>
        </is>
      </c>
      <c r="B27" t="n">
        <v>0.03955424144762454</v>
      </c>
      <c r="C27" t="n">
        <v>334.3314556774385</v>
      </c>
      <c r="D27" t="n">
        <v>76.34785714285715</v>
      </c>
      <c r="E27" t="n">
        <v>2.239892857142857</v>
      </c>
    </row>
    <row r="28">
      <c r="A28" t="inlineStr">
        <is>
          <t>002541</t>
        </is>
      </c>
      <c r="B28" t="n">
        <v>0.02723229785878893</v>
      </c>
      <c r="C28" t="n">
        <v>330.060606060606</v>
      </c>
      <c r="D28" t="n">
        <v>25.75257142857143</v>
      </c>
      <c r="E28" t="n">
        <v>2.405821428571428</v>
      </c>
    </row>
    <row r="29">
      <c r="A29" t="inlineStr">
        <is>
          <t>300750</t>
        </is>
      </c>
      <c r="B29" t="n">
        <v>0.07181796980251952</v>
      </c>
      <c r="C29" t="n">
        <v>326.958776958777</v>
      </c>
      <c r="D29" t="n">
        <v>168.9251428571428</v>
      </c>
      <c r="E29" t="n">
        <v>1.649535714285714</v>
      </c>
    </row>
    <row r="30">
      <c r="A30" t="inlineStr">
        <is>
          <t>601865</t>
        </is>
      </c>
      <c r="B30" t="n">
        <v>0.01652155617107204</v>
      </c>
      <c r="C30" t="n">
        <v>321.505376344086</v>
      </c>
      <c r="D30" t="n">
        <v>19.67446428571428</v>
      </c>
      <c r="E30" t="n">
        <v>5.875357142857142</v>
      </c>
    </row>
    <row r="31">
      <c r="A31" t="inlineStr">
        <is>
          <t>002594</t>
        </is>
      </c>
      <c r="B31" t="n">
        <v>0.08028306029938553</v>
      </c>
      <c r="C31" t="n">
        <v>321.4334470989761</v>
      </c>
      <c r="D31" t="n">
        <v>85.26046428571429</v>
      </c>
      <c r="E31" t="n">
        <v>2.375357142857143</v>
      </c>
    </row>
    <row r="32">
      <c r="A32" t="inlineStr">
        <is>
          <t>603486</t>
        </is>
      </c>
      <c r="B32" t="n">
        <v>0.03118347292089085</v>
      </c>
      <c r="C32" t="n">
        <v>317.910447761194</v>
      </c>
      <c r="D32" t="n">
        <v>34.62842857142857</v>
      </c>
      <c r="E32" t="n">
        <v>2.449571428571429</v>
      </c>
    </row>
    <row r="33">
      <c r="A33" t="inlineStr">
        <is>
          <t>300769</t>
        </is>
      </c>
      <c r="B33" t="n">
        <v>0.03709963379840324</v>
      </c>
      <c r="C33" t="n">
        <v>317.3626373626374</v>
      </c>
      <c r="D33" t="n">
        <v>92.90514285714285</v>
      </c>
      <c r="E33" t="n">
        <v>6.249464285714287</v>
      </c>
    </row>
    <row r="34">
      <c r="A34" t="inlineStr">
        <is>
          <t>600786</t>
        </is>
      </c>
      <c r="B34" t="n">
        <v>0.03034184388432554</v>
      </c>
      <c r="C34" t="n">
        <v>314.9419485108531</v>
      </c>
      <c r="D34" t="n">
        <v>56.10750000000001</v>
      </c>
      <c r="E34" t="n">
        <v>0</v>
      </c>
    </row>
    <row r="35">
      <c r="A35" t="inlineStr">
        <is>
          <t>601012</t>
        </is>
      </c>
      <c r="B35" t="n">
        <v>0.03276987562839521</v>
      </c>
      <c r="C35" t="n">
        <v>314.0451927337173</v>
      </c>
      <c r="D35" t="n">
        <v>44.37425</v>
      </c>
      <c r="E35" t="n">
        <v>1.41725</v>
      </c>
    </row>
    <row r="36">
      <c r="A36" t="inlineStr">
        <is>
          <t>002459</t>
        </is>
      </c>
      <c r="B36" t="n">
        <v>0.0152081340863313</v>
      </c>
      <c r="C36" t="n">
        <v>309.8073555166375</v>
      </c>
      <c r="D36" t="n">
        <v>20.66532142857143</v>
      </c>
      <c r="E36" t="n">
        <v>3.596964285714286</v>
      </c>
    </row>
    <row r="37">
      <c r="A37" t="inlineStr">
        <is>
          <t>600988</t>
        </is>
      </c>
      <c r="B37" t="n">
        <v>0.0096944882608897</v>
      </c>
      <c r="C37" t="n">
        <v>301.7897091722596</v>
      </c>
      <c r="D37" t="n">
        <v>11.899</v>
      </c>
      <c r="E37" t="n">
        <v>6.442107142857144</v>
      </c>
    </row>
    <row r="38">
      <c r="A38" t="inlineStr">
        <is>
          <t>002812</t>
        </is>
      </c>
      <c r="B38" t="n">
        <v>0.02750000078658045</v>
      </c>
      <c r="C38" t="n">
        <v>293.9851767388826</v>
      </c>
      <c r="D38" t="n">
        <v>69.72253571428571</v>
      </c>
      <c r="E38" t="n">
        <v>1.63575</v>
      </c>
    </row>
    <row r="39">
      <c r="A39" t="inlineStr">
        <is>
          <t>603005</t>
        </is>
      </c>
      <c r="B39" t="n">
        <v>0.02152778805723302</v>
      </c>
      <c r="C39" t="n">
        <v>291.5692307692308</v>
      </c>
      <c r="D39" t="n">
        <v>62.59714285714286</v>
      </c>
      <c r="E39" t="n">
        <v>5.742285714285715</v>
      </c>
    </row>
    <row r="40">
      <c r="A40" t="inlineStr">
        <is>
          <t>601100</t>
        </is>
      </c>
      <c r="B40" t="n">
        <v>0.02969970873910733</v>
      </c>
      <c r="C40" t="n">
        <v>288.1030105186797</v>
      </c>
      <c r="D40" t="n">
        <v>54.33525000000001</v>
      </c>
      <c r="E40" t="n">
        <v>0.4692499999999999</v>
      </c>
    </row>
    <row r="41">
      <c r="A41" t="inlineStr">
        <is>
          <t>300037</t>
        </is>
      </c>
      <c r="B41" t="n">
        <v>0.02738865651972872</v>
      </c>
      <c r="C41" t="n">
        <v>284.2504743833017</v>
      </c>
      <c r="D41" t="n">
        <v>51.31728571428572</v>
      </c>
      <c r="E41" t="n">
        <v>3.239857142857143</v>
      </c>
    </row>
    <row r="42">
      <c r="A42" t="inlineStr">
        <is>
          <t>300083</t>
        </is>
      </c>
      <c r="B42" t="n">
        <v>0.003572792809670617</v>
      </c>
      <c r="C42" t="n">
        <v>280.5460750853242</v>
      </c>
      <c r="D42" t="n">
        <v>6.694107142857144</v>
      </c>
      <c r="E42" t="n">
        <v>4.660642857142857</v>
      </c>
    </row>
    <row r="43">
      <c r="A43" t="inlineStr">
        <is>
          <t>688399</t>
        </is>
      </c>
      <c r="B43" t="n">
        <v>0.1931762418382085</v>
      </c>
      <c r="C43" t="n">
        <v>277.698535080956</v>
      </c>
      <c r="D43" t="n">
        <v>179.1537984496124</v>
      </c>
      <c r="E43" t="n">
        <v>14.36313953488372</v>
      </c>
    </row>
    <row r="44">
      <c r="A44" t="inlineStr">
        <is>
          <t>600316</t>
        </is>
      </c>
      <c r="B44" t="n">
        <v>0.01860493275694941</v>
      </c>
      <c r="C44" t="n">
        <v>276.0986892829607</v>
      </c>
      <c r="D44" t="n">
        <v>22.11392857142857</v>
      </c>
      <c r="E44" t="n">
        <v>3.137321428571429</v>
      </c>
    </row>
    <row r="45">
      <c r="A45" t="inlineStr">
        <is>
          <t>603267</t>
        </is>
      </c>
      <c r="B45" t="n">
        <v>0.04012898364525237</v>
      </c>
      <c r="C45" t="n">
        <v>272.0449172576832</v>
      </c>
      <c r="D45" t="n">
        <v>55.30982142857143</v>
      </c>
      <c r="E45" t="n">
        <v>4.984928571428571</v>
      </c>
    </row>
    <row r="46">
      <c r="A46" t="inlineStr">
        <is>
          <t>300722</t>
        </is>
      </c>
      <c r="B46" t="n">
        <v>0.05442635668635634</v>
      </c>
      <c r="C46" t="n">
        <v>270.4030226700252</v>
      </c>
      <c r="D46" t="n">
        <v>27.7175</v>
      </c>
      <c r="E46" t="n">
        <v>14.79882142857143</v>
      </c>
    </row>
    <row r="47">
      <c r="A47" t="inlineStr">
        <is>
          <t>300087</t>
        </is>
      </c>
      <c r="B47" t="n">
        <v>0.005321251282798969</v>
      </c>
      <c r="C47" t="n">
        <v>268.5990338164252</v>
      </c>
      <c r="D47" t="n">
        <v>15.39346428571429</v>
      </c>
      <c r="E47" t="n">
        <v>4.60775</v>
      </c>
    </row>
    <row r="48">
      <c r="A48" t="inlineStr">
        <is>
          <t>300014</t>
        </is>
      </c>
      <c r="B48" t="n">
        <v>0.01662052681071318</v>
      </c>
      <c r="C48" t="n">
        <v>268.5579196217494</v>
      </c>
      <c r="D48" t="n">
        <v>42.76975</v>
      </c>
      <c r="E48" t="n">
        <v>2.529678571428572</v>
      </c>
    </row>
    <row r="49">
      <c r="A49" t="inlineStr">
        <is>
          <t>300124</t>
        </is>
      </c>
      <c r="B49" t="n">
        <v>0.03044991426749797</v>
      </c>
      <c r="C49" t="n">
        <v>267.7406523468576</v>
      </c>
      <c r="D49" t="n">
        <v>44.55685714285713</v>
      </c>
      <c r="E49" t="n">
        <v>0.8688214285714285</v>
      </c>
    </row>
    <row r="50">
      <c r="A50" t="inlineStr">
        <is>
          <t>601633</t>
        </is>
      </c>
      <c r="B50" t="n">
        <v>0.01350519518181932</v>
      </c>
      <c r="C50" t="n">
        <v>267.6567656765677</v>
      </c>
      <c r="D50" t="n">
        <v>13.25207142857143</v>
      </c>
      <c r="E50" t="n">
        <v>0.4173928571428572</v>
      </c>
    </row>
    <row r="51">
      <c r="A51" t="inlineStr">
        <is>
          <t>000799</t>
        </is>
      </c>
      <c r="B51" t="n">
        <v>0.05472127416768699</v>
      </c>
      <c r="C51" t="n">
        <v>267.2423719055843</v>
      </c>
      <c r="D51" t="n">
        <v>61.26103571428572</v>
      </c>
      <c r="E51" t="n">
        <v>4.416464285714286</v>
      </c>
    </row>
    <row r="52">
      <c r="A52" t="inlineStr">
        <is>
          <t>603713</t>
        </is>
      </c>
      <c r="B52" t="n">
        <v>0.06201751128856958</v>
      </c>
      <c r="C52" t="n">
        <v>262.5386127492278</v>
      </c>
      <c r="D52" t="n">
        <v>85.56775</v>
      </c>
      <c r="E52" t="n">
        <v>2.470142857142857</v>
      </c>
    </row>
    <row r="53">
      <c r="A53" t="inlineStr">
        <is>
          <t>603229</t>
        </is>
      </c>
      <c r="B53" t="n">
        <v>0.01953771182149608</v>
      </c>
      <c r="C53" t="n">
        <v>262.1700879765395</v>
      </c>
      <c r="D53" t="n">
        <v>29.62400000000001</v>
      </c>
      <c r="E53" t="n">
        <v>2.901607142857143</v>
      </c>
    </row>
    <row r="54">
      <c r="A54" t="inlineStr">
        <is>
          <t>002240</t>
        </is>
      </c>
      <c r="B54" t="n">
        <v>0.004970400026508511</v>
      </c>
      <c r="C54" t="n">
        <v>260.7293127629733</v>
      </c>
      <c r="D54" t="n">
        <v>11.71717857142857</v>
      </c>
      <c r="E54" t="n">
        <v>3.952285714285715</v>
      </c>
    </row>
    <row r="55">
      <c r="A55" t="inlineStr">
        <is>
          <t>002756</t>
        </is>
      </c>
      <c r="B55" t="n">
        <v>0.005725177514841918</v>
      </c>
      <c r="C55" t="n">
        <v>259.275053304904</v>
      </c>
      <c r="D55" t="n">
        <v>19.35657142857143</v>
      </c>
      <c r="E55" t="n">
        <v>2.836392857142857</v>
      </c>
    </row>
    <row r="56">
      <c r="A56" t="inlineStr">
        <is>
          <t>002245</t>
        </is>
      </c>
      <c r="B56" t="n">
        <v>0.002635594420632282</v>
      </c>
      <c r="C56" t="n">
        <v>258.9531680440771</v>
      </c>
      <c r="D56" t="n">
        <v>5.201464285714286</v>
      </c>
      <c r="E56" t="n">
        <v>3.188571428571429</v>
      </c>
    </row>
    <row r="57">
      <c r="A57" t="inlineStr">
        <is>
          <t>002030</t>
        </is>
      </c>
      <c r="B57" t="n">
        <v>0.01856536253634903</v>
      </c>
      <c r="C57" t="n">
        <v>258.4507042253521</v>
      </c>
      <c r="D57" t="n">
        <v>24.33910714285714</v>
      </c>
      <c r="E57" t="n">
        <v>6.288821428571429</v>
      </c>
    </row>
    <row r="58">
      <c r="A58" t="inlineStr">
        <is>
          <t>600809</t>
        </is>
      </c>
      <c r="B58" t="n">
        <v>0.1046993439414825</v>
      </c>
      <c r="C58" t="n">
        <v>257.5436681222707</v>
      </c>
      <c r="D58" t="n">
        <v>148.6319285714286</v>
      </c>
      <c r="E58" t="n">
        <v>0.5977142857142856</v>
      </c>
    </row>
    <row r="59">
      <c r="A59" t="inlineStr">
        <is>
          <t>600532</t>
        </is>
      </c>
      <c r="B59" t="n">
        <v>0.006638096852300241</v>
      </c>
      <c r="C59" t="n">
        <v>256.7934782608696</v>
      </c>
      <c r="D59" t="n">
        <v>7.375</v>
      </c>
      <c r="E59" t="n">
        <v>2.771678571428571</v>
      </c>
    </row>
    <row r="60">
      <c r="A60" t="inlineStr">
        <is>
          <t>300803</t>
        </is>
      </c>
      <c r="B60" t="n">
        <v>0.00976710209547361</v>
      </c>
      <c r="C60" t="n">
        <v>251.685393258427</v>
      </c>
      <c r="D60" t="n">
        <v>47.4689667896679</v>
      </c>
      <c r="E60" t="n">
        <v>13.15409594095941</v>
      </c>
    </row>
    <row r="61">
      <c r="A61" t="inlineStr">
        <is>
          <t>002706</t>
        </is>
      </c>
      <c r="B61" t="n">
        <v>0.01222445855815567</v>
      </c>
      <c r="C61" t="n">
        <v>250.9554140127389</v>
      </c>
      <c r="D61" t="n">
        <v>16.84639285714286</v>
      </c>
      <c r="E61" t="n">
        <v>1.296035714285714</v>
      </c>
    </row>
    <row r="62">
      <c r="A62" t="inlineStr">
        <is>
          <t>603719</t>
        </is>
      </c>
      <c r="B62" t="n">
        <v>0.007399940493406267</v>
      </c>
      <c r="C62" t="n">
        <v>250.3256364712848</v>
      </c>
      <c r="D62" t="n">
        <v>64.08673076923077</v>
      </c>
      <c r="E62" t="n">
        <v>9.72826923076923</v>
      </c>
    </row>
    <row r="63">
      <c r="A63" t="inlineStr">
        <is>
          <t>603638</t>
        </is>
      </c>
      <c r="B63" t="n">
        <v>0.02713261365745486</v>
      </c>
      <c r="C63" t="n">
        <v>246.676891615542</v>
      </c>
      <c r="D63" t="n">
        <v>38.99517857142856</v>
      </c>
      <c r="E63" t="n">
        <v>0.5709642857142857</v>
      </c>
    </row>
    <row r="64">
      <c r="A64" t="inlineStr">
        <is>
          <t>603976</t>
        </is>
      </c>
      <c r="B64" t="n">
        <v>0.05649119884382118</v>
      </c>
      <c r="C64" t="n">
        <v>246.4317976513099</v>
      </c>
      <c r="D64" t="n">
        <v>41.26910714285714</v>
      </c>
      <c r="E64" t="n">
        <v>14.32353571428571</v>
      </c>
    </row>
    <row r="65">
      <c r="A65" t="inlineStr">
        <is>
          <t>002497</t>
        </is>
      </c>
      <c r="B65" t="n">
        <v>0.00348760763709844</v>
      </c>
      <c r="C65" t="n">
        <v>244.9419568822554</v>
      </c>
      <c r="D65" t="n">
        <v>9.788392857142858</v>
      </c>
      <c r="E65" t="n">
        <v>5.479214285714285</v>
      </c>
    </row>
    <row r="66">
      <c r="A66" t="inlineStr">
        <is>
          <t>600121</t>
        </is>
      </c>
      <c r="B66" t="n">
        <v>0.00103982255442543</v>
      </c>
      <c r="C66" t="n">
        <v>244.6902654867257</v>
      </c>
      <c r="D66" t="n">
        <v>2.3225</v>
      </c>
      <c r="E66" t="n">
        <v>2.134321428571428</v>
      </c>
    </row>
    <row r="67">
      <c r="A67" t="inlineStr">
        <is>
          <t>600882</t>
        </is>
      </c>
      <c r="B67" t="n">
        <v>0.01541318976874333</v>
      </c>
      <c r="C67" t="n">
        <v>239.2655367231638</v>
      </c>
      <c r="D67" t="n">
        <v>29.29260714285714</v>
      </c>
      <c r="E67" t="n">
        <v>1.465785714285714</v>
      </c>
    </row>
    <row r="68">
      <c r="A68" t="inlineStr">
        <is>
          <t>300824</t>
        </is>
      </c>
      <c r="B68" t="n">
        <v>0.003703918092781711</v>
      </c>
      <c r="C68" t="n">
        <v>238.8954171562868</v>
      </c>
      <c r="D68" t="n">
        <v>30.1540625</v>
      </c>
      <c r="E68" t="n">
        <v>13.351015625</v>
      </c>
    </row>
    <row r="69">
      <c r="A69" t="inlineStr">
        <is>
          <t>300831</t>
        </is>
      </c>
      <c r="B69" t="n">
        <v>0.00301744315011987</v>
      </c>
      <c r="C69" t="n">
        <v>238.3944153577661</v>
      </c>
      <c r="D69" t="n">
        <v>22.23924528301887</v>
      </c>
      <c r="E69" t="n">
        <v>15.3625786163522</v>
      </c>
    </row>
    <row r="70">
      <c r="A70" t="inlineStr">
        <is>
          <t>688036</t>
        </is>
      </c>
      <c r="B70" t="n">
        <v>0.05019596282768054</v>
      </c>
      <c r="C70" t="n">
        <v>238.3766552231486</v>
      </c>
      <c r="D70" t="n">
        <v>76.9575</v>
      </c>
      <c r="E70" t="n">
        <v>4.618392857142856</v>
      </c>
    </row>
    <row r="71">
      <c r="A71" t="inlineStr">
        <is>
          <t>002747</t>
        </is>
      </c>
      <c r="B71" t="n">
        <v>0.00799971450676332</v>
      </c>
      <c r="C71" t="n">
        <v>238.3050847457627</v>
      </c>
      <c r="D71" t="n">
        <v>14.95321428571429</v>
      </c>
      <c r="E71" t="n">
        <v>1.66725</v>
      </c>
    </row>
    <row r="72">
      <c r="A72" t="inlineStr">
        <is>
          <t>000733</t>
        </is>
      </c>
      <c r="B72" t="n">
        <v>0.01711926494611218</v>
      </c>
      <c r="C72" t="n">
        <v>237.4777975133215</v>
      </c>
      <c r="D72" t="n">
        <v>29.22657142857143</v>
      </c>
      <c r="E72" t="n">
        <v>3.186821428571429</v>
      </c>
    </row>
    <row r="73">
      <c r="A73" t="inlineStr">
        <is>
          <t>300318</t>
        </is>
      </c>
      <c r="B73" t="n">
        <v>0.01002482420663894</v>
      </c>
      <c r="C73" t="n">
        <v>235.2941176470588</v>
      </c>
      <c r="D73" t="n">
        <v>8.371357142857143</v>
      </c>
      <c r="E73" t="n">
        <v>3.769964285714286</v>
      </c>
    </row>
    <row r="74">
      <c r="A74" t="inlineStr">
        <is>
          <t>002414</t>
        </is>
      </c>
      <c r="B74" t="n">
        <v>0.01196622295675657</v>
      </c>
      <c r="C74" t="n">
        <v>235.0722311396468</v>
      </c>
      <c r="D74" t="n">
        <v>27.59017857142857</v>
      </c>
      <c r="E74" t="n">
        <v>1.543214285714286</v>
      </c>
    </row>
    <row r="75">
      <c r="A75" t="inlineStr">
        <is>
          <t>002568</t>
        </is>
      </c>
      <c r="B75" t="n">
        <v>0.02883875351942129</v>
      </c>
      <c r="C75" t="n">
        <v>234.0640222686152</v>
      </c>
      <c r="D75" t="n">
        <v>46.77139285714286</v>
      </c>
      <c r="E75" t="n">
        <v>1.313321428571429</v>
      </c>
    </row>
    <row r="76">
      <c r="A76" t="inlineStr">
        <is>
          <t>601636</t>
        </is>
      </c>
      <c r="B76" t="n">
        <v>0.003469357281073409</v>
      </c>
      <c r="C76" t="n">
        <v>233.6633663366337</v>
      </c>
      <c r="D76" t="n">
        <v>6.855357142857144</v>
      </c>
      <c r="E76" t="n">
        <v>1.985928571428571</v>
      </c>
    </row>
    <row r="77">
      <c r="A77" t="inlineStr">
        <is>
          <t>603345</t>
        </is>
      </c>
      <c r="B77" t="n">
        <v>0.06862703485010667</v>
      </c>
      <c r="C77" t="n">
        <v>231.2400495312224</v>
      </c>
      <c r="D77" t="n">
        <v>116.9156785714286</v>
      </c>
      <c r="E77" t="n">
        <v>0.9646428571428572</v>
      </c>
    </row>
    <row r="78">
      <c r="A78" t="inlineStr">
        <is>
          <t>002977</t>
        </is>
      </c>
      <c r="B78" t="n">
        <v>0.01848117258834327</v>
      </c>
      <c r="C78" t="n">
        <v>228.5780777286479</v>
      </c>
      <c r="D78" t="n">
        <v>107.49453125</v>
      </c>
      <c r="E78" t="n">
        <v>13.17520833333333</v>
      </c>
    </row>
    <row r="79">
      <c r="A79" t="inlineStr">
        <is>
          <t>600199</t>
        </is>
      </c>
      <c r="B79" t="n">
        <v>0.003347337111671922</v>
      </c>
      <c r="C79" t="n">
        <v>227.317880794702</v>
      </c>
      <c r="D79" t="n">
        <v>6.80617857142857</v>
      </c>
      <c r="E79" t="n">
        <v>4.024535714285714</v>
      </c>
    </row>
    <row r="80">
      <c r="A80" t="inlineStr">
        <is>
          <t>603069</t>
        </is>
      </c>
      <c r="B80" t="n">
        <v>0.02597500298680759</v>
      </c>
      <c r="C80" t="n">
        <v>226.7164179104478</v>
      </c>
      <c r="D80" t="n">
        <v>19.06464285714285</v>
      </c>
      <c r="E80" t="n">
        <v>3.995464285714286</v>
      </c>
    </row>
    <row r="81">
      <c r="A81" t="inlineStr">
        <is>
          <t>002623</t>
        </is>
      </c>
      <c r="B81" t="n">
        <v>0.009103166224096997</v>
      </c>
      <c r="C81" t="n">
        <v>226.6415094339623</v>
      </c>
      <c r="D81" t="n">
        <v>34.46732142857144</v>
      </c>
      <c r="E81" t="n">
        <v>3.487357142857143</v>
      </c>
    </row>
    <row r="82">
      <c r="A82" t="inlineStr">
        <is>
          <t>603985</t>
        </is>
      </c>
      <c r="B82" t="n">
        <v>0.01330981755637835</v>
      </c>
      <c r="C82" t="n">
        <v>225.9962049335864</v>
      </c>
      <c r="D82" t="n">
        <v>18.58771428571429</v>
      </c>
      <c r="E82" t="n">
        <v>2.646535714285714</v>
      </c>
    </row>
    <row r="83">
      <c r="A83" t="inlineStr">
        <is>
          <t>300842</t>
        </is>
      </c>
      <c r="B83" t="n">
        <v>0.008204499403472346</v>
      </c>
      <c r="C83" t="n">
        <v>224.934725848564</v>
      </c>
      <c r="D83" t="n">
        <v>69.33232558139534</v>
      </c>
      <c r="E83" t="n">
        <v>12.02620155038759</v>
      </c>
    </row>
    <row r="84">
      <c r="A84" t="inlineStr">
        <is>
          <t>603330</t>
        </is>
      </c>
      <c r="B84" t="n">
        <v>0.01237714056688872</v>
      </c>
      <c r="C84" t="n">
        <v>224.9204665959703</v>
      </c>
      <c r="D84" t="n">
        <v>18.24978571428572</v>
      </c>
      <c r="E84" t="n">
        <v>3.747321428571428</v>
      </c>
    </row>
    <row r="85">
      <c r="A85" t="inlineStr">
        <is>
          <t>300576</t>
        </is>
      </c>
      <c r="B85" t="n">
        <v>0.02758473338938072</v>
      </c>
      <c r="C85" t="n">
        <v>224.1619228336496</v>
      </c>
      <c r="D85" t="n">
        <v>42.01225</v>
      </c>
      <c r="E85" t="n">
        <v>15.87767857142857</v>
      </c>
    </row>
    <row r="86">
      <c r="A86" t="inlineStr">
        <is>
          <t>300806</t>
        </is>
      </c>
      <c r="B86" t="n">
        <v>0.01011638039687917</v>
      </c>
      <c r="C86" t="n">
        <v>222.3186608803472</v>
      </c>
      <c r="D86" t="n">
        <v>46.09518796992481</v>
      </c>
      <c r="E86" t="n">
        <v>8.809586466165413</v>
      </c>
    </row>
    <row r="87">
      <c r="A87" t="inlineStr">
        <is>
          <t>002409</t>
        </is>
      </c>
      <c r="B87" t="n">
        <v>0.01796090922086785</v>
      </c>
      <c r="C87" t="n">
        <v>220.8490059108007</v>
      </c>
      <c r="D87" t="n">
        <v>44.56142857142857</v>
      </c>
      <c r="E87" t="n">
        <v>5.699821428571429</v>
      </c>
    </row>
    <row r="88">
      <c r="A88" t="inlineStr">
        <is>
          <t>601696</t>
        </is>
      </c>
      <c r="B88" t="n">
        <v>0.003386419650909788</v>
      </c>
      <c r="C88" t="n">
        <v>220.8121827411168</v>
      </c>
      <c r="D88" t="n">
        <v>24.92888349514563</v>
      </c>
      <c r="E88" t="n">
        <v>14.5595145631068</v>
      </c>
    </row>
    <row r="89">
      <c r="A89" t="inlineStr">
        <is>
          <t>300696</t>
        </is>
      </c>
      <c r="B89" t="n">
        <v>0.0246613698355417</v>
      </c>
      <c r="C89" t="n">
        <v>219.5031055900621</v>
      </c>
      <c r="D89" t="n">
        <v>36.39353571428572</v>
      </c>
      <c r="E89" t="n">
        <v>3.025321428571428</v>
      </c>
    </row>
    <row r="90">
      <c r="A90" t="inlineStr">
        <is>
          <t>600862</t>
        </is>
      </c>
      <c r="B90" t="n">
        <v>0.007621665962645844</v>
      </c>
      <c r="C90" t="n">
        <v>217.7993527508091</v>
      </c>
      <c r="D90" t="n">
        <v>17.731</v>
      </c>
      <c r="E90" t="n">
        <v>1.447857142857143</v>
      </c>
    </row>
    <row r="91">
      <c r="A91" t="inlineStr">
        <is>
          <t>300151</t>
        </is>
      </c>
      <c r="B91" t="n">
        <v>0.01131385962079575</v>
      </c>
      <c r="C91" t="n">
        <v>217.3745173745174</v>
      </c>
      <c r="D91" t="n">
        <v>15.33885714285714</v>
      </c>
      <c r="E91" t="n">
        <v>3.167178571428571</v>
      </c>
    </row>
    <row r="92">
      <c r="A92" t="inlineStr">
        <is>
          <t>601456</t>
        </is>
      </c>
      <c r="B92" t="n">
        <v>0.002061842570201473</v>
      </c>
      <c r="C92" t="n">
        <v>217.3202614379085</v>
      </c>
      <c r="D92" t="n">
        <v>17.02011111111111</v>
      </c>
      <c r="E92" t="n">
        <v>18.89466666666667</v>
      </c>
    </row>
    <row r="93">
      <c r="A93" t="inlineStr">
        <is>
          <t>601689</t>
        </is>
      </c>
      <c r="B93" t="n">
        <v>0.01150793121910616</v>
      </c>
      <c r="C93" t="n">
        <v>216.9464428457234</v>
      </c>
      <c r="D93" t="n">
        <v>27.74035714285714</v>
      </c>
      <c r="E93" t="n">
        <v>1.435464285714286</v>
      </c>
    </row>
    <row r="94">
      <c r="A94" t="inlineStr">
        <is>
          <t>600438</t>
        </is>
      </c>
      <c r="B94" t="n">
        <v>0.00968332328007184</v>
      </c>
      <c r="C94" t="n">
        <v>216.783762685402</v>
      </c>
      <c r="D94" t="n">
        <v>19.68303571428572</v>
      </c>
      <c r="E94" t="n">
        <v>1.831678571428571</v>
      </c>
    </row>
    <row r="95">
      <c r="A95" t="inlineStr">
        <is>
          <t>603025</t>
        </is>
      </c>
      <c r="B95" t="n">
        <v>0.003051552264088395</v>
      </c>
      <c r="C95" t="n">
        <v>216.5847665847666</v>
      </c>
      <c r="D95" t="n">
        <v>8.790214285714285</v>
      </c>
      <c r="E95" t="n">
        <v>0.8270000000000001</v>
      </c>
    </row>
    <row r="96">
      <c r="A96" t="inlineStr">
        <is>
          <t>300623</t>
        </is>
      </c>
      <c r="B96" t="n">
        <v>0.01446199206875484</v>
      </c>
      <c r="C96" t="n">
        <v>216.542473919523</v>
      </c>
      <c r="D96" t="n">
        <v>28.50282142857143</v>
      </c>
      <c r="E96" t="n">
        <v>8.233142857142857</v>
      </c>
    </row>
    <row r="97">
      <c r="A97" t="inlineStr">
        <is>
          <t>300122</t>
        </is>
      </c>
      <c r="B97" t="n">
        <v>0.05959121129642297</v>
      </c>
      <c r="C97" t="n">
        <v>215.6926849203106</v>
      </c>
      <c r="D97" t="n">
        <v>98.02385714285712</v>
      </c>
      <c r="E97" t="n">
        <v>1.697964285714286</v>
      </c>
    </row>
    <row r="98">
      <c r="A98" t="inlineStr">
        <is>
          <t>300767</t>
        </is>
      </c>
      <c r="B98" t="n">
        <v>0.02819472115744234</v>
      </c>
      <c r="C98" t="n">
        <v>214.421768707483</v>
      </c>
      <c r="D98" t="n">
        <v>57.58932142857143</v>
      </c>
      <c r="E98" t="n">
        <v>4.750249999999999</v>
      </c>
    </row>
    <row r="99">
      <c r="A99" t="inlineStr">
        <is>
          <t>688002</t>
        </is>
      </c>
      <c r="B99" t="n">
        <v>0.03028834824178405</v>
      </c>
      <c r="C99" t="n">
        <v>212.1082621082621</v>
      </c>
      <c r="D99" t="n">
        <v>61.02942857142856</v>
      </c>
      <c r="E99" t="n">
        <v>5.376642857142858</v>
      </c>
    </row>
    <row r="100">
      <c r="A100" t="inlineStr">
        <is>
          <t>002389</t>
        </is>
      </c>
      <c r="B100" t="n">
        <v>0.007855844829490147</v>
      </c>
      <c r="C100" t="n">
        <v>211.3333333333333</v>
      </c>
      <c r="D100" t="n">
        <v>17.13442857142857</v>
      </c>
      <c r="E100" t="n">
        <v>3.956285714285714</v>
      </c>
    </row>
    <row r="101">
      <c r="A101" t="inlineStr">
        <is>
          <t>601908</t>
        </is>
      </c>
      <c r="B101" t="n">
        <v>0.001609957975095309</v>
      </c>
      <c r="C101" t="n">
        <v>210.0334448160535</v>
      </c>
      <c r="D101" t="n">
        <v>4.242178571428571</v>
      </c>
      <c r="E101" t="n">
        <v>1.628285714285714</v>
      </c>
    </row>
    <row r="102">
      <c r="A102" t="inlineStr">
        <is>
          <t>300855</t>
        </is>
      </c>
      <c r="B102" t="n">
        <v>0.004490571702878592</v>
      </c>
      <c r="C102" t="n">
        <v>208.6582947785856</v>
      </c>
      <c r="D102" t="n">
        <v>42.73132075471698</v>
      </c>
      <c r="E102" t="n">
        <v>13.37981132075472</v>
      </c>
    </row>
    <row r="103">
      <c r="A103" t="inlineStr">
        <is>
          <t>300280</t>
        </is>
      </c>
      <c r="B103" t="n">
        <v>0.02278442015129151</v>
      </c>
      <c r="C103" t="n">
        <v>206.6871165644172</v>
      </c>
      <c r="D103" t="n">
        <v>36.64989285714286</v>
      </c>
      <c r="E103" t="n">
        <v>3.47775</v>
      </c>
    </row>
    <row r="104">
      <c r="A104" t="inlineStr">
        <is>
          <t>300832</t>
        </is>
      </c>
      <c r="B104" t="n">
        <v>0.01512381957214436</v>
      </c>
      <c r="C104" t="n">
        <v>206.570796460177</v>
      </c>
      <c r="D104" t="n">
        <v>154.4065384615385</v>
      </c>
      <c r="E104" t="n">
        <v>6.854102564102564</v>
      </c>
    </row>
    <row r="105">
      <c r="A105" t="inlineStr">
        <is>
          <t>688023</t>
        </is>
      </c>
      <c r="B105" t="n">
        <v>0.05198001894199988</v>
      </c>
      <c r="C105" t="n">
        <v>205.948144382308</v>
      </c>
      <c r="D105" t="n">
        <v>230.0047142857143</v>
      </c>
      <c r="E105" t="n">
        <v>4.784535714285714</v>
      </c>
    </row>
    <row r="106">
      <c r="A106" t="inlineStr">
        <is>
          <t>603223</t>
        </is>
      </c>
      <c r="B106" t="n">
        <v>0.007308757256410306</v>
      </c>
      <c r="C106" t="n">
        <v>205.4794520547945</v>
      </c>
      <c r="D106" t="n">
        <v>11.83607142857143</v>
      </c>
      <c r="E106" t="n">
        <v>1.179214285714286</v>
      </c>
    </row>
    <row r="107">
      <c r="A107" t="inlineStr">
        <is>
          <t>603799</t>
        </is>
      </c>
      <c r="B107" t="n">
        <v>0.006860943281523021</v>
      </c>
      <c r="C107" t="n">
        <v>203.16</v>
      </c>
      <c r="D107" t="n">
        <v>39.85017857142857</v>
      </c>
      <c r="E107" t="n">
        <v>3.903857142857143</v>
      </c>
    </row>
    <row r="108">
      <c r="A108" t="inlineStr">
        <is>
          <t>300825</t>
        </is>
      </c>
      <c r="B108" t="n">
        <v>0.003060563325449737</v>
      </c>
      <c r="C108" t="n">
        <v>202.7149321266969</v>
      </c>
      <c r="D108" t="n">
        <v>22.73293478260869</v>
      </c>
      <c r="E108" t="n">
        <v>15.49054347826087</v>
      </c>
    </row>
    <row r="109">
      <c r="A109" t="inlineStr">
        <is>
          <t>002074</t>
        </is>
      </c>
      <c r="B109" t="n">
        <v>0.00606377735138299</v>
      </c>
      <c r="C109" t="n">
        <v>201.6894609814964</v>
      </c>
      <c r="D109" t="n">
        <v>22.97021428571428</v>
      </c>
      <c r="E109" t="n">
        <v>4.416857142857143</v>
      </c>
    </row>
    <row r="110">
      <c r="A110" t="inlineStr">
        <is>
          <t>603416</t>
        </is>
      </c>
      <c r="B110" t="n">
        <v>0.04332445465315585</v>
      </c>
      <c r="C110" t="n">
        <v>201.0752688172043</v>
      </c>
      <c r="D110" t="n">
        <v>52.4065</v>
      </c>
      <c r="E110" t="n">
        <v>1.889428571428572</v>
      </c>
    </row>
    <row r="111">
      <c r="A111" t="inlineStr">
        <is>
          <t>300617</t>
        </is>
      </c>
      <c r="B111" t="n">
        <v>0.01255773595635306</v>
      </c>
      <c r="C111" t="n">
        <v>200.3715170278638</v>
      </c>
      <c r="D111" t="n">
        <v>33.02607142857143</v>
      </c>
      <c r="E111" t="n">
        <v>3.785214285714286</v>
      </c>
    </row>
    <row r="112">
      <c r="A112" t="inlineStr">
        <is>
          <t>300225</t>
        </is>
      </c>
      <c r="B112" t="n">
        <v>0.01000174888950224</v>
      </c>
      <c r="C112" t="n">
        <v>199.4011976047904</v>
      </c>
      <c r="D112" t="n">
        <v>9.301964285714286</v>
      </c>
      <c r="E112" t="n">
        <v>4.641642857142857</v>
      </c>
    </row>
    <row r="113">
      <c r="A113" t="inlineStr">
        <is>
          <t>603806</t>
        </is>
      </c>
      <c r="B113" t="n">
        <v>0.02662449847868163</v>
      </c>
      <c r="C113" t="n">
        <v>199.3568043331077</v>
      </c>
      <c r="D113" t="n">
        <v>49.89139285714286</v>
      </c>
      <c r="E113" t="n">
        <v>0.5606428571428571</v>
      </c>
    </row>
    <row r="114">
      <c r="A114" t="inlineStr">
        <is>
          <t>600211</t>
        </is>
      </c>
      <c r="B114" t="n">
        <v>0.07660013350065682</v>
      </c>
      <c r="C114" t="n">
        <v>196.6725820763088</v>
      </c>
      <c r="D114" t="n">
        <v>53.64514285714286</v>
      </c>
      <c r="E114" t="n">
        <v>3.530214285714286</v>
      </c>
    </row>
    <row r="115">
      <c r="A115" t="inlineStr">
        <is>
          <t>603489</t>
        </is>
      </c>
      <c r="B115" t="n">
        <v>0.04954142315176565</v>
      </c>
      <c r="C115" t="n">
        <v>196.0194963444354</v>
      </c>
      <c r="D115" t="n">
        <v>128.9879710144928</v>
      </c>
      <c r="E115" t="n">
        <v>6.107463768115942</v>
      </c>
    </row>
    <row r="116">
      <c r="A116" t="inlineStr">
        <is>
          <t>688111</t>
        </is>
      </c>
      <c r="B116" t="n">
        <v>0.07498578512423328</v>
      </c>
      <c r="C116" t="n">
        <v>194.9861166203887</v>
      </c>
      <c r="D116" t="n">
        <v>274.3888191881919</v>
      </c>
      <c r="E116" t="n">
        <v>3.116125461254612</v>
      </c>
    </row>
    <row r="117">
      <c r="A117" t="inlineStr">
        <is>
          <t>603919</t>
        </is>
      </c>
      <c r="B117" t="n">
        <v>0.02238309718680213</v>
      </c>
      <c r="C117" t="n">
        <v>194.9425287356322</v>
      </c>
      <c r="D117" t="n">
        <v>18.83085714285714</v>
      </c>
      <c r="E117" t="n">
        <v>2.626035714285714</v>
      </c>
    </row>
    <row r="118">
      <c r="A118" t="inlineStr">
        <is>
          <t>300680</t>
        </is>
      </c>
      <c r="B118" t="n">
        <v>0.009729270271171171</v>
      </c>
      <c r="C118" t="n">
        <v>194.7802197802198</v>
      </c>
      <c r="D118" t="n">
        <v>18.8265</v>
      </c>
      <c r="E118" t="n">
        <v>9.002607142857141</v>
      </c>
    </row>
    <row r="119">
      <c r="A119" t="inlineStr">
        <is>
          <t>300346</t>
        </is>
      </c>
      <c r="B119" t="n">
        <v>0.01158034176328662</v>
      </c>
      <c r="C119" t="n">
        <v>194.311797752809</v>
      </c>
      <c r="D119" t="n">
        <v>30.54953571428572</v>
      </c>
      <c r="E119" t="n">
        <v>9.096535714285714</v>
      </c>
    </row>
    <row r="120">
      <c r="A120" t="inlineStr">
        <is>
          <t>300816</t>
        </is>
      </c>
      <c r="B120" t="n">
        <v>0.0271510873491197</v>
      </c>
      <c r="C120" t="n">
        <v>194.2985487214927</v>
      </c>
      <c r="D120" t="n">
        <v>72.14830275229357</v>
      </c>
      <c r="E120" t="n">
        <v>9.059082568807339</v>
      </c>
    </row>
    <row r="121">
      <c r="A121" t="inlineStr">
        <is>
          <t>603179</t>
        </is>
      </c>
      <c r="B121" t="n">
        <v>0.0077783346289233</v>
      </c>
      <c r="C121" t="n">
        <v>194.1176470588235</v>
      </c>
      <c r="D121" t="n">
        <v>21.96657142857143</v>
      </c>
      <c r="E121" t="n">
        <v>1.9225</v>
      </c>
    </row>
    <row r="122">
      <c r="A122" t="inlineStr">
        <is>
          <t>603678</t>
        </is>
      </c>
      <c r="B122" t="n">
        <v>0.01353524736057638</v>
      </c>
      <c r="C122" t="n">
        <v>193.632615666514</v>
      </c>
      <c r="D122" t="n">
        <v>32.78321428571428</v>
      </c>
      <c r="E122" t="n">
        <v>2.533</v>
      </c>
    </row>
    <row r="123">
      <c r="A123" t="inlineStr">
        <is>
          <t>688126</t>
        </is>
      </c>
      <c r="B123" t="n">
        <v>0.009413511599425991</v>
      </c>
      <c r="C123" t="n">
        <v>192.1173235563703</v>
      </c>
      <c r="D123" t="n">
        <v>35.18633136094675</v>
      </c>
      <c r="E123" t="n">
        <v>14.99994082840237</v>
      </c>
    </row>
    <row r="124">
      <c r="A124" t="inlineStr">
        <is>
          <t>000625</t>
        </is>
      </c>
      <c r="B124" t="n">
        <v>0.005343596499698677</v>
      </c>
      <c r="C124" t="n">
        <v>191.1609498680739</v>
      </c>
      <c r="D124" t="n">
        <v>12.53707142857143</v>
      </c>
      <c r="E124" t="n">
        <v>1.645178571428571</v>
      </c>
    </row>
    <row r="125">
      <c r="A125" t="inlineStr">
        <is>
          <t>002239</t>
        </is>
      </c>
      <c r="B125" t="n">
        <v>0.001496048163888591</v>
      </c>
      <c r="C125" t="n">
        <v>191.1242603550296</v>
      </c>
      <c r="D125" t="n">
        <v>3.870678571428571</v>
      </c>
      <c r="E125" t="n">
        <v>5.018535714285714</v>
      </c>
    </row>
    <row r="126">
      <c r="A126" t="inlineStr">
        <is>
          <t>600966</t>
        </is>
      </c>
      <c r="B126" t="n">
        <v>0.004207924169563425</v>
      </c>
      <c r="C126" t="n">
        <v>191.025641025641</v>
      </c>
      <c r="D126" t="n">
        <v>9.5785</v>
      </c>
      <c r="E126" t="n">
        <v>1.617714285714285</v>
      </c>
    </row>
    <row r="127">
      <c r="A127" t="inlineStr">
        <is>
          <t>000816</t>
        </is>
      </c>
      <c r="B127" t="n">
        <v>0.001563311584238868</v>
      </c>
      <c r="C127" t="n">
        <v>189.2307692307692</v>
      </c>
      <c r="D127" t="n">
        <v>1.715035714285714</v>
      </c>
      <c r="E127" t="n">
        <v>3.37</v>
      </c>
    </row>
    <row r="128">
      <c r="A128" t="inlineStr">
        <is>
          <t>300489</t>
        </is>
      </c>
      <c r="B128" t="n">
        <v>0.01840150245923176</v>
      </c>
      <c r="C128" t="n">
        <v>187.3438800999167</v>
      </c>
      <c r="D128" t="n">
        <v>28.57746428571429</v>
      </c>
      <c r="E128" t="n">
        <v>2.668857142857143</v>
      </c>
    </row>
    <row r="129">
      <c r="A129" t="inlineStr">
        <is>
          <t>300690</t>
        </is>
      </c>
      <c r="B129" t="n">
        <v>0.02001277904561376</v>
      </c>
      <c r="C129" t="n">
        <v>186.6833125260091</v>
      </c>
      <c r="D129" t="n">
        <v>33.43928571428572</v>
      </c>
      <c r="E129" t="n">
        <v>5.6605</v>
      </c>
    </row>
    <row r="130">
      <c r="A130" t="inlineStr">
        <is>
          <t>002979</t>
        </is>
      </c>
      <c r="B130" t="n">
        <v>0.007573483460278621</v>
      </c>
      <c r="C130" t="n">
        <v>186.4635010630759</v>
      </c>
      <c r="D130" t="n">
        <v>37.13118644067796</v>
      </c>
      <c r="E130" t="n">
        <v>12.30209039548023</v>
      </c>
    </row>
    <row r="131">
      <c r="A131" t="inlineStr">
        <is>
          <t>600416</t>
        </is>
      </c>
      <c r="B131" t="n">
        <v>0.006680983027365098</v>
      </c>
      <c r="C131" t="n">
        <v>186.3052781740371</v>
      </c>
      <c r="D131" t="n">
        <v>12.71378571428571</v>
      </c>
      <c r="E131" t="n">
        <v>1.362928571428571</v>
      </c>
    </row>
    <row r="132">
      <c r="A132" t="inlineStr">
        <is>
          <t>601899</t>
        </is>
      </c>
      <c r="B132" t="n">
        <v>0.002088021472485772</v>
      </c>
      <c r="C132" t="n">
        <v>185.2307692307692</v>
      </c>
      <c r="D132" t="n">
        <v>5.281285714285715</v>
      </c>
      <c r="E132" t="n">
        <v>1.369642857142857</v>
      </c>
    </row>
    <row r="133">
      <c r="A133" t="inlineStr">
        <is>
          <t>603396</t>
        </is>
      </c>
      <c r="B133" t="n">
        <v>0.009213430201793426</v>
      </c>
      <c r="C133" t="n">
        <v>184.2017738359202</v>
      </c>
      <c r="D133" t="n">
        <v>27.62610714285714</v>
      </c>
      <c r="E133" t="n">
        <v>5.500357142857142</v>
      </c>
    </row>
    <row r="134">
      <c r="A134" t="inlineStr">
        <is>
          <t>300829</t>
        </is>
      </c>
      <c r="B134" t="n">
        <v>0.01797552399190002</v>
      </c>
      <c r="C134" t="n">
        <v>183.6004932182491</v>
      </c>
      <c r="D134" t="n">
        <v>80.7359880239521</v>
      </c>
      <c r="E134" t="n">
        <v>12.78173652694611</v>
      </c>
    </row>
    <row r="135">
      <c r="A135" t="inlineStr">
        <is>
          <t>002444</t>
        </is>
      </c>
      <c r="B135" t="n">
        <v>0.009375978424856874</v>
      </c>
      <c r="C135" t="n">
        <v>182.9745596868885</v>
      </c>
      <c r="D135" t="n">
        <v>15.73375</v>
      </c>
      <c r="E135" t="n">
        <v>1.811571428571429</v>
      </c>
    </row>
    <row r="136">
      <c r="A136" t="inlineStr">
        <is>
          <t>300589</t>
        </is>
      </c>
      <c r="B136" t="n">
        <v>0.01661631484520886</v>
      </c>
      <c r="C136" t="n">
        <v>182.2131147540984</v>
      </c>
      <c r="D136" t="n">
        <v>17.61475</v>
      </c>
      <c r="E136" t="n">
        <v>10.89442857142857</v>
      </c>
    </row>
    <row r="137">
      <c r="A137" t="inlineStr">
        <is>
          <t>002041</t>
        </is>
      </c>
      <c r="B137" t="n">
        <v>0.004558496784502563</v>
      </c>
      <c r="C137" t="n">
        <v>181.5958815958816</v>
      </c>
      <c r="D137" t="n">
        <v>13.68735714285714</v>
      </c>
      <c r="E137" t="n">
        <v>3.919178571428571</v>
      </c>
    </row>
    <row r="138">
      <c r="A138" t="inlineStr">
        <is>
          <t>601888</t>
        </is>
      </c>
      <c r="B138" t="n">
        <v>0.09295740243962661</v>
      </c>
      <c r="C138" t="n">
        <v>181.2160694896852</v>
      </c>
      <c r="D138" t="n">
        <v>138.9745714285714</v>
      </c>
      <c r="E138" t="n">
        <v>0.7096785714285714</v>
      </c>
    </row>
    <row r="139">
      <c r="A139" t="inlineStr">
        <is>
          <t>002847</t>
        </is>
      </c>
      <c r="B139" t="n">
        <v>0.06538557283107586</v>
      </c>
      <c r="C139" t="n">
        <v>181.201044386423</v>
      </c>
      <c r="D139" t="n">
        <v>86.45132142857142</v>
      </c>
      <c r="E139" t="n">
        <v>2.611821428571429</v>
      </c>
    </row>
    <row r="140">
      <c r="A140" t="inlineStr">
        <is>
          <t>300443</t>
        </is>
      </c>
      <c r="B140" t="n">
        <v>0.009976898935247466</v>
      </c>
      <c r="C140" t="n">
        <v>181.1782708492732</v>
      </c>
      <c r="D140" t="n">
        <v>20.92357142857143</v>
      </c>
      <c r="E140" t="n">
        <v>6.686285714285715</v>
      </c>
    </row>
    <row r="141">
      <c r="A141" t="inlineStr">
        <is>
          <t>300373</t>
        </is>
      </c>
      <c r="B141" t="n">
        <v>0.01028399024657716</v>
      </c>
      <c r="C141" t="n">
        <v>178.961038961039</v>
      </c>
      <c r="D141" t="n">
        <v>30.11464285714286</v>
      </c>
      <c r="E141" t="n">
        <v>4.904714285714285</v>
      </c>
    </row>
    <row r="142">
      <c r="A142" t="inlineStr">
        <is>
          <t>000636</t>
        </is>
      </c>
      <c r="B142" t="n">
        <v>0.008213949186179952</v>
      </c>
      <c r="C142" t="n">
        <v>178.3673469387755</v>
      </c>
      <c r="D142" t="n">
        <v>24.79282142857143</v>
      </c>
      <c r="E142" t="n">
        <v>5.683928571428571</v>
      </c>
    </row>
    <row r="143">
      <c r="A143" t="inlineStr">
        <is>
          <t>300581</t>
        </is>
      </c>
      <c r="B143" t="n">
        <v>0.01853750927241354</v>
      </c>
      <c r="C143" t="n">
        <v>178.2345828295043</v>
      </c>
      <c r="D143" t="n">
        <v>21.67203571428572</v>
      </c>
      <c r="E143" t="n">
        <v>5.292821428571428</v>
      </c>
    </row>
    <row r="144">
      <c r="A144" t="inlineStr">
        <is>
          <t>300726</t>
        </is>
      </c>
      <c r="B144" t="n">
        <v>0.01158436513903286</v>
      </c>
      <c r="C144" t="n">
        <v>177.3673870333988</v>
      </c>
      <c r="D144" t="n">
        <v>34.34549999999999</v>
      </c>
      <c r="E144" t="n">
        <v>6.033357142857144</v>
      </c>
    </row>
    <row r="145">
      <c r="A145" t="inlineStr">
        <is>
          <t>002850</t>
        </is>
      </c>
      <c r="B145" t="n">
        <v>0.01143605433361</v>
      </c>
      <c r="C145" t="n">
        <v>176.4298615291993</v>
      </c>
      <c r="D145" t="n">
        <v>60.40532142857142</v>
      </c>
      <c r="E145" t="n">
        <v>3.371714285714285</v>
      </c>
    </row>
    <row r="146">
      <c r="A146" t="inlineStr">
        <is>
          <t>002920</t>
        </is>
      </c>
      <c r="B146" t="n">
        <v>0.02368702373835225</v>
      </c>
      <c r="C146" t="n">
        <v>176.3157894736842</v>
      </c>
      <c r="D146" t="n">
        <v>52.09646428571428</v>
      </c>
      <c r="E146" t="n">
        <v>3.781035714285714</v>
      </c>
    </row>
    <row r="147">
      <c r="A147" t="inlineStr">
        <is>
          <t>603212</t>
        </is>
      </c>
      <c r="B147" t="n">
        <v>0.002518031502894512</v>
      </c>
      <c r="C147" t="n">
        <v>176.149233844104</v>
      </c>
      <c r="D147" t="n">
        <v>30.94763975155279</v>
      </c>
      <c r="E147" t="n">
        <v>14.49987577639752</v>
      </c>
    </row>
    <row r="148">
      <c r="A148" t="inlineStr">
        <is>
          <t>300073</t>
        </is>
      </c>
      <c r="B148" t="n">
        <v>0.01256122752727259</v>
      </c>
      <c r="C148" t="n">
        <v>175.7238307349666</v>
      </c>
      <c r="D148" t="n">
        <v>33.47246428571429</v>
      </c>
      <c r="E148" t="n">
        <v>3.988892857142857</v>
      </c>
    </row>
    <row r="149">
      <c r="A149" t="inlineStr">
        <is>
          <t>300395</t>
        </is>
      </c>
      <c r="B149" t="n">
        <v>0.01404796166141735</v>
      </c>
      <c r="C149" t="n">
        <v>175.2293577981651</v>
      </c>
      <c r="D149" t="n">
        <v>32.44628571428571</v>
      </c>
      <c r="E149" t="n">
        <v>1.6385</v>
      </c>
    </row>
    <row r="150">
      <c r="A150" t="inlineStr">
        <is>
          <t>600127</t>
        </is>
      </c>
      <c r="B150" t="n">
        <v>0.00502863305277459</v>
      </c>
      <c r="C150" t="n">
        <v>174.5721271393643</v>
      </c>
      <c r="D150" t="n">
        <v>8.798214285714286</v>
      </c>
      <c r="E150" t="n">
        <v>9.916285714285712</v>
      </c>
    </row>
    <row r="151">
      <c r="A151" t="inlineStr">
        <is>
          <t>002973</t>
        </is>
      </c>
      <c r="B151" t="n">
        <v>0.001850010139136843</v>
      </c>
      <c r="C151" t="n">
        <v>174.2718446601942</v>
      </c>
      <c r="D151" t="n">
        <v>23.90320675105485</v>
      </c>
      <c r="E151" t="n">
        <v>12.44430379746835</v>
      </c>
    </row>
    <row r="152">
      <c r="A152" t="inlineStr">
        <is>
          <t>002601</t>
        </is>
      </c>
      <c r="B152" t="n">
        <v>0.007393352225527759</v>
      </c>
      <c r="C152" t="n">
        <v>173.22695035461</v>
      </c>
      <c r="D152" t="n">
        <v>19.70807142857143</v>
      </c>
      <c r="E152" t="n">
        <v>1.552214285714286</v>
      </c>
    </row>
    <row r="153">
      <c r="A153" t="inlineStr">
        <is>
          <t>600918</t>
        </is>
      </c>
      <c r="B153" t="n">
        <v>0.001278457687604077</v>
      </c>
      <c r="C153" t="n">
        <v>173.0586370839937</v>
      </c>
      <c r="D153" t="n">
        <v>15.42428571428571</v>
      </c>
      <c r="E153" t="n">
        <v>11.86564285714286</v>
      </c>
    </row>
    <row r="154">
      <c r="A154" t="inlineStr">
        <is>
          <t>002214</t>
        </is>
      </c>
      <c r="B154" t="n">
        <v>0.006538742971293729</v>
      </c>
      <c r="C154" t="n">
        <v>171.9211822660099</v>
      </c>
      <c r="D154" t="n">
        <v>21.14325</v>
      </c>
      <c r="E154" t="n">
        <v>6.0585</v>
      </c>
    </row>
    <row r="155">
      <c r="A155" t="inlineStr">
        <is>
          <t>002581</t>
        </is>
      </c>
      <c r="B155" t="n">
        <v>0.01094097063004603</v>
      </c>
      <c r="C155" t="n">
        <v>170.4011065006915</v>
      </c>
      <c r="D155" t="n">
        <v>16.82460714285714</v>
      </c>
      <c r="E155" t="n">
        <v>8.350964285714285</v>
      </c>
    </row>
    <row r="156">
      <c r="A156" t="inlineStr">
        <is>
          <t>300138</t>
        </is>
      </c>
      <c r="B156" t="n">
        <v>0.00493348323888655</v>
      </c>
      <c r="C156" t="n">
        <v>169.8198198198198</v>
      </c>
      <c r="D156" t="n">
        <v>11.89732142857143</v>
      </c>
      <c r="E156" t="n">
        <v>2.224678571428572</v>
      </c>
    </row>
    <row r="157">
      <c r="A157" t="inlineStr">
        <is>
          <t>600189</t>
        </is>
      </c>
      <c r="B157" t="n">
        <v>0.003338534563487427</v>
      </c>
      <c r="C157" t="n">
        <v>167.0212765957447</v>
      </c>
      <c r="D157" t="n">
        <v>4.760607142857143</v>
      </c>
      <c r="E157" t="n">
        <v>2.806642857142857</v>
      </c>
    </row>
    <row r="158">
      <c r="A158" t="inlineStr">
        <is>
          <t>000995</t>
        </is>
      </c>
      <c r="B158" t="n">
        <v>0.01015821754657239</v>
      </c>
      <c r="C158" t="n">
        <v>166.7391304347826</v>
      </c>
      <c r="D158" t="n">
        <v>6.703607142857143</v>
      </c>
      <c r="E158" t="n">
        <v>1.917428571428572</v>
      </c>
    </row>
    <row r="159">
      <c r="A159" t="inlineStr">
        <is>
          <t>688333</t>
        </is>
      </c>
      <c r="B159" t="n">
        <v>0.04286568449685223</v>
      </c>
      <c r="C159" t="n">
        <v>165.985555751277</v>
      </c>
      <c r="D159" t="n">
        <v>76.12235714285714</v>
      </c>
      <c r="E159" t="n">
        <v>6.423892857142857</v>
      </c>
    </row>
    <row r="160">
      <c r="A160" t="inlineStr">
        <is>
          <t>603378</t>
        </is>
      </c>
      <c r="B160" t="n">
        <v>0.03129953763760829</v>
      </c>
      <c r="C160" t="n">
        <v>165.7813465101915</v>
      </c>
      <c r="D160" t="n">
        <v>42.69007142857143</v>
      </c>
      <c r="E160" t="n">
        <v>2.517071428571429</v>
      </c>
    </row>
    <row r="161">
      <c r="A161" t="inlineStr">
        <is>
          <t>600132</t>
        </is>
      </c>
      <c r="B161" t="n">
        <v>0.03095018876154824</v>
      </c>
      <c r="C161" t="n">
        <v>163.7182448036952</v>
      </c>
      <c r="D161" t="n">
        <v>69.76992857142858</v>
      </c>
      <c r="E161" t="n">
        <v>0.65825</v>
      </c>
    </row>
    <row r="162">
      <c r="A162" t="inlineStr">
        <is>
          <t>600859</t>
        </is>
      </c>
      <c r="B162" t="n">
        <v>0.04144370789590347</v>
      </c>
      <c r="C162" t="n">
        <v>163.2861635220126</v>
      </c>
      <c r="D162" t="n">
        <v>30.00814285714285</v>
      </c>
      <c r="E162" t="n">
        <v>2.79</v>
      </c>
    </row>
    <row r="163">
      <c r="A163" t="inlineStr">
        <is>
          <t>603218</t>
        </is>
      </c>
      <c r="B163" t="n">
        <v>0.00483981414463776</v>
      </c>
      <c r="C163" t="n">
        <v>161.5508885298869</v>
      </c>
      <c r="D163" t="n">
        <v>18.01510714285714</v>
      </c>
      <c r="E163" t="n">
        <v>1.306142857142857</v>
      </c>
    </row>
    <row r="164">
      <c r="A164" t="inlineStr">
        <is>
          <t>600616</t>
        </is>
      </c>
      <c r="B164" t="n">
        <v>0.001643736265323268</v>
      </c>
      <c r="C164" t="n">
        <v>161.1111111111111</v>
      </c>
      <c r="D164" t="n">
        <v>4.548535714285714</v>
      </c>
      <c r="E164" t="n">
        <v>2.289</v>
      </c>
    </row>
    <row r="165">
      <c r="A165" t="inlineStr">
        <is>
          <t>600702</t>
        </is>
      </c>
      <c r="B165" t="n">
        <v>0.01861958032215354</v>
      </c>
      <c r="C165" t="n">
        <v>160.6041535556954</v>
      </c>
      <c r="D165" t="n">
        <v>35.26560714285714</v>
      </c>
      <c r="E165" t="n">
        <v>3.33675</v>
      </c>
    </row>
    <row r="166">
      <c r="A166" t="inlineStr">
        <is>
          <t>603583</t>
        </is>
      </c>
      <c r="B166" t="n">
        <v>0.02175257299294338</v>
      </c>
      <c r="C166" t="n">
        <v>160.3572786012923</v>
      </c>
      <c r="D166" t="n">
        <v>48.01664285714286</v>
      </c>
      <c r="E166" t="n">
        <v>2.114178571428571</v>
      </c>
    </row>
    <row r="167">
      <c r="A167" t="inlineStr">
        <is>
          <t>600563</t>
        </is>
      </c>
      <c r="B167" t="n">
        <v>0.01710674643545105</v>
      </c>
      <c r="C167" t="n">
        <v>160.0699650174912</v>
      </c>
      <c r="D167" t="n">
        <v>61.12775</v>
      </c>
      <c r="E167" t="n">
        <v>1.333714285714286</v>
      </c>
    </row>
    <row r="168">
      <c r="A168" t="inlineStr">
        <is>
          <t>600884</t>
        </is>
      </c>
      <c r="B168" t="n">
        <v>0.002199584123049532</v>
      </c>
      <c r="C168" t="n">
        <v>158.7755102040816</v>
      </c>
      <c r="D168" t="n">
        <v>10.35003571428572</v>
      </c>
      <c r="E168" t="n">
        <v>2.465928571428571</v>
      </c>
    </row>
    <row r="169">
      <c r="A169" t="inlineStr">
        <is>
          <t>603665</t>
        </is>
      </c>
      <c r="B169" t="n">
        <v>0.005782267836151132</v>
      </c>
      <c r="C169" t="n">
        <v>158.6100386100386</v>
      </c>
      <c r="D169" t="n">
        <v>18.63239285714286</v>
      </c>
      <c r="E169" t="n">
        <v>1.987928571428571</v>
      </c>
    </row>
    <row r="170">
      <c r="A170" t="inlineStr">
        <is>
          <t>600760</t>
        </is>
      </c>
      <c r="B170" t="n">
        <v>0.01842970275444802</v>
      </c>
      <c r="C170" t="n">
        <v>157.8638091946077</v>
      </c>
      <c r="D170" t="n">
        <v>42.72728571428571</v>
      </c>
      <c r="E170" t="n">
        <v>4.271000000000001</v>
      </c>
    </row>
    <row r="171">
      <c r="A171" t="inlineStr">
        <is>
          <t>600486</t>
        </is>
      </c>
      <c r="B171" t="n">
        <v>0.01456067399259776</v>
      </c>
      <c r="C171" t="n">
        <v>157.4005097039796</v>
      </c>
      <c r="D171" t="n">
        <v>81.32789285714284</v>
      </c>
      <c r="E171" t="n">
        <v>1.169321428571428</v>
      </c>
    </row>
    <row r="172">
      <c r="A172" t="inlineStr">
        <is>
          <t>603187</t>
        </is>
      </c>
      <c r="B172" t="n">
        <v>0.017986659107812</v>
      </c>
      <c r="C172" t="n">
        <v>157.3207385143839</v>
      </c>
      <c r="D172" t="n">
        <v>36.72107142857143</v>
      </c>
      <c r="E172" t="n">
        <v>3.052857142857142</v>
      </c>
    </row>
    <row r="173">
      <c r="A173" t="inlineStr">
        <is>
          <t>600143</t>
        </is>
      </c>
      <c r="B173" t="n">
        <v>0.004643818143080863</v>
      </c>
      <c r="C173" t="n">
        <v>157.2727272727273</v>
      </c>
      <c r="D173" t="n">
        <v>12.48110714285714</v>
      </c>
      <c r="E173" t="n">
        <v>2.763321428571428</v>
      </c>
    </row>
    <row r="174">
      <c r="A174" t="inlineStr">
        <is>
          <t>000547</t>
        </is>
      </c>
      <c r="B174" t="n">
        <v>0.003971785602562851</v>
      </c>
      <c r="C174" t="n">
        <v>157.2004028197381</v>
      </c>
      <c r="D174" t="n">
        <v>16.17914285714286</v>
      </c>
      <c r="E174" t="n">
        <v>2.939571428571429</v>
      </c>
    </row>
    <row r="175">
      <c r="A175" t="inlineStr">
        <is>
          <t>300496</t>
        </is>
      </c>
      <c r="B175" t="n">
        <v>0.01946316849495124</v>
      </c>
      <c r="C175" t="n">
        <v>157.0564028080368</v>
      </c>
      <c r="D175" t="n">
        <v>71.90710714285713</v>
      </c>
      <c r="E175" t="n">
        <v>3.893607142857143</v>
      </c>
    </row>
    <row r="176">
      <c r="A176" t="inlineStr">
        <is>
          <t>603208</t>
        </is>
      </c>
      <c r="B176" t="n">
        <v>0.04597024988053596</v>
      </c>
      <c r="C176" t="n">
        <v>156.3</v>
      </c>
      <c r="D176" t="n">
        <v>88.81382142857143</v>
      </c>
      <c r="E176" t="n">
        <v>2.123714285714286</v>
      </c>
    </row>
    <row r="177">
      <c r="A177" t="inlineStr">
        <is>
          <t>600079</t>
        </is>
      </c>
      <c r="B177" t="n">
        <v>0.01211432354120958</v>
      </c>
      <c r="C177" t="n">
        <v>155.8514931396287</v>
      </c>
      <c r="D177" t="n">
        <v>23.98225</v>
      </c>
      <c r="E177" t="n">
        <v>1.413392857142857</v>
      </c>
    </row>
    <row r="178">
      <c r="A178" t="inlineStr">
        <is>
          <t>300363</t>
        </is>
      </c>
      <c r="B178" t="n">
        <v>0.008563148513997563</v>
      </c>
      <c r="C178" t="n">
        <v>155.7788944723618</v>
      </c>
      <c r="D178" t="n">
        <v>27.08535714285714</v>
      </c>
      <c r="E178" t="n">
        <v>2.979428571428571</v>
      </c>
    </row>
    <row r="179">
      <c r="A179" t="inlineStr">
        <is>
          <t>300782</t>
        </is>
      </c>
      <c r="B179" t="n">
        <v>0.1117983210480593</v>
      </c>
      <c r="C179" t="n">
        <v>155.6987550412063</v>
      </c>
      <c r="D179" t="n">
        <v>356.1698928571428</v>
      </c>
      <c r="E179" t="n">
        <v>5.182821428571429</v>
      </c>
    </row>
    <row r="180">
      <c r="A180" t="inlineStr">
        <is>
          <t>002683</t>
        </is>
      </c>
      <c r="B180" t="n">
        <v>0.01828346477032163</v>
      </c>
      <c r="C180" t="n">
        <v>155.3707553707554</v>
      </c>
      <c r="D180" t="n">
        <v>34.96639285714286</v>
      </c>
      <c r="E180" t="n">
        <v>2.154607142857143</v>
      </c>
    </row>
    <row r="181">
      <c r="A181" t="inlineStr">
        <is>
          <t>603195</t>
        </is>
      </c>
      <c r="B181" t="n">
        <v>0.008343854883218578</v>
      </c>
      <c r="C181" t="n">
        <v>155.347756997922</v>
      </c>
      <c r="D181" t="n">
        <v>166.0057727272728</v>
      </c>
      <c r="E181" t="n">
        <v>4.848818181818181</v>
      </c>
    </row>
    <row r="182">
      <c r="A182" t="inlineStr">
        <is>
          <t>300648</t>
        </is>
      </c>
      <c r="B182" t="n">
        <v>0.01054349974917392</v>
      </c>
      <c r="C182" t="n">
        <v>155.2926525529265</v>
      </c>
      <c r="D182" t="n">
        <v>21.93553571428571</v>
      </c>
      <c r="E182" t="n">
        <v>5.325428571428571</v>
      </c>
    </row>
    <row r="183">
      <c r="A183" t="inlineStr">
        <is>
          <t>002430</t>
        </is>
      </c>
      <c r="B183" t="n">
        <v>0.008196116785777476</v>
      </c>
      <c r="C183" t="n">
        <v>154.8076923076923</v>
      </c>
      <c r="D183" t="n">
        <v>17.04217857142857</v>
      </c>
      <c r="E183" t="n">
        <v>1.06625</v>
      </c>
    </row>
    <row r="184">
      <c r="A184" t="inlineStr">
        <is>
          <t>688017</t>
        </is>
      </c>
      <c r="B184" t="n">
        <v>0.02061305214503519</v>
      </c>
      <c r="C184" t="n">
        <v>154.539283896148</v>
      </c>
      <c r="D184" t="n">
        <v>95.43299999999999</v>
      </c>
      <c r="E184" t="n">
        <v>7.137125</v>
      </c>
    </row>
    <row r="185">
      <c r="A185" t="inlineStr">
        <is>
          <t>000913</t>
        </is>
      </c>
      <c r="B185" t="n">
        <v>0.01126593382143503</v>
      </c>
      <c r="C185" t="n">
        <v>152.6173285198556</v>
      </c>
      <c r="D185" t="n">
        <v>16.02885714285714</v>
      </c>
      <c r="E185" t="n">
        <v>1.415428571428571</v>
      </c>
    </row>
    <row r="186">
      <c r="A186" t="inlineStr">
        <is>
          <t>300160</t>
        </is>
      </c>
      <c r="B186" t="n">
        <v>0.002642645903008919</v>
      </c>
      <c r="C186" t="n">
        <v>152.5525525525525</v>
      </c>
      <c r="D186" t="n">
        <v>7.113785714285715</v>
      </c>
      <c r="E186" t="n">
        <v>7.873249999999999</v>
      </c>
    </row>
    <row r="187">
      <c r="A187" t="inlineStr">
        <is>
          <t>688368</t>
        </is>
      </c>
      <c r="B187" t="n">
        <v>0.04418268466746249</v>
      </c>
      <c r="C187" t="n">
        <v>152.3927138005557</v>
      </c>
      <c r="D187" t="n">
        <v>107.1949285714286</v>
      </c>
      <c r="E187" t="n">
        <v>5.800321428571429</v>
      </c>
    </row>
    <row r="188">
      <c r="A188" t="inlineStr">
        <is>
          <t>603906</t>
        </is>
      </c>
      <c r="B188" t="n">
        <v>0.01356684903037868</v>
      </c>
      <c r="C188" t="n">
        <v>151.2007684918347</v>
      </c>
      <c r="D188" t="n">
        <v>16.93682142857143</v>
      </c>
      <c r="E188" t="n">
        <v>2.763464285714285</v>
      </c>
    </row>
    <row r="189">
      <c r="A189" t="inlineStr">
        <is>
          <t>002049</t>
        </is>
      </c>
      <c r="B189" t="n">
        <v>0.04324747126562825</v>
      </c>
      <c r="C189" t="n">
        <v>150.5680724051608</v>
      </c>
      <c r="D189" t="n">
        <v>83.48257142857143</v>
      </c>
      <c r="E189" t="n">
        <v>4.232071428571428</v>
      </c>
    </row>
    <row r="190">
      <c r="A190" t="inlineStr">
        <is>
          <t>002906</t>
        </is>
      </c>
      <c r="B190" t="n">
        <v>0.005614797740334795</v>
      </c>
      <c r="C190" t="n">
        <v>150.3868471953579</v>
      </c>
      <c r="D190" t="n">
        <v>16.44171428571429</v>
      </c>
      <c r="E190" t="n">
        <v>2.810928571428571</v>
      </c>
    </row>
    <row r="191">
      <c r="A191" t="inlineStr">
        <is>
          <t>688019</t>
        </is>
      </c>
      <c r="B191" t="n">
        <v>0.1430837603823705</v>
      </c>
      <c r="C191" t="n">
        <v>149.9478170116542</v>
      </c>
      <c r="D191" t="n">
        <v>253.7606785714286</v>
      </c>
      <c r="E191" t="n">
        <v>7.787178571428571</v>
      </c>
    </row>
    <row r="192">
      <c r="A192" t="inlineStr">
        <is>
          <t>300206</t>
        </is>
      </c>
      <c r="B192" t="n">
        <v>0.007792515283517165</v>
      </c>
      <c r="C192" t="n">
        <v>149.9317871759891</v>
      </c>
      <c r="D192" t="n">
        <v>15.29932142857143</v>
      </c>
      <c r="E192" t="n">
        <v>4.559714285714285</v>
      </c>
    </row>
    <row r="193">
      <c r="A193" t="inlineStr">
        <is>
          <t>603456</t>
        </is>
      </c>
      <c r="B193" t="n">
        <v>0.008428366112821828</v>
      </c>
      <c r="C193" t="n">
        <v>149.4631352899069</v>
      </c>
      <c r="D193" t="n">
        <v>24.73189285714286</v>
      </c>
      <c r="E193" t="n">
        <v>1.348607142857143</v>
      </c>
    </row>
    <row r="194">
      <c r="A194" t="inlineStr">
        <is>
          <t>600893</t>
        </is>
      </c>
      <c r="B194" t="n">
        <v>0.01170445192195415</v>
      </c>
      <c r="C194" t="n">
        <v>147.9942693409742</v>
      </c>
      <c r="D194" t="n">
        <v>30.25467857142857</v>
      </c>
      <c r="E194" t="n">
        <v>1.142928571428572</v>
      </c>
    </row>
    <row r="195">
      <c r="A195" t="inlineStr">
        <is>
          <t>603737</t>
        </is>
      </c>
      <c r="B195" t="n">
        <v>0.0569089320446666</v>
      </c>
      <c r="C195" t="n">
        <v>147.3271560940841</v>
      </c>
      <c r="D195" t="n">
        <v>101.2007142857143</v>
      </c>
      <c r="E195" t="n">
        <v>0.7405357142857144</v>
      </c>
    </row>
    <row r="196">
      <c r="A196" t="inlineStr">
        <is>
          <t>603308</t>
        </is>
      </c>
      <c r="B196" t="n">
        <v>0.006064983564438157</v>
      </c>
      <c r="C196" t="n">
        <v>147.0978441127695</v>
      </c>
      <c r="D196" t="n">
        <v>20.00657142857143</v>
      </c>
      <c r="E196" t="n">
        <v>1.876107142857143</v>
      </c>
    </row>
    <row r="197">
      <c r="A197" t="inlineStr">
        <is>
          <t>002919</t>
        </is>
      </c>
      <c r="B197" t="n">
        <v>0.02762828331144596</v>
      </c>
      <c r="C197" t="n">
        <v>146.8789808917197</v>
      </c>
      <c r="D197" t="n">
        <v>24.75235714285715</v>
      </c>
      <c r="E197" t="n">
        <v>8.748714285714287</v>
      </c>
    </row>
    <row r="198">
      <c r="A198" t="inlineStr">
        <is>
          <t>688139</t>
        </is>
      </c>
      <c r="B198" t="n">
        <v>0.02487242981555349</v>
      </c>
      <c r="C198" t="n">
        <v>146.5353756382202</v>
      </c>
      <c r="D198" t="n">
        <v>49.59578571428571</v>
      </c>
      <c r="E198" t="n">
        <v>5.604178571428572</v>
      </c>
    </row>
    <row r="199">
      <c r="A199" t="inlineStr">
        <is>
          <t>300118</t>
        </is>
      </c>
      <c r="B199" t="n">
        <v>0.002133041399100964</v>
      </c>
      <c r="C199" t="n">
        <v>146.2674323215751</v>
      </c>
      <c r="D199" t="n">
        <v>15.20917857142857</v>
      </c>
      <c r="E199" t="n">
        <v>5.250357142857142</v>
      </c>
    </row>
    <row r="200">
      <c r="A200" t="inlineStr">
        <is>
          <t>600031</t>
        </is>
      </c>
      <c r="B200" t="n">
        <v>0.004506761900064653</v>
      </c>
      <c r="C200" t="n">
        <v>145.8789204959883</v>
      </c>
      <c r="D200" t="n">
        <v>20.52096428571429</v>
      </c>
      <c r="E200" t="n">
        <v>0.9344285714285714</v>
      </c>
    </row>
    <row r="201">
      <c r="A201" t="inlineStr">
        <is>
          <t>600763</t>
        </is>
      </c>
      <c r="B201" t="n">
        <v>0.06073266077090106</v>
      </c>
      <c r="C201" t="n">
        <v>145.7351598173516</v>
      </c>
      <c r="D201" t="n">
        <v>154.7480714285714</v>
      </c>
      <c r="E201" t="n">
        <v>0.9934285714285713</v>
      </c>
    </row>
    <row r="202">
      <c r="A202" t="inlineStr">
        <is>
          <t>300432</t>
        </is>
      </c>
      <c r="B202" t="n">
        <v>0.002279123086437362</v>
      </c>
      <c r="C202" t="n">
        <v>145.631067961165</v>
      </c>
      <c r="D202" t="n">
        <v>8.043464285714286</v>
      </c>
      <c r="E202" t="n">
        <v>4.533857142857143</v>
      </c>
    </row>
    <row r="203">
      <c r="A203" t="inlineStr">
        <is>
          <t>000568</t>
        </is>
      </c>
      <c r="B203" t="n">
        <v>0.05389504917111224</v>
      </c>
      <c r="C203" t="n">
        <v>145.4178674351585</v>
      </c>
      <c r="D203" t="n">
        <v>113.4187857142857</v>
      </c>
      <c r="E203" t="n">
        <v>0.8796071428571427</v>
      </c>
    </row>
    <row r="204">
      <c r="A204" t="inlineStr">
        <is>
          <t>002185</t>
        </is>
      </c>
      <c r="B204" t="n">
        <v>0.003339809015133665</v>
      </c>
      <c r="C204" t="n">
        <v>145.2930728241563</v>
      </c>
      <c r="D204" t="n">
        <v>12.50364285714286</v>
      </c>
      <c r="E204" t="n">
        <v>6.660107142857143</v>
      </c>
    </row>
    <row r="205">
      <c r="A205" t="inlineStr">
        <is>
          <t>002493</t>
        </is>
      </c>
      <c r="B205" t="n">
        <v>0.005723670567745257</v>
      </c>
      <c r="C205" t="n">
        <v>144.8337825696316</v>
      </c>
      <c r="D205" t="n">
        <v>15.28364285714286</v>
      </c>
      <c r="E205" t="n">
        <v>0.348</v>
      </c>
    </row>
    <row r="206">
      <c r="A206" t="inlineStr">
        <is>
          <t>000596</t>
        </is>
      </c>
      <c r="B206" t="n">
        <v>0.05260589895009726</v>
      </c>
      <c r="C206" t="n">
        <v>144.6178686759957</v>
      </c>
      <c r="D206" t="n">
        <v>167.8200714285714</v>
      </c>
      <c r="E206" t="n">
        <v>0.7402500000000001</v>
      </c>
    </row>
    <row r="207">
      <c r="A207" t="inlineStr">
        <is>
          <t>002026</t>
        </is>
      </c>
      <c r="B207" t="n">
        <v>0.004083443231093607</v>
      </c>
      <c r="C207" t="n">
        <v>143.8709677419355</v>
      </c>
      <c r="D207" t="n">
        <v>7.182</v>
      </c>
      <c r="E207" t="n">
        <v>3.175321428571429</v>
      </c>
    </row>
    <row r="208">
      <c r="A208" t="inlineStr">
        <is>
          <t>002705</t>
        </is>
      </c>
      <c r="B208" t="n">
        <v>0.01629584491617745</v>
      </c>
      <c r="C208" t="n">
        <v>143.4548714883443</v>
      </c>
      <c r="D208" t="n">
        <v>31.33967857142857</v>
      </c>
      <c r="E208" t="n">
        <v>0.7469642857142857</v>
      </c>
    </row>
    <row r="209">
      <c r="A209" t="inlineStr">
        <is>
          <t>603298</t>
        </is>
      </c>
      <c r="B209" t="n">
        <v>0.005738724120970866</v>
      </c>
      <c r="C209" t="n">
        <v>143.3221099887766</v>
      </c>
      <c r="D209" t="n">
        <v>12.43014285714286</v>
      </c>
      <c r="E209" t="n">
        <v>0.8782857142857143</v>
      </c>
    </row>
    <row r="210">
      <c r="A210" t="inlineStr">
        <is>
          <t>002891</t>
        </is>
      </c>
      <c r="B210" t="n">
        <v>0.01450679758015515</v>
      </c>
      <c r="C210" t="n">
        <v>143.2136602451839</v>
      </c>
      <c r="D210" t="n">
        <v>36.01917857142858</v>
      </c>
      <c r="E210" t="n">
        <v>3.27575</v>
      </c>
    </row>
    <row r="211">
      <c r="A211" t="inlineStr">
        <is>
          <t>002080</t>
        </is>
      </c>
      <c r="B211" t="n">
        <v>0.004611199831983127</v>
      </c>
      <c r="C211" t="n">
        <v>142.7829698857736</v>
      </c>
      <c r="D211" t="n">
        <v>15.02803571428572</v>
      </c>
      <c r="E211" t="n">
        <v>1.259107142857143</v>
      </c>
    </row>
    <row r="212">
      <c r="A212" t="inlineStr">
        <is>
          <t>600559</t>
        </is>
      </c>
      <c r="B212" t="n">
        <v>0.005560971052034269</v>
      </c>
      <c r="C212" t="n">
        <v>142.4645390070922</v>
      </c>
      <c r="D212" t="n">
        <v>12.33089285714286</v>
      </c>
      <c r="E212" t="n">
        <v>4.602714285714286</v>
      </c>
    </row>
    <row r="213">
      <c r="A213" t="inlineStr">
        <is>
          <t>688122</t>
        </is>
      </c>
      <c r="B213" t="n">
        <v>0.009867882015989671</v>
      </c>
      <c r="C213" t="n">
        <v>142.2707712677921</v>
      </c>
      <c r="D213" t="n">
        <v>40.85235714285714</v>
      </c>
      <c r="E213" t="n">
        <v>5.063392857142857</v>
      </c>
    </row>
    <row r="214">
      <c r="A214" t="inlineStr">
        <is>
          <t>300705</t>
        </is>
      </c>
      <c r="B214" t="n">
        <v>0.005744365696408169</v>
      </c>
      <c r="C214" t="n">
        <v>142.1774931381519</v>
      </c>
      <c r="D214" t="n">
        <v>16.12035714285714</v>
      </c>
      <c r="E214" t="n">
        <v>4.488821428571428</v>
      </c>
    </row>
    <row r="215">
      <c r="A215" t="inlineStr">
        <is>
          <t>300827</t>
        </is>
      </c>
      <c r="B215" t="n">
        <v>0.005262390527354726</v>
      </c>
      <c r="C215" t="n">
        <v>141.8806161745828</v>
      </c>
      <c r="D215" t="n">
        <v>53.14388571428572</v>
      </c>
      <c r="E215" t="n">
        <v>14.77097142857143</v>
      </c>
    </row>
    <row r="216">
      <c r="A216" t="inlineStr">
        <is>
          <t>300323</t>
        </is>
      </c>
      <c r="B216" t="n">
        <v>0.003211316043278801</v>
      </c>
      <c r="C216" t="n">
        <v>141.7695473251029</v>
      </c>
      <c r="D216" t="n">
        <v>8.362250000000001</v>
      </c>
      <c r="E216" t="n">
        <v>3.214607142857143</v>
      </c>
    </row>
    <row r="217">
      <c r="A217" t="inlineStr">
        <is>
          <t>000516</t>
        </is>
      </c>
      <c r="B217" t="n">
        <v>0.00187765678521101</v>
      </c>
      <c r="C217" t="n">
        <v>141.7515274949083</v>
      </c>
      <c r="D217" t="n">
        <v>5.691571428571428</v>
      </c>
      <c r="E217" t="n">
        <v>1.557928571428572</v>
      </c>
    </row>
    <row r="218">
      <c r="A218" t="inlineStr">
        <is>
          <t>603826</t>
        </is>
      </c>
      <c r="B218" t="n">
        <v>0.007575979206601472</v>
      </c>
      <c r="C218" t="n">
        <v>141.3333333333333</v>
      </c>
      <c r="D218" t="n">
        <v>27.57014285714286</v>
      </c>
      <c r="E218" t="n">
        <v>1.078964285714286</v>
      </c>
    </row>
    <row r="219">
      <c r="A219" t="inlineStr">
        <is>
          <t>600732</t>
        </is>
      </c>
      <c r="B219" t="n">
        <v>0.00388344910832903</v>
      </c>
      <c r="C219" t="n">
        <v>140.9638554216868</v>
      </c>
      <c r="D219" t="n">
        <v>10.98357142857143</v>
      </c>
      <c r="E219" t="n">
        <v>3.014857142857142</v>
      </c>
    </row>
    <row r="220">
      <c r="A220" t="inlineStr">
        <is>
          <t>300347</t>
        </is>
      </c>
      <c r="B220" t="n">
        <v>0.02156711982333211</v>
      </c>
      <c r="C220" t="n">
        <v>140.8854166666667</v>
      </c>
      <c r="D220" t="n">
        <v>91.46792857142857</v>
      </c>
      <c r="E220" t="n">
        <v>1.363892857142857</v>
      </c>
    </row>
    <row r="221">
      <c r="A221" t="inlineStr">
        <is>
          <t>688408</t>
        </is>
      </c>
      <c r="B221" t="n">
        <v>0.01631103805732229</v>
      </c>
      <c r="C221" t="n">
        <v>140.681233933162</v>
      </c>
      <c r="D221" t="n">
        <v>131.91825</v>
      </c>
      <c r="E221" t="n">
        <v>6.38625</v>
      </c>
    </row>
    <row r="222">
      <c r="A222" t="inlineStr">
        <is>
          <t>600418</t>
        </is>
      </c>
      <c r="B222" t="n">
        <v>0.002796963634649029</v>
      </c>
      <c r="C222" t="n">
        <v>139.0962671905697</v>
      </c>
      <c r="D222" t="n">
        <v>7.301892857142857</v>
      </c>
      <c r="E222" t="n">
        <v>4.00325</v>
      </c>
    </row>
    <row r="223">
      <c r="A223" t="inlineStr">
        <is>
          <t>002129</t>
        </is>
      </c>
      <c r="B223" t="n">
        <v>0.004407065917669682</v>
      </c>
      <c r="C223" t="n">
        <v>138.9888603256213</v>
      </c>
      <c r="D223" t="n">
        <v>18.97203571428571</v>
      </c>
      <c r="E223" t="n">
        <v>3.236035714285714</v>
      </c>
    </row>
    <row r="224">
      <c r="A224" t="inlineStr">
        <is>
          <t>601168</t>
        </is>
      </c>
      <c r="B224" t="n">
        <v>0.002859731458076605</v>
      </c>
      <c r="C224" t="n">
        <v>138.7978142076502</v>
      </c>
      <c r="D224" t="n">
        <v>7.435321428571428</v>
      </c>
      <c r="E224" t="n">
        <v>1.67425</v>
      </c>
    </row>
    <row r="225">
      <c r="A225" t="inlineStr">
        <is>
          <t>002151</t>
        </is>
      </c>
      <c r="B225" t="n">
        <v>0.0194637179612107</v>
      </c>
      <c r="C225" t="n">
        <v>138.256880733945</v>
      </c>
      <c r="D225" t="n">
        <v>38.83725</v>
      </c>
      <c r="E225" t="n">
        <v>6.1845</v>
      </c>
    </row>
    <row r="226">
      <c r="A226" t="inlineStr">
        <is>
          <t>600426</t>
        </is>
      </c>
      <c r="B226" t="n">
        <v>0.00678081235619207</v>
      </c>
      <c r="C226" t="n">
        <v>138.1281407035176</v>
      </c>
      <c r="D226" t="n">
        <v>21.98885714285714</v>
      </c>
      <c r="E226" t="n">
        <v>0.9618928571428573</v>
      </c>
    </row>
    <row r="227">
      <c r="A227" t="inlineStr">
        <is>
          <t>300413</t>
        </is>
      </c>
      <c r="B227" t="n">
        <v>0.01376213310778046</v>
      </c>
      <c r="C227" t="n">
        <v>137.9182156133829</v>
      </c>
      <c r="D227" t="n">
        <v>54.29935714285714</v>
      </c>
      <c r="E227" t="n">
        <v>1.117035714285714</v>
      </c>
    </row>
    <row r="228">
      <c r="A228" t="inlineStr">
        <is>
          <t>300171</t>
        </is>
      </c>
      <c r="B228" t="n">
        <v>0.008112012747157027</v>
      </c>
      <c r="C228" t="n">
        <v>137.7963737796374</v>
      </c>
      <c r="D228" t="n">
        <v>13.31353571428571</v>
      </c>
      <c r="E228" t="n">
        <v>3.042964285714286</v>
      </c>
    </row>
    <row r="229">
      <c r="A229" t="inlineStr">
        <is>
          <t>002371</t>
        </is>
      </c>
      <c r="B229" t="n">
        <v>0.03570046279691149</v>
      </c>
      <c r="C229" t="n">
        <v>137.7080753886366</v>
      </c>
      <c r="D229" t="n">
        <v>148.4108214285714</v>
      </c>
      <c r="E229" t="n">
        <v>2.204</v>
      </c>
    </row>
    <row r="230">
      <c r="A230" t="inlineStr">
        <is>
          <t>002612</t>
        </is>
      </c>
      <c r="B230" t="n">
        <v>0.003614066130831674</v>
      </c>
      <c r="C230" t="n">
        <v>137.6878612716763</v>
      </c>
      <c r="D230" t="n">
        <v>9.933</v>
      </c>
      <c r="E230" t="n">
        <v>4.315428571428572</v>
      </c>
    </row>
    <row r="231">
      <c r="A231" t="inlineStr">
        <is>
          <t>002651</t>
        </is>
      </c>
      <c r="B231" t="n">
        <v>0.003665811635691955</v>
      </c>
      <c r="C231" t="n">
        <v>137.2093023255814</v>
      </c>
      <c r="D231" t="n">
        <v>6.662892857142857</v>
      </c>
      <c r="E231" t="n">
        <v>1.935714285714286</v>
      </c>
    </row>
    <row r="232">
      <c r="A232" t="inlineStr">
        <is>
          <t>300847</t>
        </is>
      </c>
      <c r="B232" t="n">
        <v>0.003608090817935286</v>
      </c>
      <c r="C232" t="n">
        <v>136.9369369369369</v>
      </c>
      <c r="D232" t="n">
        <v>29.28189655172414</v>
      </c>
      <c r="E232" t="n">
        <v>20.8746551724138</v>
      </c>
    </row>
    <row r="233">
      <c r="A233" t="inlineStr">
        <is>
          <t>300143</t>
        </is>
      </c>
      <c r="B233" t="n">
        <v>0.009809520916347703</v>
      </c>
      <c r="C233" t="n">
        <v>136.3975155279503</v>
      </c>
      <c r="D233" t="n">
        <v>16.03239285714286</v>
      </c>
      <c r="E233" t="n">
        <v>1.757571428571428</v>
      </c>
    </row>
    <row r="234">
      <c r="A234" t="inlineStr">
        <is>
          <t>300442</t>
        </is>
      </c>
      <c r="B234" t="n">
        <v>0.009622576383225704</v>
      </c>
      <c r="C234" t="n">
        <v>134.9146110056926</v>
      </c>
      <c r="D234" t="n">
        <v>21.20275</v>
      </c>
      <c r="E234" t="n">
        <v>1.729107142857143</v>
      </c>
    </row>
    <row r="235">
      <c r="A235" t="inlineStr">
        <is>
          <t>603319</t>
        </is>
      </c>
      <c r="B235" t="n">
        <v>0.01235745656164409</v>
      </c>
      <c r="C235" t="n">
        <v>134.590065828845</v>
      </c>
      <c r="D235" t="n">
        <v>25.54932142857143</v>
      </c>
      <c r="E235" t="n">
        <v>2.593642857142857</v>
      </c>
    </row>
    <row r="236">
      <c r="A236" t="inlineStr">
        <is>
          <t>688198</t>
        </is>
      </c>
      <c r="B236" t="n">
        <v>0.0334242474053247</v>
      </c>
      <c r="C236" t="n">
        <v>134.5082433200682</v>
      </c>
      <c r="D236" t="n">
        <v>74.6194140625</v>
      </c>
      <c r="E236" t="n">
        <v>6.375624999999999</v>
      </c>
    </row>
    <row r="237">
      <c r="A237" t="inlineStr">
        <is>
          <t>300727</t>
        </is>
      </c>
      <c r="B237" t="n">
        <v>0.01239903913988195</v>
      </c>
      <c r="C237" t="n">
        <v>134.3603482920295</v>
      </c>
      <c r="D237" t="n">
        <v>18.34510714285714</v>
      </c>
      <c r="E237" t="n">
        <v>9.548214285714288</v>
      </c>
    </row>
    <row r="238">
      <c r="A238" t="inlineStr">
        <is>
          <t>002056</t>
        </is>
      </c>
      <c r="B238" t="n">
        <v>0.001695855484960191</v>
      </c>
      <c r="C238" t="n">
        <v>133.9449541284404</v>
      </c>
      <c r="D238" t="n">
        <v>11.22114285714286</v>
      </c>
      <c r="E238" t="n">
        <v>2.760107142857143</v>
      </c>
    </row>
    <row r="239">
      <c r="A239" t="inlineStr">
        <is>
          <t>600956</t>
        </is>
      </c>
      <c r="B239" t="n">
        <v>0.0007472082319492009</v>
      </c>
      <c r="C239" t="n">
        <v>133.4061135371179</v>
      </c>
      <c r="D239" t="n">
        <v>9.49306451612903</v>
      </c>
      <c r="E239" t="n">
        <v>9.103870967741937</v>
      </c>
    </row>
    <row r="240">
      <c r="A240" t="inlineStr">
        <is>
          <t>300298</t>
        </is>
      </c>
      <c r="B240" t="n">
        <v>0.01675934185232255</v>
      </c>
      <c r="C240" t="n">
        <v>132.9328621908127</v>
      </c>
      <c r="D240" t="n">
        <v>26.09117857142857</v>
      </c>
      <c r="E240" t="n">
        <v>1.540964285714286</v>
      </c>
    </row>
    <row r="241">
      <c r="A241" t="inlineStr">
        <is>
          <t>603338</t>
        </is>
      </c>
      <c r="B241" t="n">
        <v>0.02849210051958967</v>
      </c>
      <c r="C241" t="n">
        <v>132.9039548022599</v>
      </c>
      <c r="D241" t="n">
        <v>72.28574999999999</v>
      </c>
      <c r="E241" t="n">
        <v>0.6122857142857143</v>
      </c>
    </row>
    <row r="242">
      <c r="A242" t="inlineStr">
        <is>
          <t>300185</t>
        </is>
      </c>
      <c r="B242" t="n">
        <v>0.002021140269197023</v>
      </c>
      <c r="C242" t="n">
        <v>132.5714285714286</v>
      </c>
      <c r="D242" t="n">
        <v>2.647464285714285</v>
      </c>
      <c r="E242" t="n">
        <v>4.624392857142857</v>
      </c>
    </row>
    <row r="243">
      <c r="A243" t="inlineStr">
        <is>
          <t>600436</t>
        </is>
      </c>
      <c r="B243" t="n">
        <v>0.05826114669212599</v>
      </c>
      <c r="C243" t="n">
        <v>132.5581395348837</v>
      </c>
      <c r="D243" t="n">
        <v>167.7775357142857</v>
      </c>
      <c r="E243" t="n">
        <v>0.7189285714285715</v>
      </c>
    </row>
    <row r="244">
      <c r="A244" t="inlineStr">
        <is>
          <t>002025</t>
        </is>
      </c>
      <c r="B244" t="n">
        <v>0.01368078374671263</v>
      </c>
      <c r="C244" t="n">
        <v>132.4335053592695</v>
      </c>
      <c r="D244" t="n">
        <v>36.07682142857143</v>
      </c>
      <c r="E244" t="n">
        <v>1.609892857142857</v>
      </c>
    </row>
    <row r="245">
      <c r="A245" t="inlineStr">
        <is>
          <t>601919</t>
        </is>
      </c>
      <c r="B245" t="n">
        <v>0.002316561466125395</v>
      </c>
      <c r="C245" t="n">
        <v>131.9191919191919</v>
      </c>
      <c r="D245" t="n">
        <v>5.224357142857142</v>
      </c>
      <c r="E245" t="n">
        <v>0.6791071428571429</v>
      </c>
    </row>
    <row r="246">
      <c r="A246" t="inlineStr">
        <is>
          <t>300568</t>
        </is>
      </c>
      <c r="B246" t="n">
        <v>0.002933012234906451</v>
      </c>
      <c r="C246" t="n">
        <v>131.4165497896213</v>
      </c>
      <c r="D246" t="n">
        <v>19.18903571428572</v>
      </c>
      <c r="E246" t="n">
        <v>4.530464285714285</v>
      </c>
    </row>
    <row r="247">
      <c r="A247" t="inlineStr">
        <is>
          <t>603877</t>
        </is>
      </c>
      <c r="B247" t="n">
        <v>0.0143761762328699</v>
      </c>
      <c r="C247" t="n">
        <v>130.5970149253731</v>
      </c>
      <c r="D247" t="n">
        <v>20.32178571428572</v>
      </c>
      <c r="E247" t="n">
        <v>0.3823214285714286</v>
      </c>
    </row>
    <row r="248">
      <c r="A248" t="inlineStr">
        <is>
          <t>603960</t>
        </is>
      </c>
      <c r="B248" t="n">
        <v>0.0123738391023799</v>
      </c>
      <c r="C248" t="n">
        <v>130.5343511450382</v>
      </c>
      <c r="D248" t="n">
        <v>31.22828571428571</v>
      </c>
      <c r="E248" t="n">
        <v>2.070285714285715</v>
      </c>
    </row>
    <row r="249">
      <c r="A249" t="inlineStr">
        <is>
          <t>603127</t>
        </is>
      </c>
      <c r="B249" t="n">
        <v>0.02679339091440851</v>
      </c>
      <c r="C249" t="n">
        <v>130.3469477382521</v>
      </c>
      <c r="D249" t="n">
        <v>75.10228571428571</v>
      </c>
      <c r="E249" t="n">
        <v>2.634035714285714</v>
      </c>
    </row>
    <row r="250">
      <c r="A250" t="inlineStr">
        <is>
          <t>300595</t>
        </is>
      </c>
      <c r="B250" t="n">
        <v>0.01499179821485746</v>
      </c>
      <c r="C250" t="n">
        <v>130.2597773337139</v>
      </c>
      <c r="D250" t="n">
        <v>51.56557142857143</v>
      </c>
      <c r="E250" t="n">
        <v>1.568571428571429</v>
      </c>
    </row>
    <row r="251">
      <c r="A251" t="inlineStr">
        <is>
          <t>002050</t>
        </is>
      </c>
      <c r="B251" t="n">
        <v>0.004103844936835769</v>
      </c>
      <c r="C251" t="n">
        <v>129.3956043956044</v>
      </c>
      <c r="D251" t="n">
        <v>18.53814285714286</v>
      </c>
      <c r="E251" t="n">
        <v>1.158178571428572</v>
      </c>
    </row>
    <row r="252">
      <c r="A252" t="inlineStr">
        <is>
          <t>600110</t>
        </is>
      </c>
      <c r="B252" t="n">
        <v>0.0008330322589464058</v>
      </c>
      <c r="C252" t="n">
        <v>128.921568627451</v>
      </c>
      <c r="D252" t="n">
        <v>5.392107142857142</v>
      </c>
      <c r="E252" t="n">
        <v>4.032</v>
      </c>
    </row>
    <row r="253">
      <c r="A253" t="inlineStr">
        <is>
          <t>300791</t>
        </is>
      </c>
      <c r="B253" t="n">
        <v>0.04527881596299639</v>
      </c>
      <c r="C253" t="n">
        <v>128.9138194798572</v>
      </c>
      <c r="D253" t="n">
        <v>63.70885714285714</v>
      </c>
      <c r="E253" t="n">
        <v>5.86</v>
      </c>
    </row>
    <row r="254">
      <c r="A254" t="inlineStr">
        <is>
          <t>300460</t>
        </is>
      </c>
      <c r="B254" t="n">
        <v>0.002490919690634644</v>
      </c>
      <c r="C254" t="n">
        <v>128.6111111111111</v>
      </c>
      <c r="D254" t="n">
        <v>12.83357142857143</v>
      </c>
      <c r="E254" t="n">
        <v>5.475321428571429</v>
      </c>
    </row>
    <row r="255">
      <c r="A255" t="inlineStr">
        <is>
          <t>688202</t>
        </is>
      </c>
      <c r="B255" t="n">
        <v>0.05704227304644022</v>
      </c>
      <c r="C255" t="n">
        <v>128.5915492957747</v>
      </c>
      <c r="D255" t="n">
        <v>111.24975</v>
      </c>
      <c r="E255" t="n">
        <v>7.476785714285715</v>
      </c>
    </row>
    <row r="256">
      <c r="A256" t="inlineStr">
        <is>
          <t>603606</t>
        </is>
      </c>
      <c r="B256" t="n">
        <v>0.006043924555273246</v>
      </c>
      <c r="C256" t="n">
        <v>128.4403669724771</v>
      </c>
      <c r="D256" t="n">
        <v>16.45685714285714</v>
      </c>
      <c r="E256" t="n">
        <v>2.404857142857143</v>
      </c>
    </row>
    <row r="257">
      <c r="A257" t="inlineStr">
        <is>
          <t>002803</t>
        </is>
      </c>
      <c r="B257" t="n">
        <v>0.0153764467874279</v>
      </c>
      <c r="C257" t="n">
        <v>128.4396617986164</v>
      </c>
      <c r="D257" t="n">
        <v>27.17471428571429</v>
      </c>
      <c r="E257" t="n">
        <v>2.99525</v>
      </c>
    </row>
    <row r="258">
      <c r="A258" t="inlineStr">
        <is>
          <t>600765</t>
        </is>
      </c>
      <c r="B258" t="n">
        <v>0.00299371126687066</v>
      </c>
      <c r="C258" t="n">
        <v>128.246013667426</v>
      </c>
      <c r="D258" t="n">
        <v>11.83389285714286</v>
      </c>
      <c r="E258" t="n">
        <v>2.292357142857143</v>
      </c>
    </row>
    <row r="259">
      <c r="A259" t="inlineStr">
        <is>
          <t>603533</t>
        </is>
      </c>
      <c r="B259" t="n">
        <v>0.01033887207661459</v>
      </c>
      <c r="C259" t="n">
        <v>128.1424581005587</v>
      </c>
      <c r="D259" t="n">
        <v>27.38092857142857</v>
      </c>
      <c r="E259" t="n">
        <v>5.311321428571429</v>
      </c>
    </row>
    <row r="260">
      <c r="A260" t="inlineStr">
        <is>
          <t>002821</t>
        </is>
      </c>
      <c r="B260" t="n">
        <v>0.04502919959951687</v>
      </c>
      <c r="C260" t="n">
        <v>127.8519883310303</v>
      </c>
      <c r="D260" t="n">
        <v>206.0074642857143</v>
      </c>
      <c r="E260" t="n">
        <v>1.149071428571429</v>
      </c>
    </row>
    <row r="261">
      <c r="A261" t="inlineStr">
        <is>
          <t>603666</t>
        </is>
      </c>
      <c r="B261" t="n">
        <v>0.01643926735345204</v>
      </c>
      <c r="C261" t="n">
        <v>127.773695811903</v>
      </c>
      <c r="D261" t="n">
        <v>75.42357142857142</v>
      </c>
      <c r="E261" t="n">
        <v>3.085142857142857</v>
      </c>
    </row>
    <row r="262">
      <c r="A262" t="inlineStr">
        <is>
          <t>300699</t>
        </is>
      </c>
      <c r="B262" t="n">
        <v>0.01181301817060713</v>
      </c>
      <c r="C262" t="n">
        <v>127.5606641123883</v>
      </c>
      <c r="D262" t="n">
        <v>60.27407142857143</v>
      </c>
      <c r="E262" t="n">
        <v>1.564642857142857</v>
      </c>
    </row>
    <row r="263">
      <c r="A263" t="inlineStr">
        <is>
          <t>002149</t>
        </is>
      </c>
      <c r="B263" t="n">
        <v>0.001342286162709148</v>
      </c>
      <c r="C263" t="n">
        <v>127.1637816245006</v>
      </c>
      <c r="D263" t="n">
        <v>7.962785714285714</v>
      </c>
      <c r="E263" t="n">
        <v>3.002642857142857</v>
      </c>
    </row>
    <row r="264">
      <c r="A264" t="inlineStr">
        <is>
          <t>600176</t>
        </is>
      </c>
      <c r="B264" t="n">
        <v>0.002889538886229644</v>
      </c>
      <c r="C264" t="n">
        <v>126.9230769230769</v>
      </c>
      <c r="D264" t="n">
        <v>11.2345</v>
      </c>
      <c r="E264" t="n">
        <v>1.260178571428571</v>
      </c>
    </row>
    <row r="265">
      <c r="A265" t="inlineStr">
        <is>
          <t>300035</t>
        </is>
      </c>
      <c r="B265" t="n">
        <v>0.001673481697220935</v>
      </c>
      <c r="C265" t="n">
        <v>126.713532513181</v>
      </c>
      <c r="D265" t="n">
        <v>8.718535714285714</v>
      </c>
      <c r="E265" t="n">
        <v>5.644178571428572</v>
      </c>
    </row>
    <row r="266">
      <c r="A266" t="inlineStr">
        <is>
          <t>600336</t>
        </is>
      </c>
      <c r="B266" t="n">
        <v>0.001562982035282227</v>
      </c>
      <c r="C266" t="n">
        <v>126.3513513513514</v>
      </c>
      <c r="D266" t="n">
        <v>6.216428571428571</v>
      </c>
      <c r="E266" t="n">
        <v>4.081607142857142</v>
      </c>
    </row>
    <row r="267">
      <c r="A267" t="inlineStr">
        <is>
          <t>000818</t>
        </is>
      </c>
      <c r="B267" t="n">
        <v>0.005041197449007444</v>
      </c>
      <c r="C267" t="n">
        <v>126.2237762237762</v>
      </c>
      <c r="D267" t="n">
        <v>21.58967857142857</v>
      </c>
      <c r="E267" t="n">
        <v>4.005071428571429</v>
      </c>
    </row>
    <row r="268">
      <c r="A268" t="inlineStr">
        <is>
          <t>603991</t>
        </is>
      </c>
      <c r="B268" t="n">
        <v>0.01185043151701282</v>
      </c>
      <c r="C268" t="n">
        <v>125.9953161592506</v>
      </c>
      <c r="D268" t="n">
        <v>28.41828571428571</v>
      </c>
      <c r="E268" t="n">
        <v>2.5165</v>
      </c>
    </row>
    <row r="269">
      <c r="A269" t="inlineStr">
        <is>
          <t>300433</t>
        </is>
      </c>
      <c r="B269" t="n">
        <v>0.01001149517965406</v>
      </c>
      <c r="C269" t="n">
        <v>125.8278145695364</v>
      </c>
      <c r="D269" t="n">
        <v>23.83660714285714</v>
      </c>
      <c r="E269" t="n">
        <v>1.886428571428572</v>
      </c>
    </row>
    <row r="270">
      <c r="A270" t="inlineStr">
        <is>
          <t>600586</t>
        </is>
      </c>
      <c r="B270" t="n">
        <v>0.0007224350190601862</v>
      </c>
      <c r="C270" t="n">
        <v>125.8064516129032</v>
      </c>
      <c r="D270" t="n">
        <v>3.359964285714286</v>
      </c>
      <c r="E270" t="n">
        <v>2.601535714285715</v>
      </c>
    </row>
    <row r="271">
      <c r="A271" t="inlineStr">
        <is>
          <t>300015</t>
        </is>
      </c>
      <c r="B271" t="n">
        <v>0.01344944651918509</v>
      </c>
      <c r="C271" t="n">
        <v>125.0386398763524</v>
      </c>
      <c r="D271" t="n">
        <v>42.96003571428572</v>
      </c>
      <c r="E271" t="n">
        <v>0.7496785714285715</v>
      </c>
    </row>
    <row r="272">
      <c r="A272" t="inlineStr">
        <is>
          <t>300522</t>
        </is>
      </c>
      <c r="B272" t="n">
        <v>0.01210382817447517</v>
      </c>
      <c r="C272" t="n">
        <v>124.8808388941849</v>
      </c>
      <c r="D272" t="n">
        <v>19.09046428571429</v>
      </c>
      <c r="E272" t="n">
        <v>2.429678571428571</v>
      </c>
    </row>
    <row r="273">
      <c r="A273" t="inlineStr">
        <is>
          <t>600186</t>
        </is>
      </c>
      <c r="B273" t="n">
        <v>0.0003054484206598059</v>
      </c>
      <c r="C273" t="n">
        <v>124.6031746031746</v>
      </c>
      <c r="D273" t="n">
        <v>2.588821428571428</v>
      </c>
      <c r="E273" t="n">
        <v>1.484178571428571</v>
      </c>
    </row>
    <row r="274">
      <c r="A274" t="inlineStr">
        <is>
          <t>603809</t>
        </is>
      </c>
      <c r="B274" t="n">
        <v>0.01021422058245691</v>
      </c>
      <c r="C274" t="n">
        <v>124.5345016429354</v>
      </c>
      <c r="D274" t="n">
        <v>15.96364285714286</v>
      </c>
      <c r="E274" t="n">
        <v>2.59075</v>
      </c>
    </row>
    <row r="275">
      <c r="A275" t="inlineStr">
        <is>
          <t>300815</t>
        </is>
      </c>
      <c r="B275" t="n">
        <v>0.01209179011306005</v>
      </c>
      <c r="C275" t="n">
        <v>124.4565217391304</v>
      </c>
      <c r="D275" t="n">
        <v>114.0084821428571</v>
      </c>
      <c r="E275" t="n">
        <v>6.314419642857142</v>
      </c>
    </row>
    <row r="276">
      <c r="A276" t="inlineStr">
        <is>
          <t>002216</t>
        </is>
      </c>
      <c r="B276" t="n">
        <v>0.008291126730566305</v>
      </c>
      <c r="C276" t="n">
        <v>124.0289069557362</v>
      </c>
      <c r="D276" t="n">
        <v>23.189</v>
      </c>
      <c r="E276" t="n">
        <v>1.698928571428571</v>
      </c>
    </row>
    <row r="277">
      <c r="A277" t="inlineStr">
        <is>
          <t>601208</t>
        </is>
      </c>
      <c r="B277" t="n">
        <v>0.002425008383080734</v>
      </c>
      <c r="C277" t="n">
        <v>123.0443974630021</v>
      </c>
      <c r="D277" t="n">
        <v>7.213678571428571</v>
      </c>
      <c r="E277" t="n">
        <v>1.938142857142857</v>
      </c>
    </row>
    <row r="278">
      <c r="A278" t="inlineStr">
        <is>
          <t>603601</t>
        </is>
      </c>
      <c r="B278" t="n">
        <v>0.0027967742554498</v>
      </c>
      <c r="C278" t="n">
        <v>122.7848101265823</v>
      </c>
      <c r="D278" t="n">
        <v>12.21375</v>
      </c>
      <c r="E278" t="n">
        <v>3.780821428571429</v>
      </c>
    </row>
    <row r="279">
      <c r="A279" t="inlineStr">
        <is>
          <t>603063</t>
        </is>
      </c>
      <c r="B279" t="n">
        <v>0.002842322274828744</v>
      </c>
      <c r="C279" t="n">
        <v>122.6544622425629</v>
      </c>
      <c r="D279" t="n">
        <v>9.736750000000001</v>
      </c>
      <c r="E279" t="n">
        <v>2.043321428571429</v>
      </c>
    </row>
    <row r="280">
      <c r="A280" t="inlineStr">
        <is>
          <t>300453</t>
        </is>
      </c>
      <c r="B280" t="n">
        <v>0.005376246306351055</v>
      </c>
      <c r="C280" t="n">
        <v>122.5930680359435</v>
      </c>
      <c r="D280" t="n">
        <v>14.09864285714286</v>
      </c>
      <c r="E280" t="n">
        <v>7.710035714285714</v>
      </c>
    </row>
    <row r="281">
      <c r="A281" t="inlineStr">
        <is>
          <t>603027</t>
        </is>
      </c>
      <c r="B281" t="n">
        <v>0.01330053833754696</v>
      </c>
      <c r="C281" t="n">
        <v>122.524609148813</v>
      </c>
      <c r="D281" t="n">
        <v>27.02053571428571</v>
      </c>
      <c r="E281" t="n">
        <v>1.442071428571428</v>
      </c>
    </row>
    <row r="282">
      <c r="A282" t="inlineStr">
        <is>
          <t>000406</t>
        </is>
      </c>
      <c r="B282" t="n">
        <v>0.001969632670021326</v>
      </c>
      <c r="C282" t="n">
        <v>122.4175824175824</v>
      </c>
      <c r="D282" t="n">
        <v>6.177678571428571</v>
      </c>
      <c r="E282" t="n">
        <v>0</v>
      </c>
    </row>
    <row r="283">
      <c r="A283" t="inlineStr">
        <is>
          <t>300316</t>
        </is>
      </c>
      <c r="B283" t="n">
        <v>0.004472438569013053</v>
      </c>
      <c r="C283" t="n">
        <v>121.8193803559657</v>
      </c>
      <c r="D283" t="n">
        <v>23.54189285714286</v>
      </c>
      <c r="E283" t="n">
        <v>2.471964285714286</v>
      </c>
    </row>
    <row r="284">
      <c r="A284" t="inlineStr">
        <is>
          <t>000768</t>
        </is>
      </c>
      <c r="B284" t="n">
        <v>0.004207023143078765</v>
      </c>
      <c r="C284" t="n">
        <v>121.442885771543</v>
      </c>
      <c r="D284" t="n">
        <v>20.49560714285714</v>
      </c>
      <c r="E284" t="n">
        <v>1.186035714285714</v>
      </c>
    </row>
    <row r="285">
      <c r="A285" t="inlineStr">
        <is>
          <t>300702</t>
        </is>
      </c>
      <c r="B285" t="n">
        <v>0.02372222792839162</v>
      </c>
      <c r="C285" t="n">
        <v>121.2370137714423</v>
      </c>
      <c r="D285" t="n">
        <v>82.49875</v>
      </c>
      <c r="E285" t="n">
        <v>4.952607142857143</v>
      </c>
    </row>
    <row r="286">
      <c r="A286" t="inlineStr">
        <is>
          <t>002304</t>
        </is>
      </c>
      <c r="B286" t="n">
        <v>0.0346324334574913</v>
      </c>
      <c r="C286" t="n">
        <v>121.2246544940987</v>
      </c>
      <c r="D286" t="n">
        <v>122.2876071428571</v>
      </c>
      <c r="E286" t="n">
        <v>0.6166428571428572</v>
      </c>
    </row>
    <row r="287">
      <c r="A287" t="inlineStr">
        <is>
          <t>002980</t>
        </is>
      </c>
      <c r="B287" t="n">
        <v>0.007990381066801952</v>
      </c>
      <c r="C287" t="n">
        <v>121.1753731343284</v>
      </c>
      <c r="D287" t="n">
        <v>58.38168604651162</v>
      </c>
      <c r="E287" t="n">
        <v>14.51</v>
      </c>
    </row>
    <row r="288">
      <c r="A288" t="inlineStr">
        <is>
          <t>002291</t>
        </is>
      </c>
      <c r="B288" t="n">
        <v>0.006016794090848905</v>
      </c>
      <c r="C288" t="n">
        <v>120.6076618229854</v>
      </c>
      <c r="D288" t="n">
        <v>20.32789285714286</v>
      </c>
      <c r="E288" t="n">
        <v>6.693499999999999</v>
      </c>
    </row>
    <row r="289">
      <c r="A289" t="inlineStr">
        <is>
          <t>688598</t>
        </is>
      </c>
      <c r="B289" t="n">
        <v>0.01023953495511175</v>
      </c>
      <c r="C289" t="n">
        <v>120.5668284075871</v>
      </c>
      <c r="D289" t="n">
        <v>106.6723684210526</v>
      </c>
      <c r="E289" t="n">
        <v>9.997105263157895</v>
      </c>
    </row>
    <row r="290">
      <c r="A290" t="inlineStr">
        <is>
          <t>300293</t>
        </is>
      </c>
      <c r="B290" t="n">
        <v>0.01286755898632097</v>
      </c>
      <c r="C290" t="n">
        <v>120.2156334231806</v>
      </c>
      <c r="D290" t="n">
        <v>15.346</v>
      </c>
      <c r="E290" t="n">
        <v>7.308571428571429</v>
      </c>
    </row>
    <row r="291">
      <c r="A291" t="inlineStr">
        <is>
          <t>300600</t>
        </is>
      </c>
      <c r="B291" t="n">
        <v>0.006462866864295371</v>
      </c>
      <c r="C291" t="n">
        <v>119.7341513292434</v>
      </c>
      <c r="D291" t="n">
        <v>12.91478571428571</v>
      </c>
      <c r="E291" t="n">
        <v>3.190678571428571</v>
      </c>
    </row>
    <row r="292">
      <c r="A292" t="inlineStr">
        <is>
          <t>300034</t>
        </is>
      </c>
      <c r="B292" t="n">
        <v>0.004365018650239683</v>
      </c>
      <c r="C292" t="n">
        <v>119.6315120711563</v>
      </c>
      <c r="D292" t="n">
        <v>19.73571428571428</v>
      </c>
      <c r="E292" t="n">
        <v>2.288714285714286</v>
      </c>
    </row>
    <row r="293">
      <c r="A293" t="inlineStr">
        <is>
          <t>600196</t>
        </is>
      </c>
      <c r="B293" t="n">
        <v>0.0153873503125837</v>
      </c>
      <c r="C293" t="n">
        <v>119.424743892829</v>
      </c>
      <c r="D293" t="n">
        <v>39.33010714285714</v>
      </c>
      <c r="E293" t="n">
        <v>2.671964285714286</v>
      </c>
    </row>
    <row r="294">
      <c r="A294" t="inlineStr">
        <is>
          <t>601028</t>
        </is>
      </c>
      <c r="B294" t="n">
        <v>0.004127372529603273</v>
      </c>
      <c r="C294" t="n">
        <v>119.2592592592592</v>
      </c>
      <c r="D294" t="n">
        <v>8.995107142857144</v>
      </c>
      <c r="E294" t="n">
        <v>0.719</v>
      </c>
    </row>
    <row r="295">
      <c r="A295" t="inlineStr">
        <is>
          <t>601799</t>
        </is>
      </c>
      <c r="B295" t="n">
        <v>0.04037072922345947</v>
      </c>
      <c r="C295" t="n">
        <v>119.218203033839</v>
      </c>
      <c r="D295" t="n">
        <v>125.9522857142857</v>
      </c>
      <c r="E295" t="n">
        <v>0.5477857142857143</v>
      </c>
    </row>
    <row r="296">
      <c r="A296" t="inlineStr">
        <is>
          <t>603535</t>
        </is>
      </c>
      <c r="B296" t="n">
        <v>0.02201392451320962</v>
      </c>
      <c r="C296" t="n">
        <v>119.1809227579057</v>
      </c>
      <c r="D296" t="n">
        <v>26.13810714285714</v>
      </c>
      <c r="E296" t="n">
        <v>2.592464285714286</v>
      </c>
    </row>
    <row r="297">
      <c r="A297" t="inlineStr">
        <is>
          <t>002192</t>
        </is>
      </c>
      <c r="B297" t="n">
        <v>0.004328202542259749</v>
      </c>
      <c r="C297" t="n">
        <v>118.8009313154832</v>
      </c>
      <c r="D297" t="n">
        <v>19.26225</v>
      </c>
      <c r="E297" t="n">
        <v>2.480071428571428</v>
      </c>
    </row>
    <row r="298">
      <c r="A298" t="inlineStr">
        <is>
          <t>002603</t>
        </is>
      </c>
      <c r="B298" t="n">
        <v>0.008831469625319754</v>
      </c>
      <c r="C298" t="n">
        <v>118.7282229965157</v>
      </c>
      <c r="D298" t="n">
        <v>23.41467857142857</v>
      </c>
      <c r="E298" t="n">
        <v>3.705214285714286</v>
      </c>
    </row>
    <row r="299">
      <c r="A299" t="inlineStr">
        <is>
          <t>601952</t>
        </is>
      </c>
      <c r="B299" t="n">
        <v>0.002922000201174839</v>
      </c>
      <c r="C299" t="n">
        <v>118.3673469387755</v>
      </c>
      <c r="D299" t="n">
        <v>10.39085714285714</v>
      </c>
      <c r="E299" t="n">
        <v>5.739857142857143</v>
      </c>
    </row>
    <row r="300">
      <c r="A300" t="inlineStr">
        <is>
          <t>002410</t>
        </is>
      </c>
      <c r="B300" t="n">
        <v>0.01556564803620574</v>
      </c>
      <c r="C300" t="n">
        <v>117.9095537586104</v>
      </c>
      <c r="D300" t="n">
        <v>55.79882142857144</v>
      </c>
      <c r="E300" t="n">
        <v>0.9250357142857143</v>
      </c>
    </row>
    <row r="301">
      <c r="A301" t="inlineStr">
        <is>
          <t>603131</t>
        </is>
      </c>
      <c r="B301" t="n">
        <v>0.00320726091251517</v>
      </c>
      <c r="C301" t="n">
        <v>117.4675819984745</v>
      </c>
      <c r="D301" t="n">
        <v>18.97639285714286</v>
      </c>
      <c r="E301" t="n">
        <v>2.688928571428572</v>
      </c>
    </row>
    <row r="302">
      <c r="A302" t="inlineStr">
        <is>
          <t>603882</t>
        </is>
      </c>
      <c r="B302" t="n">
        <v>0.02086053436803172</v>
      </c>
      <c r="C302" t="n">
        <v>116.8774846404048</v>
      </c>
      <c r="D302" t="n">
        <v>77.11171428571429</v>
      </c>
      <c r="E302" t="n">
        <v>1.763857142857143</v>
      </c>
    </row>
    <row r="303">
      <c r="A303" t="inlineStr">
        <is>
          <t>300019</t>
        </is>
      </c>
      <c r="B303" t="n">
        <v>0.004483393356809097</v>
      </c>
      <c r="C303" t="n">
        <v>116.6101694915255</v>
      </c>
      <c r="D303" t="n">
        <v>12.71621428571429</v>
      </c>
      <c r="E303" t="n">
        <v>4.092821428571429</v>
      </c>
    </row>
    <row r="304">
      <c r="A304" t="inlineStr">
        <is>
          <t>600754</t>
        </is>
      </c>
      <c r="B304" t="n">
        <v>0.009599644324636664</v>
      </c>
      <c r="C304" t="n">
        <v>116.5938864628821</v>
      </c>
      <c r="D304" t="n">
        <v>33.79417857142857</v>
      </c>
      <c r="E304" t="n">
        <v>0.6810357142857143</v>
      </c>
    </row>
    <row r="305">
      <c r="A305" t="inlineStr">
        <is>
          <t>300450</t>
        </is>
      </c>
      <c r="B305" t="n">
        <v>0.007237866151550723</v>
      </c>
      <c r="C305" t="n">
        <v>115.9658923845928</v>
      </c>
      <c r="D305" t="n">
        <v>47.66603571428571</v>
      </c>
      <c r="E305" t="n">
        <v>1.979857142857143</v>
      </c>
    </row>
    <row r="306">
      <c r="A306" t="inlineStr">
        <is>
          <t>002838</t>
        </is>
      </c>
      <c r="B306" t="n">
        <v>0.01332140166083691</v>
      </c>
      <c r="C306" t="n">
        <v>115.8028887000849</v>
      </c>
      <c r="D306" t="n">
        <v>26.57271428571428</v>
      </c>
      <c r="E306" t="n">
        <v>4.911178571428572</v>
      </c>
    </row>
    <row r="307">
      <c r="A307" t="inlineStr">
        <is>
          <t>600849</t>
        </is>
      </c>
      <c r="B307" t="n">
        <v>0.004876438119633069</v>
      </c>
      <c r="C307" t="n">
        <v>115.6661786237189</v>
      </c>
      <c r="D307" t="n">
        <v>9.728142857142856</v>
      </c>
      <c r="E307" t="n">
        <v>0</v>
      </c>
    </row>
    <row r="308">
      <c r="A308" t="inlineStr">
        <is>
          <t>002352</t>
        </is>
      </c>
      <c r="B308" t="n">
        <v>0.01939515801878081</v>
      </c>
      <c r="C308" t="n">
        <v>115.4135338345865</v>
      </c>
      <c r="D308" t="n">
        <v>58.33042857142857</v>
      </c>
      <c r="E308" t="n">
        <v>0.4859642857142857</v>
      </c>
    </row>
    <row r="309">
      <c r="A309" t="inlineStr">
        <is>
          <t>300676</t>
        </is>
      </c>
      <c r="B309" t="n">
        <v>0.04114440344693856</v>
      </c>
      <c r="C309" t="n">
        <v>115.3196422656508</v>
      </c>
      <c r="D309" t="n">
        <v>112.5898214285714</v>
      </c>
      <c r="E309" t="n">
        <v>3.324928571428571</v>
      </c>
    </row>
    <row r="310">
      <c r="A310" t="inlineStr">
        <is>
          <t>300857</t>
        </is>
      </c>
      <c r="B310" t="n">
        <v>0.003527772852029686</v>
      </c>
      <c r="C310" t="n">
        <v>115.2352501867065</v>
      </c>
      <c r="D310" t="n">
        <v>35.56442307692308</v>
      </c>
      <c r="E310" t="n">
        <v>13.44259615384616</v>
      </c>
    </row>
    <row r="311">
      <c r="A311" t="inlineStr">
        <is>
          <t>600584</t>
        </is>
      </c>
      <c r="B311" t="n">
        <v>0.008749558207908953</v>
      </c>
      <c r="C311" t="n">
        <v>115.1388161341016</v>
      </c>
      <c r="D311" t="n">
        <v>31.68107142857143</v>
      </c>
      <c r="E311" t="n">
        <v>6.579499999999999</v>
      </c>
    </row>
    <row r="312">
      <c r="A312" t="inlineStr">
        <is>
          <t>600660</t>
        </is>
      </c>
      <c r="B312" t="n">
        <v>0.007397781757642969</v>
      </c>
      <c r="C312" t="n">
        <v>114.331797235023</v>
      </c>
      <c r="D312" t="n">
        <v>26.13767857142857</v>
      </c>
      <c r="E312" t="n">
        <v>1.001821428571429</v>
      </c>
    </row>
    <row r="313">
      <c r="A313" t="inlineStr">
        <is>
          <t>002585</t>
        </is>
      </c>
      <c r="B313" t="n">
        <v>0.002539607914857977</v>
      </c>
      <c r="C313" t="n">
        <v>113.9737991266376</v>
      </c>
      <c r="D313" t="n">
        <v>6.739142857142856</v>
      </c>
      <c r="E313" t="n">
        <v>3.545535714285714</v>
      </c>
    </row>
    <row r="314">
      <c r="A314" t="inlineStr">
        <is>
          <t>600456</t>
        </is>
      </c>
      <c r="B314" t="n">
        <v>0.004571590713001886</v>
      </c>
      <c r="C314" t="n">
        <v>113.0701754385965</v>
      </c>
      <c r="D314" t="n">
        <v>28.75817857142857</v>
      </c>
      <c r="E314" t="n">
        <v>1.892357142857142</v>
      </c>
    </row>
    <row r="315">
      <c r="A315" t="inlineStr">
        <is>
          <t>300030</t>
        </is>
      </c>
      <c r="B315" t="n">
        <v>0.002487790353170457</v>
      </c>
      <c r="C315" t="n">
        <v>113.0434782608696</v>
      </c>
      <c r="D315" t="n">
        <v>10.97175</v>
      </c>
      <c r="E315" t="n">
        <v>7.91892857142857</v>
      </c>
    </row>
    <row r="316">
      <c r="A316" t="inlineStr">
        <is>
          <t>300569</t>
        </is>
      </c>
      <c r="B316" t="n">
        <v>0.006012454290529943</v>
      </c>
      <c r="C316" t="n">
        <v>112.9146919431279</v>
      </c>
      <c r="D316" t="n">
        <v>10.88075</v>
      </c>
      <c r="E316" t="n">
        <v>6.922892857142857</v>
      </c>
    </row>
    <row r="317">
      <c r="A317" t="inlineStr">
        <is>
          <t>300759</t>
        </is>
      </c>
      <c r="B317" t="n">
        <v>0.02528244014670741</v>
      </c>
      <c r="C317" t="n">
        <v>112.7852227453821</v>
      </c>
      <c r="D317" t="n">
        <v>79.85828571428571</v>
      </c>
      <c r="E317" t="n">
        <v>2.044964285714286</v>
      </c>
    </row>
    <row r="318">
      <c r="A318" t="inlineStr">
        <is>
          <t>300797</t>
        </is>
      </c>
      <c r="B318" t="n">
        <v>0.002252832146331737</v>
      </c>
      <c r="C318" t="n">
        <v>112.5480153649168</v>
      </c>
      <c r="D318" t="n">
        <v>18.43871428571429</v>
      </c>
      <c r="E318" t="n">
        <v>13.33185714285714</v>
      </c>
    </row>
    <row r="319">
      <c r="A319" t="inlineStr">
        <is>
          <t>002810</t>
        </is>
      </c>
      <c r="B319" t="n">
        <v>0.01168121546810708</v>
      </c>
      <c r="C319" t="n">
        <v>112.3503465658475</v>
      </c>
      <c r="D319" t="n">
        <v>27.06992857142857</v>
      </c>
      <c r="E319" t="n">
        <v>2.413785714285714</v>
      </c>
    </row>
    <row r="320">
      <c r="A320" t="inlineStr">
        <is>
          <t>002475</t>
        </is>
      </c>
      <c r="B320" t="n">
        <v>0.01191962062693209</v>
      </c>
      <c r="C320" t="n">
        <v>112.2326454033771</v>
      </c>
      <c r="D320" t="n">
        <v>42.50246428571429</v>
      </c>
      <c r="E320" t="n">
        <v>1.2645</v>
      </c>
    </row>
    <row r="321">
      <c r="A321" t="inlineStr">
        <is>
          <t>000762</t>
        </is>
      </c>
      <c r="B321" t="n">
        <v>0.001465905284888841</v>
      </c>
      <c r="C321" t="n">
        <v>111.8694362017804</v>
      </c>
      <c r="D321" t="n">
        <v>8.581821428571429</v>
      </c>
      <c r="E321" t="n">
        <v>2.725285714285714</v>
      </c>
    </row>
    <row r="322">
      <c r="A322" t="inlineStr">
        <is>
          <t>601965</t>
        </is>
      </c>
      <c r="B322" t="n">
        <v>0.002668642414250774</v>
      </c>
      <c r="C322" t="n">
        <v>111.5702479338843</v>
      </c>
      <c r="D322" t="n">
        <v>10.16707142857143</v>
      </c>
      <c r="E322" t="n">
        <v>0.8166785714285715</v>
      </c>
    </row>
    <row r="323">
      <c r="A323" t="inlineStr">
        <is>
          <t>603520</t>
        </is>
      </c>
      <c r="B323" t="n">
        <v>0.02552082928743018</v>
      </c>
      <c r="C323" t="n">
        <v>111.4706824735662</v>
      </c>
      <c r="D323" t="n">
        <v>56.73060714285714</v>
      </c>
      <c r="E323" t="n">
        <v>1.612535714285714</v>
      </c>
    </row>
    <row r="324">
      <c r="A324" t="inlineStr">
        <is>
          <t>300601</t>
        </is>
      </c>
      <c r="B324" t="n">
        <v>0.0430902171952029</v>
      </c>
      <c r="C324" t="n">
        <v>111.4413250323036</v>
      </c>
      <c r="D324" t="n">
        <v>141.7329642857143</v>
      </c>
      <c r="E324" t="n">
        <v>1.517321428571429</v>
      </c>
    </row>
    <row r="325">
      <c r="A325" t="inlineStr">
        <is>
          <t>600462</t>
        </is>
      </c>
      <c r="B325" t="n">
        <v>0.0002614876550543242</v>
      </c>
      <c r="C325" t="n">
        <v>111.4285714285714</v>
      </c>
      <c r="D325" t="n">
        <v>1.855892857142857</v>
      </c>
      <c r="E325" t="n">
        <v>1.578</v>
      </c>
    </row>
    <row r="326">
      <c r="A326" t="inlineStr">
        <is>
          <t>688012</t>
        </is>
      </c>
      <c r="B326" t="n">
        <v>0.05135313269588195</v>
      </c>
      <c r="C326" t="n">
        <v>111.3862098747661</v>
      </c>
      <c r="D326" t="n">
        <v>164.6338928571429</v>
      </c>
      <c r="E326" t="n">
        <v>6.352714285714286</v>
      </c>
    </row>
    <row r="327">
      <c r="A327" t="inlineStr">
        <is>
          <t>603288</t>
        </is>
      </c>
      <c r="B327" t="n">
        <v>0.03613005064428663</v>
      </c>
      <c r="C327" t="n">
        <v>111.3564668769716</v>
      </c>
      <c r="D327" t="n">
        <v>125.1456428571428</v>
      </c>
      <c r="E327" t="n">
        <v>0.151</v>
      </c>
    </row>
    <row r="328">
      <c r="A328" t="inlineStr">
        <is>
          <t>300048</t>
        </is>
      </c>
      <c r="B328" t="n">
        <v>0.001237683394412856</v>
      </c>
      <c r="C328" t="n">
        <v>110.9243697478992</v>
      </c>
      <c r="D328" t="n">
        <v>3.975285714285714</v>
      </c>
      <c r="E328" t="n">
        <v>3.761714285714286</v>
      </c>
    </row>
    <row r="329">
      <c r="A329" t="inlineStr">
        <is>
          <t>002571</t>
        </is>
      </c>
      <c r="B329" t="n">
        <v>0.001701061621531954</v>
      </c>
      <c r="C329" t="n">
        <v>110.9090909090909</v>
      </c>
      <c r="D329" t="n">
        <v>5.940428571428572</v>
      </c>
      <c r="E329" t="n">
        <v>5.439857142857142</v>
      </c>
    </row>
    <row r="330">
      <c r="A330" t="inlineStr">
        <is>
          <t>300364</t>
        </is>
      </c>
      <c r="B330" t="n">
        <v>0.002336587351711052</v>
      </c>
      <c r="C330" t="n">
        <v>110.7438016528926</v>
      </c>
      <c r="D330" t="n">
        <v>5.889214285714285</v>
      </c>
      <c r="E330" t="n">
        <v>5.529821428571428</v>
      </c>
    </row>
    <row r="331">
      <c r="A331" t="inlineStr">
        <is>
          <t>002385</t>
        </is>
      </c>
      <c r="B331" t="n">
        <v>0.00206336563097523</v>
      </c>
      <c r="C331" t="n">
        <v>110.4212860310422</v>
      </c>
      <c r="D331" t="n">
        <v>8.027857142857144</v>
      </c>
      <c r="E331" t="n">
        <v>5.783928571428572</v>
      </c>
    </row>
    <row r="332">
      <c r="A332" t="inlineStr">
        <is>
          <t>300760</t>
        </is>
      </c>
      <c r="B332" t="n">
        <v>0.05498053536259143</v>
      </c>
      <c r="C332" t="n">
        <v>110.2376599634369</v>
      </c>
      <c r="D332" t="n">
        <v>280.7991785714286</v>
      </c>
      <c r="E332" t="n">
        <v>1.0695</v>
      </c>
    </row>
    <row r="333">
      <c r="A333" t="inlineStr">
        <is>
          <t>300661</t>
        </is>
      </c>
      <c r="B333" t="n">
        <v>0.06441915228647742</v>
      </c>
      <c r="C333" t="n">
        <v>110.1698971045705</v>
      </c>
      <c r="D333" t="n">
        <v>239.6256071428572</v>
      </c>
      <c r="E333" t="n">
        <v>2.570428571428572</v>
      </c>
    </row>
    <row r="334">
      <c r="A334" t="inlineStr">
        <is>
          <t>300059</t>
        </is>
      </c>
      <c r="B334" t="n">
        <v>0.006879992082182681</v>
      </c>
      <c r="C334" t="n">
        <v>109.9374021909233</v>
      </c>
      <c r="D334" t="n">
        <v>19.05289285714285</v>
      </c>
      <c r="E334" t="n">
        <v>4.416035714285714</v>
      </c>
    </row>
    <row r="335">
      <c r="A335" t="inlineStr">
        <is>
          <t>300671</t>
        </is>
      </c>
      <c r="B335" t="n">
        <v>0.01338591043384046</v>
      </c>
      <c r="C335" t="n">
        <v>109.891196834817</v>
      </c>
      <c r="D335" t="n">
        <v>34.53678571428571</v>
      </c>
      <c r="E335" t="n">
        <v>8.116071428571429</v>
      </c>
    </row>
    <row r="336">
      <c r="A336" t="inlineStr">
        <is>
          <t>600006</t>
        </is>
      </c>
      <c r="B336" t="n">
        <v>0.0009193382902691082</v>
      </c>
      <c r="C336" t="n">
        <v>109.3821510297483</v>
      </c>
      <c r="D336" t="n">
        <v>4.741714285714286</v>
      </c>
      <c r="E336" t="n">
        <v>1.748428571428571</v>
      </c>
    </row>
    <row r="337">
      <c r="A337" t="inlineStr">
        <is>
          <t>000155</t>
        </is>
      </c>
      <c r="B337" t="n">
        <v>0.000712760991601054</v>
      </c>
      <c r="C337" t="n">
        <v>109.2964824120603</v>
      </c>
      <c r="D337" t="n">
        <v>4.816392857142857</v>
      </c>
      <c r="E337" t="n">
        <v>1.895392857142857</v>
      </c>
    </row>
    <row r="338">
      <c r="A338" t="inlineStr">
        <is>
          <t>600313</t>
        </is>
      </c>
      <c r="B338" t="n">
        <v>0.0007067616031490077</v>
      </c>
      <c r="C338" t="n">
        <v>109.1240875912409</v>
      </c>
      <c r="D338" t="n">
        <v>3.92025</v>
      </c>
      <c r="E338" t="n">
        <v>5.925821428571429</v>
      </c>
    </row>
    <row r="339">
      <c r="A339" t="inlineStr">
        <is>
          <t>000858</t>
        </is>
      </c>
      <c r="B339" t="n">
        <v>0.06241413035207383</v>
      </c>
      <c r="C339" t="n">
        <v>108.9036947304664</v>
      </c>
      <c r="D339" t="n">
        <v>177.1675714285714</v>
      </c>
      <c r="E339" t="n">
        <v>0.5835714285714285</v>
      </c>
    </row>
    <row r="340">
      <c r="A340" t="inlineStr">
        <is>
          <t>000798</t>
        </is>
      </c>
      <c r="B340" t="n">
        <v>0.00102136483526211</v>
      </c>
      <c r="C340" t="n">
        <v>108.4639498432602</v>
      </c>
      <c r="D340" t="n">
        <v>6.541821428571429</v>
      </c>
      <c r="E340" t="n">
        <v>2.582607142857143</v>
      </c>
    </row>
    <row r="341">
      <c r="A341" t="inlineStr">
        <is>
          <t>300285</t>
        </is>
      </c>
      <c r="B341" t="n">
        <v>0.007441576828643805</v>
      </c>
      <c r="C341" t="n">
        <v>108.2229328460484</v>
      </c>
      <c r="D341" t="n">
        <v>30.67014285714286</v>
      </c>
      <c r="E341" t="n">
        <v>1.442071428571428</v>
      </c>
    </row>
    <row r="342">
      <c r="A342" t="inlineStr">
        <is>
          <t>002210</t>
        </is>
      </c>
      <c r="B342" t="n">
        <v>0.0006905536406312804</v>
      </c>
      <c r="C342" t="n">
        <v>108.1818181818182</v>
      </c>
      <c r="D342" t="n">
        <v>1.537714285714286</v>
      </c>
      <c r="E342" t="n">
        <v>1.453428571428571</v>
      </c>
    </row>
    <row r="343">
      <c r="A343" t="inlineStr">
        <is>
          <t>300062</t>
        </is>
      </c>
      <c r="B343" t="n">
        <v>0.007350973071197184</v>
      </c>
      <c r="C343" t="n">
        <v>107.9044117647059</v>
      </c>
      <c r="D343" t="n">
        <v>7.570964285714285</v>
      </c>
      <c r="E343" t="n">
        <v>9.834071428571429</v>
      </c>
    </row>
    <row r="344">
      <c r="A344" t="inlineStr">
        <is>
          <t>600610</t>
        </is>
      </c>
      <c r="B344" t="n">
        <v>0.002396041171716779</v>
      </c>
      <c r="C344" t="n">
        <v>107.8740157480315</v>
      </c>
      <c r="D344" t="n">
        <v>2.994285714285715</v>
      </c>
      <c r="E344" t="n">
        <v>2.305607142857143</v>
      </c>
    </row>
    <row r="345">
      <c r="A345" t="inlineStr">
        <is>
          <t>300843</t>
        </is>
      </c>
      <c r="B345" t="n">
        <v>0.003081892630442288</v>
      </c>
      <c r="C345" t="n">
        <v>107.4947952810548</v>
      </c>
      <c r="D345" t="n">
        <v>32.31264462809917</v>
      </c>
      <c r="E345" t="n">
        <v>16.29694214876033</v>
      </c>
    </row>
    <row r="346">
      <c r="A346" t="inlineStr">
        <is>
          <t>688169</t>
        </is>
      </c>
      <c r="B346" t="n">
        <v>0.287306011902387</v>
      </c>
      <c r="C346" t="n">
        <v>107.3178076691427</v>
      </c>
      <c r="D346" t="n">
        <v>521.3683253588517</v>
      </c>
      <c r="E346" t="n">
        <v>4.331052631578948</v>
      </c>
    </row>
    <row r="347">
      <c r="A347" t="inlineStr">
        <is>
          <t>603787</t>
        </is>
      </c>
      <c r="B347" t="n">
        <v>0.01268192711815059</v>
      </c>
      <c r="C347" t="n">
        <v>106.8758344459279</v>
      </c>
      <c r="D347" t="n">
        <v>19.55253571428571</v>
      </c>
      <c r="E347" t="n">
        <v>5.310142857142858</v>
      </c>
    </row>
    <row r="348">
      <c r="A348" t="inlineStr">
        <is>
          <t>600305</t>
        </is>
      </c>
      <c r="B348" t="n">
        <v>0.003920577065383049</v>
      </c>
      <c r="C348" t="n">
        <v>106.8505338078292</v>
      </c>
      <c r="D348" t="n">
        <v>17.36732142857143</v>
      </c>
      <c r="E348" t="n">
        <v>2.058285714285714</v>
      </c>
    </row>
    <row r="349">
      <c r="A349" t="inlineStr">
        <is>
          <t>603613</t>
        </is>
      </c>
      <c r="B349" t="n">
        <v>0.01414414037867079</v>
      </c>
      <c r="C349" t="n">
        <v>106.6861598440546</v>
      </c>
      <c r="D349" t="n">
        <v>75.85296428571429</v>
      </c>
      <c r="E349" t="n">
        <v>4.650214285714285</v>
      </c>
    </row>
    <row r="350">
      <c r="A350" t="inlineStr">
        <is>
          <t>300840</t>
        </is>
      </c>
      <c r="B350" t="n">
        <v>0.002429147428073025</v>
      </c>
      <c r="C350" t="n">
        <v>106.5497076023392</v>
      </c>
      <c r="D350" t="n">
        <v>21.24017094017094</v>
      </c>
      <c r="E350" t="n">
        <v>19.5691452991453</v>
      </c>
    </row>
    <row r="351">
      <c r="A351" t="inlineStr">
        <is>
          <t>300208</t>
        </is>
      </c>
      <c r="B351" t="n">
        <v>0.003986593278072359</v>
      </c>
      <c r="C351" t="n">
        <v>105.8047493403694</v>
      </c>
      <c r="D351" t="n">
        <v>8.018142857142857</v>
      </c>
      <c r="E351" t="n">
        <v>2.634857142857143</v>
      </c>
    </row>
    <row r="352">
      <c r="A352" t="inlineStr">
        <is>
          <t>603317</t>
        </is>
      </c>
      <c r="B352" t="n">
        <v>0.01916105314312938</v>
      </c>
      <c r="C352" t="n">
        <v>105.3491827637444</v>
      </c>
      <c r="D352" t="n">
        <v>47.42532142857143</v>
      </c>
      <c r="E352" t="n">
        <v>3.867642857142857</v>
      </c>
    </row>
    <row r="353">
      <c r="A353" t="inlineStr">
        <is>
          <t>300236</t>
        </is>
      </c>
      <c r="B353" t="n">
        <v>0.01325287627855826</v>
      </c>
      <c r="C353" t="n">
        <v>105.2830188679245</v>
      </c>
      <c r="D353" t="n">
        <v>50.216</v>
      </c>
      <c r="E353" t="n">
        <v>5.852464285714286</v>
      </c>
    </row>
    <row r="354">
      <c r="A354" t="inlineStr">
        <is>
          <t>300008</t>
        </is>
      </c>
      <c r="B354" t="n">
        <v>0.003812940534044828</v>
      </c>
      <c r="C354" t="n">
        <v>104.9668874172185</v>
      </c>
      <c r="D354" t="n">
        <v>4.447178571428571</v>
      </c>
      <c r="E354" t="n">
        <v>8.621392857142856</v>
      </c>
    </row>
    <row r="355">
      <c r="A355" t="inlineStr">
        <is>
          <t>688133</t>
        </is>
      </c>
      <c r="B355" t="n">
        <v>0.0160015568392743</v>
      </c>
      <c r="C355" t="n">
        <v>104.965183166818</v>
      </c>
      <c r="D355" t="n">
        <v>107.6892682926829</v>
      </c>
      <c r="E355" t="n">
        <v>16.81390243902439</v>
      </c>
    </row>
    <row r="356">
      <c r="A356" t="inlineStr">
        <is>
          <t>600600</t>
        </is>
      </c>
      <c r="B356" t="n">
        <v>0.017703257444438</v>
      </c>
      <c r="C356" t="n">
        <v>104.8066875653082</v>
      </c>
      <c r="D356" t="n">
        <v>65.18553571428572</v>
      </c>
      <c r="E356" t="n">
        <v>1.025892857142857</v>
      </c>
    </row>
    <row r="357">
      <c r="A357" t="inlineStr">
        <is>
          <t>002833</t>
        </is>
      </c>
      <c r="B357" t="n">
        <v>0.00961714435000841</v>
      </c>
      <c r="C357" t="n">
        <v>104.4576523031203</v>
      </c>
      <c r="D357" t="n">
        <v>30.83360714285714</v>
      </c>
      <c r="E357" t="n">
        <v>1.569428571428571</v>
      </c>
    </row>
    <row r="358">
      <c r="A358" t="inlineStr">
        <is>
          <t>600289</t>
        </is>
      </c>
      <c r="B358" t="n">
        <v>0.0005371065775703174</v>
      </c>
      <c r="C358" t="n">
        <v>104.3103448275862</v>
      </c>
      <c r="D358" t="n">
        <v>4.120821428571428</v>
      </c>
      <c r="E358" t="n">
        <v>0.9829642857142857</v>
      </c>
    </row>
    <row r="359">
      <c r="A359" t="inlineStr">
        <is>
          <t>688116</t>
        </is>
      </c>
      <c r="B359" t="n">
        <v>0.006523268525037991</v>
      </c>
      <c r="C359" t="n">
        <v>104.2972877773864</v>
      </c>
      <c r="D359" t="n">
        <v>42.20989285714286</v>
      </c>
      <c r="E359" t="n">
        <v>6.010000000000001</v>
      </c>
    </row>
    <row r="360">
      <c r="A360" t="inlineStr">
        <is>
          <t>688188</t>
        </is>
      </c>
      <c r="B360" t="n">
        <v>0.05297706043992319</v>
      </c>
      <c r="C360" t="n">
        <v>104.2160737812912</v>
      </c>
      <c r="D360" t="n">
        <v>182.57675</v>
      </c>
      <c r="E360" t="n">
        <v>3.721964285714286</v>
      </c>
    </row>
    <row r="361">
      <c r="A361" t="inlineStr">
        <is>
          <t>002884</t>
        </is>
      </c>
      <c r="B361" t="n">
        <v>0.006220202180153698</v>
      </c>
      <c r="C361" t="n">
        <v>104.0370058873003</v>
      </c>
      <c r="D361" t="n">
        <v>17.45035714285714</v>
      </c>
      <c r="E361" t="n">
        <v>1.916142857142857</v>
      </c>
    </row>
    <row r="362">
      <c r="A362" t="inlineStr">
        <is>
          <t>002738</t>
        </is>
      </c>
      <c r="B362" t="n">
        <v>0.001701155632301948</v>
      </c>
      <c r="C362" t="n">
        <v>103.9665970772443</v>
      </c>
      <c r="D362" t="n">
        <v>17.03867857142857</v>
      </c>
      <c r="E362" t="n">
        <v>2.706392857142857</v>
      </c>
    </row>
    <row r="363">
      <c r="A363" t="inlineStr">
        <is>
          <t>603039</t>
        </is>
      </c>
      <c r="B363" t="n">
        <v>0.02199784232859027</v>
      </c>
      <c r="C363" t="n">
        <v>103.7617554858934</v>
      </c>
      <c r="D363" t="n">
        <v>71.02128571428571</v>
      </c>
      <c r="E363" t="n">
        <v>0.6654285714285715</v>
      </c>
    </row>
    <row r="364">
      <c r="A364" t="inlineStr">
        <is>
          <t>300669</t>
        </is>
      </c>
      <c r="B364" t="n">
        <v>0.005544161268262369</v>
      </c>
      <c r="C364" t="n">
        <v>103.6071032186459</v>
      </c>
      <c r="D364" t="n">
        <v>29.92625</v>
      </c>
      <c r="E364" t="n">
        <v>4.163464285714285</v>
      </c>
    </row>
    <row r="365">
      <c r="A365" t="inlineStr">
        <is>
          <t>002156</t>
        </is>
      </c>
      <c r="B365" t="n">
        <v>0.003185085144900752</v>
      </c>
      <c r="C365" t="n">
        <v>103.4229828850856</v>
      </c>
      <c r="D365" t="n">
        <v>23.07128571428571</v>
      </c>
      <c r="E365" t="n">
        <v>4.419678571428571</v>
      </c>
    </row>
    <row r="366">
      <c r="A366" t="inlineStr">
        <is>
          <t>300207</t>
        </is>
      </c>
      <c r="B366" t="n">
        <v>0.004648144536589224</v>
      </c>
      <c r="C366" t="n">
        <v>103.1543624161074</v>
      </c>
      <c r="D366" t="n">
        <v>21.63646428571429</v>
      </c>
      <c r="E366" t="n">
        <v>2.851607142857143</v>
      </c>
    </row>
    <row r="367">
      <c r="A367" t="inlineStr">
        <is>
          <t>600885</t>
        </is>
      </c>
      <c r="B367" t="n">
        <v>0.006270693386701998</v>
      </c>
      <c r="C367" t="n">
        <v>103.1048845134419</v>
      </c>
      <c r="D367" t="n">
        <v>38.62528571428572</v>
      </c>
      <c r="E367" t="n">
        <v>1.165392857142857</v>
      </c>
    </row>
    <row r="368">
      <c r="A368" t="inlineStr">
        <is>
          <t>002735</t>
        </is>
      </c>
      <c r="B368" t="n">
        <v>0.01220290888728969</v>
      </c>
      <c r="C368" t="n">
        <v>102.9131652661064</v>
      </c>
      <c r="D368" t="n">
        <v>26.26435714285714</v>
      </c>
      <c r="E368" t="n">
        <v>1.920607142857143</v>
      </c>
    </row>
    <row r="369">
      <c r="A369" t="inlineStr">
        <is>
          <t>000100</t>
        </is>
      </c>
      <c r="B369" t="n">
        <v>0.0008628648671432533</v>
      </c>
      <c r="C369" t="n">
        <v>102.6865671641791</v>
      </c>
      <c r="D369" t="n">
        <v>5.609107142857144</v>
      </c>
      <c r="E369" t="n">
        <v>3.46725</v>
      </c>
    </row>
    <row r="370">
      <c r="A370" t="inlineStr">
        <is>
          <t>002445</t>
        </is>
      </c>
      <c r="B370" t="n">
        <v>0.0002803407999836571</v>
      </c>
      <c r="C370" t="n">
        <v>102.5641025641026</v>
      </c>
      <c r="D370" t="n">
        <v>1.641214285714286</v>
      </c>
      <c r="E370" t="n">
        <v>0.9565</v>
      </c>
    </row>
    <row r="371">
      <c r="A371" t="inlineStr">
        <is>
          <t>300408</t>
        </is>
      </c>
      <c r="B371" t="n">
        <v>0.003821907587312394</v>
      </c>
      <c r="C371" t="n">
        <v>102.3046655424396</v>
      </c>
      <c r="D371" t="n">
        <v>25.02982142857143</v>
      </c>
      <c r="E371" t="n">
        <v>0.9769285714285713</v>
      </c>
    </row>
    <row r="372">
      <c r="A372" t="inlineStr">
        <is>
          <t>688388</t>
        </is>
      </c>
      <c r="B372" t="n">
        <v>0.00454492733576481</v>
      </c>
      <c r="C372" t="n">
        <v>102.1955165241506</v>
      </c>
      <c r="D372" t="n">
        <v>55.6505</v>
      </c>
      <c r="E372" t="n">
        <v>4.678821428571429</v>
      </c>
    </row>
    <row r="373">
      <c r="A373" t="inlineStr">
        <is>
          <t>300502</t>
        </is>
      </c>
      <c r="B373" t="n">
        <v>0.01482076833517917</v>
      </c>
      <c r="C373" t="n">
        <v>102.0825444907232</v>
      </c>
      <c r="D373" t="n">
        <v>51.36835714285714</v>
      </c>
      <c r="E373" t="n">
        <v>4.483571428571428</v>
      </c>
    </row>
    <row r="374">
      <c r="A374" t="inlineStr">
        <is>
          <t>300054</t>
        </is>
      </c>
      <c r="B374" t="n">
        <v>0.003112027621101768</v>
      </c>
      <c r="C374" t="n">
        <v>102.0652173913044</v>
      </c>
      <c r="D374" t="n">
        <v>13.78967857142857</v>
      </c>
      <c r="E374" t="n">
        <v>3.906571428571429</v>
      </c>
    </row>
    <row r="375">
      <c r="A375" t="inlineStr">
        <is>
          <t>300713</t>
        </is>
      </c>
      <c r="B375" t="n">
        <v>0.007713510227692235</v>
      </c>
      <c r="C375" t="n">
        <v>101.7585931254996</v>
      </c>
      <c r="D375" t="n">
        <v>16.35346428571428</v>
      </c>
      <c r="E375" t="n">
        <v>7.691285714285716</v>
      </c>
    </row>
    <row r="376">
      <c r="A376" t="inlineStr">
        <is>
          <t>600817</t>
        </is>
      </c>
      <c r="B376" t="n">
        <v>0.001613906138395699</v>
      </c>
      <c r="C376" t="n">
        <v>101.7195767195767</v>
      </c>
      <c r="D376" t="n">
        <v>10.21760714285714</v>
      </c>
      <c r="E376" t="n">
        <v>0.80875</v>
      </c>
    </row>
    <row r="377">
      <c r="A377" t="inlineStr">
        <is>
          <t>600861</t>
        </is>
      </c>
      <c r="B377" t="n">
        <v>0.00585165094099119</v>
      </c>
      <c r="C377" t="n">
        <v>101.2021857923497</v>
      </c>
      <c r="D377" t="n">
        <v>14.29514285714286</v>
      </c>
      <c r="E377" t="n">
        <v>1.9595</v>
      </c>
    </row>
    <row r="378">
      <c r="A378" t="inlineStr">
        <is>
          <t>600309</t>
        </is>
      </c>
      <c r="B378" t="n">
        <v>0.01460520967008931</v>
      </c>
      <c r="C378" t="n">
        <v>100.814619110524</v>
      </c>
      <c r="D378" t="n">
        <v>59.09007142857143</v>
      </c>
      <c r="E378" t="n">
        <v>1.260428571428571</v>
      </c>
    </row>
    <row r="379">
      <c r="A379" t="inlineStr">
        <is>
          <t>603076</t>
        </is>
      </c>
      <c r="B379" t="n">
        <v>0.01243470869643954</v>
      </c>
      <c r="C379" t="n">
        <v>100.2942412778478</v>
      </c>
      <c r="D379" t="n">
        <v>30.81146428571428</v>
      </c>
      <c r="E379" t="n">
        <v>4.581999999999999</v>
      </c>
    </row>
    <row r="380">
      <c r="A380" t="inlineStr">
        <is>
          <t>002702</t>
        </is>
      </c>
      <c r="B380" t="n">
        <v>0.002874178106794476</v>
      </c>
      <c r="C380" t="n">
        <v>99.76247030878859</v>
      </c>
      <c r="D380" t="n">
        <v>6.771214285714286</v>
      </c>
      <c r="E380" t="n">
        <v>7.620535714285714</v>
      </c>
    </row>
    <row r="381">
      <c r="A381" t="inlineStr">
        <is>
          <t>002126</t>
        </is>
      </c>
      <c r="B381" t="n">
        <v>0.001916245417315633</v>
      </c>
      <c r="C381" t="n">
        <v>99.71223021582733</v>
      </c>
      <c r="D381" t="n">
        <v>10.93210714285714</v>
      </c>
      <c r="E381" t="n">
        <v>2.981678571428572</v>
      </c>
    </row>
    <row r="382">
      <c r="A382" t="inlineStr">
        <is>
          <t>603659</t>
        </is>
      </c>
      <c r="B382" t="n">
        <v>0.01197373867763418</v>
      </c>
      <c r="C382" t="n">
        <v>99.19257859474317</v>
      </c>
      <c r="D382" t="n">
        <v>91.41875</v>
      </c>
      <c r="E382" t="n">
        <v>2.068714285714286</v>
      </c>
    </row>
    <row r="383">
      <c r="A383" t="inlineStr">
        <is>
          <t>600711</t>
        </is>
      </c>
      <c r="B383" t="n">
        <v>0.0007667164854977752</v>
      </c>
      <c r="C383" t="n">
        <v>98.98167006109979</v>
      </c>
      <c r="D383" t="n">
        <v>5.228035714285714</v>
      </c>
      <c r="E383" t="n">
        <v>3.566821428571429</v>
      </c>
    </row>
    <row r="384">
      <c r="A384" t="inlineStr">
        <is>
          <t>300376</t>
        </is>
      </c>
      <c r="B384" t="n">
        <v>0.002826187483054991</v>
      </c>
      <c r="C384" t="n">
        <v>98.81796690307327</v>
      </c>
      <c r="D384" t="n">
        <v>6.290714285714285</v>
      </c>
      <c r="E384" t="n">
        <v>2.050285714285714</v>
      </c>
    </row>
    <row r="385">
      <c r="A385" t="inlineStr">
        <is>
          <t>300317</t>
        </is>
      </c>
      <c r="B385" t="n">
        <v>0.002310490994315927</v>
      </c>
      <c r="C385" t="n">
        <v>98.32935560859188</v>
      </c>
      <c r="D385" t="n">
        <v>4.7555</v>
      </c>
      <c r="E385" t="n">
        <v>3.815607142857143</v>
      </c>
    </row>
    <row r="386">
      <c r="A386" t="inlineStr">
        <is>
          <t>300715</t>
        </is>
      </c>
      <c r="B386" t="n">
        <v>0.01916330963350498</v>
      </c>
      <c r="C386" t="n">
        <v>98.14543679843828</v>
      </c>
      <c r="D386" t="n">
        <v>37.58971428571428</v>
      </c>
      <c r="E386" t="n">
        <v>3.375892857142857</v>
      </c>
    </row>
    <row r="387">
      <c r="A387" t="inlineStr">
        <is>
          <t>002766</t>
        </is>
      </c>
      <c r="B387" t="n">
        <v>0.0005823162548710967</v>
      </c>
      <c r="C387" t="n">
        <v>98.04878048780488</v>
      </c>
      <c r="D387" t="n">
        <v>3.435321428571429</v>
      </c>
      <c r="E387" t="n">
        <v>1.321071428571428</v>
      </c>
    </row>
    <row r="388">
      <c r="A388" t="inlineStr">
        <is>
          <t>600607</t>
        </is>
      </c>
      <c r="B388" t="n">
        <v>0.007639720554306839</v>
      </c>
      <c r="C388" t="n">
        <v>97.81328847771236</v>
      </c>
      <c r="D388" t="n">
        <v>15.24046428571429</v>
      </c>
      <c r="E388" t="n">
        <v>0</v>
      </c>
    </row>
    <row r="389">
      <c r="A389" t="inlineStr">
        <is>
          <t>600598</t>
        </is>
      </c>
      <c r="B389" t="n">
        <v>0.003392656120473521</v>
      </c>
      <c r="C389" t="n">
        <v>97.7491961414791</v>
      </c>
      <c r="D389" t="n">
        <v>15.12732142857143</v>
      </c>
      <c r="E389" t="n">
        <v>2.303678571428571</v>
      </c>
    </row>
    <row r="390">
      <c r="A390" t="inlineStr">
        <is>
          <t>000713</t>
        </is>
      </c>
      <c r="B390" t="n">
        <v>0.0007479108658524663</v>
      </c>
      <c r="C390" t="n">
        <v>97.60705289672542</v>
      </c>
      <c r="D390" t="n">
        <v>10.10160714285714</v>
      </c>
      <c r="E390" t="n">
        <v>9.250500000000001</v>
      </c>
    </row>
    <row r="391">
      <c r="A391" t="inlineStr">
        <is>
          <t>603987</t>
        </is>
      </c>
      <c r="B391" t="n">
        <v>0.003847270614376082</v>
      </c>
      <c r="C391" t="n">
        <v>97.31379731379732</v>
      </c>
      <c r="D391" t="n">
        <v>13.35164285714286</v>
      </c>
      <c r="E391" t="n">
        <v>2.6985</v>
      </c>
    </row>
    <row r="392">
      <c r="A392" t="inlineStr">
        <is>
          <t>002648</t>
        </is>
      </c>
      <c r="B392" t="n">
        <v>0.003246113415218</v>
      </c>
      <c r="C392" t="n">
        <v>97.27740986019131</v>
      </c>
      <c r="D392" t="n">
        <v>17.76942857142857</v>
      </c>
      <c r="E392" t="n">
        <v>1.545642857142857</v>
      </c>
    </row>
    <row r="393">
      <c r="A393" t="inlineStr">
        <is>
          <t>002324</t>
        </is>
      </c>
      <c r="B393" t="n">
        <v>0.002348498065170083</v>
      </c>
      <c r="C393" t="n">
        <v>97.19169719169717</v>
      </c>
      <c r="D393" t="n">
        <v>12.62710714285714</v>
      </c>
      <c r="E393" t="n">
        <v>3.07775</v>
      </c>
    </row>
    <row r="394">
      <c r="A394" t="inlineStr">
        <is>
          <t>600845</t>
        </is>
      </c>
      <c r="B394" t="n">
        <v>0.01199884979467522</v>
      </c>
      <c r="C394" t="n">
        <v>97.1677559912854</v>
      </c>
      <c r="D394" t="n">
        <v>53.63507142857143</v>
      </c>
      <c r="E394" t="n">
        <v>0.9055714285714286</v>
      </c>
    </row>
    <row r="395">
      <c r="A395" t="inlineStr">
        <is>
          <t>603016</t>
        </is>
      </c>
      <c r="B395" t="n">
        <v>0.004032553537940012</v>
      </c>
      <c r="C395" t="n">
        <v>97.00374531835207</v>
      </c>
      <c r="D395" t="n">
        <v>21.65571428571429</v>
      </c>
      <c r="E395" t="n">
        <v>1.27075</v>
      </c>
    </row>
    <row r="396">
      <c r="A396" t="inlineStr">
        <is>
          <t>603110</t>
        </is>
      </c>
      <c r="B396" t="n">
        <v>0.001362254754413448</v>
      </c>
      <c r="C396" t="n">
        <v>96.87083888149135</v>
      </c>
      <c r="D396" t="n">
        <v>16.63085714285714</v>
      </c>
      <c r="E396" t="n">
        <v>4.0115</v>
      </c>
    </row>
    <row r="397">
      <c r="A397" t="inlineStr">
        <is>
          <t>300511</t>
        </is>
      </c>
      <c r="B397" t="n">
        <v>0.005308599723330921</v>
      </c>
      <c r="C397" t="n">
        <v>96.83544303797467</v>
      </c>
      <c r="D397" t="n">
        <v>11.60739285714286</v>
      </c>
      <c r="E397" t="n">
        <v>5.960321428571429</v>
      </c>
    </row>
    <row r="398">
      <c r="A398" t="inlineStr">
        <is>
          <t>002158</t>
        </is>
      </c>
      <c r="B398" t="n">
        <v>0.001848780835681101</v>
      </c>
      <c r="C398" t="n">
        <v>96.79075738125802</v>
      </c>
      <c r="D398" t="n">
        <v>12.02396428571429</v>
      </c>
      <c r="E398" t="n">
        <v>2.92325</v>
      </c>
    </row>
    <row r="399">
      <c r="A399" t="inlineStr">
        <is>
          <t>600178</t>
        </is>
      </c>
      <c r="B399" t="n">
        <v>0.001990740953196646</v>
      </c>
      <c r="C399" t="n">
        <v>96.31236442516268</v>
      </c>
      <c r="D399" t="n">
        <v>5.912321428571428</v>
      </c>
      <c r="E399" t="n">
        <v>2.905857142857143</v>
      </c>
    </row>
    <row r="400">
      <c r="A400" t="inlineStr">
        <is>
          <t>300830</t>
        </is>
      </c>
      <c r="B400" t="n">
        <v>0.0009500443165173356</v>
      </c>
      <c r="C400" t="n">
        <v>96.05678233438486</v>
      </c>
      <c r="D400" t="n">
        <v>15.62925</v>
      </c>
      <c r="E400" t="n">
        <v>11.4260625</v>
      </c>
    </row>
    <row r="401">
      <c r="A401" t="inlineStr">
        <is>
          <t>002481</t>
        </is>
      </c>
      <c r="B401" t="n">
        <v>0.003616384027230645</v>
      </c>
      <c r="C401" t="n">
        <v>95.81081081081079</v>
      </c>
      <c r="D401" t="n">
        <v>13.25396428571429</v>
      </c>
      <c r="E401" t="n">
        <v>3.416035714285715</v>
      </c>
    </row>
    <row r="402">
      <c r="A402" t="inlineStr">
        <is>
          <t>300776</t>
        </is>
      </c>
      <c r="B402" t="n">
        <v>0.01730236171187267</v>
      </c>
      <c r="C402" t="n">
        <v>95.68409062144032</v>
      </c>
      <c r="D402" t="n">
        <v>97.88589285714286</v>
      </c>
      <c r="E402" t="n">
        <v>4.458785714285715</v>
      </c>
    </row>
    <row r="403">
      <c r="A403" t="inlineStr">
        <is>
          <t>300415</t>
        </is>
      </c>
      <c r="B403" t="n">
        <v>0.002911672184015818</v>
      </c>
      <c r="C403" t="n">
        <v>95.62243502051986</v>
      </c>
      <c r="D403" t="n">
        <v>10.23628571428571</v>
      </c>
      <c r="E403" t="n">
        <v>1.884142857142857</v>
      </c>
    </row>
    <row r="404">
      <c r="A404" t="inlineStr">
        <is>
          <t>603596</t>
        </is>
      </c>
      <c r="B404" t="n">
        <v>0.005126887332287541</v>
      </c>
      <c r="C404" t="n">
        <v>95.48022598870058</v>
      </c>
      <c r="D404" t="n">
        <v>30.68428571428571</v>
      </c>
      <c r="E404" t="n">
        <v>2.718107142857143</v>
      </c>
    </row>
    <row r="405">
      <c r="A405" t="inlineStr">
        <is>
          <t>300101</t>
        </is>
      </c>
      <c r="B405" t="n">
        <v>0.002436662552277505</v>
      </c>
      <c r="C405" t="n">
        <v>95.34090909090909</v>
      </c>
      <c r="D405" t="n">
        <v>12.62221428571429</v>
      </c>
      <c r="E405" t="n">
        <v>4.185821428571429</v>
      </c>
    </row>
    <row r="406">
      <c r="A406" t="inlineStr">
        <is>
          <t>689009</t>
        </is>
      </c>
      <c r="B406" t="n">
        <v>0.004590812795269911</v>
      </c>
      <c r="C406" t="n">
        <v>95.06493506493506</v>
      </c>
      <c r="D406" t="n">
        <v>68.99595238095237</v>
      </c>
      <c r="E406" t="n">
        <v>24.11714285714286</v>
      </c>
    </row>
    <row r="407">
      <c r="A407" t="inlineStr">
        <is>
          <t>002968</t>
        </is>
      </c>
      <c r="B407" t="n">
        <v>0.005404882125646674</v>
      </c>
      <c r="C407" t="n">
        <v>95.05342303126237</v>
      </c>
      <c r="D407" t="n">
        <v>52.89726923076923</v>
      </c>
      <c r="E407" t="n">
        <v>5.094846153846154</v>
      </c>
    </row>
    <row r="408">
      <c r="A408" t="inlineStr">
        <is>
          <t>300402</t>
        </is>
      </c>
      <c r="B408" t="n">
        <v>0.007083903609688029</v>
      </c>
      <c r="C408" t="n">
        <v>94.95884773662549</v>
      </c>
      <c r="D408" t="n">
        <v>11.92039285714286</v>
      </c>
      <c r="E408" t="n">
        <v>3.188821428571428</v>
      </c>
    </row>
    <row r="409">
      <c r="A409" t="inlineStr">
        <is>
          <t>600511</t>
        </is>
      </c>
      <c r="B409" t="n">
        <v>0.007765264967291802</v>
      </c>
      <c r="C409" t="n">
        <v>94.95596477181746</v>
      </c>
      <c r="D409" t="n">
        <v>35.51057142857142</v>
      </c>
      <c r="E409" t="n">
        <v>4.694321428571428</v>
      </c>
    </row>
    <row r="410">
      <c r="A410" t="inlineStr">
        <is>
          <t>002918</t>
        </is>
      </c>
      <c r="B410" t="n">
        <v>0.008985853324567939</v>
      </c>
      <c r="C410" t="n">
        <v>94.88139825218475</v>
      </c>
      <c r="D410" t="n">
        <v>27.98546428571429</v>
      </c>
      <c r="E410" t="n">
        <v>3.51725</v>
      </c>
    </row>
    <row r="411">
      <c r="A411" t="inlineStr">
        <is>
          <t>002311</t>
        </is>
      </c>
      <c r="B411" t="n">
        <v>0.01210125665332014</v>
      </c>
      <c r="C411" t="n">
        <v>94.78183962264148</v>
      </c>
      <c r="D411" t="n">
        <v>48.03521428571429</v>
      </c>
      <c r="E411" t="n">
        <v>0.5277142857142857</v>
      </c>
    </row>
    <row r="412">
      <c r="A412" t="inlineStr">
        <is>
          <t>300243</t>
        </is>
      </c>
      <c r="B412" t="n">
        <v>0.003509471118316983</v>
      </c>
      <c r="C412" t="n">
        <v>94.58388375165126</v>
      </c>
      <c r="D412" t="n">
        <v>9.707892857142857</v>
      </c>
      <c r="E412" t="n">
        <v>2.228571428571429</v>
      </c>
    </row>
    <row r="413">
      <c r="A413" t="inlineStr">
        <is>
          <t>300132</t>
        </is>
      </c>
      <c r="B413" t="n">
        <v>0.006110731691502775</v>
      </c>
      <c r="C413" t="n">
        <v>94.49152542372883</v>
      </c>
      <c r="D413" t="n">
        <v>17.67114285714286</v>
      </c>
      <c r="E413" t="n">
        <v>2.77625</v>
      </c>
    </row>
    <row r="414">
      <c r="A414" t="inlineStr">
        <is>
          <t>300100</t>
        </is>
      </c>
      <c r="B414" t="n">
        <v>0.006451394112947469</v>
      </c>
      <c r="C414" t="n">
        <v>94.27609427609424</v>
      </c>
      <c r="D414" t="n">
        <v>7.896857142857143</v>
      </c>
      <c r="E414" t="n">
        <v>5.508857142857143</v>
      </c>
    </row>
    <row r="415">
      <c r="A415" t="inlineStr">
        <is>
          <t>300658</t>
        </is>
      </c>
      <c r="B415" t="n">
        <v>0.00870522744822054</v>
      </c>
      <c r="C415" t="n">
        <v>94.17879417879418</v>
      </c>
      <c r="D415" t="n">
        <v>27.2225</v>
      </c>
      <c r="E415" t="n">
        <v>11.41678571428572</v>
      </c>
    </row>
    <row r="416">
      <c r="A416" t="inlineStr">
        <is>
          <t>300813</t>
        </is>
      </c>
      <c r="B416" t="n">
        <v>0.004335882843683061</v>
      </c>
      <c r="C416" t="n">
        <v>94.11309062742059</v>
      </c>
      <c r="D416" t="n">
        <v>62.30857142857143</v>
      </c>
      <c r="E416" t="n">
        <v>11.10575757575757</v>
      </c>
    </row>
    <row r="417">
      <c r="A417" t="inlineStr">
        <is>
          <t>600521</t>
        </is>
      </c>
      <c r="B417" t="n">
        <v>0.009763707035697724</v>
      </c>
      <c r="C417" t="n">
        <v>94.09681227863047</v>
      </c>
      <c r="D417" t="n">
        <v>27.40460714285714</v>
      </c>
      <c r="E417" t="n">
        <v>1.730357142857143</v>
      </c>
    </row>
    <row r="418">
      <c r="A418" t="inlineStr">
        <is>
          <t>300095</t>
        </is>
      </c>
      <c r="B418" t="n">
        <v>0.00398554692279058</v>
      </c>
      <c r="C418" t="n">
        <v>93.92361111111111</v>
      </c>
      <c r="D418" t="n">
        <v>9.085178571428571</v>
      </c>
      <c r="E418" t="n">
        <v>4.509714285714286</v>
      </c>
    </row>
    <row r="419">
      <c r="A419" t="inlineStr">
        <is>
          <t>300046</t>
        </is>
      </c>
      <c r="B419" t="n">
        <v>0.002841542123383349</v>
      </c>
      <c r="C419" t="n">
        <v>93.72637944066513</v>
      </c>
      <c r="D419" t="n">
        <v>20.91807142857143</v>
      </c>
      <c r="E419" t="n">
        <v>11.07639285714286</v>
      </c>
    </row>
    <row r="420">
      <c r="A420" t="inlineStr">
        <is>
          <t>300106</t>
        </is>
      </c>
      <c r="B420" t="n">
        <v>0.004394565822748144</v>
      </c>
      <c r="C420" t="n">
        <v>93.57429718875503</v>
      </c>
      <c r="D420" t="n">
        <v>8.756642857142857</v>
      </c>
      <c r="E420" t="n">
        <v>6.748607142857143</v>
      </c>
    </row>
    <row r="421">
      <c r="A421" t="inlineStr">
        <is>
          <t>603259</t>
        </is>
      </c>
      <c r="B421" t="n">
        <v>0.01495531401391582</v>
      </c>
      <c r="C421" t="n">
        <v>93.52465047829286</v>
      </c>
      <c r="D421" t="n">
        <v>87.86696428571429</v>
      </c>
      <c r="E421" t="n">
        <v>1.110928571428571</v>
      </c>
    </row>
    <row r="422">
      <c r="A422" t="inlineStr">
        <is>
          <t>002501</t>
        </is>
      </c>
      <c r="B422" t="n">
        <v>0.0001527593231537219</v>
      </c>
      <c r="C422" t="n">
        <v>93.07692307692305</v>
      </c>
      <c r="D422" t="n">
        <v>1.63325</v>
      </c>
      <c r="E422" t="n">
        <v>1.037</v>
      </c>
    </row>
    <row r="423">
      <c r="A423" t="inlineStr">
        <is>
          <t>000796</t>
        </is>
      </c>
      <c r="B423" t="n">
        <v>0.004553833603661052</v>
      </c>
      <c r="C423" t="n">
        <v>92.81690140845072</v>
      </c>
      <c r="D423" t="n">
        <v>11.38164285714286</v>
      </c>
      <c r="E423" t="n">
        <v>2.246357142857143</v>
      </c>
    </row>
    <row r="424">
      <c r="A424" t="inlineStr">
        <is>
          <t>601038</t>
        </is>
      </c>
      <c r="B424" t="n">
        <v>0.002578984223458878</v>
      </c>
      <c r="C424" t="n">
        <v>92.7066450567261</v>
      </c>
      <c r="D424" t="n">
        <v>9.102678571428571</v>
      </c>
      <c r="E424" t="n">
        <v>2.790357142857143</v>
      </c>
    </row>
    <row r="425">
      <c r="A425" t="inlineStr">
        <is>
          <t>603239</t>
        </is>
      </c>
      <c r="B425" t="n">
        <v>0.002325610808181064</v>
      </c>
      <c r="C425" t="n">
        <v>92.67759562841529</v>
      </c>
      <c r="D425" t="n">
        <v>13.43107142857143</v>
      </c>
      <c r="E425" t="n">
        <v>2.021178571428571</v>
      </c>
    </row>
    <row r="426">
      <c r="A426" t="inlineStr">
        <is>
          <t>600991</t>
        </is>
      </c>
      <c r="B426" t="n">
        <v>0.001111363188339377</v>
      </c>
      <c r="C426" t="n">
        <v>92.64864864864866</v>
      </c>
      <c r="D426" t="n">
        <v>15.01775</v>
      </c>
      <c r="E426" t="n">
        <v>0</v>
      </c>
    </row>
    <row r="427">
      <c r="A427" t="inlineStr">
        <is>
          <t>002646</t>
        </is>
      </c>
      <c r="B427" t="n">
        <v>0.002657335991830085</v>
      </c>
      <c r="C427" t="n">
        <v>92.52336448598133</v>
      </c>
      <c r="D427" t="n">
        <v>11.13682142857143</v>
      </c>
      <c r="E427" t="n">
        <v>1.809321428571429</v>
      </c>
    </row>
    <row r="428">
      <c r="A428" t="inlineStr">
        <is>
          <t>300393</t>
        </is>
      </c>
      <c r="B428" t="n">
        <v>0.0007549190279279098</v>
      </c>
      <c r="C428" t="n">
        <v>92.48554913294798</v>
      </c>
      <c r="D428" t="n">
        <v>8.483785714285714</v>
      </c>
      <c r="E428" t="n">
        <v>4.878750000000001</v>
      </c>
    </row>
    <row r="429">
      <c r="A429" t="inlineStr">
        <is>
          <t>300120</t>
        </is>
      </c>
      <c r="B429" t="n">
        <v>0.005557684886173881</v>
      </c>
      <c r="C429" t="n">
        <v>92.35880398671097</v>
      </c>
      <c r="D429" t="n">
        <v>9.410964285714284</v>
      </c>
      <c r="E429" t="n">
        <v>4.786392857142857</v>
      </c>
    </row>
    <row r="430">
      <c r="A430" t="inlineStr">
        <is>
          <t>300852</t>
        </is>
      </c>
      <c r="B430" t="n">
        <v>0.006103366612644093</v>
      </c>
      <c r="C430" t="n">
        <v>92.33354337324091</v>
      </c>
      <c r="D430" t="n">
        <v>102.7151754385965</v>
      </c>
      <c r="E430" t="n">
        <v>11.78236842105263</v>
      </c>
    </row>
    <row r="431">
      <c r="A431" t="inlineStr">
        <is>
          <t>688006</t>
        </is>
      </c>
      <c r="B431" t="n">
        <v>0.00797020621260903</v>
      </c>
      <c r="C431" t="n">
        <v>91.95881343466536</v>
      </c>
      <c r="D431" t="n">
        <v>48.21075</v>
      </c>
      <c r="E431" t="n">
        <v>5.409821428571429</v>
      </c>
    </row>
    <row r="432">
      <c r="A432" t="inlineStr">
        <is>
          <t>002970</t>
        </is>
      </c>
      <c r="B432" t="n">
        <v>0.004933366308790446</v>
      </c>
      <c r="C432" t="n">
        <v>91.95103857566764</v>
      </c>
      <c r="D432" t="n">
        <v>60.17936</v>
      </c>
      <c r="E432" t="n">
        <v>8.532719999999999</v>
      </c>
    </row>
    <row r="433">
      <c r="A433" t="inlineStr">
        <is>
          <t>300196</t>
        </is>
      </c>
      <c r="B433" t="n">
        <v>0.001567183465530601</v>
      </c>
      <c r="C433" t="n">
        <v>91.72494172494171</v>
      </c>
      <c r="D433" t="n">
        <v>12.14282142857143</v>
      </c>
      <c r="E433" t="n">
        <v>1.857678571428571</v>
      </c>
    </row>
    <row r="434">
      <c r="A434" t="inlineStr">
        <is>
          <t>300227</t>
        </is>
      </c>
      <c r="B434" t="n">
        <v>0.001584616517531304</v>
      </c>
      <c r="C434" t="n">
        <v>91.71874999999999</v>
      </c>
      <c r="D434" t="n">
        <v>9.611607142857142</v>
      </c>
      <c r="E434" t="n">
        <v>5.84</v>
      </c>
    </row>
    <row r="435">
      <c r="A435" t="inlineStr">
        <is>
          <t>603439</t>
        </is>
      </c>
      <c r="B435" t="n">
        <v>0.005281677115501287</v>
      </c>
      <c r="C435" t="n">
        <v>91.68241965973536</v>
      </c>
      <c r="D435" t="n">
        <v>27.46147239263803</v>
      </c>
      <c r="E435" t="n">
        <v>15.53625766871166</v>
      </c>
    </row>
    <row r="436">
      <c r="A436" t="inlineStr">
        <is>
          <t>600165</t>
        </is>
      </c>
      <c r="B436" t="n">
        <v>0.001913162676281032</v>
      </c>
      <c r="C436" t="n">
        <v>91.66666666666667</v>
      </c>
      <c r="D436" t="n">
        <v>5.53275</v>
      </c>
      <c r="E436" t="n">
        <v>3.887178571428572</v>
      </c>
    </row>
    <row r="437">
      <c r="A437" t="inlineStr">
        <is>
          <t>002241</t>
        </is>
      </c>
      <c r="B437" t="n">
        <v>0.0118567476723421</v>
      </c>
      <c r="C437" t="n">
        <v>91.60804020100505</v>
      </c>
      <c r="D437" t="n">
        <v>28.99707142857143</v>
      </c>
      <c r="E437" t="n">
        <v>3.200178571428571</v>
      </c>
    </row>
    <row r="438">
      <c r="A438" t="inlineStr">
        <is>
          <t>300729</t>
        </is>
      </c>
      <c r="B438" t="n">
        <v>0.03886017187334652</v>
      </c>
      <c r="C438" t="n">
        <v>91.45907473309607</v>
      </c>
      <c r="D438" t="n">
        <v>40.21646428571429</v>
      </c>
      <c r="E438" t="n">
        <v>9.107642857142858</v>
      </c>
    </row>
    <row r="439">
      <c r="A439" t="inlineStr">
        <is>
          <t>300837</t>
        </is>
      </c>
      <c r="B439" t="n">
        <v>0.006381266136389325</v>
      </c>
      <c r="C439" t="n">
        <v>91.38339920948617</v>
      </c>
      <c r="D439" t="n">
        <v>60.09601449275362</v>
      </c>
      <c r="E439" t="n">
        <v>8.211014492753623</v>
      </c>
    </row>
    <row r="440">
      <c r="A440" t="inlineStr">
        <is>
          <t>002959</t>
        </is>
      </c>
      <c r="B440" t="n">
        <v>0.05015507160441635</v>
      </c>
      <c r="C440" t="n">
        <v>91.35780470420529</v>
      </c>
      <c r="D440" t="n">
        <v>92.17471428571427</v>
      </c>
      <c r="E440" t="n">
        <v>6.300178571428572</v>
      </c>
    </row>
    <row r="441">
      <c r="A441" t="inlineStr">
        <is>
          <t>600529</t>
        </is>
      </c>
      <c r="B441" t="n">
        <v>0.01101507702251575</v>
      </c>
      <c r="C441" t="n">
        <v>91.34948096885813</v>
      </c>
      <c r="D441" t="n">
        <v>41.39553571428571</v>
      </c>
      <c r="E441" t="n">
        <v>2.452357142857143</v>
      </c>
    </row>
    <row r="442">
      <c r="A442" t="inlineStr">
        <is>
          <t>300737</t>
        </is>
      </c>
      <c r="B442" t="n">
        <v>0.005831299483899217</v>
      </c>
      <c r="C442" t="n">
        <v>91.21683440073191</v>
      </c>
      <c r="D442" t="n">
        <v>19.16189285714286</v>
      </c>
      <c r="E442" t="n">
        <v>3.500607142857143</v>
      </c>
    </row>
    <row r="443">
      <c r="A443" t="inlineStr">
        <is>
          <t>300811</t>
        </is>
      </c>
      <c r="B443" t="n">
        <v>0.004077269101564182</v>
      </c>
      <c r="C443" t="n">
        <v>90.60331019754406</v>
      </c>
      <c r="D443" t="n">
        <v>71.32029045643155</v>
      </c>
      <c r="E443" t="n">
        <v>7.803319502074689</v>
      </c>
    </row>
    <row r="444">
      <c r="A444" t="inlineStr">
        <is>
          <t>603915</t>
        </is>
      </c>
      <c r="B444" t="n">
        <v>0.005662271021946441</v>
      </c>
      <c r="C444" t="n">
        <v>90.55222887558219</v>
      </c>
      <c r="D444" t="n">
        <v>17.88660714285714</v>
      </c>
      <c r="E444" t="n">
        <v>4.338035714285714</v>
      </c>
    </row>
    <row r="445">
      <c r="A445" t="inlineStr">
        <is>
          <t>688016</t>
        </is>
      </c>
      <c r="B445" t="n">
        <v>0.06148796767946734</v>
      </c>
      <c r="C445" t="n">
        <v>90.54781390547815</v>
      </c>
      <c r="D445" t="n">
        <v>218.7631785714286</v>
      </c>
      <c r="E445" t="n">
        <v>3.616071428571428</v>
      </c>
    </row>
    <row r="446">
      <c r="A446" t="inlineStr">
        <is>
          <t>603501</t>
        </is>
      </c>
      <c r="B446" t="n">
        <v>0.01678998160601525</v>
      </c>
      <c r="C446" t="n">
        <v>90.50917907862832</v>
      </c>
      <c r="D446" t="n">
        <v>181.6944285714286</v>
      </c>
      <c r="E446" t="n">
        <v>3.324964285714286</v>
      </c>
    </row>
    <row r="447">
      <c r="A447" t="inlineStr">
        <is>
          <t>300521</t>
        </is>
      </c>
      <c r="B447" t="n">
        <v>0.009088779263429511</v>
      </c>
      <c r="C447" t="n">
        <v>90.27027027027029</v>
      </c>
      <c r="D447" t="n">
        <v>17.08928571428572</v>
      </c>
      <c r="E447" t="n">
        <v>2.615571428571428</v>
      </c>
    </row>
    <row r="448">
      <c r="A448" t="inlineStr">
        <is>
          <t>688021</t>
        </is>
      </c>
      <c r="B448" t="n">
        <v>0.01854705097063886</v>
      </c>
      <c r="C448" t="n">
        <v>90.15449863677676</v>
      </c>
      <c r="D448" t="n">
        <v>51.96451612903227</v>
      </c>
      <c r="E448" t="n">
        <v>7.35258064516129</v>
      </c>
    </row>
    <row r="449">
      <c r="A449" t="inlineStr">
        <is>
          <t>002607</t>
        </is>
      </c>
      <c r="B449" t="n">
        <v>0.007848073198172835</v>
      </c>
      <c r="C449" t="n">
        <v>90.09100101112236</v>
      </c>
      <c r="D449" t="n">
        <v>27.83071428571428</v>
      </c>
      <c r="E449" t="n">
        <v>1.498392857142857</v>
      </c>
    </row>
    <row r="450">
      <c r="A450" t="inlineStr">
        <is>
          <t>000591</t>
        </is>
      </c>
      <c r="B450" t="n">
        <v>0.0004557741873661971</v>
      </c>
      <c r="C450" t="n">
        <v>90.02932551319648</v>
      </c>
      <c r="D450" t="n">
        <v>3.898214285714286</v>
      </c>
      <c r="E450" t="n">
        <v>2.666071428571429</v>
      </c>
    </row>
    <row r="451">
      <c r="A451" t="inlineStr">
        <is>
          <t>603816</t>
        </is>
      </c>
      <c r="B451" t="n">
        <v>0.01399141966054824</v>
      </c>
      <c r="C451" t="n">
        <v>89.48497854077253</v>
      </c>
      <c r="D451" t="n">
        <v>52.21253571428571</v>
      </c>
      <c r="E451" t="n">
        <v>0.5249642857142858</v>
      </c>
    </row>
    <row r="452">
      <c r="A452" t="inlineStr">
        <is>
          <t>300391</t>
        </is>
      </c>
      <c r="B452" t="n">
        <v>0.005731901179100566</v>
      </c>
      <c r="C452" t="n">
        <v>89.17525773195875</v>
      </c>
      <c r="D452" t="n">
        <v>12.16253571428572</v>
      </c>
      <c r="E452" t="n">
        <v>2.617571428571429</v>
      </c>
    </row>
    <row r="453">
      <c r="A453" t="inlineStr">
        <is>
          <t>600267</t>
        </is>
      </c>
      <c r="B453" t="n">
        <v>0.002156688029517764</v>
      </c>
      <c r="C453" t="n">
        <v>89.01322482197354</v>
      </c>
      <c r="D453" t="n">
        <v>14.68439285714285</v>
      </c>
      <c r="E453" t="n">
        <v>3.648857142857143</v>
      </c>
    </row>
    <row r="454">
      <c r="A454" t="inlineStr">
        <is>
          <t>300859</t>
        </is>
      </c>
      <c r="B454" t="n">
        <v>0.006573593393431841</v>
      </c>
      <c r="C454" t="n">
        <v>88.79227053140097</v>
      </c>
      <c r="D454" t="n">
        <v>28.418125</v>
      </c>
      <c r="E454" t="n">
        <v>21.87802083333333</v>
      </c>
    </row>
    <row r="455">
      <c r="A455" t="inlineStr">
        <is>
          <t>002218</t>
        </is>
      </c>
      <c r="B455" t="n">
        <v>0.0003822602561157757</v>
      </c>
      <c r="C455" t="n">
        <v>88.43537414965988</v>
      </c>
      <c r="D455" t="n">
        <v>3.718964285714286</v>
      </c>
      <c r="E455" t="n">
        <v>2.676285714285715</v>
      </c>
    </row>
    <row r="456">
      <c r="A456" t="inlineStr">
        <is>
          <t>603348</t>
        </is>
      </c>
      <c r="B456" t="n">
        <v>0.003441948178744001</v>
      </c>
      <c r="C456" t="n">
        <v>88.32391713747647</v>
      </c>
      <c r="D456" t="n">
        <v>22.04478571428571</v>
      </c>
      <c r="E456" t="n">
        <v>9.23007142857143</v>
      </c>
    </row>
    <row r="457">
      <c r="A457" t="inlineStr">
        <is>
          <t>000301</t>
        </is>
      </c>
      <c r="B457" t="n">
        <v>0.001467005028965349</v>
      </c>
      <c r="C457" t="n">
        <v>88.23529411764706</v>
      </c>
      <c r="D457" t="n">
        <v>5.944571428571429</v>
      </c>
      <c r="E457" t="n">
        <v>0.9883214285714287</v>
      </c>
    </row>
    <row r="458">
      <c r="A458" t="inlineStr">
        <is>
          <t>002429</t>
        </is>
      </c>
      <c r="B458" t="n">
        <v>0.001190042968707446</v>
      </c>
      <c r="C458" t="n">
        <v>88.19672131147543</v>
      </c>
      <c r="D458" t="n">
        <v>5.218642857142856</v>
      </c>
      <c r="E458" t="n">
        <v>1.945678571428571</v>
      </c>
    </row>
    <row r="459">
      <c r="A459" t="inlineStr">
        <is>
          <t>002487</t>
        </is>
      </c>
      <c r="B459" t="n">
        <v>0.002062669317107961</v>
      </c>
      <c r="C459" t="n">
        <v>87.99999999999999</v>
      </c>
      <c r="D459" t="n">
        <v>6.650821428571429</v>
      </c>
      <c r="E459" t="n">
        <v>2.439785714285715</v>
      </c>
    </row>
    <row r="460">
      <c r="A460" t="inlineStr">
        <is>
          <t>000981</t>
        </is>
      </c>
      <c r="B460" t="n">
        <v>0.0002084145454139286</v>
      </c>
      <c r="C460" t="n">
        <v>87.5</v>
      </c>
      <c r="D460" t="n">
        <v>1.615035714285714</v>
      </c>
      <c r="E460" t="n">
        <v>0.7642857142857142</v>
      </c>
    </row>
    <row r="461">
      <c r="A461" t="inlineStr">
        <is>
          <t>300129</t>
        </is>
      </c>
      <c r="B461" t="n">
        <v>0.001619004379237244</v>
      </c>
      <c r="C461" t="n">
        <v>87.39130434782609</v>
      </c>
      <c r="D461" t="n">
        <v>5.357035714285715</v>
      </c>
      <c r="E461" t="n">
        <v>4.658321428571429</v>
      </c>
    </row>
    <row r="462">
      <c r="A462" t="inlineStr">
        <is>
          <t>000403</t>
        </is>
      </c>
      <c r="B462" t="n">
        <v>0.01200311514429812</v>
      </c>
      <c r="C462" t="n">
        <v>87.31533367294959</v>
      </c>
      <c r="D462" t="n">
        <v>29.40596428571429</v>
      </c>
      <c r="E462" t="n">
        <v>0.9821071428571428</v>
      </c>
    </row>
    <row r="463">
      <c r="A463" t="inlineStr">
        <is>
          <t>300485</t>
        </is>
      </c>
      <c r="B463" t="n">
        <v>0.00568823645095707</v>
      </c>
      <c r="C463" t="n">
        <v>87.24428399518651</v>
      </c>
      <c r="D463" t="n">
        <v>15.047</v>
      </c>
      <c r="E463" t="n">
        <v>6.885892857142857</v>
      </c>
    </row>
    <row r="464">
      <c r="A464" t="inlineStr">
        <is>
          <t>300005</t>
        </is>
      </c>
      <c r="B464" t="n">
        <v>0.001167219434689121</v>
      </c>
      <c r="C464" t="n">
        <v>87.18662952646238</v>
      </c>
      <c r="D464" t="n">
        <v>4.658857142857143</v>
      </c>
      <c r="E464" t="n">
        <v>2.270607142857143</v>
      </c>
    </row>
    <row r="465">
      <c r="A465" t="inlineStr">
        <is>
          <t>002179</t>
        </is>
      </c>
      <c r="B465" t="n">
        <v>0.006785116258117844</v>
      </c>
      <c r="C465" t="n">
        <v>86.9850897144301</v>
      </c>
      <c r="D465" t="n">
        <v>43.39121428571429</v>
      </c>
      <c r="E465" t="n">
        <v>0.8444642857142857</v>
      </c>
    </row>
    <row r="466">
      <c r="A466" t="inlineStr">
        <is>
          <t>000902</t>
        </is>
      </c>
      <c r="B466" t="n">
        <v>0.002131807877110902</v>
      </c>
      <c r="C466" t="n">
        <v>86.89740420271941</v>
      </c>
      <c r="D466" t="n">
        <v>9.876749999999999</v>
      </c>
      <c r="E466" t="n">
        <v>1.286357142857143</v>
      </c>
    </row>
    <row r="467">
      <c r="A467" t="inlineStr">
        <is>
          <t>002432</t>
        </is>
      </c>
      <c r="B467" t="n">
        <v>0.00239580899249279</v>
      </c>
      <c r="C467" t="n">
        <v>86.36363636363637</v>
      </c>
      <c r="D467" t="n">
        <v>9.057571428571428</v>
      </c>
      <c r="E467" t="n">
        <v>4.961571428571428</v>
      </c>
    </row>
    <row r="468">
      <c r="A468" t="inlineStr">
        <is>
          <t>000903</t>
        </is>
      </c>
      <c r="B468" t="n">
        <v>0.002254496612470635</v>
      </c>
      <c r="C468" t="n">
        <v>86.25</v>
      </c>
      <c r="D468" t="n">
        <v>4.817392857142857</v>
      </c>
      <c r="E468" t="n">
        <v>3.477714285714286</v>
      </c>
    </row>
    <row r="469">
      <c r="A469" t="inlineStr">
        <is>
          <t>688536</t>
        </is>
      </c>
      <c r="B469" t="n">
        <v>0.04123467294127135</v>
      </c>
      <c r="C469" t="n">
        <v>86.2439024390244</v>
      </c>
      <c r="D469" t="n">
        <v>337.70625</v>
      </c>
      <c r="E469" t="n">
        <v>8.58828125</v>
      </c>
    </row>
    <row r="470">
      <c r="A470" t="inlineStr">
        <is>
          <t>600161</t>
        </is>
      </c>
      <c r="B470" t="n">
        <v>0.006253367884997223</v>
      </c>
      <c r="C470" t="n">
        <v>86.24014022787027</v>
      </c>
      <c r="D470" t="n">
        <v>33.32357142857143</v>
      </c>
      <c r="E470" t="n">
        <v>1.101928571428571</v>
      </c>
    </row>
    <row r="471">
      <c r="A471" t="inlineStr">
        <is>
          <t>600209</t>
        </is>
      </c>
      <c r="B471" t="n">
        <v>0.0008642637831336766</v>
      </c>
      <c r="C471" t="n">
        <v>86.23481781376516</v>
      </c>
      <c r="D471" t="n">
        <v>4.166107142857143</v>
      </c>
      <c r="E471" t="n">
        <v>1.128142857142857</v>
      </c>
    </row>
    <row r="472">
      <c r="A472" t="inlineStr">
        <is>
          <t>000708</t>
        </is>
      </c>
      <c r="B472" t="n">
        <v>0.001577576770070751</v>
      </c>
      <c r="C472" t="n">
        <v>86.18881118881121</v>
      </c>
      <c r="D472" t="n">
        <v>16.20060714285714</v>
      </c>
      <c r="E472" t="n">
        <v>0.8614642857142858</v>
      </c>
    </row>
    <row r="473">
      <c r="A473" t="inlineStr">
        <is>
          <t>300123</t>
        </is>
      </c>
      <c r="B473" t="n">
        <v>0.004502999612373731</v>
      </c>
      <c r="C473" t="n">
        <v>85.89562764456981</v>
      </c>
      <c r="D473" t="n">
        <v>12.96671428571429</v>
      </c>
      <c r="E473" t="n">
        <v>7.648928571428573</v>
      </c>
    </row>
    <row r="474">
      <c r="A474" t="inlineStr">
        <is>
          <t>000923</t>
        </is>
      </c>
      <c r="B474" t="n">
        <v>0.003325572438972223</v>
      </c>
      <c r="C474" t="n">
        <v>85.73351278600272</v>
      </c>
      <c r="D474" t="n">
        <v>14.53739285714286</v>
      </c>
      <c r="E474" t="n">
        <v>1.566142857142857</v>
      </c>
    </row>
    <row r="475">
      <c r="A475" t="inlineStr">
        <is>
          <t>603010</t>
        </is>
      </c>
      <c r="B475" t="n">
        <v>0.004433804793176822</v>
      </c>
      <c r="C475" t="n">
        <v>85.51668022782752</v>
      </c>
      <c r="D475" t="n">
        <v>16.228</v>
      </c>
      <c r="E475" t="n">
        <v>2.594964285714286</v>
      </c>
    </row>
    <row r="476">
      <c r="A476" t="inlineStr">
        <is>
          <t>002829</t>
        </is>
      </c>
      <c r="B476" t="n">
        <v>0.00715945301291593</v>
      </c>
      <c r="C476" t="n">
        <v>85.50794415021667</v>
      </c>
      <c r="D476" t="n">
        <v>32.59235714285715</v>
      </c>
      <c r="E476" t="n">
        <v>5.469607142857144</v>
      </c>
    </row>
    <row r="477">
      <c r="A477" t="inlineStr">
        <is>
          <t>300835</t>
        </is>
      </c>
      <c r="B477" t="n">
        <v>0.00420165749937036</v>
      </c>
      <c r="C477" t="n">
        <v>85.48611111111111</v>
      </c>
      <c r="D477" t="n">
        <v>62.05952380952381</v>
      </c>
      <c r="E477" t="n">
        <v>14.90034013605442</v>
      </c>
    </row>
    <row r="478">
      <c r="A478" t="inlineStr">
        <is>
          <t>002553</t>
        </is>
      </c>
      <c r="B478" t="n">
        <v>0.001093831162296183</v>
      </c>
      <c r="C478" t="n">
        <v>85.02879078694818</v>
      </c>
      <c r="D478" t="n">
        <v>6.337071428571429</v>
      </c>
      <c r="E478" t="n">
        <v>4.628571428571429</v>
      </c>
    </row>
    <row r="479">
      <c r="A479" t="inlineStr">
        <is>
          <t>002993</t>
        </is>
      </c>
      <c r="B479" t="n">
        <v>0.007156279434278861</v>
      </c>
      <c r="C479" t="n">
        <v>84.70679411004909</v>
      </c>
      <c r="D479" t="n">
        <v>82.63629213483145</v>
      </c>
      <c r="E479" t="n">
        <v>13.83505617977528</v>
      </c>
    </row>
    <row r="480">
      <c r="A480" t="inlineStr">
        <is>
          <t>603306</t>
        </is>
      </c>
      <c r="B480" t="n">
        <v>0.002284978492668943</v>
      </c>
      <c r="C480" t="n">
        <v>84.60925039872409</v>
      </c>
      <c r="D480" t="n">
        <v>15.89328571428572</v>
      </c>
      <c r="E480" t="n">
        <v>1.174107142857143</v>
      </c>
    </row>
    <row r="481">
      <c r="A481" t="inlineStr">
        <is>
          <t>600459</t>
        </is>
      </c>
      <c r="B481" t="n">
        <v>0.004977528014668818</v>
      </c>
      <c r="C481" t="n">
        <v>84.5945945945946</v>
      </c>
      <c r="D481" t="n">
        <v>20.09021428571429</v>
      </c>
      <c r="E481" t="n">
        <v>3.847035714285715</v>
      </c>
    </row>
    <row r="482">
      <c r="A482" t="inlineStr">
        <is>
          <t>300551</t>
        </is>
      </c>
      <c r="B482" t="n">
        <v>0.008562854528620637</v>
      </c>
      <c r="C482" t="n">
        <v>84.53188602442332</v>
      </c>
      <c r="D482" t="n">
        <v>20.53296428571429</v>
      </c>
      <c r="E482" t="n">
        <v>6.591535714285714</v>
      </c>
    </row>
    <row r="483">
      <c r="A483" t="inlineStr">
        <is>
          <t>300219</t>
        </is>
      </c>
      <c r="B483" t="n">
        <v>0.001349549863489104</v>
      </c>
      <c r="C483" t="n">
        <v>84.43708609271523</v>
      </c>
      <c r="D483" t="n">
        <v>9.122607142857143</v>
      </c>
      <c r="E483" t="n">
        <v>0.90025</v>
      </c>
    </row>
    <row r="484">
      <c r="A484" t="inlineStr">
        <is>
          <t>002932</t>
        </is>
      </c>
      <c r="B484" t="n">
        <v>0.02589718811341963</v>
      </c>
      <c r="C484" t="n">
        <v>84.25151427747333</v>
      </c>
      <c r="D484" t="n">
        <v>57.86182142857142</v>
      </c>
      <c r="E484" t="n">
        <v>8.232357142857143</v>
      </c>
    </row>
    <row r="485">
      <c r="A485" t="inlineStr">
        <is>
          <t>300693</t>
        </is>
      </c>
      <c r="B485" t="n">
        <v>0.004351940746849156</v>
      </c>
      <c r="C485" t="n">
        <v>84.16865552903738</v>
      </c>
      <c r="D485" t="n">
        <v>20.16460714285714</v>
      </c>
      <c r="E485" t="n">
        <v>8.336214285714286</v>
      </c>
    </row>
    <row r="486">
      <c r="A486" t="inlineStr">
        <is>
          <t>300740</t>
        </is>
      </c>
      <c r="B486" t="n">
        <v>0.007229928625453722</v>
      </c>
      <c r="C486" t="n">
        <v>84.01287553648066</v>
      </c>
      <c r="D486" t="n">
        <v>13.73739285714286</v>
      </c>
      <c r="E486" t="n">
        <v>5.813857142857144</v>
      </c>
    </row>
    <row r="487">
      <c r="A487" t="inlineStr">
        <is>
          <t>300121</t>
        </is>
      </c>
      <c r="B487" t="n">
        <v>0.001500831349741232</v>
      </c>
      <c r="C487" t="n">
        <v>83.88106416275431</v>
      </c>
      <c r="D487" t="n">
        <v>8.61125</v>
      </c>
      <c r="E487" t="n">
        <v>1.355571428571429</v>
      </c>
    </row>
    <row r="488">
      <c r="A488" t="inlineStr">
        <is>
          <t>000021</t>
        </is>
      </c>
      <c r="B488" t="n">
        <v>0.004354122451661131</v>
      </c>
      <c r="C488" t="n">
        <v>83.7917485265226</v>
      </c>
      <c r="D488" t="n">
        <v>19.57014285714286</v>
      </c>
      <c r="E488" t="n">
        <v>3.634107142857143</v>
      </c>
    </row>
    <row r="489">
      <c r="A489" t="inlineStr">
        <is>
          <t>000916</t>
        </is>
      </c>
      <c r="B489" t="n">
        <v>0.002624364742322748</v>
      </c>
      <c r="C489" t="n">
        <v>83.75000000000001</v>
      </c>
      <c r="D489" t="n">
        <v>6.395071428571428</v>
      </c>
      <c r="E489" t="n">
        <v>1.928178571428571</v>
      </c>
    </row>
    <row r="490">
      <c r="A490" t="inlineStr">
        <is>
          <t>300246</t>
        </is>
      </c>
      <c r="B490" t="n">
        <v>0.01166449891675497</v>
      </c>
      <c r="C490" t="n">
        <v>83.70824812542604</v>
      </c>
      <c r="D490" t="n">
        <v>26.26542857142857</v>
      </c>
      <c r="E490" t="n">
        <v>6.244857142857143</v>
      </c>
    </row>
    <row r="491">
      <c r="A491" t="inlineStr">
        <is>
          <t>603733</t>
        </is>
      </c>
      <c r="B491" t="n">
        <v>0.003026545085026655</v>
      </c>
      <c r="C491" t="n">
        <v>83.48820586132952</v>
      </c>
      <c r="D491" t="n">
        <v>17.50042857142857</v>
      </c>
      <c r="E491" t="n">
        <v>8.811821428571429</v>
      </c>
    </row>
    <row r="492">
      <c r="A492" t="inlineStr">
        <is>
          <t>688390</t>
        </is>
      </c>
      <c r="B492" t="n">
        <v>0.01389193758915884</v>
      </c>
      <c r="C492" t="n">
        <v>83.25925925925925</v>
      </c>
      <c r="D492" t="n">
        <v>171.1721333333333</v>
      </c>
      <c r="E492" t="n">
        <v>8.190533333333333</v>
      </c>
    </row>
    <row r="493">
      <c r="A493" t="inlineStr">
        <is>
          <t>600591</t>
        </is>
      </c>
      <c r="B493" t="n">
        <v>0.0007495116273934323</v>
      </c>
      <c r="C493" t="n">
        <v>83.12342569269519</v>
      </c>
      <c r="D493" t="n">
        <v>5.446071428571428</v>
      </c>
      <c r="E493" t="n">
        <v>0</v>
      </c>
    </row>
    <row r="494">
      <c r="A494" t="inlineStr">
        <is>
          <t>603313</t>
        </is>
      </c>
      <c r="B494" t="n">
        <v>0.003992224622567989</v>
      </c>
      <c r="C494" t="n">
        <v>83.0057803468208</v>
      </c>
      <c r="D494" t="n">
        <v>25.48675</v>
      </c>
      <c r="E494" t="n">
        <v>1.860535714285714</v>
      </c>
    </row>
    <row r="495">
      <c r="A495" t="inlineStr">
        <is>
          <t>600580</t>
        </is>
      </c>
      <c r="B495" t="n">
        <v>0.0006177617394684643</v>
      </c>
      <c r="C495" t="n">
        <v>82.79181708784596</v>
      </c>
      <c r="D495" t="n">
        <v>12.11696428571429</v>
      </c>
      <c r="E495" t="n">
        <v>2.386178571428571</v>
      </c>
    </row>
    <row r="496">
      <c r="A496" t="inlineStr">
        <is>
          <t>300012</t>
        </is>
      </c>
      <c r="B496" t="n">
        <v>0.003985543034649553</v>
      </c>
      <c r="C496" t="n">
        <v>82.60244428468727</v>
      </c>
      <c r="D496" t="n">
        <v>19.982</v>
      </c>
      <c r="E496" t="n">
        <v>1.191607142857143</v>
      </c>
    </row>
    <row r="497">
      <c r="A497" t="inlineStr">
        <is>
          <t>002597</t>
        </is>
      </c>
      <c r="B497" t="n">
        <v>0.004950635202079192</v>
      </c>
      <c r="C497" t="n">
        <v>82.52747252747253</v>
      </c>
      <c r="D497" t="n">
        <v>25.79760714285715</v>
      </c>
      <c r="E497" t="n">
        <v>1.063142857142857</v>
      </c>
    </row>
    <row r="498">
      <c r="A498" t="inlineStr">
        <is>
          <t>300708</t>
        </is>
      </c>
      <c r="B498" t="n">
        <v>0.01181972695525206</v>
      </c>
      <c r="C498" t="n">
        <v>82.4524312896406</v>
      </c>
      <c r="D498" t="n">
        <v>18.86592857142857</v>
      </c>
      <c r="E498" t="n">
        <v>12.33814285714286</v>
      </c>
    </row>
    <row r="499">
      <c r="A499" t="inlineStr">
        <is>
          <t>603650</t>
        </is>
      </c>
      <c r="B499" t="n">
        <v>0.01171870375318541</v>
      </c>
      <c r="C499" t="n">
        <v>82.28803716608597</v>
      </c>
      <c r="D499" t="n">
        <v>24.71153571428571</v>
      </c>
      <c r="E499" t="n">
        <v>4.105892857142858</v>
      </c>
    </row>
    <row r="500">
      <c r="A500" t="inlineStr">
        <is>
          <t>002064</t>
        </is>
      </c>
      <c r="B500" t="n">
        <v>0.001254683666816373</v>
      </c>
      <c r="C500" t="n">
        <v>82.24299065420561</v>
      </c>
      <c r="D500" t="n">
        <v>6.655392857142857</v>
      </c>
      <c r="E500" t="n">
        <v>1.528892857142857</v>
      </c>
    </row>
    <row r="501">
      <c r="A501" t="inlineStr">
        <is>
          <t>000661</t>
        </is>
      </c>
      <c r="B501" t="n">
        <v>0.08182808003126331</v>
      </c>
      <c r="C501" t="n">
        <v>82.23808524039471</v>
      </c>
      <c r="D501" t="n">
        <v>330.8592142857144</v>
      </c>
      <c r="E501" t="n">
        <v>1.542607142857143</v>
      </c>
    </row>
    <row r="502">
      <c r="A502" t="inlineStr">
        <is>
          <t>300378</t>
        </is>
      </c>
      <c r="B502" t="n">
        <v>0.009459580556486848</v>
      </c>
      <c r="C502" t="n">
        <v>82</v>
      </c>
      <c r="D502" t="n">
        <v>20.54639285714286</v>
      </c>
      <c r="E502" t="n">
        <v>4.312107142857142</v>
      </c>
    </row>
    <row r="503">
      <c r="A503" t="inlineStr">
        <is>
          <t>300482</t>
        </is>
      </c>
      <c r="B503" t="n">
        <v>0.01260793401676557</v>
      </c>
      <c r="C503" t="n">
        <v>81.79815778934724</v>
      </c>
      <c r="D503" t="n">
        <v>76.20450000000001</v>
      </c>
      <c r="E503" t="n">
        <v>1.809535714285714</v>
      </c>
    </row>
    <row r="504">
      <c r="A504" t="inlineStr">
        <is>
          <t>300470</t>
        </is>
      </c>
      <c r="B504" t="n">
        <v>0.007081739065791978</v>
      </c>
      <c r="C504" t="n">
        <v>81.68789808917197</v>
      </c>
      <c r="D504" t="n">
        <v>33.15103571428571</v>
      </c>
      <c r="E504" t="n">
        <v>1.134571428571429</v>
      </c>
    </row>
    <row r="505">
      <c r="A505" t="inlineStr">
        <is>
          <t>002625</t>
        </is>
      </c>
      <c r="B505" t="n">
        <v>0.01075854809134688</v>
      </c>
      <c r="C505" t="n">
        <v>81.66214995483287</v>
      </c>
      <c r="D505" t="n">
        <v>13.29525</v>
      </c>
      <c r="E505" t="n">
        <v>2.702892857142857</v>
      </c>
    </row>
    <row r="506">
      <c r="A506" t="inlineStr">
        <is>
          <t>600588</t>
        </is>
      </c>
      <c r="B506" t="n">
        <v>0.007258644132291697</v>
      </c>
      <c r="C506" t="n">
        <v>81.65706690296855</v>
      </c>
      <c r="D506" t="n">
        <v>36.30514285714285</v>
      </c>
      <c r="E506" t="n">
        <v>0.8406071428571429</v>
      </c>
    </row>
    <row r="507">
      <c r="A507" t="inlineStr">
        <is>
          <t>603712</t>
        </is>
      </c>
      <c r="B507" t="n">
        <v>0.01025923832096105</v>
      </c>
      <c r="C507" t="n">
        <v>81.13378684807256</v>
      </c>
      <c r="D507" t="n">
        <v>33.98996428571429</v>
      </c>
      <c r="E507" t="n">
        <v>2.109357142857143</v>
      </c>
    </row>
    <row r="508">
      <c r="A508" t="inlineStr">
        <is>
          <t>300224</t>
        </is>
      </c>
      <c r="B508" t="n">
        <v>0.0008155600923801474</v>
      </c>
      <c r="C508" t="n">
        <v>80.9116809116809</v>
      </c>
      <c r="D508" t="n">
        <v>9.464</v>
      </c>
      <c r="E508" t="n">
        <v>2.078071428571429</v>
      </c>
    </row>
    <row r="509">
      <c r="A509" t="inlineStr">
        <is>
          <t>002517</t>
        </is>
      </c>
      <c r="B509" t="n">
        <v>0.001412161430780932</v>
      </c>
      <c r="C509" t="n">
        <v>80.8764940239044</v>
      </c>
      <c r="D509" t="n">
        <v>3.945321428571428</v>
      </c>
      <c r="E509" t="n">
        <v>3.7845</v>
      </c>
    </row>
    <row r="510">
      <c r="A510" t="inlineStr">
        <is>
          <t>002610</t>
        </is>
      </c>
      <c r="B510" t="n">
        <v>0.000374954639866535</v>
      </c>
      <c r="C510" t="n">
        <v>80.8641975308642</v>
      </c>
      <c r="D510" t="n">
        <v>1.882107142857143</v>
      </c>
      <c r="E510" t="n">
        <v>3.662821428571429</v>
      </c>
    </row>
    <row r="511">
      <c r="A511" t="inlineStr">
        <is>
          <t>300819</t>
        </is>
      </c>
      <c r="B511" t="n">
        <v>0.009829816334395159</v>
      </c>
      <c r="C511" t="n">
        <v>80.64516129032259</v>
      </c>
      <c r="D511" t="n">
        <v>31.6854358974359</v>
      </c>
      <c r="E511" t="n">
        <v>21.02846153846154</v>
      </c>
    </row>
    <row r="512">
      <c r="A512" t="inlineStr">
        <is>
          <t>603855</t>
        </is>
      </c>
      <c r="B512" t="n">
        <v>0.005187211792999284</v>
      </c>
      <c r="C512" t="n">
        <v>80.49645390070918</v>
      </c>
      <c r="D512" t="n">
        <v>13.61803571428571</v>
      </c>
      <c r="E512" t="n">
        <v>1.491178571428571</v>
      </c>
    </row>
    <row r="513">
      <c r="A513" t="inlineStr">
        <is>
          <t>000572</t>
        </is>
      </c>
      <c r="B513" t="n">
        <v>0.0004121691091272548</v>
      </c>
      <c r="C513" t="n">
        <v>80.45977011494254</v>
      </c>
      <c r="D513" t="n">
        <v>2.35575</v>
      </c>
      <c r="E513" t="n">
        <v>1.17725</v>
      </c>
    </row>
    <row r="514">
      <c r="A514" t="inlineStr">
        <is>
          <t>002759</t>
        </is>
      </c>
      <c r="B514" t="n">
        <v>0.003708044116025534</v>
      </c>
      <c r="C514" t="n">
        <v>80.44164037854891</v>
      </c>
      <c r="D514" t="n">
        <v>9.320357142857143</v>
      </c>
      <c r="E514" t="n">
        <v>2.784071428571429</v>
      </c>
    </row>
    <row r="515">
      <c r="A515" t="inlineStr">
        <is>
          <t>603605</t>
        </is>
      </c>
      <c r="B515" t="n">
        <v>0.02854748247543847</v>
      </c>
      <c r="C515" t="n">
        <v>80.4308219912121</v>
      </c>
      <c r="D515" t="n">
        <v>138.7432142857143</v>
      </c>
      <c r="E515" t="n">
        <v>2.499678571428571</v>
      </c>
    </row>
    <row r="516">
      <c r="A516" t="inlineStr">
        <is>
          <t>600346</t>
        </is>
      </c>
      <c r="B516" t="n">
        <v>0.003347772207269225</v>
      </c>
      <c r="C516" t="n">
        <v>80.30690537084398</v>
      </c>
      <c r="D516" t="n">
        <v>16.91782142857143</v>
      </c>
      <c r="E516" t="n">
        <v>0.658</v>
      </c>
    </row>
    <row r="517">
      <c r="A517" t="inlineStr">
        <is>
          <t>000012</t>
        </is>
      </c>
      <c r="B517" t="n">
        <v>0.0006461682612063837</v>
      </c>
      <c r="C517" t="n">
        <v>80.27522935779817</v>
      </c>
      <c r="D517" t="n">
        <v>5.345928571428572</v>
      </c>
      <c r="E517" t="n">
        <v>2.13525</v>
      </c>
    </row>
    <row r="518">
      <c r="A518" t="inlineStr">
        <is>
          <t>600537</t>
        </is>
      </c>
      <c r="B518" t="n">
        <v>0.0002900316564058845</v>
      </c>
      <c r="C518" t="n">
        <v>80</v>
      </c>
      <c r="D518" t="n">
        <v>3.442892857142857</v>
      </c>
      <c r="E518" t="n">
        <v>1.76275</v>
      </c>
    </row>
    <row r="519">
      <c r="A519" t="inlineStr">
        <is>
          <t>002400</t>
        </is>
      </c>
      <c r="B519" t="n">
        <v>0.004714122807381699</v>
      </c>
      <c r="C519" t="n">
        <v>79.92957746478875</v>
      </c>
      <c r="D519" t="n">
        <v>5.925535714285715</v>
      </c>
      <c r="E519" t="n">
        <v>9.202</v>
      </c>
    </row>
    <row r="520">
      <c r="A520" t="inlineStr">
        <is>
          <t>300189</t>
        </is>
      </c>
      <c r="B520" t="n">
        <v>0.001107260805288114</v>
      </c>
      <c r="C520" t="n">
        <v>79.8342541436464</v>
      </c>
      <c r="D520" t="n">
        <v>4.658392857142857</v>
      </c>
      <c r="E520" t="n">
        <v>6.138785714285714</v>
      </c>
    </row>
    <row r="521">
      <c r="A521" t="inlineStr">
        <is>
          <t>300454</t>
        </is>
      </c>
      <c r="B521" t="n">
        <v>0.0247370590999161</v>
      </c>
      <c r="C521" t="n">
        <v>79.68624939971187</v>
      </c>
      <c r="D521" t="n">
        <v>181.6715</v>
      </c>
      <c r="E521" t="n">
        <v>0.9888928571428571</v>
      </c>
    </row>
    <row r="522">
      <c r="A522" t="inlineStr">
        <is>
          <t>300741</t>
        </is>
      </c>
      <c r="B522" t="n">
        <v>0.01533435993625703</v>
      </c>
      <c r="C522" t="n">
        <v>79.61423345527103</v>
      </c>
      <c r="D522" t="n">
        <v>40.28707142857142</v>
      </c>
      <c r="E522" t="n">
        <v>2.633535714285714</v>
      </c>
    </row>
    <row r="523">
      <c r="A523" t="inlineStr">
        <is>
          <t>600363</t>
        </is>
      </c>
      <c r="B523" t="n">
        <v>0.004745510918259096</v>
      </c>
      <c r="C523" t="n">
        <v>79.10228108903605</v>
      </c>
      <c r="D523" t="n">
        <v>17.97721428571429</v>
      </c>
      <c r="E523" t="n">
        <v>4.261571428571429</v>
      </c>
    </row>
    <row r="524">
      <c r="A524" t="inlineStr">
        <is>
          <t>300896</t>
        </is>
      </c>
      <c r="B524" t="n">
        <v>0.04753385494862476</v>
      </c>
      <c r="C524" t="n">
        <v>79.07086151132019</v>
      </c>
      <c r="D524" t="n">
        <v>525.7666101694915</v>
      </c>
      <c r="E524" t="n">
        <v>7.436779661016949</v>
      </c>
    </row>
    <row r="525">
      <c r="A525" t="inlineStr">
        <is>
          <t>002626</t>
        </is>
      </c>
      <c r="B525" t="n">
        <v>0.01387121727056665</v>
      </c>
      <c r="C525" t="n">
        <v>79.02208201892745</v>
      </c>
      <c r="D525" t="n">
        <v>28.58682142857143</v>
      </c>
      <c r="E525" t="n">
        <v>2.212857142857143</v>
      </c>
    </row>
    <row r="526">
      <c r="A526" t="inlineStr">
        <is>
          <t>300820</t>
        </is>
      </c>
      <c r="B526" t="n">
        <v>0.009150610243694532</v>
      </c>
      <c r="C526" t="n">
        <v>79.0181363352095</v>
      </c>
      <c r="D526" t="n">
        <v>61.36548837209303</v>
      </c>
      <c r="E526" t="n">
        <v>13.74055813953488</v>
      </c>
    </row>
    <row r="527">
      <c r="A527" t="inlineStr">
        <is>
          <t>600109</t>
        </is>
      </c>
      <c r="B527" t="n">
        <v>0.003175584750528471</v>
      </c>
      <c r="C527" t="n">
        <v>79.01524032825323</v>
      </c>
      <c r="D527" t="n">
        <v>11.85589285714286</v>
      </c>
      <c r="E527" t="n">
        <v>2.571821428571428</v>
      </c>
    </row>
    <row r="528">
      <c r="A528" t="inlineStr">
        <is>
          <t>000400</t>
        </is>
      </c>
      <c r="B528" t="n">
        <v>0.001203145849540705</v>
      </c>
      <c r="C528" t="n">
        <v>78.77461706783369</v>
      </c>
      <c r="D528" t="n">
        <v>13.56346428571429</v>
      </c>
      <c r="E528" t="n">
        <v>2.171321428571429</v>
      </c>
    </row>
    <row r="529">
      <c r="A529" t="inlineStr">
        <is>
          <t>603238</t>
        </is>
      </c>
      <c r="B529" t="n">
        <v>0.008690273838087653</v>
      </c>
      <c r="C529" t="n">
        <v>78.77437325905294</v>
      </c>
      <c r="D529" t="n">
        <v>30.75646428571428</v>
      </c>
      <c r="E529" t="n">
        <v>2.912892857142857</v>
      </c>
    </row>
    <row r="530">
      <c r="A530" t="inlineStr">
        <is>
          <t>300032</t>
        </is>
      </c>
      <c r="B530" t="n">
        <v>0.0006084632665848715</v>
      </c>
      <c r="C530" t="n">
        <v>78.62068965517241</v>
      </c>
      <c r="D530" t="n">
        <v>4.331857142857143</v>
      </c>
      <c r="E530" t="n">
        <v>2.813642857142857</v>
      </c>
    </row>
    <row r="531">
      <c r="A531" t="inlineStr">
        <is>
          <t>002125</t>
        </is>
      </c>
      <c r="B531" t="n">
        <v>0.0009887786855217028</v>
      </c>
      <c r="C531" t="n">
        <v>78.60169491525424</v>
      </c>
      <c r="D531" t="n">
        <v>7.345285714285714</v>
      </c>
      <c r="E531" t="n">
        <v>3.369607142857143</v>
      </c>
    </row>
    <row r="532">
      <c r="A532" t="inlineStr">
        <is>
          <t>603899</t>
        </is>
      </c>
      <c r="B532" t="n">
        <v>0.01033103663604893</v>
      </c>
      <c r="C532" t="n">
        <v>78.51882160392798</v>
      </c>
      <c r="D532" t="n">
        <v>58.87357142857144</v>
      </c>
      <c r="E532" t="n">
        <v>0.4223214285714286</v>
      </c>
    </row>
    <row r="533">
      <c r="A533" t="inlineStr">
        <is>
          <t>300799</t>
        </is>
      </c>
      <c r="B533" t="n">
        <v>0.00437016850744631</v>
      </c>
      <c r="C533" t="n">
        <v>78.50015119443606</v>
      </c>
      <c r="D533" t="n">
        <v>63.01753571428571</v>
      </c>
      <c r="E533" t="n">
        <v>8.854749999999999</v>
      </c>
    </row>
    <row r="534">
      <c r="A534" t="inlineStr">
        <is>
          <t>300858</t>
        </is>
      </c>
      <c r="B534" t="n">
        <v>0.007058963906933239</v>
      </c>
      <c r="C534" t="n">
        <v>78.37679460884853</v>
      </c>
      <c r="D534" t="n">
        <v>69.17990384615385</v>
      </c>
      <c r="E534" t="n">
        <v>11.35394230769231</v>
      </c>
    </row>
    <row r="535">
      <c r="A535" t="inlineStr">
        <is>
          <t>000739</t>
        </is>
      </c>
      <c r="B535" t="n">
        <v>0.003710149311095806</v>
      </c>
      <c r="C535" t="n">
        <v>78.0952380952381</v>
      </c>
      <c r="D535" t="n">
        <v>19.43446428571428</v>
      </c>
      <c r="E535" t="n">
        <v>1.299071428571429</v>
      </c>
    </row>
    <row r="536">
      <c r="A536" t="inlineStr">
        <is>
          <t>300733</t>
        </is>
      </c>
      <c r="B536" t="n">
        <v>0.006896034130051932</v>
      </c>
      <c r="C536" t="n">
        <v>78.0336581045173</v>
      </c>
      <c r="D536" t="n">
        <v>13.84589285714286</v>
      </c>
      <c r="E536" t="n">
        <v>8.000250000000001</v>
      </c>
    </row>
    <row r="537">
      <c r="A537" t="inlineStr">
        <is>
          <t>603758</t>
        </is>
      </c>
      <c r="B537" t="n">
        <v>0.001461246121523071</v>
      </c>
      <c r="C537" t="n">
        <v>77.93594306049823</v>
      </c>
      <c r="D537" t="n">
        <v>7.368071428571429</v>
      </c>
      <c r="E537" t="n">
        <v>1.422892857142857</v>
      </c>
    </row>
    <row r="538">
      <c r="A538" t="inlineStr">
        <is>
          <t>300438</t>
        </is>
      </c>
      <c r="B538" t="n">
        <v>0.001737370460020479</v>
      </c>
      <c r="C538" t="n">
        <v>77.58271438217422</v>
      </c>
      <c r="D538" t="n">
        <v>17.68142857142857</v>
      </c>
      <c r="E538" t="n">
        <v>5.592464285714286</v>
      </c>
    </row>
    <row r="539">
      <c r="A539" t="inlineStr">
        <is>
          <t>300627</t>
        </is>
      </c>
      <c r="B539" t="n">
        <v>0.003138588330311669</v>
      </c>
      <c r="C539" t="n">
        <v>77.42718446601941</v>
      </c>
      <c r="D539" t="n">
        <v>20.15610714285714</v>
      </c>
      <c r="E539" t="n">
        <v>4.410964285714286</v>
      </c>
    </row>
    <row r="540">
      <c r="A540" t="inlineStr">
        <is>
          <t>600641</t>
        </is>
      </c>
      <c r="B540" t="n">
        <v>0.001902620529209754</v>
      </c>
      <c r="C540" t="n">
        <v>77.40511915269197</v>
      </c>
      <c r="D540" t="n">
        <v>17.72564285714286</v>
      </c>
      <c r="E540" t="n">
        <v>2.145535714285714</v>
      </c>
    </row>
    <row r="541">
      <c r="A541" t="inlineStr">
        <is>
          <t>601222</t>
        </is>
      </c>
      <c r="B541" t="n">
        <v>0.0009242771756489869</v>
      </c>
      <c r="C541" t="n">
        <v>77.28285077951</v>
      </c>
      <c r="D541" t="n">
        <v>6.033285714285715</v>
      </c>
      <c r="E541" t="n">
        <v>1.486821428571429</v>
      </c>
    </row>
    <row r="542">
      <c r="A542" t="inlineStr">
        <is>
          <t>300337</t>
        </is>
      </c>
      <c r="B542" t="n">
        <v>0.002098615505878872</v>
      </c>
      <c r="C542" t="n">
        <v>77.22772277227725</v>
      </c>
      <c r="D542" t="n">
        <v>4.4825</v>
      </c>
      <c r="E542" t="n">
        <v>4.386892857142857</v>
      </c>
    </row>
    <row r="543">
      <c r="A543" t="inlineStr">
        <is>
          <t>300712</t>
        </is>
      </c>
      <c r="B543" t="n">
        <v>0.002229773402666937</v>
      </c>
      <c r="C543" t="n">
        <v>76.96038803556995</v>
      </c>
      <c r="D543" t="n">
        <v>14.14885714285714</v>
      </c>
      <c r="E543" t="n">
        <v>6.555821428571429</v>
      </c>
    </row>
    <row r="544">
      <c r="A544" t="inlineStr">
        <is>
          <t>600375</t>
        </is>
      </c>
      <c r="B544" t="n">
        <v>0.00168604625144214</v>
      </c>
      <c r="C544" t="n">
        <v>76.7543859649123</v>
      </c>
      <c r="D544" t="n">
        <v>6.411678571428571</v>
      </c>
      <c r="E544" t="n">
        <v>2.498428571428571</v>
      </c>
    </row>
    <row r="545">
      <c r="A545" t="inlineStr">
        <is>
          <t>300082</t>
        </is>
      </c>
      <c r="B545" t="n">
        <v>0.001575360432977425</v>
      </c>
      <c r="C545" t="n">
        <v>76.59574468085108</v>
      </c>
      <c r="D545" t="n">
        <v>7.275071428571429</v>
      </c>
      <c r="E545" t="n">
        <v>1.410964285714285</v>
      </c>
    </row>
    <row r="546">
      <c r="A546" t="inlineStr">
        <is>
          <t>601995</t>
        </is>
      </c>
      <c r="B546" t="n">
        <v>0.002680890192733102</v>
      </c>
      <c r="C546" t="n">
        <v>76.57824933686999</v>
      </c>
      <c r="D546" t="n">
        <v>59.81625</v>
      </c>
      <c r="E546" t="n">
        <v>22.45775</v>
      </c>
    </row>
    <row r="547">
      <c r="A547" t="inlineStr">
        <is>
          <t>000955</t>
        </is>
      </c>
      <c r="B547" t="n">
        <v>0.001912726377523781</v>
      </c>
      <c r="C547" t="n">
        <v>76.45569620253163</v>
      </c>
      <c r="D547" t="n">
        <v>8.361607142857142</v>
      </c>
      <c r="E547" t="n">
        <v>8.043607142857143</v>
      </c>
    </row>
    <row r="548">
      <c r="A548" t="inlineStr">
        <is>
          <t>300662</t>
        </is>
      </c>
      <c r="B548" t="n">
        <v>0.01058121634934315</v>
      </c>
      <c r="C548" t="n">
        <v>76.4507422402159</v>
      </c>
      <c r="D548" t="n">
        <v>44.33875</v>
      </c>
      <c r="E548" t="n">
        <v>1.467892857142857</v>
      </c>
    </row>
    <row r="549">
      <c r="A549" t="inlineStr">
        <is>
          <t>000933</t>
        </is>
      </c>
      <c r="B549" t="n">
        <v>0.000940799558786096</v>
      </c>
      <c r="C549" t="n">
        <v>76.33262260127928</v>
      </c>
      <c r="D549" t="n">
        <v>5.051</v>
      </c>
      <c r="E549" t="n">
        <v>2.473678571428572</v>
      </c>
    </row>
    <row r="550">
      <c r="A550" t="inlineStr">
        <is>
          <t>601717</t>
        </is>
      </c>
      <c r="B550" t="n">
        <v>0.002419803542388879</v>
      </c>
      <c r="C550" t="n">
        <v>76.23089983022074</v>
      </c>
      <c r="D550" t="n">
        <v>7.231607142857143</v>
      </c>
      <c r="E550" t="n">
        <v>2.014428571428571</v>
      </c>
    </row>
    <row r="551">
      <c r="A551" t="inlineStr">
        <is>
          <t>300725</t>
        </is>
      </c>
      <c r="B551" t="n">
        <v>0.0225875467554333</v>
      </c>
      <c r="C551" t="n">
        <v>76.0881174899866</v>
      </c>
      <c r="D551" t="n">
        <v>99.79585714285714</v>
      </c>
      <c r="E551" t="n">
        <v>2.36025</v>
      </c>
    </row>
    <row r="552">
      <c r="A552" t="inlineStr">
        <is>
          <t>601388</t>
        </is>
      </c>
      <c r="B552" t="n">
        <v>0.0003510629046827651</v>
      </c>
      <c r="C552" t="n">
        <v>75.69060773480662</v>
      </c>
      <c r="D552" t="n">
        <v>2.075285714285715</v>
      </c>
      <c r="E552" t="n">
        <v>2.654</v>
      </c>
    </row>
    <row r="553">
      <c r="A553" t="inlineStr">
        <is>
          <t>000786</t>
        </is>
      </c>
      <c r="B553" t="n">
        <v>0.004315661923168845</v>
      </c>
      <c r="C553" t="n">
        <v>75.65632458233888</v>
      </c>
      <c r="D553" t="n">
        <v>28.48357142857143</v>
      </c>
      <c r="E553" t="n">
        <v>0.7823928571428571</v>
      </c>
    </row>
    <row r="554">
      <c r="A554" t="inlineStr">
        <is>
          <t>300638</t>
        </is>
      </c>
      <c r="B554" t="n">
        <v>0.01133005078664623</v>
      </c>
      <c r="C554" t="n">
        <v>75.63748079877115</v>
      </c>
      <c r="D554" t="n">
        <v>50.39810714285714</v>
      </c>
      <c r="E554" t="n">
        <v>5.340071428571428</v>
      </c>
    </row>
    <row r="555">
      <c r="A555" t="inlineStr">
        <is>
          <t>002258</t>
        </is>
      </c>
      <c r="B555" t="n">
        <v>0.003492912786630487</v>
      </c>
      <c r="C555" t="n">
        <v>75.54438860971527</v>
      </c>
      <c r="D555" t="n">
        <v>17.46421428571428</v>
      </c>
      <c r="E555" t="n">
        <v>1.90525</v>
      </c>
    </row>
    <row r="556">
      <c r="A556" t="inlineStr">
        <is>
          <t>300314</t>
        </is>
      </c>
      <c r="B556" t="n">
        <v>0.006262736361029867</v>
      </c>
      <c r="C556" t="n">
        <v>75.52966101694916</v>
      </c>
      <c r="D556" t="n">
        <v>14.42017857142857</v>
      </c>
      <c r="E556" t="n">
        <v>3.591321428571429</v>
      </c>
    </row>
    <row r="557">
      <c r="A557" t="inlineStr">
        <is>
          <t>603881</t>
        </is>
      </c>
      <c r="B557" t="n">
        <v>0.02244934219342822</v>
      </c>
      <c r="C557" t="n">
        <v>75.49261083743843</v>
      </c>
      <c r="D557" t="n">
        <v>64.65685714285713</v>
      </c>
      <c r="E557" t="n">
        <v>3.103928571428571</v>
      </c>
    </row>
    <row r="558">
      <c r="A558" t="inlineStr">
        <is>
          <t>600662</t>
        </is>
      </c>
      <c r="B558" t="n">
        <v>0.003087036316837801</v>
      </c>
      <c r="C558" t="n">
        <v>75.47169811320755</v>
      </c>
      <c r="D558" t="n">
        <v>6.815035714285714</v>
      </c>
      <c r="E558" t="n">
        <v>1.686214285714286</v>
      </c>
    </row>
    <row r="559">
      <c r="A559" t="inlineStr">
        <is>
          <t>300587</t>
        </is>
      </c>
      <c r="B559" t="n">
        <v>0.002560872495728169</v>
      </c>
      <c r="C559" t="n">
        <v>75.44529262086512</v>
      </c>
      <c r="D559" t="n">
        <v>11.87264285714286</v>
      </c>
      <c r="E559" t="n">
        <v>4.028607142857143</v>
      </c>
    </row>
    <row r="560">
      <c r="A560" t="inlineStr">
        <is>
          <t>600409</t>
        </is>
      </c>
      <c r="B560" t="n">
        <v>0.001125071348736232</v>
      </c>
      <c r="C560" t="n">
        <v>75.28301886792453</v>
      </c>
      <c r="D560" t="n">
        <v>6.023249999999999</v>
      </c>
      <c r="E560" t="n">
        <v>2.071857142857143</v>
      </c>
    </row>
    <row r="561">
      <c r="A561" t="inlineStr">
        <is>
          <t>002407</t>
        </is>
      </c>
      <c r="B561" t="n">
        <v>0.001120391377955486</v>
      </c>
      <c r="C561" t="n">
        <v>75.23727351164797</v>
      </c>
      <c r="D561" t="n">
        <v>12.61428571428571</v>
      </c>
      <c r="E561" t="n">
        <v>5.624392857142857</v>
      </c>
    </row>
    <row r="562">
      <c r="A562" t="inlineStr">
        <is>
          <t>300549</t>
        </is>
      </c>
      <c r="B562" t="n">
        <v>0.008099747454365348</v>
      </c>
      <c r="C562" t="n">
        <v>74.92690058479532</v>
      </c>
      <c r="D562" t="n">
        <v>14.95414285714286</v>
      </c>
      <c r="E562" t="n">
        <v>3.535214285714286</v>
      </c>
    </row>
    <row r="563">
      <c r="A563" t="inlineStr">
        <is>
          <t>000956</t>
        </is>
      </c>
      <c r="B563" t="n">
        <v>0.001494466122291683</v>
      </c>
      <c r="C563" t="n">
        <v>74.8898678414097</v>
      </c>
      <c r="D563" t="n">
        <v>7.969928571428571</v>
      </c>
      <c r="E563" t="n">
        <v>0</v>
      </c>
    </row>
    <row r="564">
      <c r="A564" t="inlineStr">
        <is>
          <t>603970</t>
        </is>
      </c>
      <c r="B564" t="n">
        <v>0.001532389452874377</v>
      </c>
      <c r="C564" t="n">
        <v>74.77768795472922</v>
      </c>
      <c r="D564" t="n">
        <v>15.24764285714286</v>
      </c>
      <c r="E564" t="n">
        <v>4.477892857142857</v>
      </c>
    </row>
    <row r="565">
      <c r="A565" t="inlineStr">
        <is>
          <t>000837</t>
        </is>
      </c>
      <c r="B565" t="n">
        <v>0.000693174087730202</v>
      </c>
      <c r="C565" t="n">
        <v>74.75961538461537</v>
      </c>
      <c r="D565" t="n">
        <v>4.774178571428571</v>
      </c>
      <c r="E565" t="n">
        <v>1.209428571428571</v>
      </c>
    </row>
    <row r="566">
      <c r="A566" t="inlineStr">
        <is>
          <t>603536</t>
        </is>
      </c>
      <c r="B566" t="n">
        <v>0.00235710525474401</v>
      </c>
      <c r="C566" t="n">
        <v>74.69310670443816</v>
      </c>
      <c r="D566" t="n">
        <v>15.88907142857143</v>
      </c>
      <c r="E566" t="n">
        <v>10.47</v>
      </c>
    </row>
    <row r="567">
      <c r="A567" t="inlineStr">
        <is>
          <t>600739</t>
        </is>
      </c>
      <c r="B567" t="n">
        <v>0.003638956212922533</v>
      </c>
      <c r="C567" t="n">
        <v>74.64689265536724</v>
      </c>
      <c r="D567" t="n">
        <v>20.44796428571429</v>
      </c>
      <c r="E567" t="n">
        <v>1.658142857142857</v>
      </c>
    </row>
    <row r="568">
      <c r="A568" t="inlineStr">
        <is>
          <t>603690</t>
        </is>
      </c>
      <c r="B568" t="n">
        <v>0.004464674178311243</v>
      </c>
      <c r="C568" t="n">
        <v>74.28803905614323</v>
      </c>
      <c r="D568" t="n">
        <v>36.042</v>
      </c>
      <c r="E568" t="n">
        <v>4.690714285714286</v>
      </c>
    </row>
    <row r="569">
      <c r="A569" t="inlineStr">
        <is>
          <t>688363</t>
        </is>
      </c>
      <c r="B569" t="n">
        <v>0.02437960025321607</v>
      </c>
      <c r="C569" t="n">
        <v>74.27121444588691</v>
      </c>
      <c r="D569" t="n">
        <v>113.6649462365592</v>
      </c>
      <c r="E569" t="n">
        <v>4.674480286738351</v>
      </c>
    </row>
    <row r="570">
      <c r="A570" t="inlineStr">
        <is>
          <t>600197</t>
        </is>
      </c>
      <c r="B570" t="n">
        <v>0.003673519104788566</v>
      </c>
      <c r="C570" t="n">
        <v>74.10071942446044</v>
      </c>
      <c r="D570" t="n">
        <v>17.43064285714286</v>
      </c>
      <c r="E570" t="n">
        <v>3.155607142857143</v>
      </c>
    </row>
    <row r="571">
      <c r="A571" t="inlineStr">
        <is>
          <t>601066</t>
        </is>
      </c>
      <c r="B571" t="n">
        <v>0.008600607412995486</v>
      </c>
      <c r="C571" t="n">
        <v>73.92438070404172</v>
      </c>
      <c r="D571" t="n">
        <v>38.16746428571428</v>
      </c>
      <c r="E571" t="n">
        <v>4.969928571428571</v>
      </c>
    </row>
    <row r="572">
      <c r="A572" t="inlineStr">
        <is>
          <t>601698</t>
        </is>
      </c>
      <c r="B572" t="n">
        <v>0.003226808899701578</v>
      </c>
      <c r="C572" t="n">
        <v>73.64864864864865</v>
      </c>
      <c r="D572" t="n">
        <v>17.50214285714285</v>
      </c>
      <c r="E572" t="n">
        <v>8.767642857142857</v>
      </c>
    </row>
    <row r="573">
      <c r="A573" t="inlineStr">
        <is>
          <t>300721</t>
        </is>
      </c>
      <c r="B573" t="n">
        <v>0.00541904901021227</v>
      </c>
      <c r="C573" t="n">
        <v>73.44537815126048</v>
      </c>
      <c r="D573" t="n">
        <v>23.99239285714286</v>
      </c>
      <c r="E573" t="n">
        <v>11.2135</v>
      </c>
    </row>
    <row r="574">
      <c r="A574" t="inlineStr">
        <is>
          <t>000426</t>
        </is>
      </c>
      <c r="B574" t="n">
        <v>0.001288251914493864</v>
      </c>
      <c r="C574" t="n">
        <v>72.99107142857142</v>
      </c>
      <c r="D574" t="n">
        <v>6.470321428571428</v>
      </c>
      <c r="E574" t="n">
        <v>1.660035714285714</v>
      </c>
    </row>
    <row r="575">
      <c r="A575" t="inlineStr">
        <is>
          <t>300529</t>
        </is>
      </c>
      <c r="B575" t="n">
        <v>0.01132129868209264</v>
      </c>
      <c r="C575" t="n">
        <v>72.96972609322441</v>
      </c>
      <c r="D575" t="n">
        <v>58.78742857142858</v>
      </c>
      <c r="E575" t="n">
        <v>1.502035714285714</v>
      </c>
    </row>
    <row r="576">
      <c r="A576" t="inlineStr">
        <is>
          <t>002549</t>
        </is>
      </c>
      <c r="B576" t="n">
        <v>0.0007540708535417091</v>
      </c>
      <c r="C576" t="n">
        <v>72.92069632495163</v>
      </c>
      <c r="D576" t="n">
        <v>7.181464285714285</v>
      </c>
      <c r="E576" t="n">
        <v>1.395964285714286</v>
      </c>
    </row>
    <row r="577">
      <c r="A577" t="inlineStr">
        <is>
          <t>601216</t>
        </is>
      </c>
      <c r="B577" t="n">
        <v>0.004892974191790149</v>
      </c>
      <c r="C577" t="n">
        <v>72.86245353159853</v>
      </c>
      <c r="D577" t="n">
        <v>4.283821428571429</v>
      </c>
      <c r="E577" t="n">
        <v>1.822928571428571</v>
      </c>
    </row>
    <row r="578">
      <c r="A578" t="inlineStr">
        <is>
          <t>600595</t>
        </is>
      </c>
      <c r="B578" t="n">
        <v>0.0001896499715663709</v>
      </c>
      <c r="C578" t="n">
        <v>72.78911564625852</v>
      </c>
      <c r="D578" t="n">
        <v>1.968678571428571</v>
      </c>
      <c r="E578" t="n">
        <v>0.5610357142857143</v>
      </c>
    </row>
    <row r="579">
      <c r="A579" t="inlineStr">
        <is>
          <t>300828</t>
        </is>
      </c>
      <c r="B579" t="n">
        <v>0.002205516210115349</v>
      </c>
      <c r="C579" t="n">
        <v>72.70114942528738</v>
      </c>
      <c r="D579" t="n">
        <v>31.49696428571428</v>
      </c>
      <c r="E579" t="n">
        <v>20.34732142857143</v>
      </c>
    </row>
    <row r="580">
      <c r="A580" t="inlineStr">
        <is>
          <t>600499</t>
        </is>
      </c>
      <c r="B580" t="n">
        <v>0.0002839919681823602</v>
      </c>
      <c r="C580" t="n">
        <v>72.61306532663316</v>
      </c>
      <c r="D580" t="n">
        <v>4.510214285714286</v>
      </c>
      <c r="E580" t="n">
        <v>0.8760714285714286</v>
      </c>
    </row>
    <row r="581">
      <c r="A581" t="inlineStr">
        <is>
          <t>300006</t>
        </is>
      </c>
      <c r="B581" t="n">
        <v>0.0009952284506398162</v>
      </c>
      <c r="C581" t="n">
        <v>72.61146496815289</v>
      </c>
      <c r="D581" t="n">
        <v>6.1585</v>
      </c>
      <c r="E581" t="n">
        <v>3.370857142857143</v>
      </c>
    </row>
    <row r="582">
      <c r="A582" t="inlineStr">
        <is>
          <t>002466</t>
        </is>
      </c>
      <c r="B582" t="n">
        <v>0.003601879607819609</v>
      </c>
      <c r="C582" t="n">
        <v>72.60027039206847</v>
      </c>
      <c r="D582" t="n">
        <v>24.88085714285715</v>
      </c>
      <c r="E582" t="n">
        <v>4.763428571428572</v>
      </c>
    </row>
    <row r="583">
      <c r="A583" t="inlineStr">
        <is>
          <t>600703</t>
        </is>
      </c>
      <c r="B583" t="n">
        <v>0.001934247416010279</v>
      </c>
      <c r="C583" t="n">
        <v>72.50000000000001</v>
      </c>
      <c r="D583" t="n">
        <v>23.55810714285714</v>
      </c>
      <c r="E583" t="n">
        <v>2.520178571428571</v>
      </c>
    </row>
    <row r="584">
      <c r="A584" t="inlineStr">
        <is>
          <t>600371</t>
        </is>
      </c>
      <c r="B584" t="n">
        <v>0.002600561443654162</v>
      </c>
      <c r="C584" t="n">
        <v>72.34285714285716</v>
      </c>
      <c r="D584" t="n">
        <v>12.07625</v>
      </c>
      <c r="E584" t="n">
        <v>7.587428571428571</v>
      </c>
    </row>
    <row r="585">
      <c r="A585" t="inlineStr">
        <is>
          <t>000626</t>
        </is>
      </c>
      <c r="B585" t="n">
        <v>0.001111522916936031</v>
      </c>
      <c r="C585" t="n">
        <v>72.19321148825064</v>
      </c>
      <c r="D585" t="n">
        <v>7.711714285714287</v>
      </c>
      <c r="E585" t="n">
        <v>0.9226428571428572</v>
      </c>
    </row>
    <row r="586">
      <c r="A586" t="inlineStr">
        <is>
          <t>300063</t>
        </is>
      </c>
      <c r="B586" t="n">
        <v>0.001555254216320866</v>
      </c>
      <c r="C586" t="n">
        <v>72</v>
      </c>
      <c r="D586" t="n">
        <v>5.455857142857143</v>
      </c>
      <c r="E586" t="n">
        <v>7.216535714285714</v>
      </c>
    </row>
    <row r="587">
      <c r="A587" t="inlineStr">
        <is>
          <t>600246</t>
        </is>
      </c>
      <c r="B587" t="n">
        <v>0.001439036702555534</v>
      </c>
      <c r="C587" t="n">
        <v>71.67487684729066</v>
      </c>
      <c r="D587" t="n">
        <v>6.935214285714285</v>
      </c>
      <c r="E587" t="n">
        <v>0.7847857142857143</v>
      </c>
    </row>
    <row r="588">
      <c r="A588" t="inlineStr">
        <is>
          <t>300536</t>
        </is>
      </c>
      <c r="B588" t="n">
        <v>0.00453352205096083</v>
      </c>
      <c r="C588" t="n">
        <v>71.59999999999999</v>
      </c>
      <c r="D588" t="n">
        <v>10.38635714285714</v>
      </c>
      <c r="E588" t="n">
        <v>2.208392857142857</v>
      </c>
    </row>
    <row r="589">
      <c r="A589" t="inlineStr">
        <is>
          <t>300141</t>
        </is>
      </c>
      <c r="B589" t="n">
        <v>0.002155304735590002</v>
      </c>
      <c r="C589" t="n">
        <v>71.49390243902441</v>
      </c>
      <c r="D589" t="n">
        <v>9.565</v>
      </c>
      <c r="E589" t="n">
        <v>6.550571428571429</v>
      </c>
    </row>
    <row r="590">
      <c r="A590" t="inlineStr">
        <is>
          <t>300200</t>
        </is>
      </c>
      <c r="B590" t="n">
        <v>0.002544345577353652</v>
      </c>
      <c r="C590" t="n">
        <v>71.42857142857144</v>
      </c>
      <c r="D590" t="n">
        <v>9.730464285714286</v>
      </c>
      <c r="E590" t="n">
        <v>5.022142857142857</v>
      </c>
    </row>
    <row r="591">
      <c r="A591" t="inlineStr">
        <is>
          <t>300558</t>
        </is>
      </c>
      <c r="B591" t="n">
        <v>0.02338433225374664</v>
      </c>
      <c r="C591" t="n">
        <v>71.32069139117301</v>
      </c>
      <c r="D591" t="n">
        <v>98.28603571428572</v>
      </c>
      <c r="E591" t="n">
        <v>1.372678571428571</v>
      </c>
    </row>
    <row r="592">
      <c r="A592" t="inlineStr">
        <is>
          <t>600699</t>
        </is>
      </c>
      <c r="B592" t="n">
        <v>0.002032704127936667</v>
      </c>
      <c r="C592" t="n">
        <v>71.25587642713229</v>
      </c>
      <c r="D592" t="n">
        <v>22.03714285714286</v>
      </c>
      <c r="E592" t="n">
        <v>2.518035714285714</v>
      </c>
    </row>
    <row r="593">
      <c r="A593" t="inlineStr">
        <is>
          <t>603517</t>
        </is>
      </c>
      <c r="B593" t="n">
        <v>0.01677533199135453</v>
      </c>
      <c r="C593" t="n">
        <v>71.12182296231376</v>
      </c>
      <c r="D593" t="n">
        <v>62.12175</v>
      </c>
      <c r="E593" t="n">
        <v>1.144071428571429</v>
      </c>
    </row>
    <row r="594">
      <c r="A594" t="inlineStr">
        <is>
          <t>601777</t>
        </is>
      </c>
      <c r="B594" t="n">
        <v>0.001036778616208603</v>
      </c>
      <c r="C594" t="n">
        <v>70.86092715231788</v>
      </c>
      <c r="D594" t="n">
        <v>3.956821428571428</v>
      </c>
      <c r="E594" t="n">
        <v>2.443464285714286</v>
      </c>
    </row>
    <row r="595">
      <c r="A595" t="inlineStr">
        <is>
          <t>300221</t>
        </is>
      </c>
      <c r="B595" t="n">
        <v>0.0007889013435488143</v>
      </c>
      <c r="C595" t="n">
        <v>70.80867850098618</v>
      </c>
      <c r="D595" t="n">
        <v>5.861071428571429</v>
      </c>
      <c r="E595" t="n">
        <v>6.878071428571429</v>
      </c>
    </row>
    <row r="596">
      <c r="A596" t="inlineStr">
        <is>
          <t>600753</t>
        </is>
      </c>
      <c r="B596" t="n">
        <v>0.001885251838086304</v>
      </c>
      <c r="C596" t="n">
        <v>70.51397655545537</v>
      </c>
      <c r="D596" t="n">
        <v>12.58082142857143</v>
      </c>
      <c r="E596" t="n">
        <v>2.20425</v>
      </c>
    </row>
    <row r="597">
      <c r="A597" t="inlineStr">
        <is>
          <t>002250</t>
        </is>
      </c>
      <c r="B597" t="n">
        <v>0.003945539838568247</v>
      </c>
      <c r="C597" t="n">
        <v>70.5137227304715</v>
      </c>
      <c r="D597" t="n">
        <v>20.12453571428571</v>
      </c>
      <c r="E597" t="n">
        <v>0.8258214285714286</v>
      </c>
    </row>
    <row r="598">
      <c r="A598" t="inlineStr">
        <is>
          <t>002605</t>
        </is>
      </c>
      <c r="B598" t="n">
        <v>0.005795285739614575</v>
      </c>
      <c r="C598" t="n">
        <v>70.5109489051095</v>
      </c>
      <c r="D598" t="n">
        <v>29.58171428571429</v>
      </c>
      <c r="E598" t="n">
        <v>4.18725</v>
      </c>
    </row>
    <row r="599">
      <c r="A599" t="inlineStr">
        <is>
          <t>603233</t>
        </is>
      </c>
      <c r="B599" t="n">
        <v>0.01712626048307824</v>
      </c>
      <c r="C599" t="n">
        <v>70.49283909014324</v>
      </c>
      <c r="D599" t="n">
        <v>64.50646428571429</v>
      </c>
      <c r="E599" t="n">
        <v>2.403392857142857</v>
      </c>
    </row>
    <row r="600">
      <c r="A600" t="inlineStr">
        <is>
          <t>000522</t>
        </is>
      </c>
      <c r="B600" t="n">
        <v>0.003620004434352115</v>
      </c>
      <c r="C600" t="n">
        <v>70.47619047619047</v>
      </c>
      <c r="D600" t="n">
        <v>18.37689285714286</v>
      </c>
      <c r="E600" t="n">
        <v>0</v>
      </c>
    </row>
    <row r="601">
      <c r="A601" t="inlineStr">
        <is>
          <t>601966</t>
        </is>
      </c>
      <c r="B601" t="n">
        <v>0.002953470558021836</v>
      </c>
      <c r="C601" t="n">
        <v>70.45226130653268</v>
      </c>
      <c r="D601" t="n">
        <v>23.75660714285715</v>
      </c>
      <c r="E601" t="n">
        <v>0.7356071428571429</v>
      </c>
    </row>
    <row r="602">
      <c r="A602" t="inlineStr">
        <is>
          <t>300001</t>
        </is>
      </c>
      <c r="B602" t="n">
        <v>0.001386201815835433</v>
      </c>
      <c r="C602" t="n">
        <v>70.05847953216372</v>
      </c>
      <c r="D602" t="n">
        <v>20.91317857142857</v>
      </c>
      <c r="E602" t="n">
        <v>2.2775</v>
      </c>
    </row>
    <row r="603">
      <c r="A603" t="inlineStr">
        <is>
          <t>600395</t>
        </is>
      </c>
      <c r="B603" t="n">
        <v>0.000477404238030709</v>
      </c>
      <c r="C603" t="n">
        <v>70.04048582995949</v>
      </c>
      <c r="D603" t="n">
        <v>5.722857142857143</v>
      </c>
      <c r="E603" t="n">
        <v>0.6989285714285713</v>
      </c>
    </row>
    <row r="604">
      <c r="A604" t="inlineStr">
        <is>
          <t>300738</t>
        </is>
      </c>
      <c r="B604" t="n">
        <v>0.01413158415643298</v>
      </c>
      <c r="C604" t="n">
        <v>69.93397663788726</v>
      </c>
      <c r="D604" t="n">
        <v>38.21846428571428</v>
      </c>
      <c r="E604" t="n">
        <v>7.386</v>
      </c>
    </row>
    <row r="605">
      <c r="A605" t="inlineStr">
        <is>
          <t>300530</t>
        </is>
      </c>
      <c r="B605" t="n">
        <v>0.01000100697917231</v>
      </c>
      <c r="C605" t="n">
        <v>69.84572230014024</v>
      </c>
      <c r="D605" t="n">
        <v>32.12014285714285</v>
      </c>
      <c r="E605" t="n">
        <v>1.38925</v>
      </c>
    </row>
    <row r="606">
      <c r="A606" t="inlineStr">
        <is>
          <t>002507</t>
        </is>
      </c>
      <c r="B606" t="n">
        <v>0.006096783638389684</v>
      </c>
      <c r="C606" t="n">
        <v>69.72477064220183</v>
      </c>
      <c r="D606" t="n">
        <v>34.92775</v>
      </c>
      <c r="E606" t="n">
        <v>1.646892857142857</v>
      </c>
    </row>
    <row r="607">
      <c r="A607" t="inlineStr">
        <is>
          <t>601666</t>
        </is>
      </c>
      <c r="B607" t="n">
        <v>0.0007842400600667503</v>
      </c>
      <c r="C607" t="n">
        <v>69.60227272727273</v>
      </c>
      <c r="D607" t="n">
        <v>4.554214285714285</v>
      </c>
      <c r="E607" t="n">
        <v>0.9638928571428571</v>
      </c>
    </row>
    <row r="608">
      <c r="A608" t="inlineStr">
        <is>
          <t>600059</t>
        </is>
      </c>
      <c r="B608" t="n">
        <v>0.0009148712866335321</v>
      </c>
      <c r="C608" t="n">
        <v>69.54887218045111</v>
      </c>
      <c r="D608" t="n">
        <v>9.050071428571426</v>
      </c>
      <c r="E608" t="n">
        <v>1.802071428571429</v>
      </c>
    </row>
    <row r="609">
      <c r="A609" t="inlineStr">
        <is>
          <t>000807</t>
        </is>
      </c>
      <c r="B609" t="n">
        <v>0.001290752383763982</v>
      </c>
      <c r="C609" t="n">
        <v>69.3304535637149</v>
      </c>
      <c r="D609" t="n">
        <v>5.379107142857143</v>
      </c>
      <c r="E609" t="n">
        <v>2.995785714285714</v>
      </c>
    </row>
    <row r="610">
      <c r="A610" t="inlineStr">
        <is>
          <t>600842</t>
        </is>
      </c>
      <c r="B610" t="n">
        <v>0.003391040644017081</v>
      </c>
      <c r="C610" t="n">
        <v>69.21212121212122</v>
      </c>
      <c r="D610" t="n">
        <v>9.711999999999998</v>
      </c>
      <c r="E610" t="n">
        <v>0</v>
      </c>
    </row>
    <row r="611">
      <c r="A611" t="inlineStr">
        <is>
          <t>002556</t>
        </is>
      </c>
      <c r="B611" t="n">
        <v>0.0009180431309847476</v>
      </c>
      <c r="C611" t="n">
        <v>69.04276985743383</v>
      </c>
      <c r="D611" t="n">
        <v>7.703392857142856</v>
      </c>
      <c r="E611" t="n">
        <v>3.110928571428571</v>
      </c>
    </row>
    <row r="612">
      <c r="A612" t="inlineStr">
        <is>
          <t>688179</t>
        </is>
      </c>
      <c r="B612" t="n">
        <v>0.006441423183446608</v>
      </c>
      <c r="C612" t="n">
        <v>69.04127829560585</v>
      </c>
      <c r="D612" t="n">
        <v>60.45199999999999</v>
      </c>
      <c r="E612" t="n">
        <v>15.63155555555556</v>
      </c>
    </row>
    <row r="613">
      <c r="A613" t="inlineStr">
        <is>
          <t>300720</t>
        </is>
      </c>
      <c r="B613" t="n">
        <v>0.004744768517545392</v>
      </c>
      <c r="C613" t="n">
        <v>68.82154882154883</v>
      </c>
      <c r="D613" t="n">
        <v>17.54578571428571</v>
      </c>
      <c r="E613" t="n">
        <v>5.396214285714286</v>
      </c>
    </row>
    <row r="614">
      <c r="A614" t="inlineStr">
        <is>
          <t>002643</t>
        </is>
      </c>
      <c r="B614" t="n">
        <v>0.001284532256042281</v>
      </c>
      <c r="C614" t="n">
        <v>68.79936808846763</v>
      </c>
      <c r="D614" t="n">
        <v>16.45453571428571</v>
      </c>
      <c r="E614" t="n">
        <v>1.58225</v>
      </c>
    </row>
    <row r="615">
      <c r="A615" t="inlineStr">
        <is>
          <t>000030</t>
        </is>
      </c>
      <c r="B615" t="n">
        <v>0.001238588577142559</v>
      </c>
      <c r="C615" t="n">
        <v>68.64988558352402</v>
      </c>
      <c r="D615" t="n">
        <v>6.066642857142857</v>
      </c>
      <c r="E615" t="n">
        <v>0.8435357142857143</v>
      </c>
    </row>
    <row r="616">
      <c r="A616" t="inlineStr">
        <is>
          <t>600480</t>
        </is>
      </c>
      <c r="B616" t="n">
        <v>0.001426437056896572</v>
      </c>
      <c r="C616" t="n">
        <v>68.58974358974359</v>
      </c>
      <c r="D616" t="n">
        <v>7.620535714285714</v>
      </c>
      <c r="E616" t="n">
        <v>2.267785714285715</v>
      </c>
    </row>
    <row r="617">
      <c r="A617" t="inlineStr">
        <is>
          <t>603369</t>
        </is>
      </c>
      <c r="B617" t="n">
        <v>0.00777937828806384</v>
      </c>
      <c r="C617" t="n">
        <v>68.43410852713178</v>
      </c>
      <c r="D617" t="n">
        <v>39.06950000000001</v>
      </c>
      <c r="E617" t="n">
        <v>0.85925</v>
      </c>
    </row>
    <row r="618">
      <c r="A618" t="inlineStr">
        <is>
          <t>600573</t>
        </is>
      </c>
      <c r="B618" t="n">
        <v>0.0008601596634614747</v>
      </c>
      <c r="C618" t="n">
        <v>68.38905775075987</v>
      </c>
      <c r="D618" t="n">
        <v>7.135607142857143</v>
      </c>
      <c r="E618" t="n">
        <v>3.276964285714286</v>
      </c>
    </row>
    <row r="619">
      <c r="A619" t="inlineStr">
        <is>
          <t>600268</t>
        </is>
      </c>
      <c r="B619" t="n">
        <v>0.001479754703463631</v>
      </c>
      <c r="C619" t="n">
        <v>68.29787234042553</v>
      </c>
      <c r="D619" t="n">
        <v>7.062749999999999</v>
      </c>
      <c r="E619" t="n">
        <v>4.497642857142857</v>
      </c>
    </row>
    <row r="620">
      <c r="A620" t="inlineStr">
        <is>
          <t>600151</t>
        </is>
      </c>
      <c r="B620" t="n">
        <v>0.001269688463473602</v>
      </c>
      <c r="C620" t="n">
        <v>68.2474226804124</v>
      </c>
      <c r="D620" t="n">
        <v>5.713428571428572</v>
      </c>
      <c r="E620" t="n">
        <v>1.923142857142857</v>
      </c>
    </row>
    <row r="621">
      <c r="A621" t="inlineStr">
        <is>
          <t>000505</t>
        </is>
      </c>
      <c r="B621" t="n">
        <v>0.001761031109514228</v>
      </c>
      <c r="C621" t="n">
        <v>68.13186813186813</v>
      </c>
      <c r="D621" t="n">
        <v>7.924107142857143</v>
      </c>
      <c r="E621" t="n">
        <v>7.080321428571428</v>
      </c>
    </row>
    <row r="622">
      <c r="A622" t="inlineStr">
        <is>
          <t>600550</t>
        </is>
      </c>
      <c r="B622" t="n">
        <v>0.0009474831328851461</v>
      </c>
      <c r="C622" t="n">
        <v>67.93650793650794</v>
      </c>
      <c r="D622" t="n">
        <v>4.669928571428571</v>
      </c>
      <c r="E622" t="n">
        <v>2.159</v>
      </c>
    </row>
    <row r="623">
      <c r="A623" t="inlineStr">
        <is>
          <t>300456</t>
        </is>
      </c>
      <c r="B623" t="n">
        <v>0.003010336657094597</v>
      </c>
      <c r="C623" t="n">
        <v>67.89250353606788</v>
      </c>
      <c r="D623" t="n">
        <v>26.05521428571429</v>
      </c>
      <c r="E623" t="n">
        <v>5.4095</v>
      </c>
    </row>
    <row r="624">
      <c r="A624" t="inlineStr">
        <is>
          <t>600827</t>
        </is>
      </c>
      <c r="B624" t="n">
        <v>0.006282397493786802</v>
      </c>
      <c r="C624" t="n">
        <v>67.88154897494307</v>
      </c>
      <c r="D624" t="n">
        <v>12.13735714285714</v>
      </c>
      <c r="E624" t="n">
        <v>1.389285714285714</v>
      </c>
    </row>
    <row r="625">
      <c r="A625" t="inlineStr">
        <is>
          <t>603488</t>
        </is>
      </c>
      <c r="B625" t="n">
        <v>0.002661606518641169</v>
      </c>
      <c r="C625" t="n">
        <v>67.85714285714286</v>
      </c>
      <c r="D625" t="n">
        <v>7.881607142857145</v>
      </c>
      <c r="E625" t="n">
        <v>2.886928571428572</v>
      </c>
    </row>
    <row r="626">
      <c r="A626" t="inlineStr">
        <is>
          <t>600690</t>
        </is>
      </c>
      <c r="B626" t="n">
        <v>0.003290859610554756</v>
      </c>
      <c r="C626" t="n">
        <v>67.33372572101237</v>
      </c>
      <c r="D626" t="n">
        <v>19.53964285714286</v>
      </c>
      <c r="E626" t="n">
        <v>0.7887857142857143</v>
      </c>
    </row>
    <row r="627">
      <c r="A627" t="inlineStr">
        <is>
          <t>600391</t>
        </is>
      </c>
      <c r="B627" t="n">
        <v>0.003649190380269597</v>
      </c>
      <c r="C627" t="n">
        <v>67.1589310829817</v>
      </c>
      <c r="D627" t="n">
        <v>19.81964285714286</v>
      </c>
      <c r="E627" t="n">
        <v>4.107142857142857</v>
      </c>
    </row>
    <row r="628">
      <c r="A628" t="inlineStr">
        <is>
          <t>600359</t>
        </is>
      </c>
      <c r="B628" t="n">
        <v>0.001658737575039594</v>
      </c>
      <c r="C628" t="n">
        <v>67.04980842911878</v>
      </c>
      <c r="D628" t="n">
        <v>7.830535714285715</v>
      </c>
      <c r="E628" t="n">
        <v>7.240035714285715</v>
      </c>
    </row>
    <row r="629">
      <c r="A629" t="inlineStr">
        <is>
          <t>300358</t>
        </is>
      </c>
      <c r="B629" t="n">
        <v>0.00319556590845039</v>
      </c>
      <c r="C629" t="n">
        <v>66.86390532544377</v>
      </c>
      <c r="D629" t="n">
        <v>9.770642857142857</v>
      </c>
      <c r="E629" t="n">
        <v>2.977642857142857</v>
      </c>
    </row>
    <row r="630">
      <c r="A630" t="inlineStr">
        <is>
          <t>600089</t>
        </is>
      </c>
      <c r="B630" t="n">
        <v>0.0004928459396262556</v>
      </c>
      <c r="C630" t="n">
        <v>66.71899529042385</v>
      </c>
      <c r="D630" t="n">
        <v>7.494714285714285</v>
      </c>
      <c r="E630" t="n">
        <v>1.830142857142857</v>
      </c>
    </row>
    <row r="631">
      <c r="A631" t="inlineStr">
        <is>
          <t>002075</t>
        </is>
      </c>
      <c r="B631" t="n">
        <v>0.003101385689532977</v>
      </c>
      <c r="C631" t="n">
        <v>66.66666666666666</v>
      </c>
      <c r="D631" t="n">
        <v>10.54010714285714</v>
      </c>
      <c r="E631" t="n">
        <v>2.858285714285714</v>
      </c>
    </row>
    <row r="632">
      <c r="A632" t="inlineStr">
        <is>
          <t>000612</t>
        </is>
      </c>
      <c r="B632" t="n">
        <v>0.001940619102340708</v>
      </c>
      <c r="C632" t="n">
        <v>66.3594470046083</v>
      </c>
      <c r="D632" t="n">
        <v>5.497607142857143</v>
      </c>
      <c r="E632" t="n">
        <v>2.656535714285714</v>
      </c>
    </row>
    <row r="633">
      <c r="A633" t="inlineStr">
        <is>
          <t>002288</t>
        </is>
      </c>
      <c r="B633" t="n">
        <v>0.001163220856011763</v>
      </c>
      <c r="C633" t="n">
        <v>66.23655913978494</v>
      </c>
      <c r="D633" t="n">
        <v>5.789178571428572</v>
      </c>
      <c r="E633" t="n">
        <v>4.486964285714286</v>
      </c>
    </row>
    <row r="634">
      <c r="A634" t="inlineStr">
        <is>
          <t>002286</t>
        </is>
      </c>
      <c r="B634" t="n">
        <v>0.006475804002958476</v>
      </c>
      <c r="C634" t="n">
        <v>66.11295681063125</v>
      </c>
      <c r="D634" t="n">
        <v>9.961</v>
      </c>
      <c r="E634" t="n">
        <v>4.114071428571429</v>
      </c>
    </row>
    <row r="635">
      <c r="A635" t="inlineStr">
        <is>
          <t>600515</t>
        </is>
      </c>
      <c r="B635" t="n">
        <v>0.001442460505051176</v>
      </c>
      <c r="C635" t="n">
        <v>66.0098522167488</v>
      </c>
      <c r="D635" t="n">
        <v>5.925214285714286</v>
      </c>
      <c r="E635" t="n">
        <v>3.462285714285714</v>
      </c>
    </row>
    <row r="636">
      <c r="A636" t="inlineStr">
        <is>
          <t>000015</t>
        </is>
      </c>
      <c r="B636" t="n">
        <v>0.0005536304663210447</v>
      </c>
      <c r="C636" t="n">
        <v>65.85956416464892</v>
      </c>
      <c r="D636" t="n">
        <v>5.507035714285714</v>
      </c>
      <c r="E636" t="n">
        <v>0</v>
      </c>
    </row>
    <row r="637">
      <c r="A637" t="inlineStr">
        <is>
          <t>600397</t>
        </is>
      </c>
      <c r="B637" t="n">
        <v>0.0001854077809738719</v>
      </c>
      <c r="C637" t="n">
        <v>65.40284360189574</v>
      </c>
      <c r="D637" t="n">
        <v>2.557178571428572</v>
      </c>
      <c r="E637" t="n">
        <v>3.166535714285715</v>
      </c>
    </row>
    <row r="638">
      <c r="A638" t="inlineStr">
        <is>
          <t>603505</t>
        </is>
      </c>
      <c r="B638" t="n">
        <v>0.001281771387008291</v>
      </c>
      <c r="C638" t="n">
        <v>65.29729729729729</v>
      </c>
      <c r="D638" t="n">
        <v>22.64635714285714</v>
      </c>
      <c r="E638" t="n">
        <v>2.646142857142856</v>
      </c>
    </row>
    <row r="639">
      <c r="A639" t="inlineStr">
        <is>
          <t>603880</t>
        </is>
      </c>
      <c r="B639" t="n">
        <v>0.002882025620807691</v>
      </c>
      <c r="C639" t="n">
        <v>65.10416666666667</v>
      </c>
      <c r="D639" t="n">
        <v>12.26703571428571</v>
      </c>
      <c r="E639" t="n">
        <v>6.70325</v>
      </c>
    </row>
    <row r="640">
      <c r="A640" t="inlineStr">
        <is>
          <t>000655</t>
        </is>
      </c>
      <c r="B640" t="n">
        <v>0.0004963373209839897</v>
      </c>
      <c r="C640" t="n">
        <v>64.99032882011603</v>
      </c>
      <c r="D640" t="n">
        <v>6.143785714285714</v>
      </c>
      <c r="E640" t="n">
        <v>2.93875</v>
      </c>
    </row>
    <row r="641">
      <c r="A641" t="inlineStr">
        <is>
          <t>600051</t>
        </is>
      </c>
      <c r="B641" t="n">
        <v>0.002309742797652014</v>
      </c>
      <c r="C641" t="n">
        <v>64.90909090909092</v>
      </c>
      <c r="D641" t="n">
        <v>8.162071428571428</v>
      </c>
      <c r="E641" t="n">
        <v>2.848178571428571</v>
      </c>
    </row>
    <row r="642">
      <c r="A642" t="inlineStr">
        <is>
          <t>002650</t>
        </is>
      </c>
      <c r="B642" t="n">
        <v>0.002036603058995375</v>
      </c>
      <c r="C642" t="n">
        <v>64.86486486486484</v>
      </c>
      <c r="D642" t="n">
        <v>5.329678571428571</v>
      </c>
      <c r="E642" t="n">
        <v>3.475678571428572</v>
      </c>
    </row>
    <row r="643">
      <c r="A643" t="inlineStr">
        <is>
          <t>002557</t>
        </is>
      </c>
      <c r="B643" t="n">
        <v>0.00909541204635444</v>
      </c>
      <c r="C643" t="n">
        <v>64.74930790525994</v>
      </c>
      <c r="D643" t="n">
        <v>49.12157142857143</v>
      </c>
      <c r="E643" t="n">
        <v>1.222678571428572</v>
      </c>
    </row>
    <row r="644">
      <c r="A644" t="inlineStr">
        <is>
          <t>603688</t>
        </is>
      </c>
      <c r="B644" t="n">
        <v>0.00180463247359455</v>
      </c>
      <c r="C644" t="n">
        <v>64.54733932273669</v>
      </c>
      <c r="D644" t="n">
        <v>21.81410714285715</v>
      </c>
      <c r="E644" t="n">
        <v>1.955607142857143</v>
      </c>
    </row>
    <row r="645">
      <c r="A645" t="inlineStr">
        <is>
          <t>002983</t>
        </is>
      </c>
      <c r="B645" t="n">
        <v>0.004662801506783909</v>
      </c>
      <c r="C645" t="n">
        <v>64.50749464668095</v>
      </c>
      <c r="D645" t="n">
        <v>40.99239263803681</v>
      </c>
      <c r="E645" t="n">
        <v>11.84564417177914</v>
      </c>
    </row>
    <row r="646">
      <c r="A646" t="inlineStr">
        <is>
          <t>002428</t>
        </is>
      </c>
      <c r="B646" t="n">
        <v>0.002254723642034826</v>
      </c>
      <c r="C646" t="n">
        <v>64.38709677419354</v>
      </c>
      <c r="D646" t="n">
        <v>11.95203571428571</v>
      </c>
      <c r="E646" t="n">
        <v>5.134928571428572</v>
      </c>
    </row>
    <row r="647">
      <c r="A647" t="inlineStr">
        <is>
          <t>601877</t>
        </is>
      </c>
      <c r="B647" t="n">
        <v>0.001764217746775698</v>
      </c>
      <c r="C647" t="n">
        <v>64.37713310580205</v>
      </c>
      <c r="D647" t="n">
        <v>27.63717857142857</v>
      </c>
      <c r="E647" t="n">
        <v>0.5091785714285714</v>
      </c>
    </row>
    <row r="648">
      <c r="A648" t="inlineStr">
        <is>
          <t>600926</t>
        </is>
      </c>
      <c r="B648" t="n">
        <v>0.001950803849405763</v>
      </c>
      <c r="C648" t="n">
        <v>64.27783902976847</v>
      </c>
      <c r="D648" t="n">
        <v>10.09807142857143</v>
      </c>
      <c r="E648" t="n">
        <v>0.5944642857142857</v>
      </c>
    </row>
    <row r="649">
      <c r="A649" t="inlineStr">
        <is>
          <t>603599</t>
        </is>
      </c>
      <c r="B649" t="n">
        <v>0.001583133941818784</v>
      </c>
      <c r="C649" t="n">
        <v>64.02266288951843</v>
      </c>
      <c r="D649" t="n">
        <v>17.14889285714285</v>
      </c>
      <c r="E649" t="n">
        <v>1.437285714285714</v>
      </c>
    </row>
    <row r="650">
      <c r="A650" t="inlineStr">
        <is>
          <t>002382</t>
        </is>
      </c>
      <c r="B650" t="n">
        <v>0.006837718844954844</v>
      </c>
      <c r="C650" t="n">
        <v>64.00298730395816</v>
      </c>
      <c r="D650" t="n">
        <v>20.70571428571429</v>
      </c>
      <c r="E650" t="n">
        <v>4.117464285714285</v>
      </c>
    </row>
    <row r="651">
      <c r="A651" t="inlineStr">
        <is>
          <t>688005</t>
        </is>
      </c>
      <c r="B651" t="n">
        <v>0.004200852614373144</v>
      </c>
      <c r="C651" t="n">
        <v>63.88888888888891</v>
      </c>
      <c r="D651" t="n">
        <v>33.43478571428572</v>
      </c>
      <c r="E651" t="n">
        <v>6.900178571428572</v>
      </c>
    </row>
    <row r="652">
      <c r="A652" t="inlineStr">
        <is>
          <t>000738</t>
        </is>
      </c>
      <c r="B652" t="n">
        <v>0.002840608530831394</v>
      </c>
      <c r="C652" t="n">
        <v>63.58253145817913</v>
      </c>
      <c r="D652" t="n">
        <v>16.01742857142857</v>
      </c>
      <c r="E652" t="n">
        <v>1.973821428571429</v>
      </c>
    </row>
    <row r="653">
      <c r="A653" t="inlineStr">
        <is>
          <t>600685</t>
        </is>
      </c>
      <c r="B653" t="n">
        <v>0.01061113949609426</v>
      </c>
      <c r="C653" t="n">
        <v>63.53626943005182</v>
      </c>
      <c r="D653" t="n">
        <v>21.094</v>
      </c>
      <c r="E653" t="n">
        <v>2.171607142857143</v>
      </c>
    </row>
    <row r="654">
      <c r="A654" t="inlineStr">
        <is>
          <t>000049</t>
        </is>
      </c>
      <c r="B654" t="n">
        <v>0.004062056137990887</v>
      </c>
      <c r="C654" t="n">
        <v>63.35762754460921</v>
      </c>
      <c r="D654" t="n">
        <v>46.66214285714285</v>
      </c>
      <c r="E654" t="n">
        <v>3.005642857142857</v>
      </c>
    </row>
    <row r="655">
      <c r="A655" t="inlineStr">
        <is>
          <t>000009</t>
        </is>
      </c>
      <c r="B655" t="n">
        <v>0.0008494384127324836</v>
      </c>
      <c r="C655" t="n">
        <v>63.22580645161289</v>
      </c>
      <c r="D655" t="n">
        <v>7.059535714285714</v>
      </c>
      <c r="E655" t="n">
        <v>3.184071428571428</v>
      </c>
    </row>
    <row r="656">
      <c r="A656" t="inlineStr">
        <is>
          <t>002499</t>
        </is>
      </c>
      <c r="B656" t="n">
        <v>0.0002175142580384193</v>
      </c>
      <c r="C656" t="n">
        <v>63.17204301075267</v>
      </c>
      <c r="D656" t="n">
        <v>3.888464285714285</v>
      </c>
      <c r="E656" t="n">
        <v>0.9427500000000001</v>
      </c>
    </row>
    <row r="657">
      <c r="A657" t="inlineStr">
        <is>
          <t>002851</t>
        </is>
      </c>
      <c r="B657" t="n">
        <v>0.004143642200493377</v>
      </c>
      <c r="C657" t="n">
        <v>63.05</v>
      </c>
      <c r="D657" t="n">
        <v>26.66903571428571</v>
      </c>
      <c r="E657" t="n">
        <v>2.132821428571429</v>
      </c>
    </row>
    <row r="658">
      <c r="A658" t="inlineStr">
        <is>
          <t>002182</t>
        </is>
      </c>
      <c r="B658" t="n">
        <v>0.000590183004956573</v>
      </c>
      <c r="C658" t="n">
        <v>63.01204819277106</v>
      </c>
      <c r="D658" t="n">
        <v>10.14746428571429</v>
      </c>
      <c r="E658" t="n">
        <v>3.637357142857143</v>
      </c>
    </row>
    <row r="659">
      <c r="A659" t="inlineStr">
        <is>
          <t>601615</t>
        </is>
      </c>
      <c r="B659" t="n">
        <v>0.00177954546069003</v>
      </c>
      <c r="C659" t="n">
        <v>62.99524564183836</v>
      </c>
      <c r="D659" t="n">
        <v>13.54682142857143</v>
      </c>
      <c r="E659" t="n">
        <v>3.056892857142858</v>
      </c>
    </row>
    <row r="660">
      <c r="A660" t="inlineStr">
        <is>
          <t>600496</t>
        </is>
      </c>
      <c r="B660" t="n">
        <v>0.001290653654462856</v>
      </c>
      <c r="C660" t="n">
        <v>62.94964028776982</v>
      </c>
      <c r="D660" t="n">
        <v>4.200642857142857</v>
      </c>
      <c r="E660" t="n">
        <v>2.810821428571428</v>
      </c>
    </row>
    <row r="661">
      <c r="A661" t="inlineStr">
        <is>
          <t>002160</t>
        </is>
      </c>
      <c r="B661" t="n">
        <v>0.00053685611028242</v>
      </c>
      <c r="C661" t="n">
        <v>62.9139072847682</v>
      </c>
      <c r="D661" t="n">
        <v>4.259392857142857</v>
      </c>
      <c r="E661" t="n">
        <v>5.061607142857143</v>
      </c>
    </row>
    <row r="662">
      <c r="A662" t="inlineStr">
        <is>
          <t>603890</t>
        </is>
      </c>
      <c r="B662" t="n">
        <v>0.004268860486300601</v>
      </c>
      <c r="C662" t="n">
        <v>62.90801186943619</v>
      </c>
      <c r="D662" t="n">
        <v>11.96060714285714</v>
      </c>
      <c r="E662" t="n">
        <v>6.027892857142857</v>
      </c>
    </row>
    <row r="663">
      <c r="A663" t="inlineStr">
        <is>
          <t>002613</t>
        </is>
      </c>
      <c r="B663" t="n">
        <v>0.0007070563571570401</v>
      </c>
      <c r="C663" t="n">
        <v>62.63736263736266</v>
      </c>
      <c r="D663" t="n">
        <v>3.982678571428572</v>
      </c>
      <c r="E663" t="n">
        <v>5.124928571428572</v>
      </c>
    </row>
    <row r="664">
      <c r="A664" t="inlineStr">
        <is>
          <t>600733</t>
        </is>
      </c>
      <c r="B664" t="n">
        <v>0.000461729175656815</v>
      </c>
      <c r="C664" t="n">
        <v>62.54545454545453</v>
      </c>
      <c r="D664" t="n">
        <v>6.458857142857143</v>
      </c>
      <c r="E664" t="n">
        <v>1.75975</v>
      </c>
    </row>
    <row r="665">
      <c r="A665" t="inlineStr">
        <is>
          <t>603669</t>
        </is>
      </c>
      <c r="B665" t="n">
        <v>0.001161068331144274</v>
      </c>
      <c r="C665" t="n">
        <v>62.47582205029014</v>
      </c>
      <c r="D665" t="n">
        <v>7.360571428571428</v>
      </c>
      <c r="E665" t="n">
        <v>1.224142857142857</v>
      </c>
    </row>
    <row r="666">
      <c r="A666" t="inlineStr">
        <is>
          <t>688567</t>
        </is>
      </c>
      <c r="B666" t="n">
        <v>0.001561024655240299</v>
      </c>
      <c r="C666" t="n">
        <v>62.30329041487841</v>
      </c>
      <c r="D666" t="n">
        <v>29.38018181818181</v>
      </c>
      <c r="E666" t="n">
        <v>7.68781818181818</v>
      </c>
    </row>
    <row r="667">
      <c r="A667" t="inlineStr">
        <is>
          <t>002824</t>
        </is>
      </c>
      <c r="B667" t="n">
        <v>0.006239235415417228</v>
      </c>
      <c r="C667" t="n">
        <v>62.16475095785441</v>
      </c>
      <c r="D667" t="n">
        <v>18.14228571428572</v>
      </c>
      <c r="E667" t="n">
        <v>5.511607142857143</v>
      </c>
    </row>
    <row r="668">
      <c r="A668" t="inlineStr">
        <is>
          <t>002629</t>
        </is>
      </c>
      <c r="B668" t="n">
        <v>0.0002807158144427893</v>
      </c>
      <c r="C668" t="n">
        <v>61.9718309859155</v>
      </c>
      <c r="D668" t="n">
        <v>2.64075</v>
      </c>
      <c r="E668" t="n">
        <v>2.162071428571429</v>
      </c>
    </row>
    <row r="669">
      <c r="A669" t="inlineStr">
        <is>
          <t>000333</t>
        </is>
      </c>
      <c r="B669" t="n">
        <v>0.009416400986313989</v>
      </c>
      <c r="C669" t="n">
        <v>61.93112995327912</v>
      </c>
      <c r="D669" t="n">
        <v>63.65707142857143</v>
      </c>
      <c r="E669" t="n">
        <v>0.3983214285714285</v>
      </c>
    </row>
    <row r="670">
      <c r="A670" t="inlineStr">
        <is>
          <t>002320</t>
        </is>
      </c>
      <c r="B670" t="n">
        <v>0.001236913598312747</v>
      </c>
      <c r="C670" t="n">
        <v>61.73913043478263</v>
      </c>
      <c r="D670" t="n">
        <v>9.991571428571428</v>
      </c>
      <c r="E670" t="n">
        <v>1.642892857142857</v>
      </c>
    </row>
    <row r="671">
      <c r="A671" t="inlineStr">
        <is>
          <t>000951</t>
        </is>
      </c>
      <c r="B671" t="n">
        <v>0.007738340497013536</v>
      </c>
      <c r="C671" t="n">
        <v>61.71792152704136</v>
      </c>
      <c r="D671" t="n">
        <v>27.79096428571428</v>
      </c>
      <c r="E671" t="n">
        <v>0.9665714285714285</v>
      </c>
    </row>
    <row r="672">
      <c r="A672" t="inlineStr">
        <is>
          <t>601968</t>
        </is>
      </c>
      <c r="B672" t="n">
        <v>0.001308308603864012</v>
      </c>
      <c r="C672" t="n">
        <v>61.61417322834648</v>
      </c>
      <c r="D672" t="n">
        <v>6.039357142857143</v>
      </c>
      <c r="E672" t="n">
        <v>0.7429285714285715</v>
      </c>
    </row>
    <row r="673">
      <c r="A673" t="inlineStr">
        <is>
          <t>603033</t>
        </is>
      </c>
      <c r="B673" t="n">
        <v>0.005186193068783822</v>
      </c>
      <c r="C673" t="n">
        <v>61.6039744499645</v>
      </c>
      <c r="D673" t="n">
        <v>20.086</v>
      </c>
      <c r="E673" t="n">
        <v>0.8827857142857142</v>
      </c>
    </row>
    <row r="674">
      <c r="A674" t="inlineStr">
        <is>
          <t>002078</t>
        </is>
      </c>
      <c r="B674" t="n">
        <v>0.001911110691873013</v>
      </c>
      <c r="C674" t="n">
        <v>61.52912621359224</v>
      </c>
      <c r="D674" t="n">
        <v>10.95764285714286</v>
      </c>
      <c r="E674" t="n">
        <v>0.9874642857142858</v>
      </c>
    </row>
    <row r="675">
      <c r="A675" t="inlineStr">
        <is>
          <t>002484</t>
        </is>
      </c>
      <c r="B675" t="n">
        <v>0.0007452822628926334</v>
      </c>
      <c r="C675" t="n">
        <v>61.47058823529412</v>
      </c>
      <c r="D675" t="n">
        <v>9.410785714285714</v>
      </c>
      <c r="E675" t="n">
        <v>2.241214285714285</v>
      </c>
    </row>
    <row r="676">
      <c r="A676" t="inlineStr">
        <is>
          <t>002982</t>
        </is>
      </c>
      <c r="B676" t="n">
        <v>0.01435983152923853</v>
      </c>
      <c r="C676" t="n">
        <v>61.26677654815163</v>
      </c>
      <c r="D676" t="n">
        <v>95.55048484848484</v>
      </c>
      <c r="E676" t="n">
        <v>10.70915151515151</v>
      </c>
    </row>
    <row r="677">
      <c r="A677" t="inlineStr">
        <is>
          <t>002925</t>
        </is>
      </c>
      <c r="B677" t="n">
        <v>0.005247807338819454</v>
      </c>
      <c r="C677" t="n">
        <v>61.24647345473198</v>
      </c>
      <c r="D677" t="n">
        <v>55.35514285714287</v>
      </c>
      <c r="E677" t="n">
        <v>2.793785714285714</v>
      </c>
    </row>
    <row r="678">
      <c r="A678" t="inlineStr">
        <is>
          <t>603128</t>
        </is>
      </c>
      <c r="B678" t="n">
        <v>0.001344434228872822</v>
      </c>
      <c r="C678" t="n">
        <v>61.22082585278277</v>
      </c>
      <c r="D678" t="n">
        <v>5.629821428571428</v>
      </c>
      <c r="E678" t="n">
        <v>2.732892857142857</v>
      </c>
    </row>
    <row r="679">
      <c r="A679" t="inlineStr">
        <is>
          <t>000411</t>
        </is>
      </c>
      <c r="B679" t="n">
        <v>0.004363939183760251</v>
      </c>
      <c r="C679" t="n">
        <v>61.02522375915378</v>
      </c>
      <c r="D679" t="n">
        <v>14.86603571428571</v>
      </c>
      <c r="E679" t="n">
        <v>4.137178571428572</v>
      </c>
    </row>
    <row r="680">
      <c r="A680" t="inlineStr">
        <is>
          <t>688088</t>
        </is>
      </c>
      <c r="B680" t="n">
        <v>0.01002445678288457</v>
      </c>
      <c r="C680" t="n">
        <v>60.75319753671246</v>
      </c>
      <c r="D680" t="n">
        <v>67.50635714285714</v>
      </c>
      <c r="E680" t="n">
        <v>5.641785714285715</v>
      </c>
    </row>
    <row r="681">
      <c r="A681" t="inlineStr">
        <is>
          <t>002539</t>
        </is>
      </c>
      <c r="B681" t="n">
        <v>0.000989713895735495</v>
      </c>
      <c r="C681" t="n">
        <v>60.61946902654869</v>
      </c>
      <c r="D681" t="n">
        <v>6.100821428571429</v>
      </c>
      <c r="E681" t="n">
        <v>2.246107142857143</v>
      </c>
    </row>
    <row r="682">
      <c r="A682" t="inlineStr">
        <is>
          <t>002028</t>
        </is>
      </c>
      <c r="B682" t="n">
        <v>0.003520209012248505</v>
      </c>
      <c r="C682" t="n">
        <v>60.57319907048799</v>
      </c>
      <c r="D682" t="n">
        <v>19.72192857142857</v>
      </c>
      <c r="E682" t="n">
        <v>4.114071428571429</v>
      </c>
    </row>
    <row r="683">
      <c r="A683" t="inlineStr">
        <is>
          <t>000039</t>
        </is>
      </c>
      <c r="B683" t="n">
        <v>0.002215469810112667</v>
      </c>
      <c r="C683" t="n">
        <v>60.43841336116908</v>
      </c>
      <c r="D683" t="n">
        <v>9.448214285714286</v>
      </c>
      <c r="E683" t="n">
        <v>0.9460714285714285</v>
      </c>
    </row>
    <row r="684">
      <c r="A684" t="inlineStr">
        <is>
          <t>002043</t>
        </is>
      </c>
      <c r="B684" t="n">
        <v>0.001427242454520513</v>
      </c>
      <c r="C684" t="n">
        <v>60.29143897996359</v>
      </c>
      <c r="D684" t="n">
        <v>8.692285714285713</v>
      </c>
      <c r="E684" t="n">
        <v>2.566964285714286</v>
      </c>
    </row>
    <row r="685">
      <c r="A685" t="inlineStr">
        <is>
          <t>600203</t>
        </is>
      </c>
      <c r="B685" t="n">
        <v>0.001320776940706774</v>
      </c>
      <c r="C685" t="n">
        <v>60.13289036544853</v>
      </c>
      <c r="D685" t="n">
        <v>8.529285714285715</v>
      </c>
      <c r="E685" t="n">
        <v>3.453714285714286</v>
      </c>
    </row>
    <row r="686">
      <c r="A686" t="inlineStr">
        <is>
          <t>000987</t>
        </is>
      </c>
      <c r="B686" t="n">
        <v>0.006607639469730686</v>
      </c>
      <c r="C686" t="n">
        <v>59.79498861047836</v>
      </c>
      <c r="D686" t="n">
        <v>13.38146428571429</v>
      </c>
      <c r="E686" t="n">
        <v>1.206214285714286</v>
      </c>
    </row>
    <row r="687">
      <c r="A687" t="inlineStr">
        <is>
          <t>603198</t>
        </is>
      </c>
      <c r="B687" t="n">
        <v>0.005231755348085874</v>
      </c>
      <c r="C687" t="n">
        <v>59.79429640018701</v>
      </c>
      <c r="D687" t="n">
        <v>21.4205</v>
      </c>
      <c r="E687" t="n">
        <v>1.456642857142857</v>
      </c>
    </row>
    <row r="688">
      <c r="A688" t="inlineStr">
        <is>
          <t>600877</t>
        </is>
      </c>
      <c r="B688" t="n">
        <v>0.0003389964206250053</v>
      </c>
      <c r="C688" t="n">
        <v>59.76821192052982</v>
      </c>
      <c r="D688" t="n">
        <v>6.170607142857143</v>
      </c>
      <c r="E688" t="n">
        <v>0.9868928571428571</v>
      </c>
    </row>
    <row r="689">
      <c r="A689" t="inlineStr">
        <is>
          <t>603920</t>
        </is>
      </c>
      <c r="B689" t="n">
        <v>0.003035424092568306</v>
      </c>
      <c r="C689" t="n">
        <v>59.68586387434554</v>
      </c>
      <c r="D689" t="n">
        <v>23.51217857142857</v>
      </c>
      <c r="E689" t="n">
        <v>5.436321428571428</v>
      </c>
    </row>
    <row r="690">
      <c r="A690" t="inlineStr">
        <is>
          <t>600095</t>
        </is>
      </c>
      <c r="B690" t="n">
        <v>0.002571190705630919</v>
      </c>
      <c r="C690" t="n">
        <v>59.61538461538461</v>
      </c>
      <c r="D690" t="n">
        <v>11.62671428571429</v>
      </c>
      <c r="E690" t="n">
        <v>9.8705</v>
      </c>
    </row>
    <row r="691">
      <c r="A691" t="inlineStr">
        <is>
          <t>688396</t>
        </is>
      </c>
      <c r="B691" t="n">
        <v>0.007050838345577332</v>
      </c>
      <c r="C691" t="n">
        <v>59.36160076226778</v>
      </c>
      <c r="D691" t="n">
        <v>48.80219512195122</v>
      </c>
      <c r="E691" t="n">
        <v>9.021560975609757</v>
      </c>
    </row>
    <row r="692">
      <c r="A692" t="inlineStr">
        <is>
          <t>600330</t>
        </is>
      </c>
      <c r="B692" t="n">
        <v>0.0009505079770539797</v>
      </c>
      <c r="C692" t="n">
        <v>59.34959349593496</v>
      </c>
      <c r="D692" t="n">
        <v>9.163857142857143</v>
      </c>
      <c r="E692" t="n">
        <v>3.734285714285714</v>
      </c>
    </row>
    <row r="693">
      <c r="A693" t="inlineStr">
        <is>
          <t>600166</t>
        </is>
      </c>
      <c r="B693" t="n">
        <v>0.0004519324584593405</v>
      </c>
      <c r="C693" t="n">
        <v>59.31372549019607</v>
      </c>
      <c r="D693" t="n">
        <v>2.29275</v>
      </c>
      <c r="E693" t="n">
        <v>1.837821428571428</v>
      </c>
    </row>
    <row r="694">
      <c r="A694" t="inlineStr">
        <is>
          <t>600527</t>
        </is>
      </c>
      <c r="B694" t="n">
        <v>0.00046802871994269</v>
      </c>
      <c r="C694" t="n">
        <v>59.17159763313609</v>
      </c>
      <c r="D694" t="n">
        <v>2.559857142857143</v>
      </c>
      <c r="E694" t="n">
        <v>5.133357142857143</v>
      </c>
    </row>
    <row r="695">
      <c r="A695" t="inlineStr">
        <is>
          <t>000869</t>
        </is>
      </c>
      <c r="B695" t="n">
        <v>0.004128167376088219</v>
      </c>
      <c r="C695" t="n">
        <v>59.10701630049611</v>
      </c>
      <c r="D695" t="n">
        <v>30.36528571428571</v>
      </c>
      <c r="E695" t="n">
        <v>0.9246785714285713</v>
      </c>
    </row>
    <row r="696">
      <c r="A696" t="inlineStr">
        <is>
          <t>002930</t>
        </is>
      </c>
      <c r="B696" t="n">
        <v>0.005151088533139934</v>
      </c>
      <c r="C696" t="n">
        <v>58.66873065015481</v>
      </c>
      <c r="D696" t="n">
        <v>15.308</v>
      </c>
      <c r="E696" t="n">
        <v>6.5135</v>
      </c>
    </row>
    <row r="697">
      <c r="A697" t="inlineStr">
        <is>
          <t>000521</t>
        </is>
      </c>
      <c r="B697" t="n">
        <v>0.0001359659895187354</v>
      </c>
      <c r="C697" t="n">
        <v>58.65102639296187</v>
      </c>
      <c r="D697" t="n">
        <v>3.285607142857143</v>
      </c>
      <c r="E697" t="n">
        <v>2.686071428571428</v>
      </c>
    </row>
    <row r="698">
      <c r="A698" t="inlineStr">
        <is>
          <t>600228</t>
        </is>
      </c>
      <c r="B698" t="n">
        <v>0.002216837733279296</v>
      </c>
      <c r="C698" t="n">
        <v>58.52660300136425</v>
      </c>
      <c r="D698" t="n">
        <v>9.538821428571429</v>
      </c>
      <c r="E698" t="n">
        <v>0.8687142857142857</v>
      </c>
    </row>
    <row r="699">
      <c r="A699" t="inlineStr">
        <is>
          <t>000725</t>
        </is>
      </c>
      <c r="B699" t="n">
        <v>0.0002801023232431639</v>
      </c>
      <c r="C699" t="n">
        <v>58.49582172701952</v>
      </c>
      <c r="D699" t="n">
        <v>4.645285714285714</v>
      </c>
      <c r="E699" t="n">
        <v>2.631178571428571</v>
      </c>
    </row>
    <row r="700">
      <c r="A700" t="inlineStr">
        <is>
          <t>000737</t>
        </is>
      </c>
      <c r="B700" t="n">
        <v>0.0003896470000526817</v>
      </c>
      <c r="C700" t="n">
        <v>58.22784810126582</v>
      </c>
      <c r="D700" t="n">
        <v>3.154428571428571</v>
      </c>
      <c r="E700" t="n">
        <v>0.8034642857142856</v>
      </c>
    </row>
    <row r="701">
      <c r="A701" t="inlineStr">
        <is>
          <t>600460</t>
        </is>
      </c>
      <c r="B701" t="n">
        <v>0.0007472184567294102</v>
      </c>
      <c r="C701" t="n">
        <v>58.20495646349633</v>
      </c>
      <c r="D701" t="n">
        <v>16.37939285714286</v>
      </c>
      <c r="E701" t="n">
        <v>3.713285714285714</v>
      </c>
    </row>
    <row r="702">
      <c r="A702" t="inlineStr">
        <is>
          <t>600570</t>
        </is>
      </c>
      <c r="B702" t="n">
        <v>0.01349582375907824</v>
      </c>
      <c r="C702" t="n">
        <v>57.78784827123198</v>
      </c>
      <c r="D702" t="n">
        <v>83.82275</v>
      </c>
      <c r="E702" t="n">
        <v>1.766964285714286</v>
      </c>
    </row>
    <row r="703">
      <c r="A703" t="inlineStr">
        <is>
          <t>002001</t>
        </is>
      </c>
      <c r="B703" t="n">
        <v>0.001824773947695916</v>
      </c>
      <c r="C703" t="n">
        <v>57.77027027027026</v>
      </c>
      <c r="D703" t="n">
        <v>27.337</v>
      </c>
      <c r="E703" t="n">
        <v>1.325214285714286</v>
      </c>
    </row>
    <row r="704">
      <c r="A704" t="inlineStr">
        <is>
          <t>002294</t>
        </is>
      </c>
      <c r="B704" t="n">
        <v>0.007847607548760514</v>
      </c>
      <c r="C704" t="n">
        <v>57.67567567567568</v>
      </c>
      <c r="D704" t="n">
        <v>24.82764285714286</v>
      </c>
      <c r="E704" t="n">
        <v>0.6751785714285715</v>
      </c>
    </row>
    <row r="705">
      <c r="A705" t="inlineStr">
        <is>
          <t>002027</t>
        </is>
      </c>
      <c r="B705" t="n">
        <v>0.001789808918745</v>
      </c>
      <c r="C705" t="n">
        <v>57.63546798029557</v>
      </c>
      <c r="D705" t="n">
        <v>6.505964285714286</v>
      </c>
      <c r="E705" t="n">
        <v>1.028</v>
      </c>
    </row>
    <row r="706">
      <c r="A706" t="inlineStr">
        <is>
          <t>002079</t>
        </is>
      </c>
      <c r="B706" t="n">
        <v>0.001069278841753788</v>
      </c>
      <c r="C706" t="n">
        <v>57.5886524822695</v>
      </c>
      <c r="D706" t="n">
        <v>10.90253571428571</v>
      </c>
      <c r="E706" t="n">
        <v>5.858928571428573</v>
      </c>
    </row>
    <row r="707">
      <c r="A707" t="inlineStr">
        <is>
          <t>000518</t>
        </is>
      </c>
      <c r="B707" t="n">
        <v>0.0005988530728584188</v>
      </c>
      <c r="C707" t="n">
        <v>57.44680851063828</v>
      </c>
      <c r="D707" t="n">
        <v>4.661142857142857</v>
      </c>
      <c r="E707" t="n">
        <v>3.700285714285714</v>
      </c>
    </row>
    <row r="708">
      <c r="A708" t="inlineStr">
        <is>
          <t>601882</t>
        </is>
      </c>
      <c r="B708" t="n">
        <v>0.002532864055746905</v>
      </c>
      <c r="C708" t="n">
        <v>57.44125326370757</v>
      </c>
      <c r="D708" t="n">
        <v>9.289249999999999</v>
      </c>
      <c r="E708" t="n">
        <v>0.7525357142857142</v>
      </c>
    </row>
    <row r="709">
      <c r="A709" t="inlineStr">
        <is>
          <t>002469</t>
        </is>
      </c>
      <c r="B709" t="n">
        <v>0.0003873548625265464</v>
      </c>
      <c r="C709" t="n">
        <v>57.29166666666667</v>
      </c>
      <c r="D709" t="n">
        <v>4.672357142857143</v>
      </c>
      <c r="E709" t="n">
        <v>1.958428571428571</v>
      </c>
    </row>
    <row r="710">
      <c r="A710" t="inlineStr">
        <is>
          <t>600396</t>
        </is>
      </c>
      <c r="B710" t="n">
        <v>0.0002456559193948347</v>
      </c>
      <c r="C710" t="n">
        <v>57.14285714285714</v>
      </c>
      <c r="D710" t="n">
        <v>2.326714285714286</v>
      </c>
      <c r="E710" t="n">
        <v>1.25525</v>
      </c>
    </row>
    <row r="711">
      <c r="A711" t="inlineStr">
        <is>
          <t>600761</t>
        </is>
      </c>
      <c r="B711" t="n">
        <v>0.001927964564588498</v>
      </c>
      <c r="C711" t="n">
        <v>57.11111111111111</v>
      </c>
      <c r="D711" t="n">
        <v>10.90128571428571</v>
      </c>
      <c r="E711" t="n">
        <v>1.070642857142857</v>
      </c>
    </row>
    <row r="712">
      <c r="A712" t="inlineStr">
        <is>
          <t>002271</t>
        </is>
      </c>
      <c r="B712" t="n">
        <v>0.01148106702541222</v>
      </c>
      <c r="C712" t="n">
        <v>57.06004140786752</v>
      </c>
      <c r="D712" t="n">
        <v>38.37503571428571</v>
      </c>
      <c r="E712" t="n">
        <v>1.670107142857143</v>
      </c>
    </row>
    <row r="713">
      <c r="A713" t="inlineStr">
        <is>
          <t>002637</t>
        </is>
      </c>
      <c r="B713" t="n">
        <v>0.0009435676809602793</v>
      </c>
      <c r="C713" t="n">
        <v>56.95121951219513</v>
      </c>
      <c r="D713" t="n">
        <v>11.78107142857143</v>
      </c>
      <c r="E713" t="n">
        <v>3.260464285714286</v>
      </c>
    </row>
    <row r="714">
      <c r="A714" t="inlineStr">
        <is>
          <t>600812</t>
        </is>
      </c>
      <c r="B714" t="n">
        <v>0.002311113222566042</v>
      </c>
      <c r="C714" t="n">
        <v>56.84830633284241</v>
      </c>
      <c r="D714" t="n">
        <v>10.52364285714286</v>
      </c>
      <c r="E714" t="n">
        <v>3.006964285714286</v>
      </c>
    </row>
    <row r="715">
      <c r="A715" t="inlineStr">
        <is>
          <t>603786</t>
        </is>
      </c>
      <c r="B715" t="n">
        <v>0.006415986097171166</v>
      </c>
      <c r="C715" t="n">
        <v>56.7674983440053</v>
      </c>
      <c r="D715" t="n">
        <v>64.43296428571428</v>
      </c>
      <c r="E715" t="n">
        <v>3.264464285714285</v>
      </c>
    </row>
    <row r="716">
      <c r="A716" t="inlineStr">
        <is>
          <t>603700</t>
        </is>
      </c>
      <c r="B716" t="n">
        <v>0.003759449265046745</v>
      </c>
      <c r="C716" t="n">
        <v>56.6391184573003</v>
      </c>
      <c r="D716" t="n">
        <v>26.85282142857143</v>
      </c>
      <c r="E716" t="n">
        <v>3.395464285714286</v>
      </c>
    </row>
    <row r="717">
      <c r="A717" t="inlineStr">
        <is>
          <t>002990</t>
        </is>
      </c>
      <c r="B717" t="n">
        <v>0.005193343870868343</v>
      </c>
      <c r="C717" t="n">
        <v>56.42331635540465</v>
      </c>
      <c r="D717" t="n">
        <v>86.16727891156462</v>
      </c>
      <c r="E717" t="n">
        <v>9.166870748299321</v>
      </c>
    </row>
    <row r="718">
      <c r="A718" t="inlineStr">
        <is>
          <t>002560</t>
        </is>
      </c>
      <c r="B718" t="n">
        <v>0.001430831914217522</v>
      </c>
      <c r="C718" t="n">
        <v>56.38686131386861</v>
      </c>
      <c r="D718" t="n">
        <v>7.932821428571427</v>
      </c>
      <c r="E718" t="n">
        <v>7.315285714285715</v>
      </c>
    </row>
    <row r="719">
      <c r="A719" t="inlineStr">
        <is>
          <t>688357</t>
        </is>
      </c>
      <c r="B719" t="n">
        <v>0.008459250418380006</v>
      </c>
      <c r="C719" t="n">
        <v>56.3679808841099</v>
      </c>
      <c r="D719" t="n">
        <v>57.79084942084941</v>
      </c>
      <c r="E719" t="n">
        <v>8.440579150579149</v>
      </c>
    </row>
    <row r="720">
      <c r="A720" t="inlineStr">
        <is>
          <t>000157</t>
        </is>
      </c>
      <c r="B720" t="n">
        <v>0.0006785324157042681</v>
      </c>
      <c r="C720" t="n">
        <v>56.32377740303542</v>
      </c>
      <c r="D720" t="n">
        <v>7.200285714285715</v>
      </c>
      <c r="E720" t="n">
        <v>1.01075</v>
      </c>
    </row>
    <row r="721">
      <c r="A721" t="inlineStr">
        <is>
          <t>002259</t>
        </is>
      </c>
      <c r="B721" t="n">
        <v>0.0005103280853851749</v>
      </c>
      <c r="C721" t="n">
        <v>56.27906976744186</v>
      </c>
      <c r="D721" t="n">
        <v>2.691678571428572</v>
      </c>
      <c r="E721" t="n">
        <v>0.9243928571428571</v>
      </c>
    </row>
    <row r="722">
      <c r="A722" t="inlineStr">
        <is>
          <t>000899</t>
        </is>
      </c>
      <c r="B722" t="n">
        <v>9.068282274714863e-05</v>
      </c>
      <c r="C722" t="n">
        <v>56.12903225806449</v>
      </c>
      <c r="D722" t="n">
        <v>4.530321428571429</v>
      </c>
      <c r="E722" t="n">
        <v>0.3899642857142857</v>
      </c>
    </row>
    <row r="723">
      <c r="A723" t="inlineStr">
        <is>
          <t>603283</t>
        </is>
      </c>
      <c r="B723" t="n">
        <v>0.007442145093969161</v>
      </c>
      <c r="C723" t="n">
        <v>56.12244897959184</v>
      </c>
      <c r="D723" t="n">
        <v>43.41217857142857</v>
      </c>
      <c r="E723" t="n">
        <v>9.799142857142858</v>
      </c>
    </row>
    <row r="724">
      <c r="A724" t="inlineStr">
        <is>
          <t>603444</t>
        </is>
      </c>
      <c r="B724" t="n">
        <v>0.09636849184614878</v>
      </c>
      <c r="C724" t="n">
        <v>55.83773584905663</v>
      </c>
      <c r="D724" t="n">
        <v>441.9633214285715</v>
      </c>
      <c r="E724" t="n">
        <v>1.658964285714285</v>
      </c>
    </row>
    <row r="725">
      <c r="A725" t="inlineStr">
        <is>
          <t>002013</t>
        </is>
      </c>
      <c r="B725" t="n">
        <v>0.001284012726811928</v>
      </c>
      <c r="C725" t="n">
        <v>55.50595238095237</v>
      </c>
      <c r="D725" t="n">
        <v>8.869214285714285</v>
      </c>
      <c r="E725" t="n">
        <v>1.114214285714286</v>
      </c>
    </row>
    <row r="726">
      <c r="A726" t="inlineStr">
        <is>
          <t>603337</t>
        </is>
      </c>
      <c r="B726" t="n">
        <v>0.00350444143251356</v>
      </c>
      <c r="C726" t="n">
        <v>55.12820512820513</v>
      </c>
      <c r="D726" t="n">
        <v>22.68607142857143</v>
      </c>
      <c r="E726" t="n">
        <v>0.639</v>
      </c>
    </row>
    <row r="727">
      <c r="A727" t="inlineStr">
        <is>
          <t>603916</t>
        </is>
      </c>
      <c r="B727" t="n">
        <v>0.006167003399929404</v>
      </c>
      <c r="C727" t="n">
        <v>55.07649513212796</v>
      </c>
      <c r="D727" t="n">
        <v>23.76678571428572</v>
      </c>
      <c r="E727" t="n">
        <v>3.521321428571428</v>
      </c>
    </row>
    <row r="728">
      <c r="A728" t="inlineStr">
        <is>
          <t>601702</t>
        </is>
      </c>
      <c r="B728" t="n">
        <v>0.0006120173046229258</v>
      </c>
      <c r="C728" t="n">
        <v>54.99058380414314</v>
      </c>
      <c r="D728" t="n">
        <v>7.558243243243244</v>
      </c>
      <c r="E728" t="n">
        <v>22.1522972972973</v>
      </c>
    </row>
    <row r="729">
      <c r="A729" t="inlineStr">
        <is>
          <t>600543</t>
        </is>
      </c>
      <c r="B729" t="n">
        <v>0.00145382168109768</v>
      </c>
      <c r="C729" t="n">
        <v>54.85996705107083</v>
      </c>
      <c r="D729" t="n">
        <v>6.635571428571429</v>
      </c>
      <c r="E729" t="n">
        <v>4.349964285714286</v>
      </c>
    </row>
    <row r="730">
      <c r="A730" t="inlineStr">
        <is>
          <t>600519</t>
        </is>
      </c>
      <c r="B730" t="n">
        <v>0.203248293980676</v>
      </c>
      <c r="C730" t="n">
        <v>54.82495473696678</v>
      </c>
      <c r="D730" t="n">
        <v>1412.36675</v>
      </c>
      <c r="E730" t="n">
        <v>0.2616071428571429</v>
      </c>
    </row>
    <row r="731">
      <c r="A731" t="inlineStr">
        <is>
          <t>002164</t>
        </is>
      </c>
      <c r="B731" t="n">
        <v>0.0009518562541813166</v>
      </c>
      <c r="C731" t="n">
        <v>54.61538461538462</v>
      </c>
      <c r="D731" t="n">
        <v>4.366571428571429</v>
      </c>
      <c r="E731" t="n">
        <v>2.97275</v>
      </c>
    </row>
    <row r="732">
      <c r="A732" t="inlineStr">
        <is>
          <t>603993</t>
        </is>
      </c>
      <c r="B732" t="n">
        <v>0.0002040047566170162</v>
      </c>
      <c r="C732" t="n">
        <v>54.57142857142858</v>
      </c>
      <c r="D732" t="n">
        <v>4.024928571428571</v>
      </c>
      <c r="E732" t="n">
        <v>1.113928571428571</v>
      </c>
    </row>
    <row r="733">
      <c r="A733" t="inlineStr">
        <is>
          <t>600300</t>
        </is>
      </c>
      <c r="B733" t="n">
        <v>0.0002934879410188035</v>
      </c>
      <c r="C733" t="n">
        <v>54.45205479452056</v>
      </c>
      <c r="D733" t="n">
        <v>3.415428571428571</v>
      </c>
      <c r="E733" t="n">
        <v>2.930857142857143</v>
      </c>
    </row>
    <row r="734">
      <c r="A734" t="inlineStr">
        <is>
          <t>603686</t>
        </is>
      </c>
      <c r="B734" t="n">
        <v>0.006183976689848636</v>
      </c>
      <c r="C734" t="n">
        <v>54.28849902534114</v>
      </c>
      <c r="D734" t="n">
        <v>18.11396428571429</v>
      </c>
      <c r="E734" t="n">
        <v>2.702142857142857</v>
      </c>
    </row>
    <row r="735">
      <c r="A735" t="inlineStr">
        <is>
          <t>002022</t>
        </is>
      </c>
      <c r="B735" t="n">
        <v>0.002336332486318663</v>
      </c>
      <c r="C735" t="n">
        <v>54.14012738853504</v>
      </c>
      <c r="D735" t="n">
        <v>16.72132142857143</v>
      </c>
      <c r="E735" t="n">
        <v>4.142178571428571</v>
      </c>
    </row>
    <row r="736">
      <c r="A736" t="inlineStr">
        <is>
          <t>603158</t>
        </is>
      </c>
      <c r="B736" t="n">
        <v>0.00225021410701482</v>
      </c>
      <c r="C736" t="n">
        <v>54.00593471810089</v>
      </c>
      <c r="D736" t="n">
        <v>20.45064285714286</v>
      </c>
      <c r="E736" t="n">
        <v>1.638178571428571</v>
      </c>
    </row>
    <row r="737">
      <c r="A737" t="inlineStr">
        <is>
          <t>601878</t>
        </is>
      </c>
      <c r="B737" t="n">
        <v>0.002731952792438419</v>
      </c>
      <c r="C737" t="n">
        <v>53.89681668496158</v>
      </c>
      <c r="D737" t="n">
        <v>12.52364285714286</v>
      </c>
      <c r="E737" t="n">
        <v>3.820285714285714</v>
      </c>
    </row>
    <row r="738">
      <c r="A738" t="inlineStr">
        <is>
          <t>603825</t>
        </is>
      </c>
      <c r="B738" t="n">
        <v>0.003816813868805078</v>
      </c>
      <c r="C738" t="n">
        <v>53.84130982367756</v>
      </c>
      <c r="D738" t="n">
        <v>25.45203571428571</v>
      </c>
      <c r="E738" t="n">
        <v>8.678857142857142</v>
      </c>
    </row>
    <row r="739">
      <c r="A739" t="inlineStr">
        <is>
          <t>600841</t>
        </is>
      </c>
      <c r="B739" t="n">
        <v>0.000562034941608136</v>
      </c>
      <c r="C739" t="n">
        <v>53.76955903271692</v>
      </c>
      <c r="D739" t="n">
        <v>7.630785714285714</v>
      </c>
      <c r="E739" t="n">
        <v>0.459</v>
      </c>
    </row>
    <row r="740">
      <c r="A740" t="inlineStr">
        <is>
          <t>002940</t>
        </is>
      </c>
      <c r="B740" t="n">
        <v>0.00930087113597637</v>
      </c>
      <c r="C740" t="n">
        <v>53.57279327474205</v>
      </c>
      <c r="D740" t="n">
        <v>45.39839285714285</v>
      </c>
      <c r="E740" t="n">
        <v>4.214535714285715</v>
      </c>
    </row>
    <row r="741">
      <c r="A741" t="inlineStr">
        <is>
          <t>600263</t>
        </is>
      </c>
      <c r="B741" t="n">
        <v>0.0002932647708497298</v>
      </c>
      <c r="C741" t="n">
        <v>53.4080298786181</v>
      </c>
      <c r="D741" t="n">
        <v>14.29239285714286</v>
      </c>
      <c r="E741" t="n">
        <v>0</v>
      </c>
    </row>
    <row r="742">
      <c r="A742" t="inlineStr">
        <is>
          <t>000016</t>
        </is>
      </c>
      <c r="B742" t="n">
        <v>0.001554756312616223</v>
      </c>
      <c r="C742" t="n">
        <v>53.33333333333334</v>
      </c>
      <c r="D742" t="n">
        <v>6.819607142857143</v>
      </c>
      <c r="E742" t="n">
        <v>5.285571428571429</v>
      </c>
    </row>
    <row r="743">
      <c r="A743" t="inlineStr">
        <is>
          <t>002227</t>
        </is>
      </c>
      <c r="B743" t="n">
        <v>0.001177924685164754</v>
      </c>
      <c r="C743" t="n">
        <v>53.2825880114177</v>
      </c>
      <c r="D743" t="n">
        <v>13.67078571428572</v>
      </c>
      <c r="E743" t="n">
        <v>2.532464285714286</v>
      </c>
    </row>
    <row r="744">
      <c r="A744" t="inlineStr">
        <is>
          <t>600298</t>
        </is>
      </c>
      <c r="B744" t="n">
        <v>0.0146720423521853</v>
      </c>
      <c r="C744" t="n">
        <v>53.26948480845441</v>
      </c>
      <c r="D744" t="n">
        <v>43.80935714285714</v>
      </c>
      <c r="E744" t="n">
        <v>1.263285714285714</v>
      </c>
    </row>
    <row r="745">
      <c r="A745" t="inlineStr">
        <is>
          <t>002351</t>
        </is>
      </c>
      <c r="B745" t="n">
        <v>0.00286542125732197</v>
      </c>
      <c r="C745" t="n">
        <v>53.24232081911264</v>
      </c>
      <c r="D745" t="n">
        <v>15.57239285714286</v>
      </c>
      <c r="E745" t="n">
        <v>10.40364285714286</v>
      </c>
    </row>
    <row r="746">
      <c r="A746" t="inlineStr">
        <is>
          <t>002555</t>
        </is>
      </c>
      <c r="B746" t="n">
        <v>0.005939100658064814</v>
      </c>
      <c r="C746" t="n">
        <v>52.88671023965141</v>
      </c>
      <c r="D746" t="n">
        <v>34.06096428571428</v>
      </c>
      <c r="E746" t="n">
        <v>2.295357142857143</v>
      </c>
    </row>
    <row r="747">
      <c r="A747" t="inlineStr">
        <is>
          <t>002082</t>
        </is>
      </c>
      <c r="B747" t="n">
        <v>0.001661998367494696</v>
      </c>
      <c r="C747" t="n">
        <v>52.61239368165249</v>
      </c>
      <c r="D747" t="n">
        <v>11.39489285714286</v>
      </c>
      <c r="E747" t="n">
        <v>3.826535714285713</v>
      </c>
    </row>
    <row r="748">
      <c r="A748" t="inlineStr">
        <is>
          <t>002105</t>
        </is>
      </c>
      <c r="B748" t="n">
        <v>0.001691620248207802</v>
      </c>
      <c r="C748" t="n">
        <v>52.44897959183672</v>
      </c>
      <c r="D748" t="n">
        <v>6.713785714285714</v>
      </c>
      <c r="E748" t="n">
        <v>2.981464285714285</v>
      </c>
    </row>
    <row r="749">
      <c r="A749" t="inlineStr">
        <is>
          <t>000927</t>
        </is>
      </c>
      <c r="B749" t="n">
        <v>0.0002539210760491217</v>
      </c>
      <c r="C749" t="n">
        <v>52.28571428571429</v>
      </c>
      <c r="D749" t="n">
        <v>3.937678571428572</v>
      </c>
      <c r="E749" t="n">
        <v>0.9604285714285715</v>
      </c>
    </row>
    <row r="750">
      <c r="A750" t="inlineStr">
        <is>
          <t>002340</t>
        </is>
      </c>
      <c r="B750" t="n">
        <v>0.0002085579283153664</v>
      </c>
      <c r="C750" t="n">
        <v>52.27272727272727</v>
      </c>
      <c r="D750" t="n">
        <v>5.019678571428571</v>
      </c>
      <c r="E750" t="n">
        <v>3.283392857142857</v>
      </c>
    </row>
    <row r="751">
      <c r="A751" t="inlineStr">
        <is>
          <t>002007</t>
        </is>
      </c>
      <c r="B751" t="n">
        <v>0.01109794958136097</v>
      </c>
      <c r="C751" t="n">
        <v>52.11773151471646</v>
      </c>
      <c r="D751" t="n">
        <v>41.13478571428571</v>
      </c>
      <c r="E751" t="n">
        <v>1.975892857142857</v>
      </c>
    </row>
    <row r="752">
      <c r="A752" t="inlineStr">
        <is>
          <t>002582</t>
        </is>
      </c>
      <c r="B752" t="n">
        <v>0.001988364803731426</v>
      </c>
      <c r="C752" t="n">
        <v>52.05640423031728</v>
      </c>
      <c r="D752" t="n">
        <v>11.2645</v>
      </c>
      <c r="E752" t="n">
        <v>4.366178571428572</v>
      </c>
    </row>
    <row r="753">
      <c r="A753" t="inlineStr">
        <is>
          <t>002332</t>
        </is>
      </c>
      <c r="B753" t="n">
        <v>0.001595924043368698</v>
      </c>
      <c r="C753" t="n">
        <v>52</v>
      </c>
      <c r="D753" t="n">
        <v>13.48314285714286</v>
      </c>
      <c r="E753" t="n">
        <v>2.84875</v>
      </c>
    </row>
    <row r="754">
      <c r="A754" t="inlineStr">
        <is>
          <t>002046</t>
        </is>
      </c>
      <c r="B754" t="n">
        <v>0.00166021789374421</v>
      </c>
      <c r="C754" t="n">
        <v>51.99409158050221</v>
      </c>
      <c r="D754" t="n">
        <v>8.284535714285715</v>
      </c>
      <c r="E754" t="n">
        <v>3.766357142857143</v>
      </c>
    </row>
    <row r="755">
      <c r="A755" t="inlineStr">
        <is>
          <t>002661</t>
        </is>
      </c>
      <c r="B755" t="n">
        <v>0.004203126845959107</v>
      </c>
      <c r="C755" t="n">
        <v>51.98647506339815</v>
      </c>
      <c r="D755" t="n">
        <v>18.11092857142857</v>
      </c>
      <c r="E755" t="n">
        <v>3.360142857142857</v>
      </c>
    </row>
    <row r="756">
      <c r="A756" t="inlineStr">
        <is>
          <t>000526</t>
        </is>
      </c>
      <c r="B756" t="n">
        <v>0.01591893324023113</v>
      </c>
      <c r="C756" t="n">
        <v>51.94954128440366</v>
      </c>
      <c r="D756" t="n">
        <v>49.17203571428571</v>
      </c>
      <c r="E756" t="n">
        <v>1.713964285714286</v>
      </c>
    </row>
    <row r="757">
      <c r="A757" t="inlineStr">
        <is>
          <t>002283</t>
        </is>
      </c>
      <c r="B757" t="n">
        <v>0.001376571870330471</v>
      </c>
      <c r="C757" t="n">
        <v>51.92307692307692</v>
      </c>
      <c r="D757" t="n">
        <v>4.916321428571429</v>
      </c>
      <c r="E757" t="n">
        <v>2.054714285714285</v>
      </c>
    </row>
    <row r="758">
      <c r="A758" t="inlineStr">
        <is>
          <t>600118</t>
        </is>
      </c>
      <c r="B758" t="n">
        <v>0.003705809586676105</v>
      </c>
      <c r="C758" t="n">
        <v>51.63120567375887</v>
      </c>
      <c r="D758" t="n">
        <v>31.49264285714286</v>
      </c>
      <c r="E758" t="n">
        <v>2.290821428571429</v>
      </c>
    </row>
    <row r="759">
      <c r="A759" t="inlineStr">
        <is>
          <t>600276</t>
        </is>
      </c>
      <c r="B759" t="n">
        <v>0.004026344824096607</v>
      </c>
      <c r="C759" t="n">
        <v>51.54829358281725</v>
      </c>
      <c r="D759" t="n">
        <v>83.40285714285714</v>
      </c>
      <c r="E759" t="n">
        <v>0.4962857142857142</v>
      </c>
    </row>
    <row r="760">
      <c r="A760" t="inlineStr">
        <is>
          <t>002139</t>
        </is>
      </c>
      <c r="B760" t="n">
        <v>0.0007591313511936193</v>
      </c>
      <c r="C760" t="n">
        <v>51.15830115830118</v>
      </c>
      <c r="D760" t="n">
        <v>6.348107142857143</v>
      </c>
      <c r="E760" t="n">
        <v>4.006392857142857</v>
      </c>
    </row>
    <row r="761">
      <c r="A761" t="inlineStr">
        <is>
          <t>002107</t>
        </is>
      </c>
      <c r="B761" t="n">
        <v>0.002120165202139087</v>
      </c>
      <c r="C761" t="n">
        <v>50.68226120857702</v>
      </c>
      <c r="D761" t="n">
        <v>8.324035714285714</v>
      </c>
      <c r="E761" t="n">
        <v>1.792357142857143</v>
      </c>
    </row>
    <row r="762">
      <c r="A762" t="inlineStr">
        <is>
          <t>000877</t>
        </is>
      </c>
      <c r="B762" t="n">
        <v>0.003648832939594033</v>
      </c>
      <c r="C762" t="n">
        <v>50.6</v>
      </c>
      <c r="D762" t="n">
        <v>13.84846428571428</v>
      </c>
      <c r="E762" t="n">
        <v>3.447821428571428</v>
      </c>
    </row>
    <row r="763">
      <c r="A763" t="inlineStr">
        <is>
          <t>600158</t>
        </is>
      </c>
      <c r="B763" t="n">
        <v>0.001589870795668116</v>
      </c>
      <c r="C763" t="n">
        <v>50.56526207605343</v>
      </c>
      <c r="D763" t="n">
        <v>10.50546428571429</v>
      </c>
      <c r="E763" t="n">
        <v>3.126892857142857</v>
      </c>
    </row>
    <row r="764">
      <c r="A764" t="inlineStr">
        <is>
          <t>002498</t>
        </is>
      </c>
      <c r="B764" t="n">
        <v>0.0007840102932326917</v>
      </c>
      <c r="C764" t="n">
        <v>50.5226480836237</v>
      </c>
      <c r="D764" t="n">
        <v>4.1205</v>
      </c>
      <c r="E764" t="n">
        <v>2.190928571428572</v>
      </c>
    </row>
    <row r="765">
      <c r="A765" t="inlineStr">
        <is>
          <t>603507</t>
        </is>
      </c>
      <c r="B765" t="n">
        <v>0.001955944862567548</v>
      </c>
      <c r="C765" t="n">
        <v>50.51483949121744</v>
      </c>
      <c r="D765" t="n">
        <v>24.94371428571429</v>
      </c>
      <c r="E765" t="n">
        <v>1.338571428571428</v>
      </c>
    </row>
    <row r="766">
      <c r="A766" t="inlineStr">
        <is>
          <t>600477</t>
        </is>
      </c>
      <c r="B766" t="n">
        <v>0.0004168441309457746</v>
      </c>
      <c r="C766" t="n">
        <v>50.40322580645162</v>
      </c>
      <c r="D766" t="n">
        <v>3.815535714285715</v>
      </c>
      <c r="E766" t="n">
        <v>1.437107142857143</v>
      </c>
    </row>
    <row r="767">
      <c r="A767" t="inlineStr">
        <is>
          <t>600057</t>
        </is>
      </c>
      <c r="B767" t="n">
        <v>0.0009409673427264241</v>
      </c>
      <c r="C767" t="n">
        <v>50.12531328320802</v>
      </c>
      <c r="D767" t="n">
        <v>5.363928571428572</v>
      </c>
      <c r="E767" t="n">
        <v>1.250321428571429</v>
      </c>
    </row>
    <row r="768">
      <c r="A768" t="inlineStr">
        <is>
          <t>000531</t>
        </is>
      </c>
      <c r="B768" t="n">
        <v>0.001206678178244439</v>
      </c>
      <c r="C768" t="n">
        <v>50</v>
      </c>
      <c r="D768" t="n">
        <v>8.046178571428573</v>
      </c>
      <c r="E768" t="n">
        <v>1.009714285714286</v>
      </c>
    </row>
    <row r="769">
      <c r="A769" t="inlineStr">
        <is>
          <t>603538</t>
        </is>
      </c>
      <c r="B769" t="n">
        <v>0.009790729400012901</v>
      </c>
      <c r="C769" t="n">
        <v>49.85519238725691</v>
      </c>
      <c r="D769" t="n">
        <v>35.73378571428571</v>
      </c>
      <c r="E769" t="n">
        <v>4.942714285714286</v>
      </c>
    </row>
    <row r="770">
      <c r="A770" t="inlineStr">
        <is>
          <t>603801</t>
        </is>
      </c>
      <c r="B770" t="n">
        <v>0.006426729542666862</v>
      </c>
      <c r="C770" t="n">
        <v>49.81220657276995</v>
      </c>
      <c r="D770" t="n">
        <v>27.74192857142857</v>
      </c>
      <c r="E770" t="n">
        <v>2.773</v>
      </c>
    </row>
    <row r="771">
      <c r="A771" t="inlineStr">
        <is>
          <t>000929</t>
        </is>
      </c>
      <c r="B771" t="n">
        <v>0.0006628092770532265</v>
      </c>
      <c r="C771" t="n">
        <v>49.78662873399715</v>
      </c>
      <c r="D771" t="n">
        <v>7.34875</v>
      </c>
      <c r="E771" t="n">
        <v>2.477107142857143</v>
      </c>
    </row>
    <row r="772">
      <c r="A772" t="inlineStr">
        <is>
          <t>601001</t>
        </is>
      </c>
      <c r="B772" t="n">
        <v>0.0004307976557840417</v>
      </c>
      <c r="C772" t="n">
        <v>49.64200477326965</v>
      </c>
      <c r="D772" t="n">
        <v>4.497142857142857</v>
      </c>
      <c r="E772" t="n">
        <v>1.257714285714286</v>
      </c>
    </row>
    <row r="773">
      <c r="A773" t="inlineStr">
        <is>
          <t>688339</t>
        </is>
      </c>
      <c r="B773" t="n">
        <v>0.03043510530820946</v>
      </c>
      <c r="C773" t="n">
        <v>49.63659683625481</v>
      </c>
      <c r="D773" t="n">
        <v>189.5102127659574</v>
      </c>
      <c r="E773" t="n">
        <v>10.4531914893617</v>
      </c>
    </row>
    <row r="774">
      <c r="A774" t="inlineStr">
        <is>
          <t>000032</t>
        </is>
      </c>
      <c r="B774" t="n">
        <v>0.003255640301531854</v>
      </c>
      <c r="C774" t="n">
        <v>49.60998439937596</v>
      </c>
      <c r="D774" t="n">
        <v>18.894</v>
      </c>
      <c r="E774" t="n">
        <v>1.319821428571428</v>
      </c>
    </row>
    <row r="775">
      <c r="A775" t="inlineStr">
        <is>
          <t>002778</t>
        </is>
      </c>
      <c r="B775" t="n">
        <v>0.001455861457200902</v>
      </c>
      <c r="C775" t="n">
        <v>49.51807228915661</v>
      </c>
      <c r="D775" t="n">
        <v>23.85307142857143</v>
      </c>
      <c r="E775" t="n">
        <v>1.709535714285714</v>
      </c>
    </row>
    <row r="776">
      <c r="A776" t="inlineStr">
        <is>
          <t>603026</t>
        </is>
      </c>
      <c r="B776" t="n">
        <v>0.006978773893931259</v>
      </c>
      <c r="C776" t="n">
        <v>49.49328950972336</v>
      </c>
      <c r="D776" t="n">
        <v>37.28760714285714</v>
      </c>
      <c r="E776" t="n">
        <v>4.387928571428571</v>
      </c>
    </row>
    <row r="777">
      <c r="A777" t="inlineStr">
        <is>
          <t>000866</t>
        </is>
      </c>
      <c r="B777" t="n">
        <v>0.0007311534597978549</v>
      </c>
      <c r="C777" t="n">
        <v>49.29881337648327</v>
      </c>
      <c r="D777" t="n">
        <v>10.62828571428572</v>
      </c>
      <c r="E777" t="n">
        <v>0</v>
      </c>
    </row>
    <row r="778">
      <c r="A778" t="inlineStr">
        <is>
          <t>600789</t>
        </is>
      </c>
      <c r="B778" t="n">
        <v>0.001231354023973819</v>
      </c>
      <c r="C778" t="n">
        <v>49.2822966507177</v>
      </c>
      <c r="D778" t="n">
        <v>9.230428571428572</v>
      </c>
      <c r="E778" t="n">
        <v>5.836642857142857</v>
      </c>
    </row>
    <row r="779">
      <c r="A779" t="inlineStr">
        <is>
          <t>603939</t>
        </is>
      </c>
      <c r="B779" t="n">
        <v>0.01445479901234605</v>
      </c>
      <c r="C779" t="n">
        <v>49.14386301808289</v>
      </c>
      <c r="D779" t="n">
        <v>77.12714285714286</v>
      </c>
      <c r="E779" t="n">
        <v>0.6905357142857144</v>
      </c>
    </row>
    <row r="780">
      <c r="A780" t="inlineStr">
        <is>
          <t>688599</t>
        </is>
      </c>
      <c r="B780" t="n">
        <v>0.001106482174230689</v>
      </c>
      <c r="C780" t="n">
        <v>48.97720631209819</v>
      </c>
      <c r="D780" t="n">
        <v>17.65155555555556</v>
      </c>
      <c r="E780" t="n">
        <v>10.26214814814815</v>
      </c>
    </row>
    <row r="781">
      <c r="A781" t="inlineStr">
        <is>
          <t>002845</t>
        </is>
      </c>
      <c r="B781" t="n">
        <v>0.004087085928261405</v>
      </c>
      <c r="C781" t="n">
        <v>48.92379290285049</v>
      </c>
      <c r="D781" t="n">
        <v>24.13764285714286</v>
      </c>
      <c r="E781" t="n">
        <v>4.959892857142857</v>
      </c>
    </row>
    <row r="782">
      <c r="A782" t="inlineStr">
        <is>
          <t>000421</t>
        </is>
      </c>
      <c r="B782" t="n">
        <v>0.001135722519360443</v>
      </c>
      <c r="C782" t="n">
        <v>48.76404494382023</v>
      </c>
      <c r="D782" t="n">
        <v>5.266535714285714</v>
      </c>
      <c r="E782" t="n">
        <v>1.767</v>
      </c>
    </row>
    <row r="783">
      <c r="A783" t="inlineStr">
        <is>
          <t>600654</t>
        </is>
      </c>
      <c r="B783" t="n">
        <v>0.0001351080669746921</v>
      </c>
      <c r="C783" t="n">
        <v>48.69565217391305</v>
      </c>
      <c r="D783" t="n">
        <v>1.766321428571429</v>
      </c>
      <c r="E783" t="n">
        <v>1.066464285714286</v>
      </c>
    </row>
    <row r="784">
      <c r="A784" t="inlineStr">
        <is>
          <t>000638</t>
        </is>
      </c>
      <c r="B784" t="n">
        <v>0.0008162572387116906</v>
      </c>
      <c r="C784" t="n">
        <v>48.63731656184487</v>
      </c>
      <c r="D784" t="n">
        <v>5.251214285714285</v>
      </c>
      <c r="E784" t="n">
        <v>3.023142857142857</v>
      </c>
    </row>
    <row r="785">
      <c r="A785" t="inlineStr">
        <is>
          <t>600292</t>
        </is>
      </c>
      <c r="B785" t="n">
        <v>0.0001179039676846511</v>
      </c>
      <c r="C785" t="n">
        <v>48.60139860139861</v>
      </c>
      <c r="D785" t="n">
        <v>5.362785714285714</v>
      </c>
      <c r="E785" t="n">
        <v>0.57275</v>
      </c>
    </row>
    <row r="786">
      <c r="A786" t="inlineStr">
        <is>
          <t>002091</t>
        </is>
      </c>
      <c r="B786" t="n">
        <v>0.0002565323546132795</v>
      </c>
      <c r="C786" t="n">
        <v>48.51301115241638</v>
      </c>
      <c r="D786" t="n">
        <v>6.492285714285715</v>
      </c>
      <c r="E786" t="n">
        <v>1.390214285714286</v>
      </c>
    </row>
    <row r="787">
      <c r="A787" t="inlineStr">
        <is>
          <t>002284</t>
        </is>
      </c>
      <c r="B787" t="n">
        <v>0.0001587942107570288</v>
      </c>
      <c r="C787" t="n">
        <v>48.41437632135304</v>
      </c>
      <c r="D787" t="n">
        <v>5.171071428571429</v>
      </c>
      <c r="E787" t="n">
        <v>1.906</v>
      </c>
    </row>
    <row r="788">
      <c r="A788" t="inlineStr">
        <is>
          <t>603833</t>
        </is>
      </c>
      <c r="B788" t="n">
        <v>0.01600473188740589</v>
      </c>
      <c r="C788" t="n">
        <v>48.34905660377358</v>
      </c>
      <c r="D788" t="n">
        <v>92.12210714285713</v>
      </c>
      <c r="E788" t="n">
        <v>0.7960357142857143</v>
      </c>
    </row>
    <row r="789">
      <c r="A789" t="inlineStr">
        <is>
          <t>603989</t>
        </is>
      </c>
      <c r="B789" t="n">
        <v>0.001850518250320874</v>
      </c>
      <c r="C789" t="n">
        <v>48.29295154185023</v>
      </c>
      <c r="D789" t="n">
        <v>26.13357142857143</v>
      </c>
      <c r="E789" t="n">
        <v>0.8102857142857143</v>
      </c>
    </row>
    <row r="790">
      <c r="A790" t="inlineStr">
        <is>
          <t>002511</t>
        </is>
      </c>
      <c r="B790" t="n">
        <v>0.003346816335556174</v>
      </c>
      <c r="C790" t="n">
        <v>48.28113063407182</v>
      </c>
      <c r="D790" t="n">
        <v>18.6545</v>
      </c>
      <c r="E790" t="n">
        <v>1.5665</v>
      </c>
    </row>
    <row r="791">
      <c r="A791" t="inlineStr">
        <is>
          <t>002867</t>
        </is>
      </c>
      <c r="B791" t="n">
        <v>0.002844183813211784</v>
      </c>
      <c r="C791" t="n">
        <v>48.22654462242561</v>
      </c>
      <c r="D791" t="n">
        <v>22.21914285714286</v>
      </c>
      <c r="E791" t="n">
        <v>1.293321428571429</v>
      </c>
    </row>
    <row r="792">
      <c r="A792" t="inlineStr">
        <is>
          <t>600597</t>
        </is>
      </c>
      <c r="B792" t="n">
        <v>0.002185716894662676</v>
      </c>
      <c r="C792" t="n">
        <v>47.93906810035844</v>
      </c>
      <c r="D792" t="n">
        <v>14.35789285714286</v>
      </c>
      <c r="E792" t="n">
        <v>1.557535714285714</v>
      </c>
    </row>
    <row r="793">
      <c r="A793" t="inlineStr">
        <is>
          <t>603078</t>
        </is>
      </c>
      <c r="B793" t="n">
        <v>0.007050876632746908</v>
      </c>
      <c r="C793" t="n">
        <v>47.87326388888891</v>
      </c>
      <c r="D793" t="n">
        <v>36.23167857142857</v>
      </c>
      <c r="E793" t="n">
        <v>4.823214285714286</v>
      </c>
    </row>
    <row r="794">
      <c r="A794" t="inlineStr">
        <is>
          <t>603986</t>
        </is>
      </c>
      <c r="B794" t="n">
        <v>0.02473348906614116</v>
      </c>
      <c r="C794" t="n">
        <v>47.8404779204004</v>
      </c>
      <c r="D794" t="n">
        <v>196.0061428571429</v>
      </c>
      <c r="E794" t="n">
        <v>2.78</v>
      </c>
    </row>
    <row r="795">
      <c r="A795" t="inlineStr">
        <is>
          <t>002402</t>
        </is>
      </c>
      <c r="B795" t="n">
        <v>0.001036653579584874</v>
      </c>
      <c r="C795" t="n">
        <v>47.77015437392795</v>
      </c>
      <c r="D795" t="n">
        <v>15.09546428571429</v>
      </c>
      <c r="E795" t="n">
        <v>5.154392857142857</v>
      </c>
    </row>
    <row r="796">
      <c r="A796" t="inlineStr">
        <is>
          <t>600723</t>
        </is>
      </c>
      <c r="B796" t="n">
        <v>0.002699166273824256</v>
      </c>
      <c r="C796" t="n">
        <v>47.65217391304348</v>
      </c>
      <c r="D796" t="n">
        <v>7.792499999999999</v>
      </c>
      <c r="E796" t="n">
        <v>1.30825</v>
      </c>
    </row>
    <row r="797">
      <c r="A797" t="inlineStr">
        <is>
          <t>600609</t>
        </is>
      </c>
      <c r="B797" t="n">
        <v>0.001459577301154371</v>
      </c>
      <c r="C797" t="n">
        <v>47.57033248081839</v>
      </c>
      <c r="D797" t="n">
        <v>5.383642857142857</v>
      </c>
      <c r="E797" t="n">
        <v>1.509785714285714</v>
      </c>
    </row>
    <row r="798">
      <c r="A798" t="inlineStr">
        <is>
          <t>000887</t>
        </is>
      </c>
      <c r="B798" t="n">
        <v>0.001107786132627666</v>
      </c>
      <c r="C798" t="n">
        <v>47.2568578553616</v>
      </c>
      <c r="D798" t="n">
        <v>9.600321428571428</v>
      </c>
      <c r="E798" t="n">
        <v>2.365</v>
      </c>
    </row>
    <row r="799">
      <c r="A799" t="inlineStr">
        <is>
          <t>600976</t>
        </is>
      </c>
      <c r="B799" t="n">
        <v>0.004453382466283285</v>
      </c>
      <c r="C799" t="n">
        <v>47.22059684025746</v>
      </c>
      <c r="D799" t="n">
        <v>20.44803571428571</v>
      </c>
      <c r="E799" t="n">
        <v>1.56275</v>
      </c>
    </row>
    <row r="800">
      <c r="A800" t="inlineStr">
        <is>
          <t>600858</t>
        </is>
      </c>
      <c r="B800" t="n">
        <v>0.001053968032733326</v>
      </c>
      <c r="C800" t="n">
        <v>46.99792960662526</v>
      </c>
      <c r="D800" t="n">
        <v>5.822607142857143</v>
      </c>
      <c r="E800" t="n">
        <v>0.9575357142857144</v>
      </c>
    </row>
    <row r="801">
      <c r="A801" t="inlineStr">
        <is>
          <t>600726</t>
        </is>
      </c>
      <c r="B801" t="n">
        <v>0.000176010321741423</v>
      </c>
      <c r="C801" t="n">
        <v>46.98795180722892</v>
      </c>
      <c r="D801" t="n">
        <v>2.007071428571429</v>
      </c>
      <c r="E801" t="n">
        <v>1.090535714285714</v>
      </c>
    </row>
    <row r="802">
      <c r="A802" t="inlineStr">
        <is>
          <t>600876</t>
        </is>
      </c>
      <c r="B802" t="n">
        <v>0.0005076360944885383</v>
      </c>
      <c r="C802" t="n">
        <v>46.98596201486376</v>
      </c>
      <c r="D802" t="n">
        <v>14.48475</v>
      </c>
      <c r="E802" t="n">
        <v>2.987392857142857</v>
      </c>
    </row>
    <row r="803">
      <c r="A803" t="inlineStr">
        <is>
          <t>600509</t>
        </is>
      </c>
      <c r="B803" t="n">
        <v>0.0001956258083238609</v>
      </c>
      <c r="C803" t="n">
        <v>46.88346883468834</v>
      </c>
      <c r="D803" t="n">
        <v>3.629892857142857</v>
      </c>
      <c r="E803" t="n">
        <v>1.407142857142857</v>
      </c>
    </row>
    <row r="804">
      <c r="A804" t="inlineStr">
        <is>
          <t>600360</t>
        </is>
      </c>
      <c r="B804" t="n">
        <v>0.0006828336504360975</v>
      </c>
      <c r="C804" t="n">
        <v>46.86411149825782</v>
      </c>
      <c r="D804" t="n">
        <v>8.072357142857143</v>
      </c>
      <c r="E804" t="n">
        <v>6.16675</v>
      </c>
    </row>
    <row r="805">
      <c r="A805" t="inlineStr">
        <is>
          <t>002360</t>
        </is>
      </c>
      <c r="B805" t="n">
        <v>0.0005882236250922328</v>
      </c>
      <c r="C805" t="n">
        <v>46.82539682539684</v>
      </c>
      <c r="D805" t="n">
        <v>5.736178571428571</v>
      </c>
      <c r="E805" t="n">
        <v>1.828285714285715</v>
      </c>
    </row>
    <row r="806">
      <c r="A806" t="inlineStr">
        <is>
          <t>600223</t>
        </is>
      </c>
      <c r="B806" t="n">
        <v>0.002313675607835897</v>
      </c>
      <c r="C806" t="n">
        <v>46.80511182108626</v>
      </c>
      <c r="D806" t="n">
        <v>9.269071428571428</v>
      </c>
      <c r="E806" t="n">
        <v>4.00325</v>
      </c>
    </row>
    <row r="807">
      <c r="A807" t="inlineStr">
        <is>
          <t>600636</t>
        </is>
      </c>
      <c r="B807" t="n">
        <v>0.001130768587401081</v>
      </c>
      <c r="C807" t="n">
        <v>46.79752066115703</v>
      </c>
      <c r="D807" t="n">
        <v>12.48135714285714</v>
      </c>
      <c r="E807" t="n">
        <v>1.444178571428571</v>
      </c>
    </row>
    <row r="808">
      <c r="A808" t="inlineStr">
        <is>
          <t>002572</t>
        </is>
      </c>
      <c r="B808" t="n">
        <v>0.002788388045870587</v>
      </c>
      <c r="C808" t="n">
        <v>46.70975323149236</v>
      </c>
      <c r="D808" t="n">
        <v>22.46985714285714</v>
      </c>
      <c r="E808" t="n">
        <v>1.955107142857143</v>
      </c>
    </row>
    <row r="809">
      <c r="A809" t="inlineStr">
        <is>
          <t>002128</t>
        </is>
      </c>
      <c r="B809" t="n">
        <v>0.001196067645255612</v>
      </c>
      <c r="C809" t="n">
        <v>46.70967741935483</v>
      </c>
      <c r="D809" t="n">
        <v>8.959035714285715</v>
      </c>
      <c r="E809" t="n">
        <v>1.320285714285715</v>
      </c>
    </row>
    <row r="810">
      <c r="A810" t="inlineStr">
        <is>
          <t>002773</t>
        </is>
      </c>
      <c r="B810" t="n">
        <v>0.002078643686615846</v>
      </c>
      <c r="C810" t="n">
        <v>46.70815591221749</v>
      </c>
      <c r="D810" t="n">
        <v>40.69925000000001</v>
      </c>
      <c r="E810" t="n">
        <v>0.8403928571428572</v>
      </c>
    </row>
    <row r="811">
      <c r="A811" t="inlineStr">
        <is>
          <t>600999</t>
        </is>
      </c>
      <c r="B811" t="n">
        <v>0.002173321496320362</v>
      </c>
      <c r="C811" t="n">
        <v>46.69365721997301</v>
      </c>
      <c r="D811" t="n">
        <v>17.95021428571429</v>
      </c>
      <c r="E811" t="n">
        <v>0.4569285714285714</v>
      </c>
    </row>
    <row r="812">
      <c r="A812" t="inlineStr">
        <is>
          <t>603358</t>
        </is>
      </c>
      <c r="B812" t="n">
        <v>0.0008999590233096173</v>
      </c>
      <c r="C812" t="n">
        <v>46.6876971608833</v>
      </c>
      <c r="D812" t="n">
        <v>16.69967857142857</v>
      </c>
      <c r="E812" t="n">
        <v>0.9777142857142856</v>
      </c>
    </row>
    <row r="813">
      <c r="A813" t="inlineStr">
        <is>
          <t>002131</t>
        </is>
      </c>
      <c r="B813" t="n">
        <v>0.0004195372733251508</v>
      </c>
      <c r="C813" t="n">
        <v>46.63461538461537</v>
      </c>
      <c r="D813" t="n">
        <v>3.373535714285714</v>
      </c>
      <c r="E813" t="n">
        <v>4.700357142857142</v>
      </c>
    </row>
    <row r="814">
      <c r="A814" t="inlineStr">
        <is>
          <t>000895</t>
        </is>
      </c>
      <c r="B814" t="n">
        <v>0.007928264386174758</v>
      </c>
      <c r="C814" t="n">
        <v>46.57142857142858</v>
      </c>
      <c r="D814" t="n">
        <v>42.0665</v>
      </c>
      <c r="E814" t="n">
        <v>1.656678571428571</v>
      </c>
    </row>
    <row r="815">
      <c r="A815" t="inlineStr">
        <is>
          <t>601218</t>
        </is>
      </c>
      <c r="B815" t="n">
        <v>0.0001827762677637733</v>
      </c>
      <c r="C815" t="n">
        <v>46.54545454545455</v>
      </c>
      <c r="D815" t="n">
        <v>3.093214285714286</v>
      </c>
      <c r="E815" t="n">
        <v>1.630428571428571</v>
      </c>
    </row>
    <row r="816">
      <c r="A816" t="inlineStr">
        <is>
          <t>601015</t>
        </is>
      </c>
      <c r="B816" t="n">
        <v>0.0001929064687527998</v>
      </c>
      <c r="C816" t="n">
        <v>46.51898734177213</v>
      </c>
      <c r="D816" t="n">
        <v>2.993714285714286</v>
      </c>
      <c r="E816" t="n">
        <v>1.008464285714286</v>
      </c>
    </row>
    <row r="817">
      <c r="A817" t="inlineStr">
        <is>
          <t>000652</t>
        </is>
      </c>
      <c r="B817" t="n">
        <v>0.002779286857865372</v>
      </c>
      <c r="C817" t="n">
        <v>46.49859943977592</v>
      </c>
      <c r="D817" t="n">
        <v>6.187892857142858</v>
      </c>
      <c r="E817" t="n">
        <v>5.091999999999999</v>
      </c>
    </row>
    <row r="818">
      <c r="A818" t="inlineStr">
        <is>
          <t>601016</t>
        </is>
      </c>
      <c r="B818" t="n">
        <v>0.0001638512958053312</v>
      </c>
      <c r="C818" t="n">
        <v>46.35193133047211</v>
      </c>
      <c r="D818" t="n">
        <v>2.482499999999999</v>
      </c>
      <c r="E818" t="n">
        <v>1.028178571428571</v>
      </c>
    </row>
    <row r="819">
      <c r="A819" t="inlineStr">
        <is>
          <t>000911</t>
        </is>
      </c>
      <c r="B819" t="n">
        <v>0.0005340851175578741</v>
      </c>
      <c r="C819" t="n">
        <v>46.31379962192816</v>
      </c>
      <c r="D819" t="n">
        <v>6.967785714285714</v>
      </c>
      <c r="E819" t="n">
        <v>1.900035714285714</v>
      </c>
    </row>
    <row r="820">
      <c r="A820" t="inlineStr">
        <is>
          <t>688516</t>
        </is>
      </c>
      <c r="B820" t="n">
        <v>0.005423200977949782</v>
      </c>
      <c r="C820" t="n">
        <v>46.1812297734628</v>
      </c>
      <c r="D820" t="n">
        <v>69.49234899328859</v>
      </c>
      <c r="E820" t="n">
        <v>11.05087248322148</v>
      </c>
    </row>
    <row r="821">
      <c r="A821" t="inlineStr">
        <is>
          <t>002617</t>
        </is>
      </c>
      <c r="B821" t="n">
        <v>0.0007612190570672713</v>
      </c>
      <c r="C821" t="n">
        <v>46.1267605633803</v>
      </c>
      <c r="D821" t="n">
        <v>6.171428571428572</v>
      </c>
      <c r="E821" t="n">
        <v>5.694392857142858</v>
      </c>
    </row>
    <row r="822">
      <c r="A822" t="inlineStr">
        <is>
          <t>002518</t>
        </is>
      </c>
      <c r="B822" t="n">
        <v>0.001018716513253453</v>
      </c>
      <c r="C822" t="n">
        <v>46.09460946094608</v>
      </c>
      <c r="D822" t="n">
        <v>12.96257142857143</v>
      </c>
      <c r="E822" t="n">
        <v>1.995357142857143</v>
      </c>
    </row>
    <row r="823">
      <c r="A823" t="inlineStr">
        <is>
          <t>601179</t>
        </is>
      </c>
      <c r="B823" t="n">
        <v>0.0006866780032167293</v>
      </c>
      <c r="C823" t="n">
        <v>46.06413994169094</v>
      </c>
      <c r="D823" t="n">
        <v>4.606928571428572</v>
      </c>
      <c r="E823" t="n">
        <v>1.128035714285714</v>
      </c>
    </row>
    <row r="824">
      <c r="A824" t="inlineStr">
        <is>
          <t>002950</t>
        </is>
      </c>
      <c r="B824" t="n">
        <v>0.005094829778862561</v>
      </c>
      <c r="C824" t="n">
        <v>45.99277978339349</v>
      </c>
      <c r="D824" t="n">
        <v>23.10371428571429</v>
      </c>
      <c r="E824" t="n">
        <v>7.599749999999999</v>
      </c>
    </row>
    <row r="825">
      <c r="A825" t="inlineStr">
        <is>
          <t>601579</t>
        </is>
      </c>
      <c r="B825" t="n">
        <v>0.0005156609040782897</v>
      </c>
      <c r="C825" t="n">
        <v>45.87264150943395</v>
      </c>
      <c r="D825" t="n">
        <v>8.69975</v>
      </c>
      <c r="E825" t="n">
        <v>1.066714285714286</v>
      </c>
    </row>
    <row r="826">
      <c r="A826" t="inlineStr">
        <is>
          <t>002866</t>
        </is>
      </c>
      <c r="B826" t="n">
        <v>0.001914894220000774</v>
      </c>
      <c r="C826" t="n">
        <v>45.82233948988566</v>
      </c>
      <c r="D826" t="n">
        <v>15.83503571428571</v>
      </c>
      <c r="E826" t="n">
        <v>7.436178571428572</v>
      </c>
    </row>
    <row r="827">
      <c r="A827" t="inlineStr">
        <is>
          <t>601788</t>
        </is>
      </c>
      <c r="B827" t="n">
        <v>0.006086109541816033</v>
      </c>
      <c r="C827" t="n">
        <v>45.64846416382251</v>
      </c>
      <c r="D827" t="n">
        <v>16.01232142857143</v>
      </c>
      <c r="E827" t="n">
        <v>1.580678571428572</v>
      </c>
    </row>
    <row r="828">
      <c r="A828" t="inlineStr">
        <is>
          <t>603260</t>
        </is>
      </c>
      <c r="B828" t="n">
        <v>0.002354446848204565</v>
      </c>
      <c r="C828" t="n">
        <v>45.63106796116505</v>
      </c>
      <c r="D828" t="n">
        <v>29.16025</v>
      </c>
      <c r="E828" t="n">
        <v>1.079464285714286</v>
      </c>
    </row>
    <row r="829">
      <c r="A829" t="inlineStr">
        <is>
          <t>002551</t>
        </is>
      </c>
      <c r="B829" t="n">
        <v>0.001502635886441733</v>
      </c>
      <c r="C829" t="n">
        <v>45.57235421166308</v>
      </c>
      <c r="D829" t="n">
        <v>7.231642857142858</v>
      </c>
      <c r="E829" t="n">
        <v>6.463214285714286</v>
      </c>
    </row>
    <row r="830">
      <c r="A830" t="inlineStr">
        <is>
          <t>002438</t>
        </is>
      </c>
      <c r="B830" t="n">
        <v>0.001541145790986987</v>
      </c>
      <c r="C830" t="n">
        <v>45.48494983277591</v>
      </c>
      <c r="D830" t="n">
        <v>9.529321428571428</v>
      </c>
      <c r="E830" t="n">
        <v>1.321571428571429</v>
      </c>
    </row>
    <row r="831">
      <c r="A831" t="inlineStr">
        <is>
          <t>603768</t>
        </is>
      </c>
      <c r="B831" t="n">
        <v>0.002792050179228341</v>
      </c>
      <c r="C831" t="n">
        <v>45.48022598870056</v>
      </c>
      <c r="D831" t="n">
        <v>13.16178571428571</v>
      </c>
      <c r="E831" t="n">
        <v>1.318285714285714</v>
      </c>
    </row>
    <row r="832">
      <c r="A832" t="inlineStr">
        <is>
          <t>600119</t>
        </is>
      </c>
      <c r="B832" t="n">
        <v>0.00150222750273001</v>
      </c>
      <c r="C832" t="n">
        <v>45.40441176470586</v>
      </c>
      <c r="D832" t="n">
        <v>7.161785714285714</v>
      </c>
      <c r="E832" t="n">
        <v>0.9975357142857143</v>
      </c>
    </row>
    <row r="833">
      <c r="A833" t="inlineStr">
        <is>
          <t>002372</t>
        </is>
      </c>
      <c r="B833" t="n">
        <v>0.001969677897242679</v>
      </c>
      <c r="C833" t="n">
        <v>45.36082474226804</v>
      </c>
      <c r="D833" t="n">
        <v>13.69214285714286</v>
      </c>
      <c r="E833" t="n">
        <v>0.66825</v>
      </c>
    </row>
    <row r="834">
      <c r="A834" t="inlineStr">
        <is>
          <t>600207</t>
        </is>
      </c>
      <c r="B834" t="n">
        <v>0.0002553457671080246</v>
      </c>
      <c r="C834" t="n">
        <v>45.32224532224534</v>
      </c>
      <c r="D834" t="n">
        <v>4.861035714285714</v>
      </c>
      <c r="E834" t="n">
        <v>1.126071428571428</v>
      </c>
    </row>
    <row r="835">
      <c r="A835" t="inlineStr">
        <is>
          <t>002991</t>
        </is>
      </c>
      <c r="B835" t="n">
        <v>0.01283967368158948</v>
      </c>
      <c r="C835" t="n">
        <v>45.24278803081885</v>
      </c>
      <c r="D835" t="n">
        <v>110.6427</v>
      </c>
      <c r="E835" t="n">
        <v>8.106199999999999</v>
      </c>
    </row>
    <row r="836">
      <c r="A836" t="inlineStr">
        <is>
          <t>000998</t>
        </is>
      </c>
      <c r="B836" t="n">
        <v>0.001185314114882276</v>
      </c>
      <c r="C836" t="n">
        <v>45.20547945205477</v>
      </c>
      <c r="D836" t="n">
        <v>17.21232142857143</v>
      </c>
      <c r="E836" t="n">
        <v>4.283178571428572</v>
      </c>
    </row>
    <row r="837">
      <c r="A837" t="inlineStr">
        <is>
          <t>603859</t>
        </is>
      </c>
      <c r="B837" t="n">
        <v>0.003355856327250266</v>
      </c>
      <c r="C837" t="n">
        <v>45.18879415347137</v>
      </c>
      <c r="D837" t="n">
        <v>33.54385714285714</v>
      </c>
      <c r="E837" t="n">
        <v>2.776785714285714</v>
      </c>
    </row>
    <row r="838">
      <c r="A838" t="inlineStr">
        <is>
          <t>002196</t>
        </is>
      </c>
      <c r="B838" t="n">
        <v>0.0004970293478014986</v>
      </c>
      <c r="C838" t="n">
        <v>45.1171875</v>
      </c>
      <c r="D838" t="n">
        <v>5.606357142857144</v>
      </c>
      <c r="E838" t="n">
        <v>3.48725</v>
      </c>
    </row>
    <row r="839">
      <c r="A839" t="inlineStr">
        <is>
          <t>600731</t>
        </is>
      </c>
      <c r="B839" t="n">
        <v>0.001600426358465618</v>
      </c>
      <c r="C839" t="n">
        <v>45.05813953488374</v>
      </c>
      <c r="D839" t="n">
        <v>8.310428571428572</v>
      </c>
      <c r="E839" t="n">
        <v>3.083928571428571</v>
      </c>
    </row>
    <row r="840">
      <c r="A840" t="inlineStr">
        <is>
          <t>603035</t>
        </is>
      </c>
      <c r="B840" t="n">
        <v>0.001244956431893019</v>
      </c>
      <c r="C840" t="n">
        <v>45.03239740820734</v>
      </c>
      <c r="D840" t="n">
        <v>13.27453571428571</v>
      </c>
      <c r="E840" t="n">
        <v>3.988785714285715</v>
      </c>
    </row>
    <row r="841">
      <c r="A841" t="inlineStr">
        <is>
          <t>002415</t>
        </is>
      </c>
      <c r="B841" t="n">
        <v>0.003337922165698325</v>
      </c>
      <c r="C841" t="n">
        <v>44.93865030674846</v>
      </c>
      <c r="D841" t="n">
        <v>35.42732142857143</v>
      </c>
      <c r="E841" t="n">
        <v>0.6243928571428571</v>
      </c>
    </row>
    <row r="842">
      <c r="A842" t="inlineStr">
        <is>
          <t>002362</t>
        </is>
      </c>
      <c r="B842" t="n">
        <v>0.002487013915972172</v>
      </c>
      <c r="C842" t="n">
        <v>44.90291262135921</v>
      </c>
      <c r="D842" t="n">
        <v>19.44385714285714</v>
      </c>
      <c r="E842" t="n">
        <v>4.181392857142857</v>
      </c>
    </row>
    <row r="843">
      <c r="A843" t="inlineStr">
        <is>
          <t>000860</t>
        </is>
      </c>
      <c r="B843" t="n">
        <v>0.002700183288732868</v>
      </c>
      <c r="C843" t="n">
        <v>44.81161860660914</v>
      </c>
      <c r="D843" t="n">
        <v>57.82089285714286</v>
      </c>
      <c r="E843" t="n">
        <v>1.494607142857143</v>
      </c>
    </row>
    <row r="844">
      <c r="A844" t="inlineStr">
        <is>
          <t>603105</t>
        </is>
      </c>
      <c r="B844" t="n">
        <v>0.000808487352512329</v>
      </c>
      <c r="C844" t="n">
        <v>44.76744186046513</v>
      </c>
      <c r="D844" t="n">
        <v>8.787857142857142</v>
      </c>
      <c r="E844" t="n">
        <v>5.964964285714285</v>
      </c>
    </row>
    <row r="845">
      <c r="A845" t="inlineStr">
        <is>
          <t>600546</t>
        </is>
      </c>
      <c r="B845" t="n">
        <v>0.001980192553037688</v>
      </c>
      <c r="C845" t="n">
        <v>44.74474474474475</v>
      </c>
      <c r="D845" t="n">
        <v>10.04260714285714</v>
      </c>
      <c r="E845" t="n">
        <v>1.773642857142857</v>
      </c>
    </row>
    <row r="846">
      <c r="A846" t="inlineStr">
        <is>
          <t>600819</t>
        </is>
      </c>
      <c r="B846" t="n">
        <v>8.734882064886358e-05</v>
      </c>
      <c r="C846" t="n">
        <v>44.67120181405895</v>
      </c>
      <c r="D846" t="n">
        <v>4.711107142857143</v>
      </c>
      <c r="E846" t="n">
        <v>0.9074642857142858</v>
      </c>
    </row>
    <row r="847">
      <c r="A847" t="inlineStr">
        <is>
          <t>600707</t>
        </is>
      </c>
      <c r="B847" t="n">
        <v>0.0004481606916545899</v>
      </c>
      <c r="C847" t="n">
        <v>44.49760765550241</v>
      </c>
      <c r="D847" t="n">
        <v>4.456535714285714</v>
      </c>
      <c r="E847" t="n">
        <v>2.071857142857143</v>
      </c>
    </row>
    <row r="848">
      <c r="A848" t="inlineStr">
        <is>
          <t>600540</t>
        </is>
      </c>
      <c r="B848" t="n">
        <v>0.0005182660303512209</v>
      </c>
      <c r="C848" t="n">
        <v>44.27083333333335</v>
      </c>
      <c r="D848" t="n">
        <v>4.830714285714286</v>
      </c>
      <c r="E848" t="n">
        <v>4.570928571428571</v>
      </c>
    </row>
    <row r="849">
      <c r="A849" t="inlineStr">
        <is>
          <t>002398</t>
        </is>
      </c>
      <c r="B849" t="n">
        <v>0.001993789736929184</v>
      </c>
      <c r="C849" t="n">
        <v>44.11764705882351</v>
      </c>
      <c r="D849" t="n">
        <v>8.945035714285714</v>
      </c>
      <c r="E849" t="n">
        <v>2.664571428571429</v>
      </c>
    </row>
    <row r="850">
      <c r="A850" t="inlineStr">
        <is>
          <t>002254</t>
        </is>
      </c>
      <c r="B850" t="n">
        <v>0.001157297020801961</v>
      </c>
      <c r="C850" t="n">
        <v>44.05797101449276</v>
      </c>
      <c r="D850" t="n">
        <v>13.16328571428572</v>
      </c>
      <c r="E850" t="n">
        <v>1.504535714285714</v>
      </c>
    </row>
    <row r="851">
      <c r="A851" t="inlineStr">
        <is>
          <t>603113</t>
        </is>
      </c>
      <c r="B851" t="n">
        <v>0.001098515062890544</v>
      </c>
      <c r="C851" t="n">
        <v>44.04296875</v>
      </c>
      <c r="D851" t="n">
        <v>11.65967857142857</v>
      </c>
      <c r="E851" t="n">
        <v>1.711</v>
      </c>
    </row>
    <row r="852">
      <c r="A852" t="inlineStr">
        <is>
          <t>002662</t>
        </is>
      </c>
      <c r="B852" t="n">
        <v>0.0005996845488628726</v>
      </c>
      <c r="C852" t="n">
        <v>44.01544401544402</v>
      </c>
      <c r="D852" t="n">
        <v>3.523821428571429</v>
      </c>
      <c r="E852" t="n">
        <v>3.23675</v>
      </c>
    </row>
    <row r="853">
      <c r="A853" t="inlineStr">
        <is>
          <t>002726</t>
        </is>
      </c>
      <c r="B853" t="n">
        <v>0.002410486512657394</v>
      </c>
      <c r="C853" t="n">
        <v>44.00479616306954</v>
      </c>
      <c r="D853" t="n">
        <v>9.151964285714286</v>
      </c>
      <c r="E853" t="n">
        <v>2.452535714285714</v>
      </c>
    </row>
    <row r="854">
      <c r="A854" t="inlineStr">
        <is>
          <t>600513</t>
        </is>
      </c>
      <c r="B854" t="n">
        <v>0.002209149697890852</v>
      </c>
      <c r="C854" t="n">
        <v>43.88888888888889</v>
      </c>
      <c r="D854" t="n">
        <v>10.90125</v>
      </c>
      <c r="E854" t="n">
        <v>5.503285714285714</v>
      </c>
    </row>
    <row r="855">
      <c r="A855" t="inlineStr">
        <is>
          <t>000550</t>
        </is>
      </c>
      <c r="B855" t="n">
        <v>0.001921338414131492</v>
      </c>
      <c r="C855" t="n">
        <v>43.56297842727906</v>
      </c>
      <c r="D855" t="n">
        <v>14.80532142857143</v>
      </c>
      <c r="E855" t="n">
        <v>1.971357142857143</v>
      </c>
    </row>
    <row r="856">
      <c r="A856" t="inlineStr">
        <is>
          <t>002516</t>
        </is>
      </c>
      <c r="B856" t="n">
        <v>0.0003885034047297847</v>
      </c>
      <c r="C856" t="n">
        <v>43.5483870967742</v>
      </c>
      <c r="D856" t="n">
        <v>3.244928571428571</v>
      </c>
      <c r="E856" t="n">
        <v>2.081571428571428</v>
      </c>
    </row>
    <row r="857">
      <c r="A857" t="inlineStr">
        <is>
          <t>002960</t>
        </is>
      </c>
      <c r="B857" t="n">
        <v>0.007781586477703945</v>
      </c>
      <c r="C857" t="n">
        <v>43.53288987435331</v>
      </c>
      <c r="D857" t="n">
        <v>30.49007142857143</v>
      </c>
      <c r="E857" t="n">
        <v>4.176214285714285</v>
      </c>
    </row>
    <row r="858">
      <c r="A858" t="inlineStr">
        <is>
          <t>601233</t>
        </is>
      </c>
      <c r="B858" t="n">
        <v>0.001476473321596216</v>
      </c>
      <c r="C858" t="n">
        <v>43.43360234776228</v>
      </c>
      <c r="D858" t="n">
        <v>14.43532142857143</v>
      </c>
      <c r="E858" t="n">
        <v>1.594535714285714</v>
      </c>
    </row>
    <row r="859">
      <c r="A859" t="inlineStr">
        <is>
          <t>688166</t>
        </is>
      </c>
      <c r="B859" t="n">
        <v>0.007508542631539664</v>
      </c>
      <c r="C859" t="n">
        <v>43.39993449066493</v>
      </c>
      <c r="D859" t="n">
        <v>48.2883393501805</v>
      </c>
      <c r="E859" t="n">
        <v>6.353646209386282</v>
      </c>
    </row>
    <row r="860">
      <c r="A860" t="inlineStr">
        <is>
          <t>600362</t>
        </is>
      </c>
      <c r="B860" t="n">
        <v>0.001096600684222957</v>
      </c>
      <c r="C860" t="n">
        <v>43.38440111420614</v>
      </c>
      <c r="D860" t="n">
        <v>15.08760714285714</v>
      </c>
      <c r="E860" t="n">
        <v>1.412964285714286</v>
      </c>
    </row>
    <row r="861">
      <c r="A861" t="inlineStr">
        <is>
          <t>002069</t>
        </is>
      </c>
      <c r="B861" t="n">
        <v>0.0008110288550636202</v>
      </c>
      <c r="C861" t="n">
        <v>43.33333333333334</v>
      </c>
      <c r="D861" t="n">
        <v>3.38625</v>
      </c>
      <c r="E861" t="n">
        <v>2.5435</v>
      </c>
    </row>
    <row r="862">
      <c r="A862" t="inlineStr">
        <is>
          <t>002068</t>
        </is>
      </c>
      <c r="B862" t="n">
        <v>0.0005111262266233884</v>
      </c>
      <c r="C862" t="n">
        <v>43.32552693208434</v>
      </c>
      <c r="D862" t="n">
        <v>4.736464285714286</v>
      </c>
      <c r="E862" t="n">
        <v>1.751928571428571</v>
      </c>
    </row>
    <row r="863">
      <c r="A863" t="inlineStr">
        <is>
          <t>000830</t>
        </is>
      </c>
      <c r="B863" t="n">
        <v>0.001051065748040205</v>
      </c>
      <c r="C863" t="n">
        <v>43.18936877076413</v>
      </c>
      <c r="D863" t="n">
        <v>9.357571428571427</v>
      </c>
      <c r="E863" t="n">
        <v>2.141607142857143</v>
      </c>
    </row>
    <row r="864">
      <c r="A864" t="inlineStr">
        <is>
          <t>600933</t>
        </is>
      </c>
      <c r="B864" t="n">
        <v>0.0008784055585865776</v>
      </c>
      <c r="C864" t="n">
        <v>43.18584070796459</v>
      </c>
      <c r="D864" t="n">
        <v>13.15892857142857</v>
      </c>
      <c r="E864" t="n">
        <v>1.557964285714286</v>
      </c>
    </row>
    <row r="865">
      <c r="A865" t="inlineStr">
        <is>
          <t>002019</t>
        </is>
      </c>
      <c r="B865" t="n">
        <v>0.003974930186011166</v>
      </c>
      <c r="C865" t="n">
        <v>43.06676449009537</v>
      </c>
      <c r="D865" t="n">
        <v>21.03967857142857</v>
      </c>
      <c r="E865" t="n">
        <v>2.651928571428571</v>
      </c>
    </row>
    <row r="866">
      <c r="A866" t="inlineStr">
        <is>
          <t>603088</t>
        </is>
      </c>
      <c r="B866" t="n">
        <v>0.0008431469813155364</v>
      </c>
      <c r="C866" t="n">
        <v>43.06049822064055</v>
      </c>
      <c r="D866" t="n">
        <v>7.585892857142857</v>
      </c>
      <c r="E866" t="n">
        <v>1.744821428571428</v>
      </c>
    </row>
    <row r="867">
      <c r="A867" t="inlineStr">
        <is>
          <t>603626</t>
        </is>
      </c>
      <c r="B867" t="n">
        <v>0.001968596217188436</v>
      </c>
      <c r="C867" t="n">
        <v>43.03638644918446</v>
      </c>
      <c r="D867" t="n">
        <v>12.57553571428572</v>
      </c>
      <c r="E867" t="n">
        <v>2.832892857142857</v>
      </c>
    </row>
    <row r="868">
      <c r="A868" t="inlineStr">
        <is>
          <t>002170</t>
        </is>
      </c>
      <c r="B868" t="n">
        <v>0.0001765121558384742</v>
      </c>
      <c r="C868" t="n">
        <v>42.94871794871795</v>
      </c>
      <c r="D868" t="n">
        <v>3.918499999999999</v>
      </c>
      <c r="E868" t="n">
        <v>3.551464285714286</v>
      </c>
    </row>
    <row r="869">
      <c r="A869" t="inlineStr">
        <is>
          <t>000700</t>
        </is>
      </c>
      <c r="B869" t="n">
        <v>0.003138570827428003</v>
      </c>
      <c r="C869" t="n">
        <v>42.93193717277488</v>
      </c>
      <c r="D869" t="n">
        <v>7.499071428571428</v>
      </c>
      <c r="E869" t="n">
        <v>6.460214285714286</v>
      </c>
    </row>
    <row r="870">
      <c r="A870" t="inlineStr">
        <is>
          <t>002238</t>
        </is>
      </c>
      <c r="B870" t="n">
        <v>0.0005004136196510383</v>
      </c>
      <c r="C870" t="n">
        <v>42.91338582677164</v>
      </c>
      <c r="D870" t="n">
        <v>6.374428571428572</v>
      </c>
      <c r="E870" t="n">
        <v>1.009678571428572</v>
      </c>
    </row>
    <row r="871">
      <c r="A871" t="inlineStr">
        <is>
          <t>002624</t>
        </is>
      </c>
      <c r="B871" t="n">
        <v>0.002548995176479243</v>
      </c>
      <c r="C871" t="n">
        <v>42.75934702474989</v>
      </c>
      <c r="D871" t="n">
        <v>31.068</v>
      </c>
      <c r="E871" t="n">
        <v>1.475607142857143</v>
      </c>
    </row>
    <row r="872">
      <c r="A872" t="inlineStr">
        <is>
          <t>002009</t>
        </is>
      </c>
      <c r="B872" t="n">
        <v>0.0005079313114531828</v>
      </c>
      <c r="C872" t="n">
        <v>42.70122783083221</v>
      </c>
      <c r="D872" t="n">
        <v>8.493571428571428</v>
      </c>
      <c r="E872" t="n">
        <v>3.16025</v>
      </c>
    </row>
    <row r="873">
      <c r="A873" t="inlineStr">
        <is>
          <t>603087</t>
        </is>
      </c>
      <c r="B873" t="n">
        <v>0.04295880619852551</v>
      </c>
      <c r="C873" t="n">
        <v>42.68479929809168</v>
      </c>
      <c r="D873" t="n">
        <v>146.2384677419355</v>
      </c>
      <c r="E873" t="n">
        <v>5.011129032258063</v>
      </c>
    </row>
    <row r="874">
      <c r="A874" t="inlineStr">
        <is>
          <t>002312</t>
        </is>
      </c>
      <c r="B874" t="n">
        <v>0.0004492229099262478</v>
      </c>
      <c r="C874" t="n">
        <v>42.643391521197</v>
      </c>
      <c r="D874" t="n">
        <v>5.187464285714285</v>
      </c>
      <c r="E874" t="n">
        <v>1.83325</v>
      </c>
    </row>
    <row r="875">
      <c r="A875" t="inlineStr">
        <is>
          <t>002837</t>
        </is>
      </c>
      <c r="B875" t="n">
        <v>0.006684251352443936</v>
      </c>
      <c r="C875" t="n">
        <v>42.45998315080035</v>
      </c>
      <c r="D875" t="n">
        <v>22.465</v>
      </c>
      <c r="E875" t="n">
        <v>3.234071428571428</v>
      </c>
    </row>
    <row r="876">
      <c r="A876" t="inlineStr">
        <is>
          <t>002171</t>
        </is>
      </c>
      <c r="B876" t="n">
        <v>0.0007304097568049181</v>
      </c>
      <c r="C876" t="n">
        <v>42.30769230769229</v>
      </c>
      <c r="D876" t="n">
        <v>8.459357142857142</v>
      </c>
      <c r="E876" t="n">
        <v>2.304464285714286</v>
      </c>
    </row>
    <row r="877">
      <c r="A877" t="inlineStr">
        <is>
          <t>002097</t>
        </is>
      </c>
      <c r="B877" t="n">
        <v>0.0007505703870155757</v>
      </c>
      <c r="C877" t="n">
        <v>42.29390681003584</v>
      </c>
      <c r="D877" t="n">
        <v>6.803464285714285</v>
      </c>
      <c r="E877" t="n">
        <v>2.231428571428572</v>
      </c>
    </row>
    <row r="878">
      <c r="A878" t="inlineStr">
        <is>
          <t>002108</t>
        </is>
      </c>
      <c r="B878" t="n">
        <v>0.0005350588306539234</v>
      </c>
      <c r="C878" t="n">
        <v>42.26190476190477</v>
      </c>
      <c r="D878" t="n">
        <v>4.092142857142857</v>
      </c>
      <c r="E878" t="n">
        <v>3.134535714285714</v>
      </c>
    </row>
    <row r="879">
      <c r="A879" t="inlineStr">
        <is>
          <t>002928</t>
        </is>
      </c>
      <c r="B879" t="n">
        <v>0.001923303829276051</v>
      </c>
      <c r="C879" t="n">
        <v>42.24806201550386</v>
      </c>
      <c r="D879" t="n">
        <v>10.09492857142857</v>
      </c>
      <c r="E879" t="n">
        <v>4.261928571428571</v>
      </c>
    </row>
    <row r="880">
      <c r="A880" t="inlineStr">
        <is>
          <t>000922</t>
        </is>
      </c>
      <c r="B880" t="n">
        <v>0.0003290795745256871</v>
      </c>
      <c r="C880" t="n">
        <v>42.21854304635762</v>
      </c>
      <c r="D880" t="n">
        <v>6.719785714285714</v>
      </c>
      <c r="E880" t="n">
        <v>1.287428571428572</v>
      </c>
    </row>
    <row r="881">
      <c r="A881" t="inlineStr">
        <is>
          <t>000800</t>
        </is>
      </c>
      <c r="B881" t="n">
        <v>0.001033865926945586</v>
      </c>
      <c r="C881" t="n">
        <v>42.19858156028366</v>
      </c>
      <c r="D881" t="n">
        <v>11.30564285714286</v>
      </c>
      <c r="E881" t="n">
        <v>2.484571428571429</v>
      </c>
    </row>
    <row r="882">
      <c r="A882" t="inlineStr">
        <is>
          <t>600380</t>
        </is>
      </c>
      <c r="B882" t="n">
        <v>0.002851711676688218</v>
      </c>
      <c r="C882" t="n">
        <v>42.1699078812692</v>
      </c>
      <c r="D882" t="n">
        <v>13.94128571428571</v>
      </c>
      <c r="E882" t="n">
        <v>1.282785714285714</v>
      </c>
    </row>
    <row r="883">
      <c r="A883" t="inlineStr">
        <is>
          <t>000589</t>
        </is>
      </c>
      <c r="B883" t="n">
        <v>0.0007567420744853123</v>
      </c>
      <c r="C883" t="n">
        <v>41.74311926605503</v>
      </c>
      <c r="D883" t="n">
        <v>4.917321428571428</v>
      </c>
      <c r="E883" t="n">
        <v>2.072214285714286</v>
      </c>
    </row>
    <row r="884">
      <c r="A884" t="inlineStr">
        <is>
          <t>002190</t>
        </is>
      </c>
      <c r="B884" t="n">
        <v>0.001767325265872011</v>
      </c>
      <c r="C884" t="n">
        <v>41.69793621013134</v>
      </c>
      <c r="D884" t="n">
        <v>23.9825</v>
      </c>
      <c r="E884" t="n">
        <v>1.280464285714286</v>
      </c>
    </row>
    <row r="885">
      <c r="A885" t="inlineStr">
        <is>
          <t>002505</t>
        </is>
      </c>
      <c r="B885" t="n">
        <v>0.0002589978166332846</v>
      </c>
      <c r="C885" t="n">
        <v>41.66666666666665</v>
      </c>
      <c r="D885" t="n">
        <v>2.262</v>
      </c>
      <c r="E885" t="n">
        <v>2.238821428571429</v>
      </c>
    </row>
    <row r="886">
      <c r="A886" t="inlineStr">
        <is>
          <t>000534</t>
        </is>
      </c>
      <c r="B886" t="n">
        <v>0.0009632375064349798</v>
      </c>
      <c r="C886" t="n">
        <v>41.64859002169197</v>
      </c>
      <c r="D886" t="n">
        <v>10.45867857142857</v>
      </c>
      <c r="E886" t="n">
        <v>1.091892857142857</v>
      </c>
    </row>
    <row r="887">
      <c r="A887" t="inlineStr">
        <is>
          <t>601990</t>
        </is>
      </c>
      <c r="B887" t="n">
        <v>0.001625478090490896</v>
      </c>
      <c r="C887" t="n">
        <v>41.63614163614164</v>
      </c>
      <c r="D887" t="n">
        <v>13.4845</v>
      </c>
      <c r="E887" t="n">
        <v>5.154785714285715</v>
      </c>
    </row>
    <row r="888">
      <c r="A888" t="inlineStr">
        <is>
          <t>600219</t>
        </is>
      </c>
      <c r="B888" t="n">
        <v>0.0001072620568348554</v>
      </c>
      <c r="C888" t="n">
        <v>41.62679425837321</v>
      </c>
      <c r="D888" t="n">
        <v>2.274607142857143</v>
      </c>
      <c r="E888" t="n">
        <v>0.8676785714285715</v>
      </c>
    </row>
    <row r="889">
      <c r="A889" t="inlineStr">
        <is>
          <t>600303</t>
        </is>
      </c>
      <c r="B889" t="n">
        <v>0.0002318025385840371</v>
      </c>
      <c r="C889" t="n">
        <v>41.56976744186047</v>
      </c>
      <c r="D889" t="n">
        <v>3.727428571428571</v>
      </c>
      <c r="E889" t="n">
        <v>3.712</v>
      </c>
    </row>
    <row r="890">
      <c r="A890" t="inlineStr">
        <is>
          <t>603612</t>
        </is>
      </c>
      <c r="B890" t="n">
        <v>0.001267031168768156</v>
      </c>
      <c r="C890" t="n">
        <v>41.22893954410307</v>
      </c>
      <c r="D890" t="n">
        <v>12.77617857142857</v>
      </c>
      <c r="E890" t="n">
        <v>3.097214285714286</v>
      </c>
    </row>
    <row r="891">
      <c r="A891" t="inlineStr">
        <is>
          <t>002878</t>
        </is>
      </c>
      <c r="B891" t="n">
        <v>0.002118288559134972</v>
      </c>
      <c r="C891" t="n">
        <v>41.21338912133892</v>
      </c>
      <c r="D891" t="n">
        <v>20.72175</v>
      </c>
      <c r="E891" t="n">
        <v>6.146392857142858</v>
      </c>
    </row>
    <row r="892">
      <c r="A892" t="inlineStr">
        <is>
          <t>002213</t>
        </is>
      </c>
      <c r="B892" t="n">
        <v>0.001539927775806963</v>
      </c>
      <c r="C892" t="n">
        <v>41.19960668633234</v>
      </c>
      <c r="D892" t="n">
        <v>15.17117857142857</v>
      </c>
      <c r="E892" t="n">
        <v>1.332464285714286</v>
      </c>
    </row>
    <row r="893">
      <c r="A893" t="inlineStr">
        <is>
          <t>603528</t>
        </is>
      </c>
      <c r="B893" t="n">
        <v>0.001557328205368397</v>
      </c>
      <c r="C893" t="n">
        <v>41.1764705882353</v>
      </c>
      <c r="D893" t="n">
        <v>9.212428571428571</v>
      </c>
      <c r="E893" t="n">
        <v>1.348857142857143</v>
      </c>
    </row>
    <row r="894">
      <c r="A894" t="inlineStr">
        <is>
          <t>002595</t>
        </is>
      </c>
      <c r="B894" t="n">
        <v>0.001893627469631427</v>
      </c>
      <c r="C894" t="n">
        <v>41.1578947368421</v>
      </c>
      <c r="D894" t="n">
        <v>21.34496428571429</v>
      </c>
      <c r="E894" t="n">
        <v>0.6038571428571428</v>
      </c>
    </row>
    <row r="895">
      <c r="A895" t="inlineStr">
        <is>
          <t>000886</t>
        </is>
      </c>
      <c r="B895" t="n">
        <v>0.0003961906463748368</v>
      </c>
      <c r="C895" t="n">
        <v>41.07648725212467</v>
      </c>
      <c r="D895" t="n">
        <v>4.855607142857143</v>
      </c>
      <c r="E895" t="n">
        <v>2.660071428571429</v>
      </c>
    </row>
    <row r="896">
      <c r="A896" t="inlineStr">
        <is>
          <t>600549</t>
        </is>
      </c>
      <c r="B896" t="n">
        <v>0.0006855736135442412</v>
      </c>
      <c r="C896" t="n">
        <v>41.06583072100314</v>
      </c>
      <c r="D896" t="n">
        <v>13.24003571428571</v>
      </c>
      <c r="E896" t="n">
        <v>1.29225</v>
      </c>
    </row>
    <row r="897">
      <c r="A897" t="inlineStr">
        <is>
          <t>603755</t>
        </is>
      </c>
      <c r="B897" t="n">
        <v>0.01277250860390886</v>
      </c>
      <c r="C897" t="n">
        <v>40.85688240656336</v>
      </c>
      <c r="D897" t="n">
        <v>62.80082142857142</v>
      </c>
      <c r="E897" t="n">
        <v>3.36975</v>
      </c>
    </row>
    <row r="898">
      <c r="A898" t="inlineStr">
        <is>
          <t>603988</t>
        </is>
      </c>
      <c r="B898" t="n">
        <v>0.002778308183125609</v>
      </c>
      <c r="C898" t="n">
        <v>40.81632653061224</v>
      </c>
      <c r="D898" t="n">
        <v>12.04660714285714</v>
      </c>
      <c r="E898" t="n">
        <v>2.053714285714285</v>
      </c>
    </row>
    <row r="899">
      <c r="A899" t="inlineStr">
        <is>
          <t>600295</t>
        </is>
      </c>
      <c r="B899" t="n">
        <v>0.0005605843586680955</v>
      </c>
      <c r="C899" t="n">
        <v>40.7911001236094</v>
      </c>
      <c r="D899" t="n">
        <v>8.351464285714286</v>
      </c>
      <c r="E899" t="n">
        <v>1.572714285714286</v>
      </c>
    </row>
    <row r="900">
      <c r="A900" t="inlineStr">
        <is>
          <t>600449</t>
        </is>
      </c>
      <c r="B900" t="n">
        <v>0.001841987123369085</v>
      </c>
      <c r="C900" t="n">
        <v>40.57507987220446</v>
      </c>
      <c r="D900" t="n">
        <v>13.08792857142857</v>
      </c>
      <c r="E900" t="n">
        <v>2.71425</v>
      </c>
    </row>
    <row r="901">
      <c r="A901" t="inlineStr">
        <is>
          <t>600872</t>
        </is>
      </c>
      <c r="B901" t="n">
        <v>0.01015242870613189</v>
      </c>
      <c r="C901" t="n">
        <v>40.1254596582306</v>
      </c>
      <c r="D901" t="n">
        <v>54.19939285714285</v>
      </c>
      <c r="E901" t="n">
        <v>0.9965357142857142</v>
      </c>
    </row>
    <row r="902">
      <c r="A902" t="inlineStr">
        <is>
          <t>600791</t>
        </is>
      </c>
      <c r="B902" t="n">
        <v>0.0003025036437206548</v>
      </c>
      <c r="C902" t="n">
        <v>40.0560224089636</v>
      </c>
      <c r="D902" t="n">
        <v>3.942642857142857</v>
      </c>
      <c r="E902" t="n">
        <v>1.592</v>
      </c>
    </row>
    <row r="903">
      <c r="A903" t="inlineStr">
        <is>
          <t>601311</t>
        </is>
      </c>
      <c r="B903" t="n">
        <v>0.0003101545625831074</v>
      </c>
      <c r="C903" t="n">
        <v>40.02911208151381</v>
      </c>
      <c r="D903" t="n">
        <v>7.490785714285715</v>
      </c>
      <c r="E903" t="n">
        <v>1.781214285714286</v>
      </c>
    </row>
    <row r="904">
      <c r="A904" t="inlineStr">
        <is>
          <t>603258</t>
        </is>
      </c>
      <c r="B904" t="n">
        <v>0.01011908420849046</v>
      </c>
      <c r="C904" t="n">
        <v>39.86897519887693</v>
      </c>
      <c r="D904" t="n">
        <v>36.12817857142857</v>
      </c>
      <c r="E904" t="n">
        <v>2.412464285714286</v>
      </c>
    </row>
    <row r="905">
      <c r="A905" t="inlineStr">
        <is>
          <t>603100</t>
        </is>
      </c>
      <c r="B905" t="n">
        <v>0.0007832457591565086</v>
      </c>
      <c r="C905" t="n">
        <v>39.77695167286244</v>
      </c>
      <c r="D905" t="n">
        <v>9.278178571428572</v>
      </c>
      <c r="E905" t="n">
        <v>0.8360714285714287</v>
      </c>
    </row>
    <row r="906">
      <c r="A906" t="inlineStr">
        <is>
          <t>603728</t>
        </is>
      </c>
      <c r="B906" t="n">
        <v>0.002916524582391075</v>
      </c>
      <c r="C906" t="n">
        <v>39.74137931034485</v>
      </c>
      <c r="D906" t="n">
        <v>14.29189285714286</v>
      </c>
      <c r="E906" t="n">
        <v>1.599107142857143</v>
      </c>
    </row>
    <row r="907">
      <c r="A907" t="inlineStr">
        <is>
          <t>603979</t>
        </is>
      </c>
      <c r="B907" t="n">
        <v>0.0009012045301972356</v>
      </c>
      <c r="C907" t="n">
        <v>39.69555035128807</v>
      </c>
      <c r="D907" t="n">
        <v>10.09496428571429</v>
      </c>
      <c r="E907" t="n">
        <v>1.0275</v>
      </c>
    </row>
    <row r="908">
      <c r="A908" t="inlineStr">
        <is>
          <t>600318</t>
        </is>
      </c>
      <c r="B908" t="n">
        <v>0.002065082882018094</v>
      </c>
      <c r="C908" t="n">
        <v>39.55882352941178</v>
      </c>
      <c r="D908" t="n">
        <v>9.495785714285713</v>
      </c>
      <c r="E908" t="n">
        <v>6.009607142857143</v>
      </c>
    </row>
    <row r="909">
      <c r="A909" t="inlineStr">
        <is>
          <t>600744</t>
        </is>
      </c>
      <c r="B909" t="n">
        <v>7.390662697777222e-05</v>
      </c>
      <c r="C909" t="n">
        <v>39.2156862745098</v>
      </c>
      <c r="D909" t="n">
        <v>2.485071428571428</v>
      </c>
      <c r="E909" t="n">
        <v>1.830714285714285</v>
      </c>
    </row>
    <row r="910">
      <c r="A910" t="inlineStr">
        <is>
          <t>600039</t>
        </is>
      </c>
      <c r="B910" t="n">
        <v>0.0003009842305240642</v>
      </c>
      <c r="C910" t="n">
        <v>39.0625</v>
      </c>
      <c r="D910" t="n">
        <v>3.960857142857143</v>
      </c>
      <c r="E910" t="n">
        <v>0.8119999999999999</v>
      </c>
    </row>
    <row r="911">
      <c r="A911" t="inlineStr">
        <is>
          <t>600888</t>
        </is>
      </c>
      <c r="B911" t="n">
        <v>0.0004334244413767853</v>
      </c>
      <c r="C911" t="n">
        <v>38.96396396396396</v>
      </c>
      <c r="D911" t="n">
        <v>5.052607142857143</v>
      </c>
      <c r="E911" t="n">
        <v>2.382678571428572</v>
      </c>
    </row>
    <row r="912">
      <c r="A912" t="inlineStr">
        <is>
          <t>600350</t>
        </is>
      </c>
      <c r="B912" t="n">
        <v>0.000731252885789299</v>
      </c>
      <c r="C912" t="n">
        <v>38.81278538812787</v>
      </c>
      <c r="D912" t="n">
        <v>5.256607142857143</v>
      </c>
      <c r="E912" t="n">
        <v>0.2006071428571429</v>
      </c>
    </row>
    <row r="913">
      <c r="A913" t="inlineStr">
        <is>
          <t>603868</t>
        </is>
      </c>
      <c r="B913" t="n">
        <v>0.00684760282304681</v>
      </c>
      <c r="C913" t="n">
        <v>38.74051166713524</v>
      </c>
      <c r="D913" t="n">
        <v>44.3525</v>
      </c>
      <c r="E913" t="n">
        <v>0.2590714285714286</v>
      </c>
    </row>
    <row r="914">
      <c r="A914" t="inlineStr">
        <is>
          <t>603236</t>
        </is>
      </c>
      <c r="B914" t="n">
        <v>0.01947501301414329</v>
      </c>
      <c r="C914" t="n">
        <v>38.09219461532316</v>
      </c>
      <c r="D914" t="n">
        <v>175.2281071428571</v>
      </c>
      <c r="E914" t="n">
        <v>4.448285714285714</v>
      </c>
    </row>
    <row r="915">
      <c r="A915" t="inlineStr">
        <is>
          <t>600556</t>
        </is>
      </c>
      <c r="B915" t="n">
        <v>0.003081639488463459</v>
      </c>
      <c r="C915" t="n">
        <v>37.93103448275863</v>
      </c>
      <c r="D915" t="n">
        <v>15.65803571428571</v>
      </c>
      <c r="E915" t="n">
        <v>2.916035714285715</v>
      </c>
    </row>
    <row r="916">
      <c r="A916" t="inlineStr">
        <is>
          <t>601126</t>
        </is>
      </c>
      <c r="B916" t="n">
        <v>0.0003892934874780937</v>
      </c>
      <c r="C916" t="n">
        <v>37.91208791208791</v>
      </c>
      <c r="D916" t="n">
        <v>6.265928571428572</v>
      </c>
      <c r="E916" t="n">
        <v>1.233821428571429</v>
      </c>
    </row>
    <row r="917">
      <c r="A917" t="inlineStr">
        <is>
          <t>603203</t>
        </is>
      </c>
      <c r="B917" t="n">
        <v>0.001341742501332354</v>
      </c>
      <c r="C917" t="n">
        <v>37.66233766233766</v>
      </c>
      <c r="D917" t="n">
        <v>27.94189285714286</v>
      </c>
      <c r="E917" t="n">
        <v>0.8251071428571428</v>
      </c>
    </row>
    <row r="918">
      <c r="A918" t="inlineStr">
        <is>
          <t>600887</t>
        </is>
      </c>
      <c r="B918" t="n">
        <v>0.002611356484863836</v>
      </c>
      <c r="C918" t="n">
        <v>37.64624913971095</v>
      </c>
      <c r="D918" t="n">
        <v>33.08467857142857</v>
      </c>
      <c r="E918" t="n">
        <v>0.971142857142857</v>
      </c>
    </row>
    <row r="919">
      <c r="A919" t="inlineStr">
        <is>
          <t>600403</t>
        </is>
      </c>
      <c r="B919" t="n">
        <v>7.299394333344612e-05</v>
      </c>
      <c r="C919" t="n">
        <v>37.63440860215053</v>
      </c>
      <c r="D919" t="n">
        <v>3.898464285714286</v>
      </c>
      <c r="E919" t="n">
        <v>0.3333214285714286</v>
      </c>
    </row>
    <row r="920">
      <c r="A920" t="inlineStr">
        <is>
          <t>600667</t>
        </is>
      </c>
      <c r="B920" t="n">
        <v>0.001093595016820979</v>
      </c>
      <c r="C920" t="n">
        <v>37.60806916426513</v>
      </c>
      <c r="D920" t="n">
        <v>10.45632142857143</v>
      </c>
      <c r="E920" t="n">
        <v>2.8165</v>
      </c>
    </row>
    <row r="921">
      <c r="A921" t="inlineStr">
        <is>
          <t>603628</t>
        </is>
      </c>
      <c r="B921" t="n">
        <v>0.0004352507383033607</v>
      </c>
      <c r="C921" t="n">
        <v>37.29246487867177</v>
      </c>
      <c r="D921" t="n">
        <v>8.39625</v>
      </c>
      <c r="E921" t="n">
        <v>1.29675</v>
      </c>
    </row>
    <row r="922">
      <c r="A922" t="inlineStr">
        <is>
          <t>600745</t>
        </is>
      </c>
      <c r="B922" t="n">
        <v>0.01234254297764332</v>
      </c>
      <c r="C922" t="n">
        <v>37.12230215827337</v>
      </c>
      <c r="D922" t="n">
        <v>112.2598928571429</v>
      </c>
      <c r="E922" t="n">
        <v>2.951821428571428</v>
      </c>
    </row>
    <row r="923">
      <c r="A923" t="inlineStr">
        <is>
          <t>603387</t>
        </is>
      </c>
      <c r="B923" t="n">
        <v>0.004261183558034735</v>
      </c>
      <c r="C923" t="n">
        <v>37.01943844492441</v>
      </c>
      <c r="D923" t="n">
        <v>32.84739285714286</v>
      </c>
      <c r="E923" t="n">
        <v>3.709785714285714</v>
      </c>
    </row>
    <row r="924">
      <c r="A924" t="inlineStr">
        <is>
          <t>688299</t>
        </is>
      </c>
      <c r="B924" t="n">
        <v>0.002130828228119148</v>
      </c>
      <c r="C924" t="n">
        <v>37.00564971751412</v>
      </c>
      <c r="D924" t="n">
        <v>23.87021505376344</v>
      </c>
      <c r="E924" t="n">
        <v>8.27010752688172</v>
      </c>
    </row>
    <row r="925">
      <c r="A925" t="inlineStr">
        <is>
          <t>603693</t>
        </is>
      </c>
      <c r="B925" t="n">
        <v>0.00120072630366171</v>
      </c>
      <c r="C925" t="n">
        <v>36.72654690618762</v>
      </c>
      <c r="D925" t="n">
        <v>11.23592857142857</v>
      </c>
      <c r="E925" t="n">
        <v>3.685214285714285</v>
      </c>
    </row>
    <row r="926">
      <c r="A926" t="inlineStr">
        <is>
          <t>601231</t>
        </is>
      </c>
      <c r="B926" t="n">
        <v>0.001745737011363399</v>
      </c>
      <c r="C926" t="n">
        <v>36.63294797687862</v>
      </c>
      <c r="D926" t="n">
        <v>20.46639285714286</v>
      </c>
      <c r="E926" t="n">
        <v>1.192785714285714</v>
      </c>
    </row>
    <row r="927">
      <c r="A927" t="inlineStr">
        <is>
          <t>688099</t>
        </is>
      </c>
      <c r="B927" t="n">
        <v>0.005749468522544483</v>
      </c>
      <c r="C927" t="n">
        <v>36.51622528907126</v>
      </c>
      <c r="D927" t="n">
        <v>61.2165357142857</v>
      </c>
      <c r="E927" t="n">
        <v>5.406785714285714</v>
      </c>
    </row>
    <row r="928">
      <c r="A928" t="inlineStr">
        <is>
          <t>600185</t>
        </is>
      </c>
      <c r="B928" t="n">
        <v>0.006046819180267166</v>
      </c>
      <c r="C928" t="n">
        <v>35.755258126195</v>
      </c>
      <c r="D928" t="n">
        <v>8.086107142857143</v>
      </c>
      <c r="E928" t="n">
        <v>1.471892857142857</v>
      </c>
    </row>
    <row r="929">
      <c r="A929" t="inlineStr">
        <is>
          <t>600835</t>
        </is>
      </c>
      <c r="B929" t="n">
        <v>0.001050162704483053</v>
      </c>
      <c r="C929" t="n">
        <v>35.68548387096775</v>
      </c>
      <c r="D929" t="n">
        <v>16.40946428571429</v>
      </c>
      <c r="E929" t="n">
        <v>0.6096071428571429</v>
      </c>
    </row>
    <row r="930">
      <c r="A930" t="inlineStr">
        <is>
          <t>603680</t>
        </is>
      </c>
      <c r="B930" t="n">
        <v>0.0005572451427126669</v>
      </c>
      <c r="C930" t="n">
        <v>35.63880883765609</v>
      </c>
      <c r="D930" t="n">
        <v>10.7355</v>
      </c>
      <c r="E930" t="n">
        <v>0.7346071428571429</v>
      </c>
    </row>
    <row r="931">
      <c r="A931" t="inlineStr">
        <is>
          <t>603031</t>
        </is>
      </c>
      <c r="B931" t="n">
        <v>0.003950847655580232</v>
      </c>
      <c r="C931" t="n">
        <v>35.63421828908555</v>
      </c>
      <c r="D931" t="n">
        <v>29.76060714285715</v>
      </c>
      <c r="E931" t="n">
        <v>1.620714285714286</v>
      </c>
    </row>
    <row r="932">
      <c r="A932" t="inlineStr">
        <is>
          <t>600621</t>
        </is>
      </c>
      <c r="B932" t="n">
        <v>0.001930538061375683</v>
      </c>
      <c r="C932" t="n">
        <v>35.44726301735646</v>
      </c>
      <c r="D932" t="n">
        <v>17.71625</v>
      </c>
      <c r="E932" t="n">
        <v>5.350964285714286</v>
      </c>
    </row>
    <row r="933">
      <c r="A933" t="inlineStr">
        <is>
          <t>600834</t>
        </is>
      </c>
      <c r="B933" t="n">
        <v>0.00297641837727336</v>
      </c>
      <c r="C933" t="n">
        <v>35.43758967001433</v>
      </c>
      <c r="D933" t="n">
        <v>9.123250000000001</v>
      </c>
      <c r="E933" t="n">
        <v>2.264535714285714</v>
      </c>
    </row>
    <row r="934">
      <c r="A934" t="inlineStr">
        <is>
          <t>603658</t>
        </is>
      </c>
      <c r="B934" t="n">
        <v>0.01513160319643674</v>
      </c>
      <c r="C934" t="n">
        <v>35.40142605796834</v>
      </c>
      <c r="D934" t="n">
        <v>136.7308214285714</v>
      </c>
      <c r="E934" t="n">
        <v>0.48</v>
      </c>
    </row>
    <row r="935">
      <c r="A935" t="inlineStr">
        <is>
          <t>600193</t>
        </is>
      </c>
      <c r="B935" t="n">
        <v>0.0003716064318972747</v>
      </c>
      <c r="C935" t="n">
        <v>35.2112676056338</v>
      </c>
      <c r="D935" t="n">
        <v>4.234</v>
      </c>
      <c r="E935" t="n">
        <v>0.4346785714285715</v>
      </c>
    </row>
    <row r="936">
      <c r="A936" t="inlineStr">
        <is>
          <t>600251</t>
        </is>
      </c>
      <c r="B936" t="n">
        <v>0.0005036837732323428</v>
      </c>
      <c r="C936" t="n">
        <v>35.18518518518516</v>
      </c>
      <c r="D936" t="n">
        <v>6.628321428571428</v>
      </c>
      <c r="E936" t="n">
        <v>2.216214285714285</v>
      </c>
    </row>
    <row r="937">
      <c r="A937" t="inlineStr">
        <is>
          <t>601187</t>
        </is>
      </c>
      <c r="B937" t="n">
        <v>0.001196730909800958</v>
      </c>
      <c r="C937" t="n">
        <v>34.96280552603612</v>
      </c>
      <c r="D937" t="n">
        <v>10.72477272727273</v>
      </c>
      <c r="E937" t="n">
        <v>35.91818181818182</v>
      </c>
    </row>
    <row r="938">
      <c r="A938" t="inlineStr">
        <is>
          <t>603466</t>
        </is>
      </c>
      <c r="B938" t="n">
        <v>0.002960858958438947</v>
      </c>
      <c r="C938" t="n">
        <v>34.92625368731566</v>
      </c>
      <c r="D938" t="n">
        <v>17.65571428571429</v>
      </c>
      <c r="E938" t="n">
        <v>5.548642857142856</v>
      </c>
    </row>
    <row r="939">
      <c r="A939" t="inlineStr">
        <is>
          <t>603200</t>
        </is>
      </c>
      <c r="B939" t="n">
        <v>0.02128190929368919</v>
      </c>
      <c r="C939" t="n">
        <v>34.59330143540671</v>
      </c>
      <c r="D939" t="n">
        <v>36.24250000000001</v>
      </c>
      <c r="E939" t="n">
        <v>5.539750000000001</v>
      </c>
    </row>
    <row r="940">
      <c r="A940" t="inlineStr">
        <is>
          <t>600531</t>
        </is>
      </c>
      <c r="B940" t="n">
        <v>0.0004325261153357544</v>
      </c>
      <c r="C940" t="n">
        <v>34.09090909090908</v>
      </c>
      <c r="D940" t="n">
        <v>4.667321428571429</v>
      </c>
      <c r="E940" t="n">
        <v>3.199821428571429</v>
      </c>
    </row>
    <row r="941">
      <c r="A941" t="inlineStr">
        <is>
          <t>600764</t>
        </is>
      </c>
      <c r="B941" t="n">
        <v>0.002727065246471557</v>
      </c>
      <c r="C941" t="n">
        <v>34.01206636500753</v>
      </c>
      <c r="D941" t="n">
        <v>31.01378571428572</v>
      </c>
      <c r="E941" t="n">
        <v>1.38175</v>
      </c>
    </row>
    <row r="942">
      <c r="A942" t="inlineStr">
        <is>
          <t>603429</t>
        </is>
      </c>
      <c r="B942" t="n">
        <v>0.004197056026771595</v>
      </c>
      <c r="C942" t="n">
        <v>33.93889347646572</v>
      </c>
      <c r="D942" t="n">
        <v>31.86196428571429</v>
      </c>
      <c r="E942" t="n">
        <v>1.525107142857143</v>
      </c>
    </row>
    <row r="943">
      <c r="A943" t="inlineStr">
        <is>
          <t>603019</t>
        </is>
      </c>
      <c r="B943" t="n">
        <v>0.00452481250637797</v>
      </c>
      <c r="C943" t="n">
        <v>33.84615384615384</v>
      </c>
      <c r="D943" t="n">
        <v>35.31910714285713</v>
      </c>
      <c r="E943" t="n">
        <v>3.175535714285714</v>
      </c>
    </row>
    <row r="944">
      <c r="A944" t="inlineStr">
        <is>
          <t>603355</t>
        </is>
      </c>
      <c r="B944" t="n">
        <v>0.003827368166256749</v>
      </c>
      <c r="C944" t="n">
        <v>33.75656742556919</v>
      </c>
      <c r="D944" t="n">
        <v>26.27514285714286</v>
      </c>
      <c r="E944" t="n">
        <v>0.4637142857142857</v>
      </c>
    </row>
    <row r="945">
      <c r="A945" t="inlineStr">
        <is>
          <t>603959</t>
        </is>
      </c>
      <c r="B945" t="n">
        <v>0.001865312731187011</v>
      </c>
      <c r="C945" t="n">
        <v>33.73626373626375</v>
      </c>
      <c r="D945" t="n">
        <v>9.776321428571428</v>
      </c>
      <c r="E945" t="n">
        <v>1.79575</v>
      </c>
    </row>
    <row r="946">
      <c r="A946" t="inlineStr">
        <is>
          <t>600206</t>
        </is>
      </c>
      <c r="B946" t="n">
        <v>0.0006958265437310117</v>
      </c>
      <c r="C946" t="n">
        <v>33.72093023255813</v>
      </c>
      <c r="D946" t="n">
        <v>13.51467857142857</v>
      </c>
      <c r="E946" t="n">
        <v>4.57525</v>
      </c>
    </row>
    <row r="947">
      <c r="A947" t="inlineStr">
        <is>
          <t>601127</t>
        </is>
      </c>
      <c r="B947" t="n">
        <v>0.002764402409863038</v>
      </c>
      <c r="C947" t="n">
        <v>33.59559402045633</v>
      </c>
      <c r="D947" t="n">
        <v>10.45242857142857</v>
      </c>
      <c r="E947" t="n">
        <v>1.054464285714286</v>
      </c>
    </row>
    <row r="948">
      <c r="A948" t="inlineStr">
        <is>
          <t>600237</t>
        </is>
      </c>
      <c r="B948" t="n">
        <v>0.0002989983801028156</v>
      </c>
      <c r="C948" t="n">
        <v>33.5294117647059</v>
      </c>
      <c r="D948" t="n">
        <v>4.11575</v>
      </c>
      <c r="E948" t="n">
        <v>5.652</v>
      </c>
    </row>
    <row r="949">
      <c r="A949" t="inlineStr">
        <is>
          <t>600983</t>
        </is>
      </c>
      <c r="B949" t="n">
        <v>0.001002120386920023</v>
      </c>
      <c r="C949" t="n">
        <v>33.33333333333333</v>
      </c>
      <c r="D949" t="n">
        <v>5.572</v>
      </c>
      <c r="E949" t="n">
        <v>1.805142857142857</v>
      </c>
    </row>
    <row r="950">
      <c r="A950" t="inlineStr">
        <is>
          <t>600658</t>
        </is>
      </c>
      <c r="B950" t="n">
        <v>0.0004321527694207268</v>
      </c>
      <c r="C950" t="n">
        <v>33.25123152709362</v>
      </c>
      <c r="D950" t="n">
        <v>5.21475</v>
      </c>
      <c r="E950" t="n">
        <v>1.073571428571429</v>
      </c>
    </row>
    <row r="951">
      <c r="A951" t="inlineStr">
        <is>
          <t>600107</t>
        </is>
      </c>
      <c r="B951" t="n">
        <v>0.001439947580310714</v>
      </c>
      <c r="C951" t="n">
        <v>33.23863636363637</v>
      </c>
      <c r="D951" t="n">
        <v>8.427250000000001</v>
      </c>
      <c r="E951" t="n">
        <v>3.862535714285714</v>
      </c>
    </row>
    <row r="952">
      <c r="A952" t="inlineStr">
        <is>
          <t>688008</t>
        </is>
      </c>
      <c r="B952" t="n">
        <v>0.006108149102363724</v>
      </c>
      <c r="C952" t="n">
        <v>33.20400905269965</v>
      </c>
      <c r="D952" t="n">
        <v>84.70757142857143</v>
      </c>
      <c r="E952" t="n">
        <v>5.158928571428572</v>
      </c>
    </row>
    <row r="953">
      <c r="A953" t="inlineStr">
        <is>
          <t>603931</t>
        </is>
      </c>
      <c r="B953" t="n">
        <v>0.002273666600571907</v>
      </c>
      <c r="C953" t="n">
        <v>33.16011692107828</v>
      </c>
      <c r="D953" t="n">
        <v>48.7335632183908</v>
      </c>
      <c r="E953" t="n">
        <v>11.94816091954022</v>
      </c>
    </row>
    <row r="954">
      <c r="A954" t="inlineStr">
        <is>
          <t>603588</t>
        </is>
      </c>
      <c r="B954" t="n">
        <v>0.001531527388208175</v>
      </c>
      <c r="C954" t="n">
        <v>33.06852035749752</v>
      </c>
      <c r="D954" t="n">
        <v>12.64446428571429</v>
      </c>
      <c r="E954" t="n">
        <v>1.907321428571428</v>
      </c>
    </row>
    <row r="955">
      <c r="A955" t="inlineStr">
        <is>
          <t>600433</t>
        </is>
      </c>
      <c r="B955" t="n">
        <v>0.0001223237112724401</v>
      </c>
      <c r="C955" t="n">
        <v>32.82674772036474</v>
      </c>
      <c r="D955" t="n">
        <v>3.348642857142857</v>
      </c>
      <c r="E955" t="n">
        <v>1.165964285714286</v>
      </c>
    </row>
    <row r="956">
      <c r="A956" t="inlineStr">
        <is>
          <t>603060</t>
        </is>
      </c>
      <c r="B956" t="n">
        <v>0.00178000465316141</v>
      </c>
      <c r="C956" t="n">
        <v>32.69754768392372</v>
      </c>
      <c r="D956" t="n">
        <v>17.69307142857143</v>
      </c>
      <c r="E956" t="n">
        <v>0.7662857142857143</v>
      </c>
    </row>
    <row r="957">
      <c r="A957" t="inlineStr">
        <is>
          <t>688386</t>
        </is>
      </c>
      <c r="B957" t="n">
        <v>0.007713191869561155</v>
      </c>
      <c r="C957" t="n">
        <v>32.55360623781676</v>
      </c>
      <c r="D957" t="n">
        <v>64.2856862745098</v>
      </c>
      <c r="E957" t="n">
        <v>18.71666666666667</v>
      </c>
    </row>
    <row r="958">
      <c r="A958" t="inlineStr">
        <is>
          <t>600552</t>
        </is>
      </c>
      <c r="B958" t="n">
        <v>0.0002371427769431063</v>
      </c>
      <c r="C958" t="n">
        <v>32.49999999999999</v>
      </c>
      <c r="D958" t="n">
        <v>5.998142857142857</v>
      </c>
      <c r="E958" t="n">
        <v>2.598321428571428</v>
      </c>
    </row>
    <row r="959">
      <c r="A959" t="inlineStr">
        <is>
          <t>603530</t>
        </is>
      </c>
      <c r="B959" t="n">
        <v>0.001847330349352917</v>
      </c>
      <c r="C959" t="n">
        <v>32.4130314743236</v>
      </c>
      <c r="D959" t="n">
        <v>23.29175</v>
      </c>
      <c r="E959" t="n">
        <v>14.30428571428571</v>
      </c>
    </row>
    <row r="960">
      <c r="A960" t="inlineStr">
        <is>
          <t>603697</t>
        </is>
      </c>
      <c r="B960" t="n">
        <v>0.005014780884960374</v>
      </c>
      <c r="C960" t="n">
        <v>32.08955223880596</v>
      </c>
      <c r="D960" t="n">
        <v>17.62989285714286</v>
      </c>
      <c r="E960" t="n">
        <v>9.203535714285714</v>
      </c>
    </row>
    <row r="961">
      <c r="A961" t="inlineStr">
        <is>
          <t>688298</t>
        </is>
      </c>
      <c r="B961" t="n">
        <v>0.05308602696672853</v>
      </c>
      <c r="C961" t="n">
        <v>32.00246964395965</v>
      </c>
      <c r="D961" t="n">
        <v>137.2772398190045</v>
      </c>
      <c r="E961" t="n">
        <v>11.07601809954751</v>
      </c>
    </row>
    <row r="962">
      <c r="A962" t="inlineStr">
        <is>
          <t>600810</t>
        </is>
      </c>
      <c r="B962" t="n">
        <v>0.0004657597155975076</v>
      </c>
      <c r="C962" t="n">
        <v>31.97278911564625</v>
      </c>
      <c r="D962" t="n">
        <v>7.843178571428572</v>
      </c>
      <c r="E962" t="n">
        <v>2.589928571428572</v>
      </c>
    </row>
    <row r="963">
      <c r="A963" t="inlineStr">
        <is>
          <t>600405</t>
        </is>
      </c>
      <c r="B963" t="n">
        <v>0.0001618140380032334</v>
      </c>
      <c r="C963" t="n">
        <v>31.49779735682818</v>
      </c>
      <c r="D963" t="n">
        <v>5.203178571428571</v>
      </c>
      <c r="E963" t="n">
        <v>2.75025</v>
      </c>
    </row>
    <row r="964">
      <c r="A964" t="inlineStr">
        <is>
          <t>603966</t>
        </is>
      </c>
      <c r="B964" t="n">
        <v>0.002405610066214514</v>
      </c>
      <c r="C964" t="n">
        <v>31.47973609802073</v>
      </c>
      <c r="D964" t="n">
        <v>12.10417857142857</v>
      </c>
      <c r="E964" t="n">
        <v>1.781464285714286</v>
      </c>
    </row>
    <row r="965">
      <c r="A965" t="inlineStr">
        <is>
          <t>600802</t>
        </is>
      </c>
      <c r="B965" t="n">
        <v>0.000831374873973502</v>
      </c>
      <c r="C965" t="n">
        <v>31.47540983606558</v>
      </c>
      <c r="D965" t="n">
        <v>8.853678571428571</v>
      </c>
      <c r="E965" t="n">
        <v>4.61075</v>
      </c>
    </row>
    <row r="966">
      <c r="A966" t="inlineStr">
        <is>
          <t>603938</t>
        </is>
      </c>
      <c r="B966" t="n">
        <v>0.002351063267307741</v>
      </c>
      <c r="C966" t="n">
        <v>31.39465875370919</v>
      </c>
      <c r="D966" t="n">
        <v>24.19689285714286</v>
      </c>
      <c r="E966" t="n">
        <v>3.518642857142857</v>
      </c>
    </row>
    <row r="967">
      <c r="A967" t="inlineStr">
        <is>
          <t>600985</t>
        </is>
      </c>
      <c r="B967" t="n">
        <v>0.000553661837415834</v>
      </c>
      <c r="C967" t="n">
        <v>31.31428571428572</v>
      </c>
      <c r="D967" t="n">
        <v>9.095535714285715</v>
      </c>
      <c r="E967" t="n">
        <v>1.2365</v>
      </c>
    </row>
    <row r="968">
      <c r="A968" t="inlineStr">
        <is>
          <t>603380</t>
        </is>
      </c>
      <c r="B968" t="n">
        <v>0.00229929533730322</v>
      </c>
      <c r="C968" t="n">
        <v>31.17942283563364</v>
      </c>
      <c r="D968" t="n">
        <v>18.60214285714286</v>
      </c>
      <c r="E968" t="n">
        <v>3.501357142857143</v>
      </c>
    </row>
    <row r="969">
      <c r="A969" t="inlineStr">
        <is>
          <t>600108</t>
        </is>
      </c>
      <c r="B969" t="n">
        <v>0.0001279897684805901</v>
      </c>
      <c r="C969" t="n">
        <v>31.14186851211072</v>
      </c>
      <c r="D969" t="n">
        <v>3.287321428571429</v>
      </c>
      <c r="E969" t="n">
        <v>2.535535714285714</v>
      </c>
    </row>
    <row r="970">
      <c r="A970" t="inlineStr">
        <is>
          <t>600522</t>
        </is>
      </c>
      <c r="B970" t="n">
        <v>0.0007561406968549926</v>
      </c>
      <c r="C970" t="n">
        <v>31.11931119311191</v>
      </c>
      <c r="D970" t="n">
        <v>10.29314285714286</v>
      </c>
      <c r="E970" t="n">
        <v>2.294321428571429</v>
      </c>
    </row>
    <row r="971">
      <c r="A971" t="inlineStr">
        <is>
          <t>603277</t>
        </is>
      </c>
      <c r="B971" t="n">
        <v>0.000996667730379435</v>
      </c>
      <c r="C971" t="n">
        <v>30.96976016684048</v>
      </c>
      <c r="D971" t="n">
        <v>10.84482142857143</v>
      </c>
      <c r="E971" t="n">
        <v>2.195178571428571</v>
      </c>
    </row>
    <row r="972">
      <c r="A972" t="inlineStr">
        <is>
          <t>603866</t>
        </is>
      </c>
      <c r="B972" t="n">
        <v>0.005028309621093373</v>
      </c>
      <c r="C972" t="n">
        <v>30.96077049565422</v>
      </c>
      <c r="D972" t="n">
        <v>51.44032142857143</v>
      </c>
      <c r="E972" t="n">
        <v>0.5322857142857144</v>
      </c>
    </row>
    <row r="973">
      <c r="A973" t="inlineStr">
        <is>
          <t>600114</t>
        </is>
      </c>
      <c r="B973" t="n">
        <v>0.001208990506538304</v>
      </c>
      <c r="C973" t="n">
        <v>30.80724876441516</v>
      </c>
      <c r="D973" t="n">
        <v>9.702857142857143</v>
      </c>
      <c r="E973" t="n">
        <v>3.933571428571429</v>
      </c>
    </row>
    <row r="974">
      <c r="A974" t="inlineStr">
        <is>
          <t>603617</t>
        </is>
      </c>
      <c r="B974" t="n">
        <v>0.000433901051028905</v>
      </c>
      <c r="C974" t="n">
        <v>30.76131687242798</v>
      </c>
      <c r="D974" t="n">
        <v>11.23735714285714</v>
      </c>
      <c r="E974" t="n">
        <v>4.693464285714286</v>
      </c>
    </row>
    <row r="975">
      <c r="A975" t="inlineStr">
        <is>
          <t>600323</t>
        </is>
      </c>
      <c r="B975" t="n">
        <v>0.002339487129422348</v>
      </c>
      <c r="C975" t="n">
        <v>30.67180616740088</v>
      </c>
      <c r="D975" t="n">
        <v>22.39517857142857</v>
      </c>
      <c r="E975" t="n">
        <v>0.8085714285714285</v>
      </c>
    </row>
    <row r="976">
      <c r="A976" t="inlineStr">
        <is>
          <t>603757</t>
        </is>
      </c>
      <c r="B976" t="n">
        <v>0.003001503967573932</v>
      </c>
      <c r="C976" t="n">
        <v>30.66392881587954</v>
      </c>
      <c r="D976" t="n">
        <v>17.32746428571429</v>
      </c>
      <c r="E976" t="n">
        <v>2.794892857142857</v>
      </c>
    </row>
    <row r="977">
      <c r="A977" t="inlineStr">
        <is>
          <t>600779</t>
        </is>
      </c>
      <c r="B977" t="n">
        <v>0.008544638660558532</v>
      </c>
      <c r="C977" t="n">
        <v>30.66157760814248</v>
      </c>
      <c r="D977" t="n">
        <v>57.90492857142858</v>
      </c>
      <c r="E977" t="n">
        <v>1.081857142857143</v>
      </c>
    </row>
    <row r="978">
      <c r="A978" t="inlineStr">
        <is>
          <t>600501</t>
        </is>
      </c>
      <c r="B978" t="n">
        <v>0.0007177981516141911</v>
      </c>
      <c r="C978" t="n">
        <v>30.62015503875968</v>
      </c>
      <c r="D978" t="n">
        <v>9.387357142857143</v>
      </c>
      <c r="E978" t="n">
        <v>2.299857142857142</v>
      </c>
    </row>
    <row r="979">
      <c r="A979" t="inlineStr">
        <is>
          <t>600372</t>
        </is>
      </c>
      <c r="B979" t="n">
        <v>0.0009613283736508689</v>
      </c>
      <c r="C979" t="n">
        <v>30.49132947976878</v>
      </c>
      <c r="D979" t="n">
        <v>15.28039285714286</v>
      </c>
      <c r="E979" t="n">
        <v>0.81325</v>
      </c>
    </row>
    <row r="980">
      <c r="A980" t="inlineStr">
        <is>
          <t>600803</t>
        </is>
      </c>
      <c r="B980" t="n">
        <v>0.0009064155374461835</v>
      </c>
      <c r="C980" t="n">
        <v>30.32629558541267</v>
      </c>
      <c r="D980" t="n">
        <v>11.00460714285714</v>
      </c>
      <c r="E980" t="n">
        <v>0.8061785714285714</v>
      </c>
    </row>
    <row r="981">
      <c r="A981" t="inlineStr">
        <is>
          <t>688526</t>
        </is>
      </c>
      <c r="B981" t="n">
        <v>0.001821706443552165</v>
      </c>
      <c r="C981" t="n">
        <v>30.08233058898038</v>
      </c>
      <c r="D981" t="n">
        <v>41.77460317460318</v>
      </c>
      <c r="E981" t="n">
        <v>8.104126984126983</v>
      </c>
    </row>
    <row r="982">
      <c r="A982" t="inlineStr">
        <is>
          <t>688196</t>
        </is>
      </c>
      <c r="B982" t="n">
        <v>0.007297595777112665</v>
      </c>
      <c r="C982" t="n">
        <v>29.8703888334995</v>
      </c>
      <c r="D982" t="n">
        <v>47.49537313432836</v>
      </c>
      <c r="E982" t="n">
        <v>7.807089552238807</v>
      </c>
    </row>
    <row r="983">
      <c r="A983" t="inlineStr">
        <is>
          <t>603598</t>
        </is>
      </c>
      <c r="B983" t="n">
        <v>0.002361062616146378</v>
      </c>
      <c r="C983" t="n">
        <v>29.82035928143713</v>
      </c>
      <c r="D983" t="n">
        <v>13.53639285714286</v>
      </c>
      <c r="E983" t="n">
        <v>4.801428571428572</v>
      </c>
    </row>
    <row r="984">
      <c r="A984" t="inlineStr">
        <is>
          <t>601677</t>
        </is>
      </c>
      <c r="B984" t="n">
        <v>0.0007705444418275932</v>
      </c>
      <c r="C984" t="n">
        <v>29.7640653357532</v>
      </c>
      <c r="D984" t="n">
        <v>11.04667857142857</v>
      </c>
      <c r="E984" t="n">
        <v>1.710857142857143</v>
      </c>
    </row>
    <row r="985">
      <c r="A985" t="inlineStr">
        <is>
          <t>600720</t>
        </is>
      </c>
      <c r="B985" t="n">
        <v>0.002517102054928268</v>
      </c>
      <c r="C985" t="n">
        <v>29.62607861936721</v>
      </c>
      <c r="D985" t="n">
        <v>14.75860714285714</v>
      </c>
      <c r="E985" t="n">
        <v>3.387607142857143</v>
      </c>
    </row>
    <row r="986">
      <c r="A986" t="inlineStr">
        <is>
          <t>603630</t>
        </is>
      </c>
      <c r="B986" t="n">
        <v>0.001589605270634706</v>
      </c>
      <c r="C986" t="n">
        <v>29.52308856926569</v>
      </c>
      <c r="D986" t="n">
        <v>15.25739285714286</v>
      </c>
      <c r="E986" t="n">
        <v>2.764321428571428</v>
      </c>
    </row>
    <row r="987">
      <c r="A987" t="inlineStr">
        <is>
          <t>600111</t>
        </is>
      </c>
      <c r="B987" t="n">
        <v>0.0007091196493447945</v>
      </c>
      <c r="C987" t="n">
        <v>29.4921875</v>
      </c>
      <c r="D987" t="n">
        <v>10.774</v>
      </c>
      <c r="E987" t="n">
        <v>1.858428571428571</v>
      </c>
    </row>
    <row r="988">
      <c r="A988" t="inlineStr">
        <is>
          <t>603126</t>
        </is>
      </c>
      <c r="B988" t="n">
        <v>0.0001784831282260601</v>
      </c>
      <c r="C988" t="n">
        <v>29.47154471544715</v>
      </c>
      <c r="D988" t="n">
        <v>4.664178571428572</v>
      </c>
      <c r="E988" t="n">
        <v>1.236857142857143</v>
      </c>
    </row>
    <row r="989">
      <c r="A989" t="inlineStr">
        <is>
          <t>600038</t>
        </is>
      </c>
      <c r="B989" t="n">
        <v>0.002717231199344548</v>
      </c>
      <c r="C989" t="n">
        <v>29.26231334967686</v>
      </c>
      <c r="D989" t="n">
        <v>48.30535714285714</v>
      </c>
      <c r="E989" t="n">
        <v>1.298642857142857</v>
      </c>
    </row>
    <row r="990">
      <c r="A990" t="inlineStr">
        <is>
          <t>600998</t>
        </is>
      </c>
      <c r="B990" t="n">
        <v>0.0006942601438876636</v>
      </c>
      <c r="C990" t="n">
        <v>29.22173274596185</v>
      </c>
      <c r="D990" t="n">
        <v>16.952</v>
      </c>
      <c r="E990" t="n">
        <v>0.5956428571428571</v>
      </c>
    </row>
    <row r="991">
      <c r="A991" t="inlineStr">
        <is>
          <t>603366</t>
        </is>
      </c>
      <c r="B991" t="n">
        <v>0.000443596952607177</v>
      </c>
      <c r="C991" t="n">
        <v>28.99262899262898</v>
      </c>
      <c r="D991" t="n">
        <v>5.533</v>
      </c>
      <c r="E991" t="n">
        <v>2.346678571428571</v>
      </c>
    </row>
    <row r="992">
      <c r="A992" t="inlineStr">
        <is>
          <t>600327</t>
        </is>
      </c>
      <c r="B992" t="n">
        <v>0.0001873995873958186</v>
      </c>
      <c r="C992" t="n">
        <v>28.96341463414636</v>
      </c>
      <c r="D992" t="n">
        <v>3.925857142857143</v>
      </c>
      <c r="E992" t="n">
        <v>2.430357142857143</v>
      </c>
    </row>
    <row r="993">
      <c r="A993" t="inlineStr">
        <is>
          <t>600275</t>
        </is>
      </c>
      <c r="B993" t="n">
        <v>0.0003762653026573695</v>
      </c>
      <c r="C993" t="n">
        <v>28.71287128712872</v>
      </c>
      <c r="D993" t="n">
        <v>2.524142857142857</v>
      </c>
      <c r="E993" t="n">
        <v>1.067678571428572</v>
      </c>
    </row>
    <row r="994">
      <c r="A994" t="inlineStr">
        <is>
          <t>688037</t>
        </is>
      </c>
      <c r="B994" t="n">
        <v>0.01104443787217224</v>
      </c>
      <c r="C994" t="n">
        <v>28.61136999068034</v>
      </c>
      <c r="D994" t="n">
        <v>112.5413147410359</v>
      </c>
      <c r="E994" t="n">
        <v>16.73422310756972</v>
      </c>
    </row>
    <row r="995">
      <c r="A995" t="inlineStr">
        <is>
          <t>600220</t>
        </is>
      </c>
      <c r="B995" t="n">
        <v>0.0002235605345429115</v>
      </c>
      <c r="C995" t="n">
        <v>28.50678733031673</v>
      </c>
      <c r="D995" t="n">
        <v>2.57525</v>
      </c>
      <c r="E995" t="n">
        <v>1.08075</v>
      </c>
    </row>
    <row r="996">
      <c r="A996" t="inlineStr">
        <is>
          <t>600798</t>
        </is>
      </c>
      <c r="B996" t="n">
        <v>7.021780741895535e-05</v>
      </c>
      <c r="C996" t="n">
        <v>28.16091954022988</v>
      </c>
      <c r="D996" t="n">
        <v>3.224071428571428</v>
      </c>
      <c r="E996" t="n">
        <v>1.3565</v>
      </c>
    </row>
    <row r="997">
      <c r="A997" t="inlineStr">
        <is>
          <t>600963</t>
        </is>
      </c>
      <c r="B997" t="n">
        <v>0.0001999113807546811</v>
      </c>
      <c r="C997" t="n">
        <v>27.82874617737001</v>
      </c>
      <c r="D997" t="n">
        <v>3.794857142857142</v>
      </c>
      <c r="E997" t="n">
        <v>1.08475</v>
      </c>
    </row>
    <row r="998">
      <c r="A998" t="inlineStr">
        <is>
          <t>600960</t>
        </is>
      </c>
      <c r="B998" t="n">
        <v>0.0001119255911735809</v>
      </c>
      <c r="C998" t="n">
        <v>27.7602523659306</v>
      </c>
      <c r="D998" t="n">
        <v>3.332428571428572</v>
      </c>
      <c r="E998" t="n">
        <v>1.674214285714286</v>
      </c>
    </row>
    <row r="999">
      <c r="A999" t="inlineStr">
        <is>
          <t>600686</t>
        </is>
      </c>
      <c r="B999" t="n">
        <v>0.0003102820335498093</v>
      </c>
      <c r="C999" t="n">
        <v>27.6685393258427</v>
      </c>
      <c r="D999" t="n">
        <v>6.651178571428572</v>
      </c>
      <c r="E999" t="n">
        <v>1.579714285714286</v>
      </c>
    </row>
    <row r="1000">
      <c r="A1000" t="inlineStr">
        <is>
          <t>600378</t>
        </is>
      </c>
      <c r="B1000" t="n">
        <v>0.0008826852239229748</v>
      </c>
      <c r="C1000" t="n">
        <v>27.53086419753088</v>
      </c>
      <c r="D1000" t="n">
        <v>19.6585</v>
      </c>
      <c r="E1000" t="n">
        <v>1.708821428571429</v>
      </c>
    </row>
    <row r="1001">
      <c r="A1001" t="inlineStr">
        <is>
          <t>603663</t>
        </is>
      </c>
      <c r="B1001" t="n">
        <v>0.001425657392308141</v>
      </c>
      <c r="C1001" t="n">
        <v>27.41312741312743</v>
      </c>
      <c r="D1001" t="n">
        <v>14.84703571428572</v>
      </c>
      <c r="E1001" t="n">
        <v>1.293392857142857</v>
      </c>
    </row>
    <row r="1002">
      <c r="A1002" t="inlineStr">
        <is>
          <t>603909</t>
        </is>
      </c>
      <c r="B1002" t="n">
        <v>0.001043745589615489</v>
      </c>
      <c r="C1002" t="n">
        <v>27.38998482549317</v>
      </c>
      <c r="D1002" t="n">
        <v>15.92492857142857</v>
      </c>
      <c r="E1002" t="n">
        <v>1.240285714285714</v>
      </c>
    </row>
    <row r="1003">
      <c r="A1003" t="inlineStr">
        <is>
          <t>600982</t>
        </is>
      </c>
      <c r="B1003" t="n">
        <v>4.779046866065692e-05</v>
      </c>
      <c r="C1003" t="n">
        <v>27.36486486486487</v>
      </c>
      <c r="D1003" t="n">
        <v>2.891</v>
      </c>
      <c r="E1003" t="n">
        <v>1.036214285714286</v>
      </c>
    </row>
    <row r="1004">
      <c r="A1004" t="inlineStr">
        <is>
          <t>600329</t>
        </is>
      </c>
      <c r="B1004" t="n">
        <v>0.001055251025860168</v>
      </c>
      <c r="C1004" t="n">
        <v>27.35519888346127</v>
      </c>
      <c r="D1004" t="n">
        <v>15.34728571428571</v>
      </c>
      <c r="E1004" t="n">
        <v>0.9671071428571427</v>
      </c>
    </row>
    <row r="1005">
      <c r="A1005" t="inlineStr">
        <is>
          <t>600408</t>
        </is>
      </c>
      <c r="B1005" t="n">
        <v>9.818005791328895e-05</v>
      </c>
      <c r="C1005" t="n">
        <v>27.35426008968609</v>
      </c>
      <c r="D1005" t="n">
        <v>2.060107142857142</v>
      </c>
      <c r="E1005" t="n">
        <v>0.7700714285714286</v>
      </c>
    </row>
    <row r="1006">
      <c r="A1006" t="inlineStr">
        <is>
          <t>603977</t>
        </is>
      </c>
      <c r="B1006" t="n">
        <v>0.0005068211210993091</v>
      </c>
      <c r="C1006" t="n">
        <v>27.27272727272727</v>
      </c>
      <c r="D1006" t="n">
        <v>6.863785714285715</v>
      </c>
      <c r="E1006" t="n">
        <v>1.779607142857143</v>
      </c>
    </row>
    <row r="1007">
      <c r="A1007" t="inlineStr">
        <is>
          <t>601778</t>
        </is>
      </c>
      <c r="B1007" t="n">
        <v>0.0002892100067785021</v>
      </c>
      <c r="C1007" t="n">
        <v>27.18600953895072</v>
      </c>
      <c r="D1007" t="n">
        <v>7.424370860927151</v>
      </c>
      <c r="E1007" t="n">
        <v>7.618609271523181</v>
      </c>
    </row>
    <row r="1008">
      <c r="A1008" t="inlineStr">
        <is>
          <t>600596</t>
        </is>
      </c>
      <c r="B1008" t="n">
        <v>0.0009882146713600939</v>
      </c>
      <c r="C1008" t="n">
        <v>27.15376226826609</v>
      </c>
      <c r="D1008" t="n">
        <v>9.414464285714287</v>
      </c>
      <c r="E1008" t="n">
        <v>3.365357142857142</v>
      </c>
    </row>
    <row r="1009">
      <c r="A1009" t="inlineStr">
        <is>
          <t>600971</t>
        </is>
      </c>
      <c r="B1009" t="n">
        <v>0.0001557362271789165</v>
      </c>
      <c r="C1009" t="n">
        <v>27.09551656920077</v>
      </c>
      <c r="D1009" t="n">
        <v>5.07525</v>
      </c>
      <c r="E1009" t="n">
        <v>1.336107142857143</v>
      </c>
    </row>
    <row r="1010">
      <c r="A1010" t="inlineStr">
        <is>
          <t>600773</t>
        </is>
      </c>
      <c r="B1010" t="n">
        <v>0.0002003494687248225</v>
      </c>
      <c r="C1010" t="n">
        <v>26.91622103386808</v>
      </c>
      <c r="D1010" t="n">
        <v>6.040392857142857</v>
      </c>
      <c r="E1010" t="n">
        <v>1.448571428571429</v>
      </c>
    </row>
    <row r="1011">
      <c r="A1011" t="inlineStr">
        <is>
          <t>600428</t>
        </is>
      </c>
      <c r="B1011" t="n">
        <v>0.0001334925179494155</v>
      </c>
      <c r="C1011" t="n">
        <v>26.86980609418283</v>
      </c>
      <c r="D1011" t="n">
        <v>3.466678571428571</v>
      </c>
      <c r="E1011" t="n">
        <v>0.8078214285714286</v>
      </c>
    </row>
    <row r="1012">
      <c r="A1012" t="inlineStr">
        <is>
          <t>603589</t>
        </is>
      </c>
      <c r="B1012" t="n">
        <v>0.004349277295847406</v>
      </c>
      <c r="C1012" t="n">
        <v>26.74579624134519</v>
      </c>
      <c r="D1012" t="n">
        <v>50.97110714285714</v>
      </c>
      <c r="E1012" t="n">
        <v>1.288714285714286</v>
      </c>
    </row>
    <row r="1013">
      <c r="A1013" t="inlineStr">
        <is>
          <t>601366</t>
        </is>
      </c>
      <c r="B1013" t="n">
        <v>0.0002782254004334866</v>
      </c>
      <c r="C1013" t="n">
        <v>26.50822669104205</v>
      </c>
      <c r="D1013" t="n">
        <v>6.121964285714286</v>
      </c>
      <c r="E1013" t="n">
        <v>1.266107142857143</v>
      </c>
    </row>
    <row r="1014">
      <c r="A1014" t="inlineStr">
        <is>
          <t>600989</t>
        </is>
      </c>
      <c r="B1014" t="n">
        <v>0.000758161214210636</v>
      </c>
      <c r="C1014" t="n">
        <v>26.41921397379912</v>
      </c>
      <c r="D1014" t="n">
        <v>9.809964285714285</v>
      </c>
      <c r="E1014" t="n">
        <v>2.683428571428571</v>
      </c>
    </row>
    <row r="1015">
      <c r="A1015" t="inlineStr">
        <is>
          <t>600581</t>
        </is>
      </c>
      <c r="B1015" t="n">
        <v>0.0001052536418607847</v>
      </c>
      <c r="C1015" t="n">
        <v>26.31578947368421</v>
      </c>
      <c r="D1015" t="n">
        <v>3.394285714285714</v>
      </c>
      <c r="E1015" t="n">
        <v>2.418321428571429</v>
      </c>
    </row>
    <row r="1016">
      <c r="A1016" t="inlineStr">
        <is>
          <t>603232</t>
        </is>
      </c>
      <c r="B1016" t="n">
        <v>0.00313649954352451</v>
      </c>
      <c r="C1016" t="n">
        <v>26.1051651931131</v>
      </c>
      <c r="D1016" t="n">
        <v>29.61075</v>
      </c>
      <c r="E1016" t="n">
        <v>3.341464285714286</v>
      </c>
    </row>
    <row r="1017">
      <c r="A1017" t="inlineStr">
        <is>
          <t>603738</t>
        </is>
      </c>
      <c r="B1017" t="n">
        <v>0.002252719595727627</v>
      </c>
      <c r="C1017" t="n">
        <v>25.93694229625225</v>
      </c>
      <c r="D1017" t="n">
        <v>22.68885714285714</v>
      </c>
      <c r="E1017" t="n">
        <v>4.339071428571429</v>
      </c>
    </row>
    <row r="1018">
      <c r="A1018" t="inlineStr">
        <is>
          <t>600227</t>
        </is>
      </c>
      <c r="B1018" t="n">
        <v>9.539206285599795e-05</v>
      </c>
      <c r="C1018" t="n">
        <v>25.9090909090909</v>
      </c>
      <c r="D1018" t="n">
        <v>2.801071428571428</v>
      </c>
      <c r="E1018" t="n">
        <v>1.045785714285715</v>
      </c>
    </row>
    <row r="1019">
      <c r="A1019" t="inlineStr">
        <is>
          <t>601901</t>
        </is>
      </c>
      <c r="B1019" t="n">
        <v>0.000335751178774353</v>
      </c>
      <c r="C1019" t="n">
        <v>25.80645161290322</v>
      </c>
      <c r="D1019" t="n">
        <v>7.961214285714285</v>
      </c>
      <c r="E1019" t="n">
        <v>0.6274999999999999</v>
      </c>
    </row>
    <row r="1020">
      <c r="A1020" t="inlineStr">
        <is>
          <t>603661</t>
        </is>
      </c>
      <c r="B1020" t="n">
        <v>0.0158582958086662</v>
      </c>
      <c r="C1020" t="n">
        <v>25.78480709321833</v>
      </c>
      <c r="D1020" t="n">
        <v>51.58960714285714</v>
      </c>
      <c r="E1020" t="n">
        <v>4.956714285714286</v>
      </c>
    </row>
    <row r="1021">
      <c r="A1021" t="inlineStr">
        <is>
          <t>603018</t>
        </is>
      </c>
      <c r="B1021" t="n">
        <v>0.001245241900520642</v>
      </c>
      <c r="C1021" t="n">
        <v>25.50177095631641</v>
      </c>
      <c r="D1021" t="n">
        <v>10.69310714285714</v>
      </c>
      <c r="E1021" t="n">
        <v>1.648357142857143</v>
      </c>
    </row>
    <row r="1022">
      <c r="A1022" t="inlineStr">
        <is>
          <t>603655</t>
        </is>
      </c>
      <c r="B1022" t="n">
        <v>0.01880398580431992</v>
      </c>
      <c r="C1022" t="n">
        <v>25.36394176931691</v>
      </c>
      <c r="D1022" t="n">
        <v>31.32960714285714</v>
      </c>
      <c r="E1022" t="n">
        <v>10.61146428571429</v>
      </c>
    </row>
    <row r="1023">
      <c r="A1023" t="inlineStr">
        <is>
          <t>600864</t>
        </is>
      </c>
      <c r="B1023" t="n">
        <v>0.0001601765736526231</v>
      </c>
      <c r="C1023" t="n">
        <v>25.36023054755041</v>
      </c>
      <c r="D1023" t="n">
        <v>6.910928571428571</v>
      </c>
      <c r="E1023" t="n">
        <v>1.797535714285714</v>
      </c>
    </row>
    <row r="1024">
      <c r="A1024" t="inlineStr">
        <is>
          <t>600458</t>
        </is>
      </c>
      <c r="B1024" t="n">
        <v>0.0001512445190015312</v>
      </c>
      <c r="C1024" t="n">
        <v>25.28901734104046</v>
      </c>
      <c r="D1024" t="n">
        <v>7.091821428571428</v>
      </c>
      <c r="E1024" t="n">
        <v>1.269142857142857</v>
      </c>
    </row>
    <row r="1025">
      <c r="A1025" t="inlineStr">
        <is>
          <t>600823</t>
        </is>
      </c>
      <c r="B1025" t="n">
        <v>0.0007661324684386742</v>
      </c>
      <c r="C1025" t="n">
        <v>25.19893899204244</v>
      </c>
      <c r="D1025" t="n">
        <v>4.610107142857142</v>
      </c>
      <c r="E1025" t="n">
        <v>0.4547142857142857</v>
      </c>
    </row>
    <row r="1026">
      <c r="A1026" t="inlineStr">
        <is>
          <t>600066</t>
        </is>
      </c>
      <c r="B1026" t="n">
        <v>0.0008748721639399904</v>
      </c>
      <c r="C1026" t="n">
        <v>25.07374631268437</v>
      </c>
      <c r="D1026" t="n">
        <v>14.09578571428571</v>
      </c>
      <c r="E1026" t="n">
        <v>0.7426785714285715</v>
      </c>
    </row>
    <row r="1027">
      <c r="A1027" t="inlineStr">
        <is>
          <t>600488</t>
        </is>
      </c>
      <c r="B1027" t="n">
        <v>0.000149359556335329</v>
      </c>
      <c r="C1027" t="n">
        <v>24.87684729064041</v>
      </c>
      <c r="D1027" t="n">
        <v>4.710321428571429</v>
      </c>
      <c r="E1027" t="n">
        <v>1.065035714285714</v>
      </c>
    </row>
    <row r="1028">
      <c r="A1028" t="inlineStr">
        <is>
          <t>600152</t>
        </is>
      </c>
      <c r="B1028" t="n">
        <v>0.0001736517749793647</v>
      </c>
      <c r="C1028" t="n">
        <v>24.7833622183709</v>
      </c>
      <c r="D1028" t="n">
        <v>6.462892857142857</v>
      </c>
      <c r="E1028" t="n">
        <v>3.155678571428571</v>
      </c>
    </row>
    <row r="1029">
      <c r="A1029" t="inlineStr">
        <is>
          <t>600452</t>
        </is>
      </c>
      <c r="B1029" t="n">
        <v>0.001794359401978648</v>
      </c>
      <c r="C1029" t="n">
        <v>24.74600870827288</v>
      </c>
      <c r="D1029" t="n">
        <v>15.27053571428571</v>
      </c>
      <c r="E1029" t="n">
        <v>1.073035714285715</v>
      </c>
    </row>
    <row r="1030">
      <c r="A1030" t="inlineStr">
        <is>
          <t>603818</t>
        </is>
      </c>
      <c r="B1030" t="n">
        <v>0.0007465953859804791</v>
      </c>
      <c r="C1030" t="n">
        <v>24.62585034013607</v>
      </c>
      <c r="D1030" t="n">
        <v>8.625</v>
      </c>
      <c r="E1030" t="n">
        <v>0.5623214285714285</v>
      </c>
    </row>
    <row r="1031">
      <c r="A1031" t="inlineStr">
        <is>
          <t>600507</t>
        </is>
      </c>
      <c r="B1031" t="n">
        <v>0.0002558915002285104</v>
      </c>
      <c r="C1031" t="n">
        <v>24.45255474452555</v>
      </c>
      <c r="D1031" t="n">
        <v>5.95025</v>
      </c>
      <c r="E1031" t="n">
        <v>1.267214285714286</v>
      </c>
    </row>
    <row r="1032">
      <c r="A1032" t="inlineStr">
        <is>
          <t>603123</t>
        </is>
      </c>
      <c r="B1032" t="n">
        <v>0.0008841495870212328</v>
      </c>
      <c r="C1032" t="n">
        <v>24.31506849315068</v>
      </c>
      <c r="D1032" t="n">
        <v>8.321642857142857</v>
      </c>
      <c r="E1032" t="n">
        <v>1.377464285714286</v>
      </c>
    </row>
    <row r="1033">
      <c r="A1033" t="inlineStr">
        <is>
          <t>603002</t>
        </is>
      </c>
      <c r="B1033" t="n">
        <v>0.0003605949877814045</v>
      </c>
      <c r="C1033" t="n">
        <v>24.29906542056075</v>
      </c>
      <c r="D1033" t="n">
        <v>4.888178571428572</v>
      </c>
      <c r="E1033" t="n">
        <v>2.385892857142857</v>
      </c>
    </row>
    <row r="1034">
      <c r="A1034" t="inlineStr">
        <is>
          <t>600481</t>
        </is>
      </c>
      <c r="B1034" t="n">
        <v>0.0003458981978707893</v>
      </c>
      <c r="C1034" t="n">
        <v>24.21383647798743</v>
      </c>
      <c r="D1034" t="n">
        <v>3.294107142857142</v>
      </c>
      <c r="E1034" t="n">
        <v>1.219821428571428</v>
      </c>
    </row>
    <row r="1035">
      <c r="A1035" t="inlineStr">
        <is>
          <t>601377</t>
        </is>
      </c>
      <c r="B1035" t="n">
        <v>0.0005877865322774494</v>
      </c>
      <c r="C1035" t="n">
        <v>24.08536585365855</v>
      </c>
      <c r="D1035" t="n">
        <v>7.283357142857144</v>
      </c>
      <c r="E1035" t="n">
        <v>1.316964285714286</v>
      </c>
    </row>
    <row r="1036">
      <c r="A1036" t="inlineStr">
        <is>
          <t>603050</t>
        </is>
      </c>
      <c r="B1036" t="n">
        <v>0.0005628456635120675</v>
      </c>
      <c r="C1036" t="n">
        <v>23.95264116575591</v>
      </c>
      <c r="D1036" t="n">
        <v>12.9225</v>
      </c>
      <c r="E1036" t="n">
        <v>5.080857142857142</v>
      </c>
    </row>
    <row r="1037">
      <c r="A1037" t="inlineStr">
        <is>
          <t>603089</t>
        </is>
      </c>
      <c r="B1037" t="n">
        <v>0.0009991556341914069</v>
      </c>
      <c r="C1037" t="n">
        <v>23.9514348785872</v>
      </c>
      <c r="D1037" t="n">
        <v>10.37425</v>
      </c>
      <c r="E1037" t="n">
        <v>2.133392857142857</v>
      </c>
    </row>
    <row r="1038">
      <c r="A1038" t="inlineStr">
        <is>
          <t>600030</t>
        </is>
      </c>
      <c r="B1038" t="n">
        <v>0.001822735748708401</v>
      </c>
      <c r="C1038" t="n">
        <v>23.87267904509283</v>
      </c>
      <c r="D1038" t="n">
        <v>26.28317857142857</v>
      </c>
      <c r="E1038" t="n">
        <v>1.603428571428571</v>
      </c>
    </row>
    <row r="1039">
      <c r="A1039" t="inlineStr">
        <is>
          <t>601003</t>
        </is>
      </c>
      <c r="B1039" t="n">
        <v>5.343910598199849e-05</v>
      </c>
      <c r="C1039" t="n">
        <v>23.58276643990929</v>
      </c>
      <c r="D1039" t="n">
        <v>4.763928571428571</v>
      </c>
      <c r="E1039" t="n">
        <v>0.441</v>
      </c>
    </row>
    <row r="1040">
      <c r="A1040" t="inlineStr">
        <is>
          <t>603629</t>
        </is>
      </c>
      <c r="B1040" t="n">
        <v>0.001794667859287114</v>
      </c>
      <c r="C1040" t="n">
        <v>23.57997010463377</v>
      </c>
      <c r="D1040" t="n">
        <v>26.54728571428571</v>
      </c>
      <c r="E1040" t="n">
        <v>6.472178571428572</v>
      </c>
    </row>
    <row r="1041">
      <c r="A1041" t="inlineStr">
        <is>
          <t>601838</t>
        </is>
      </c>
      <c r="B1041" t="n">
        <v>0.000728219612134828</v>
      </c>
      <c r="C1041" t="n">
        <v>23.55029585798818</v>
      </c>
      <c r="D1041" t="n">
        <v>8.767285714285714</v>
      </c>
      <c r="E1041" t="n">
        <v>1.563107142857143</v>
      </c>
    </row>
    <row r="1042">
      <c r="A1042" t="inlineStr">
        <is>
          <t>600678</t>
        </is>
      </c>
      <c r="B1042" t="n">
        <v>0.0003533410242324622</v>
      </c>
      <c r="C1042" t="n">
        <v>23.37398373983741</v>
      </c>
      <c r="D1042" t="n">
        <v>6.777285714285715</v>
      </c>
      <c r="E1042" t="n">
        <v>6.223964285714286</v>
      </c>
    </row>
    <row r="1043">
      <c r="A1043" t="inlineStr">
        <is>
          <t>600419</t>
        </is>
      </c>
      <c r="B1043" t="n">
        <v>0.0009594814174483387</v>
      </c>
      <c r="C1043" t="n">
        <v>23.36911643270025</v>
      </c>
      <c r="D1043" t="n">
        <v>13.73446428571429</v>
      </c>
      <c r="E1043" t="n">
        <v>2.693464285714286</v>
      </c>
    </row>
    <row r="1044">
      <c r="A1044" t="inlineStr">
        <is>
          <t>600984</t>
        </is>
      </c>
      <c r="B1044" t="n">
        <v>0.007202421791295141</v>
      </c>
      <c r="C1044" t="n">
        <v>23.10679611650484</v>
      </c>
      <c r="D1044" t="n">
        <v>16.53207142857143</v>
      </c>
      <c r="E1044" t="n">
        <v>1.799428571428572</v>
      </c>
    </row>
    <row r="1045">
      <c r="A1045" t="inlineStr">
        <is>
          <t>600077</t>
        </is>
      </c>
      <c r="B1045" t="n">
        <v>0.0002628066199832921</v>
      </c>
      <c r="C1045" t="n">
        <v>22.95719844357977</v>
      </c>
      <c r="D1045" t="n">
        <v>3.149642857142857</v>
      </c>
      <c r="E1045" t="n">
        <v>0.7148571428571429</v>
      </c>
    </row>
    <row r="1046">
      <c r="A1046" t="inlineStr">
        <is>
          <t>600577</t>
        </is>
      </c>
      <c r="B1046" t="n">
        <v>0.000197127798192926</v>
      </c>
      <c r="C1046" t="n">
        <v>22.95719844357977</v>
      </c>
      <c r="D1046" t="n">
        <v>3.060857142857143</v>
      </c>
      <c r="E1046" t="n">
        <v>1.673857142857143</v>
      </c>
    </row>
    <row r="1047">
      <c r="A1047" t="inlineStr">
        <is>
          <t>600255</t>
        </is>
      </c>
      <c r="B1047" t="n">
        <v>0.0001880425845102646</v>
      </c>
      <c r="C1047" t="n">
        <v>22.87581699346404</v>
      </c>
      <c r="D1047" t="n">
        <v>1.373071428571429</v>
      </c>
      <c r="E1047" t="n">
        <v>1.752607142857143</v>
      </c>
    </row>
    <row r="1048">
      <c r="A1048" t="inlineStr">
        <is>
          <t>603990</t>
        </is>
      </c>
      <c r="B1048" t="n">
        <v>0.005669115243085036</v>
      </c>
      <c r="C1048" t="n">
        <v>22.7409638554217</v>
      </c>
      <c r="D1048" t="n">
        <v>38.91321428571429</v>
      </c>
      <c r="E1048" t="n">
        <v>2.059714285714286</v>
      </c>
    </row>
    <row r="1049">
      <c r="A1049" t="inlineStr">
        <is>
          <t>688011</t>
        </is>
      </c>
      <c r="B1049" t="n">
        <v>0.003193939976478193</v>
      </c>
      <c r="C1049" t="n">
        <v>22.71285679434008</v>
      </c>
      <c r="D1049" t="n">
        <v>45.26535714285714</v>
      </c>
      <c r="E1049" t="n">
        <v>6.149892857142857</v>
      </c>
    </row>
    <row r="1050">
      <c r="A1050" t="inlineStr">
        <is>
          <t>601058</t>
        </is>
      </c>
      <c r="B1050" t="n">
        <v>0.0003073018862717501</v>
      </c>
      <c r="C1050" t="n">
        <v>22.7064220183486</v>
      </c>
      <c r="D1050" t="n">
        <v>4.436999999999999</v>
      </c>
      <c r="E1050" t="n">
        <v>1.675178571428571</v>
      </c>
    </row>
    <row r="1051">
      <c r="A1051" t="inlineStr">
        <is>
          <t>603023</t>
        </is>
      </c>
      <c r="B1051" t="n">
        <v>0.0002644594217127994</v>
      </c>
      <c r="C1051" t="n">
        <v>22.57142857142858</v>
      </c>
      <c r="D1051" t="n">
        <v>4.519428571428572</v>
      </c>
      <c r="E1051" t="n">
        <v>2.726785714285714</v>
      </c>
    </row>
    <row r="1052">
      <c r="A1052" t="inlineStr">
        <is>
          <t>600712</t>
        </is>
      </c>
      <c r="B1052" t="n">
        <v>0.001310476845422627</v>
      </c>
      <c r="C1052" t="n">
        <v>22.43243243243242</v>
      </c>
      <c r="D1052" t="n">
        <v>6.016857142857143</v>
      </c>
      <c r="E1052" t="n">
        <v>6.366250000000001</v>
      </c>
    </row>
    <row r="1053">
      <c r="A1053" t="inlineStr">
        <is>
          <t>600601</t>
        </is>
      </c>
      <c r="B1053" t="n">
        <v>0.0003188746868507881</v>
      </c>
      <c r="C1053" t="n">
        <v>22.42424242424244</v>
      </c>
      <c r="D1053" t="n">
        <v>3.817142857142858</v>
      </c>
      <c r="E1053" t="n">
        <v>1.439035714285714</v>
      </c>
    </row>
    <row r="1054">
      <c r="A1054" t="inlineStr">
        <is>
          <t>600308</t>
        </is>
      </c>
      <c r="B1054" t="n">
        <v>0.0002143158471218958</v>
      </c>
      <c r="C1054" t="n">
        <v>22.24880382775121</v>
      </c>
      <c r="D1054" t="n">
        <v>4.654892857142856</v>
      </c>
      <c r="E1054" t="n">
        <v>1.210107142857143</v>
      </c>
    </row>
    <row r="1055">
      <c r="A1055" t="inlineStr">
        <is>
          <t>603858</t>
        </is>
      </c>
      <c r="B1055" t="n">
        <v>0.001975019412839305</v>
      </c>
      <c r="C1055" t="n">
        <v>22.19307450157397</v>
      </c>
      <c r="D1055" t="n">
        <v>22.62932142857143</v>
      </c>
      <c r="E1055" t="n">
        <v>1.076035714285714</v>
      </c>
    </row>
    <row r="1056">
      <c r="A1056" t="inlineStr">
        <is>
          <t>603020</t>
        </is>
      </c>
      <c r="B1056" t="n">
        <v>0.0009379320814202544</v>
      </c>
      <c r="C1056" t="n">
        <v>22.18137254901962</v>
      </c>
      <c r="D1056" t="n">
        <v>9.690785714285715</v>
      </c>
      <c r="E1056" t="n">
        <v>1.908178571428571</v>
      </c>
    </row>
    <row r="1057">
      <c r="A1057" t="inlineStr">
        <is>
          <t>600060</t>
        </is>
      </c>
      <c r="B1057" t="n">
        <v>0.0008734381226753708</v>
      </c>
      <c r="C1057" t="n">
        <v>22.11328976034859</v>
      </c>
      <c r="D1057" t="n">
        <v>11.89921428571428</v>
      </c>
      <c r="E1057" t="n">
        <v>1.308535714285714</v>
      </c>
    </row>
    <row r="1058">
      <c r="A1058" t="inlineStr">
        <is>
          <t>603103</t>
        </is>
      </c>
      <c r="B1058" t="n">
        <v>0.00132374135840647</v>
      </c>
      <c r="C1058" t="n">
        <v>22.07520891364905</v>
      </c>
      <c r="D1058" t="n">
        <v>17.22928571428571</v>
      </c>
      <c r="E1058" t="n">
        <v>5.632000000000001</v>
      </c>
    </row>
    <row r="1059">
      <c r="A1059" t="inlineStr">
        <is>
          <t>600257</t>
        </is>
      </c>
      <c r="B1059" t="n">
        <v>0.0002829686824889886</v>
      </c>
      <c r="C1059" t="n">
        <v>22</v>
      </c>
      <c r="D1059" t="n">
        <v>4.220642857142856</v>
      </c>
      <c r="E1059" t="n">
        <v>3.798678571428572</v>
      </c>
    </row>
    <row r="1060">
      <c r="A1060" t="inlineStr">
        <is>
          <t>603156</t>
        </is>
      </c>
      <c r="B1060" t="n">
        <v>0.0009659558355209688</v>
      </c>
      <c r="C1060" t="n">
        <v>21.78899082568808</v>
      </c>
      <c r="D1060" t="n">
        <v>23.04064285714285</v>
      </c>
      <c r="E1060" t="n">
        <v>0.5414285714285715</v>
      </c>
    </row>
    <row r="1061">
      <c r="A1061" t="inlineStr">
        <is>
          <t>601519</t>
        </is>
      </c>
      <c r="B1061" t="n">
        <v>0.0008416334187425183</v>
      </c>
      <c r="C1061" t="n">
        <v>21.71651495448634</v>
      </c>
      <c r="D1061" t="n">
        <v>8.790928571428571</v>
      </c>
      <c r="E1061" t="n">
        <v>2.755892857142857</v>
      </c>
    </row>
    <row r="1062">
      <c r="A1062" t="inlineStr">
        <is>
          <t>603339</t>
        </is>
      </c>
      <c r="B1062" t="n">
        <v>0.0003442661483364172</v>
      </c>
      <c r="C1062" t="n">
        <v>21.70119956379499</v>
      </c>
      <c r="D1062" t="n">
        <v>9.421535714285714</v>
      </c>
      <c r="E1062" t="n">
        <v>1.063142857142857</v>
      </c>
    </row>
    <row r="1063">
      <c r="A1063" t="inlineStr">
        <is>
          <t>600210</t>
        </is>
      </c>
      <c r="B1063" t="n">
        <v>0.0001826834076185347</v>
      </c>
      <c r="C1063" t="n">
        <v>21.65242165242165</v>
      </c>
      <c r="D1063" t="n">
        <v>4.11175</v>
      </c>
      <c r="E1063" t="n">
        <v>1.100107142857143</v>
      </c>
    </row>
    <row r="1064">
      <c r="A1064" t="inlineStr">
        <is>
          <t>600139</t>
        </is>
      </c>
      <c r="B1064" t="n">
        <v>0.0001661011317007603</v>
      </c>
      <c r="C1064" t="n">
        <v>21.5873015873016</v>
      </c>
      <c r="D1064" t="n">
        <v>3.278464285714286</v>
      </c>
      <c r="E1064" t="n">
        <v>3.880464285714285</v>
      </c>
    </row>
    <row r="1065">
      <c r="A1065" t="inlineStr">
        <is>
          <t>603696</t>
        </is>
      </c>
      <c r="B1065" t="n">
        <v>0.002121665763203414</v>
      </c>
      <c r="C1065" t="n">
        <v>21.56448202959831</v>
      </c>
      <c r="D1065" t="n">
        <v>11.15457142857143</v>
      </c>
      <c r="E1065" t="n">
        <v>3.792</v>
      </c>
    </row>
    <row r="1066">
      <c r="A1066" t="inlineStr">
        <is>
          <t>601969</t>
        </is>
      </c>
      <c r="B1066" t="n">
        <v>0.0002070800719381845</v>
      </c>
      <c r="C1066" t="n">
        <v>21.53558052434457</v>
      </c>
      <c r="D1066" t="n">
        <v>5.487785714285714</v>
      </c>
      <c r="E1066" t="n">
        <v>0.4154285714285715</v>
      </c>
    </row>
    <row r="1067">
      <c r="A1067" t="inlineStr">
        <is>
          <t>603577</t>
        </is>
      </c>
      <c r="B1067" t="n">
        <v>0.0009830659803066145</v>
      </c>
      <c r="C1067" t="n">
        <v>21.47395171537485</v>
      </c>
      <c r="D1067" t="n">
        <v>9.563821428571428</v>
      </c>
      <c r="E1067" t="n">
        <v>2.717392857142857</v>
      </c>
    </row>
    <row r="1068">
      <c r="A1068" t="inlineStr">
        <is>
          <t>600997</t>
        </is>
      </c>
      <c r="B1068" t="n">
        <v>0.0001214372591679943</v>
      </c>
      <c r="C1068" t="n">
        <v>21.44288577154308</v>
      </c>
      <c r="D1068" t="n">
        <v>4.978678571428572</v>
      </c>
      <c r="E1068" t="n">
        <v>0.6935</v>
      </c>
    </row>
    <row r="1069">
      <c r="A1069" t="inlineStr">
        <is>
          <t>601236</t>
        </is>
      </c>
      <c r="B1069" t="n">
        <v>0.001389034227577994</v>
      </c>
      <c r="C1069" t="n">
        <v>21.28259337561664</v>
      </c>
      <c r="D1069" t="n">
        <v>19.11325</v>
      </c>
      <c r="E1069" t="n">
        <v>9.182678571428571</v>
      </c>
    </row>
    <row r="1070">
      <c r="A1070" t="inlineStr">
        <is>
          <t>600585</t>
        </is>
      </c>
      <c r="B1070" t="n">
        <v>0.001745374815682481</v>
      </c>
      <c r="C1070" t="n">
        <v>21.21355771509836</v>
      </c>
      <c r="D1070" t="n">
        <v>53.77325</v>
      </c>
      <c r="E1070" t="n">
        <v>0.7262142857142857</v>
      </c>
    </row>
    <row r="1071">
      <c r="A1071" t="inlineStr">
        <is>
          <t>600741</t>
        </is>
      </c>
      <c r="B1071" t="n">
        <v>0.002287535940528382</v>
      </c>
      <c r="C1071" t="n">
        <v>21.14024136496047</v>
      </c>
      <c r="D1071" t="n">
        <v>24.68710714285714</v>
      </c>
      <c r="E1071" t="n">
        <v>0.6181785714285715</v>
      </c>
    </row>
    <row r="1072">
      <c r="A1072" t="inlineStr">
        <is>
          <t>603181</t>
        </is>
      </c>
      <c r="B1072" t="n">
        <v>0.002360464067609735</v>
      </c>
      <c r="C1072" t="n">
        <v>21.07121836374339</v>
      </c>
      <c r="D1072" t="n">
        <v>19.065</v>
      </c>
      <c r="E1072" t="n">
        <v>1.9555</v>
      </c>
    </row>
    <row r="1073">
      <c r="A1073" t="inlineStr">
        <is>
          <t>603043</t>
        </is>
      </c>
      <c r="B1073" t="n">
        <v>0.002847516980236854</v>
      </c>
      <c r="C1073" t="n">
        <v>21.07108702582083</v>
      </c>
      <c r="D1073" t="n">
        <v>33.32339285714286</v>
      </c>
      <c r="E1073" t="n">
        <v>2.041107142857143</v>
      </c>
    </row>
    <row r="1074">
      <c r="A1074" t="inlineStr">
        <is>
          <t>600333</t>
        </is>
      </c>
      <c r="B1074" t="n">
        <v>0.0002889269090235353</v>
      </c>
      <c r="C1074" t="n">
        <v>21.04347826086956</v>
      </c>
      <c r="D1074" t="n">
        <v>4.541678571428572</v>
      </c>
      <c r="E1074" t="n">
        <v>1.588035714285714</v>
      </c>
    </row>
    <row r="1075">
      <c r="A1075" t="inlineStr">
        <is>
          <t>600855</t>
        </is>
      </c>
      <c r="B1075" t="n">
        <v>0.002365971757185658</v>
      </c>
      <c r="C1075" t="n">
        <v>20.96774193548388</v>
      </c>
      <c r="D1075" t="n">
        <v>15.34671428571428</v>
      </c>
      <c r="E1075" t="n">
        <v>4.957</v>
      </c>
    </row>
    <row r="1076">
      <c r="A1076" t="inlineStr">
        <is>
          <t>601866</t>
        </is>
      </c>
      <c r="B1076" t="n">
        <v>0.000177666470942965</v>
      </c>
      <c r="C1076" t="n">
        <v>20.96774193548388</v>
      </c>
      <c r="D1076" t="n">
        <v>2.2505</v>
      </c>
      <c r="E1076" t="n">
        <v>0.7477857142857143</v>
      </c>
    </row>
    <row r="1077">
      <c r="A1077" t="inlineStr">
        <is>
          <t>603041</t>
        </is>
      </c>
      <c r="B1077" t="n">
        <v>0.0008176233294711178</v>
      </c>
      <c r="C1077" t="n">
        <v>20.77051926298157</v>
      </c>
      <c r="D1077" t="n">
        <v>13.69828571428571</v>
      </c>
      <c r="E1077" t="n">
        <v>1.95775</v>
      </c>
    </row>
    <row r="1078">
      <c r="A1078" t="inlineStr">
        <is>
          <t>601137</t>
        </is>
      </c>
      <c r="B1078" t="n">
        <v>0.0009374140910816247</v>
      </c>
      <c r="C1078" t="n">
        <v>20.70657507360158</v>
      </c>
      <c r="D1078" t="n">
        <v>12.635</v>
      </c>
      <c r="E1078" t="n">
        <v>1.408035714285714</v>
      </c>
    </row>
    <row r="1079">
      <c r="A1079" t="inlineStr">
        <is>
          <t>600508</t>
        </is>
      </c>
      <c r="B1079" t="n">
        <v>0.0001529092377190058</v>
      </c>
      <c r="C1079" t="n">
        <v>20.49549549549548</v>
      </c>
      <c r="D1079" t="n">
        <v>8.663464285714287</v>
      </c>
      <c r="E1079" t="n">
        <v>0.6241785714285714</v>
      </c>
    </row>
    <row r="1080">
      <c r="A1080" t="inlineStr">
        <is>
          <t>603085</t>
        </is>
      </c>
      <c r="B1080" t="n">
        <v>0.001038676552535861</v>
      </c>
      <c r="C1080" t="n">
        <v>20.34104750304506</v>
      </c>
      <c r="D1080" t="n">
        <v>8.161785714285715</v>
      </c>
      <c r="E1080" t="n">
        <v>2.092</v>
      </c>
    </row>
    <row r="1081">
      <c r="A1081" t="inlineStr">
        <is>
          <t>600081</t>
        </is>
      </c>
      <c r="B1081" t="n">
        <v>0.0002852891145716333</v>
      </c>
      <c r="C1081" t="n">
        <v>20.2266782911944</v>
      </c>
      <c r="D1081" t="n">
        <v>11.30414285714286</v>
      </c>
      <c r="E1081" t="n">
        <v>2.243714285714286</v>
      </c>
    </row>
    <row r="1082">
      <c r="A1082" t="inlineStr">
        <is>
          <t>600538</t>
        </is>
      </c>
      <c r="B1082" t="n">
        <v>0.0009738435532626001</v>
      </c>
      <c r="C1082" t="n">
        <v>19.95967741935485</v>
      </c>
      <c r="D1082" t="n">
        <v>6.362214285714286</v>
      </c>
      <c r="E1082" t="n">
        <v>2.236785714285714</v>
      </c>
    </row>
    <row r="1083">
      <c r="A1083" t="inlineStr">
        <is>
          <t>600909</t>
        </is>
      </c>
      <c r="B1083" t="n">
        <v>0.0003886565658652124</v>
      </c>
      <c r="C1083" t="n">
        <v>19.87281399046106</v>
      </c>
      <c r="D1083" t="n">
        <v>7.621714285714286</v>
      </c>
      <c r="E1083" t="n">
        <v>2.212821428571428</v>
      </c>
    </row>
    <row r="1084">
      <c r="A1084" t="inlineStr">
        <is>
          <t>603722</t>
        </is>
      </c>
      <c r="B1084" t="n">
        <v>0.003564674440848878</v>
      </c>
      <c r="C1084" t="n">
        <v>19.76549413735345</v>
      </c>
      <c r="D1084" t="n">
        <v>32.27889285714286</v>
      </c>
      <c r="E1084" t="n">
        <v>6.119535714285713</v>
      </c>
    </row>
    <row r="1085">
      <c r="A1085" t="inlineStr">
        <is>
          <t>600879</t>
        </is>
      </c>
      <c r="B1085" t="n">
        <v>0.0001940699103718985</v>
      </c>
      <c r="C1085" t="n">
        <v>19.7301854974705</v>
      </c>
      <c r="D1085" t="n">
        <v>6.7615</v>
      </c>
      <c r="E1085" t="n">
        <v>2.152928571428571</v>
      </c>
    </row>
    <row r="1086">
      <c r="A1086" t="inlineStr">
        <is>
          <t>601108</t>
        </is>
      </c>
      <c r="B1086" t="n">
        <v>0.001192970226723676</v>
      </c>
      <c r="C1086" t="n">
        <v>19.62151394422311</v>
      </c>
      <c r="D1086" t="n">
        <v>11.68135714285714</v>
      </c>
      <c r="E1086" t="n">
        <v>4.040535714285714</v>
      </c>
    </row>
    <row r="1087">
      <c r="A1087" t="inlineStr">
        <is>
          <t>600117</t>
        </is>
      </c>
      <c r="B1087" t="n">
        <v>8.443872761785078e-05</v>
      </c>
      <c r="C1087" t="n">
        <v>19.57186544342509</v>
      </c>
      <c r="D1087" t="n">
        <v>3.329107142857143</v>
      </c>
      <c r="E1087" t="n">
        <v>1.242464285714286</v>
      </c>
    </row>
    <row r="1088">
      <c r="A1088" t="inlineStr">
        <is>
          <t>603311</t>
        </is>
      </c>
      <c r="B1088" t="n">
        <v>0.0008580218298615329</v>
      </c>
      <c r="C1088" t="n">
        <v>19.48717948717949</v>
      </c>
      <c r="D1088" t="n">
        <v>12.77203571428571</v>
      </c>
      <c r="E1088" t="n">
        <v>2.049035714285715</v>
      </c>
    </row>
    <row r="1089">
      <c r="A1089" t="inlineStr">
        <is>
          <t>600740</t>
        </is>
      </c>
      <c r="B1089" t="n">
        <v>0.000273949258204218</v>
      </c>
      <c r="C1089" t="n">
        <v>19.46564885496183</v>
      </c>
      <c r="D1089" t="n">
        <v>4.939749999999999</v>
      </c>
      <c r="E1089" t="n">
        <v>2.324464285714285</v>
      </c>
    </row>
    <row r="1090">
      <c r="A1090" t="inlineStr">
        <is>
          <t>603982</t>
        </is>
      </c>
      <c r="B1090" t="n">
        <v>0.0006613961664212945</v>
      </c>
      <c r="C1090" t="n">
        <v>19.39840392879066</v>
      </c>
      <c r="D1090" t="n">
        <v>17.97314285714286</v>
      </c>
      <c r="E1090" t="n">
        <v>12.73396428571428</v>
      </c>
    </row>
    <row r="1091">
      <c r="A1091" t="inlineStr">
        <is>
          <t>603896</t>
        </is>
      </c>
      <c r="B1091" t="n">
        <v>0.005055273462530325</v>
      </c>
      <c r="C1091" t="n">
        <v>19.37692571037315</v>
      </c>
      <c r="D1091" t="n">
        <v>34.03875</v>
      </c>
      <c r="E1091" t="n">
        <v>1.572107142857143</v>
      </c>
    </row>
    <row r="1092">
      <c r="A1092" t="inlineStr">
        <is>
          <t>601336</t>
        </is>
      </c>
      <c r="B1092" t="n">
        <v>0.005355065719953381</v>
      </c>
      <c r="C1092" t="n">
        <v>19.36228235787707</v>
      </c>
      <c r="D1092" t="n">
        <v>50.83307142857143</v>
      </c>
      <c r="E1092" t="n">
        <v>0.770857142857143</v>
      </c>
    </row>
    <row r="1093">
      <c r="A1093" t="inlineStr">
        <is>
          <t>600836</t>
        </is>
      </c>
      <c r="B1093" t="n">
        <v>0.0001912085084992519</v>
      </c>
      <c r="C1093" t="n">
        <v>19.3069306930693</v>
      </c>
      <c r="D1093" t="n">
        <v>4.918285714285714</v>
      </c>
      <c r="E1093" t="n">
        <v>1.581857142857143</v>
      </c>
    </row>
    <row r="1094">
      <c r="A1094" t="inlineStr">
        <is>
          <t>600883</t>
        </is>
      </c>
      <c r="B1094" t="n">
        <v>0.0007755590207649379</v>
      </c>
      <c r="C1094" t="n">
        <v>19.30091185410334</v>
      </c>
      <c r="D1094" t="n">
        <v>8.755964285714287</v>
      </c>
      <c r="E1094" t="n">
        <v>1.545535714285714</v>
      </c>
    </row>
    <row r="1095">
      <c r="A1095" t="inlineStr">
        <is>
          <t>600163</t>
        </is>
      </c>
      <c r="B1095" t="n">
        <v>7.138825488424701e-05</v>
      </c>
      <c r="C1095" t="n">
        <v>19.25287356321841</v>
      </c>
      <c r="D1095" t="n">
        <v>3.505535714285714</v>
      </c>
      <c r="E1095" t="n">
        <v>0.6948928571428571</v>
      </c>
    </row>
    <row r="1096">
      <c r="A1096" t="inlineStr">
        <is>
          <t>603008</t>
        </is>
      </c>
      <c r="B1096" t="n">
        <v>0.001167858259108224</v>
      </c>
      <c r="C1096" t="n">
        <v>19.09212283044057</v>
      </c>
      <c r="D1096" t="n">
        <v>13.72432142857143</v>
      </c>
      <c r="E1096" t="n">
        <v>1.744928571428572</v>
      </c>
    </row>
    <row r="1097">
      <c r="A1097" t="inlineStr">
        <is>
          <t>600676</t>
        </is>
      </c>
      <c r="B1097" t="n">
        <v>0.0003467348601761435</v>
      </c>
      <c r="C1097" t="n">
        <v>19.06976744186046</v>
      </c>
      <c r="D1097" t="n">
        <v>4.79375</v>
      </c>
      <c r="E1097" t="n">
        <v>0.7483214285714287</v>
      </c>
    </row>
    <row r="1098">
      <c r="A1098" t="inlineStr">
        <is>
          <t>603856</t>
        </is>
      </c>
      <c r="B1098" t="n">
        <v>0.002129920620316622</v>
      </c>
      <c r="C1098" t="n">
        <v>18.92430278884463</v>
      </c>
      <c r="D1098" t="n">
        <v>13.198</v>
      </c>
      <c r="E1098" t="n">
        <v>5.25325</v>
      </c>
    </row>
    <row r="1099">
      <c r="A1099" t="inlineStr">
        <is>
          <t>600249</t>
        </is>
      </c>
      <c r="B1099" t="n">
        <v>0.0001017540227003501</v>
      </c>
      <c r="C1099" t="n">
        <v>18.73417721518988</v>
      </c>
      <c r="D1099" t="n">
        <v>4.534035714285714</v>
      </c>
      <c r="E1099" t="n">
        <v>1.767785714285714</v>
      </c>
    </row>
    <row r="1100">
      <c r="A1100" t="inlineStr">
        <is>
          <t>688020</t>
        </is>
      </c>
      <c r="B1100" t="n">
        <v>0.004251679476680986</v>
      </c>
      <c r="C1100" t="n">
        <v>18.67779204107831</v>
      </c>
      <c r="D1100" t="n">
        <v>97.40610714285714</v>
      </c>
      <c r="E1100" t="n">
        <v>4.344214285714286</v>
      </c>
    </row>
    <row r="1101">
      <c r="A1101" t="inlineStr">
        <is>
          <t>601020</t>
        </is>
      </c>
      <c r="B1101" t="n">
        <v>0.001571072750389859</v>
      </c>
      <c r="C1101" t="n">
        <v>18.48928974069899</v>
      </c>
      <c r="D1101" t="n">
        <v>9.809571428571427</v>
      </c>
      <c r="E1101" t="n">
        <v>2.292107142857143</v>
      </c>
    </row>
    <row r="1102">
      <c r="A1102" t="inlineStr">
        <is>
          <t>600478</t>
        </is>
      </c>
      <c r="B1102" t="n">
        <v>0.0001073016800929184</v>
      </c>
      <c r="C1102" t="n">
        <v>18.44660194174757</v>
      </c>
      <c r="D1102" t="n">
        <v>4.288535714285715</v>
      </c>
      <c r="E1102" t="n">
        <v>1.679142857142857</v>
      </c>
    </row>
    <row r="1103">
      <c r="A1103" t="inlineStr">
        <is>
          <t>600523</t>
        </is>
      </c>
      <c r="B1103" t="n">
        <v>0.001208759566236562</v>
      </c>
      <c r="C1103" t="n">
        <v>18.41692789968652</v>
      </c>
      <c r="D1103" t="n">
        <v>15.18985714285714</v>
      </c>
      <c r="E1103" t="n">
        <v>1.474928571428571</v>
      </c>
    </row>
    <row r="1104">
      <c r="A1104" t="inlineStr">
        <is>
          <t>600468</t>
        </is>
      </c>
      <c r="B1104" t="n">
        <v>0.0005128804370778107</v>
      </c>
      <c r="C1104" t="n">
        <v>18.37837837837837</v>
      </c>
      <c r="D1104" t="n">
        <v>4.625321428571429</v>
      </c>
      <c r="E1104" t="n">
        <v>1.165892857142857</v>
      </c>
    </row>
    <row r="1105">
      <c r="A1105" t="inlineStr">
        <is>
          <t>600348</t>
        </is>
      </c>
      <c r="B1105" t="n">
        <v>0.0001188761933826825</v>
      </c>
      <c r="C1105" t="n">
        <v>18.3467741935484</v>
      </c>
      <c r="D1105" t="n">
        <v>4.764642857142857</v>
      </c>
      <c r="E1105" t="n">
        <v>0.806607142857143</v>
      </c>
    </row>
    <row r="1106">
      <c r="A1106" t="inlineStr">
        <is>
          <t>600851</t>
        </is>
      </c>
      <c r="B1106" t="n">
        <v>0.0001435562273618796</v>
      </c>
      <c r="C1106" t="n">
        <v>18.27195467422096</v>
      </c>
      <c r="D1106" t="n">
        <v>7.836571428571427</v>
      </c>
      <c r="E1106" t="n">
        <v>0.5220714285714286</v>
      </c>
    </row>
    <row r="1107">
      <c r="A1107" t="inlineStr">
        <is>
          <t>600068</t>
        </is>
      </c>
      <c r="B1107" t="n">
        <v>9.913313726944929e-05</v>
      </c>
      <c r="C1107" t="n">
        <v>18.13380281690142</v>
      </c>
      <c r="D1107" t="n">
        <v>6.307071428571429</v>
      </c>
      <c r="E1107" t="n">
        <v>0.9392142857142858</v>
      </c>
    </row>
    <row r="1108">
      <c r="A1108" t="inlineStr">
        <is>
          <t>600738</t>
        </is>
      </c>
      <c r="B1108" t="n">
        <v>0.0003657587367942519</v>
      </c>
      <c r="C1108" t="n">
        <v>18.13084112149534</v>
      </c>
      <c r="D1108" t="n">
        <v>5.635535714285713</v>
      </c>
      <c r="E1108" t="n">
        <v>2.515892857142857</v>
      </c>
    </row>
    <row r="1109">
      <c r="A1109" t="inlineStr">
        <is>
          <t>600160</t>
        </is>
      </c>
      <c r="B1109" t="n">
        <v>0.0001360581882971204</v>
      </c>
      <c r="C1109" t="n">
        <v>18.10218978102189</v>
      </c>
      <c r="D1109" t="n">
        <v>7.052250000000001</v>
      </c>
      <c r="E1109" t="n">
        <v>1.164571428571429</v>
      </c>
    </row>
    <row r="1110">
      <c r="A1110" t="inlineStr">
        <is>
          <t>603040</t>
        </is>
      </c>
      <c r="B1110" t="n">
        <v>0.003069685217734197</v>
      </c>
      <c r="C1110" t="n">
        <v>18.01470588235294</v>
      </c>
      <c r="D1110" t="n">
        <v>27.27917857142857</v>
      </c>
      <c r="E1110" t="n">
        <v>1.617142857142857</v>
      </c>
    </row>
    <row r="1111">
      <c r="A1111" t="inlineStr">
        <is>
          <t>600415</t>
        </is>
      </c>
      <c r="B1111" t="n">
        <v>0.001287223539214086</v>
      </c>
      <c r="C1111" t="n">
        <v>17.87564766839378</v>
      </c>
      <c r="D1111" t="n">
        <v>4.703464285714285</v>
      </c>
      <c r="E1111" t="n">
        <v>1.021</v>
      </c>
    </row>
    <row r="1112">
      <c r="A1112" t="inlineStr">
        <is>
          <t>688369</t>
        </is>
      </c>
      <c r="B1112" t="n">
        <v>0.003097808371016319</v>
      </c>
      <c r="C1112" t="n">
        <v>17.76981778539171</v>
      </c>
      <c r="D1112" t="n">
        <v>70.18925</v>
      </c>
      <c r="E1112" t="n">
        <v>7.391285714285714</v>
      </c>
    </row>
    <row r="1113">
      <c r="A1113" t="inlineStr">
        <is>
          <t>603633</t>
        </is>
      </c>
      <c r="B1113" t="n">
        <v>0.00159308364399244</v>
      </c>
      <c r="C1113" t="n">
        <v>17.75</v>
      </c>
      <c r="D1113" t="n">
        <v>10.77953571428571</v>
      </c>
      <c r="E1113" t="n">
        <v>2.327321428571429</v>
      </c>
    </row>
    <row r="1114">
      <c r="A1114" t="inlineStr">
        <is>
          <t>600475</t>
        </is>
      </c>
      <c r="B1114" t="n">
        <v>0.0007596748496402064</v>
      </c>
      <c r="C1114" t="n">
        <v>17.7304964539007</v>
      </c>
      <c r="D1114" t="n">
        <v>11.49914285714286</v>
      </c>
      <c r="E1114" t="n">
        <v>1.398178571428571</v>
      </c>
    </row>
    <row r="1115">
      <c r="A1115" t="inlineStr">
        <is>
          <t>688003</t>
        </is>
      </c>
      <c r="B1115" t="n">
        <v>0.001248058245125158</v>
      </c>
      <c r="C1115" t="n">
        <v>17.70370370370371</v>
      </c>
      <c r="D1115" t="n">
        <v>30.18117857142857</v>
      </c>
      <c r="E1115" t="n">
        <v>5.4315</v>
      </c>
    </row>
    <row r="1116">
      <c r="A1116" t="inlineStr">
        <is>
          <t>603615</t>
        </is>
      </c>
      <c r="B1116" t="n">
        <v>0.000747018704476179</v>
      </c>
      <c r="C1116" t="n">
        <v>17.62162162162162</v>
      </c>
      <c r="D1116" t="n">
        <v>9.292142857142858</v>
      </c>
      <c r="E1116" t="n">
        <v>1.720035714285714</v>
      </c>
    </row>
    <row r="1117">
      <c r="A1117" t="inlineStr">
        <is>
          <t>600873</t>
        </is>
      </c>
      <c r="B1117" t="n">
        <v>0.0004139566547701762</v>
      </c>
      <c r="C1117" t="n">
        <v>17.42424242424243</v>
      </c>
      <c r="D1117" t="n">
        <v>4.728999999999999</v>
      </c>
      <c r="E1117" t="n">
        <v>1.008285714285714</v>
      </c>
    </row>
    <row r="1118">
      <c r="A1118" t="inlineStr">
        <is>
          <t>600875</t>
        </is>
      </c>
      <c r="B1118" t="n">
        <v>0.0002531728337032327</v>
      </c>
      <c r="C1118" t="n">
        <v>17.33333333333334</v>
      </c>
      <c r="D1118" t="n">
        <v>9.625250000000001</v>
      </c>
      <c r="E1118" t="n">
        <v>1.0205</v>
      </c>
    </row>
    <row r="1119">
      <c r="A1119" t="inlineStr">
        <is>
          <t>600036</t>
        </is>
      </c>
      <c r="B1119" t="n">
        <v>0.001497066010223835</v>
      </c>
      <c r="C1119" t="n">
        <v>17.16950082281951</v>
      </c>
      <c r="D1119" t="n">
        <v>36.43660714285714</v>
      </c>
      <c r="E1119" t="n">
        <v>0.2889285714285714</v>
      </c>
    </row>
    <row r="1120">
      <c r="A1120" t="inlineStr">
        <is>
          <t>600467</t>
        </is>
      </c>
      <c r="B1120" t="n">
        <v>0.0001017235324074778</v>
      </c>
      <c r="C1120" t="n">
        <v>17.13147410358566</v>
      </c>
      <c r="D1120" t="n">
        <v>2.636964285714286</v>
      </c>
      <c r="E1120" t="n">
        <v>2.943107142857142</v>
      </c>
    </row>
    <row r="1121">
      <c r="A1121" t="inlineStr">
        <is>
          <t>688138</t>
        </is>
      </c>
      <c r="B1121" t="n">
        <v>0.005408762094421525</v>
      </c>
      <c r="C1121" t="n">
        <v>16.94915254237288</v>
      </c>
      <c r="D1121" t="n">
        <v>24.64594795539033</v>
      </c>
      <c r="E1121" t="n">
        <v>11.79624535315985</v>
      </c>
    </row>
    <row r="1122">
      <c r="A1122" t="inlineStr">
        <is>
          <t>603393</t>
        </is>
      </c>
      <c r="B1122" t="n">
        <v>0.007177752071915231</v>
      </c>
      <c r="C1122" t="n">
        <v>16.54812707444286</v>
      </c>
      <c r="D1122" t="n">
        <v>28.08682142857143</v>
      </c>
      <c r="E1122" t="n">
        <v>2.622892857142857</v>
      </c>
    </row>
    <row r="1123">
      <c r="A1123" t="inlineStr">
        <is>
          <t>600183</t>
        </is>
      </c>
      <c r="B1123" t="n">
        <v>0.001439533574925721</v>
      </c>
      <c r="C1123" t="n">
        <v>16.52542372881356</v>
      </c>
      <c r="D1123" t="n">
        <v>26.51367857142857</v>
      </c>
      <c r="E1123" t="n">
        <v>1.751321428571429</v>
      </c>
    </row>
    <row r="1124">
      <c r="A1124" t="inlineStr">
        <is>
          <t>600406</t>
        </is>
      </c>
      <c r="B1124" t="n">
        <v>0.0004923468771291859</v>
      </c>
      <c r="C1124" t="n">
        <v>16.471119133574</v>
      </c>
      <c r="D1124" t="n">
        <v>20.98635714285714</v>
      </c>
      <c r="E1124" t="n">
        <v>0.7666071428571429</v>
      </c>
    </row>
    <row r="1125">
      <c r="A1125" t="inlineStr">
        <is>
          <t>600970</t>
        </is>
      </c>
      <c r="B1125" t="n">
        <v>0.0002020959510150779</v>
      </c>
      <c r="C1125" t="n">
        <v>16.43835616438356</v>
      </c>
      <c r="D1125" t="n">
        <v>6.126</v>
      </c>
      <c r="E1125" t="n">
        <v>1.291071428571429</v>
      </c>
    </row>
    <row r="1126">
      <c r="A1126" t="inlineStr">
        <is>
          <t>600594</t>
        </is>
      </c>
      <c r="B1126" t="n">
        <v>0.0005060630803862862</v>
      </c>
      <c r="C1126" t="n">
        <v>16.41468682505398</v>
      </c>
      <c r="D1126" t="n">
        <v>5.658428571428571</v>
      </c>
      <c r="E1126" t="n">
        <v>1.80875</v>
      </c>
    </row>
    <row r="1127">
      <c r="A1127" t="inlineStr">
        <is>
          <t>600682</t>
        </is>
      </c>
      <c r="B1127" t="n">
        <v>0.001361866099772489</v>
      </c>
      <c r="C1127" t="n">
        <v>16.40000000000001</v>
      </c>
      <c r="D1127" t="n">
        <v>10.75367857142857</v>
      </c>
      <c r="E1127" t="n">
        <v>1.388285714285714</v>
      </c>
    </row>
    <row r="1128">
      <c r="A1128" t="inlineStr">
        <is>
          <t>600188</t>
        </is>
      </c>
      <c r="B1128" t="n">
        <v>0.0002994095286490082</v>
      </c>
      <c r="C1128" t="n">
        <v>16.27906976744187</v>
      </c>
      <c r="D1128" t="n">
        <v>9.038964285714286</v>
      </c>
      <c r="E1128" t="n">
        <v>0.86525</v>
      </c>
    </row>
    <row r="1129">
      <c r="A1129" t="inlineStr">
        <is>
          <t>600695</t>
        </is>
      </c>
      <c r="B1129" t="n">
        <v>0.0005938635434913843</v>
      </c>
      <c r="C1129" t="n">
        <v>16.23616236162362</v>
      </c>
      <c r="D1129" t="n">
        <v>7.370892857142858</v>
      </c>
      <c r="E1129" t="n">
        <v>6.533214285714286</v>
      </c>
    </row>
    <row r="1130">
      <c r="A1130" t="inlineStr">
        <is>
          <t>601238</t>
        </is>
      </c>
      <c r="B1130" t="n">
        <v>0.0005976995185069719</v>
      </c>
      <c r="C1130" t="n">
        <v>16.18547681539808</v>
      </c>
      <c r="D1130" t="n">
        <v>10.94142857142857</v>
      </c>
      <c r="E1130" t="n">
        <v>0.4052857142857143</v>
      </c>
    </row>
    <row r="1131">
      <c r="A1131" t="inlineStr">
        <is>
          <t>600258</t>
        </is>
      </c>
      <c r="B1131" t="n">
        <v>0.001421614375101071</v>
      </c>
      <c r="C1131" t="n">
        <v>16.1576901721266</v>
      </c>
      <c r="D1131" t="n">
        <v>18.05996428571429</v>
      </c>
      <c r="E1131" t="n">
        <v>1.566714285714286</v>
      </c>
    </row>
    <row r="1132">
      <c r="A1132" t="inlineStr">
        <is>
          <t>600742</t>
        </is>
      </c>
      <c r="B1132" t="n">
        <v>0.0006387897907678907</v>
      </c>
      <c r="C1132" t="n">
        <v>16.04215456674474</v>
      </c>
      <c r="D1132" t="n">
        <v>9.55925</v>
      </c>
      <c r="E1132" t="n">
        <v>1.321107142857143</v>
      </c>
    </row>
    <row r="1133">
      <c r="A1133" t="inlineStr">
        <is>
          <t>600497</t>
        </is>
      </c>
      <c r="B1133" t="n">
        <v>0.0001582675961039991</v>
      </c>
      <c r="C1133" t="n">
        <v>15.962441314554</v>
      </c>
      <c r="D1133" t="n">
        <v>3.924035714285715</v>
      </c>
      <c r="E1133" t="n">
        <v>1.006714285714286</v>
      </c>
    </row>
    <row r="1134">
      <c r="A1134" t="inlineStr">
        <is>
          <t>603878</t>
        </is>
      </c>
      <c r="B1134" t="n">
        <v>0.0002138767731926721</v>
      </c>
      <c r="C1134" t="n">
        <v>15.80502215657311</v>
      </c>
      <c r="D1134" t="n">
        <v>7.802107142857143</v>
      </c>
      <c r="E1134" t="n">
        <v>1.616392857142857</v>
      </c>
    </row>
    <row r="1135">
      <c r="A1135" t="inlineStr">
        <is>
          <t>600995</t>
        </is>
      </c>
      <c r="B1135" t="n">
        <v>0.0001800518026734804</v>
      </c>
      <c r="C1135" t="n">
        <v>15.71627260083448</v>
      </c>
      <c r="D1135" t="n">
        <v>7.807928571428572</v>
      </c>
      <c r="E1135" t="n">
        <v>1.279214285714286</v>
      </c>
    </row>
    <row r="1136">
      <c r="A1136" t="inlineStr">
        <is>
          <t>603600</t>
        </is>
      </c>
      <c r="B1136" t="n">
        <v>0.002134208687377359</v>
      </c>
      <c r="C1136" t="n">
        <v>15.4917319408181</v>
      </c>
      <c r="D1136" t="n">
        <v>13.72778571428572</v>
      </c>
      <c r="E1136" t="n">
        <v>2.27725</v>
      </c>
    </row>
    <row r="1137">
      <c r="A1137" t="inlineStr">
        <is>
          <t>600503</t>
        </is>
      </c>
      <c r="B1137" t="n">
        <v>0.000230380714986453</v>
      </c>
      <c r="C1137" t="n">
        <v>15.48387096774193</v>
      </c>
      <c r="D1137" t="n">
        <v>3.630071428571429</v>
      </c>
      <c r="E1137" t="n">
        <v>2.545571428571428</v>
      </c>
    </row>
    <row r="1138">
      <c r="A1138" t="inlineStr">
        <is>
          <t>600141</t>
        </is>
      </c>
      <c r="B1138" t="n">
        <v>0.0004262453994755797</v>
      </c>
      <c r="C1138" t="n">
        <v>15.4382470119522</v>
      </c>
      <c r="D1138" t="n">
        <v>10.336</v>
      </c>
      <c r="E1138" t="n">
        <v>2.390285714285714</v>
      </c>
    </row>
    <row r="1139">
      <c r="A1139" t="inlineStr">
        <is>
          <t>601225</t>
        </is>
      </c>
      <c r="B1139" t="n">
        <v>0.000429367858974857</v>
      </c>
      <c r="C1139" t="n">
        <v>15.43134872417982</v>
      </c>
      <c r="D1139" t="n">
        <v>8.086321428571429</v>
      </c>
      <c r="E1139" t="n">
        <v>0.3423571428571429</v>
      </c>
    </row>
    <row r="1140">
      <c r="A1140" t="inlineStr">
        <is>
          <t>603161</t>
        </is>
      </c>
      <c r="B1140" t="n">
        <v>0.0008498321727449479</v>
      </c>
      <c r="C1140" t="n">
        <v>15.35022354694486</v>
      </c>
      <c r="D1140" t="n">
        <v>14.37775</v>
      </c>
      <c r="E1140" t="n">
        <v>3.914142857142857</v>
      </c>
    </row>
    <row r="1141">
      <c r="A1141" t="inlineStr">
        <is>
          <t>600973</t>
        </is>
      </c>
      <c r="B1141" t="n">
        <v>0.0001288632841355137</v>
      </c>
      <c r="C1141" t="n">
        <v>15.32258064516128</v>
      </c>
      <c r="D1141" t="n">
        <v>4.226999999999999</v>
      </c>
      <c r="E1141" t="n">
        <v>1.318535714285714</v>
      </c>
    </row>
    <row r="1142">
      <c r="A1142" t="inlineStr">
        <is>
          <t>600116</t>
        </is>
      </c>
      <c r="B1142" t="n">
        <v>0.0002945465225762961</v>
      </c>
      <c r="C1142" t="n">
        <v>15.18817204301075</v>
      </c>
      <c r="D1142" t="n">
        <v>8.4315</v>
      </c>
      <c r="E1142" t="n">
        <v>1.063642857142857</v>
      </c>
    </row>
    <row r="1143">
      <c r="A1143" t="inlineStr">
        <is>
          <t>600780</t>
        </is>
      </c>
      <c r="B1143" t="n">
        <v>2.331985300672465e-05</v>
      </c>
      <c r="C1143" t="n">
        <v>15.15151515151516</v>
      </c>
      <c r="D1143" t="n">
        <v>3.311321428571429</v>
      </c>
      <c r="E1143" t="n">
        <v>0.3158571428571428</v>
      </c>
    </row>
    <row r="1144">
      <c r="A1144" t="inlineStr">
        <is>
          <t>603607</t>
        </is>
      </c>
      <c r="B1144" t="n">
        <v>0.0003491239417555486</v>
      </c>
      <c r="C1144" t="n">
        <v>15.10685335298452</v>
      </c>
      <c r="D1144" t="n">
        <v>14.806</v>
      </c>
      <c r="E1144" t="n">
        <v>5.861928571428572</v>
      </c>
    </row>
    <row r="1145">
      <c r="A1145" t="inlineStr">
        <is>
          <t>601021</t>
        </is>
      </c>
      <c r="B1145" t="n">
        <v>0.00269598509375673</v>
      </c>
      <c r="C1145" t="n">
        <v>15.1006711409396</v>
      </c>
      <c r="D1145" t="n">
        <v>41.06014285714286</v>
      </c>
      <c r="E1145" t="n">
        <v>0.6814642857142857</v>
      </c>
    </row>
    <row r="1146">
      <c r="A1146" t="inlineStr">
        <is>
          <t>600691</t>
        </is>
      </c>
      <c r="B1146" t="n">
        <v>3.355710193266757e-05</v>
      </c>
      <c r="C1146" t="n">
        <v>15.09433962264151</v>
      </c>
      <c r="D1146" t="n">
        <v>2.07575</v>
      </c>
      <c r="E1146" t="n">
        <v>0.9033571428571429</v>
      </c>
    </row>
    <row r="1147">
      <c r="A1147" t="inlineStr">
        <is>
          <t>600282</t>
        </is>
      </c>
      <c r="B1147" t="n">
        <v>5.542643434102223e-05</v>
      </c>
      <c r="C1147" t="n">
        <v>15.00000000000001</v>
      </c>
      <c r="D1147" t="n">
        <v>3.05525</v>
      </c>
      <c r="E1147" t="n">
        <v>1.230071428571429</v>
      </c>
    </row>
    <row r="1148">
      <c r="A1148" t="inlineStr">
        <is>
          <t>600562</t>
        </is>
      </c>
      <c r="B1148" t="n">
        <v>0.0009515595509961071</v>
      </c>
      <c r="C1148" t="n">
        <v>14.99663752521858</v>
      </c>
      <c r="D1148" t="n">
        <v>15.95621428571429</v>
      </c>
      <c r="E1148" t="n">
        <v>1.475035714285714</v>
      </c>
    </row>
    <row r="1149">
      <c r="A1149" t="inlineStr">
        <is>
          <t>603777</t>
        </is>
      </c>
      <c r="B1149" t="n">
        <v>0.002422756508567098</v>
      </c>
      <c r="C1149" t="n">
        <v>14.94149414941495</v>
      </c>
      <c r="D1149" t="n">
        <v>14.21942857142857</v>
      </c>
      <c r="E1149" t="n">
        <v>2.188214285714286</v>
      </c>
    </row>
    <row r="1150">
      <c r="A1150" t="inlineStr">
        <is>
          <t>688288</t>
        </is>
      </c>
      <c r="B1150" t="n">
        <v>0.004001440699508887</v>
      </c>
      <c r="C1150" t="n">
        <v>14.92248062015502</v>
      </c>
      <c r="D1150" t="n">
        <v>39.36405017921147</v>
      </c>
      <c r="E1150" t="n">
        <v>11.04616487455197</v>
      </c>
    </row>
    <row r="1151">
      <c r="A1151" t="inlineStr">
        <is>
          <t>600126</t>
        </is>
      </c>
      <c r="B1151" t="n">
        <v>0.001375985920324158</v>
      </c>
      <c r="C1151" t="n">
        <v>14.87068965517242</v>
      </c>
      <c r="D1151" t="n">
        <v>6.67475</v>
      </c>
      <c r="E1151" t="n">
        <v>1.061071428571429</v>
      </c>
    </row>
    <row r="1152">
      <c r="A1152" t="inlineStr">
        <is>
          <t>600539</t>
        </is>
      </c>
      <c r="B1152" t="n">
        <v>0.0001475133947308029</v>
      </c>
      <c r="C1152" t="n">
        <v>14.59968602825745</v>
      </c>
      <c r="D1152" t="n">
        <v>6.698178571428572</v>
      </c>
      <c r="E1152" t="n">
        <v>0.3055714285714286</v>
      </c>
    </row>
    <row r="1153">
      <c r="A1153" t="inlineStr">
        <is>
          <t>600645</t>
        </is>
      </c>
      <c r="B1153" t="n">
        <v>0.003580971783357559</v>
      </c>
      <c r="C1153" t="n">
        <v>14.56876456876457</v>
      </c>
      <c r="D1153" t="n">
        <v>22.09960714285714</v>
      </c>
      <c r="E1153" t="n">
        <v>2.340607142857143</v>
      </c>
    </row>
    <row r="1154">
      <c r="A1154" t="inlineStr">
        <is>
          <t>603568</t>
        </is>
      </c>
      <c r="B1154" t="n">
        <v>0.0009004972486591267</v>
      </c>
      <c r="C1154" t="n">
        <v>14.55847255369926</v>
      </c>
      <c r="D1154" t="n">
        <v>21.34653571428572</v>
      </c>
      <c r="E1154" t="n">
        <v>0.3870357142857143</v>
      </c>
    </row>
    <row r="1155">
      <c r="A1155" t="inlineStr">
        <is>
          <t>600811</t>
        </is>
      </c>
      <c r="B1155" t="n">
        <v>0.0003481575552926485</v>
      </c>
      <c r="C1155" t="n">
        <v>14.54545454545455</v>
      </c>
      <c r="D1155" t="n">
        <v>3.88125</v>
      </c>
      <c r="E1155" t="n">
        <v>1.084714285714286</v>
      </c>
    </row>
    <row r="1156">
      <c r="A1156" t="inlineStr">
        <is>
          <t>600270</t>
        </is>
      </c>
      <c r="B1156" t="n">
        <v>0.0004658734385871148</v>
      </c>
      <c r="C1156" t="n">
        <v>14.51172940534642</v>
      </c>
      <c r="D1156" t="n">
        <v>19.15828571428571</v>
      </c>
      <c r="E1156" t="n">
        <v>0.7387499999999999</v>
      </c>
    </row>
    <row r="1157">
      <c r="A1157" t="inlineStr">
        <is>
          <t>601609</t>
        </is>
      </c>
      <c r="B1157" t="n">
        <v>0.0005719217094081755</v>
      </c>
      <c r="C1157" t="n">
        <v>14.46945337620578</v>
      </c>
      <c r="D1157" t="n">
        <v>11.10173652694611</v>
      </c>
      <c r="E1157" t="n">
        <v>16.41508982035928</v>
      </c>
    </row>
    <row r="1158">
      <c r="A1158" t="inlineStr">
        <is>
          <t>600461</t>
        </is>
      </c>
      <c r="B1158" t="n">
        <v>0.000120371527345217</v>
      </c>
      <c r="C1158" t="n">
        <v>14.43123938879458</v>
      </c>
      <c r="D1158" t="n">
        <v>6.400642857142857</v>
      </c>
      <c r="E1158" t="n">
        <v>0.9263928571428571</v>
      </c>
    </row>
    <row r="1159">
      <c r="A1159" t="inlineStr">
        <is>
          <t>600383</t>
        </is>
      </c>
      <c r="B1159" t="n">
        <v>0.0004089778101534524</v>
      </c>
      <c r="C1159" t="n">
        <v>14.29794520547945</v>
      </c>
      <c r="D1159" t="n">
        <v>13.48196428571429</v>
      </c>
      <c r="E1159" t="n">
        <v>0.7087142857142857</v>
      </c>
    </row>
    <row r="1160">
      <c r="A1160" t="inlineStr">
        <is>
          <t>600075</t>
        </is>
      </c>
      <c r="B1160" t="n">
        <v>0.0004939293654076922</v>
      </c>
      <c r="C1160" t="n">
        <v>14.28571428571428</v>
      </c>
      <c r="D1160" t="n">
        <v>5.623821428571429</v>
      </c>
      <c r="E1160" t="n">
        <v>1.574857142857143</v>
      </c>
    </row>
    <row r="1161">
      <c r="A1161" t="inlineStr">
        <is>
          <t>600792</t>
        </is>
      </c>
      <c r="B1161" t="n">
        <v>5.744326022017786e-05</v>
      </c>
      <c r="C1161" t="n">
        <v>14.28571428571428</v>
      </c>
      <c r="D1161" t="n">
        <v>3.147071428571429</v>
      </c>
      <c r="E1161" t="n">
        <v>1.044071428571429</v>
      </c>
    </row>
    <row r="1162">
      <c r="A1162" t="inlineStr">
        <is>
          <t>603578</t>
        </is>
      </c>
      <c r="B1162" t="n">
        <v>0.0005610571975340392</v>
      </c>
      <c r="C1162" t="n">
        <v>14.08970976253299</v>
      </c>
      <c r="D1162" t="n">
        <v>21.7045</v>
      </c>
      <c r="E1162" t="n">
        <v>1.987464285714286</v>
      </c>
    </row>
    <row r="1163">
      <c r="A1163" t="inlineStr">
        <is>
          <t>603066</t>
        </is>
      </c>
      <c r="B1163" t="n">
        <v>0.0005546186103691593</v>
      </c>
      <c r="C1163" t="n">
        <v>14.03940886699509</v>
      </c>
      <c r="D1163" t="n">
        <v>9.201428571428572</v>
      </c>
      <c r="E1163" t="n">
        <v>2.080285714285715</v>
      </c>
    </row>
    <row r="1164">
      <c r="A1164" t="inlineStr">
        <is>
          <t>601369</t>
        </is>
      </c>
      <c r="B1164" t="n">
        <v>0.0001503001376313577</v>
      </c>
      <c r="C1164" t="n">
        <v>14.00966183574879</v>
      </c>
      <c r="D1164" t="n">
        <v>6.324464285714285</v>
      </c>
      <c r="E1164" t="n">
        <v>0.3403928571428572</v>
      </c>
    </row>
    <row r="1165">
      <c r="A1165" t="inlineStr">
        <is>
          <t>600312</t>
        </is>
      </c>
      <c r="B1165" t="n">
        <v>0.0004208551655900968</v>
      </c>
      <c r="C1165" t="n">
        <v>13.98809523809526</v>
      </c>
      <c r="D1165" t="n">
        <v>7.379892857142857</v>
      </c>
      <c r="E1165" t="n">
        <v>1.671678571428572</v>
      </c>
    </row>
    <row r="1166">
      <c r="A1166" t="inlineStr">
        <is>
          <t>601727</t>
        </is>
      </c>
      <c r="B1166" t="n">
        <v>0.000109984020191444</v>
      </c>
      <c r="C1166" t="n">
        <v>13.96761133603237</v>
      </c>
      <c r="D1166" t="n">
        <v>5.064928571428572</v>
      </c>
      <c r="E1166" t="n">
        <v>0.3019285714285715</v>
      </c>
    </row>
    <row r="1167">
      <c r="A1167" t="inlineStr">
        <is>
          <t>603297</t>
        </is>
      </c>
      <c r="B1167" t="n">
        <v>0.001739932402702385</v>
      </c>
      <c r="C1167" t="n">
        <v>13.94916305021698</v>
      </c>
      <c r="D1167" t="n">
        <v>37.2445</v>
      </c>
      <c r="E1167" t="n">
        <v>2.477535714285715</v>
      </c>
    </row>
    <row r="1168">
      <c r="A1168" t="inlineStr">
        <is>
          <t>600337</t>
        </is>
      </c>
      <c r="B1168" t="n">
        <v>0.0002428693673377326</v>
      </c>
      <c r="C1168" t="n">
        <v>13.93034825870647</v>
      </c>
      <c r="D1168" t="n">
        <v>4.671107142857143</v>
      </c>
      <c r="E1168" t="n">
        <v>1.08075</v>
      </c>
    </row>
    <row r="1169">
      <c r="A1169" t="inlineStr">
        <is>
          <t>601198</t>
        </is>
      </c>
      <c r="B1169" t="n">
        <v>0.000413908031840641</v>
      </c>
      <c r="C1169" t="n">
        <v>13.83363471971066</v>
      </c>
      <c r="D1169" t="n">
        <v>12.03867857142857</v>
      </c>
      <c r="E1169" t="n">
        <v>0.8076071428571429</v>
      </c>
    </row>
    <row r="1170">
      <c r="A1170" t="inlineStr">
        <is>
          <t>603303</t>
        </is>
      </c>
      <c r="B1170" t="n">
        <v>0.0008894444608651833</v>
      </c>
      <c r="C1170" t="n">
        <v>13.74458874458875</v>
      </c>
      <c r="D1170" t="n">
        <v>10.79460714285714</v>
      </c>
      <c r="E1170" t="n">
        <v>1.988714285714286</v>
      </c>
    </row>
    <row r="1171">
      <c r="A1171" t="inlineStr">
        <is>
          <t>600369</t>
        </is>
      </c>
      <c r="B1171" t="n">
        <v>0.0001828037637914929</v>
      </c>
      <c r="C1171" t="n">
        <v>13.64653243847875</v>
      </c>
      <c r="D1171" t="n">
        <v>4.984428571428571</v>
      </c>
      <c r="E1171" t="n">
        <v>0.7959642857142857</v>
      </c>
    </row>
    <row r="1172">
      <c r="A1172" t="inlineStr">
        <is>
          <t>600420</t>
        </is>
      </c>
      <c r="B1172" t="n">
        <v>0.0002029945828613114</v>
      </c>
      <c r="C1172" t="n">
        <v>13.5933806146572</v>
      </c>
      <c r="D1172" t="n">
        <v>9.623785714285713</v>
      </c>
      <c r="E1172" t="n">
        <v>1.32</v>
      </c>
    </row>
    <row r="1173">
      <c r="A1173" t="inlineStr">
        <is>
          <t>601375</t>
        </is>
      </c>
      <c r="B1173" t="n">
        <v>0.0001419276247876826</v>
      </c>
      <c r="C1173" t="n">
        <v>13.56275303643724</v>
      </c>
      <c r="D1173" t="n">
        <v>5.277214285714285</v>
      </c>
      <c r="E1173" t="n">
        <v>1.504607142857143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1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0.07094646889824062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0.06849724897634608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0.1205288460925011</v>
      </c>
      <c r="C4" t="n">
        <v>913.3333333333335</v>
      </c>
      <c r="D4" t="n">
        <v>84.2977894736842</v>
      </c>
      <c r="E4" t="n">
        <v>4.27778947368421</v>
      </c>
    </row>
    <row r="5">
      <c r="A5" t="inlineStr">
        <is>
          <t>603185</t>
        </is>
      </c>
      <c r="B5" t="n">
        <v>0.05812494671421292</v>
      </c>
      <c r="C5" t="n">
        <v>652.0325203252032</v>
      </c>
      <c r="D5" t="n">
        <v>48.58522807017543</v>
      </c>
      <c r="E5" t="n">
        <v>7.511508771929823</v>
      </c>
    </row>
    <row r="6">
      <c r="A6" t="inlineStr">
        <is>
          <t>300274</t>
        </is>
      </c>
      <c r="B6" t="n">
        <v>0.03654301108703269</v>
      </c>
      <c r="C6" t="n">
        <v>647.7477477477478</v>
      </c>
      <c r="D6" t="n">
        <v>20.17175438596491</v>
      </c>
      <c r="E6" t="n">
        <v>3.316526315789474</v>
      </c>
    </row>
    <row r="7">
      <c r="A7" t="inlineStr">
        <is>
          <t>300763</t>
        </is>
      </c>
      <c r="B7" t="n">
        <v>0.08135658899105755</v>
      </c>
      <c r="C7" t="n">
        <v>644.7296058661778</v>
      </c>
      <c r="D7" t="n">
        <v>65.2699649122807</v>
      </c>
      <c r="E7" t="n">
        <v>6.47238596491228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300850</t>
        </is>
      </c>
      <c r="B9" t="n">
        <v>0.04971161773742821</v>
      </c>
      <c r="C9" t="n">
        <v>520.0282585658778</v>
      </c>
      <c r="D9" t="n">
        <v>84.71412280701753</v>
      </c>
      <c r="E9" t="n">
        <v>15.94008771929825</v>
      </c>
    </row>
    <row r="10">
      <c r="A10" t="inlineStr">
        <is>
          <t>002709</t>
        </is>
      </c>
      <c r="B10" t="n">
        <v>0.04101962930219245</v>
      </c>
      <c r="C10" t="n">
        <v>519.1631291691934</v>
      </c>
      <c r="D10" t="n">
        <v>38.0199298245614</v>
      </c>
      <c r="E10" t="n">
        <v>2.489614035087719</v>
      </c>
    </row>
    <row r="11">
      <c r="A11" t="inlineStr">
        <is>
          <t>300186</t>
        </is>
      </c>
      <c r="B11" t="n">
        <v>0.04223280499845684</v>
      </c>
      <c r="C11" t="n">
        <v>498.4293193717278</v>
      </c>
      <c r="D11" t="n">
        <v>18.65919298245614</v>
      </c>
      <c r="E11" t="n">
        <v>1.655368421052631</v>
      </c>
    </row>
    <row r="12">
      <c r="A12" t="inlineStr">
        <is>
          <t>002985</t>
        </is>
      </c>
      <c r="B12" t="n">
        <v>0.03920856083143359</v>
      </c>
      <c r="C12" t="n">
        <v>497.6145038167938</v>
      </c>
      <c r="D12" t="n">
        <v>146.2038271604938</v>
      </c>
      <c r="E12" t="n">
        <v>8.685617283950618</v>
      </c>
    </row>
    <row r="13">
      <c r="A13" t="inlineStr">
        <is>
          <t>603129</t>
        </is>
      </c>
      <c r="B13" t="n">
        <v>0.1022119245753179</v>
      </c>
      <c r="C13" t="n">
        <v>497.5675675675676</v>
      </c>
      <c r="D13" t="n">
        <v>80.39178947368421</v>
      </c>
      <c r="E13" t="n">
        <v>2.595964912280702</v>
      </c>
    </row>
    <row r="14">
      <c r="A14" t="inlineStr">
        <is>
          <t>002791</t>
        </is>
      </c>
      <c r="B14" t="n">
        <v>0.07719360009025335</v>
      </c>
      <c r="C14" t="n">
        <v>455.3319919517103</v>
      </c>
      <c r="D14" t="n">
        <v>85.59364912280702</v>
      </c>
      <c r="E14" t="n">
        <v>1.354280701754386</v>
      </c>
    </row>
    <row r="15">
      <c r="A15" t="inlineStr">
        <is>
          <t>600399</t>
        </is>
      </c>
      <c r="B15" t="n">
        <v>0.005583391290481363</v>
      </c>
      <c r="C15" t="n">
        <v>439.5759717314488</v>
      </c>
      <c r="D15" t="n">
        <v>5.574421052631579</v>
      </c>
      <c r="E15" t="n">
        <v>0.7415087719298245</v>
      </c>
    </row>
    <row r="16">
      <c r="A16" t="inlineStr">
        <is>
          <t>603893</t>
        </is>
      </c>
      <c r="B16" t="n">
        <v>0.01421411204456721</v>
      </c>
      <c r="C16" t="n">
        <v>427.8145695364238</v>
      </c>
      <c r="D16" t="n">
        <v>71.75095890410958</v>
      </c>
      <c r="E16" t="n">
        <v>10.30086757990868</v>
      </c>
    </row>
    <row r="17">
      <c r="A17" t="inlineStr">
        <is>
          <t>300390</t>
        </is>
      </c>
      <c r="B17" t="n">
        <v>0.006560900187837012</v>
      </c>
      <c r="C17" t="n">
        <v>407.5757575757575</v>
      </c>
      <c r="D17" t="n">
        <v>12.66508771929824</v>
      </c>
      <c r="E17" t="n">
        <v>7.080105263157894</v>
      </c>
    </row>
    <row r="18">
      <c r="A18" t="inlineStr">
        <is>
          <t>300751</t>
        </is>
      </c>
      <c r="B18" t="n">
        <v>0.2408012969000349</v>
      </c>
      <c r="C18" t="n">
        <v>402.9180776713021</v>
      </c>
      <c r="D18" t="n">
        <v>273.9878596491228</v>
      </c>
      <c r="E18" t="n">
        <v>2.949964912280701</v>
      </c>
    </row>
    <row r="19">
      <c r="A19" t="inlineStr">
        <is>
          <t>002460</t>
        </is>
      </c>
      <c r="B19" t="n">
        <v>0.01759819189194725</v>
      </c>
      <c r="C19" t="n">
        <v>402.6777469990766</v>
      </c>
      <c r="D19" t="n">
        <v>51.11845614035088</v>
      </c>
      <c r="E19" t="n">
        <v>4.618421052631579</v>
      </c>
    </row>
    <row r="20">
      <c r="A20" t="inlineStr">
        <is>
          <t>002967</t>
        </is>
      </c>
      <c r="B20" t="n">
        <v>0.003322783772145621</v>
      </c>
      <c r="C20" t="n">
        <v>396.2178517397882</v>
      </c>
      <c r="D20" t="n">
        <v>25.62862815884477</v>
      </c>
      <c r="E20" t="n">
        <v>7.215595667870037</v>
      </c>
    </row>
    <row r="21">
      <c r="A21" t="inlineStr">
        <is>
          <t>002975</t>
        </is>
      </c>
      <c r="B21" t="n">
        <v>0.01984442991985256</v>
      </c>
      <c r="C21" t="n">
        <v>387.4134419551934</v>
      </c>
      <c r="D21" t="n">
        <v>81.31579185520361</v>
      </c>
      <c r="E21" t="n">
        <v>10.4210407239819</v>
      </c>
    </row>
    <row r="22">
      <c r="A22" t="inlineStr">
        <is>
          <t>300750</t>
        </is>
      </c>
      <c r="B22" t="n">
        <v>0.07364868336495639</v>
      </c>
      <c r="C22" t="n">
        <v>352.924992759919</v>
      </c>
      <c r="D22" t="n">
        <v>167.1744210526315</v>
      </c>
      <c r="E22" t="n">
        <v>1.63140350877193</v>
      </c>
    </row>
    <row r="23">
      <c r="A23" t="inlineStr">
        <is>
          <t>300846</t>
        </is>
      </c>
      <c r="B23" t="n">
        <v>0.007116513594289437</v>
      </c>
      <c r="C23" t="n">
        <v>352.5773195876288</v>
      </c>
      <c r="D23" t="n">
        <v>27.21745901639344</v>
      </c>
      <c r="E23" t="n">
        <v>15.07311475409836</v>
      </c>
    </row>
    <row r="24">
      <c r="A24" t="inlineStr">
        <is>
          <t>300841</t>
        </is>
      </c>
      <c r="B24" t="n">
        <v>0.1485517933248376</v>
      </c>
      <c r="C24" t="n">
        <v>349.7286094937334</v>
      </c>
      <c r="D24" t="n">
        <v>505.6135114503817</v>
      </c>
      <c r="E24" t="n">
        <v>7.630229007633587</v>
      </c>
    </row>
    <row r="25">
      <c r="A25" t="inlineStr">
        <is>
          <t>300724</t>
        </is>
      </c>
      <c r="B25" t="n">
        <v>0.04002719887457975</v>
      </c>
      <c r="C25" t="n">
        <v>347.7383863080685</v>
      </c>
      <c r="D25" t="n">
        <v>75.59614035087719</v>
      </c>
      <c r="E25" t="n">
        <v>2.226140350877193</v>
      </c>
    </row>
    <row r="26">
      <c r="A26" t="inlineStr">
        <is>
          <t>002163</t>
        </is>
      </c>
      <c r="B26" t="n">
        <v>0.01191563248034105</v>
      </c>
      <c r="C26" t="n">
        <v>336.7010309278351</v>
      </c>
      <c r="D26" t="n">
        <v>11.28263157894737</v>
      </c>
      <c r="E26" t="n">
        <v>3.492701754385965</v>
      </c>
    </row>
    <row r="27">
      <c r="A27" t="inlineStr">
        <is>
          <t>002541</t>
        </is>
      </c>
      <c r="B27" t="n">
        <v>0.02732718491518148</v>
      </c>
      <c r="C27" t="n">
        <v>328.5024154589372</v>
      </c>
      <c r="D27" t="n">
        <v>25.44607017543859</v>
      </c>
      <c r="E27" t="n">
        <v>2.37740350877193</v>
      </c>
    </row>
    <row r="28">
      <c r="A28" t="inlineStr">
        <is>
          <t>300313</t>
        </is>
      </c>
      <c r="B28" t="n">
        <v>0.01992662123634433</v>
      </c>
      <c r="C28" t="n">
        <v>327.4102079395085</v>
      </c>
      <c r="D28" t="n">
        <v>9.229824561403509</v>
      </c>
      <c r="E28" t="n">
        <v>6.529824561403509</v>
      </c>
    </row>
    <row r="29">
      <c r="A29" t="inlineStr">
        <is>
          <t>603301</t>
        </is>
      </c>
      <c r="B29" t="n">
        <v>0.04771910879768122</v>
      </c>
      <c r="C29" t="n">
        <v>325.2150893448048</v>
      </c>
      <c r="D29" t="n">
        <v>44.52308771929825</v>
      </c>
      <c r="E29" t="n">
        <v>11.28442105263158</v>
      </c>
    </row>
    <row r="30">
      <c r="A30" t="inlineStr">
        <is>
          <t>300769</t>
        </is>
      </c>
      <c r="B30" t="n">
        <v>0.03767321115268204</v>
      </c>
      <c r="C30" t="n">
        <v>323.6002676778943</v>
      </c>
      <c r="D30" t="n">
        <v>92.05736842105263</v>
      </c>
      <c r="E30" t="n">
        <v>6.208596491228071</v>
      </c>
    </row>
    <row r="31">
      <c r="A31" t="inlineStr">
        <is>
          <t>002812</t>
        </is>
      </c>
      <c r="B31" t="n">
        <v>0.02792519028871877</v>
      </c>
      <c r="C31" t="n">
        <v>315.2944711538462</v>
      </c>
      <c r="D31" t="n">
        <v>69.08982456140352</v>
      </c>
      <c r="E31" t="n">
        <v>1.622842105263158</v>
      </c>
    </row>
    <row r="32">
      <c r="A32" t="inlineStr">
        <is>
          <t>601012</t>
        </is>
      </c>
      <c r="B32" t="n">
        <v>0.03256231768043396</v>
      </c>
      <c r="C32" t="n">
        <v>314.4124168514413</v>
      </c>
      <c r="D32" t="n">
        <v>43.99087719298246</v>
      </c>
      <c r="E32" t="n">
        <v>1.411368421052632</v>
      </c>
    </row>
    <row r="33">
      <c r="A33" t="inlineStr">
        <is>
          <t>300014</t>
        </is>
      </c>
      <c r="B33" t="n">
        <v>0.01697726757073979</v>
      </c>
      <c r="C33" t="n">
        <v>313.5278514588859</v>
      </c>
      <c r="D33" t="n">
        <v>42.35985964912281</v>
      </c>
      <c r="E33" t="n">
        <v>2.579754385964912</v>
      </c>
    </row>
    <row r="34">
      <c r="A34" t="inlineStr">
        <is>
          <t>601865</t>
        </is>
      </c>
      <c r="B34" t="n">
        <v>0.01642950077546441</v>
      </c>
      <c r="C34" t="n">
        <v>313.0663856691254</v>
      </c>
      <c r="D34" t="n">
        <v>19.49252631578947</v>
      </c>
      <c r="E34" t="n">
        <v>5.843333333333333</v>
      </c>
    </row>
    <row r="35">
      <c r="A35" t="inlineStr">
        <is>
          <t>601100</t>
        </is>
      </c>
      <c r="B35" t="n">
        <v>0.02981571075931761</v>
      </c>
      <c r="C35" t="n">
        <v>310.7485604606526</v>
      </c>
      <c r="D35" t="n">
        <v>53.84242105263159</v>
      </c>
      <c r="E35" t="n">
        <v>0.4709473684210526</v>
      </c>
    </row>
    <row r="36">
      <c r="A36" t="inlineStr">
        <is>
          <t>002459</t>
        </is>
      </c>
      <c r="B36" t="n">
        <v>0.0150590194357445</v>
      </c>
      <c r="C36" t="n">
        <v>308.7336244541485</v>
      </c>
      <c r="D36" t="n">
        <v>20.50017543859649</v>
      </c>
      <c r="E36" t="n">
        <v>3.544877192982456</v>
      </c>
    </row>
    <row r="37">
      <c r="A37" t="inlineStr">
        <is>
          <t>300037</t>
        </is>
      </c>
      <c r="B37" t="n">
        <v>0.02746799123379848</v>
      </c>
      <c r="C37" t="n">
        <v>302.1048451151707</v>
      </c>
      <c r="D37" t="n">
        <v>50.86336842105263</v>
      </c>
      <c r="E37" t="n">
        <v>3.204280701754386</v>
      </c>
    </row>
    <row r="38">
      <c r="A38" t="inlineStr">
        <is>
          <t>600786</t>
        </is>
      </c>
      <c r="B38" t="n">
        <v>0.03104364252787483</v>
      </c>
      <c r="C38" t="n">
        <v>301.3671875</v>
      </c>
      <c r="D38" t="n">
        <v>55.47378947368422</v>
      </c>
      <c r="E38" t="n">
        <v>0</v>
      </c>
    </row>
    <row r="39">
      <c r="A39" t="inlineStr">
        <is>
          <t>603005</t>
        </is>
      </c>
      <c r="B39" t="n">
        <v>0.02318974832702613</v>
      </c>
      <c r="C39" t="n">
        <v>301.1979823455234</v>
      </c>
      <c r="D39" t="n">
        <v>61.77782456140351</v>
      </c>
      <c r="E39" t="n">
        <v>5.703333333333334</v>
      </c>
    </row>
    <row r="40">
      <c r="A40" t="inlineStr">
        <is>
          <t>600988</t>
        </is>
      </c>
      <c r="B40" t="n">
        <v>0.009743479526708398</v>
      </c>
      <c r="C40" t="n">
        <v>293.8596491228071</v>
      </c>
      <c r="D40" t="n">
        <v>11.76887719298246</v>
      </c>
      <c r="E40" t="n">
        <v>6.355859649122808</v>
      </c>
    </row>
    <row r="41">
      <c r="A41" t="inlineStr">
        <is>
          <t>002594</t>
        </is>
      </c>
      <c r="B41" t="n">
        <v>0.07935948686643431</v>
      </c>
      <c r="C41" t="n">
        <v>292.8313891834571</v>
      </c>
      <c r="D41" t="n">
        <v>84.53996491228069</v>
      </c>
      <c r="E41" t="n">
        <v>2.347789473684211</v>
      </c>
    </row>
    <row r="42">
      <c r="A42" t="inlineStr">
        <is>
          <t>300083</t>
        </is>
      </c>
      <c r="B42" t="n">
        <v>0.003619144078311278</v>
      </c>
      <c r="C42" t="n">
        <v>283.1615120274914</v>
      </c>
      <c r="D42" t="n">
        <v>6.626526315789475</v>
      </c>
      <c r="E42" t="n">
        <v>4.601473684210527</v>
      </c>
    </row>
    <row r="43">
      <c r="A43" t="inlineStr">
        <is>
          <t>601633</t>
        </is>
      </c>
      <c r="B43" t="n">
        <v>0.0132000941205779</v>
      </c>
      <c r="C43" t="n">
        <v>281.5068493150685</v>
      </c>
      <c r="D43" t="n">
        <v>13.17508771929824</v>
      </c>
      <c r="E43" t="n">
        <v>0.4205263157894736</v>
      </c>
    </row>
    <row r="44">
      <c r="A44" t="inlineStr">
        <is>
          <t>300124</t>
        </is>
      </c>
      <c r="B44" t="n">
        <v>0.03015979832137834</v>
      </c>
      <c r="C44" t="n">
        <v>279.5155993431856</v>
      </c>
      <c r="D44" t="n">
        <v>44.20905263157895</v>
      </c>
      <c r="E44" t="n">
        <v>0.861859649122807</v>
      </c>
    </row>
    <row r="45">
      <c r="A45" t="inlineStr">
        <is>
          <t>000799</t>
        </is>
      </c>
      <c r="B45" t="n">
        <v>0.05400943324139347</v>
      </c>
      <c r="C45" t="n">
        <v>278.5756676557863</v>
      </c>
      <c r="D45" t="n">
        <v>60.7739298245614</v>
      </c>
      <c r="E45" t="n">
        <v>4.412421052631579</v>
      </c>
    </row>
    <row r="46">
      <c r="A46" t="inlineStr">
        <is>
          <t>688399</t>
        </is>
      </c>
      <c r="B46" t="n">
        <v>0.1897871849638539</v>
      </c>
      <c r="C46" t="n">
        <v>277.698535080956</v>
      </c>
      <c r="D46" t="n">
        <v>179.1537984496124</v>
      </c>
      <c r="E46" t="n">
        <v>14.36313953488372</v>
      </c>
    </row>
    <row r="47">
      <c r="A47" t="inlineStr">
        <is>
          <t>002568</t>
        </is>
      </c>
      <c r="B47" t="n">
        <v>0.02856700104504928</v>
      </c>
      <c r="C47" t="n">
        <v>275.3322908522284</v>
      </c>
      <c r="D47" t="n">
        <v>46.42122807017544</v>
      </c>
      <c r="E47" t="n">
        <v>1.321929824561404</v>
      </c>
    </row>
    <row r="48">
      <c r="A48" t="inlineStr">
        <is>
          <t>603486</t>
        </is>
      </c>
      <c r="B48" t="n">
        <v>0.03066419866765176</v>
      </c>
      <c r="C48" t="n">
        <v>275.0000000000001</v>
      </c>
      <c r="D48" t="n">
        <v>34.38175438596491</v>
      </c>
      <c r="E48" t="n">
        <v>2.45340350877193</v>
      </c>
    </row>
    <row r="49">
      <c r="A49" t="inlineStr">
        <is>
          <t>600809</t>
        </is>
      </c>
      <c r="B49" t="n">
        <v>0.103201661694093</v>
      </c>
      <c r="C49" t="n">
        <v>273.2307692307692</v>
      </c>
      <c r="D49" t="n">
        <v>147.594701754386</v>
      </c>
      <c r="E49" t="n">
        <v>0.5986315789473684</v>
      </c>
    </row>
    <row r="50">
      <c r="A50" t="inlineStr">
        <is>
          <t>603638</t>
        </is>
      </c>
      <c r="B50" t="n">
        <v>0.02706534445359801</v>
      </c>
      <c r="C50" t="n">
        <v>268.1324647122692</v>
      </c>
      <c r="D50" t="n">
        <v>38.64140350877193</v>
      </c>
      <c r="E50" t="n">
        <v>0.5897894736842106</v>
      </c>
    </row>
    <row r="51">
      <c r="A51" t="inlineStr">
        <is>
          <t>002030</t>
        </is>
      </c>
      <c r="B51" t="n">
        <v>0.01864792781782799</v>
      </c>
      <c r="C51" t="n">
        <v>265.8110882956879</v>
      </c>
      <c r="D51" t="n">
        <v>24.08249122807018</v>
      </c>
      <c r="E51" t="n">
        <v>6.196070175438596</v>
      </c>
    </row>
    <row r="52">
      <c r="A52" t="inlineStr">
        <is>
          <t>601636</t>
        </is>
      </c>
      <c r="B52" t="n">
        <v>0.00346169355344366</v>
      </c>
      <c r="C52" t="n">
        <v>263.3423180592992</v>
      </c>
      <c r="D52" t="n">
        <v>6.80080701754386</v>
      </c>
      <c r="E52" t="n">
        <v>1.969894736842106</v>
      </c>
    </row>
    <row r="53">
      <c r="A53" t="inlineStr">
        <is>
          <t>600532</t>
        </is>
      </c>
      <c r="B53" t="n">
        <v>0.006581678757623808</v>
      </c>
      <c r="C53" t="n">
        <v>262.707182320442</v>
      </c>
      <c r="D53" t="n">
        <v>7.309122807017546</v>
      </c>
      <c r="E53" t="n">
        <v>2.751719298245614</v>
      </c>
    </row>
    <row r="54">
      <c r="A54" t="inlineStr">
        <is>
          <t>603976</t>
        </is>
      </c>
      <c r="B54" t="n">
        <v>0.05556708519239824</v>
      </c>
      <c r="C54" t="n">
        <v>261.1111111111111</v>
      </c>
      <c r="D54" t="n">
        <v>40.9221052631579</v>
      </c>
      <c r="E54" t="n">
        <v>14.16494736842105</v>
      </c>
    </row>
    <row r="55">
      <c r="A55" t="inlineStr">
        <is>
          <t>603267</t>
        </is>
      </c>
      <c r="B55" t="n">
        <v>0.03948313329300544</v>
      </c>
      <c r="C55" t="n">
        <v>259.8170905973136</v>
      </c>
      <c r="D55" t="n">
        <v>54.94007017543859</v>
      </c>
      <c r="E55" t="n">
        <v>5.001228070175439</v>
      </c>
    </row>
    <row r="56">
      <c r="A56" t="inlineStr">
        <is>
          <t>300087</t>
        </is>
      </c>
      <c r="B56" t="n">
        <v>0.00536837299644615</v>
      </c>
      <c r="C56" t="n">
        <v>257.3770491803279</v>
      </c>
      <c r="D56" t="n">
        <v>15.27157894736842</v>
      </c>
      <c r="E56" t="n">
        <v>4.541719298245614</v>
      </c>
    </row>
    <row r="57">
      <c r="A57" t="inlineStr">
        <is>
          <t>603229</t>
        </is>
      </c>
      <c r="B57" t="n">
        <v>0.01983942558547214</v>
      </c>
      <c r="C57" t="n">
        <v>256.9364161849711</v>
      </c>
      <c r="D57" t="n">
        <v>29.28656140350877</v>
      </c>
      <c r="E57" t="n">
        <v>2.898210526315789</v>
      </c>
    </row>
    <row r="58">
      <c r="A58" t="inlineStr">
        <is>
          <t>002756</t>
        </is>
      </c>
      <c r="B58" t="n">
        <v>0.005642287391753818</v>
      </c>
      <c r="C58" t="n">
        <v>256.4880112834979</v>
      </c>
      <c r="D58" t="n">
        <v>19.26298245614035</v>
      </c>
      <c r="E58" t="n">
        <v>2.802947368421052</v>
      </c>
    </row>
    <row r="59">
      <c r="A59" t="inlineStr">
        <is>
          <t>002706</t>
        </is>
      </c>
      <c r="B59" t="n">
        <v>0.01220248276345659</v>
      </c>
      <c r="C59" t="n">
        <v>252.3017902813299</v>
      </c>
      <c r="D59" t="n">
        <v>16.68894736842105</v>
      </c>
      <c r="E59" t="n">
        <v>1.289368421052632</v>
      </c>
    </row>
    <row r="60">
      <c r="A60" t="inlineStr">
        <is>
          <t>300803</t>
        </is>
      </c>
      <c r="B60" t="n">
        <v>0.009595749427131966</v>
      </c>
      <c r="C60" t="n">
        <v>251.685393258427</v>
      </c>
      <c r="D60" t="n">
        <v>47.4689667896679</v>
      </c>
      <c r="E60" t="n">
        <v>13.15409594095941</v>
      </c>
    </row>
    <row r="61">
      <c r="A61" t="inlineStr">
        <is>
          <t>600316</t>
        </is>
      </c>
      <c r="B61" t="n">
        <v>0.01828013721593442</v>
      </c>
      <c r="C61" t="n">
        <v>251.1879049676026</v>
      </c>
      <c r="D61" t="n">
        <v>21.96442105263158</v>
      </c>
      <c r="E61" t="n">
        <v>3.098140350877193</v>
      </c>
    </row>
    <row r="62">
      <c r="A62" t="inlineStr">
        <is>
          <t>603719</t>
        </is>
      </c>
      <c r="B62" t="n">
        <v>0.007270116975978087</v>
      </c>
      <c r="C62" t="n">
        <v>250.3256364712848</v>
      </c>
      <c r="D62" t="n">
        <v>64.08673076923077</v>
      </c>
      <c r="E62" t="n">
        <v>9.72826923076923</v>
      </c>
    </row>
    <row r="63">
      <c r="A63" t="inlineStr">
        <is>
          <t>603713</t>
        </is>
      </c>
      <c r="B63" t="n">
        <v>0.06224622044608668</v>
      </c>
      <c r="C63" t="n">
        <v>249.9593385741393</v>
      </c>
      <c r="D63" t="n">
        <v>84.69470175438596</v>
      </c>
      <c r="E63" t="n">
        <v>2.463859649122807</v>
      </c>
    </row>
    <row r="64">
      <c r="A64" t="inlineStr">
        <is>
          <t>000733</t>
        </is>
      </c>
      <c r="B64" t="n">
        <v>0.01699459354604819</v>
      </c>
      <c r="C64" t="n">
        <v>248.6238532110091</v>
      </c>
      <c r="D64" t="n">
        <v>29.00171929824561</v>
      </c>
      <c r="E64" t="n">
        <v>3.168175438596491</v>
      </c>
    </row>
    <row r="65">
      <c r="A65" t="inlineStr">
        <is>
          <t>002240</t>
        </is>
      </c>
      <c r="B65" t="n">
        <v>0.004938612629490533</v>
      </c>
      <c r="C65" t="n">
        <v>247.5675675675675</v>
      </c>
      <c r="D65" t="n">
        <v>11.63719298245614</v>
      </c>
      <c r="E65" t="n">
        <v>3.893438596491229</v>
      </c>
    </row>
    <row r="66">
      <c r="A66" t="inlineStr">
        <is>
          <t>002245</t>
        </is>
      </c>
      <c r="B66" t="n">
        <v>0.002580989285086555</v>
      </c>
      <c r="C66" t="n">
        <v>247.4666666666666</v>
      </c>
      <c r="D66" t="n">
        <v>5.176035087719298</v>
      </c>
      <c r="E66" t="n">
        <v>3.147438596491228</v>
      </c>
    </row>
    <row r="67">
      <c r="A67" t="inlineStr">
        <is>
          <t>300722</t>
        </is>
      </c>
      <c r="B67" t="n">
        <v>0.05317908350063728</v>
      </c>
      <c r="C67" t="n">
        <v>244.581136496778</v>
      </c>
      <c r="D67" t="n">
        <v>27.52224561403509</v>
      </c>
      <c r="E67" t="n">
        <v>14.61421052631579</v>
      </c>
    </row>
    <row r="68">
      <c r="A68" t="inlineStr">
        <is>
          <t>002497</t>
        </is>
      </c>
      <c r="B68" t="n">
        <v>0.003480129570776566</v>
      </c>
      <c r="C68" t="n">
        <v>242.668863261944</v>
      </c>
      <c r="D68" t="n">
        <v>9.721438596491227</v>
      </c>
      <c r="E68" t="n">
        <v>5.397122807017543</v>
      </c>
    </row>
    <row r="69">
      <c r="A69" t="inlineStr">
        <is>
          <t>603345</t>
        </is>
      </c>
      <c r="B69" t="n">
        <v>0.06877959367882273</v>
      </c>
      <c r="C69" t="n">
        <v>239.1595725412063</v>
      </c>
      <c r="D69" t="n">
        <v>115.8491228070176</v>
      </c>
      <c r="E69" t="n">
        <v>0.9661403508771931</v>
      </c>
    </row>
    <row r="70">
      <c r="A70" t="inlineStr">
        <is>
          <t>300824</t>
        </is>
      </c>
      <c r="B70" t="n">
        <v>0.003638937073610102</v>
      </c>
      <c r="C70" t="n">
        <v>238.8954171562868</v>
      </c>
      <c r="D70" t="n">
        <v>30.1540625</v>
      </c>
      <c r="E70" t="n">
        <v>13.351015625</v>
      </c>
    </row>
    <row r="71">
      <c r="A71" t="inlineStr">
        <is>
          <t>300831</t>
        </is>
      </c>
      <c r="B71" t="n">
        <v>0.00296450555099496</v>
      </c>
      <c r="C71" t="n">
        <v>238.3944153577661</v>
      </c>
      <c r="D71" t="n">
        <v>22.23924528301887</v>
      </c>
      <c r="E71" t="n">
        <v>15.3625786163522</v>
      </c>
    </row>
    <row r="72">
      <c r="A72" t="inlineStr">
        <is>
          <t>002747</t>
        </is>
      </c>
      <c r="B72" t="n">
        <v>0.007931853986410973</v>
      </c>
      <c r="C72" t="n">
        <v>234.5251396648045</v>
      </c>
      <c r="D72" t="n">
        <v>14.84529824561404</v>
      </c>
      <c r="E72" t="n">
        <v>1.64880701754386</v>
      </c>
    </row>
    <row r="73">
      <c r="A73" t="inlineStr">
        <is>
          <t>300623</t>
        </is>
      </c>
      <c r="B73" t="n">
        <v>0.01459809152039944</v>
      </c>
      <c r="C73" t="n">
        <v>230.8411214953271</v>
      </c>
      <c r="D73" t="n">
        <v>28.23326315789474</v>
      </c>
      <c r="E73" t="n">
        <v>8.166771929824561</v>
      </c>
    </row>
    <row r="74">
      <c r="A74" t="inlineStr">
        <is>
          <t>600121</t>
        </is>
      </c>
      <c r="B74" t="n">
        <v>0.001003980347677231</v>
      </c>
      <c r="C74" t="n">
        <v>230.0847457627119</v>
      </c>
      <c r="D74" t="n">
        <v>2.321929824561404</v>
      </c>
      <c r="E74" t="n">
        <v>2.102350877192983</v>
      </c>
    </row>
    <row r="75">
      <c r="A75" t="inlineStr">
        <is>
          <t>002977</t>
        </is>
      </c>
      <c r="B75" t="n">
        <v>0.01815694149030216</v>
      </c>
      <c r="C75" t="n">
        <v>228.5780777286479</v>
      </c>
      <c r="D75" t="n">
        <v>107.49453125</v>
      </c>
      <c r="E75" t="n">
        <v>13.17520833333333</v>
      </c>
    </row>
    <row r="76">
      <c r="A76" t="inlineStr">
        <is>
          <t>600882</t>
        </is>
      </c>
      <c r="B76" t="n">
        <v>0.01547699484682286</v>
      </c>
      <c r="C76" t="n">
        <v>227.9180887372013</v>
      </c>
      <c r="D76" t="n">
        <v>29.03038596491228</v>
      </c>
      <c r="E76" t="n">
        <v>1.451859649122807</v>
      </c>
    </row>
    <row r="77">
      <c r="A77" t="inlineStr">
        <is>
          <t>603069</t>
        </is>
      </c>
      <c r="B77" t="n">
        <v>0.02585862885575531</v>
      </c>
      <c r="C77" t="n">
        <v>226.7164179104478</v>
      </c>
      <c r="D77" t="n">
        <v>18.84638596491228</v>
      </c>
      <c r="E77" t="n">
        <v>3.940491228070175</v>
      </c>
    </row>
    <row r="78">
      <c r="A78" t="inlineStr">
        <is>
          <t>300318</t>
        </is>
      </c>
      <c r="B78" t="n">
        <v>0.009893673411467078</v>
      </c>
      <c r="C78" t="n">
        <v>226.4916467780429</v>
      </c>
      <c r="D78" t="n">
        <v>8.297052631578946</v>
      </c>
      <c r="E78" t="n">
        <v>3.716456140350878</v>
      </c>
    </row>
    <row r="79">
      <c r="A79" t="inlineStr">
        <is>
          <t>002414</t>
        </is>
      </c>
      <c r="B79" t="n">
        <v>0.01215332070555377</v>
      </c>
      <c r="C79" t="n">
        <v>225.6630265210609</v>
      </c>
      <c r="D79" t="n">
        <v>27.32842105263158</v>
      </c>
      <c r="E79" t="n">
        <v>1.529228070175439</v>
      </c>
    </row>
    <row r="80">
      <c r="A80" t="inlineStr">
        <is>
          <t>300842</t>
        </is>
      </c>
      <c r="B80" t="n">
        <v>0.008060560817446515</v>
      </c>
      <c r="C80" t="n">
        <v>224.934725848564</v>
      </c>
      <c r="D80" t="n">
        <v>69.33232558139534</v>
      </c>
      <c r="E80" t="n">
        <v>12.02620155038759</v>
      </c>
    </row>
    <row r="81">
      <c r="A81" t="inlineStr">
        <is>
          <t>603919</t>
        </is>
      </c>
      <c r="B81" t="n">
        <v>0.02186513678876732</v>
      </c>
      <c r="C81" t="n">
        <v>222.3618090452262</v>
      </c>
      <c r="D81" t="n">
        <v>18.71912280701754</v>
      </c>
      <c r="E81" t="n">
        <v>2.601017543859649</v>
      </c>
    </row>
    <row r="82">
      <c r="A82" t="inlineStr">
        <is>
          <t>300806</t>
        </is>
      </c>
      <c r="B82" t="n">
        <v>0.009938900039039184</v>
      </c>
      <c r="C82" t="n">
        <v>222.3186608803472</v>
      </c>
      <c r="D82" t="n">
        <v>46.09518796992481</v>
      </c>
      <c r="E82" t="n">
        <v>8.809586466165413</v>
      </c>
    </row>
    <row r="83">
      <c r="A83" t="inlineStr">
        <is>
          <t>300576</t>
        </is>
      </c>
      <c r="B83" t="n">
        <v>0.02790895456357326</v>
      </c>
      <c r="C83" t="n">
        <v>221.3166144200627</v>
      </c>
      <c r="D83" t="n">
        <v>41.55459649122807</v>
      </c>
      <c r="E83" t="n">
        <v>15.71701754385965</v>
      </c>
    </row>
    <row r="84">
      <c r="A84" t="inlineStr">
        <is>
          <t>601696</t>
        </is>
      </c>
      <c r="B84" t="n">
        <v>0.003327008779841195</v>
      </c>
      <c r="C84" t="n">
        <v>220.8121827411168</v>
      </c>
      <c r="D84" t="n">
        <v>24.92888349514563</v>
      </c>
      <c r="E84" t="n">
        <v>14.5595145631068</v>
      </c>
    </row>
    <row r="85">
      <c r="A85" t="inlineStr">
        <is>
          <t>300122</t>
        </is>
      </c>
      <c r="B85" t="n">
        <v>0.05956658443051602</v>
      </c>
      <c r="C85" t="n">
        <v>220.0082850041425</v>
      </c>
      <c r="D85" t="n">
        <v>97.15336842105262</v>
      </c>
      <c r="E85" t="n">
        <v>1.683438596491228</v>
      </c>
    </row>
    <row r="86">
      <c r="A86" t="inlineStr">
        <is>
          <t>002623</t>
        </is>
      </c>
      <c r="B86" t="n">
        <v>0.009675902316923708</v>
      </c>
      <c r="C86" t="n">
        <v>219.6454948301329</v>
      </c>
      <c r="D86" t="n">
        <v>34.09621052631579</v>
      </c>
      <c r="E86" t="n">
        <v>3.43178947368421</v>
      </c>
    </row>
    <row r="87">
      <c r="A87" t="inlineStr">
        <is>
          <t>688036</t>
        </is>
      </c>
      <c r="B87" t="n">
        <v>0.0497853217357427</v>
      </c>
      <c r="C87" t="n">
        <v>217.8760654227137</v>
      </c>
      <c r="D87" t="n">
        <v>76.35028070175439</v>
      </c>
      <c r="E87" t="n">
        <v>4.708947368421052</v>
      </c>
    </row>
    <row r="88">
      <c r="A88" t="inlineStr">
        <is>
          <t>601456</t>
        </is>
      </c>
      <c r="B88" t="n">
        <v>0.002025669893531271</v>
      </c>
      <c r="C88" t="n">
        <v>217.3202614379085</v>
      </c>
      <c r="D88" t="n">
        <v>17.02011111111111</v>
      </c>
      <c r="E88" t="n">
        <v>18.89466666666667</v>
      </c>
    </row>
    <row r="89">
      <c r="A89" t="inlineStr">
        <is>
          <t>600862</t>
        </is>
      </c>
      <c r="B89" t="n">
        <v>0.00766837868068131</v>
      </c>
      <c r="C89" t="n">
        <v>217.1151776103337</v>
      </c>
      <c r="D89" t="n">
        <v>17.58164912280701</v>
      </c>
      <c r="E89" t="n">
        <v>1.430982456140351</v>
      </c>
    </row>
    <row r="90">
      <c r="A90" t="inlineStr">
        <is>
          <t>002409</t>
        </is>
      </c>
      <c r="B90" t="n">
        <v>0.0184324996748418</v>
      </c>
      <c r="C90" t="n">
        <v>215.2587117212249</v>
      </c>
      <c r="D90" t="n">
        <v>44.10754385964913</v>
      </c>
      <c r="E90" t="n">
        <v>5.638105263157895</v>
      </c>
    </row>
    <row r="91">
      <c r="A91" t="inlineStr">
        <is>
          <t>300767</t>
        </is>
      </c>
      <c r="B91" t="n">
        <v>0.02885609091012618</v>
      </c>
      <c r="C91" t="n">
        <v>214.850136239782</v>
      </c>
      <c r="D91" t="n">
        <v>56.96515789473684</v>
      </c>
      <c r="E91" t="n">
        <v>4.73098245614035</v>
      </c>
    </row>
    <row r="92">
      <c r="A92" t="inlineStr">
        <is>
          <t>601689</t>
        </is>
      </c>
      <c r="B92" t="n">
        <v>0.01172996260756998</v>
      </c>
      <c r="C92" t="n">
        <v>214.1838351822504</v>
      </c>
      <c r="D92" t="n">
        <v>27.47231578947368</v>
      </c>
      <c r="E92" t="n">
        <v>1.437263157894737</v>
      </c>
    </row>
    <row r="93">
      <c r="A93" t="inlineStr">
        <is>
          <t>603985</t>
        </is>
      </c>
      <c r="B93" t="n">
        <v>0.0131458955502422</v>
      </c>
      <c r="C93" t="n">
        <v>213.5036496350365</v>
      </c>
      <c r="D93" t="n">
        <v>18.44971929824561</v>
      </c>
      <c r="E93" t="n">
        <v>2.61919298245614</v>
      </c>
    </row>
    <row r="94">
      <c r="A94" t="inlineStr">
        <is>
          <t>600438</t>
        </is>
      </c>
      <c r="B94" t="n">
        <v>0.009559565110034831</v>
      </c>
      <c r="C94" t="n">
        <v>213.1172839506172</v>
      </c>
      <c r="D94" t="n">
        <v>19.55933333333333</v>
      </c>
      <c r="E94" t="n">
        <v>1.808491228070176</v>
      </c>
    </row>
    <row r="95">
      <c r="A95" t="inlineStr">
        <is>
          <t>002850</t>
        </is>
      </c>
      <c r="B95" t="n">
        <v>0.01201388711988205</v>
      </c>
      <c r="C95" t="n">
        <v>213.0923968632799</v>
      </c>
      <c r="D95" t="n">
        <v>59.88778947368422</v>
      </c>
      <c r="E95" t="n">
        <v>3.44940350877193</v>
      </c>
    </row>
    <row r="96">
      <c r="A96" t="inlineStr">
        <is>
          <t>600966</t>
        </is>
      </c>
      <c r="B96" t="n">
        <v>0.00426255195585104</v>
      </c>
      <c r="C96" t="n">
        <v>212.3853211009174</v>
      </c>
      <c r="D96" t="n">
        <v>9.489789473684212</v>
      </c>
      <c r="E96" t="n">
        <v>1.605929824561403</v>
      </c>
    </row>
    <row r="97">
      <c r="A97" t="inlineStr">
        <is>
          <t>603179</t>
        </is>
      </c>
      <c r="B97" t="n">
        <v>0.007956404604965651</v>
      </c>
      <c r="C97" t="n">
        <v>210.0775193798449</v>
      </c>
      <c r="D97" t="n">
        <v>21.7619649122807</v>
      </c>
      <c r="E97" t="n">
        <v>1.907157894736842</v>
      </c>
    </row>
    <row r="98">
      <c r="A98" t="inlineStr">
        <is>
          <t>300696</t>
        </is>
      </c>
      <c r="B98" t="n">
        <v>0.0247211063143983</v>
      </c>
      <c r="C98" t="n">
        <v>209.8795180722891</v>
      </c>
      <c r="D98" t="n">
        <v>36.03947368421053</v>
      </c>
      <c r="E98" t="n">
        <v>2.999578947368421</v>
      </c>
    </row>
    <row r="99">
      <c r="A99" t="inlineStr">
        <is>
          <t>603330</t>
        </is>
      </c>
      <c r="B99" t="n">
        <v>0.0122935778046437</v>
      </c>
      <c r="C99" t="n">
        <v>209.4949494949495</v>
      </c>
      <c r="D99" t="n">
        <v>18.09887719298246</v>
      </c>
      <c r="E99" t="n">
        <v>3.724631578947368</v>
      </c>
    </row>
    <row r="100">
      <c r="A100" t="inlineStr">
        <is>
          <t>300855</t>
        </is>
      </c>
      <c r="B100" t="n">
        <v>0.004411789743178967</v>
      </c>
      <c r="C100" t="n">
        <v>208.6582947785856</v>
      </c>
      <c r="D100" t="n">
        <v>42.73132075471698</v>
      </c>
      <c r="E100" t="n">
        <v>13.37981132075472</v>
      </c>
    </row>
    <row r="101">
      <c r="A101" t="inlineStr">
        <is>
          <t>002389</t>
        </is>
      </c>
      <c r="B101" t="n">
        <v>0.007793592238571001</v>
      </c>
      <c r="C101" t="n">
        <v>207.2368421052632</v>
      </c>
      <c r="D101" t="n">
        <v>17.01719298245614</v>
      </c>
      <c r="E101" t="n">
        <v>3.897157894736842</v>
      </c>
    </row>
    <row r="102">
      <c r="A102" t="inlineStr">
        <is>
          <t>300832</t>
        </is>
      </c>
      <c r="B102" t="n">
        <v>0.014858489404212</v>
      </c>
      <c r="C102" t="n">
        <v>206.570796460177</v>
      </c>
      <c r="D102" t="n">
        <v>154.4065384615385</v>
      </c>
      <c r="E102" t="n">
        <v>6.854102564102564</v>
      </c>
    </row>
    <row r="103">
      <c r="A103" t="inlineStr">
        <is>
          <t>603678</t>
        </is>
      </c>
      <c r="B103" t="n">
        <v>0.01339473115370432</v>
      </c>
      <c r="C103" t="n">
        <v>206.5518890483022</v>
      </c>
      <c r="D103" t="n">
        <v>32.58031578947368</v>
      </c>
      <c r="E103" t="n">
        <v>2.511087719298246</v>
      </c>
    </row>
    <row r="104">
      <c r="A104" t="inlineStr">
        <is>
          <t>600199</t>
        </is>
      </c>
      <c r="B104" t="n">
        <v>0.003239662244042509</v>
      </c>
      <c r="C104" t="n">
        <v>206.5116279069767</v>
      </c>
      <c r="D104" t="n">
        <v>6.79536842105263</v>
      </c>
      <c r="E104" t="n">
        <v>3.980771929824561</v>
      </c>
    </row>
    <row r="105">
      <c r="A105" t="inlineStr">
        <is>
          <t>688023</t>
        </is>
      </c>
      <c r="B105" t="n">
        <v>0.05106808878512269</v>
      </c>
      <c r="C105" t="n">
        <v>205.948144382308</v>
      </c>
      <c r="D105" t="n">
        <v>230.0047142857143</v>
      </c>
      <c r="E105" t="n">
        <v>4.784535714285714</v>
      </c>
    </row>
    <row r="106">
      <c r="A106" t="inlineStr">
        <is>
          <t>603806</t>
        </is>
      </c>
      <c r="B106" t="n">
        <v>0.0264140757441043</v>
      </c>
      <c r="C106" t="n">
        <v>205.4576856649396</v>
      </c>
      <c r="D106" t="n">
        <v>49.52719298245615</v>
      </c>
      <c r="E106" t="n">
        <v>0.5583508771929825</v>
      </c>
    </row>
    <row r="107">
      <c r="A107" t="inlineStr">
        <is>
          <t>300151</t>
        </is>
      </c>
      <c r="B107" t="n">
        <v>0.01122614867862268</v>
      </c>
      <c r="C107" t="n">
        <v>204.4444444444445</v>
      </c>
      <c r="D107" t="n">
        <v>15.21031578947369</v>
      </c>
      <c r="E107" t="n">
        <v>3.122105263157894</v>
      </c>
    </row>
    <row r="108">
      <c r="A108" t="inlineStr">
        <is>
          <t>601908</t>
        </is>
      </c>
      <c r="B108" t="n">
        <v>0.001583267433967243</v>
      </c>
      <c r="C108" t="n">
        <v>203.9344262295082</v>
      </c>
      <c r="D108" t="n">
        <v>4.220736842105262</v>
      </c>
      <c r="E108" t="n">
        <v>1.60480701754386</v>
      </c>
    </row>
    <row r="109">
      <c r="A109" t="inlineStr">
        <is>
          <t>603799</t>
        </is>
      </c>
      <c r="B109" t="n">
        <v>0.007013371051763391</v>
      </c>
      <c r="C109" t="n">
        <v>203.16</v>
      </c>
      <c r="D109" t="n">
        <v>39.58585964912281</v>
      </c>
      <c r="E109" t="n">
        <v>3.865894736842105</v>
      </c>
    </row>
    <row r="110">
      <c r="A110" t="inlineStr">
        <is>
          <t>300825</t>
        </is>
      </c>
      <c r="B110" t="n">
        <v>0.003006869232020794</v>
      </c>
      <c r="C110" t="n">
        <v>202.7149321266969</v>
      </c>
      <c r="D110" t="n">
        <v>22.73293478260869</v>
      </c>
      <c r="E110" t="n">
        <v>15.49054347826087</v>
      </c>
    </row>
    <row r="111">
      <c r="A111" t="inlineStr">
        <is>
          <t>002074</t>
        </is>
      </c>
      <c r="B111" t="n">
        <v>0.006196641615561542</v>
      </c>
      <c r="C111" t="n">
        <v>202.4193548387097</v>
      </c>
      <c r="D111" t="n">
        <v>22.78491228070176</v>
      </c>
      <c r="E111" t="n">
        <v>4.355614035087719</v>
      </c>
    </row>
    <row r="112">
      <c r="A112" t="inlineStr">
        <is>
          <t>000625</t>
        </is>
      </c>
      <c r="B112" t="n">
        <v>0.005326258275228312</v>
      </c>
      <c r="C112" t="n">
        <v>200.2721088435374</v>
      </c>
      <c r="D112" t="n">
        <v>12.44610526315789</v>
      </c>
      <c r="E112" t="n">
        <v>1.625087719298246</v>
      </c>
    </row>
    <row r="113">
      <c r="A113" t="inlineStr">
        <is>
          <t>603416</t>
        </is>
      </c>
      <c r="B113" t="n">
        <v>0.04293964668235364</v>
      </c>
      <c r="C113" t="n">
        <v>199.8522895125554</v>
      </c>
      <c r="D113" t="n">
        <v>51.9579298245614</v>
      </c>
      <c r="E113" t="n">
        <v>1.870175438596491</v>
      </c>
    </row>
    <row r="114">
      <c r="A114" t="inlineStr">
        <is>
          <t>603208</t>
        </is>
      </c>
      <c r="B114" t="n">
        <v>0.04678980764464911</v>
      </c>
      <c r="C114" t="n">
        <v>199.1537788152903</v>
      </c>
      <c r="D114" t="n">
        <v>87.88101754385964</v>
      </c>
      <c r="E114" t="n">
        <v>2.252421052631579</v>
      </c>
    </row>
    <row r="115">
      <c r="A115" t="inlineStr">
        <is>
          <t>300617</t>
        </is>
      </c>
      <c r="B115" t="n">
        <v>0.01275388011912833</v>
      </c>
      <c r="C115" t="n">
        <v>196.1538461538462</v>
      </c>
      <c r="D115" t="n">
        <v>32.73077192982456</v>
      </c>
      <c r="E115" t="n">
        <v>3.732175438596491</v>
      </c>
    </row>
    <row r="116">
      <c r="A116" t="inlineStr">
        <is>
          <t>603489</t>
        </is>
      </c>
      <c r="B116" t="n">
        <v>0.04867227537717327</v>
      </c>
      <c r="C116" t="n">
        <v>196.0194963444354</v>
      </c>
      <c r="D116" t="n">
        <v>128.9879710144928</v>
      </c>
      <c r="E116" t="n">
        <v>6.107463768115942</v>
      </c>
    </row>
    <row r="117">
      <c r="A117" t="inlineStr">
        <is>
          <t>603223</t>
        </is>
      </c>
      <c r="B117" t="n">
        <v>0.007244985628890551</v>
      </c>
      <c r="C117" t="n">
        <v>196.0176991150442</v>
      </c>
      <c r="D117" t="n">
        <v>11.7458596491228</v>
      </c>
      <c r="E117" t="n">
        <v>1.164771929824562</v>
      </c>
    </row>
    <row r="118">
      <c r="A118" t="inlineStr">
        <is>
          <t>300346</t>
        </is>
      </c>
      <c r="B118" t="n">
        <v>0.01181297664468537</v>
      </c>
      <c r="C118" t="n">
        <v>195.7657021877205</v>
      </c>
      <c r="D118" t="n">
        <v>30.26385964912281</v>
      </c>
      <c r="E118" t="n">
        <v>9.042947368421054</v>
      </c>
    </row>
    <row r="119">
      <c r="A119" t="inlineStr">
        <is>
          <t>601899</t>
        </is>
      </c>
      <c r="B119" t="n">
        <v>0.002080964022642755</v>
      </c>
      <c r="C119" t="n">
        <v>195.2229299363057</v>
      </c>
      <c r="D119" t="n">
        <v>5.244280701754386</v>
      </c>
      <c r="E119" t="n">
        <v>1.354385964912281</v>
      </c>
    </row>
    <row r="120">
      <c r="A120" t="inlineStr">
        <is>
          <t>688111</t>
        </is>
      </c>
      <c r="B120" t="n">
        <v>0.07367024503433445</v>
      </c>
      <c r="C120" t="n">
        <v>194.9861166203887</v>
      </c>
      <c r="D120" t="n">
        <v>274.3888191881919</v>
      </c>
      <c r="E120" t="n">
        <v>3.116125461254612</v>
      </c>
    </row>
    <row r="121">
      <c r="A121" t="inlineStr">
        <is>
          <t>300816</t>
        </is>
      </c>
      <c r="B121" t="n">
        <v>0.02667475248334567</v>
      </c>
      <c r="C121" t="n">
        <v>194.2985487214927</v>
      </c>
      <c r="D121" t="n">
        <v>72.14830275229357</v>
      </c>
      <c r="E121" t="n">
        <v>9.059082568807339</v>
      </c>
    </row>
    <row r="122">
      <c r="A122" t="inlineStr">
        <is>
          <t>300225</t>
        </is>
      </c>
      <c r="B122" t="n">
        <v>0.009850440399464422</v>
      </c>
      <c r="C122" t="n">
        <v>193.5420743639921</v>
      </c>
      <c r="D122" t="n">
        <v>9.227368421052633</v>
      </c>
      <c r="E122" t="n">
        <v>4.589964912280702</v>
      </c>
    </row>
    <row r="123">
      <c r="A123" t="inlineStr">
        <is>
          <t>603583</t>
        </is>
      </c>
      <c r="B123" t="n">
        <v>0.02186358795108079</v>
      </c>
      <c r="C123" t="n">
        <v>192.6099957283213</v>
      </c>
      <c r="D123" t="n">
        <v>47.60898245614035</v>
      </c>
      <c r="E123" t="n">
        <v>2.152736842105263</v>
      </c>
    </row>
    <row r="124">
      <c r="A124" t="inlineStr">
        <is>
          <t>688126</t>
        </is>
      </c>
      <c r="B124" t="n">
        <v>0.009248362273120272</v>
      </c>
      <c r="C124" t="n">
        <v>192.1173235563703</v>
      </c>
      <c r="D124" t="n">
        <v>35.18633136094675</v>
      </c>
      <c r="E124" t="n">
        <v>14.99994082840237</v>
      </c>
    </row>
    <row r="125">
      <c r="A125" t="inlineStr">
        <is>
          <t>600211</t>
        </is>
      </c>
      <c r="B125" t="n">
        <v>0.07579075186831674</v>
      </c>
      <c r="C125" t="n">
        <v>191.7539267015707</v>
      </c>
      <c r="D125" t="n">
        <v>53.10073684210526</v>
      </c>
      <c r="E125" t="n">
        <v>3.486</v>
      </c>
    </row>
    <row r="126">
      <c r="A126" t="inlineStr">
        <is>
          <t>002920</t>
        </is>
      </c>
      <c r="B126" t="n">
        <v>0.02393528965287861</v>
      </c>
      <c r="C126" t="n">
        <v>191.3096695226438</v>
      </c>
      <c r="D126" t="n">
        <v>51.62084210526316</v>
      </c>
      <c r="E126" t="n">
        <v>3.752701754385965</v>
      </c>
    </row>
    <row r="127">
      <c r="A127" t="inlineStr">
        <is>
          <t>300489</t>
        </is>
      </c>
      <c r="B127" t="n">
        <v>0.01854493849095809</v>
      </c>
      <c r="C127" t="n">
        <v>191.2236286919831</v>
      </c>
      <c r="D127" t="n">
        <v>28.28382456140351</v>
      </c>
      <c r="E127" t="n">
        <v>2.634526315789473</v>
      </c>
    </row>
    <row r="128">
      <c r="A128" t="inlineStr">
        <is>
          <t>300799</t>
        </is>
      </c>
      <c r="B128" t="n">
        <v>0.005673342967413961</v>
      </c>
      <c r="C128" t="n">
        <v>188.0917520741826</v>
      </c>
      <c r="D128" t="n">
        <v>62.35129824561405</v>
      </c>
      <c r="E128" t="n">
        <v>8.703894736842104</v>
      </c>
    </row>
    <row r="129">
      <c r="A129" t="inlineStr">
        <is>
          <t>300782</t>
        </is>
      </c>
      <c r="B129" t="n">
        <v>0.1125743303192505</v>
      </c>
      <c r="C129" t="n">
        <v>187.2549985226042</v>
      </c>
      <c r="D129" t="n">
        <v>353.5349824561404</v>
      </c>
      <c r="E129" t="n">
        <v>5.212666666666667</v>
      </c>
    </row>
    <row r="130">
      <c r="A130" t="inlineStr">
        <is>
          <t>002979</t>
        </is>
      </c>
      <c r="B130" t="n">
        <v>0.007440615329396541</v>
      </c>
      <c r="C130" t="n">
        <v>186.4635010630759</v>
      </c>
      <c r="D130" t="n">
        <v>37.13118644067796</v>
      </c>
      <c r="E130" t="n">
        <v>12.30209039548023</v>
      </c>
    </row>
    <row r="131">
      <c r="A131" t="inlineStr">
        <is>
          <t>601888</t>
        </is>
      </c>
      <c r="B131" t="n">
        <v>0.09130547149139852</v>
      </c>
      <c r="C131" t="n">
        <v>183.960092095165</v>
      </c>
      <c r="D131" t="n">
        <v>138.124350877193</v>
      </c>
      <c r="E131" t="n">
        <v>0.7044561403508772</v>
      </c>
    </row>
    <row r="132">
      <c r="A132" t="inlineStr">
        <is>
          <t>300829</t>
        </is>
      </c>
      <c r="B132" t="n">
        <v>0.01766016392186668</v>
      </c>
      <c r="C132" t="n">
        <v>183.6004932182491</v>
      </c>
      <c r="D132" t="n">
        <v>80.7359880239521</v>
      </c>
      <c r="E132" t="n">
        <v>12.78173652694611</v>
      </c>
    </row>
    <row r="133">
      <c r="A133" t="inlineStr">
        <is>
          <t>300680</t>
        </is>
      </c>
      <c r="B133" t="n">
        <v>0.009652219586296289</v>
      </c>
      <c r="C133" t="n">
        <v>183.362676056338</v>
      </c>
      <c r="D133" t="n">
        <v>18.69094736842105</v>
      </c>
      <c r="E133" t="n">
        <v>8.918491228070174</v>
      </c>
    </row>
    <row r="134">
      <c r="A134" t="inlineStr">
        <is>
          <t>300280</t>
        </is>
      </c>
      <c r="B134" t="n">
        <v>0.02285076018019363</v>
      </c>
      <c r="C134" t="n">
        <v>183.0690826727067</v>
      </c>
      <c r="D134" t="n">
        <v>36.30368421052631</v>
      </c>
      <c r="E134" t="n">
        <v>3.482842105263158</v>
      </c>
    </row>
    <row r="135">
      <c r="A135" t="inlineStr">
        <is>
          <t>000913</t>
        </is>
      </c>
      <c r="B135" t="n">
        <v>0.01108974791054506</v>
      </c>
      <c r="C135" t="n">
        <v>183.0131445904954</v>
      </c>
      <c r="D135" t="n">
        <v>15.92150877192982</v>
      </c>
      <c r="E135" t="n">
        <v>1.404877192982456</v>
      </c>
    </row>
    <row r="136">
      <c r="A136" t="inlineStr">
        <is>
          <t>603025</t>
        </is>
      </c>
      <c r="B136" t="n">
        <v>0.002948471587996704</v>
      </c>
      <c r="C136" t="n">
        <v>182.2562979189485</v>
      </c>
      <c r="D136" t="n">
        <v>8.785578947368421</v>
      </c>
      <c r="E136" t="n">
        <v>0.823263157894737</v>
      </c>
    </row>
    <row r="137">
      <c r="A137" t="inlineStr">
        <is>
          <t>300690</t>
        </is>
      </c>
      <c r="B137" t="n">
        <v>0.01955825657384235</v>
      </c>
      <c r="C137" t="n">
        <v>180.3825803825804</v>
      </c>
      <c r="D137" t="n">
        <v>33.28038596491228</v>
      </c>
      <c r="E137" t="n">
        <v>5.607298245614035</v>
      </c>
    </row>
    <row r="138">
      <c r="A138" t="inlineStr">
        <is>
          <t>300373</t>
        </is>
      </c>
      <c r="B138" t="n">
        <v>0.01045508471902265</v>
      </c>
      <c r="C138" t="n">
        <v>179.6875</v>
      </c>
      <c r="D138" t="n">
        <v>29.85533333333333</v>
      </c>
      <c r="E138" t="n">
        <v>4.847087719298246</v>
      </c>
    </row>
    <row r="139">
      <c r="A139" t="inlineStr">
        <is>
          <t>002601</t>
        </is>
      </c>
      <c r="B139" t="n">
        <v>0.007416198109501082</v>
      </c>
      <c r="C139" t="n">
        <v>179.4197642792385</v>
      </c>
      <c r="D139" t="n">
        <v>19.55835087719298</v>
      </c>
      <c r="E139" t="n">
        <v>1.539298245614035</v>
      </c>
    </row>
    <row r="140">
      <c r="A140" t="inlineStr">
        <is>
          <t>300395</t>
        </is>
      </c>
      <c r="B140" t="n">
        <v>0.01384965028058405</v>
      </c>
      <c r="C140" t="n">
        <v>177.9064381658175</v>
      </c>
      <c r="D140" t="n">
        <v>32.25982456140351</v>
      </c>
      <c r="E140" t="n">
        <v>1.637508771929824</v>
      </c>
    </row>
    <row r="141">
      <c r="A141" t="inlineStr">
        <is>
          <t>002444</t>
        </is>
      </c>
      <c r="B141" t="n">
        <v>0.009227488588128201</v>
      </c>
      <c r="C141" t="n">
        <v>177.2770853307766</v>
      </c>
      <c r="D141" t="n">
        <v>15.63571929824561</v>
      </c>
      <c r="E141" t="n">
        <v>1.794912280701754</v>
      </c>
    </row>
    <row r="142">
      <c r="A142" t="inlineStr">
        <is>
          <t>000995</t>
        </is>
      </c>
      <c r="B142" t="n">
        <v>0.009790713949924744</v>
      </c>
      <c r="C142" t="n">
        <v>176.9751693002257</v>
      </c>
      <c r="D142" t="n">
        <v>6.740070175438596</v>
      </c>
      <c r="E142" t="n">
        <v>1.913789473684211</v>
      </c>
    </row>
    <row r="143">
      <c r="A143" t="inlineStr">
        <is>
          <t>603212</t>
        </is>
      </c>
      <c r="B143" t="n">
        <v>0.002473855511615661</v>
      </c>
      <c r="C143" t="n">
        <v>176.149233844104</v>
      </c>
      <c r="D143" t="n">
        <v>30.94763975155279</v>
      </c>
      <c r="E143" t="n">
        <v>14.49987577639752</v>
      </c>
    </row>
    <row r="144">
      <c r="A144" t="inlineStr">
        <is>
          <t>300726</t>
        </is>
      </c>
      <c r="B144" t="n">
        <v>0.01137682782629455</v>
      </c>
      <c r="C144" t="n">
        <v>175.2046783625731</v>
      </c>
      <c r="D144" t="n">
        <v>34.18747368421053</v>
      </c>
      <c r="E144" t="n">
        <v>6.010210526315789</v>
      </c>
    </row>
    <row r="145">
      <c r="A145" t="inlineStr">
        <is>
          <t>688002</t>
        </is>
      </c>
      <c r="B145" t="n">
        <v>0.02998506756205438</v>
      </c>
      <c r="C145" t="n">
        <v>174.4926083688299</v>
      </c>
      <c r="D145" t="n">
        <v>60.61764912280702</v>
      </c>
      <c r="E145" t="n">
        <v>5.39638596491228</v>
      </c>
    </row>
    <row r="146">
      <c r="A146" t="inlineStr">
        <is>
          <t>000816</t>
        </is>
      </c>
      <c r="B146" t="n">
        <v>0.001519751448729524</v>
      </c>
      <c r="C146" t="n">
        <v>174.4525547445255</v>
      </c>
      <c r="D146" t="n">
        <v>1.708456140350877</v>
      </c>
      <c r="E146" t="n">
        <v>3.32280701754386</v>
      </c>
    </row>
    <row r="147">
      <c r="A147" t="inlineStr">
        <is>
          <t>002973</t>
        </is>
      </c>
      <c r="B147" t="n">
        <v>0.001817553820906372</v>
      </c>
      <c r="C147" t="n">
        <v>174.2718446601942</v>
      </c>
      <c r="D147" t="n">
        <v>23.90320675105485</v>
      </c>
      <c r="E147" t="n">
        <v>12.44430379746835</v>
      </c>
    </row>
    <row r="148">
      <c r="A148" t="inlineStr">
        <is>
          <t>600702</t>
        </is>
      </c>
      <c r="B148" t="n">
        <v>0.01805354108136253</v>
      </c>
      <c r="C148" t="n">
        <v>173.966258683427</v>
      </c>
      <c r="D148" t="n">
        <v>35.18228070175438</v>
      </c>
      <c r="E148" t="n">
        <v>3.32821052631579</v>
      </c>
    </row>
    <row r="149">
      <c r="A149" t="inlineStr">
        <is>
          <t>002239</t>
        </is>
      </c>
      <c r="B149" t="n">
        <v>0.001531092540205313</v>
      </c>
      <c r="C149" t="n">
        <v>173.3333333333333</v>
      </c>
      <c r="D149" t="n">
        <v>3.832982456140351</v>
      </c>
      <c r="E149" t="n">
        <v>4.944666666666667</v>
      </c>
    </row>
    <row r="150">
      <c r="A150" t="inlineStr">
        <is>
          <t>600918</t>
        </is>
      </c>
      <c r="B150" t="n">
        <v>0.001256028605365409</v>
      </c>
      <c r="C150" t="n">
        <v>173.0586370839937</v>
      </c>
      <c r="D150" t="n">
        <v>15.42428571428571</v>
      </c>
      <c r="E150" t="n">
        <v>11.86564285714286</v>
      </c>
    </row>
    <row r="151">
      <c r="A151" t="inlineStr">
        <is>
          <t>300363</t>
        </is>
      </c>
      <c r="B151" t="n">
        <v>0.008734810510540262</v>
      </c>
      <c r="C151" t="n">
        <v>172.4006116207951</v>
      </c>
      <c r="D151" t="n">
        <v>26.85235087719298</v>
      </c>
      <c r="E151" t="n">
        <v>2.967859649122807</v>
      </c>
    </row>
    <row r="152">
      <c r="A152" t="inlineStr">
        <is>
          <t>300443</t>
        </is>
      </c>
      <c r="B152" t="n">
        <v>0.009863721873432197</v>
      </c>
      <c r="C152" t="n">
        <v>172.2222222222222</v>
      </c>
      <c r="D152" t="n">
        <v>20.78891228070176</v>
      </c>
      <c r="E152" t="n">
        <v>6.613964912280702</v>
      </c>
    </row>
    <row r="153">
      <c r="A153" t="inlineStr">
        <is>
          <t>603378</t>
        </is>
      </c>
      <c r="B153" t="n">
        <v>0.03157285957364236</v>
      </c>
      <c r="C153" t="n">
        <v>171.4826498422713</v>
      </c>
      <c r="D153" t="n">
        <v>42.22070175438596</v>
      </c>
      <c r="E153" t="n">
        <v>2.581859649122807</v>
      </c>
    </row>
    <row r="154">
      <c r="A154" t="inlineStr">
        <is>
          <t>600132</t>
        </is>
      </c>
      <c r="B154" t="n">
        <v>0.03072858850918916</v>
      </c>
      <c r="C154" t="n">
        <v>171.2995961035875</v>
      </c>
      <c r="D154" t="n">
        <v>69.29175438596492</v>
      </c>
      <c r="E154" t="n">
        <v>0.6571578947368421</v>
      </c>
    </row>
    <row r="155">
      <c r="A155" t="inlineStr">
        <is>
          <t>002683</t>
        </is>
      </c>
      <c r="B155" t="n">
        <v>0.01861958739898124</v>
      </c>
      <c r="C155" t="n">
        <v>170.3595011005136</v>
      </c>
      <c r="D155" t="n">
        <v>34.59519298245614</v>
      </c>
      <c r="E155" t="n">
        <v>2.141052631578947</v>
      </c>
    </row>
    <row r="156">
      <c r="A156" t="inlineStr">
        <is>
          <t>603737</t>
        </is>
      </c>
      <c r="B156" t="n">
        <v>0.05674357122851927</v>
      </c>
      <c r="C156" t="n">
        <v>169.7240575204042</v>
      </c>
      <c r="D156" t="n">
        <v>100.3687368421052</v>
      </c>
      <c r="E156" t="n">
        <v>0.7418245614035088</v>
      </c>
    </row>
    <row r="157">
      <c r="A157" t="inlineStr">
        <is>
          <t>300073</t>
        </is>
      </c>
      <c r="B157" t="n">
        <v>0.0124112741210639</v>
      </c>
      <c r="C157" t="n">
        <v>169.7167755991285</v>
      </c>
      <c r="D157" t="n">
        <v>33.28077192982456</v>
      </c>
      <c r="E157" t="n">
        <v>3.964140350877193</v>
      </c>
    </row>
    <row r="158">
      <c r="A158" t="inlineStr">
        <is>
          <t>300496</t>
        </is>
      </c>
      <c r="B158" t="n">
        <v>0.01981223765657362</v>
      </c>
      <c r="C158" t="n">
        <v>169.5861893881696</v>
      </c>
      <c r="D158" t="n">
        <v>71.34287719298244</v>
      </c>
      <c r="E158" t="n">
        <v>3.886771929824561</v>
      </c>
    </row>
    <row r="159">
      <c r="A159" t="inlineStr">
        <is>
          <t>002214</t>
        </is>
      </c>
      <c r="B159" t="n">
        <v>0.006719822496162951</v>
      </c>
      <c r="C159" t="n">
        <v>169.53125</v>
      </c>
      <c r="D159" t="n">
        <v>20.9500350877193</v>
      </c>
      <c r="E159" t="n">
        <v>6.017719298245614</v>
      </c>
    </row>
    <row r="160">
      <c r="A160" t="inlineStr">
        <is>
          <t>002847</t>
        </is>
      </c>
      <c r="B160" t="n">
        <v>0.06538182487675774</v>
      </c>
      <c r="C160" t="n">
        <v>169.0482138396203</v>
      </c>
      <c r="D160" t="n">
        <v>85.60466666666667</v>
      </c>
      <c r="E160" t="n">
        <v>2.67761403508772</v>
      </c>
    </row>
    <row r="161">
      <c r="A161" t="inlineStr">
        <is>
          <t>600884</t>
        </is>
      </c>
      <c r="B161" t="n">
        <v>0.002199100425340735</v>
      </c>
      <c r="C161" t="n">
        <v>169.024045261669</v>
      </c>
      <c r="D161" t="n">
        <v>10.29214035087719</v>
      </c>
      <c r="E161" t="n">
        <v>2.431473684210526</v>
      </c>
    </row>
    <row r="162">
      <c r="A162" t="inlineStr">
        <is>
          <t>300581</t>
        </is>
      </c>
      <c r="B162" t="n">
        <v>0.01803543328260131</v>
      </c>
      <c r="C162" t="n">
        <v>168.6514886164624</v>
      </c>
      <c r="D162" t="n">
        <v>21.58445614035088</v>
      </c>
      <c r="E162" t="n">
        <v>5.306771929824561</v>
      </c>
    </row>
    <row r="163">
      <c r="A163" t="inlineStr">
        <is>
          <t>603396</t>
        </is>
      </c>
      <c r="B163" t="n">
        <v>0.009154185130577471</v>
      </c>
      <c r="C163" t="n">
        <v>168.2888540031398</v>
      </c>
      <c r="D163" t="n">
        <v>27.45663157894737</v>
      </c>
      <c r="E163" t="n">
        <v>5.450982456140351</v>
      </c>
    </row>
    <row r="164">
      <c r="A164" t="inlineStr">
        <is>
          <t>300589</t>
        </is>
      </c>
      <c r="B164" t="n">
        <v>0.01621049618566878</v>
      </c>
      <c r="C164" t="n">
        <v>165.2542372881356</v>
      </c>
      <c r="D164" t="n">
        <v>17.52522807017544</v>
      </c>
      <c r="E164" t="n">
        <v>10.77971929824561</v>
      </c>
    </row>
    <row r="165">
      <c r="A165" t="inlineStr">
        <is>
          <t>300138</t>
        </is>
      </c>
      <c r="B165" t="n">
        <v>0.004934517425719254</v>
      </c>
      <c r="C165" t="n">
        <v>163.8766519823788</v>
      </c>
      <c r="D165" t="n">
        <v>11.80687719298246</v>
      </c>
      <c r="E165" t="n">
        <v>2.197543859649123</v>
      </c>
    </row>
    <row r="166">
      <c r="A166" t="inlineStr">
        <is>
          <t>002705</t>
        </is>
      </c>
      <c r="B166" t="n">
        <v>0.01627140423004172</v>
      </c>
      <c r="C166" t="n">
        <v>162.4355670103093</v>
      </c>
      <c r="D166" t="n">
        <v>31.08431578947368</v>
      </c>
      <c r="E166" t="n">
        <v>0.7617543859649124</v>
      </c>
    </row>
    <row r="167">
      <c r="A167" t="inlineStr">
        <is>
          <t>600616</t>
        </is>
      </c>
      <c r="B167" t="n">
        <v>0.001595885272168368</v>
      </c>
      <c r="C167" t="n">
        <v>161.7721518987341</v>
      </c>
      <c r="D167" t="n">
        <v>4.537368421052631</v>
      </c>
      <c r="E167" t="n">
        <v>2.253473684210527</v>
      </c>
    </row>
    <row r="168">
      <c r="A168" t="inlineStr">
        <is>
          <t>000636</t>
        </is>
      </c>
      <c r="B168" t="n">
        <v>0.008362327060671949</v>
      </c>
      <c r="C168" t="n">
        <v>161.703760552571</v>
      </c>
      <c r="D168" t="n">
        <v>24.57915789473684</v>
      </c>
      <c r="E168" t="n">
        <v>5.632842105263158</v>
      </c>
    </row>
    <row r="169">
      <c r="A169" t="inlineStr">
        <is>
          <t>002185</t>
        </is>
      </c>
      <c r="B169" t="n">
        <v>0.003500728572329796</v>
      </c>
      <c r="C169" t="n">
        <v>161.0586011342155</v>
      </c>
      <c r="D169" t="n">
        <v>12.37947368421053</v>
      </c>
      <c r="E169" t="n">
        <v>6.586140350877193</v>
      </c>
    </row>
    <row r="170">
      <c r="A170" t="inlineStr">
        <is>
          <t>002041</t>
        </is>
      </c>
      <c r="B170" t="n">
        <v>0.004581122584123423</v>
      </c>
      <c r="C170" t="n">
        <v>160.7866507747318</v>
      </c>
      <c r="D170" t="n">
        <v>13.58617543859649</v>
      </c>
      <c r="E170" t="n">
        <v>3.876350877192982</v>
      </c>
    </row>
    <row r="171">
      <c r="A171" t="inlineStr">
        <is>
          <t>600486</t>
        </is>
      </c>
      <c r="B171" t="n">
        <v>0.01491827222590395</v>
      </c>
      <c r="C171" t="n">
        <v>160</v>
      </c>
      <c r="D171" t="n">
        <v>80.76673684210526</v>
      </c>
      <c r="E171" t="n">
        <v>1.158771929824561</v>
      </c>
    </row>
    <row r="172">
      <c r="A172" t="inlineStr">
        <is>
          <t>600189</t>
        </is>
      </c>
      <c r="B172" t="n">
        <v>0.003244923597571716</v>
      </c>
      <c r="C172" t="n">
        <v>159.4315245478036</v>
      </c>
      <c r="D172" t="n">
        <v>4.744105263157895</v>
      </c>
      <c r="E172" t="n">
        <v>2.766070175438596</v>
      </c>
    </row>
    <row r="173">
      <c r="A173" t="inlineStr">
        <is>
          <t>002371</t>
        </is>
      </c>
      <c r="B173" t="n">
        <v>0.03734100607353575</v>
      </c>
      <c r="C173" t="n">
        <v>159.3665565896127</v>
      </c>
      <c r="D173" t="n">
        <v>147.027649122807</v>
      </c>
      <c r="E173" t="n">
        <v>2.207929824561404</v>
      </c>
    </row>
    <row r="174">
      <c r="A174" t="inlineStr">
        <is>
          <t>002581</t>
        </is>
      </c>
      <c r="B174" t="n">
        <v>0.0109945138331064</v>
      </c>
      <c r="C174" t="n">
        <v>158.9403973509934</v>
      </c>
      <c r="D174" t="n">
        <v>16.65778947368421</v>
      </c>
      <c r="E174" t="n">
        <v>8.234526315789473</v>
      </c>
    </row>
    <row r="175">
      <c r="A175" t="inlineStr">
        <is>
          <t>600416</t>
        </is>
      </c>
      <c r="B175" t="n">
        <v>0.006620246742590314</v>
      </c>
      <c r="C175" t="n">
        <v>158.6340206185567</v>
      </c>
      <c r="D175" t="n">
        <v>12.6239298245614</v>
      </c>
      <c r="E175" t="n">
        <v>1.359508771929825</v>
      </c>
    </row>
    <row r="176">
      <c r="A176" t="inlineStr">
        <is>
          <t>300797</t>
        </is>
      </c>
      <c r="B176" t="n">
        <v>0.002390780414831413</v>
      </c>
      <c r="C176" t="n">
        <v>157.3643410852713</v>
      </c>
      <c r="D176" t="n">
        <v>18.35599290780142</v>
      </c>
      <c r="E176" t="n">
        <v>13.23886524822695</v>
      </c>
    </row>
    <row r="177">
      <c r="A177" t="inlineStr">
        <is>
          <t>603665</t>
        </is>
      </c>
      <c r="B177" t="n">
        <v>0.005717334028443073</v>
      </c>
      <c r="C177" t="n">
        <v>157.2196620583718</v>
      </c>
      <c r="D177" t="n">
        <v>18.53238596491228</v>
      </c>
      <c r="E177" t="n">
        <v>1.976350877192983</v>
      </c>
    </row>
    <row r="178">
      <c r="A178" t="inlineStr">
        <is>
          <t>000547</t>
        </is>
      </c>
      <c r="B178" t="n">
        <v>0.00401230280352989</v>
      </c>
      <c r="C178" t="n">
        <v>156.6834170854271</v>
      </c>
      <c r="D178" t="n">
        <v>16.06764912280702</v>
      </c>
      <c r="E178" t="n">
        <v>2.910350877192982</v>
      </c>
    </row>
    <row r="179">
      <c r="A179" t="inlineStr">
        <is>
          <t>603187</t>
        </is>
      </c>
      <c r="B179" t="n">
        <v>0.01777045382261318</v>
      </c>
      <c r="C179" t="n">
        <v>156.5496575342466</v>
      </c>
      <c r="D179" t="n">
        <v>36.48607017543859</v>
      </c>
      <c r="E179" t="n">
        <v>3.082070175438596</v>
      </c>
    </row>
    <row r="180">
      <c r="A180" t="inlineStr">
        <is>
          <t>300015</t>
        </is>
      </c>
      <c r="B180" t="n">
        <v>0.0132836004131587</v>
      </c>
      <c r="C180" t="n">
        <v>156.1576354679802</v>
      </c>
      <c r="D180" t="n">
        <v>42.73568421052632</v>
      </c>
      <c r="E180" t="n">
        <v>0.7499649122807018</v>
      </c>
    </row>
    <row r="181">
      <c r="A181" t="inlineStr">
        <is>
          <t>603906</t>
        </is>
      </c>
      <c r="B181" t="n">
        <v>0.01334555766321108</v>
      </c>
      <c r="C181" t="n">
        <v>155.37109375</v>
      </c>
      <c r="D181" t="n">
        <v>16.8199649122807</v>
      </c>
      <c r="E181" t="n">
        <v>2.783298245614035</v>
      </c>
    </row>
    <row r="182">
      <c r="A182" t="inlineStr">
        <is>
          <t>603195</t>
        </is>
      </c>
      <c r="B182" t="n">
        <v>0.008197471464214743</v>
      </c>
      <c r="C182" t="n">
        <v>155.347756997922</v>
      </c>
      <c r="D182" t="n">
        <v>166.0057727272728</v>
      </c>
      <c r="E182" t="n">
        <v>4.848818181818181</v>
      </c>
    </row>
    <row r="183">
      <c r="A183" t="inlineStr">
        <is>
          <t>603456</t>
        </is>
      </c>
      <c r="B183" t="n">
        <v>0.00849473039909563</v>
      </c>
      <c r="C183" t="n">
        <v>155.3113553113553</v>
      </c>
      <c r="D183" t="n">
        <v>24.53971929824561</v>
      </c>
      <c r="E183" t="n">
        <v>1.343754385964912</v>
      </c>
    </row>
    <row r="184">
      <c r="A184" t="inlineStr">
        <is>
          <t>688017</t>
        </is>
      </c>
      <c r="B184" t="n">
        <v>0.02025141965126264</v>
      </c>
      <c r="C184" t="n">
        <v>154.539283896148</v>
      </c>
      <c r="D184" t="n">
        <v>95.43299999999999</v>
      </c>
      <c r="E184" t="n">
        <v>7.137125</v>
      </c>
    </row>
    <row r="185">
      <c r="A185" t="inlineStr">
        <is>
          <t>600127</t>
        </is>
      </c>
      <c r="B185" t="n">
        <v>0.005043950364903391</v>
      </c>
      <c r="C185" t="n">
        <v>154.0723981900453</v>
      </c>
      <c r="D185" t="n">
        <v>8.717894736842107</v>
      </c>
      <c r="E185" t="n">
        <v>9.774456140350877</v>
      </c>
    </row>
    <row r="186">
      <c r="A186" t="inlineStr">
        <is>
          <t>300298</t>
        </is>
      </c>
      <c r="B186" t="n">
        <v>0.01666737063460685</v>
      </c>
      <c r="C186" t="n">
        <v>153.5384615384615</v>
      </c>
      <c r="D186" t="n">
        <v>25.87494736842105</v>
      </c>
      <c r="E186" t="n">
        <v>1.53059649122807</v>
      </c>
    </row>
    <row r="187">
      <c r="A187" t="inlineStr">
        <is>
          <t>300206</t>
        </is>
      </c>
      <c r="B187" t="n">
        <v>0.007854054307216555</v>
      </c>
      <c r="C187" t="n">
        <v>153.3886583679115</v>
      </c>
      <c r="D187" t="n">
        <v>15.15715789473684</v>
      </c>
      <c r="E187" t="n">
        <v>4.514807017543859</v>
      </c>
    </row>
    <row r="188">
      <c r="A188" t="inlineStr">
        <is>
          <t>600760</t>
        </is>
      </c>
      <c r="B188" t="n">
        <v>0.01814792916212893</v>
      </c>
      <c r="C188" t="n">
        <v>152.710027100271</v>
      </c>
      <c r="D188" t="n">
        <v>42.49021052631578</v>
      </c>
      <c r="E188" t="n">
        <v>4.227929824561404</v>
      </c>
    </row>
    <row r="189">
      <c r="A189" t="inlineStr">
        <is>
          <t>300432</t>
        </is>
      </c>
      <c r="B189" t="n">
        <v>0.002347231755648156</v>
      </c>
      <c r="C189" t="n">
        <v>152.3690773067332</v>
      </c>
      <c r="D189" t="n">
        <v>7.971543859649122</v>
      </c>
      <c r="E189" t="n">
        <v>4.476561403508772</v>
      </c>
    </row>
    <row r="190">
      <c r="A190" t="inlineStr">
        <is>
          <t>300648</t>
        </is>
      </c>
      <c r="B190" t="n">
        <v>0.01032967821667364</v>
      </c>
      <c r="C190" t="n">
        <v>151.8427518427518</v>
      </c>
      <c r="D190" t="n">
        <v>21.82863157894737</v>
      </c>
      <c r="E190" t="n">
        <v>5.26940350877193</v>
      </c>
    </row>
    <row r="191">
      <c r="A191" t="inlineStr">
        <is>
          <t>601919</t>
        </is>
      </c>
      <c r="B191" t="n">
        <v>0.002243934157868509</v>
      </c>
      <c r="C191" t="n">
        <v>151.7543859649123</v>
      </c>
      <c r="D191" t="n">
        <v>5.21459649122807</v>
      </c>
      <c r="E191" t="n">
        <v>0.6719649122807019</v>
      </c>
    </row>
    <row r="192">
      <c r="A192" t="inlineStr">
        <is>
          <t>600079</t>
        </is>
      </c>
      <c r="B192" t="n">
        <v>0.01212722398946975</v>
      </c>
      <c r="C192" t="n">
        <v>151.5873015873016</v>
      </c>
      <c r="D192" t="n">
        <v>23.78087719298246</v>
      </c>
      <c r="E192" t="n">
        <v>1.401719298245614</v>
      </c>
    </row>
    <row r="193">
      <c r="A193" t="inlineStr">
        <is>
          <t>600031</t>
        </is>
      </c>
      <c r="B193" t="n">
        <v>0.004525947643803858</v>
      </c>
      <c r="C193" t="n">
        <v>150.8184523809524</v>
      </c>
      <c r="D193" t="n">
        <v>20.39649122807018</v>
      </c>
      <c r="E193" t="n">
        <v>0.9339999999999999</v>
      </c>
    </row>
    <row r="194">
      <c r="A194" t="inlineStr">
        <is>
          <t>002493</t>
        </is>
      </c>
      <c r="B194" t="n">
        <v>0.005625473799007089</v>
      </c>
      <c r="C194" t="n">
        <v>149.7708524289643</v>
      </c>
      <c r="D194" t="n">
        <v>15.20824561403509</v>
      </c>
      <c r="E194" t="n">
        <v>0.3430526315789474</v>
      </c>
    </row>
    <row r="195">
      <c r="A195" t="inlineStr">
        <is>
          <t>600563</t>
        </is>
      </c>
      <c r="B195" t="n">
        <v>0.01701226757927137</v>
      </c>
      <c r="C195" t="n">
        <v>149.4726749760307</v>
      </c>
      <c r="D195" t="n">
        <v>60.7742105263158</v>
      </c>
      <c r="E195" t="n">
        <v>1.324175438596491</v>
      </c>
    </row>
    <row r="196">
      <c r="A196" t="inlineStr">
        <is>
          <t>002891</t>
        </is>
      </c>
      <c r="B196" t="n">
        <v>0.01438655134232363</v>
      </c>
      <c r="C196" t="n">
        <v>148.8799283154122</v>
      </c>
      <c r="D196" t="n">
        <v>35.78792982456141</v>
      </c>
      <c r="E196" t="n">
        <v>3.295684210526315</v>
      </c>
    </row>
    <row r="197">
      <c r="A197" t="inlineStr">
        <is>
          <t>002430</t>
        </is>
      </c>
      <c r="B197" t="n">
        <v>0.008061451190331758</v>
      </c>
      <c r="C197" t="n">
        <v>148.7201365187713</v>
      </c>
      <c r="D197" t="n">
        <v>16.94666666666667</v>
      </c>
      <c r="E197" t="n">
        <v>1.057578947368421</v>
      </c>
    </row>
    <row r="198">
      <c r="A198" t="inlineStr">
        <is>
          <t>300160</t>
        </is>
      </c>
      <c r="B198" t="n">
        <v>0.002692523034610508</v>
      </c>
      <c r="C198" t="n">
        <v>148.0825958702065</v>
      </c>
      <c r="D198" t="n">
        <v>7.048666666666668</v>
      </c>
      <c r="E198" t="n">
        <v>7.762070175438595</v>
      </c>
    </row>
    <row r="199">
      <c r="A199" t="inlineStr">
        <is>
          <t>000568</t>
        </is>
      </c>
      <c r="B199" t="n">
        <v>0.05261237044864348</v>
      </c>
      <c r="C199" t="n">
        <v>148.0484679016661</v>
      </c>
      <c r="D199" t="n">
        <v>112.953298245614</v>
      </c>
      <c r="E199" t="n">
        <v>0.8778947368421052</v>
      </c>
    </row>
    <row r="200">
      <c r="A200" t="inlineStr">
        <is>
          <t>000516</t>
        </is>
      </c>
      <c r="B200" t="n">
        <v>0.00182481544075082</v>
      </c>
      <c r="C200" t="n">
        <v>147.2916666666666</v>
      </c>
      <c r="D200" t="n">
        <v>5.676666666666667</v>
      </c>
      <c r="E200" t="n">
        <v>1.539543859649123</v>
      </c>
    </row>
    <row r="201">
      <c r="A201" t="inlineStr">
        <is>
          <t>603960</t>
        </is>
      </c>
      <c r="B201" t="n">
        <v>0.01226270990137608</v>
      </c>
      <c r="C201" t="n">
        <v>147.1611253196931</v>
      </c>
      <c r="D201" t="n">
        <v>31.03214035087719</v>
      </c>
      <c r="E201" t="n">
        <v>2.072456140350877</v>
      </c>
    </row>
    <row r="202">
      <c r="A202" t="inlineStr">
        <is>
          <t>002049</t>
        </is>
      </c>
      <c r="B202" t="n">
        <v>0.0427767364667551</v>
      </c>
      <c r="C202" t="n">
        <v>147.1415004748338</v>
      </c>
      <c r="D202" t="n">
        <v>82.9200350877193</v>
      </c>
      <c r="E202" t="n">
        <v>4.197894736842105</v>
      </c>
    </row>
    <row r="203">
      <c r="A203" t="inlineStr">
        <is>
          <t>600426</t>
        </is>
      </c>
      <c r="B203" t="n">
        <v>0.006701966774121495</v>
      </c>
      <c r="C203" t="n">
        <v>147.1316818774446</v>
      </c>
      <c r="D203" t="n">
        <v>21.87235087719298</v>
      </c>
      <c r="E203" t="n">
        <v>0.9545614035087719</v>
      </c>
    </row>
    <row r="204">
      <c r="A204" t="inlineStr">
        <is>
          <t>300118</t>
        </is>
      </c>
      <c r="B204" t="n">
        <v>0.002108997801379308</v>
      </c>
      <c r="C204" t="n">
        <v>147.0781893004115</v>
      </c>
      <c r="D204" t="n">
        <v>15.1521052631579</v>
      </c>
      <c r="E204" t="n">
        <v>5.190491228070175</v>
      </c>
    </row>
    <row r="205">
      <c r="A205" t="inlineStr">
        <is>
          <t>002129</t>
        </is>
      </c>
      <c r="B205" t="n">
        <v>0.004463924283277442</v>
      </c>
      <c r="C205" t="n">
        <v>146.1606354810238</v>
      </c>
      <c r="D205" t="n">
        <v>18.84052631578948</v>
      </c>
      <c r="E205" t="n">
        <v>3.206491228070175</v>
      </c>
    </row>
    <row r="206">
      <c r="A206" t="inlineStr">
        <is>
          <t>603298</t>
        </is>
      </c>
      <c r="B206" t="n">
        <v>0.005633484747278939</v>
      </c>
      <c r="C206" t="n">
        <v>145.5266138165345</v>
      </c>
      <c r="D206" t="n">
        <v>12.3659298245614</v>
      </c>
      <c r="E206" t="n">
        <v>0.9025964912280702</v>
      </c>
    </row>
    <row r="207">
      <c r="A207" t="inlineStr">
        <is>
          <t>600143</t>
        </is>
      </c>
      <c r="B207" t="n">
        <v>0.004679223717971529</v>
      </c>
      <c r="C207" t="n">
        <v>145.3757225433526</v>
      </c>
      <c r="D207" t="n">
        <v>12.38056140350877</v>
      </c>
      <c r="E207" t="n">
        <v>2.743438596491228</v>
      </c>
    </row>
    <row r="208">
      <c r="A208" t="inlineStr">
        <is>
          <t>300347</t>
        </is>
      </c>
      <c r="B208" t="n">
        <v>0.02126047009712198</v>
      </c>
      <c r="C208" t="n">
        <v>145.2496685815289</v>
      </c>
      <c r="D208" t="n">
        <v>91.06466666666667</v>
      </c>
      <c r="E208" t="n">
        <v>1.362</v>
      </c>
    </row>
    <row r="209">
      <c r="A209" t="inlineStr">
        <is>
          <t>600763</t>
        </is>
      </c>
      <c r="B209" t="n">
        <v>0.05995492385837337</v>
      </c>
      <c r="C209" t="n">
        <v>144.6181818181818</v>
      </c>
      <c r="D209" t="n">
        <v>153.8673684210526</v>
      </c>
      <c r="E209" t="n">
        <v>1.01421052631579</v>
      </c>
    </row>
    <row r="210">
      <c r="A210" t="inlineStr">
        <is>
          <t>002080</t>
        </is>
      </c>
      <c r="B210" t="n">
        <v>0.004599763660267047</v>
      </c>
      <c r="C210" t="n">
        <v>144.0501043841336</v>
      </c>
      <c r="D210" t="n">
        <v>14.93238596491228</v>
      </c>
      <c r="E210" t="n">
        <v>1.25459649122807</v>
      </c>
    </row>
    <row r="211">
      <c r="A211" t="inlineStr">
        <is>
          <t>002906</t>
        </is>
      </c>
      <c r="B211" t="n">
        <v>0.005590801353269594</v>
      </c>
      <c r="C211" t="n">
        <v>144.0150801131009</v>
      </c>
      <c r="D211" t="n">
        <v>16.33540350877193</v>
      </c>
      <c r="E211" t="n">
        <v>2.775824561403509</v>
      </c>
    </row>
    <row r="212">
      <c r="A212" t="inlineStr">
        <is>
          <t>600893</t>
        </is>
      </c>
      <c r="B212" t="n">
        <v>0.01152821438520742</v>
      </c>
      <c r="C212" t="n">
        <v>143.8028169014084</v>
      </c>
      <c r="D212" t="n">
        <v>30.09322807017544</v>
      </c>
      <c r="E212" t="n">
        <v>1.128491228070176</v>
      </c>
    </row>
    <row r="213">
      <c r="A213" t="inlineStr">
        <is>
          <t>002821</t>
        </is>
      </c>
      <c r="B213" t="n">
        <v>0.04564257146025923</v>
      </c>
      <c r="C213" t="n">
        <v>143.5781698810013</v>
      </c>
      <c r="D213" t="n">
        <v>204.6086315789474</v>
      </c>
      <c r="E213" t="n">
        <v>1.160385964912281</v>
      </c>
    </row>
    <row r="214">
      <c r="A214" t="inlineStr">
        <is>
          <t>603218</t>
        </is>
      </c>
      <c r="B214" t="n">
        <v>0.004778949743580573</v>
      </c>
      <c r="C214" t="n">
        <v>142.7286356821589</v>
      </c>
      <c r="D214" t="n">
        <v>17.92740350877193</v>
      </c>
      <c r="E214" t="n">
        <v>1.34280701754386</v>
      </c>
    </row>
    <row r="215">
      <c r="A215" t="inlineStr">
        <is>
          <t>600732</t>
        </is>
      </c>
      <c r="B215" t="n">
        <v>0.003851075136782883</v>
      </c>
      <c r="C215" t="n">
        <v>142.5876010781671</v>
      </c>
      <c r="D215" t="n">
        <v>10.91705263157895</v>
      </c>
      <c r="E215" t="n">
        <v>2.977263157894737</v>
      </c>
    </row>
    <row r="216">
      <c r="A216" t="inlineStr">
        <is>
          <t>000596</t>
        </is>
      </c>
      <c r="B216" t="n">
        <v>0.05226599186932828</v>
      </c>
      <c r="C216" t="n">
        <v>142.5724959971535</v>
      </c>
      <c r="D216" t="n">
        <v>166.8176140350877</v>
      </c>
      <c r="E216" t="n">
        <v>0.7401754385964913</v>
      </c>
    </row>
    <row r="217">
      <c r="A217" t="inlineStr">
        <is>
          <t>688019</t>
        </is>
      </c>
      <c r="B217" t="n">
        <v>0.1440865265506835</v>
      </c>
      <c r="C217" t="n">
        <v>142.0126315789473</v>
      </c>
      <c r="D217" t="n">
        <v>251.3248421052632</v>
      </c>
      <c r="E217" t="n">
        <v>7.7319649122807</v>
      </c>
    </row>
    <row r="218">
      <c r="A218" t="inlineStr">
        <is>
          <t>300827</t>
        </is>
      </c>
      <c r="B218" t="n">
        <v>0.005170067886523942</v>
      </c>
      <c r="C218" t="n">
        <v>141.8806161745828</v>
      </c>
      <c r="D218" t="n">
        <v>53.14388571428572</v>
      </c>
      <c r="E218" t="n">
        <v>14.77097142857143</v>
      </c>
    </row>
    <row r="219">
      <c r="A219" t="inlineStr">
        <is>
          <t>603027</t>
        </is>
      </c>
      <c r="B219" t="n">
        <v>0.01319086179927284</v>
      </c>
      <c r="C219" t="n">
        <v>141.8502202643172</v>
      </c>
      <c r="D219" t="n">
        <v>26.83133333333333</v>
      </c>
      <c r="E219" t="n">
        <v>1.441087719298246</v>
      </c>
    </row>
    <row r="220">
      <c r="A220" t="inlineStr">
        <is>
          <t>600859</t>
        </is>
      </c>
      <c r="B220" t="n">
        <v>0.04099523041706857</v>
      </c>
      <c r="C220" t="n">
        <v>140.9352517985612</v>
      </c>
      <c r="D220" t="n">
        <v>29.70940350877193</v>
      </c>
      <c r="E220" t="n">
        <v>2.763859649122807</v>
      </c>
    </row>
    <row r="221">
      <c r="A221" t="inlineStr">
        <is>
          <t>002151</t>
        </is>
      </c>
      <c r="B221" t="n">
        <v>0.01941332446465289</v>
      </c>
      <c r="C221" t="n">
        <v>140.9090909090909</v>
      </c>
      <c r="D221" t="n">
        <v>38.53129824561403</v>
      </c>
      <c r="E221" t="n">
        <v>6.087122807017543</v>
      </c>
    </row>
    <row r="222">
      <c r="A222" t="inlineStr">
        <is>
          <t>603308</t>
        </is>
      </c>
      <c r="B222" t="n">
        <v>0.006072645952572647</v>
      </c>
      <c r="C222" t="n">
        <v>140.9054163298303</v>
      </c>
      <c r="D222" t="n">
        <v>19.8720701754386</v>
      </c>
      <c r="E222" t="n">
        <v>1.868561403508772</v>
      </c>
    </row>
    <row r="223">
      <c r="A223" t="inlineStr">
        <is>
          <t>002026</t>
        </is>
      </c>
      <c r="B223" t="n">
        <v>0.00401891988185508</v>
      </c>
      <c r="C223" t="n">
        <v>140.7643312101911</v>
      </c>
      <c r="D223" t="n">
        <v>7.138035087719299</v>
      </c>
      <c r="E223" t="n">
        <v>3.13221052631579</v>
      </c>
    </row>
    <row r="224">
      <c r="A224" t="inlineStr">
        <is>
          <t>688408</t>
        </is>
      </c>
      <c r="B224" t="n">
        <v>0.01602487949491313</v>
      </c>
      <c r="C224" t="n">
        <v>140.681233933162</v>
      </c>
      <c r="D224" t="n">
        <v>131.91825</v>
      </c>
      <c r="E224" t="n">
        <v>6.38625</v>
      </c>
    </row>
    <row r="225">
      <c r="A225" t="inlineStr">
        <is>
          <t>300595</t>
        </is>
      </c>
      <c r="B225" t="n">
        <v>0.01492305043320287</v>
      </c>
      <c r="C225" t="n">
        <v>140.4172876304024</v>
      </c>
      <c r="D225" t="n">
        <v>51.25691228070175</v>
      </c>
      <c r="E225" t="n">
        <v>1.563649122807018</v>
      </c>
    </row>
    <row r="226">
      <c r="A226" t="inlineStr">
        <is>
          <t>300143</t>
        </is>
      </c>
      <c r="B226" t="n">
        <v>0.009802619877136305</v>
      </c>
      <c r="C226" t="n">
        <v>139.37106918239</v>
      </c>
      <c r="D226" t="n">
        <v>15.89031578947368</v>
      </c>
      <c r="E226" t="n">
        <v>1.732456140350877</v>
      </c>
    </row>
    <row r="227">
      <c r="A227" t="inlineStr">
        <is>
          <t>300433</t>
        </is>
      </c>
      <c r="B227" t="n">
        <v>0.01003348171399047</v>
      </c>
      <c r="C227" t="n">
        <v>138.8326848249027</v>
      </c>
      <c r="D227" t="n">
        <v>23.64877192982456</v>
      </c>
      <c r="E227" t="n">
        <v>1.893263157894737</v>
      </c>
    </row>
    <row r="228">
      <c r="A228" t="inlineStr">
        <is>
          <t>300568</t>
        </is>
      </c>
      <c r="B228" t="n">
        <v>0.002929541411286366</v>
      </c>
      <c r="C228" t="n">
        <v>138.7843704775687</v>
      </c>
      <c r="D228" t="n">
        <v>19.09814035087719</v>
      </c>
      <c r="E228" t="n">
        <v>4.475684210526315</v>
      </c>
    </row>
    <row r="229">
      <c r="A229" t="inlineStr">
        <is>
          <t>603826</t>
        </is>
      </c>
      <c r="B229" t="n">
        <v>0.007723059713852669</v>
      </c>
      <c r="C229" t="n">
        <v>138.6288727752143</v>
      </c>
      <c r="D229" t="n">
        <v>27.34898245614035</v>
      </c>
      <c r="E229" t="n">
        <v>1.087929824561403</v>
      </c>
    </row>
    <row r="230">
      <c r="A230" t="inlineStr">
        <is>
          <t>600418</t>
        </is>
      </c>
      <c r="B230" t="n">
        <v>0.002757282962662648</v>
      </c>
      <c r="C230" t="n">
        <v>137.6953125</v>
      </c>
      <c r="D230" t="n">
        <v>7.262140350877193</v>
      </c>
      <c r="E230" t="n">
        <v>3.94319298245614</v>
      </c>
    </row>
    <row r="231">
      <c r="A231" t="inlineStr">
        <is>
          <t>601168</t>
        </is>
      </c>
      <c r="B231" t="n">
        <v>0.002804699918345474</v>
      </c>
      <c r="C231" t="n">
        <v>137.5</v>
      </c>
      <c r="D231" t="n">
        <v>7.400842105263157</v>
      </c>
      <c r="E231" t="n">
        <v>1.652</v>
      </c>
    </row>
    <row r="232">
      <c r="A232" t="inlineStr">
        <is>
          <t>300207</t>
        </is>
      </c>
      <c r="B232" t="n">
        <v>0.004699265372558672</v>
      </c>
      <c r="C232" t="n">
        <v>137.4117647058823</v>
      </c>
      <c r="D232" t="n">
        <v>21.49519298245614</v>
      </c>
      <c r="E232" t="n">
        <v>2.840491228070175</v>
      </c>
    </row>
    <row r="233">
      <c r="A233" t="inlineStr">
        <is>
          <t>300847</t>
        </is>
      </c>
      <c r="B233" t="n">
        <v>0.003544790979024141</v>
      </c>
      <c r="C233" t="n">
        <v>136.9369369369369</v>
      </c>
      <c r="D233" t="n">
        <v>29.28189655172414</v>
      </c>
      <c r="E233" t="n">
        <v>20.8746551724138</v>
      </c>
    </row>
    <row r="234">
      <c r="A234" t="inlineStr">
        <is>
          <t>002291</t>
        </is>
      </c>
      <c r="B234" t="n">
        <v>0.006409087967968932</v>
      </c>
      <c r="C234" t="n">
        <v>136.2093352192362</v>
      </c>
      <c r="D234" t="n">
        <v>20.09421052631579</v>
      </c>
      <c r="E234" t="n">
        <v>6.72038596491228</v>
      </c>
    </row>
    <row r="235">
      <c r="A235" t="inlineStr">
        <is>
          <t>300727</t>
        </is>
      </c>
      <c r="B235" t="n">
        <v>0.01206197745089367</v>
      </c>
      <c r="C235" t="n">
        <v>135.6228956228956</v>
      </c>
      <c r="D235" t="n">
        <v>18.27719298245614</v>
      </c>
      <c r="E235" t="n">
        <v>9.41421052631579</v>
      </c>
    </row>
    <row r="236">
      <c r="A236" t="inlineStr">
        <is>
          <t>002651</t>
        </is>
      </c>
      <c r="B236" t="n">
        <v>0.003589527496477828</v>
      </c>
      <c r="C236" t="n">
        <v>135.2201257861635</v>
      </c>
      <c r="D236" t="n">
        <v>6.629368421052631</v>
      </c>
      <c r="E236" t="n">
        <v>1.917614035087719</v>
      </c>
    </row>
    <row r="237">
      <c r="A237" t="inlineStr">
        <is>
          <t>600176</t>
        </is>
      </c>
      <c r="B237" t="n">
        <v>0.002852622422414173</v>
      </c>
      <c r="C237" t="n">
        <v>135.1183063511831</v>
      </c>
      <c r="D237" t="n">
        <v>11.18105263157895</v>
      </c>
      <c r="E237" t="n">
        <v>1.246526315789474</v>
      </c>
    </row>
    <row r="238">
      <c r="A238" t="inlineStr">
        <is>
          <t>600559</t>
        </is>
      </c>
      <c r="B238" t="n">
        <v>0.005379618212693802</v>
      </c>
      <c r="C238" t="n">
        <v>134.7639484978541</v>
      </c>
      <c r="D238" t="n">
        <v>12.3139649122807</v>
      </c>
      <c r="E238" t="n">
        <v>4.548631578947369</v>
      </c>
    </row>
    <row r="239">
      <c r="A239" t="inlineStr">
        <is>
          <t>002056</t>
        </is>
      </c>
      <c r="B239" t="n">
        <v>0.001770299592802748</v>
      </c>
      <c r="C239" t="n">
        <v>134.6625766871166</v>
      </c>
      <c r="D239" t="n">
        <v>11.13824561403509</v>
      </c>
      <c r="E239" t="n">
        <v>2.721964912280702</v>
      </c>
    </row>
    <row r="240">
      <c r="A240" t="inlineStr">
        <is>
          <t>300323</t>
        </is>
      </c>
      <c r="B240" t="n">
        <v>0.003211518973883324</v>
      </c>
      <c r="C240" t="n">
        <v>134.5309381237525</v>
      </c>
      <c r="D240" t="n">
        <v>8.300947368421053</v>
      </c>
      <c r="E240" t="n">
        <v>3.171438596491228</v>
      </c>
    </row>
    <row r="241">
      <c r="A241" t="inlineStr">
        <is>
          <t>688198</t>
        </is>
      </c>
      <c r="B241" t="n">
        <v>0.03283785709996813</v>
      </c>
      <c r="C241" t="n">
        <v>134.5082433200682</v>
      </c>
      <c r="D241" t="n">
        <v>74.6194140625</v>
      </c>
      <c r="E241" t="n">
        <v>6.375624999999999</v>
      </c>
    </row>
    <row r="242">
      <c r="A242" t="inlineStr">
        <is>
          <t>600754</t>
        </is>
      </c>
      <c r="B242" t="n">
        <v>0.009593257408626482</v>
      </c>
      <c r="C242" t="n">
        <v>133.9622641509434</v>
      </c>
      <c r="D242" t="n">
        <v>33.58021052631579</v>
      </c>
      <c r="E242" t="n">
        <v>0.6787368421052632</v>
      </c>
    </row>
    <row r="243">
      <c r="A243" t="inlineStr">
        <is>
          <t>600436</t>
        </is>
      </c>
      <c r="B243" t="n">
        <v>0.05791356509658933</v>
      </c>
      <c r="C243" t="n">
        <v>133.7103860895578</v>
      </c>
      <c r="D243" t="n">
        <v>166.7186315789474</v>
      </c>
      <c r="E243" t="n">
        <v>0.7169122807017544</v>
      </c>
    </row>
    <row r="244">
      <c r="A244" t="inlineStr">
        <is>
          <t>600956</t>
        </is>
      </c>
      <c r="B244" t="n">
        <v>0.0007340993155992149</v>
      </c>
      <c r="C244" t="n">
        <v>133.4061135371179</v>
      </c>
      <c r="D244" t="n">
        <v>9.49306451612903</v>
      </c>
      <c r="E244" t="n">
        <v>9.103870967741937</v>
      </c>
    </row>
    <row r="245">
      <c r="A245" t="inlineStr">
        <is>
          <t>300316</t>
        </is>
      </c>
      <c r="B245" t="n">
        <v>0.004548631594899313</v>
      </c>
      <c r="C245" t="n">
        <v>133.0332409972299</v>
      </c>
      <c r="D245" t="n">
        <v>23.38645614035088</v>
      </c>
      <c r="E245" t="n">
        <v>2.452421052631579</v>
      </c>
    </row>
    <row r="246">
      <c r="A246" t="inlineStr">
        <is>
          <t>300171</t>
        </is>
      </c>
      <c r="B246" t="n">
        <v>0.008068038479446227</v>
      </c>
      <c r="C246" t="n">
        <v>132.9234972677596</v>
      </c>
      <c r="D246" t="n">
        <v>13.20540350877193</v>
      </c>
      <c r="E246" t="n">
        <v>3.00080701754386</v>
      </c>
    </row>
    <row r="247">
      <c r="A247" t="inlineStr">
        <is>
          <t>002025</t>
        </is>
      </c>
      <c r="B247" t="n">
        <v>0.01347404783289434</v>
      </c>
      <c r="C247" t="n">
        <v>132.895783611774</v>
      </c>
      <c r="D247" t="n">
        <v>35.88621052631579</v>
      </c>
      <c r="E247" t="n">
        <v>1.593087719298246</v>
      </c>
    </row>
    <row r="248">
      <c r="A248" t="inlineStr">
        <is>
          <t>300705</t>
        </is>
      </c>
      <c r="B248" t="n">
        <v>0.005682438252282166</v>
      </c>
      <c r="C248" t="n">
        <v>132.6010544815465</v>
      </c>
      <c r="D248" t="n">
        <v>16.02761403508772</v>
      </c>
      <c r="E248" t="n">
        <v>4.471333333333333</v>
      </c>
    </row>
    <row r="249">
      <c r="A249" t="inlineStr">
        <is>
          <t>603319</t>
        </is>
      </c>
      <c r="B249" t="n">
        <v>0.01218180439923653</v>
      </c>
      <c r="C249" t="n">
        <v>132.3651452282158</v>
      </c>
      <c r="D249" t="n">
        <v>25.3959298245614</v>
      </c>
      <c r="E249" t="n">
        <v>2.560210526315789</v>
      </c>
    </row>
    <row r="250">
      <c r="A250" t="inlineStr">
        <is>
          <t>002050</t>
        </is>
      </c>
      <c r="B250" t="n">
        <v>0.004183682833260128</v>
      </c>
      <c r="C250" t="n">
        <v>131.9444444444444</v>
      </c>
      <c r="D250" t="n">
        <v>18.40350877192983</v>
      </c>
      <c r="E250" t="n">
        <v>1.149473684210526</v>
      </c>
    </row>
    <row r="251">
      <c r="A251" t="inlineStr">
        <is>
          <t>002612</t>
        </is>
      </c>
      <c r="B251" t="n">
        <v>0.00350645079192756</v>
      </c>
      <c r="C251" t="n">
        <v>131.2710911136107</v>
      </c>
      <c r="D251" t="n">
        <v>9.910491228070175</v>
      </c>
      <c r="E251" t="n">
        <v>4.267087719298246</v>
      </c>
    </row>
    <row r="252">
      <c r="A252" t="inlineStr">
        <is>
          <t>300185</t>
        </is>
      </c>
      <c r="B252" t="n">
        <v>0.001979739500653731</v>
      </c>
      <c r="C252" t="n">
        <v>131.25</v>
      </c>
      <c r="D252" t="n">
        <v>2.632140350877193</v>
      </c>
      <c r="E252" t="n">
        <v>4.550070175438597</v>
      </c>
    </row>
    <row r="253">
      <c r="A253" t="inlineStr">
        <is>
          <t>002216</t>
        </is>
      </c>
      <c r="B253" t="n">
        <v>0.008471076691733647</v>
      </c>
      <c r="C253" t="n">
        <v>130.4832713754647</v>
      </c>
      <c r="D253" t="n">
        <v>22.97449122807018</v>
      </c>
      <c r="E253" t="n">
        <v>1.687684210526316</v>
      </c>
    </row>
    <row r="254">
      <c r="A254" t="inlineStr">
        <is>
          <t>002410</t>
        </is>
      </c>
      <c r="B254" t="n">
        <v>0.0157327566560552</v>
      </c>
      <c r="C254" t="n">
        <v>130.3260525482748</v>
      </c>
      <c r="D254" t="n">
        <v>55.38880701754386</v>
      </c>
      <c r="E254" t="n">
        <v>0.9446315789473683</v>
      </c>
    </row>
    <row r="255">
      <c r="A255" t="inlineStr">
        <is>
          <t>603338</t>
        </is>
      </c>
      <c r="B255" t="n">
        <v>0.02837285754424483</v>
      </c>
      <c r="C255" t="n">
        <v>130.3016759776536</v>
      </c>
      <c r="D255" t="n">
        <v>71.78719298245613</v>
      </c>
      <c r="E255" t="n">
        <v>0.61</v>
      </c>
    </row>
    <row r="256">
      <c r="A256" t="inlineStr">
        <is>
          <t>300413</t>
        </is>
      </c>
      <c r="B256" t="n">
        <v>0.01423060674790896</v>
      </c>
      <c r="C256" t="n">
        <v>129.7200287150036</v>
      </c>
      <c r="D256" t="n">
        <v>53.82273684210526</v>
      </c>
      <c r="E256" t="n">
        <v>1.11480701754386</v>
      </c>
    </row>
    <row r="257">
      <c r="A257" t="inlineStr">
        <is>
          <t>300460</t>
        </is>
      </c>
      <c r="B257" t="n">
        <v>0.00257141585609689</v>
      </c>
      <c r="C257" t="n">
        <v>129.5676429567643</v>
      </c>
      <c r="D257" t="n">
        <v>12.73547368421053</v>
      </c>
      <c r="E257" t="n">
        <v>5.460947368421052</v>
      </c>
    </row>
    <row r="258">
      <c r="A258" t="inlineStr">
        <is>
          <t>603127</t>
        </is>
      </c>
      <c r="B258" t="n">
        <v>0.02676152693467284</v>
      </c>
      <c r="C258" t="n">
        <v>129.5404814004376</v>
      </c>
      <c r="D258" t="n">
        <v>74.58056140350877</v>
      </c>
      <c r="E258" t="n">
        <v>2.667719298245614</v>
      </c>
    </row>
    <row r="259">
      <c r="A259" t="inlineStr">
        <is>
          <t>600336</t>
        </is>
      </c>
      <c r="B259" t="n">
        <v>0.001547527607744115</v>
      </c>
      <c r="C259" t="n">
        <v>128.9293849658315</v>
      </c>
      <c r="D259" t="n">
        <v>6.185087719298245</v>
      </c>
      <c r="E259" t="n">
        <v>4.029894736842105</v>
      </c>
    </row>
    <row r="260">
      <c r="A260" t="inlineStr">
        <is>
          <t>688202</t>
        </is>
      </c>
      <c r="B260" t="n">
        <v>0.05604153141404654</v>
      </c>
      <c r="C260" t="n">
        <v>128.5915492957747</v>
      </c>
      <c r="D260" t="n">
        <v>111.24975</v>
      </c>
      <c r="E260" t="n">
        <v>7.476785714285715</v>
      </c>
    </row>
    <row r="261">
      <c r="A261" t="inlineStr">
        <is>
          <t>603533</t>
        </is>
      </c>
      <c r="B261" t="n">
        <v>0.01043100941421395</v>
      </c>
      <c r="C261" t="n">
        <v>128.3018867924528</v>
      </c>
      <c r="D261" t="n">
        <v>27.15522807017544</v>
      </c>
      <c r="E261" t="n">
        <v>5.258140350877193</v>
      </c>
    </row>
    <row r="262">
      <c r="A262" t="inlineStr">
        <is>
          <t>300035</t>
        </is>
      </c>
      <c r="B262" t="n">
        <v>0.0016891182040149</v>
      </c>
      <c r="C262" t="n">
        <v>127.9151943462898</v>
      </c>
      <c r="D262" t="n">
        <v>8.665438596491228</v>
      </c>
      <c r="E262" t="n">
        <v>5.580807017543861</v>
      </c>
    </row>
    <row r="263">
      <c r="A263" t="inlineStr">
        <is>
          <t>300450</t>
        </is>
      </c>
      <c r="B263" t="n">
        <v>0.007307804576663585</v>
      </c>
      <c r="C263" t="n">
        <v>127.8225806451613</v>
      </c>
      <c r="D263" t="n">
        <v>47.40473684210526</v>
      </c>
      <c r="E263" t="n">
        <v>1.960456140350877</v>
      </c>
    </row>
    <row r="264">
      <c r="A264" t="inlineStr">
        <is>
          <t>603877</t>
        </is>
      </c>
      <c r="B264" t="n">
        <v>0.01409900225085009</v>
      </c>
      <c r="C264" t="n">
        <v>127.7081798084009</v>
      </c>
      <c r="D264" t="n">
        <v>20.20168421052631</v>
      </c>
      <c r="E264" t="n">
        <v>0.3823508771929825</v>
      </c>
    </row>
    <row r="265">
      <c r="A265" t="inlineStr">
        <is>
          <t>300760</t>
        </is>
      </c>
      <c r="B265" t="n">
        <v>0.05564647744547644</v>
      </c>
      <c r="C265" t="n">
        <v>127.298396205105</v>
      </c>
      <c r="D265" t="n">
        <v>279.0172280701755</v>
      </c>
      <c r="E265" t="n">
        <v>1.080421052631579</v>
      </c>
    </row>
    <row r="266">
      <c r="A266" t="inlineStr">
        <is>
          <t>002156</t>
        </is>
      </c>
      <c r="B266" t="n">
        <v>0.003461597513707043</v>
      </c>
      <c r="C266" t="n">
        <v>126.9090909090909</v>
      </c>
      <c r="D266" t="n">
        <v>22.86670175438596</v>
      </c>
      <c r="E266" t="n">
        <v>4.380140350877194</v>
      </c>
    </row>
    <row r="267">
      <c r="A267" t="inlineStr">
        <is>
          <t>002192</t>
        </is>
      </c>
      <c r="B267" t="n">
        <v>0.004208388079567847</v>
      </c>
      <c r="C267" t="n">
        <v>126.7189384800965</v>
      </c>
      <c r="D267" t="n">
        <v>19.21715789473684</v>
      </c>
      <c r="E267" t="n">
        <v>2.466982456140351</v>
      </c>
    </row>
    <row r="268">
      <c r="A268" t="inlineStr">
        <is>
          <t>688012</t>
        </is>
      </c>
      <c r="B268" t="n">
        <v>0.05356149284765575</v>
      </c>
      <c r="C268" t="n">
        <v>126.5155020823693</v>
      </c>
      <c r="D268" t="n">
        <v>162.9361403508772</v>
      </c>
      <c r="E268" t="n">
        <v>6.385473684210526</v>
      </c>
    </row>
    <row r="269">
      <c r="A269" t="inlineStr">
        <is>
          <t>688368</t>
        </is>
      </c>
      <c r="B269" t="n">
        <v>0.04374824940310612</v>
      </c>
      <c r="C269" t="n">
        <v>126.1410788381743</v>
      </c>
      <c r="D269" t="n">
        <v>106.5235789473684</v>
      </c>
      <c r="E269" t="n">
        <v>5.887649122807018</v>
      </c>
    </row>
    <row r="270">
      <c r="A270" t="inlineStr">
        <is>
          <t>603659</t>
        </is>
      </c>
      <c r="B270" t="n">
        <v>0.01262605943722198</v>
      </c>
      <c r="C270" t="n">
        <v>126.0233918128655</v>
      </c>
      <c r="D270" t="n">
        <v>90.74519298245615</v>
      </c>
      <c r="E270" t="n">
        <v>2.052877192982456</v>
      </c>
    </row>
    <row r="271">
      <c r="A271" t="inlineStr">
        <is>
          <t>300285</t>
        </is>
      </c>
      <c r="B271" t="n">
        <v>0.007431668493586565</v>
      </c>
      <c r="C271" t="n">
        <v>125.308947108255</v>
      </c>
      <c r="D271" t="n">
        <v>30.49119298245614</v>
      </c>
      <c r="E271" t="n">
        <v>1.431368421052632</v>
      </c>
    </row>
    <row r="272">
      <c r="A272" t="inlineStr">
        <is>
          <t>601799</t>
        </is>
      </c>
      <c r="B272" t="n">
        <v>0.04001311197625901</v>
      </c>
      <c r="C272" t="n">
        <v>124.9940119760479</v>
      </c>
      <c r="D272" t="n">
        <v>125.2289824561403</v>
      </c>
      <c r="E272" t="n">
        <v>0.5483508771929825</v>
      </c>
    </row>
    <row r="273">
      <c r="A273" t="inlineStr">
        <is>
          <t>300815</t>
        </is>
      </c>
      <c r="B273" t="n">
        <v>0.01187965344440987</v>
      </c>
      <c r="C273" t="n">
        <v>124.4565217391304</v>
      </c>
      <c r="D273" t="n">
        <v>114.0084821428571</v>
      </c>
      <c r="E273" t="n">
        <v>6.314419642857142</v>
      </c>
    </row>
    <row r="274">
      <c r="A274" t="inlineStr">
        <is>
          <t>603288</t>
        </is>
      </c>
      <c r="B274" t="n">
        <v>0.03556992847528488</v>
      </c>
      <c r="C274" t="n">
        <v>123.28371473006</v>
      </c>
      <c r="D274" t="n">
        <v>124.5645263157895</v>
      </c>
      <c r="E274" t="n">
        <v>0.1503859649122807</v>
      </c>
    </row>
    <row r="275">
      <c r="A275" t="inlineStr">
        <is>
          <t>600586</t>
        </is>
      </c>
      <c r="B275" t="n">
        <v>0.0007052630096009341</v>
      </c>
      <c r="C275" t="n">
        <v>122.6148409893993</v>
      </c>
      <c r="D275" t="n">
        <v>3.349964912280702</v>
      </c>
      <c r="E275" t="n">
        <v>2.560491228070175</v>
      </c>
    </row>
    <row r="276">
      <c r="A276" t="inlineStr">
        <is>
          <t>000406</t>
        </is>
      </c>
      <c r="B276" t="n">
        <v>0.001940469744999534</v>
      </c>
      <c r="C276" t="n">
        <v>122.4175824175824</v>
      </c>
      <c r="D276" t="n">
        <v>6.147122807017544</v>
      </c>
      <c r="E276" t="n">
        <v>0</v>
      </c>
    </row>
    <row r="277">
      <c r="A277" t="inlineStr">
        <is>
          <t>002475</t>
        </is>
      </c>
      <c r="B277" t="n">
        <v>0.01201637053106367</v>
      </c>
      <c r="C277" t="n">
        <v>122.4144710971294</v>
      </c>
      <c r="D277" t="n">
        <v>42.19919298245614</v>
      </c>
      <c r="E277" t="n">
        <v>1.268175438596491</v>
      </c>
    </row>
    <row r="278">
      <c r="A278" t="inlineStr">
        <is>
          <t>600110</t>
        </is>
      </c>
      <c r="B278" t="n">
        <v>0.0008261619993473865</v>
      </c>
      <c r="C278" t="n">
        <v>122.3809523809524</v>
      </c>
      <c r="D278" t="n">
        <v>5.369508771929825</v>
      </c>
      <c r="E278" t="n">
        <v>3.974526315789475</v>
      </c>
    </row>
    <row r="279">
      <c r="A279" t="inlineStr">
        <is>
          <t>603606</t>
        </is>
      </c>
      <c r="B279" t="n">
        <v>0.005980724075830935</v>
      </c>
      <c r="C279" t="n">
        <v>122.3214285714286</v>
      </c>
      <c r="D279" t="n">
        <v>16.36010526315789</v>
      </c>
      <c r="E279" t="n">
        <v>2.386280701754386</v>
      </c>
    </row>
    <row r="280">
      <c r="A280" t="inlineStr">
        <is>
          <t>603535</t>
        </is>
      </c>
      <c r="B280" t="n">
        <v>0.02145889829212587</v>
      </c>
      <c r="C280" t="n">
        <v>122.2923238696109</v>
      </c>
      <c r="D280" t="n">
        <v>26.01670175438597</v>
      </c>
      <c r="E280" t="n">
        <v>2.599157894736842</v>
      </c>
    </row>
    <row r="281">
      <c r="A281" t="inlineStr">
        <is>
          <t>300442</t>
        </is>
      </c>
      <c r="B281" t="n">
        <v>0.009398282058830644</v>
      </c>
      <c r="C281" t="n">
        <v>121.8637992831542</v>
      </c>
      <c r="D281" t="n">
        <v>21.11536842105263</v>
      </c>
      <c r="E281" t="n">
        <v>1.74540350877193</v>
      </c>
    </row>
    <row r="282">
      <c r="A282" t="inlineStr">
        <is>
          <t>002980</t>
        </is>
      </c>
      <c r="B282" t="n">
        <v>0.007850198942822972</v>
      </c>
      <c r="C282" t="n">
        <v>121.1753731343284</v>
      </c>
      <c r="D282" t="n">
        <v>58.38168604651162</v>
      </c>
      <c r="E282" t="n">
        <v>14.51</v>
      </c>
    </row>
    <row r="283">
      <c r="A283" t="inlineStr">
        <is>
          <t>600196</t>
        </is>
      </c>
      <c r="B283" t="n">
        <v>0.01525875482411825</v>
      </c>
      <c r="C283" t="n">
        <v>121.1675933280381</v>
      </c>
      <c r="D283" t="n">
        <v>39.08108771929825</v>
      </c>
      <c r="E283" t="n">
        <v>2.641929824561404</v>
      </c>
    </row>
    <row r="284">
      <c r="A284" t="inlineStr">
        <is>
          <t>000768</t>
        </is>
      </c>
      <c r="B284" t="n">
        <v>0.004171933620973409</v>
      </c>
      <c r="C284" t="n">
        <v>121.1474316210807</v>
      </c>
      <c r="D284" t="n">
        <v>20.398</v>
      </c>
      <c r="E284" t="n">
        <v>1.172105263157895</v>
      </c>
    </row>
    <row r="285">
      <c r="A285" t="inlineStr">
        <is>
          <t>688333</t>
        </is>
      </c>
      <c r="B285" t="n">
        <v>0.04167848989710626</v>
      </c>
      <c r="C285" t="n">
        <v>121.051090616308</v>
      </c>
      <c r="D285" t="n">
        <v>75.87540350877192</v>
      </c>
      <c r="E285" t="n">
        <v>6.537052631578947</v>
      </c>
    </row>
    <row r="286">
      <c r="A286" t="inlineStr">
        <is>
          <t>002149</t>
        </is>
      </c>
      <c r="B286" t="n">
        <v>0.001298540785680753</v>
      </c>
      <c r="C286" t="n">
        <v>120.6985769728331</v>
      </c>
      <c r="D286" t="n">
        <v>7.954877192982454</v>
      </c>
      <c r="E286" t="n">
        <v>2.967543859649123</v>
      </c>
    </row>
    <row r="287">
      <c r="A287" t="inlineStr">
        <is>
          <t>688598</t>
        </is>
      </c>
      <c r="B287" t="n">
        <v>0.01005989399098698</v>
      </c>
      <c r="C287" t="n">
        <v>120.5668284075871</v>
      </c>
      <c r="D287" t="n">
        <v>106.6723684210526</v>
      </c>
      <c r="E287" t="n">
        <v>9.997105263157895</v>
      </c>
    </row>
    <row r="288">
      <c r="A288" t="inlineStr">
        <is>
          <t>603882</t>
        </is>
      </c>
      <c r="B288" t="n">
        <v>0.02066450451132643</v>
      </c>
      <c r="C288" t="n">
        <v>120.5033988609223</v>
      </c>
      <c r="D288" t="n">
        <v>76.70578947368422</v>
      </c>
      <c r="E288" t="n">
        <v>1.762491228070175</v>
      </c>
    </row>
    <row r="289">
      <c r="A289" t="inlineStr">
        <is>
          <t>300699</t>
        </is>
      </c>
      <c r="B289" t="n">
        <v>0.01188993914680596</v>
      </c>
      <c r="C289" t="n">
        <v>120.4106877783276</v>
      </c>
      <c r="D289" t="n">
        <v>59.91652631578947</v>
      </c>
      <c r="E289" t="n">
        <v>1.563192982456141</v>
      </c>
    </row>
    <row r="290">
      <c r="A290" t="inlineStr">
        <is>
          <t>300702</t>
        </is>
      </c>
      <c r="B290" t="n">
        <v>0.02436111043234863</v>
      </c>
      <c r="C290" t="n">
        <v>120.3850782190132</v>
      </c>
      <c r="D290" t="n">
        <v>81.77431578947369</v>
      </c>
      <c r="E290" t="n">
        <v>4.999859649122807</v>
      </c>
    </row>
    <row r="291">
      <c r="A291" t="inlineStr">
        <is>
          <t>300522</t>
        </is>
      </c>
      <c r="B291" t="n">
        <v>0.01200426404177195</v>
      </c>
      <c r="C291" t="n">
        <v>120.2614379084967</v>
      </c>
      <c r="D291" t="n">
        <v>18.94168421052632</v>
      </c>
      <c r="E291" t="n">
        <v>2.402210526315789</v>
      </c>
    </row>
    <row r="292">
      <c r="A292" t="inlineStr">
        <is>
          <t>300601</t>
        </is>
      </c>
      <c r="B292" t="n">
        <v>0.04323550756207348</v>
      </c>
      <c r="C292" t="n">
        <v>120.0758038880059</v>
      </c>
      <c r="D292" t="n">
        <v>140.7490175438597</v>
      </c>
      <c r="E292" t="n">
        <v>1.520175438596491</v>
      </c>
    </row>
    <row r="293">
      <c r="A293" t="inlineStr">
        <is>
          <t>600660</t>
        </is>
      </c>
      <c r="B293" t="n">
        <v>0.007228530238747479</v>
      </c>
      <c r="C293" t="n">
        <v>120.0094607379375</v>
      </c>
      <c r="D293" t="n">
        <v>26.04645614035088</v>
      </c>
      <c r="E293" t="n">
        <v>0.9940701754385965</v>
      </c>
    </row>
    <row r="294">
      <c r="A294" t="inlineStr">
        <is>
          <t>688188</t>
        </is>
      </c>
      <c r="B294" t="n">
        <v>0.0525636865338042</v>
      </c>
      <c r="C294" t="n">
        <v>119.6748645268862</v>
      </c>
      <c r="D294" t="n">
        <v>181.5521403508772</v>
      </c>
      <c r="E294" t="n">
        <v>3.786736842105263</v>
      </c>
    </row>
    <row r="295">
      <c r="A295" t="inlineStr">
        <is>
          <t>300019</t>
        </is>
      </c>
      <c r="B295" t="n">
        <v>0.004420558815870528</v>
      </c>
      <c r="C295" t="n">
        <v>119.3363844393593</v>
      </c>
      <c r="D295" t="n">
        <v>12.64905263157895</v>
      </c>
      <c r="E295" t="n">
        <v>4.060982456140351</v>
      </c>
    </row>
    <row r="296">
      <c r="A296" t="inlineStr">
        <is>
          <t>300676</t>
        </is>
      </c>
      <c r="B296" t="n">
        <v>0.0415890019526883</v>
      </c>
      <c r="C296" t="n">
        <v>119.2781244729296</v>
      </c>
      <c r="D296" t="n">
        <v>111.653649122807</v>
      </c>
      <c r="E296" t="n">
        <v>3.296701754385965</v>
      </c>
    </row>
    <row r="297">
      <c r="A297" t="inlineStr">
        <is>
          <t>600584</t>
        </is>
      </c>
      <c r="B297" t="n">
        <v>0.008828161890399649</v>
      </c>
      <c r="C297" t="n">
        <v>119.04</v>
      </c>
      <c r="D297" t="n">
        <v>31.45407017543859</v>
      </c>
      <c r="E297" t="n">
        <v>6.560140350877193</v>
      </c>
    </row>
    <row r="298">
      <c r="A298" t="inlineStr">
        <is>
          <t>300453</t>
        </is>
      </c>
      <c r="B298" t="n">
        <v>0.005389564330574333</v>
      </c>
      <c r="C298" t="n">
        <v>118.9393939393939</v>
      </c>
      <c r="D298" t="n">
        <v>13.99171929824561</v>
      </c>
      <c r="E298" t="n">
        <v>7.657473684210527</v>
      </c>
    </row>
    <row r="299">
      <c r="A299" t="inlineStr">
        <is>
          <t>300661</t>
        </is>
      </c>
      <c r="B299" t="n">
        <v>0.06645744307148566</v>
      </c>
      <c r="C299" t="n">
        <v>118.6639004149378</v>
      </c>
      <c r="D299" t="n">
        <v>237.5042105263158</v>
      </c>
      <c r="E299" t="n">
        <v>2.573719298245614</v>
      </c>
    </row>
    <row r="300">
      <c r="A300" t="inlineStr">
        <is>
          <t>688122</t>
        </is>
      </c>
      <c r="B300" t="n">
        <v>0.009689851455513057</v>
      </c>
      <c r="C300" t="n">
        <v>118.3472553699284</v>
      </c>
      <c r="D300" t="n">
        <v>40.69112280701755</v>
      </c>
      <c r="E300" t="n">
        <v>5.057298245614035</v>
      </c>
    </row>
    <row r="301">
      <c r="A301" t="inlineStr">
        <is>
          <t>603991</t>
        </is>
      </c>
      <c r="B301" t="n">
        <v>0.01177945064059858</v>
      </c>
      <c r="C301" t="n">
        <v>118.0790960451978</v>
      </c>
      <c r="D301" t="n">
        <v>28.22414035087719</v>
      </c>
      <c r="E301" t="n">
        <v>2.507263157894736</v>
      </c>
    </row>
    <row r="302">
      <c r="A302" t="inlineStr">
        <is>
          <t>002803</t>
        </is>
      </c>
      <c r="B302" t="n">
        <v>0.01540788571573097</v>
      </c>
      <c r="C302" t="n">
        <v>117.8885630498534</v>
      </c>
      <c r="D302" t="n">
        <v>26.93136842105263</v>
      </c>
      <c r="E302" t="n">
        <v>2.97561403508772</v>
      </c>
    </row>
    <row r="303">
      <c r="A303" t="inlineStr">
        <is>
          <t>603809</t>
        </is>
      </c>
      <c r="B303" t="n">
        <v>0.01010822254797579</v>
      </c>
      <c r="C303" t="n">
        <v>117.6220806794055</v>
      </c>
      <c r="D303" t="n">
        <v>15.84477192982456</v>
      </c>
      <c r="E303" t="n">
        <v>2.564421052631578</v>
      </c>
    </row>
    <row r="304">
      <c r="A304" t="inlineStr">
        <is>
          <t>002810</t>
        </is>
      </c>
      <c r="B304" t="n">
        <v>0.01164835540608542</v>
      </c>
      <c r="C304" t="n">
        <v>117.4193548387097</v>
      </c>
      <c r="D304" t="n">
        <v>26.87087719298246</v>
      </c>
      <c r="E304" t="n">
        <v>2.442491228070176</v>
      </c>
    </row>
    <row r="305">
      <c r="A305" t="inlineStr">
        <is>
          <t>600849</t>
        </is>
      </c>
      <c r="B305" t="n">
        <v>0.004791400936981517</v>
      </c>
      <c r="C305" t="n">
        <v>117.2566371681416</v>
      </c>
      <c r="D305" t="n">
        <v>9.674526315789473</v>
      </c>
      <c r="E305" t="n">
        <v>0</v>
      </c>
    </row>
    <row r="306">
      <c r="A306" t="inlineStr">
        <is>
          <t>300600</t>
        </is>
      </c>
      <c r="B306" t="n">
        <v>0.006309460541383938</v>
      </c>
      <c r="C306" t="n">
        <v>117.0707070707071</v>
      </c>
      <c r="D306" t="n">
        <v>12.86052631578947</v>
      </c>
      <c r="E306" t="n">
        <v>3.184631578947368</v>
      </c>
    </row>
    <row r="307">
      <c r="A307" t="inlineStr">
        <is>
          <t>002571</t>
        </is>
      </c>
      <c r="B307" t="n">
        <v>0.001658022383959885</v>
      </c>
      <c r="C307" t="n">
        <v>117.047817047817</v>
      </c>
      <c r="D307" t="n">
        <v>5.922421052631578</v>
      </c>
      <c r="E307" t="n">
        <v>5.422982456140351</v>
      </c>
    </row>
    <row r="308">
      <c r="A308" t="inlineStr">
        <is>
          <t>000762</t>
        </is>
      </c>
      <c r="B308" t="n">
        <v>0.001451172410024315</v>
      </c>
      <c r="C308" t="n">
        <v>116.6919575113809</v>
      </c>
      <c r="D308" t="n">
        <v>8.545578947368423</v>
      </c>
      <c r="E308" t="n">
        <v>2.690035087719298</v>
      </c>
    </row>
    <row r="309">
      <c r="A309" t="inlineStr">
        <is>
          <t>601965</t>
        </is>
      </c>
      <c r="B309" t="n">
        <v>0.002641115650928426</v>
      </c>
      <c r="C309" t="n">
        <v>116.6431593794076</v>
      </c>
      <c r="D309" t="n">
        <v>10.11529824561403</v>
      </c>
      <c r="E309" t="n">
        <v>0.8091228070175439</v>
      </c>
    </row>
    <row r="310">
      <c r="A310" t="inlineStr">
        <is>
          <t>002603</t>
        </is>
      </c>
      <c r="B310" t="n">
        <v>0.008999801836609223</v>
      </c>
      <c r="C310" t="n">
        <v>116.4655172413793</v>
      </c>
      <c r="D310" t="n">
        <v>23.19849122807017</v>
      </c>
      <c r="E310" t="n">
        <v>3.654877192982457</v>
      </c>
    </row>
    <row r="311">
      <c r="A311" t="inlineStr">
        <is>
          <t>603501</t>
        </is>
      </c>
      <c r="B311" t="n">
        <v>0.01818775736621989</v>
      </c>
      <c r="C311" t="n">
        <v>116.4502164502164</v>
      </c>
      <c r="D311" t="n">
        <v>180.3872631578947</v>
      </c>
      <c r="E311" t="n">
        <v>3.322070175438596</v>
      </c>
    </row>
    <row r="312">
      <c r="A312" t="inlineStr">
        <is>
          <t>000818</t>
        </is>
      </c>
      <c r="B312" t="n">
        <v>0.005383424715502193</v>
      </c>
      <c r="C312" t="n">
        <v>116.3879598662207</v>
      </c>
      <c r="D312" t="n">
        <v>21.36452631578947</v>
      </c>
      <c r="E312" t="n">
        <v>3.952070175438596</v>
      </c>
    </row>
    <row r="313">
      <c r="A313" t="inlineStr">
        <is>
          <t>300034</t>
        </is>
      </c>
      <c r="B313" t="n">
        <v>0.00427852764761693</v>
      </c>
      <c r="C313" t="n">
        <v>115.6581409856519</v>
      </c>
      <c r="D313" t="n">
        <v>19.66498245614035</v>
      </c>
      <c r="E313" t="n">
        <v>2.264456140350878</v>
      </c>
    </row>
    <row r="314">
      <c r="A314" t="inlineStr">
        <is>
          <t>603063</t>
        </is>
      </c>
      <c r="B314" t="n">
        <v>0.002752744650886746</v>
      </c>
      <c r="C314" t="n">
        <v>115.5038759689923</v>
      </c>
      <c r="D314" t="n">
        <v>9.721333333333334</v>
      </c>
      <c r="E314" t="n">
        <v>2.025333333333333</v>
      </c>
    </row>
    <row r="315">
      <c r="A315" t="inlineStr">
        <is>
          <t>002918</t>
        </is>
      </c>
      <c r="B315" t="n">
        <v>0.009126858336389503</v>
      </c>
      <c r="C315" t="n">
        <v>115.4589371980676</v>
      </c>
      <c r="D315" t="n">
        <v>27.75375438596491</v>
      </c>
      <c r="E315" t="n">
        <v>3.523508771929824</v>
      </c>
    </row>
    <row r="316">
      <c r="A316" t="inlineStr">
        <is>
          <t>000591</t>
        </is>
      </c>
      <c r="B316" t="n">
        <v>0.0004478925035942288</v>
      </c>
      <c r="C316" t="n">
        <v>115.2823920265781</v>
      </c>
      <c r="D316" t="n">
        <v>3.887017543859649</v>
      </c>
      <c r="E316" t="n">
        <v>2.665789473684211</v>
      </c>
    </row>
    <row r="317">
      <c r="A317" t="inlineStr">
        <is>
          <t>300857</t>
        </is>
      </c>
      <c r="B317" t="n">
        <v>0.003465882100239692</v>
      </c>
      <c r="C317" t="n">
        <v>115.2352501867065</v>
      </c>
      <c r="D317" t="n">
        <v>35.56442307692308</v>
      </c>
      <c r="E317" t="n">
        <v>13.44259615384616</v>
      </c>
    </row>
    <row r="318">
      <c r="A318" t="inlineStr">
        <is>
          <t>603259</t>
        </is>
      </c>
      <c r="B318" t="n">
        <v>0.01486939082569496</v>
      </c>
      <c r="C318" t="n">
        <v>115.2209492635024</v>
      </c>
      <c r="D318" t="n">
        <v>87.46666666666667</v>
      </c>
      <c r="E318" t="n">
        <v>1.112912280701754</v>
      </c>
    </row>
    <row r="319">
      <c r="A319" t="inlineStr">
        <is>
          <t>601952</t>
        </is>
      </c>
      <c r="B319" t="n">
        <v>0.00293567513541974</v>
      </c>
      <c r="C319" t="n">
        <v>114.9922720247295</v>
      </c>
      <c r="D319" t="n">
        <v>10.31989473684211</v>
      </c>
      <c r="E319" t="n">
        <v>5.669508771929824</v>
      </c>
    </row>
    <row r="320">
      <c r="A320" t="inlineStr">
        <is>
          <t>002352</t>
        </is>
      </c>
      <c r="B320" t="n">
        <v>0.01919481435210963</v>
      </c>
      <c r="C320" t="n">
        <v>114.9824912456229</v>
      </c>
      <c r="D320" t="n">
        <v>58.00101754385965</v>
      </c>
      <c r="E320" t="n">
        <v>0.4932280701754386</v>
      </c>
    </row>
    <row r="321">
      <c r="A321" t="inlineStr">
        <is>
          <t>300438</t>
        </is>
      </c>
      <c r="B321" t="n">
        <v>0.001781193449016255</v>
      </c>
      <c r="C321" t="n">
        <v>114.6938775510204</v>
      </c>
      <c r="D321" t="n">
        <v>17.58943859649123</v>
      </c>
      <c r="E321" t="n">
        <v>5.551438596491228</v>
      </c>
    </row>
    <row r="322">
      <c r="A322" t="inlineStr">
        <is>
          <t>600186</t>
        </is>
      </c>
      <c r="B322" t="n">
        <v>0.0003367057154182843</v>
      </c>
      <c r="C322" t="n">
        <v>114.3939393939394</v>
      </c>
      <c r="D322" t="n">
        <v>2.566175438596491</v>
      </c>
      <c r="E322" t="n">
        <v>1.464315789473684</v>
      </c>
    </row>
    <row r="323">
      <c r="A323" t="inlineStr">
        <is>
          <t>002304</t>
        </is>
      </c>
      <c r="B323" t="n">
        <v>0.03380424122331012</v>
      </c>
      <c r="C323" t="n">
        <v>113.7426900584796</v>
      </c>
      <c r="D323" t="n">
        <v>121.8832631578947</v>
      </c>
      <c r="E323" t="n">
        <v>0.622</v>
      </c>
    </row>
    <row r="324">
      <c r="A324" t="inlineStr">
        <is>
          <t>002241</t>
        </is>
      </c>
      <c r="B324" t="n">
        <v>0.01173933387199555</v>
      </c>
      <c r="C324" t="n">
        <v>113.4938409854423</v>
      </c>
      <c r="D324" t="n">
        <v>28.81645614035088</v>
      </c>
      <c r="E324" t="n">
        <v>3.203157894736842</v>
      </c>
    </row>
    <row r="325">
      <c r="A325" t="inlineStr">
        <is>
          <t>000858</t>
        </is>
      </c>
      <c r="B325" t="n">
        <v>0.06128022350104999</v>
      </c>
      <c r="C325" t="n">
        <v>113.3952049497293</v>
      </c>
      <c r="D325" t="n">
        <v>176.344350877193</v>
      </c>
      <c r="E325" t="n">
        <v>0.5837543859649122</v>
      </c>
    </row>
    <row r="326">
      <c r="A326" t="inlineStr">
        <is>
          <t>002919</t>
        </is>
      </c>
      <c r="B326" t="n">
        <v>0.02686465467722386</v>
      </c>
      <c r="C326" t="n">
        <v>113.3186571271326</v>
      </c>
      <c r="D326" t="n">
        <v>24.65066666666667</v>
      </c>
      <c r="E326" t="n">
        <v>9.105894736842107</v>
      </c>
    </row>
    <row r="327">
      <c r="A327" t="inlineStr">
        <is>
          <t>603596</t>
        </is>
      </c>
      <c r="B327" t="n">
        <v>0.0053722052557148</v>
      </c>
      <c r="C327" t="n">
        <v>113.3168927250309</v>
      </c>
      <c r="D327" t="n">
        <v>30.44045614035088</v>
      </c>
      <c r="E327" t="n">
        <v>2.71319298245614</v>
      </c>
    </row>
    <row r="328">
      <c r="A328" t="inlineStr">
        <is>
          <t>000796</t>
        </is>
      </c>
      <c r="B328" t="n">
        <v>0.004556710249312834</v>
      </c>
      <c r="C328" t="n">
        <v>113.2398753894081</v>
      </c>
      <c r="D328" t="n">
        <v>11.2959298245614</v>
      </c>
      <c r="E328" t="n">
        <v>2.212666666666667</v>
      </c>
    </row>
    <row r="329">
      <c r="A329" t="inlineStr">
        <is>
          <t>601208</t>
        </is>
      </c>
      <c r="B329" t="n">
        <v>0.002403970365101537</v>
      </c>
      <c r="C329" t="n">
        <v>113.1313131313131</v>
      </c>
      <c r="D329" t="n">
        <v>7.171228070175438</v>
      </c>
      <c r="E329" t="n">
        <v>1.91578947368421</v>
      </c>
    </row>
    <row r="330">
      <c r="A330" t="inlineStr">
        <is>
          <t>300059</t>
        </is>
      </c>
      <c r="B330" t="n">
        <v>0.006815679868087968</v>
      </c>
      <c r="C330" t="n">
        <v>112.43072050673</v>
      </c>
      <c r="D330" t="n">
        <v>18.93884210526316</v>
      </c>
      <c r="E330" t="n">
        <v>4.385719298245613</v>
      </c>
    </row>
    <row r="331">
      <c r="A331" t="inlineStr">
        <is>
          <t>300759</t>
        </is>
      </c>
      <c r="B331" t="n">
        <v>0.02498669433745983</v>
      </c>
      <c r="C331" t="n">
        <v>112.3621904934032</v>
      </c>
      <c r="D331" t="n">
        <v>79.43119298245614</v>
      </c>
      <c r="E331" t="n">
        <v>2.083578947368421</v>
      </c>
    </row>
    <row r="332">
      <c r="A332" t="inlineStr">
        <is>
          <t>300551</t>
        </is>
      </c>
      <c r="B332" t="n">
        <v>0.008486779681559788</v>
      </c>
      <c r="C332" t="n">
        <v>112.3341139734582</v>
      </c>
      <c r="D332" t="n">
        <v>20.40105263157895</v>
      </c>
      <c r="E332" t="n">
        <v>7.13498245614035</v>
      </c>
    </row>
    <row r="333">
      <c r="A333" t="inlineStr">
        <is>
          <t>600456</t>
        </is>
      </c>
      <c r="B333" t="n">
        <v>0.004512601302370972</v>
      </c>
      <c r="C333" t="n">
        <v>111.677559912854</v>
      </c>
      <c r="D333" t="n">
        <v>28.64824561403509</v>
      </c>
      <c r="E333" t="n">
        <v>1.876315789473684</v>
      </c>
    </row>
    <row r="334">
      <c r="A334" t="inlineStr">
        <is>
          <t>300715</t>
        </is>
      </c>
      <c r="B334" t="n">
        <v>0.0191736680002462</v>
      </c>
      <c r="C334" t="n">
        <v>111.56852527358</v>
      </c>
      <c r="D334" t="n">
        <v>37.27543859649123</v>
      </c>
      <c r="E334" t="n">
        <v>3.38880701754386</v>
      </c>
    </row>
    <row r="335">
      <c r="A335" t="inlineStr">
        <is>
          <t>600885</t>
        </is>
      </c>
      <c r="B335" t="n">
        <v>0.006372123464289782</v>
      </c>
      <c r="C335" t="n">
        <v>111.5141955835962</v>
      </c>
      <c r="D335" t="n">
        <v>38.39052631578948</v>
      </c>
      <c r="E335" t="n">
        <v>1.156350877192982</v>
      </c>
    </row>
    <row r="336">
      <c r="A336" t="inlineStr">
        <is>
          <t>601028</t>
        </is>
      </c>
      <c r="B336" t="n">
        <v>0.004092134879569582</v>
      </c>
      <c r="C336" t="n">
        <v>111.4285714285714</v>
      </c>
      <c r="D336" t="n">
        <v>8.934350877192982</v>
      </c>
      <c r="E336" t="n">
        <v>0.7163859649122808</v>
      </c>
    </row>
    <row r="337">
      <c r="A337" t="inlineStr">
        <is>
          <t>300791</t>
        </is>
      </c>
      <c r="B337" t="n">
        <v>0.04448755891486845</v>
      </c>
      <c r="C337" t="n">
        <v>111.396279726866</v>
      </c>
      <c r="D337" t="n">
        <v>63.30571929824561</v>
      </c>
      <c r="E337" t="n">
        <v>5.925649122807017</v>
      </c>
    </row>
    <row r="338">
      <c r="A338" t="inlineStr">
        <is>
          <t>000798</t>
        </is>
      </c>
      <c r="B338" t="n">
        <v>0.000987038610705118</v>
      </c>
      <c r="C338" t="n">
        <v>110.7765451664025</v>
      </c>
      <c r="D338" t="n">
        <v>6.537824561403509</v>
      </c>
      <c r="E338" t="n">
        <v>2.559578947368421</v>
      </c>
    </row>
    <row r="339">
      <c r="A339" t="inlineStr">
        <is>
          <t>603601</t>
        </is>
      </c>
      <c r="B339" t="n">
        <v>0.002886409382480531</v>
      </c>
      <c r="C339" t="n">
        <v>110.1492537313433</v>
      </c>
      <c r="D339" t="n">
        <v>12.11308771929825</v>
      </c>
      <c r="E339" t="n">
        <v>3.723263157894737</v>
      </c>
    </row>
    <row r="340">
      <c r="A340" t="inlineStr">
        <is>
          <t>300669</t>
        </is>
      </c>
      <c r="B340" t="n">
        <v>0.005699922325447619</v>
      </c>
      <c r="C340" t="n">
        <v>110.0171722953635</v>
      </c>
      <c r="D340" t="n">
        <v>29.70989473684211</v>
      </c>
      <c r="E340" t="n">
        <v>4.124140350877194</v>
      </c>
    </row>
    <row r="341">
      <c r="A341" t="inlineStr">
        <is>
          <t>300030</t>
        </is>
      </c>
      <c r="B341" t="n">
        <v>0.002541788401652216</v>
      </c>
      <c r="C341" t="n">
        <v>110</v>
      </c>
      <c r="D341" t="n">
        <v>10.88940350877193</v>
      </c>
      <c r="E341" t="n">
        <v>7.803999999999999</v>
      </c>
    </row>
    <row r="342">
      <c r="A342" t="inlineStr">
        <is>
          <t>600309</t>
        </is>
      </c>
      <c r="B342" t="n">
        <v>0.01438580419127119</v>
      </c>
      <c r="C342" t="n">
        <v>109.2932537861404</v>
      </c>
      <c r="D342" t="n">
        <v>58.83</v>
      </c>
      <c r="E342" t="n">
        <v>1.254491228070175</v>
      </c>
    </row>
    <row r="343">
      <c r="A343" t="inlineStr">
        <is>
          <t>002838</t>
        </is>
      </c>
      <c r="B343" t="n">
        <v>0.01345804071945653</v>
      </c>
      <c r="C343" t="n">
        <v>109.2257001647446</v>
      </c>
      <c r="D343" t="n">
        <v>26.32007017543859</v>
      </c>
      <c r="E343" t="n">
        <v>4.848280701754386</v>
      </c>
    </row>
    <row r="344">
      <c r="A344" t="inlineStr">
        <is>
          <t>600305</t>
        </is>
      </c>
      <c r="B344" t="n">
        <v>0.003945267319051627</v>
      </c>
      <c r="C344" t="n">
        <v>108.1468218442256</v>
      </c>
      <c r="D344" t="n">
        <v>17.25764912280702</v>
      </c>
      <c r="E344" t="n">
        <v>2.052105263157895</v>
      </c>
    </row>
    <row r="345">
      <c r="A345" t="inlineStr">
        <is>
          <t>603666</t>
        </is>
      </c>
      <c r="B345" t="n">
        <v>0.01691347380033664</v>
      </c>
      <c r="C345" t="n">
        <v>107.9606440071557</v>
      </c>
      <c r="D345" t="n">
        <v>74.8321052631579</v>
      </c>
      <c r="E345" t="n">
        <v>3.151964912280702</v>
      </c>
    </row>
    <row r="346">
      <c r="A346" t="inlineStr">
        <is>
          <t>300843</t>
        </is>
      </c>
      <c r="B346" t="n">
        <v>0.003027824338680143</v>
      </c>
      <c r="C346" t="n">
        <v>107.4947952810548</v>
      </c>
      <c r="D346" t="n">
        <v>32.31264462809917</v>
      </c>
      <c r="E346" t="n">
        <v>16.29694214876033</v>
      </c>
    </row>
    <row r="347">
      <c r="A347" t="inlineStr">
        <is>
          <t>688169</t>
        </is>
      </c>
      <c r="B347" t="n">
        <v>0.2822655555532224</v>
      </c>
      <c r="C347" t="n">
        <v>107.3178076691427</v>
      </c>
      <c r="D347" t="n">
        <v>521.3683253588517</v>
      </c>
      <c r="E347" t="n">
        <v>4.331052631578948</v>
      </c>
    </row>
    <row r="348">
      <c r="A348" t="inlineStr">
        <is>
          <t>002626</t>
        </is>
      </c>
      <c r="B348" t="n">
        <v>0.01371056937705928</v>
      </c>
      <c r="C348" t="n">
        <v>106.865127582017</v>
      </c>
      <c r="D348" t="n">
        <v>28.40354385964912</v>
      </c>
      <c r="E348" t="n">
        <v>2.210561403508772</v>
      </c>
    </row>
    <row r="349">
      <c r="A349" t="inlineStr">
        <is>
          <t>300840</t>
        </is>
      </c>
      <c r="B349" t="n">
        <v>0.002386530806527884</v>
      </c>
      <c r="C349" t="n">
        <v>106.5497076023392</v>
      </c>
      <c r="D349" t="n">
        <v>21.24017094017094</v>
      </c>
      <c r="E349" t="n">
        <v>19.5691452991453</v>
      </c>
    </row>
    <row r="350">
      <c r="A350" t="inlineStr">
        <is>
          <t>600006</t>
        </is>
      </c>
      <c r="B350" t="n">
        <v>0.0008904018840090172</v>
      </c>
      <c r="C350" t="n">
        <v>106.0810810810811</v>
      </c>
      <c r="D350" t="n">
        <v>4.735157894736842</v>
      </c>
      <c r="E350" t="n">
        <v>1.723298245614035</v>
      </c>
    </row>
    <row r="351">
      <c r="A351" t="inlineStr">
        <is>
          <t>002884</t>
        </is>
      </c>
      <c r="B351" t="n">
        <v>0.006146550570527726</v>
      </c>
      <c r="C351" t="n">
        <v>105.5932203389831</v>
      </c>
      <c r="D351" t="n">
        <v>17.35235087719298</v>
      </c>
      <c r="E351" t="n">
        <v>1.893438596491228</v>
      </c>
    </row>
    <row r="352">
      <c r="A352" t="inlineStr">
        <is>
          <t>600289</t>
        </is>
      </c>
      <c r="B352" t="n">
        <v>0.0005748646666027126</v>
      </c>
      <c r="C352" t="n">
        <v>105.1948051948052</v>
      </c>
      <c r="D352" t="n">
        <v>4.087859649122807</v>
      </c>
      <c r="E352" t="n">
        <v>0.9707719298245613</v>
      </c>
    </row>
    <row r="353">
      <c r="A353" t="inlineStr">
        <is>
          <t>300569</t>
        </is>
      </c>
      <c r="B353" t="n">
        <v>0.005850849330749613</v>
      </c>
      <c r="C353" t="n">
        <v>105.1369863013698</v>
      </c>
      <c r="D353" t="n">
        <v>10.84224561403509</v>
      </c>
      <c r="E353" t="n">
        <v>6.880631578947368</v>
      </c>
    </row>
    <row r="354">
      <c r="A354" t="inlineStr">
        <is>
          <t>002585</t>
        </is>
      </c>
      <c r="B354" t="n">
        <v>0.002504834946695409</v>
      </c>
      <c r="C354" t="n">
        <v>105.020920502092</v>
      </c>
      <c r="D354" t="n">
        <v>6.702210526315789</v>
      </c>
      <c r="E354" t="n">
        <v>3.504245614035088</v>
      </c>
    </row>
    <row r="355">
      <c r="A355" t="inlineStr">
        <is>
          <t>688133</t>
        </is>
      </c>
      <c r="B355" t="n">
        <v>0.01572082777191861</v>
      </c>
      <c r="C355" t="n">
        <v>104.965183166818</v>
      </c>
      <c r="D355" t="n">
        <v>107.6892682926829</v>
      </c>
      <c r="E355" t="n">
        <v>16.81390243902439</v>
      </c>
    </row>
    <row r="356">
      <c r="A356" t="inlineStr">
        <is>
          <t>603520</t>
        </is>
      </c>
      <c r="B356" t="n">
        <v>0.0254835024970596</v>
      </c>
      <c r="C356" t="n">
        <v>104.4609665427509</v>
      </c>
      <c r="D356" t="n">
        <v>56.29578947368422</v>
      </c>
      <c r="E356" t="n">
        <v>1.615684210526316</v>
      </c>
    </row>
    <row r="357">
      <c r="A357" t="inlineStr">
        <is>
          <t>300106</t>
        </is>
      </c>
      <c r="B357" t="n">
        <v>0.004274981775202469</v>
      </c>
      <c r="C357" t="n">
        <v>104.2372881355932</v>
      </c>
      <c r="D357" t="n">
        <v>8.727684210526316</v>
      </c>
      <c r="E357" t="n">
        <v>6.691614035087719</v>
      </c>
    </row>
    <row r="358">
      <c r="A358" t="inlineStr">
        <is>
          <t>300671</t>
        </is>
      </c>
      <c r="B358" t="n">
        <v>0.01335567420405573</v>
      </c>
      <c r="C358" t="n">
        <v>103.7445991358617</v>
      </c>
      <c r="D358" t="n">
        <v>34.29214035087719</v>
      </c>
      <c r="E358" t="n">
        <v>8.028350877192985</v>
      </c>
    </row>
    <row r="359">
      <c r="A359" t="inlineStr">
        <is>
          <t>002607</t>
        </is>
      </c>
      <c r="B359" t="n">
        <v>0.007775648436187426</v>
      </c>
      <c r="C359" t="n">
        <v>103.4632034632035</v>
      </c>
      <c r="D359" t="n">
        <v>27.68108771929824</v>
      </c>
      <c r="E359" t="n">
        <v>1.502982456140351</v>
      </c>
    </row>
    <row r="360">
      <c r="A360" t="inlineStr">
        <is>
          <t>002833</t>
        </is>
      </c>
      <c r="B360" t="n">
        <v>0.009570194403980482</v>
      </c>
      <c r="C360" t="n">
        <v>103.4499753573189</v>
      </c>
      <c r="D360" t="n">
        <v>30.64417543859649</v>
      </c>
      <c r="E360" t="n">
        <v>1.553929824561403</v>
      </c>
    </row>
    <row r="361">
      <c r="A361" t="inlineStr">
        <is>
          <t>002158</t>
        </is>
      </c>
      <c r="B361" t="n">
        <v>0.001886307944500458</v>
      </c>
      <c r="C361" t="n">
        <v>103.315649867374</v>
      </c>
      <c r="D361" t="n">
        <v>11.94971929824561</v>
      </c>
      <c r="E361" t="n">
        <v>2.889929824561403</v>
      </c>
    </row>
    <row r="362">
      <c r="A362" t="inlineStr">
        <is>
          <t>000100</t>
        </is>
      </c>
      <c r="B362" t="n">
        <v>0.0008989870959008058</v>
      </c>
      <c r="C362" t="n">
        <v>103.2934131736527</v>
      </c>
      <c r="D362" t="n">
        <v>5.567894736842105</v>
      </c>
      <c r="E362" t="n">
        <v>3.420070175438596</v>
      </c>
    </row>
    <row r="363">
      <c r="A363" t="inlineStr">
        <is>
          <t>002351</t>
        </is>
      </c>
      <c r="B363" t="n">
        <v>0.003062428187035502</v>
      </c>
      <c r="C363" t="n">
        <v>103.1674208144797</v>
      </c>
      <c r="D363" t="n">
        <v>15.42698245614035</v>
      </c>
      <c r="E363" t="n">
        <v>10.53680701754386</v>
      </c>
    </row>
    <row r="364">
      <c r="A364" t="inlineStr">
        <is>
          <t>600600</t>
        </is>
      </c>
      <c r="B364" t="n">
        <v>0.01746572314075017</v>
      </c>
      <c r="C364" t="n">
        <v>103.1088082901555</v>
      </c>
      <c r="D364" t="n">
        <v>64.87315789473683</v>
      </c>
      <c r="E364" t="n">
        <v>1.02259649122807</v>
      </c>
    </row>
    <row r="365">
      <c r="A365" t="inlineStr">
        <is>
          <t>002648</t>
        </is>
      </c>
      <c r="B365" t="n">
        <v>0.003212512787224539</v>
      </c>
      <c r="C365" t="n">
        <v>103.1060606060606</v>
      </c>
      <c r="D365" t="n">
        <v>17.69263157894737</v>
      </c>
      <c r="E365" t="n">
        <v>1.541087719298246</v>
      </c>
    </row>
    <row r="366">
      <c r="A366" t="inlineStr">
        <is>
          <t>603816</t>
        </is>
      </c>
      <c r="B366" t="n">
        <v>0.01394060174154202</v>
      </c>
      <c r="C366" t="n">
        <v>102.9885057471264</v>
      </c>
      <c r="D366" t="n">
        <v>51.90596491228069</v>
      </c>
      <c r="E366" t="n">
        <v>0.5230877192982456</v>
      </c>
    </row>
    <row r="367">
      <c r="A367" t="inlineStr">
        <is>
          <t>000155</t>
        </is>
      </c>
      <c r="B367" t="n">
        <v>0.0006978327846121885</v>
      </c>
      <c r="C367" t="n">
        <v>102.1844660194175</v>
      </c>
      <c r="D367" t="n">
        <v>4.802561403508772</v>
      </c>
      <c r="E367" t="n">
        <v>1.870561403508772</v>
      </c>
    </row>
    <row r="368">
      <c r="A368" t="inlineStr">
        <is>
          <t>603076</t>
        </is>
      </c>
      <c r="B368" t="n">
        <v>0.01215249820438807</v>
      </c>
      <c r="C368" t="n">
        <v>101.9067796610169</v>
      </c>
      <c r="D368" t="n">
        <v>30.6858596491228</v>
      </c>
      <c r="E368" t="n">
        <v>4.53638596491228</v>
      </c>
    </row>
    <row r="369">
      <c r="A369" t="inlineStr">
        <is>
          <t>600817</t>
        </is>
      </c>
      <c r="B369" t="n">
        <v>0.001607188677298738</v>
      </c>
      <c r="C369" t="n">
        <v>101.7195767195767</v>
      </c>
      <c r="D369" t="n">
        <v>10.17084210526316</v>
      </c>
      <c r="E369" t="n">
        <v>0.7994035087719298</v>
      </c>
    </row>
    <row r="370">
      <c r="A370" t="inlineStr">
        <is>
          <t>300364</t>
        </is>
      </c>
      <c r="B370" t="n">
        <v>0.002319598114099502</v>
      </c>
      <c r="C370" t="n">
        <v>100.7874015748031</v>
      </c>
      <c r="D370" t="n">
        <v>5.850842105263157</v>
      </c>
      <c r="E370" t="n">
        <v>5.462666666666667</v>
      </c>
    </row>
    <row r="371">
      <c r="A371" t="inlineStr">
        <is>
          <t>300219</t>
        </is>
      </c>
      <c r="B371" t="n">
        <v>0.001401040698908506</v>
      </c>
      <c r="C371" t="n">
        <v>100.7207207207208</v>
      </c>
      <c r="D371" t="n">
        <v>9.058491228070176</v>
      </c>
      <c r="E371" t="n">
        <v>0.8913684210526317</v>
      </c>
    </row>
    <row r="372">
      <c r="A372" t="inlineStr">
        <is>
          <t>600845</t>
        </is>
      </c>
      <c r="B372" t="n">
        <v>0.01222317090255198</v>
      </c>
      <c r="C372" t="n">
        <v>100.0947567909034</v>
      </c>
      <c r="D372" t="n">
        <v>53.24656140350876</v>
      </c>
      <c r="E372" t="n">
        <v>0.9091578947368422</v>
      </c>
    </row>
    <row r="373">
      <c r="A373" t="inlineStr">
        <is>
          <t>603317</t>
        </is>
      </c>
      <c r="B373" t="n">
        <v>0.01887283794753008</v>
      </c>
      <c r="C373" t="n">
        <v>100</v>
      </c>
      <c r="D373" t="n">
        <v>47.16789473684211</v>
      </c>
      <c r="E373" t="n">
        <v>3.991087719298246</v>
      </c>
    </row>
    <row r="374">
      <c r="A374" t="inlineStr">
        <is>
          <t>002487</t>
        </is>
      </c>
      <c r="B374" t="n">
        <v>0.002029553475368585</v>
      </c>
      <c r="C374" t="n">
        <v>99.7975708502024</v>
      </c>
      <c r="D374" t="n">
        <v>6.619473684210526</v>
      </c>
      <c r="E374" t="n">
        <v>2.43740350877193</v>
      </c>
    </row>
    <row r="375">
      <c r="A375" t="inlineStr">
        <is>
          <t>300393</t>
        </is>
      </c>
      <c r="B375" t="n">
        <v>0.000753939286616401</v>
      </c>
      <c r="C375" t="n">
        <v>99.70014992503748</v>
      </c>
      <c r="D375" t="n">
        <v>8.452631578947368</v>
      </c>
      <c r="E375" t="n">
        <v>4.833824561403509</v>
      </c>
    </row>
    <row r="376">
      <c r="A376" t="inlineStr">
        <is>
          <t>603613</t>
        </is>
      </c>
      <c r="B376" t="n">
        <v>0.01412977642831521</v>
      </c>
      <c r="C376" t="n">
        <v>99.07998497934661</v>
      </c>
      <c r="D376" t="n">
        <v>75.45828070175439</v>
      </c>
      <c r="E376" t="n">
        <v>4.738526315789474</v>
      </c>
    </row>
    <row r="377">
      <c r="A377" t="inlineStr">
        <is>
          <t>300054</t>
        </is>
      </c>
      <c r="B377" t="n">
        <v>0.003116399944932068</v>
      </c>
      <c r="C377" t="n">
        <v>99.03640256959314</v>
      </c>
      <c r="D377" t="n">
        <v>13.70838596491228</v>
      </c>
      <c r="E377" t="n">
        <v>3.856175438596491</v>
      </c>
    </row>
    <row r="378">
      <c r="A378" t="inlineStr">
        <is>
          <t>600313</t>
        </is>
      </c>
      <c r="B378" t="n">
        <v>0.0007061282588688079</v>
      </c>
      <c r="C378" t="n">
        <v>98.95833333333334</v>
      </c>
      <c r="D378" t="n">
        <v>3.900140350877193</v>
      </c>
      <c r="E378" t="n">
        <v>5.850210526315789</v>
      </c>
    </row>
    <row r="379">
      <c r="A379" t="inlineStr">
        <is>
          <t>002311</t>
        </is>
      </c>
      <c r="B379" t="n">
        <v>0.01200845328040031</v>
      </c>
      <c r="C379" t="n">
        <v>98.88621312462371</v>
      </c>
      <c r="D379" t="n">
        <v>47.78094736842105</v>
      </c>
      <c r="E379" t="n">
        <v>0.5269473684210526</v>
      </c>
    </row>
    <row r="380">
      <c r="A380" t="inlineStr">
        <is>
          <t>300236</t>
        </is>
      </c>
      <c r="B380" t="n">
        <v>0.01375232025223591</v>
      </c>
      <c r="C380" t="n">
        <v>98.78197320341049</v>
      </c>
      <c r="D380" t="n">
        <v>49.75442105263157</v>
      </c>
      <c r="E380" t="n">
        <v>5.799754385964912</v>
      </c>
    </row>
    <row r="381">
      <c r="A381" t="inlineStr">
        <is>
          <t>300048</t>
        </is>
      </c>
      <c r="B381" t="n">
        <v>0.001238715880751283</v>
      </c>
      <c r="C381" t="n">
        <v>98.41897233201581</v>
      </c>
      <c r="D381" t="n">
        <v>3.948421052631579</v>
      </c>
      <c r="E381" t="n">
        <v>3.708736842105263</v>
      </c>
    </row>
    <row r="382">
      <c r="A382" t="inlineStr">
        <is>
          <t>300008</t>
        </is>
      </c>
      <c r="B382" t="n">
        <v>0.003725794158584285</v>
      </c>
      <c r="C382" t="n">
        <v>98.3974358974359</v>
      </c>
      <c r="D382" t="n">
        <v>4.423228070175439</v>
      </c>
      <c r="E382" t="n">
        <v>8.496842105263157</v>
      </c>
    </row>
    <row r="383">
      <c r="A383" t="inlineStr">
        <is>
          <t>300293</t>
        </is>
      </c>
      <c r="B383" t="n">
        <v>0.01274566918189008</v>
      </c>
      <c r="C383" t="n">
        <v>98.06060606060605</v>
      </c>
      <c r="D383" t="n">
        <v>15.21582456140351</v>
      </c>
      <c r="E383" t="n">
        <v>7.219087719298246</v>
      </c>
    </row>
    <row r="384">
      <c r="A384" t="inlineStr">
        <is>
          <t>600529</t>
        </is>
      </c>
      <c r="B384" t="n">
        <v>0.01107793444628804</v>
      </c>
      <c r="C384" t="n">
        <v>97.8926441351889</v>
      </c>
      <c r="D384" t="n">
        <v>41.1160350877193</v>
      </c>
      <c r="E384" t="n">
        <v>2.427684210526316</v>
      </c>
    </row>
    <row r="385">
      <c r="A385" t="inlineStr">
        <is>
          <t>300376</t>
        </is>
      </c>
      <c r="B385" t="n">
        <v>0.00278540285598332</v>
      </c>
      <c r="C385" t="n">
        <v>97.88235294117646</v>
      </c>
      <c r="D385" t="n">
        <v>6.254315789473685</v>
      </c>
      <c r="E385" t="n">
        <v>2.017789473684211</v>
      </c>
    </row>
    <row r="386">
      <c r="A386" t="inlineStr">
        <is>
          <t>300129</t>
        </is>
      </c>
      <c r="B386" t="n">
        <v>0.001577213424347247</v>
      </c>
      <c r="C386" t="n">
        <v>97.70642201834858</v>
      </c>
      <c r="D386" t="n">
        <v>5.340842105263158</v>
      </c>
      <c r="E386" t="n">
        <v>4.603298245614035</v>
      </c>
    </row>
    <row r="387">
      <c r="A387" t="inlineStr">
        <is>
          <t>300713</t>
        </is>
      </c>
      <c r="B387" t="n">
        <v>0.007533943830383113</v>
      </c>
      <c r="C387" t="n">
        <v>97.18749999999999</v>
      </c>
      <c r="D387" t="n">
        <v>16.28470175438597</v>
      </c>
      <c r="E387" t="n">
        <v>7.602771929824561</v>
      </c>
    </row>
    <row r="388">
      <c r="A388" t="inlineStr">
        <is>
          <t>603039</t>
        </is>
      </c>
      <c r="B388" t="n">
        <v>0.02192184129508786</v>
      </c>
      <c r="C388" t="n">
        <v>97.1403812824957</v>
      </c>
      <c r="D388" t="n">
        <v>70.57494736842105</v>
      </c>
      <c r="E388" t="n">
        <v>0.6753684210526316</v>
      </c>
    </row>
    <row r="389">
      <c r="A389" t="inlineStr">
        <is>
          <t>600991</t>
        </is>
      </c>
      <c r="B389" t="n">
        <v>0.001216075058703869</v>
      </c>
      <c r="C389" t="n">
        <v>96.90607734806629</v>
      </c>
      <c r="D389" t="n">
        <v>14.91614035087719</v>
      </c>
      <c r="E389" t="n">
        <v>0</v>
      </c>
    </row>
    <row r="390">
      <c r="A390" t="inlineStr">
        <is>
          <t>300502</t>
        </is>
      </c>
      <c r="B390" t="n">
        <v>0.01513635343556789</v>
      </c>
      <c r="C390" t="n">
        <v>96.86462559940981</v>
      </c>
      <c r="D390" t="n">
        <v>50.93922807017544</v>
      </c>
      <c r="E390" t="n">
        <v>4.481543859649122</v>
      </c>
    </row>
    <row r="391">
      <c r="A391" t="inlineStr">
        <is>
          <t>300208</t>
        </is>
      </c>
      <c r="B391" t="n">
        <v>0.003852269306545969</v>
      </c>
      <c r="C391" t="n">
        <v>96.72131147540983</v>
      </c>
      <c r="D391" t="n">
        <v>8.011684210526315</v>
      </c>
      <c r="E391" t="n">
        <v>2.599122807017544</v>
      </c>
    </row>
    <row r="392">
      <c r="A392" t="inlineStr">
        <is>
          <t>002959</t>
        </is>
      </c>
      <c r="B392" t="n">
        <v>0.04969954132742482</v>
      </c>
      <c r="C392" t="n">
        <v>96.61296228487734</v>
      </c>
      <c r="D392" t="n">
        <v>91.51354385964912</v>
      </c>
      <c r="E392" t="n">
        <v>6.41501754385965</v>
      </c>
    </row>
    <row r="393">
      <c r="A393" t="inlineStr">
        <is>
          <t>688116</t>
        </is>
      </c>
      <c r="B393" t="n">
        <v>0.006567307211459492</v>
      </c>
      <c r="C393" t="n">
        <v>96.61016949152543</v>
      </c>
      <c r="D393" t="n">
        <v>41.98484210526316</v>
      </c>
      <c r="E393" t="n">
        <v>6.080561403508773</v>
      </c>
    </row>
    <row r="394">
      <c r="A394" t="inlineStr">
        <is>
          <t>002126</t>
        </is>
      </c>
      <c r="B394" t="n">
        <v>0.001951826350205903</v>
      </c>
      <c r="C394" t="n">
        <v>96.60056657223799</v>
      </c>
      <c r="D394" t="n">
        <v>10.86150877192982</v>
      </c>
      <c r="E394" t="n">
        <v>2.939192982456141</v>
      </c>
    </row>
    <row r="395">
      <c r="A395" t="inlineStr">
        <is>
          <t>000786</t>
        </is>
      </c>
      <c r="B395" t="n">
        <v>0.004371890237019884</v>
      </c>
      <c r="C395" t="n">
        <v>96.58119658119656</v>
      </c>
      <c r="D395" t="n">
        <v>28.32182456140351</v>
      </c>
      <c r="E395" t="n">
        <v>0.7820350877192982</v>
      </c>
    </row>
    <row r="396">
      <c r="A396" t="inlineStr">
        <is>
          <t>002429</t>
        </is>
      </c>
      <c r="B396" t="n">
        <v>0.001218045736845844</v>
      </c>
      <c r="C396" t="n">
        <v>96.57534246575344</v>
      </c>
      <c r="D396" t="n">
        <v>5.178701754385965</v>
      </c>
      <c r="E396" t="n">
        <v>1.922912280701754</v>
      </c>
    </row>
    <row r="397">
      <c r="A397" t="inlineStr">
        <is>
          <t>300062</t>
        </is>
      </c>
      <c r="B397" t="n">
        <v>0.007158626297584083</v>
      </c>
      <c r="C397" t="n">
        <v>96.35416666666667</v>
      </c>
      <c r="D397" t="n">
        <v>7.536561403508772</v>
      </c>
      <c r="E397" t="n">
        <v>9.696561403508772</v>
      </c>
    </row>
    <row r="398">
      <c r="A398" t="inlineStr">
        <is>
          <t>300830</t>
        </is>
      </c>
      <c r="B398" t="n">
        <v>0.0009333768723679087</v>
      </c>
      <c r="C398" t="n">
        <v>96.05678233438486</v>
      </c>
      <c r="D398" t="n">
        <v>15.62925</v>
      </c>
      <c r="E398" t="n">
        <v>11.4260625</v>
      </c>
    </row>
    <row r="399">
      <c r="A399" t="inlineStr">
        <is>
          <t>002324</t>
        </is>
      </c>
      <c r="B399" t="n">
        <v>0.002375131887583318</v>
      </c>
      <c r="C399" t="n">
        <v>95.99514563106794</v>
      </c>
      <c r="D399" t="n">
        <v>12.54950877192982</v>
      </c>
      <c r="E399" t="n">
        <v>3.073964912280702</v>
      </c>
    </row>
    <row r="400">
      <c r="A400" t="inlineStr">
        <is>
          <t>688139</t>
        </is>
      </c>
      <c r="B400" t="n">
        <v>0.02461441393925051</v>
      </c>
      <c r="C400" t="n">
        <v>95.5452704657217</v>
      </c>
      <c r="D400" t="n">
        <v>49.26357894736842</v>
      </c>
      <c r="E400" t="n">
        <v>6.069508771929824</v>
      </c>
    </row>
    <row r="401">
      <c r="A401" t="inlineStr">
        <is>
          <t>600861</t>
        </is>
      </c>
      <c r="B401" t="n">
        <v>0.005791920916878249</v>
      </c>
      <c r="C401" t="n">
        <v>95.43524416135882</v>
      </c>
      <c r="D401" t="n">
        <v>14.20656140350877</v>
      </c>
      <c r="E401" t="n">
        <v>1.932491228070175</v>
      </c>
    </row>
    <row r="402">
      <c r="A402" t="inlineStr">
        <is>
          <t>603016</t>
        </is>
      </c>
      <c r="B402" t="n">
        <v>0.004112464061853506</v>
      </c>
      <c r="C402" t="n">
        <v>95.39375928677562</v>
      </c>
      <c r="D402" t="n">
        <v>21.5100701754386</v>
      </c>
      <c r="E402" t="n">
        <v>1.25719298245614</v>
      </c>
    </row>
    <row r="403">
      <c r="A403" t="inlineStr">
        <is>
          <t>600521</t>
        </is>
      </c>
      <c r="B403" t="n">
        <v>0.009727460341887387</v>
      </c>
      <c r="C403" t="n">
        <v>95.24940617577198</v>
      </c>
      <c r="D403" t="n">
        <v>27.22221052631578</v>
      </c>
      <c r="E403" t="n">
        <v>1.740526315789474</v>
      </c>
    </row>
    <row r="404">
      <c r="A404" t="inlineStr">
        <is>
          <t>689009</t>
        </is>
      </c>
      <c r="B404" t="n">
        <v>0.004510272219914299</v>
      </c>
      <c r="C404" t="n">
        <v>95.06493506493506</v>
      </c>
      <c r="D404" t="n">
        <v>68.99595238095237</v>
      </c>
      <c r="E404" t="n">
        <v>24.11714285714286</v>
      </c>
    </row>
    <row r="405">
      <c r="A405" t="inlineStr">
        <is>
          <t>002968</t>
        </is>
      </c>
      <c r="B405" t="n">
        <v>0.005310059632214276</v>
      </c>
      <c r="C405" t="n">
        <v>95.05342303126237</v>
      </c>
      <c r="D405" t="n">
        <v>52.89726923076923</v>
      </c>
      <c r="E405" t="n">
        <v>5.094846153846154</v>
      </c>
    </row>
    <row r="406">
      <c r="A406" t="inlineStr">
        <is>
          <t>600711</t>
        </is>
      </c>
      <c r="B406" t="n">
        <v>0.0007423758354985191</v>
      </c>
      <c r="C406" t="n">
        <v>95.00998003992017</v>
      </c>
      <c r="D406" t="n">
        <v>5.221929824561403</v>
      </c>
      <c r="E406" t="n">
        <v>3.518666666666666</v>
      </c>
    </row>
    <row r="407">
      <c r="A407" t="inlineStr">
        <is>
          <t>002597</t>
        </is>
      </c>
      <c r="B407" t="n">
        <v>0.004966031751419184</v>
      </c>
      <c r="C407" t="n">
        <v>94.9530516431925</v>
      </c>
      <c r="D407" t="n">
        <v>25.65287719298246</v>
      </c>
      <c r="E407" t="n">
        <v>1.059929824561404</v>
      </c>
    </row>
    <row r="408">
      <c r="A408" t="inlineStr">
        <is>
          <t>600598</t>
        </is>
      </c>
      <c r="B408" t="n">
        <v>0.003433249096369846</v>
      </c>
      <c r="C408" t="n">
        <v>94.82576557550155</v>
      </c>
      <c r="D408" t="n">
        <v>15.02522807017544</v>
      </c>
      <c r="E408" t="n">
        <v>2.275754385964913</v>
      </c>
    </row>
    <row r="409">
      <c r="A409" t="inlineStr">
        <is>
          <t>600511</t>
        </is>
      </c>
      <c r="B409" t="n">
        <v>0.007733611668617747</v>
      </c>
      <c r="C409" t="n">
        <v>94.72211115553779</v>
      </c>
      <c r="D409" t="n">
        <v>35.32178947368421</v>
      </c>
      <c r="E409" t="n">
        <v>4.637789473684211</v>
      </c>
    </row>
    <row r="410">
      <c r="A410" t="inlineStr">
        <is>
          <t>002385</t>
        </is>
      </c>
      <c r="B410" t="n">
        <v>0.002093400206232463</v>
      </c>
      <c r="C410" t="n">
        <v>94.4672131147541</v>
      </c>
      <c r="D410" t="n">
        <v>7.968526315789473</v>
      </c>
      <c r="E410" t="n">
        <v>5.725192982456139</v>
      </c>
    </row>
    <row r="411">
      <c r="A411" t="inlineStr">
        <is>
          <t>603987</t>
        </is>
      </c>
      <c r="B411" t="n">
        <v>0.003855997821655896</v>
      </c>
      <c r="C411" t="n">
        <v>94.4645006016847</v>
      </c>
      <c r="D411" t="n">
        <v>13.26256140350877</v>
      </c>
      <c r="E411" t="n">
        <v>2.698385964912281</v>
      </c>
    </row>
    <row r="412">
      <c r="A412" t="inlineStr">
        <is>
          <t>300120</t>
        </is>
      </c>
      <c r="B412" t="n">
        <v>0.005476825064936227</v>
      </c>
      <c r="C412" t="n">
        <v>94.29530201342283</v>
      </c>
      <c r="D412" t="n">
        <v>9.35021052631579</v>
      </c>
      <c r="E412" t="n">
        <v>4.717508771929825</v>
      </c>
    </row>
    <row r="413">
      <c r="A413" t="inlineStr">
        <is>
          <t>002064</t>
        </is>
      </c>
      <c r="B413" t="n">
        <v>0.001237035018695673</v>
      </c>
      <c r="C413" t="n">
        <v>94.22310756972114</v>
      </c>
      <c r="D413" t="n">
        <v>6.62880701754386</v>
      </c>
      <c r="E413" t="n">
        <v>1.51480701754386</v>
      </c>
    </row>
    <row r="414">
      <c r="A414" t="inlineStr">
        <is>
          <t>300813</t>
        </is>
      </c>
      <c r="B414" t="n">
        <v>0.004259814723618446</v>
      </c>
      <c r="C414" t="n">
        <v>94.11309062742059</v>
      </c>
      <c r="D414" t="n">
        <v>62.30857142857143</v>
      </c>
      <c r="E414" t="n">
        <v>11.10575757575757</v>
      </c>
    </row>
    <row r="415">
      <c r="A415" t="inlineStr">
        <is>
          <t>300100</t>
        </is>
      </c>
      <c r="B415" t="n">
        <v>0.006279522531751891</v>
      </c>
      <c r="C415" t="n">
        <v>93.94957983193275</v>
      </c>
      <c r="D415" t="n">
        <v>7.86421052631579</v>
      </c>
      <c r="E415" t="n">
        <v>5.438807017543859</v>
      </c>
    </row>
    <row r="416">
      <c r="A416" t="inlineStr">
        <is>
          <t>000661</t>
        </is>
      </c>
      <c r="B416" t="n">
        <v>0.08130071980766061</v>
      </c>
      <c r="C416" t="n">
        <v>93.91448103301907</v>
      </c>
      <c r="D416" t="n">
        <v>329.0825614035087</v>
      </c>
      <c r="E416" t="n">
        <v>1.533438596491228</v>
      </c>
    </row>
    <row r="417">
      <c r="A417" t="inlineStr">
        <is>
          <t>300530</t>
        </is>
      </c>
      <c r="B417" t="n">
        <v>0.01002377746908647</v>
      </c>
      <c r="C417" t="n">
        <v>93.65671641791042</v>
      </c>
      <c r="D417" t="n">
        <v>31.89849122807017</v>
      </c>
      <c r="E417" t="n">
        <v>1.402526315789474</v>
      </c>
    </row>
    <row r="418">
      <c r="A418" t="inlineStr">
        <is>
          <t>000708</t>
        </is>
      </c>
      <c r="B418" t="n">
        <v>0.00162276990624992</v>
      </c>
      <c r="C418" t="n">
        <v>93.63636363636365</v>
      </c>
      <c r="D418" t="n">
        <v>16.11389473684211</v>
      </c>
      <c r="E418" t="n">
        <v>0.881578947368421</v>
      </c>
    </row>
    <row r="419">
      <c r="A419" t="inlineStr">
        <is>
          <t>300737</t>
        </is>
      </c>
      <c r="B419" t="n">
        <v>0.00590882021757176</v>
      </c>
      <c r="C419" t="n">
        <v>93.51851851851849</v>
      </c>
      <c r="D419" t="n">
        <v>19.01094736842105</v>
      </c>
      <c r="E419" t="n">
        <v>3.474877192982456</v>
      </c>
    </row>
    <row r="420">
      <c r="A420" t="inlineStr">
        <is>
          <t>000403</t>
        </is>
      </c>
      <c r="B420" t="n">
        <v>0.01186049703979499</v>
      </c>
      <c r="C420" t="n">
        <v>93.32281808622504</v>
      </c>
      <c r="D420" t="n">
        <v>29.23129824561403</v>
      </c>
      <c r="E420" t="n">
        <v>0.9789824561403508</v>
      </c>
    </row>
    <row r="421">
      <c r="A421" t="inlineStr">
        <is>
          <t>000951</t>
        </is>
      </c>
      <c r="B421" t="n">
        <v>0.007780072350254999</v>
      </c>
      <c r="C421" t="n">
        <v>93.16022799240027</v>
      </c>
      <c r="D421" t="n">
        <v>27.60070175438596</v>
      </c>
      <c r="E421" t="n">
        <v>0.9822456140350879</v>
      </c>
    </row>
    <row r="422">
      <c r="A422" t="inlineStr">
        <is>
          <t>600641</t>
        </is>
      </c>
      <c r="B422" t="n">
        <v>0.002018494486491851</v>
      </c>
      <c r="C422" t="n">
        <v>93.08357348703171</v>
      </c>
      <c r="D422" t="n">
        <v>17.60259649122807</v>
      </c>
      <c r="E422" t="n">
        <v>2.126982456140351</v>
      </c>
    </row>
    <row r="423">
      <c r="A423" t="inlineStr">
        <is>
          <t>300415</t>
        </is>
      </c>
      <c r="B423" t="n">
        <v>0.002877703165543648</v>
      </c>
      <c r="C423" t="n">
        <v>92.98245614035088</v>
      </c>
      <c r="D423" t="n">
        <v>10.1839649122807</v>
      </c>
      <c r="E423" t="n">
        <v>1.870070175438597</v>
      </c>
    </row>
    <row r="424">
      <c r="A424" t="inlineStr">
        <is>
          <t>603605</t>
        </is>
      </c>
      <c r="B424" t="n">
        <v>0.02879562388504783</v>
      </c>
      <c r="C424" t="n">
        <v>92.54345837145472</v>
      </c>
      <c r="D424" t="n">
        <v>137.8781754385965</v>
      </c>
      <c r="E424" t="n">
        <v>2.522421052631579</v>
      </c>
    </row>
    <row r="425">
      <c r="A425" t="inlineStr">
        <is>
          <t>002210</t>
        </is>
      </c>
      <c r="B425" t="n">
        <v>0.0006771443657858818</v>
      </c>
      <c r="C425" t="n">
        <v>92.43697478991596</v>
      </c>
      <c r="D425" t="n">
        <v>1.530210526315789</v>
      </c>
      <c r="E425" t="n">
        <v>1.450561403508772</v>
      </c>
    </row>
    <row r="426">
      <c r="A426" t="inlineStr">
        <is>
          <t>300852</t>
        </is>
      </c>
      <c r="B426" t="n">
        <v>0.005996290005404723</v>
      </c>
      <c r="C426" t="n">
        <v>92.33354337324091</v>
      </c>
      <c r="D426" t="n">
        <v>102.7151754385965</v>
      </c>
      <c r="E426" t="n">
        <v>11.78236842105263</v>
      </c>
    </row>
    <row r="427">
      <c r="A427" t="inlineStr">
        <is>
          <t>002970</t>
        </is>
      </c>
      <c r="B427" t="n">
        <v>0.004846816022671316</v>
      </c>
      <c r="C427" t="n">
        <v>91.95103857566764</v>
      </c>
      <c r="D427" t="n">
        <v>60.17936</v>
      </c>
      <c r="E427" t="n">
        <v>8.532719999999999</v>
      </c>
    </row>
    <row r="428">
      <c r="A428" t="inlineStr">
        <is>
          <t>300317</t>
        </is>
      </c>
      <c r="B428" t="n">
        <v>0.002238746016189438</v>
      </c>
      <c r="C428" t="n">
        <v>91.91685912240186</v>
      </c>
      <c r="D428" t="n">
        <v>4.745719298245614</v>
      </c>
      <c r="E428" t="n">
        <v>3.762526315789474</v>
      </c>
    </row>
    <row r="429">
      <c r="A429" t="inlineStr">
        <is>
          <t>603439</t>
        </is>
      </c>
      <c r="B429" t="n">
        <v>0.005189016113474948</v>
      </c>
      <c r="C429" t="n">
        <v>91.68241965973536</v>
      </c>
      <c r="D429" t="n">
        <v>27.46147239263803</v>
      </c>
      <c r="E429" t="n">
        <v>15.53625766871166</v>
      </c>
    </row>
    <row r="430">
      <c r="A430" t="inlineStr">
        <is>
          <t>603131</t>
        </is>
      </c>
      <c r="B430" t="n">
        <v>0.003189866139607181</v>
      </c>
      <c r="C430" t="n">
        <v>91.59946236559139</v>
      </c>
      <c r="D430" t="n">
        <v>18.88919298245614</v>
      </c>
      <c r="E430" t="n">
        <v>2.701824561403509</v>
      </c>
    </row>
    <row r="431">
      <c r="A431" t="inlineStr">
        <is>
          <t>300837</t>
        </is>
      </c>
      <c r="B431" t="n">
        <v>0.006269314098908811</v>
      </c>
      <c r="C431" t="n">
        <v>91.38339920948617</v>
      </c>
      <c r="D431" t="n">
        <v>60.09601449275362</v>
      </c>
      <c r="E431" t="n">
        <v>8.211014492753623</v>
      </c>
    </row>
    <row r="432">
      <c r="A432" t="inlineStr">
        <is>
          <t>002738</t>
        </is>
      </c>
      <c r="B432" t="n">
        <v>0.001664476137001736</v>
      </c>
      <c r="C432" t="n">
        <v>91.31853785900783</v>
      </c>
      <c r="D432" t="n">
        <v>16.99884210526316</v>
      </c>
      <c r="E432" t="n">
        <v>2.676280701754386</v>
      </c>
    </row>
    <row r="433">
      <c r="A433" t="inlineStr">
        <is>
          <t>300101</t>
        </is>
      </c>
      <c r="B433" t="n">
        <v>0.002432163446820402</v>
      </c>
      <c r="C433" t="n">
        <v>91.00000000000001</v>
      </c>
      <c r="D433" t="n">
        <v>12.55635087719298</v>
      </c>
      <c r="E433" t="n">
        <v>4.125614035087719</v>
      </c>
    </row>
    <row r="434">
      <c r="A434" t="inlineStr">
        <is>
          <t>300408</t>
        </is>
      </c>
      <c r="B434" t="n">
        <v>0.003811806101686179</v>
      </c>
      <c r="C434" t="n">
        <v>90.72602013778483</v>
      </c>
      <c r="D434" t="n">
        <v>24.91421052631579</v>
      </c>
      <c r="E434" t="n">
        <v>0.9670175438596492</v>
      </c>
    </row>
    <row r="435">
      <c r="A435" t="inlineStr">
        <is>
          <t>300811</t>
        </is>
      </c>
      <c r="B435" t="n">
        <v>0.004005738064694635</v>
      </c>
      <c r="C435" t="n">
        <v>90.60331019754406</v>
      </c>
      <c r="D435" t="n">
        <v>71.32029045643155</v>
      </c>
      <c r="E435" t="n">
        <v>7.803319502074689</v>
      </c>
    </row>
    <row r="436">
      <c r="A436" t="inlineStr">
        <is>
          <t>603239</t>
        </is>
      </c>
      <c r="B436" t="n">
        <v>0.002336616734896196</v>
      </c>
      <c r="C436" t="n">
        <v>90.18338727076592</v>
      </c>
      <c r="D436" t="n">
        <v>13.35754385964912</v>
      </c>
      <c r="E436" t="n">
        <v>2.011789473684211</v>
      </c>
    </row>
    <row r="437">
      <c r="A437" t="inlineStr">
        <is>
          <t>688021</t>
        </is>
      </c>
      <c r="B437" t="n">
        <v>0.01822166411150485</v>
      </c>
      <c r="C437" t="n">
        <v>90.15449863677676</v>
      </c>
      <c r="D437" t="n">
        <v>51.96451612903227</v>
      </c>
      <c r="E437" t="n">
        <v>7.35258064516129</v>
      </c>
    </row>
    <row r="438">
      <c r="A438" t="inlineStr">
        <is>
          <t>600178</t>
        </is>
      </c>
      <c r="B438" t="n">
        <v>0.001944422224253957</v>
      </c>
      <c r="C438" t="n">
        <v>90.12605042016808</v>
      </c>
      <c r="D438" t="n">
        <v>5.890561403508772</v>
      </c>
      <c r="E438" t="n">
        <v>2.861052631578947</v>
      </c>
    </row>
    <row r="439">
      <c r="A439" t="inlineStr">
        <is>
          <t>300558</t>
        </is>
      </c>
      <c r="B439" t="n">
        <v>0.02387654455293161</v>
      </c>
      <c r="C439" t="n">
        <v>90.00558347292018</v>
      </c>
      <c r="D439" t="n">
        <v>97.53803508771929</v>
      </c>
      <c r="E439" t="n">
        <v>1.410947368421053</v>
      </c>
    </row>
    <row r="440">
      <c r="A440" t="inlineStr">
        <is>
          <t>603920</t>
        </is>
      </c>
      <c r="B440" t="n">
        <v>0.00312321482019855</v>
      </c>
      <c r="C440" t="n">
        <v>89.83402489626555</v>
      </c>
      <c r="D440" t="n">
        <v>23.3680701754386</v>
      </c>
      <c r="E440" t="n">
        <v>5.516070175438596</v>
      </c>
    </row>
    <row r="441">
      <c r="A441" t="inlineStr">
        <is>
          <t>300693</t>
        </is>
      </c>
      <c r="B441" t="n">
        <v>0.004408004034115781</v>
      </c>
      <c r="C441" t="n">
        <v>89.75409836065573</v>
      </c>
      <c r="D441" t="n">
        <v>20.02954385964912</v>
      </c>
      <c r="E441" t="n">
        <v>8.252912280701754</v>
      </c>
    </row>
    <row r="442">
      <c r="A442" t="inlineStr">
        <is>
          <t>000933</t>
        </is>
      </c>
      <c r="B442" t="n">
        <v>0.0009132815624124331</v>
      </c>
      <c r="C442" t="n">
        <v>89.67889908256879</v>
      </c>
      <c r="D442" t="n">
        <v>5.041614035087719</v>
      </c>
      <c r="E442" t="n">
        <v>2.471473684210526</v>
      </c>
    </row>
    <row r="443">
      <c r="A443" t="inlineStr">
        <is>
          <t>300529</t>
        </is>
      </c>
      <c r="B443" t="n">
        <v>0.01146181912246375</v>
      </c>
      <c r="C443" t="n">
        <v>89.29792269261108</v>
      </c>
      <c r="D443" t="n">
        <v>58.41645614035089</v>
      </c>
      <c r="E443" t="n">
        <v>1.510175438596491</v>
      </c>
    </row>
    <row r="444">
      <c r="A444" t="inlineStr">
        <is>
          <t>600165</t>
        </is>
      </c>
      <c r="B444" t="n">
        <v>0.001888350212752664</v>
      </c>
      <c r="C444" t="n">
        <v>89.20308483290489</v>
      </c>
      <c r="D444" t="n">
        <v>5.502947368421053</v>
      </c>
      <c r="E444" t="n">
        <v>3.833649122807018</v>
      </c>
    </row>
    <row r="445">
      <c r="A445" t="inlineStr">
        <is>
          <t>300859</t>
        </is>
      </c>
      <c r="B445" t="n">
        <v>0.006458267193547072</v>
      </c>
      <c r="C445" t="n">
        <v>88.79227053140097</v>
      </c>
      <c r="D445" t="n">
        <v>28.418125</v>
      </c>
      <c r="E445" t="n">
        <v>21.87802083333333</v>
      </c>
    </row>
    <row r="446">
      <c r="A446" t="inlineStr">
        <is>
          <t>603313</t>
        </is>
      </c>
      <c r="B446" t="n">
        <v>0.004047212656116256</v>
      </c>
      <c r="C446" t="n">
        <v>88.78950506857484</v>
      </c>
      <c r="D446" t="n">
        <v>25.33817543859649</v>
      </c>
      <c r="E446" t="n">
        <v>1.878</v>
      </c>
    </row>
    <row r="447">
      <c r="A447" t="inlineStr">
        <is>
          <t>300189</t>
        </is>
      </c>
      <c r="B447" t="n">
        <v>0.001090946934676192</v>
      </c>
      <c r="C447" t="n">
        <v>88.69565217391302</v>
      </c>
      <c r="D447" t="n">
        <v>4.638070175438596</v>
      </c>
      <c r="E447" t="n">
        <v>6.042315789473684</v>
      </c>
    </row>
    <row r="448">
      <c r="A448" t="inlineStr">
        <is>
          <t>002702</t>
        </is>
      </c>
      <c r="B448" t="n">
        <v>0.002845713798739518</v>
      </c>
      <c r="C448" t="n">
        <v>88.56502242152466</v>
      </c>
      <c r="D448" t="n">
        <v>6.728315789473685</v>
      </c>
      <c r="E448" t="n">
        <v>7.514877192982455</v>
      </c>
    </row>
    <row r="449">
      <c r="A449" t="inlineStr">
        <is>
          <t>600161</t>
        </is>
      </c>
      <c r="B449" t="n">
        <v>0.006288814209521893</v>
      </c>
      <c r="C449" t="n">
        <v>88.55368234250223</v>
      </c>
      <c r="D449" t="n">
        <v>33.13185964912281</v>
      </c>
      <c r="E449" t="n">
        <v>1.093017543859649</v>
      </c>
    </row>
    <row r="450">
      <c r="A450" t="inlineStr">
        <is>
          <t>300132</t>
        </is>
      </c>
      <c r="B450" t="n">
        <v>0.006170376702053196</v>
      </c>
      <c r="C450" t="n">
        <v>88.50102669404517</v>
      </c>
      <c r="D450" t="n">
        <v>17.52961403508772</v>
      </c>
      <c r="E450" t="n">
        <v>2.750491228070175</v>
      </c>
    </row>
    <row r="451">
      <c r="A451" t="inlineStr">
        <is>
          <t>600765</t>
        </is>
      </c>
      <c r="B451" t="n">
        <v>0.002932771999637647</v>
      </c>
      <c r="C451" t="n">
        <v>87.99249530956847</v>
      </c>
      <c r="D451" t="n">
        <v>11.79126315789474</v>
      </c>
      <c r="E451" t="n">
        <v>2.289017543859649</v>
      </c>
    </row>
    <row r="452">
      <c r="A452" t="inlineStr">
        <is>
          <t>600690</t>
        </is>
      </c>
      <c r="B452" t="n">
        <v>0.003246066324726163</v>
      </c>
      <c r="C452" t="n">
        <v>87.90482485128881</v>
      </c>
      <c r="D452" t="n">
        <v>19.46438596491228</v>
      </c>
      <c r="E452" t="n">
        <v>0.7839298245614036</v>
      </c>
    </row>
    <row r="453">
      <c r="A453" t="inlineStr">
        <is>
          <t>300243</t>
        </is>
      </c>
      <c r="B453" t="n">
        <v>0.003424017164156529</v>
      </c>
      <c r="C453" t="n">
        <v>87.88265306122449</v>
      </c>
      <c r="D453" t="n">
        <v>9.673263157894738</v>
      </c>
      <c r="E453" t="n">
        <v>2.209859649122807</v>
      </c>
    </row>
    <row r="454">
      <c r="A454" t="inlineStr">
        <is>
          <t>300095</t>
        </is>
      </c>
      <c r="B454" t="n">
        <v>0.003942490549220488</v>
      </c>
      <c r="C454" t="n">
        <v>87.41610738255035</v>
      </c>
      <c r="D454" t="n">
        <v>9.028</v>
      </c>
      <c r="E454" t="n">
        <v>4.450280701754386</v>
      </c>
    </row>
    <row r="455">
      <c r="A455" t="inlineStr">
        <is>
          <t>002179</t>
        </is>
      </c>
      <c r="B455" t="n">
        <v>0.00658022165553078</v>
      </c>
      <c r="C455" t="n">
        <v>87.41134751773049</v>
      </c>
      <c r="D455" t="n">
        <v>43.3240350877193</v>
      </c>
      <c r="E455" t="n">
        <v>0.8415789473684211</v>
      </c>
    </row>
    <row r="456">
      <c r="A456" t="inlineStr">
        <is>
          <t>300196</t>
        </is>
      </c>
      <c r="B456" t="n">
        <v>0.001583435204810632</v>
      </c>
      <c r="C456" t="n">
        <v>87.35763097949886</v>
      </c>
      <c r="D456" t="n">
        <v>12.08063157894737</v>
      </c>
      <c r="E456" t="n">
        <v>1.839929824561404</v>
      </c>
    </row>
    <row r="457">
      <c r="A457" t="inlineStr">
        <is>
          <t>300227</t>
        </is>
      </c>
      <c r="B457" t="n">
        <v>0.001602887615752626</v>
      </c>
      <c r="C457" t="n">
        <v>87.04268292682926</v>
      </c>
      <c r="D457" t="n">
        <v>9.555649122807017</v>
      </c>
      <c r="E457" t="n">
        <v>5.777578947368421</v>
      </c>
    </row>
    <row r="458">
      <c r="A458" t="inlineStr">
        <is>
          <t>002829</t>
        </is>
      </c>
      <c r="B458" t="n">
        <v>0.007220555892321043</v>
      </c>
      <c r="C458" t="n">
        <v>87.03883495145629</v>
      </c>
      <c r="D458" t="n">
        <v>32.38319298245614</v>
      </c>
      <c r="E458" t="n">
        <v>5.38701754385965</v>
      </c>
    </row>
    <row r="459">
      <c r="A459" t="inlineStr">
        <is>
          <t>300729</t>
        </is>
      </c>
      <c r="B459" t="n">
        <v>0.03826668317638446</v>
      </c>
      <c r="C459" t="n">
        <v>86.96785403996526</v>
      </c>
      <c r="D459" t="n">
        <v>39.90810526315789</v>
      </c>
      <c r="E459" t="n">
        <v>9.100385964912281</v>
      </c>
    </row>
    <row r="460">
      <c r="A460" t="inlineStr">
        <is>
          <t>002646</t>
        </is>
      </c>
      <c r="B460" t="n">
        <v>0.002567296781528466</v>
      </c>
      <c r="C460" t="n">
        <v>86.76337262012694</v>
      </c>
      <c r="D460" t="n">
        <v>11.13031578947368</v>
      </c>
      <c r="E460" t="n">
        <v>1.784140350877193</v>
      </c>
    </row>
    <row r="461">
      <c r="A461" t="inlineStr">
        <is>
          <t>600267</t>
        </is>
      </c>
      <c r="B461" t="n">
        <v>0.002192992505540402</v>
      </c>
      <c r="C461" t="n">
        <v>86.73366834170855</v>
      </c>
      <c r="D461" t="n">
        <v>14.59863157894737</v>
      </c>
      <c r="E461" t="n">
        <v>3.597438596491228</v>
      </c>
    </row>
    <row r="462">
      <c r="A462" t="inlineStr">
        <is>
          <t>688536</t>
        </is>
      </c>
      <c r="B462" t="n">
        <v>0.0405112576265122</v>
      </c>
      <c r="C462" t="n">
        <v>86.2439024390244</v>
      </c>
      <c r="D462" t="n">
        <v>337.70625</v>
      </c>
      <c r="E462" t="n">
        <v>8.58828125</v>
      </c>
    </row>
    <row r="463">
      <c r="A463" t="inlineStr">
        <is>
          <t>300511</t>
        </is>
      </c>
      <c r="B463" t="n">
        <v>0.005304651284889173</v>
      </c>
      <c r="C463" t="n">
        <v>86.22754491017963</v>
      </c>
      <c r="D463" t="n">
        <v>11.51673684210526</v>
      </c>
      <c r="E463" t="n">
        <v>5.897087719298245</v>
      </c>
    </row>
    <row r="464">
      <c r="A464" t="inlineStr">
        <is>
          <t>603110</t>
        </is>
      </c>
      <c r="B464" t="n">
        <v>0.001323207098719185</v>
      </c>
      <c r="C464" t="n">
        <v>86.20906801007555</v>
      </c>
      <c r="D464" t="n">
        <v>16.60894736842105</v>
      </c>
      <c r="E464" t="n">
        <v>4.015228070175439</v>
      </c>
    </row>
    <row r="465">
      <c r="A465" t="inlineStr">
        <is>
          <t>300427</t>
        </is>
      </c>
      <c r="B465" t="n">
        <v>0.005255121749725349</v>
      </c>
      <c r="C465" t="n">
        <v>86.08438193930424</v>
      </c>
      <c r="D465" t="n">
        <v>19.85968421052632</v>
      </c>
      <c r="E465" t="n">
        <v>3.998456140350877</v>
      </c>
    </row>
    <row r="466">
      <c r="A466" t="inlineStr">
        <is>
          <t>601038</t>
        </is>
      </c>
      <c r="B466" t="n">
        <v>0.002559043708611793</v>
      </c>
      <c r="C466" t="n">
        <v>85.78125000000001</v>
      </c>
      <c r="D466" t="n">
        <v>9.052000000000001</v>
      </c>
      <c r="E466" t="n">
        <v>2.761719298245614</v>
      </c>
    </row>
    <row r="467">
      <c r="A467" t="inlineStr">
        <is>
          <t>300835</t>
        </is>
      </c>
      <c r="B467" t="n">
        <v>0.004127944209907722</v>
      </c>
      <c r="C467" t="n">
        <v>85.48611111111111</v>
      </c>
      <c r="D467" t="n">
        <v>62.05952380952381</v>
      </c>
      <c r="E467" t="n">
        <v>14.90034013605442</v>
      </c>
    </row>
    <row r="468">
      <c r="A468" t="inlineStr">
        <is>
          <t>300598</t>
        </is>
      </c>
      <c r="B468" t="n">
        <v>0.05110511319606384</v>
      </c>
      <c r="C468" t="n">
        <v>85.3997682502897</v>
      </c>
      <c r="D468" t="n">
        <v>155.8633333333333</v>
      </c>
      <c r="E468" t="n">
        <v>5.521543859649123</v>
      </c>
    </row>
    <row r="469">
      <c r="A469" t="inlineStr">
        <is>
          <t>002481</t>
        </is>
      </c>
      <c r="B469" t="n">
        <v>0.003665464273256779</v>
      </c>
      <c r="C469" t="n">
        <v>85.29411764705881</v>
      </c>
      <c r="D469" t="n">
        <v>13.15431578947369</v>
      </c>
      <c r="E469" t="n">
        <v>3.412912280701755</v>
      </c>
    </row>
    <row r="470">
      <c r="A470" t="inlineStr">
        <is>
          <t>002218</t>
        </is>
      </c>
      <c r="B470" t="n">
        <v>0.0003798710115719384</v>
      </c>
      <c r="C470" t="n">
        <v>85.28428093645483</v>
      </c>
      <c r="D470" t="n">
        <v>3.705543859649123</v>
      </c>
      <c r="E470" t="n">
        <v>2.63821052631579</v>
      </c>
    </row>
    <row r="471">
      <c r="A471" t="inlineStr">
        <is>
          <t>603690</t>
        </is>
      </c>
      <c r="B471" t="n">
        <v>0.004561909887344011</v>
      </c>
      <c r="C471" t="n">
        <v>85.13396715643908</v>
      </c>
      <c r="D471" t="n">
        <v>35.83877192982456</v>
      </c>
      <c r="E471" t="n">
        <v>4.748947368421052</v>
      </c>
    </row>
    <row r="472">
      <c r="A472" t="inlineStr">
        <is>
          <t>000301</t>
        </is>
      </c>
      <c r="B472" t="n">
        <v>0.001426470065423034</v>
      </c>
      <c r="C472" t="n">
        <v>84.97109826589593</v>
      </c>
      <c r="D472" t="n">
        <v>5.930035087719298</v>
      </c>
      <c r="E472" t="n">
        <v>0.9792280701754386</v>
      </c>
    </row>
    <row r="473">
      <c r="A473" t="inlineStr">
        <is>
          <t>002993</t>
        </is>
      </c>
      <c r="B473" t="n">
        <v>0.007030730672273969</v>
      </c>
      <c r="C473" t="n">
        <v>84.70679411004909</v>
      </c>
      <c r="D473" t="n">
        <v>82.63629213483145</v>
      </c>
      <c r="E473" t="n">
        <v>13.83505617977528</v>
      </c>
    </row>
    <row r="474">
      <c r="A474" t="inlineStr">
        <is>
          <t>300658</t>
        </is>
      </c>
      <c r="B474" t="n">
        <v>0.00882887829281985</v>
      </c>
      <c r="C474" t="n">
        <v>84.58498023715416</v>
      </c>
      <c r="D474" t="n">
        <v>27.00094736842106</v>
      </c>
      <c r="E474" t="n">
        <v>11.30035087719298</v>
      </c>
    </row>
    <row r="475">
      <c r="A475" t="inlineStr">
        <is>
          <t>688016</t>
        </is>
      </c>
      <c r="B475" t="n">
        <v>0.06171085096951659</v>
      </c>
      <c r="C475" t="n">
        <v>84.45507101563057</v>
      </c>
      <c r="D475" t="n">
        <v>217.2927719298246</v>
      </c>
      <c r="E475" t="n">
        <v>3.671859649122807</v>
      </c>
    </row>
    <row r="476">
      <c r="A476" t="inlineStr">
        <is>
          <t>300725</t>
        </is>
      </c>
      <c r="B476" t="n">
        <v>0.02234462092787521</v>
      </c>
      <c r="C476" t="n">
        <v>84.30687534935717</v>
      </c>
      <c r="D476" t="n">
        <v>99.32515789473683</v>
      </c>
      <c r="E476" t="n">
        <v>2.356315789473684</v>
      </c>
    </row>
    <row r="477">
      <c r="A477" t="inlineStr">
        <is>
          <t>000923</t>
        </is>
      </c>
      <c r="B477" t="n">
        <v>0.00320913907355831</v>
      </c>
      <c r="C477" t="n">
        <v>84.24566088117491</v>
      </c>
      <c r="D477" t="n">
        <v>14.54298245614035</v>
      </c>
      <c r="E477" t="n">
        <v>1.552947368421053</v>
      </c>
    </row>
    <row r="478">
      <c r="A478" t="inlineStr">
        <is>
          <t>600459</t>
        </is>
      </c>
      <c r="B478" t="n">
        <v>0.004913604307312384</v>
      </c>
      <c r="C478" t="n">
        <v>84.2211732973702</v>
      </c>
      <c r="D478" t="n">
        <v>19.99635087719298</v>
      </c>
      <c r="E478" t="n">
        <v>3.801614035087719</v>
      </c>
    </row>
    <row r="479">
      <c r="A479" t="inlineStr">
        <is>
          <t>688388</t>
        </is>
      </c>
      <c r="B479" t="n">
        <v>0.004520579411073771</v>
      </c>
      <c r="C479" t="n">
        <v>83.84114309728932</v>
      </c>
      <c r="D479" t="n">
        <v>55.46891228070176</v>
      </c>
      <c r="E479" t="n">
        <v>4.693824561403509</v>
      </c>
    </row>
    <row r="480">
      <c r="A480" t="inlineStr">
        <is>
          <t>002625</t>
        </is>
      </c>
      <c r="B480" t="n">
        <v>0.01044224461309663</v>
      </c>
      <c r="C480" t="n">
        <v>83.82084095063986</v>
      </c>
      <c r="D480" t="n">
        <v>13.25389473684211</v>
      </c>
      <c r="E480" t="n">
        <v>2.702</v>
      </c>
    </row>
    <row r="481">
      <c r="A481" t="inlineStr">
        <is>
          <t>000012</t>
        </is>
      </c>
      <c r="B481" t="n">
        <v>0.0006384359294396315</v>
      </c>
      <c r="C481" t="n">
        <v>83.64485981308411</v>
      </c>
      <c r="D481" t="n">
        <v>5.327473684210526</v>
      </c>
      <c r="E481" t="n">
        <v>2.105263157894737</v>
      </c>
    </row>
    <row r="482">
      <c r="A482" t="inlineStr">
        <is>
          <t>600409</t>
        </is>
      </c>
      <c r="B482" t="n">
        <v>0.001099080957316596</v>
      </c>
      <c r="C482" t="n">
        <v>83.59683794466403</v>
      </c>
      <c r="D482" t="n">
        <v>6.005789473684211</v>
      </c>
      <c r="E482" t="n">
        <v>2.042982456140351</v>
      </c>
    </row>
    <row r="483">
      <c r="A483" t="inlineStr">
        <is>
          <t>603915</t>
        </is>
      </c>
      <c r="B483" t="n">
        <v>0.005505789310842204</v>
      </c>
      <c r="C483" t="n">
        <v>83.47213324791799</v>
      </c>
      <c r="D483" t="n">
        <v>17.83852631578947</v>
      </c>
      <c r="E483" t="n">
        <v>4.315508771929824</v>
      </c>
    </row>
    <row r="484">
      <c r="A484" t="inlineStr">
        <is>
          <t>688390</t>
        </is>
      </c>
      <c r="B484" t="n">
        <v>0.01364821938584026</v>
      </c>
      <c r="C484" t="n">
        <v>83.25925925925925</v>
      </c>
      <c r="D484" t="n">
        <v>171.1721333333333</v>
      </c>
      <c r="E484" t="n">
        <v>8.190533333333333</v>
      </c>
    </row>
    <row r="485">
      <c r="A485" t="inlineStr">
        <is>
          <t>300776</t>
        </is>
      </c>
      <c r="B485" t="n">
        <v>0.01691183803676732</v>
      </c>
      <c r="C485" t="n">
        <v>82.81896653659693</v>
      </c>
      <c r="D485" t="n">
        <v>97.60431578947369</v>
      </c>
      <c r="E485" t="n">
        <v>4.472070175438597</v>
      </c>
    </row>
    <row r="486">
      <c r="A486" t="inlineStr">
        <is>
          <t>300200</t>
        </is>
      </c>
      <c r="B486" t="n">
        <v>0.002531465377261731</v>
      </c>
      <c r="C486" t="n">
        <v>82.65139116202944</v>
      </c>
      <c r="D486" t="n">
        <v>9.675543859649123</v>
      </c>
      <c r="E486" t="n">
        <v>5.055122807017544</v>
      </c>
    </row>
    <row r="487">
      <c r="A487" t="inlineStr">
        <is>
          <t>300012</t>
        </is>
      </c>
      <c r="B487" t="n">
        <v>0.003979532770455639</v>
      </c>
      <c r="C487" t="n">
        <v>82.60244428468727</v>
      </c>
      <c r="D487" t="n">
        <v>19.87557894736842</v>
      </c>
      <c r="E487" t="n">
        <v>1.194035087719298</v>
      </c>
    </row>
    <row r="488">
      <c r="A488" t="inlineStr">
        <is>
          <t>002258</t>
        </is>
      </c>
      <c r="B488" t="n">
        <v>0.003509698518910111</v>
      </c>
      <c r="C488" t="n">
        <v>82.57839721254356</v>
      </c>
      <c r="D488" t="n">
        <v>17.3619649122807</v>
      </c>
      <c r="E488" t="n">
        <v>1.87978947368421</v>
      </c>
    </row>
    <row r="489">
      <c r="A489" t="inlineStr">
        <is>
          <t>002735</t>
        </is>
      </c>
      <c r="B489" t="n">
        <v>0.01195495939372275</v>
      </c>
      <c r="C489" t="n">
        <v>82.56048387096773</v>
      </c>
      <c r="D489" t="n">
        <v>26.13940350877193</v>
      </c>
      <c r="E489" t="n">
        <v>1.967052631578947</v>
      </c>
    </row>
    <row r="490">
      <c r="A490" t="inlineStr">
        <is>
          <t>002250</t>
        </is>
      </c>
      <c r="B490" t="n">
        <v>0.003956541400076237</v>
      </c>
      <c r="C490" t="n">
        <v>82.18045112781954</v>
      </c>
      <c r="D490" t="n">
        <v>20.01115789473684</v>
      </c>
      <c r="E490" t="n">
        <v>0.8296140350877192</v>
      </c>
    </row>
    <row r="491">
      <c r="A491" t="inlineStr">
        <is>
          <t>300005</t>
        </is>
      </c>
      <c r="B491" t="n">
        <v>0.001147126917604001</v>
      </c>
      <c r="C491" t="n">
        <v>82.11382113821138</v>
      </c>
      <c r="D491" t="n">
        <v>4.639578947368421</v>
      </c>
      <c r="E491" t="n">
        <v>2.26</v>
      </c>
    </row>
    <row r="492">
      <c r="A492" t="inlineStr">
        <is>
          <t>000981</t>
        </is>
      </c>
      <c r="B492" t="n">
        <v>0.0002054388301125329</v>
      </c>
      <c r="C492" t="n">
        <v>81.81818181818181</v>
      </c>
      <c r="D492" t="n">
        <v>1.609614035087719</v>
      </c>
      <c r="E492" t="n">
        <v>0.7586315789473683</v>
      </c>
    </row>
    <row r="493">
      <c r="A493" t="inlineStr">
        <is>
          <t>300521</t>
        </is>
      </c>
      <c r="B493" t="n">
        <v>0.008952560699694767</v>
      </c>
      <c r="C493" t="n">
        <v>81.75559380378658</v>
      </c>
      <c r="D493" t="n">
        <v>16.98505263157895</v>
      </c>
      <c r="E493" t="n">
        <v>2.602175438596491</v>
      </c>
    </row>
    <row r="494">
      <c r="A494" t="inlineStr">
        <is>
          <t>300708</t>
        </is>
      </c>
      <c r="B494" t="n">
        <v>0.01154394806289264</v>
      </c>
      <c r="C494" t="n">
        <v>81.68421052631581</v>
      </c>
      <c r="D494" t="n">
        <v>18.77782456140351</v>
      </c>
      <c r="E494" t="n">
        <v>12.24070175438597</v>
      </c>
    </row>
    <row r="495">
      <c r="A495" t="inlineStr">
        <is>
          <t>300482</t>
        </is>
      </c>
      <c r="B495" t="n">
        <v>0.01279301781140736</v>
      </c>
      <c r="C495" t="n">
        <v>81.65266106442579</v>
      </c>
      <c r="D495" t="n">
        <v>75.74438596491228</v>
      </c>
      <c r="E495" t="n">
        <v>1.792877192982456</v>
      </c>
    </row>
    <row r="496">
      <c r="A496" t="inlineStr">
        <is>
          <t>603758</t>
        </is>
      </c>
      <c r="B496" t="n">
        <v>0.001449057906172348</v>
      </c>
      <c r="C496" t="n">
        <v>81.48820326678768</v>
      </c>
      <c r="D496" t="n">
        <v>7.333543859649122</v>
      </c>
      <c r="E496" t="n">
        <v>1.421614035087719</v>
      </c>
    </row>
    <row r="497">
      <c r="A497" t="inlineStr">
        <is>
          <t>002432</t>
        </is>
      </c>
      <c r="B497" t="n">
        <v>0.002433785566825989</v>
      </c>
      <c r="C497" t="n">
        <v>80.99808061420346</v>
      </c>
      <c r="D497" t="n">
        <v>8.988736842105263</v>
      </c>
      <c r="E497" t="n">
        <v>4.892526315789473</v>
      </c>
    </row>
    <row r="498">
      <c r="A498" t="inlineStr">
        <is>
          <t>300454</t>
        </is>
      </c>
      <c r="B498" t="n">
        <v>0.02508575009185527</v>
      </c>
      <c r="C498" t="n">
        <v>80.84420815208635</v>
      </c>
      <c r="D498" t="n">
        <v>180.6768421052631</v>
      </c>
      <c r="E498" t="n">
        <v>0.9834035087719297</v>
      </c>
    </row>
    <row r="499">
      <c r="A499" t="inlineStr">
        <is>
          <t>300819</t>
        </is>
      </c>
      <c r="B499" t="n">
        <v>0.009657363416247875</v>
      </c>
      <c r="C499" t="n">
        <v>80.64516129032259</v>
      </c>
      <c r="D499" t="n">
        <v>31.6854358974359</v>
      </c>
      <c r="E499" t="n">
        <v>21.02846153846154</v>
      </c>
    </row>
    <row r="500">
      <c r="A500" t="inlineStr">
        <is>
          <t>300741</t>
        </is>
      </c>
      <c r="B500" t="n">
        <v>0.01502335568103068</v>
      </c>
      <c r="C500" t="n">
        <v>80.57505850885991</v>
      </c>
      <c r="D500" t="n">
        <v>40.10842105263158</v>
      </c>
      <c r="E500" t="n">
        <v>2.608456140350877</v>
      </c>
    </row>
    <row r="501">
      <c r="A501" t="inlineStr">
        <is>
          <t>603825</t>
        </is>
      </c>
      <c r="B501" t="n">
        <v>0.004085085306447199</v>
      </c>
      <c r="C501" t="n">
        <v>80.42836041358939</v>
      </c>
      <c r="D501" t="n">
        <v>25.23480701754386</v>
      </c>
      <c r="E501" t="n">
        <v>8.590912280701755</v>
      </c>
    </row>
    <row r="502">
      <c r="A502" t="inlineStr">
        <is>
          <t>000903</t>
        </is>
      </c>
      <c r="B502" t="n">
        <v>0.00226736204613328</v>
      </c>
      <c r="C502" t="n">
        <v>80.24193548387095</v>
      </c>
      <c r="D502" t="n">
        <v>4.775508771929824</v>
      </c>
      <c r="E502" t="n">
        <v>3.422315789473684</v>
      </c>
    </row>
    <row r="503">
      <c r="A503" t="inlineStr">
        <is>
          <t>601717</t>
        </is>
      </c>
      <c r="B503" t="n">
        <v>0.002362338759059777</v>
      </c>
      <c r="C503" t="n">
        <v>80.20833333333334</v>
      </c>
      <c r="D503" t="n">
        <v>7.205719298245614</v>
      </c>
      <c r="E503" t="n">
        <v>2.003964912280702</v>
      </c>
    </row>
    <row r="504">
      <c r="A504" t="inlineStr">
        <is>
          <t>300224</t>
        </is>
      </c>
      <c r="B504" t="n">
        <v>0.0008308282447626016</v>
      </c>
      <c r="C504" t="n">
        <v>80.1418439716312</v>
      </c>
      <c r="D504" t="n">
        <v>9.420245614035087</v>
      </c>
      <c r="E504" t="n">
        <v>2.055754385964913</v>
      </c>
    </row>
    <row r="505">
      <c r="A505" t="inlineStr">
        <is>
          <t>603786</t>
        </is>
      </c>
      <c r="B505" t="n">
        <v>0.00678462551653348</v>
      </c>
      <c r="C505" t="n">
        <v>79.92904206791687</v>
      </c>
      <c r="D505" t="n">
        <v>64.00968421052632</v>
      </c>
      <c r="E505" t="n">
        <v>3.529614035087719</v>
      </c>
    </row>
    <row r="506">
      <c r="A506" t="inlineStr">
        <is>
          <t>603348</t>
        </is>
      </c>
      <c r="B506" t="n">
        <v>0.003438851734957242</v>
      </c>
      <c r="C506" t="n">
        <v>79.74835230677051</v>
      </c>
      <c r="D506" t="n">
        <v>21.93905263157895</v>
      </c>
      <c r="E506" t="n">
        <v>9.110491228070174</v>
      </c>
    </row>
    <row r="507">
      <c r="A507" t="inlineStr">
        <is>
          <t>300121</t>
        </is>
      </c>
      <c r="B507" t="n">
        <v>0.001489585583774763</v>
      </c>
      <c r="C507" t="n">
        <v>79.66360856269112</v>
      </c>
      <c r="D507" t="n">
        <v>8.572526315789474</v>
      </c>
      <c r="E507" t="n">
        <v>1.337929824561404</v>
      </c>
    </row>
    <row r="508">
      <c r="A508" t="inlineStr">
        <is>
          <t>002445</t>
        </is>
      </c>
      <c r="B508" t="n">
        <v>0.0002768720697877468</v>
      </c>
      <c r="C508" t="n">
        <v>79.54545454545455</v>
      </c>
      <c r="D508" t="n">
        <v>1.634701754385965</v>
      </c>
      <c r="E508" t="n">
        <v>0.9513333333333334</v>
      </c>
    </row>
    <row r="509">
      <c r="A509" t="inlineStr">
        <is>
          <t>300587</t>
        </is>
      </c>
      <c r="B509" t="n">
        <v>0.002572886896272691</v>
      </c>
      <c r="C509" t="n">
        <v>79.32379713914173</v>
      </c>
      <c r="D509" t="n">
        <v>11.80077192982456</v>
      </c>
      <c r="E509" t="n">
        <v>4.053929824561403</v>
      </c>
    </row>
    <row r="510">
      <c r="A510" t="inlineStr">
        <is>
          <t>300123</t>
        </is>
      </c>
      <c r="B510" t="n">
        <v>0.004534502569426599</v>
      </c>
      <c r="C510" t="n">
        <v>79.07608695652173</v>
      </c>
      <c r="D510" t="n">
        <v>12.86624561403509</v>
      </c>
      <c r="E510" t="n">
        <v>7.544842105263158</v>
      </c>
    </row>
    <row r="511">
      <c r="A511" t="inlineStr">
        <is>
          <t>603238</t>
        </is>
      </c>
      <c r="B511" t="n">
        <v>0.008782943956597422</v>
      </c>
      <c r="C511" t="n">
        <v>79.07366071428572</v>
      </c>
      <c r="D511" t="n">
        <v>30.52919298245614</v>
      </c>
      <c r="E511" t="n">
        <v>2.890631578947368</v>
      </c>
    </row>
    <row r="512">
      <c r="A512" t="inlineStr">
        <is>
          <t>300896</t>
        </is>
      </c>
      <c r="B512" t="n">
        <v>0.04669992766882432</v>
      </c>
      <c r="C512" t="n">
        <v>79.07086151132019</v>
      </c>
      <c r="D512" t="n">
        <v>525.7666101694915</v>
      </c>
      <c r="E512" t="n">
        <v>7.436779661016949</v>
      </c>
    </row>
    <row r="513">
      <c r="A513" t="inlineStr">
        <is>
          <t>300820</t>
        </is>
      </c>
      <c r="B513" t="n">
        <v>0.008990073221875328</v>
      </c>
      <c r="C513" t="n">
        <v>79.0181363352095</v>
      </c>
      <c r="D513" t="n">
        <v>61.36548837209303</v>
      </c>
      <c r="E513" t="n">
        <v>13.74055813953488</v>
      </c>
    </row>
    <row r="514">
      <c r="A514" t="inlineStr">
        <is>
          <t>300402</t>
        </is>
      </c>
      <c r="B514" t="n">
        <v>0.006879196922758321</v>
      </c>
      <c r="C514" t="n">
        <v>78.94239848914069</v>
      </c>
      <c r="D514" t="n">
        <v>11.88501754385965</v>
      </c>
      <c r="E514" t="n">
        <v>3.16680701754386</v>
      </c>
    </row>
    <row r="515">
      <c r="A515" t="inlineStr">
        <is>
          <t>000713</t>
        </is>
      </c>
      <c r="B515" t="n">
        <v>0.000746347023734481</v>
      </c>
      <c r="C515" t="n">
        <v>78.9053591790194</v>
      </c>
      <c r="D515" t="n">
        <v>10.06845614035088</v>
      </c>
      <c r="E515" t="n">
        <v>9.157999999999999</v>
      </c>
    </row>
    <row r="516">
      <c r="A516" t="inlineStr">
        <is>
          <t>600363</t>
        </is>
      </c>
      <c r="B516" t="n">
        <v>0.004673549853302999</v>
      </c>
      <c r="C516" t="n">
        <v>78.83908890521676</v>
      </c>
      <c r="D516" t="n">
        <v>17.8961052631579</v>
      </c>
      <c r="E516" t="n">
        <v>4.21421052631579</v>
      </c>
    </row>
    <row r="517">
      <c r="A517" t="inlineStr">
        <is>
          <t>600703</t>
        </is>
      </c>
      <c r="B517" t="n">
        <v>0.002062995284324333</v>
      </c>
      <c r="C517" t="n">
        <v>78.80398671096344</v>
      </c>
      <c r="D517" t="n">
        <v>23.41</v>
      </c>
      <c r="E517" t="n">
        <v>2.530526315789473</v>
      </c>
    </row>
    <row r="518">
      <c r="A518" t="inlineStr">
        <is>
          <t>601066</t>
        </is>
      </c>
      <c r="B518" t="n">
        <v>0.008771443419749076</v>
      </c>
      <c r="C518" t="n">
        <v>78.74050915587316</v>
      </c>
      <c r="D518" t="n">
        <v>37.88684210526316</v>
      </c>
      <c r="E518" t="n">
        <v>4.938210526315789</v>
      </c>
    </row>
    <row r="519">
      <c r="A519" t="inlineStr">
        <is>
          <t>000902</t>
        </is>
      </c>
      <c r="B519" t="n">
        <v>0.002079379913092359</v>
      </c>
      <c r="C519" t="n">
        <v>78.72340425531912</v>
      </c>
      <c r="D519" t="n">
        <v>9.848631578947368</v>
      </c>
      <c r="E519" t="n">
        <v>1.276526315789474</v>
      </c>
    </row>
    <row r="520">
      <c r="A520" t="inlineStr">
        <is>
          <t>300246</t>
        </is>
      </c>
      <c r="B520" t="n">
        <v>0.01166907973697699</v>
      </c>
      <c r="C520" t="n">
        <v>78.71352785145889</v>
      </c>
      <c r="D520" t="n">
        <v>26.05912280701754</v>
      </c>
      <c r="E520" t="n">
        <v>6.229017543859649</v>
      </c>
    </row>
    <row r="521">
      <c r="A521" t="inlineStr">
        <is>
          <t>603733</t>
        </is>
      </c>
      <c r="B521" t="n">
        <v>0.002971466957509299</v>
      </c>
      <c r="C521" t="n">
        <v>78.63604732080726</v>
      </c>
      <c r="D521" t="n">
        <v>17.44077192982456</v>
      </c>
      <c r="E521" t="n">
        <v>8.706385964912279</v>
      </c>
    </row>
    <row r="522">
      <c r="A522" t="inlineStr">
        <is>
          <t>603881</t>
        </is>
      </c>
      <c r="B522" t="n">
        <v>0.02289061280882184</v>
      </c>
      <c r="C522" t="n">
        <v>78.62738953306174</v>
      </c>
      <c r="D522" t="n">
        <v>64.07831578947368</v>
      </c>
      <c r="E522" t="n">
        <v>3.099438596491228</v>
      </c>
    </row>
    <row r="523">
      <c r="A523" t="inlineStr">
        <is>
          <t>000333</t>
        </is>
      </c>
      <c r="B523" t="n">
        <v>0.00919532850062393</v>
      </c>
      <c r="C523" t="n">
        <v>78.58778625954199</v>
      </c>
      <c r="D523" t="n">
        <v>63.49817543859649</v>
      </c>
      <c r="E523" t="n">
        <v>0.4024912280701754</v>
      </c>
    </row>
    <row r="524">
      <c r="A524" t="inlineStr">
        <is>
          <t>300638</t>
        </is>
      </c>
      <c r="B524" t="n">
        <v>0.01142263066596666</v>
      </c>
      <c r="C524" t="n">
        <v>78.54465958775765</v>
      </c>
      <c r="D524" t="n">
        <v>50.07273684210526</v>
      </c>
      <c r="E524" t="n">
        <v>5.327508771929825</v>
      </c>
    </row>
    <row r="525">
      <c r="A525" t="inlineStr">
        <is>
          <t>300858</t>
        </is>
      </c>
      <c r="B525" t="n">
        <v>0.006935122434881779</v>
      </c>
      <c r="C525" t="n">
        <v>78.37679460884853</v>
      </c>
      <c r="D525" t="n">
        <v>69.17990384615385</v>
      </c>
      <c r="E525" t="n">
        <v>11.35394230769231</v>
      </c>
    </row>
    <row r="526">
      <c r="A526" t="inlineStr">
        <is>
          <t>600580</t>
        </is>
      </c>
      <c r="B526" t="n">
        <v>0.0006762657671601074</v>
      </c>
      <c r="C526" t="n">
        <v>78.28638497652582</v>
      </c>
      <c r="D526" t="n">
        <v>12.04849122807017</v>
      </c>
      <c r="E526" t="n">
        <v>2.356947368421053</v>
      </c>
    </row>
    <row r="527">
      <c r="A527" t="inlineStr">
        <is>
          <t>603712</t>
        </is>
      </c>
      <c r="B527" t="n">
        <v>0.01021193760314599</v>
      </c>
      <c r="C527" t="n">
        <v>78.14451382694021</v>
      </c>
      <c r="D527" t="n">
        <v>33.78312280701755</v>
      </c>
      <c r="E527" t="n">
        <v>2.096982456140351</v>
      </c>
    </row>
    <row r="528">
      <c r="A528" t="inlineStr">
        <is>
          <t>002766</t>
        </is>
      </c>
      <c r="B528" t="n">
        <v>0.0005945768979747871</v>
      </c>
      <c r="C528" t="n">
        <v>78.07017543859649</v>
      </c>
      <c r="D528" t="n">
        <v>3.413017543859649</v>
      </c>
      <c r="E528" t="n">
        <v>1.315929824561403</v>
      </c>
    </row>
    <row r="529">
      <c r="A529" t="inlineStr">
        <is>
          <t>603010</t>
        </is>
      </c>
      <c r="B529" t="n">
        <v>0.004351231962249351</v>
      </c>
      <c r="C529" t="n">
        <v>77.98594847775175</v>
      </c>
      <c r="D529" t="n">
        <v>16.16143859649123</v>
      </c>
      <c r="E529" t="n">
        <v>2.562210526315789</v>
      </c>
    </row>
    <row r="530">
      <c r="A530" t="inlineStr">
        <is>
          <t>603986</t>
        </is>
      </c>
      <c r="B530" t="n">
        <v>0.02628649970669492</v>
      </c>
      <c r="C530" t="n">
        <v>77.89974742568486</v>
      </c>
      <c r="D530" t="n">
        <v>194.5225263157895</v>
      </c>
      <c r="E530" t="n">
        <v>2.790491228070175</v>
      </c>
    </row>
    <row r="531">
      <c r="A531" t="inlineStr">
        <is>
          <t>002553</t>
        </is>
      </c>
      <c r="B531" t="n">
        <v>0.00107018121497654</v>
      </c>
      <c r="C531" t="n">
        <v>77.85977859778599</v>
      </c>
      <c r="D531" t="n">
        <v>6.318140350877194</v>
      </c>
      <c r="E531" t="n">
        <v>4.568526315789474</v>
      </c>
    </row>
    <row r="532">
      <c r="A532" t="inlineStr">
        <is>
          <t>600246</t>
        </is>
      </c>
      <c r="B532" t="n">
        <v>0.001479001151239947</v>
      </c>
      <c r="C532" t="n">
        <v>77.80612244897959</v>
      </c>
      <c r="D532" t="n">
        <v>6.882491228070174</v>
      </c>
      <c r="E532" t="n">
        <v>0.7738245614035087</v>
      </c>
    </row>
    <row r="533">
      <c r="A533" t="inlineStr">
        <is>
          <t>300463</t>
        </is>
      </c>
      <c r="B533" t="n">
        <v>0.01043779952743719</v>
      </c>
      <c r="C533" t="n">
        <v>77.66679984019176</v>
      </c>
      <c r="D533" t="n">
        <v>41.15912280701754</v>
      </c>
      <c r="E533" t="n">
        <v>1.776947368421053</v>
      </c>
    </row>
    <row r="534">
      <c r="A534" t="inlineStr">
        <is>
          <t>300223</t>
        </is>
      </c>
      <c r="B534" t="n">
        <v>0.009253001093348633</v>
      </c>
      <c r="C534" t="n">
        <v>77.16611746462492</v>
      </c>
      <c r="D534" t="n">
        <v>90.2780701754386</v>
      </c>
      <c r="E534" t="n">
        <v>6.02859649122807</v>
      </c>
    </row>
    <row r="535">
      <c r="A535" t="inlineStr">
        <is>
          <t>000916</t>
        </is>
      </c>
      <c r="B535" t="n">
        <v>0.00256506952020504</v>
      </c>
      <c r="C535" t="n">
        <v>77.10843373493974</v>
      </c>
      <c r="D535" t="n">
        <v>6.368701754385965</v>
      </c>
      <c r="E535" t="n">
        <v>1.904421052631579</v>
      </c>
    </row>
    <row r="536">
      <c r="A536" t="inlineStr">
        <is>
          <t>300712</t>
        </is>
      </c>
      <c r="B536" t="n">
        <v>0.002173465371693421</v>
      </c>
      <c r="C536" t="n">
        <v>77.10355987055017</v>
      </c>
      <c r="D536" t="n">
        <v>14.11494736842105</v>
      </c>
      <c r="E536" t="n">
        <v>6.458596491228071</v>
      </c>
    </row>
    <row r="537">
      <c r="A537" t="inlineStr">
        <is>
          <t>300001</t>
        </is>
      </c>
      <c r="B537" t="n">
        <v>0.001400567810537553</v>
      </c>
      <c r="C537" t="n">
        <v>77.1010962241169</v>
      </c>
      <c r="D537" t="n">
        <v>20.83508771929825</v>
      </c>
      <c r="E537" t="n">
        <v>2.246912280701754</v>
      </c>
    </row>
    <row r="538">
      <c r="A538" t="inlineStr">
        <is>
          <t>600739</t>
        </is>
      </c>
      <c r="B538" t="n">
        <v>0.003655356073462783</v>
      </c>
      <c r="C538" t="n">
        <v>77.02219040801717</v>
      </c>
      <c r="D538" t="n">
        <v>20.33494736842106</v>
      </c>
      <c r="E538" t="n">
        <v>1.636912280701754</v>
      </c>
    </row>
    <row r="539">
      <c r="A539" t="inlineStr">
        <is>
          <t>000739</t>
        </is>
      </c>
      <c r="B539" t="n">
        <v>0.003741889039637718</v>
      </c>
      <c r="C539" t="n">
        <v>76.83215130023642</v>
      </c>
      <c r="D539" t="n">
        <v>19.31754385964912</v>
      </c>
      <c r="E539" t="n">
        <v>1.288666666666667</v>
      </c>
    </row>
    <row r="540">
      <c r="A540" t="inlineStr">
        <is>
          <t>002605</t>
        </is>
      </c>
      <c r="B540" t="n">
        <v>0.006204942025899651</v>
      </c>
      <c r="C540" t="n">
        <v>76.7019667170953</v>
      </c>
      <c r="D540" t="n">
        <v>29.29378947368421</v>
      </c>
      <c r="E540" t="n">
        <v>4.151824561403509</v>
      </c>
    </row>
    <row r="541">
      <c r="A541" t="inlineStr">
        <is>
          <t>600346</t>
        </is>
      </c>
      <c r="B541" t="n">
        <v>0.003239685415352528</v>
      </c>
      <c r="C541" t="n">
        <v>76.58108954289291</v>
      </c>
      <c r="D541" t="n">
        <v>16.8981403508772</v>
      </c>
      <c r="E541" t="n">
        <v>0.6520701754385964</v>
      </c>
    </row>
    <row r="542">
      <c r="A542" t="inlineStr">
        <is>
          <t>601995</t>
        </is>
      </c>
      <c r="B542" t="n">
        <v>0.002633857031457083</v>
      </c>
      <c r="C542" t="n">
        <v>76.57824933686999</v>
      </c>
      <c r="D542" t="n">
        <v>59.81625</v>
      </c>
      <c r="E542" t="n">
        <v>22.45775</v>
      </c>
    </row>
    <row r="543">
      <c r="A543" t="inlineStr">
        <is>
          <t>002407</t>
        </is>
      </c>
      <c r="B543" t="n">
        <v>0.001090731614298017</v>
      </c>
      <c r="C543" t="n">
        <v>76.30208333333333</v>
      </c>
      <c r="D543" t="n">
        <v>12.59252631578947</v>
      </c>
      <c r="E543" t="n">
        <v>5.542561403508772</v>
      </c>
    </row>
    <row r="544">
      <c r="A544" t="inlineStr">
        <is>
          <t>600588</t>
        </is>
      </c>
      <c r="B544" t="n">
        <v>0.007363276740434351</v>
      </c>
      <c r="C544" t="n">
        <v>76.26827171109198</v>
      </c>
      <c r="D544" t="n">
        <v>36.06638596491228</v>
      </c>
      <c r="E544" t="n">
        <v>0.8426315789473683</v>
      </c>
    </row>
    <row r="545">
      <c r="A545" t="inlineStr">
        <is>
          <t>002507</t>
        </is>
      </c>
      <c r="B545" t="n">
        <v>0.00616008428037202</v>
      </c>
      <c r="C545" t="n">
        <v>76.26678215677785</v>
      </c>
      <c r="D545" t="n">
        <v>34.72171929824561</v>
      </c>
      <c r="E545" t="n">
        <v>1.648421052631579</v>
      </c>
    </row>
    <row r="546">
      <c r="A546" t="inlineStr">
        <is>
          <t>600209</t>
        </is>
      </c>
      <c r="B546" t="n">
        <v>0.0008744687985290848</v>
      </c>
      <c r="C546" t="n">
        <v>76.24521072796935</v>
      </c>
      <c r="D546" t="n">
        <v>4.139052631578948</v>
      </c>
      <c r="E546" t="n">
        <v>1.126070175438596</v>
      </c>
    </row>
    <row r="547">
      <c r="A547" t="inlineStr">
        <is>
          <t>603488</t>
        </is>
      </c>
      <c r="B547" t="n">
        <v>0.002605465285261435</v>
      </c>
      <c r="C547" t="n">
        <v>76.14991482112437</v>
      </c>
      <c r="D547" t="n">
        <v>7.849473684210528</v>
      </c>
      <c r="E547" t="n">
        <v>2.881789473684211</v>
      </c>
    </row>
    <row r="548">
      <c r="A548" t="inlineStr">
        <is>
          <t>603899</t>
        </is>
      </c>
      <c r="B548" t="n">
        <v>0.01008708056735582</v>
      </c>
      <c r="C548" t="n">
        <v>75.9274193548387</v>
      </c>
      <c r="D548" t="n">
        <v>58.71157894736843</v>
      </c>
      <c r="E548" t="n">
        <v>0.4217894736842105</v>
      </c>
    </row>
    <row r="549">
      <c r="A549" t="inlineStr">
        <is>
          <t>300470</t>
        </is>
      </c>
      <c r="B549" t="n">
        <v>0.006971697394855821</v>
      </c>
      <c r="C549" t="n">
        <v>75.87668593448942</v>
      </c>
      <c r="D549" t="n">
        <v>33.01631578947368</v>
      </c>
      <c r="E549" t="n">
        <v>1.130315789473684</v>
      </c>
    </row>
    <row r="550">
      <c r="A550" t="inlineStr">
        <is>
          <t>603536</t>
        </is>
      </c>
      <c r="B550" t="n">
        <v>0.002394660314264892</v>
      </c>
      <c r="C550" t="n">
        <v>75.85551330798479</v>
      </c>
      <c r="D550" t="n">
        <v>15.79666666666667</v>
      </c>
      <c r="E550" t="n">
        <v>10.33733333333334</v>
      </c>
    </row>
    <row r="551">
      <c r="A551" t="inlineStr">
        <is>
          <t>002932</t>
        </is>
      </c>
      <c r="B551" t="n">
        <v>0.02570278000322266</v>
      </c>
      <c r="C551" t="n">
        <v>75.78425976884975</v>
      </c>
      <c r="D551" t="n">
        <v>57.46659649122807</v>
      </c>
      <c r="E551" t="n">
        <v>8.126280701754386</v>
      </c>
    </row>
    <row r="552">
      <c r="A552" t="inlineStr">
        <is>
          <t>601222</t>
        </is>
      </c>
      <c r="B552" t="n">
        <v>0.0009209013087491556</v>
      </c>
      <c r="C552" t="n">
        <v>75.71743929359822</v>
      </c>
      <c r="D552" t="n">
        <v>6.005824561403508</v>
      </c>
      <c r="E552" t="n">
        <v>1.475824561403509</v>
      </c>
    </row>
    <row r="553">
      <c r="A553" t="inlineStr">
        <is>
          <t>300046</t>
        </is>
      </c>
      <c r="B553" t="n">
        <v>0.002872366221678674</v>
      </c>
      <c r="C553" t="n">
        <v>75.54794520547945</v>
      </c>
      <c r="D553" t="n">
        <v>20.80768421052632</v>
      </c>
      <c r="E553" t="n">
        <v>10.91743859649123</v>
      </c>
    </row>
    <row r="554">
      <c r="A554" t="inlineStr">
        <is>
          <t>603855</t>
        </is>
      </c>
      <c r="B554" t="n">
        <v>0.005157863066031314</v>
      </c>
      <c r="C554" t="n">
        <v>75.51724137931035</v>
      </c>
      <c r="D554" t="n">
        <v>13.5280350877193</v>
      </c>
      <c r="E554" t="n">
        <v>1.482491228070175</v>
      </c>
    </row>
    <row r="555">
      <c r="A555" t="inlineStr">
        <is>
          <t>600197</t>
        </is>
      </c>
      <c r="B555" t="n">
        <v>0.003571007501656932</v>
      </c>
      <c r="C555" t="n">
        <v>75.47791694133159</v>
      </c>
      <c r="D555" t="n">
        <v>17.39154385964912</v>
      </c>
      <c r="E555" t="n">
        <v>3.12259649122807</v>
      </c>
    </row>
    <row r="556">
      <c r="A556" t="inlineStr">
        <is>
          <t>601216</t>
        </is>
      </c>
      <c r="B556" t="n">
        <v>0.004793350399514729</v>
      </c>
      <c r="C556" t="n">
        <v>75.47169811320758</v>
      </c>
      <c r="D556" t="n">
        <v>4.254947368421052</v>
      </c>
      <c r="E556" t="n">
        <v>1.795192982456141</v>
      </c>
    </row>
    <row r="557">
      <c r="A557" t="inlineStr">
        <is>
          <t>000807</t>
        </is>
      </c>
      <c r="B557" t="n">
        <v>0.001258818024580224</v>
      </c>
      <c r="C557" t="n">
        <v>75.39149888143177</v>
      </c>
      <c r="D557" t="n">
        <v>5.363228070175438</v>
      </c>
      <c r="E557" t="n">
        <v>2.960035087719298</v>
      </c>
    </row>
    <row r="558">
      <c r="A558" t="inlineStr">
        <is>
          <t>600537</t>
        </is>
      </c>
      <c r="B558" t="n">
        <v>0.0002819352145646165</v>
      </c>
      <c r="C558" t="n">
        <v>74.99999999999997</v>
      </c>
      <c r="D558" t="n">
        <v>3.437719298245614</v>
      </c>
      <c r="E558" t="n">
        <v>1.738035087719298</v>
      </c>
    </row>
    <row r="559">
      <c r="A559" t="inlineStr">
        <is>
          <t>300662</t>
        </is>
      </c>
      <c r="B559" t="n">
        <v>0.01054402169003116</v>
      </c>
      <c r="C559" t="n">
        <v>74.91638795986621</v>
      </c>
      <c r="D559" t="n">
        <v>44.09129824561403</v>
      </c>
      <c r="E559" t="n">
        <v>1.473649122807018</v>
      </c>
    </row>
    <row r="560">
      <c r="A560" t="inlineStr">
        <is>
          <t>688363</t>
        </is>
      </c>
      <c r="B560" t="n">
        <v>0.02395188796807193</v>
      </c>
      <c r="C560" t="n">
        <v>74.27121444588691</v>
      </c>
      <c r="D560" t="n">
        <v>113.6649462365592</v>
      </c>
      <c r="E560" t="n">
        <v>4.674480286738351</v>
      </c>
    </row>
    <row r="561">
      <c r="A561" t="inlineStr">
        <is>
          <t>002043</t>
        </is>
      </c>
      <c r="B561" t="n">
        <v>0.00147469040665587</v>
      </c>
      <c r="C561" t="n">
        <v>74.25742574257428</v>
      </c>
      <c r="D561" t="n">
        <v>8.630421052631579</v>
      </c>
      <c r="E561" t="n">
        <v>2.556105263157895</v>
      </c>
    </row>
    <row r="562">
      <c r="A562" t="inlineStr">
        <is>
          <t>000955</t>
        </is>
      </c>
      <c r="B562" t="n">
        <v>0.002004041480930715</v>
      </c>
      <c r="C562" t="n">
        <v>74.25</v>
      </c>
      <c r="D562" t="n">
        <v>8.284596491228069</v>
      </c>
      <c r="E562" t="n">
        <v>7.920385964912279</v>
      </c>
    </row>
    <row r="563">
      <c r="A563" t="inlineStr">
        <is>
          <t>002759</t>
        </is>
      </c>
      <c r="B563" t="n">
        <v>0.003578002211211563</v>
      </c>
      <c r="C563" t="n">
        <v>74.03651115618663</v>
      </c>
      <c r="D563" t="n">
        <v>9.324912280701755</v>
      </c>
      <c r="E563" t="n">
        <v>2.800456140350877</v>
      </c>
    </row>
    <row r="564">
      <c r="A564" t="inlineStr">
        <is>
          <t>002466</t>
        </is>
      </c>
      <c r="B564" t="n">
        <v>0.003507281166608167</v>
      </c>
      <c r="C564" t="n">
        <v>73.85383567862004</v>
      </c>
      <c r="D564" t="n">
        <v>24.82701754385965</v>
      </c>
      <c r="E564" t="n">
        <v>4.702350877192982</v>
      </c>
    </row>
    <row r="565">
      <c r="A565" t="inlineStr">
        <is>
          <t>600109</t>
        </is>
      </c>
      <c r="B565" t="n">
        <v>0.003132707438025086</v>
      </c>
      <c r="C565" t="n">
        <v>73.72013651877134</v>
      </c>
      <c r="D565" t="n">
        <v>11.79954385964912</v>
      </c>
      <c r="E565" t="n">
        <v>2.534842105263158</v>
      </c>
    </row>
    <row r="566">
      <c r="A566" t="inlineStr">
        <is>
          <t>600591</t>
        </is>
      </c>
      <c r="B566" t="n">
        <v>0.0007418158014797724</v>
      </c>
      <c r="C566" t="n">
        <v>73.50835322195701</v>
      </c>
      <c r="D566" t="n">
        <v>5.425368421052632</v>
      </c>
      <c r="E566" t="n">
        <v>0</v>
      </c>
    </row>
    <row r="567">
      <c r="A567" t="inlineStr">
        <is>
          <t>000400</t>
        </is>
      </c>
      <c r="B567" t="n">
        <v>0.001255001832742779</v>
      </c>
      <c r="C567" t="n">
        <v>73.46072186836518</v>
      </c>
      <c r="D567" t="n">
        <v>13.48621052631579</v>
      </c>
      <c r="E567" t="n">
        <v>2.151298245614035</v>
      </c>
    </row>
    <row r="568">
      <c r="A568" t="inlineStr">
        <is>
          <t>600462</t>
        </is>
      </c>
      <c r="B568" t="n">
        <v>0.00026922911037536</v>
      </c>
      <c r="C568" t="n">
        <v>73.43750000000003</v>
      </c>
      <c r="D568" t="n">
        <v>1.844</v>
      </c>
      <c r="E568" t="n">
        <v>1.592947368421053</v>
      </c>
    </row>
    <row r="569">
      <c r="A569" t="inlineStr">
        <is>
          <t>600926</t>
        </is>
      </c>
      <c r="B569" t="n">
        <v>0.001898001700886867</v>
      </c>
      <c r="C569" t="n">
        <v>73.05458768873405</v>
      </c>
      <c r="D569" t="n">
        <v>10.07477192982456</v>
      </c>
      <c r="E569" t="n">
        <v>0.5988771929824561</v>
      </c>
    </row>
    <row r="570">
      <c r="A570" t="inlineStr">
        <is>
          <t>300828</t>
        </is>
      </c>
      <c r="B570" t="n">
        <v>0.002166822943271219</v>
      </c>
      <c r="C570" t="n">
        <v>72.70114942528738</v>
      </c>
      <c r="D570" t="n">
        <v>31.49696428571428</v>
      </c>
      <c r="E570" t="n">
        <v>20.34732142857143</v>
      </c>
    </row>
    <row r="571">
      <c r="A571" t="inlineStr">
        <is>
          <t>300549</t>
        </is>
      </c>
      <c r="B571" t="n">
        <v>0.007840333431639146</v>
      </c>
      <c r="C571" t="n">
        <v>72.53064167267485</v>
      </c>
      <c r="D571" t="n">
        <v>14.92852631578947</v>
      </c>
      <c r="E571" t="n">
        <v>3.489649122807017</v>
      </c>
    </row>
    <row r="572">
      <c r="A572" t="inlineStr">
        <is>
          <t>600395</t>
        </is>
      </c>
      <c r="B572" t="n">
        <v>0.0004692174212533833</v>
      </c>
      <c r="C572" t="n">
        <v>72.48459958932239</v>
      </c>
      <c r="D572" t="n">
        <v>5.708350877192982</v>
      </c>
      <c r="E572" t="n">
        <v>0.6920701754385965</v>
      </c>
    </row>
    <row r="573">
      <c r="A573" t="inlineStr">
        <is>
          <t>603650</t>
        </is>
      </c>
      <c r="B573" t="n">
        <v>0.01149747972240153</v>
      </c>
      <c r="C573" t="n">
        <v>72.37781438769906</v>
      </c>
      <c r="D573" t="n">
        <v>24.58508771929825</v>
      </c>
      <c r="E573" t="n">
        <v>4.082842105263158</v>
      </c>
    </row>
    <row r="574">
      <c r="A574" t="inlineStr">
        <is>
          <t>300391</t>
        </is>
      </c>
      <c r="B574" t="n">
        <v>0.005762646733120659</v>
      </c>
      <c r="C574" t="n">
        <v>72.30046948356808</v>
      </c>
      <c r="D574" t="n">
        <v>12.05698245614035</v>
      </c>
      <c r="E574" t="n">
        <v>2.605824561403509</v>
      </c>
    </row>
    <row r="575">
      <c r="A575" t="inlineStr">
        <is>
          <t>600662</t>
        </is>
      </c>
      <c r="B575" t="n">
        <v>0.003033246449747374</v>
      </c>
      <c r="C575" t="n">
        <v>72.22222222222219</v>
      </c>
      <c r="D575" t="n">
        <v>6.778982456140351</v>
      </c>
      <c r="E575" t="n">
        <v>1.664456140350877</v>
      </c>
    </row>
    <row r="576">
      <c r="A576" t="inlineStr">
        <is>
          <t>300115</t>
        </is>
      </c>
      <c r="B576" t="n">
        <v>0.001901026088991596</v>
      </c>
      <c r="C576" t="n">
        <v>72.09631728045326</v>
      </c>
      <c r="D576" t="n">
        <v>21.51957894736842</v>
      </c>
      <c r="E576" t="n">
        <v>3.575122807017543</v>
      </c>
    </row>
    <row r="577">
      <c r="A577" t="inlineStr">
        <is>
          <t>300733</t>
        </is>
      </c>
      <c r="B577" t="n">
        <v>0.006701798404491154</v>
      </c>
      <c r="C577" t="n">
        <v>72.08904109589042</v>
      </c>
      <c r="D577" t="n">
        <v>13.80385964912281</v>
      </c>
      <c r="E577" t="n">
        <v>7.914421052631579</v>
      </c>
    </row>
    <row r="578">
      <c r="A578" t="inlineStr">
        <is>
          <t>688006</t>
        </is>
      </c>
      <c r="B578" t="n">
        <v>0.007733560340449165</v>
      </c>
      <c r="C578" t="n">
        <v>72.08791208791207</v>
      </c>
      <c r="D578" t="n">
        <v>48.13028070175439</v>
      </c>
      <c r="E578" t="n">
        <v>5.410912280701755</v>
      </c>
    </row>
    <row r="579">
      <c r="A579" t="inlineStr">
        <is>
          <t>601388</t>
        </is>
      </c>
      <c r="B579" t="n">
        <v>0.0003413888235856433</v>
      </c>
      <c r="C579" t="n">
        <v>71.89189189189189</v>
      </c>
      <c r="D579" t="n">
        <v>2.070912280701755</v>
      </c>
      <c r="E579" t="n">
        <v>2.615894736842106</v>
      </c>
    </row>
    <row r="580">
      <c r="A580" t="inlineStr">
        <is>
          <t>002286</t>
        </is>
      </c>
      <c r="B580" t="n">
        <v>0.006398821528014366</v>
      </c>
      <c r="C580" t="n">
        <v>71.82130584192439</v>
      </c>
      <c r="D580" t="n">
        <v>9.889087719298248</v>
      </c>
      <c r="E580" t="n">
        <v>4.052</v>
      </c>
    </row>
    <row r="581">
      <c r="A581" t="inlineStr">
        <is>
          <t>600607</t>
        </is>
      </c>
      <c r="B581" t="n">
        <v>0.007418834189229131</v>
      </c>
      <c r="C581" t="n">
        <v>71.80423666910154</v>
      </c>
      <c r="D581" t="n">
        <v>15.19838596491228</v>
      </c>
      <c r="E581" t="n">
        <v>0</v>
      </c>
    </row>
    <row r="582">
      <c r="A582" t="inlineStr">
        <is>
          <t>601968</t>
        </is>
      </c>
      <c r="B582" t="n">
        <v>0.001275682574787496</v>
      </c>
      <c r="C582" t="n">
        <v>71.75732217573223</v>
      </c>
      <c r="D582" t="n">
        <v>6.022631578947369</v>
      </c>
      <c r="E582" t="n">
        <v>0.7527368421052631</v>
      </c>
    </row>
    <row r="583">
      <c r="A583" t="inlineStr">
        <is>
          <t>603970</t>
        </is>
      </c>
      <c r="B583" t="n">
        <v>0.001517731819688256</v>
      </c>
      <c r="C583" t="n">
        <v>71.72359015091342</v>
      </c>
      <c r="D583" t="n">
        <v>15.19666666666666</v>
      </c>
      <c r="E583" t="n">
        <v>4.417684210526316</v>
      </c>
    </row>
    <row r="584">
      <c r="A584" t="inlineStr">
        <is>
          <t>300456</t>
        </is>
      </c>
      <c r="B584" t="n">
        <v>0.003265719676476743</v>
      </c>
      <c r="C584" t="n">
        <v>71.53179190751445</v>
      </c>
      <c r="D584" t="n">
        <v>25.84487719298246</v>
      </c>
      <c r="E584" t="n">
        <v>5.349684210526316</v>
      </c>
    </row>
    <row r="585">
      <c r="A585" t="inlineStr">
        <is>
          <t>300378</t>
        </is>
      </c>
      <c r="B585" t="n">
        <v>0.009249515415100983</v>
      </c>
      <c r="C585" t="n">
        <v>71.4824120603015</v>
      </c>
      <c r="D585" t="n">
        <v>20.45610526315789</v>
      </c>
      <c r="E585" t="n">
        <v>4.282175438596491</v>
      </c>
    </row>
    <row r="586">
      <c r="A586" t="inlineStr">
        <is>
          <t>603306</t>
        </is>
      </c>
      <c r="B586" t="n">
        <v>0.002243488851637413</v>
      </c>
      <c r="C586" t="n">
        <v>71.35455218356772</v>
      </c>
      <c r="D586" t="n">
        <v>15.844</v>
      </c>
      <c r="E586" t="n">
        <v>1.162421052631579</v>
      </c>
    </row>
    <row r="587">
      <c r="A587" t="inlineStr">
        <is>
          <t>300082</t>
        </is>
      </c>
      <c r="B587" t="n">
        <v>0.001564388156570641</v>
      </c>
      <c r="C587" t="n">
        <v>71.29455909943717</v>
      </c>
      <c r="D587" t="n">
        <v>7.23859649122807</v>
      </c>
      <c r="E587" t="n">
        <v>1.392736842105263</v>
      </c>
    </row>
    <row r="588">
      <c r="A588" t="inlineStr">
        <is>
          <t>002001</t>
        </is>
      </c>
      <c r="B588" t="n">
        <v>0.001899306478410426</v>
      </c>
      <c r="C588" t="n">
        <v>71.06227106227105</v>
      </c>
      <c r="D588" t="n">
        <v>27.20350877192983</v>
      </c>
      <c r="E588" t="n">
        <v>1.320701754385965</v>
      </c>
    </row>
    <row r="589">
      <c r="A589" t="inlineStr">
        <is>
          <t>002125</t>
        </is>
      </c>
      <c r="B589" t="n">
        <v>0.001013243074151748</v>
      </c>
      <c r="C589" t="n">
        <v>70.99391480730223</v>
      </c>
      <c r="D589" t="n">
        <v>7.300912280701754</v>
      </c>
      <c r="E589" t="n">
        <v>3.320912280701754</v>
      </c>
    </row>
    <row r="590">
      <c r="A590" t="inlineStr">
        <is>
          <t>600499</t>
        </is>
      </c>
      <c r="B590" t="n">
        <v>0.0002782866822785282</v>
      </c>
      <c r="C590" t="n">
        <v>70.89552238805972</v>
      </c>
      <c r="D590" t="n">
        <v>4.501122807017545</v>
      </c>
      <c r="E590" t="n">
        <v>0.8667017543859649</v>
      </c>
    </row>
    <row r="591">
      <c r="A591" t="inlineStr">
        <is>
          <t>601877</t>
        </is>
      </c>
      <c r="B591" t="n">
        <v>0.001766276570300951</v>
      </c>
      <c r="C591" t="n">
        <v>70.86474501108648</v>
      </c>
      <c r="D591" t="n">
        <v>27.54722807017544</v>
      </c>
      <c r="E591" t="n">
        <v>0.5071228070175439</v>
      </c>
    </row>
    <row r="592">
      <c r="A592" t="inlineStr">
        <is>
          <t>002501</t>
        </is>
      </c>
      <c r="B592" t="n">
        <v>0.0001504295183359045</v>
      </c>
      <c r="C592" t="n">
        <v>70.74829931972788</v>
      </c>
      <c r="D592" t="n">
        <v>1.628736842105263</v>
      </c>
      <c r="E592" t="n">
        <v>1.036421052631579</v>
      </c>
    </row>
    <row r="593">
      <c r="A593" t="inlineStr">
        <is>
          <t>002028</t>
        </is>
      </c>
      <c r="B593" t="n">
        <v>0.003585094556621185</v>
      </c>
      <c r="C593" t="n">
        <v>70.61728395061728</v>
      </c>
      <c r="D593" t="n">
        <v>19.59368421052632</v>
      </c>
      <c r="E593" t="n">
        <v>4.098842105263158</v>
      </c>
    </row>
    <row r="594">
      <c r="A594" t="inlineStr">
        <is>
          <t>000021</t>
        </is>
      </c>
      <c r="B594" t="n">
        <v>0.004503189950231831</v>
      </c>
      <c r="C594" t="n">
        <v>70.55606198723791</v>
      </c>
      <c r="D594" t="n">
        <v>19.40831578947368</v>
      </c>
      <c r="E594" t="n">
        <v>3.627684210526315</v>
      </c>
    </row>
    <row r="595">
      <c r="A595" t="inlineStr">
        <is>
          <t>300337</t>
        </is>
      </c>
      <c r="B595" t="n">
        <v>0.002064365267004379</v>
      </c>
      <c r="C595" t="n">
        <v>70.4761904761905</v>
      </c>
      <c r="D595" t="n">
        <v>4.457578947368421</v>
      </c>
      <c r="E595" t="n">
        <v>4.323964912280702</v>
      </c>
    </row>
    <row r="596">
      <c r="A596" t="inlineStr">
        <is>
          <t>603198</t>
        </is>
      </c>
      <c r="B596" t="n">
        <v>0.005054361000818841</v>
      </c>
      <c r="C596" t="n">
        <v>70.47381546134663</v>
      </c>
      <c r="D596" t="n">
        <v>21.40961403508772</v>
      </c>
      <c r="E596" t="n">
        <v>1.447438596491228</v>
      </c>
    </row>
    <row r="597">
      <c r="A597" t="inlineStr">
        <is>
          <t>603517</t>
        </is>
      </c>
      <c r="B597" t="n">
        <v>0.01652676115007876</v>
      </c>
      <c r="C597" t="n">
        <v>70.18958378731747</v>
      </c>
      <c r="D597" t="n">
        <v>61.8359298245614</v>
      </c>
      <c r="E597" t="n">
        <v>1.155508771929825</v>
      </c>
    </row>
    <row r="598">
      <c r="A598" t="inlineStr">
        <is>
          <t>600375</t>
        </is>
      </c>
      <c r="B598" t="n">
        <v>0.001663290822333949</v>
      </c>
      <c r="C598" t="n">
        <v>70.04219409282702</v>
      </c>
      <c r="D598" t="n">
        <v>6.381473684210525</v>
      </c>
      <c r="E598" t="n">
        <v>2.469298245614035</v>
      </c>
    </row>
    <row r="599">
      <c r="A599" t="inlineStr">
        <is>
          <t>000626</t>
        </is>
      </c>
      <c r="B599" t="n">
        <v>0.001073266827733741</v>
      </c>
      <c r="C599" t="n">
        <v>69.9742268041237</v>
      </c>
      <c r="D599" t="n">
        <v>7.709929824561403</v>
      </c>
      <c r="E599" t="n">
        <v>0.9122807017543859</v>
      </c>
    </row>
    <row r="600">
      <c r="A600" t="inlineStr">
        <is>
          <t>000049</t>
        </is>
      </c>
      <c r="B600" t="n">
        <v>0.004049254855457484</v>
      </c>
      <c r="C600" t="n">
        <v>69.93464052287581</v>
      </c>
      <c r="D600" t="n">
        <v>46.49771929824561</v>
      </c>
      <c r="E600" t="n">
        <v>3.017122807017544</v>
      </c>
    </row>
    <row r="601">
      <c r="A601" t="inlineStr">
        <is>
          <t>300721</t>
        </is>
      </c>
      <c r="B601" t="n">
        <v>0.005346147172264636</v>
      </c>
      <c r="C601" t="n">
        <v>69.92316136114162</v>
      </c>
      <c r="D601" t="n">
        <v>23.88645614035088</v>
      </c>
      <c r="E601" t="n">
        <v>11.07333333333333</v>
      </c>
    </row>
    <row r="602">
      <c r="A602" t="inlineStr">
        <is>
          <t>002288</t>
        </is>
      </c>
      <c r="B602" t="n">
        <v>0.001141356175475587</v>
      </c>
      <c r="C602" t="n">
        <v>69.89010989010991</v>
      </c>
      <c r="D602" t="n">
        <v>5.768526315789473</v>
      </c>
      <c r="E602" t="n">
        <v>4.428245614035088</v>
      </c>
    </row>
    <row r="603">
      <c r="A603" t="inlineStr">
        <is>
          <t>300627</t>
        </is>
      </c>
      <c r="B603" t="n">
        <v>0.003215827880526739</v>
      </c>
      <c r="C603" t="n">
        <v>69.86831913245545</v>
      </c>
      <c r="D603" t="n">
        <v>20.02578947368421</v>
      </c>
      <c r="E603" t="n">
        <v>4.364842105263158</v>
      </c>
    </row>
    <row r="604">
      <c r="A604" t="inlineStr">
        <is>
          <t>000572</t>
        </is>
      </c>
      <c r="B604" t="n">
        <v>0.0004076746938502565</v>
      </c>
      <c r="C604" t="n">
        <v>69.72972972972973</v>
      </c>
      <c r="D604" t="n">
        <v>2.345894736842105</v>
      </c>
      <c r="E604" t="n">
        <v>1.164140350877193</v>
      </c>
    </row>
    <row r="605">
      <c r="A605" t="inlineStr">
        <is>
          <t>002320</t>
        </is>
      </c>
      <c r="B605" t="n">
        <v>0.001328014018616978</v>
      </c>
      <c r="C605" t="n">
        <v>69.70802919708031</v>
      </c>
      <c r="D605" t="n">
        <v>9.912315789473684</v>
      </c>
      <c r="E605" t="n">
        <v>1.625859649122807</v>
      </c>
    </row>
    <row r="606">
      <c r="A606" t="inlineStr">
        <is>
          <t>002428</t>
        </is>
      </c>
      <c r="B606" t="n">
        <v>0.002295659015165941</v>
      </c>
      <c r="C606" t="n">
        <v>69.6404793608522</v>
      </c>
      <c r="D606" t="n">
        <v>11.87249122807017</v>
      </c>
      <c r="E606" t="n">
        <v>5.085754385964912</v>
      </c>
    </row>
    <row r="607">
      <c r="A607" t="inlineStr">
        <is>
          <t>600753</t>
        </is>
      </c>
      <c r="B607" t="n">
        <v>0.001832924150161233</v>
      </c>
      <c r="C607" t="n">
        <v>69.59641255605379</v>
      </c>
      <c r="D607" t="n">
        <v>12.556</v>
      </c>
      <c r="E607" t="n">
        <v>2.17038596491228</v>
      </c>
    </row>
    <row r="608">
      <c r="A608" t="inlineStr">
        <is>
          <t>000030</t>
        </is>
      </c>
      <c r="B608" t="n">
        <v>0.001230027139403359</v>
      </c>
      <c r="C608" t="n">
        <v>69.42528735632185</v>
      </c>
      <c r="D608" t="n">
        <v>6.03698245614035</v>
      </c>
      <c r="E608" t="n">
        <v>0.8307017543859649</v>
      </c>
    </row>
    <row r="609">
      <c r="A609" t="inlineStr">
        <is>
          <t>300485</t>
        </is>
      </c>
      <c r="B609" t="n">
        <v>0.005696590887683997</v>
      </c>
      <c r="C609" t="n">
        <v>69.31447225244834</v>
      </c>
      <c r="D609" t="n">
        <v>14.93515789473684</v>
      </c>
      <c r="E609" t="n">
        <v>6.784947368421053</v>
      </c>
    </row>
    <row r="610">
      <c r="A610" t="inlineStr">
        <is>
          <t>000837</t>
        </is>
      </c>
      <c r="B610" t="n">
        <v>0.0006742313842118087</v>
      </c>
      <c r="C610" t="n">
        <v>69.06976744186046</v>
      </c>
      <c r="D610" t="n">
        <v>4.76459649122807</v>
      </c>
      <c r="E610" t="n">
        <v>1.199578947368421</v>
      </c>
    </row>
    <row r="611">
      <c r="A611" t="inlineStr">
        <is>
          <t>688179</t>
        </is>
      </c>
      <c r="B611" t="n">
        <v>0.006328415759175615</v>
      </c>
      <c r="C611" t="n">
        <v>69.04127829560585</v>
      </c>
      <c r="D611" t="n">
        <v>60.45199999999999</v>
      </c>
      <c r="E611" t="n">
        <v>15.63155555555556</v>
      </c>
    </row>
    <row r="612">
      <c r="A612" t="inlineStr">
        <is>
          <t>002484</t>
        </is>
      </c>
      <c r="B612" t="n">
        <v>0.0007779553170749954</v>
      </c>
      <c r="C612" t="n">
        <v>68.92307692307693</v>
      </c>
      <c r="D612" t="n">
        <v>9.35982456140351</v>
      </c>
      <c r="E612" t="n">
        <v>2.21940350877193</v>
      </c>
    </row>
    <row r="613">
      <c r="A613" t="inlineStr">
        <is>
          <t>600059</t>
        </is>
      </c>
      <c r="B613" t="n">
        <v>0.0008935610565430843</v>
      </c>
      <c r="C613" t="n">
        <v>68.91385767790261</v>
      </c>
      <c r="D613" t="n">
        <v>9.030245614035087</v>
      </c>
      <c r="E613" t="n">
        <v>1.776842105263158</v>
      </c>
    </row>
    <row r="614">
      <c r="A614" t="inlineStr">
        <is>
          <t>002930</t>
        </is>
      </c>
      <c r="B614" t="n">
        <v>0.005008396179760313</v>
      </c>
      <c r="C614" t="n">
        <v>68.72427983539093</v>
      </c>
      <c r="D614" t="n">
        <v>15.26652631578947</v>
      </c>
      <c r="E614" t="n">
        <v>6.649017543859649</v>
      </c>
    </row>
    <row r="615">
      <c r="A615" t="inlineStr">
        <is>
          <t>300006</t>
        </is>
      </c>
      <c r="B615" t="n">
        <v>0.0009845129983730423</v>
      </c>
      <c r="C615" t="n">
        <v>68.67219917012449</v>
      </c>
      <c r="D615" t="n">
        <v>6.133543859649123</v>
      </c>
      <c r="E615" t="n">
        <v>3.352526315789474</v>
      </c>
    </row>
    <row r="616">
      <c r="A616" t="inlineStr">
        <is>
          <t>601666</t>
        </is>
      </c>
      <c r="B616" t="n">
        <v>0.00077468788532528</v>
      </c>
      <c r="C616" t="n">
        <v>68.64406779661016</v>
      </c>
      <c r="D616" t="n">
        <v>4.535824561403509</v>
      </c>
      <c r="E616" t="n">
        <v>0.9537192982456141</v>
      </c>
    </row>
    <row r="617">
      <c r="A617" t="inlineStr">
        <is>
          <t>600089</t>
        </is>
      </c>
      <c r="B617" t="n">
        <v>0.0004885596411885165</v>
      </c>
      <c r="C617" t="n">
        <v>68.30427892234547</v>
      </c>
      <c r="D617" t="n">
        <v>7.473789473684209</v>
      </c>
      <c r="E617" t="n">
        <v>1.802280701754386</v>
      </c>
    </row>
    <row r="618">
      <c r="A618" t="inlineStr">
        <is>
          <t>600595</t>
        </is>
      </c>
      <c r="B618" t="n">
        <v>0.0001904892408815516</v>
      </c>
      <c r="C618" t="n">
        <v>68.21192052980132</v>
      </c>
      <c r="D618" t="n">
        <v>1.960526315789474</v>
      </c>
      <c r="E618" t="n">
        <v>0.5580701754385965</v>
      </c>
    </row>
    <row r="619">
      <c r="A619" t="inlineStr">
        <is>
          <t>603369</t>
        </is>
      </c>
      <c r="B619" t="n">
        <v>0.007610389562139961</v>
      </c>
      <c r="C619" t="n">
        <v>68.12132466728566</v>
      </c>
      <c r="D619" t="n">
        <v>38.94578947368421</v>
      </c>
      <c r="E619" t="n">
        <v>0.8573333333333333</v>
      </c>
    </row>
    <row r="620">
      <c r="A620" t="inlineStr">
        <is>
          <t>600699</t>
        </is>
      </c>
      <c r="B620" t="n">
        <v>0.002113536249200711</v>
      </c>
      <c r="C620" t="n">
        <v>68.09492419248517</v>
      </c>
      <c r="D620" t="n">
        <v>21.9121052631579</v>
      </c>
      <c r="E620" t="n">
        <v>2.485929824561404</v>
      </c>
    </row>
    <row r="621">
      <c r="A621" t="inlineStr">
        <is>
          <t>600827</t>
        </is>
      </c>
      <c r="B621" t="n">
        <v>0.0061527622797146</v>
      </c>
      <c r="C621" t="n">
        <v>68.07297605473207</v>
      </c>
      <c r="D621" t="n">
        <v>12.07729824561404</v>
      </c>
      <c r="E621" t="n">
        <v>1.368491228070175</v>
      </c>
    </row>
    <row r="622">
      <c r="A622" t="inlineStr">
        <is>
          <t>002851</t>
        </is>
      </c>
      <c r="B622" t="n">
        <v>0.004134307862334792</v>
      </c>
      <c r="C622" t="n">
        <v>68.00618238021639</v>
      </c>
      <c r="D622" t="n">
        <v>26.544</v>
      </c>
      <c r="E622" t="n">
        <v>2.119649122807018</v>
      </c>
    </row>
    <row r="623">
      <c r="A623" t="inlineStr">
        <is>
          <t>601966</t>
        </is>
      </c>
      <c r="B623" t="n">
        <v>0.002891035783285236</v>
      </c>
      <c r="C623" t="n">
        <v>67.75469831849657</v>
      </c>
      <c r="D623" t="n">
        <v>23.69389473684211</v>
      </c>
      <c r="E623" t="n">
        <v>0.7336491228070177</v>
      </c>
    </row>
    <row r="624">
      <c r="A624" t="inlineStr">
        <is>
          <t>002643</t>
        </is>
      </c>
      <c r="B624" t="n">
        <v>0.00130171329997965</v>
      </c>
      <c r="C624" t="n">
        <v>67.60784313725492</v>
      </c>
      <c r="D624" t="n">
        <v>16.3858947368421</v>
      </c>
      <c r="E624" t="n">
        <v>1.572175438596491</v>
      </c>
    </row>
    <row r="625">
      <c r="A625" t="inlineStr">
        <is>
          <t>000015</t>
        </is>
      </c>
      <c r="B625" t="n">
        <v>0.0005629372077941088</v>
      </c>
      <c r="C625" t="n">
        <v>67.48166259168704</v>
      </c>
      <c r="D625" t="n">
        <v>5.480175438596491</v>
      </c>
      <c r="E625" t="n">
        <v>0</v>
      </c>
    </row>
    <row r="626">
      <c r="A626" t="inlineStr">
        <is>
          <t>603801</t>
        </is>
      </c>
      <c r="B626" t="n">
        <v>0.006394298011488505</v>
      </c>
      <c r="C626" t="n">
        <v>67.33088620870478</v>
      </c>
      <c r="D626" t="n">
        <v>27.59326315789474</v>
      </c>
      <c r="E626" t="n">
        <v>2.759192982456141</v>
      </c>
    </row>
    <row r="627">
      <c r="A627" t="inlineStr">
        <is>
          <t>002022</t>
        </is>
      </c>
      <c r="B627" t="n">
        <v>0.002410150066887692</v>
      </c>
      <c r="C627" t="n">
        <v>66.73228346456695</v>
      </c>
      <c r="D627" t="n">
        <v>16.61266666666667</v>
      </c>
      <c r="E627" t="n">
        <v>4.117368421052632</v>
      </c>
    </row>
    <row r="628">
      <c r="A628" t="inlineStr">
        <is>
          <t>002555</t>
        </is>
      </c>
      <c r="B628" t="n">
        <v>0.006265935959230549</v>
      </c>
      <c r="C628" t="n">
        <v>66.39004149377593</v>
      </c>
      <c r="D628" t="n">
        <v>33.77259649122807</v>
      </c>
      <c r="E628" t="n">
        <v>2.28340350877193</v>
      </c>
    </row>
    <row r="629">
      <c r="A629" t="inlineStr">
        <is>
          <t>002556</t>
        </is>
      </c>
      <c r="B629" t="n">
        <v>0.0009529068344083587</v>
      </c>
      <c r="C629" t="n">
        <v>66.33266533066133</v>
      </c>
      <c r="D629" t="n">
        <v>7.65459649122807</v>
      </c>
      <c r="E629" t="n">
        <v>3.062912280701755</v>
      </c>
    </row>
    <row r="630">
      <c r="A630" t="inlineStr">
        <is>
          <t>000612</t>
        </is>
      </c>
      <c r="B630" t="n">
        <v>0.00189544492851087</v>
      </c>
      <c r="C630" t="n">
        <v>65.97701149425288</v>
      </c>
      <c r="D630" t="n">
        <v>5.476982456140351</v>
      </c>
      <c r="E630" t="n">
        <v>2.614175438596491</v>
      </c>
    </row>
    <row r="631">
      <c r="A631" t="inlineStr">
        <is>
          <t>000895</t>
        </is>
      </c>
      <c r="B631" t="n">
        <v>0.007949027838595357</v>
      </c>
      <c r="C631" t="n">
        <v>65.95974119338605</v>
      </c>
      <c r="D631" t="n">
        <v>41.83414035087719</v>
      </c>
      <c r="E631" t="n">
        <v>1.693228070175439</v>
      </c>
    </row>
    <row r="632">
      <c r="A632" t="inlineStr">
        <is>
          <t>600151</t>
        </is>
      </c>
      <c r="B632" t="n">
        <v>0.001237361834812032</v>
      </c>
      <c r="C632" t="n">
        <v>65.85365853658539</v>
      </c>
      <c r="D632" t="n">
        <v>5.697789473684211</v>
      </c>
      <c r="E632" t="n">
        <v>1.898</v>
      </c>
    </row>
    <row r="633">
      <c r="A633" t="inlineStr">
        <is>
          <t>002271</t>
        </is>
      </c>
      <c r="B633" t="n">
        <v>0.01151006656681126</v>
      </c>
      <c r="C633" t="n">
        <v>65.85045911674683</v>
      </c>
      <c r="D633" t="n">
        <v>38.1138245614035</v>
      </c>
      <c r="E633" t="n">
        <v>1.688947368421053</v>
      </c>
    </row>
    <row r="634">
      <c r="A634" t="inlineStr">
        <is>
          <t>603233</t>
        </is>
      </c>
      <c r="B634" t="n">
        <v>0.01688899724397083</v>
      </c>
      <c r="C634" t="n">
        <v>65.37282941777323</v>
      </c>
      <c r="D634" t="n">
        <v>64.20435087719299</v>
      </c>
      <c r="E634" t="n">
        <v>2.438771929824562</v>
      </c>
    </row>
    <row r="635">
      <c r="A635" t="inlineStr">
        <is>
          <t>002027</t>
        </is>
      </c>
      <c r="B635" t="n">
        <v>0.001732562463191583</v>
      </c>
      <c r="C635" t="n">
        <v>64.94845360824742</v>
      </c>
      <c r="D635" t="n">
        <v>6.496912280701754</v>
      </c>
      <c r="E635" t="n">
        <v>1.030105263157895</v>
      </c>
    </row>
    <row r="636">
      <c r="A636" t="inlineStr">
        <is>
          <t>600268</t>
        </is>
      </c>
      <c r="B636" t="n">
        <v>0.001483316443528005</v>
      </c>
      <c r="C636" t="n">
        <v>64.79166666666667</v>
      </c>
      <c r="D636" t="n">
        <v>7.021894736842104</v>
      </c>
      <c r="E636" t="n">
        <v>4.425649122807017</v>
      </c>
    </row>
    <row r="637">
      <c r="A637" t="inlineStr">
        <is>
          <t>002983</t>
        </is>
      </c>
      <c r="B637" t="n">
        <v>0.004580997971577173</v>
      </c>
      <c r="C637" t="n">
        <v>64.50749464668095</v>
      </c>
      <c r="D637" t="n">
        <v>40.99239263803681</v>
      </c>
      <c r="E637" t="n">
        <v>11.84564417177914</v>
      </c>
    </row>
    <row r="638">
      <c r="A638" t="inlineStr">
        <is>
          <t>600515</t>
        </is>
      </c>
      <c r="B638" t="n">
        <v>0.00143390497846508</v>
      </c>
      <c r="C638" t="n">
        <v>64.39024390243904</v>
      </c>
      <c r="D638" t="n">
        <v>5.893263157894737</v>
      </c>
      <c r="E638" t="n">
        <v>3.413122807017544</v>
      </c>
    </row>
    <row r="639">
      <c r="A639" t="inlineStr">
        <is>
          <t>002400</t>
        </is>
      </c>
      <c r="B639" t="n">
        <v>0.004684457721362461</v>
      </c>
      <c r="C639" t="n">
        <v>64.30868167202574</v>
      </c>
      <c r="D639" t="n">
        <v>5.872736842105263</v>
      </c>
      <c r="E639" t="n">
        <v>9.11940350877193</v>
      </c>
    </row>
    <row r="640">
      <c r="A640" t="inlineStr">
        <is>
          <t>601777</t>
        </is>
      </c>
      <c r="B640" t="n">
        <v>0.001014794306637994</v>
      </c>
      <c r="C640" t="n">
        <v>63.80952380952382</v>
      </c>
      <c r="D640" t="n">
        <v>3.942421052631579</v>
      </c>
      <c r="E640" t="n">
        <v>2.428526315789474</v>
      </c>
    </row>
    <row r="641">
      <c r="A641" t="inlineStr">
        <is>
          <t>603283</t>
        </is>
      </c>
      <c r="B641" t="n">
        <v>0.007740325159011896</v>
      </c>
      <c r="C641" t="n">
        <v>63.70370370370371</v>
      </c>
      <c r="D641" t="n">
        <v>43.08063157894737</v>
      </c>
      <c r="E641" t="n">
        <v>9.786631578947368</v>
      </c>
    </row>
    <row r="642">
      <c r="A642" t="inlineStr">
        <is>
          <t>603890</t>
        </is>
      </c>
      <c r="B642" t="n">
        <v>0.004291671884665687</v>
      </c>
      <c r="C642" t="n">
        <v>63.63636363636365</v>
      </c>
      <c r="D642" t="n">
        <v>11.86884210526316</v>
      </c>
      <c r="E642" t="n">
        <v>5.96740350877193</v>
      </c>
    </row>
    <row r="643">
      <c r="A643" t="inlineStr">
        <is>
          <t>600496</t>
        </is>
      </c>
      <c r="B643" t="n">
        <v>0.001283842332420748</v>
      </c>
      <c r="C643" t="n">
        <v>63.53790613718413</v>
      </c>
      <c r="D643" t="n">
        <v>4.17519298245614</v>
      </c>
      <c r="E643" t="n">
        <v>2.773614035087719</v>
      </c>
    </row>
    <row r="644">
      <c r="A644" t="inlineStr">
        <is>
          <t>600573</t>
        </is>
      </c>
      <c r="B644" t="n">
        <v>0.0008330387065439939</v>
      </c>
      <c r="C644" t="n">
        <v>63.42182890855457</v>
      </c>
      <c r="D644" t="n">
        <v>7.127578947368422</v>
      </c>
      <c r="E644" t="n">
        <v>3.234701754385965</v>
      </c>
    </row>
    <row r="645">
      <c r="A645" t="inlineStr">
        <is>
          <t>000866</t>
        </is>
      </c>
      <c r="B645" t="n">
        <v>0.0007322161781737549</v>
      </c>
      <c r="C645" t="n">
        <v>63.01531213191991</v>
      </c>
      <c r="D645" t="n">
        <v>10.59245614035088</v>
      </c>
      <c r="E645" t="n">
        <v>0</v>
      </c>
    </row>
    <row r="646">
      <c r="A646" t="inlineStr">
        <is>
          <t>000009</t>
        </is>
      </c>
      <c r="B646" t="n">
        <v>0.0008764654603621092</v>
      </c>
      <c r="C646" t="n">
        <v>62.87553648068669</v>
      </c>
      <c r="D646" t="n">
        <v>7.016631578947369</v>
      </c>
      <c r="E646" t="n">
        <v>3.137824561403509</v>
      </c>
    </row>
    <row r="647">
      <c r="A647" t="inlineStr">
        <is>
          <t>601698</t>
        </is>
      </c>
      <c r="B647" t="n">
        <v>0.003305835861978806</v>
      </c>
      <c r="C647" t="n">
        <v>62.80542986425337</v>
      </c>
      <c r="D647" t="n">
        <v>17.37985964912281</v>
      </c>
      <c r="E647" t="n">
        <v>8.712877192982456</v>
      </c>
    </row>
    <row r="648">
      <c r="A648" t="inlineStr">
        <is>
          <t>603599</t>
        </is>
      </c>
      <c r="B648" t="n">
        <v>0.001564065245611099</v>
      </c>
      <c r="C648" t="n">
        <v>62.64044943820224</v>
      </c>
      <c r="D648" t="n">
        <v>17.09670175438596</v>
      </c>
      <c r="E648" t="n">
        <v>1.41659649122807</v>
      </c>
    </row>
    <row r="649">
      <c r="A649" t="inlineStr">
        <is>
          <t>002549</t>
        </is>
      </c>
      <c r="B649" t="n">
        <v>0.0007597108294532768</v>
      </c>
      <c r="C649" t="n">
        <v>62.54545454545453</v>
      </c>
      <c r="D649" t="n">
        <v>7.149333333333333</v>
      </c>
      <c r="E649" t="n">
        <v>1.380245614035088</v>
      </c>
    </row>
    <row r="650">
      <c r="A650" t="inlineStr">
        <is>
          <t>601882</t>
        </is>
      </c>
      <c r="B650" t="n">
        <v>0.002476373473215159</v>
      </c>
      <c r="C650" t="n">
        <v>62.53369272237197</v>
      </c>
      <c r="D650" t="n">
        <v>9.256666666666668</v>
      </c>
      <c r="E650" t="n">
        <v>0.7589122807017543</v>
      </c>
    </row>
    <row r="651">
      <c r="A651" t="inlineStr">
        <is>
          <t>000655</t>
        </is>
      </c>
      <c r="B651" t="n">
        <v>0.0004893845271328499</v>
      </c>
      <c r="C651" t="n">
        <v>62.47619047619046</v>
      </c>
      <c r="D651" t="n">
        <v>6.127052631578947</v>
      </c>
      <c r="E651" t="n">
        <v>2.901578947368421</v>
      </c>
    </row>
    <row r="652">
      <c r="A652" t="inlineStr">
        <is>
          <t>603669</t>
        </is>
      </c>
      <c r="B652" t="n">
        <v>0.00116637175152081</v>
      </c>
      <c r="C652" t="n">
        <v>62.47582205029014</v>
      </c>
      <c r="D652" t="n">
        <v>7.322070175438596</v>
      </c>
      <c r="E652" t="n">
        <v>1.208035087719298</v>
      </c>
    </row>
    <row r="653">
      <c r="A653" t="inlineStr">
        <is>
          <t>002382</t>
        </is>
      </c>
      <c r="B653" t="n">
        <v>0.006798532035646016</v>
      </c>
      <c r="C653" t="n">
        <v>62.4260355029586</v>
      </c>
      <c r="D653" t="n">
        <v>20.57733333333333</v>
      </c>
      <c r="E653" t="n">
        <v>4.057087719298246</v>
      </c>
    </row>
    <row r="654">
      <c r="A654" t="inlineStr">
        <is>
          <t>002160</t>
        </is>
      </c>
      <c r="B654" t="n">
        <v>0.0005446269196838066</v>
      </c>
      <c r="C654" t="n">
        <v>62.37623762376239</v>
      </c>
      <c r="D654" t="n">
        <v>4.236807017543859</v>
      </c>
      <c r="E654" t="n">
        <v>4.983368421052632</v>
      </c>
    </row>
    <row r="655">
      <c r="A655" t="inlineStr">
        <is>
          <t>600761</t>
        </is>
      </c>
      <c r="B655" t="n">
        <v>0.001892113643599671</v>
      </c>
      <c r="C655" t="n">
        <v>62.34213547646383</v>
      </c>
      <c r="D655" t="n">
        <v>10.86424561403509</v>
      </c>
      <c r="E655" t="n">
        <v>1.066175438596491</v>
      </c>
    </row>
    <row r="656">
      <c r="A656" t="inlineStr">
        <is>
          <t>688567</t>
        </is>
      </c>
      <c r="B656" t="n">
        <v>0.001533638257779943</v>
      </c>
      <c r="C656" t="n">
        <v>62.30329041487841</v>
      </c>
      <c r="D656" t="n">
        <v>29.38018181818181</v>
      </c>
      <c r="E656" t="n">
        <v>7.68781818181818</v>
      </c>
    </row>
    <row r="657">
      <c r="A657" t="inlineStr">
        <is>
          <t>603505</t>
        </is>
      </c>
      <c r="B657" t="n">
        <v>0.001282416606685258</v>
      </c>
      <c r="C657" t="n">
        <v>62.22811671087531</v>
      </c>
      <c r="D657" t="n">
        <v>22.57736842105263</v>
      </c>
      <c r="E657" t="n">
        <v>2.645964912280701</v>
      </c>
    </row>
    <row r="658">
      <c r="A658" t="inlineStr">
        <is>
          <t>002517</t>
        </is>
      </c>
      <c r="B658" t="n">
        <v>0.00139767516812025</v>
      </c>
      <c r="C658" t="n">
        <v>62.14285714285715</v>
      </c>
      <c r="D658" t="n">
        <v>3.922315789473684</v>
      </c>
      <c r="E658" t="n">
        <v>3.804385964912281</v>
      </c>
    </row>
    <row r="659">
      <c r="A659" t="inlineStr">
        <is>
          <t>002799</t>
        </is>
      </c>
      <c r="B659" t="n">
        <v>0.001258189832972336</v>
      </c>
      <c r="C659" t="n">
        <v>62.13292117465225</v>
      </c>
      <c r="D659" t="n">
        <v>16.12926315789474</v>
      </c>
      <c r="E659" t="n">
        <v>2.826070175438596</v>
      </c>
    </row>
    <row r="660">
      <c r="A660" t="inlineStr">
        <is>
          <t>002613</t>
        </is>
      </c>
      <c r="B660" t="n">
        <v>0.0007098863105387391</v>
      </c>
      <c r="C660" t="n">
        <v>62.04379562043796</v>
      </c>
      <c r="D660" t="n">
        <v>3.960842105263159</v>
      </c>
      <c r="E660" t="n">
        <v>5.041263157894738</v>
      </c>
    </row>
    <row r="661">
      <c r="A661" t="inlineStr">
        <is>
          <t>002078</t>
        </is>
      </c>
      <c r="B661" t="n">
        <v>0.001897243105817615</v>
      </c>
      <c r="C661" t="n">
        <v>61.92214111922141</v>
      </c>
      <c r="D661" t="n">
        <v>10.90810526315789</v>
      </c>
      <c r="E661" t="n">
        <v>0.9809473684210526</v>
      </c>
    </row>
    <row r="662">
      <c r="A662" t="inlineStr">
        <is>
          <t>600166</t>
        </is>
      </c>
      <c r="B662" t="n">
        <v>0.0004392686227604433</v>
      </c>
      <c r="C662" t="n">
        <v>61.69154228855722</v>
      </c>
      <c r="D662" t="n">
        <v>2.287824561403509</v>
      </c>
      <c r="E662" t="n">
        <v>1.817263157894737</v>
      </c>
    </row>
    <row r="663">
      <c r="A663" t="inlineStr">
        <is>
          <t>002242</t>
        </is>
      </c>
      <c r="B663" t="n">
        <v>0.004841401901384925</v>
      </c>
      <c r="C663" t="n">
        <v>61.67315175097279</v>
      </c>
      <c r="D663" t="n">
        <v>32.23442105263158</v>
      </c>
      <c r="E663" t="n">
        <v>0.7492631578947369</v>
      </c>
    </row>
    <row r="664">
      <c r="A664" t="inlineStr">
        <is>
          <t>000526</t>
        </is>
      </c>
      <c r="B664" t="n">
        <v>0.01575420618457152</v>
      </c>
      <c r="C664" t="n">
        <v>61.63464470875266</v>
      </c>
      <c r="D664" t="n">
        <v>48.89775438596492</v>
      </c>
      <c r="E664" t="n">
        <v>1.726701754385965</v>
      </c>
    </row>
    <row r="665">
      <c r="A665" t="inlineStr">
        <is>
          <t>603880</t>
        </is>
      </c>
      <c r="B665" t="n">
        <v>0.002902049933909437</v>
      </c>
      <c r="C665" t="n">
        <v>61.52866242038218</v>
      </c>
      <c r="D665" t="n">
        <v>12.18747368421053</v>
      </c>
      <c r="E665" t="n">
        <v>6.644491228070176</v>
      </c>
    </row>
    <row r="666">
      <c r="A666" t="inlineStr">
        <is>
          <t>000738</t>
        </is>
      </c>
      <c r="B666" t="n">
        <v>0.002768925761197353</v>
      </c>
      <c r="C666" t="n">
        <v>61.3138686131387</v>
      </c>
      <c r="D666" t="n">
        <v>15.97694736842105</v>
      </c>
      <c r="E666" t="n">
        <v>1.946526315789474</v>
      </c>
    </row>
    <row r="667">
      <c r="A667" t="inlineStr">
        <is>
          <t>002982</t>
        </is>
      </c>
      <c r="B667" t="n">
        <v>0.01410790466030452</v>
      </c>
      <c r="C667" t="n">
        <v>61.26677654815163</v>
      </c>
      <c r="D667" t="n">
        <v>95.55048484848484</v>
      </c>
      <c r="E667" t="n">
        <v>10.70915151515151</v>
      </c>
    </row>
    <row r="668">
      <c r="A668" t="inlineStr">
        <is>
          <t>600610</t>
        </is>
      </c>
      <c r="B668" t="n">
        <v>0.002314040644363529</v>
      </c>
      <c r="C668" t="n">
        <v>60.97560975609757</v>
      </c>
      <c r="D668" t="n">
        <v>2.993824561403509</v>
      </c>
      <c r="E668" t="n">
        <v>2.265754385964912</v>
      </c>
    </row>
    <row r="669">
      <c r="A669" t="inlineStr">
        <is>
          <t>002925</t>
        </is>
      </c>
      <c r="B669" t="n">
        <v>0.005393458515560882</v>
      </c>
      <c r="C669" t="n">
        <v>60.83397288309029</v>
      </c>
      <c r="D669" t="n">
        <v>55.06452631578948</v>
      </c>
      <c r="E669" t="n">
        <v>2.769929824561403</v>
      </c>
    </row>
    <row r="670">
      <c r="A670" t="inlineStr">
        <is>
          <t>601615</t>
        </is>
      </c>
      <c r="B670" t="n">
        <v>0.001724826675986363</v>
      </c>
      <c r="C670" t="n">
        <v>60.82877247849885</v>
      </c>
      <c r="D670" t="n">
        <v>13.52870175438596</v>
      </c>
      <c r="E670" t="n">
        <v>3.107824561403509</v>
      </c>
    </row>
    <row r="671">
      <c r="A671" t="inlineStr">
        <is>
          <t>600550</t>
        </is>
      </c>
      <c r="B671" t="n">
        <v>0.0009467721927119191</v>
      </c>
      <c r="C671" t="n">
        <v>60.79027355623101</v>
      </c>
      <c r="D671" t="n">
        <v>4.644561403508772</v>
      </c>
      <c r="E671" t="n">
        <v>2.124491228070176</v>
      </c>
    </row>
    <row r="672">
      <c r="A672" t="inlineStr">
        <is>
          <t>002182</t>
        </is>
      </c>
      <c r="B672" t="n">
        <v>0.0005936983541084175</v>
      </c>
      <c r="C672" t="n">
        <v>60.4982206405694</v>
      </c>
      <c r="D672" t="n">
        <v>10.11375438596491</v>
      </c>
      <c r="E672" t="n">
        <v>3.60459649122807</v>
      </c>
    </row>
    <row r="673">
      <c r="A673" t="inlineStr">
        <is>
          <t>601878</t>
        </is>
      </c>
      <c r="B673" t="n">
        <v>0.0027191172351234</v>
      </c>
      <c r="C673" t="n">
        <v>60.41189931350112</v>
      </c>
      <c r="D673" t="n">
        <v>12.45789473684211</v>
      </c>
      <c r="E673" t="n">
        <v>3.781614035087719</v>
      </c>
    </row>
    <row r="674">
      <c r="A674" t="inlineStr">
        <is>
          <t>002013</t>
        </is>
      </c>
      <c r="B674" t="n">
        <v>0.001279206244676969</v>
      </c>
      <c r="C674" t="n">
        <v>60.2760736196319</v>
      </c>
      <c r="D674" t="n">
        <v>8.829964912280701</v>
      </c>
      <c r="E674" t="n">
        <v>1.103052631578947</v>
      </c>
    </row>
    <row r="675">
      <c r="A675" t="inlineStr">
        <is>
          <t>002610</t>
        </is>
      </c>
      <c r="B675" t="n">
        <v>0.0003640749896551599</v>
      </c>
      <c r="C675" t="n">
        <v>60.10928961748634</v>
      </c>
      <c r="D675" t="n">
        <v>1.878596491228071</v>
      </c>
      <c r="E675" t="n">
        <v>3.676421052631579</v>
      </c>
    </row>
    <row r="676">
      <c r="A676" t="inlineStr">
        <is>
          <t>603755</t>
        </is>
      </c>
      <c r="B676" t="n">
        <v>0.01246954954645941</v>
      </c>
      <c r="C676" t="n">
        <v>60.0911728139246</v>
      </c>
      <c r="D676" t="n">
        <v>62.62368421052631</v>
      </c>
      <c r="E676" t="n">
        <v>3.538631578947368</v>
      </c>
    </row>
    <row r="677">
      <c r="A677" t="inlineStr">
        <is>
          <t>600877</t>
        </is>
      </c>
      <c r="B677" t="n">
        <v>0.0003279428131823906</v>
      </c>
      <c r="C677" t="n">
        <v>59.76821192052982</v>
      </c>
      <c r="D677" t="n">
        <v>6.166807017543859</v>
      </c>
      <c r="E677" t="n">
        <v>0.9795438596491228</v>
      </c>
    </row>
    <row r="678">
      <c r="A678" t="inlineStr">
        <is>
          <t>002107</t>
        </is>
      </c>
      <c r="B678" t="n">
        <v>0.002137631789598709</v>
      </c>
      <c r="C678" t="n">
        <v>59.71074380165291</v>
      </c>
      <c r="D678" t="n">
        <v>8.267122807017545</v>
      </c>
      <c r="E678" t="n">
        <v>1.790771929824561</v>
      </c>
    </row>
    <row r="679">
      <c r="A679" t="inlineStr">
        <is>
          <t>603538</t>
        </is>
      </c>
      <c r="B679" t="n">
        <v>0.009805982416571908</v>
      </c>
      <c r="C679" t="n">
        <v>59.62979286029086</v>
      </c>
      <c r="D679" t="n">
        <v>35.50315789473684</v>
      </c>
      <c r="E679" t="n">
        <v>4.937578947368421</v>
      </c>
    </row>
    <row r="680">
      <c r="A680" t="inlineStr">
        <is>
          <t>688396</t>
        </is>
      </c>
      <c r="B680" t="n">
        <v>0.00692713942723387</v>
      </c>
      <c r="C680" t="n">
        <v>59.36160076226778</v>
      </c>
      <c r="D680" t="n">
        <v>48.80219512195122</v>
      </c>
      <c r="E680" t="n">
        <v>9.021560975609757</v>
      </c>
    </row>
    <row r="681">
      <c r="A681" t="inlineStr">
        <is>
          <t>600298</t>
        </is>
      </c>
      <c r="B681" t="n">
        <v>0.01451606702912531</v>
      </c>
      <c r="C681" t="n">
        <v>59.21097770154373</v>
      </c>
      <c r="D681" t="n">
        <v>43.56287719298246</v>
      </c>
      <c r="E681" t="n">
        <v>1.258105263157895</v>
      </c>
    </row>
    <row r="682">
      <c r="A682" t="inlineStr">
        <is>
          <t>600391</t>
        </is>
      </c>
      <c r="B682" t="n">
        <v>0.003618626431729728</v>
      </c>
      <c r="C682" t="n">
        <v>59.20964501004688</v>
      </c>
      <c r="D682" t="n">
        <v>19.72985964912281</v>
      </c>
      <c r="E682" t="n">
        <v>4.048245614035087</v>
      </c>
    </row>
    <row r="683">
      <c r="A683" t="inlineStr">
        <is>
          <t>603993</t>
        </is>
      </c>
      <c r="B683" t="n">
        <v>0.000203697677691315</v>
      </c>
      <c r="C683" t="n">
        <v>59.11764705882354</v>
      </c>
      <c r="D683" t="n">
        <v>4.013649122807017</v>
      </c>
      <c r="E683" t="n">
        <v>1.09838596491228</v>
      </c>
    </row>
    <row r="684">
      <c r="A684" t="inlineStr">
        <is>
          <t>600263</t>
        </is>
      </c>
      <c r="B684" t="n">
        <v>0.0003491745100391506</v>
      </c>
      <c r="C684" t="n">
        <v>58.89748549323017</v>
      </c>
      <c r="D684" t="n">
        <v>14.2239649122807</v>
      </c>
      <c r="E684" t="n">
        <v>0</v>
      </c>
    </row>
    <row r="685">
      <c r="A685" t="inlineStr">
        <is>
          <t>002650</t>
        </is>
      </c>
      <c r="B685" t="n">
        <v>0.002003629637758964</v>
      </c>
      <c r="C685" t="n">
        <v>58.85416666666667</v>
      </c>
      <c r="D685" t="n">
        <v>5.302350877192983</v>
      </c>
      <c r="E685" t="n">
        <v>3.434175438596491</v>
      </c>
    </row>
    <row r="686">
      <c r="A686" t="inlineStr">
        <is>
          <t>002075</t>
        </is>
      </c>
      <c r="B686" t="n">
        <v>0.003086697369913138</v>
      </c>
      <c r="C686" t="n">
        <v>58.83190883190886</v>
      </c>
      <c r="D686" t="n">
        <v>10.47684210526316</v>
      </c>
      <c r="E686" t="n">
        <v>2.818421052631579</v>
      </c>
    </row>
    <row r="687">
      <c r="A687" t="inlineStr">
        <is>
          <t>000737</t>
        </is>
      </c>
      <c r="B687" t="n">
        <v>0.0003761415505942939</v>
      </c>
      <c r="C687" t="n">
        <v>58.73015873015874</v>
      </c>
      <c r="D687" t="n">
        <v>3.15421052631579</v>
      </c>
      <c r="E687" t="n">
        <v>0.8005964912280701</v>
      </c>
    </row>
    <row r="688">
      <c r="A688" t="inlineStr">
        <is>
          <t>000521</t>
        </is>
      </c>
      <c r="B688" t="n">
        <v>0.0001313975133131409</v>
      </c>
      <c r="C688" t="n">
        <v>58.65102639296187</v>
      </c>
      <c r="D688" t="n">
        <v>3.28740350877193</v>
      </c>
      <c r="E688" t="n">
        <v>2.655157894736842</v>
      </c>
    </row>
    <row r="689">
      <c r="A689" t="inlineStr">
        <is>
          <t>603916</t>
        </is>
      </c>
      <c r="B689" t="n">
        <v>0.006237538127096812</v>
      </c>
      <c r="C689" t="n">
        <v>58.60597439544808</v>
      </c>
      <c r="D689" t="n">
        <v>23.59635087719298</v>
      </c>
      <c r="E689" t="n">
        <v>3.551754385964912</v>
      </c>
    </row>
    <row r="690">
      <c r="A690" t="inlineStr">
        <is>
          <t>000505</t>
        </is>
      </c>
      <c r="B690" t="n">
        <v>0.001750193535224484</v>
      </c>
      <c r="C690" t="n">
        <v>58.54922279792745</v>
      </c>
      <c r="D690" t="n">
        <v>7.883298245614034</v>
      </c>
      <c r="E690" t="n">
        <v>6.977824561403509</v>
      </c>
    </row>
    <row r="691">
      <c r="A691" t="inlineStr">
        <is>
          <t>000039</t>
        </is>
      </c>
      <c r="B691" t="n">
        <v>0.002137877790954906</v>
      </c>
      <c r="C691" t="n">
        <v>58.45360824742269</v>
      </c>
      <c r="D691" t="n">
        <v>9.451824561403509</v>
      </c>
      <c r="E691" t="n">
        <v>0.9338245614035088</v>
      </c>
    </row>
    <row r="692">
      <c r="A692" t="inlineStr">
        <is>
          <t>000518</t>
        </is>
      </c>
      <c r="B692" t="n">
        <v>0.0006061737976682219</v>
      </c>
      <c r="C692" t="n">
        <v>58.4097859327217</v>
      </c>
      <c r="D692" t="n">
        <v>4.63680701754386</v>
      </c>
      <c r="E692" t="n">
        <v>3.645368421052631</v>
      </c>
    </row>
    <row r="693">
      <c r="A693" t="inlineStr">
        <is>
          <t>603033</t>
        </is>
      </c>
      <c r="B693" t="n">
        <v>0.005130475678845548</v>
      </c>
      <c r="C693" t="n">
        <v>58.34492350486786</v>
      </c>
      <c r="D693" t="n">
        <v>19.98543859649123</v>
      </c>
      <c r="E693" t="n">
        <v>0.9044912280701753</v>
      </c>
    </row>
    <row r="694">
      <c r="A694" t="inlineStr">
        <is>
          <t>002332</t>
        </is>
      </c>
      <c r="B694" t="n">
        <v>0.001668393005421436</v>
      </c>
      <c r="C694" t="n">
        <v>58.33333333333333</v>
      </c>
      <c r="D694" t="n">
        <v>13.39361403508772</v>
      </c>
      <c r="E694" t="n">
        <v>2.82480701754386</v>
      </c>
    </row>
    <row r="695">
      <c r="A695" t="inlineStr">
        <is>
          <t>000869</t>
        </is>
      </c>
      <c r="B695" t="n">
        <v>0.004000842693099394</v>
      </c>
      <c r="C695" t="n">
        <v>58.09859154929578</v>
      </c>
      <c r="D695" t="n">
        <v>30.32445614035088</v>
      </c>
      <c r="E695" t="n">
        <v>0.911859649122807</v>
      </c>
    </row>
    <row r="696">
      <c r="A696" t="inlineStr">
        <is>
          <t>600051</t>
        </is>
      </c>
      <c r="B696" t="n">
        <v>0.002292038372708278</v>
      </c>
      <c r="C696" t="n">
        <v>58.01393728222997</v>
      </c>
      <c r="D696" t="n">
        <v>8.116596491228071</v>
      </c>
      <c r="E696" t="n">
        <v>2.810842105263158</v>
      </c>
    </row>
    <row r="697">
      <c r="A697" t="inlineStr">
        <is>
          <t>000956</t>
        </is>
      </c>
      <c r="B697" t="n">
        <v>0.001448281848391178</v>
      </c>
      <c r="C697" t="n">
        <v>57.95755968169762</v>
      </c>
      <c r="D697" t="n">
        <v>7.958140350877192</v>
      </c>
      <c r="E697" t="n">
        <v>0</v>
      </c>
    </row>
    <row r="698">
      <c r="A698" t="inlineStr">
        <is>
          <t>000411</t>
        </is>
      </c>
      <c r="B698" t="n">
        <v>0.004251898194795102</v>
      </c>
      <c r="C698" t="n">
        <v>57.81499202551834</v>
      </c>
      <c r="D698" t="n">
        <v>14.82101754385965</v>
      </c>
      <c r="E698" t="n">
        <v>4.090877192982457</v>
      </c>
    </row>
    <row r="699">
      <c r="A699" t="inlineStr">
        <is>
          <t>000032</t>
        </is>
      </c>
      <c r="B699" t="n">
        <v>0.003292828176236275</v>
      </c>
      <c r="C699" t="n">
        <v>57.73026315789473</v>
      </c>
      <c r="D699" t="n">
        <v>18.7818947368421</v>
      </c>
      <c r="E699" t="n">
        <v>1.327122807017544</v>
      </c>
    </row>
    <row r="700">
      <c r="A700" t="inlineStr">
        <is>
          <t>002294</t>
        </is>
      </c>
      <c r="B700" t="n">
        <v>0.007713924535038107</v>
      </c>
      <c r="C700" t="n">
        <v>57.59049162614802</v>
      </c>
      <c r="D700" t="n">
        <v>24.71319298245614</v>
      </c>
      <c r="E700" t="n">
        <v>0.6699298245614035</v>
      </c>
    </row>
    <row r="701">
      <c r="A701" t="inlineStr">
        <is>
          <t>002637</t>
        </is>
      </c>
      <c r="B701" t="n">
        <v>0.0009900598471487038</v>
      </c>
      <c r="C701" t="n">
        <v>57.52753977968175</v>
      </c>
      <c r="D701" t="n">
        <v>11.71463157894737</v>
      </c>
      <c r="E701" t="n">
        <v>3.234842105263158</v>
      </c>
    </row>
    <row r="702">
      <c r="A702" t="inlineStr">
        <is>
          <t>002557</t>
        </is>
      </c>
      <c r="B702" t="n">
        <v>0.009153259053606791</v>
      </c>
      <c r="C702" t="n">
        <v>57.43680188124631</v>
      </c>
      <c r="D702" t="n">
        <v>48.83828070175439</v>
      </c>
      <c r="E702" t="n">
        <v>1.220070175438597</v>
      </c>
    </row>
    <row r="703">
      <c r="A703" t="inlineStr">
        <is>
          <t>002824</t>
        </is>
      </c>
      <c r="B703" t="n">
        <v>0.006265265499877199</v>
      </c>
      <c r="C703" t="n">
        <v>57.34200743494424</v>
      </c>
      <c r="D703" t="n">
        <v>18.00761403508772</v>
      </c>
      <c r="E703" t="n">
        <v>5.446666666666667</v>
      </c>
    </row>
    <row r="704">
      <c r="A704" t="inlineStr">
        <is>
          <t>600371</t>
        </is>
      </c>
      <c r="B704" t="n">
        <v>0.002574346708252229</v>
      </c>
      <c r="C704" t="n">
        <v>57.24713242961419</v>
      </c>
      <c r="D704" t="n">
        <v>12.0200350877193</v>
      </c>
      <c r="E704" t="n">
        <v>7.556736842105264</v>
      </c>
    </row>
    <row r="705">
      <c r="A705" t="inlineStr">
        <is>
          <t>000522</t>
        </is>
      </c>
      <c r="B705" t="n">
        <v>0.003577003570556322</v>
      </c>
      <c r="C705" t="n">
        <v>57.22972972972973</v>
      </c>
      <c r="D705" t="n">
        <v>18.29821052631579</v>
      </c>
      <c r="E705" t="n">
        <v>0</v>
      </c>
    </row>
    <row r="706">
      <c r="A706" t="inlineStr">
        <is>
          <t>000987</t>
        </is>
      </c>
      <c r="B706" t="n">
        <v>0.006518729665277521</v>
      </c>
      <c r="C706" t="n">
        <v>57.11086226203808</v>
      </c>
      <c r="D706" t="n">
        <v>13.29873684210526</v>
      </c>
      <c r="E706" t="n">
        <v>1.194385964912281</v>
      </c>
    </row>
    <row r="707">
      <c r="A707" t="inlineStr">
        <is>
          <t>600597</t>
        </is>
      </c>
      <c r="B707" t="n">
        <v>0.002176581740757628</v>
      </c>
      <c r="C707" t="n">
        <v>57.08848715509041</v>
      </c>
      <c r="D707" t="n">
        <v>14.29336842105263</v>
      </c>
      <c r="E707" t="n">
        <v>1.548736842105263</v>
      </c>
    </row>
    <row r="708">
      <c r="A708" t="inlineStr">
        <is>
          <t>600480</t>
        </is>
      </c>
      <c r="B708" t="n">
        <v>0.001451623139314361</v>
      </c>
      <c r="C708" t="n">
        <v>56.85884691848906</v>
      </c>
      <c r="D708" t="n">
        <v>7.570315789473684</v>
      </c>
      <c r="E708" t="n">
        <v>2.246736842105263</v>
      </c>
    </row>
    <row r="709">
      <c r="A709" t="inlineStr">
        <is>
          <t>603688</t>
        </is>
      </c>
      <c r="B709" t="n">
        <v>0.001902470544411896</v>
      </c>
      <c r="C709" t="n">
        <v>56.54174884944114</v>
      </c>
      <c r="D709" t="n">
        <v>21.68557894736842</v>
      </c>
      <c r="E709" t="n">
        <v>1.948877192982456</v>
      </c>
    </row>
    <row r="710">
      <c r="A710" t="inlineStr">
        <is>
          <t>603128</t>
        </is>
      </c>
      <c r="B710" t="n">
        <v>0.001297441622700758</v>
      </c>
      <c r="C710" t="n">
        <v>56.44599303135889</v>
      </c>
      <c r="D710" t="n">
        <v>5.631754385964913</v>
      </c>
      <c r="E710" t="n">
        <v>2.748456140350878</v>
      </c>
    </row>
    <row r="711">
      <c r="A711" t="inlineStr">
        <is>
          <t>002499</t>
        </is>
      </c>
      <c r="B711" t="n">
        <v>0.0002103118304932607</v>
      </c>
      <c r="C711" t="n">
        <v>56.44329896907219</v>
      </c>
      <c r="D711" t="n">
        <v>3.886491228070175</v>
      </c>
      <c r="E711" t="n">
        <v>0.9332280701754387</v>
      </c>
    </row>
    <row r="712">
      <c r="A712" t="inlineStr">
        <is>
          <t>002990</t>
        </is>
      </c>
      <c r="B712" t="n">
        <v>0.005102232574888196</v>
      </c>
      <c r="C712" t="n">
        <v>56.42331635540465</v>
      </c>
      <c r="D712" t="n">
        <v>86.16727891156462</v>
      </c>
      <c r="E712" t="n">
        <v>9.166870748299321</v>
      </c>
    </row>
    <row r="713">
      <c r="A713" t="inlineStr">
        <is>
          <t>688357</t>
        </is>
      </c>
      <c r="B713" t="n">
        <v>0.008310842516303164</v>
      </c>
      <c r="C713" t="n">
        <v>56.3679808841099</v>
      </c>
      <c r="D713" t="n">
        <v>57.79084942084941</v>
      </c>
      <c r="E713" t="n">
        <v>8.440579150579149</v>
      </c>
    </row>
    <row r="714">
      <c r="A714" t="inlineStr">
        <is>
          <t>000725</t>
        </is>
      </c>
      <c r="B714" t="n">
        <v>0.0002859559567112871</v>
      </c>
      <c r="C714" t="n">
        <v>56.31868131868132</v>
      </c>
      <c r="D714" t="n">
        <v>4.626807017543859</v>
      </c>
      <c r="E714" t="n">
        <v>2.598105263157895</v>
      </c>
    </row>
    <row r="715">
      <c r="A715" t="inlineStr">
        <is>
          <t>002259</t>
        </is>
      </c>
      <c r="B715" t="n">
        <v>0.0005011699409594787</v>
      </c>
      <c r="C715" t="n">
        <v>56.27906976744186</v>
      </c>
      <c r="D715" t="n">
        <v>2.682035087719298</v>
      </c>
      <c r="E715" t="n">
        <v>0.9165263157894736</v>
      </c>
    </row>
    <row r="716">
      <c r="A716" t="inlineStr">
        <is>
          <t>000157</t>
        </is>
      </c>
      <c r="B716" t="n">
        <v>0.0006713242800946034</v>
      </c>
      <c r="C716" t="n">
        <v>56.06060606060603</v>
      </c>
      <c r="D716" t="n">
        <v>7.177438596491228</v>
      </c>
      <c r="E716" t="n">
        <v>1.001157894736842</v>
      </c>
    </row>
    <row r="717">
      <c r="A717" t="inlineStr">
        <is>
          <t>603337</t>
        </is>
      </c>
      <c r="B717" t="n">
        <v>0.003421745752229748</v>
      </c>
      <c r="C717" t="n">
        <v>55.76725025746651</v>
      </c>
      <c r="D717" t="n">
        <v>22.62705263157895</v>
      </c>
      <c r="E717" t="n">
        <v>0.6404561403508772</v>
      </c>
    </row>
    <row r="718">
      <c r="A718" t="inlineStr">
        <is>
          <t>600519</t>
        </is>
      </c>
      <c r="B718" t="n">
        <v>0.199267527177438</v>
      </c>
      <c r="C718" t="n">
        <v>55.61489140971785</v>
      </c>
      <c r="D718" t="n">
        <v>1408.136807017544</v>
      </c>
      <c r="E718" t="n">
        <v>0.2604912280701755</v>
      </c>
    </row>
    <row r="719">
      <c r="A719" t="inlineStr">
        <is>
          <t>600460</t>
        </is>
      </c>
      <c r="B719" t="n">
        <v>0.0007304616925754557</v>
      </c>
      <c r="C719" t="n">
        <v>55.49703752468731</v>
      </c>
      <c r="D719" t="n">
        <v>16.35375438596491</v>
      </c>
      <c r="E719" t="n">
        <v>3.679228070175439</v>
      </c>
    </row>
    <row r="720">
      <c r="A720" t="inlineStr">
        <is>
          <t>600397</t>
        </is>
      </c>
      <c r="B720" t="n">
        <v>0.0001830495968665973</v>
      </c>
      <c r="C720" t="n">
        <v>55.11111111111111</v>
      </c>
      <c r="D720" t="n">
        <v>2.550385964912281</v>
      </c>
      <c r="E720" t="n">
        <v>3.121017543859649</v>
      </c>
    </row>
    <row r="721">
      <c r="A721" t="inlineStr">
        <is>
          <t>601702</t>
        </is>
      </c>
      <c r="B721" t="n">
        <v>0.0006012801589277868</v>
      </c>
      <c r="C721" t="n">
        <v>54.99058380414314</v>
      </c>
      <c r="D721" t="n">
        <v>7.558243243243244</v>
      </c>
      <c r="E721" t="n">
        <v>22.1522972972973</v>
      </c>
    </row>
    <row r="722">
      <c r="A722" t="inlineStr">
        <is>
          <t>603026</t>
        </is>
      </c>
      <c r="B722" t="n">
        <v>0.006752002145632558</v>
      </c>
      <c r="C722" t="n">
        <v>54.83687943262412</v>
      </c>
      <c r="D722" t="n">
        <v>37.24747368421053</v>
      </c>
      <c r="E722" t="n">
        <v>4.350807017543859</v>
      </c>
    </row>
    <row r="723">
      <c r="A723" t="inlineStr">
        <is>
          <t>600933</t>
        </is>
      </c>
      <c r="B723" t="n">
        <v>0.0008774149636265927</v>
      </c>
      <c r="C723" t="n">
        <v>54.5367717287488</v>
      </c>
      <c r="D723" t="n">
        <v>13.11670175438597</v>
      </c>
      <c r="E723" t="n">
        <v>1.548035087719298</v>
      </c>
    </row>
    <row r="724">
      <c r="A724" t="inlineStr">
        <is>
          <t>002469</t>
        </is>
      </c>
      <c r="B724" t="n">
        <v>0.000383517645027954</v>
      </c>
      <c r="C724" t="n">
        <v>54.47570332480818</v>
      </c>
      <c r="D724" t="n">
        <v>4.658175438596491</v>
      </c>
      <c r="E724" t="n">
        <v>1.931929824561403</v>
      </c>
    </row>
    <row r="725">
      <c r="A725" t="inlineStr">
        <is>
          <t>603158</t>
        </is>
      </c>
      <c r="B725" t="n">
        <v>0.002333190171891175</v>
      </c>
      <c r="C725" t="n">
        <v>54.34944237918218</v>
      </c>
      <c r="D725" t="n">
        <v>20.32691228070176</v>
      </c>
      <c r="E725" t="n">
        <v>1.616245614035088</v>
      </c>
    </row>
    <row r="726">
      <c r="A726" t="inlineStr">
        <is>
          <t>000899</t>
        </is>
      </c>
      <c r="B726" t="n">
        <v>8.771693796620296e-05</v>
      </c>
      <c r="C726" t="n">
        <v>54.14012738853502</v>
      </c>
      <c r="D726" t="n">
        <v>4.532526315789474</v>
      </c>
      <c r="E726" t="n">
        <v>0.3858947368421053</v>
      </c>
    </row>
    <row r="727">
      <c r="A727" t="inlineStr">
        <is>
          <t>600685</t>
        </is>
      </c>
      <c r="B727" t="n">
        <v>0.01036521705862225</v>
      </c>
      <c r="C727" t="n">
        <v>53.86959171237051</v>
      </c>
      <c r="D727" t="n">
        <v>21.00266666666667</v>
      </c>
      <c r="E727" t="n">
        <v>2.146491228070175</v>
      </c>
    </row>
    <row r="728">
      <c r="A728" t="inlineStr">
        <is>
          <t>002511</t>
        </is>
      </c>
      <c r="B728" t="n">
        <v>0.003370160759136662</v>
      </c>
      <c r="C728" t="n">
        <v>53.80348652931855</v>
      </c>
      <c r="D728" t="n">
        <v>18.54764912280702</v>
      </c>
      <c r="E728" t="n">
        <v>1.555964912280702</v>
      </c>
    </row>
    <row r="729">
      <c r="A729" t="inlineStr">
        <is>
          <t>603444</t>
        </is>
      </c>
      <c r="B729" t="n">
        <v>0.09798956257886864</v>
      </c>
      <c r="C729" t="n">
        <v>53.7662434374651</v>
      </c>
      <c r="D729" t="n">
        <v>438.8594736842106</v>
      </c>
      <c r="E729" t="n">
        <v>1.662245614035088</v>
      </c>
    </row>
    <row r="730">
      <c r="A730" t="inlineStr">
        <is>
          <t>000016</t>
        </is>
      </c>
      <c r="B730" t="n">
        <v>0.001576286030488747</v>
      </c>
      <c r="C730" t="n">
        <v>53.69928400954653</v>
      </c>
      <c r="D730" t="n">
        <v>6.772245614035088</v>
      </c>
      <c r="E730" t="n">
        <v>5.203473684210526</v>
      </c>
    </row>
    <row r="731">
      <c r="A731" t="inlineStr">
        <is>
          <t>601233</t>
        </is>
      </c>
      <c r="B731" t="n">
        <v>0.001435565050958748</v>
      </c>
      <c r="C731" t="n">
        <v>53.69496855345912</v>
      </c>
      <c r="D731" t="n">
        <v>14.41147368421053</v>
      </c>
      <c r="E731" t="n">
        <v>1.585228070175438</v>
      </c>
    </row>
    <row r="732">
      <c r="A732" t="inlineStr">
        <is>
          <t>600396</t>
        </is>
      </c>
      <c r="B732" t="n">
        <v>0.0002461422314197562</v>
      </c>
      <c r="C732" t="n">
        <v>53.6312849162011</v>
      </c>
      <c r="D732" t="n">
        <v>2.316982456140351</v>
      </c>
      <c r="E732" t="n">
        <v>1.238491228070176</v>
      </c>
    </row>
    <row r="733">
      <c r="A733" t="inlineStr">
        <is>
          <t>000927</t>
        </is>
      </c>
      <c r="B733" t="n">
        <v>0.0002482241181831784</v>
      </c>
      <c r="C733" t="n">
        <v>53.60230547550431</v>
      </c>
      <c r="D733" t="n">
        <v>3.93038596491228</v>
      </c>
      <c r="E733" t="n">
        <v>0.9529473684210528</v>
      </c>
    </row>
    <row r="734">
      <c r="A734" t="inlineStr">
        <is>
          <t>002007</t>
        </is>
      </c>
      <c r="B734" t="n">
        <v>0.01105027849113149</v>
      </c>
      <c r="C734" t="n">
        <v>53.55072463768116</v>
      </c>
      <c r="D734" t="n">
        <v>40.89536842105263</v>
      </c>
      <c r="E734" t="n">
        <v>1.962701754385965</v>
      </c>
    </row>
    <row r="735">
      <c r="A735" t="inlineStr">
        <is>
          <t>002539</t>
        </is>
      </c>
      <c r="B735" t="n">
        <v>0.0009810552017327548</v>
      </c>
      <c r="C735" t="n">
        <v>53.48837209302324</v>
      </c>
      <c r="D735" t="n">
        <v>6.074947368421053</v>
      </c>
      <c r="E735" t="n">
        <v>2.222631578947368</v>
      </c>
    </row>
    <row r="736">
      <c r="A736" t="inlineStr">
        <is>
          <t>000426</t>
        </is>
      </c>
      <c r="B736" t="n">
        <v>0.001268469954056095</v>
      </c>
      <c r="C736" t="n">
        <v>53.46534653465347</v>
      </c>
      <c r="D736" t="n">
        <v>6.444666666666667</v>
      </c>
      <c r="E736" t="n">
        <v>1.641719298245614</v>
      </c>
    </row>
    <row r="737">
      <c r="A737" t="inlineStr">
        <is>
          <t>600330</t>
        </is>
      </c>
      <c r="B737" t="n">
        <v>0.0009815702051135966</v>
      </c>
      <c r="C737" t="n">
        <v>53.36463223787169</v>
      </c>
      <c r="D737" t="n">
        <v>9.111649122807016</v>
      </c>
      <c r="E737" t="n">
        <v>3.682877192982457</v>
      </c>
    </row>
    <row r="738">
      <c r="A738" t="inlineStr">
        <is>
          <t>603700</t>
        </is>
      </c>
      <c r="B738" t="n">
        <v>0.003818105191494846</v>
      </c>
      <c r="C738" t="n">
        <v>53.09639203015617</v>
      </c>
      <c r="D738" t="n">
        <v>26.70143859649123</v>
      </c>
      <c r="E738" t="n">
        <v>3.385438596491229</v>
      </c>
    </row>
    <row r="739">
      <c r="A739" t="inlineStr">
        <is>
          <t>600841</t>
        </is>
      </c>
      <c r="B739" t="n">
        <v>0.0005454507015144874</v>
      </c>
      <c r="C739" t="n">
        <v>52.89957567185291</v>
      </c>
      <c r="D739" t="n">
        <v>7.621403508771931</v>
      </c>
      <c r="E739" t="n">
        <v>0.4530526315789474</v>
      </c>
    </row>
    <row r="740">
      <c r="A740" t="inlineStr">
        <is>
          <t>002518</t>
        </is>
      </c>
      <c r="B740" t="n">
        <v>0.001076021981936318</v>
      </c>
      <c r="C740" t="n">
        <v>52.64367816091955</v>
      </c>
      <c r="D740" t="n">
        <v>12.88705263157895</v>
      </c>
      <c r="E740" t="n">
        <v>1.974771929824561</v>
      </c>
    </row>
    <row r="741">
      <c r="A741" t="inlineStr">
        <is>
          <t>600118</t>
        </is>
      </c>
      <c r="B741" t="n">
        <v>0.003814664365442122</v>
      </c>
      <c r="C741" t="n">
        <v>52.56898192197907</v>
      </c>
      <c r="D741" t="n">
        <v>31.30691228070176</v>
      </c>
      <c r="E741" t="n">
        <v>2.256456140350877</v>
      </c>
    </row>
    <row r="742">
      <c r="A742" t="inlineStr">
        <is>
          <t>600546</t>
        </is>
      </c>
      <c r="B742" t="n">
        <v>0.00200689781168915</v>
      </c>
      <c r="C742" t="n">
        <v>52.53164556962025</v>
      </c>
      <c r="D742" t="n">
        <v>9.977649122807017</v>
      </c>
      <c r="E742" t="n">
        <v>1.750561403508772</v>
      </c>
    </row>
    <row r="743">
      <c r="A743" t="inlineStr">
        <is>
          <t>600276</t>
        </is>
      </c>
      <c r="B743" t="n">
        <v>0.00393381318491831</v>
      </c>
      <c r="C743" t="n">
        <v>52.45227995758219</v>
      </c>
      <c r="D743" t="n">
        <v>83.27112280701753</v>
      </c>
      <c r="E743" t="n">
        <v>0.4939649122807018</v>
      </c>
    </row>
    <row r="744">
      <c r="A744" t="inlineStr">
        <is>
          <t>002661</t>
        </is>
      </c>
      <c r="B744" t="n">
        <v>0.004218051763507628</v>
      </c>
      <c r="C744" t="n">
        <v>52.37288135593219</v>
      </c>
      <c r="D744" t="n">
        <v>17.99933333333333</v>
      </c>
      <c r="E744" t="n">
        <v>3.311543859649123</v>
      </c>
    </row>
    <row r="745">
      <c r="A745" t="inlineStr">
        <is>
          <t>002928</t>
        </is>
      </c>
      <c r="B745" t="n">
        <v>0.001908066833981352</v>
      </c>
      <c r="C745" t="n">
        <v>52.28215767634854</v>
      </c>
      <c r="D745" t="n">
        <v>10.04824561403509</v>
      </c>
      <c r="E745" t="n">
        <v>4.281894736842105</v>
      </c>
    </row>
    <row r="746">
      <c r="A746" t="inlineStr">
        <is>
          <t>002675</t>
        </is>
      </c>
      <c r="B746" t="n">
        <v>0.003170577944821769</v>
      </c>
      <c r="C746" t="n">
        <v>52.22141296431171</v>
      </c>
      <c r="D746" t="n">
        <v>19.24522807017544</v>
      </c>
      <c r="E746" t="n">
        <v>1.740842105263158</v>
      </c>
    </row>
    <row r="747">
      <c r="A747" t="inlineStr">
        <is>
          <t>600556</t>
        </is>
      </c>
      <c r="B747" t="n">
        <v>0.00322535856109977</v>
      </c>
      <c r="C747" t="n">
        <v>52.09125475285173</v>
      </c>
      <c r="D747" t="n">
        <v>15.52463157894737</v>
      </c>
      <c r="E747" t="n">
        <v>2.896315789473684</v>
      </c>
    </row>
    <row r="748">
      <c r="A748" t="inlineStr">
        <is>
          <t>600292</t>
        </is>
      </c>
      <c r="B748" t="n">
        <v>0.0001144814407583103</v>
      </c>
      <c r="C748" t="n">
        <v>52.05724508050089</v>
      </c>
      <c r="D748" t="n">
        <v>5.367263157894737</v>
      </c>
      <c r="E748" t="n">
        <v>0.5699649122807018</v>
      </c>
    </row>
    <row r="749">
      <c r="A749" t="inlineStr">
        <is>
          <t>000998</t>
        </is>
      </c>
      <c r="B749" t="n">
        <v>0.001226638290927998</v>
      </c>
      <c r="C749" t="n">
        <v>52.03187250996013</v>
      </c>
      <c r="D749" t="n">
        <v>17.13042105263158</v>
      </c>
      <c r="E749" t="n">
        <v>4.232877192982456</v>
      </c>
    </row>
    <row r="750">
      <c r="A750" t="inlineStr">
        <is>
          <t>600527</t>
        </is>
      </c>
      <c r="B750" t="n">
        <v>0.0004707759926165061</v>
      </c>
      <c r="C750" t="n">
        <v>51.97740112994349</v>
      </c>
      <c r="D750" t="n">
        <v>2.545298245614035</v>
      </c>
      <c r="E750" t="n">
        <v>5.090526315789474</v>
      </c>
    </row>
    <row r="751">
      <c r="A751" t="inlineStr">
        <is>
          <t>600570</t>
        </is>
      </c>
      <c r="B751" t="n">
        <v>0.01351403610849207</v>
      </c>
      <c r="C751" t="n">
        <v>51.75141242937853</v>
      </c>
      <c r="D751" t="n">
        <v>83.40035087719298</v>
      </c>
      <c r="E751" t="n">
        <v>1.826842105263158</v>
      </c>
    </row>
    <row r="752">
      <c r="A752" t="inlineStr">
        <is>
          <t>002131</t>
        </is>
      </c>
      <c r="B752" t="n">
        <v>0.0004423469850278411</v>
      </c>
      <c r="C752" t="n">
        <v>51.74129353233832</v>
      </c>
      <c r="D752" t="n">
        <v>3.349298245614035</v>
      </c>
      <c r="E752" t="n">
        <v>4.661263157894737</v>
      </c>
    </row>
    <row r="753">
      <c r="A753" t="inlineStr">
        <is>
          <t>600976</t>
        </is>
      </c>
      <c r="B753" t="n">
        <v>0.004354306887592835</v>
      </c>
      <c r="C753" t="n">
        <v>51.475015051174</v>
      </c>
      <c r="D753" t="n">
        <v>20.38214035087719</v>
      </c>
      <c r="E753" t="n">
        <v>1.552105263157895</v>
      </c>
    </row>
    <row r="754">
      <c r="A754" t="inlineStr">
        <is>
          <t>000911</t>
        </is>
      </c>
      <c r="B754" t="n">
        <v>0.0005412238828140944</v>
      </c>
      <c r="C754" t="n">
        <v>51.171875</v>
      </c>
      <c r="D754" t="n">
        <v>6.93901754385965</v>
      </c>
      <c r="E754" t="n">
        <v>1.886701754385965</v>
      </c>
    </row>
    <row r="755">
      <c r="A755" t="inlineStr">
        <is>
          <t>600228</t>
        </is>
      </c>
      <c r="B755" t="n">
        <v>0.002172376302135686</v>
      </c>
      <c r="C755" t="n">
        <v>51.10533159947983</v>
      </c>
      <c r="D755" t="n">
        <v>9.504245614035089</v>
      </c>
      <c r="E755" t="n">
        <v>0.8570877192982456</v>
      </c>
    </row>
    <row r="756">
      <c r="A756" t="inlineStr">
        <is>
          <t>600095</t>
        </is>
      </c>
      <c r="B756" t="n">
        <v>0.002549335790320096</v>
      </c>
      <c r="C756" t="n">
        <v>51.08077360637089</v>
      </c>
      <c r="D756" t="n">
        <v>11.56978947368421</v>
      </c>
      <c r="E756" t="n">
        <v>9.79498245614035</v>
      </c>
    </row>
    <row r="757">
      <c r="A757" t="inlineStr">
        <is>
          <t>600789</t>
        </is>
      </c>
      <c r="B757" t="n">
        <v>0.00125629248249324</v>
      </c>
      <c r="C757" t="n">
        <v>50.96774193548386</v>
      </c>
      <c r="D757" t="n">
        <v>9.177122807017543</v>
      </c>
      <c r="E757" t="n">
        <v>5.754105263157895</v>
      </c>
    </row>
    <row r="758">
      <c r="A758" t="inlineStr">
        <is>
          <t>000860</t>
        </is>
      </c>
      <c r="B758" t="n">
        <v>0.00277499431022023</v>
      </c>
      <c r="C758" t="n">
        <v>50.81104778605874</v>
      </c>
      <c r="D758" t="n">
        <v>57.60550877192982</v>
      </c>
      <c r="E758" t="n">
        <v>1.499473684210526</v>
      </c>
    </row>
    <row r="759">
      <c r="A759" t="inlineStr">
        <is>
          <t>002091</t>
        </is>
      </c>
      <c r="B759" t="n">
        <v>0.0002620437577246213</v>
      </c>
      <c r="C759" t="n">
        <v>50.47080979284371</v>
      </c>
      <c r="D759" t="n">
        <v>6.471122807017544</v>
      </c>
      <c r="E759" t="n">
        <v>1.372456140350877</v>
      </c>
    </row>
    <row r="760">
      <c r="A760" t="inlineStr">
        <is>
          <t>002019</t>
        </is>
      </c>
      <c r="B760" t="n">
        <v>0.004047583888082898</v>
      </c>
      <c r="C760" t="n">
        <v>50.46296296296295</v>
      </c>
      <c r="D760" t="n">
        <v>20.89936842105263</v>
      </c>
      <c r="E760" t="n">
        <v>2.634877192982456</v>
      </c>
    </row>
    <row r="761">
      <c r="A761" t="inlineStr">
        <is>
          <t>601788</t>
        </is>
      </c>
      <c r="B761" t="n">
        <v>0.005982109748278803</v>
      </c>
      <c r="C761" t="n">
        <v>50.26408450704227</v>
      </c>
      <c r="D761" t="n">
        <v>15.93266666666667</v>
      </c>
      <c r="E761" t="n">
        <v>1.558736842105263</v>
      </c>
    </row>
    <row r="762">
      <c r="A762" t="inlineStr">
        <is>
          <t>002402</t>
        </is>
      </c>
      <c r="B762" t="n">
        <v>0.001052109739093462</v>
      </c>
      <c r="C762" t="n">
        <v>50.21795989537925</v>
      </c>
      <c r="D762" t="n">
        <v>15.03522807017544</v>
      </c>
      <c r="E762" t="n">
        <v>5.155298245614036</v>
      </c>
    </row>
    <row r="763">
      <c r="A763" t="inlineStr">
        <is>
          <t>600057</t>
        </is>
      </c>
      <c r="B763" t="n">
        <v>0.00093505038217666</v>
      </c>
      <c r="C763" t="n">
        <v>50.12531328320802</v>
      </c>
      <c r="D763" t="n">
        <v>5.339157894736842</v>
      </c>
      <c r="E763" t="n">
        <v>1.233754385964912</v>
      </c>
    </row>
    <row r="764">
      <c r="A764" t="inlineStr">
        <is>
          <t>000531</t>
        </is>
      </c>
      <c r="B764" t="n">
        <v>0.001179065491495654</v>
      </c>
      <c r="C764" t="n">
        <v>50</v>
      </c>
      <c r="D764" t="n">
        <v>8.024807017543861</v>
      </c>
      <c r="E764" t="n">
        <v>1.004491228070175</v>
      </c>
    </row>
    <row r="765">
      <c r="A765" t="inlineStr">
        <is>
          <t>600300</t>
        </is>
      </c>
      <c r="B765" t="n">
        <v>0.0002878587377491937</v>
      </c>
      <c r="C765" t="n">
        <v>49.83388704318936</v>
      </c>
      <c r="D765" t="n">
        <v>3.407228070175438</v>
      </c>
      <c r="E765" t="n">
        <v>2.890736842105264</v>
      </c>
    </row>
    <row r="766">
      <c r="A766" t="inlineStr">
        <is>
          <t>603686</t>
        </is>
      </c>
      <c r="B766" t="n">
        <v>0.00621390674117468</v>
      </c>
      <c r="C766" t="n">
        <v>49.76348155156103</v>
      </c>
      <c r="D766" t="n">
        <v>17.97866666666667</v>
      </c>
      <c r="E766" t="n">
        <v>2.68978947368421</v>
      </c>
    </row>
    <row r="767">
      <c r="A767" t="inlineStr">
        <is>
          <t>688339</t>
        </is>
      </c>
      <c r="B767" t="n">
        <v>0.02990115609227596</v>
      </c>
      <c r="C767" t="n">
        <v>49.63659683625481</v>
      </c>
      <c r="D767" t="n">
        <v>189.5102127659574</v>
      </c>
      <c r="E767" t="n">
        <v>10.4531914893617</v>
      </c>
    </row>
    <row r="768">
      <c r="A768" t="inlineStr">
        <is>
          <t>002164</t>
        </is>
      </c>
      <c r="B768" t="n">
        <v>0.0009227547414666153</v>
      </c>
      <c r="C768" t="n">
        <v>49.62779156327544</v>
      </c>
      <c r="D768" t="n">
        <v>4.359228070175439</v>
      </c>
      <c r="E768" t="n">
        <v>2.941228070175439</v>
      </c>
    </row>
    <row r="769">
      <c r="A769" t="inlineStr">
        <is>
          <t>000581</t>
        </is>
      </c>
      <c r="B769" t="n">
        <v>0.001823949529390282</v>
      </c>
      <c r="C769" t="n">
        <v>49.60835509138381</v>
      </c>
      <c r="D769" t="n">
        <v>20.96333333333333</v>
      </c>
      <c r="E769" t="n">
        <v>1.313333333333333</v>
      </c>
    </row>
    <row r="770">
      <c r="A770" t="inlineStr">
        <is>
          <t>002340</t>
        </is>
      </c>
      <c r="B770" t="n">
        <v>0.0002064319788009674</v>
      </c>
      <c r="C770" t="n">
        <v>49.55357142857142</v>
      </c>
      <c r="D770" t="n">
        <v>5.008771929824562</v>
      </c>
      <c r="E770" t="n">
        <v>3.237228070175439</v>
      </c>
    </row>
    <row r="771">
      <c r="A771" t="inlineStr">
        <is>
          <t>603939</t>
        </is>
      </c>
      <c r="B771" t="n">
        <v>0.01421634450716949</v>
      </c>
      <c r="C771" t="n">
        <v>49.33504246114406</v>
      </c>
      <c r="D771" t="n">
        <v>76.8398947368421</v>
      </c>
      <c r="E771" t="n">
        <v>0.6904210526315789</v>
      </c>
    </row>
    <row r="772">
      <c r="A772" t="inlineStr">
        <is>
          <t>600872</t>
        </is>
      </c>
      <c r="B772" t="n">
        <v>0.009950603838711086</v>
      </c>
      <c r="C772" t="n">
        <v>49.33148916551406</v>
      </c>
      <c r="D772" t="n">
        <v>54.01901754385964</v>
      </c>
      <c r="E772" t="n">
        <v>0.9891228070175437</v>
      </c>
    </row>
    <row r="773">
      <c r="A773" t="inlineStr">
        <is>
          <t>601001</t>
        </is>
      </c>
      <c r="B773" t="n">
        <v>0.0004177484840196693</v>
      </c>
      <c r="C773" t="n">
        <v>49.28571428571426</v>
      </c>
      <c r="D773" t="n">
        <v>4.491473684210527</v>
      </c>
      <c r="E773" t="n">
        <v>1.240877192982456</v>
      </c>
    </row>
    <row r="774">
      <c r="A774" t="inlineStr">
        <is>
          <t>603035</t>
        </is>
      </c>
      <c r="B774" t="n">
        <v>0.001287406917105205</v>
      </c>
      <c r="C774" t="n">
        <v>49.22222222222221</v>
      </c>
      <c r="D774" t="n">
        <v>13.20168421052632</v>
      </c>
      <c r="E774" t="n">
        <v>3.951438596491228</v>
      </c>
    </row>
    <row r="775">
      <c r="A775" t="inlineStr">
        <is>
          <t>600723</t>
        </is>
      </c>
      <c r="B775" t="n">
        <v>0.00265201037879575</v>
      </c>
      <c r="C775" t="n">
        <v>49.2091388400703</v>
      </c>
      <c r="D775" t="n">
        <v>7.755684210526315</v>
      </c>
      <c r="E775" t="n">
        <v>1.292771929824561</v>
      </c>
    </row>
    <row r="776">
      <c r="A776" t="inlineStr">
        <is>
          <t>002582</t>
        </is>
      </c>
      <c r="B776" t="n">
        <v>0.001967903623449478</v>
      </c>
      <c r="C776" t="n">
        <v>49.07834101382489</v>
      </c>
      <c r="D776" t="n">
        <v>11.21649122807018</v>
      </c>
      <c r="E776" t="n">
        <v>4.319649122807017</v>
      </c>
    </row>
    <row r="777">
      <c r="A777" t="inlineStr">
        <is>
          <t>002845</t>
        </is>
      </c>
      <c r="B777" t="n">
        <v>0.004068848770902783</v>
      </c>
      <c r="C777" t="n">
        <v>49.0104772991851</v>
      </c>
      <c r="D777" t="n">
        <v>24.02428070175439</v>
      </c>
      <c r="E777" t="n">
        <v>4.956877192982456</v>
      </c>
    </row>
    <row r="778">
      <c r="A778" t="inlineStr">
        <is>
          <t>688599</t>
        </is>
      </c>
      <c r="B778" t="n">
        <v>0.001087070206261729</v>
      </c>
      <c r="C778" t="n">
        <v>48.97720631209819</v>
      </c>
      <c r="D778" t="n">
        <v>17.65155555555556</v>
      </c>
      <c r="E778" t="n">
        <v>10.26214814814815</v>
      </c>
    </row>
    <row r="779">
      <c r="A779" t="inlineStr">
        <is>
          <t>600543</t>
        </is>
      </c>
      <c r="B779" t="n">
        <v>0.00140655733302962</v>
      </c>
      <c r="C779" t="n">
        <v>48.96988906497624</v>
      </c>
      <c r="D779" t="n">
        <v>6.628070175438597</v>
      </c>
      <c r="E779" t="n">
        <v>4.286245614035089</v>
      </c>
    </row>
    <row r="780">
      <c r="A780" t="inlineStr">
        <is>
          <t>600812</t>
        </is>
      </c>
      <c r="B780" t="n">
        <v>0.002315151755273242</v>
      </c>
      <c r="C780" t="n">
        <v>48.95104895104896</v>
      </c>
      <c r="D780" t="n">
        <v>10.4620701754386</v>
      </c>
      <c r="E780" t="n">
        <v>2.985017543859649</v>
      </c>
    </row>
    <row r="781">
      <c r="A781" t="inlineStr">
        <is>
          <t>002227</t>
        </is>
      </c>
      <c r="B781" t="n">
        <v>0.001184157764584327</v>
      </c>
      <c r="C781" t="n">
        <v>48.89094269870608</v>
      </c>
      <c r="D781" t="n">
        <v>13.61645614035088</v>
      </c>
      <c r="E781" t="n">
        <v>2.493052631578947</v>
      </c>
    </row>
    <row r="782">
      <c r="A782" t="inlineStr">
        <is>
          <t>600295</t>
        </is>
      </c>
      <c r="B782" t="n">
        <v>0.0005448717803499878</v>
      </c>
      <c r="C782" t="n">
        <v>48.88888888888889</v>
      </c>
      <c r="D782" t="n">
        <v>8.340631578947368</v>
      </c>
      <c r="E782" t="n">
        <v>1.566070175438596</v>
      </c>
    </row>
    <row r="783">
      <c r="A783" t="inlineStr">
        <is>
          <t>600858</t>
        </is>
      </c>
      <c r="B783" t="n">
        <v>0.001032821720326416</v>
      </c>
      <c r="C783" t="n">
        <v>48.84696016771488</v>
      </c>
      <c r="D783" t="n">
        <v>5.803649122807017</v>
      </c>
      <c r="E783" t="n">
        <v>0.9471228070175439</v>
      </c>
    </row>
    <row r="784">
      <c r="A784" t="inlineStr">
        <is>
          <t>000789</t>
        </is>
      </c>
      <c r="B784" t="n">
        <v>0.002070664788300837</v>
      </c>
      <c r="C784" t="n">
        <v>48.75846501128669</v>
      </c>
      <c r="D784" t="n">
        <v>13.22821052631579</v>
      </c>
      <c r="E784" t="n">
        <v>3.075859649122807</v>
      </c>
    </row>
    <row r="785">
      <c r="A785" t="inlineStr">
        <is>
          <t>603507</t>
        </is>
      </c>
      <c r="B785" t="n">
        <v>0.002077105321080192</v>
      </c>
      <c r="C785" t="n">
        <v>48.71334530221425</v>
      </c>
      <c r="D785" t="n">
        <v>24.7939649122807</v>
      </c>
      <c r="E785" t="n">
        <v>1.32459649122807</v>
      </c>
    </row>
    <row r="786">
      <c r="A786" t="inlineStr">
        <is>
          <t>002283</t>
        </is>
      </c>
      <c r="B786" t="n">
        <v>0.001354339798515519</v>
      </c>
      <c r="C786" t="n">
        <v>48.65591397849462</v>
      </c>
      <c r="D786" t="n">
        <v>4.89421052631579</v>
      </c>
      <c r="E786" t="n">
        <v>2.023894736842105</v>
      </c>
    </row>
    <row r="787">
      <c r="A787" t="inlineStr">
        <is>
          <t>002901</t>
        </is>
      </c>
      <c r="B787" t="n">
        <v>0.01311498464291624</v>
      </c>
      <c r="C787" t="n">
        <v>48.53955375253551</v>
      </c>
      <c r="D787" t="n">
        <v>79.71266666666666</v>
      </c>
      <c r="E787" t="n">
        <v>3.616385964912281</v>
      </c>
    </row>
    <row r="788">
      <c r="A788" t="inlineStr">
        <is>
          <t>002415</t>
        </is>
      </c>
      <c r="B788" t="n">
        <v>0.003248356568905659</v>
      </c>
      <c r="C788" t="n">
        <v>48.39824120603016</v>
      </c>
      <c r="D788" t="n">
        <v>35.3660350877193</v>
      </c>
      <c r="E788" t="n">
        <v>0.6203859649122807</v>
      </c>
    </row>
    <row r="789">
      <c r="A789" t="inlineStr">
        <is>
          <t>603989</t>
        </is>
      </c>
      <c r="B789" t="n">
        <v>0.001945636807865597</v>
      </c>
      <c r="C789" t="n">
        <v>48.21133736929002</v>
      </c>
      <c r="D789" t="n">
        <v>25.99280701754386</v>
      </c>
      <c r="E789" t="n">
        <v>0.8008771929824562</v>
      </c>
    </row>
    <row r="790">
      <c r="A790" t="inlineStr">
        <is>
          <t>000652</t>
        </is>
      </c>
      <c r="B790" t="n">
        <v>0.002774632990470431</v>
      </c>
      <c r="C790" t="n">
        <v>48.15864022662893</v>
      </c>
      <c r="D790" t="n">
        <v>6.140666666666667</v>
      </c>
      <c r="E790" t="n">
        <v>5.011298245614034</v>
      </c>
    </row>
    <row r="791">
      <c r="A791" t="inlineStr">
        <is>
          <t>600999</t>
        </is>
      </c>
      <c r="B791" t="n">
        <v>0.002142327525917309</v>
      </c>
      <c r="C791" t="n">
        <v>48.0926430517711</v>
      </c>
      <c r="D791" t="n">
        <v>17.89161403508772</v>
      </c>
      <c r="E791" t="n">
        <v>0.4516491228070175</v>
      </c>
    </row>
    <row r="792">
      <c r="A792" t="inlineStr">
        <is>
          <t>600380</t>
        </is>
      </c>
      <c r="B792" t="n">
        <v>0.002857591488712956</v>
      </c>
      <c r="C792" t="n">
        <v>48.08102345415777</v>
      </c>
      <c r="D792" t="n">
        <v>13.8620350877193</v>
      </c>
      <c r="E792" t="n">
        <v>1.282771929824561</v>
      </c>
    </row>
    <row r="793">
      <c r="A793" t="inlineStr">
        <is>
          <t>002128</t>
        </is>
      </c>
      <c r="B793" t="n">
        <v>0.001169744216618531</v>
      </c>
      <c r="C793" t="n">
        <v>48.046875</v>
      </c>
      <c r="D793" t="n">
        <v>8.935473684210526</v>
      </c>
      <c r="E793" t="n">
        <v>1.305052631578947</v>
      </c>
    </row>
    <row r="794">
      <c r="A794" t="inlineStr">
        <is>
          <t>002498</t>
        </is>
      </c>
      <c r="B794" t="n">
        <v>0.0007824564538627738</v>
      </c>
      <c r="C794" t="n">
        <v>47.94520547945207</v>
      </c>
      <c r="D794" t="n">
        <v>4.09919298245614</v>
      </c>
      <c r="E794" t="n">
        <v>2.162105263157895</v>
      </c>
    </row>
    <row r="795">
      <c r="A795" t="inlineStr">
        <is>
          <t>600726</t>
        </is>
      </c>
      <c r="B795" t="n">
        <v>0.0001741117040006369</v>
      </c>
      <c r="C795" t="n">
        <v>47.87878787878788</v>
      </c>
      <c r="D795" t="n">
        <v>2.000947368421052</v>
      </c>
      <c r="E795" t="n">
        <v>1.079333333333333</v>
      </c>
    </row>
    <row r="796">
      <c r="A796" t="inlineStr">
        <is>
          <t>002082</t>
        </is>
      </c>
      <c r="B796" t="n">
        <v>0.001663800056775993</v>
      </c>
      <c r="C796" t="n">
        <v>47.76470588235296</v>
      </c>
      <c r="D796" t="n">
        <v>11.34024561403509</v>
      </c>
      <c r="E796" t="n">
        <v>3.773649122807018</v>
      </c>
    </row>
    <row r="797">
      <c r="A797" t="inlineStr">
        <is>
          <t>600119</t>
        </is>
      </c>
      <c r="B797" t="n">
        <v>0.001481875583818878</v>
      </c>
      <c r="C797" t="n">
        <v>47.57462686567165</v>
      </c>
      <c r="D797" t="n">
        <v>7.131263157894736</v>
      </c>
      <c r="E797" t="n">
        <v>1.002210526315789</v>
      </c>
    </row>
    <row r="798">
      <c r="A798" t="inlineStr">
        <is>
          <t>002560</t>
        </is>
      </c>
      <c r="B798" t="n">
        <v>0.001429095833566656</v>
      </c>
      <c r="C798" t="n">
        <v>47.50430292598968</v>
      </c>
      <c r="D798" t="n">
        <v>7.892315789473683</v>
      </c>
      <c r="E798" t="n">
        <v>7.223228070175439</v>
      </c>
    </row>
    <row r="799">
      <c r="A799" t="inlineStr">
        <is>
          <t>603868</t>
        </is>
      </c>
      <c r="B799" t="n">
        <v>0.006773792870227956</v>
      </c>
      <c r="C799" t="n">
        <v>47.44547355841053</v>
      </c>
      <c r="D799" t="n">
        <v>44.17680701754386</v>
      </c>
      <c r="E799" t="n">
        <v>0.2591578947368421</v>
      </c>
    </row>
    <row r="800">
      <c r="A800" t="inlineStr">
        <is>
          <t>002726</t>
        </is>
      </c>
      <c r="B800" t="n">
        <v>0.002341218465580061</v>
      </c>
      <c r="C800" t="n">
        <v>47.36196319018404</v>
      </c>
      <c r="D800" t="n">
        <v>9.131368421052633</v>
      </c>
      <c r="E800" t="n">
        <v>2.480736842105263</v>
      </c>
    </row>
    <row r="801">
      <c r="A801" t="inlineStr">
        <is>
          <t>002079</t>
        </is>
      </c>
      <c r="B801" t="n">
        <v>0.001105942469682828</v>
      </c>
      <c r="C801" t="n">
        <v>47.34748010610079</v>
      </c>
      <c r="D801" t="n">
        <v>10.84133333333333</v>
      </c>
      <c r="E801" t="n">
        <v>5.794245614035088</v>
      </c>
    </row>
    <row r="802">
      <c r="A802" t="inlineStr">
        <is>
          <t>600819</t>
        </is>
      </c>
      <c r="B802" t="n">
        <v>8.618242361065835e-05</v>
      </c>
      <c r="C802" t="n">
        <v>47.34411085450346</v>
      </c>
      <c r="D802" t="n">
        <v>4.704701754385965</v>
      </c>
      <c r="E802" t="n">
        <v>0.8985263157894738</v>
      </c>
    </row>
    <row r="803">
      <c r="A803" t="inlineStr">
        <is>
          <t>600887</t>
        </is>
      </c>
      <c r="B803" t="n">
        <v>0.002580475680127467</v>
      </c>
      <c r="C803" t="n">
        <v>47.05882352941178</v>
      </c>
      <c r="D803" t="n">
        <v>32.99185964912281</v>
      </c>
      <c r="E803" t="n">
        <v>0.9791578947368421</v>
      </c>
    </row>
    <row r="804">
      <c r="A804" t="inlineStr">
        <is>
          <t>601990</t>
        </is>
      </c>
      <c r="B804" t="n">
        <v>0.00171552424699601</v>
      </c>
      <c r="C804" t="n">
        <v>47.02154626108999</v>
      </c>
      <c r="D804" t="n">
        <v>13.38849122807018</v>
      </c>
      <c r="E804" t="n">
        <v>5.09519298245614</v>
      </c>
    </row>
    <row r="805">
      <c r="A805" t="inlineStr">
        <is>
          <t>600513</t>
        </is>
      </c>
      <c r="B805" t="n">
        <v>0.002228422497663486</v>
      </c>
      <c r="C805" t="n">
        <v>46.95035460992906</v>
      </c>
      <c r="D805" t="n">
        <v>10.83368421052632</v>
      </c>
      <c r="E805" t="n">
        <v>5.421543859649122</v>
      </c>
    </row>
    <row r="806">
      <c r="A806" t="inlineStr">
        <is>
          <t>002284</t>
        </is>
      </c>
      <c r="B806" t="n">
        <v>0.0001560049916106254</v>
      </c>
      <c r="C806" t="n">
        <v>46.55532359081418</v>
      </c>
      <c r="D806" t="n">
        <v>5.163017543859649</v>
      </c>
      <c r="E806" t="n">
        <v>1.878421052631579</v>
      </c>
    </row>
    <row r="807">
      <c r="A807" t="inlineStr">
        <is>
          <t>600203</t>
        </is>
      </c>
      <c r="B807" t="n">
        <v>0.001319720449043315</v>
      </c>
      <c r="C807" t="n">
        <v>46.50455927051673</v>
      </c>
      <c r="D807" t="n">
        <v>8.488526315789475</v>
      </c>
      <c r="E807" t="n">
        <v>3.43340350877193</v>
      </c>
    </row>
    <row r="808">
      <c r="A808" t="inlineStr">
        <is>
          <t>000929</t>
        </is>
      </c>
      <c r="B808" t="n">
        <v>0.0006404560520294508</v>
      </c>
      <c r="C808" t="n">
        <v>46.45340751043114</v>
      </c>
      <c r="D808" t="n">
        <v>7.345087719298247</v>
      </c>
      <c r="E808" t="n">
        <v>2.450175438596491</v>
      </c>
    </row>
    <row r="809">
      <c r="A809" t="inlineStr">
        <is>
          <t>600362</t>
        </is>
      </c>
      <c r="B809" t="n">
        <v>0.001063618013752702</v>
      </c>
      <c r="C809" t="n">
        <v>46.44381223328591</v>
      </c>
      <c r="D809" t="n">
        <v>15.07024561403509</v>
      </c>
      <c r="E809" t="n">
        <v>1.393578947368421</v>
      </c>
    </row>
    <row r="810">
      <c r="A810" t="inlineStr">
        <is>
          <t>603260</t>
        </is>
      </c>
      <c r="B810" t="n">
        <v>0.002278936261242845</v>
      </c>
      <c r="C810" t="n">
        <v>46.36790748102637</v>
      </c>
      <c r="D810" t="n">
        <v>29.13477192982456</v>
      </c>
      <c r="E810" t="n">
        <v>1.071684210526316</v>
      </c>
    </row>
    <row r="811">
      <c r="A811" t="inlineStr">
        <is>
          <t>600733</t>
        </is>
      </c>
      <c r="B811" t="n">
        <v>0.0004535604352265563</v>
      </c>
      <c r="C811" t="n">
        <v>46.31751227495906</v>
      </c>
      <c r="D811" t="n">
        <v>6.444456140350877</v>
      </c>
      <c r="E811" t="n">
        <v>1.744280701754386</v>
      </c>
    </row>
    <row r="812">
      <c r="A812" t="inlineStr">
        <is>
          <t>600359</t>
        </is>
      </c>
      <c r="B812" t="n">
        <v>0.001654258831877439</v>
      </c>
      <c r="C812" t="n">
        <v>46.30872483221478</v>
      </c>
      <c r="D812" t="n">
        <v>7.788771929824562</v>
      </c>
      <c r="E812" t="n">
        <v>7.155929824561404</v>
      </c>
    </row>
    <row r="813">
      <c r="A813" t="inlineStr">
        <is>
          <t>688516</t>
        </is>
      </c>
      <c r="B813" t="n">
        <v>0.005328057101143646</v>
      </c>
      <c r="C813" t="n">
        <v>46.1812297734628</v>
      </c>
      <c r="D813" t="n">
        <v>69.49234899328859</v>
      </c>
      <c r="E813" t="n">
        <v>11.05087248322148</v>
      </c>
    </row>
    <row r="814">
      <c r="A814" t="inlineStr">
        <is>
          <t>688005</t>
        </is>
      </c>
      <c r="B814" t="n">
        <v>0.004059228248295116</v>
      </c>
      <c r="C814" t="n">
        <v>46.1199779856907</v>
      </c>
      <c r="D814" t="n">
        <v>33.44687719298246</v>
      </c>
      <c r="E814" t="n">
        <v>6.859754385964913</v>
      </c>
    </row>
    <row r="815">
      <c r="A815" t="inlineStr">
        <is>
          <t>601179</t>
        </is>
      </c>
      <c r="B815" t="n">
        <v>0.0006840502869944518</v>
      </c>
      <c r="C815" t="n">
        <v>46.06413994169094</v>
      </c>
      <c r="D815" t="n">
        <v>4.586280701754386</v>
      </c>
      <c r="E815" t="n">
        <v>1.110315789473684</v>
      </c>
    </row>
    <row r="816">
      <c r="A816" t="inlineStr">
        <is>
          <t>000800</t>
        </is>
      </c>
      <c r="B816" t="n">
        <v>0.001051031362883209</v>
      </c>
      <c r="C816" t="n">
        <v>45.99514563106795</v>
      </c>
      <c r="D816" t="n">
        <v>11.25298245614035</v>
      </c>
      <c r="E816" t="n">
        <v>2.450631578947369</v>
      </c>
    </row>
    <row r="817">
      <c r="A817" t="inlineStr">
        <is>
          <t>002940</t>
        </is>
      </c>
      <c r="B817" t="n">
        <v>0.009525702843898717</v>
      </c>
      <c r="C817" t="n">
        <v>45.93318809005083</v>
      </c>
      <c r="D817" t="n">
        <v>45.0660350877193</v>
      </c>
      <c r="E817" t="n">
        <v>4.178982456140351</v>
      </c>
    </row>
    <row r="818">
      <c r="A818" t="inlineStr">
        <is>
          <t>000877</t>
        </is>
      </c>
      <c r="B818" t="n">
        <v>0.003599592670488662</v>
      </c>
      <c r="C818" t="n">
        <v>45.93023255813953</v>
      </c>
      <c r="D818" t="n">
        <v>13.78312280701754</v>
      </c>
      <c r="E818" t="n">
        <v>3.423333333333333</v>
      </c>
    </row>
    <row r="819">
      <c r="A819" t="inlineStr">
        <is>
          <t>603833</t>
        </is>
      </c>
      <c r="B819" t="n">
        <v>0.01560742320538194</v>
      </c>
      <c r="C819" t="n">
        <v>45.81503172279162</v>
      </c>
      <c r="D819" t="n">
        <v>91.88764912280702</v>
      </c>
      <c r="E819" t="n">
        <v>0.8176140350877192</v>
      </c>
    </row>
    <row r="820">
      <c r="A820" t="inlineStr">
        <is>
          <t>002438</t>
        </is>
      </c>
      <c r="B820" t="n">
        <v>0.001491631700784431</v>
      </c>
      <c r="C820" t="n">
        <v>45.81005586592182</v>
      </c>
      <c r="D820" t="n">
        <v>9.518701754385965</v>
      </c>
      <c r="E820" t="n">
        <v>1.343614035087719</v>
      </c>
    </row>
    <row r="821">
      <c r="A821" t="inlineStr">
        <is>
          <t>601579</t>
        </is>
      </c>
      <c r="B821" t="n">
        <v>0.0004981571213886018</v>
      </c>
      <c r="C821" t="n">
        <v>45.70082449941106</v>
      </c>
      <c r="D821" t="n">
        <v>8.696491228070176</v>
      </c>
      <c r="E821" t="n">
        <v>1.051298245614035</v>
      </c>
    </row>
    <row r="822">
      <c r="A822" t="inlineStr">
        <is>
          <t>600449</t>
        </is>
      </c>
      <c r="B822" t="n">
        <v>0.001861572344354751</v>
      </c>
      <c r="C822" t="n">
        <v>45.69536423841058</v>
      </c>
      <c r="D822" t="n">
        <v>13.0179298245614</v>
      </c>
      <c r="E822" t="n">
        <v>2.707263157894737</v>
      </c>
    </row>
    <row r="823">
      <c r="A823" t="inlineStr">
        <is>
          <t>600842</t>
        </is>
      </c>
      <c r="B823" t="n">
        <v>0.003282093428525536</v>
      </c>
      <c r="C823" t="n">
        <v>45.56830031282588</v>
      </c>
      <c r="D823" t="n">
        <v>9.700491228070177</v>
      </c>
      <c r="E823" t="n">
        <v>0</v>
      </c>
    </row>
    <row r="824">
      <c r="A824" t="inlineStr">
        <is>
          <t>002190</t>
        </is>
      </c>
      <c r="B824" t="n">
        <v>0.00172908502282643</v>
      </c>
      <c r="C824" t="n">
        <v>45.45016851227732</v>
      </c>
      <c r="D824" t="n">
        <v>23.93375438596491</v>
      </c>
      <c r="E824" t="n">
        <v>1.276</v>
      </c>
    </row>
    <row r="825">
      <c r="A825" t="inlineStr">
        <is>
          <t>600621</t>
        </is>
      </c>
      <c r="B825" t="n">
        <v>0.00191084581936956</v>
      </c>
      <c r="C825" t="n">
        <v>45.34383954154726</v>
      </c>
      <c r="D825" t="n">
        <v>17.65578947368421</v>
      </c>
      <c r="E825" t="n">
        <v>5.387473684210526</v>
      </c>
    </row>
    <row r="826">
      <c r="A826" t="inlineStr">
        <is>
          <t>002991</t>
        </is>
      </c>
      <c r="B826" t="n">
        <v>0.01261441624857913</v>
      </c>
      <c r="C826" t="n">
        <v>45.24278803081885</v>
      </c>
      <c r="D826" t="n">
        <v>110.6427</v>
      </c>
      <c r="E826" t="n">
        <v>8.106199999999999</v>
      </c>
    </row>
    <row r="827">
      <c r="A827" t="inlineStr">
        <is>
          <t>603612</t>
        </is>
      </c>
      <c r="B827" t="n">
        <v>0.001270341434838387</v>
      </c>
      <c r="C827" t="n">
        <v>44.96439471007121</v>
      </c>
      <c r="D827" t="n">
        <v>12.72389473684211</v>
      </c>
      <c r="E827" t="n">
        <v>3.094175438596491</v>
      </c>
    </row>
    <row r="828">
      <c r="A828" t="inlineStr">
        <is>
          <t>600158</t>
        </is>
      </c>
      <c r="B828" t="n">
        <v>0.001539091828372377</v>
      </c>
      <c r="C828" t="n">
        <v>44.90603363006925</v>
      </c>
      <c r="D828" t="n">
        <v>10.49361403508772</v>
      </c>
      <c r="E828" t="n">
        <v>3.089684210526316</v>
      </c>
    </row>
    <row r="829">
      <c r="A829" t="inlineStr">
        <is>
          <t>002318</t>
        </is>
      </c>
      <c r="B829" t="n">
        <v>0.0004897634120864546</v>
      </c>
      <c r="C829" t="n">
        <v>44.87350199733691</v>
      </c>
      <c r="D829" t="n">
        <v>8.548912280701753</v>
      </c>
      <c r="E829" t="n">
        <v>2.086175438596491</v>
      </c>
    </row>
    <row r="830">
      <c r="A830" t="inlineStr">
        <is>
          <t>000421</t>
        </is>
      </c>
      <c r="B830" t="n">
        <v>0.00110643516726252</v>
      </c>
      <c r="C830" t="n">
        <v>44.8577680525164</v>
      </c>
      <c r="D830" t="n">
        <v>5.25259649122807</v>
      </c>
      <c r="E830" t="n">
        <v>1.743122807017544</v>
      </c>
    </row>
    <row r="831">
      <c r="A831" t="inlineStr">
        <is>
          <t>002105</t>
        </is>
      </c>
      <c r="B831" t="n">
        <v>0.001665162130393677</v>
      </c>
      <c r="C831" t="n">
        <v>44.76744186046511</v>
      </c>
      <c r="D831" t="n">
        <v>6.684526315789474</v>
      </c>
      <c r="E831" t="n">
        <v>2.966947368421053</v>
      </c>
    </row>
    <row r="832">
      <c r="A832" t="inlineStr">
        <is>
          <t>603859</t>
        </is>
      </c>
      <c r="B832" t="n">
        <v>0.003392539596406579</v>
      </c>
      <c r="C832" t="n">
        <v>44.71873735329825</v>
      </c>
      <c r="D832" t="n">
        <v>33.39049122807018</v>
      </c>
      <c r="E832" t="n">
        <v>2.762526315789473</v>
      </c>
    </row>
    <row r="833">
      <c r="A833" t="inlineStr">
        <is>
          <t>002398</t>
        </is>
      </c>
      <c r="B833" t="n">
        <v>0.002029138279106819</v>
      </c>
      <c r="C833" t="n">
        <v>44.64944649446494</v>
      </c>
      <c r="D833" t="n">
        <v>8.88098245614035</v>
      </c>
      <c r="E833" t="n">
        <v>2.643157894736842</v>
      </c>
    </row>
    <row r="834">
      <c r="A834" t="inlineStr">
        <is>
          <t>000513</t>
        </is>
      </c>
      <c r="B834" t="n">
        <v>0.004928062345483987</v>
      </c>
      <c r="C834" t="n">
        <v>44.35770049680625</v>
      </c>
      <c r="D834" t="n">
        <v>41.6460701754386</v>
      </c>
      <c r="E834" t="n">
        <v>1.676631578947368</v>
      </c>
    </row>
    <row r="835">
      <c r="A835" t="inlineStr">
        <is>
          <t>600360</t>
        </is>
      </c>
      <c r="B835" t="n">
        <v>0.000703798636803311</v>
      </c>
      <c r="C835" t="n">
        <v>44.34931506849315</v>
      </c>
      <c r="D835" t="n">
        <v>8.031263157894736</v>
      </c>
      <c r="E835" t="n">
        <v>6.09638596491228</v>
      </c>
    </row>
    <row r="836">
      <c r="A836" t="inlineStr">
        <is>
          <t>002778</t>
        </is>
      </c>
      <c r="B836" t="n">
        <v>0.001531923534601088</v>
      </c>
      <c r="C836" t="n">
        <v>44.30232558139535</v>
      </c>
      <c r="D836" t="n">
        <v>23.73291228070175</v>
      </c>
      <c r="E836" t="n">
        <v>1.691964912280702</v>
      </c>
    </row>
    <row r="837">
      <c r="A837" t="inlineStr">
        <is>
          <t>600609</t>
        </is>
      </c>
      <c r="B837" t="n">
        <v>0.001439689910617687</v>
      </c>
      <c r="C837" t="n">
        <v>44.24999999999999</v>
      </c>
      <c r="D837" t="n">
        <v>5.358</v>
      </c>
      <c r="E837" t="n">
        <v>1.489017543859649</v>
      </c>
    </row>
    <row r="838">
      <c r="A838" t="inlineStr">
        <is>
          <t>002046</t>
        </is>
      </c>
      <c r="B838" t="n">
        <v>0.00162095504181893</v>
      </c>
      <c r="C838" t="n">
        <v>44.11764705882353</v>
      </c>
      <c r="D838" t="n">
        <v>8.260526315789473</v>
      </c>
      <c r="E838" t="n">
        <v>3.708315789473684</v>
      </c>
    </row>
    <row r="839">
      <c r="A839" t="inlineStr">
        <is>
          <t>002312</t>
        </is>
      </c>
      <c r="B839" t="n">
        <v>0.0004508091457777247</v>
      </c>
      <c r="C839" t="n">
        <v>44.08060453400502</v>
      </c>
      <c r="D839" t="n">
        <v>5.167298245614036</v>
      </c>
      <c r="E839" t="n">
        <v>1.816666666666667</v>
      </c>
    </row>
    <row r="840">
      <c r="A840" t="inlineStr">
        <is>
          <t>002139</t>
        </is>
      </c>
      <c r="B840" t="n">
        <v>0.0007457402159893945</v>
      </c>
      <c r="C840" t="n">
        <v>43.93382352941175</v>
      </c>
      <c r="D840" t="n">
        <v>6.329473684210527</v>
      </c>
      <c r="E840" t="n">
        <v>3.977298245614034</v>
      </c>
    </row>
    <row r="841">
      <c r="A841" t="inlineStr">
        <is>
          <t>603979</t>
        </is>
      </c>
      <c r="B841" t="n">
        <v>0.000892932789601608</v>
      </c>
      <c r="C841" t="n">
        <v>43.56197352587243</v>
      </c>
      <c r="D841" t="n">
        <v>10.06273684210526</v>
      </c>
      <c r="E841" t="n">
        <v>1.013614035087719</v>
      </c>
    </row>
    <row r="842">
      <c r="A842" t="inlineStr">
        <is>
          <t>688166</t>
        </is>
      </c>
      <c r="B842" t="n">
        <v>0.007376813813442477</v>
      </c>
      <c r="C842" t="n">
        <v>43.39993449066493</v>
      </c>
      <c r="D842" t="n">
        <v>48.2883393501805</v>
      </c>
      <c r="E842" t="n">
        <v>6.353646209386282</v>
      </c>
    </row>
    <row r="843">
      <c r="A843" t="inlineStr">
        <is>
          <t>603358</t>
        </is>
      </c>
      <c r="B843" t="n">
        <v>0.0009275724097268964</v>
      </c>
      <c r="C843" t="n">
        <v>43.29738058551618</v>
      </c>
      <c r="D843" t="n">
        <v>16.63129824561404</v>
      </c>
      <c r="E843" t="n">
        <v>0.9682807017543859</v>
      </c>
    </row>
    <row r="844">
      <c r="A844" t="inlineStr">
        <is>
          <t>603355</t>
        </is>
      </c>
      <c r="B844" t="n">
        <v>0.003757176981657948</v>
      </c>
      <c r="C844" t="n">
        <v>43.09133489461359</v>
      </c>
      <c r="D844" t="n">
        <v>26.19277192982456</v>
      </c>
      <c r="E844" t="n">
        <v>0.4631228070175439</v>
      </c>
    </row>
    <row r="845">
      <c r="A845" t="inlineStr">
        <is>
          <t>600219</t>
        </is>
      </c>
      <c r="B845" t="n">
        <v>0.0001048578845476568</v>
      </c>
      <c r="C845" t="n">
        <v>42.99516908212561</v>
      </c>
      <c r="D845" t="n">
        <v>2.270947368421053</v>
      </c>
      <c r="E845" t="n">
        <v>0.858280701754386</v>
      </c>
    </row>
    <row r="846">
      <c r="A846" t="inlineStr">
        <is>
          <t>603087</t>
        </is>
      </c>
      <c r="B846" t="n">
        <v>0.04220514293188471</v>
      </c>
      <c r="C846" t="n">
        <v>42.68479929809168</v>
      </c>
      <c r="D846" t="n">
        <v>146.2384677419355</v>
      </c>
      <c r="E846" t="n">
        <v>5.011129032258063</v>
      </c>
    </row>
    <row r="847">
      <c r="A847" t="inlineStr">
        <is>
          <t>600636</t>
        </is>
      </c>
      <c r="B847" t="n">
        <v>0.001130178790264467</v>
      </c>
      <c r="C847" t="n">
        <v>42.67068273092369</v>
      </c>
      <c r="D847" t="n">
        <v>12.43456140350877</v>
      </c>
      <c r="E847" t="n">
        <v>1.42519298245614</v>
      </c>
    </row>
    <row r="848">
      <c r="A848" t="inlineStr">
        <is>
          <t>600779</t>
        </is>
      </c>
      <c r="B848" t="n">
        <v>0.008302189688034709</v>
      </c>
      <c r="C848" t="n">
        <v>42.44105409153953</v>
      </c>
      <c r="D848" t="n">
        <v>57.79828070175439</v>
      </c>
      <c r="E848" t="n">
        <v>1.087157894736842</v>
      </c>
    </row>
    <row r="849">
      <c r="A849" t="inlineStr">
        <is>
          <t>600207</t>
        </is>
      </c>
      <c r="B849" t="n">
        <v>0.0002466785070765268</v>
      </c>
      <c r="C849" t="n">
        <v>42.36252545824848</v>
      </c>
      <c r="D849" t="n">
        <v>4.859754385964912</v>
      </c>
      <c r="E849" t="n">
        <v>1.117122807017544</v>
      </c>
    </row>
    <row r="850">
      <c r="A850" t="inlineStr">
        <is>
          <t>600731</t>
        </is>
      </c>
      <c r="B850" t="n">
        <v>0.001561425835566365</v>
      </c>
      <c r="C850" t="n">
        <v>41.96301564722618</v>
      </c>
      <c r="D850" t="n">
        <v>8.287578947368422</v>
      </c>
      <c r="E850" t="n">
        <v>3.062421052631579</v>
      </c>
    </row>
    <row r="851">
      <c r="A851" t="inlineStr">
        <is>
          <t>601015</t>
        </is>
      </c>
      <c r="B851" t="n">
        <v>0.0001867479413196487</v>
      </c>
      <c r="C851" t="n">
        <v>41.59021406727827</v>
      </c>
      <c r="D851" t="n">
        <v>2.997017543859649</v>
      </c>
      <c r="E851" t="n">
        <v>0.9961403508771931</v>
      </c>
    </row>
    <row r="852">
      <c r="A852" t="inlineStr">
        <is>
          <t>600350</t>
        </is>
      </c>
      <c r="B852" t="n">
        <v>0.0007172930133584806</v>
      </c>
      <c r="C852" t="n">
        <v>41.3953488372093</v>
      </c>
      <c r="D852" t="n">
        <v>5.240842105263158</v>
      </c>
      <c r="E852" t="n">
        <v>0.2003859649122807</v>
      </c>
    </row>
    <row r="853">
      <c r="A853" t="inlineStr">
        <is>
          <t>603658</t>
        </is>
      </c>
      <c r="B853" t="n">
        <v>0.01517925051076272</v>
      </c>
      <c r="C853" t="n">
        <v>41.22078423797566</v>
      </c>
      <c r="D853" t="n">
        <v>136.1369473684211</v>
      </c>
      <c r="E853" t="n">
        <v>0.478701754385965</v>
      </c>
    </row>
    <row r="854">
      <c r="A854" t="inlineStr">
        <is>
          <t>600509</t>
        </is>
      </c>
      <c r="B854" t="n">
        <v>0.000188950450751891</v>
      </c>
      <c r="C854" t="n">
        <v>41.14583333333333</v>
      </c>
      <c r="D854" t="n">
        <v>3.631543859649123</v>
      </c>
      <c r="E854" t="n">
        <v>1.390105263157895</v>
      </c>
    </row>
    <row r="855">
      <c r="A855" t="inlineStr">
        <is>
          <t>600549</t>
        </is>
      </c>
      <c r="B855" t="n">
        <v>0.0006636554710047336</v>
      </c>
      <c r="C855" t="n">
        <v>40.84507042253522</v>
      </c>
      <c r="D855" t="n">
        <v>13.23031578947368</v>
      </c>
      <c r="E855" t="n">
        <v>1.275614035087719</v>
      </c>
    </row>
    <row r="856">
      <c r="A856" t="inlineStr">
        <is>
          <t>600477</t>
        </is>
      </c>
      <c r="B856" t="n">
        <v>0.0004272790376508276</v>
      </c>
      <c r="C856" t="n">
        <v>40.75471698113209</v>
      </c>
      <c r="D856" t="n">
        <v>3.794596491228071</v>
      </c>
      <c r="E856" t="n">
        <v>1.421438596491228</v>
      </c>
    </row>
    <row r="857">
      <c r="A857" t="inlineStr">
        <is>
          <t>601218</t>
        </is>
      </c>
      <c r="B857" t="n">
        <v>0.0001783264439525811</v>
      </c>
      <c r="C857" t="n">
        <v>40.41811846689895</v>
      </c>
      <c r="D857" t="n">
        <v>3.088210526315789</v>
      </c>
      <c r="E857" t="n">
        <v>1.614315789473684</v>
      </c>
    </row>
    <row r="858">
      <c r="A858" t="inlineStr">
        <is>
          <t>600720</t>
        </is>
      </c>
      <c r="B858" t="n">
        <v>0.002547311629276443</v>
      </c>
      <c r="C858" t="n">
        <v>40.39460020768431</v>
      </c>
      <c r="D858" t="n">
        <v>14.67094736842105</v>
      </c>
      <c r="E858" t="n">
        <v>3.381649122807017</v>
      </c>
    </row>
    <row r="859">
      <c r="A859" t="inlineStr">
        <is>
          <t>603100</t>
        </is>
      </c>
      <c r="B859" t="n">
        <v>0.0007683351401578415</v>
      </c>
      <c r="C859" t="n">
        <v>40.29850746268657</v>
      </c>
      <c r="D859" t="n">
        <v>9.255964912280703</v>
      </c>
      <c r="E859" t="n">
        <v>0.8288421052631579</v>
      </c>
    </row>
    <row r="860">
      <c r="A860" t="inlineStr">
        <is>
          <t>603626</t>
        </is>
      </c>
      <c r="B860" t="n">
        <v>0.00201536034219373</v>
      </c>
      <c r="C860" t="n">
        <v>40.22140221402213</v>
      </c>
      <c r="D860" t="n">
        <v>12.49466666666667</v>
      </c>
      <c r="E860" t="n">
        <v>2.81919298245614</v>
      </c>
    </row>
    <row r="861">
      <c r="A861" t="inlineStr">
        <is>
          <t>600876</t>
        </is>
      </c>
      <c r="B861" t="n">
        <v>0.0005176285439458282</v>
      </c>
      <c r="C861" t="n">
        <v>39.82717989002356</v>
      </c>
      <c r="D861" t="n">
        <v>14.44143859649123</v>
      </c>
      <c r="E861" t="n">
        <v>3.014035087719299</v>
      </c>
    </row>
    <row r="862">
      <c r="A862" t="inlineStr">
        <is>
          <t>600303</t>
        </is>
      </c>
      <c r="B862" t="n">
        <v>0.0002250215950847575</v>
      </c>
      <c r="C862" t="n">
        <v>39.54154727793695</v>
      </c>
      <c r="D862" t="n">
        <v>3.723052631578948</v>
      </c>
      <c r="E862" t="n">
        <v>3.660070175438596</v>
      </c>
    </row>
    <row r="863">
      <c r="A863" t="inlineStr">
        <is>
          <t>600193</t>
        </is>
      </c>
      <c r="B863" t="n">
        <v>0.000368034257461206</v>
      </c>
      <c r="C863" t="n">
        <v>39.53488372093024</v>
      </c>
      <c r="D863" t="n">
        <v>4.220736842105262</v>
      </c>
      <c r="E863" t="n">
        <v>0.4338947368421053</v>
      </c>
    </row>
    <row r="864">
      <c r="A864" t="inlineStr">
        <is>
          <t>603113</t>
        </is>
      </c>
      <c r="B864" t="n">
        <v>0.001070765842843574</v>
      </c>
      <c r="C864" t="n">
        <v>39.2823418319169</v>
      </c>
      <c r="D864" t="n">
        <v>11.63743859649123</v>
      </c>
      <c r="E864" t="n">
        <v>1.703087719298246</v>
      </c>
    </row>
    <row r="865">
      <c r="A865" t="inlineStr">
        <is>
          <t>603387</t>
        </is>
      </c>
      <c r="B865" t="n">
        <v>0.004323574731090078</v>
      </c>
      <c r="C865" t="n">
        <v>39.18385256691532</v>
      </c>
      <c r="D865" t="n">
        <v>32.67049122807018</v>
      </c>
      <c r="E865" t="n">
        <v>3.686456140350878</v>
      </c>
    </row>
    <row r="866">
      <c r="A866" t="inlineStr">
        <is>
          <t>603429</t>
        </is>
      </c>
      <c r="B866" t="n">
        <v>0.004197247146580004</v>
      </c>
      <c r="C866" t="n">
        <v>39.16773916773917</v>
      </c>
      <c r="D866" t="n">
        <v>31.71852631578947</v>
      </c>
      <c r="E866" t="n">
        <v>1.527298245614035</v>
      </c>
    </row>
    <row r="867">
      <c r="A867" t="inlineStr">
        <is>
          <t>601016</t>
        </is>
      </c>
      <c r="B867" t="n">
        <v>0.0001584612044089809</v>
      </c>
      <c r="C867" t="n">
        <v>38.6178861788618</v>
      </c>
      <c r="D867" t="n">
        <v>2.481017543859649</v>
      </c>
      <c r="E867" t="n">
        <v>1.015614035087719</v>
      </c>
    </row>
    <row r="868">
      <c r="A868" t="inlineStr">
        <is>
          <t>603258</t>
        </is>
      </c>
      <c r="B868" t="n">
        <v>0.01020768468229103</v>
      </c>
      <c r="C868" t="n">
        <v>38.57209086694484</v>
      </c>
      <c r="D868" t="n">
        <v>35.86838596491228</v>
      </c>
      <c r="E868" t="n">
        <v>2.387438596491228</v>
      </c>
    </row>
    <row r="869">
      <c r="A869" t="inlineStr">
        <is>
          <t>603105</t>
        </is>
      </c>
      <c r="B869" t="n">
        <v>0.0008066620840030407</v>
      </c>
      <c r="C869" t="n">
        <v>38.14147018030513</v>
      </c>
      <c r="D869" t="n">
        <v>8.755649122807016</v>
      </c>
      <c r="E869" t="n">
        <v>5.903438596491228</v>
      </c>
    </row>
    <row r="870">
      <c r="A870" t="inlineStr">
        <is>
          <t>603031</t>
        </is>
      </c>
      <c r="B870" t="n">
        <v>0.004182706242720022</v>
      </c>
      <c r="C870" t="n">
        <v>37.99519807923168</v>
      </c>
      <c r="D870" t="n">
        <v>29.53452631578947</v>
      </c>
      <c r="E870" t="n">
        <v>1.612842105263158</v>
      </c>
    </row>
    <row r="871">
      <c r="A871" t="inlineStr">
        <is>
          <t>601311</t>
        </is>
      </c>
      <c r="B871" t="n">
        <v>0.0003033675549882464</v>
      </c>
      <c r="C871" t="n">
        <v>37.82234957020056</v>
      </c>
      <c r="D871" t="n">
        <v>7.479263157894738</v>
      </c>
      <c r="E871" t="n">
        <v>1.760807017543859</v>
      </c>
    </row>
    <row r="872">
      <c r="A872" t="inlineStr">
        <is>
          <t>600039</t>
        </is>
      </c>
      <c r="B872" t="n">
        <v>0.0003005745850005131</v>
      </c>
      <c r="C872" t="n">
        <v>37.77089783281735</v>
      </c>
      <c r="D872" t="n">
        <v>3.947368421052631</v>
      </c>
      <c r="E872" t="n">
        <v>0.8034035087719298</v>
      </c>
    </row>
    <row r="873">
      <c r="A873" t="inlineStr">
        <is>
          <t>603988</t>
        </is>
      </c>
      <c r="B873" t="n">
        <v>0.002744521219898295</v>
      </c>
      <c r="C873" t="n">
        <v>37.23756906077347</v>
      </c>
      <c r="D873" t="n">
        <v>11.99115789473684</v>
      </c>
      <c r="E873" t="n">
        <v>2.028912280701754</v>
      </c>
    </row>
    <row r="874">
      <c r="A874" t="inlineStr">
        <is>
          <t>688008</t>
        </is>
      </c>
      <c r="B874" t="n">
        <v>0.006378798451471391</v>
      </c>
      <c r="C874" t="n">
        <v>37.15046604527299</v>
      </c>
      <c r="D874" t="n">
        <v>84.2676140350877</v>
      </c>
      <c r="E874" t="n">
        <v>5.141017543859649</v>
      </c>
    </row>
    <row r="875">
      <c r="A875" t="inlineStr">
        <is>
          <t>688299</t>
        </is>
      </c>
      <c r="B875" t="n">
        <v>0.002093445276748636</v>
      </c>
      <c r="C875" t="n">
        <v>37.00564971751412</v>
      </c>
      <c r="D875" t="n">
        <v>23.87021505376344</v>
      </c>
      <c r="E875" t="n">
        <v>8.27010752688172</v>
      </c>
    </row>
    <row r="876">
      <c r="A876" t="inlineStr">
        <is>
          <t>603528</t>
        </is>
      </c>
      <c r="B876" t="n">
        <v>0.001546807006418106</v>
      </c>
      <c r="C876" t="n">
        <v>36.9472182596291</v>
      </c>
      <c r="D876" t="n">
        <v>9.170982456140351</v>
      </c>
      <c r="E876" t="n">
        <v>1.335508771929825</v>
      </c>
    </row>
    <row r="877">
      <c r="A877" t="inlineStr">
        <is>
          <t>600744</t>
        </is>
      </c>
      <c r="B877" t="n">
        <v>7.148253187537804e-05</v>
      </c>
      <c r="C877" t="n">
        <v>36.53846153846152</v>
      </c>
      <c r="D877" t="n">
        <v>2.48659649122807</v>
      </c>
      <c r="E877" t="n">
        <v>1.805228070175439</v>
      </c>
    </row>
    <row r="878">
      <c r="A878" t="inlineStr">
        <is>
          <t>600888</t>
        </is>
      </c>
      <c r="B878" t="n">
        <v>0.0004235347442701174</v>
      </c>
      <c r="C878" t="n">
        <v>36.50442477876108</v>
      </c>
      <c r="D878" t="n">
        <v>5.042105263157895</v>
      </c>
      <c r="E878" t="n">
        <v>2.347719298245614</v>
      </c>
    </row>
    <row r="879">
      <c r="A879" t="inlineStr">
        <is>
          <t>600667</t>
        </is>
      </c>
      <c r="B879" t="n">
        <v>0.001125708457891189</v>
      </c>
      <c r="C879" t="n">
        <v>35.84637268847797</v>
      </c>
      <c r="D879" t="n">
        <v>10.3980350877193</v>
      </c>
      <c r="E879" t="n">
        <v>2.812070175438597</v>
      </c>
    </row>
    <row r="880">
      <c r="A880" t="inlineStr">
        <is>
          <t>603728</t>
        </is>
      </c>
      <c r="B880" t="n">
        <v>0.00285278927100027</v>
      </c>
      <c r="C880" t="n">
        <v>35.53511705685619</v>
      </c>
      <c r="D880" t="n">
        <v>14.24635087719298</v>
      </c>
      <c r="E880" t="n">
        <v>1.585754385964912</v>
      </c>
    </row>
    <row r="881">
      <c r="A881" t="inlineStr">
        <is>
          <t>600216</t>
        </is>
      </c>
      <c r="B881" t="n">
        <v>0.001423226309086719</v>
      </c>
      <c r="C881" t="n">
        <v>35.42094455852156</v>
      </c>
      <c r="D881" t="n">
        <v>15.27136842105263</v>
      </c>
      <c r="E881" t="n">
        <v>3.168491228070176</v>
      </c>
    </row>
    <row r="882">
      <c r="A882" t="inlineStr">
        <is>
          <t>600834</t>
        </is>
      </c>
      <c r="B882" t="n">
        <v>0.002915989720437789</v>
      </c>
      <c r="C882" t="n">
        <v>35.24355300859596</v>
      </c>
      <c r="D882" t="n">
        <v>9.085333333333335</v>
      </c>
      <c r="E882" t="n">
        <v>2.227719298245614</v>
      </c>
    </row>
    <row r="883">
      <c r="A883" t="inlineStr">
        <is>
          <t>688088</t>
        </is>
      </c>
      <c r="B883" t="n">
        <v>0.01013257808222957</v>
      </c>
      <c r="C883" t="n">
        <v>35.17227643895639</v>
      </c>
      <c r="D883" t="n">
        <v>67.13680701754386</v>
      </c>
      <c r="E883" t="n">
        <v>5.684912280701755</v>
      </c>
    </row>
    <row r="884">
      <c r="A884" t="inlineStr">
        <is>
          <t>603203</t>
        </is>
      </c>
      <c r="B884" t="n">
        <v>0.00140831904358812</v>
      </c>
      <c r="C884" t="n">
        <v>35.06370929683813</v>
      </c>
      <c r="D884" t="n">
        <v>27.81856140350877</v>
      </c>
      <c r="E884" t="n">
        <v>0.8281052631578948</v>
      </c>
    </row>
    <row r="885">
      <c r="A885" t="inlineStr">
        <is>
          <t>601231</t>
        </is>
      </c>
      <c r="B885" t="n">
        <v>0.001812888847661251</v>
      </c>
      <c r="C885" t="n">
        <v>34.97501784439687</v>
      </c>
      <c r="D885" t="n">
        <v>20.35554385964912</v>
      </c>
      <c r="E885" t="n">
        <v>1.182140350877193</v>
      </c>
    </row>
    <row r="886">
      <c r="A886" t="inlineStr">
        <is>
          <t>601187</t>
        </is>
      </c>
      <c r="B886" t="n">
        <v>0.001175735630681643</v>
      </c>
      <c r="C886" t="n">
        <v>34.96280552603612</v>
      </c>
      <c r="D886" t="n">
        <v>10.72477272727273</v>
      </c>
      <c r="E886" t="n">
        <v>35.91818181818182</v>
      </c>
    </row>
    <row r="887">
      <c r="A887" t="inlineStr">
        <is>
          <t>603002</t>
        </is>
      </c>
      <c r="B887" t="n">
        <v>0.0003597608778842659</v>
      </c>
      <c r="C887" t="n">
        <v>34.68354430379748</v>
      </c>
      <c r="D887" t="n">
        <v>4.872175438596491</v>
      </c>
      <c r="E887" t="n">
        <v>2.38119298245614</v>
      </c>
    </row>
    <row r="888">
      <c r="A888" t="inlineStr">
        <is>
          <t>600403</t>
        </is>
      </c>
      <c r="B888" t="n">
        <v>7.072515855499038e-05</v>
      </c>
      <c r="C888" t="n">
        <v>34.38320209973753</v>
      </c>
      <c r="D888" t="n">
        <v>3.896385964912281</v>
      </c>
      <c r="E888" t="n">
        <v>0.3288771929824562</v>
      </c>
    </row>
    <row r="889">
      <c r="A889" t="inlineStr">
        <is>
          <t>603768</t>
        </is>
      </c>
      <c r="B889" t="n">
        <v>0.00272753428853501</v>
      </c>
      <c r="C889" t="n">
        <v>34.34782608695652</v>
      </c>
      <c r="D889" t="n">
        <v>13.12185964912281</v>
      </c>
      <c r="E889" t="n">
        <v>1.31859649122807</v>
      </c>
    </row>
    <row r="890">
      <c r="A890" t="inlineStr">
        <is>
          <t>600206</t>
        </is>
      </c>
      <c r="B890" t="n">
        <v>0.0007224524455585397</v>
      </c>
      <c r="C890" t="n">
        <v>34.24124513618678</v>
      </c>
      <c r="D890" t="n">
        <v>13.45736842105263</v>
      </c>
      <c r="E890" t="n">
        <v>4.525929824561403</v>
      </c>
    </row>
    <row r="891">
      <c r="A891" t="inlineStr">
        <is>
          <t>600654</t>
        </is>
      </c>
      <c r="B891" t="n">
        <v>0.0001419577662804472</v>
      </c>
      <c r="C891" t="n">
        <v>33.59375</v>
      </c>
      <c r="D891" t="n">
        <v>1.756526315789474</v>
      </c>
      <c r="E891" t="n">
        <v>1.074140350877193</v>
      </c>
    </row>
    <row r="892">
      <c r="A892" t="inlineStr">
        <is>
          <t>603598</t>
        </is>
      </c>
      <c r="B892" t="n">
        <v>0.002425146512966013</v>
      </c>
      <c r="C892" t="n">
        <v>33.49753694581281</v>
      </c>
      <c r="D892" t="n">
        <v>13.4420350877193</v>
      </c>
      <c r="E892" t="n">
        <v>4.743824561403509</v>
      </c>
    </row>
    <row r="893">
      <c r="A893" t="inlineStr">
        <is>
          <t>600802</t>
        </is>
      </c>
      <c r="B893" t="n">
        <v>0.0008639636327510715</v>
      </c>
      <c r="C893" t="n">
        <v>33.44425956738768</v>
      </c>
      <c r="D893" t="n">
        <v>8.803192982456141</v>
      </c>
      <c r="E893" t="n">
        <v>4.55961403508772</v>
      </c>
    </row>
    <row r="894">
      <c r="A894" t="inlineStr">
        <is>
          <t>603078</t>
        </is>
      </c>
      <c r="B894" t="n">
        <v>0.007041449834607811</v>
      </c>
      <c r="C894" t="n">
        <v>33.18999218139172</v>
      </c>
      <c r="D894" t="n">
        <v>36.04042105263158</v>
      </c>
      <c r="E894" t="n">
        <v>4.852771929824562</v>
      </c>
    </row>
    <row r="895">
      <c r="A895" t="inlineStr">
        <is>
          <t>603931</t>
        </is>
      </c>
      <c r="B895" t="n">
        <v>0.002233777712842576</v>
      </c>
      <c r="C895" t="n">
        <v>33.16011692107828</v>
      </c>
      <c r="D895" t="n">
        <v>48.7335632183908</v>
      </c>
      <c r="E895" t="n">
        <v>11.94816091954022</v>
      </c>
    </row>
    <row r="896">
      <c r="A896" t="inlineStr">
        <is>
          <t>601126</t>
        </is>
      </c>
      <c r="B896" t="n">
        <v>0.0003817913776072857</v>
      </c>
      <c r="C896" t="n">
        <v>33.03886925795052</v>
      </c>
      <c r="D896" t="n">
        <v>6.253052631578947</v>
      </c>
      <c r="E896" t="n">
        <v>1.215719298245614</v>
      </c>
    </row>
    <row r="897">
      <c r="A897" t="inlineStr">
        <is>
          <t>600791</t>
        </is>
      </c>
      <c r="B897" t="n">
        <v>0.0002936575528026222</v>
      </c>
      <c r="C897" t="n">
        <v>32.97872340425532</v>
      </c>
      <c r="D897" t="n">
        <v>3.937649122807017</v>
      </c>
      <c r="E897" t="n">
        <v>1.57940350877193</v>
      </c>
    </row>
    <row r="898">
      <c r="A898" t="inlineStr">
        <is>
          <t>600318</t>
        </is>
      </c>
      <c r="B898" t="n">
        <v>0.002045371388644074</v>
      </c>
      <c r="C898" t="n">
        <v>32.72727272727272</v>
      </c>
      <c r="D898" t="n">
        <v>9.450596491228071</v>
      </c>
      <c r="E898" t="n">
        <v>5.919719298245614</v>
      </c>
    </row>
    <row r="899">
      <c r="A899" t="inlineStr">
        <is>
          <t>603757</t>
        </is>
      </c>
      <c r="B899" t="n">
        <v>0.002938348341994292</v>
      </c>
      <c r="C899" t="n">
        <v>32.6615705350938</v>
      </c>
      <c r="D899" t="n">
        <v>17.27421052631579</v>
      </c>
      <c r="E899" t="n">
        <v>2.781368421052632</v>
      </c>
    </row>
    <row r="900">
      <c r="A900" t="inlineStr">
        <is>
          <t>600835</t>
        </is>
      </c>
      <c r="B900" t="n">
        <v>0.001022676625951987</v>
      </c>
      <c r="C900" t="n">
        <v>32.65440210249673</v>
      </c>
      <c r="D900" t="n">
        <v>16.38456140350877</v>
      </c>
      <c r="E900" t="n">
        <v>0.6172982456140351</v>
      </c>
    </row>
    <row r="901">
      <c r="A901" t="inlineStr">
        <is>
          <t>688386</t>
        </is>
      </c>
      <c r="B901" t="n">
        <v>0.007577872713954819</v>
      </c>
      <c r="C901" t="n">
        <v>32.55360623781676</v>
      </c>
      <c r="D901" t="n">
        <v>64.2856862745098</v>
      </c>
      <c r="E901" t="n">
        <v>18.71666666666667</v>
      </c>
    </row>
    <row r="902">
      <c r="A902" t="inlineStr">
        <is>
          <t>603588</t>
        </is>
      </c>
      <c r="B902" t="n">
        <v>0.001515700236742861</v>
      </c>
      <c r="C902" t="n">
        <v>32.54203758654799</v>
      </c>
      <c r="D902" t="n">
        <v>12.59915789473684</v>
      </c>
      <c r="E902" t="n">
        <v>1.893649122807018</v>
      </c>
    </row>
    <row r="903">
      <c r="A903" t="inlineStr">
        <is>
          <t>603693</t>
        </is>
      </c>
      <c r="B903" t="n">
        <v>0.001168516917913591</v>
      </c>
      <c r="C903" t="n">
        <v>32.49516441005802</v>
      </c>
      <c r="D903" t="n">
        <v>11.21547368421053</v>
      </c>
      <c r="E903" t="n">
        <v>3.633192982456141</v>
      </c>
    </row>
    <row r="904">
      <c r="A904" t="inlineStr">
        <is>
          <t>603661</t>
        </is>
      </c>
      <c r="B904" t="n">
        <v>0.01553217938552652</v>
      </c>
      <c r="C904" t="n">
        <v>32.45016401715872</v>
      </c>
      <c r="D904" t="n">
        <v>51.38270175438596</v>
      </c>
      <c r="E904" t="n">
        <v>4.960631578947369</v>
      </c>
    </row>
    <row r="905">
      <c r="A905" t="inlineStr">
        <is>
          <t>601127</t>
        </is>
      </c>
      <c r="B905" t="n">
        <v>0.002687250651694722</v>
      </c>
      <c r="C905" t="n">
        <v>32.44929797191887</v>
      </c>
      <c r="D905" t="n">
        <v>10.49175438596491</v>
      </c>
      <c r="E905" t="n">
        <v>1.038280701754386</v>
      </c>
    </row>
    <row r="906">
      <c r="A906" t="inlineStr">
        <is>
          <t>600433</t>
        </is>
      </c>
      <c r="B906" t="n">
        <v>0.0001182100912050142</v>
      </c>
      <c r="C906" t="n">
        <v>32.42424242424244</v>
      </c>
      <c r="D906" t="n">
        <v>3.34740350877193</v>
      </c>
      <c r="E906" t="n">
        <v>1.152</v>
      </c>
    </row>
    <row r="907">
      <c r="A907" t="inlineStr">
        <is>
          <t>600983</t>
        </is>
      </c>
      <c r="B907" t="n">
        <v>0.0009718835712840151</v>
      </c>
      <c r="C907" t="n">
        <v>32.27722772277228</v>
      </c>
      <c r="D907" t="n">
        <v>5.562877192982456</v>
      </c>
      <c r="E907" t="n">
        <v>1.779614035087719</v>
      </c>
    </row>
    <row r="908">
      <c r="A908" t="inlineStr">
        <is>
          <t>600552</t>
        </is>
      </c>
      <c r="B908" t="n">
        <v>0.0002355992542118798</v>
      </c>
      <c r="C908" t="n">
        <v>32.24568138195776</v>
      </c>
      <c r="D908" t="n">
        <v>5.984456140350877</v>
      </c>
      <c r="E908" t="n">
        <v>2.576701754385965</v>
      </c>
    </row>
    <row r="909">
      <c r="A909" t="inlineStr">
        <is>
          <t>600540</t>
        </is>
      </c>
      <c r="B909" t="n">
        <v>0.0005113352463653778</v>
      </c>
      <c r="C909" t="n">
        <v>32.21957040572791</v>
      </c>
      <c r="D909" t="n">
        <v>4.815578947368421</v>
      </c>
      <c r="E909" t="n">
        <v>4.507929824561404</v>
      </c>
    </row>
    <row r="910">
      <c r="A910" t="inlineStr">
        <is>
          <t>603697</t>
        </is>
      </c>
      <c r="B910" t="n">
        <v>0.004890387474417356</v>
      </c>
      <c r="C910" t="n">
        <v>32.17922606924641</v>
      </c>
      <c r="D910" t="n">
        <v>17.57431578947369</v>
      </c>
      <c r="E910" t="n">
        <v>9.145578947368421</v>
      </c>
    </row>
    <row r="911">
      <c r="A911" t="inlineStr">
        <is>
          <t>603680</t>
        </is>
      </c>
      <c r="B911" t="n">
        <v>0.000538854687010647</v>
      </c>
      <c r="C911" t="n">
        <v>32.08606173994386</v>
      </c>
      <c r="D911" t="n">
        <v>10.72989473684211</v>
      </c>
      <c r="E911" t="n">
        <v>0.7281754385964914</v>
      </c>
    </row>
    <row r="912">
      <c r="A912" t="inlineStr">
        <is>
          <t>688298</t>
        </is>
      </c>
      <c r="B912" t="n">
        <v>0.0521546931602947</v>
      </c>
      <c r="C912" t="n">
        <v>32.00246964395965</v>
      </c>
      <c r="D912" t="n">
        <v>137.2772398190045</v>
      </c>
      <c r="E912" t="n">
        <v>11.07601809954751</v>
      </c>
    </row>
    <row r="913">
      <c r="A913" t="inlineStr">
        <is>
          <t>600372</t>
        </is>
      </c>
      <c r="B913" t="n">
        <v>0.0009378932738434048</v>
      </c>
      <c r="C913" t="n">
        <v>31.82481751824817</v>
      </c>
      <c r="D913" t="n">
        <v>15.25505263157895</v>
      </c>
      <c r="E913" t="n">
        <v>0.8046315789473685</v>
      </c>
    </row>
    <row r="914">
      <c r="A914" t="inlineStr">
        <is>
          <t>603019</t>
        </is>
      </c>
      <c r="B914" t="n">
        <v>0.00461170055053273</v>
      </c>
      <c r="C914" t="n">
        <v>31.76422431436758</v>
      </c>
      <c r="D914" t="n">
        <v>35.12101754385965</v>
      </c>
      <c r="E914" t="n">
        <v>3.15059649122807</v>
      </c>
    </row>
    <row r="915">
      <c r="A915" t="inlineStr">
        <is>
          <t>603466</t>
        </is>
      </c>
      <c r="B915" t="n">
        <v>0.002859961666873348</v>
      </c>
      <c r="C915" t="n">
        <v>31.73963133640554</v>
      </c>
      <c r="D915" t="n">
        <v>17.64775438596492</v>
      </c>
      <c r="E915" t="n">
        <v>5.494982456140351</v>
      </c>
    </row>
    <row r="916">
      <c r="A916" t="inlineStr">
        <is>
          <t>600531</t>
        </is>
      </c>
      <c r="B916" t="n">
        <v>0.0004187932869852959</v>
      </c>
      <c r="C916" t="n">
        <v>31.69642857142856</v>
      </c>
      <c r="D916" t="n">
        <v>4.662771929824562</v>
      </c>
      <c r="E916" t="n">
        <v>3.15880701754386</v>
      </c>
    </row>
    <row r="917">
      <c r="A917" t="inlineStr">
        <is>
          <t>600251</t>
        </is>
      </c>
      <c r="B917" t="n">
        <v>0.000499759154167241</v>
      </c>
      <c r="C917" t="n">
        <v>31.29496402877698</v>
      </c>
      <c r="D917" t="n">
        <v>6.608175438596491</v>
      </c>
      <c r="E917" t="n">
        <v>2.186912280701754</v>
      </c>
    </row>
    <row r="918">
      <c r="A918" t="inlineStr">
        <is>
          <t>603008</t>
        </is>
      </c>
      <c r="B918" t="n">
        <v>0.001128708187475738</v>
      </c>
      <c r="C918" t="n">
        <v>31.17647058823529</v>
      </c>
      <c r="D918" t="n">
        <v>13.72905263157895</v>
      </c>
      <c r="E918" t="n">
        <v>1.768491228070176</v>
      </c>
    </row>
    <row r="919">
      <c r="A919" t="inlineStr">
        <is>
          <t>603380</t>
        </is>
      </c>
      <c r="B919" t="n">
        <v>0.0022510408908372</v>
      </c>
      <c r="C919" t="n">
        <v>31.0971786833856</v>
      </c>
      <c r="D919" t="n">
        <v>18.55287719298245</v>
      </c>
      <c r="E919" t="n">
        <v>3.494175438596491</v>
      </c>
    </row>
    <row r="920">
      <c r="A920" t="inlineStr">
        <is>
          <t>600522</t>
        </is>
      </c>
      <c r="B920" t="n">
        <v>0.0007632247941583121</v>
      </c>
      <c r="C920" t="n">
        <v>30.79754601226994</v>
      </c>
      <c r="D920" t="n">
        <v>10.25326315789474</v>
      </c>
      <c r="E920" t="n">
        <v>2.268771929824561</v>
      </c>
    </row>
    <row r="921">
      <c r="A921" t="inlineStr">
        <is>
          <t>600223</t>
        </is>
      </c>
      <c r="B921" t="n">
        <v>0.002304619195998676</v>
      </c>
      <c r="C921" t="n">
        <v>30.53977272727273</v>
      </c>
      <c r="D921" t="n">
        <v>9.217087719298245</v>
      </c>
      <c r="E921" t="n">
        <v>4.07982456140351</v>
      </c>
    </row>
    <row r="922">
      <c r="A922" t="inlineStr">
        <is>
          <t>600111</t>
        </is>
      </c>
      <c r="B922" t="n">
        <v>0.0006876114576480692</v>
      </c>
      <c r="C922" t="n">
        <v>30.51181102362204</v>
      </c>
      <c r="D922" t="n">
        <v>10.76263157894737</v>
      </c>
      <c r="E922" t="n">
        <v>1.836035087719298</v>
      </c>
    </row>
    <row r="923">
      <c r="A923" t="inlineStr">
        <is>
          <t>600707</t>
        </is>
      </c>
      <c r="B923" t="n">
        <v>0.0004328982565114672</v>
      </c>
      <c r="C923" t="n">
        <v>30.17241379310345</v>
      </c>
      <c r="D923" t="n">
        <v>4.455614035087719</v>
      </c>
      <c r="E923" t="n">
        <v>2.050982456140351</v>
      </c>
    </row>
    <row r="924">
      <c r="A924" t="inlineStr">
        <is>
          <t>600107</t>
        </is>
      </c>
      <c r="B924" t="n">
        <v>0.001406195621800632</v>
      </c>
      <c r="C924" t="n">
        <v>30.09708737864079</v>
      </c>
      <c r="D924" t="n">
        <v>8.404140350877194</v>
      </c>
      <c r="E924" t="n">
        <v>3.813333333333333</v>
      </c>
    </row>
    <row r="925">
      <c r="A925" t="inlineStr">
        <is>
          <t>688526</t>
        </is>
      </c>
      <c r="B925" t="n">
        <v>0.001789746681384583</v>
      </c>
      <c r="C925" t="n">
        <v>30.08233058898038</v>
      </c>
      <c r="D925" t="n">
        <v>41.77460317460318</v>
      </c>
      <c r="E925" t="n">
        <v>8.104126984126983</v>
      </c>
    </row>
    <row r="926">
      <c r="A926" t="inlineStr">
        <is>
          <t>603628</t>
        </is>
      </c>
      <c r="B926" t="n">
        <v>0.0004230511013589253</v>
      </c>
      <c r="C926" t="n">
        <v>29.98790810157195</v>
      </c>
      <c r="D926" t="n">
        <v>8.386807017543859</v>
      </c>
      <c r="E926" t="n">
        <v>1.305859649122807</v>
      </c>
    </row>
    <row r="927">
      <c r="A927" t="inlineStr">
        <is>
          <t>688196</t>
        </is>
      </c>
      <c r="B927" t="n">
        <v>0.007169567781022968</v>
      </c>
      <c r="C927" t="n">
        <v>29.8703888334995</v>
      </c>
      <c r="D927" t="n">
        <v>47.49537313432836</v>
      </c>
      <c r="E927" t="n">
        <v>7.807089552238807</v>
      </c>
    </row>
    <row r="928">
      <c r="A928" t="inlineStr">
        <is>
          <t>600327</t>
        </is>
      </c>
      <c r="B928" t="n">
        <v>0.0001887148654989744</v>
      </c>
      <c r="C928" t="n">
        <v>29.75460122699389</v>
      </c>
      <c r="D928" t="n">
        <v>3.913824561403509</v>
      </c>
      <c r="E928" t="n">
        <v>2.395508771929824</v>
      </c>
    </row>
    <row r="929">
      <c r="A929" t="inlineStr">
        <is>
          <t>601838</t>
        </is>
      </c>
      <c r="B929" t="n">
        <v>0.0007067918952189723</v>
      </c>
      <c r="C929" t="n">
        <v>29.68944099378881</v>
      </c>
      <c r="D929" t="n">
        <v>8.755929824561404</v>
      </c>
      <c r="E929" t="n">
        <v>1.552035087719298</v>
      </c>
    </row>
    <row r="930">
      <c r="A930" t="inlineStr">
        <is>
          <t>603103</t>
        </is>
      </c>
      <c r="B930" t="n">
        <v>0.001327776565168344</v>
      </c>
      <c r="C930" t="n">
        <v>29.65976331360949</v>
      </c>
      <c r="D930" t="n">
        <v>17.16638596491228</v>
      </c>
      <c r="E930" t="n">
        <v>5.576350877192983</v>
      </c>
    </row>
    <row r="931">
      <c r="A931" t="inlineStr">
        <is>
          <t>601377</t>
        </is>
      </c>
      <c r="B931" t="n">
        <v>0.0005751862400286842</v>
      </c>
      <c r="C931" t="n">
        <v>29.41176470588236</v>
      </c>
      <c r="D931" t="n">
        <v>7.267789473684211</v>
      </c>
      <c r="E931" t="n">
        <v>1.302912280701755</v>
      </c>
    </row>
    <row r="932">
      <c r="A932" t="inlineStr">
        <is>
          <t>603938</t>
        </is>
      </c>
      <c r="B932" t="n">
        <v>0.002408855601452136</v>
      </c>
      <c r="C932" t="n">
        <v>29.39801285797781</v>
      </c>
      <c r="D932" t="n">
        <v>24.07178947368421</v>
      </c>
      <c r="E932" t="n">
        <v>3.479894736842105</v>
      </c>
    </row>
    <row r="933">
      <c r="A933" t="inlineStr">
        <is>
          <t>600185</t>
        </is>
      </c>
      <c r="B933" t="n">
        <v>0.005931781933607902</v>
      </c>
      <c r="C933" t="n">
        <v>29.32604735883424</v>
      </c>
      <c r="D933" t="n">
        <v>8.036842105263158</v>
      </c>
      <c r="E933" t="n">
        <v>1.453578947368421</v>
      </c>
    </row>
    <row r="934">
      <c r="A934" t="inlineStr">
        <is>
          <t>600405</t>
        </is>
      </c>
      <c r="B934" t="n">
        <v>0.0001612788763837376</v>
      </c>
      <c r="C934" t="n">
        <v>29.22077922077921</v>
      </c>
      <c r="D934" t="n">
        <v>5.192035087719298</v>
      </c>
      <c r="E934" t="n">
        <v>2.724140350877193</v>
      </c>
    </row>
    <row r="935">
      <c r="A935" t="inlineStr">
        <is>
          <t>600114</t>
        </is>
      </c>
      <c r="B935" t="n">
        <v>0.001256423441522878</v>
      </c>
      <c r="C935" t="n">
        <v>29.10569105691057</v>
      </c>
      <c r="D935" t="n">
        <v>9.639508771929826</v>
      </c>
      <c r="E935" t="n">
        <v>3.876666666666667</v>
      </c>
    </row>
    <row r="936">
      <c r="A936" t="inlineStr">
        <is>
          <t>600038</t>
        </is>
      </c>
      <c r="B936" t="n">
        <v>0.00263861084810406</v>
      </c>
      <c r="C936" t="n">
        <v>29.03225806451612</v>
      </c>
      <c r="D936" t="n">
        <v>48.24926315789474</v>
      </c>
      <c r="E936" t="n">
        <v>1.288035087719298</v>
      </c>
    </row>
    <row r="937">
      <c r="A937" t="inlineStr">
        <is>
          <t>603818</t>
        </is>
      </c>
      <c r="B937" t="n">
        <v>0.0007366931780894374</v>
      </c>
      <c r="C937" t="n">
        <v>29.01408450704226</v>
      </c>
      <c r="D937" t="n">
        <v>8.600350877192984</v>
      </c>
      <c r="E937" t="n">
        <v>0.5584912280701755</v>
      </c>
    </row>
    <row r="938">
      <c r="A938" t="inlineStr">
        <is>
          <t>603277</t>
        </is>
      </c>
      <c r="B938" t="n">
        <v>0.0009739000835702458</v>
      </c>
      <c r="C938" t="n">
        <v>28.95277207392197</v>
      </c>
      <c r="D938" t="n">
        <v>10.82164912280702</v>
      </c>
      <c r="E938" t="n">
        <v>2.170561403508772</v>
      </c>
    </row>
    <row r="939">
      <c r="A939" t="inlineStr">
        <is>
          <t>600585</t>
        </is>
      </c>
      <c r="B939" t="n">
        <v>0.001885402206761672</v>
      </c>
      <c r="C939" t="n">
        <v>28.94604135148766</v>
      </c>
      <c r="D939" t="n">
        <v>53.54431578947368</v>
      </c>
      <c r="E939" t="n">
        <v>0.7225964912280701</v>
      </c>
    </row>
    <row r="940">
      <c r="A940" t="inlineStr">
        <is>
          <t>601058</t>
        </is>
      </c>
      <c r="B940" t="n">
        <v>0.0002980083537802813</v>
      </c>
      <c r="C940" t="n">
        <v>28.91566265060239</v>
      </c>
      <c r="D940" t="n">
        <v>4.432105263157895</v>
      </c>
      <c r="E940" t="n">
        <v>1.680947368421053</v>
      </c>
    </row>
    <row r="941">
      <c r="A941" t="inlineStr">
        <is>
          <t>603655</t>
        </is>
      </c>
      <c r="B941" t="n">
        <v>0.01864862427513156</v>
      </c>
      <c r="C941" t="n">
        <v>28.75215641173088</v>
      </c>
      <c r="D941" t="n">
        <v>31.09115789473684</v>
      </c>
      <c r="E941" t="n">
        <v>10.48435087719298</v>
      </c>
    </row>
    <row r="942">
      <c r="A942" t="inlineStr">
        <is>
          <t>600329</t>
        </is>
      </c>
      <c r="B942" t="n">
        <v>0.001026623054582845</v>
      </c>
      <c r="C942" t="n">
        <v>28.70239774330043</v>
      </c>
      <c r="D942" t="n">
        <v>15.32498245614035</v>
      </c>
      <c r="E942" t="n">
        <v>0.9602807017543857</v>
      </c>
    </row>
    <row r="943">
      <c r="A943" t="inlineStr">
        <is>
          <t>603589</t>
        </is>
      </c>
      <c r="B943" t="n">
        <v>0.004208406989801865</v>
      </c>
      <c r="C943" t="n">
        <v>28.65461847389557</v>
      </c>
      <c r="D943" t="n">
        <v>50.93063157894737</v>
      </c>
      <c r="E943" t="n">
        <v>1.287017543859649</v>
      </c>
    </row>
    <row r="944">
      <c r="A944" t="inlineStr">
        <is>
          <t>688037</t>
        </is>
      </c>
      <c r="B944" t="n">
        <v>0.01085067580423939</v>
      </c>
      <c r="C944" t="n">
        <v>28.61136999068034</v>
      </c>
      <c r="D944" t="n">
        <v>112.5413147410359</v>
      </c>
      <c r="E944" t="n">
        <v>16.73422310756972</v>
      </c>
    </row>
    <row r="945">
      <c r="A945" t="inlineStr">
        <is>
          <t>600745</t>
        </is>
      </c>
      <c r="B945" t="n">
        <v>0.01287981693796628</v>
      </c>
      <c r="C945" t="n">
        <v>28.17753866846</v>
      </c>
      <c r="D945" t="n">
        <v>111.5495789473684</v>
      </c>
      <c r="E945" t="n">
        <v>2.940280701754386</v>
      </c>
    </row>
    <row r="946">
      <c r="A946" t="inlineStr">
        <is>
          <t>603617</t>
        </is>
      </c>
      <c r="B946" t="n">
        <v>0.000432173476932336</v>
      </c>
      <c r="C946" t="n">
        <v>28.125</v>
      </c>
      <c r="D946" t="n">
        <v>11.21087719298246</v>
      </c>
      <c r="E946" t="n">
        <v>4.653228070175439</v>
      </c>
    </row>
    <row r="947">
      <c r="A947" t="inlineStr">
        <is>
          <t>603787</t>
        </is>
      </c>
      <c r="B947" t="n">
        <v>0.01226540329456185</v>
      </c>
      <c r="C947" t="n">
        <v>27.89929839042509</v>
      </c>
      <c r="D947" t="n">
        <v>19.55764912280702</v>
      </c>
      <c r="E947" t="n">
        <v>5.358877192982457</v>
      </c>
    </row>
    <row r="948">
      <c r="A948" t="inlineStr">
        <is>
          <t>600803</t>
        </is>
      </c>
      <c r="B948" t="n">
        <v>0.0008793235308865017</v>
      </c>
      <c r="C948" t="n">
        <v>27.87193973634652</v>
      </c>
      <c r="D948" t="n">
        <v>10.99143859649123</v>
      </c>
      <c r="E948" t="n">
        <v>0.8101403508771929</v>
      </c>
    </row>
    <row r="949">
      <c r="A949" t="inlineStr">
        <is>
          <t>600764</t>
        </is>
      </c>
      <c r="B949" t="n">
        <v>0.002664829247579748</v>
      </c>
      <c r="C949" t="n">
        <v>27.74982027318476</v>
      </c>
      <c r="D949" t="n">
        <v>30.94877192982457</v>
      </c>
      <c r="E949" t="n">
        <v>1.363333333333333</v>
      </c>
    </row>
    <row r="950">
      <c r="A950" t="inlineStr">
        <is>
          <t>600686</t>
        </is>
      </c>
      <c r="B950" t="n">
        <v>0.0003008413296941247</v>
      </c>
      <c r="C950" t="n">
        <v>27.6685393258427</v>
      </c>
      <c r="D950" t="n">
        <v>6.658666666666668</v>
      </c>
      <c r="E950" t="n">
        <v>1.559087719298246</v>
      </c>
    </row>
    <row r="951">
      <c r="A951" t="inlineStr">
        <is>
          <t>600658</t>
        </is>
      </c>
      <c r="B951" t="n">
        <v>0.0004330683724235893</v>
      </c>
      <c r="C951" t="n">
        <v>27.59433962264151</v>
      </c>
      <c r="D951" t="n">
        <v>5.195298245614034</v>
      </c>
      <c r="E951" t="n">
        <v>1.060070175438597</v>
      </c>
    </row>
    <row r="952">
      <c r="A952" t="inlineStr">
        <is>
          <t>600066</t>
        </is>
      </c>
      <c r="B952" t="n">
        <v>0.00084729774505758</v>
      </c>
      <c r="C952" t="n">
        <v>27.42299023290759</v>
      </c>
      <c r="D952" t="n">
        <v>14.08421052631579</v>
      </c>
      <c r="E952" t="n">
        <v>0.7421403508771931</v>
      </c>
    </row>
    <row r="953">
      <c r="A953" t="inlineStr">
        <is>
          <t>603236</t>
        </is>
      </c>
      <c r="B953" t="n">
        <v>0.01965092578368085</v>
      </c>
      <c r="C953" t="n">
        <v>27.30151716011193</v>
      </c>
      <c r="D953" t="n">
        <v>174.4126666666667</v>
      </c>
      <c r="E953" t="n">
        <v>4.52978947368421</v>
      </c>
    </row>
    <row r="954">
      <c r="A954" t="inlineStr">
        <is>
          <t>600428</t>
        </is>
      </c>
      <c r="B954" t="n">
        <v>0.0001290048197548001</v>
      </c>
      <c r="C954" t="n">
        <v>27.22222222222221</v>
      </c>
      <c r="D954" t="n">
        <v>3.468631578947369</v>
      </c>
      <c r="E954" t="n">
        <v>0.7979999999999999</v>
      </c>
    </row>
    <row r="955">
      <c r="A955" t="inlineStr">
        <is>
          <t>601778</t>
        </is>
      </c>
      <c r="B955" t="n">
        <v>0.0002841361470104582</v>
      </c>
      <c r="C955" t="n">
        <v>27.18600953895072</v>
      </c>
      <c r="D955" t="n">
        <v>7.424370860927151</v>
      </c>
      <c r="E955" t="n">
        <v>7.618609271523181</v>
      </c>
    </row>
    <row r="956">
      <c r="A956" t="inlineStr">
        <is>
          <t>600971</t>
        </is>
      </c>
      <c r="B956" t="n">
        <v>0.000150319223036686</v>
      </c>
      <c r="C956" t="n">
        <v>27.09551656920077</v>
      </c>
      <c r="D956" t="n">
        <v>5.075614035087719</v>
      </c>
      <c r="E956" t="n">
        <v>1.320070175438596</v>
      </c>
    </row>
    <row r="957">
      <c r="A957" t="inlineStr">
        <is>
          <t>600963</t>
        </is>
      </c>
      <c r="B957" t="n">
        <v>0.0001979753384854757</v>
      </c>
      <c r="C957" t="n">
        <v>27.05167173252278</v>
      </c>
      <c r="D957" t="n">
        <v>3.785508771929824</v>
      </c>
      <c r="E957" t="n">
        <v>1.074</v>
      </c>
    </row>
    <row r="958">
      <c r="A958" t="inlineStr">
        <is>
          <t>603197</t>
        </is>
      </c>
      <c r="B958" t="n">
        <v>0.001048621188091294</v>
      </c>
      <c r="C958" t="n">
        <v>27.01021768103065</v>
      </c>
      <c r="D958" t="n">
        <v>29.97912280701755</v>
      </c>
      <c r="E958" t="n">
        <v>4.444350877192982</v>
      </c>
    </row>
    <row r="959">
      <c r="A959" t="inlineStr">
        <is>
          <t>600985</t>
        </is>
      </c>
      <c r="B959" t="n">
        <v>0.0005352058839747528</v>
      </c>
      <c r="C959" t="n">
        <v>26.96132596685081</v>
      </c>
      <c r="D959" t="n">
        <v>9.09101754385965</v>
      </c>
      <c r="E959" t="n">
        <v>1.23140350877193</v>
      </c>
    </row>
    <row r="960">
      <c r="A960" t="inlineStr">
        <is>
          <t>600452</t>
        </is>
      </c>
      <c r="B960" t="n">
        <v>0.001742602010935728</v>
      </c>
      <c r="C960" t="n">
        <v>26.95716395864107</v>
      </c>
      <c r="D960" t="n">
        <v>15.2460701754386</v>
      </c>
      <c r="E960" t="n">
        <v>1.074631578947368</v>
      </c>
    </row>
    <row r="961">
      <c r="A961" t="inlineStr">
        <is>
          <t>600773</t>
        </is>
      </c>
      <c r="B961" t="n">
        <v>0.0001960196134819702</v>
      </c>
      <c r="C961" t="n">
        <v>26.91622103386808</v>
      </c>
      <c r="D961" t="n">
        <v>6.031894736842105</v>
      </c>
      <c r="E961" t="n">
        <v>1.427719298245614</v>
      </c>
    </row>
    <row r="962">
      <c r="A962" t="inlineStr">
        <is>
          <t>603530</t>
        </is>
      </c>
      <c r="B962" t="n">
        <v>0.001856130678025908</v>
      </c>
      <c r="C962" t="n">
        <v>26.81121099947119</v>
      </c>
      <c r="D962" t="n">
        <v>23.20357894736842</v>
      </c>
      <c r="E962" t="n">
        <v>14.22494736842105</v>
      </c>
    </row>
    <row r="963">
      <c r="A963" t="inlineStr">
        <is>
          <t>600220</t>
        </is>
      </c>
      <c r="B963" t="n">
        <v>0.0002196659524378401</v>
      </c>
      <c r="C963" t="n">
        <v>26.78571428571426</v>
      </c>
      <c r="D963" t="n">
        <v>2.568666666666667</v>
      </c>
      <c r="E963" t="n">
        <v>1.07080701754386</v>
      </c>
    </row>
    <row r="964">
      <c r="A964" t="inlineStr">
        <is>
          <t>600998</t>
        </is>
      </c>
      <c r="B964" t="n">
        <v>0.0007166497857780382</v>
      </c>
      <c r="C964" t="n">
        <v>26.70986321094313</v>
      </c>
      <c r="D964" t="n">
        <v>16.89073684210527</v>
      </c>
      <c r="E964" t="n">
        <v>0.5941754385964912</v>
      </c>
    </row>
    <row r="965">
      <c r="A965" t="inlineStr">
        <is>
          <t>600419</t>
        </is>
      </c>
      <c r="B965" t="n">
        <v>0.0009430876584812338</v>
      </c>
      <c r="C965" t="n">
        <v>26.50296359017781</v>
      </c>
      <c r="D965" t="n">
        <v>13.70235087719298</v>
      </c>
      <c r="E965" t="n">
        <v>2.659438596491228</v>
      </c>
    </row>
    <row r="966">
      <c r="A966" t="inlineStr">
        <is>
          <t>603909</t>
        </is>
      </c>
      <c r="B966" t="n">
        <v>0.00103783484670421</v>
      </c>
      <c r="C966" t="n">
        <v>26.43072289156627</v>
      </c>
      <c r="D966" t="n">
        <v>15.8779298245614</v>
      </c>
      <c r="E966" t="n">
        <v>1.235929824561403</v>
      </c>
    </row>
    <row r="967">
      <c r="A967" t="inlineStr">
        <is>
          <t>600810</t>
        </is>
      </c>
      <c r="B967" t="n">
        <v>0.0004511381802279819</v>
      </c>
      <c r="C967" t="n">
        <v>26.30208333333333</v>
      </c>
      <c r="D967" t="n">
        <v>7.836631578947369</v>
      </c>
      <c r="E967" t="n">
        <v>2.566245614035088</v>
      </c>
    </row>
    <row r="968">
      <c r="A968" t="inlineStr">
        <is>
          <t>603200</t>
        </is>
      </c>
      <c r="B968" t="n">
        <v>0.02103912377282955</v>
      </c>
      <c r="C968" t="n">
        <v>26.25673249551166</v>
      </c>
      <c r="D968" t="n">
        <v>35.98849122807018</v>
      </c>
      <c r="E968" t="n">
        <v>5.478982456140351</v>
      </c>
    </row>
    <row r="969">
      <c r="A969" t="inlineStr">
        <is>
          <t>603866</t>
        </is>
      </c>
      <c r="B969" t="n">
        <v>0.004949843909606747</v>
      </c>
      <c r="C969" t="n">
        <v>26.21688929137422</v>
      </c>
      <c r="D969" t="n">
        <v>51.29407017543859</v>
      </c>
      <c r="E969" t="n">
        <v>0.5300701754385965</v>
      </c>
    </row>
    <row r="970">
      <c r="A970" t="inlineStr">
        <is>
          <t>603088</t>
        </is>
      </c>
      <c r="B970" t="n">
        <v>0.0008323849694248238</v>
      </c>
      <c r="C970" t="n">
        <v>26.21664050235477</v>
      </c>
      <c r="D970" t="n">
        <v>7.56140350877193</v>
      </c>
      <c r="E970" t="n">
        <v>1.735438596491228</v>
      </c>
    </row>
    <row r="971">
      <c r="A971" t="inlineStr">
        <is>
          <t>600323</t>
        </is>
      </c>
      <c r="B971" t="n">
        <v>0.002313268974946848</v>
      </c>
      <c r="C971" t="n">
        <v>26.08926673751328</v>
      </c>
      <c r="D971" t="n">
        <v>22.32175438596491</v>
      </c>
      <c r="E971" t="n">
        <v>0.8088421052631578</v>
      </c>
    </row>
    <row r="972">
      <c r="A972" t="inlineStr">
        <is>
          <t>600982</t>
        </is>
      </c>
      <c r="B972" t="n">
        <v>4.622886756301386e-05</v>
      </c>
      <c r="C972" t="n">
        <v>26.08695652173911</v>
      </c>
      <c r="D972" t="n">
        <v>2.892315789473685</v>
      </c>
      <c r="E972" t="n">
        <v>1.023964912280702</v>
      </c>
    </row>
    <row r="973">
      <c r="A973" t="inlineStr">
        <is>
          <t>600258</t>
        </is>
      </c>
      <c r="B973" t="n">
        <v>0.001378443414907208</v>
      </c>
      <c r="C973" t="n">
        <v>25.64564564564566</v>
      </c>
      <c r="D973" t="n">
        <v>18.04080701754386</v>
      </c>
      <c r="E973" t="n">
        <v>1.562701754385965</v>
      </c>
    </row>
    <row r="974">
      <c r="A974" t="inlineStr">
        <is>
          <t>600864</t>
        </is>
      </c>
      <c r="B974" t="n">
        <v>0.0001546240808397729</v>
      </c>
      <c r="C974" t="n">
        <v>25.54112554112553</v>
      </c>
      <c r="D974" t="n">
        <v>6.910701754385966</v>
      </c>
      <c r="E974" t="n">
        <v>1.783719298245614</v>
      </c>
    </row>
    <row r="975">
      <c r="A975" t="inlineStr">
        <is>
          <t>600108</t>
        </is>
      </c>
      <c r="B975" t="n">
        <v>0.0001262326552499897</v>
      </c>
      <c r="C975" t="n">
        <v>25.49668874172186</v>
      </c>
      <c r="D975" t="n">
        <v>3.280982456140351</v>
      </c>
      <c r="E975" t="n">
        <v>2.501859649122807</v>
      </c>
    </row>
    <row r="976">
      <c r="A976" t="inlineStr">
        <is>
          <t>603040</t>
        </is>
      </c>
      <c r="B976" t="n">
        <v>0.003012641870998602</v>
      </c>
      <c r="C976" t="n">
        <v>25.390625</v>
      </c>
      <c r="D976" t="n">
        <v>27.20371929824561</v>
      </c>
      <c r="E976" t="n">
        <v>1.614561403508772</v>
      </c>
    </row>
    <row r="977">
      <c r="A977" t="inlineStr">
        <is>
          <t>600030</t>
        </is>
      </c>
      <c r="B977" t="n">
        <v>0.001805363932784433</v>
      </c>
      <c r="C977" t="n">
        <v>25.36912751677851</v>
      </c>
      <c r="D977" t="n">
        <v>26.20929824561403</v>
      </c>
      <c r="E977" t="n">
        <v>1.588631578947368</v>
      </c>
    </row>
    <row r="978">
      <c r="A978" t="inlineStr">
        <is>
          <t>601901</t>
        </is>
      </c>
      <c r="B978" t="n">
        <v>0.0003351908641366573</v>
      </c>
      <c r="C978" t="n">
        <v>25.25547445255476</v>
      </c>
      <c r="D978" t="n">
        <v>7.940842105263157</v>
      </c>
      <c r="E978" t="n">
        <v>0.6191578947368421</v>
      </c>
    </row>
    <row r="979">
      <c r="A979" t="inlineStr">
        <is>
          <t>601366</t>
        </is>
      </c>
      <c r="B979" t="n">
        <v>0.0002732949938349811</v>
      </c>
      <c r="C979" t="n">
        <v>25.13562386980108</v>
      </c>
      <c r="D979" t="n">
        <v>6.110526315789474</v>
      </c>
      <c r="E979" t="n">
        <v>1.253508771929825</v>
      </c>
    </row>
    <row r="980">
      <c r="A980" t="inlineStr">
        <is>
          <t>600408</t>
        </is>
      </c>
      <c r="B980" t="n">
        <v>9.563391201750791e-05</v>
      </c>
      <c r="C980" t="n">
        <v>25.1101321585903</v>
      </c>
      <c r="D980" t="n">
        <v>2.063368421052632</v>
      </c>
      <c r="E980" t="n">
        <v>0.7644561403508772</v>
      </c>
    </row>
    <row r="981">
      <c r="A981" t="inlineStr">
        <is>
          <t>600596</t>
        </is>
      </c>
      <c r="B981" t="n">
        <v>0.0009541900460016806</v>
      </c>
      <c r="C981" t="n">
        <v>24.97320471597</v>
      </c>
      <c r="D981" t="n">
        <v>9.412280701754385</v>
      </c>
      <c r="E981" t="n">
        <v>3.316210526315789</v>
      </c>
    </row>
    <row r="982">
      <c r="A982" t="inlineStr">
        <is>
          <t>603966</t>
        </is>
      </c>
      <c r="B982" t="n">
        <v>0.002337337343582882</v>
      </c>
      <c r="C982" t="n">
        <v>24.88809310653535</v>
      </c>
      <c r="D982" t="n">
        <v>12.07919298245614</v>
      </c>
      <c r="E982" t="n">
        <v>1.827964912280701</v>
      </c>
    </row>
    <row r="983">
      <c r="A983" t="inlineStr">
        <is>
          <t>603181</t>
        </is>
      </c>
      <c r="B983" t="n">
        <v>0.002304853489394902</v>
      </c>
      <c r="C983" t="n">
        <v>24.81796116504855</v>
      </c>
      <c r="D983" t="n">
        <v>19.0198947368421</v>
      </c>
      <c r="E983" t="n">
        <v>1.964631578947369</v>
      </c>
    </row>
    <row r="984">
      <c r="A984" t="inlineStr">
        <is>
          <t>601677</t>
        </is>
      </c>
      <c r="B984" t="n">
        <v>0.0007438820717998923</v>
      </c>
      <c r="C984" t="n">
        <v>24.78184991273997</v>
      </c>
      <c r="D984" t="n">
        <v>11.05063157894737</v>
      </c>
      <c r="E984" t="n">
        <v>1.695649122807017</v>
      </c>
    </row>
    <row r="985">
      <c r="A985" t="inlineStr">
        <is>
          <t>688099</t>
        </is>
      </c>
      <c r="B985" t="n">
        <v>0.005579703553000599</v>
      </c>
      <c r="C985" t="n">
        <v>24.70187393526406</v>
      </c>
      <c r="D985" t="n">
        <v>61.13729824561403</v>
      </c>
      <c r="E985" t="n">
        <v>5.406421052631579</v>
      </c>
    </row>
    <row r="986">
      <c r="A986" t="inlineStr">
        <is>
          <t>603959</t>
        </is>
      </c>
      <c r="B986" t="n">
        <v>0.001802763910781891</v>
      </c>
      <c r="C986" t="n">
        <v>24.69262295081966</v>
      </c>
      <c r="D986" t="n">
        <v>9.770175438596491</v>
      </c>
      <c r="E986" t="n">
        <v>1.798771929824561</v>
      </c>
    </row>
    <row r="987">
      <c r="A987" t="inlineStr">
        <is>
          <t>600501</t>
        </is>
      </c>
      <c r="B987" t="n">
        <v>0.0007073210071741085</v>
      </c>
      <c r="C987" t="n">
        <v>24.66091245376079</v>
      </c>
      <c r="D987" t="n">
        <v>9.362842105263157</v>
      </c>
      <c r="E987" t="n">
        <v>2.270175438596491</v>
      </c>
    </row>
    <row r="988">
      <c r="A988" t="inlineStr">
        <is>
          <t>601628</t>
        </is>
      </c>
      <c r="B988" t="n">
        <v>0.00518119436034272</v>
      </c>
      <c r="C988" t="n">
        <v>24.48573324485734</v>
      </c>
      <c r="D988" t="n">
        <v>34.95866666666667</v>
      </c>
      <c r="E988" t="n">
        <v>0.09645614035087718</v>
      </c>
    </row>
    <row r="989">
      <c r="A989" t="inlineStr">
        <is>
          <t>600468</t>
        </is>
      </c>
      <c r="B989" t="n">
        <v>0.0005161079993718542</v>
      </c>
      <c r="C989" t="n">
        <v>24.43181818181819</v>
      </c>
      <c r="D989" t="n">
        <v>4.604350877192982</v>
      </c>
      <c r="E989" t="n">
        <v>1.151859649122807</v>
      </c>
    </row>
    <row r="990">
      <c r="A990" t="inlineStr">
        <is>
          <t>601236</t>
        </is>
      </c>
      <c r="B990" t="n">
        <v>0.001434260998861782</v>
      </c>
      <c r="C990" t="n">
        <v>24.25992779783395</v>
      </c>
      <c r="D990" t="n">
        <v>19.02147368421053</v>
      </c>
      <c r="E990" t="n">
        <v>9.167649122807019</v>
      </c>
    </row>
    <row r="991">
      <c r="A991" t="inlineStr">
        <is>
          <t>600077</t>
        </is>
      </c>
      <c r="B991" t="n">
        <v>0.0002622743575548729</v>
      </c>
      <c r="C991" t="n">
        <v>23.92156862745098</v>
      </c>
      <c r="D991" t="n">
        <v>3.138561403508772</v>
      </c>
      <c r="E991" t="n">
        <v>0.7107368421052631</v>
      </c>
    </row>
    <row r="992">
      <c r="A992" t="inlineStr">
        <is>
          <t>600126</t>
        </is>
      </c>
      <c r="B992" t="n">
        <v>0.00138715296320911</v>
      </c>
      <c r="C992" t="n">
        <v>23.66589327146173</v>
      </c>
      <c r="D992" t="n">
        <v>6.633368421052631</v>
      </c>
      <c r="E992" t="n">
        <v>1.047122807017544</v>
      </c>
    </row>
    <row r="993">
      <c r="A993" t="inlineStr">
        <is>
          <t>600798</t>
        </is>
      </c>
      <c r="B993" t="n">
        <v>6.923233970182345e-05</v>
      </c>
      <c r="C993" t="n">
        <v>23.54570637119113</v>
      </c>
      <c r="D993" t="n">
        <v>3.229052631578947</v>
      </c>
      <c r="E993" t="n">
        <v>1.343333333333333</v>
      </c>
    </row>
    <row r="994">
      <c r="A994" t="inlineStr">
        <is>
          <t>600378</t>
        </is>
      </c>
      <c r="B994" t="n">
        <v>0.0008917328547828025</v>
      </c>
      <c r="C994" t="n">
        <v>23.49073520621639</v>
      </c>
      <c r="D994" t="n">
        <v>19.59785964912281</v>
      </c>
      <c r="E994" t="n">
        <v>1.699508771929825</v>
      </c>
    </row>
    <row r="995">
      <c r="A995" t="inlineStr">
        <is>
          <t>600060</t>
        </is>
      </c>
      <c r="B995" t="n">
        <v>0.0008879416553470942</v>
      </c>
      <c r="C995" t="n">
        <v>23.45814977973568</v>
      </c>
      <c r="D995" t="n">
        <v>11.84929824561403</v>
      </c>
      <c r="E995" t="n">
        <v>1.306035087719298</v>
      </c>
    </row>
    <row r="996">
      <c r="A996" t="inlineStr">
        <is>
          <t>600333</t>
        </is>
      </c>
      <c r="B996" t="n">
        <v>0.0002942150141414038</v>
      </c>
      <c r="C996" t="n">
        <v>23.18584070796459</v>
      </c>
      <c r="D996" t="n">
        <v>4.561228070175438</v>
      </c>
      <c r="E996" t="n">
        <v>1.583614035087719</v>
      </c>
    </row>
    <row r="997">
      <c r="A997" t="inlineStr">
        <is>
          <t>603858</t>
        </is>
      </c>
      <c r="B997" t="n">
        <v>0.001949322124770016</v>
      </c>
      <c r="C997" t="n">
        <v>23.16234796404018</v>
      </c>
      <c r="D997" t="n">
        <v>22.56375438596491</v>
      </c>
      <c r="E997" t="n">
        <v>1.098877192982456</v>
      </c>
    </row>
    <row r="998">
      <c r="A998" t="inlineStr">
        <is>
          <t>600909</t>
        </is>
      </c>
      <c r="B998" t="n">
        <v>0.0003928076521223987</v>
      </c>
      <c r="C998" t="n">
        <v>23.00163132137032</v>
      </c>
      <c r="D998" t="n">
        <v>7.596526315789473</v>
      </c>
      <c r="E998" t="n">
        <v>2.183087719298246</v>
      </c>
    </row>
    <row r="999">
      <c r="A999" t="inlineStr">
        <is>
          <t>603020</t>
        </is>
      </c>
      <c r="B999" t="n">
        <v>0.000923740549852755</v>
      </c>
      <c r="C999" t="n">
        <v>22.93464858199754</v>
      </c>
      <c r="D999" t="n">
        <v>9.662947368421055</v>
      </c>
      <c r="E999" t="n">
        <v>1.892877192982456</v>
      </c>
    </row>
    <row r="1000">
      <c r="A1000" t="inlineStr">
        <is>
          <t>603630</t>
        </is>
      </c>
      <c r="B1000" t="n">
        <v>0.00155342547071482</v>
      </c>
      <c r="C1000" t="n">
        <v>22.47673586256262</v>
      </c>
      <c r="D1000" t="n">
        <v>15.22312280701754</v>
      </c>
      <c r="E1000" t="n">
        <v>2.768701754385965</v>
      </c>
    </row>
    <row r="1001">
      <c r="A1001" t="inlineStr">
        <is>
          <t>603663</t>
        </is>
      </c>
      <c r="B1001" t="n">
        <v>0.001394341647175258</v>
      </c>
      <c r="C1001" t="n">
        <v>22.40356083086052</v>
      </c>
      <c r="D1001" t="n">
        <v>14.81375438596491</v>
      </c>
      <c r="E1001" t="n">
        <v>1.282912280701754</v>
      </c>
    </row>
    <row r="1002">
      <c r="A1002" t="inlineStr">
        <is>
          <t>600678</t>
        </is>
      </c>
      <c r="B1002" t="n">
        <v>0.0003754573041149652</v>
      </c>
      <c r="C1002" t="n">
        <v>22.37903225806452</v>
      </c>
      <c r="D1002" t="n">
        <v>6.743789473684211</v>
      </c>
      <c r="E1002" t="n">
        <v>6.128842105263157</v>
      </c>
    </row>
    <row r="1003">
      <c r="A1003" t="inlineStr">
        <is>
          <t>600406</t>
        </is>
      </c>
      <c r="B1003" t="n">
        <v>0.0004767249714161627</v>
      </c>
      <c r="C1003" t="n">
        <v>22.32227488151657</v>
      </c>
      <c r="D1003" t="n">
        <v>20.99817543859649</v>
      </c>
      <c r="E1003" t="n">
        <v>0.7607368421052632</v>
      </c>
    </row>
    <row r="1004">
      <c r="A1004" t="inlineStr">
        <is>
          <t>603577</t>
        </is>
      </c>
      <c r="B1004" t="n">
        <v>0.0009706983910537857</v>
      </c>
      <c r="C1004" t="n">
        <v>22.25063938618925</v>
      </c>
      <c r="D1004" t="n">
        <v>9.533614035087719</v>
      </c>
      <c r="E1004" t="n">
        <v>2.702491228070175</v>
      </c>
    </row>
    <row r="1005">
      <c r="A1005" t="inlineStr">
        <is>
          <t>600036</t>
        </is>
      </c>
      <c r="B1005" t="n">
        <v>0.001450357723041051</v>
      </c>
      <c r="C1005" t="n">
        <v>22.23175965665234</v>
      </c>
      <c r="D1005" t="n">
        <v>36.41084210526316</v>
      </c>
      <c r="E1005" t="n">
        <v>0.288140350877193</v>
      </c>
    </row>
    <row r="1006">
      <c r="A1006" t="inlineStr">
        <is>
          <t>603123</t>
        </is>
      </c>
      <c r="B1006" t="n">
        <v>0.0009010006387919832</v>
      </c>
      <c r="C1006" t="n">
        <v>22.22222222222221</v>
      </c>
      <c r="D1006" t="n">
        <v>8.278982456140351</v>
      </c>
      <c r="E1006" t="n">
        <v>1.35659649122807</v>
      </c>
    </row>
    <row r="1007">
      <c r="A1007" t="inlineStr">
        <is>
          <t>600488</t>
        </is>
      </c>
      <c r="B1007" t="n">
        <v>0.0001501742680708616</v>
      </c>
      <c r="C1007" t="n">
        <v>22.16867469879518</v>
      </c>
      <c r="D1007" t="n">
        <v>4.698736842105263</v>
      </c>
      <c r="E1007" t="n">
        <v>1.050526315789474</v>
      </c>
    </row>
    <row r="1008">
      <c r="A1008" t="inlineStr">
        <is>
          <t>600984</t>
        </is>
      </c>
      <c r="B1008" t="n">
        <v>0.007140740264120463</v>
      </c>
      <c r="C1008" t="n">
        <v>22.15799614643543</v>
      </c>
      <c r="D1008" t="n">
        <v>16.42294736842106</v>
      </c>
      <c r="E1008" t="n">
        <v>1.791017543859649</v>
      </c>
    </row>
    <row r="1009">
      <c r="A1009" t="inlineStr">
        <is>
          <t>603043</t>
        </is>
      </c>
      <c r="B1009" t="n">
        <v>0.002763927789847783</v>
      </c>
      <c r="C1009" t="n">
        <v>22.12218649517683</v>
      </c>
      <c r="D1009" t="n">
        <v>33.27891228070175</v>
      </c>
      <c r="E1009" t="n">
        <v>2.026771929824561</v>
      </c>
    </row>
    <row r="1010">
      <c r="A1010" t="inlineStr">
        <is>
          <t>603633</t>
        </is>
      </c>
      <c r="B1010" t="n">
        <v>0.001594310516726011</v>
      </c>
      <c r="C1010" t="n">
        <v>22.02072538860105</v>
      </c>
      <c r="D1010" t="n">
        <v>10.72771929824561</v>
      </c>
      <c r="E1010" t="n">
        <v>2.306701754385965</v>
      </c>
    </row>
    <row r="1011">
      <c r="A1011" t="inlineStr">
        <is>
          <t>603225</t>
        </is>
      </c>
      <c r="B1011" t="n">
        <v>0.0002416783718961516</v>
      </c>
      <c r="C1011" t="n">
        <v>21.89716312056738</v>
      </c>
      <c r="D1011" t="n">
        <v>11.11687719298246</v>
      </c>
      <c r="E1011" t="n">
        <v>0.987017543859649</v>
      </c>
    </row>
    <row r="1012">
      <c r="A1012" t="inlineStr">
        <is>
          <t>603887</t>
        </is>
      </c>
      <c r="B1012" t="n">
        <v>0.003086142232691223</v>
      </c>
      <c r="C1012" t="n">
        <v>21.88153310104528</v>
      </c>
      <c r="D1012" t="n">
        <v>21.91301754385965</v>
      </c>
      <c r="E1012" t="n">
        <v>2.287087719298246</v>
      </c>
    </row>
    <row r="1013">
      <c r="A1013" t="inlineStr">
        <is>
          <t>603041</t>
        </is>
      </c>
      <c r="B1013" t="n">
        <v>0.0008062271894123202</v>
      </c>
      <c r="C1013" t="n">
        <v>21.79054054054055</v>
      </c>
      <c r="D1013" t="n">
        <v>13.66589473684211</v>
      </c>
      <c r="E1013" t="n">
        <v>1.972842105263158</v>
      </c>
    </row>
    <row r="1014">
      <c r="A1014" t="inlineStr">
        <is>
          <t>603696</t>
        </is>
      </c>
      <c r="B1014" t="n">
        <v>0.002071348037922222</v>
      </c>
      <c r="C1014" t="n">
        <v>21.6931216931217</v>
      </c>
      <c r="D1014" t="n">
        <v>11.12301754385965</v>
      </c>
      <c r="E1014" t="n">
        <v>3.740105263157894</v>
      </c>
    </row>
    <row r="1015">
      <c r="A1015" t="inlineStr">
        <is>
          <t>600989</t>
        </is>
      </c>
      <c r="B1015" t="n">
        <v>0.000734442408792041</v>
      </c>
      <c r="C1015" t="n">
        <v>21.63865546218489</v>
      </c>
      <c r="D1015" t="n">
        <v>9.800456140350878</v>
      </c>
      <c r="E1015" t="n">
        <v>2.661824561403508</v>
      </c>
    </row>
    <row r="1016">
      <c r="A1016" t="inlineStr">
        <is>
          <t>600741</t>
        </is>
      </c>
      <c r="B1016" t="n">
        <v>0.002209487210244707</v>
      </c>
      <c r="C1016" t="n">
        <v>21.59565580618212</v>
      </c>
      <c r="D1016" t="n">
        <v>24.67824561403509</v>
      </c>
      <c r="E1016" t="n">
        <v>0.6128771929824562</v>
      </c>
    </row>
    <row r="1017">
      <c r="A1017" t="inlineStr">
        <is>
          <t>601108</t>
        </is>
      </c>
      <c r="B1017" t="n">
        <v>0.001172299224599563</v>
      </c>
      <c r="C1017" t="n">
        <v>21.43579373104145</v>
      </c>
      <c r="D1017" t="n">
        <v>11.64905263157895</v>
      </c>
      <c r="E1017" t="n">
        <v>3.992456140350877</v>
      </c>
    </row>
    <row r="1018">
      <c r="A1018" t="inlineStr">
        <is>
          <t>600308</t>
        </is>
      </c>
      <c r="B1018" t="n">
        <v>0.0002102553114921511</v>
      </c>
      <c r="C1018" t="n">
        <v>21.37767220902613</v>
      </c>
      <c r="D1018" t="n">
        <v>4.646456140350877</v>
      </c>
      <c r="E1018" t="n">
        <v>1.198105263157895</v>
      </c>
    </row>
    <row r="1019">
      <c r="A1019" t="inlineStr">
        <is>
          <t>603156</t>
        </is>
      </c>
      <c r="B1019" t="n">
        <v>0.0009378589965695263</v>
      </c>
      <c r="C1019" t="n">
        <v>21.3436928702011</v>
      </c>
      <c r="D1019" t="n">
        <v>23.01768421052632</v>
      </c>
      <c r="E1019" t="n">
        <v>0.5382807017543859</v>
      </c>
    </row>
    <row r="1020">
      <c r="A1020" t="inlineStr">
        <is>
          <t>601519</t>
        </is>
      </c>
      <c r="B1020" t="n">
        <v>0.0008267025260459892</v>
      </c>
      <c r="C1020" t="n">
        <v>21.24352331606216</v>
      </c>
      <c r="D1020" t="n">
        <v>8.767719298245614</v>
      </c>
      <c r="E1020" t="n">
        <v>2.744491228070176</v>
      </c>
    </row>
    <row r="1021">
      <c r="A1021" t="inlineStr">
        <is>
          <t>603066</t>
        </is>
      </c>
      <c r="B1021" t="n">
        <v>0.0005464843415651891</v>
      </c>
      <c r="C1021" t="n">
        <v>21.04575163398692</v>
      </c>
      <c r="D1021" t="n">
        <v>9.180350877192982</v>
      </c>
      <c r="E1021" t="n">
        <v>2.10778947368421</v>
      </c>
    </row>
    <row r="1022">
      <c r="A1022" t="inlineStr">
        <is>
          <t>600851</t>
        </is>
      </c>
      <c r="B1022" t="n">
        <v>0.0001442236007402296</v>
      </c>
      <c r="C1022" t="n">
        <v>21.01449275362317</v>
      </c>
      <c r="D1022" t="n">
        <v>7.822105263157895</v>
      </c>
      <c r="E1022" t="n">
        <v>0.5223157894736843</v>
      </c>
    </row>
    <row r="1023">
      <c r="A1023" t="inlineStr">
        <is>
          <t>600415</t>
        </is>
      </c>
      <c r="B1023" t="n">
        <v>0.001257201193964881</v>
      </c>
      <c r="C1023" t="n">
        <v>21.01063829787235</v>
      </c>
      <c r="D1023" t="n">
        <v>4.687614035087718</v>
      </c>
      <c r="E1023" t="n">
        <v>1.005719298245614</v>
      </c>
    </row>
    <row r="1024">
      <c r="A1024" t="inlineStr">
        <is>
          <t>603615</t>
        </is>
      </c>
      <c r="B1024" t="n">
        <v>0.0007222671642544088</v>
      </c>
      <c r="C1024" t="n">
        <v>20.88888888888889</v>
      </c>
      <c r="D1024" t="n">
        <v>9.286491228070174</v>
      </c>
      <c r="E1024" t="n">
        <v>1.752701754385965</v>
      </c>
    </row>
    <row r="1025">
      <c r="A1025" t="inlineStr">
        <is>
          <t>601969</t>
        </is>
      </c>
      <c r="B1025" t="n">
        <v>0.0002004308781877302</v>
      </c>
      <c r="C1025" t="n">
        <v>20.85661080074488</v>
      </c>
      <c r="D1025" t="n">
        <v>5.484736842105264</v>
      </c>
      <c r="E1025" t="n">
        <v>0.4114385964912281</v>
      </c>
    </row>
    <row r="1026">
      <c r="A1026" t="inlineStr">
        <is>
          <t>603303</t>
        </is>
      </c>
      <c r="B1026" t="n">
        <v>0.0008822058098187065</v>
      </c>
      <c r="C1026" t="n">
        <v>20.80459770114944</v>
      </c>
      <c r="D1026" t="n">
        <v>10.76077192982456</v>
      </c>
      <c r="E1026" t="n">
        <v>1.981333333333334</v>
      </c>
    </row>
    <row r="1027">
      <c r="A1027" t="inlineStr">
        <is>
          <t>603393</t>
        </is>
      </c>
      <c r="B1027" t="n">
        <v>0.007077611143526559</v>
      </c>
      <c r="C1027" t="n">
        <v>20.72691552062869</v>
      </c>
      <c r="D1027" t="n">
        <v>27.95782456140351</v>
      </c>
      <c r="E1027" t="n">
        <v>2.735684210526316</v>
      </c>
    </row>
    <row r="1028">
      <c r="A1028" t="inlineStr">
        <is>
          <t>600538</t>
        </is>
      </c>
      <c r="B1028" t="n">
        <v>0.0009644423722150606</v>
      </c>
      <c r="C1028" t="n">
        <v>20.68965517241381</v>
      </c>
      <c r="D1028" t="n">
        <v>6.33642105263158</v>
      </c>
      <c r="E1028" t="n">
        <v>2.205649122807018</v>
      </c>
    </row>
    <row r="1029">
      <c r="A1029" t="inlineStr">
        <is>
          <t>600855</t>
        </is>
      </c>
      <c r="B1029" t="n">
        <v>0.002327664425228828</v>
      </c>
      <c r="C1029" t="n">
        <v>20.67578439259856</v>
      </c>
      <c r="D1029" t="n">
        <v>15.29375438596491</v>
      </c>
      <c r="E1029" t="n">
        <v>4.889368421052632</v>
      </c>
    </row>
    <row r="1030">
      <c r="A1030" t="inlineStr">
        <is>
          <t>600577</t>
        </is>
      </c>
      <c r="B1030" t="n">
        <v>0.0001950256011061441</v>
      </c>
      <c r="C1030" t="n">
        <v>20.61068702290076</v>
      </c>
      <c r="D1030" t="n">
        <v>3.052736842105263</v>
      </c>
      <c r="E1030" t="n">
        <v>1.651368421052632</v>
      </c>
    </row>
    <row r="1031">
      <c r="A1031" t="inlineStr">
        <is>
          <t>600960</t>
        </is>
      </c>
      <c r="B1031" t="n">
        <v>0.0001084952665553818</v>
      </c>
      <c r="C1031" t="n">
        <v>20.53571428571428</v>
      </c>
      <c r="D1031" t="n">
        <v>3.330245614035088</v>
      </c>
      <c r="E1031" t="n">
        <v>1.659789473684211</v>
      </c>
    </row>
    <row r="1032">
      <c r="A1032" t="inlineStr">
        <is>
          <t>601866</t>
        </is>
      </c>
      <c r="B1032" t="n">
        <v>0.0001725340310011379</v>
      </c>
      <c r="C1032" t="n">
        <v>20.48192771084336</v>
      </c>
      <c r="D1032" t="n">
        <v>2.254421052631579</v>
      </c>
      <c r="E1032" t="n">
        <v>0.7374736842105264</v>
      </c>
    </row>
    <row r="1033">
      <c r="A1033" t="inlineStr">
        <is>
          <t>600993</t>
        </is>
      </c>
      <c r="B1033" t="n">
        <v>0.001878576241552232</v>
      </c>
      <c r="C1033" t="n">
        <v>20.47058823529413</v>
      </c>
      <c r="D1033" t="n">
        <v>19.29122807017544</v>
      </c>
      <c r="E1033" t="n">
        <v>2.083649122807017</v>
      </c>
    </row>
    <row r="1034">
      <c r="A1034" t="inlineStr">
        <is>
          <t>600581</t>
        </is>
      </c>
      <c r="B1034" t="n">
        <v>0.0001035140603609708</v>
      </c>
      <c r="C1034" t="n">
        <v>20.37617554858935</v>
      </c>
      <c r="D1034" t="n">
        <v>3.388877192982456</v>
      </c>
      <c r="E1034" t="n">
        <v>2.389298245614035</v>
      </c>
    </row>
    <row r="1035">
      <c r="A1035" t="inlineStr">
        <is>
          <t>600348</t>
        </is>
      </c>
      <c r="B1035" t="n">
        <v>0.0001149263474795674</v>
      </c>
      <c r="C1035" t="n">
        <v>20.28688524590165</v>
      </c>
      <c r="D1035" t="n">
        <v>4.767052631578948</v>
      </c>
      <c r="E1035" t="n">
        <v>0.7997192982456141</v>
      </c>
    </row>
    <row r="1036">
      <c r="A1036" t="inlineStr">
        <is>
          <t>600421</t>
        </is>
      </c>
      <c r="B1036" t="n">
        <v>0.001538730169008727</v>
      </c>
      <c r="C1036" t="n">
        <v>20.28301886792452</v>
      </c>
      <c r="D1036" t="n">
        <v>10.99617543859649</v>
      </c>
      <c r="E1036" t="n">
        <v>0.3397894736842105</v>
      </c>
    </row>
    <row r="1037">
      <c r="A1037" t="inlineStr">
        <is>
          <t>600508</t>
        </is>
      </c>
      <c r="B1037" t="n">
        <v>0.0001478153468976955</v>
      </c>
      <c r="C1037" t="n">
        <v>20.22471910112358</v>
      </c>
      <c r="D1037" t="n">
        <v>8.666982456140351</v>
      </c>
      <c r="E1037" t="n">
        <v>0.6166666666666667</v>
      </c>
    </row>
    <row r="1038">
      <c r="A1038" t="inlineStr">
        <is>
          <t>603990</t>
        </is>
      </c>
      <c r="B1038" t="n">
        <v>0.005702644897861626</v>
      </c>
      <c r="C1038" t="n">
        <v>20.1621820862514</v>
      </c>
      <c r="D1038" t="n">
        <v>38.71368421052632</v>
      </c>
      <c r="E1038" t="n">
        <v>2.117087719298246</v>
      </c>
    </row>
    <row r="1039">
      <c r="A1039" t="inlineStr">
        <is>
          <t>600237</t>
        </is>
      </c>
      <c r="B1039" t="n">
        <v>0.0002945259120072568</v>
      </c>
      <c r="C1039" t="n">
        <v>20.10582010582011</v>
      </c>
      <c r="D1039" t="n">
        <v>4.105719298245615</v>
      </c>
      <c r="E1039" t="n">
        <v>5.590280701754386</v>
      </c>
    </row>
    <row r="1040">
      <c r="A1040" t="inlineStr">
        <is>
          <t>603126</t>
        </is>
      </c>
      <c r="B1040" t="n">
        <v>0.000175087845910488</v>
      </c>
      <c r="C1040" t="n">
        <v>19.96233521657251</v>
      </c>
      <c r="D1040" t="n">
        <v>4.672526315789474</v>
      </c>
      <c r="E1040" t="n">
        <v>1.223789473684211</v>
      </c>
    </row>
    <row r="1041">
      <c r="A1041" t="inlineStr">
        <is>
          <t>603232</t>
        </is>
      </c>
      <c r="B1041" t="n">
        <v>0.003149645804062788</v>
      </c>
      <c r="C1041" t="n">
        <v>19.80548187444739</v>
      </c>
      <c r="D1041" t="n">
        <v>29.48336842105262</v>
      </c>
      <c r="E1041" t="n">
        <v>3.439649122807017</v>
      </c>
    </row>
    <row r="1042">
      <c r="A1042" t="inlineStr">
        <is>
          <t>600601</t>
        </is>
      </c>
      <c r="B1042" t="n">
        <v>0.0003125382308109252</v>
      </c>
      <c r="C1042" t="n">
        <v>19.52662721893492</v>
      </c>
      <c r="D1042" t="n">
        <v>3.808315789473684</v>
      </c>
      <c r="E1042" t="n">
        <v>1.419368421052632</v>
      </c>
    </row>
    <row r="1043">
      <c r="A1043" t="inlineStr">
        <is>
          <t>600712</t>
        </is>
      </c>
      <c r="B1043" t="n">
        <v>0.001326218130547538</v>
      </c>
      <c r="C1043" t="n">
        <v>19.52506596306069</v>
      </c>
      <c r="D1043" t="n">
        <v>5.976771929824562</v>
      </c>
      <c r="E1043" t="n">
        <v>6.266877192982457</v>
      </c>
    </row>
    <row r="1044">
      <c r="A1044" t="inlineStr">
        <is>
          <t>603089</t>
        </is>
      </c>
      <c r="B1044" t="n">
        <v>0.0009748408971824224</v>
      </c>
      <c r="C1044" t="n">
        <v>19.46808510638298</v>
      </c>
      <c r="D1044" t="n">
        <v>10.35322807017544</v>
      </c>
      <c r="E1044" t="n">
        <v>2.120245614035088</v>
      </c>
    </row>
    <row r="1045">
      <c r="A1045" t="inlineStr">
        <is>
          <t>600507</t>
        </is>
      </c>
      <c r="B1045" t="n">
        <v>0.0002493086670046317</v>
      </c>
      <c r="C1045" t="n">
        <v>19.43957968476358</v>
      </c>
      <c r="D1045" t="n">
        <v>5.942666666666666</v>
      </c>
      <c r="E1045" t="n">
        <v>1.254350877192983</v>
      </c>
    </row>
    <row r="1046">
      <c r="A1046" t="inlineStr">
        <is>
          <t>600481</t>
        </is>
      </c>
      <c r="B1046" t="n">
        <v>0.0003342368450129987</v>
      </c>
      <c r="C1046" t="n">
        <v>19.33534743202416</v>
      </c>
      <c r="D1046" t="n">
        <v>3.292526315789473</v>
      </c>
      <c r="E1046" t="n">
        <v>1.204070175438596</v>
      </c>
    </row>
    <row r="1047">
      <c r="A1047" t="inlineStr">
        <is>
          <t>600139</t>
        </is>
      </c>
      <c r="B1047" t="n">
        <v>0.0001606516834095853</v>
      </c>
      <c r="C1047" t="n">
        <v>18.94409937888197</v>
      </c>
      <c r="D1047" t="n">
        <v>3.276561403508772</v>
      </c>
      <c r="E1047" t="n">
        <v>3.844771929824562</v>
      </c>
    </row>
    <row r="1048">
      <c r="A1048" t="inlineStr">
        <is>
          <t>600210</t>
        </is>
      </c>
      <c r="B1048" t="n">
        <v>0.0001822490059753002</v>
      </c>
      <c r="C1048" t="n">
        <v>18.94150417827298</v>
      </c>
      <c r="D1048" t="n">
        <v>4.101122807017545</v>
      </c>
      <c r="E1048" t="n">
        <v>1.096105263157895</v>
      </c>
    </row>
    <row r="1049">
      <c r="A1049" t="inlineStr">
        <is>
          <t>603136</t>
        </is>
      </c>
      <c r="B1049" t="n">
        <v>0.001090411526548167</v>
      </c>
      <c r="C1049" t="n">
        <v>18.91168599464763</v>
      </c>
      <c r="D1049" t="n">
        <v>26.01449122807017</v>
      </c>
      <c r="E1049" t="n">
        <v>4.075684210526315</v>
      </c>
    </row>
    <row r="1050">
      <c r="A1050" t="inlineStr">
        <is>
          <t>601336</t>
        </is>
      </c>
      <c r="B1050" t="n">
        <v>0.005191504131125399</v>
      </c>
      <c r="C1050" t="n">
        <v>18.86358888656778</v>
      </c>
      <c r="D1050" t="n">
        <v>50.76933333333334</v>
      </c>
      <c r="E1050" t="n">
        <v>0.7721052631578947</v>
      </c>
    </row>
    <row r="1051">
      <c r="A1051" t="inlineStr">
        <is>
          <t>603060</t>
        </is>
      </c>
      <c r="B1051" t="n">
        <v>0.001746479318896007</v>
      </c>
      <c r="C1051" t="n">
        <v>18.78048780487806</v>
      </c>
      <c r="D1051" t="n">
        <v>17.64891228070175</v>
      </c>
      <c r="E1051" t="n">
        <v>0.8554385964912281</v>
      </c>
    </row>
    <row r="1052">
      <c r="A1052" t="inlineStr">
        <is>
          <t>603600</t>
        </is>
      </c>
      <c r="B1052" t="n">
        <v>0.002089081071975526</v>
      </c>
      <c r="C1052" t="n">
        <v>18.58802502234138</v>
      </c>
      <c r="D1052" t="n">
        <v>13.68778947368421</v>
      </c>
      <c r="E1052" t="n">
        <v>2.252631578947368</v>
      </c>
    </row>
    <row r="1053">
      <c r="A1053" t="inlineStr">
        <is>
          <t>600879</t>
        </is>
      </c>
      <c r="B1053" t="n">
        <v>0.0001938693793822232</v>
      </c>
      <c r="C1053" t="n">
        <v>18.53088480801335</v>
      </c>
      <c r="D1053" t="n">
        <v>6.74698245614035</v>
      </c>
      <c r="E1053" t="n">
        <v>2.124456140350877</v>
      </c>
    </row>
    <row r="1054">
      <c r="A1054" t="inlineStr">
        <is>
          <t>603311</t>
        </is>
      </c>
      <c r="B1054" t="n">
        <v>0.000870402753377449</v>
      </c>
      <c r="C1054" t="n">
        <v>18.51475076297051</v>
      </c>
      <c r="D1054" t="n">
        <v>12.72182456140351</v>
      </c>
      <c r="E1054" t="n">
        <v>2.022140350877193</v>
      </c>
    </row>
    <row r="1055">
      <c r="A1055" t="inlineStr">
        <is>
          <t>600478</t>
        </is>
      </c>
      <c r="B1055" t="n">
        <v>0.0001042759983678147</v>
      </c>
      <c r="C1055" t="n">
        <v>18.44660194174757</v>
      </c>
      <c r="D1055" t="n">
        <v>4.284947368421053</v>
      </c>
      <c r="E1055" t="n">
        <v>1.66119298245614</v>
      </c>
    </row>
    <row r="1056">
      <c r="A1056" t="inlineStr">
        <is>
          <t>603101</t>
        </is>
      </c>
      <c r="B1056" t="n">
        <v>0.0002299191424467876</v>
      </c>
      <c r="C1056" t="n">
        <v>18.42105263157896</v>
      </c>
      <c r="D1056" t="n">
        <v>5.628421052631579</v>
      </c>
      <c r="E1056" t="n">
        <v>1.625929824561404</v>
      </c>
    </row>
    <row r="1057">
      <c r="A1057" t="inlineStr">
        <is>
          <t>603018</t>
        </is>
      </c>
      <c r="B1057" t="n">
        <v>0.001230576821558565</v>
      </c>
      <c r="C1057" t="n">
        <v>18.37416481069043</v>
      </c>
      <c r="D1057" t="n">
        <v>10.65684210526316</v>
      </c>
      <c r="E1057" t="n">
        <v>1.637684210526316</v>
      </c>
    </row>
    <row r="1058">
      <c r="A1058" t="inlineStr">
        <is>
          <t>600257</t>
        </is>
      </c>
      <c r="B1058" t="n">
        <v>0.0002743425716274404</v>
      </c>
      <c r="C1058" t="n">
        <v>18.31896551724139</v>
      </c>
      <c r="D1058" t="n">
        <v>4.226421052631578</v>
      </c>
      <c r="E1058" t="n">
        <v>3.767824561403509</v>
      </c>
    </row>
    <row r="1059">
      <c r="A1059" t="inlineStr">
        <is>
          <t>603568</t>
        </is>
      </c>
      <c r="B1059" t="n">
        <v>0.0009391515106588097</v>
      </c>
      <c r="C1059" t="n">
        <v>18.15384615384614</v>
      </c>
      <c r="D1059" t="n">
        <v>21.26178947368421</v>
      </c>
      <c r="E1059" t="n">
        <v>0.3857192982456141</v>
      </c>
    </row>
    <row r="1060">
      <c r="A1060" t="inlineStr">
        <is>
          <t>601137</t>
        </is>
      </c>
      <c r="B1060" t="n">
        <v>0.0009363260630086209</v>
      </c>
      <c r="C1060" t="n">
        <v>18.042226487524</v>
      </c>
      <c r="D1060" t="n">
        <v>12.59235087719298</v>
      </c>
      <c r="E1060" t="n">
        <v>1.400421052631579</v>
      </c>
    </row>
    <row r="1061">
      <c r="A1061" t="inlineStr">
        <is>
          <t>600883</t>
        </is>
      </c>
      <c r="B1061" t="n">
        <v>0.0007842226196516665</v>
      </c>
      <c r="C1061" t="n">
        <v>17.86786786786787</v>
      </c>
      <c r="D1061" t="n">
        <v>8.718070175438596</v>
      </c>
      <c r="E1061" t="n">
        <v>1.529263157894737</v>
      </c>
    </row>
    <row r="1062">
      <c r="A1062" t="inlineStr">
        <is>
          <t>600270</t>
        </is>
      </c>
      <c r="B1062" t="n">
        <v>0.0004536254334870392</v>
      </c>
      <c r="C1062" t="n">
        <v>17.78900112233444</v>
      </c>
      <c r="D1062" t="n">
        <v>19.1399649122807</v>
      </c>
      <c r="E1062" t="n">
        <v>0.7463508771929824</v>
      </c>
    </row>
    <row r="1063">
      <c r="A1063" t="inlineStr">
        <is>
          <t>603085</t>
        </is>
      </c>
      <c r="B1063" t="n">
        <v>0.00100250078319355</v>
      </c>
      <c r="C1063" t="n">
        <v>17.75923718712753</v>
      </c>
      <c r="D1063" t="n">
        <v>8.162982456140352</v>
      </c>
      <c r="E1063" t="n">
        <v>2.067578947368421</v>
      </c>
    </row>
    <row r="1064">
      <c r="A1064" t="inlineStr">
        <is>
          <t>601003</t>
        </is>
      </c>
      <c r="B1064" t="n">
        <v>5.231667800695836e-05</v>
      </c>
      <c r="C1064" t="n">
        <v>17.71058315334775</v>
      </c>
      <c r="D1064" t="n">
        <v>4.760105263157894</v>
      </c>
      <c r="E1064" t="n">
        <v>0.4369824561403509</v>
      </c>
    </row>
    <row r="1065">
      <c r="A1065" t="inlineStr">
        <is>
          <t>600738</t>
        </is>
      </c>
      <c r="B1065" t="n">
        <v>0.0003541567898291134</v>
      </c>
      <c r="C1065" t="n">
        <v>17.69087523277468</v>
      </c>
      <c r="D1065" t="n">
        <v>5.630736842105263</v>
      </c>
      <c r="E1065" t="n">
        <v>2.482350877192983</v>
      </c>
    </row>
    <row r="1066">
      <c r="A1066" t="inlineStr">
        <is>
          <t>600255</t>
        </is>
      </c>
      <c r="B1066" t="n">
        <v>0.0001834754225343564</v>
      </c>
      <c r="C1066" t="n">
        <v>17.49999999999998</v>
      </c>
      <c r="D1066" t="n">
        <v>1.377263157894737</v>
      </c>
      <c r="E1066" t="n">
        <v>1.733473684210526</v>
      </c>
    </row>
    <row r="1067">
      <c r="A1067" t="inlineStr">
        <is>
          <t>600676</t>
        </is>
      </c>
      <c r="B1067" t="n">
        <v>0.0003376634639280198</v>
      </c>
      <c r="C1067" t="n">
        <v>17.43119266055044</v>
      </c>
      <c r="D1067" t="n">
        <v>4.786035087719299</v>
      </c>
      <c r="E1067" t="n">
        <v>0.7405263157894737</v>
      </c>
    </row>
    <row r="1068">
      <c r="A1068" t="inlineStr">
        <is>
          <t>600823</t>
        </is>
      </c>
      <c r="B1068" t="n">
        <v>0.000749724631654132</v>
      </c>
      <c r="C1068" t="n">
        <v>17.41293532338308</v>
      </c>
      <c r="D1068" t="n">
        <v>4.596491228070176</v>
      </c>
      <c r="E1068" t="n">
        <v>0.452280701754386</v>
      </c>
    </row>
    <row r="1069">
      <c r="A1069" t="inlineStr">
        <is>
          <t>601225</t>
        </is>
      </c>
      <c r="B1069" t="n">
        <v>0.0004144437650215212</v>
      </c>
      <c r="C1069" t="n">
        <v>17.28395061728396</v>
      </c>
      <c r="D1069" t="n">
        <v>8.086350877192983</v>
      </c>
      <c r="E1069" t="n">
        <v>0.3406666666666667</v>
      </c>
    </row>
    <row r="1070">
      <c r="A1070" t="inlineStr">
        <is>
          <t>603385</t>
        </is>
      </c>
      <c r="B1070" t="n">
        <v>0.001651969997282104</v>
      </c>
      <c r="C1070" t="n">
        <v>17.24511930585684</v>
      </c>
      <c r="D1070" t="n">
        <v>12.22957894736842</v>
      </c>
      <c r="E1070" t="n">
        <v>1.919684210526315</v>
      </c>
    </row>
    <row r="1071">
      <c r="A1071" t="inlineStr">
        <is>
          <t>603050</t>
        </is>
      </c>
      <c r="B1071" t="n">
        <v>0.0005595120924082577</v>
      </c>
      <c r="C1071" t="n">
        <v>17.12564543889845</v>
      </c>
      <c r="D1071" t="n">
        <v>12.89161403508772</v>
      </c>
      <c r="E1071" t="n">
        <v>5.027192982456141</v>
      </c>
    </row>
    <row r="1072">
      <c r="A1072" t="inlineStr">
        <is>
          <t>600275</t>
        </is>
      </c>
      <c r="B1072" t="n">
        <v>0.0003693015361891199</v>
      </c>
      <c r="C1072" t="n">
        <v>17.11711711711712</v>
      </c>
      <c r="D1072" t="n">
        <v>2.516280701754386</v>
      </c>
      <c r="E1072" t="n">
        <v>1.071122807017544</v>
      </c>
    </row>
    <row r="1073">
      <c r="A1073" t="inlineStr">
        <is>
          <t>603707</t>
        </is>
      </c>
      <c r="B1073" t="n">
        <v>0.003203394089016741</v>
      </c>
      <c r="C1073" t="n">
        <v>17.07632600258733</v>
      </c>
      <c r="D1073" t="n">
        <v>40.6640350877193</v>
      </c>
      <c r="E1073" t="n">
        <v>0.7516842105263158</v>
      </c>
    </row>
    <row r="1074">
      <c r="A1074" t="inlineStr">
        <is>
          <t>603856</t>
        </is>
      </c>
      <c r="B1074" t="n">
        <v>0.002109430031009923</v>
      </c>
      <c r="C1074" t="n">
        <v>17.05882352941177</v>
      </c>
      <c r="D1074" t="n">
        <v>13.14315789473684</v>
      </c>
      <c r="E1074" t="n">
        <v>5.189508771929825</v>
      </c>
    </row>
    <row r="1075">
      <c r="A1075" t="inlineStr">
        <is>
          <t>600997</t>
        </is>
      </c>
      <c r="B1075" t="n">
        <v>0.0001173004927715162</v>
      </c>
      <c r="C1075" t="n">
        <v>16.98841698841698</v>
      </c>
      <c r="D1075" t="n">
        <v>4.979649122807018</v>
      </c>
      <c r="E1075" t="n">
        <v>0.6916491228070175</v>
      </c>
    </row>
    <row r="1076">
      <c r="A1076" t="inlineStr">
        <is>
          <t>688138</t>
        </is>
      </c>
      <c r="B1076" t="n">
        <v>0.005313871531361499</v>
      </c>
      <c r="C1076" t="n">
        <v>16.94915254237288</v>
      </c>
      <c r="D1076" t="n">
        <v>24.64594795539033</v>
      </c>
      <c r="E1076" t="n">
        <v>11.79624535315985</v>
      </c>
    </row>
    <row r="1077">
      <c r="A1077" t="inlineStr">
        <is>
          <t>600594</t>
        </is>
      </c>
      <c r="B1077" t="n">
        <v>0.0005027400822805876</v>
      </c>
      <c r="C1077" t="n">
        <v>16.91973969631235</v>
      </c>
      <c r="D1077" t="n">
        <v>5.639403508771929</v>
      </c>
      <c r="E1077" t="n">
        <v>1.789894736842105</v>
      </c>
    </row>
    <row r="1078">
      <c r="A1078" t="inlineStr">
        <is>
          <t>601020</t>
        </is>
      </c>
      <c r="B1078" t="n">
        <v>0.001525009931517128</v>
      </c>
      <c r="C1078" t="n">
        <v>16.90767519466072</v>
      </c>
      <c r="D1078" t="n">
        <v>9.792456140350877</v>
      </c>
      <c r="E1078" t="n">
        <v>2.25838596491228</v>
      </c>
    </row>
    <row r="1079">
      <c r="A1079" t="inlineStr">
        <is>
          <t>600475</t>
        </is>
      </c>
      <c r="B1079" t="n">
        <v>0.0007493473823947322</v>
      </c>
      <c r="C1079" t="n">
        <v>16.90140845070422</v>
      </c>
      <c r="D1079" t="n">
        <v>11.47031578947368</v>
      </c>
      <c r="E1079" t="n">
        <v>1.393684210526316</v>
      </c>
    </row>
    <row r="1080">
      <c r="A1080" t="inlineStr">
        <is>
          <t>603878</t>
        </is>
      </c>
      <c r="B1080" t="n">
        <v>0.0002159076653784702</v>
      </c>
      <c r="C1080" t="n">
        <v>16.84053651266766</v>
      </c>
      <c r="D1080" t="n">
        <v>7.783263157894737</v>
      </c>
      <c r="E1080" t="n">
        <v>1.622912280701754</v>
      </c>
    </row>
    <row r="1081">
      <c r="A1081" t="inlineStr">
        <is>
          <t>600873</t>
        </is>
      </c>
      <c r="B1081" t="n">
        <v>0.0004085067578026053</v>
      </c>
      <c r="C1081" t="n">
        <v>16.83417085427137</v>
      </c>
      <c r="D1081" t="n">
        <v>4.715333333333333</v>
      </c>
      <c r="E1081" t="n">
        <v>0.997859649122807</v>
      </c>
    </row>
    <row r="1082">
      <c r="A1082" t="inlineStr">
        <is>
          <t>601021</t>
        </is>
      </c>
      <c r="B1082" t="n">
        <v>0.002614670035412371</v>
      </c>
      <c r="C1082" t="n">
        <v>16.74608577263445</v>
      </c>
      <c r="D1082" t="n">
        <v>41.11656140350878</v>
      </c>
      <c r="E1082" t="n">
        <v>0.6803508771929824</v>
      </c>
    </row>
    <row r="1083">
      <c r="A1083" t="inlineStr">
        <is>
          <t>600188</t>
        </is>
      </c>
      <c r="B1083" t="n">
        <v>0.0002892293775083644</v>
      </c>
      <c r="C1083" t="n">
        <v>16.5371809100999</v>
      </c>
      <c r="D1083" t="n">
        <v>9.036561403508772</v>
      </c>
      <c r="E1083" t="n">
        <v>0.8605614035087719</v>
      </c>
    </row>
    <row r="1084">
      <c r="A1084" t="inlineStr">
        <is>
          <t>600160</t>
        </is>
      </c>
      <c r="B1084" t="n">
        <v>0.000131640355401918</v>
      </c>
      <c r="C1084" t="n">
        <v>16.40287769784172</v>
      </c>
      <c r="D1084" t="n">
        <v>7.049368421052631</v>
      </c>
      <c r="E1084" t="n">
        <v>1.149754385964912</v>
      </c>
    </row>
    <row r="1085">
      <c r="A1085" t="inlineStr">
        <is>
          <t>600995</t>
        </is>
      </c>
      <c r="B1085" t="n">
        <v>0.0001774702110149768</v>
      </c>
      <c r="C1085" t="n">
        <v>16.36363636363636</v>
      </c>
      <c r="D1085" t="n">
        <v>7.796315789473685</v>
      </c>
      <c r="E1085" t="n">
        <v>1.269368421052632</v>
      </c>
    </row>
    <row r="1086">
      <c r="A1086" t="inlineStr">
        <is>
          <t>600458</t>
        </is>
      </c>
      <c r="B1086" t="n">
        <v>0.000146509344329318</v>
      </c>
      <c r="C1086" t="n">
        <v>16.21983914209115</v>
      </c>
      <c r="D1086" t="n">
        <v>7.090631578947368</v>
      </c>
      <c r="E1086" t="n">
        <v>1.271087719298245</v>
      </c>
    </row>
    <row r="1087">
      <c r="A1087" t="inlineStr">
        <is>
          <t>600116</t>
        </is>
      </c>
      <c r="B1087" t="n">
        <v>0.0002933393952578186</v>
      </c>
      <c r="C1087" t="n">
        <v>16.12466124661247</v>
      </c>
      <c r="D1087" t="n">
        <v>8.412561403508771</v>
      </c>
      <c r="E1087" t="n">
        <v>1.052175438596491</v>
      </c>
    </row>
    <row r="1088">
      <c r="A1088" t="inlineStr">
        <is>
          <t>600068</t>
        </is>
      </c>
      <c r="B1088" t="n">
        <v>9.871092034726669e-05</v>
      </c>
      <c r="C1088" t="n">
        <v>16.08996539792387</v>
      </c>
      <c r="D1088" t="n">
        <v>6.297508771929825</v>
      </c>
      <c r="E1088" t="n">
        <v>0.9302105263157895</v>
      </c>
    </row>
    <row r="1089">
      <c r="A1089" t="inlineStr">
        <is>
          <t>600117</t>
        </is>
      </c>
      <c r="B1089" t="n">
        <v>8.155757397336991e-05</v>
      </c>
      <c r="C1089" t="n">
        <v>16.02373887240356</v>
      </c>
      <c r="D1089" t="n">
        <v>3.328631578947369</v>
      </c>
      <c r="E1089" t="n">
        <v>1.228842105263158</v>
      </c>
    </row>
    <row r="1090">
      <c r="A1090" t="inlineStr">
        <is>
          <t>601198</t>
        </is>
      </c>
      <c r="B1090" t="n">
        <v>0.0004073557828313194</v>
      </c>
      <c r="C1090" t="n">
        <v>15.93001841620627</v>
      </c>
      <c r="D1090" t="n">
        <v>12.01782456140351</v>
      </c>
      <c r="E1090" t="n">
        <v>0.7991578947368422</v>
      </c>
    </row>
    <row r="1091">
      <c r="A1091" t="inlineStr">
        <is>
          <t>600875</t>
        </is>
      </c>
      <c r="B1091" t="n">
        <v>0.0002476614081616719</v>
      </c>
      <c r="C1091" t="n">
        <v>15.91657519209662</v>
      </c>
      <c r="D1091" t="n">
        <v>9.613263157894737</v>
      </c>
      <c r="E1091" t="n">
        <v>1.010035087719298</v>
      </c>
    </row>
    <row r="1092">
      <c r="A1092" t="inlineStr">
        <is>
          <t>603629</t>
        </is>
      </c>
      <c r="B1092" t="n">
        <v>0.001734832819105797</v>
      </c>
      <c r="C1092" t="n">
        <v>15.87245970567626</v>
      </c>
      <c r="D1092" t="n">
        <v>26.56982456140351</v>
      </c>
      <c r="E1092" t="n">
        <v>6.402982456140351</v>
      </c>
    </row>
    <row r="1093">
      <c r="A1093" t="inlineStr">
        <is>
          <t>600836</t>
        </is>
      </c>
      <c r="B1093" t="n">
        <v>0.00019341049859069</v>
      </c>
      <c r="C1093" t="n">
        <v>15.86538461538463</v>
      </c>
      <c r="D1093" t="n">
        <v>4.903929824561403</v>
      </c>
      <c r="E1093" t="n">
        <v>1.568456140350877</v>
      </c>
    </row>
    <row r="1094">
      <c r="A1094" t="inlineStr">
        <is>
          <t>603515</t>
        </is>
      </c>
      <c r="B1094" t="n">
        <v>0.0009654931062629738</v>
      </c>
      <c r="C1094" t="n">
        <v>15.82677165354331</v>
      </c>
      <c r="D1094" t="n">
        <v>27.2099649122807</v>
      </c>
      <c r="E1094" t="n">
        <v>0.3251929824561404</v>
      </c>
    </row>
    <row r="1095">
      <c r="A1095" t="inlineStr">
        <is>
          <t>600523</t>
        </is>
      </c>
      <c r="B1095" t="n">
        <v>0.001191936028493827</v>
      </c>
      <c r="C1095" t="n">
        <v>15.69678407350688</v>
      </c>
      <c r="D1095" t="n">
        <v>15.14870175438596</v>
      </c>
      <c r="E1095" t="n">
        <v>1.460982456140351</v>
      </c>
    </row>
    <row r="1096">
      <c r="A1096" t="inlineStr">
        <is>
          <t>600497</t>
        </is>
      </c>
      <c r="B1096" t="n">
        <v>0.0001539123123044678</v>
      </c>
      <c r="C1096" t="n">
        <v>15.69086651053866</v>
      </c>
      <c r="D1096" t="n">
        <v>3.929192982456141</v>
      </c>
      <c r="E1096" t="n">
        <v>0.9924912280701755</v>
      </c>
    </row>
    <row r="1097">
      <c r="A1097" t="inlineStr">
        <is>
          <t>603339</t>
        </is>
      </c>
      <c r="B1097" t="n">
        <v>0.0003326768583176233</v>
      </c>
      <c r="C1097" t="n">
        <v>15.40847983453981</v>
      </c>
      <c r="D1097" t="n">
        <v>9.419508771929824</v>
      </c>
      <c r="E1097" t="n">
        <v>1.051754385964912</v>
      </c>
    </row>
    <row r="1098">
      <c r="A1098" t="inlineStr">
        <is>
          <t>603896</t>
        </is>
      </c>
      <c r="B1098" t="n">
        <v>0.004929173753950441</v>
      </c>
      <c r="C1098" t="n">
        <v>15.23463317911433</v>
      </c>
      <c r="D1098" t="n">
        <v>33.9579649122807</v>
      </c>
      <c r="E1098" t="n">
        <v>1.567894736842105</v>
      </c>
    </row>
    <row r="1099">
      <c r="A1099" t="inlineStr">
        <is>
          <t>601238</t>
        </is>
      </c>
      <c r="B1099" t="n">
        <v>0.0005775779740542859</v>
      </c>
      <c r="C1099" t="n">
        <v>15.17779705117086</v>
      </c>
      <c r="D1099" t="n">
        <v>10.94891228070176</v>
      </c>
      <c r="E1099" t="n">
        <v>0.4031228070175439</v>
      </c>
    </row>
    <row r="1100">
      <c r="A1100" t="inlineStr">
        <is>
          <t>603180</t>
        </is>
      </c>
      <c r="B1100" t="n">
        <v>0.003397345456854953</v>
      </c>
      <c r="C1100" t="n">
        <v>15.15151515151516</v>
      </c>
      <c r="D1100" t="n">
        <v>50.37550877192982</v>
      </c>
      <c r="E1100" t="n">
        <v>3.153894736842106</v>
      </c>
    </row>
    <row r="1101">
      <c r="A1101" t="inlineStr">
        <is>
          <t>603023</t>
        </is>
      </c>
      <c r="B1101" t="n">
        <v>0.0002671648233796409</v>
      </c>
      <c r="C1101" t="n">
        <v>15.01340482573728</v>
      </c>
      <c r="D1101" t="n">
        <v>4.503684210526315</v>
      </c>
      <c r="E1101" t="n">
        <v>2.703929824561403</v>
      </c>
    </row>
    <row r="1102">
      <c r="A1102" t="inlineStr">
        <is>
          <t>601163</t>
        </is>
      </c>
      <c r="B1102" t="n">
        <v>0.0005503077003569113</v>
      </c>
      <c r="C1102" t="n">
        <v>14.99628804751298</v>
      </c>
      <c r="D1102" t="n">
        <v>14.4879649122807</v>
      </c>
      <c r="E1102" t="n">
        <v>0.7425964912280701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10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0.06972325391723647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0.06731626192502978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0.1213809955119441</v>
      </c>
      <c r="C4" t="n">
        <v>911.3695090439276</v>
      </c>
      <c r="D4" t="n">
        <v>83.11393103448276</v>
      </c>
      <c r="E4" t="n">
        <v>4.231241379310345</v>
      </c>
    </row>
    <row r="5">
      <c r="A5" t="inlineStr">
        <is>
          <t>300763</t>
        </is>
      </c>
      <c r="B5" t="n">
        <v>0.08121810155281828</v>
      </c>
      <c r="C5" t="n">
        <v>657.2227399813606</v>
      </c>
      <c r="D5" t="n">
        <v>64.51727586206896</v>
      </c>
      <c r="E5" t="n">
        <v>6.387689655172413</v>
      </c>
    </row>
    <row r="6">
      <c r="A6" t="inlineStr">
        <is>
          <t>300274</t>
        </is>
      </c>
      <c r="B6" t="n">
        <v>0.03591567125081699</v>
      </c>
      <c r="C6" t="n">
        <v>653.0241935483871</v>
      </c>
      <c r="D6" t="n">
        <v>19.99448275862069</v>
      </c>
      <c r="E6" t="n">
        <v>3.282275862068966</v>
      </c>
    </row>
    <row r="7">
      <c r="A7" t="inlineStr">
        <is>
          <t>603185</t>
        </is>
      </c>
      <c r="B7" t="n">
        <v>0.05771427003217932</v>
      </c>
      <c r="C7" t="n">
        <v>644.8414695520885</v>
      </c>
      <c r="D7" t="n">
        <v>48.09079310344828</v>
      </c>
      <c r="E7" t="n">
        <v>7.427793103448277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002709</t>
        </is>
      </c>
      <c r="B9" t="n">
        <v>0.0407438595067077</v>
      </c>
      <c r="C9" t="n">
        <v>522.1815965874466</v>
      </c>
      <c r="D9" t="n">
        <v>37.64541379310346</v>
      </c>
      <c r="E9" t="n">
        <v>2.452793103448276</v>
      </c>
    </row>
    <row r="10">
      <c r="A10" t="inlineStr">
        <is>
          <t>300850</t>
        </is>
      </c>
      <c r="B10" t="n">
        <v>0.04885452087988634</v>
      </c>
      <c r="C10" t="n">
        <v>520.0282585658778</v>
      </c>
      <c r="D10" t="n">
        <v>84.71412280701753</v>
      </c>
      <c r="E10" t="n">
        <v>15.94008771929825</v>
      </c>
    </row>
    <row r="11">
      <c r="A11" t="inlineStr">
        <is>
          <t>300186</t>
        </is>
      </c>
      <c r="B11" t="n">
        <v>0.04160651009946648</v>
      </c>
      <c r="C11" t="n">
        <v>517.8378378378378</v>
      </c>
      <c r="D11" t="n">
        <v>18.46703448275862</v>
      </c>
      <c r="E11" t="n">
        <v>1.643103448275862</v>
      </c>
    </row>
    <row r="12">
      <c r="A12" t="inlineStr">
        <is>
          <t>002985</t>
        </is>
      </c>
      <c r="B12" t="n">
        <v>0.03853255116192611</v>
      </c>
      <c r="C12" t="n">
        <v>497.6145038167938</v>
      </c>
      <c r="D12" t="n">
        <v>146.2038271604938</v>
      </c>
      <c r="E12" t="n">
        <v>8.685617283950618</v>
      </c>
    </row>
    <row r="13">
      <c r="A13" t="inlineStr">
        <is>
          <t>002791</t>
        </is>
      </c>
      <c r="B13" t="n">
        <v>0.07810919214534842</v>
      </c>
      <c r="C13" t="n">
        <v>475</v>
      </c>
      <c r="D13" t="n">
        <v>84.53248275862069</v>
      </c>
      <c r="E13" t="n">
        <v>1.367758620689655</v>
      </c>
    </row>
    <row r="14">
      <c r="A14" t="inlineStr">
        <is>
          <t>600399</t>
        </is>
      </c>
      <c r="B14" t="n">
        <v>0.005516508718920047</v>
      </c>
      <c r="C14" t="n">
        <v>430.2083333333333</v>
      </c>
      <c r="D14" t="n">
        <v>5.527517241379311</v>
      </c>
      <c r="E14" t="n">
        <v>0.7318965517241379</v>
      </c>
    </row>
    <row r="15">
      <c r="A15" t="inlineStr">
        <is>
          <t>603893</t>
        </is>
      </c>
      <c r="B15" t="n">
        <v>0.01396904114724709</v>
      </c>
      <c r="C15" t="n">
        <v>427.8145695364238</v>
      </c>
      <c r="D15" t="n">
        <v>71.75095890410958</v>
      </c>
      <c r="E15" t="n">
        <v>10.30086757990868</v>
      </c>
    </row>
    <row r="16">
      <c r="A16" t="inlineStr">
        <is>
          <t>603129</t>
        </is>
      </c>
      <c r="B16" t="n">
        <v>0.1014836700771708</v>
      </c>
      <c r="C16" t="n">
        <v>420.235294117647</v>
      </c>
      <c r="D16" t="n">
        <v>79.55586206896551</v>
      </c>
      <c r="E16" t="n">
        <v>2.650172413793103</v>
      </c>
    </row>
    <row r="17">
      <c r="A17" t="inlineStr">
        <is>
          <t>300390</t>
        </is>
      </c>
      <c r="B17" t="n">
        <v>0.006652507205973288</v>
      </c>
      <c r="C17" t="n">
        <v>412.4282982791587</v>
      </c>
      <c r="D17" t="n">
        <v>12.53834482758621</v>
      </c>
      <c r="E17" t="n">
        <v>6.988310344827586</v>
      </c>
    </row>
    <row r="18">
      <c r="A18" t="inlineStr">
        <is>
          <t>002460</t>
        </is>
      </c>
      <c r="B18" t="n">
        <v>0.01819267861740775</v>
      </c>
      <c r="C18" t="n">
        <v>397.8509373571102</v>
      </c>
      <c r="D18" t="n">
        <v>50.60510344827586</v>
      </c>
      <c r="E18" t="n">
        <v>4.564275862068966</v>
      </c>
    </row>
    <row r="19">
      <c r="A19" t="inlineStr">
        <is>
          <t>002967</t>
        </is>
      </c>
      <c r="B19" t="n">
        <v>0.0032654943967638</v>
      </c>
      <c r="C19" t="n">
        <v>396.2178517397882</v>
      </c>
      <c r="D19" t="n">
        <v>25.62862815884477</v>
      </c>
      <c r="E19" t="n">
        <v>7.215595667870037</v>
      </c>
    </row>
    <row r="20">
      <c r="A20" t="inlineStr">
        <is>
          <t>300751</t>
        </is>
      </c>
      <c r="B20" t="n">
        <v>0.2385379842001384</v>
      </c>
      <c r="C20" t="n">
        <v>395.4219603946342</v>
      </c>
      <c r="D20" t="n">
        <v>271.6472068965517</v>
      </c>
      <c r="E20" t="n">
        <v>2.956724137931035</v>
      </c>
    </row>
    <row r="21">
      <c r="A21" t="inlineStr">
        <is>
          <t>002975</t>
        </is>
      </c>
      <c r="B21" t="n">
        <v>0.01950228457640682</v>
      </c>
      <c r="C21" t="n">
        <v>387.4134419551934</v>
      </c>
      <c r="D21" t="n">
        <v>81.31579185520361</v>
      </c>
      <c r="E21" t="n">
        <v>10.4210407239819</v>
      </c>
    </row>
    <row r="22">
      <c r="A22" t="inlineStr">
        <is>
          <t>300846</t>
        </is>
      </c>
      <c r="B22" t="n">
        <v>0.006993815084043067</v>
      </c>
      <c r="C22" t="n">
        <v>352.5773195876288</v>
      </c>
      <c r="D22" t="n">
        <v>27.21745901639344</v>
      </c>
      <c r="E22" t="n">
        <v>15.07311475409836</v>
      </c>
    </row>
    <row r="23">
      <c r="A23" t="inlineStr">
        <is>
          <t>300841</t>
        </is>
      </c>
      <c r="B23" t="n">
        <v>0.1459905555088921</v>
      </c>
      <c r="C23" t="n">
        <v>349.7286094937334</v>
      </c>
      <c r="D23" t="n">
        <v>505.6135114503817</v>
      </c>
      <c r="E23" t="n">
        <v>7.630229007633587</v>
      </c>
    </row>
    <row r="24">
      <c r="A24" t="inlineStr">
        <is>
          <t>300014</t>
        </is>
      </c>
      <c r="B24" t="n">
        <v>0.01741101124299143</v>
      </c>
      <c r="C24" t="n">
        <v>348.5040276179517</v>
      </c>
      <c r="D24" t="n">
        <v>41.93462068965518</v>
      </c>
      <c r="E24" t="n">
        <v>2.584068965517242</v>
      </c>
    </row>
    <row r="25">
      <c r="A25" t="inlineStr">
        <is>
          <t>002541</t>
        </is>
      </c>
      <c r="B25" t="n">
        <v>0.02741117023773338</v>
      </c>
      <c r="C25" t="n">
        <v>344.611528822055</v>
      </c>
      <c r="D25" t="n">
        <v>25.14610344827586</v>
      </c>
      <c r="E25" t="n">
        <v>2.348241379310345</v>
      </c>
    </row>
    <row r="26">
      <c r="A26" t="inlineStr">
        <is>
          <t>300750</t>
        </is>
      </c>
      <c r="B26" t="n">
        <v>0.07512632336652866</v>
      </c>
      <c r="C26" t="n">
        <v>343.6737588652482</v>
      </c>
      <c r="D26" t="n">
        <v>165.5122413793104</v>
      </c>
      <c r="E26" t="n">
        <v>1.614103448275862</v>
      </c>
    </row>
    <row r="27">
      <c r="A27" t="inlineStr">
        <is>
          <t>601633</t>
        </is>
      </c>
      <c r="B27" t="n">
        <v>0.01297443860526996</v>
      </c>
      <c r="C27" t="n">
        <v>343.2360742705571</v>
      </c>
      <c r="D27" t="n">
        <v>13.08093103448276</v>
      </c>
      <c r="E27" t="n">
        <v>0.4191724137931034</v>
      </c>
    </row>
    <row r="28">
      <c r="A28" t="inlineStr">
        <is>
          <t>002163</t>
        </is>
      </c>
      <c r="B28" t="n">
        <v>0.01184067985038617</v>
      </c>
      <c r="C28" t="n">
        <v>335.8024691358024</v>
      </c>
      <c r="D28" t="n">
        <v>11.17137931034483</v>
      </c>
      <c r="E28" t="n">
        <v>3.444896551724138</v>
      </c>
    </row>
    <row r="29">
      <c r="A29" t="inlineStr">
        <is>
          <t>300724</t>
        </is>
      </c>
      <c r="B29" t="n">
        <v>0.04041329103517655</v>
      </c>
      <c r="C29" t="n">
        <v>334.9762470308788</v>
      </c>
      <c r="D29" t="n">
        <v>74.87110344827586</v>
      </c>
      <c r="E29" t="n">
        <v>2.221724137931034</v>
      </c>
    </row>
    <row r="30">
      <c r="A30" t="inlineStr">
        <is>
          <t>603005</t>
        </is>
      </c>
      <c r="B30" t="n">
        <v>0.02478061261040161</v>
      </c>
      <c r="C30" t="n">
        <v>334.0381991814461</v>
      </c>
      <c r="D30" t="n">
        <v>60.97310344827585</v>
      </c>
      <c r="E30" t="n">
        <v>5.664</v>
      </c>
    </row>
    <row r="31">
      <c r="A31" t="inlineStr">
        <is>
          <t>002812</t>
        </is>
      </c>
      <c r="B31" t="n">
        <v>0.02838902833819127</v>
      </c>
      <c r="C31" t="n">
        <v>332.7175954915466</v>
      </c>
      <c r="D31" t="n">
        <v>68.45227586206896</v>
      </c>
      <c r="E31" t="n">
        <v>1.609310344827586</v>
      </c>
    </row>
    <row r="32">
      <c r="A32" t="inlineStr">
        <is>
          <t>300313</t>
        </is>
      </c>
      <c r="B32" t="n">
        <v>0.01948662253567117</v>
      </c>
      <c r="C32" t="n">
        <v>332.3135755258126</v>
      </c>
      <c r="D32" t="n">
        <v>9.162000000000001</v>
      </c>
      <c r="E32" t="n">
        <v>6.437862068965518</v>
      </c>
    </row>
    <row r="33">
      <c r="A33" t="inlineStr">
        <is>
          <t>603301</t>
        </is>
      </c>
      <c r="B33" t="n">
        <v>0.04778199322357651</v>
      </c>
      <c r="C33" t="n">
        <v>325.7786613651425</v>
      </c>
      <c r="D33" t="n">
        <v>44.0133448275862</v>
      </c>
      <c r="E33" t="n">
        <v>11.14531034482759</v>
      </c>
    </row>
    <row r="34">
      <c r="A34" t="inlineStr">
        <is>
          <t>002459</t>
        </is>
      </c>
      <c r="B34" t="n">
        <v>0.01489679044569408</v>
      </c>
      <c r="C34" t="n">
        <v>319.7309417040358</v>
      </c>
      <c r="D34" t="n">
        <v>20.34262068965517</v>
      </c>
      <c r="E34" t="n">
        <v>3.49496551724138</v>
      </c>
    </row>
    <row r="35">
      <c r="A35" t="inlineStr">
        <is>
          <t>300769</t>
        </is>
      </c>
      <c r="B35" t="n">
        <v>0.03809080129268309</v>
      </c>
      <c r="C35" t="n">
        <v>318.189826029509</v>
      </c>
      <c r="D35" t="n">
        <v>91.25531034482759</v>
      </c>
      <c r="E35" t="n">
        <v>6.155379310344827</v>
      </c>
    </row>
    <row r="36">
      <c r="A36" t="inlineStr">
        <is>
          <t>300037</t>
        </is>
      </c>
      <c r="B36" t="n">
        <v>0.02756595382040075</v>
      </c>
      <c r="C36" t="n">
        <v>314.6191646191646</v>
      </c>
      <c r="D36" t="n">
        <v>50.41079310344828</v>
      </c>
      <c r="E36" t="n">
        <v>3.174103448275862</v>
      </c>
    </row>
    <row r="37">
      <c r="A37" t="inlineStr">
        <is>
          <t>601865</t>
        </is>
      </c>
      <c r="B37" t="n">
        <v>0.0162986921504233</v>
      </c>
      <c r="C37" t="n">
        <v>308.7591240875913</v>
      </c>
      <c r="D37" t="n">
        <v>19.3231724137931</v>
      </c>
      <c r="E37" t="n">
        <v>5.837758620689656</v>
      </c>
    </row>
    <row r="38">
      <c r="A38" t="inlineStr">
        <is>
          <t>601100</t>
        </is>
      </c>
      <c r="B38" t="n">
        <v>0.02991241365011976</v>
      </c>
      <c r="C38" t="n">
        <v>306.5349544072948</v>
      </c>
      <c r="D38" t="n">
        <v>53.36041379310344</v>
      </c>
      <c r="E38" t="n">
        <v>0.4697586206896552</v>
      </c>
    </row>
    <row r="39">
      <c r="A39" t="inlineStr">
        <is>
          <t>601012</t>
        </is>
      </c>
      <c r="B39" t="n">
        <v>0.03229846072595811</v>
      </c>
      <c r="C39" t="n">
        <v>306.1277705345502</v>
      </c>
      <c r="D39" t="n">
        <v>43.62937931034483</v>
      </c>
      <c r="E39" t="n">
        <v>1.402827586206897</v>
      </c>
    </row>
    <row r="40">
      <c r="A40" t="inlineStr">
        <is>
          <t>002568</t>
        </is>
      </c>
      <c r="B40" t="n">
        <v>0.02847603683925505</v>
      </c>
      <c r="C40" t="n">
        <v>299.0440565253533</v>
      </c>
      <c r="D40" t="n">
        <v>46.03072413793103</v>
      </c>
      <c r="E40" t="n">
        <v>1.320344827586207</v>
      </c>
    </row>
    <row r="41">
      <c r="A41" t="inlineStr">
        <is>
          <t>002594</t>
        </is>
      </c>
      <c r="B41" t="n">
        <v>0.07822762745807979</v>
      </c>
      <c r="C41" t="n">
        <v>295.7692307692308</v>
      </c>
      <c r="D41" t="n">
        <v>83.8906551724138</v>
      </c>
      <c r="E41" t="n">
        <v>2.312931034482759</v>
      </c>
    </row>
    <row r="42">
      <c r="A42" t="inlineStr">
        <is>
          <t>300124</t>
        </is>
      </c>
      <c r="B42" t="n">
        <v>0.02989972763387829</v>
      </c>
      <c r="C42" t="n">
        <v>291.239949217097</v>
      </c>
      <c r="D42" t="n">
        <v>43.8618275862069</v>
      </c>
      <c r="E42" t="n">
        <v>0.8550689655172414</v>
      </c>
    </row>
    <row r="43">
      <c r="A43" t="inlineStr">
        <is>
          <t>600988</t>
        </is>
      </c>
      <c r="B43" t="n">
        <v>0.009766585565831465</v>
      </c>
      <c r="C43" t="n">
        <v>289.587852494577</v>
      </c>
      <c r="D43" t="n">
        <v>11.64558620689655</v>
      </c>
      <c r="E43" t="n">
        <v>6.270620689655172</v>
      </c>
    </row>
    <row r="44">
      <c r="A44" t="inlineStr">
        <is>
          <t>600809</t>
        </is>
      </c>
      <c r="B44" t="n">
        <v>0.1020477390986738</v>
      </c>
      <c r="C44" t="n">
        <v>286.9904289259128</v>
      </c>
      <c r="D44" t="n">
        <v>146.4942068965517</v>
      </c>
      <c r="E44" t="n">
        <v>0.5974827586206896</v>
      </c>
    </row>
    <row r="45">
      <c r="A45" t="inlineStr">
        <is>
          <t>603638</t>
        </is>
      </c>
      <c r="B45" t="n">
        <v>0.02705059755634649</v>
      </c>
      <c r="C45" t="n">
        <v>285.0653038046565</v>
      </c>
      <c r="D45" t="n">
        <v>38.28162068965516</v>
      </c>
      <c r="E45" t="n">
        <v>0.5965172413793104</v>
      </c>
    </row>
    <row r="46">
      <c r="A46" t="inlineStr">
        <is>
          <t>600786</t>
        </is>
      </c>
      <c r="B46" t="n">
        <v>0.03163142124370306</v>
      </c>
      <c r="C46" t="n">
        <v>277.9310344827586</v>
      </c>
      <c r="D46" t="n">
        <v>54.8674827586207</v>
      </c>
      <c r="E46" t="n">
        <v>0</v>
      </c>
    </row>
    <row r="47">
      <c r="A47" t="inlineStr">
        <is>
          <t>688399</t>
        </is>
      </c>
      <c r="B47" t="n">
        <v>0.1865149921196496</v>
      </c>
      <c r="C47" t="n">
        <v>277.698535080956</v>
      </c>
      <c r="D47" t="n">
        <v>179.1537984496124</v>
      </c>
      <c r="E47" t="n">
        <v>14.36313953488372</v>
      </c>
    </row>
    <row r="48">
      <c r="A48" t="inlineStr">
        <is>
          <t>000799</t>
        </is>
      </c>
      <c r="B48" t="n">
        <v>0.05327898529694897</v>
      </c>
      <c r="C48" t="n">
        <v>274.3544600938968</v>
      </c>
      <c r="D48" t="n">
        <v>60.30665517241379</v>
      </c>
      <c r="E48" t="n">
        <v>4.399758620689656</v>
      </c>
    </row>
    <row r="49">
      <c r="A49" t="inlineStr">
        <is>
          <t>300083</t>
        </is>
      </c>
      <c r="B49" t="n">
        <v>0.003647726765717384</v>
      </c>
      <c r="C49" t="n">
        <v>270.4318936877077</v>
      </c>
      <c r="D49" t="n">
        <v>6.563551724137931</v>
      </c>
      <c r="E49" t="n">
        <v>4.552827586206896</v>
      </c>
    </row>
    <row r="50">
      <c r="A50" t="inlineStr">
        <is>
          <t>300087</t>
        </is>
      </c>
      <c r="B50" t="n">
        <v>0.005401790557220183</v>
      </c>
      <c r="C50" t="n">
        <v>269.0447400241838</v>
      </c>
      <c r="D50" t="n">
        <v>15.15479310344827</v>
      </c>
      <c r="E50" t="n">
        <v>4.479344827586207</v>
      </c>
    </row>
    <row r="51">
      <c r="A51" t="inlineStr">
        <is>
          <t>002706</t>
        </is>
      </c>
      <c r="B51" t="n">
        <v>0.01217885408965547</v>
      </c>
      <c r="C51" t="n">
        <v>266.844207723036</v>
      </c>
      <c r="D51" t="n">
        <v>16.53455172413793</v>
      </c>
      <c r="E51" t="n">
        <v>1.308</v>
      </c>
    </row>
    <row r="52">
      <c r="A52" t="inlineStr">
        <is>
          <t>601636</t>
        </is>
      </c>
      <c r="B52" t="n">
        <v>0.003450373526179552</v>
      </c>
      <c r="C52" t="n">
        <v>259.4666666666667</v>
      </c>
      <c r="D52" t="n">
        <v>6.748103448275863</v>
      </c>
      <c r="E52" t="n">
        <v>1.953448275862069</v>
      </c>
    </row>
    <row r="53">
      <c r="A53" t="inlineStr">
        <is>
          <t>600532</t>
        </is>
      </c>
      <c r="B53" t="n">
        <v>0.006517469930263714</v>
      </c>
      <c r="C53" t="n">
        <v>253.9083557951483</v>
      </c>
      <c r="D53" t="n">
        <v>7.246620689655172</v>
      </c>
      <c r="E53" t="n">
        <v>2.723379310344828</v>
      </c>
    </row>
    <row r="54">
      <c r="A54" t="inlineStr">
        <is>
          <t>601689</t>
        </is>
      </c>
      <c r="B54" t="n">
        <v>0.01200497625715952</v>
      </c>
      <c r="C54" t="n">
        <v>253.7020517395182</v>
      </c>
      <c r="D54" t="n">
        <v>27.19413793103448</v>
      </c>
      <c r="E54" t="n">
        <v>1.439896551724138</v>
      </c>
    </row>
    <row r="55">
      <c r="A55" t="inlineStr">
        <is>
          <t>000733</t>
        </is>
      </c>
      <c r="B55" t="n">
        <v>0.01688303045391262</v>
      </c>
      <c r="C55" t="n">
        <v>253.1598513011153</v>
      </c>
      <c r="D55" t="n">
        <v>28.77803448275862</v>
      </c>
      <c r="E55" t="n">
        <v>3.136137931034483</v>
      </c>
    </row>
    <row r="56">
      <c r="A56" t="inlineStr">
        <is>
          <t>603713</t>
        </is>
      </c>
      <c r="B56" t="n">
        <v>0.06238092935336092</v>
      </c>
      <c r="C56" t="n">
        <v>252.7322404371585</v>
      </c>
      <c r="D56" t="n">
        <v>83.8533448275862</v>
      </c>
      <c r="E56" t="n">
        <v>2.451379310344828</v>
      </c>
    </row>
    <row r="57">
      <c r="A57" t="inlineStr">
        <is>
          <t>603229</t>
        </is>
      </c>
      <c r="B57" t="n">
        <v>0.02008050698640246</v>
      </c>
      <c r="C57" t="n">
        <v>252.1863117870722</v>
      </c>
      <c r="D57" t="n">
        <v>28.96403448275862</v>
      </c>
      <c r="E57" t="n">
        <v>2.88748275862069</v>
      </c>
    </row>
    <row r="58">
      <c r="A58" t="inlineStr">
        <is>
          <t>300803</t>
        </is>
      </c>
      <c r="B58" t="n">
        <v>0.009430305471491761</v>
      </c>
      <c r="C58" t="n">
        <v>251.685393258427</v>
      </c>
      <c r="D58" t="n">
        <v>47.4689667896679</v>
      </c>
      <c r="E58" t="n">
        <v>13.15409594095941</v>
      </c>
    </row>
    <row r="59">
      <c r="A59" t="inlineStr">
        <is>
          <t>002240</t>
        </is>
      </c>
      <c r="B59" t="n">
        <v>0.00489528673558694</v>
      </c>
      <c r="C59" t="n">
        <v>250.8867667121418</v>
      </c>
      <c r="D59" t="n">
        <v>11.56255172413793</v>
      </c>
      <c r="E59" t="n">
        <v>3.835172413793104</v>
      </c>
    </row>
    <row r="60">
      <c r="A60" t="inlineStr">
        <is>
          <t>603719</t>
        </is>
      </c>
      <c r="B60" t="n">
        <v>0.007144770131564671</v>
      </c>
      <c r="C60" t="n">
        <v>250.3256364712848</v>
      </c>
      <c r="D60" t="n">
        <v>64.08673076923077</v>
      </c>
      <c r="E60" t="n">
        <v>9.72826923076923</v>
      </c>
    </row>
    <row r="61">
      <c r="A61" t="inlineStr">
        <is>
          <t>603267</t>
        </is>
      </c>
      <c r="B61" t="n">
        <v>0.03872314463257139</v>
      </c>
      <c r="C61" t="n">
        <v>249.5280399777901</v>
      </c>
      <c r="D61" t="n">
        <v>54.62089655172414</v>
      </c>
      <c r="E61" t="n">
        <v>5.003448275862069</v>
      </c>
    </row>
    <row r="62">
      <c r="A62" t="inlineStr">
        <is>
          <t>300722</t>
        </is>
      </c>
      <c r="B62" t="n">
        <v>0.05193545025949735</v>
      </c>
      <c r="C62" t="n">
        <v>248.4597156398105</v>
      </c>
      <c r="D62" t="n">
        <v>27.34151724137931</v>
      </c>
      <c r="E62" t="n">
        <v>14.42172413793103</v>
      </c>
    </row>
    <row r="63">
      <c r="A63" t="inlineStr">
        <is>
          <t>002245</t>
        </is>
      </c>
      <c r="B63" t="n">
        <v>0.002525366048238737</v>
      </c>
      <c r="C63" t="n">
        <v>248.3957219251336</v>
      </c>
      <c r="D63" t="n">
        <v>5.152482758620691</v>
      </c>
      <c r="E63" t="n">
        <v>3.122689655172414</v>
      </c>
    </row>
    <row r="64">
      <c r="A64" t="inlineStr">
        <is>
          <t>603486</t>
        </is>
      </c>
      <c r="B64" t="n">
        <v>0.02998751804034128</v>
      </c>
      <c r="C64" t="n">
        <v>247.1074380165289</v>
      </c>
      <c r="D64" t="n">
        <v>34.19203448275862</v>
      </c>
      <c r="E64" t="n">
        <v>2.46048275862069</v>
      </c>
    </row>
    <row r="65">
      <c r="A65" t="inlineStr">
        <is>
          <t>002756</t>
        </is>
      </c>
      <c r="B65" t="n">
        <v>0.005547704835194505</v>
      </c>
      <c r="C65" t="n">
        <v>246.945778997941</v>
      </c>
      <c r="D65" t="n">
        <v>19.17796551724138</v>
      </c>
      <c r="E65" t="n">
        <v>2.784448275862069</v>
      </c>
    </row>
    <row r="66">
      <c r="A66" t="inlineStr">
        <is>
          <t>603208</t>
        </is>
      </c>
      <c r="B66" t="n">
        <v>0.04794806417755119</v>
      </c>
      <c r="C66" t="n">
        <v>244.257891202149</v>
      </c>
      <c r="D66" t="n">
        <v>86.88593103448277</v>
      </c>
      <c r="E66" t="n">
        <v>2.257551724137931</v>
      </c>
    </row>
    <row r="67">
      <c r="A67" t="inlineStr">
        <is>
          <t>600316</t>
        </is>
      </c>
      <c r="B67" t="n">
        <v>0.01792910622733377</v>
      </c>
      <c r="C67" t="n">
        <v>244.0056417489422</v>
      </c>
      <c r="D67" t="n">
        <v>21.82924137931034</v>
      </c>
      <c r="E67" t="n">
        <v>3.055137931034483</v>
      </c>
    </row>
    <row r="68">
      <c r="A68" t="inlineStr">
        <is>
          <t>603976</t>
        </is>
      </c>
      <c r="B68" t="n">
        <v>0.0545962088379014</v>
      </c>
      <c r="C68" t="n">
        <v>241.3440142412105</v>
      </c>
      <c r="D68" t="n">
        <v>40.59996551724138</v>
      </c>
      <c r="E68" t="n">
        <v>14.14865517241379</v>
      </c>
    </row>
    <row r="69">
      <c r="A69" t="inlineStr">
        <is>
          <t>300824</t>
        </is>
      </c>
      <c r="B69" t="n">
        <v>0.003576196779237515</v>
      </c>
      <c r="C69" t="n">
        <v>238.8954171562868</v>
      </c>
      <c r="D69" t="n">
        <v>30.1540625</v>
      </c>
      <c r="E69" t="n">
        <v>13.351015625</v>
      </c>
    </row>
    <row r="70">
      <c r="A70" t="inlineStr">
        <is>
          <t>300831</t>
        </is>
      </c>
      <c r="B70" t="n">
        <v>0.002913393386322633</v>
      </c>
      <c r="C70" t="n">
        <v>238.3944153577661</v>
      </c>
      <c r="D70" t="n">
        <v>22.23924528301887</v>
      </c>
      <c r="E70" t="n">
        <v>15.3625786163522</v>
      </c>
    </row>
    <row r="71">
      <c r="A71" t="inlineStr">
        <is>
          <t>002497</t>
        </is>
      </c>
      <c r="B71" t="n">
        <v>0.003461824588648331</v>
      </c>
      <c r="C71" t="n">
        <v>238.2113821138211</v>
      </c>
      <c r="D71" t="n">
        <v>9.659137931034483</v>
      </c>
      <c r="E71" t="n">
        <v>5.314103448275863</v>
      </c>
    </row>
    <row r="72">
      <c r="A72" t="inlineStr">
        <is>
          <t>002409</t>
        </is>
      </c>
      <c r="B72" t="n">
        <v>0.0189043306212443</v>
      </c>
      <c r="C72" t="n">
        <v>237.5353306953081</v>
      </c>
      <c r="D72" t="n">
        <v>43.65613793103448</v>
      </c>
      <c r="E72" t="n">
        <v>5.57851724137931</v>
      </c>
    </row>
    <row r="73">
      <c r="A73" t="inlineStr">
        <is>
          <t>300623</t>
        </is>
      </c>
      <c r="B73" t="n">
        <v>0.01473370146609996</v>
      </c>
      <c r="C73" t="n">
        <v>236.8754956383822</v>
      </c>
      <c r="D73" t="n">
        <v>27.96651724137931</v>
      </c>
      <c r="E73" t="n">
        <v>8.077034482758622</v>
      </c>
    </row>
    <row r="74">
      <c r="A74" t="inlineStr">
        <is>
          <t>300346</t>
        </is>
      </c>
      <c r="B74" t="n">
        <v>0.01212152312194887</v>
      </c>
      <c r="C74" t="n">
        <v>236.0866078588612</v>
      </c>
      <c r="D74" t="n">
        <v>29.96220689655173</v>
      </c>
      <c r="E74" t="n">
        <v>8.951241379310344</v>
      </c>
    </row>
    <row r="75">
      <c r="A75" t="inlineStr">
        <is>
          <t>688036</t>
        </is>
      </c>
      <c r="B75" t="n">
        <v>0.04925639997632281</v>
      </c>
      <c r="C75" t="n">
        <v>234.4401357246729</v>
      </c>
      <c r="D75" t="n">
        <v>75.78944827586207</v>
      </c>
      <c r="E75" t="n">
        <v>4.862931034482759</v>
      </c>
    </row>
    <row r="76">
      <c r="A76" t="inlineStr">
        <is>
          <t>002030</t>
        </is>
      </c>
      <c r="B76" t="n">
        <v>0.01865369191643592</v>
      </c>
      <c r="C76" t="n">
        <v>233.9268978444236</v>
      </c>
      <c r="D76" t="n">
        <v>23.84524137931034</v>
      </c>
      <c r="E76" t="n">
        <v>6.118551724137931</v>
      </c>
    </row>
    <row r="77">
      <c r="A77" t="inlineStr">
        <is>
          <t>002747</t>
        </is>
      </c>
      <c r="B77" t="n">
        <v>0.007848390757064049</v>
      </c>
      <c r="C77" t="n">
        <v>232.2974472807991</v>
      </c>
      <c r="D77" t="n">
        <v>14.74455172413793</v>
      </c>
      <c r="E77" t="n">
        <v>1.630241379310345</v>
      </c>
    </row>
    <row r="78">
      <c r="A78" t="inlineStr">
        <is>
          <t>300318</t>
        </is>
      </c>
      <c r="B78" t="n">
        <v>0.009756279550171047</v>
      </c>
      <c r="C78" t="n">
        <v>230.4347826086957</v>
      </c>
      <c r="D78" t="n">
        <v>8.226517241379311</v>
      </c>
      <c r="E78" t="n">
        <v>3.661413793103448</v>
      </c>
    </row>
    <row r="79">
      <c r="A79" t="inlineStr">
        <is>
          <t>603069</t>
        </is>
      </c>
      <c r="B79" t="n">
        <v>0.02573919146490495</v>
      </c>
      <c r="C79" t="n">
        <v>230.1659125188537</v>
      </c>
      <c r="D79" t="n">
        <v>18.63334482758621</v>
      </c>
      <c r="E79" t="n">
        <v>3.890620689655172</v>
      </c>
    </row>
    <row r="80">
      <c r="A80" t="inlineStr">
        <is>
          <t>002977</t>
        </is>
      </c>
      <c r="B80" t="n">
        <v>0.01784389077495212</v>
      </c>
      <c r="C80" t="n">
        <v>228.5780777286479</v>
      </c>
      <c r="D80" t="n">
        <v>107.49453125</v>
      </c>
      <c r="E80" t="n">
        <v>13.17520833333333</v>
      </c>
    </row>
    <row r="81">
      <c r="A81" t="inlineStr">
        <is>
          <t>600438</t>
        </is>
      </c>
      <c r="B81" t="n">
        <v>0.00944352973595197</v>
      </c>
      <c r="C81" t="n">
        <v>228.3171521035599</v>
      </c>
      <c r="D81" t="n">
        <v>19.43662068965517</v>
      </c>
      <c r="E81" t="n">
        <v>1.790206896551724</v>
      </c>
    </row>
    <row r="82">
      <c r="A82" t="inlineStr">
        <is>
          <t>600121</t>
        </is>
      </c>
      <c r="B82" t="n">
        <v>0.0009693116398441272</v>
      </c>
      <c r="C82" t="n">
        <v>225.9414225941422</v>
      </c>
      <c r="D82" t="n">
        <v>2.323</v>
      </c>
      <c r="E82" t="n">
        <v>2.069620689655172</v>
      </c>
    </row>
    <row r="83">
      <c r="A83" t="inlineStr">
        <is>
          <t>603345</t>
        </is>
      </c>
      <c r="B83" t="n">
        <v>0.06891775001146104</v>
      </c>
      <c r="C83" t="n">
        <v>225.7088189250304</v>
      </c>
      <c r="D83" t="n">
        <v>114.8007586206896</v>
      </c>
      <c r="E83" t="n">
        <v>0.9848275862068966</v>
      </c>
    </row>
    <row r="84">
      <c r="A84" t="inlineStr">
        <is>
          <t>300842</t>
        </is>
      </c>
      <c r="B84" t="n">
        <v>0.007921585630938817</v>
      </c>
      <c r="C84" t="n">
        <v>224.934725848564</v>
      </c>
      <c r="D84" t="n">
        <v>69.33232558139534</v>
      </c>
      <c r="E84" t="n">
        <v>12.02620155038759</v>
      </c>
    </row>
    <row r="85">
      <c r="A85" t="inlineStr">
        <is>
          <t>603799</t>
        </is>
      </c>
      <c r="B85" t="n">
        <v>0.007192766940627524</v>
      </c>
      <c r="C85" t="n">
        <v>223.8888888888889</v>
      </c>
      <c r="D85" t="n">
        <v>39.31306896551724</v>
      </c>
      <c r="E85" t="n">
        <v>3.818724137931035</v>
      </c>
    </row>
    <row r="86">
      <c r="A86" t="inlineStr">
        <is>
          <t>300806</t>
        </is>
      </c>
      <c r="B86" t="n">
        <v>0.009767539693538508</v>
      </c>
      <c r="C86" t="n">
        <v>222.3186608803472</v>
      </c>
      <c r="D86" t="n">
        <v>46.09518796992481</v>
      </c>
      <c r="E86" t="n">
        <v>8.809586466165413</v>
      </c>
    </row>
    <row r="87">
      <c r="A87" t="inlineStr">
        <is>
          <t>601696</t>
        </is>
      </c>
      <c r="B87" t="n">
        <v>0.003269646559499106</v>
      </c>
      <c r="C87" t="n">
        <v>220.8121827411168</v>
      </c>
      <c r="D87" t="n">
        <v>24.92888349514563</v>
      </c>
      <c r="E87" t="n">
        <v>14.5595145631068</v>
      </c>
    </row>
    <row r="88">
      <c r="A88" t="inlineStr">
        <is>
          <t>600882</t>
        </is>
      </c>
      <c r="B88" t="n">
        <v>0.01549354784294214</v>
      </c>
      <c r="C88" t="n">
        <v>219.4148936170213</v>
      </c>
      <c r="D88" t="n">
        <v>28.78324137931034</v>
      </c>
      <c r="E88" t="n">
        <v>1.441206896551724</v>
      </c>
    </row>
    <row r="89">
      <c r="A89" t="inlineStr">
        <is>
          <t>002414</t>
        </is>
      </c>
      <c r="B89" t="n">
        <v>0.01227530916123954</v>
      </c>
      <c r="C89" t="n">
        <v>217.4904942965779</v>
      </c>
      <c r="D89" t="n">
        <v>27.08451724137931</v>
      </c>
      <c r="E89" t="n">
        <v>1.521862068965517</v>
      </c>
    </row>
    <row r="90">
      <c r="A90" t="inlineStr">
        <is>
          <t>601456</t>
        </is>
      </c>
      <c r="B90" t="n">
        <v>0.001990744550539353</v>
      </c>
      <c r="C90" t="n">
        <v>217.3202614379085</v>
      </c>
      <c r="D90" t="n">
        <v>17.02011111111111</v>
      </c>
      <c r="E90" t="n">
        <v>18.89466666666667</v>
      </c>
    </row>
    <row r="91">
      <c r="A91" t="inlineStr">
        <is>
          <t>600862</t>
        </is>
      </c>
      <c r="B91" t="n">
        <v>0.007694548006108678</v>
      </c>
      <c r="C91" t="n">
        <v>215.4175588865097</v>
      </c>
      <c r="D91" t="n">
        <v>17.43944827586207</v>
      </c>
      <c r="E91" t="n">
        <v>1.412724137931034</v>
      </c>
    </row>
    <row r="92">
      <c r="A92" t="inlineStr">
        <is>
          <t>600966</t>
        </is>
      </c>
      <c r="B92" t="n">
        <v>0.004325034133400793</v>
      </c>
      <c r="C92" t="n">
        <v>215.2777777777777</v>
      </c>
      <c r="D92" t="n">
        <v>9.399931034482758</v>
      </c>
      <c r="E92" t="n">
        <v>1.596758620689655</v>
      </c>
    </row>
    <row r="93">
      <c r="A93" t="inlineStr">
        <is>
          <t>002389</t>
        </is>
      </c>
      <c r="B93" t="n">
        <v>0.007723824536830824</v>
      </c>
      <c r="C93" t="n">
        <v>213.7236084452975</v>
      </c>
      <c r="D93" t="n">
        <v>16.90489655172414</v>
      </c>
      <c r="E93" t="n">
        <v>3.840620689655173</v>
      </c>
    </row>
    <row r="94">
      <c r="A94" t="inlineStr">
        <is>
          <t>300767</t>
        </is>
      </c>
      <c r="B94" t="n">
        <v>0.02941646616221408</v>
      </c>
      <c r="C94" t="n">
        <v>211.455525606469</v>
      </c>
      <c r="D94" t="n">
        <v>56.36627586206896</v>
      </c>
      <c r="E94" t="n">
        <v>4.739103448275863</v>
      </c>
    </row>
    <row r="95">
      <c r="A95" t="inlineStr">
        <is>
          <t>300576</t>
        </is>
      </c>
      <c r="B95" t="n">
        <v>0.02814070440676269</v>
      </c>
      <c r="C95" t="n">
        <v>210.2300242130751</v>
      </c>
      <c r="D95" t="n">
        <v>41.12041379310345</v>
      </c>
      <c r="E95" t="n">
        <v>15.5811724137931</v>
      </c>
    </row>
    <row r="96">
      <c r="A96" t="inlineStr">
        <is>
          <t>300855</t>
        </is>
      </c>
      <c r="B96" t="n">
        <v>0.00433572440277933</v>
      </c>
      <c r="C96" t="n">
        <v>208.6582947785856</v>
      </c>
      <c r="D96" t="n">
        <v>42.73132075471698</v>
      </c>
      <c r="E96" t="n">
        <v>13.37981132075472</v>
      </c>
    </row>
    <row r="97">
      <c r="A97" t="inlineStr">
        <is>
          <t>300122</t>
        </is>
      </c>
      <c r="B97" t="n">
        <v>0.05945348772584096</v>
      </c>
      <c r="C97" t="n">
        <v>207.4015121368882</v>
      </c>
      <c r="D97" t="n">
        <v>96.31806896551724</v>
      </c>
      <c r="E97" t="n">
        <v>1.669344827586207</v>
      </c>
    </row>
    <row r="98">
      <c r="A98" t="inlineStr">
        <is>
          <t>601908</t>
        </is>
      </c>
      <c r="B98" t="n">
        <v>0.001555967450637525</v>
      </c>
      <c r="C98" t="n">
        <v>206.9536423841059</v>
      </c>
      <c r="D98" t="n">
        <v>4.200379310344828</v>
      </c>
      <c r="E98" t="n">
        <v>1.582931034482759</v>
      </c>
    </row>
    <row r="99">
      <c r="A99" t="inlineStr">
        <is>
          <t>300696</t>
        </is>
      </c>
      <c r="B99" t="n">
        <v>0.02469664014962301</v>
      </c>
      <c r="C99" t="n">
        <v>206.7382230172928</v>
      </c>
      <c r="D99" t="n">
        <v>35.70934482758621</v>
      </c>
      <c r="E99" t="n">
        <v>2.967103448275862</v>
      </c>
    </row>
    <row r="100">
      <c r="A100" t="inlineStr">
        <is>
          <t>300832</t>
        </is>
      </c>
      <c r="B100" t="n">
        <v>0.01460230855241525</v>
      </c>
      <c r="C100" t="n">
        <v>206.570796460177</v>
      </c>
      <c r="D100" t="n">
        <v>154.4065384615385</v>
      </c>
      <c r="E100" t="n">
        <v>6.854102564102564</v>
      </c>
    </row>
    <row r="101">
      <c r="A101" t="inlineStr">
        <is>
          <t>002850</t>
        </is>
      </c>
      <c r="B101" t="n">
        <v>0.01257510407054964</v>
      </c>
      <c r="C101" t="n">
        <v>206.3042028018679</v>
      </c>
      <c r="D101" t="n">
        <v>59.37468965517241</v>
      </c>
      <c r="E101" t="n">
        <v>3.438586206896552</v>
      </c>
    </row>
    <row r="102">
      <c r="A102" t="inlineStr">
        <is>
          <t>688023</t>
        </is>
      </c>
      <c r="B102" t="n">
        <v>0.05018760449572403</v>
      </c>
      <c r="C102" t="n">
        <v>205.948144382308</v>
      </c>
      <c r="D102" t="n">
        <v>230.0047142857143</v>
      </c>
      <c r="E102" t="n">
        <v>4.784535714285714</v>
      </c>
    </row>
    <row r="103">
      <c r="A103" t="inlineStr">
        <is>
          <t>002920</t>
        </is>
      </c>
      <c r="B103" t="n">
        <v>0.02423923350870693</v>
      </c>
      <c r="C103" t="n">
        <v>205.2586575459598</v>
      </c>
      <c r="D103" t="n">
        <v>51.13613793103448</v>
      </c>
      <c r="E103" t="n">
        <v>3.706551724137932</v>
      </c>
    </row>
    <row r="104">
      <c r="A104" t="inlineStr">
        <is>
          <t>002623</t>
        </is>
      </c>
      <c r="B104" t="n">
        <v>0.01015321172100889</v>
      </c>
      <c r="C104" t="n">
        <v>204.7887323943662</v>
      </c>
      <c r="D104" t="n">
        <v>33.74675862068965</v>
      </c>
      <c r="E104" t="n">
        <v>3.379586206896552</v>
      </c>
    </row>
    <row r="105">
      <c r="A105" t="inlineStr">
        <is>
          <t>600199</t>
        </is>
      </c>
      <c r="B105" t="n">
        <v>0.003133501507263286</v>
      </c>
      <c r="C105" t="n">
        <v>204.6224961479199</v>
      </c>
      <c r="D105" t="n">
        <v>6.78848275862069</v>
      </c>
      <c r="E105" t="n">
        <v>3.931896551724138</v>
      </c>
    </row>
    <row r="106">
      <c r="A106" t="inlineStr">
        <is>
          <t>603330</t>
        </is>
      </c>
      <c r="B106" t="n">
        <v>0.01216631150370279</v>
      </c>
      <c r="C106" t="n">
        <v>202.7667984189724</v>
      </c>
      <c r="D106" t="n">
        <v>17.96268965517242</v>
      </c>
      <c r="E106" t="n">
        <v>3.696241379310345</v>
      </c>
    </row>
    <row r="107">
      <c r="A107" t="inlineStr">
        <is>
          <t>300825</t>
        </is>
      </c>
      <c r="B107" t="n">
        <v>0.002955026659054918</v>
      </c>
      <c r="C107" t="n">
        <v>202.7149321266969</v>
      </c>
      <c r="D107" t="n">
        <v>22.73293478260869</v>
      </c>
      <c r="E107" t="n">
        <v>15.49054347826087</v>
      </c>
    </row>
    <row r="108">
      <c r="A108" t="inlineStr">
        <is>
          <t>603919</t>
        </is>
      </c>
      <c r="B108" t="n">
        <v>0.02137359861014586</v>
      </c>
      <c r="C108" t="n">
        <v>202.5943396226415</v>
      </c>
      <c r="D108" t="n">
        <v>18.60824137931034</v>
      </c>
      <c r="E108" t="n">
        <v>2.575275862068966</v>
      </c>
    </row>
    <row r="109">
      <c r="A109" t="inlineStr">
        <is>
          <t>603985</t>
        </is>
      </c>
      <c r="B109" t="n">
        <v>0.01295248241028138</v>
      </c>
      <c r="C109" t="n">
        <v>201.6681299385426</v>
      </c>
      <c r="D109" t="n">
        <v>18.32420689655173</v>
      </c>
      <c r="E109" t="n">
        <v>2.587862068965517</v>
      </c>
    </row>
    <row r="110">
      <c r="A110" t="inlineStr">
        <is>
          <t>002074</t>
        </is>
      </c>
      <c r="B110" t="n">
        <v>0.006314882054281601</v>
      </c>
      <c r="C110" t="n">
        <v>201.4469453376206</v>
      </c>
      <c r="D110" t="n">
        <v>22.60472413793103</v>
      </c>
      <c r="E110" t="n">
        <v>4.298068965517242</v>
      </c>
    </row>
    <row r="111">
      <c r="A111" t="inlineStr">
        <is>
          <t>603737</t>
        </is>
      </c>
      <c r="B111" t="n">
        <v>0.05680526859834684</v>
      </c>
      <c r="C111" t="n">
        <v>201.3460703430308</v>
      </c>
      <c r="D111" t="n">
        <v>99.49320689655173</v>
      </c>
      <c r="E111" t="n">
        <v>0.7462758620689655</v>
      </c>
    </row>
    <row r="112">
      <c r="A112" t="inlineStr">
        <is>
          <t>603416</t>
        </is>
      </c>
      <c r="B112" t="n">
        <v>0.04248911829111175</v>
      </c>
      <c r="C112" t="n">
        <v>201.0752688172043</v>
      </c>
      <c r="D112" t="n">
        <v>51.53634482758621</v>
      </c>
      <c r="E112" t="n">
        <v>1.884103448275862</v>
      </c>
    </row>
    <row r="113">
      <c r="A113" t="inlineStr">
        <is>
          <t>603806</t>
        </is>
      </c>
      <c r="B113" t="n">
        <v>0.02618560197817749</v>
      </c>
      <c r="C113" t="n">
        <v>200.475705062861</v>
      </c>
      <c r="D113" t="n">
        <v>49.17620689655173</v>
      </c>
      <c r="E113" t="n">
        <v>0.5532758620689655</v>
      </c>
    </row>
    <row r="114">
      <c r="A114" t="inlineStr">
        <is>
          <t>603223</t>
        </is>
      </c>
      <c r="B114" t="n">
        <v>0.007174935633795697</v>
      </c>
      <c r="C114" t="n">
        <v>200.4491017964072</v>
      </c>
      <c r="D114" t="n">
        <v>11.65948275862069</v>
      </c>
      <c r="E114" t="n">
        <v>1.149689655172414</v>
      </c>
    </row>
    <row r="115">
      <c r="A115" t="inlineStr">
        <is>
          <t>000625</t>
        </is>
      </c>
      <c r="B115" t="n">
        <v>0.005304552823549545</v>
      </c>
      <c r="C115" t="n">
        <v>199.4572591587517</v>
      </c>
      <c r="D115" t="n">
        <v>12.35793103448276</v>
      </c>
      <c r="E115" t="n">
        <v>1.602793103448276</v>
      </c>
    </row>
    <row r="116">
      <c r="A116" t="inlineStr">
        <is>
          <t>603678</t>
        </is>
      </c>
      <c r="B116" t="n">
        <v>0.01324469558809865</v>
      </c>
      <c r="C116" t="n">
        <v>196.2107208872458</v>
      </c>
      <c r="D116" t="n">
        <v>32.38565517241379</v>
      </c>
      <c r="E116" t="n">
        <v>2.480241379310345</v>
      </c>
    </row>
    <row r="117">
      <c r="A117" t="inlineStr">
        <is>
          <t>603489</t>
        </is>
      </c>
      <c r="B117" t="n">
        <v>0.04783309821549787</v>
      </c>
      <c r="C117" t="n">
        <v>196.0194963444354</v>
      </c>
      <c r="D117" t="n">
        <v>128.9879710144928</v>
      </c>
      <c r="E117" t="n">
        <v>6.107463768115942</v>
      </c>
    </row>
    <row r="118">
      <c r="A118" t="inlineStr">
        <is>
          <t>603025</t>
        </is>
      </c>
      <c r="B118" t="n">
        <v>0.00284892855578115</v>
      </c>
      <c r="C118" t="n">
        <v>195.8668197474167</v>
      </c>
      <c r="D118" t="n">
        <v>8.782931034482759</v>
      </c>
      <c r="E118" t="n">
        <v>0.8166206896551725</v>
      </c>
    </row>
    <row r="119">
      <c r="A119" t="inlineStr">
        <is>
          <t>688111</t>
        </is>
      </c>
      <c r="B119" t="n">
        <v>0.07240006839581144</v>
      </c>
      <c r="C119" t="n">
        <v>194.9861166203887</v>
      </c>
      <c r="D119" t="n">
        <v>274.3888191881919</v>
      </c>
      <c r="E119" t="n">
        <v>3.116125461254612</v>
      </c>
    </row>
    <row r="120">
      <c r="A120" t="inlineStr">
        <is>
          <t>300816</t>
        </is>
      </c>
      <c r="B120" t="n">
        <v>0.02621484295777075</v>
      </c>
      <c r="C120" t="n">
        <v>194.2985487214927</v>
      </c>
      <c r="D120" t="n">
        <v>72.14830275229357</v>
      </c>
      <c r="E120" t="n">
        <v>9.059082568807339</v>
      </c>
    </row>
    <row r="121">
      <c r="A121" t="inlineStr">
        <is>
          <t>300151</t>
        </is>
      </c>
      <c r="B121" t="n">
        <v>0.01112071022364495</v>
      </c>
      <c r="C121" t="n">
        <v>193.5714285714286</v>
      </c>
      <c r="D121" t="n">
        <v>15.0891724137931</v>
      </c>
      <c r="E121" t="n">
        <v>3.079896551724138</v>
      </c>
    </row>
    <row r="122">
      <c r="A122" t="inlineStr">
        <is>
          <t>603179</t>
        </is>
      </c>
      <c r="B122" t="n">
        <v>0.008081725975439921</v>
      </c>
      <c r="C122" t="n">
        <v>193.040293040293</v>
      </c>
      <c r="D122" t="n">
        <v>21.57179310344828</v>
      </c>
      <c r="E122" t="n">
        <v>1.891620689655173</v>
      </c>
    </row>
    <row r="123">
      <c r="A123" t="inlineStr">
        <is>
          <t>002239</t>
        </is>
      </c>
      <c r="B123" t="n">
        <v>0.001559739184579156</v>
      </c>
      <c r="C123" t="n">
        <v>192.8571428571429</v>
      </c>
      <c r="D123" t="n">
        <v>3.79703448275862</v>
      </c>
      <c r="E123" t="n">
        <v>4.878827586206897</v>
      </c>
    </row>
    <row r="124">
      <c r="A124" t="inlineStr">
        <is>
          <t>300617</t>
        </is>
      </c>
      <c r="B124" t="n">
        <v>0.01289310915884169</v>
      </c>
      <c r="C124" t="n">
        <v>192.5814234016888</v>
      </c>
      <c r="D124" t="n">
        <v>32.45234482758621</v>
      </c>
      <c r="E124" t="n">
        <v>3.678034482758621</v>
      </c>
    </row>
    <row r="125">
      <c r="A125" t="inlineStr">
        <is>
          <t>688126</t>
        </is>
      </c>
      <c r="B125" t="n">
        <v>0.009088907751169923</v>
      </c>
      <c r="C125" t="n">
        <v>192.1173235563703</v>
      </c>
      <c r="D125" t="n">
        <v>35.18633136094675</v>
      </c>
      <c r="E125" t="n">
        <v>14.99994082840237</v>
      </c>
    </row>
    <row r="126">
      <c r="A126" t="inlineStr">
        <is>
          <t>601899</t>
        </is>
      </c>
      <c r="B126" t="n">
        <v>0.002073622473155597</v>
      </c>
      <c r="C126" t="n">
        <v>191.5094339622642</v>
      </c>
      <c r="D126" t="n">
        <v>5.20796551724138</v>
      </c>
      <c r="E126" t="n">
        <v>1.337137931034483</v>
      </c>
    </row>
    <row r="127">
      <c r="A127" t="inlineStr">
        <is>
          <t>300489</t>
        </is>
      </c>
      <c r="B127" t="n">
        <v>0.01865487815489043</v>
      </c>
      <c r="C127" t="n">
        <v>190.2439024390244</v>
      </c>
      <c r="D127" t="n">
        <v>28.00068965517242</v>
      </c>
      <c r="E127" t="n">
        <v>2.603862068965518</v>
      </c>
    </row>
    <row r="128">
      <c r="A128" t="inlineStr">
        <is>
          <t>600132</t>
        </is>
      </c>
      <c r="B128" t="n">
        <v>0.03065621512042064</v>
      </c>
      <c r="C128" t="n">
        <v>190.1905972045743</v>
      </c>
      <c r="D128" t="n">
        <v>68.77751724137931</v>
      </c>
      <c r="E128" t="n">
        <v>0.6556896551724137</v>
      </c>
    </row>
    <row r="129">
      <c r="A129" t="inlineStr">
        <is>
          <t>688002</t>
        </is>
      </c>
      <c r="B129" t="n">
        <v>0.02958100628569437</v>
      </c>
      <c r="C129" t="n">
        <v>189.6615547329455</v>
      </c>
      <c r="D129" t="n">
        <v>60.24910344827585</v>
      </c>
      <c r="E129" t="n">
        <v>5.40651724137931</v>
      </c>
    </row>
    <row r="130">
      <c r="A130" t="inlineStr">
        <is>
          <t>300551</t>
        </is>
      </c>
      <c r="B130" t="n">
        <v>0.008495399868774258</v>
      </c>
      <c r="C130" t="n">
        <v>189.3617021276596</v>
      </c>
      <c r="D130" t="n">
        <v>20.24731034482759</v>
      </c>
      <c r="E130" t="n">
        <v>7.210275862068968</v>
      </c>
    </row>
    <row r="131">
      <c r="A131" t="inlineStr">
        <is>
          <t>300799</t>
        </is>
      </c>
      <c r="B131" t="n">
        <v>0.0055755267093551</v>
      </c>
      <c r="C131" t="n">
        <v>188.0917520741826</v>
      </c>
      <c r="D131" t="n">
        <v>62.35129824561405</v>
      </c>
      <c r="E131" t="n">
        <v>8.703894736842104</v>
      </c>
    </row>
    <row r="132">
      <c r="A132" t="inlineStr">
        <is>
          <t>002291</t>
        </is>
      </c>
      <c r="B132" t="n">
        <v>0.006770032781114304</v>
      </c>
      <c r="C132" t="n">
        <v>187.9310344827586</v>
      </c>
      <c r="D132" t="n">
        <v>19.86768965517241</v>
      </c>
      <c r="E132" t="n">
        <v>6.73906896551724</v>
      </c>
    </row>
    <row r="133">
      <c r="A133" t="inlineStr">
        <is>
          <t>000913</t>
        </is>
      </c>
      <c r="B133" t="n">
        <v>0.0109271487643138</v>
      </c>
      <c r="C133" t="n">
        <v>187.3716632443532</v>
      </c>
      <c r="D133" t="n">
        <v>15.814</v>
      </c>
      <c r="E133" t="n">
        <v>1.388137931034483</v>
      </c>
    </row>
    <row r="134">
      <c r="A134" t="inlineStr">
        <is>
          <t>603583</t>
        </is>
      </c>
      <c r="B134" t="n">
        <v>0.02199354869381304</v>
      </c>
      <c r="C134" t="n">
        <v>187.0913663034367</v>
      </c>
      <c r="D134" t="n">
        <v>47.20055172413793</v>
      </c>
      <c r="E134" t="n">
        <v>2.150551724137931</v>
      </c>
    </row>
    <row r="135">
      <c r="A135" t="inlineStr">
        <is>
          <t>300373</t>
        </is>
      </c>
      <c r="B135" t="n">
        <v>0.01061926961667924</v>
      </c>
      <c r="C135" t="n">
        <v>186.7823765020027</v>
      </c>
      <c r="D135" t="n">
        <v>29.59962068965517</v>
      </c>
      <c r="E135" t="n">
        <v>4.795793103448275</v>
      </c>
    </row>
    <row r="136">
      <c r="A136" t="inlineStr">
        <is>
          <t>002979</t>
        </is>
      </c>
      <c r="B136" t="n">
        <v>0.007312328858200048</v>
      </c>
      <c r="C136" t="n">
        <v>186.4635010630759</v>
      </c>
      <c r="D136" t="n">
        <v>37.13118644067796</v>
      </c>
      <c r="E136" t="n">
        <v>12.30209039548023</v>
      </c>
    </row>
    <row r="137">
      <c r="A137" t="inlineStr">
        <is>
          <t>002891</t>
        </is>
      </c>
      <c r="B137" t="n">
        <v>0.01433784395975208</v>
      </c>
      <c r="C137" t="n">
        <v>185.7510288065843</v>
      </c>
      <c r="D137" t="n">
        <v>35.53855172413793</v>
      </c>
      <c r="E137" t="n">
        <v>3.321862068965517</v>
      </c>
    </row>
    <row r="138">
      <c r="A138" t="inlineStr">
        <is>
          <t>002601</t>
        </is>
      </c>
      <c r="B138" t="n">
        <v>0.007447930586069626</v>
      </c>
      <c r="C138" t="n">
        <v>183.7937384898711</v>
      </c>
      <c r="D138" t="n">
        <v>19.40775862068966</v>
      </c>
      <c r="E138" t="n">
        <v>1.51848275862069</v>
      </c>
    </row>
    <row r="139">
      <c r="A139" t="inlineStr">
        <is>
          <t>300829</t>
        </is>
      </c>
      <c r="B139" t="n">
        <v>0.01735567833700691</v>
      </c>
      <c r="C139" t="n">
        <v>183.6004932182491</v>
      </c>
      <c r="D139" t="n">
        <v>80.7359880239521</v>
      </c>
      <c r="E139" t="n">
        <v>12.78173652694611</v>
      </c>
    </row>
    <row r="140">
      <c r="A140" t="inlineStr">
        <is>
          <t>603378</t>
        </is>
      </c>
      <c r="B140" t="n">
        <v>0.03183135660018476</v>
      </c>
      <c r="C140" t="n">
        <v>182.9059829059829</v>
      </c>
      <c r="D140" t="n">
        <v>41.75958620689656</v>
      </c>
      <c r="E140" t="n">
        <v>2.665241379310345</v>
      </c>
    </row>
    <row r="141">
      <c r="A141" t="inlineStr">
        <is>
          <t>002683</t>
        </is>
      </c>
      <c r="B141" t="n">
        <v>0.01895029444432015</v>
      </c>
      <c r="C141" t="n">
        <v>182.1592649310873</v>
      </c>
      <c r="D141" t="n">
        <v>34.228</v>
      </c>
      <c r="E141" t="n">
        <v>2.124896551724138</v>
      </c>
    </row>
    <row r="142">
      <c r="A142" t="inlineStr">
        <is>
          <t>300225</t>
        </is>
      </c>
      <c r="B142" t="n">
        <v>0.00968133116421686</v>
      </c>
      <c r="C142" t="n">
        <v>181.4258911819887</v>
      </c>
      <c r="D142" t="n">
        <v>9.159931034482758</v>
      </c>
      <c r="E142" t="n">
        <v>4.544862068965517</v>
      </c>
    </row>
    <row r="143">
      <c r="A143" t="inlineStr">
        <is>
          <t>300690</t>
        </is>
      </c>
      <c r="B143" t="n">
        <v>0.01910697913152987</v>
      </c>
      <c r="C143" t="n">
        <v>181.1836734693878</v>
      </c>
      <c r="D143" t="n">
        <v>33.13113793103449</v>
      </c>
      <c r="E143" t="n">
        <v>5.557379310344828</v>
      </c>
    </row>
    <row r="144">
      <c r="A144" t="inlineStr">
        <is>
          <t>300782</t>
        </is>
      </c>
      <c r="B144" t="n">
        <v>0.113338997489766</v>
      </c>
      <c r="C144" t="n">
        <v>179.6126743684387</v>
      </c>
      <c r="D144" t="n">
        <v>350.929551724138</v>
      </c>
      <c r="E144" t="n">
        <v>5.220137931034484</v>
      </c>
    </row>
    <row r="145">
      <c r="A145" t="inlineStr">
        <is>
          <t>300280</t>
        </is>
      </c>
      <c r="B145" t="n">
        <v>0.02279061876044451</v>
      </c>
      <c r="C145" t="n">
        <v>178.0311457174638</v>
      </c>
      <c r="D145" t="n">
        <v>35.99220689655172</v>
      </c>
      <c r="E145" t="n">
        <v>3.520034482758621</v>
      </c>
    </row>
    <row r="146">
      <c r="A146" t="inlineStr">
        <is>
          <t>603456</t>
        </is>
      </c>
      <c r="B146" t="n">
        <v>0.008586462754702229</v>
      </c>
      <c r="C146" t="n">
        <v>177.6892430278884</v>
      </c>
      <c r="D146" t="n">
        <v>24.34220689655172</v>
      </c>
      <c r="E146" t="n">
        <v>1.34251724137931</v>
      </c>
    </row>
    <row r="147">
      <c r="A147" t="inlineStr">
        <is>
          <t>300680</t>
        </is>
      </c>
      <c r="B147" t="n">
        <v>0.009540917069343643</v>
      </c>
      <c r="C147" t="n">
        <v>176.7841788478074</v>
      </c>
      <c r="D147" t="n">
        <v>18.569</v>
      </c>
      <c r="E147" t="n">
        <v>8.829448275862068</v>
      </c>
    </row>
    <row r="148">
      <c r="A148" t="inlineStr">
        <is>
          <t>601888</t>
        </is>
      </c>
      <c r="B148" t="n">
        <v>0.08966888513296695</v>
      </c>
      <c r="C148" t="n">
        <v>176.7094017094018</v>
      </c>
      <c r="D148" t="n">
        <v>137.3063448275862</v>
      </c>
      <c r="E148" t="n">
        <v>0.7002068965517242</v>
      </c>
    </row>
    <row r="149">
      <c r="A149" t="inlineStr">
        <is>
          <t>603212</t>
        </is>
      </c>
      <c r="B149" t="n">
        <v>0.002431202830380908</v>
      </c>
      <c r="C149" t="n">
        <v>176.149233844104</v>
      </c>
      <c r="D149" t="n">
        <v>30.94763975155279</v>
      </c>
      <c r="E149" t="n">
        <v>14.49987577639752</v>
      </c>
    </row>
    <row r="150">
      <c r="A150" t="inlineStr">
        <is>
          <t>600702</t>
        </is>
      </c>
      <c r="B150" t="n">
        <v>0.01753763861831535</v>
      </c>
      <c r="C150" t="n">
        <v>176.0666666666666</v>
      </c>
      <c r="D150" t="n">
        <v>35.08520689655172</v>
      </c>
      <c r="E150" t="n">
        <v>3.30448275862069</v>
      </c>
    </row>
    <row r="151">
      <c r="A151" t="inlineStr">
        <is>
          <t>600416</t>
        </is>
      </c>
      <c r="B151" t="n">
        <v>0.006558170260423809</v>
      </c>
      <c r="C151" t="n">
        <v>174.9315068493151</v>
      </c>
      <c r="D151" t="n">
        <v>12.53658620689655</v>
      </c>
      <c r="E151" t="n">
        <v>1.353724137931035</v>
      </c>
    </row>
    <row r="152">
      <c r="A152" t="inlineStr">
        <is>
          <t>002847</t>
        </is>
      </c>
      <c r="B152" t="n">
        <v>0.06523938709464851</v>
      </c>
      <c r="C152" t="n">
        <v>174.885145482389</v>
      </c>
      <c r="D152" t="n">
        <v>84.80168965517241</v>
      </c>
      <c r="E152" t="n">
        <v>2.736310344827587</v>
      </c>
    </row>
    <row r="153">
      <c r="A153" t="inlineStr">
        <is>
          <t>002444</t>
        </is>
      </c>
      <c r="B153" t="n">
        <v>0.009061578224562982</v>
      </c>
      <c r="C153" t="n">
        <v>174.6438746438747</v>
      </c>
      <c r="D153" t="n">
        <v>15.54731034482759</v>
      </c>
      <c r="E153" t="n">
        <v>1.773310344827586</v>
      </c>
    </row>
    <row r="154">
      <c r="A154" t="inlineStr">
        <is>
          <t>000816</t>
        </is>
      </c>
      <c r="B154" t="n">
        <v>0.001477069317620996</v>
      </c>
      <c r="C154" t="n">
        <v>174.4525547445255</v>
      </c>
      <c r="D154" t="n">
        <v>1.70248275862069</v>
      </c>
      <c r="E154" t="n">
        <v>3.273827586206896</v>
      </c>
    </row>
    <row r="155">
      <c r="A155" t="inlineStr">
        <is>
          <t>002973</t>
        </is>
      </c>
      <c r="B155" t="n">
        <v>0.001786216686063159</v>
      </c>
      <c r="C155" t="n">
        <v>174.2718446601942</v>
      </c>
      <c r="D155" t="n">
        <v>23.90320675105485</v>
      </c>
      <c r="E155" t="n">
        <v>12.44430379746835</v>
      </c>
    </row>
    <row r="156">
      <c r="A156" t="inlineStr">
        <is>
          <t>600918</t>
        </is>
      </c>
      <c r="B156" t="n">
        <v>0.001234372939755661</v>
      </c>
      <c r="C156" t="n">
        <v>173.0586370839937</v>
      </c>
      <c r="D156" t="n">
        <v>15.42428571428571</v>
      </c>
      <c r="E156" t="n">
        <v>11.86564285714286</v>
      </c>
    </row>
    <row r="157">
      <c r="A157" t="inlineStr">
        <is>
          <t>002214</t>
        </is>
      </c>
      <c r="B157" t="n">
        <v>0.006872218486579638</v>
      </c>
      <c r="C157" t="n">
        <v>171.1198428290766</v>
      </c>
      <c r="D157" t="n">
        <v>20.76496551724138</v>
      </c>
      <c r="E157" t="n">
        <v>5.948965517241379</v>
      </c>
    </row>
    <row r="158">
      <c r="A158" t="inlineStr">
        <is>
          <t>002371</t>
        </is>
      </c>
      <c r="B158" t="n">
        <v>0.03915705358120152</v>
      </c>
      <c r="C158" t="n">
        <v>169.4791016843418</v>
      </c>
      <c r="D158" t="n">
        <v>145.603275862069</v>
      </c>
      <c r="E158" t="n">
        <v>2.193379310344828</v>
      </c>
    </row>
    <row r="159">
      <c r="A159" t="inlineStr">
        <is>
          <t>000995</t>
        </is>
      </c>
      <c r="B159" t="n">
        <v>0.009447222871684733</v>
      </c>
      <c r="C159" t="n">
        <v>168.7842278203723</v>
      </c>
      <c r="D159" t="n">
        <v>6.780413793103448</v>
      </c>
      <c r="E159" t="n">
        <v>1.923137931034483</v>
      </c>
    </row>
    <row r="160">
      <c r="A160" t="inlineStr">
        <is>
          <t>600211</t>
        </is>
      </c>
      <c r="B160" t="n">
        <v>0.07477999550516755</v>
      </c>
      <c r="C160" t="n">
        <v>168.6621132985135</v>
      </c>
      <c r="D160" t="n">
        <v>52.61051724137931</v>
      </c>
      <c r="E160" t="n">
        <v>3.447655172413793</v>
      </c>
    </row>
    <row r="161">
      <c r="A161" t="inlineStr">
        <is>
          <t>603396</t>
        </is>
      </c>
      <c r="B161" t="n">
        <v>0.009035852122842433</v>
      </c>
      <c r="C161" t="n">
        <v>168.2888540031398</v>
      </c>
      <c r="D161" t="n">
        <v>27.3131724137931</v>
      </c>
      <c r="E161" t="n">
        <v>5.377999999999999</v>
      </c>
    </row>
    <row r="162">
      <c r="A162" t="inlineStr">
        <is>
          <t>002581</t>
        </is>
      </c>
      <c r="B162" t="n">
        <v>0.0110200805871387</v>
      </c>
      <c r="C162" t="n">
        <v>167.4418604651163</v>
      </c>
      <c r="D162" t="n">
        <v>16.49931034482758</v>
      </c>
      <c r="E162" t="n">
        <v>8.145827586206897</v>
      </c>
    </row>
    <row r="163">
      <c r="A163" t="inlineStr">
        <is>
          <t>300395</t>
        </is>
      </c>
      <c r="B163" t="n">
        <v>0.01362876704105328</v>
      </c>
      <c r="C163" t="n">
        <v>167.1415850400712</v>
      </c>
      <c r="D163" t="n">
        <v>32.088</v>
      </c>
      <c r="E163" t="n">
        <v>1.638344827586207</v>
      </c>
    </row>
    <row r="164">
      <c r="A164" t="inlineStr">
        <is>
          <t>600732</t>
        </is>
      </c>
      <c r="B164" t="n">
        <v>0.003822104451043913</v>
      </c>
      <c r="C164" t="n">
        <v>166.6666666666667</v>
      </c>
      <c r="D164" t="n">
        <v>10.85068965517241</v>
      </c>
      <c r="E164" t="n">
        <v>2.935172413793103</v>
      </c>
    </row>
    <row r="165">
      <c r="A165" t="inlineStr">
        <is>
          <t>002041</t>
        </is>
      </c>
      <c r="B165" t="n">
        <v>0.004579553419845925</v>
      </c>
      <c r="C165" t="n">
        <v>166.1800486618004</v>
      </c>
      <c r="D165" t="n">
        <v>13.49365517241379</v>
      </c>
      <c r="E165" t="n">
        <v>3.826344827586206</v>
      </c>
    </row>
    <row r="166">
      <c r="A166" t="inlineStr">
        <is>
          <t>300726</t>
        </is>
      </c>
      <c r="B166" t="n">
        <v>0.01112877168824636</v>
      </c>
      <c r="C166" t="n">
        <v>165.4757427604363</v>
      </c>
      <c r="D166" t="n">
        <v>34.05679310344828</v>
      </c>
      <c r="E166" t="n">
        <v>6.006344827586207</v>
      </c>
    </row>
    <row r="167">
      <c r="A167" t="inlineStr">
        <is>
          <t>000636</t>
        </is>
      </c>
      <c r="B167" t="n">
        <v>0.008465756589381089</v>
      </c>
      <c r="C167" t="n">
        <v>165.1632970451011</v>
      </c>
      <c r="D167" t="n">
        <v>24.37903448275862</v>
      </c>
      <c r="E167" t="n">
        <v>5.588172413793103</v>
      </c>
    </row>
    <row r="168">
      <c r="A168" t="inlineStr">
        <is>
          <t>002049</t>
        </is>
      </c>
      <c r="B168" t="n">
        <v>0.04237154047796252</v>
      </c>
      <c r="C168" t="n">
        <v>165.0641678549603</v>
      </c>
      <c r="D168" t="n">
        <v>82.35144827586207</v>
      </c>
      <c r="E168" t="n">
        <v>4.155793103448275</v>
      </c>
    </row>
    <row r="169">
      <c r="A169" t="inlineStr">
        <is>
          <t>600884</t>
        </is>
      </c>
      <c r="B169" t="n">
        <v>0.002191591687228591</v>
      </c>
      <c r="C169" t="n">
        <v>164.5340751043115</v>
      </c>
      <c r="D169" t="n">
        <v>10.23793103448276</v>
      </c>
      <c r="E169" t="n">
        <v>2.394655172413793</v>
      </c>
    </row>
    <row r="170">
      <c r="A170" t="inlineStr">
        <is>
          <t>002705</t>
        </is>
      </c>
      <c r="B170" t="n">
        <v>0.01632495262741119</v>
      </c>
      <c r="C170" t="n">
        <v>164.4805194805195</v>
      </c>
      <c r="D170" t="n">
        <v>30.81255172413793</v>
      </c>
      <c r="E170" t="n">
        <v>0.7733793103448275</v>
      </c>
    </row>
    <row r="171">
      <c r="A171" t="inlineStr">
        <is>
          <t>300589</t>
        </is>
      </c>
      <c r="B171" t="n">
        <v>0.01579320436008893</v>
      </c>
      <c r="C171" t="n">
        <v>164.0337423312884</v>
      </c>
      <c r="D171" t="n">
        <v>17.44786206896551</v>
      </c>
      <c r="E171" t="n">
        <v>10.65544827586207</v>
      </c>
    </row>
    <row r="172">
      <c r="A172" t="inlineStr">
        <is>
          <t>300206</t>
        </is>
      </c>
      <c r="B172" t="n">
        <v>0.007909617958572462</v>
      </c>
      <c r="C172" t="n">
        <v>163.9769452449567</v>
      </c>
      <c r="D172" t="n">
        <v>15.01793103448276</v>
      </c>
      <c r="E172" t="n">
        <v>4.470241379310345</v>
      </c>
    </row>
    <row r="173">
      <c r="A173" t="inlineStr">
        <is>
          <t>300432</t>
        </is>
      </c>
      <c r="B173" t="n">
        <v>0.00240510129714881</v>
      </c>
      <c r="C173" t="n">
        <v>163.5416666666667</v>
      </c>
      <c r="D173" t="n">
        <v>7.902586206896552</v>
      </c>
      <c r="E173" t="n">
        <v>4.425241379310345</v>
      </c>
    </row>
    <row r="174">
      <c r="A174" t="inlineStr">
        <is>
          <t>002185</t>
        </is>
      </c>
      <c r="B174" t="n">
        <v>0.003656927441314603</v>
      </c>
      <c r="C174" t="n">
        <v>162.5475285171103</v>
      </c>
      <c r="D174" t="n">
        <v>12.25665517241379</v>
      </c>
      <c r="E174" t="n">
        <v>6.503896551724138</v>
      </c>
    </row>
    <row r="175">
      <c r="A175" t="inlineStr">
        <is>
          <t>600189</t>
        </is>
      </c>
      <c r="B175" t="n">
        <v>0.003152781128503442</v>
      </c>
      <c r="C175" t="n">
        <v>162.1409921671018</v>
      </c>
      <c r="D175" t="n">
        <v>4.729379310344829</v>
      </c>
      <c r="E175" t="n">
        <v>2.731206896551724</v>
      </c>
    </row>
    <row r="176">
      <c r="A176" t="inlineStr">
        <is>
          <t>600616</t>
        </is>
      </c>
      <c r="B176" t="n">
        <v>0.00154886375877574</v>
      </c>
      <c r="C176" t="n">
        <v>161.7721518987341</v>
      </c>
      <c r="D176" t="n">
        <v>4.52755172413793</v>
      </c>
      <c r="E176" t="n">
        <v>2.218275862068966</v>
      </c>
    </row>
    <row r="177">
      <c r="A177" t="inlineStr">
        <is>
          <t>300443</t>
        </is>
      </c>
      <c r="B177" t="n">
        <v>0.009710770799947012</v>
      </c>
      <c r="C177" t="n">
        <v>161.3798008534851</v>
      </c>
      <c r="D177" t="n">
        <v>20.67186206896552</v>
      </c>
      <c r="E177" t="n">
        <v>6.530586206896551</v>
      </c>
    </row>
    <row r="178">
      <c r="A178" t="inlineStr">
        <is>
          <t>600127</t>
        </is>
      </c>
      <c r="B178" t="n">
        <v>0.005043106835168272</v>
      </c>
      <c r="C178" t="n">
        <v>160.5568445475639</v>
      </c>
      <c r="D178" t="n">
        <v>8.642551724137931</v>
      </c>
      <c r="E178" t="n">
        <v>9.634999999999998</v>
      </c>
    </row>
    <row r="179">
      <c r="A179" t="inlineStr">
        <is>
          <t>600079</t>
        </is>
      </c>
      <c r="B179" t="n">
        <v>0.01213150670369898</v>
      </c>
      <c r="C179" t="n">
        <v>160.4765817584224</v>
      </c>
      <c r="D179" t="n">
        <v>23.58455172413793</v>
      </c>
      <c r="E179" t="n">
        <v>1.392206896551724</v>
      </c>
    </row>
    <row r="180">
      <c r="A180" t="inlineStr">
        <is>
          <t>300015</t>
        </is>
      </c>
      <c r="B180" t="n">
        <v>0.01317096890150248</v>
      </c>
      <c r="C180" t="n">
        <v>159.6291012838801</v>
      </c>
      <c r="D180" t="n">
        <v>42.49475862068965</v>
      </c>
      <c r="E180" t="n">
        <v>0.7453793103448276</v>
      </c>
    </row>
    <row r="181">
      <c r="A181" t="inlineStr">
        <is>
          <t>000596</t>
        </is>
      </c>
      <c r="B181" t="n">
        <v>0.05217629941100087</v>
      </c>
      <c r="C181" t="n">
        <v>159.2451753969009</v>
      </c>
      <c r="D181" t="n">
        <v>165.7446551724138</v>
      </c>
      <c r="E181" t="n">
        <v>0.7428275862068965</v>
      </c>
    </row>
    <row r="182">
      <c r="A182" t="inlineStr">
        <is>
          <t>300138</t>
        </is>
      </c>
      <c r="B182" t="n">
        <v>0.004924443580792061</v>
      </c>
      <c r="C182" t="n">
        <v>158.9337175792507</v>
      </c>
      <c r="D182" t="n">
        <v>11.721</v>
      </c>
      <c r="E182" t="n">
        <v>2.17551724137931</v>
      </c>
    </row>
    <row r="183">
      <c r="A183" t="inlineStr">
        <is>
          <t>300797</t>
        </is>
      </c>
      <c r="B183" t="n">
        <v>0.002349560062851561</v>
      </c>
      <c r="C183" t="n">
        <v>157.3643410852713</v>
      </c>
      <c r="D183" t="n">
        <v>18.35599290780142</v>
      </c>
      <c r="E183" t="n">
        <v>13.23886524822695</v>
      </c>
    </row>
    <row r="184">
      <c r="A184" t="inlineStr">
        <is>
          <t>603298</t>
        </is>
      </c>
      <c r="B184" t="n">
        <v>0.005536604827353685</v>
      </c>
      <c r="C184" t="n">
        <v>155.6603773584905</v>
      </c>
      <c r="D184" t="n">
        <v>12.30124137931035</v>
      </c>
      <c r="E184" t="n">
        <v>0.9279655172413793</v>
      </c>
    </row>
    <row r="185">
      <c r="A185" t="inlineStr">
        <is>
          <t>300363</t>
        </is>
      </c>
      <c r="B185" t="n">
        <v>0.008894759426597121</v>
      </c>
      <c r="C185" t="n">
        <v>155.5954088952655</v>
      </c>
      <c r="D185" t="n">
        <v>26.62368965517242</v>
      </c>
      <c r="E185" t="n">
        <v>2.94648275862069</v>
      </c>
    </row>
    <row r="186">
      <c r="A186" t="inlineStr">
        <is>
          <t>603195</t>
        </is>
      </c>
      <c r="B186" t="n">
        <v>0.008056135749314488</v>
      </c>
      <c r="C186" t="n">
        <v>155.347756997922</v>
      </c>
      <c r="D186" t="n">
        <v>166.0057727272728</v>
      </c>
      <c r="E186" t="n">
        <v>4.848818181818181</v>
      </c>
    </row>
    <row r="187">
      <c r="A187" t="inlineStr">
        <is>
          <t>600760</t>
        </is>
      </c>
      <c r="B187" t="n">
        <v>0.01786275701979024</v>
      </c>
      <c r="C187" t="n">
        <v>154.8684660061496</v>
      </c>
      <c r="D187" t="n">
        <v>42.26272413793103</v>
      </c>
      <c r="E187" t="n">
        <v>4.193689655172414</v>
      </c>
    </row>
    <row r="188">
      <c r="A188" t="inlineStr">
        <is>
          <t>688017</t>
        </is>
      </c>
      <c r="B188" t="n">
        <v>0.01990225724348225</v>
      </c>
      <c r="C188" t="n">
        <v>154.539283896148</v>
      </c>
      <c r="D188" t="n">
        <v>95.43299999999999</v>
      </c>
      <c r="E188" t="n">
        <v>7.137125</v>
      </c>
    </row>
    <row r="189">
      <c r="A189" t="inlineStr">
        <is>
          <t>300347</t>
        </is>
      </c>
      <c r="B189" t="n">
        <v>0.02107718430096059</v>
      </c>
      <c r="C189" t="n">
        <v>153.5404294198264</v>
      </c>
      <c r="D189" t="n">
        <v>90.61379310344827</v>
      </c>
      <c r="E189" t="n">
        <v>1.362793103448276</v>
      </c>
    </row>
    <row r="190">
      <c r="A190" t="inlineStr">
        <is>
          <t>300496</t>
        </is>
      </c>
      <c r="B190" t="n">
        <v>0.02000686450212754</v>
      </c>
      <c r="C190" t="n">
        <v>152.8935460824005</v>
      </c>
      <c r="D190" t="n">
        <v>70.82896551724139</v>
      </c>
      <c r="E190" t="n">
        <v>3.910827586206896</v>
      </c>
    </row>
    <row r="191">
      <c r="A191" t="inlineStr">
        <is>
          <t>600486</t>
        </is>
      </c>
      <c r="B191" t="n">
        <v>0.01512391768196522</v>
      </c>
      <c r="C191" t="n">
        <v>152.2089896273531</v>
      </c>
      <c r="D191" t="n">
        <v>80.26162068965517</v>
      </c>
      <c r="E191" t="n">
        <v>1.148413793103448</v>
      </c>
    </row>
    <row r="192">
      <c r="A192" t="inlineStr">
        <is>
          <t>300581</t>
        </is>
      </c>
      <c r="B192" t="n">
        <v>0.01750712986640651</v>
      </c>
      <c r="C192" t="n">
        <v>151.7505470459519</v>
      </c>
      <c r="D192" t="n">
        <v>21.521</v>
      </c>
      <c r="E192" t="n">
        <v>5.313655172413792</v>
      </c>
    </row>
    <row r="193">
      <c r="A193" t="inlineStr">
        <is>
          <t>000547</t>
        </is>
      </c>
      <c r="B193" t="n">
        <v>0.004033791731676511</v>
      </c>
      <c r="C193" t="n">
        <v>150.8840864440078</v>
      </c>
      <c r="D193" t="n">
        <v>15.96358620689655</v>
      </c>
      <c r="E193" t="n">
        <v>2.890689655172414</v>
      </c>
    </row>
    <row r="194">
      <c r="A194" t="inlineStr">
        <is>
          <t>000568</t>
        </is>
      </c>
      <c r="B194" t="n">
        <v>0.05148540892418489</v>
      </c>
      <c r="C194" t="n">
        <v>150.1762632197415</v>
      </c>
      <c r="D194" t="n">
        <v>112.449724137931</v>
      </c>
      <c r="E194" t="n">
        <v>0.8724827586206896</v>
      </c>
    </row>
    <row r="195">
      <c r="A195" t="inlineStr">
        <is>
          <t>600763</t>
        </is>
      </c>
      <c r="B195" t="n">
        <v>0.05904630884799265</v>
      </c>
      <c r="C195" t="n">
        <v>149.772579597141</v>
      </c>
      <c r="D195" t="n">
        <v>153.0614137931034</v>
      </c>
      <c r="E195" t="n">
        <v>1.010586206896552</v>
      </c>
    </row>
    <row r="196">
      <c r="A196" t="inlineStr">
        <is>
          <t>603187</t>
        </is>
      </c>
      <c r="B196" t="n">
        <v>0.0175225558642268</v>
      </c>
      <c r="C196" t="n">
        <v>149.1891891891892</v>
      </c>
      <c r="D196" t="n">
        <v>36.26848275862069</v>
      </c>
      <c r="E196" t="n">
        <v>3.095551724137931</v>
      </c>
    </row>
    <row r="197">
      <c r="A197" t="inlineStr">
        <is>
          <t>300073</t>
        </is>
      </c>
      <c r="B197" t="n">
        <v>0.0121644297305569</v>
      </c>
      <c r="C197" t="n">
        <v>148.7942122186495</v>
      </c>
      <c r="D197" t="n">
        <v>33.13572413793104</v>
      </c>
      <c r="E197" t="n">
        <v>3.926655172413793</v>
      </c>
    </row>
    <row r="198">
      <c r="A198" t="inlineStr">
        <is>
          <t>601799</t>
        </is>
      </c>
      <c r="B198" t="n">
        <v>0.04001649059808665</v>
      </c>
      <c r="C198" t="n">
        <v>148.4724242825023</v>
      </c>
      <c r="D198" t="n">
        <v>124.3915172413793</v>
      </c>
      <c r="E198" t="n">
        <v>0.5477586206896552</v>
      </c>
    </row>
    <row r="199">
      <c r="A199" t="inlineStr">
        <is>
          <t>600893</t>
        </is>
      </c>
      <c r="B199" t="n">
        <v>0.01134856787778875</v>
      </c>
      <c r="C199" t="n">
        <v>147.9942693409742</v>
      </c>
      <c r="D199" t="n">
        <v>29.93862068965517</v>
      </c>
      <c r="E199" t="n">
        <v>1.113620689655173</v>
      </c>
    </row>
    <row r="200">
      <c r="A200" t="inlineStr">
        <is>
          <t>603960</t>
        </is>
      </c>
      <c r="B200" t="n">
        <v>0.0121730136692804</v>
      </c>
      <c r="C200" t="n">
        <v>147.5409836065574</v>
      </c>
      <c r="D200" t="n">
        <v>30.83293103448275</v>
      </c>
      <c r="E200" t="n">
        <v>2.059103448275862</v>
      </c>
    </row>
    <row r="201">
      <c r="A201" t="inlineStr">
        <is>
          <t>002475</t>
        </is>
      </c>
      <c r="B201" t="n">
        <v>0.01217025041875016</v>
      </c>
      <c r="C201" t="n">
        <v>147.0948012232416</v>
      </c>
      <c r="D201" t="n">
        <v>41.88079310344828</v>
      </c>
      <c r="E201" t="n">
        <v>1.268413793103448</v>
      </c>
    </row>
    <row r="202">
      <c r="A202" t="inlineStr">
        <is>
          <t>300648</t>
        </is>
      </c>
      <c r="B202" t="n">
        <v>0.01009142909763108</v>
      </c>
      <c r="C202" t="n">
        <v>146.8392534617701</v>
      </c>
      <c r="D202" t="n">
        <v>21.73855172413793</v>
      </c>
      <c r="E202" t="n">
        <v>5.270655172413793</v>
      </c>
    </row>
    <row r="203">
      <c r="A203" t="inlineStr">
        <is>
          <t>603665</t>
        </is>
      </c>
      <c r="B203" t="n">
        <v>0.005630788751369441</v>
      </c>
      <c r="C203" t="n">
        <v>146.7943994104643</v>
      </c>
      <c r="D203" t="n">
        <v>18.44437931034483</v>
      </c>
      <c r="E203" t="n">
        <v>1.963551724137931</v>
      </c>
    </row>
    <row r="204">
      <c r="A204" t="inlineStr">
        <is>
          <t>000516</t>
        </is>
      </c>
      <c r="B204" t="n">
        <v>0.001774939252810364</v>
      </c>
      <c r="C204" t="n">
        <v>145.2479338842975</v>
      </c>
      <c r="D204" t="n">
        <v>5.661655172413793</v>
      </c>
      <c r="E204" t="n">
        <v>1.51796551724138</v>
      </c>
    </row>
    <row r="205">
      <c r="A205" t="inlineStr">
        <is>
          <t>600584</t>
        </is>
      </c>
      <c r="B205" t="n">
        <v>0.008971308396442935</v>
      </c>
      <c r="C205" t="n">
        <v>145.0477326968974</v>
      </c>
      <c r="D205" t="n">
        <v>31.20931034482759</v>
      </c>
      <c r="E205" t="n">
        <v>6.512758620689655</v>
      </c>
    </row>
    <row r="206">
      <c r="A206" t="inlineStr">
        <is>
          <t>688019</t>
        </is>
      </c>
      <c r="B206" t="n">
        <v>0.1444831049113086</v>
      </c>
      <c r="C206" t="n">
        <v>144.9624957381521</v>
      </c>
      <c r="D206" t="n">
        <v>249.0581724137931</v>
      </c>
      <c r="E206" t="n">
        <v>7.69951724137931</v>
      </c>
    </row>
    <row r="207">
      <c r="A207" t="inlineStr">
        <is>
          <t>300661</t>
        </is>
      </c>
      <c r="B207" t="n">
        <v>0.06850643672461695</v>
      </c>
      <c r="C207" t="n">
        <v>144.7199777096684</v>
      </c>
      <c r="D207" t="n">
        <v>235.3887586206896</v>
      </c>
      <c r="E207" t="n">
        <v>2.596448275862069</v>
      </c>
    </row>
    <row r="208">
      <c r="A208" t="inlineStr">
        <is>
          <t>300595</t>
        </is>
      </c>
      <c r="B208" t="n">
        <v>0.01492106654871339</v>
      </c>
      <c r="C208" t="n">
        <v>144.4242424242424</v>
      </c>
      <c r="D208" t="n">
        <v>50.92910344827586</v>
      </c>
      <c r="E208" t="n">
        <v>1.56848275862069</v>
      </c>
    </row>
    <row r="209">
      <c r="A209" t="inlineStr">
        <is>
          <t>002493</t>
        </is>
      </c>
      <c r="B209" t="n">
        <v>0.00552489770874025</v>
      </c>
      <c r="C209" t="n">
        <v>144.3946188340807</v>
      </c>
      <c r="D209" t="n">
        <v>15.13689655172414</v>
      </c>
      <c r="E209" t="n">
        <v>0.3380689655172414</v>
      </c>
    </row>
    <row r="210">
      <c r="A210" t="inlineStr">
        <is>
          <t>603826</t>
        </is>
      </c>
      <c r="B210" t="n">
        <v>0.007849085656882776</v>
      </c>
      <c r="C210" t="n">
        <v>144.2645074224022</v>
      </c>
      <c r="D210" t="n">
        <v>27.13513793103448</v>
      </c>
      <c r="E210" t="n">
        <v>1.096827586206897</v>
      </c>
    </row>
    <row r="211">
      <c r="A211" t="inlineStr">
        <is>
          <t>300298</t>
        </is>
      </c>
      <c r="B211" t="n">
        <v>0.01659813959074678</v>
      </c>
      <c r="C211" t="n">
        <v>143.9674315321984</v>
      </c>
      <c r="D211" t="n">
        <v>25.65703448275862</v>
      </c>
      <c r="E211" t="n">
        <v>1.516275862068966</v>
      </c>
    </row>
    <row r="212">
      <c r="A212" t="inlineStr">
        <is>
          <t>603659</t>
        </is>
      </c>
      <c r="B212" t="n">
        <v>0.01342201637237453</v>
      </c>
      <c r="C212" t="n">
        <v>143.6436226097919</v>
      </c>
      <c r="D212" t="n">
        <v>90.02596551724137</v>
      </c>
      <c r="E212" t="n">
        <v>2.026379310344828</v>
      </c>
    </row>
    <row r="213">
      <c r="A213" t="inlineStr">
        <is>
          <t>600563</t>
        </is>
      </c>
      <c r="B213" t="n">
        <v>0.01681785886345817</v>
      </c>
      <c r="C213" t="n">
        <v>143.0639887902849</v>
      </c>
      <c r="D213" t="n">
        <v>60.46844827586207</v>
      </c>
      <c r="E213" t="n">
        <v>1.312103448275862</v>
      </c>
    </row>
    <row r="214">
      <c r="A214" t="inlineStr">
        <is>
          <t>002351</t>
        </is>
      </c>
      <c r="B214" t="n">
        <v>0.003359532135307221</v>
      </c>
      <c r="C214" t="n">
        <v>142.7027027027027</v>
      </c>
      <c r="D214" t="n">
        <v>15.25786206896552</v>
      </c>
      <c r="E214" t="n">
        <v>10.54027586206896</v>
      </c>
    </row>
    <row r="215">
      <c r="A215" t="inlineStr">
        <is>
          <t>300827</t>
        </is>
      </c>
      <c r="B215" t="n">
        <v>0.00508092878503215</v>
      </c>
      <c r="C215" t="n">
        <v>141.8806161745828</v>
      </c>
      <c r="D215" t="n">
        <v>53.14388571428572</v>
      </c>
      <c r="E215" t="n">
        <v>14.77097142857143</v>
      </c>
    </row>
    <row r="216">
      <c r="A216" t="inlineStr">
        <is>
          <t>002156</t>
        </is>
      </c>
      <c r="B216" t="n">
        <v>0.00377092176805829</v>
      </c>
      <c r="C216" t="n">
        <v>141.860465116279</v>
      </c>
      <c r="D216" t="n">
        <v>22.65306896551724</v>
      </c>
      <c r="E216" t="n">
        <v>4.326379310344828</v>
      </c>
    </row>
    <row r="217">
      <c r="A217" t="inlineStr">
        <is>
          <t>300118</t>
        </is>
      </c>
      <c r="B217" t="n">
        <v>0.002076392178056437</v>
      </c>
      <c r="C217" t="n">
        <v>141.70692431562</v>
      </c>
      <c r="D217" t="n">
        <v>15.102</v>
      </c>
      <c r="E217" t="n">
        <v>5.134206896551724</v>
      </c>
    </row>
    <row r="218">
      <c r="A218" t="inlineStr">
        <is>
          <t>600859</t>
        </is>
      </c>
      <c r="B218" t="n">
        <v>0.0404570435297263</v>
      </c>
      <c r="C218" t="n">
        <v>141.6305916305917</v>
      </c>
      <c r="D218" t="n">
        <v>29.43672413793104</v>
      </c>
      <c r="E218" t="n">
        <v>2.721586206896552</v>
      </c>
    </row>
    <row r="219">
      <c r="A219" t="inlineStr">
        <is>
          <t>603027</t>
        </is>
      </c>
      <c r="B219" t="n">
        <v>0.01310785789169249</v>
      </c>
      <c r="C219" t="n">
        <v>140.9404388714734</v>
      </c>
      <c r="D219" t="n">
        <v>26.6381724137931</v>
      </c>
      <c r="E219" t="n">
        <v>1.442310344827586</v>
      </c>
    </row>
    <row r="220">
      <c r="A220" t="inlineStr">
        <is>
          <t>002906</t>
        </is>
      </c>
      <c r="B220" t="n">
        <v>0.005545081630817671</v>
      </c>
      <c r="C220" t="n">
        <v>140.8372093023256</v>
      </c>
      <c r="D220" t="n">
        <v>16.23868965517241</v>
      </c>
      <c r="E220" t="n">
        <v>2.747965517241379</v>
      </c>
    </row>
    <row r="221">
      <c r="A221" t="inlineStr">
        <is>
          <t>300171</t>
        </is>
      </c>
      <c r="B221" t="n">
        <v>0.008020222756596499</v>
      </c>
      <c r="C221" t="n">
        <v>140.819209039548</v>
      </c>
      <c r="D221" t="n">
        <v>13.10037931034483</v>
      </c>
      <c r="E221" t="n">
        <v>2.957620689655172</v>
      </c>
    </row>
    <row r="222">
      <c r="A222" t="inlineStr">
        <is>
          <t>688408</t>
        </is>
      </c>
      <c r="B222" t="n">
        <v>0.01574858846913877</v>
      </c>
      <c r="C222" t="n">
        <v>140.681233933162</v>
      </c>
      <c r="D222" t="n">
        <v>131.91825</v>
      </c>
      <c r="E222" t="n">
        <v>6.38625</v>
      </c>
    </row>
    <row r="223">
      <c r="A223" t="inlineStr">
        <is>
          <t>300568</t>
        </is>
      </c>
      <c r="B223" t="n">
        <v>0.002935114397233989</v>
      </c>
      <c r="C223" t="n">
        <v>140.5247813411079</v>
      </c>
      <c r="D223" t="n">
        <v>19.00403448275862</v>
      </c>
      <c r="E223" t="n">
        <v>4.427655172413793</v>
      </c>
    </row>
    <row r="224">
      <c r="A224" t="inlineStr">
        <is>
          <t>002151</t>
        </is>
      </c>
      <c r="B224" t="n">
        <v>0.01933622117742205</v>
      </c>
      <c r="C224" t="n">
        <v>140.2405180388529</v>
      </c>
      <c r="D224" t="n">
        <v>38.23786206896551</v>
      </c>
      <c r="E224" t="n">
        <v>5.994206896551725</v>
      </c>
    </row>
    <row r="225">
      <c r="A225" t="inlineStr">
        <is>
          <t>603338</t>
        </is>
      </c>
      <c r="B225" t="n">
        <v>0.02826760168696288</v>
      </c>
      <c r="C225" t="n">
        <v>140.2331002331002</v>
      </c>
      <c r="D225" t="n">
        <v>71.29268965517241</v>
      </c>
      <c r="E225" t="n">
        <v>0.6051379310344827</v>
      </c>
    </row>
    <row r="226">
      <c r="A226" t="inlineStr">
        <is>
          <t>600143</t>
        </is>
      </c>
      <c r="B226" t="n">
        <v>0.004679817200248593</v>
      </c>
      <c r="C226" t="n">
        <v>139.8305084745762</v>
      </c>
      <c r="D226" t="n">
        <v>12.29124137931034</v>
      </c>
      <c r="E226" t="n">
        <v>2.716655172413793</v>
      </c>
    </row>
    <row r="227">
      <c r="A227" t="inlineStr">
        <is>
          <t>600031</t>
        </is>
      </c>
      <c r="B227" t="n">
        <v>0.00452381254488665</v>
      </c>
      <c r="C227" t="n">
        <v>139.4176136363636</v>
      </c>
      <c r="D227" t="n">
        <v>20.28168965517241</v>
      </c>
      <c r="E227" t="n">
        <v>0.9282413793103448</v>
      </c>
    </row>
    <row r="228">
      <c r="A228" t="inlineStr">
        <is>
          <t>002129</t>
        </is>
      </c>
      <c r="B228" t="n">
        <v>0.004503697411709888</v>
      </c>
      <c r="C228" t="n">
        <v>139.3991416309013</v>
      </c>
      <c r="D228" t="n">
        <v>18.71572413793103</v>
      </c>
      <c r="E228" t="n">
        <v>3.188551724137931</v>
      </c>
    </row>
    <row r="229">
      <c r="A229" t="inlineStr">
        <is>
          <t>601919</t>
        </is>
      </c>
      <c r="B229" t="n">
        <v>0.002174043418896345</v>
      </c>
      <c r="C229" t="n">
        <v>139.1666666666667</v>
      </c>
      <c r="D229" t="n">
        <v>5.205620689655173</v>
      </c>
      <c r="E229" t="n">
        <v>0.6646896551724139</v>
      </c>
    </row>
    <row r="230">
      <c r="A230" t="inlineStr">
        <is>
          <t>600426</t>
        </is>
      </c>
      <c r="B230" t="n">
        <v>0.006601421690526504</v>
      </c>
      <c r="C230" t="n">
        <v>137.9786566227244</v>
      </c>
      <c r="D230" t="n">
        <v>21.76837931034483</v>
      </c>
      <c r="E230" t="n">
        <v>0.9450000000000001</v>
      </c>
    </row>
    <row r="231">
      <c r="A231" t="inlineStr">
        <is>
          <t>300323</t>
        </is>
      </c>
      <c r="B231" t="n">
        <v>0.003201367289426576</v>
      </c>
      <c r="C231" t="n">
        <v>137.3737373737374</v>
      </c>
      <c r="D231" t="n">
        <v>8.243724137931034</v>
      </c>
      <c r="E231" t="n">
        <v>3.127</v>
      </c>
    </row>
    <row r="232">
      <c r="A232" t="inlineStr">
        <is>
          <t>300143</t>
        </is>
      </c>
      <c r="B232" t="n">
        <v>0.009777759330807335</v>
      </c>
      <c r="C232" t="n">
        <v>137.281795511222</v>
      </c>
      <c r="D232" t="n">
        <v>15.75489655172414</v>
      </c>
      <c r="E232" t="n">
        <v>1.706758620689655</v>
      </c>
    </row>
    <row r="233">
      <c r="A233" t="inlineStr">
        <is>
          <t>300847</t>
        </is>
      </c>
      <c r="B233" t="n">
        <v>0.003483673893178897</v>
      </c>
      <c r="C233" t="n">
        <v>136.9369369369369</v>
      </c>
      <c r="D233" t="n">
        <v>29.28189655172414</v>
      </c>
      <c r="E233" t="n">
        <v>20.8746551724138</v>
      </c>
    </row>
    <row r="234">
      <c r="A234" t="inlineStr">
        <is>
          <t>688012</t>
        </is>
      </c>
      <c r="B234" t="n">
        <v>0.05583650488634683</v>
      </c>
      <c r="C234" t="n">
        <v>136.7402869579236</v>
      </c>
      <c r="D234" t="n">
        <v>161.2279655172414</v>
      </c>
      <c r="E234" t="n">
        <v>6.351275862068966</v>
      </c>
    </row>
    <row r="235">
      <c r="A235" t="inlineStr">
        <is>
          <t>002216</t>
        </is>
      </c>
      <c r="B235" t="n">
        <v>0.008665444857053957</v>
      </c>
      <c r="C235" t="n">
        <v>136.415633937083</v>
      </c>
      <c r="D235" t="n">
        <v>22.75768965517241</v>
      </c>
      <c r="E235" t="n">
        <v>1.673413793103448</v>
      </c>
    </row>
    <row r="236">
      <c r="A236" t="inlineStr">
        <is>
          <t>000708</t>
        </is>
      </c>
      <c r="B236" t="n">
        <v>0.001720902283420066</v>
      </c>
      <c r="C236" t="n">
        <v>136.4039955604884</v>
      </c>
      <c r="D236" t="n">
        <v>16.00658620689655</v>
      </c>
      <c r="E236" t="n">
        <v>0.895448275862069</v>
      </c>
    </row>
    <row r="237">
      <c r="A237" t="inlineStr">
        <is>
          <t>300705</t>
        </is>
      </c>
      <c r="B237" t="n">
        <v>0.005601408036981016</v>
      </c>
      <c r="C237" t="n">
        <v>136.3392857142857</v>
      </c>
      <c r="D237" t="n">
        <v>15.94475862068965</v>
      </c>
      <c r="E237" t="n">
        <v>4.455862068965518</v>
      </c>
    </row>
    <row r="238">
      <c r="A238" t="inlineStr">
        <is>
          <t>002026</t>
        </is>
      </c>
      <c r="B238" t="n">
        <v>0.00395062121172266</v>
      </c>
      <c r="C238" t="n">
        <v>136.25</v>
      </c>
      <c r="D238" t="n">
        <v>7.097</v>
      </c>
      <c r="E238" t="n">
        <v>3.109241379310345</v>
      </c>
    </row>
    <row r="239">
      <c r="A239" t="inlineStr">
        <is>
          <t>603218</t>
        </is>
      </c>
      <c r="B239" t="n">
        <v>0.004697311790239704</v>
      </c>
      <c r="C239" t="n">
        <v>136.1779722830051</v>
      </c>
      <c r="D239" t="n">
        <v>17.85224137931034</v>
      </c>
      <c r="E239" t="n">
        <v>1.36448275862069</v>
      </c>
    </row>
    <row r="240">
      <c r="A240" t="inlineStr">
        <is>
          <t>002192</t>
        </is>
      </c>
      <c r="B240" t="n">
        <v>0.004114187839502696</v>
      </c>
      <c r="C240" t="n">
        <v>136.1180904522613</v>
      </c>
      <c r="D240" t="n">
        <v>19.15720689655172</v>
      </c>
      <c r="E240" t="n">
        <v>2.437206896551724</v>
      </c>
    </row>
    <row r="241">
      <c r="A241" t="inlineStr">
        <is>
          <t>600418</t>
        </is>
      </c>
      <c r="B241" t="n">
        <v>0.002712449635779921</v>
      </c>
      <c r="C241" t="n">
        <v>135.8527131782946</v>
      </c>
      <c r="D241" t="n">
        <v>7.225758620689656</v>
      </c>
      <c r="E241" t="n">
        <v>3.881827586206897</v>
      </c>
    </row>
    <row r="242">
      <c r="A242" t="inlineStr">
        <is>
          <t>002821</t>
        </is>
      </c>
      <c r="B242" t="n">
        <v>0.04633553556949381</v>
      </c>
      <c r="C242" t="n">
        <v>135.817575083426</v>
      </c>
      <c r="D242" t="n">
        <v>203.1907586206896</v>
      </c>
      <c r="E242" t="n">
        <v>1.177655172413793</v>
      </c>
    </row>
    <row r="243">
      <c r="A243" t="inlineStr">
        <is>
          <t>002651</t>
        </is>
      </c>
      <c r="B243" t="n">
        <v>0.003517130428537917</v>
      </c>
      <c r="C243" t="n">
        <v>135.7142857142857</v>
      </c>
      <c r="D243" t="n">
        <v>6.596172413793103</v>
      </c>
      <c r="E243" t="n">
        <v>1.895793103448276</v>
      </c>
    </row>
    <row r="244">
      <c r="A244" t="inlineStr">
        <is>
          <t>300727</t>
        </is>
      </c>
      <c r="B244" t="n">
        <v>0.01172240353163886</v>
      </c>
      <c r="C244" t="n">
        <v>135.6228956228956</v>
      </c>
      <c r="D244" t="n">
        <v>18.21955172413793</v>
      </c>
      <c r="E244" t="n">
        <v>9.282862068965516</v>
      </c>
    </row>
    <row r="245">
      <c r="A245" t="inlineStr">
        <is>
          <t>603520</t>
        </is>
      </c>
      <c r="B245" t="n">
        <v>0.02565419631763526</v>
      </c>
      <c r="C245" t="n">
        <v>135.042735042735</v>
      </c>
      <c r="D245" t="n">
        <v>55.81103448275862</v>
      </c>
      <c r="E245" t="n">
        <v>1.615689655172414</v>
      </c>
    </row>
    <row r="246">
      <c r="A246" t="inlineStr">
        <is>
          <t>300316</t>
        </is>
      </c>
      <c r="B246" t="n">
        <v>0.004637193004731649</v>
      </c>
      <c r="C246" t="n">
        <v>134.986033519553</v>
      </c>
      <c r="D246" t="n">
        <v>23.22744827586207</v>
      </c>
      <c r="E246" t="n">
        <v>2.429068965517242</v>
      </c>
    </row>
    <row r="247">
      <c r="A247" t="inlineStr">
        <is>
          <t>300160</t>
        </is>
      </c>
      <c r="B247" t="n">
        <v>0.002728038422077607</v>
      </c>
      <c r="C247" t="n">
        <v>134.9162011173184</v>
      </c>
      <c r="D247" t="n">
        <v>6.987620689655173</v>
      </c>
      <c r="E247" t="n">
        <v>7.66951724137931</v>
      </c>
    </row>
    <row r="248">
      <c r="A248" t="inlineStr">
        <is>
          <t>601168</t>
        </is>
      </c>
      <c r="B248" t="n">
        <v>0.002746159829176203</v>
      </c>
      <c r="C248" t="n">
        <v>134.525939177102</v>
      </c>
      <c r="D248" t="n">
        <v>7.369689655172414</v>
      </c>
      <c r="E248" t="n">
        <v>1.632068965517241</v>
      </c>
    </row>
    <row r="249">
      <c r="A249" t="inlineStr">
        <is>
          <t>688198</t>
        </is>
      </c>
      <c r="B249" t="n">
        <v>0.03227168714996868</v>
      </c>
      <c r="C249" t="n">
        <v>134.5082433200682</v>
      </c>
      <c r="D249" t="n">
        <v>74.6194140625</v>
      </c>
      <c r="E249" t="n">
        <v>6.375624999999999</v>
      </c>
    </row>
    <row r="250">
      <c r="A250" t="inlineStr">
        <is>
          <t>300413</t>
        </is>
      </c>
      <c r="B250" t="n">
        <v>0.01460716360715428</v>
      </c>
      <c r="C250" t="n">
        <v>133.8326635001827</v>
      </c>
      <c r="D250" t="n">
        <v>53.37241379310345</v>
      </c>
      <c r="E250" t="n">
        <v>1.110965517241379</v>
      </c>
    </row>
    <row r="251">
      <c r="A251" t="inlineStr">
        <is>
          <t>600956</t>
        </is>
      </c>
      <c r="B251" t="n">
        <v>0.0007214424308475044</v>
      </c>
      <c r="C251" t="n">
        <v>133.4061135371179</v>
      </c>
      <c r="D251" t="n">
        <v>9.49306451612903</v>
      </c>
      <c r="E251" t="n">
        <v>9.103870967741937</v>
      </c>
    </row>
    <row r="252">
      <c r="A252" t="inlineStr">
        <is>
          <t>300433</t>
        </is>
      </c>
      <c r="B252" t="n">
        <v>0.01005495498436313</v>
      </c>
      <c r="C252" t="n">
        <v>133.2066869300912</v>
      </c>
      <c r="D252" t="n">
        <v>23.46344827586207</v>
      </c>
      <c r="E252" t="n">
        <v>1.902</v>
      </c>
    </row>
    <row r="253">
      <c r="A253" t="inlineStr">
        <is>
          <t>603127</t>
        </is>
      </c>
      <c r="B253" t="n">
        <v>0.02672339557477523</v>
      </c>
      <c r="C253" t="n">
        <v>132.955807239618</v>
      </c>
      <c r="D253" t="n">
        <v>74.06779310344828</v>
      </c>
      <c r="E253" t="n">
        <v>2.706310344827586</v>
      </c>
    </row>
    <row r="254">
      <c r="A254" t="inlineStr">
        <is>
          <t>002056</t>
        </is>
      </c>
      <c r="B254" t="n">
        <v>0.001830092204860143</v>
      </c>
      <c r="C254" t="n">
        <v>132.8767123287671</v>
      </c>
      <c r="D254" t="n">
        <v>11.06020689655172</v>
      </c>
      <c r="E254" t="n">
        <v>2.682862068965517</v>
      </c>
    </row>
    <row r="255">
      <c r="A255" t="inlineStr">
        <is>
          <t>603308</t>
        </is>
      </c>
      <c r="B255" t="n">
        <v>0.006057975536794915</v>
      </c>
      <c r="C255" t="n">
        <v>132.8125</v>
      </c>
      <c r="D255" t="n">
        <v>19.747</v>
      </c>
      <c r="E255" t="n">
        <v>1.85948275862069</v>
      </c>
    </row>
    <row r="256">
      <c r="A256" t="inlineStr">
        <is>
          <t>300438</t>
        </is>
      </c>
      <c r="B256" t="n">
        <v>0.001850859027404695</v>
      </c>
      <c r="C256" t="n">
        <v>132.7433628318584</v>
      </c>
      <c r="D256" t="n">
        <v>17.48603448275862</v>
      </c>
      <c r="E256" t="n">
        <v>5.480724137931034</v>
      </c>
    </row>
    <row r="257">
      <c r="A257" t="inlineStr">
        <is>
          <t>002025</t>
        </is>
      </c>
      <c r="B257" t="n">
        <v>0.01327125334834577</v>
      </c>
      <c r="C257" t="n">
        <v>131.6060126582278</v>
      </c>
      <c r="D257" t="n">
        <v>35.70044827586207</v>
      </c>
      <c r="E257" t="n">
        <v>1.578172413793103</v>
      </c>
    </row>
    <row r="258">
      <c r="A258" t="inlineStr">
        <is>
          <t>600176</t>
        </is>
      </c>
      <c r="B258" t="n">
        <v>0.002815199190222993</v>
      </c>
      <c r="C258" t="n">
        <v>131.3725490196078</v>
      </c>
      <c r="D258" t="n">
        <v>11.12931034482759</v>
      </c>
      <c r="E258" t="n">
        <v>1.232586206896552</v>
      </c>
    </row>
    <row r="259">
      <c r="A259" t="inlineStr">
        <is>
          <t>603533</t>
        </is>
      </c>
      <c r="B259" t="n">
        <v>0.0105086115796678</v>
      </c>
      <c r="C259" t="n">
        <v>131.046676096181</v>
      </c>
      <c r="D259" t="n">
        <v>26.93562068965517</v>
      </c>
      <c r="E259" t="n">
        <v>5.184137931034483</v>
      </c>
    </row>
    <row r="260">
      <c r="A260" t="inlineStr">
        <is>
          <t>600336</t>
        </is>
      </c>
      <c r="B260" t="n">
        <v>0.001535967552690299</v>
      </c>
      <c r="C260" t="n">
        <v>131.0344827586207</v>
      </c>
      <c r="D260" t="n">
        <v>6.152724137931035</v>
      </c>
      <c r="E260" t="n">
        <v>3.966931034482758</v>
      </c>
    </row>
    <row r="261">
      <c r="A261" t="inlineStr">
        <is>
          <t>603877</t>
        </is>
      </c>
      <c r="B261" t="n">
        <v>0.01383407077468928</v>
      </c>
      <c r="C261" t="n">
        <v>130.9417040358744</v>
      </c>
      <c r="D261" t="n">
        <v>20.08344827586207</v>
      </c>
      <c r="E261" t="n">
        <v>0.3816206896551724</v>
      </c>
    </row>
    <row r="262">
      <c r="A262" t="inlineStr">
        <is>
          <t>300442</t>
        </is>
      </c>
      <c r="B262" t="n">
        <v>0.009178843544168052</v>
      </c>
      <c r="C262" t="n">
        <v>130.8266003729024</v>
      </c>
      <c r="D262" t="n">
        <v>21.03172413793103</v>
      </c>
      <c r="E262" t="n">
        <v>1.771344827586207</v>
      </c>
    </row>
    <row r="263">
      <c r="A263" t="inlineStr">
        <is>
          <t>300760</t>
        </is>
      </c>
      <c r="B263" t="n">
        <v>0.0564416082804092</v>
      </c>
      <c r="C263" t="n">
        <v>130.6458082631368</v>
      </c>
      <c r="D263" t="n">
        <v>277.1989310344828</v>
      </c>
      <c r="E263" t="n">
        <v>1.078896551724138</v>
      </c>
    </row>
    <row r="264">
      <c r="A264" t="inlineStr">
        <is>
          <t>300450</t>
        </is>
      </c>
      <c r="B264" t="n">
        <v>0.007394697099264312</v>
      </c>
      <c r="C264" t="n">
        <v>130.0344503601629</v>
      </c>
      <c r="D264" t="n">
        <v>47.13820689655172</v>
      </c>
      <c r="E264" t="n">
        <v>1.944689655172414</v>
      </c>
    </row>
    <row r="265">
      <c r="A265" t="inlineStr">
        <is>
          <t>002430</t>
        </is>
      </c>
      <c r="B265" t="n">
        <v>0.007891592630975493</v>
      </c>
      <c r="C265" t="n">
        <v>129.7084318360914</v>
      </c>
      <c r="D265" t="n">
        <v>16.86934482758621</v>
      </c>
      <c r="E265" t="n">
        <v>1.051241379310345</v>
      </c>
    </row>
    <row r="266">
      <c r="A266" t="inlineStr">
        <is>
          <t>300207</t>
        </is>
      </c>
      <c r="B266" t="n">
        <v>0.004761832724289782</v>
      </c>
      <c r="C266" t="n">
        <v>129.6661608497724</v>
      </c>
      <c r="D266" t="n">
        <v>21.35062068965517</v>
      </c>
      <c r="E266" t="n">
        <v>2.820689655172414</v>
      </c>
    </row>
    <row r="267">
      <c r="A267" t="inlineStr">
        <is>
          <t>002050</t>
        </is>
      </c>
      <c r="B267" t="n">
        <v>0.004250827767827555</v>
      </c>
      <c r="C267" t="n">
        <v>129.3956043956044</v>
      </c>
      <c r="D267" t="n">
        <v>18.27365517241379</v>
      </c>
      <c r="E267" t="n">
        <v>1.143758620689655</v>
      </c>
    </row>
    <row r="268">
      <c r="A268" t="inlineStr">
        <is>
          <t>600559</t>
        </is>
      </c>
      <c r="B268" t="n">
        <v>0.005200445429593556</v>
      </c>
      <c r="C268" t="n">
        <v>129.2539815590947</v>
      </c>
      <c r="D268" t="n">
        <v>12.30551724137931</v>
      </c>
      <c r="E268" t="n">
        <v>4.489103448275862</v>
      </c>
    </row>
    <row r="269">
      <c r="A269" t="inlineStr">
        <is>
          <t>300035</t>
        </is>
      </c>
      <c r="B269" t="n">
        <v>0.001702560800230186</v>
      </c>
      <c r="C269" t="n">
        <v>128.7234042553192</v>
      </c>
      <c r="D269" t="n">
        <v>8.613586206896551</v>
      </c>
      <c r="E269" t="n">
        <v>5.518862068965516</v>
      </c>
    </row>
    <row r="270">
      <c r="A270" t="inlineStr">
        <is>
          <t>300185</t>
        </is>
      </c>
      <c r="B270" t="n">
        <v>0.001939930952169563</v>
      </c>
      <c r="C270" t="n">
        <v>128.6516853932584</v>
      </c>
      <c r="D270" t="n">
        <v>2.617137931034483</v>
      </c>
      <c r="E270" t="n">
        <v>4.477172413793104</v>
      </c>
    </row>
    <row r="271">
      <c r="A271" t="inlineStr">
        <is>
          <t>688202</t>
        </is>
      </c>
      <c r="B271" t="n">
        <v>0.05507529811380436</v>
      </c>
      <c r="C271" t="n">
        <v>128.5915492957747</v>
      </c>
      <c r="D271" t="n">
        <v>111.24975</v>
      </c>
      <c r="E271" t="n">
        <v>7.476785714285715</v>
      </c>
    </row>
    <row r="272">
      <c r="A272" t="inlineStr">
        <is>
          <t>002810</t>
        </is>
      </c>
      <c r="B272" t="n">
        <v>0.01161528739395991</v>
      </c>
      <c r="C272" t="n">
        <v>128.4745762711865</v>
      </c>
      <c r="D272" t="n">
        <v>26.67524137931035</v>
      </c>
      <c r="E272" t="n">
        <v>2.511724137931034</v>
      </c>
    </row>
    <row r="273">
      <c r="A273" t="inlineStr">
        <is>
          <t>601028</t>
        </is>
      </c>
      <c r="B273" t="n">
        <v>0.004065962365833925</v>
      </c>
      <c r="C273" t="n">
        <v>127.6923076923077</v>
      </c>
      <c r="D273" t="n">
        <v>8.872103448275862</v>
      </c>
      <c r="E273" t="n">
        <v>0.712551724137931</v>
      </c>
    </row>
    <row r="274">
      <c r="A274" t="inlineStr">
        <is>
          <t>002603</t>
        </is>
      </c>
      <c r="B274" t="n">
        <v>0.009141503118937386</v>
      </c>
      <c r="C274" t="n">
        <v>127.445652173913</v>
      </c>
      <c r="D274" t="n">
        <v>22.99031034482759</v>
      </c>
      <c r="E274" t="n">
        <v>3.600758620689655</v>
      </c>
    </row>
    <row r="275">
      <c r="A275" t="inlineStr">
        <is>
          <t>603606</t>
        </is>
      </c>
      <c r="B275" t="n">
        <v>0.005913287944739058</v>
      </c>
      <c r="C275" t="n">
        <v>127.3972602739726</v>
      </c>
      <c r="D275" t="n">
        <v>16.26731034482759</v>
      </c>
      <c r="E275" t="n">
        <v>2.367413793103448</v>
      </c>
    </row>
    <row r="276">
      <c r="A276" t="inlineStr">
        <is>
          <t>000798</t>
        </is>
      </c>
      <c r="B276" t="n">
        <v>0.0009562947990411295</v>
      </c>
      <c r="C276" t="n">
        <v>126.9624573378839</v>
      </c>
      <c r="D276" t="n">
        <v>6.530655172413793</v>
      </c>
      <c r="E276" t="n">
        <v>2.536689655172414</v>
      </c>
    </row>
    <row r="277">
      <c r="A277" t="inlineStr">
        <is>
          <t>601965</t>
        </is>
      </c>
      <c r="B277" t="n">
        <v>0.002628084288048967</v>
      </c>
      <c r="C277" t="n">
        <v>126.8833087149188</v>
      </c>
      <c r="D277" t="n">
        <v>10.05858620689655</v>
      </c>
      <c r="E277" t="n">
        <v>0.7982758620689656</v>
      </c>
    </row>
    <row r="278">
      <c r="A278" t="inlineStr">
        <is>
          <t>300460</t>
        </is>
      </c>
      <c r="B278" t="n">
        <v>0.002637956353298622</v>
      </c>
      <c r="C278" t="n">
        <v>126.7217630853995</v>
      </c>
      <c r="D278" t="n">
        <v>12.64193103448276</v>
      </c>
      <c r="E278" t="n">
        <v>5.418448275862069</v>
      </c>
    </row>
    <row r="279">
      <c r="A279" t="inlineStr">
        <is>
          <t>603906</t>
        </is>
      </c>
      <c r="B279" t="n">
        <v>0.01308696631248589</v>
      </c>
      <c r="C279" t="n">
        <v>126.2110726643598</v>
      </c>
      <c r="D279" t="n">
        <v>16.7191724137931</v>
      </c>
      <c r="E279" t="n">
        <v>2.874862068965518</v>
      </c>
    </row>
    <row r="280">
      <c r="A280" t="inlineStr">
        <is>
          <t>603319</t>
        </is>
      </c>
      <c r="B280" t="n">
        <v>0.01198857317030345</v>
      </c>
      <c r="C280" t="n">
        <v>126.0668973471742</v>
      </c>
      <c r="D280" t="n">
        <v>25.25389655172414</v>
      </c>
      <c r="E280" t="n">
        <v>2.529172413793104</v>
      </c>
    </row>
    <row r="281">
      <c r="A281" t="inlineStr">
        <is>
          <t>300453</t>
        </is>
      </c>
      <c r="B281" t="n">
        <v>0.005408852788388639</v>
      </c>
      <c r="C281" t="n">
        <v>125.4876462938881</v>
      </c>
      <c r="D281" t="n">
        <v>13.88434482758621</v>
      </c>
      <c r="E281" t="n">
        <v>7.589103448275862</v>
      </c>
    </row>
    <row r="282">
      <c r="A282" t="inlineStr">
        <is>
          <t>300759</t>
        </is>
      </c>
      <c r="B282" t="n">
        <v>0.02486986753314547</v>
      </c>
      <c r="C282" t="n">
        <v>125.3980433531555</v>
      </c>
      <c r="D282" t="n">
        <v>78.94562068965517</v>
      </c>
      <c r="E282" t="n">
        <v>2.133517241379311</v>
      </c>
    </row>
    <row r="283">
      <c r="A283" t="inlineStr">
        <is>
          <t>603288</t>
        </is>
      </c>
      <c r="B283" t="n">
        <v>0.03514611326888745</v>
      </c>
      <c r="C283" t="n">
        <v>125.2605625910568</v>
      </c>
      <c r="D283" t="n">
        <v>123.9401034482759</v>
      </c>
      <c r="E283" t="n">
        <v>0.15</v>
      </c>
    </row>
    <row r="284">
      <c r="A284" t="inlineStr">
        <is>
          <t>603596</t>
        </is>
      </c>
      <c r="B284" t="n">
        <v>0.005645776376092879</v>
      </c>
      <c r="C284" t="n">
        <v>124.9674902470741</v>
      </c>
      <c r="D284" t="n">
        <v>30.18837931034483</v>
      </c>
      <c r="E284" t="n">
        <v>2.685068965517241</v>
      </c>
    </row>
    <row r="285">
      <c r="A285" t="inlineStr">
        <is>
          <t>603535</t>
        </is>
      </c>
      <c r="B285" t="n">
        <v>0.0209423615101381</v>
      </c>
      <c r="C285" t="n">
        <v>124.6546227417641</v>
      </c>
      <c r="D285" t="n">
        <v>25.89237931034483</v>
      </c>
      <c r="E285" t="n">
        <v>2.59448275862069</v>
      </c>
    </row>
    <row r="286">
      <c r="A286" t="inlineStr">
        <is>
          <t>300815</t>
        </is>
      </c>
      <c r="B286" t="n">
        <v>0.01167483183329936</v>
      </c>
      <c r="C286" t="n">
        <v>124.4565217391304</v>
      </c>
      <c r="D286" t="n">
        <v>114.0084821428571</v>
      </c>
      <c r="E286" t="n">
        <v>6.314419642857142</v>
      </c>
    </row>
    <row r="287">
      <c r="A287" t="inlineStr">
        <is>
          <t>600754</t>
        </is>
      </c>
      <c r="B287" t="n">
        <v>0.009570226399393469</v>
      </c>
      <c r="C287" t="n">
        <v>124.4343891402715</v>
      </c>
      <c r="D287" t="n">
        <v>33.37506896551724</v>
      </c>
      <c r="E287" t="n">
        <v>0.6713793103448276</v>
      </c>
    </row>
    <row r="288">
      <c r="A288" t="inlineStr">
        <is>
          <t>300699</t>
        </is>
      </c>
      <c r="B288" t="n">
        <v>0.01195624747385196</v>
      </c>
      <c r="C288" t="n">
        <v>124.35154872828</v>
      </c>
      <c r="D288" t="n">
        <v>59.5663103448276</v>
      </c>
      <c r="E288" t="n">
        <v>1.554758620689655</v>
      </c>
    </row>
    <row r="289">
      <c r="A289" t="inlineStr">
        <is>
          <t>688188</t>
        </is>
      </c>
      <c r="B289" t="n">
        <v>0.0522221631985792</v>
      </c>
      <c r="C289" t="n">
        <v>124.1027385609798</v>
      </c>
      <c r="D289" t="n">
        <v>180.5189310344828</v>
      </c>
      <c r="E289" t="n">
        <v>3.808137931034483</v>
      </c>
    </row>
    <row r="290">
      <c r="A290" t="inlineStr">
        <is>
          <t>600110</t>
        </is>
      </c>
      <c r="B290" t="n">
        <v>0.0008168749593812613</v>
      </c>
      <c r="C290" t="n">
        <v>123.9808153477218</v>
      </c>
      <c r="D290" t="n">
        <v>5.348758620689654</v>
      </c>
      <c r="E290" t="n">
        <v>3.92</v>
      </c>
    </row>
    <row r="291">
      <c r="A291" t="inlineStr">
        <is>
          <t>688122</t>
        </is>
      </c>
      <c r="B291" t="n">
        <v>0.009438371673555265</v>
      </c>
      <c r="C291" t="n">
        <v>123.4809160305343</v>
      </c>
      <c r="D291" t="n">
        <v>40.58558620689655</v>
      </c>
      <c r="E291" t="n">
        <v>5.097275862068965</v>
      </c>
    </row>
    <row r="292">
      <c r="A292" t="inlineStr">
        <is>
          <t>688139</t>
        </is>
      </c>
      <c r="B292" t="n">
        <v>0.02418605269750034</v>
      </c>
      <c r="C292" t="n">
        <v>123.175965665236</v>
      </c>
      <c r="D292" t="n">
        <v>49.16076655052264</v>
      </c>
      <c r="E292" t="n">
        <v>6.49609756097561</v>
      </c>
    </row>
    <row r="293">
      <c r="A293" t="inlineStr">
        <is>
          <t>600196</t>
        </is>
      </c>
      <c r="B293" t="n">
        <v>0.01515116313878748</v>
      </c>
      <c r="C293" t="n">
        <v>123.0276331597917</v>
      </c>
      <c r="D293" t="n">
        <v>38.8301724137931</v>
      </c>
      <c r="E293" t="n">
        <v>2.605758620689655</v>
      </c>
    </row>
    <row r="294">
      <c r="A294" t="inlineStr">
        <is>
          <t>000406</t>
        </is>
      </c>
      <c r="B294" t="n">
        <v>0.001904891253810075</v>
      </c>
      <c r="C294" t="n">
        <v>122.9074889867841</v>
      </c>
      <c r="D294" t="n">
        <v>6.120586206896551</v>
      </c>
      <c r="E294" t="n">
        <v>0</v>
      </c>
    </row>
    <row r="295">
      <c r="A295" t="inlineStr">
        <is>
          <t>002149</t>
        </is>
      </c>
      <c r="B295" t="n">
        <v>0.001255588930573048</v>
      </c>
      <c r="C295" t="n">
        <v>122.4250325945241</v>
      </c>
      <c r="D295" t="n">
        <v>7.949931034482758</v>
      </c>
      <c r="E295" t="n">
        <v>2.929172413793103</v>
      </c>
    </row>
    <row r="296">
      <c r="A296" t="inlineStr">
        <is>
          <t>300522</t>
        </is>
      </c>
      <c r="B296" t="n">
        <v>0.01189728494210238</v>
      </c>
      <c r="C296" t="n">
        <v>121.5023474178404</v>
      </c>
      <c r="D296" t="n">
        <v>18.79831034482759</v>
      </c>
      <c r="E296" t="n">
        <v>2.384620689655172</v>
      </c>
    </row>
    <row r="297">
      <c r="A297" t="inlineStr">
        <is>
          <t>002980</t>
        </is>
      </c>
      <c r="B297" t="n">
        <v>0.007714850685188093</v>
      </c>
      <c r="C297" t="n">
        <v>121.1753731343284</v>
      </c>
      <c r="D297" t="n">
        <v>58.38168604651162</v>
      </c>
      <c r="E297" t="n">
        <v>14.51</v>
      </c>
    </row>
    <row r="298">
      <c r="A298" t="inlineStr">
        <is>
          <t>600660</t>
        </is>
      </c>
      <c r="B298" t="n">
        <v>0.007062277985149882</v>
      </c>
      <c r="C298" t="n">
        <v>121.1602472658107</v>
      </c>
      <c r="D298" t="n">
        <v>25.95937931034483</v>
      </c>
      <c r="E298" t="n">
        <v>0.9821724137931034</v>
      </c>
    </row>
    <row r="299">
      <c r="A299" t="inlineStr">
        <is>
          <t>600436</t>
        </is>
      </c>
      <c r="B299" t="n">
        <v>0.05742545444869308</v>
      </c>
      <c r="C299" t="n">
        <v>120.887082523414</v>
      </c>
      <c r="D299" t="n">
        <v>165.7316551724138</v>
      </c>
      <c r="E299" t="n">
        <v>0.7207586206896551</v>
      </c>
    </row>
    <row r="300">
      <c r="A300" t="inlineStr">
        <is>
          <t>002803</t>
        </is>
      </c>
      <c r="B300" t="n">
        <v>0.01538928323637367</v>
      </c>
      <c r="C300" t="n">
        <v>120.6384558277654</v>
      </c>
      <c r="D300" t="n">
        <v>26.70389655172414</v>
      </c>
      <c r="E300" t="n">
        <v>2.968275862068965</v>
      </c>
    </row>
    <row r="301">
      <c r="A301" t="inlineStr">
        <is>
          <t>688598</t>
        </is>
      </c>
      <c r="B301" t="n">
        <v>0.009886447542866515</v>
      </c>
      <c r="C301" t="n">
        <v>120.5668284075871</v>
      </c>
      <c r="D301" t="n">
        <v>106.6723684210526</v>
      </c>
      <c r="E301" t="n">
        <v>9.997105263157895</v>
      </c>
    </row>
    <row r="302">
      <c r="A302" t="inlineStr">
        <is>
          <t>000768</t>
        </is>
      </c>
      <c r="B302" t="n">
        <v>0.004128321689964966</v>
      </c>
      <c r="C302" t="n">
        <v>120.265780730897</v>
      </c>
      <c r="D302" t="n">
        <v>20.30662068965517</v>
      </c>
      <c r="E302" t="n">
        <v>1.159034482758621</v>
      </c>
    </row>
    <row r="303">
      <c r="A303" t="inlineStr">
        <is>
          <t>300601</t>
        </is>
      </c>
      <c r="B303" t="n">
        <v>0.04354147146807466</v>
      </c>
      <c r="C303" t="n">
        <v>119.5121951219512</v>
      </c>
      <c r="D303" t="n">
        <v>139.7242068965517</v>
      </c>
      <c r="E303" t="n">
        <v>1.516310344827586</v>
      </c>
    </row>
    <row r="304">
      <c r="A304" t="inlineStr">
        <is>
          <t>601952</t>
        </is>
      </c>
      <c r="B304" t="n">
        <v>0.002940522555455957</v>
      </c>
      <c r="C304" t="n">
        <v>119.4006309148265</v>
      </c>
      <c r="D304" t="n">
        <v>10.25268965517241</v>
      </c>
      <c r="E304" t="n">
        <v>5.598931034482759</v>
      </c>
    </row>
    <row r="305">
      <c r="A305" t="inlineStr">
        <is>
          <t>002304</t>
        </is>
      </c>
      <c r="B305" t="n">
        <v>0.03300879247400471</v>
      </c>
      <c r="C305" t="n">
        <v>119.3438687737547</v>
      </c>
      <c r="D305" t="n">
        <v>121.4874827586207</v>
      </c>
      <c r="E305" t="n">
        <v>0.6173103448275863</v>
      </c>
    </row>
    <row r="306">
      <c r="A306" t="inlineStr">
        <is>
          <t>603501</t>
        </is>
      </c>
      <c r="B306" t="n">
        <v>0.01965578775762913</v>
      </c>
      <c r="C306" t="n">
        <v>118.6444046909163</v>
      </c>
      <c r="D306" t="n">
        <v>179.0517586206896</v>
      </c>
      <c r="E306" t="n">
        <v>3.303068965517242</v>
      </c>
    </row>
    <row r="307">
      <c r="A307" t="inlineStr">
        <is>
          <t>002080</t>
        </is>
      </c>
      <c r="B307" t="n">
        <v>0.00453173611718664</v>
      </c>
      <c r="C307" t="n">
        <v>118.3006535947712</v>
      </c>
      <c r="D307" t="n">
        <v>14.86079310344828</v>
      </c>
      <c r="E307" t="n">
        <v>1.250448275862069</v>
      </c>
    </row>
    <row r="308">
      <c r="A308" t="inlineStr">
        <is>
          <t>600586</t>
        </is>
      </c>
      <c r="B308" t="n">
        <v>0.000687078617493435</v>
      </c>
      <c r="C308" t="n">
        <v>117.993079584775</v>
      </c>
      <c r="D308" t="n">
        <v>3.34151724137931</v>
      </c>
      <c r="E308" t="n">
        <v>2.525655172413793</v>
      </c>
    </row>
    <row r="309">
      <c r="A309" t="inlineStr">
        <is>
          <t>300676</t>
        </is>
      </c>
      <c r="B309" t="n">
        <v>0.04192575647029348</v>
      </c>
      <c r="C309" t="n">
        <v>117.99128101945</v>
      </c>
      <c r="D309" t="n">
        <v>110.7553793103448</v>
      </c>
      <c r="E309" t="n">
        <v>3.263517241379311</v>
      </c>
    </row>
    <row r="310">
      <c r="A310" t="inlineStr">
        <is>
          <t>000858</t>
        </is>
      </c>
      <c r="B310" t="n">
        <v>0.0603382504127114</v>
      </c>
      <c r="C310" t="n">
        <v>117.602523659306</v>
      </c>
      <c r="D310" t="n">
        <v>175.4697931034483</v>
      </c>
      <c r="E310" t="n">
        <v>0.5836896551724138</v>
      </c>
    </row>
    <row r="311">
      <c r="A311" t="inlineStr">
        <is>
          <t>000796</t>
        </is>
      </c>
      <c r="B311" t="n">
        <v>0.004562400606290905</v>
      </c>
      <c r="C311" t="n">
        <v>117.3015873015873</v>
      </c>
      <c r="D311" t="n">
        <v>11.21051724137931</v>
      </c>
      <c r="E311" t="n">
        <v>2.177724137931034</v>
      </c>
    </row>
    <row r="312">
      <c r="A312" t="inlineStr">
        <is>
          <t>300030</t>
        </is>
      </c>
      <c r="B312" t="n">
        <v>0.002589263536292333</v>
      </c>
      <c r="C312" t="n">
        <v>117.2413793103448</v>
      </c>
      <c r="D312" t="n">
        <v>10.80948275862069</v>
      </c>
      <c r="E312" t="n">
        <v>7.701379310344826</v>
      </c>
    </row>
    <row r="313">
      <c r="A313" t="inlineStr">
        <is>
          <t>300034</t>
        </is>
      </c>
      <c r="B313" t="n">
        <v>0.004188566846137388</v>
      </c>
      <c r="C313" t="n">
        <v>117.1482412060301</v>
      </c>
      <c r="D313" t="n">
        <v>19.59996551724138</v>
      </c>
      <c r="E313" t="n">
        <v>2.242068965517241</v>
      </c>
    </row>
    <row r="314">
      <c r="A314" t="inlineStr">
        <is>
          <t>300285</t>
        </is>
      </c>
      <c r="B314" t="n">
        <v>0.007407081658072308</v>
      </c>
      <c r="C314" t="n">
        <v>117.047619047619</v>
      </c>
      <c r="D314" t="n">
        <v>30.32048275862069</v>
      </c>
      <c r="E314" t="n">
        <v>1.41751724137931</v>
      </c>
    </row>
    <row r="315">
      <c r="A315" t="inlineStr">
        <is>
          <t>603063</t>
        </is>
      </c>
      <c r="B315" t="n">
        <v>0.00266568300650394</v>
      </c>
      <c r="C315" t="n">
        <v>116.9453734671126</v>
      </c>
      <c r="D315" t="n">
        <v>9.708310344827586</v>
      </c>
      <c r="E315" t="n">
        <v>1.998034482758621</v>
      </c>
    </row>
    <row r="316">
      <c r="A316" t="inlineStr">
        <is>
          <t>002311</t>
        </is>
      </c>
      <c r="B316" t="n">
        <v>0.0119938744978255</v>
      </c>
      <c r="C316" t="n">
        <v>116.765091863517</v>
      </c>
      <c r="D316" t="n">
        <v>47.50010344827586</v>
      </c>
      <c r="E316" t="n">
        <v>0.5288275862068965</v>
      </c>
    </row>
    <row r="317">
      <c r="A317" t="inlineStr">
        <is>
          <t>603809</t>
        </is>
      </c>
      <c r="B317" t="n">
        <v>0.009982587385992416</v>
      </c>
      <c r="C317" t="n">
        <v>116.7019027484144</v>
      </c>
      <c r="D317" t="n">
        <v>15.73462068965517</v>
      </c>
      <c r="E317" t="n">
        <v>2.536448275862069</v>
      </c>
    </row>
    <row r="318">
      <c r="A318" t="inlineStr">
        <is>
          <t>300019</t>
        </is>
      </c>
      <c r="B318" t="n">
        <v>0.004359585482969202</v>
      </c>
      <c r="C318" t="n">
        <v>116.6101694915255</v>
      </c>
      <c r="D318" t="n">
        <v>12.58324137931035</v>
      </c>
      <c r="E318" t="n">
        <v>4.046793103448277</v>
      </c>
    </row>
    <row r="319">
      <c r="A319" t="inlineStr">
        <is>
          <t>002324</t>
        </is>
      </c>
      <c r="B319" t="n">
        <v>0.00242075560789133</v>
      </c>
      <c r="C319" t="n">
        <v>116.4879356568365</v>
      </c>
      <c r="D319" t="n">
        <v>12.46555172413793</v>
      </c>
      <c r="E319" t="n">
        <v>3.066896551724138</v>
      </c>
    </row>
    <row r="320">
      <c r="A320" t="inlineStr">
        <is>
          <t>600885</t>
        </is>
      </c>
      <c r="B320" t="n">
        <v>0.006459881341803371</v>
      </c>
      <c r="C320" t="n">
        <v>115.8551307847083</v>
      </c>
      <c r="D320" t="n">
        <v>38.16224137931034</v>
      </c>
      <c r="E320" t="n">
        <v>1.143034482758621</v>
      </c>
    </row>
    <row r="321">
      <c r="A321" t="inlineStr">
        <is>
          <t>300059</t>
        </is>
      </c>
      <c r="B321" t="n">
        <v>0.006747650281568476</v>
      </c>
      <c r="C321" t="n">
        <v>115.6752411575563</v>
      </c>
      <c r="D321" t="n">
        <v>18.82889655172414</v>
      </c>
      <c r="E321" t="n">
        <v>4.364413793103449</v>
      </c>
    </row>
    <row r="322">
      <c r="A322" t="inlineStr">
        <is>
          <t>300857</t>
        </is>
      </c>
      <c r="B322" t="n">
        <v>0.003406125512304525</v>
      </c>
      <c r="C322" t="n">
        <v>115.2352501867065</v>
      </c>
      <c r="D322" t="n">
        <v>35.56442307692308</v>
      </c>
      <c r="E322" t="n">
        <v>13.44259615384616</v>
      </c>
    </row>
    <row r="323">
      <c r="A323" t="inlineStr">
        <is>
          <t>603259</t>
        </is>
      </c>
      <c r="B323" t="n">
        <v>0.01494588622708695</v>
      </c>
      <c r="C323" t="n">
        <v>114.7990852662529</v>
      </c>
      <c r="D323" t="n">
        <v>86.99337931034484</v>
      </c>
      <c r="E323" t="n">
        <v>1.105137931034483</v>
      </c>
    </row>
    <row r="324">
      <c r="A324" t="inlineStr">
        <is>
          <t>600309</t>
        </is>
      </c>
      <c r="B324" t="n">
        <v>0.0142175703183091</v>
      </c>
      <c r="C324" t="n">
        <v>114.662273476112</v>
      </c>
      <c r="D324" t="n">
        <v>58.55306896551724</v>
      </c>
      <c r="E324" t="n">
        <v>1.245206896551724</v>
      </c>
    </row>
    <row r="325">
      <c r="A325" t="inlineStr">
        <is>
          <t>000591</t>
        </is>
      </c>
      <c r="B325" t="n">
        <v>0.0004458274302648644</v>
      </c>
      <c r="C325" t="n">
        <v>114.5695364238411</v>
      </c>
      <c r="D325" t="n">
        <v>3.871931034482759</v>
      </c>
      <c r="E325" t="n">
        <v>2.625206896551724</v>
      </c>
    </row>
    <row r="326">
      <c r="A326" t="inlineStr">
        <is>
          <t>688368</t>
        </is>
      </c>
      <c r="B326" t="n">
        <v>0.04294275386431714</v>
      </c>
      <c r="C326" t="n">
        <v>113.7254901960784</v>
      </c>
      <c r="D326" t="n">
        <v>106.012275862069</v>
      </c>
      <c r="E326" t="n">
        <v>6.07593103448276</v>
      </c>
    </row>
    <row r="327">
      <c r="A327" t="inlineStr">
        <is>
          <t>600456</t>
        </is>
      </c>
      <c r="B327" t="n">
        <v>0.004448043058004033</v>
      </c>
      <c r="C327" t="n">
        <v>113.5384615384615</v>
      </c>
      <c r="D327" t="n">
        <v>28.54472413793103</v>
      </c>
      <c r="E327" t="n">
        <v>1.861172413793103</v>
      </c>
    </row>
    <row r="328">
      <c r="A328" t="inlineStr">
        <is>
          <t>300600</t>
        </is>
      </c>
      <c r="B328" t="n">
        <v>0.006154164998293479</v>
      </c>
      <c r="C328" t="n">
        <v>112.9831516352824</v>
      </c>
      <c r="D328" t="n">
        <v>12.81141379310345</v>
      </c>
      <c r="E328" t="n">
        <v>3.168068965517241</v>
      </c>
    </row>
    <row r="329">
      <c r="A329" t="inlineStr">
        <is>
          <t>002410</t>
        </is>
      </c>
      <c r="B329" t="n">
        <v>0.01576969856623599</v>
      </c>
      <c r="C329" t="n">
        <v>112.5620800467427</v>
      </c>
      <c r="D329" t="n">
        <v>55.02455172413794</v>
      </c>
      <c r="E329" t="n">
        <v>0.9391379310344828</v>
      </c>
    </row>
    <row r="330">
      <c r="A330" t="inlineStr">
        <is>
          <t>002241</t>
        </is>
      </c>
      <c r="B330" t="n">
        <v>0.01166893025750574</v>
      </c>
      <c r="C330" t="n">
        <v>112.0689655172414</v>
      </c>
      <c r="D330" t="n">
        <v>28.624</v>
      </c>
      <c r="E330" t="n">
        <v>3.205551724137931</v>
      </c>
    </row>
    <row r="331">
      <c r="A331" t="inlineStr">
        <is>
          <t>000818</t>
        </is>
      </c>
      <c r="B331" t="n">
        <v>0.005681955242856022</v>
      </c>
      <c r="C331" t="n">
        <v>111.6684841875681</v>
      </c>
      <c r="D331" t="n">
        <v>21.14951724137931</v>
      </c>
      <c r="E331" t="n">
        <v>3.903793103448276</v>
      </c>
    </row>
    <row r="332">
      <c r="A332" t="inlineStr">
        <is>
          <t>002919</t>
        </is>
      </c>
      <c r="B332" t="n">
        <v>0.02616262851682236</v>
      </c>
      <c r="C332" t="n">
        <v>111.5720524017467</v>
      </c>
      <c r="D332" t="n">
        <v>24.53958620689655</v>
      </c>
      <c r="E332" t="n">
        <v>9.379793103448275</v>
      </c>
    </row>
    <row r="333">
      <c r="A333" t="inlineStr">
        <is>
          <t>600600</t>
        </is>
      </c>
      <c r="B333" t="n">
        <v>0.01726512770364139</v>
      </c>
      <c r="C333" t="n">
        <v>111.4347357065804</v>
      </c>
      <c r="D333" t="n">
        <v>64.5528275862069</v>
      </c>
      <c r="E333" t="n">
        <v>1.014620689655172</v>
      </c>
    </row>
    <row r="334">
      <c r="A334" t="inlineStr">
        <is>
          <t>002585</t>
        </is>
      </c>
      <c r="B334" t="n">
        <v>0.002469469150219814</v>
      </c>
      <c r="C334" t="n">
        <v>111.2068965517242</v>
      </c>
      <c r="D334" t="n">
        <v>6.666620689655173</v>
      </c>
      <c r="E334" t="n">
        <v>3.455758620689655</v>
      </c>
    </row>
    <row r="335">
      <c r="A335" t="inlineStr">
        <is>
          <t>600305</t>
        </is>
      </c>
      <c r="B335" t="n">
        <v>0.003974051018166203</v>
      </c>
      <c r="C335" t="n">
        <v>110.7887579329103</v>
      </c>
      <c r="D335" t="n">
        <v>17.14751724137931</v>
      </c>
      <c r="E335" t="n">
        <v>2.049724137931035</v>
      </c>
    </row>
    <row r="336">
      <c r="A336" t="inlineStr">
        <is>
          <t>601208</t>
        </is>
      </c>
      <c r="B336" t="n">
        <v>0.002372506752389739</v>
      </c>
      <c r="C336" t="n">
        <v>110.5788423153693</v>
      </c>
      <c r="D336" t="n">
        <v>7.133827586206896</v>
      </c>
      <c r="E336" t="n">
        <v>1.895172413793103</v>
      </c>
    </row>
    <row r="337">
      <c r="A337" t="inlineStr">
        <is>
          <t>000762</t>
        </is>
      </c>
      <c r="B337" t="n">
        <v>0.001427533732066796</v>
      </c>
      <c r="C337" t="n">
        <v>110.3092783505155</v>
      </c>
      <c r="D337" t="n">
        <v>8.515413793103448</v>
      </c>
      <c r="E337" t="n">
        <v>2.654862068965517</v>
      </c>
    </row>
    <row r="338">
      <c r="A338" t="inlineStr">
        <is>
          <t>600991</t>
        </is>
      </c>
      <c r="B338" t="n">
        <v>0.001338246558517516</v>
      </c>
      <c r="C338" t="n">
        <v>110.1415094339623</v>
      </c>
      <c r="D338" t="n">
        <v>14.80803448275862</v>
      </c>
      <c r="E338" t="n">
        <v>0</v>
      </c>
    </row>
    <row r="339">
      <c r="A339" t="inlineStr">
        <is>
          <t>002571</t>
        </is>
      </c>
      <c r="B339" t="n">
        <v>0.001614119580037398</v>
      </c>
      <c r="C339" t="n">
        <v>110.0603621730382</v>
      </c>
      <c r="D339" t="n">
        <v>5.90648275862069</v>
      </c>
      <c r="E339" t="n">
        <v>5.384</v>
      </c>
    </row>
    <row r="340">
      <c r="A340" t="inlineStr">
        <is>
          <t>000155</t>
        </is>
      </c>
      <c r="B340" t="n">
        <v>0.0006826924989877148</v>
      </c>
      <c r="C340" t="n">
        <v>109.823677581864</v>
      </c>
      <c r="D340" t="n">
        <v>4.789655172413793</v>
      </c>
      <c r="E340" t="n">
        <v>1.844862068965517</v>
      </c>
    </row>
    <row r="341">
      <c r="A341" t="inlineStr">
        <is>
          <t>600186</t>
        </is>
      </c>
      <c r="B341" t="n">
        <v>0.0003631260694295408</v>
      </c>
      <c r="C341" t="n">
        <v>109.6296296296296</v>
      </c>
      <c r="D341" t="n">
        <v>2.544827586206897</v>
      </c>
      <c r="E341" t="n">
        <v>1.448310344827586</v>
      </c>
    </row>
    <row r="342">
      <c r="A342" t="inlineStr">
        <is>
          <t>300702</t>
        </is>
      </c>
      <c r="B342" t="n">
        <v>0.02479680851861103</v>
      </c>
      <c r="C342" t="n">
        <v>109.2550274223035</v>
      </c>
      <c r="D342" t="n">
        <v>81.10844827586207</v>
      </c>
      <c r="E342" t="n">
        <v>5.095586206896551</v>
      </c>
    </row>
    <row r="343">
      <c r="A343" t="inlineStr">
        <is>
          <t>300669</t>
        </is>
      </c>
      <c r="B343" t="n">
        <v>0.005828253412650738</v>
      </c>
      <c r="C343" t="n">
        <v>109.059829059829</v>
      </c>
      <c r="D343" t="n">
        <v>29.50327586206897</v>
      </c>
      <c r="E343" t="n">
        <v>4.087344827586207</v>
      </c>
    </row>
    <row r="344">
      <c r="A344" t="inlineStr">
        <is>
          <t>000100</t>
        </is>
      </c>
      <c r="B344" t="n">
        <v>0.0009304921717788629</v>
      </c>
      <c r="C344" t="n">
        <v>108.9230769230769</v>
      </c>
      <c r="D344" t="n">
        <v>5.528206896551724</v>
      </c>
      <c r="E344" t="n">
        <v>3.374896551724138</v>
      </c>
    </row>
    <row r="345">
      <c r="A345" t="inlineStr">
        <is>
          <t>600521</t>
        </is>
      </c>
      <c r="B345" t="n">
        <v>0.009757826308020917</v>
      </c>
      <c r="C345" t="n">
        <v>108.7619047619048</v>
      </c>
      <c r="D345" t="n">
        <v>27.02148275862069</v>
      </c>
      <c r="E345" t="n">
        <v>1.735965517241379</v>
      </c>
    </row>
    <row r="346">
      <c r="A346" t="inlineStr">
        <is>
          <t>000661</t>
        </is>
      </c>
      <c r="B346" t="n">
        <v>0.08156777733029459</v>
      </c>
      <c r="C346" t="n">
        <v>108.6538461538462</v>
      </c>
      <c r="D346" t="n">
        <v>327.0235862068965</v>
      </c>
      <c r="E346" t="n">
        <v>1.52748275862069</v>
      </c>
    </row>
    <row r="347">
      <c r="A347" t="inlineStr">
        <is>
          <t>002385</t>
        </is>
      </c>
      <c r="B347" t="n">
        <v>0.002121746419651903</v>
      </c>
      <c r="C347" t="n">
        <v>108.5714285714286</v>
      </c>
      <c r="D347" t="n">
        <v>7.910068965517242</v>
      </c>
      <c r="E347" t="n">
        <v>5.677275862068965</v>
      </c>
    </row>
    <row r="348">
      <c r="A348" t="inlineStr">
        <is>
          <t>600817</t>
        </is>
      </c>
      <c r="B348" t="n">
        <v>0.001605221821277968</v>
      </c>
      <c r="C348" t="n">
        <v>107.7656675749319</v>
      </c>
      <c r="D348" t="n">
        <v>10.12241379310345</v>
      </c>
      <c r="E348" t="n">
        <v>0.7895862068965517</v>
      </c>
    </row>
    <row r="349">
      <c r="A349" t="inlineStr">
        <is>
          <t>300843</t>
        </is>
      </c>
      <c r="B349" t="n">
        <v>0.002975620470771865</v>
      </c>
      <c r="C349" t="n">
        <v>107.4947952810548</v>
      </c>
      <c r="D349" t="n">
        <v>32.31264462809917</v>
      </c>
      <c r="E349" t="n">
        <v>16.29694214876033</v>
      </c>
    </row>
    <row r="350">
      <c r="A350" t="inlineStr">
        <is>
          <t>600703</t>
        </is>
      </c>
      <c r="B350" t="n">
        <v>0.002249030976846655</v>
      </c>
      <c r="C350" t="n">
        <v>107.3189522342064</v>
      </c>
      <c r="D350" t="n">
        <v>23.24144827586207</v>
      </c>
      <c r="E350" t="n">
        <v>2.53348275862069</v>
      </c>
    </row>
    <row r="351">
      <c r="A351" t="inlineStr">
        <is>
          <t>688169</t>
        </is>
      </c>
      <c r="B351" t="n">
        <v>0.277398908043684</v>
      </c>
      <c r="C351" t="n">
        <v>107.3178076691427</v>
      </c>
      <c r="D351" t="n">
        <v>521.3683253588517</v>
      </c>
      <c r="E351" t="n">
        <v>4.331052631578948</v>
      </c>
    </row>
    <row r="352">
      <c r="A352" t="inlineStr">
        <is>
          <t>300364</t>
        </is>
      </c>
      <c r="B352" t="n">
        <v>0.00229712352241729</v>
      </c>
      <c r="C352" t="n">
        <v>107.3170731707317</v>
      </c>
      <c r="D352" t="n">
        <v>5.815172413793103</v>
      </c>
      <c r="E352" t="n">
        <v>5.426275862068965</v>
      </c>
    </row>
    <row r="353">
      <c r="A353" t="inlineStr">
        <is>
          <t>300208</t>
        </is>
      </c>
      <c r="B353" t="n">
        <v>0.003724852477877585</v>
      </c>
      <c r="C353" t="n">
        <v>107.1713147410358</v>
      </c>
      <c r="D353" t="n">
        <v>8.005034482758621</v>
      </c>
      <c r="E353" t="n">
        <v>2.562931034482759</v>
      </c>
    </row>
    <row r="354">
      <c r="A354" t="inlineStr">
        <is>
          <t>300840</t>
        </is>
      </c>
      <c r="B354" t="n">
        <v>0.002345383723656713</v>
      </c>
      <c r="C354" t="n">
        <v>106.5497076023392</v>
      </c>
      <c r="D354" t="n">
        <v>21.24017094017094</v>
      </c>
      <c r="E354" t="n">
        <v>19.5691452991453</v>
      </c>
    </row>
    <row r="355">
      <c r="A355" t="inlineStr">
        <is>
          <t>603613</t>
        </is>
      </c>
      <c r="B355" t="n">
        <v>0.01416850833266674</v>
      </c>
      <c r="C355" t="n">
        <v>106.284046692607</v>
      </c>
      <c r="D355" t="n">
        <v>75.04579310344828</v>
      </c>
      <c r="E355" t="n">
        <v>4.895</v>
      </c>
    </row>
    <row r="356">
      <c r="A356" t="inlineStr">
        <is>
          <t>300106</t>
        </is>
      </c>
      <c r="B356" t="n">
        <v>0.004159207669053274</v>
      </c>
      <c r="C356" t="n">
        <v>105.6899004267426</v>
      </c>
      <c r="D356" t="n">
        <v>8.700068965517243</v>
      </c>
      <c r="E356" t="n">
        <v>6.609965517241378</v>
      </c>
    </row>
    <row r="357">
      <c r="A357" t="inlineStr">
        <is>
          <t>002612</t>
        </is>
      </c>
      <c r="B357" t="n">
        <v>0.003388962814695373</v>
      </c>
      <c r="C357" t="n">
        <v>105.6</v>
      </c>
      <c r="D357" t="n">
        <v>9.90648275862069</v>
      </c>
      <c r="E357" t="n">
        <v>4.30903448275862</v>
      </c>
    </row>
    <row r="358">
      <c r="A358" t="inlineStr">
        <is>
          <t>002648</t>
        </is>
      </c>
      <c r="B358" t="n">
        <v>0.00319031851644918</v>
      </c>
      <c r="C358" t="n">
        <v>105.5981595092025</v>
      </c>
      <c r="D358" t="n">
        <v>17.61165517241379</v>
      </c>
      <c r="E358" t="n">
        <v>1.528758620689655</v>
      </c>
    </row>
    <row r="359">
      <c r="A359" t="inlineStr">
        <is>
          <t>688333</t>
        </is>
      </c>
      <c r="B359" t="n">
        <v>0.04027538133044611</v>
      </c>
      <c r="C359" t="n">
        <v>105.470131990747</v>
      </c>
      <c r="D359" t="n">
        <v>75.85558620689655</v>
      </c>
      <c r="E359" t="n">
        <v>6.844551724137931</v>
      </c>
    </row>
    <row r="360">
      <c r="A360" t="inlineStr">
        <is>
          <t>002607</t>
        </is>
      </c>
      <c r="B360" t="n">
        <v>0.007743303854716427</v>
      </c>
      <c r="C360" t="n">
        <v>105.2401746724891</v>
      </c>
      <c r="D360" t="n">
        <v>27.51841379310344</v>
      </c>
      <c r="E360" t="n">
        <v>1.499379310344828</v>
      </c>
    </row>
    <row r="361">
      <c r="A361" t="inlineStr">
        <is>
          <t>688133</t>
        </is>
      </c>
      <c r="B361" t="n">
        <v>0.01544977901723035</v>
      </c>
      <c r="C361" t="n">
        <v>104.965183166818</v>
      </c>
      <c r="D361" t="n">
        <v>107.6892682926829</v>
      </c>
      <c r="E361" t="n">
        <v>16.81390243902439</v>
      </c>
    </row>
    <row r="362">
      <c r="A362" t="inlineStr">
        <is>
          <t>603882</t>
        </is>
      </c>
      <c r="B362" t="n">
        <v>0.02046163683092749</v>
      </c>
      <c r="C362" t="n">
        <v>104.9521857923497</v>
      </c>
      <c r="D362" t="n">
        <v>76.31331034482758</v>
      </c>
      <c r="E362" t="n">
        <v>1.782034482758621</v>
      </c>
    </row>
    <row r="363">
      <c r="A363" t="inlineStr">
        <is>
          <t>600006</t>
        </is>
      </c>
      <c r="B363" t="n">
        <v>0.0008620468424306498</v>
      </c>
      <c r="C363" t="n">
        <v>104.6979865771812</v>
      </c>
      <c r="D363" t="n">
        <v>4.729965517241379</v>
      </c>
      <c r="E363" t="n">
        <v>1.699655172413793</v>
      </c>
    </row>
    <row r="364">
      <c r="A364" t="inlineStr">
        <is>
          <t>002838</t>
        </is>
      </c>
      <c r="B364" t="n">
        <v>0.01355355506184316</v>
      </c>
      <c r="C364" t="n">
        <v>104.5088566827697</v>
      </c>
      <c r="D364" t="n">
        <v>26.07962068965517</v>
      </c>
      <c r="E364" t="n">
        <v>4.784448275862069</v>
      </c>
    </row>
    <row r="365">
      <c r="A365" t="inlineStr">
        <is>
          <t>603991</t>
        </is>
      </c>
      <c r="B365" t="n">
        <v>0.01162899148079919</v>
      </c>
      <c r="C365" t="n">
        <v>104.3409211222869</v>
      </c>
      <c r="D365" t="n">
        <v>28.06113793103448</v>
      </c>
      <c r="E365" t="n">
        <v>2.488793103448276</v>
      </c>
    </row>
    <row r="366">
      <c r="A366" t="inlineStr">
        <is>
          <t>300054</t>
        </is>
      </c>
      <c r="B366" t="n">
        <v>0.003119946183591416</v>
      </c>
      <c r="C366" t="n">
        <v>104.0614709110868</v>
      </c>
      <c r="D366" t="n">
        <v>13.62841379310345</v>
      </c>
      <c r="E366" t="n">
        <v>3.810758620689655</v>
      </c>
    </row>
    <row r="367">
      <c r="A367" t="inlineStr">
        <is>
          <t>603601</t>
        </is>
      </c>
      <c r="B367" t="n">
        <v>0.002944525247114336</v>
      </c>
      <c r="C367" t="n">
        <v>104.0579710144928</v>
      </c>
      <c r="D367" t="n">
        <v>12.022</v>
      </c>
      <c r="E367" t="n">
        <v>3.668793103448276</v>
      </c>
    </row>
    <row r="368">
      <c r="A368" t="inlineStr">
        <is>
          <t>600313</t>
        </is>
      </c>
      <c r="B368" t="n">
        <v>0.0007031175657300385</v>
      </c>
      <c r="C368" t="n">
        <v>103.914590747331</v>
      </c>
      <c r="D368" t="n">
        <v>3.881379310344827</v>
      </c>
      <c r="E368" t="n">
        <v>5.768448275862069</v>
      </c>
    </row>
    <row r="369">
      <c r="A369" t="inlineStr">
        <is>
          <t>002158</t>
        </is>
      </c>
      <c r="B369" t="n">
        <v>0.001927538203176419</v>
      </c>
      <c r="C369" t="n">
        <v>103.5856573705179</v>
      </c>
      <c r="D369" t="n">
        <v>11.87431034482759</v>
      </c>
      <c r="E369" t="n">
        <v>2.84748275862069</v>
      </c>
    </row>
    <row r="370">
      <c r="A370" t="inlineStr">
        <is>
          <t>600849</t>
        </is>
      </c>
      <c r="B370" t="n">
        <v>0.004687047145183116</v>
      </c>
      <c r="C370" t="n">
        <v>103.1724137931035</v>
      </c>
      <c r="D370" t="n">
        <v>9.631068965517242</v>
      </c>
      <c r="E370" t="n">
        <v>0</v>
      </c>
    </row>
    <row r="371">
      <c r="A371" t="inlineStr">
        <is>
          <t>600289</t>
        </is>
      </c>
      <c r="B371" t="n">
        <v>0.0006046105825891859</v>
      </c>
      <c r="C371" t="n">
        <v>102.5641025641026</v>
      </c>
      <c r="D371" t="n">
        <v>4.057310344827586</v>
      </c>
      <c r="E371" t="n">
        <v>0.9585862068965517</v>
      </c>
    </row>
    <row r="372">
      <c r="A372" t="inlineStr">
        <is>
          <t>603816</t>
        </is>
      </c>
      <c r="B372" t="n">
        <v>0.0138656183336858</v>
      </c>
      <c r="C372" t="n">
        <v>102.406876790831</v>
      </c>
      <c r="D372" t="n">
        <v>51.61375862068965</v>
      </c>
      <c r="E372" t="n">
        <v>0.5211379310344827</v>
      </c>
    </row>
    <row r="373">
      <c r="A373" t="inlineStr">
        <is>
          <t>300671</t>
        </is>
      </c>
      <c r="B373" t="n">
        <v>0.01328947791074858</v>
      </c>
      <c r="C373" t="n">
        <v>102.0952380952381</v>
      </c>
      <c r="D373" t="n">
        <v>34.0628275862069</v>
      </c>
      <c r="E373" t="n">
        <v>7.934310344827586</v>
      </c>
    </row>
    <row r="374">
      <c r="A374" t="inlineStr">
        <is>
          <t>603076</t>
        </is>
      </c>
      <c r="B374" t="n">
        <v>0.01188146770658801</v>
      </c>
      <c r="C374" t="n">
        <v>101.992369648156</v>
      </c>
      <c r="D374" t="n">
        <v>30.56293103448276</v>
      </c>
      <c r="E374" t="n">
        <v>4.47896551724138</v>
      </c>
    </row>
    <row r="375">
      <c r="A375" t="inlineStr">
        <is>
          <t>000403</t>
        </is>
      </c>
      <c r="B375" t="n">
        <v>0.01174750313573925</v>
      </c>
      <c r="C375" t="n">
        <v>101.9220208676551</v>
      </c>
      <c r="D375" t="n">
        <v>29.05058620689655</v>
      </c>
      <c r="E375" t="n">
        <v>0.9719310344827586</v>
      </c>
    </row>
    <row r="376">
      <c r="A376" t="inlineStr">
        <is>
          <t>300062</t>
        </is>
      </c>
      <c r="B376" t="n">
        <v>0.006969098603309248</v>
      </c>
      <c r="C376" t="n">
        <v>101.2455516014235</v>
      </c>
      <c r="D376" t="n">
        <v>7.505000000000001</v>
      </c>
      <c r="E376" t="n">
        <v>9.566827586206895</v>
      </c>
    </row>
    <row r="377">
      <c r="A377" t="inlineStr">
        <is>
          <t>603987</t>
        </is>
      </c>
      <c r="B377" t="n">
        <v>0.003871915936001518</v>
      </c>
      <c r="C377" t="n">
        <v>100.9950248756219</v>
      </c>
      <c r="D377" t="n">
        <v>13.17210344827586</v>
      </c>
      <c r="E377" t="n">
        <v>2.683137931034483</v>
      </c>
    </row>
    <row r="378">
      <c r="A378" t="inlineStr">
        <is>
          <t>002833</t>
        </is>
      </c>
      <c r="B378" t="n">
        <v>0.009499010994301236</v>
      </c>
      <c r="C378" t="n">
        <v>100.7782101167315</v>
      </c>
      <c r="D378" t="n">
        <v>30.4671724137931</v>
      </c>
      <c r="E378" t="n">
        <v>1.551034482758621</v>
      </c>
    </row>
    <row r="379">
      <c r="A379" t="inlineStr">
        <is>
          <t>002429</t>
        </is>
      </c>
      <c r="B379" t="n">
        <v>0.001245913203440114</v>
      </c>
      <c r="C379" t="n">
        <v>100.6993006993007</v>
      </c>
      <c r="D379" t="n">
        <v>5.13896551724138</v>
      </c>
      <c r="E379" t="n">
        <v>1.895206896551724</v>
      </c>
    </row>
    <row r="380">
      <c r="A380" t="inlineStr">
        <is>
          <t>300219</t>
        </is>
      </c>
      <c r="B380" t="n">
        <v>0.001440783363851586</v>
      </c>
      <c r="C380" t="n">
        <v>100</v>
      </c>
      <c r="D380" t="n">
        <v>8.998517241379311</v>
      </c>
      <c r="E380" t="n">
        <v>0.8807931034482759</v>
      </c>
    </row>
    <row r="381">
      <c r="A381" t="inlineStr">
        <is>
          <t>600598</t>
        </is>
      </c>
      <c r="B381" t="n">
        <v>0.003462651195589811</v>
      </c>
      <c r="C381" t="n">
        <v>99.67532467532467</v>
      </c>
      <c r="D381" t="n">
        <v>14.92779310344827</v>
      </c>
      <c r="E381" t="n">
        <v>2.250241379310344</v>
      </c>
    </row>
    <row r="382">
      <c r="A382" t="inlineStr">
        <is>
          <t>300120</t>
        </is>
      </c>
      <c r="B382" t="n">
        <v>0.005400018209995729</v>
      </c>
      <c r="C382" t="n">
        <v>99.65517241379311</v>
      </c>
      <c r="D382" t="n">
        <v>9.290206896551725</v>
      </c>
      <c r="E382" t="n">
        <v>4.649206896551724</v>
      </c>
    </row>
    <row r="383">
      <c r="A383" t="inlineStr">
        <is>
          <t>002352</t>
        </is>
      </c>
      <c r="B383" t="n">
        <v>0.01891935632031204</v>
      </c>
      <c r="C383" t="n">
        <v>99.6515679442509</v>
      </c>
      <c r="D383" t="n">
        <v>57.71096551724138</v>
      </c>
      <c r="E383" t="n">
        <v>0.5013448275862068</v>
      </c>
    </row>
    <row r="384">
      <c r="A384" t="inlineStr">
        <is>
          <t>000951</t>
        </is>
      </c>
      <c r="B384" t="n">
        <v>0.007887273014998765</v>
      </c>
      <c r="C384" t="n">
        <v>99.60732984293195</v>
      </c>
      <c r="D384" t="n">
        <v>27.39106896551724</v>
      </c>
      <c r="E384" t="n">
        <v>0.9918965517241378</v>
      </c>
    </row>
    <row r="385">
      <c r="A385" t="inlineStr">
        <is>
          <t>002126</t>
        </is>
      </c>
      <c r="B385" t="n">
        <v>0.001976489793503681</v>
      </c>
      <c r="C385" t="n">
        <v>99.42528735632186</v>
      </c>
      <c r="D385" t="n">
        <v>10.79531034482759</v>
      </c>
      <c r="E385" t="n">
        <v>2.895</v>
      </c>
    </row>
    <row r="386">
      <c r="A386" t="inlineStr">
        <is>
          <t>300715</t>
        </is>
      </c>
      <c r="B386" t="n">
        <v>0.01913030213250578</v>
      </c>
      <c r="C386" t="n">
        <v>99.3127147766323</v>
      </c>
      <c r="D386" t="n">
        <v>36.97996551724138</v>
      </c>
      <c r="E386" t="n">
        <v>3.387344827586207</v>
      </c>
    </row>
    <row r="387">
      <c r="A387" t="inlineStr">
        <is>
          <t>603131</t>
        </is>
      </c>
      <c r="B387" t="n">
        <v>0.003161441834768498</v>
      </c>
      <c r="C387" t="n">
        <v>99.23130677847661</v>
      </c>
      <c r="D387" t="n">
        <v>18.80889655172414</v>
      </c>
      <c r="E387" t="n">
        <v>2.676068965517241</v>
      </c>
    </row>
    <row r="388">
      <c r="A388" t="inlineStr">
        <is>
          <t>300008</t>
        </is>
      </c>
      <c r="B388" t="n">
        <v>0.003638961704637396</v>
      </c>
      <c r="C388" t="n">
        <v>99.03536977491963</v>
      </c>
      <c r="D388" t="n">
        <v>4.400896551724138</v>
      </c>
      <c r="E388" t="n">
        <v>8.37793103448276</v>
      </c>
    </row>
    <row r="389">
      <c r="A389" t="inlineStr">
        <is>
          <t>002918</t>
        </is>
      </c>
      <c r="B389" t="n">
        <v>0.009225155489429921</v>
      </c>
      <c r="C389" t="n">
        <v>98.47425301970756</v>
      </c>
      <c r="D389" t="n">
        <v>27.53544827586207</v>
      </c>
      <c r="E389" t="n">
        <v>3.509586206896552</v>
      </c>
    </row>
    <row r="390">
      <c r="A390" t="inlineStr">
        <is>
          <t>300048</t>
        </is>
      </c>
      <c r="B390" t="n">
        <v>0.001234175090446552</v>
      </c>
      <c r="C390" t="n">
        <v>98.41897233201581</v>
      </c>
      <c r="D390" t="n">
        <v>3.923827586206897</v>
      </c>
      <c r="E390" t="n">
        <v>3.659413793103448</v>
      </c>
    </row>
    <row r="391">
      <c r="A391" t="inlineStr">
        <is>
          <t>300236</t>
        </is>
      </c>
      <c r="B391" t="n">
        <v>0.01419040130750106</v>
      </c>
      <c r="C391" t="n">
        <v>98.29890643985419</v>
      </c>
      <c r="D391" t="n">
        <v>49.30979310344827</v>
      </c>
      <c r="E391" t="n">
        <v>5.764620689655173</v>
      </c>
    </row>
    <row r="392">
      <c r="A392" t="inlineStr">
        <is>
          <t>688388</t>
        </is>
      </c>
      <c r="B392" t="n">
        <v>0.00446399931727025</v>
      </c>
      <c r="C392" t="n">
        <v>97.76220614828208</v>
      </c>
      <c r="D392" t="n">
        <v>55.31575862068966</v>
      </c>
      <c r="E392" t="n">
        <v>4.731827586206896</v>
      </c>
    </row>
    <row r="393">
      <c r="A393" t="inlineStr">
        <is>
          <t>300376</t>
        </is>
      </c>
      <c r="B393" t="n">
        <v>0.002743887270917343</v>
      </c>
      <c r="C393" t="n">
        <v>97.41784037558688</v>
      </c>
      <c r="D393" t="n">
        <v>6.219379310344827</v>
      </c>
      <c r="E393" t="n">
        <v>1.986034482758621</v>
      </c>
    </row>
    <row r="394">
      <c r="A394" t="inlineStr">
        <is>
          <t>600711</t>
        </is>
      </c>
      <c r="B394" t="n">
        <v>0.0007184875745913537</v>
      </c>
      <c r="C394" t="n">
        <v>97.37373737373736</v>
      </c>
      <c r="D394" t="n">
        <v>5.217241379310344</v>
      </c>
      <c r="E394" t="n">
        <v>3.47</v>
      </c>
    </row>
    <row r="395">
      <c r="A395" t="inlineStr">
        <is>
          <t>002884</t>
        </is>
      </c>
      <c r="B395" t="n">
        <v>0.006058054207815103</v>
      </c>
      <c r="C395" t="n">
        <v>97.07554833468726</v>
      </c>
      <c r="D395" t="n">
        <v>17.26303448275862</v>
      </c>
      <c r="E395" t="n">
        <v>1.87548275862069</v>
      </c>
    </row>
    <row r="396">
      <c r="A396" t="inlineStr">
        <is>
          <t>300830</t>
        </is>
      </c>
      <c r="B396" t="n">
        <v>0.0009172841676719103</v>
      </c>
      <c r="C396" t="n">
        <v>96.05678233438486</v>
      </c>
      <c r="D396" t="n">
        <v>15.62925</v>
      </c>
      <c r="E396" t="n">
        <v>11.4260625</v>
      </c>
    </row>
    <row r="397">
      <c r="A397" t="inlineStr">
        <is>
          <t>600363</t>
        </is>
      </c>
      <c r="B397" t="n">
        <v>0.004610484718156683</v>
      </c>
      <c r="C397" t="n">
        <v>95.97423510466989</v>
      </c>
      <c r="D397" t="n">
        <v>17.81351724137931</v>
      </c>
      <c r="E397" t="n">
        <v>4.178896551724138</v>
      </c>
    </row>
    <row r="398">
      <c r="A398" t="inlineStr">
        <is>
          <t>300408</t>
        </is>
      </c>
      <c r="B398" t="n">
        <v>0.00379061152844137</v>
      </c>
      <c r="C398" t="n">
        <v>95.59782608695654</v>
      </c>
      <c r="D398" t="n">
        <v>24.80589655172414</v>
      </c>
      <c r="E398" t="n">
        <v>0.9563103448275864</v>
      </c>
    </row>
    <row r="399">
      <c r="A399" t="inlineStr">
        <is>
          <t>603016</t>
        </is>
      </c>
      <c r="B399" t="n">
        <v>0.004166431010687427</v>
      </c>
      <c r="C399" t="n">
        <v>95.24870081662955</v>
      </c>
      <c r="D399" t="n">
        <v>21.37437931034483</v>
      </c>
      <c r="E399" t="n">
        <v>1.244965517241379</v>
      </c>
    </row>
    <row r="400">
      <c r="A400" t="inlineStr">
        <is>
          <t>002626</t>
        </is>
      </c>
      <c r="B400" t="n">
        <v>0.01360052997737351</v>
      </c>
      <c r="C400" t="n">
        <v>95.24082568807337</v>
      </c>
      <c r="D400" t="n">
        <v>28.20789655172414</v>
      </c>
      <c r="E400" t="n">
        <v>2.189137931034483</v>
      </c>
    </row>
    <row r="401">
      <c r="A401" t="inlineStr">
        <is>
          <t>603313</t>
        </is>
      </c>
      <c r="B401" t="n">
        <v>0.004123773004585649</v>
      </c>
      <c r="C401" t="n">
        <v>95.19112207151666</v>
      </c>
      <c r="D401" t="n">
        <v>25.18193103448276</v>
      </c>
      <c r="E401" t="n">
        <v>1.880896551724138</v>
      </c>
    </row>
    <row r="402">
      <c r="A402" t="inlineStr">
        <is>
          <t>689009</t>
        </is>
      </c>
      <c r="B402" t="n">
        <v>0.004432508905777846</v>
      </c>
      <c r="C402" t="n">
        <v>95.06493506493506</v>
      </c>
      <c r="D402" t="n">
        <v>68.99595238095237</v>
      </c>
      <c r="E402" t="n">
        <v>24.11714285714286</v>
      </c>
    </row>
    <row r="403">
      <c r="A403" t="inlineStr">
        <is>
          <t>002968</t>
        </is>
      </c>
      <c r="B403" t="n">
        <v>0.00521850687993472</v>
      </c>
      <c r="C403" t="n">
        <v>95.05342303126237</v>
      </c>
      <c r="D403" t="n">
        <v>52.89726923076923</v>
      </c>
      <c r="E403" t="n">
        <v>5.094846153846154</v>
      </c>
    </row>
    <row r="404">
      <c r="A404" t="inlineStr">
        <is>
          <t>603039</t>
        </is>
      </c>
      <c r="B404" t="n">
        <v>0.02180460380053736</v>
      </c>
      <c r="C404" t="n">
        <v>94.94430162810626</v>
      </c>
      <c r="D404" t="n">
        <v>70.15086206896552</v>
      </c>
      <c r="E404" t="n">
        <v>0.6855862068965518</v>
      </c>
    </row>
    <row r="405">
      <c r="A405" t="inlineStr">
        <is>
          <t>300502</t>
        </is>
      </c>
      <c r="B405" t="n">
        <v>0.01535959203417769</v>
      </c>
      <c r="C405" t="n">
        <v>94.70995986866106</v>
      </c>
      <c r="D405" t="n">
        <v>50.5384827586207</v>
      </c>
      <c r="E405" t="n">
        <v>4.477931034482759</v>
      </c>
    </row>
    <row r="406">
      <c r="A406" t="inlineStr">
        <is>
          <t>300317</t>
        </is>
      </c>
      <c r="B406" t="n">
        <v>0.002166151181872234</v>
      </c>
      <c r="C406" t="n">
        <v>94.61358313817334</v>
      </c>
      <c r="D406" t="n">
        <v>4.740241379310345</v>
      </c>
      <c r="E406" t="n">
        <v>3.723724137931035</v>
      </c>
    </row>
    <row r="407">
      <c r="A407" t="inlineStr">
        <is>
          <t>600529</t>
        </is>
      </c>
      <c r="B407" t="n">
        <v>0.01114953484875554</v>
      </c>
      <c r="C407" t="n">
        <v>94.56606724003129</v>
      </c>
      <c r="D407" t="n">
        <v>40.83624137931034</v>
      </c>
      <c r="E407" t="n">
        <v>2.406551724137931</v>
      </c>
    </row>
    <row r="408">
      <c r="A408" t="inlineStr">
        <is>
          <t>300737</t>
        </is>
      </c>
      <c r="B408" t="n">
        <v>0.005975982554549246</v>
      </c>
      <c r="C408" t="n">
        <v>94.41860465116278</v>
      </c>
      <c r="D408" t="n">
        <v>18.86410344827586</v>
      </c>
      <c r="E408" t="n">
        <v>3.442103448275862</v>
      </c>
    </row>
    <row r="409">
      <c r="A409" t="inlineStr">
        <is>
          <t>300129</t>
        </is>
      </c>
      <c r="B409" t="n">
        <v>0.001537415861113676</v>
      </c>
      <c r="C409" t="n">
        <v>94.14414414414412</v>
      </c>
      <c r="D409" t="n">
        <v>5.324793103448276</v>
      </c>
      <c r="E409" t="n">
        <v>4.549172413793103</v>
      </c>
    </row>
    <row r="410">
      <c r="A410" t="inlineStr">
        <is>
          <t>300813</t>
        </is>
      </c>
      <c r="B410" t="n">
        <v>0.004186369642176749</v>
      </c>
      <c r="C410" t="n">
        <v>94.11309062742059</v>
      </c>
      <c r="D410" t="n">
        <v>62.30857142857143</v>
      </c>
      <c r="E410" t="n">
        <v>11.10575757575757</v>
      </c>
    </row>
    <row r="411">
      <c r="A411" t="inlineStr">
        <is>
          <t>000916</t>
        </is>
      </c>
      <c r="B411" t="n">
        <v>0.002510044057354282</v>
      </c>
      <c r="C411" t="n">
        <v>93.84615384615387</v>
      </c>
      <c r="D411" t="n">
        <v>6.342034482758621</v>
      </c>
      <c r="E411" t="n">
        <v>1.885620689655172</v>
      </c>
    </row>
    <row r="412">
      <c r="A412" t="inlineStr">
        <is>
          <t>603605</t>
        </is>
      </c>
      <c r="B412" t="n">
        <v>0.0290894474387914</v>
      </c>
      <c r="C412" t="n">
        <v>93.53948729739052</v>
      </c>
      <c r="D412" t="n">
        <v>137.002724137931</v>
      </c>
      <c r="E412" t="n">
        <v>2.527379310344827</v>
      </c>
    </row>
    <row r="413">
      <c r="A413" t="inlineStr">
        <is>
          <t>300227</t>
        </is>
      </c>
      <c r="B413" t="n">
        <v>0.001621394332184412</v>
      </c>
      <c r="C413" t="n">
        <v>93.53312302839116</v>
      </c>
      <c r="D413" t="n">
        <v>9.499965517241378</v>
      </c>
      <c r="E413" t="n">
        <v>5.702586206896552</v>
      </c>
    </row>
    <row r="414">
      <c r="A414" t="inlineStr">
        <is>
          <t>603690</t>
        </is>
      </c>
      <c r="B414" t="n">
        <v>0.004745729371711503</v>
      </c>
      <c r="C414" t="n">
        <v>93.40857787810386</v>
      </c>
      <c r="D414" t="n">
        <v>35.60175862068966</v>
      </c>
      <c r="E414" t="n">
        <v>4.727103448275862</v>
      </c>
    </row>
    <row r="415">
      <c r="A415" t="inlineStr">
        <is>
          <t>300100</t>
        </is>
      </c>
      <c r="B415" t="n">
        <v>0.006115354641914566</v>
      </c>
      <c r="C415" t="n">
        <v>93.2998324958124</v>
      </c>
      <c r="D415" t="n">
        <v>7.832206896551725</v>
      </c>
      <c r="E415" t="n">
        <v>5.368896551724138</v>
      </c>
    </row>
    <row r="416">
      <c r="A416" t="inlineStr">
        <is>
          <t>300713</t>
        </is>
      </c>
      <c r="B416" t="n">
        <v>0.007335471656586876</v>
      </c>
      <c r="C416" t="n">
        <v>93.26186830015313</v>
      </c>
      <c r="D416" t="n">
        <v>16.23096551724138</v>
      </c>
      <c r="E416" t="n">
        <v>7.517862068965519</v>
      </c>
    </row>
    <row r="417">
      <c r="A417" t="inlineStr">
        <is>
          <t>300243</t>
        </is>
      </c>
      <c r="B417" t="n">
        <v>0.003342353319443626</v>
      </c>
      <c r="C417" t="n">
        <v>93.05373525557013</v>
      </c>
      <c r="D417" t="n">
        <v>9.639206896551725</v>
      </c>
      <c r="E417" t="n">
        <v>2.183448275862069</v>
      </c>
    </row>
    <row r="418">
      <c r="A418" t="inlineStr">
        <is>
          <t>600765</t>
        </is>
      </c>
      <c r="B418" t="n">
        <v>0.002847899233339812</v>
      </c>
      <c r="C418" t="n">
        <v>92.69230769230768</v>
      </c>
      <c r="D418" t="n">
        <v>11.76734482758621</v>
      </c>
      <c r="E418" t="n">
        <v>2.272482758620689</v>
      </c>
    </row>
    <row r="419">
      <c r="A419" t="inlineStr">
        <is>
          <t>300189</t>
        </is>
      </c>
      <c r="B419" t="n">
        <v>0.001078294900539181</v>
      </c>
      <c r="C419" t="n">
        <v>92.60355029585799</v>
      </c>
      <c r="D419" t="n">
        <v>4.616551724137931</v>
      </c>
      <c r="E419" t="n">
        <v>5.94544827586207</v>
      </c>
    </row>
    <row r="420">
      <c r="A420" t="inlineStr">
        <is>
          <t>600267</t>
        </is>
      </c>
      <c r="B420" t="n">
        <v>0.002220305381882244</v>
      </c>
      <c r="C420" t="n">
        <v>92.5388601036269</v>
      </c>
      <c r="D420" t="n">
        <v>14.51696551724138</v>
      </c>
      <c r="E420" t="n">
        <v>3.551</v>
      </c>
    </row>
    <row r="421">
      <c r="A421" t="inlineStr">
        <is>
          <t>300791</t>
        </is>
      </c>
      <c r="B421" t="n">
        <v>0.04348366088368498</v>
      </c>
      <c r="C421" t="n">
        <v>92.53699335191936</v>
      </c>
      <c r="D421" t="n">
        <v>62.99389655172413</v>
      </c>
      <c r="E421" t="n">
        <v>5.976793103448276</v>
      </c>
    </row>
    <row r="422">
      <c r="A422" t="inlineStr">
        <is>
          <t>300852</t>
        </is>
      </c>
      <c r="B422" t="n">
        <v>0.00589290569496671</v>
      </c>
      <c r="C422" t="n">
        <v>92.33354337324091</v>
      </c>
      <c r="D422" t="n">
        <v>102.7151754385965</v>
      </c>
      <c r="E422" t="n">
        <v>11.78236842105263</v>
      </c>
    </row>
    <row r="423">
      <c r="A423" t="inlineStr">
        <is>
          <t>002970</t>
        </is>
      </c>
      <c r="B423" t="n">
        <v>0.004763250229176983</v>
      </c>
      <c r="C423" t="n">
        <v>91.95103857566764</v>
      </c>
      <c r="D423" t="n">
        <v>60.17936</v>
      </c>
      <c r="E423" t="n">
        <v>8.532719999999999</v>
      </c>
    </row>
    <row r="424">
      <c r="A424" t="inlineStr">
        <is>
          <t>300569</t>
        </is>
      </c>
      <c r="B424" t="n">
        <v>0.005683743980240424</v>
      </c>
      <c r="C424" t="n">
        <v>91.78228388473852</v>
      </c>
      <c r="D424" t="n">
        <v>10.81203448275862</v>
      </c>
      <c r="E424" t="n">
        <v>6.88348275862069</v>
      </c>
    </row>
    <row r="425">
      <c r="A425" t="inlineStr">
        <is>
          <t>603439</t>
        </is>
      </c>
      <c r="B425" t="n">
        <v>0.005099550318415035</v>
      </c>
      <c r="C425" t="n">
        <v>91.68241965973536</v>
      </c>
      <c r="D425" t="n">
        <v>27.46147239263803</v>
      </c>
      <c r="E425" t="n">
        <v>15.53625766871166</v>
      </c>
    </row>
    <row r="426">
      <c r="A426" t="inlineStr">
        <is>
          <t>300101</t>
        </is>
      </c>
      <c r="B426" t="n">
        <v>0.002419914807690606</v>
      </c>
      <c r="C426" t="n">
        <v>91.42538975501114</v>
      </c>
      <c r="D426" t="n">
        <v>12.49496551724138</v>
      </c>
      <c r="E426" t="n">
        <v>4.068413793103449</v>
      </c>
    </row>
    <row r="427">
      <c r="A427" t="inlineStr">
        <is>
          <t>300837</t>
        </is>
      </c>
      <c r="B427" t="n">
        <v>0.006161222476513831</v>
      </c>
      <c r="C427" t="n">
        <v>91.38339920948617</v>
      </c>
      <c r="D427" t="n">
        <v>60.09601449275362</v>
      </c>
      <c r="E427" t="n">
        <v>8.211014492753623</v>
      </c>
    </row>
    <row r="428">
      <c r="A428" t="inlineStr">
        <is>
          <t>300529</t>
        </is>
      </c>
      <c r="B428" t="n">
        <v>0.01158089648394708</v>
      </c>
      <c r="C428" t="n">
        <v>91.31012490034544</v>
      </c>
      <c r="D428" t="n">
        <v>58.05513793103447</v>
      </c>
      <c r="E428" t="n">
        <v>1.505379310344828</v>
      </c>
    </row>
    <row r="429">
      <c r="A429" t="inlineStr">
        <is>
          <t>300521</t>
        </is>
      </c>
      <c r="B429" t="n">
        <v>0.00880035070360612</v>
      </c>
      <c r="C429" t="n">
        <v>90.95840867992766</v>
      </c>
      <c r="D429" t="n">
        <v>16.89006896551724</v>
      </c>
      <c r="E429" t="n">
        <v>2.607689655172414</v>
      </c>
    </row>
    <row r="430">
      <c r="A430" t="inlineStr">
        <is>
          <t>300811</t>
        </is>
      </c>
      <c r="B430" t="n">
        <v>0.003936673615303348</v>
      </c>
      <c r="C430" t="n">
        <v>90.60331019754406</v>
      </c>
      <c r="D430" t="n">
        <v>71.32029045643155</v>
      </c>
      <c r="E430" t="n">
        <v>7.803319502074689</v>
      </c>
    </row>
    <row r="431">
      <c r="A431" t="inlineStr">
        <is>
          <t>002064</t>
        </is>
      </c>
      <c r="B431" t="n">
        <v>0.001220261588373127</v>
      </c>
      <c r="C431" t="n">
        <v>90.4296875</v>
      </c>
      <c r="D431" t="n">
        <v>6.602413793103448</v>
      </c>
      <c r="E431" t="n">
        <v>1.495758620689655</v>
      </c>
    </row>
    <row r="432">
      <c r="A432" t="inlineStr">
        <is>
          <t>600861</t>
        </is>
      </c>
      <c r="B432" t="n">
        <v>0.005714506919476591</v>
      </c>
      <c r="C432" t="n">
        <v>90.18595041322315</v>
      </c>
      <c r="D432" t="n">
        <v>14.12662068965517</v>
      </c>
      <c r="E432" t="n">
        <v>1.903620689655172</v>
      </c>
    </row>
    <row r="433">
      <c r="A433" t="inlineStr">
        <is>
          <t>688021</t>
        </is>
      </c>
      <c r="B433" t="n">
        <v>0.0179074974888927</v>
      </c>
      <c r="C433" t="n">
        <v>90.15449863677676</v>
      </c>
      <c r="D433" t="n">
        <v>51.96451612903227</v>
      </c>
      <c r="E433" t="n">
        <v>7.35258064516129</v>
      </c>
    </row>
    <row r="434">
      <c r="A434" t="inlineStr">
        <is>
          <t>002179</t>
        </is>
      </c>
      <c r="B434" t="n">
        <v>0.006394100957909959</v>
      </c>
      <c r="C434" t="n">
        <v>90.10791366906471</v>
      </c>
      <c r="D434" t="n">
        <v>43.24658620689655</v>
      </c>
      <c r="E434" t="n">
        <v>0.8366551724137931</v>
      </c>
    </row>
    <row r="435">
      <c r="A435" t="inlineStr">
        <is>
          <t>002702</t>
        </is>
      </c>
      <c r="B435" t="n">
        <v>0.002810305269059221</v>
      </c>
      <c r="C435" t="n">
        <v>89.84198645598195</v>
      </c>
      <c r="D435" t="n">
        <v>6.688896551724138</v>
      </c>
      <c r="E435" t="n">
        <v>7.423137931034483</v>
      </c>
    </row>
    <row r="436">
      <c r="A436" t="inlineStr">
        <is>
          <t>603666</t>
        </is>
      </c>
      <c r="B436" t="n">
        <v>0.01692867982253155</v>
      </c>
      <c r="C436" t="n">
        <v>89.83466013472136</v>
      </c>
      <c r="D436" t="n">
        <v>74.39796551724137</v>
      </c>
      <c r="E436" t="n">
        <v>3.134275862068966</v>
      </c>
    </row>
    <row r="437">
      <c r="A437" t="inlineStr">
        <is>
          <t>603239</t>
        </is>
      </c>
      <c r="B437" t="n">
        <v>0.002336089345672027</v>
      </c>
      <c r="C437" t="n">
        <v>89.56989247311826</v>
      </c>
      <c r="D437" t="n">
        <v>13.2898275862069</v>
      </c>
      <c r="E437" t="n">
        <v>2.021862068965517</v>
      </c>
    </row>
    <row r="438">
      <c r="A438" t="inlineStr">
        <is>
          <t>300530</t>
        </is>
      </c>
      <c r="B438" t="n">
        <v>0.01005677726768724</v>
      </c>
      <c r="C438" t="n">
        <v>89.51486697965569</v>
      </c>
      <c r="D438" t="n">
        <v>31.67586206896552</v>
      </c>
      <c r="E438" t="n">
        <v>1.405448275862069</v>
      </c>
    </row>
    <row r="439">
      <c r="A439" t="inlineStr">
        <is>
          <t>300200</t>
        </is>
      </c>
      <c r="B439" t="n">
        <v>0.002548002272101812</v>
      </c>
      <c r="C439" t="n">
        <v>89.47368421052633</v>
      </c>
      <c r="D439" t="n">
        <v>9.610517241379311</v>
      </c>
      <c r="E439" t="n">
        <v>5.012655172413792</v>
      </c>
    </row>
    <row r="440">
      <c r="A440" t="inlineStr">
        <is>
          <t>600178</t>
        </is>
      </c>
      <c r="B440" t="n">
        <v>0.00189581238456646</v>
      </c>
      <c r="C440" t="n">
        <v>89.3305439330544</v>
      </c>
      <c r="D440" t="n">
        <v>5.871758620689655</v>
      </c>
      <c r="E440" t="n">
        <v>2.819379310344828</v>
      </c>
    </row>
    <row r="441">
      <c r="A441" t="inlineStr">
        <is>
          <t>300095</t>
        </is>
      </c>
      <c r="B441" t="n">
        <v>0.003891559097079582</v>
      </c>
      <c r="C441" t="n">
        <v>89.32203389830507</v>
      </c>
      <c r="D441" t="n">
        <v>8.975068965517242</v>
      </c>
      <c r="E441" t="n">
        <v>4.394172413793103</v>
      </c>
    </row>
    <row r="442">
      <c r="A442" t="inlineStr">
        <is>
          <t>000933</t>
        </is>
      </c>
      <c r="B442" t="n">
        <v>0.0008891347129323364</v>
      </c>
      <c r="C442" t="n">
        <v>89.24485125858122</v>
      </c>
      <c r="D442" t="n">
        <v>5.030241379310345</v>
      </c>
      <c r="E442" t="n">
        <v>2.445931034482758</v>
      </c>
    </row>
    <row r="443">
      <c r="A443" t="inlineStr">
        <is>
          <t>600165</t>
        </is>
      </c>
      <c r="B443" t="n">
        <v>0.001863039178841096</v>
      </c>
      <c r="C443" t="n">
        <v>89.20308483290489</v>
      </c>
      <c r="D443" t="n">
        <v>5.474206896551724</v>
      </c>
      <c r="E443" t="n">
        <v>3.778103448275862</v>
      </c>
    </row>
    <row r="444">
      <c r="A444" t="inlineStr">
        <is>
          <t>300293</t>
        </is>
      </c>
      <c r="B444" t="n">
        <v>0.01258105243536528</v>
      </c>
      <c r="C444" t="n">
        <v>89.12037037037035</v>
      </c>
      <c r="D444" t="n">
        <v>15.09948275862069</v>
      </c>
      <c r="E444" t="n">
        <v>7.127206896551725</v>
      </c>
    </row>
    <row r="445">
      <c r="A445" t="inlineStr">
        <is>
          <t>002735</t>
        </is>
      </c>
      <c r="B445" t="n">
        <v>0.0116879286758568</v>
      </c>
      <c r="C445" t="n">
        <v>89.03966597077245</v>
      </c>
      <c r="D445" t="n">
        <v>26.02889655172414</v>
      </c>
      <c r="E445" t="n">
        <v>2.02851724137931</v>
      </c>
    </row>
    <row r="446">
      <c r="A446" t="inlineStr">
        <is>
          <t>000786</t>
        </is>
      </c>
      <c r="B446" t="n">
        <v>0.004427705024144813</v>
      </c>
      <c r="C446" t="n">
        <v>89.00873138161273</v>
      </c>
      <c r="D446" t="n">
        <v>28.16079310344828</v>
      </c>
      <c r="E446" t="n">
        <v>0.7770689655172415</v>
      </c>
    </row>
    <row r="447">
      <c r="A447" t="inlineStr">
        <is>
          <t>300693</t>
        </is>
      </c>
      <c r="B447" t="n">
        <v>0.004466767236389142</v>
      </c>
      <c r="C447" t="n">
        <v>88.97959183673467</v>
      </c>
      <c r="D447" t="n">
        <v>19.89437931034483</v>
      </c>
      <c r="E447" t="n">
        <v>8.148344827586207</v>
      </c>
    </row>
    <row r="448">
      <c r="A448" t="inlineStr">
        <is>
          <t>300859</t>
        </is>
      </c>
      <c r="B448" t="n">
        <v>0.00634691775917557</v>
      </c>
      <c r="C448" t="n">
        <v>88.79227053140097</v>
      </c>
      <c r="D448" t="n">
        <v>28.418125</v>
      </c>
      <c r="E448" t="n">
        <v>21.87802083333333</v>
      </c>
    </row>
    <row r="449">
      <c r="A449" t="inlineStr">
        <is>
          <t>002487</t>
        </is>
      </c>
      <c r="B449" t="n">
        <v>0.001986989350536405</v>
      </c>
      <c r="C449" t="n">
        <v>88.71892925430207</v>
      </c>
      <c r="D449" t="n">
        <v>6.594068965517242</v>
      </c>
      <c r="E449" t="n">
        <v>2.449344827586207</v>
      </c>
    </row>
    <row r="450">
      <c r="A450" t="inlineStr">
        <is>
          <t>300391</t>
        </is>
      </c>
      <c r="B450" t="n">
        <v>0.005773985659018487</v>
      </c>
      <c r="C450" t="n">
        <v>88.52739726027397</v>
      </c>
      <c r="D450" t="n">
        <v>11.95779310344828</v>
      </c>
      <c r="E450" t="n">
        <v>2.626206896551724</v>
      </c>
    </row>
    <row r="451">
      <c r="A451" t="inlineStr">
        <is>
          <t>002218</t>
        </is>
      </c>
      <c r="B451" t="n">
        <v>0.0003763746640154278</v>
      </c>
      <c r="C451" t="n">
        <v>88.43537414965988</v>
      </c>
      <c r="D451" t="n">
        <v>3.693103448275862</v>
      </c>
      <c r="E451" t="n">
        <v>2.600827586206897</v>
      </c>
    </row>
    <row r="452">
      <c r="A452" t="inlineStr">
        <is>
          <t>600690</t>
        </is>
      </c>
      <c r="B452" t="n">
        <v>0.003205641305413226</v>
      </c>
      <c r="C452" t="n">
        <v>88.02910052910053</v>
      </c>
      <c r="D452" t="n">
        <v>19.38858620689655</v>
      </c>
      <c r="E452" t="n">
        <v>0.7753103448275861</v>
      </c>
    </row>
    <row r="453">
      <c r="A453" t="inlineStr">
        <is>
          <t>300511</t>
        </is>
      </c>
      <c r="B453" t="n">
        <v>0.005281769846298041</v>
      </c>
      <c r="C453" t="n">
        <v>87.91540785498488</v>
      </c>
      <c r="D453" t="n">
        <v>11.43289655172414</v>
      </c>
      <c r="E453" t="n">
        <v>5.828310344827586</v>
      </c>
    </row>
    <row r="454">
      <c r="A454" t="inlineStr">
        <is>
          <t>300393</t>
        </is>
      </c>
      <c r="B454" t="n">
        <v>0.0007519427621457433</v>
      </c>
      <c r="C454" t="n">
        <v>87.87023977433006</v>
      </c>
      <c r="D454" t="n">
        <v>8.422689655172414</v>
      </c>
      <c r="E454" t="n">
        <v>4.796310344827585</v>
      </c>
    </row>
    <row r="455">
      <c r="A455" t="inlineStr">
        <is>
          <t>002829</t>
        </is>
      </c>
      <c r="B455" t="n">
        <v>0.007260578883044241</v>
      </c>
      <c r="C455" t="n">
        <v>87.49391727493918</v>
      </c>
      <c r="D455" t="n">
        <v>32.18351724137931</v>
      </c>
      <c r="E455" t="n">
        <v>5.315241379310345</v>
      </c>
    </row>
    <row r="456">
      <c r="A456" t="inlineStr">
        <is>
          <t>002959</t>
        </is>
      </c>
      <c r="B456" t="n">
        <v>0.04901205251828442</v>
      </c>
      <c r="C456" t="n">
        <v>87.48254189944133</v>
      </c>
      <c r="D456" t="n">
        <v>90.94086206896552</v>
      </c>
      <c r="E456" t="n">
        <v>6.528896551724138</v>
      </c>
    </row>
    <row r="457">
      <c r="A457" t="inlineStr">
        <is>
          <t>300196</t>
        </is>
      </c>
      <c r="B457" t="n">
        <v>0.00158898113404582</v>
      </c>
      <c r="C457" t="n">
        <v>87.14448236632538</v>
      </c>
      <c r="D457" t="n">
        <v>12.024</v>
      </c>
      <c r="E457" t="n">
        <v>1.818931034482759</v>
      </c>
    </row>
    <row r="458">
      <c r="A458" t="inlineStr">
        <is>
          <t>002597</t>
        </is>
      </c>
      <c r="B458" t="n">
        <v>0.004974270740860093</v>
      </c>
      <c r="C458" t="n">
        <v>87.04954954954954</v>
      </c>
      <c r="D458" t="n">
        <v>25.51262068965517</v>
      </c>
      <c r="E458" t="n">
        <v>1.051</v>
      </c>
    </row>
    <row r="459">
      <c r="A459" t="inlineStr">
        <is>
          <t>603317</t>
        </is>
      </c>
      <c r="B459" t="n">
        <v>0.01841990120671</v>
      </c>
      <c r="C459" t="n">
        <v>86.85776095186588</v>
      </c>
      <c r="D459" t="n">
        <v>46.99520689655173</v>
      </c>
      <c r="E459" t="n">
        <v>4.028310344827586</v>
      </c>
    </row>
    <row r="460">
      <c r="A460" t="inlineStr">
        <is>
          <t>603733</t>
        </is>
      </c>
      <c r="B460" t="n">
        <v>0.002921717410416583</v>
      </c>
      <c r="C460" t="n">
        <v>86.82678311499272</v>
      </c>
      <c r="D460" t="n">
        <v>17.38003448275862</v>
      </c>
      <c r="E460" t="n">
        <v>8.595103448275863</v>
      </c>
    </row>
    <row r="461">
      <c r="A461" t="inlineStr">
        <is>
          <t>300415</t>
        </is>
      </c>
      <c r="B461" t="n">
        <v>0.002831287601730098</v>
      </c>
      <c r="C461" t="n">
        <v>86.68407310704961</v>
      </c>
      <c r="D461" t="n">
        <v>10.13879310344828</v>
      </c>
      <c r="E461" t="n">
        <v>1.857793103448276</v>
      </c>
    </row>
    <row r="462">
      <c r="A462" t="inlineStr">
        <is>
          <t>000301</t>
        </is>
      </c>
      <c r="B462" t="n">
        <v>0.001386734810094192</v>
      </c>
      <c r="C462" t="n">
        <v>86.40776699029125</v>
      </c>
      <c r="D462" t="n">
        <v>5.916724137931034</v>
      </c>
      <c r="E462" t="n">
        <v>0.9716206896551723</v>
      </c>
    </row>
    <row r="463">
      <c r="A463" t="inlineStr">
        <is>
          <t>600246</t>
        </is>
      </c>
      <c r="B463" t="n">
        <v>0.001522691613353277</v>
      </c>
      <c r="C463" t="n">
        <v>86.36363636363636</v>
      </c>
      <c r="D463" t="n">
        <v>6.828793103448276</v>
      </c>
      <c r="E463" t="n">
        <v>0.7620689655172413</v>
      </c>
    </row>
    <row r="464">
      <c r="A464" t="inlineStr">
        <is>
          <t>688536</t>
        </is>
      </c>
      <c r="B464" t="n">
        <v>0.0398127876674344</v>
      </c>
      <c r="C464" t="n">
        <v>86.2439024390244</v>
      </c>
      <c r="D464" t="n">
        <v>337.70625</v>
      </c>
      <c r="E464" t="n">
        <v>8.58828125</v>
      </c>
    </row>
    <row r="465">
      <c r="A465" t="inlineStr">
        <is>
          <t>002028</t>
        </is>
      </c>
      <c r="B465" t="n">
        <v>0.003692108307782394</v>
      </c>
      <c r="C465" t="n">
        <v>86.08617594254937</v>
      </c>
      <c r="D465" t="n">
        <v>19.45162068965517</v>
      </c>
      <c r="E465" t="n">
        <v>4.066172413793104</v>
      </c>
    </row>
    <row r="466">
      <c r="A466" t="inlineStr">
        <is>
          <t>600641</t>
        </is>
      </c>
      <c r="B466" t="n">
        <v>0.002125409140194133</v>
      </c>
      <c r="C466" t="n">
        <v>85.93894542090656</v>
      </c>
      <c r="D466" t="n">
        <v>17.48237931034483</v>
      </c>
      <c r="E466" t="n">
        <v>2.100931034482759</v>
      </c>
    </row>
    <row r="467">
      <c r="A467" t="inlineStr">
        <is>
          <t>603110</t>
        </is>
      </c>
      <c r="B467" t="n">
        <v>0.001281304306499726</v>
      </c>
      <c r="C467" t="n">
        <v>85.85795097423004</v>
      </c>
      <c r="D467" t="n">
        <v>16.59527586206896</v>
      </c>
      <c r="E467" t="n">
        <v>4.021620689655173</v>
      </c>
    </row>
    <row r="468">
      <c r="A468" t="inlineStr">
        <is>
          <t>002258</t>
        </is>
      </c>
      <c r="B468" t="n">
        <v>0.003535179563016026</v>
      </c>
      <c r="C468" t="n">
        <v>85.81560283687946</v>
      </c>
      <c r="D468" t="n">
        <v>17.25727586206897</v>
      </c>
      <c r="E468" t="n">
        <v>1.855310344827586</v>
      </c>
    </row>
    <row r="469">
      <c r="A469" t="inlineStr">
        <is>
          <t>603825</t>
        </is>
      </c>
      <c r="B469" t="n">
        <v>0.004319584394841708</v>
      </c>
      <c r="C469" t="n">
        <v>85.77946768060836</v>
      </c>
      <c r="D469" t="n">
        <v>25.02644827586207</v>
      </c>
      <c r="E469" t="n">
        <v>8.500862068965516</v>
      </c>
    </row>
    <row r="470">
      <c r="A470" t="inlineStr">
        <is>
          <t>002605</t>
        </is>
      </c>
      <c r="B470" t="n">
        <v>0.006612710562683626</v>
      </c>
      <c r="C470" t="n">
        <v>85.69157392686803</v>
      </c>
      <c r="D470" t="n">
        <v>29.00624137931035</v>
      </c>
      <c r="E470" t="n">
        <v>4.116655172413793</v>
      </c>
    </row>
    <row r="471">
      <c r="A471" t="inlineStr">
        <is>
          <t>603712</t>
        </is>
      </c>
      <c r="B471" t="n">
        <v>0.01016881864333574</v>
      </c>
      <c r="C471" t="n">
        <v>85.68107856810782</v>
      </c>
      <c r="D471" t="n">
        <v>33.57827586206897</v>
      </c>
      <c r="E471" t="n">
        <v>2.091896551724138</v>
      </c>
    </row>
    <row r="472">
      <c r="A472" t="inlineStr">
        <is>
          <t>300835</t>
        </is>
      </c>
      <c r="B472" t="n">
        <v>0.004056772758012761</v>
      </c>
      <c r="C472" t="n">
        <v>85.48611111111111</v>
      </c>
      <c r="D472" t="n">
        <v>62.05952380952381</v>
      </c>
      <c r="E472" t="n">
        <v>14.90034013605442</v>
      </c>
    </row>
    <row r="473">
      <c r="A473" t="inlineStr">
        <is>
          <t>000713</t>
        </is>
      </c>
      <c r="B473" t="n">
        <v>0.0007374969416574306</v>
      </c>
      <c r="C473" t="n">
        <v>85.4609929078014</v>
      </c>
      <c r="D473" t="n">
        <v>10.04106896551724</v>
      </c>
      <c r="E473" t="n">
        <v>9.042896551724137</v>
      </c>
    </row>
    <row r="474">
      <c r="A474" t="inlineStr">
        <is>
          <t>002646</t>
        </is>
      </c>
      <c r="B474" t="n">
        <v>0.002479894524165721</v>
      </c>
      <c r="C474" t="n">
        <v>85.41854185418545</v>
      </c>
      <c r="D474" t="n">
        <v>11.12893103448276</v>
      </c>
      <c r="E474" t="n">
        <v>1.758724137931034</v>
      </c>
    </row>
    <row r="475">
      <c r="A475" t="inlineStr">
        <is>
          <t>300223</t>
        </is>
      </c>
      <c r="B475" t="n">
        <v>0.01010001628961811</v>
      </c>
      <c r="C475" t="n">
        <v>85.17017828200974</v>
      </c>
      <c r="D475" t="n">
        <v>89.57241379310345</v>
      </c>
      <c r="E475" t="n">
        <v>5.989517241379311</v>
      </c>
    </row>
    <row r="476">
      <c r="A476" t="inlineStr">
        <is>
          <t>300658</t>
        </is>
      </c>
      <c r="B476" t="n">
        <v>0.008902462378279262</v>
      </c>
      <c r="C476" t="n">
        <v>85.07265521796566</v>
      </c>
      <c r="D476" t="n">
        <v>26.79537931034483</v>
      </c>
      <c r="E476" t="n">
        <v>11.17389655172414</v>
      </c>
    </row>
    <row r="477">
      <c r="A477" t="inlineStr">
        <is>
          <t>300558</t>
        </is>
      </c>
      <c r="B477" t="n">
        <v>0.02436654343082431</v>
      </c>
      <c r="C477" t="n">
        <v>84.91215359536316</v>
      </c>
      <c r="D477" t="n">
        <v>96.79262068965517</v>
      </c>
      <c r="E477" t="n">
        <v>1.43151724137931</v>
      </c>
    </row>
    <row r="478">
      <c r="A478" t="inlineStr">
        <is>
          <t>601968</t>
        </is>
      </c>
      <c r="B478" t="n">
        <v>0.001256989589250965</v>
      </c>
      <c r="C478" t="n">
        <v>84.90990990990991</v>
      </c>
      <c r="D478" t="n">
        <v>5.998103448275863</v>
      </c>
      <c r="E478" t="n">
        <v>0.7610689655172415</v>
      </c>
    </row>
    <row r="479">
      <c r="A479" t="inlineStr">
        <is>
          <t>002993</t>
        </is>
      </c>
      <c r="B479" t="n">
        <v>0.006909511177924418</v>
      </c>
      <c r="C479" t="n">
        <v>84.70679411004909</v>
      </c>
      <c r="D479" t="n">
        <v>82.63629213483145</v>
      </c>
      <c r="E479" t="n">
        <v>13.83505617977528</v>
      </c>
    </row>
    <row r="480">
      <c r="A480" t="inlineStr">
        <is>
          <t>002210</t>
        </is>
      </c>
      <c r="B480" t="n">
        <v>0.0006599184279984821</v>
      </c>
      <c r="C480" t="n">
        <v>84.67741935483872</v>
      </c>
      <c r="D480" t="n">
        <v>1.524896551724138</v>
      </c>
      <c r="E480" t="n">
        <v>1.434034482758621</v>
      </c>
    </row>
    <row r="481">
      <c r="A481" t="inlineStr">
        <is>
          <t>601038</t>
        </is>
      </c>
      <c r="B481" t="n">
        <v>0.002527827546052138</v>
      </c>
      <c r="C481" t="n">
        <v>84.62732919254658</v>
      </c>
      <c r="D481" t="n">
        <v>9.007137931034483</v>
      </c>
      <c r="E481" t="n">
        <v>2.737275862068965</v>
      </c>
    </row>
    <row r="482">
      <c r="A482" t="inlineStr">
        <is>
          <t>688116</t>
        </is>
      </c>
      <c r="B482" t="n">
        <v>0.006529714342816849</v>
      </c>
      <c r="C482" t="n">
        <v>84.24396442185514</v>
      </c>
      <c r="D482" t="n">
        <v>41.80158620689655</v>
      </c>
      <c r="E482" t="n">
        <v>6.292896551724137</v>
      </c>
    </row>
    <row r="483">
      <c r="A483" t="inlineStr">
        <is>
          <t>603758</t>
        </is>
      </c>
      <c r="B483" t="n">
        <v>0.001433530326892252</v>
      </c>
      <c r="C483" t="n">
        <v>84.16206261510131</v>
      </c>
      <c r="D483" t="n">
        <v>7.301413793103448</v>
      </c>
      <c r="E483" t="n">
        <v>1.411344827586207</v>
      </c>
    </row>
    <row r="484">
      <c r="A484" t="inlineStr">
        <is>
          <t>000923</t>
        </is>
      </c>
      <c r="B484" t="n">
        <v>0.003098743447539686</v>
      </c>
      <c r="C484" t="n">
        <v>84.00000000000001</v>
      </c>
      <c r="D484" t="n">
        <v>14.55003448275862</v>
      </c>
      <c r="E484" t="n">
        <v>1.539827586206897</v>
      </c>
    </row>
    <row r="485">
      <c r="A485" t="inlineStr">
        <is>
          <t>002738</t>
        </is>
      </c>
      <c r="B485" t="n">
        <v>0.001614160406148544</v>
      </c>
      <c r="C485" t="n">
        <v>83.87703889585947</v>
      </c>
      <c r="D485" t="n">
        <v>16.97879310344828</v>
      </c>
      <c r="E485" t="n">
        <v>2.641310344827586</v>
      </c>
    </row>
    <row r="486">
      <c r="A486" t="inlineStr">
        <is>
          <t>600459</t>
        </is>
      </c>
      <c r="B486" t="n">
        <v>0.004842253378194797</v>
      </c>
      <c r="C486" t="n">
        <v>83.6021505376344</v>
      </c>
      <c r="D486" t="n">
        <v>19.90879310344828</v>
      </c>
      <c r="E486" t="n">
        <v>3.750551724137931</v>
      </c>
    </row>
    <row r="487">
      <c r="A487" t="inlineStr">
        <is>
          <t>603348</t>
        </is>
      </c>
      <c r="B487" t="n">
        <v>0.003412937748387009</v>
      </c>
      <c r="C487" t="n">
        <v>83.48623853211008</v>
      </c>
      <c r="D487" t="n">
        <v>21.84641379310345</v>
      </c>
      <c r="E487" t="n">
        <v>9.010965517241381</v>
      </c>
    </row>
    <row r="488">
      <c r="A488" t="inlineStr">
        <is>
          <t>600580</t>
        </is>
      </c>
      <c r="B488" t="n">
        <v>0.0007251424468016797</v>
      </c>
      <c r="C488" t="n">
        <v>83.45410628019326</v>
      </c>
      <c r="D488" t="n">
        <v>11.98389655172414</v>
      </c>
      <c r="E488" t="n">
        <v>2.323620689655172</v>
      </c>
    </row>
    <row r="489">
      <c r="A489" t="inlineStr">
        <is>
          <t>603899</t>
        </is>
      </c>
      <c r="B489" t="n">
        <v>0.009897350973798362</v>
      </c>
      <c r="C489" t="n">
        <v>83.43493798612572</v>
      </c>
      <c r="D489" t="n">
        <v>58.52037931034483</v>
      </c>
      <c r="E489" t="n">
        <v>0.4193103448275862</v>
      </c>
    </row>
    <row r="490">
      <c r="A490" t="inlineStr">
        <is>
          <t>002043</t>
        </is>
      </c>
      <c r="B490" t="n">
        <v>0.001529911451364592</v>
      </c>
      <c r="C490" t="n">
        <v>83.33333333333334</v>
      </c>
      <c r="D490" t="n">
        <v>8.566137931034483</v>
      </c>
      <c r="E490" t="n">
        <v>2.535793103448276</v>
      </c>
    </row>
    <row r="491">
      <c r="A491" t="inlineStr">
        <is>
          <t>600739</t>
        </is>
      </c>
      <c r="B491" t="n">
        <v>0.003674120617098708</v>
      </c>
      <c r="C491" t="n">
        <v>83.32097850259453</v>
      </c>
      <c r="D491" t="n">
        <v>20.22203448275862</v>
      </c>
      <c r="E491" t="n">
        <v>1.618241379310345</v>
      </c>
    </row>
    <row r="492">
      <c r="A492" t="inlineStr">
        <is>
          <t>002250</t>
        </is>
      </c>
      <c r="B492" t="n">
        <v>0.003968492589026078</v>
      </c>
      <c r="C492" t="n">
        <v>83.28290468986384</v>
      </c>
      <c r="D492" t="n">
        <v>19.89848275862069</v>
      </c>
      <c r="E492" t="n">
        <v>0.8298275862068966</v>
      </c>
    </row>
    <row r="493">
      <c r="A493" t="inlineStr">
        <is>
          <t>688390</t>
        </is>
      </c>
      <c r="B493" t="n">
        <v>0.01341290525849819</v>
      </c>
      <c r="C493" t="n">
        <v>83.25925925925925</v>
      </c>
      <c r="D493" t="n">
        <v>171.1721333333333</v>
      </c>
      <c r="E493" t="n">
        <v>8.190533333333333</v>
      </c>
    </row>
    <row r="494">
      <c r="A494" t="inlineStr">
        <is>
          <t>002610</t>
        </is>
      </c>
      <c r="B494" t="n">
        <v>0.0003540446783062569</v>
      </c>
      <c r="C494" t="n">
        <v>83.125</v>
      </c>
      <c r="D494" t="n">
        <v>1.874758620689655</v>
      </c>
      <c r="E494" t="n">
        <v>3.636551724137931</v>
      </c>
    </row>
    <row r="495">
      <c r="A495" t="inlineStr">
        <is>
          <t>002432</t>
        </is>
      </c>
      <c r="B495" t="n">
        <v>0.00246343008713645</v>
      </c>
      <c r="C495" t="n">
        <v>83.10679611650484</v>
      </c>
      <c r="D495" t="n">
        <v>8.922896551724138</v>
      </c>
      <c r="E495" t="n">
        <v>4.82344827586207</v>
      </c>
    </row>
    <row r="496">
      <c r="A496" t="inlineStr">
        <is>
          <t>300427</t>
        </is>
      </c>
      <c r="B496" t="n">
        <v>0.005223038099142541</v>
      </c>
      <c r="C496" t="n">
        <v>82.70348837209302</v>
      </c>
      <c r="D496" t="n">
        <v>19.75020689655172</v>
      </c>
      <c r="E496" t="n">
        <v>3.947068965517242</v>
      </c>
    </row>
    <row r="497">
      <c r="A497" t="inlineStr">
        <is>
          <t>600209</t>
        </is>
      </c>
      <c r="B497" t="n">
        <v>0.0008854220935933167</v>
      </c>
      <c r="C497" t="n">
        <v>82.53968253968253</v>
      </c>
      <c r="D497" t="n">
        <v>4.111896551724138</v>
      </c>
      <c r="E497" t="n">
        <v>1.127172413793103</v>
      </c>
    </row>
    <row r="498">
      <c r="A498" t="inlineStr">
        <is>
          <t>603915</t>
        </is>
      </c>
      <c r="B498" t="n">
        <v>0.005342845192617975</v>
      </c>
      <c r="C498" t="n">
        <v>82.53664754620777</v>
      </c>
      <c r="D498" t="n">
        <v>17.80234482758621</v>
      </c>
      <c r="E498" t="n">
        <v>4.306551724137932</v>
      </c>
    </row>
    <row r="499">
      <c r="A499" t="inlineStr">
        <is>
          <t>603238</t>
        </is>
      </c>
      <c r="B499" t="n">
        <v>0.008861398512039022</v>
      </c>
      <c r="C499" t="n">
        <v>82.43320068220581</v>
      </c>
      <c r="D499" t="n">
        <v>30.30820689655173</v>
      </c>
      <c r="E499" t="n">
        <v>2.878379310344828</v>
      </c>
    </row>
    <row r="500">
      <c r="A500" t="inlineStr">
        <is>
          <t>300123</t>
        </is>
      </c>
      <c r="B500" t="n">
        <v>0.004546235468817772</v>
      </c>
      <c r="C500" t="n">
        <v>81.79310344827586</v>
      </c>
      <c r="D500" t="n">
        <v>12.77272413793104</v>
      </c>
      <c r="E500" t="n">
        <v>7.452137931034482</v>
      </c>
    </row>
    <row r="501">
      <c r="A501" t="inlineStr">
        <is>
          <t>603986</t>
        </is>
      </c>
      <c r="B501" t="n">
        <v>0.02823845084810007</v>
      </c>
      <c r="C501" t="n">
        <v>81.74870980547834</v>
      </c>
      <c r="D501" t="n">
        <v>192.9139655172414</v>
      </c>
      <c r="E501" t="n">
        <v>2.784103448275862</v>
      </c>
    </row>
    <row r="502">
      <c r="A502" t="inlineStr">
        <is>
          <t>600409</t>
        </is>
      </c>
      <c r="B502" t="n">
        <v>0.001071871263865886</v>
      </c>
      <c r="C502" t="n">
        <v>81.44531249999997</v>
      </c>
      <c r="D502" t="n">
        <v>5.99051724137931</v>
      </c>
      <c r="E502" t="n">
        <v>2.013862068965517</v>
      </c>
    </row>
    <row r="503">
      <c r="A503" t="inlineStr">
        <is>
          <t>600161</t>
        </is>
      </c>
      <c r="B503" t="n">
        <v>0.006289860188755352</v>
      </c>
      <c r="C503" t="n">
        <v>81.31399317406142</v>
      </c>
      <c r="D503" t="n">
        <v>32.95641379310345</v>
      </c>
      <c r="E503" t="n">
        <v>1.088655172413793</v>
      </c>
    </row>
    <row r="504">
      <c r="A504" t="inlineStr">
        <is>
          <t>300005</t>
        </is>
      </c>
      <c r="B504" t="n">
        <v>0.001120814951690633</v>
      </c>
      <c r="C504" t="n">
        <v>81.13207547169812</v>
      </c>
      <c r="D504" t="n">
        <v>4.624758620689654</v>
      </c>
      <c r="E504" t="n">
        <v>2.247034482758621</v>
      </c>
    </row>
    <row r="505">
      <c r="A505" t="inlineStr">
        <is>
          <t>000903</t>
        </is>
      </c>
      <c r="B505" t="n">
        <v>0.002273166052177548</v>
      </c>
      <c r="C505" t="n">
        <v>80.9716599190283</v>
      </c>
      <c r="D505" t="n">
        <v>4.735931034482759</v>
      </c>
      <c r="E505" t="n">
        <v>3.369379310344828</v>
      </c>
    </row>
    <row r="506">
      <c r="A506" t="inlineStr">
        <is>
          <t>002507</t>
        </is>
      </c>
      <c r="B506" t="n">
        <v>0.006222325830877577</v>
      </c>
      <c r="C506" t="n">
        <v>80.8888888888889</v>
      </c>
      <c r="D506" t="n">
        <v>34.51751724137932</v>
      </c>
      <c r="E506" t="n">
        <v>1.661896551724138</v>
      </c>
    </row>
    <row r="507">
      <c r="A507" t="inlineStr">
        <is>
          <t>300819</t>
        </is>
      </c>
      <c r="B507" t="n">
        <v>0.009490857150450498</v>
      </c>
      <c r="C507" t="n">
        <v>80.64516129032259</v>
      </c>
      <c r="D507" t="n">
        <v>31.6854358974359</v>
      </c>
      <c r="E507" t="n">
        <v>21.02846153846154</v>
      </c>
    </row>
    <row r="508">
      <c r="A508" t="inlineStr">
        <is>
          <t>300708</t>
        </is>
      </c>
      <c r="B508" t="n">
        <v>0.01125030585524911</v>
      </c>
      <c r="C508" t="n">
        <v>80.54393305439331</v>
      </c>
      <c r="D508" t="n">
        <v>18.70420689655172</v>
      </c>
      <c r="E508" t="n">
        <v>12.10986206896552</v>
      </c>
    </row>
    <row r="509">
      <c r="A509" t="inlineStr">
        <is>
          <t>300741</t>
        </is>
      </c>
      <c r="B509" t="n">
        <v>0.01474209329698435</v>
      </c>
      <c r="C509" t="n">
        <v>80.51470588235293</v>
      </c>
      <c r="D509" t="n">
        <v>39.92503448275862</v>
      </c>
      <c r="E509" t="n">
        <v>2.574068965517241</v>
      </c>
    </row>
    <row r="510">
      <c r="A510" t="inlineStr">
        <is>
          <t>600662</t>
        </is>
      </c>
      <c r="B510" t="n">
        <v>0.002980079778885705</v>
      </c>
      <c r="C510" t="n">
        <v>80.38793103448276</v>
      </c>
      <c r="D510" t="n">
        <v>6.744172413793104</v>
      </c>
      <c r="E510" t="n">
        <v>1.64651724137931</v>
      </c>
    </row>
    <row r="511">
      <c r="A511" t="inlineStr">
        <is>
          <t>601877</t>
        </is>
      </c>
      <c r="B511" t="n">
        <v>0.001782475981555365</v>
      </c>
      <c r="C511" t="n">
        <v>80.21515434985969</v>
      </c>
      <c r="D511" t="n">
        <v>27.44844827586207</v>
      </c>
      <c r="E511" t="n">
        <v>0.5054827586206896</v>
      </c>
    </row>
    <row r="512">
      <c r="A512" t="inlineStr">
        <is>
          <t>300132</t>
        </is>
      </c>
      <c r="B512" t="n">
        <v>0.006181795100047486</v>
      </c>
      <c r="C512" t="n">
        <v>80.1766437684004</v>
      </c>
      <c r="D512" t="n">
        <v>17.40365517241379</v>
      </c>
      <c r="E512" t="n">
        <v>2.743344827586207</v>
      </c>
    </row>
    <row r="513">
      <c r="A513" t="inlineStr">
        <is>
          <t>601066</t>
        </is>
      </c>
      <c r="B513" t="n">
        <v>0.008906324859657812</v>
      </c>
      <c r="C513" t="n">
        <v>80.10801080108013</v>
      </c>
      <c r="D513" t="n">
        <v>37.61924137931035</v>
      </c>
      <c r="E513" t="n">
        <v>4.923793103448276</v>
      </c>
    </row>
    <row r="514">
      <c r="A514" t="inlineStr">
        <is>
          <t>601222</t>
        </is>
      </c>
      <c r="B514" t="n">
        <v>0.000916949012137443</v>
      </c>
      <c r="C514" t="n">
        <v>80.09049773755656</v>
      </c>
      <c r="D514" t="n">
        <v>5.979137931034483</v>
      </c>
      <c r="E514" t="n">
        <v>1.462655172413793</v>
      </c>
    </row>
    <row r="515">
      <c r="A515" t="inlineStr">
        <is>
          <t>603536</t>
        </is>
      </c>
      <c r="B515" t="n">
        <v>0.002438320334239981</v>
      </c>
      <c r="C515" t="n">
        <v>79.78620019436346</v>
      </c>
      <c r="D515" t="n">
        <v>15.70224137931034</v>
      </c>
      <c r="E515" t="n">
        <v>10.199</v>
      </c>
    </row>
    <row r="516">
      <c r="A516" t="inlineStr">
        <is>
          <t>600926</t>
        </is>
      </c>
      <c r="B516" t="n">
        <v>0.001855201283784843</v>
      </c>
      <c r="C516" t="n">
        <v>79.51807228915662</v>
      </c>
      <c r="D516" t="n">
        <v>10.04558620689655</v>
      </c>
      <c r="E516" t="n">
        <v>0.6069655172413793</v>
      </c>
    </row>
    <row r="517">
      <c r="A517" t="inlineStr">
        <is>
          <t>300001</t>
        </is>
      </c>
      <c r="B517" t="n">
        <v>0.001409332991243086</v>
      </c>
      <c r="C517" t="n">
        <v>79.39543491671806</v>
      </c>
      <c r="D517" t="n">
        <v>20.76124137931034</v>
      </c>
      <c r="E517" t="n">
        <v>2.218103448275862</v>
      </c>
    </row>
    <row r="518">
      <c r="A518" t="inlineStr">
        <is>
          <t>300121</t>
        </is>
      </c>
      <c r="B518" t="n">
        <v>0.001471868105401726</v>
      </c>
      <c r="C518" t="n">
        <v>79.11585365853659</v>
      </c>
      <c r="D518" t="n">
        <v>8.53803448275862</v>
      </c>
      <c r="E518" t="n">
        <v>1.320413793103448</v>
      </c>
    </row>
    <row r="519">
      <c r="A519" t="inlineStr">
        <is>
          <t>300729</t>
        </is>
      </c>
      <c r="B519" t="n">
        <v>0.0375904012409852</v>
      </c>
      <c r="C519" t="n">
        <v>79.10944652517684</v>
      </c>
      <c r="D519" t="n">
        <v>39.63303448275862</v>
      </c>
      <c r="E519" t="n">
        <v>9.169344827586206</v>
      </c>
    </row>
    <row r="520">
      <c r="A520" t="inlineStr">
        <is>
          <t>300089</t>
        </is>
      </c>
      <c r="B520" t="n">
        <v>0.0009328547520867067</v>
      </c>
      <c r="C520" t="n">
        <v>79.09090909090909</v>
      </c>
      <c r="D520" t="n">
        <v>4.208379310344828</v>
      </c>
      <c r="E520" t="n">
        <v>7.136379310344828</v>
      </c>
    </row>
    <row r="521">
      <c r="A521" t="inlineStr">
        <is>
          <t>300896</t>
        </is>
      </c>
      <c r="B521" t="n">
        <v>0.04589475650212045</v>
      </c>
      <c r="C521" t="n">
        <v>79.07086151132019</v>
      </c>
      <c r="D521" t="n">
        <v>525.7666101694915</v>
      </c>
      <c r="E521" t="n">
        <v>7.436779661016949</v>
      </c>
    </row>
    <row r="522">
      <c r="A522" t="inlineStr">
        <is>
          <t>603920</t>
        </is>
      </c>
      <c r="B522" t="n">
        <v>0.003207718326440465</v>
      </c>
      <c r="C522" t="n">
        <v>79.06066536203522</v>
      </c>
      <c r="D522" t="n">
        <v>23.22527586206897</v>
      </c>
      <c r="E522" t="n">
        <v>5.510310344827586</v>
      </c>
    </row>
    <row r="523">
      <c r="A523" t="inlineStr">
        <is>
          <t>300820</t>
        </is>
      </c>
      <c r="B523" t="n">
        <v>0.008835071959429203</v>
      </c>
      <c r="C523" t="n">
        <v>79.0181363352095</v>
      </c>
      <c r="D523" t="n">
        <v>61.36548837209303</v>
      </c>
      <c r="E523" t="n">
        <v>13.74055813953488</v>
      </c>
    </row>
    <row r="524">
      <c r="A524" t="inlineStr">
        <is>
          <t>300012</t>
        </is>
      </c>
      <c r="B524" t="n">
        <v>0.003962397967898927</v>
      </c>
      <c r="C524" t="n">
        <v>78.99929527836504</v>
      </c>
      <c r="D524" t="n">
        <v>19.77555172413793</v>
      </c>
      <c r="E524" t="n">
        <v>1.188034482758621</v>
      </c>
    </row>
    <row r="525">
      <c r="A525" t="inlineStr">
        <is>
          <t>300224</t>
        </is>
      </c>
      <c r="B525" t="n">
        <v>0.0008386685118009085</v>
      </c>
      <c r="C525" t="n">
        <v>78.87323943661973</v>
      </c>
      <c r="D525" t="n">
        <v>9.380655172413793</v>
      </c>
      <c r="E525" t="n">
        <v>2.032379310344827</v>
      </c>
    </row>
    <row r="526">
      <c r="A526" t="inlineStr">
        <is>
          <t>000333</t>
        </is>
      </c>
      <c r="B526" t="n">
        <v>0.009027027077151376</v>
      </c>
      <c r="C526" t="n">
        <v>78.7925105082155</v>
      </c>
      <c r="D526" t="n">
        <v>63.30272413793104</v>
      </c>
      <c r="E526" t="n">
        <v>0.3998275862068966</v>
      </c>
    </row>
    <row r="527">
      <c r="A527" t="inlineStr">
        <is>
          <t>600197</t>
        </is>
      </c>
      <c r="B527" t="n">
        <v>0.003480077550627117</v>
      </c>
      <c r="C527" t="n">
        <v>78.65771812080537</v>
      </c>
      <c r="D527" t="n">
        <v>17.34734482758621</v>
      </c>
      <c r="E527" t="n">
        <v>3.085068965517241</v>
      </c>
    </row>
    <row r="528">
      <c r="A528" t="inlineStr">
        <is>
          <t>603855</t>
        </is>
      </c>
      <c r="B528" t="n">
        <v>0.005120084810390681</v>
      </c>
      <c r="C528" t="n">
        <v>78.59649122807015</v>
      </c>
      <c r="D528" t="n">
        <v>13.44255172413793</v>
      </c>
      <c r="E528" t="n">
        <v>1.468724137931035</v>
      </c>
    </row>
    <row r="529">
      <c r="A529" t="inlineStr">
        <is>
          <t>300402</t>
        </is>
      </c>
      <c r="B529" t="n">
        <v>0.006668317531861035</v>
      </c>
      <c r="C529" t="n">
        <v>78.43691148775895</v>
      </c>
      <c r="D529" t="n">
        <v>11.86010344827586</v>
      </c>
      <c r="E529" t="n">
        <v>3.134931034482759</v>
      </c>
    </row>
    <row r="530">
      <c r="A530" t="inlineStr">
        <is>
          <t>300858</t>
        </is>
      </c>
      <c r="B530" t="n">
        <v>0.0068155513584183</v>
      </c>
      <c r="C530" t="n">
        <v>78.37679460884853</v>
      </c>
      <c r="D530" t="n">
        <v>69.17990384615385</v>
      </c>
      <c r="E530" t="n">
        <v>11.35394230769231</v>
      </c>
    </row>
    <row r="531">
      <c r="A531" t="inlineStr">
        <is>
          <t>300712</t>
        </is>
      </c>
      <c r="B531" t="n">
        <v>0.00211760958215231</v>
      </c>
      <c r="C531" t="n">
        <v>77.96747967479673</v>
      </c>
      <c r="D531" t="n">
        <v>14.08358620689655</v>
      </c>
      <c r="E531" t="n">
        <v>6.367241379310345</v>
      </c>
    </row>
    <row r="532">
      <c r="A532" t="inlineStr">
        <is>
          <t>002799</t>
        </is>
      </c>
      <c r="B532" t="n">
        <v>0.001278888641155689</v>
      </c>
      <c r="C532" t="n">
        <v>77.9474130619169</v>
      </c>
      <c r="D532" t="n">
        <v>16.06044827586207</v>
      </c>
      <c r="E532" t="n">
        <v>2.807310344827586</v>
      </c>
    </row>
    <row r="533">
      <c r="A533" t="inlineStr">
        <is>
          <t>601717</t>
        </is>
      </c>
      <c r="B533" t="n">
        <v>0.002305543548475317</v>
      </c>
      <c r="C533" t="n">
        <v>77.73972602739727</v>
      </c>
      <c r="D533" t="n">
        <v>7.181379310344829</v>
      </c>
      <c r="E533" t="n">
        <v>1.990896551724138</v>
      </c>
    </row>
    <row r="534">
      <c r="A534" t="inlineStr">
        <is>
          <t>000895</t>
        </is>
      </c>
      <c r="B534" t="n">
        <v>0.008108377447991186</v>
      </c>
      <c r="C534" t="n">
        <v>77.50865051903114</v>
      </c>
      <c r="D534" t="n">
        <v>41.55120689655173</v>
      </c>
      <c r="E534" t="n">
        <v>1.691896551724138</v>
      </c>
    </row>
    <row r="535">
      <c r="A535" t="inlineStr">
        <is>
          <t>600511</t>
        </is>
      </c>
      <c r="B535" t="n">
        <v>0.00765824299081103</v>
      </c>
      <c r="C535" t="n">
        <v>77.2197962154294</v>
      </c>
      <c r="D535" t="n">
        <v>35.15693103448275</v>
      </c>
      <c r="E535" t="n">
        <v>4.599344827586207</v>
      </c>
    </row>
    <row r="536">
      <c r="A536" t="inlineStr">
        <is>
          <t>600845</t>
        </is>
      </c>
      <c r="B536" t="n">
        <v>0.01229577005683372</v>
      </c>
      <c r="C536" t="n">
        <v>77.05422023476802</v>
      </c>
      <c r="D536" t="n">
        <v>52.91313793103448</v>
      </c>
      <c r="E536" t="n">
        <v>0.9199655172413794</v>
      </c>
    </row>
    <row r="537">
      <c r="A537" t="inlineStr">
        <is>
          <t>688016</t>
        </is>
      </c>
      <c r="B537" t="n">
        <v>0.06146992025363913</v>
      </c>
      <c r="C537" t="n">
        <v>77.00157523457298</v>
      </c>
      <c r="D537" t="n">
        <v>216.0052068965518</v>
      </c>
      <c r="E537" t="n">
        <v>3.773931034482758</v>
      </c>
    </row>
    <row r="538">
      <c r="A538" t="inlineStr">
        <is>
          <t>002445</t>
        </is>
      </c>
      <c r="B538" t="n">
        <v>0.0002713132452700496</v>
      </c>
      <c r="C538" t="n">
        <v>76.86567164179104</v>
      </c>
      <c r="D538" t="n">
        <v>1.629655172413793</v>
      </c>
      <c r="E538" t="n">
        <v>0.9411379310344826</v>
      </c>
    </row>
    <row r="539">
      <c r="A539" t="inlineStr">
        <is>
          <t>000021</t>
        </is>
      </c>
      <c r="B539" t="n">
        <v>0.004612487048606713</v>
      </c>
      <c r="C539" t="n">
        <v>76.84310018903592</v>
      </c>
      <c r="D539" t="n">
        <v>19.25862068965517</v>
      </c>
      <c r="E539" t="n">
        <v>3.615620689655173</v>
      </c>
    </row>
    <row r="540">
      <c r="A540" t="inlineStr">
        <is>
          <t>000626</t>
        </is>
      </c>
      <c r="B540" t="n">
        <v>0.00103760653209829</v>
      </c>
      <c r="C540" t="n">
        <v>76.80965147453082</v>
      </c>
      <c r="D540" t="n">
        <v>7.706137931034483</v>
      </c>
      <c r="E540" t="n">
        <v>0.9020000000000001</v>
      </c>
    </row>
    <row r="541">
      <c r="A541" t="inlineStr">
        <is>
          <t>601995</t>
        </is>
      </c>
      <c r="B541" t="n">
        <v>0.002588445703328513</v>
      </c>
      <c r="C541" t="n">
        <v>76.57824933686999</v>
      </c>
      <c r="D541" t="n">
        <v>59.81625</v>
      </c>
      <c r="E541" t="n">
        <v>22.45775</v>
      </c>
    </row>
    <row r="542">
      <c r="A542" t="inlineStr">
        <is>
          <t>300587</t>
        </is>
      </c>
      <c r="B542" t="n">
        <v>0.002576867711979983</v>
      </c>
      <c r="C542" t="n">
        <v>76.56850192061459</v>
      </c>
      <c r="D542" t="n">
        <v>11.73275862068965</v>
      </c>
      <c r="E542" t="n">
        <v>4.138724137931034</v>
      </c>
    </row>
    <row r="543">
      <c r="A543" t="inlineStr">
        <is>
          <t>002553</t>
        </is>
      </c>
      <c r="B543" t="n">
        <v>0.001042972347435097</v>
      </c>
      <c r="C543" t="n">
        <v>76.55677655677657</v>
      </c>
      <c r="D543" t="n">
        <v>6.303241379310345</v>
      </c>
      <c r="E543" t="n">
        <v>4.508793103448276</v>
      </c>
    </row>
    <row r="544">
      <c r="A544" t="inlineStr">
        <is>
          <t>600109</t>
        </is>
      </c>
      <c r="B544" t="n">
        <v>0.003085251421151116</v>
      </c>
      <c r="C544" t="n">
        <v>76.53179190751445</v>
      </c>
      <c r="D544" t="n">
        <v>11.74706896551724</v>
      </c>
      <c r="E544" t="n">
        <v>2.500586206896552</v>
      </c>
    </row>
    <row r="545">
      <c r="A545" t="inlineStr">
        <is>
          <t>002766</t>
        </is>
      </c>
      <c r="B545" t="n">
        <v>0.0005987450047359703</v>
      </c>
      <c r="C545" t="n">
        <v>76.52173913043478</v>
      </c>
      <c r="D545" t="n">
        <v>3.393862068965517</v>
      </c>
      <c r="E545" t="n">
        <v>1.300862068965517</v>
      </c>
    </row>
    <row r="546">
      <c r="A546" t="inlineStr">
        <is>
          <t>002320</t>
        </is>
      </c>
      <c r="B546" t="n">
        <v>0.001412528408738792</v>
      </c>
      <c r="C546" t="n">
        <v>76.47058823529413</v>
      </c>
      <c r="D546" t="n">
        <v>9.834931034482759</v>
      </c>
      <c r="E546" t="n">
        <v>1.609068965517241</v>
      </c>
    </row>
    <row r="547">
      <c r="A547" t="inlineStr">
        <is>
          <t>603010</t>
        </is>
      </c>
      <c r="B547" t="n">
        <v>0.004260285345016842</v>
      </c>
      <c r="C547" t="n">
        <v>76.47058823529413</v>
      </c>
      <c r="D547" t="n">
        <v>16.10251724137931</v>
      </c>
      <c r="E547" t="n">
        <v>2.53951724137931</v>
      </c>
    </row>
    <row r="548">
      <c r="A548" t="inlineStr">
        <is>
          <t>300776</t>
        </is>
      </c>
      <c r="B548" t="n">
        <v>0.01642950027088765</v>
      </c>
      <c r="C548" t="n">
        <v>76.43501084103622</v>
      </c>
      <c r="D548" t="n">
        <v>97.42413793103448</v>
      </c>
      <c r="E548" t="n">
        <v>4.474344827586207</v>
      </c>
    </row>
    <row r="549">
      <c r="A549" t="inlineStr">
        <is>
          <t>300454</t>
        </is>
      </c>
      <c r="B549" t="n">
        <v>0.02531738573268938</v>
      </c>
      <c r="C549" t="n">
        <v>76.39663707079438</v>
      </c>
      <c r="D549" t="n">
        <v>179.7386206896552</v>
      </c>
      <c r="E549" t="n">
        <v>0.9799655172413795</v>
      </c>
    </row>
    <row r="550">
      <c r="A550" t="inlineStr">
        <is>
          <t>300456</t>
        </is>
      </c>
      <c r="B550" t="n">
        <v>0.003531251914646785</v>
      </c>
      <c r="C550" t="n">
        <v>76.24350408314771</v>
      </c>
      <c r="D550" t="n">
        <v>25.63103448275862</v>
      </c>
      <c r="E550" t="n">
        <v>5.279965517241379</v>
      </c>
    </row>
    <row r="551">
      <c r="A551" t="inlineStr">
        <is>
          <t>601216</t>
        </is>
      </c>
      <c r="B551" t="n">
        <v>0.004694917693231084</v>
      </c>
      <c r="C551" t="n">
        <v>76.13636363636364</v>
      </c>
      <c r="D551" t="n">
        <v>4.227413793103448</v>
      </c>
      <c r="E551" t="n">
        <v>1.767724137931034</v>
      </c>
    </row>
    <row r="552">
      <c r="A552" t="inlineStr">
        <is>
          <t>600395</t>
        </is>
      </c>
      <c r="B552" t="n">
        <v>0.0004628530584225705</v>
      </c>
      <c r="C552" t="n">
        <v>76.10062893081763</v>
      </c>
      <c r="D552" t="n">
        <v>5.692758620689655</v>
      </c>
      <c r="E552" t="n">
        <v>0.6836896551724138</v>
      </c>
    </row>
    <row r="553">
      <c r="A553" t="inlineStr">
        <is>
          <t>000526</t>
        </is>
      </c>
      <c r="B553" t="n">
        <v>0.01566399118552768</v>
      </c>
      <c r="C553" t="n">
        <v>76.0797342192691</v>
      </c>
      <c r="D553" t="n">
        <v>48.60362068965517</v>
      </c>
      <c r="E553" t="n">
        <v>1.741896551724138</v>
      </c>
    </row>
    <row r="554">
      <c r="A554" t="inlineStr">
        <is>
          <t>300725</t>
        </is>
      </c>
      <c r="B554" t="n">
        <v>0.02211745857355771</v>
      </c>
      <c r="C554" t="n">
        <v>75.61917443408788</v>
      </c>
      <c r="D554" t="n">
        <v>98.85820689655172</v>
      </c>
      <c r="E554" t="n">
        <v>2.345275862068966</v>
      </c>
    </row>
    <row r="555">
      <c r="A555" t="inlineStr">
        <is>
          <t>603517</t>
        </is>
      </c>
      <c r="B555" t="n">
        <v>0.01634641057708216</v>
      </c>
      <c r="C555" t="n">
        <v>75.58453237410072</v>
      </c>
      <c r="D555" t="n">
        <v>61.52731034482758</v>
      </c>
      <c r="E555" t="n">
        <v>1.168413793103448</v>
      </c>
    </row>
    <row r="556">
      <c r="A556" t="inlineStr">
        <is>
          <t>002501</t>
        </is>
      </c>
      <c r="B556" t="n">
        <v>0.0001467103475262708</v>
      </c>
      <c r="C556" t="n">
        <v>75.52447552447552</v>
      </c>
      <c r="D556" t="n">
        <v>1.625689655172414</v>
      </c>
      <c r="E556" t="n">
        <v>1.037413793103448</v>
      </c>
    </row>
    <row r="557">
      <c r="A557" t="inlineStr">
        <is>
          <t>002271</t>
        </is>
      </c>
      <c r="B557" t="n">
        <v>0.01161702996401712</v>
      </c>
      <c r="C557" t="n">
        <v>75.43940795559666</v>
      </c>
      <c r="D557" t="n">
        <v>37.8305172413793</v>
      </c>
      <c r="E557" t="n">
        <v>1.673862068965517</v>
      </c>
    </row>
    <row r="558">
      <c r="A558" t="inlineStr">
        <is>
          <t>002407</t>
        </is>
      </c>
      <c r="B558" t="n">
        <v>0.001060234612509425</v>
      </c>
      <c r="C558" t="n">
        <v>75.38860103626941</v>
      </c>
      <c r="D558" t="n">
        <v>12.57427586206897</v>
      </c>
      <c r="E558" t="n">
        <v>5.481241379310345</v>
      </c>
    </row>
    <row r="559">
      <c r="A559" t="inlineStr">
        <is>
          <t>300482</t>
        </is>
      </c>
      <c r="B559" t="n">
        <v>0.01294748938700898</v>
      </c>
      <c r="C559" t="n">
        <v>74.76419634263716</v>
      </c>
      <c r="D559" t="n">
        <v>75.29903448275861</v>
      </c>
      <c r="E559" t="n">
        <v>1.78</v>
      </c>
    </row>
    <row r="560">
      <c r="A560" t="inlineStr">
        <is>
          <t>000837</t>
        </is>
      </c>
      <c r="B560" t="n">
        <v>0.0006560724165462493</v>
      </c>
      <c r="C560" t="n">
        <v>74.75961538461537</v>
      </c>
      <c r="D560" t="n">
        <v>4.755275862068966</v>
      </c>
      <c r="E560" t="n">
        <v>1.197551724137931</v>
      </c>
    </row>
    <row r="561">
      <c r="A561" t="inlineStr">
        <is>
          <t>300378</t>
        </is>
      </c>
      <c r="B561" t="n">
        <v>0.009030828252865161</v>
      </c>
      <c r="C561" t="n">
        <v>74.66410748560459</v>
      </c>
      <c r="D561" t="n">
        <v>20.376</v>
      </c>
      <c r="E561" t="n">
        <v>4.256896551724138</v>
      </c>
    </row>
    <row r="562">
      <c r="A562" t="inlineStr">
        <is>
          <t>300063</t>
        </is>
      </c>
      <c r="B562" t="n">
        <v>0.00160085288847937</v>
      </c>
      <c r="C562" t="n">
        <v>74.32432432432432</v>
      </c>
      <c r="D562" t="n">
        <v>5.371413793103448</v>
      </c>
      <c r="E562" t="n">
        <v>7.014413793103448</v>
      </c>
    </row>
    <row r="563">
      <c r="A563" t="inlineStr">
        <is>
          <t>000012</t>
        </is>
      </c>
      <c r="B563" t="n">
        <v>0.0006268476707098701</v>
      </c>
      <c r="C563" t="n">
        <v>74.27937915742795</v>
      </c>
      <c r="D563" t="n">
        <v>5.312344827586207</v>
      </c>
      <c r="E563" t="n">
        <v>2.078965517241379</v>
      </c>
    </row>
    <row r="564">
      <c r="A564" t="inlineStr">
        <is>
          <t>688363</t>
        </is>
      </c>
      <c r="B564" t="n">
        <v>0.02353892438241552</v>
      </c>
      <c r="C564" t="n">
        <v>74.27121444588691</v>
      </c>
      <c r="D564" t="n">
        <v>113.6649462365592</v>
      </c>
      <c r="E564" t="n">
        <v>4.674480286738351</v>
      </c>
    </row>
    <row r="565">
      <c r="A565" t="inlineStr">
        <is>
          <t>000739</t>
        </is>
      </c>
      <c r="B565" t="n">
        <v>0.003774660510709569</v>
      </c>
      <c r="C565" t="n">
        <v>74.08844065166795</v>
      </c>
      <c r="D565" t="n">
        <v>19.2011724137931</v>
      </c>
      <c r="E565" t="n">
        <v>1.286620689655172</v>
      </c>
    </row>
    <row r="566">
      <c r="A566" t="inlineStr">
        <is>
          <t>002517</t>
        </is>
      </c>
      <c r="B566" t="n">
        <v>0.001379523617781244</v>
      </c>
      <c r="C566" t="n">
        <v>73.94636015325671</v>
      </c>
      <c r="D566" t="n">
        <v>3.901344827586207</v>
      </c>
      <c r="E566" t="n">
        <v>3.785724137931035</v>
      </c>
    </row>
    <row r="567">
      <c r="A567" t="inlineStr">
        <is>
          <t>600537</t>
        </is>
      </c>
      <c r="B567" t="n">
        <v>0.0002727753843095578</v>
      </c>
      <c r="C567" t="n">
        <v>73.92638036809818</v>
      </c>
      <c r="D567" t="n">
        <v>3.43548275862069</v>
      </c>
      <c r="E567" t="n">
        <v>1.718275862068966</v>
      </c>
    </row>
    <row r="568">
      <c r="A568" t="inlineStr">
        <is>
          <t>000955</t>
        </is>
      </c>
      <c r="B568" t="n">
        <v>0.002081763891879745</v>
      </c>
      <c r="C568" t="n">
        <v>73.81546134663341</v>
      </c>
      <c r="D568" t="n">
        <v>8.211206896551724</v>
      </c>
      <c r="E568" t="n">
        <v>7.801655172413792</v>
      </c>
    </row>
    <row r="569">
      <c r="A569" t="inlineStr">
        <is>
          <t>002400</t>
        </is>
      </c>
      <c r="B569" t="n">
        <v>0.004647319197147539</v>
      </c>
      <c r="C569" t="n">
        <v>73.80952380952381</v>
      </c>
      <c r="D569" t="n">
        <v>5.822827586206897</v>
      </c>
      <c r="E569" t="n">
        <v>8.991517241379309</v>
      </c>
    </row>
    <row r="570">
      <c r="A570" t="inlineStr">
        <is>
          <t>688006</t>
        </is>
      </c>
      <c r="B570" t="n">
        <v>0.007481488091357282</v>
      </c>
      <c r="C570" t="n">
        <v>73.72975371644108</v>
      </c>
      <c r="D570" t="n">
        <v>48.09299999999999</v>
      </c>
      <c r="E570" t="n">
        <v>5.502551724137931</v>
      </c>
    </row>
    <row r="571">
      <c r="A571" t="inlineStr">
        <is>
          <t>002027</t>
        </is>
      </c>
      <c r="B571" t="n">
        <v>0.001685971052165867</v>
      </c>
      <c r="C571" t="n">
        <v>73.59855334538878</v>
      </c>
      <c r="D571" t="n">
        <v>6.480344827586207</v>
      </c>
      <c r="E571" t="n">
        <v>1.022448275862069</v>
      </c>
    </row>
    <row r="572">
      <c r="A572" t="inlineStr">
        <is>
          <t>002625</t>
        </is>
      </c>
      <c r="B572" t="n">
        <v>0.01012938285332148</v>
      </c>
      <c r="C572" t="n">
        <v>73.51164797238998</v>
      </c>
      <c r="D572" t="n">
        <v>13.21944827586207</v>
      </c>
      <c r="E572" t="n">
        <v>2.715862068965517</v>
      </c>
    </row>
    <row r="573">
      <c r="A573" t="inlineStr">
        <is>
          <t>300032</t>
        </is>
      </c>
      <c r="B573" t="n">
        <v>0.0006145578005732665</v>
      </c>
      <c r="C573" t="n">
        <v>73.24414715719061</v>
      </c>
      <c r="D573" t="n">
        <v>4.289</v>
      </c>
      <c r="E573" t="n">
        <v>2.831103448275862</v>
      </c>
    </row>
    <row r="574">
      <c r="A574" t="inlineStr">
        <is>
          <t>600346</t>
        </is>
      </c>
      <c r="B574" t="n">
        <v>0.003133221752385482</v>
      </c>
      <c r="C574" t="n">
        <v>73.11233885819522</v>
      </c>
      <c r="D574" t="n">
        <v>16.88568965517241</v>
      </c>
      <c r="E574" t="n">
        <v>0.6502413793103448</v>
      </c>
    </row>
    <row r="575">
      <c r="A575" t="inlineStr">
        <is>
          <t>300115</t>
        </is>
      </c>
      <c r="B575" t="n">
        <v>0.001996440886570816</v>
      </c>
      <c r="C575" t="n">
        <v>73.07692307692308</v>
      </c>
      <c r="D575" t="n">
        <v>21.39213793103448</v>
      </c>
      <c r="E575" t="n">
        <v>3.544137931034482</v>
      </c>
    </row>
    <row r="576">
      <c r="A576" t="inlineStr">
        <is>
          <t>000902</t>
        </is>
      </c>
      <c r="B576" t="n">
        <v>0.002022210275144404</v>
      </c>
      <c r="C576" t="n">
        <v>72.99771167048053</v>
      </c>
      <c r="D576" t="n">
        <v>9.826931034482758</v>
      </c>
      <c r="E576" t="n">
        <v>1.274344827586207</v>
      </c>
    </row>
    <row r="577">
      <c r="A577" t="inlineStr">
        <is>
          <t>300457</t>
        </is>
      </c>
      <c r="B577" t="n">
        <v>0.004967733986395203</v>
      </c>
      <c r="C577" t="n">
        <v>72.94776119402985</v>
      </c>
      <c r="D577" t="n">
        <v>29.26706896551724</v>
      </c>
      <c r="E577" t="n">
        <v>2.113068965517241</v>
      </c>
    </row>
    <row r="578">
      <c r="A578" t="inlineStr">
        <is>
          <t>000400</t>
        </is>
      </c>
      <c r="B578" t="n">
        <v>0.00128910298457867</v>
      </c>
      <c r="C578" t="n">
        <v>72.91005291005293</v>
      </c>
      <c r="D578" t="n">
        <v>13.41679310344828</v>
      </c>
      <c r="E578" t="n">
        <v>2.137344827586207</v>
      </c>
    </row>
    <row r="579">
      <c r="A579" t="inlineStr">
        <is>
          <t>601388</t>
        </is>
      </c>
      <c r="B579" t="n">
        <v>0.0003319687894692927</v>
      </c>
      <c r="C579" t="n">
        <v>72.82608695652173</v>
      </c>
      <c r="D579" t="n">
        <v>2.066827586206896</v>
      </c>
      <c r="E579" t="n">
        <v>2.580344827586207</v>
      </c>
    </row>
    <row r="580">
      <c r="A580" t="inlineStr">
        <is>
          <t>300828</t>
        </is>
      </c>
      <c r="B580" t="n">
        <v>0.002129463927007923</v>
      </c>
      <c r="C580" t="n">
        <v>72.70114942528738</v>
      </c>
      <c r="D580" t="n">
        <v>31.49696428571428</v>
      </c>
      <c r="E580" t="n">
        <v>20.34732142857143</v>
      </c>
    </row>
    <row r="581">
      <c r="A581" t="inlineStr">
        <is>
          <t>300638</t>
        </is>
      </c>
      <c r="B581" t="n">
        <v>0.01143812388211304</v>
      </c>
      <c r="C581" t="n">
        <v>72.66686801570523</v>
      </c>
      <c r="D581" t="n">
        <v>49.779</v>
      </c>
      <c r="E581" t="n">
        <v>5.302655172413793</v>
      </c>
    </row>
    <row r="582">
      <c r="A582" t="inlineStr">
        <is>
          <t>002286</t>
        </is>
      </c>
      <c r="B582" t="n">
        <v>0.006321830503983503</v>
      </c>
      <c r="C582" t="n">
        <v>72.41379310344828</v>
      </c>
      <c r="D582" t="n">
        <v>9.819206896551723</v>
      </c>
      <c r="E582" t="n">
        <v>3.988655172413793</v>
      </c>
    </row>
    <row r="583">
      <c r="A583" t="inlineStr">
        <is>
          <t>000032</t>
        </is>
      </c>
      <c r="B583" t="n">
        <v>0.003361285876626735</v>
      </c>
      <c r="C583" t="n">
        <v>72.17235188509873</v>
      </c>
      <c r="D583" t="n">
        <v>18.65872413793104</v>
      </c>
      <c r="E583" t="n">
        <v>1.323206896551724</v>
      </c>
    </row>
    <row r="584">
      <c r="A584" t="inlineStr">
        <is>
          <t>300627</t>
        </is>
      </c>
      <c r="B584" t="n">
        <v>0.003282030744924987</v>
      </c>
      <c r="C584" t="n">
        <v>72</v>
      </c>
      <c r="D584" t="n">
        <v>19.89993103448276</v>
      </c>
      <c r="E584" t="n">
        <v>4.307448275862068</v>
      </c>
    </row>
    <row r="585">
      <c r="A585" t="inlineStr">
        <is>
          <t>603369</t>
        </is>
      </c>
      <c r="B585" t="n">
        <v>0.007474033411708822</v>
      </c>
      <c r="C585" t="n">
        <v>71.95314973092751</v>
      </c>
      <c r="D585" t="n">
        <v>38.80734482758621</v>
      </c>
      <c r="E585" t="n">
        <v>0.8520689655172413</v>
      </c>
    </row>
    <row r="586">
      <c r="A586" t="inlineStr">
        <is>
          <t>000807</t>
        </is>
      </c>
      <c r="B586" t="n">
        <v>0.001226553248264102</v>
      </c>
      <c r="C586" t="n">
        <v>71.92982456140351</v>
      </c>
      <c r="D586" t="n">
        <v>5.348931034482759</v>
      </c>
      <c r="E586" t="n">
        <v>2.922413793103448</v>
      </c>
    </row>
    <row r="587">
      <c r="A587" t="inlineStr">
        <is>
          <t>002555</t>
        </is>
      </c>
      <c r="B587" t="n">
        <v>0.006628408754676807</v>
      </c>
      <c r="C587" t="n">
        <v>71.68195718654434</v>
      </c>
      <c r="D587" t="n">
        <v>33.47424137931034</v>
      </c>
      <c r="E587" t="n">
        <v>2.283620689655173</v>
      </c>
    </row>
    <row r="588">
      <c r="A588" t="inlineStr">
        <is>
          <t>603801</t>
        </is>
      </c>
      <c r="B588" t="n">
        <v>0.006360268027535369</v>
      </c>
      <c r="C588" t="n">
        <v>71.37486573576798</v>
      </c>
      <c r="D588" t="n">
        <v>27.44775862068966</v>
      </c>
      <c r="E588" t="n">
        <v>2.72648275862069</v>
      </c>
    </row>
    <row r="589">
      <c r="A589" t="inlineStr">
        <is>
          <t>600059</t>
        </is>
      </c>
      <c r="B589" t="n">
        <v>0.0008730200571834071</v>
      </c>
      <c r="C589" t="n">
        <v>71.26582278481011</v>
      </c>
      <c r="D589" t="n">
        <v>9.010931034482759</v>
      </c>
      <c r="E589" t="n">
        <v>1.751551724137931</v>
      </c>
    </row>
    <row r="590">
      <c r="A590" t="inlineStr">
        <is>
          <t>002643</t>
        </is>
      </c>
      <c r="B590" t="n">
        <v>0.00132233411942352</v>
      </c>
      <c r="C590" t="n">
        <v>70.96000000000001</v>
      </c>
      <c r="D590" t="n">
        <v>16.31555172413793</v>
      </c>
      <c r="E590" t="n">
        <v>1.554931034482759</v>
      </c>
    </row>
    <row r="591">
      <c r="A591" t="inlineStr">
        <is>
          <t>300662</t>
        </is>
      </c>
      <c r="B591" t="n">
        <v>0.0104813712686576</v>
      </c>
      <c r="C591" t="n">
        <v>70.91503267973856</v>
      </c>
      <c r="D591" t="n">
        <v>43.85813793103448</v>
      </c>
      <c r="E591" t="n">
        <v>1.471827586206897</v>
      </c>
    </row>
    <row r="592">
      <c r="A592" t="inlineStr">
        <is>
          <t>601615</t>
        </is>
      </c>
      <c r="B592" t="n">
        <v>0.001678886629964028</v>
      </c>
      <c r="C592" t="n">
        <v>70.84717607973423</v>
      </c>
      <c r="D592" t="n">
        <v>13.50296551724138</v>
      </c>
      <c r="E592" t="n">
        <v>3.125</v>
      </c>
    </row>
    <row r="593">
      <c r="A593" t="inlineStr">
        <is>
          <t>600223</t>
        </is>
      </c>
      <c r="B593" t="n">
        <v>0.00228640016534449</v>
      </c>
      <c r="C593" t="n">
        <v>70.817843866171</v>
      </c>
      <c r="D593" t="n">
        <v>9.171482758620687</v>
      </c>
      <c r="E593" t="n">
        <v>4.09996551724138</v>
      </c>
    </row>
    <row r="594">
      <c r="A594" t="inlineStr">
        <is>
          <t>600462</t>
        </is>
      </c>
      <c r="B594" t="n">
        <v>0.0002713099473191843</v>
      </c>
      <c r="C594" t="n">
        <v>70.76923076923079</v>
      </c>
      <c r="D594" t="n">
        <v>1.834379310344828</v>
      </c>
      <c r="E594" t="n">
        <v>1.581379310344828</v>
      </c>
    </row>
    <row r="595">
      <c r="A595" t="inlineStr">
        <is>
          <t>600588</t>
        </is>
      </c>
      <c r="B595" t="n">
        <v>0.007400481159122328</v>
      </c>
      <c r="C595" t="n">
        <v>70.69109075770193</v>
      </c>
      <c r="D595" t="n">
        <v>35.85455172413793</v>
      </c>
      <c r="E595" t="n">
        <v>0.8423793103448276</v>
      </c>
    </row>
    <row r="596">
      <c r="A596" t="inlineStr">
        <is>
          <t>002466</t>
        </is>
      </c>
      <c r="B596" t="n">
        <v>0.003417724226596106</v>
      </c>
      <c r="C596" t="n">
        <v>70.67736185383242</v>
      </c>
      <c r="D596" t="n">
        <v>24.77372413793103</v>
      </c>
      <c r="E596" t="n">
        <v>4.653758620689656</v>
      </c>
    </row>
    <row r="597">
      <c r="A597" t="inlineStr">
        <is>
          <t>002428</t>
        </is>
      </c>
      <c r="B597" t="n">
        <v>0.002328489528853381</v>
      </c>
      <c r="C597" t="n">
        <v>70.54886211512719</v>
      </c>
      <c r="D597" t="n">
        <v>11.79624137931035</v>
      </c>
      <c r="E597" t="n">
        <v>5.034413793103448</v>
      </c>
    </row>
    <row r="598">
      <c r="A598" t="inlineStr">
        <is>
          <t>603198</t>
        </is>
      </c>
      <c r="B598" t="n">
        <v>0.004894802443499705</v>
      </c>
      <c r="C598" t="n">
        <v>70.47381546134663</v>
      </c>
      <c r="D598" t="n">
        <v>21.38231034482759</v>
      </c>
      <c r="E598" t="n">
        <v>1.431241379310345</v>
      </c>
    </row>
    <row r="599">
      <c r="A599" t="inlineStr">
        <is>
          <t>002484</t>
        </is>
      </c>
      <c r="B599" t="n">
        <v>0.0008077677936073889</v>
      </c>
      <c r="C599" t="n">
        <v>70.23255813953489</v>
      </c>
      <c r="D599" t="n">
        <v>9.310034482758621</v>
      </c>
      <c r="E599" t="n">
        <v>2.189931034482758</v>
      </c>
    </row>
    <row r="600">
      <c r="A600" t="inlineStr">
        <is>
          <t>000030</t>
        </is>
      </c>
      <c r="B600" t="n">
        <v>0.001221785624236089</v>
      </c>
      <c r="C600" t="n">
        <v>70.20785219399539</v>
      </c>
      <c r="D600" t="n">
        <v>6.007724137931035</v>
      </c>
      <c r="E600" t="n">
        <v>0.8177586206896553</v>
      </c>
    </row>
    <row r="601">
      <c r="A601" t="inlineStr">
        <is>
          <t>600607</t>
        </is>
      </c>
      <c r="B601" t="n">
        <v>0.007185371805938103</v>
      </c>
      <c r="C601" t="n">
        <v>69.57462148521991</v>
      </c>
      <c r="D601" t="n">
        <v>15.17344827586207</v>
      </c>
      <c r="E601" t="n">
        <v>0</v>
      </c>
    </row>
    <row r="602">
      <c r="A602" t="inlineStr">
        <is>
          <t>600753</t>
        </is>
      </c>
      <c r="B602" t="n">
        <v>0.001781858193578402</v>
      </c>
      <c r="C602" t="n">
        <v>69.44444444444444</v>
      </c>
      <c r="D602" t="n">
        <v>12.53296551724138</v>
      </c>
      <c r="E602" t="n">
        <v>2.142172413793103</v>
      </c>
    </row>
    <row r="603">
      <c r="A603" t="inlineStr">
        <is>
          <t>600595</t>
        </is>
      </c>
      <c r="B603" t="n">
        <v>0.0001910729106787095</v>
      </c>
      <c r="C603" t="n">
        <v>69.33333333333334</v>
      </c>
      <c r="D603" t="n">
        <v>1.952586206896552</v>
      </c>
      <c r="E603" t="n">
        <v>0.5520689655172414</v>
      </c>
    </row>
    <row r="604">
      <c r="A604" t="inlineStr">
        <is>
          <t>600298</t>
        </is>
      </c>
      <c r="B604" t="n">
        <v>0.01439809037549552</v>
      </c>
      <c r="C604" t="n">
        <v>69.25601750547044</v>
      </c>
      <c r="D604" t="n">
        <v>43.30789655172414</v>
      </c>
      <c r="E604" t="n">
        <v>1.258793103448276</v>
      </c>
    </row>
    <row r="605">
      <c r="A605" t="inlineStr">
        <is>
          <t>603916</t>
        </is>
      </c>
      <c r="B605" t="n">
        <v>0.006319235818329193</v>
      </c>
      <c r="C605" t="n">
        <v>69.19575113808803</v>
      </c>
      <c r="D605" t="n">
        <v>23.42362068965517</v>
      </c>
      <c r="E605" t="n">
        <v>3.576241379310345</v>
      </c>
    </row>
    <row r="606">
      <c r="A606" t="inlineStr">
        <is>
          <t>601666</t>
        </is>
      </c>
      <c r="B606" t="n">
        <v>0.0007637044075310537</v>
      </c>
      <c r="C606" t="n">
        <v>69.12181303116147</v>
      </c>
      <c r="D606" t="n">
        <v>4.518758620689655</v>
      </c>
      <c r="E606" t="n">
        <v>0.9426896551724138</v>
      </c>
    </row>
    <row r="607">
      <c r="A607" t="inlineStr">
        <is>
          <t>002481</t>
        </is>
      </c>
      <c r="B607" t="n">
        <v>0.003676976912350695</v>
      </c>
      <c r="C607" t="n">
        <v>69.07817969661609</v>
      </c>
      <c r="D607" t="n">
        <v>13.06762068965517</v>
      </c>
      <c r="E607" t="n">
        <v>3.447931034482759</v>
      </c>
    </row>
    <row r="608">
      <c r="A608" t="inlineStr">
        <is>
          <t>688179</t>
        </is>
      </c>
      <c r="B608" t="n">
        <v>0.006219305142638104</v>
      </c>
      <c r="C608" t="n">
        <v>69.04127829560585</v>
      </c>
      <c r="D608" t="n">
        <v>60.45199999999999</v>
      </c>
      <c r="E608" t="n">
        <v>15.63155555555556</v>
      </c>
    </row>
    <row r="609">
      <c r="A609" t="inlineStr">
        <is>
          <t>002726</t>
        </is>
      </c>
      <c r="B609" t="n">
        <v>0.002287372735728649</v>
      </c>
      <c r="C609" t="n">
        <v>68.91701828410687</v>
      </c>
      <c r="D609" t="n">
        <v>9.102172413793104</v>
      </c>
      <c r="E609" t="n">
        <v>2.492137931034483</v>
      </c>
    </row>
    <row r="610">
      <c r="A610" t="inlineStr">
        <is>
          <t>603033</t>
        </is>
      </c>
      <c r="B610" t="n">
        <v>0.005081261120115904</v>
      </c>
      <c r="C610" t="n">
        <v>68.7916975537435</v>
      </c>
      <c r="D610" t="n">
        <v>19.88486206896552</v>
      </c>
      <c r="E610" t="n">
        <v>0.9416206896551725</v>
      </c>
    </row>
    <row r="611">
      <c r="A611" t="inlineStr">
        <is>
          <t>603306</t>
        </is>
      </c>
      <c r="B611" t="n">
        <v>0.00219111853328373</v>
      </c>
      <c r="C611" t="n">
        <v>68.73177842565596</v>
      </c>
      <c r="D611" t="n">
        <v>15.805</v>
      </c>
      <c r="E611" t="n">
        <v>1.146620689655172</v>
      </c>
    </row>
    <row r="612">
      <c r="A612" t="inlineStr">
        <is>
          <t>603488</t>
        </is>
      </c>
      <c r="B612" t="n">
        <v>0.00255255235890223</v>
      </c>
      <c r="C612" t="n">
        <v>68.67862969004894</v>
      </c>
      <c r="D612" t="n">
        <v>7.817448275862069</v>
      </c>
      <c r="E612" t="n">
        <v>2.873379310344828</v>
      </c>
    </row>
    <row r="613">
      <c r="A613" t="inlineStr">
        <is>
          <t>600499</t>
        </is>
      </c>
      <c r="B613" t="n">
        <v>0.0002718111234063544</v>
      </c>
      <c r="C613" t="n">
        <v>68.38235294117648</v>
      </c>
      <c r="D613" t="n">
        <v>4.493448275862069</v>
      </c>
      <c r="E613" t="n">
        <v>0.8582068965517241</v>
      </c>
    </row>
    <row r="614">
      <c r="A614" t="inlineStr">
        <is>
          <t>600699</t>
        </is>
      </c>
      <c r="B614" t="n">
        <v>0.002169515840995569</v>
      </c>
      <c r="C614" t="n">
        <v>67.98418972332017</v>
      </c>
      <c r="D614" t="n">
        <v>21.798</v>
      </c>
      <c r="E614" t="n">
        <v>2.452931034482759</v>
      </c>
    </row>
    <row r="615">
      <c r="A615" t="inlineStr">
        <is>
          <t>000572</t>
        </is>
      </c>
      <c r="B615" t="n">
        <v>0.0004012746791830748</v>
      </c>
      <c r="C615" t="n">
        <v>67.9144385026738</v>
      </c>
      <c r="D615" t="n">
        <v>2.337379310344827</v>
      </c>
      <c r="E615" t="n">
        <v>1.152172413793104</v>
      </c>
    </row>
    <row r="616">
      <c r="A616" t="inlineStr">
        <is>
          <t>600375</t>
        </is>
      </c>
      <c r="B616" t="n">
        <v>0.001637614924389268</v>
      </c>
      <c r="C616" t="n">
        <v>67.56756756756759</v>
      </c>
      <c r="D616" t="n">
        <v>6.353551724137931</v>
      </c>
      <c r="E616" t="n">
        <v>2.439448275862069</v>
      </c>
    </row>
    <row r="617">
      <c r="A617" t="inlineStr">
        <is>
          <t>603650</t>
        </is>
      </c>
      <c r="B617" t="n">
        <v>0.01124121440054835</v>
      </c>
      <c r="C617" t="n">
        <v>67.50266808964783</v>
      </c>
      <c r="D617" t="n">
        <v>24.4798275862069</v>
      </c>
      <c r="E617" t="n">
        <v>4.043758620689656</v>
      </c>
    </row>
    <row r="618">
      <c r="A618" t="inlineStr">
        <is>
          <t>603890</t>
        </is>
      </c>
      <c r="B618" t="n">
        <v>0.004315974277457693</v>
      </c>
      <c r="C618" t="n">
        <v>67.37804878048783</v>
      </c>
      <c r="D618" t="n">
        <v>11.77762068965517</v>
      </c>
      <c r="E618" t="n">
        <v>5.895310344827585</v>
      </c>
    </row>
    <row r="619">
      <c r="A619" t="inlineStr">
        <is>
          <t>600089</t>
        </is>
      </c>
      <c r="B619" t="n">
        <v>0.0004830992005502653</v>
      </c>
      <c r="C619" t="n">
        <v>67.24409448818898</v>
      </c>
      <c r="D619" t="n">
        <v>7.454310344827586</v>
      </c>
      <c r="E619" t="n">
        <v>1.774655172413793</v>
      </c>
    </row>
    <row r="620">
      <c r="A620" t="inlineStr">
        <is>
          <t>600371</t>
        </is>
      </c>
      <c r="B620" t="n">
        <v>0.002542733152996215</v>
      </c>
      <c r="C620" t="n">
        <v>66.81415929203543</v>
      </c>
      <c r="D620" t="n">
        <v>11.96744827586207</v>
      </c>
      <c r="E620" t="n">
        <v>7.491137931034483</v>
      </c>
    </row>
    <row r="621">
      <c r="A621" t="inlineStr">
        <is>
          <t>600570</t>
        </is>
      </c>
      <c r="B621" t="n">
        <v>0.01359747841867968</v>
      </c>
      <c r="C621" t="n">
        <v>66.68439716312058</v>
      </c>
      <c r="D621" t="n">
        <v>82.95510344827586</v>
      </c>
      <c r="E621" t="n">
        <v>1.835862068965517</v>
      </c>
    </row>
    <row r="622">
      <c r="A622" t="inlineStr">
        <is>
          <t>000981</t>
        </is>
      </c>
      <c r="B622" t="n">
        <v>0.0002011254166041165</v>
      </c>
      <c r="C622" t="n">
        <v>66.66666666666667</v>
      </c>
      <c r="D622" t="n">
        <v>1.605448275862069</v>
      </c>
      <c r="E622" t="n">
        <v>0.7563448275862068</v>
      </c>
    </row>
    <row r="623">
      <c r="A623" t="inlineStr">
        <is>
          <t>600573</t>
        </is>
      </c>
      <c r="B623" t="n">
        <v>0.0008073119034273541</v>
      </c>
      <c r="C623" t="n">
        <v>66.36636636636636</v>
      </c>
      <c r="D623" t="n">
        <v>7.11951724137931</v>
      </c>
      <c r="E623" t="n">
        <v>3.190068965517242</v>
      </c>
    </row>
    <row r="624">
      <c r="A624" t="inlineStr">
        <is>
          <t>600827</t>
        </is>
      </c>
      <c r="B624" t="n">
        <v>0.006023308542527185</v>
      </c>
      <c r="C624" t="n">
        <v>66.17812852311162</v>
      </c>
      <c r="D624" t="n">
        <v>12.02048275862069</v>
      </c>
      <c r="E624" t="n">
        <v>1.347931034482759</v>
      </c>
    </row>
    <row r="625">
      <c r="A625" t="inlineStr">
        <is>
          <t>603880</t>
        </is>
      </c>
      <c r="B625" t="n">
        <v>0.002897985850368857</v>
      </c>
      <c r="C625" t="n">
        <v>65.96858638743457</v>
      </c>
      <c r="D625" t="n">
        <v>12.1178275862069</v>
      </c>
      <c r="E625" t="n">
        <v>6.681103448275862</v>
      </c>
    </row>
    <row r="626">
      <c r="A626" t="inlineStr">
        <is>
          <t>002851</t>
        </is>
      </c>
      <c r="B626" t="n">
        <v>0.004119286745136033</v>
      </c>
      <c r="C626" t="n">
        <v>65.78546009150989</v>
      </c>
      <c r="D626" t="n">
        <v>26.42348275862069</v>
      </c>
      <c r="E626" t="n">
        <v>2.101068965517241</v>
      </c>
    </row>
    <row r="627">
      <c r="A627" t="inlineStr">
        <is>
          <t>002022</t>
        </is>
      </c>
      <c r="B627" t="n">
        <v>0.002490104761820755</v>
      </c>
      <c r="C627" t="n">
        <v>65.59139784946237</v>
      </c>
      <c r="D627" t="n">
        <v>16.50172413793103</v>
      </c>
      <c r="E627" t="n">
        <v>4.066896551724138</v>
      </c>
    </row>
    <row r="628">
      <c r="A628" t="inlineStr">
        <is>
          <t>002288</t>
        </is>
      </c>
      <c r="B628" t="n">
        <v>0.001120559321868507</v>
      </c>
      <c r="C628" t="n">
        <v>65.52462526766595</v>
      </c>
      <c r="D628" t="n">
        <v>5.748137931034482</v>
      </c>
      <c r="E628" t="n">
        <v>4.371275862068965</v>
      </c>
    </row>
    <row r="629">
      <c r="A629" t="inlineStr">
        <is>
          <t>600151</t>
        </is>
      </c>
      <c r="B629" t="n">
        <v>0.001203713287003458</v>
      </c>
      <c r="C629" t="n">
        <v>65.51724137931036</v>
      </c>
      <c r="D629" t="n">
        <v>5.684724137931035</v>
      </c>
      <c r="E629" t="n">
        <v>1.877034482758621</v>
      </c>
    </row>
    <row r="630">
      <c r="A630" t="inlineStr">
        <is>
          <t>600556</t>
        </is>
      </c>
      <c r="B630" t="n">
        <v>0.003392044072740613</v>
      </c>
      <c r="C630" t="n">
        <v>65.51724137931035</v>
      </c>
      <c r="D630" t="n">
        <v>15.38513793103448</v>
      </c>
      <c r="E630" t="n">
        <v>2.863172413793103</v>
      </c>
    </row>
    <row r="631">
      <c r="A631" t="inlineStr">
        <is>
          <t>600276</t>
        </is>
      </c>
      <c r="B631" t="n">
        <v>0.003918341543788277</v>
      </c>
      <c r="C631" t="n">
        <v>65.36304816678651</v>
      </c>
      <c r="D631" t="n">
        <v>83.06141379310345</v>
      </c>
      <c r="E631" t="n">
        <v>0.4933448275862068</v>
      </c>
    </row>
    <row r="632">
      <c r="A632" t="inlineStr">
        <is>
          <t>000049</t>
        </is>
      </c>
      <c r="B632" t="n">
        <v>0.003982139639338155</v>
      </c>
      <c r="C632" t="n">
        <v>65.18424396442184</v>
      </c>
      <c r="D632" t="n">
        <v>46.37803448275862</v>
      </c>
      <c r="E632" t="n">
        <v>3.012965517241379</v>
      </c>
    </row>
    <row r="633">
      <c r="A633" t="inlineStr">
        <is>
          <t>603233</t>
        </is>
      </c>
      <c r="B633" t="n">
        <v>0.01661678613609519</v>
      </c>
      <c r="C633" t="n">
        <v>65.13667890656873</v>
      </c>
      <c r="D633" t="n">
        <v>63.92820689655173</v>
      </c>
      <c r="E633" t="n">
        <v>2.435275862068965</v>
      </c>
    </row>
    <row r="634">
      <c r="A634" t="inlineStr">
        <is>
          <t>000737</t>
        </is>
      </c>
      <c r="B634" t="n">
        <v>0.0003635209750385692</v>
      </c>
      <c r="C634" t="n">
        <v>65.01650165016504</v>
      </c>
      <c r="D634" t="n">
        <v>3.15303448275862</v>
      </c>
      <c r="E634" t="n">
        <v>0.7939310344827586</v>
      </c>
    </row>
    <row r="635">
      <c r="A635" t="inlineStr">
        <is>
          <t>603538</t>
        </is>
      </c>
      <c r="B635" t="n">
        <v>0.009792940916971134</v>
      </c>
      <c r="C635" t="n">
        <v>65.0113895216401</v>
      </c>
      <c r="D635" t="n">
        <v>35.28575862068965</v>
      </c>
      <c r="E635" t="n">
        <v>4.956517241379311</v>
      </c>
    </row>
    <row r="636">
      <c r="A636" t="inlineStr">
        <is>
          <t>002759</t>
        </is>
      </c>
      <c r="B636" t="n">
        <v>0.003456501513250775</v>
      </c>
      <c r="C636" t="n">
        <v>64.99999999999999</v>
      </c>
      <c r="D636" t="n">
        <v>9.343689655172414</v>
      </c>
      <c r="E636" t="n">
        <v>2.853827586206896</v>
      </c>
    </row>
    <row r="637">
      <c r="A637" t="inlineStr">
        <is>
          <t>002125</t>
        </is>
      </c>
      <c r="B637" t="n">
        <v>0.001025236833492206</v>
      </c>
      <c r="C637" t="n">
        <v>64.97064579256357</v>
      </c>
      <c r="D637" t="n">
        <v>7.261827586206898</v>
      </c>
      <c r="E637" t="n">
        <v>3.274413793103448</v>
      </c>
    </row>
    <row r="638">
      <c r="A638" t="inlineStr">
        <is>
          <t>002078</t>
        </is>
      </c>
      <c r="B638" t="n">
        <v>0.001882009754037974</v>
      </c>
      <c r="C638" t="n">
        <v>64.93184634448575</v>
      </c>
      <c r="D638" t="n">
        <v>10.86020689655173</v>
      </c>
      <c r="E638" t="n">
        <v>0.9751034482758622</v>
      </c>
    </row>
    <row r="639">
      <c r="A639" t="inlineStr">
        <is>
          <t>603505</t>
        </is>
      </c>
      <c r="B639" t="n">
        <v>0.001280406172396767</v>
      </c>
      <c r="C639" t="n">
        <v>64.85175202156333</v>
      </c>
      <c r="D639" t="n">
        <v>22.51131034482759</v>
      </c>
      <c r="E639" t="n">
        <v>2.647034482758621</v>
      </c>
    </row>
    <row r="640">
      <c r="A640" t="inlineStr">
        <is>
          <t>600515</t>
        </is>
      </c>
      <c r="B640" t="n">
        <v>0.001425372405603684</v>
      </c>
      <c r="C640" t="n">
        <v>64.79217603911982</v>
      </c>
      <c r="D640" t="n">
        <v>5.861862068965517</v>
      </c>
      <c r="E640" t="n">
        <v>3.362448275862068</v>
      </c>
    </row>
    <row r="641">
      <c r="A641" t="inlineStr">
        <is>
          <t>600496</t>
        </is>
      </c>
      <c r="B641" t="n">
        <v>0.001276255508904006</v>
      </c>
      <c r="C641" t="n">
        <v>64.72727272727275</v>
      </c>
      <c r="D641" t="n">
        <v>4.150482758620689</v>
      </c>
      <c r="E641" t="n">
        <v>2.737827586206897</v>
      </c>
    </row>
    <row r="642">
      <c r="A642" t="inlineStr">
        <is>
          <t>002556</t>
        </is>
      </c>
      <c r="B642" t="n">
        <v>0.0009789564243232747</v>
      </c>
      <c r="C642" t="n">
        <v>64.6825396825397</v>
      </c>
      <c r="D642" t="n">
        <v>7.609241379310346</v>
      </c>
      <c r="E642" t="n">
        <v>3.017517241379311</v>
      </c>
    </row>
    <row r="643">
      <c r="A643" t="inlineStr">
        <is>
          <t>002549</t>
        </is>
      </c>
      <c r="B643" t="n">
        <v>0.000761108593640629</v>
      </c>
      <c r="C643" t="n">
        <v>64.64088397790056</v>
      </c>
      <c r="D643" t="n">
        <v>7.119689655172414</v>
      </c>
      <c r="E643" t="n">
        <v>1.361965517241379</v>
      </c>
    </row>
    <row r="644">
      <c r="A644" t="inlineStr">
        <is>
          <t>002983</t>
        </is>
      </c>
      <c r="B644" t="n">
        <v>0.004502015247929291</v>
      </c>
      <c r="C644" t="n">
        <v>64.50749464668095</v>
      </c>
      <c r="D644" t="n">
        <v>40.99239263803681</v>
      </c>
      <c r="E644" t="n">
        <v>11.84564417177914</v>
      </c>
    </row>
    <row r="645">
      <c r="A645" t="inlineStr">
        <is>
          <t>603970</t>
        </is>
      </c>
      <c r="B645" t="n">
        <v>0.001490923165425547</v>
      </c>
      <c r="C645" t="n">
        <v>64.4106463878327</v>
      </c>
      <c r="D645" t="n">
        <v>15.15634482758621</v>
      </c>
      <c r="E645" t="n">
        <v>4.370965517241379</v>
      </c>
    </row>
    <row r="646">
      <c r="A646" t="inlineStr">
        <is>
          <t>603599</t>
        </is>
      </c>
      <c r="B646" t="n">
        <v>0.001546737987307675</v>
      </c>
      <c r="C646" t="n">
        <v>64.25531914893618</v>
      </c>
      <c r="D646" t="n">
        <v>17.04444827586207</v>
      </c>
      <c r="E646" t="n">
        <v>1.397620689655172</v>
      </c>
    </row>
    <row r="647">
      <c r="A647" t="inlineStr">
        <is>
          <t>002160</t>
        </is>
      </c>
      <c r="B647" t="n">
        <v>0.0005495910213214203</v>
      </c>
      <c r="C647" t="n">
        <v>63.99999999999999</v>
      </c>
      <c r="D647" t="n">
        <v>4.215620689655172</v>
      </c>
      <c r="E647" t="n">
        <v>4.915103448275862</v>
      </c>
    </row>
    <row r="648">
      <c r="A648" t="inlineStr">
        <is>
          <t>002131</t>
        </is>
      </c>
      <c r="B648" t="n">
        <v>0.0004633881713641984</v>
      </c>
      <c r="C648" t="n">
        <v>63.97849462365591</v>
      </c>
      <c r="D648" t="n">
        <v>3.325655172413793</v>
      </c>
      <c r="E648" t="n">
        <v>4.651241379310346</v>
      </c>
    </row>
    <row r="649">
      <c r="A649" t="inlineStr">
        <is>
          <t>603026</t>
        </is>
      </c>
      <c r="B649" t="n">
        <v>0.006541735815275275</v>
      </c>
      <c r="C649" t="n">
        <v>63.80552220888354</v>
      </c>
      <c r="D649" t="n">
        <v>37.20258620689656</v>
      </c>
      <c r="E649" t="n">
        <v>4.32955172413793</v>
      </c>
    </row>
    <row r="650">
      <c r="A650" t="inlineStr">
        <is>
          <t>601878</t>
        </is>
      </c>
      <c r="B650" t="n">
        <v>0.002708867684329058</v>
      </c>
      <c r="C650" t="n">
        <v>63.78504672897194</v>
      </c>
      <c r="D650" t="n">
        <v>12.39210344827586</v>
      </c>
      <c r="E650" t="n">
        <v>3.738586206896552</v>
      </c>
    </row>
    <row r="651">
      <c r="A651" t="inlineStr">
        <is>
          <t>600268</t>
        </is>
      </c>
      <c r="B651" t="n">
        <v>0.001481708087593889</v>
      </c>
      <c r="C651" t="n">
        <v>63.76811594202898</v>
      </c>
      <c r="D651" t="n">
        <v>6.983620689655172</v>
      </c>
      <c r="E651" t="n">
        <v>4.358931034482759</v>
      </c>
    </row>
    <row r="652">
      <c r="A652" t="inlineStr">
        <is>
          <t>002382</t>
        </is>
      </c>
      <c r="B652" t="n">
        <v>0.00676857160066213</v>
      </c>
      <c r="C652" t="n">
        <v>63.63636363636365</v>
      </c>
      <c r="D652" t="n">
        <v>20.44803448275862</v>
      </c>
      <c r="E652" t="n">
        <v>3.994344827586207</v>
      </c>
    </row>
    <row r="653">
      <c r="A653" t="inlineStr">
        <is>
          <t>000009</t>
        </is>
      </c>
      <c r="B653" t="n">
        <v>0.0008952707006265556</v>
      </c>
      <c r="C653" t="n">
        <v>63.57758620689656</v>
      </c>
      <c r="D653" t="n">
        <v>6.977137931034483</v>
      </c>
      <c r="E653" t="n">
        <v>3.097310344827586</v>
      </c>
    </row>
    <row r="654">
      <c r="A654" t="inlineStr">
        <is>
          <t>600761</t>
        </is>
      </c>
      <c r="B654" t="n">
        <v>0.001860621580521792</v>
      </c>
      <c r="C654" t="n">
        <v>63.46820809248555</v>
      </c>
      <c r="D654" t="n">
        <v>10.82589655172414</v>
      </c>
      <c r="E654" t="n">
        <v>1.05351724137931</v>
      </c>
    </row>
    <row r="655">
      <c r="A655" t="inlineStr">
        <is>
          <t>000738</t>
        </is>
      </c>
      <c r="B655" t="n">
        <v>0.002698713885877374</v>
      </c>
      <c r="C655" t="n">
        <v>63.46153846153848</v>
      </c>
      <c r="D655" t="n">
        <v>15.9388275862069</v>
      </c>
      <c r="E655" t="n">
        <v>1.923275862068966</v>
      </c>
    </row>
    <row r="656">
      <c r="A656" t="inlineStr">
        <is>
          <t>000612</t>
        </is>
      </c>
      <c r="B656" t="n">
        <v>0.001850182092025086</v>
      </c>
      <c r="C656" t="n">
        <v>63.34841628959276</v>
      </c>
      <c r="D656" t="n">
        <v>5.457896551724138</v>
      </c>
      <c r="E656" t="n">
        <v>2.573689655172414</v>
      </c>
    </row>
    <row r="657">
      <c r="A657" t="inlineStr">
        <is>
          <t>002637</t>
        </is>
      </c>
      <c r="B657" t="n">
        <v>0.001038668069093749</v>
      </c>
      <c r="C657" t="n">
        <v>63.3248730964467</v>
      </c>
      <c r="D657" t="n">
        <v>11.64720689655172</v>
      </c>
      <c r="E657" t="n">
        <v>3.210413793103448</v>
      </c>
    </row>
    <row r="658">
      <c r="A658" t="inlineStr">
        <is>
          <t>002557</t>
        </is>
      </c>
      <c r="B658" t="n">
        <v>0.009213987862996672</v>
      </c>
      <c r="C658" t="n">
        <v>63.29268292682928</v>
      </c>
      <c r="D658" t="n">
        <v>48.55613793103448</v>
      </c>
      <c r="E658" t="n">
        <v>1.217344827586207</v>
      </c>
    </row>
    <row r="659">
      <c r="A659" t="inlineStr">
        <is>
          <t>002013</t>
        </is>
      </c>
      <c r="B659" t="n">
        <v>0.001280030147739769</v>
      </c>
      <c r="C659" t="n">
        <v>62.77258566978192</v>
      </c>
      <c r="D659" t="n">
        <v>8.788379310344828</v>
      </c>
      <c r="E659" t="n">
        <v>1.089379310344827</v>
      </c>
    </row>
    <row r="660">
      <c r="A660" t="inlineStr">
        <is>
          <t>600166</t>
        </is>
      </c>
      <c r="B660" t="n">
        <v>0.0004271602179788261</v>
      </c>
      <c r="C660" t="n">
        <v>62.5</v>
      </c>
      <c r="D660" t="n">
        <v>2.283</v>
      </c>
      <c r="E660" t="n">
        <v>1.792103448275862</v>
      </c>
    </row>
    <row r="661">
      <c r="A661" t="inlineStr">
        <is>
          <t>688567</t>
        </is>
      </c>
      <c r="B661" t="n">
        <v>0.001507196218852702</v>
      </c>
      <c r="C661" t="n">
        <v>62.30329041487841</v>
      </c>
      <c r="D661" t="n">
        <v>29.38018181818181</v>
      </c>
      <c r="E661" t="n">
        <v>7.68781818181818</v>
      </c>
    </row>
    <row r="662">
      <c r="A662" t="inlineStr">
        <is>
          <t>601966</t>
        </is>
      </c>
      <c r="B662" t="n">
        <v>0.00281696630532217</v>
      </c>
      <c r="C662" t="n">
        <v>62.1414913957935</v>
      </c>
      <c r="D662" t="n">
        <v>23.646</v>
      </c>
      <c r="E662" t="n">
        <v>0.7269655172413793</v>
      </c>
    </row>
    <row r="663">
      <c r="A663" t="inlineStr">
        <is>
          <t>002930</t>
        </is>
      </c>
      <c r="B663" t="n">
        <v>0.004884924056583046</v>
      </c>
      <c r="C663" t="n">
        <v>61.67192429022082</v>
      </c>
      <c r="D663" t="n">
        <v>15.21696551724138</v>
      </c>
      <c r="E663" t="n">
        <v>6.712</v>
      </c>
    </row>
    <row r="664">
      <c r="A664" t="inlineStr">
        <is>
          <t>601882</t>
        </is>
      </c>
      <c r="B664" t="n">
        <v>0.002420359845975621</v>
      </c>
      <c r="C664" t="n">
        <v>61.66219839142091</v>
      </c>
      <c r="D664" t="n">
        <v>9.225586206896551</v>
      </c>
      <c r="E664" t="n">
        <v>0.7566896551724139</v>
      </c>
    </row>
    <row r="665">
      <c r="A665" t="inlineStr">
        <is>
          <t>601698</t>
        </is>
      </c>
      <c r="B665" t="n">
        <v>0.003346581026306562</v>
      </c>
      <c r="C665" t="n">
        <v>61.49012567324952</v>
      </c>
      <c r="D665" t="n">
        <v>17.27151724137931</v>
      </c>
      <c r="E665" t="n">
        <v>8.670379310344828</v>
      </c>
    </row>
    <row r="666">
      <c r="A666" t="inlineStr">
        <is>
          <t>002982</t>
        </is>
      </c>
      <c r="B666" t="n">
        <v>0.01386466492478203</v>
      </c>
      <c r="C666" t="n">
        <v>61.26677654815163</v>
      </c>
      <c r="D666" t="n">
        <v>95.55048484848484</v>
      </c>
      <c r="E666" t="n">
        <v>10.70915151515151</v>
      </c>
    </row>
    <row r="667">
      <c r="A667" t="inlineStr">
        <is>
          <t>603688</t>
        </is>
      </c>
      <c r="B667" t="n">
        <v>0.001975123522679532</v>
      </c>
      <c r="C667" t="n">
        <v>61.09607577807847</v>
      </c>
      <c r="D667" t="n">
        <v>21.56741379310345</v>
      </c>
      <c r="E667" t="n">
        <v>1.943896551724138</v>
      </c>
    </row>
    <row r="668">
      <c r="A668" t="inlineStr">
        <is>
          <t>600597</t>
        </is>
      </c>
      <c r="B668" t="n">
        <v>0.002181403111391587</v>
      </c>
      <c r="C668" t="n">
        <v>60.91617933723199</v>
      </c>
      <c r="D668" t="n">
        <v>14.2228275862069</v>
      </c>
      <c r="E668" t="n">
        <v>1.531620689655173</v>
      </c>
    </row>
    <row r="669">
      <c r="A669" t="inlineStr">
        <is>
          <t>002242</t>
        </is>
      </c>
      <c r="B669" t="n">
        <v>0.004954075182950131</v>
      </c>
      <c r="C669" t="n">
        <v>60.89060987415296</v>
      </c>
      <c r="D669" t="n">
        <v>32.03313793103448</v>
      </c>
      <c r="E669" t="n">
        <v>0.7459999999999999</v>
      </c>
    </row>
    <row r="670">
      <c r="A670" t="inlineStr">
        <is>
          <t>000521</t>
        </is>
      </c>
      <c r="B670" t="n">
        <v>0.0001271253078566223</v>
      </c>
      <c r="C670" t="n">
        <v>60.53412462908013</v>
      </c>
      <c r="D670" t="n">
        <v>3.289586206896552</v>
      </c>
      <c r="E670" t="n">
        <v>2.623448275862069</v>
      </c>
    </row>
    <row r="671">
      <c r="A671" t="inlineStr">
        <is>
          <t>002438</t>
        </is>
      </c>
      <c r="B671" t="n">
        <v>0.001452885589389948</v>
      </c>
      <c r="C671" t="n">
        <v>60.31941031941032</v>
      </c>
      <c r="D671" t="n">
        <v>9.498034482758621</v>
      </c>
      <c r="E671" t="n">
        <v>1.366241379310345</v>
      </c>
    </row>
    <row r="672">
      <c r="A672" t="inlineStr">
        <is>
          <t>600550</t>
        </is>
      </c>
      <c r="B672" t="n">
        <v>0.000941855431448374</v>
      </c>
      <c r="C672" t="n">
        <v>60.3030303030303</v>
      </c>
      <c r="D672" t="n">
        <v>4.621379310344827</v>
      </c>
      <c r="E672" t="n">
        <v>2.090586206896552</v>
      </c>
    </row>
    <row r="673">
      <c r="A673" t="inlineStr">
        <is>
          <t>002001</t>
        </is>
      </c>
      <c r="B673" t="n">
        <v>0.001960751991041925</v>
      </c>
      <c r="C673" t="n">
        <v>60.16658500734933</v>
      </c>
      <c r="D673" t="n">
        <v>27.07627586206896</v>
      </c>
      <c r="E673" t="n">
        <v>1.311862068965517</v>
      </c>
    </row>
    <row r="674">
      <c r="A674" t="inlineStr">
        <is>
          <t>000015</t>
        </is>
      </c>
      <c r="B674" t="n">
        <v>0.0005627332482437265</v>
      </c>
      <c r="C674" t="n">
        <v>60.04672897196259</v>
      </c>
      <c r="D674" t="n">
        <v>5.458586206896552</v>
      </c>
      <c r="E674" t="n">
        <v>0</v>
      </c>
    </row>
    <row r="675">
      <c r="A675" t="inlineStr">
        <is>
          <t>000956</t>
        </is>
      </c>
      <c r="B675" t="n">
        <v>0.001402110909899853</v>
      </c>
      <c r="C675" t="n">
        <v>59.86577181208052</v>
      </c>
      <c r="D675" t="n">
        <v>7.949586206896552</v>
      </c>
      <c r="E675" t="n">
        <v>0</v>
      </c>
    </row>
    <row r="676">
      <c r="A676" t="inlineStr">
        <is>
          <t>600933</t>
        </is>
      </c>
      <c r="B676" t="n">
        <v>0.0008824966288282496</v>
      </c>
      <c r="C676" t="n">
        <v>59.72359328726553</v>
      </c>
      <c r="D676" t="n">
        <v>13.07062068965517</v>
      </c>
      <c r="E676" t="n">
        <v>1.535344827586207</v>
      </c>
    </row>
    <row r="677">
      <c r="A677" t="inlineStr">
        <is>
          <t>600779</t>
        </is>
      </c>
      <c r="B677" t="n">
        <v>0.008215464200005254</v>
      </c>
      <c r="C677" t="n">
        <v>59.57824639289679</v>
      </c>
      <c r="D677" t="n">
        <v>57.57993103448276</v>
      </c>
      <c r="E677" t="n">
        <v>1.085827586206896</v>
      </c>
    </row>
    <row r="678">
      <c r="A678" t="inlineStr">
        <is>
          <t>002932</t>
        </is>
      </c>
      <c r="B678" t="n">
        <v>0.02536601780024426</v>
      </c>
      <c r="C678" t="n">
        <v>59.54045954045954</v>
      </c>
      <c r="D678" t="n">
        <v>57.12872413793104</v>
      </c>
      <c r="E678" t="n">
        <v>8.051689655172414</v>
      </c>
    </row>
    <row r="679">
      <c r="A679" t="inlineStr">
        <is>
          <t>000505</t>
        </is>
      </c>
      <c r="B679" t="n">
        <v>0.001735127484130993</v>
      </c>
      <c r="C679" t="n">
        <v>59.375</v>
      </c>
      <c r="D679" t="n">
        <v>7.845137931034484</v>
      </c>
      <c r="E679" t="n">
        <v>6.880034482758621</v>
      </c>
    </row>
    <row r="680">
      <c r="A680" t="inlineStr">
        <is>
          <t>688396</t>
        </is>
      </c>
      <c r="B680" t="n">
        <v>0.006807705988833286</v>
      </c>
      <c r="C680" t="n">
        <v>59.36160076226778</v>
      </c>
      <c r="D680" t="n">
        <v>48.80219512195122</v>
      </c>
      <c r="E680" t="n">
        <v>9.021560975609757</v>
      </c>
    </row>
    <row r="681">
      <c r="A681" t="inlineStr">
        <is>
          <t>002613</t>
        </is>
      </c>
      <c r="B681" t="n">
        <v>0.0007105343186793866</v>
      </c>
      <c r="C681" t="n">
        <v>59.13978494623657</v>
      </c>
      <c r="D681" t="n">
        <v>3.940172413793104</v>
      </c>
      <c r="E681" t="n">
        <v>4.962413793103448</v>
      </c>
    </row>
    <row r="682">
      <c r="A682" t="inlineStr">
        <is>
          <t>002469</t>
        </is>
      </c>
      <c r="B682" t="n">
        <v>0.000379293469478102</v>
      </c>
      <c r="C682" t="n">
        <v>58.94736842105264</v>
      </c>
      <c r="D682" t="n">
        <v>4.644620689655173</v>
      </c>
      <c r="E682" t="n">
        <v>1.905896551724138</v>
      </c>
    </row>
    <row r="683">
      <c r="A683" t="inlineStr">
        <is>
          <t>603755</t>
        </is>
      </c>
      <c r="B683" t="n">
        <v>0.0121881531967908</v>
      </c>
      <c r="C683" t="n">
        <v>58.90580008227069</v>
      </c>
      <c r="D683" t="n">
        <v>62.43982758620691</v>
      </c>
      <c r="E683" t="n">
        <v>3.747172413793103</v>
      </c>
    </row>
    <row r="684">
      <c r="A684" t="inlineStr">
        <is>
          <t>000518</t>
        </is>
      </c>
      <c r="B684" t="n">
        <v>0.0006118127399598285</v>
      </c>
      <c r="C684" t="n">
        <v>58.89570552147239</v>
      </c>
      <c r="D684" t="n">
        <v>4.613379310344827</v>
      </c>
      <c r="E684" t="n">
        <v>3.59196551724138</v>
      </c>
    </row>
    <row r="685">
      <c r="A685" t="inlineStr">
        <is>
          <t>600877</t>
        </is>
      </c>
      <c r="B685" t="n">
        <v>0.00031694236631368</v>
      </c>
      <c r="C685" t="n">
        <v>58.7171052631579</v>
      </c>
      <c r="D685" t="n">
        <v>6.16496551724138</v>
      </c>
      <c r="E685" t="n">
        <v>0.9701379310344826</v>
      </c>
    </row>
    <row r="686">
      <c r="A686" t="inlineStr">
        <is>
          <t>000869</t>
        </is>
      </c>
      <c r="B686" t="n">
        <v>0.003877673560932521</v>
      </c>
      <c r="C686" t="n">
        <v>58.71332626369743</v>
      </c>
      <c r="D686" t="n">
        <v>30.28755172413793</v>
      </c>
      <c r="E686" t="n">
        <v>0.899241379310345</v>
      </c>
    </row>
    <row r="687">
      <c r="A687" t="inlineStr">
        <is>
          <t>600519</t>
        </is>
      </c>
      <c r="B687" t="n">
        <v>0.1958698046824728</v>
      </c>
      <c r="C687" t="n">
        <v>58.60909358803239</v>
      </c>
      <c r="D687" t="n">
        <v>1403.667275862069</v>
      </c>
      <c r="E687" t="n">
        <v>0.2592068965517241</v>
      </c>
    </row>
    <row r="688">
      <c r="A688" t="inlineStr">
        <is>
          <t>002075</t>
        </is>
      </c>
      <c r="B688" t="n">
        <v>0.003064049923528564</v>
      </c>
      <c r="C688" t="n">
        <v>58.38068181818181</v>
      </c>
      <c r="D688" t="n">
        <v>10.41772413793104</v>
      </c>
      <c r="E688" t="n">
        <v>2.776206896551724</v>
      </c>
    </row>
    <row r="689">
      <c r="A689" t="inlineStr">
        <is>
          <t>601777</t>
        </is>
      </c>
      <c r="B689" t="n">
        <v>0.0009913588193373427</v>
      </c>
      <c r="C689" t="n">
        <v>58.28220858895708</v>
      </c>
      <c r="D689" t="n">
        <v>3.929724137931034</v>
      </c>
      <c r="E689" t="n">
        <v>2.419517241379311</v>
      </c>
    </row>
    <row r="690">
      <c r="A690" t="inlineStr">
        <is>
          <t>600527</t>
        </is>
      </c>
      <c r="B690" t="n">
        <v>0.0004729765901934516</v>
      </c>
      <c r="C690" t="n">
        <v>58.23529411764705</v>
      </c>
      <c r="D690" t="n">
        <v>2.531068965517241</v>
      </c>
      <c r="E690" t="n">
        <v>5.019896551724138</v>
      </c>
    </row>
    <row r="691">
      <c r="A691" t="inlineStr">
        <is>
          <t>002107</t>
        </is>
      </c>
      <c r="B691" t="n">
        <v>0.002162397038537221</v>
      </c>
      <c r="C691" t="n">
        <v>58.07770961145196</v>
      </c>
      <c r="D691" t="n">
        <v>8.208241379310344</v>
      </c>
      <c r="E691" t="n">
        <v>1.769448275862069</v>
      </c>
    </row>
    <row r="692">
      <c r="A692" t="inlineStr">
        <is>
          <t>603881</t>
        </is>
      </c>
      <c r="B692" t="n">
        <v>0.02309918816359172</v>
      </c>
      <c r="C692" t="n">
        <v>57.85101080033233</v>
      </c>
      <c r="D692" t="n">
        <v>63.56631034482758</v>
      </c>
      <c r="E692" t="n">
        <v>3.114965517241379</v>
      </c>
    </row>
    <row r="693">
      <c r="A693" t="inlineStr">
        <is>
          <t>000987</t>
        </is>
      </c>
      <c r="B693" t="n">
        <v>0.00641666118972923</v>
      </c>
      <c r="C693" t="n">
        <v>57.81777277840268</v>
      </c>
      <c r="D693" t="n">
        <v>13.22320689655172</v>
      </c>
      <c r="E693" t="n">
        <v>1.18848275862069</v>
      </c>
    </row>
    <row r="694">
      <c r="A694" t="inlineStr">
        <is>
          <t>603993</t>
        </is>
      </c>
      <c r="B694" t="n">
        <v>0.0002022385050020625</v>
      </c>
      <c r="C694" t="n">
        <v>57.72594752186588</v>
      </c>
      <c r="D694" t="n">
        <v>4.003551724137931</v>
      </c>
      <c r="E694" t="n">
        <v>1.083103448275862</v>
      </c>
    </row>
    <row r="695">
      <c r="A695" t="inlineStr">
        <is>
          <t>600391</t>
        </is>
      </c>
      <c r="B695" t="n">
        <v>0.003572068697100986</v>
      </c>
      <c r="C695" t="n">
        <v>57.41721854304635</v>
      </c>
      <c r="D695" t="n">
        <v>19.65048275862069</v>
      </c>
      <c r="E695" t="n">
        <v>3.992724137931034</v>
      </c>
    </row>
    <row r="696">
      <c r="A696" t="inlineStr">
        <is>
          <t>002332</t>
        </is>
      </c>
      <c r="B696" t="n">
        <v>0.00173333613104212</v>
      </c>
      <c r="C696" t="n">
        <v>57.39644970414204</v>
      </c>
      <c r="D696" t="n">
        <v>13.30679310344828</v>
      </c>
      <c r="E696" t="n">
        <v>2.800689655172413</v>
      </c>
    </row>
    <row r="697">
      <c r="A697" t="inlineStr">
        <is>
          <t>600095</t>
        </is>
      </c>
      <c r="B697" t="n">
        <v>0.002524237917408717</v>
      </c>
      <c r="C697" t="n">
        <v>57.34597156398105</v>
      </c>
      <c r="D697" t="n">
        <v>11.51544827586207</v>
      </c>
      <c r="E697" t="n">
        <v>9.697758620689655</v>
      </c>
    </row>
    <row r="698">
      <c r="A698" t="inlineStr">
        <is>
          <t>601233</t>
        </is>
      </c>
      <c r="B698" t="n">
        <v>0.001404437244694802</v>
      </c>
      <c r="C698" t="n">
        <v>57.02811244979922</v>
      </c>
      <c r="D698" t="n">
        <v>14.37865517241379</v>
      </c>
      <c r="E698" t="n">
        <v>1.567758620689655</v>
      </c>
    </row>
    <row r="699">
      <c r="A699" t="inlineStr">
        <is>
          <t>600546</t>
        </is>
      </c>
      <c r="B699" t="n">
        <v>0.002035554885459362</v>
      </c>
      <c r="C699" t="n">
        <v>57.00325732899025</v>
      </c>
      <c r="D699" t="n">
        <v>9.912379310344829</v>
      </c>
      <c r="E699" t="n">
        <v>1.726793103448276</v>
      </c>
    </row>
    <row r="700">
      <c r="A700" t="inlineStr">
        <is>
          <t>600460</t>
        </is>
      </c>
      <c r="B700" t="n">
        <v>0.0007093002809584126</v>
      </c>
      <c r="C700" t="n">
        <v>56.94352159468438</v>
      </c>
      <c r="D700" t="n">
        <v>16.33810344827586</v>
      </c>
      <c r="E700" t="n">
        <v>3.661655172413794</v>
      </c>
    </row>
    <row r="701">
      <c r="A701" t="inlineStr">
        <is>
          <t>002650</t>
        </is>
      </c>
      <c r="B701" t="n">
        <v>0.001968157969809564</v>
      </c>
      <c r="C701" t="n">
        <v>56.81233933161953</v>
      </c>
      <c r="D701" t="n">
        <v>5.277103448275862</v>
      </c>
      <c r="E701" t="n">
        <v>3.403758620689655</v>
      </c>
    </row>
    <row r="702">
      <c r="A702" t="inlineStr">
        <is>
          <t>600621</t>
        </is>
      </c>
      <c r="B702" t="n">
        <v>0.001914465736300468</v>
      </c>
      <c r="C702" t="n">
        <v>56.55864197530862</v>
      </c>
      <c r="D702" t="n">
        <v>17.58234482758621</v>
      </c>
      <c r="E702" t="n">
        <v>5.384793103448277</v>
      </c>
    </row>
    <row r="703">
      <c r="A703" t="inlineStr">
        <is>
          <t>000800</t>
        </is>
      </c>
      <c r="B703" t="n">
        <v>0.001076272369958623</v>
      </c>
      <c r="C703" t="n">
        <v>56.43693107932377</v>
      </c>
      <c r="D703" t="n">
        <v>11.19655172413793</v>
      </c>
      <c r="E703" t="n">
        <v>2.418344827586207</v>
      </c>
    </row>
    <row r="704">
      <c r="A704" t="inlineStr">
        <is>
          <t>002990</t>
        </is>
      </c>
      <c r="B704" t="n">
        <v>0.005014263047734952</v>
      </c>
      <c r="C704" t="n">
        <v>56.42331635540465</v>
      </c>
      <c r="D704" t="n">
        <v>86.16727891156462</v>
      </c>
      <c r="E704" t="n">
        <v>9.166870748299321</v>
      </c>
    </row>
    <row r="705">
      <c r="A705" t="inlineStr">
        <is>
          <t>688357</t>
        </is>
      </c>
      <c r="B705" t="n">
        <v>0.008167552128091041</v>
      </c>
      <c r="C705" t="n">
        <v>56.3679808841099</v>
      </c>
      <c r="D705" t="n">
        <v>57.79084942084941</v>
      </c>
      <c r="E705" t="n">
        <v>8.440579150579149</v>
      </c>
    </row>
    <row r="706">
      <c r="A706" t="inlineStr">
        <is>
          <t>000725</t>
        </is>
      </c>
      <c r="B706" t="n">
        <v>0.000288232799416559</v>
      </c>
      <c r="C706" t="n">
        <v>56.31868131868132</v>
      </c>
      <c r="D706" t="n">
        <v>4.610689655172414</v>
      </c>
      <c r="E706" t="n">
        <v>2.569</v>
      </c>
    </row>
    <row r="707">
      <c r="A707" t="inlineStr">
        <is>
          <t>000157</t>
        </is>
      </c>
      <c r="B707" t="n">
        <v>0.0006624477121789383</v>
      </c>
      <c r="C707" t="n">
        <v>56.06060606060603</v>
      </c>
      <c r="D707" t="n">
        <v>7.156413793103448</v>
      </c>
      <c r="E707" t="n">
        <v>0.9907931034482758</v>
      </c>
    </row>
    <row r="708">
      <c r="A708" t="inlineStr">
        <is>
          <t>603786</t>
        </is>
      </c>
      <c r="B708" t="n">
        <v>0.006944801238432526</v>
      </c>
      <c r="C708" t="n">
        <v>55.87266739846324</v>
      </c>
      <c r="D708" t="n">
        <v>63.6706551724138</v>
      </c>
      <c r="E708" t="n">
        <v>3.920896551724138</v>
      </c>
    </row>
    <row r="709">
      <c r="A709" t="inlineStr">
        <is>
          <t>000998</t>
        </is>
      </c>
      <c r="B709" t="n">
        <v>0.001267994756169551</v>
      </c>
      <c r="C709" t="n">
        <v>55.7551020408163</v>
      </c>
      <c r="D709" t="n">
        <v>17.04841379310345</v>
      </c>
      <c r="E709" t="n">
        <v>4.17848275862069</v>
      </c>
    </row>
    <row r="710">
      <c r="A710" t="inlineStr">
        <is>
          <t>002294</t>
        </is>
      </c>
      <c r="B710" t="n">
        <v>0.007569711513863698</v>
      </c>
      <c r="C710" t="n">
        <v>55.73945541911374</v>
      </c>
      <c r="D710" t="n">
        <v>24.60837931034482</v>
      </c>
      <c r="E710" t="n">
        <v>0.6633448275862069</v>
      </c>
    </row>
    <row r="711">
      <c r="A711" t="inlineStr">
        <is>
          <t>603283</t>
        </is>
      </c>
      <c r="B711" t="n">
        <v>0.007959884764313788</v>
      </c>
      <c r="C711" t="n">
        <v>55.26932084309133</v>
      </c>
      <c r="D711" t="n">
        <v>42.77451724137931</v>
      </c>
      <c r="E711" t="n">
        <v>9.764310344827587</v>
      </c>
    </row>
    <row r="712">
      <c r="A712" t="inlineStr">
        <is>
          <t>000016</t>
        </is>
      </c>
      <c r="B712" t="n">
        <v>0.001592379038234233</v>
      </c>
      <c r="C712" t="n">
        <v>55.18072289156626</v>
      </c>
      <c r="D712" t="n">
        <v>6.727034482758621</v>
      </c>
      <c r="E712" t="n">
        <v>5.122000000000001</v>
      </c>
    </row>
    <row r="713">
      <c r="A713" t="inlineStr">
        <is>
          <t>600976</t>
        </is>
      </c>
      <c r="B713" t="n">
        <v>0.004264600914278409</v>
      </c>
      <c r="C713" t="n">
        <v>55.11713933415538</v>
      </c>
      <c r="D713" t="n">
        <v>20.314</v>
      </c>
      <c r="E713" t="n">
        <v>1.536172413793103</v>
      </c>
    </row>
    <row r="714">
      <c r="A714" t="inlineStr">
        <is>
          <t>603035</t>
        </is>
      </c>
      <c r="B714" t="n">
        <v>0.001330996042534917</v>
      </c>
      <c r="C714" t="n">
        <v>55.08083140877598</v>
      </c>
      <c r="D714" t="n">
        <v>13.12837931034483</v>
      </c>
      <c r="E714" t="n">
        <v>3.924620689655172</v>
      </c>
    </row>
    <row r="715">
      <c r="A715" t="inlineStr">
        <is>
          <t>601702</t>
        </is>
      </c>
      <c r="B715" t="n">
        <v>0.0005909132596359284</v>
      </c>
      <c r="C715" t="n">
        <v>54.99058380414314</v>
      </c>
      <c r="D715" t="n">
        <v>7.558243243243244</v>
      </c>
      <c r="E715" t="n">
        <v>22.1522972972973</v>
      </c>
    </row>
    <row r="716">
      <c r="A716" t="inlineStr">
        <is>
          <t>002925</t>
        </is>
      </c>
      <c r="B716" t="n">
        <v>0.005483707594296452</v>
      </c>
      <c r="C716" t="n">
        <v>54.89036708548903</v>
      </c>
      <c r="D716" t="n">
        <v>54.80086206896551</v>
      </c>
      <c r="E716" t="n">
        <v>2.750103448275862</v>
      </c>
    </row>
    <row r="717">
      <c r="A717" t="inlineStr">
        <is>
          <t>603337</t>
        </is>
      </c>
      <c r="B717" t="n">
        <v>0.003336686502240696</v>
      </c>
      <c r="C717" t="n">
        <v>54.81064483111566</v>
      </c>
      <c r="D717" t="n">
        <v>22.57444827586207</v>
      </c>
      <c r="E717" t="n">
        <v>0.6362413793103449</v>
      </c>
    </row>
    <row r="718">
      <c r="A718" t="inlineStr">
        <is>
          <t>600396</t>
        </is>
      </c>
      <c r="B718" t="n">
        <v>0.0002463982010333599</v>
      </c>
      <c r="C718" t="n">
        <v>54.4943820224719</v>
      </c>
      <c r="D718" t="n">
        <v>2.30748275862069</v>
      </c>
      <c r="E718" t="n">
        <v>1.223379310344828</v>
      </c>
    </row>
    <row r="719">
      <c r="A719" t="inlineStr">
        <is>
          <t>600228</t>
        </is>
      </c>
      <c r="B719" t="n">
        <v>0.002127718969288684</v>
      </c>
      <c r="C719" t="n">
        <v>54.11140583554375</v>
      </c>
      <c r="D719" t="n">
        <v>9.47144827586207</v>
      </c>
      <c r="E719" t="n">
        <v>0.846551724137931</v>
      </c>
    </row>
    <row r="720">
      <c r="A720" t="inlineStr">
        <is>
          <t>688005</t>
        </is>
      </c>
      <c r="B720" t="n">
        <v>0.003925648916910839</v>
      </c>
      <c r="C720" t="n">
        <v>54.09170052234475</v>
      </c>
      <c r="D720" t="n">
        <v>33.48427586206898</v>
      </c>
      <c r="E720" t="n">
        <v>6.831896551724139</v>
      </c>
    </row>
    <row r="721">
      <c r="A721" t="inlineStr">
        <is>
          <t>600051</t>
        </is>
      </c>
      <c r="B721" t="n">
        <v>0.002266793983825665</v>
      </c>
      <c r="C721" t="n">
        <v>53.72881355932202</v>
      </c>
      <c r="D721" t="n">
        <v>8.075206896551725</v>
      </c>
      <c r="E721" t="n">
        <v>2.780896551724138</v>
      </c>
    </row>
    <row r="722">
      <c r="A722" t="inlineStr">
        <is>
          <t>000655</t>
        </is>
      </c>
      <c r="B722" t="n">
        <v>0.000477904326277146</v>
      </c>
      <c r="C722" t="n">
        <v>53.69369369369367</v>
      </c>
      <c r="D722" t="n">
        <v>6.115448275862069</v>
      </c>
      <c r="E722" t="n">
        <v>2.883724137931035</v>
      </c>
    </row>
    <row r="723">
      <c r="A723" t="inlineStr">
        <is>
          <t>002499</t>
        </is>
      </c>
      <c r="B723" t="n">
        <v>0.0002031191047912152</v>
      </c>
      <c r="C723" t="n">
        <v>53.67088607594936</v>
      </c>
      <c r="D723" t="n">
        <v>3.887344827586207</v>
      </c>
      <c r="E723" t="n">
        <v>0.9226551724137931</v>
      </c>
    </row>
    <row r="724">
      <c r="A724" t="inlineStr">
        <is>
          <t>002079</t>
        </is>
      </c>
      <c r="B724" t="n">
        <v>0.001140319993206672</v>
      </c>
      <c r="C724" t="n">
        <v>53.6652835408022</v>
      </c>
      <c r="D724" t="n">
        <v>10.78110344827586</v>
      </c>
      <c r="E724" t="n">
        <v>5.731827586206895</v>
      </c>
    </row>
    <row r="725">
      <c r="A725" t="inlineStr">
        <is>
          <t>000866</t>
        </is>
      </c>
      <c r="B725" t="n">
        <v>0.0007233137744159864</v>
      </c>
      <c r="C725" t="n">
        <v>53.60710321864595</v>
      </c>
      <c r="D725" t="n">
        <v>10.56479310344828</v>
      </c>
      <c r="E725" t="n">
        <v>0</v>
      </c>
    </row>
    <row r="726">
      <c r="A726" t="inlineStr">
        <is>
          <t>600685</t>
        </is>
      </c>
      <c r="B726" t="n">
        <v>0.01010031349465666</v>
      </c>
      <c r="C726" t="n">
        <v>53.58880778588806</v>
      </c>
      <c r="D726" t="n">
        <v>20.92737931034483</v>
      </c>
      <c r="E726" t="n">
        <v>2.125448275862069</v>
      </c>
    </row>
    <row r="727">
      <c r="A727" t="inlineStr">
        <is>
          <t>002182</t>
        </is>
      </c>
      <c r="B727" t="n">
        <v>0.0005869492467412452</v>
      </c>
      <c r="C727" t="n">
        <v>53.57548240635639</v>
      </c>
      <c r="D727" t="n">
        <v>10.08893103448276</v>
      </c>
      <c r="E727" t="n">
        <v>3.607586206896552</v>
      </c>
    </row>
    <row r="728">
      <c r="A728" t="inlineStr">
        <is>
          <t>600330</t>
        </is>
      </c>
      <c r="B728" t="n">
        <v>0.0009998943392919282</v>
      </c>
      <c r="C728" t="n">
        <v>53.36463223787169</v>
      </c>
      <c r="D728" t="n">
        <v>9.065103448275863</v>
      </c>
      <c r="E728" t="n">
        <v>3.629310344827586</v>
      </c>
    </row>
    <row r="729">
      <c r="A729" t="inlineStr">
        <is>
          <t>000899</t>
        </is>
      </c>
      <c r="B729" t="n">
        <v>8.506980815650575e-05</v>
      </c>
      <c r="C729" t="n">
        <v>53.16455696202531</v>
      </c>
      <c r="D729" t="n">
        <v>4.535517241379311</v>
      </c>
      <c r="E729" t="n">
        <v>0.3818275862068965</v>
      </c>
    </row>
    <row r="730">
      <c r="A730" t="inlineStr">
        <is>
          <t>600292</t>
        </is>
      </c>
      <c r="B730" t="n">
        <v>0.0001109394999110797</v>
      </c>
      <c r="C730" t="n">
        <v>53.15315315315316</v>
      </c>
      <c r="D730" t="n">
        <v>5.370551724137931</v>
      </c>
      <c r="E730" t="n">
        <v>0.566896551724138</v>
      </c>
    </row>
    <row r="731">
      <c r="A731" t="inlineStr">
        <is>
          <t>603158</t>
        </is>
      </c>
      <c r="B731" t="n">
        <v>0.00240318111485739</v>
      </c>
      <c r="C731" t="n">
        <v>52.8718703976436</v>
      </c>
      <c r="D731" t="n">
        <v>20.20844827586207</v>
      </c>
      <c r="E731" t="n">
        <v>1.595172413793104</v>
      </c>
    </row>
    <row r="732">
      <c r="A732" t="inlineStr">
        <is>
          <t>603128</t>
        </is>
      </c>
      <c r="B732" t="n">
        <v>0.001253095004891955</v>
      </c>
      <c r="C732" t="n">
        <v>52.72108843537416</v>
      </c>
      <c r="D732" t="n">
        <v>5.632517241379309</v>
      </c>
      <c r="E732" t="n">
        <v>2.748344827586207</v>
      </c>
    </row>
    <row r="733">
      <c r="A733" t="inlineStr">
        <is>
          <t>002824</t>
        </is>
      </c>
      <c r="B733" t="n">
        <v>0.006259124016239698</v>
      </c>
      <c r="C733" t="n">
        <v>52.66005410279531</v>
      </c>
      <c r="D733" t="n">
        <v>17.88458620689655</v>
      </c>
      <c r="E733" t="n">
        <v>5.39644827586207</v>
      </c>
    </row>
    <row r="734">
      <c r="A734" t="inlineStr">
        <is>
          <t>000426</t>
        </is>
      </c>
      <c r="B734" t="n">
        <v>0.001243955298148014</v>
      </c>
      <c r="C734" t="n">
        <v>52.55905511811023</v>
      </c>
      <c r="D734" t="n">
        <v>6.422793103448276</v>
      </c>
      <c r="E734" t="n">
        <v>1.629655172413793</v>
      </c>
    </row>
    <row r="735">
      <c r="A735" t="inlineStr">
        <is>
          <t>002415</t>
        </is>
      </c>
      <c r="B735" t="n">
        <v>0.00317041115762877</v>
      </c>
      <c r="C735" t="n">
        <v>52.41935483870967</v>
      </c>
      <c r="D735" t="n">
        <v>35.29686206896552</v>
      </c>
      <c r="E735" t="n">
        <v>0.6173103448275862</v>
      </c>
    </row>
    <row r="736">
      <c r="A736" t="inlineStr">
        <is>
          <t>002624</t>
        </is>
      </c>
      <c r="B736" t="n">
        <v>0.002972660687939111</v>
      </c>
      <c r="C736" t="n">
        <v>52.21785513756318</v>
      </c>
      <c r="D736" t="n">
        <v>30.64534482758621</v>
      </c>
      <c r="E736" t="n">
        <v>1.447551724137931</v>
      </c>
    </row>
    <row r="737">
      <c r="A737" t="inlineStr">
        <is>
          <t>603700</t>
        </is>
      </c>
      <c r="B737" t="n">
        <v>0.003845719336772589</v>
      </c>
      <c r="C737" t="n">
        <v>52.1948608137045</v>
      </c>
      <c r="D737" t="n">
        <v>26.56434482758621</v>
      </c>
      <c r="E737" t="n">
        <v>3.366275862068965</v>
      </c>
    </row>
    <row r="738">
      <c r="A738" t="inlineStr">
        <is>
          <t>002007</t>
        </is>
      </c>
      <c r="B738" t="n">
        <v>0.01097766891354654</v>
      </c>
      <c r="C738" t="n">
        <v>52.17235188509874</v>
      </c>
      <c r="D738" t="n">
        <v>40.66986206896551</v>
      </c>
      <c r="E738" t="n">
        <v>1.944931034482759</v>
      </c>
    </row>
    <row r="739">
      <c r="A739" t="inlineStr">
        <is>
          <t>002661</t>
        </is>
      </c>
      <c r="B739" t="n">
        <v>0.004222719711110778</v>
      </c>
      <c r="C739" t="n">
        <v>51.98647506339815</v>
      </c>
      <c r="D739" t="n">
        <v>17.8928275862069</v>
      </c>
      <c r="E739" t="n">
        <v>3.267586206896552</v>
      </c>
    </row>
    <row r="740">
      <c r="A740" t="inlineStr">
        <is>
          <t>002091</t>
        </is>
      </c>
      <c r="B740" t="n">
        <v>0.0002665369356284143</v>
      </c>
      <c r="C740" t="n">
        <v>51.90114068441065</v>
      </c>
      <c r="D740" t="n">
        <v>6.450758620689655</v>
      </c>
      <c r="E740" t="n">
        <v>1.354275862068965</v>
      </c>
    </row>
    <row r="741">
      <c r="A741" t="inlineStr">
        <is>
          <t>002539</t>
        </is>
      </c>
      <c r="B741" t="n">
        <v>0.000966681458121514</v>
      </c>
      <c r="C741" t="n">
        <v>51.8828451882845</v>
      </c>
      <c r="D741" t="n">
        <v>6.052965517241379</v>
      </c>
      <c r="E741" t="n">
        <v>2.203275862068966</v>
      </c>
    </row>
    <row r="742">
      <c r="A742" t="inlineStr">
        <is>
          <t>002227</t>
        </is>
      </c>
      <c r="B742" t="n">
        <v>0.001185077982593187</v>
      </c>
      <c r="C742" t="n">
        <v>51.55221072436498</v>
      </c>
      <c r="D742" t="n">
        <v>13.56586206896552</v>
      </c>
      <c r="E742" t="n">
        <v>2.454137931034483</v>
      </c>
    </row>
    <row r="743">
      <c r="A743" t="inlineStr">
        <is>
          <t>600295</t>
        </is>
      </c>
      <c r="B743" t="n">
        <v>0.0005318666341460738</v>
      </c>
      <c r="C743" t="n">
        <v>51.46276595744683</v>
      </c>
      <c r="D743" t="n">
        <v>8.32651724137931</v>
      </c>
      <c r="E743" t="n">
        <v>1.543758620689655</v>
      </c>
    </row>
    <row r="744">
      <c r="A744" t="inlineStr">
        <is>
          <t>600872</t>
        </is>
      </c>
      <c r="B744" t="n">
        <v>0.009799692522202001</v>
      </c>
      <c r="C744" t="n">
        <v>51.46130465279401</v>
      </c>
      <c r="D744" t="n">
        <v>53.81489655172415</v>
      </c>
      <c r="E744" t="n">
        <v>0.9846896551724138</v>
      </c>
    </row>
    <row r="745">
      <c r="A745" t="inlineStr">
        <is>
          <t>002928</t>
        </is>
      </c>
      <c r="B745" t="n">
        <v>0.001898319874767975</v>
      </c>
      <c r="C745" t="n">
        <v>51.44429160935351</v>
      </c>
      <c r="D745" t="n">
        <v>9.999620689655172</v>
      </c>
      <c r="E745" t="n">
        <v>4.256413793103449</v>
      </c>
    </row>
    <row r="746">
      <c r="A746" t="inlineStr">
        <is>
          <t>002082</t>
        </is>
      </c>
      <c r="B746" t="n">
        <v>0.001657661694103596</v>
      </c>
      <c r="C746" t="n">
        <v>51.32530120481926</v>
      </c>
      <c r="D746" t="n">
        <v>11.29020689655172</v>
      </c>
      <c r="E746" t="n">
        <v>3.720862068965517</v>
      </c>
    </row>
    <row r="747">
      <c r="A747" t="inlineStr">
        <is>
          <t>002283</t>
        </is>
      </c>
      <c r="B747" t="n">
        <v>0.00133101094216797</v>
      </c>
      <c r="C747" t="n">
        <v>51.09289617486339</v>
      </c>
      <c r="D747" t="n">
        <v>4.87344827586207</v>
      </c>
      <c r="E747" t="n">
        <v>1.995137931034483</v>
      </c>
    </row>
    <row r="748">
      <c r="A748" t="inlineStr">
        <is>
          <t>603669</t>
        </is>
      </c>
      <c r="B748" t="n">
        <v>0.001159408476991598</v>
      </c>
      <c r="C748" t="n">
        <v>51.07913669064749</v>
      </c>
      <c r="D748" t="n">
        <v>7.289896551724138</v>
      </c>
      <c r="E748" t="n">
        <v>1.193689655172414</v>
      </c>
    </row>
    <row r="749">
      <c r="A749" t="inlineStr">
        <is>
          <t>000039</t>
        </is>
      </c>
      <c r="B749" t="n">
        <v>0.002064471518829817</v>
      </c>
      <c r="C749" t="n">
        <v>50.98231827111983</v>
      </c>
      <c r="D749" t="n">
        <v>9.457724137931034</v>
      </c>
      <c r="E749" t="n">
        <v>0.9271034482758621</v>
      </c>
    </row>
    <row r="750">
      <c r="A750" t="inlineStr">
        <is>
          <t>000531</t>
        </is>
      </c>
      <c r="B750" t="n">
        <v>0.001153707520387803</v>
      </c>
      <c r="C750" t="n">
        <v>50.89020771513353</v>
      </c>
      <c r="D750" t="n">
        <v>8.00293103448276</v>
      </c>
      <c r="E750" t="n">
        <v>0.9941034482758619</v>
      </c>
    </row>
    <row r="751">
      <c r="A751" t="inlineStr">
        <is>
          <t>000522</t>
        </is>
      </c>
      <c r="B751" t="n">
        <v>0.003499930949735451</v>
      </c>
      <c r="C751" t="n">
        <v>50.81011017498381</v>
      </c>
      <c r="D751" t="n">
        <v>18.24179310344828</v>
      </c>
      <c r="E751" t="n">
        <v>0</v>
      </c>
    </row>
    <row r="752">
      <c r="A752" t="inlineStr">
        <is>
          <t>601788</t>
        </is>
      </c>
      <c r="B752" t="n">
        <v>0.005883884529392984</v>
      </c>
      <c r="C752" t="n">
        <v>50.52910052910053</v>
      </c>
      <c r="D752" t="n">
        <v>15.85365517241379</v>
      </c>
      <c r="E752" t="n">
        <v>1.537241379310345</v>
      </c>
    </row>
    <row r="753">
      <c r="A753" t="inlineStr">
        <is>
          <t>600118</t>
        </is>
      </c>
      <c r="B753" t="n">
        <v>0.003897825827787092</v>
      </c>
      <c r="C753" t="n">
        <v>50.49272641952136</v>
      </c>
      <c r="D753" t="n">
        <v>31.13213793103448</v>
      </c>
      <c r="E753" t="n">
        <v>2.223965517241379</v>
      </c>
    </row>
    <row r="754">
      <c r="A754" t="inlineStr">
        <is>
          <t>600789</t>
        </is>
      </c>
      <c r="B754" t="n">
        <v>0.001275392958626263</v>
      </c>
      <c r="C754" t="n">
        <v>50.24077046548954</v>
      </c>
      <c r="D754" t="n">
        <v>9.126448275862069</v>
      </c>
      <c r="E754" t="n">
        <v>5.67251724137931</v>
      </c>
    </row>
    <row r="755">
      <c r="A755" t="inlineStr">
        <is>
          <t>600543</t>
        </is>
      </c>
      <c r="B755" t="n">
        <v>0.001360820745023187</v>
      </c>
      <c r="C755" t="n">
        <v>50.15974440894571</v>
      </c>
      <c r="D755" t="n">
        <v>6.62203448275862</v>
      </c>
      <c r="E755" t="n">
        <v>4.223689655172413</v>
      </c>
    </row>
    <row r="756">
      <c r="A756" t="inlineStr">
        <is>
          <t>600057</t>
        </is>
      </c>
      <c r="B756" t="n">
        <v>0.0009276749467718103</v>
      </c>
      <c r="C756" t="n">
        <v>50.12531328320802</v>
      </c>
      <c r="D756" t="n">
        <v>5.315586206896552</v>
      </c>
      <c r="E756" t="n">
        <v>1.217</v>
      </c>
    </row>
    <row r="757">
      <c r="A757" t="inlineStr">
        <is>
          <t>600359</t>
        </is>
      </c>
      <c r="B757" t="n">
        <v>0.001633863768306391</v>
      </c>
      <c r="C757" t="n">
        <v>49.82817869415808</v>
      </c>
      <c r="D757" t="n">
        <v>7.754862068965517</v>
      </c>
      <c r="E757" t="n">
        <v>7.054862068965519</v>
      </c>
    </row>
    <row r="758">
      <c r="A758" t="inlineStr">
        <is>
          <t>002128</t>
        </is>
      </c>
      <c r="B758" t="n">
        <v>0.001144570859965005</v>
      </c>
      <c r="C758" t="n">
        <v>49.80237154150198</v>
      </c>
      <c r="D758" t="n">
        <v>8.912275862068965</v>
      </c>
      <c r="E758" t="n">
        <v>1.292862068965517</v>
      </c>
    </row>
    <row r="759">
      <c r="A759" t="inlineStr">
        <is>
          <t>600397</t>
        </is>
      </c>
      <c r="B759" t="n">
        <v>0.0001782902832494258</v>
      </c>
      <c r="C759" t="n">
        <v>49.7854077253219</v>
      </c>
      <c r="D759" t="n">
        <v>2.546413793103449</v>
      </c>
      <c r="E759" t="n">
        <v>3.074</v>
      </c>
    </row>
    <row r="760">
      <c r="A760" t="inlineStr">
        <is>
          <t>600158</t>
        </is>
      </c>
      <c r="B760" t="n">
        <v>0.001489128886057812</v>
      </c>
      <c r="C760" t="n">
        <v>49.64249233912157</v>
      </c>
      <c r="D760" t="n">
        <v>10.48520689655173</v>
      </c>
      <c r="E760" t="n">
        <v>3.061068965517241</v>
      </c>
    </row>
    <row r="761">
      <c r="A761" t="inlineStr">
        <is>
          <t>688339</t>
        </is>
      </c>
      <c r="B761" t="n">
        <v>0.0293856189182712</v>
      </c>
      <c r="C761" t="n">
        <v>49.63659683625481</v>
      </c>
      <c r="D761" t="n">
        <v>189.5102127659574</v>
      </c>
      <c r="E761" t="n">
        <v>10.4531914893617</v>
      </c>
    </row>
    <row r="762">
      <c r="A762" t="inlineStr">
        <is>
          <t>600609</t>
        </is>
      </c>
      <c r="B762" t="n">
        <v>0.001419135627407268</v>
      </c>
      <c r="C762" t="n">
        <v>49.48186528497409</v>
      </c>
      <c r="D762" t="n">
        <v>5.333448275862068</v>
      </c>
      <c r="E762" t="n">
        <v>1.469620689655172</v>
      </c>
    </row>
    <row r="763">
      <c r="A763" t="inlineStr">
        <is>
          <t>000421</t>
        </is>
      </c>
      <c r="B763" t="n">
        <v>0.001077821120404019</v>
      </c>
      <c r="C763" t="n">
        <v>49.43566591422124</v>
      </c>
      <c r="D763" t="n">
        <v>5.23944827586207</v>
      </c>
      <c r="E763" t="n">
        <v>1.71851724137931</v>
      </c>
    </row>
    <row r="764">
      <c r="A764" t="inlineStr">
        <is>
          <t>002582</t>
        </is>
      </c>
      <c r="B764" t="n">
        <v>0.001937098480704741</v>
      </c>
      <c r="C764" t="n">
        <v>49.42263279445726</v>
      </c>
      <c r="D764" t="n">
        <v>11.17558620689655</v>
      </c>
      <c r="E764" t="n">
        <v>4.297517241379311</v>
      </c>
    </row>
    <row r="765">
      <c r="A765" t="inlineStr">
        <is>
          <t>002340</t>
        </is>
      </c>
      <c r="B765" t="n">
        <v>0.0002032325731657106</v>
      </c>
      <c r="C765" t="n">
        <v>49.22048997772828</v>
      </c>
      <c r="D765" t="n">
        <v>4.999379310344828</v>
      </c>
      <c r="E765" t="n">
        <v>3.19051724137931</v>
      </c>
    </row>
    <row r="766">
      <c r="A766" t="inlineStr">
        <is>
          <t>600841</t>
        </is>
      </c>
      <c r="B766" t="n">
        <v>0.0005292544216484319</v>
      </c>
      <c r="C766" t="n">
        <v>49.10344827586209</v>
      </c>
      <c r="D766" t="n">
        <v>7.613</v>
      </c>
      <c r="E766" t="n">
        <v>0.4477241379310345</v>
      </c>
    </row>
    <row r="767">
      <c r="A767" t="inlineStr">
        <is>
          <t>002461</t>
        </is>
      </c>
      <c r="B767" t="n">
        <v>0.001409938547079243</v>
      </c>
      <c r="C767" t="n">
        <v>49.09090909090909</v>
      </c>
      <c r="D767" t="n">
        <v>8.69251724137931</v>
      </c>
      <c r="E767" t="n">
        <v>0.7125172413793104</v>
      </c>
    </row>
    <row r="768">
      <c r="A768" t="inlineStr">
        <is>
          <t>600513</t>
        </is>
      </c>
      <c r="B768" t="n">
        <v>0.00224624361745142</v>
      </c>
      <c r="C768" t="n">
        <v>49.06474820143885</v>
      </c>
      <c r="D768" t="n">
        <v>10.76720689655172</v>
      </c>
      <c r="E768" t="n">
        <v>5.344551724137931</v>
      </c>
    </row>
    <row r="769">
      <c r="A769" t="inlineStr">
        <is>
          <t>688599</t>
        </is>
      </c>
      <c r="B769" t="n">
        <v>0.001068327616498596</v>
      </c>
      <c r="C769" t="n">
        <v>48.97720631209819</v>
      </c>
      <c r="D769" t="n">
        <v>17.65155555555556</v>
      </c>
      <c r="E769" t="n">
        <v>10.26214814814815</v>
      </c>
    </row>
    <row r="770">
      <c r="A770" t="inlineStr">
        <is>
          <t>601001</t>
        </is>
      </c>
      <c r="B770" t="n">
        <v>0.000404904935006505</v>
      </c>
      <c r="C770" t="n">
        <v>48.93111638954868</v>
      </c>
      <c r="D770" t="n">
        <v>4.486689655172413</v>
      </c>
      <c r="E770" t="n">
        <v>1.223862068965517</v>
      </c>
    </row>
    <row r="771">
      <c r="A771" t="inlineStr">
        <is>
          <t>600480</t>
        </is>
      </c>
      <c r="B771" t="n">
        <v>0.00144928150752371</v>
      </c>
      <c r="C771" t="n">
        <v>48.86792452830188</v>
      </c>
      <c r="D771" t="n">
        <v>7.531241379310346</v>
      </c>
      <c r="E771" t="n">
        <v>2.249931034482759</v>
      </c>
    </row>
    <row r="772">
      <c r="A772" t="inlineStr">
        <is>
          <t>002014</t>
        </is>
      </c>
      <c r="B772" t="n">
        <v>0.0006260663996900507</v>
      </c>
      <c r="C772" t="n">
        <v>48.80597014925374</v>
      </c>
      <c r="D772" t="n">
        <v>9.588551724137933</v>
      </c>
      <c r="E772" t="n">
        <v>0.609551724137931</v>
      </c>
    </row>
    <row r="773">
      <c r="A773" t="inlineStr">
        <is>
          <t>603939</t>
        </is>
      </c>
      <c r="B773" t="n">
        <v>0.01394776842975785</v>
      </c>
      <c r="C773" t="n">
        <v>48.57325043838674</v>
      </c>
      <c r="D773" t="n">
        <v>76.58179310344828</v>
      </c>
      <c r="E773" t="n">
        <v>0.6850344827586208</v>
      </c>
    </row>
    <row r="774">
      <c r="A774" t="inlineStr">
        <is>
          <t>000581</t>
        </is>
      </c>
      <c r="B774" t="n">
        <v>0.001855117142496771</v>
      </c>
      <c r="C774" t="n">
        <v>48.4455958549223</v>
      </c>
      <c r="D774" t="n">
        <v>20.86806896551724</v>
      </c>
      <c r="E774" t="n">
        <v>1.298965517241379</v>
      </c>
    </row>
    <row r="775">
      <c r="A775" t="inlineStr">
        <is>
          <t>600300</t>
        </is>
      </c>
      <c r="B775" t="n">
        <v>0.0002810848976855385</v>
      </c>
      <c r="C775" t="n">
        <v>48.35526315789473</v>
      </c>
      <c r="D775" t="n">
        <v>3.400620689655172</v>
      </c>
      <c r="E775" t="n">
        <v>2.850034482758621</v>
      </c>
    </row>
    <row r="776">
      <c r="A776" t="inlineStr">
        <is>
          <t>603393</t>
        </is>
      </c>
      <c r="B776" t="n">
        <v>0.007083918121512508</v>
      </c>
      <c r="C776" t="n">
        <v>48.34037417018706</v>
      </c>
      <c r="D776" t="n">
        <v>27.78824137931035</v>
      </c>
      <c r="E776" t="n">
        <v>2.793241379310345</v>
      </c>
    </row>
    <row r="777">
      <c r="A777" t="inlineStr">
        <is>
          <t>601990</t>
        </is>
      </c>
      <c r="B777" t="n">
        <v>0.001800842057879133</v>
      </c>
      <c r="C777" t="n">
        <v>48.33759590792839</v>
      </c>
      <c r="D777" t="n">
        <v>13.29396551724138</v>
      </c>
      <c r="E777" t="n">
        <v>5.030862068965518</v>
      </c>
    </row>
    <row r="778">
      <c r="A778" t="inlineStr">
        <is>
          <t>603022</t>
        </is>
      </c>
      <c r="B778" t="n">
        <v>0.0007570776604189473</v>
      </c>
      <c r="C778" t="n">
        <v>48.06629834254144</v>
      </c>
      <c r="D778" t="n">
        <v>15.88131034482759</v>
      </c>
      <c r="E778" t="n">
        <v>2.286344827586207</v>
      </c>
    </row>
    <row r="779">
      <c r="A779" t="inlineStr">
        <is>
          <t>600591</t>
        </is>
      </c>
      <c r="B779" t="n">
        <v>0.0007284121996950304</v>
      </c>
      <c r="C779" t="n">
        <v>47.76422764227641</v>
      </c>
      <c r="D779" t="n">
        <v>5.409344827586207</v>
      </c>
      <c r="E779" t="n">
        <v>0</v>
      </c>
    </row>
    <row r="780">
      <c r="A780" t="inlineStr">
        <is>
          <t>002845</t>
        </is>
      </c>
      <c r="B780" t="n">
        <v>0.004058013571971688</v>
      </c>
      <c r="C780" t="n">
        <v>47.63552479815456</v>
      </c>
      <c r="D780" t="n">
        <v>23.909</v>
      </c>
      <c r="E780" t="n">
        <v>4.914344827586206</v>
      </c>
    </row>
    <row r="781">
      <c r="A781" t="inlineStr">
        <is>
          <t>002901</t>
        </is>
      </c>
      <c r="B781" t="n">
        <v>0.01348159132517026</v>
      </c>
      <c r="C781" t="n">
        <v>47.52215954875101</v>
      </c>
      <c r="D781" t="n">
        <v>79.1711724137931</v>
      </c>
      <c r="E781" t="n">
        <v>3.648620689655172</v>
      </c>
    </row>
    <row r="782">
      <c r="A782" t="inlineStr">
        <is>
          <t>002498</t>
        </is>
      </c>
      <c r="B782" t="n">
        <v>0.0007800803359360206</v>
      </c>
      <c r="C782" t="n">
        <v>47.44027303754266</v>
      </c>
      <c r="D782" t="n">
        <v>4.078551724137932</v>
      </c>
      <c r="E782" t="n">
        <v>2.131689655172414</v>
      </c>
    </row>
    <row r="783">
      <c r="A783" t="inlineStr">
        <is>
          <t>002312</t>
        </is>
      </c>
      <c r="B783" t="n">
        <v>0.0004562205588828877</v>
      </c>
      <c r="C783" t="n">
        <v>47.42268041237112</v>
      </c>
      <c r="D783" t="n">
        <v>5.145034482758621</v>
      </c>
      <c r="E783" t="n">
        <v>1.79448275862069</v>
      </c>
    </row>
    <row r="784">
      <c r="A784" t="inlineStr">
        <is>
          <t>002723</t>
        </is>
      </c>
      <c r="B784" t="n">
        <v>0.002348790184436421</v>
      </c>
      <c r="C784" t="n">
        <v>47.33475479744136</v>
      </c>
      <c r="D784" t="n">
        <v>12.06410344827586</v>
      </c>
      <c r="E784" t="n">
        <v>2.210172413793103</v>
      </c>
    </row>
    <row r="785">
      <c r="A785" t="inlineStr">
        <is>
          <t>600887</t>
        </is>
      </c>
      <c r="B785" t="n">
        <v>0.002569922877888844</v>
      </c>
      <c r="C785" t="n">
        <v>47.27540500736378</v>
      </c>
      <c r="D785" t="n">
        <v>32.88413793103448</v>
      </c>
      <c r="E785" t="n">
        <v>0.9725172413793103</v>
      </c>
    </row>
    <row r="786">
      <c r="A786" t="inlineStr">
        <is>
          <t>600263</t>
        </is>
      </c>
      <c r="B786" t="n">
        <v>0.0003825168472637843</v>
      </c>
      <c r="C786" t="n">
        <v>47.22222222222221</v>
      </c>
      <c r="D786" t="n">
        <v>14.168</v>
      </c>
      <c r="E786" t="n">
        <v>0</v>
      </c>
    </row>
    <row r="787">
      <c r="A787" t="inlineStr">
        <is>
          <t>603658</t>
        </is>
      </c>
      <c r="B787" t="n">
        <v>0.01537864274369112</v>
      </c>
      <c r="C787" t="n">
        <v>47.17664821338703</v>
      </c>
      <c r="D787" t="n">
        <v>135.4701379310345</v>
      </c>
      <c r="E787" t="n">
        <v>0.4746551724137931</v>
      </c>
    </row>
    <row r="788">
      <c r="A788" t="inlineStr">
        <is>
          <t>600449</t>
        </is>
      </c>
      <c r="B788" t="n">
        <v>0.001879022473153994</v>
      </c>
      <c r="C788" t="n">
        <v>47.1571906354515</v>
      </c>
      <c r="D788" t="n">
        <v>12.94927586206897</v>
      </c>
      <c r="E788" t="n">
        <v>2.687551724137931</v>
      </c>
    </row>
    <row r="789">
      <c r="A789" t="inlineStr">
        <is>
          <t>600858</t>
        </is>
      </c>
      <c r="B789" t="n">
        <v>0.001008535546713334</v>
      </c>
      <c r="C789" t="n">
        <v>46.99792960662526</v>
      </c>
      <c r="D789" t="n">
        <v>5.788034482758619</v>
      </c>
      <c r="E789" t="n">
        <v>0.9480344827586207</v>
      </c>
    </row>
    <row r="790">
      <c r="A790" t="inlineStr">
        <is>
          <t>601579</t>
        </is>
      </c>
      <c r="B790" t="n">
        <v>0.0004818813514729013</v>
      </c>
      <c r="C790" t="n">
        <v>46.73784104389087</v>
      </c>
      <c r="D790" t="n">
        <v>8.691827586206896</v>
      </c>
      <c r="E790" t="n">
        <v>1.035137931034483</v>
      </c>
    </row>
    <row r="791">
      <c r="A791" t="inlineStr">
        <is>
          <t>600723</t>
        </is>
      </c>
      <c r="B791" t="n">
        <v>0.002602187532907295</v>
      </c>
      <c r="C791" t="n">
        <v>46.63212435233162</v>
      </c>
      <c r="D791" t="n">
        <v>7.721620689655171</v>
      </c>
      <c r="E791" t="n">
        <v>1.276413793103448</v>
      </c>
    </row>
    <row r="792">
      <c r="A792" t="inlineStr">
        <is>
          <t>002518</t>
        </is>
      </c>
      <c r="B792" t="n">
        <v>0.001115787096646726</v>
      </c>
      <c r="C792" t="n">
        <v>46.57836644591611</v>
      </c>
      <c r="D792" t="n">
        <v>12.819</v>
      </c>
      <c r="E792" t="n">
        <v>1.964655172413793</v>
      </c>
    </row>
    <row r="793">
      <c r="A793" t="inlineStr">
        <is>
          <t>600207</t>
        </is>
      </c>
      <c r="B793" t="n">
        <v>0.0002383862876215374</v>
      </c>
      <c r="C793" t="n">
        <v>46.54088050314466</v>
      </c>
      <c r="D793" t="n">
        <v>4.858793103448276</v>
      </c>
      <c r="E793" t="n">
        <v>1.107206896551724</v>
      </c>
    </row>
    <row r="794">
      <c r="A794" t="inlineStr">
        <is>
          <t>000929</t>
        </is>
      </c>
      <c r="B794" t="n">
        <v>0.0006188909207099609</v>
      </c>
      <c r="C794" t="n">
        <v>46.45340751043114</v>
      </c>
      <c r="D794" t="n">
        <v>7.342931034482758</v>
      </c>
      <c r="E794" t="n">
        <v>2.417931034482758</v>
      </c>
    </row>
    <row r="795">
      <c r="A795" t="inlineStr">
        <is>
          <t>002069</t>
        </is>
      </c>
      <c r="B795" t="n">
        <v>0.0007627446944083046</v>
      </c>
      <c r="C795" t="n">
        <v>46.25850340136055</v>
      </c>
      <c r="D795" t="n">
        <v>3.374551724137931</v>
      </c>
      <c r="E795" t="n">
        <v>2.497965517241379</v>
      </c>
    </row>
    <row r="796">
      <c r="A796" t="inlineStr">
        <is>
          <t>000566</t>
        </is>
      </c>
      <c r="B796" t="n">
        <v>0.0009819749055727139</v>
      </c>
      <c r="C796" t="n">
        <v>46.19289340101525</v>
      </c>
      <c r="D796" t="n">
        <v>8.008620689655173</v>
      </c>
      <c r="E796" t="n">
        <v>2.201379310344827</v>
      </c>
    </row>
    <row r="797">
      <c r="A797" t="inlineStr">
        <is>
          <t>688516</t>
        </is>
      </c>
      <c r="B797" t="n">
        <v>0.005236194047675652</v>
      </c>
      <c r="C797" t="n">
        <v>46.1812297734628</v>
      </c>
      <c r="D797" t="n">
        <v>69.49234899328859</v>
      </c>
      <c r="E797" t="n">
        <v>11.05087248322148</v>
      </c>
    </row>
    <row r="798">
      <c r="A798" t="inlineStr">
        <is>
          <t>000411</t>
        </is>
      </c>
      <c r="B798" t="n">
        <v>0.00412185089897</v>
      </c>
      <c r="C798" t="n">
        <v>46.15952732644018</v>
      </c>
      <c r="D798" t="n">
        <v>14.79603448275862</v>
      </c>
      <c r="E798" t="n">
        <v>4.042999999999999</v>
      </c>
    </row>
    <row r="799">
      <c r="A799" t="inlineStr">
        <is>
          <t>002084</t>
        </is>
      </c>
      <c r="B799" t="n">
        <v>0.002916855126461919</v>
      </c>
      <c r="C799" t="n">
        <v>46.15384615384615</v>
      </c>
      <c r="D799" t="n">
        <v>7.629379310344827</v>
      </c>
      <c r="E799" t="n">
        <v>2.071655172413793</v>
      </c>
    </row>
    <row r="800">
      <c r="A800" t="inlineStr">
        <is>
          <t>603507</t>
        </is>
      </c>
      <c r="B800" t="n">
        <v>0.002166999695859982</v>
      </c>
      <c r="C800" t="n">
        <v>46.09053497942386</v>
      </c>
      <c r="D800" t="n">
        <v>24.65693103448276</v>
      </c>
      <c r="E800" t="n">
        <v>1.313068965517241</v>
      </c>
    </row>
    <row r="801">
      <c r="A801" t="inlineStr">
        <is>
          <t>000513</t>
        </is>
      </c>
      <c r="B801" t="n">
        <v>0.005072538833024372</v>
      </c>
      <c r="C801" t="n">
        <v>45.96340150699676</v>
      </c>
      <c r="D801" t="n">
        <v>41.40144827586207</v>
      </c>
      <c r="E801" t="n">
        <v>1.68</v>
      </c>
    </row>
    <row r="802">
      <c r="A802" t="inlineStr">
        <is>
          <t>000538</t>
        </is>
      </c>
      <c r="B802" t="n">
        <v>0.005415081610191692</v>
      </c>
      <c r="C802" t="n">
        <v>45.91667728373041</v>
      </c>
      <c r="D802" t="n">
        <v>92.65310344827587</v>
      </c>
      <c r="E802" t="n">
        <v>1.065862068965517</v>
      </c>
    </row>
    <row r="803">
      <c r="A803" t="inlineStr">
        <is>
          <t>600636</t>
        </is>
      </c>
      <c r="B803" t="n">
        <v>0.001127901702749375</v>
      </c>
      <c r="C803" t="n">
        <v>45.59426229508199</v>
      </c>
      <c r="D803" t="n">
        <v>12.38944827586207</v>
      </c>
      <c r="E803" t="n">
        <v>1.405689655172414</v>
      </c>
    </row>
    <row r="804">
      <c r="A804" t="inlineStr">
        <is>
          <t>002106</t>
        </is>
      </c>
      <c r="B804" t="n">
        <v>0.001971371853014845</v>
      </c>
      <c r="C804" t="n">
        <v>45.41884816753927</v>
      </c>
      <c r="D804" t="n">
        <v>11.46858620689655</v>
      </c>
      <c r="E804" t="n">
        <v>3.055310344827586</v>
      </c>
    </row>
    <row r="805">
      <c r="A805" t="inlineStr">
        <is>
          <t>600380</t>
        </is>
      </c>
      <c r="B805" t="n">
        <v>0.002866913644180805</v>
      </c>
      <c r="C805" t="n">
        <v>45.29288702928871</v>
      </c>
      <c r="D805" t="n">
        <v>13.78220689655172</v>
      </c>
      <c r="E805" t="n">
        <v>1.280172413793103</v>
      </c>
    </row>
    <row r="806">
      <c r="A806" t="inlineStr">
        <is>
          <t>600999</t>
        </is>
      </c>
      <c r="B806" t="n">
        <v>0.0021055761541884</v>
      </c>
      <c r="C806" t="n">
        <v>45.12683578104137</v>
      </c>
      <c r="D806" t="n">
        <v>17.8391724137931</v>
      </c>
      <c r="E806" t="n">
        <v>0.4475862068965518</v>
      </c>
    </row>
    <row r="807">
      <c r="A807" t="inlineStr">
        <is>
          <t>600362</t>
        </is>
      </c>
      <c r="B807" t="n">
        <v>0.001030938936228662</v>
      </c>
      <c r="C807" t="n">
        <v>44.99999999999999</v>
      </c>
      <c r="D807" t="n">
        <v>15.05593103448276</v>
      </c>
      <c r="E807" t="n">
        <v>1.375965517241379</v>
      </c>
    </row>
    <row r="808">
      <c r="A808" t="inlineStr">
        <is>
          <t>603868</t>
        </is>
      </c>
      <c r="B808" t="n">
        <v>0.006704547233404756</v>
      </c>
      <c r="C808" t="n">
        <v>44.76386036960984</v>
      </c>
      <c r="D808" t="n">
        <v>44.00210344827586</v>
      </c>
      <c r="E808" t="n">
        <v>0.2562758620689655</v>
      </c>
    </row>
    <row r="809">
      <c r="A809" t="inlineStr">
        <is>
          <t>603661</t>
        </is>
      </c>
      <c r="B809" t="n">
        <v>0.01528682975307216</v>
      </c>
      <c r="C809" t="n">
        <v>44.52092511013217</v>
      </c>
      <c r="D809" t="n">
        <v>51.14586206896552</v>
      </c>
      <c r="E809" t="n">
        <v>4.930655172413793</v>
      </c>
    </row>
    <row r="810">
      <c r="A810" t="inlineStr">
        <is>
          <t>600812</t>
        </is>
      </c>
      <c r="B810" t="n">
        <v>0.002300931857643438</v>
      </c>
      <c r="C810" t="n">
        <v>44.50474898236092</v>
      </c>
      <c r="D810" t="n">
        <v>10.40886206896552</v>
      </c>
      <c r="E810" t="n">
        <v>2.978137931034483</v>
      </c>
    </row>
    <row r="811">
      <c r="A811" t="inlineStr">
        <is>
          <t>601179</t>
        </is>
      </c>
      <c r="B811" t="n">
        <v>0.0006793951422935091</v>
      </c>
      <c r="C811" t="n">
        <v>44.38040345821324</v>
      </c>
      <c r="D811" t="n">
        <v>4.567034482758621</v>
      </c>
      <c r="E811" t="n">
        <v>1.093172413793103</v>
      </c>
    </row>
    <row r="812">
      <c r="A812" t="inlineStr">
        <is>
          <t>603979</t>
        </is>
      </c>
      <c r="B812" t="n">
        <v>0.0008826485266597078</v>
      </c>
      <c r="C812" t="n">
        <v>44.08212560386475</v>
      </c>
      <c r="D812" t="n">
        <v>10.03272413793103</v>
      </c>
      <c r="E812" t="n">
        <v>1.000310344827586</v>
      </c>
    </row>
    <row r="813">
      <c r="A813" t="inlineStr">
        <is>
          <t>603989</t>
        </is>
      </c>
      <c r="B813" t="n">
        <v>0.00201661001421702</v>
      </c>
      <c r="C813" t="n">
        <v>43.9337252805986</v>
      </c>
      <c r="D813" t="n">
        <v>25.86303448275862</v>
      </c>
      <c r="E813" t="n">
        <v>0.7916206896551725</v>
      </c>
    </row>
    <row r="814">
      <c r="A814" t="inlineStr">
        <is>
          <t>603859</t>
        </is>
      </c>
      <c r="B814" t="n">
        <v>0.003414064142775876</v>
      </c>
      <c r="C814" t="n">
        <v>43.90342052313883</v>
      </c>
      <c r="D814" t="n">
        <v>33.24620689655173</v>
      </c>
      <c r="E814" t="n">
        <v>2.796241379310345</v>
      </c>
    </row>
    <row r="815">
      <c r="A815" t="inlineStr">
        <is>
          <t>600219</t>
        </is>
      </c>
      <c r="B815" t="n">
        <v>0.0001025182841468859</v>
      </c>
      <c r="C815" t="n">
        <v>43.68932038834951</v>
      </c>
      <c r="D815" t="n">
        <v>2.267413793103448</v>
      </c>
      <c r="E815" t="n">
        <v>0.8486206896551723</v>
      </c>
    </row>
    <row r="816">
      <c r="A816" t="inlineStr">
        <is>
          <t>688166</t>
        </is>
      </c>
      <c r="B816" t="n">
        <v>0.007249627368383124</v>
      </c>
      <c r="C816" t="n">
        <v>43.39993449066493</v>
      </c>
      <c r="D816" t="n">
        <v>48.2883393501805</v>
      </c>
      <c r="E816" t="n">
        <v>6.353646209386282</v>
      </c>
    </row>
    <row r="817">
      <c r="A817" t="inlineStr">
        <is>
          <t>600303</t>
        </is>
      </c>
      <c r="B817" t="n">
        <v>0.0002188845696345486</v>
      </c>
      <c r="C817" t="n">
        <v>43.23529411764706</v>
      </c>
      <c r="D817" t="n">
        <v>3.718206896551725</v>
      </c>
      <c r="E817" t="n">
        <v>3.607689655172414</v>
      </c>
    </row>
    <row r="818">
      <c r="A818" t="inlineStr">
        <is>
          <t>603444</t>
        </is>
      </c>
      <c r="B818" t="n">
        <v>0.09887786361159662</v>
      </c>
      <c r="C818" t="n">
        <v>42.97039986151982</v>
      </c>
      <c r="D818" t="n">
        <v>436.0271034482759</v>
      </c>
      <c r="E818" t="n">
        <v>1.676</v>
      </c>
    </row>
    <row r="819">
      <c r="A819" t="inlineStr">
        <is>
          <t>601218</t>
        </is>
      </c>
      <c r="B819" t="n">
        <v>0.0001731416900312528</v>
      </c>
      <c r="C819" t="n">
        <v>42.90780141843973</v>
      </c>
      <c r="D819" t="n">
        <v>3.084965517241379</v>
      </c>
      <c r="E819" t="n">
        <v>1.602586206896552</v>
      </c>
    </row>
    <row r="820">
      <c r="A820" t="inlineStr">
        <is>
          <t>603087</t>
        </is>
      </c>
      <c r="B820" t="n">
        <v>0.04147746805374877</v>
      </c>
      <c r="C820" t="n">
        <v>42.68479929809168</v>
      </c>
      <c r="D820" t="n">
        <v>146.2384677419355</v>
      </c>
      <c r="E820" t="n">
        <v>5.011129032258063</v>
      </c>
    </row>
    <row r="821">
      <c r="A821" t="inlineStr">
        <is>
          <t>603686</t>
        </is>
      </c>
      <c r="B821" t="n">
        <v>0.006185977592600193</v>
      </c>
      <c r="C821" t="n">
        <v>42.61261261261262</v>
      </c>
      <c r="D821" t="n">
        <v>17.86358620689655</v>
      </c>
      <c r="E821" t="n">
        <v>2.688379310344827</v>
      </c>
    </row>
    <row r="822">
      <c r="A822" t="inlineStr">
        <is>
          <t>603833</t>
        </is>
      </c>
      <c r="B822" t="n">
        <v>0.01514489371638309</v>
      </c>
      <c r="C822" t="n">
        <v>42.35854675402025</v>
      </c>
      <c r="D822" t="n">
        <v>91.74027586206897</v>
      </c>
      <c r="E822" t="n">
        <v>0.8148620689655173</v>
      </c>
    </row>
    <row r="823">
      <c r="A823" t="inlineStr">
        <is>
          <t>600733</t>
        </is>
      </c>
      <c r="B823" t="n">
        <v>0.000438902953786358</v>
      </c>
      <c r="C823" t="n">
        <v>42.35668789808915</v>
      </c>
      <c r="D823" t="n">
        <v>6.440275862068965</v>
      </c>
      <c r="E823" t="n">
        <v>1.723034482758621</v>
      </c>
    </row>
    <row r="824">
      <c r="A824" t="inlineStr">
        <is>
          <t>600203</t>
        </is>
      </c>
      <c r="B824" t="n">
        <v>0.001301877364658814</v>
      </c>
      <c r="C824" t="n">
        <v>42.18289085545723</v>
      </c>
      <c r="D824" t="n">
        <v>8.457413793103447</v>
      </c>
      <c r="E824" t="n">
        <v>3.406551724137931</v>
      </c>
    </row>
    <row r="825">
      <c r="A825" t="inlineStr">
        <is>
          <t>603031</t>
        </is>
      </c>
      <c r="B825" t="n">
        <v>0.004430426486769429</v>
      </c>
      <c r="C825" t="n">
        <v>42.08899876390606</v>
      </c>
      <c r="D825" t="n">
        <v>29.30324137931035</v>
      </c>
      <c r="E825" t="n">
        <v>1.601379310344828</v>
      </c>
    </row>
    <row r="826">
      <c r="A826" t="inlineStr">
        <is>
          <t>600726</t>
        </is>
      </c>
      <c r="B826" t="n">
        <v>0.0001715108438217101</v>
      </c>
      <c r="C826" t="n">
        <v>41.86046511627908</v>
      </c>
      <c r="D826" t="n">
        <v>1.995551724137931</v>
      </c>
      <c r="E826" t="n">
        <v>1.070448275862069</v>
      </c>
    </row>
    <row r="827">
      <c r="A827" t="inlineStr">
        <is>
          <t>603358</t>
        </is>
      </c>
      <c r="B827" t="n">
        <v>0.0009418141851603227</v>
      </c>
      <c r="C827" t="n">
        <v>41.76829268292686</v>
      </c>
      <c r="D827" t="n">
        <v>16.57131034482759</v>
      </c>
      <c r="E827" t="n">
        <v>0.9564827586206897</v>
      </c>
    </row>
    <row r="828">
      <c r="A828" t="inlineStr">
        <is>
          <t>603598</t>
        </is>
      </c>
      <c r="B828" t="n">
        <v>0.002489449177925021</v>
      </c>
      <c r="C828" t="n">
        <v>41.69934640522875</v>
      </c>
      <c r="D828" t="n">
        <v>13.34793103448276</v>
      </c>
      <c r="E828" t="n">
        <v>4.684620689655172</v>
      </c>
    </row>
    <row r="829">
      <c r="A829" t="inlineStr">
        <is>
          <t>600360</t>
        </is>
      </c>
      <c r="B829" t="n">
        <v>0.0007145087193284679</v>
      </c>
      <c r="C829" t="n">
        <v>41.68067226890755</v>
      </c>
      <c r="D829" t="n">
        <v>7.995379310344827</v>
      </c>
      <c r="E829" t="n">
        <v>6.033413793103448</v>
      </c>
    </row>
    <row r="830">
      <c r="A830" t="inlineStr">
        <is>
          <t>601015</t>
        </is>
      </c>
      <c r="B830" t="n">
        <v>0.0001815262670884354</v>
      </c>
      <c r="C830" t="n">
        <v>41.59021406727827</v>
      </c>
      <c r="D830" t="n">
        <v>3.001689655172414</v>
      </c>
      <c r="E830" t="n">
        <v>0.9825517241379312</v>
      </c>
    </row>
    <row r="831">
      <c r="A831" t="inlineStr">
        <is>
          <t>603100</t>
        </is>
      </c>
      <c r="B831" t="n">
        <v>0.0007536221020701206</v>
      </c>
      <c r="C831" t="n">
        <v>41.35338345864661</v>
      </c>
      <c r="D831" t="n">
        <v>9.23451724137931</v>
      </c>
      <c r="E831" t="n">
        <v>0.821551724137931</v>
      </c>
    </row>
    <row r="832">
      <c r="A832" t="inlineStr">
        <is>
          <t>600720</t>
        </is>
      </c>
      <c r="B832" t="n">
        <v>0.002568113074211661</v>
      </c>
      <c r="C832" t="n">
        <v>41.2748171368861</v>
      </c>
      <c r="D832" t="n">
        <v>14.58755172413793</v>
      </c>
      <c r="E832" t="n">
        <v>3.384965517241379</v>
      </c>
    </row>
    <row r="833">
      <c r="A833" t="inlineStr">
        <is>
          <t>603002</t>
        </is>
      </c>
      <c r="B833" t="n">
        <v>0.0003618496516896652</v>
      </c>
      <c r="C833" t="n">
        <v>41.11405835543766</v>
      </c>
      <c r="D833" t="n">
        <v>4.854206896551723</v>
      </c>
      <c r="E833" t="n">
        <v>2.350758620689655</v>
      </c>
    </row>
    <row r="834">
      <c r="A834" t="inlineStr">
        <is>
          <t>603260</t>
        </is>
      </c>
      <c r="B834" t="n">
        <v>0.002203668963665415</v>
      </c>
      <c r="C834" t="n">
        <v>41.01671309192201</v>
      </c>
      <c r="D834" t="n">
        <v>29.12041379310345</v>
      </c>
      <c r="E834" t="n">
        <v>1.062275862068966</v>
      </c>
    </row>
    <row r="835">
      <c r="A835" t="inlineStr">
        <is>
          <t>603612</t>
        </is>
      </c>
      <c r="B835" t="n">
        <v>0.001265185656594935</v>
      </c>
      <c r="C835" t="n">
        <v>40.39408866995073</v>
      </c>
      <c r="D835" t="n">
        <v>12.67727586206897</v>
      </c>
      <c r="E835" t="n">
        <v>3.076</v>
      </c>
    </row>
    <row r="836">
      <c r="A836" t="inlineStr">
        <is>
          <t>600039</t>
        </is>
      </c>
      <c r="B836" t="n">
        <v>0.0002997376846516466</v>
      </c>
      <c r="C836" t="n">
        <v>40.37854889589907</v>
      </c>
      <c r="D836" t="n">
        <v>3.934344827586207</v>
      </c>
      <c r="E836" t="n">
        <v>0.7947931034482759</v>
      </c>
    </row>
    <row r="837">
      <c r="A837" t="inlineStr">
        <is>
          <t>688008</t>
        </is>
      </c>
      <c r="B837" t="n">
        <v>0.006587264123106038</v>
      </c>
      <c r="C837" t="n">
        <v>40.3747870528109</v>
      </c>
      <c r="D837" t="n">
        <v>83.85686206896551</v>
      </c>
      <c r="E837" t="n">
        <v>5.115103448275861</v>
      </c>
    </row>
    <row r="838">
      <c r="A838" t="inlineStr">
        <is>
          <t>600731</t>
        </is>
      </c>
      <c r="B838" t="n">
        <v>0.001521389651641336</v>
      </c>
      <c r="C838" t="n">
        <v>39.77591036414567</v>
      </c>
      <c r="D838" t="n">
        <v>8.267586206896553</v>
      </c>
      <c r="E838" t="n">
        <v>3.030344827586207</v>
      </c>
    </row>
    <row r="839">
      <c r="A839" t="inlineStr">
        <is>
          <t>601016</t>
        </is>
      </c>
      <c r="B839" t="n">
        <v>0.0001531104442280906</v>
      </c>
      <c r="C839" t="n">
        <v>39.75409836065575</v>
      </c>
      <c r="D839" t="n">
        <v>2.480655172413793</v>
      </c>
      <c r="E839" t="n">
        <v>1.003172413793103</v>
      </c>
    </row>
    <row r="840">
      <c r="A840" t="inlineStr">
        <is>
          <t>603355</t>
        </is>
      </c>
      <c r="B840" t="n">
        <v>0.003679488957759876</v>
      </c>
      <c r="C840" t="n">
        <v>39.24339106654511</v>
      </c>
      <c r="D840" t="n">
        <v>26.11937931034483</v>
      </c>
      <c r="E840" t="n">
        <v>0.4587241379310345</v>
      </c>
    </row>
    <row r="841">
      <c r="A841" t="inlineStr">
        <is>
          <t>600549</t>
        </is>
      </c>
      <c r="B841" t="n">
        <v>0.0006418985273423718</v>
      </c>
      <c r="C841" t="n">
        <v>39.10355486862442</v>
      </c>
      <c r="D841" t="n">
        <v>13.22396551724138</v>
      </c>
      <c r="E841" t="n">
        <v>1.259034482758621</v>
      </c>
    </row>
    <row r="842">
      <c r="A842" t="inlineStr">
        <is>
          <t>601311</t>
        </is>
      </c>
      <c r="B842" t="n">
        <v>0.0002956721729659356</v>
      </c>
      <c r="C842" t="n">
        <v>38.81673881673882</v>
      </c>
      <c r="D842" t="n">
        <v>7.470034482758621</v>
      </c>
      <c r="E842" t="n">
        <v>1.741</v>
      </c>
    </row>
    <row r="843">
      <c r="A843" t="inlineStr">
        <is>
          <t>600350</t>
        </is>
      </c>
      <c r="B843" t="n">
        <v>0.0007028601161111725</v>
      </c>
      <c r="C843" t="n">
        <v>38.81278538812787</v>
      </c>
      <c r="D843" t="n">
        <v>5.226172413793104</v>
      </c>
      <c r="E843" t="n">
        <v>0.2005517241379311</v>
      </c>
    </row>
    <row r="844">
      <c r="A844" t="inlineStr">
        <is>
          <t>600119</t>
        </is>
      </c>
      <c r="B844" t="n">
        <v>0.001455526008831809</v>
      </c>
      <c r="C844" t="n">
        <v>38.04537521815008</v>
      </c>
      <c r="D844" t="n">
        <v>7.105103448275862</v>
      </c>
      <c r="E844" t="n">
        <v>1.005448275862069</v>
      </c>
    </row>
    <row r="845">
      <c r="A845" t="inlineStr">
        <is>
          <t>600193</t>
        </is>
      </c>
      <c r="B845" t="n">
        <v>0.0003639327300897038</v>
      </c>
      <c r="C845" t="n">
        <v>37.93103448275861</v>
      </c>
      <c r="D845" t="n">
        <v>4.208137931034483</v>
      </c>
      <c r="E845" t="n">
        <v>0.4301724137931034</v>
      </c>
    </row>
    <row r="846">
      <c r="A846" t="inlineStr">
        <is>
          <t>600509</t>
        </is>
      </c>
      <c r="B846" t="n">
        <v>0.0001834292549963206</v>
      </c>
      <c r="C846" t="n">
        <v>37.91348600508906</v>
      </c>
      <c r="D846" t="n">
        <v>3.636172413793104</v>
      </c>
      <c r="E846" t="n">
        <v>1.37251724137931</v>
      </c>
    </row>
    <row r="847">
      <c r="A847" t="inlineStr">
        <is>
          <t>600433</t>
        </is>
      </c>
      <c r="B847" t="n">
        <v>0.0001144888086467307</v>
      </c>
      <c r="C847" t="n">
        <v>37.85488958990537</v>
      </c>
      <c r="D847" t="n">
        <v>3.345620689655172</v>
      </c>
      <c r="E847" t="n">
        <v>1.14248275862069</v>
      </c>
    </row>
    <row r="848">
      <c r="A848" t="inlineStr">
        <is>
          <t>603528</t>
        </is>
      </c>
      <c r="B848" t="n">
        <v>0.001529819394581029</v>
      </c>
      <c r="C848" t="n">
        <v>37.73314203730273</v>
      </c>
      <c r="D848" t="n">
        <v>9.133793103448276</v>
      </c>
      <c r="E848" t="n">
        <v>1.324310344827586</v>
      </c>
    </row>
    <row r="849">
      <c r="A849" t="inlineStr">
        <is>
          <t>603990</t>
        </is>
      </c>
      <c r="B849" t="n">
        <v>0.00583402417246249</v>
      </c>
      <c r="C849" t="n">
        <v>37.66891891891893</v>
      </c>
      <c r="D849" t="n">
        <v>38.47503448275862</v>
      </c>
      <c r="E849" t="n">
        <v>2.129137931034483</v>
      </c>
    </row>
    <row r="850">
      <c r="A850" t="inlineStr">
        <is>
          <t>600477</t>
        </is>
      </c>
      <c r="B850" t="n">
        <v>0.000432497928479306</v>
      </c>
      <c r="C850" t="n">
        <v>37.63837638376384</v>
      </c>
      <c r="D850" t="n">
        <v>3.776103448275862</v>
      </c>
      <c r="E850" t="n">
        <v>1.401344827586207</v>
      </c>
    </row>
    <row r="851">
      <c r="A851" t="inlineStr">
        <is>
          <t>603787</t>
        </is>
      </c>
      <c r="B851" t="n">
        <v>0.0118516179723694</v>
      </c>
      <c r="C851" t="n">
        <v>37.61101243339253</v>
      </c>
      <c r="D851" t="n">
        <v>19.62358620689655</v>
      </c>
      <c r="E851" t="n">
        <v>5.321034482758621</v>
      </c>
    </row>
    <row r="852">
      <c r="A852" t="inlineStr">
        <is>
          <t>603258</t>
        </is>
      </c>
      <c r="B852" t="n">
        <v>0.0102725449837981</v>
      </c>
      <c r="C852" t="n">
        <v>37.55177174413254</v>
      </c>
      <c r="D852" t="n">
        <v>35.6186551724138</v>
      </c>
      <c r="E852" t="n">
        <v>2.383586206896552</v>
      </c>
    </row>
    <row r="853">
      <c r="A853" t="inlineStr">
        <is>
          <t>603988</t>
        </is>
      </c>
      <c r="B853" t="n">
        <v>0.002697692433899391</v>
      </c>
      <c r="C853" t="n">
        <v>37.08609271523178</v>
      </c>
      <c r="D853" t="n">
        <v>11.94406896551724</v>
      </c>
      <c r="E853" t="n">
        <v>2.004862068965517</v>
      </c>
    </row>
    <row r="854">
      <c r="A854" t="inlineStr">
        <is>
          <t>688299</t>
        </is>
      </c>
      <c r="B854" t="n">
        <v>0.002057351392666763</v>
      </c>
      <c r="C854" t="n">
        <v>37.00564971751412</v>
      </c>
      <c r="D854" t="n">
        <v>23.87021505376344</v>
      </c>
      <c r="E854" t="n">
        <v>8.27010752688172</v>
      </c>
    </row>
    <row r="855">
      <c r="A855" t="inlineStr">
        <is>
          <t>600819</t>
        </is>
      </c>
      <c r="B855" t="n">
        <v>8.426610896812265e-05</v>
      </c>
      <c r="C855" t="n">
        <v>36.6167023554604</v>
      </c>
      <c r="D855" t="n">
        <v>4.700448275862069</v>
      </c>
      <c r="E855" t="n">
        <v>0.9020344827586207</v>
      </c>
    </row>
    <row r="856">
      <c r="A856" t="inlineStr">
        <is>
          <t>603105</t>
        </is>
      </c>
      <c r="B856" t="n">
        <v>0.0007967821517825827</v>
      </c>
      <c r="C856" t="n">
        <v>36.25170998632012</v>
      </c>
      <c r="D856" t="n">
        <v>8.729586206896551</v>
      </c>
      <c r="E856" t="n">
        <v>5.837482758620689</v>
      </c>
    </row>
    <row r="857">
      <c r="A857" t="inlineStr">
        <is>
          <t>600834</t>
        </is>
      </c>
      <c r="B857" t="n">
        <v>0.00285649618612757</v>
      </c>
      <c r="C857" t="n">
        <v>36.21933621933622</v>
      </c>
      <c r="D857" t="n">
        <v>9.048896551724139</v>
      </c>
      <c r="E857" t="n">
        <v>2.191551724137932</v>
      </c>
    </row>
    <row r="858">
      <c r="A858" t="inlineStr">
        <is>
          <t>600403</t>
        </is>
      </c>
      <c r="B858" t="n">
        <v>6.855321570948106e-05</v>
      </c>
      <c r="C858" t="n">
        <v>36.17021276595747</v>
      </c>
      <c r="D858" t="n">
        <v>3.894448275862068</v>
      </c>
      <c r="E858" t="n">
        <v>0.3252758620689656</v>
      </c>
    </row>
    <row r="859">
      <c r="A859" t="inlineStr">
        <is>
          <t>600251</t>
        </is>
      </c>
      <c r="B859" t="n">
        <v>0.0004961594443458386</v>
      </c>
      <c r="C859" t="n">
        <v>35.94040968342645</v>
      </c>
      <c r="D859" t="n">
        <v>6.588172413793103</v>
      </c>
      <c r="E859" t="n">
        <v>2.160241379310345</v>
      </c>
    </row>
    <row r="860">
      <c r="A860" t="inlineStr">
        <is>
          <t>603626</t>
        </is>
      </c>
      <c r="B860" t="n">
        <v>0.00204292108450361</v>
      </c>
      <c r="C860" t="n">
        <v>35.71428571428572</v>
      </c>
      <c r="D860" t="n">
        <v>12.42141379310345</v>
      </c>
      <c r="E860" t="n">
        <v>2.798310344827587</v>
      </c>
    </row>
    <row r="861">
      <c r="A861" t="inlineStr">
        <is>
          <t>603008</t>
        </is>
      </c>
      <c r="B861" t="n">
        <v>0.001091068831739591</v>
      </c>
      <c r="C861" t="n">
        <v>35.66539923954372</v>
      </c>
      <c r="D861" t="n">
        <v>13.72389655172414</v>
      </c>
      <c r="E861" t="n">
        <v>1.794517241379311</v>
      </c>
    </row>
    <row r="862">
      <c r="A862" t="inlineStr">
        <is>
          <t>600667</t>
        </is>
      </c>
      <c r="B862" t="n">
        <v>0.001156058122157473</v>
      </c>
      <c r="C862" t="n">
        <v>35.46099290780143</v>
      </c>
      <c r="D862" t="n">
        <v>10.34058620689655</v>
      </c>
      <c r="E862" t="n">
        <v>2.791206896551724</v>
      </c>
    </row>
    <row r="863">
      <c r="A863" t="inlineStr">
        <is>
          <t>601126</t>
        </is>
      </c>
      <c r="B863" t="n">
        <v>0.000373269109073169</v>
      </c>
      <c r="C863" t="n">
        <v>35.18850987432675</v>
      </c>
      <c r="D863" t="n">
        <v>6.241999999999999</v>
      </c>
      <c r="E863" t="n">
        <v>1.197586206896552</v>
      </c>
    </row>
    <row r="864">
      <c r="A864" t="inlineStr">
        <is>
          <t>600745</t>
        </is>
      </c>
      <c r="B864" t="n">
        <v>0.01338222854750279</v>
      </c>
      <c r="C864" t="n">
        <v>35.10065211227671</v>
      </c>
      <c r="D864" t="n">
        <v>110.8521034482759</v>
      </c>
      <c r="E864" t="n">
        <v>2.939827586206897</v>
      </c>
    </row>
    <row r="865">
      <c r="A865" t="inlineStr">
        <is>
          <t>600888</t>
        </is>
      </c>
      <c r="B865" t="n">
        <v>0.0004124132625178911</v>
      </c>
      <c r="C865" t="n">
        <v>35.01094091903718</v>
      </c>
      <c r="D865" t="n">
        <v>5.033827586206896</v>
      </c>
      <c r="E865" t="n">
        <v>2.313413793103448</v>
      </c>
    </row>
    <row r="866">
      <c r="A866" t="inlineStr">
        <is>
          <t>600744</t>
        </is>
      </c>
      <c r="B866" t="n">
        <v>6.943851400382851e-05</v>
      </c>
      <c r="C866" t="n">
        <v>34.98098859315589</v>
      </c>
      <c r="D866" t="n">
        <v>2.489</v>
      </c>
      <c r="E866" t="n">
        <v>1.781586206896552</v>
      </c>
    </row>
    <row r="867">
      <c r="A867" t="inlineStr">
        <is>
          <t>601187</t>
        </is>
      </c>
      <c r="B867" t="n">
        <v>0.001155464326704373</v>
      </c>
      <c r="C867" t="n">
        <v>34.96280552603612</v>
      </c>
      <c r="D867" t="n">
        <v>10.72477272727273</v>
      </c>
      <c r="E867" t="n">
        <v>35.91818181818182</v>
      </c>
    </row>
    <row r="868">
      <c r="A868" t="inlineStr">
        <is>
          <t>600540</t>
        </is>
      </c>
      <c r="B868" t="n">
        <v>0.0005007612087807319</v>
      </c>
      <c r="C868" t="n">
        <v>34.79318734793186</v>
      </c>
      <c r="D868" t="n">
        <v>4.803793103448275</v>
      </c>
      <c r="E868" t="n">
        <v>4.447793103448276</v>
      </c>
    </row>
    <row r="869">
      <c r="A869" t="inlineStr">
        <is>
          <t>603728</t>
        </is>
      </c>
      <c r="B869" t="n">
        <v>0.002783601323625759</v>
      </c>
      <c r="C869" t="n">
        <v>34.52282157676348</v>
      </c>
      <c r="D869" t="n">
        <v>14.20758620689655</v>
      </c>
      <c r="E869" t="n">
        <v>1.571379310344828</v>
      </c>
    </row>
    <row r="870">
      <c r="A870" t="inlineStr">
        <is>
          <t>603113</t>
        </is>
      </c>
      <c r="B870" t="n">
        <v>0.001038359674794913</v>
      </c>
      <c r="C870" t="n">
        <v>34.45761166818595</v>
      </c>
      <c r="D870" t="n">
        <v>11.62413793103448</v>
      </c>
      <c r="E870" t="n">
        <v>1.690241379310345</v>
      </c>
    </row>
    <row r="871">
      <c r="A871" t="inlineStr">
        <is>
          <t>603588</t>
        </is>
      </c>
      <c r="B871" t="n">
        <v>0.001499627937740947</v>
      </c>
      <c r="C871" t="n">
        <v>34.2685370741483</v>
      </c>
      <c r="D871" t="n">
        <v>12.55496551724138</v>
      </c>
      <c r="E871" t="n">
        <v>1.883310344827587</v>
      </c>
    </row>
    <row r="872">
      <c r="A872" t="inlineStr">
        <is>
          <t>603019</t>
        </is>
      </c>
      <c r="B872" t="n">
        <v>0.004673676608619612</v>
      </c>
      <c r="C872" t="n">
        <v>34.18090871196331</v>
      </c>
      <c r="D872" t="n">
        <v>34.93458620689655</v>
      </c>
      <c r="E872" t="n">
        <v>3.130896551724138</v>
      </c>
    </row>
    <row r="873">
      <c r="A873" t="inlineStr">
        <is>
          <t>603380</t>
        </is>
      </c>
      <c r="B873" t="n">
        <v>0.002204833574009162</v>
      </c>
      <c r="C873" t="n">
        <v>33.95259449071109</v>
      </c>
      <c r="D873" t="n">
        <v>18.50441379310345</v>
      </c>
      <c r="E873" t="n">
        <v>3.471931034482759</v>
      </c>
    </row>
    <row r="874">
      <c r="A874" t="inlineStr">
        <is>
          <t>600658</t>
        </is>
      </c>
      <c r="B874" t="n">
        <v>0.00043275023590691</v>
      </c>
      <c r="C874" t="n">
        <v>33.91089108910892</v>
      </c>
      <c r="D874" t="n">
        <v>5.176862068965517</v>
      </c>
      <c r="E874" t="n">
        <v>1.046068965517241</v>
      </c>
    </row>
    <row r="875">
      <c r="A875" t="inlineStr">
        <is>
          <t>603628</t>
        </is>
      </c>
      <c r="B875" t="n">
        <v>0.0004091411839403527</v>
      </c>
      <c r="C875" t="n">
        <v>33.70646766169156</v>
      </c>
      <c r="D875" t="n">
        <v>8.383172413793103</v>
      </c>
      <c r="E875" t="n">
        <v>1.302620689655172</v>
      </c>
    </row>
    <row r="876">
      <c r="A876" t="inlineStr">
        <is>
          <t>600318</t>
        </is>
      </c>
      <c r="B876" t="n">
        <v>0.002016636207838065</v>
      </c>
      <c r="C876" t="n">
        <v>33.66197183098591</v>
      </c>
      <c r="D876" t="n">
        <v>9.41096551724138</v>
      </c>
      <c r="E876" t="n">
        <v>5.828965517241379</v>
      </c>
    </row>
    <row r="877">
      <c r="A877" t="inlineStr">
        <is>
          <t>601058</t>
        </is>
      </c>
      <c r="B877" t="n">
        <v>0.0002922322151660522</v>
      </c>
      <c r="C877" t="n">
        <v>33.41645885286783</v>
      </c>
      <c r="D877" t="n">
        <v>4.423068965517242</v>
      </c>
      <c r="E877" t="n">
        <v>1.676655172413793</v>
      </c>
    </row>
    <row r="878">
      <c r="A878" t="inlineStr">
        <is>
          <t>603693</t>
        </is>
      </c>
      <c r="B878" t="n">
        <v>0.001134545926826627</v>
      </c>
      <c r="C878" t="n">
        <v>33.39824732229795</v>
      </c>
      <c r="D878" t="n">
        <v>11.19972413793104</v>
      </c>
      <c r="E878" t="n">
        <v>3.580482758620689</v>
      </c>
    </row>
    <row r="879">
      <c r="A879" t="inlineStr">
        <is>
          <t>603887</t>
        </is>
      </c>
      <c r="B879" t="n">
        <v>0.00319447934327482</v>
      </c>
      <c r="C879" t="n">
        <v>33.30792682926828</v>
      </c>
      <c r="D879" t="n">
        <v>21.76672413793104</v>
      </c>
      <c r="E879" t="n">
        <v>2.271724137931034</v>
      </c>
    </row>
    <row r="880">
      <c r="A880" t="inlineStr">
        <is>
          <t>603931</t>
        </is>
      </c>
      <c r="B880" t="n">
        <v>0.002195264304000463</v>
      </c>
      <c r="C880" t="n">
        <v>33.16011692107828</v>
      </c>
      <c r="D880" t="n">
        <v>48.7335632183908</v>
      </c>
      <c r="E880" t="n">
        <v>11.94816091954022</v>
      </c>
    </row>
    <row r="881">
      <c r="A881" t="inlineStr">
        <is>
          <t>600983</t>
        </is>
      </c>
      <c r="B881" t="n">
        <v>0.0009433475168307027</v>
      </c>
      <c r="C881" t="n">
        <v>33.06772908366536</v>
      </c>
      <c r="D881" t="n">
        <v>5.553517241379311</v>
      </c>
      <c r="E881" t="n">
        <v>1.751689655172414</v>
      </c>
    </row>
    <row r="882">
      <c r="A882" t="inlineStr">
        <is>
          <t>601127</t>
        </is>
      </c>
      <c r="B882" t="n">
        <v>0.002615578018077187</v>
      </c>
      <c r="C882" t="n">
        <v>32.96789350039155</v>
      </c>
      <c r="D882" t="n">
        <v>10.53189655172414</v>
      </c>
      <c r="E882" t="n">
        <v>1.022206896551724</v>
      </c>
    </row>
    <row r="883">
      <c r="A883" t="inlineStr">
        <is>
          <t>600206</t>
        </is>
      </c>
      <c r="B883" t="n">
        <v>0.0007422605132424367</v>
      </c>
      <c r="C883" t="n">
        <v>32.82001924927815</v>
      </c>
      <c r="D883" t="n">
        <v>13.40410344827586</v>
      </c>
      <c r="E883" t="n">
        <v>4.480448275862068</v>
      </c>
    </row>
    <row r="884">
      <c r="A884" t="inlineStr">
        <is>
          <t>600038</t>
        </is>
      </c>
      <c r="B884" t="n">
        <v>0.002574855183190839</v>
      </c>
      <c r="C884" t="n">
        <v>32.78388278388278</v>
      </c>
      <c r="D884" t="n">
        <v>48.17658620689655</v>
      </c>
      <c r="E884" t="n">
        <v>1.281965517241379</v>
      </c>
    </row>
    <row r="885">
      <c r="A885" t="inlineStr">
        <is>
          <t>688386</t>
        </is>
      </c>
      <c r="B885" t="n">
        <v>0.007447219736128012</v>
      </c>
      <c r="C885" t="n">
        <v>32.55360623781676</v>
      </c>
      <c r="D885" t="n">
        <v>64.2856862745098</v>
      </c>
      <c r="E885" t="n">
        <v>18.71666666666667</v>
      </c>
    </row>
    <row r="886">
      <c r="A886" t="inlineStr">
        <is>
          <t>603697</t>
        </is>
      </c>
      <c r="B886" t="n">
        <v>0.004770723030995301</v>
      </c>
      <c r="C886" t="n">
        <v>32.53914227365555</v>
      </c>
      <c r="D886" t="n">
        <v>17.52020689655172</v>
      </c>
      <c r="E886" t="n">
        <v>9.066172413793103</v>
      </c>
    </row>
    <row r="887">
      <c r="A887" t="inlineStr">
        <is>
          <t>603680</t>
        </is>
      </c>
      <c r="B887" t="n">
        <v>0.0005206091206974517</v>
      </c>
      <c r="C887" t="n">
        <v>32.45778611632269</v>
      </c>
      <c r="D887" t="n">
        <v>10.72827586206897</v>
      </c>
      <c r="E887" t="n">
        <v>0.7207241379310344</v>
      </c>
    </row>
    <row r="888">
      <c r="A888" t="inlineStr">
        <is>
          <t>600842</t>
        </is>
      </c>
      <c r="B888" t="n">
        <v>0.003169195578905257</v>
      </c>
      <c r="C888" t="n">
        <v>32.32227488151658</v>
      </c>
      <c r="D888" t="n">
        <v>9.707655172413794</v>
      </c>
      <c r="E888" t="n">
        <v>0</v>
      </c>
    </row>
    <row r="889">
      <c r="A889" t="inlineStr">
        <is>
          <t>600791</t>
        </is>
      </c>
      <c r="B889" t="n">
        <v>0.0002841999188203582</v>
      </c>
      <c r="C889" t="n">
        <v>32.27513227513228</v>
      </c>
      <c r="D889" t="n">
        <v>3.934965517241379</v>
      </c>
      <c r="E889" t="n">
        <v>1.562862068965517</v>
      </c>
    </row>
    <row r="890">
      <c r="A890" t="inlineStr">
        <is>
          <t>600185</t>
        </is>
      </c>
      <c r="B890" t="n">
        <v>0.005813560186839207</v>
      </c>
      <c r="C890" t="n">
        <v>32.21601489757913</v>
      </c>
      <c r="D890" t="n">
        <v>7.991000000000001</v>
      </c>
      <c r="E890" t="n">
        <v>1.436137931034483</v>
      </c>
    </row>
    <row r="891">
      <c r="A891" t="inlineStr">
        <is>
          <t>603768</t>
        </is>
      </c>
      <c r="B891" t="n">
        <v>0.002648196660753321</v>
      </c>
      <c r="C891" t="n">
        <v>32.16424294268605</v>
      </c>
      <c r="D891" t="n">
        <v>13.09741379310345</v>
      </c>
      <c r="E891" t="n">
        <v>1.308137931034483</v>
      </c>
    </row>
    <row r="892">
      <c r="A892" t="inlineStr">
        <is>
          <t>600220</t>
        </is>
      </c>
      <c r="B892" t="n">
        <v>0.0002165143185386667</v>
      </c>
      <c r="C892" t="n">
        <v>32.09302325581396</v>
      </c>
      <c r="D892" t="n">
        <v>2.561655172413793</v>
      </c>
      <c r="E892" t="n">
        <v>1.056689655172414</v>
      </c>
    </row>
    <row r="893">
      <c r="A893" t="inlineStr">
        <is>
          <t>603203</t>
        </is>
      </c>
      <c r="B893" t="n">
        <v>0.001445208185570977</v>
      </c>
      <c r="C893" t="n">
        <v>32.0719889247808</v>
      </c>
      <c r="D893" t="n">
        <v>27.71248275862069</v>
      </c>
      <c r="E893" t="n">
        <v>0.8259655172413793</v>
      </c>
    </row>
    <row r="894">
      <c r="A894" t="inlineStr">
        <is>
          <t>688298</t>
        </is>
      </c>
      <c r="B894" t="n">
        <v>0.05125547431270341</v>
      </c>
      <c r="C894" t="n">
        <v>32.00246964395965</v>
      </c>
      <c r="D894" t="n">
        <v>137.2772398190045</v>
      </c>
      <c r="E894" t="n">
        <v>11.07601809954751</v>
      </c>
    </row>
    <row r="895">
      <c r="A895" t="inlineStr">
        <is>
          <t>600405</t>
        </is>
      </c>
      <c r="B895" t="n">
        <v>0.0001610885632965989</v>
      </c>
      <c r="C895" t="n">
        <v>31.78807947019866</v>
      </c>
      <c r="D895" t="n">
        <v>5.180655172413792</v>
      </c>
      <c r="E895" t="n">
        <v>2.688310344827586</v>
      </c>
    </row>
    <row r="896">
      <c r="A896" t="inlineStr">
        <is>
          <t>600077</t>
        </is>
      </c>
      <c r="B896" t="n">
        <v>0.0002620566155224803</v>
      </c>
      <c r="C896" t="n">
        <v>31.66666666666669</v>
      </c>
      <c r="D896" t="n">
        <v>3.127448275862069</v>
      </c>
      <c r="E896" t="n">
        <v>0.7111379310344829</v>
      </c>
    </row>
    <row r="897">
      <c r="A897" t="inlineStr">
        <is>
          <t>600107</t>
        </is>
      </c>
      <c r="B897" t="n">
        <v>0.001372621067847019</v>
      </c>
      <c r="C897" t="n">
        <v>31.55680224403927</v>
      </c>
      <c r="D897" t="n">
        <v>8.382517241379311</v>
      </c>
      <c r="E897" t="n">
        <v>3.76748275862069</v>
      </c>
    </row>
    <row r="898">
      <c r="A898" t="inlineStr">
        <is>
          <t>600372</t>
        </is>
      </c>
      <c r="B898" t="n">
        <v>0.000916643083288205</v>
      </c>
      <c r="C898" t="n">
        <v>31.53678077203204</v>
      </c>
      <c r="D898" t="n">
        <v>15.22837931034483</v>
      </c>
      <c r="E898" t="n">
        <v>0.7941724137931034</v>
      </c>
    </row>
    <row r="899">
      <c r="A899" t="inlineStr">
        <is>
          <t>600741</t>
        </is>
      </c>
      <c r="B899" t="n">
        <v>0.002146422408881066</v>
      </c>
      <c r="C899" t="n">
        <v>31.24436429215509</v>
      </c>
      <c r="D899" t="n">
        <v>24.64531034482759</v>
      </c>
      <c r="E899" t="n">
        <v>0.6069999999999999</v>
      </c>
    </row>
    <row r="900">
      <c r="A900" t="inlineStr">
        <is>
          <t>603466</t>
        </is>
      </c>
      <c r="B900" t="n">
        <v>0.002763559850202581</v>
      </c>
      <c r="C900" t="n">
        <v>31.13532110091743</v>
      </c>
      <c r="D900" t="n">
        <v>17.64196551724138</v>
      </c>
      <c r="E900" t="n">
        <v>5.454931034482759</v>
      </c>
    </row>
    <row r="901">
      <c r="A901" t="inlineStr">
        <is>
          <t>600327</t>
        </is>
      </c>
      <c r="B901" t="n">
        <v>0.0001891637465470094</v>
      </c>
      <c r="C901" t="n">
        <v>30.95975232198145</v>
      </c>
      <c r="D901" t="n">
        <v>3.902586206896552</v>
      </c>
      <c r="E901" t="n">
        <v>2.359551724137931</v>
      </c>
    </row>
    <row r="902">
      <c r="A902" t="inlineStr">
        <is>
          <t>601377</t>
        </is>
      </c>
      <c r="B902" t="n">
        <v>0.000564729350725117</v>
      </c>
      <c r="C902" t="n">
        <v>30.65810593900482</v>
      </c>
      <c r="D902" t="n">
        <v>7.250758620689656</v>
      </c>
      <c r="E902" t="n">
        <v>1.286827586206897</v>
      </c>
    </row>
    <row r="903">
      <c r="A903" t="inlineStr">
        <is>
          <t>600707</t>
        </is>
      </c>
      <c r="B903" t="n">
        <v>0.0004181889140501108</v>
      </c>
      <c r="C903" t="n">
        <v>30.45356371490282</v>
      </c>
      <c r="D903" t="n">
        <v>4.458172413793103</v>
      </c>
      <c r="E903" t="n">
        <v>2.026172413793104</v>
      </c>
    </row>
    <row r="904">
      <c r="A904" t="inlineStr">
        <is>
          <t>603078</t>
        </is>
      </c>
      <c r="B904" t="n">
        <v>0.007019714168881447</v>
      </c>
      <c r="C904" t="n">
        <v>30.43644716692189</v>
      </c>
      <c r="D904" t="n">
        <v>35.85762068965517</v>
      </c>
      <c r="E904" t="n">
        <v>4.904586206896552</v>
      </c>
    </row>
    <row r="905">
      <c r="A905" t="inlineStr">
        <is>
          <t>600329</t>
        </is>
      </c>
      <c r="B905" t="n">
        <v>0.001000325237643511</v>
      </c>
      <c r="C905" t="n">
        <v>30.35714285714286</v>
      </c>
      <c r="D905" t="n">
        <v>15.30127586206897</v>
      </c>
      <c r="E905" t="n">
        <v>0.9498275862068966</v>
      </c>
    </row>
    <row r="906">
      <c r="A906" t="inlineStr">
        <is>
          <t>600468</t>
        </is>
      </c>
      <c r="B906" t="n">
        <v>0.0005176803905986712</v>
      </c>
      <c r="C906" t="n">
        <v>30.35714285714286</v>
      </c>
      <c r="D906" t="n">
        <v>4.584448275862069</v>
      </c>
      <c r="E906" t="n">
        <v>1.137068965517241</v>
      </c>
    </row>
    <row r="907">
      <c r="A907" t="inlineStr">
        <is>
          <t>603858</t>
        </is>
      </c>
      <c r="B907" t="n">
        <v>0.001947233437461314</v>
      </c>
      <c r="C907" t="n">
        <v>30.33016228315613</v>
      </c>
      <c r="D907" t="n">
        <v>22.48286206896552</v>
      </c>
      <c r="E907" t="n">
        <v>1.101862068965517</v>
      </c>
    </row>
    <row r="908">
      <c r="A908" t="inlineStr">
        <is>
          <t>600531</t>
        </is>
      </c>
      <c r="B908" t="n">
        <v>0.0004049834958854466</v>
      </c>
      <c r="C908" t="n">
        <v>30.24282560706402</v>
      </c>
      <c r="D908" t="n">
        <v>4.660241379310344</v>
      </c>
      <c r="E908" t="n">
        <v>3.11596551724138</v>
      </c>
    </row>
    <row r="909">
      <c r="A909" t="inlineStr">
        <is>
          <t>688526</t>
        </is>
      </c>
      <c r="B909" t="n">
        <v>0.001758888979981401</v>
      </c>
      <c r="C909" t="n">
        <v>30.08233058898038</v>
      </c>
      <c r="D909" t="n">
        <v>41.77460317460318</v>
      </c>
      <c r="E909" t="n">
        <v>8.104126984126983</v>
      </c>
    </row>
    <row r="910">
      <c r="A910" t="inlineStr">
        <is>
          <t>603103</t>
        </is>
      </c>
      <c r="B910" t="n">
        <v>0.001334479892692196</v>
      </c>
      <c r="C910" t="n">
        <v>30.04451038575668</v>
      </c>
      <c r="D910" t="n">
        <v>17.10227586206896</v>
      </c>
      <c r="E910" t="n">
        <v>5.502655172413793</v>
      </c>
    </row>
    <row r="911">
      <c r="A911" t="inlineStr">
        <is>
          <t>688088</t>
        </is>
      </c>
      <c r="B911" t="n">
        <v>0.01000228927504276</v>
      </c>
      <c r="C911" t="n">
        <v>30.04406974516192</v>
      </c>
      <c r="D911" t="n">
        <v>66.89</v>
      </c>
      <c r="E911" t="n">
        <v>5.723448275862069</v>
      </c>
    </row>
    <row r="912">
      <c r="A912" t="inlineStr">
        <is>
          <t>603366</t>
        </is>
      </c>
      <c r="B912" t="n">
        <v>0.0004542143672531385</v>
      </c>
      <c r="C912" t="n">
        <v>29.95049504950495</v>
      </c>
      <c r="D912" t="n">
        <v>5.48803448275862</v>
      </c>
      <c r="E912" t="n">
        <v>2.318862068965517</v>
      </c>
    </row>
    <row r="913">
      <c r="A913" t="inlineStr">
        <is>
          <t>688196</t>
        </is>
      </c>
      <c r="B913" t="n">
        <v>0.007045954543419124</v>
      </c>
      <c r="C913" t="n">
        <v>29.8703888334995</v>
      </c>
      <c r="D913" t="n">
        <v>47.49537313432836</v>
      </c>
      <c r="E913" t="n">
        <v>7.807089552238807</v>
      </c>
    </row>
    <row r="914">
      <c r="A914" t="inlineStr">
        <is>
          <t>603815</t>
        </is>
      </c>
      <c r="B914" t="n">
        <v>0.003023931674641571</v>
      </c>
      <c r="C914" t="n">
        <v>29.60199004975126</v>
      </c>
      <c r="D914" t="n">
        <v>18.54231034482758</v>
      </c>
      <c r="E914" t="n">
        <v>17.76693103448276</v>
      </c>
    </row>
    <row r="915">
      <c r="A915" t="inlineStr">
        <is>
          <t>601838</t>
        </is>
      </c>
      <c r="B915" t="n">
        <v>0.0006863550851027312</v>
      </c>
      <c r="C915" t="n">
        <v>29.52853598014886</v>
      </c>
      <c r="D915" t="n">
        <v>8.744689655172413</v>
      </c>
      <c r="E915" t="n">
        <v>1.538724137931035</v>
      </c>
    </row>
    <row r="916">
      <c r="A916" t="inlineStr">
        <is>
          <t>600111</t>
        </is>
      </c>
      <c r="B916" t="n">
        <v>0.000666722260749851</v>
      </c>
      <c r="C916" t="n">
        <v>29.4921875</v>
      </c>
      <c r="D916" t="n">
        <v>10.75234482758621</v>
      </c>
      <c r="E916" t="n">
        <v>1.81148275862069</v>
      </c>
    </row>
    <row r="917">
      <c r="A917" t="inlineStr">
        <is>
          <t>600522</t>
        </is>
      </c>
      <c r="B917" t="n">
        <v>0.0007637866238243846</v>
      </c>
      <c r="C917" t="n">
        <v>29.36893203883495</v>
      </c>
      <c r="D917" t="n">
        <v>10.21789655172414</v>
      </c>
      <c r="E917" t="n">
        <v>2.23948275862069</v>
      </c>
    </row>
    <row r="918">
      <c r="A918" t="inlineStr">
        <is>
          <t>600323</t>
        </is>
      </c>
      <c r="B918" t="n">
        <v>0.002278575733813774</v>
      </c>
      <c r="C918" t="n">
        <v>29.107725788901</v>
      </c>
      <c r="D918" t="n">
        <v>22.25634482758621</v>
      </c>
      <c r="E918" t="n">
        <v>0.8054137931034483</v>
      </c>
    </row>
    <row r="919">
      <c r="A919" t="inlineStr">
        <is>
          <t>600216</t>
        </is>
      </c>
      <c r="B919" t="n">
        <v>0.001493886042383992</v>
      </c>
      <c r="C919" t="n">
        <v>28.80859375</v>
      </c>
      <c r="D919" t="n">
        <v>15.17886206896552</v>
      </c>
      <c r="E919" t="n">
        <v>3.140413793103448</v>
      </c>
    </row>
    <row r="920">
      <c r="A920" t="inlineStr">
        <is>
          <t>600081</t>
        </is>
      </c>
      <c r="B920" t="n">
        <v>0.0002688952530679266</v>
      </c>
      <c r="C920" t="n">
        <v>28.75816993464051</v>
      </c>
      <c r="D920" t="n">
        <v>11.31306896551724</v>
      </c>
      <c r="E920" t="n">
        <v>2.279103448275862</v>
      </c>
    </row>
    <row r="921">
      <c r="A921" t="inlineStr">
        <is>
          <t>600803</t>
        </is>
      </c>
      <c r="B921" t="n">
        <v>0.000849886932981248</v>
      </c>
      <c r="C921" t="n">
        <v>28.72037914691943</v>
      </c>
      <c r="D921" t="n">
        <v>10.98775862068966</v>
      </c>
      <c r="E921" t="n">
        <v>0.8117931034482759</v>
      </c>
    </row>
    <row r="922">
      <c r="A922" t="inlineStr">
        <is>
          <t>603909</t>
        </is>
      </c>
      <c r="B922" t="n">
        <v>0.001032756572925009</v>
      </c>
      <c r="C922" t="n">
        <v>28.65900383141762</v>
      </c>
      <c r="D922" t="n">
        <v>15.83106896551724</v>
      </c>
      <c r="E922" t="n">
        <v>1.229310344827586</v>
      </c>
    </row>
    <row r="923">
      <c r="A923" t="inlineStr">
        <is>
          <t>688037</t>
        </is>
      </c>
      <c r="B923" t="n">
        <v>0.01066359518692492</v>
      </c>
      <c r="C923" t="n">
        <v>28.61136999068034</v>
      </c>
      <c r="D923" t="n">
        <v>112.5413147410359</v>
      </c>
      <c r="E923" t="n">
        <v>16.73422310756972</v>
      </c>
    </row>
    <row r="924">
      <c r="A924" t="inlineStr">
        <is>
          <t>603123</t>
        </is>
      </c>
      <c r="B924" t="n">
        <v>0.0009178877486490935</v>
      </c>
      <c r="C924" t="n">
        <v>28.49557522123893</v>
      </c>
      <c r="D924" t="n">
        <v>8.236482758620689</v>
      </c>
      <c r="E924" t="n">
        <v>1.337931034482759</v>
      </c>
    </row>
    <row r="925">
      <c r="A925" t="inlineStr">
        <is>
          <t>601231</t>
        </is>
      </c>
      <c r="B925" t="n">
        <v>0.001862026746907271</v>
      </c>
      <c r="C925" t="n">
        <v>28.46467391304348</v>
      </c>
      <c r="D925" t="n">
        <v>20.253</v>
      </c>
      <c r="E925" t="n">
        <v>1.175241379310345</v>
      </c>
    </row>
    <row r="926">
      <c r="A926" t="inlineStr">
        <is>
          <t>603277</t>
        </is>
      </c>
      <c r="B926" t="n">
        <v>0.0009493197879261795</v>
      </c>
      <c r="C926" t="n">
        <v>28.42535787321065</v>
      </c>
      <c r="D926" t="n">
        <v>10.80206896551724</v>
      </c>
      <c r="E926" t="n">
        <v>2.148689655172413</v>
      </c>
    </row>
    <row r="927">
      <c r="A927" t="inlineStr">
        <is>
          <t>600030</t>
        </is>
      </c>
      <c r="B927" t="n">
        <v>0.00178954337627112</v>
      </c>
      <c r="C927" t="n">
        <v>28.23798627002287</v>
      </c>
      <c r="D927" t="n">
        <v>26.13551724137931</v>
      </c>
      <c r="E927" t="n">
        <v>1.571862068965517</v>
      </c>
    </row>
    <row r="928">
      <c r="A928" t="inlineStr">
        <is>
          <t>600066</t>
        </is>
      </c>
      <c r="B928" t="n">
        <v>0.0008246121472737413</v>
      </c>
      <c r="C928" t="n">
        <v>28.19349962207105</v>
      </c>
      <c r="D928" t="n">
        <v>14.0651724137931</v>
      </c>
      <c r="E928" t="n">
        <v>0.735103448275862</v>
      </c>
    </row>
    <row r="929">
      <c r="A929" t="inlineStr">
        <is>
          <t>603232</t>
        </is>
      </c>
      <c r="B929" t="n">
        <v>0.003190346505393693</v>
      </c>
      <c r="C929" t="n">
        <v>28.1323877068558</v>
      </c>
      <c r="D929" t="n">
        <v>29.34258620689655</v>
      </c>
      <c r="E929" t="n">
        <v>3.440103448275862</v>
      </c>
    </row>
    <row r="930">
      <c r="A930" t="inlineStr">
        <is>
          <t>600585</t>
        </is>
      </c>
      <c r="B930" t="n">
        <v>0.002024643659920631</v>
      </c>
      <c r="C930" t="n">
        <v>28.1062124248497</v>
      </c>
      <c r="D930" t="n">
        <v>53.31386206896552</v>
      </c>
      <c r="E930" t="n">
        <v>0.7164137931034483</v>
      </c>
    </row>
    <row r="931">
      <c r="A931" t="inlineStr">
        <is>
          <t>603197</t>
        </is>
      </c>
      <c r="B931" t="n">
        <v>0.00112385494451024</v>
      </c>
      <c r="C931" t="n">
        <v>28.09139784946237</v>
      </c>
      <c r="D931" t="n">
        <v>29.8518275862069</v>
      </c>
      <c r="E931" t="n">
        <v>4.410241379310344</v>
      </c>
    </row>
    <row r="932">
      <c r="A932" t="inlineStr">
        <is>
          <t>603866</t>
        </is>
      </c>
      <c r="B932" t="n">
        <v>0.004866425256104062</v>
      </c>
      <c r="C932" t="n">
        <v>27.89630649231474</v>
      </c>
      <c r="D932" t="n">
        <v>51.15641379310345</v>
      </c>
      <c r="E932" t="n">
        <v>0.5257586206896552</v>
      </c>
    </row>
    <row r="933">
      <c r="A933" t="inlineStr">
        <is>
          <t>603617</t>
        </is>
      </c>
      <c r="B933" t="n">
        <v>0.0004260697165152528</v>
      </c>
      <c r="C933" t="n">
        <v>27.73869346733671</v>
      </c>
      <c r="D933" t="n">
        <v>11.18972413793104</v>
      </c>
      <c r="E933" t="n">
        <v>4.633310344827587</v>
      </c>
    </row>
    <row r="934">
      <c r="A934" t="inlineStr">
        <is>
          <t>600802</t>
        </is>
      </c>
      <c r="B934" t="n">
        <v>0.0008806932529285267</v>
      </c>
      <c r="C934" t="n">
        <v>27.70700636942674</v>
      </c>
      <c r="D934" t="n">
        <v>8.759862068965518</v>
      </c>
      <c r="E934" t="n">
        <v>4.495896551724138</v>
      </c>
    </row>
    <row r="935">
      <c r="A935" t="inlineStr">
        <is>
          <t>600108</t>
        </is>
      </c>
      <c r="B935" t="n">
        <v>0.0001235020979112699</v>
      </c>
      <c r="C935" t="n">
        <v>27.60942760942759</v>
      </c>
      <c r="D935" t="n">
        <v>3.276172413793103</v>
      </c>
      <c r="E935" t="n">
        <v>2.467724137931035</v>
      </c>
    </row>
    <row r="936">
      <c r="A936" t="inlineStr">
        <is>
          <t>603938</t>
        </is>
      </c>
      <c r="B936" t="n">
        <v>0.00244810667998652</v>
      </c>
      <c r="C936" t="n">
        <v>27.60806916426512</v>
      </c>
      <c r="D936" t="n">
        <v>23.95582758620689</v>
      </c>
      <c r="E936" t="n">
        <v>3.43948275862069</v>
      </c>
    </row>
    <row r="937">
      <c r="A937" t="inlineStr">
        <is>
          <t>600864</t>
        </is>
      </c>
      <c r="B937" t="n">
        <v>0.000149572848705435</v>
      </c>
      <c r="C937" t="n">
        <v>27.56598240469206</v>
      </c>
      <c r="D937" t="n">
        <v>6.911310344827587</v>
      </c>
      <c r="E937" t="n">
        <v>1.775103448275862</v>
      </c>
    </row>
    <row r="938">
      <c r="A938" t="inlineStr">
        <is>
          <t>600998</t>
        </is>
      </c>
      <c r="B938" t="n">
        <v>0.0007278347558544694</v>
      </c>
      <c r="C938" t="n">
        <v>27.35166425470334</v>
      </c>
      <c r="D938" t="n">
        <v>16.83720689655172</v>
      </c>
      <c r="E938" t="n">
        <v>0.5900000000000001</v>
      </c>
    </row>
    <row r="939">
      <c r="A939" t="inlineStr">
        <is>
          <t>601778</t>
        </is>
      </c>
      <c r="B939" t="n">
        <v>0.000279237247924071</v>
      </c>
      <c r="C939" t="n">
        <v>27.18600953895072</v>
      </c>
      <c r="D939" t="n">
        <v>7.424370860927151</v>
      </c>
      <c r="E939" t="n">
        <v>7.618609271523181</v>
      </c>
    </row>
    <row r="940">
      <c r="A940" t="inlineStr">
        <is>
          <t>603429</t>
        </is>
      </c>
      <c r="B940" t="n">
        <v>0.004144171376723177</v>
      </c>
      <c r="C940" t="n">
        <v>27.11598746081505</v>
      </c>
      <c r="D940" t="n">
        <v>31.60806896551724</v>
      </c>
      <c r="E940" t="n">
        <v>1.52948275862069</v>
      </c>
    </row>
    <row r="941">
      <c r="A941" t="inlineStr">
        <is>
          <t>601677</t>
        </is>
      </c>
      <c r="B941" t="n">
        <v>0.0007187513980884359</v>
      </c>
      <c r="C941" t="n">
        <v>27.11111111111111</v>
      </c>
      <c r="D941" t="n">
        <v>11.05472413793103</v>
      </c>
      <c r="E941" t="n">
        <v>1.686</v>
      </c>
    </row>
    <row r="942">
      <c r="A942" t="inlineStr">
        <is>
          <t>603040</t>
        </is>
      </c>
      <c r="B942" t="n">
        <v>0.002957270450664322</v>
      </c>
      <c r="C942" t="n">
        <v>27.10074791025077</v>
      </c>
      <c r="D942" t="n">
        <v>27.13072413793103</v>
      </c>
      <c r="E942" t="n">
        <v>1.623103448275862</v>
      </c>
    </row>
    <row r="943">
      <c r="A943" t="inlineStr">
        <is>
          <t>600126</t>
        </is>
      </c>
      <c r="B943" t="n">
        <v>0.001399930980242286</v>
      </c>
      <c r="C943" t="n">
        <v>26.9047619047619</v>
      </c>
      <c r="D943" t="n">
        <v>6.591724137931034</v>
      </c>
      <c r="E943" t="n">
        <v>1.032793103448276</v>
      </c>
    </row>
    <row r="944">
      <c r="A944" t="inlineStr">
        <is>
          <t>603181</t>
        </is>
      </c>
      <c r="B944" t="n">
        <v>0.002257916666885505</v>
      </c>
      <c r="C944" t="n">
        <v>26.74060382008625</v>
      </c>
      <c r="D944" t="n">
        <v>18.97044827586207</v>
      </c>
      <c r="E944" t="n">
        <v>1.964379310344828</v>
      </c>
    </row>
    <row r="945">
      <c r="A945" t="inlineStr">
        <is>
          <t>603615</t>
        </is>
      </c>
      <c r="B945" t="n">
        <v>0.0007003357318057499</v>
      </c>
      <c r="C945" t="n">
        <v>26.65890570430736</v>
      </c>
      <c r="D945" t="n">
        <v>9.277172413793103</v>
      </c>
      <c r="E945" t="n">
        <v>1.77996551724138</v>
      </c>
    </row>
    <row r="946">
      <c r="A946" t="inlineStr">
        <is>
          <t>600257</t>
        </is>
      </c>
      <c r="B946" t="n">
        <v>0.0002666986294124041</v>
      </c>
      <c r="C946" t="n">
        <v>26.49769585253456</v>
      </c>
      <c r="D946" t="n">
        <v>4.232413793103448</v>
      </c>
      <c r="E946" t="n">
        <v>3.76451724137931</v>
      </c>
    </row>
    <row r="947">
      <c r="A947" t="inlineStr">
        <is>
          <t>600773</t>
        </is>
      </c>
      <c r="B947" t="n">
        <v>0.0001912586062207861</v>
      </c>
      <c r="C947" t="n">
        <v>26.46536412078153</v>
      </c>
      <c r="D947" t="n">
        <v>6.024689655172414</v>
      </c>
      <c r="E947" t="n">
        <v>1.40751724137931</v>
      </c>
    </row>
    <row r="948">
      <c r="A948" t="inlineStr">
        <is>
          <t>600552</t>
        </is>
      </c>
      <c r="B948" t="n">
        <v>0.0002311627551580006</v>
      </c>
      <c r="C948" t="n">
        <v>26.42201834862383</v>
      </c>
      <c r="D948" t="n">
        <v>5.974551724137931</v>
      </c>
      <c r="E948" t="n">
        <v>2.561586206896552</v>
      </c>
    </row>
    <row r="949">
      <c r="A949" t="inlineStr">
        <is>
          <t>603655</t>
        </is>
      </c>
      <c r="B949" t="n">
        <v>0.01849973147644244</v>
      </c>
      <c r="C949" t="n">
        <v>26.35440180586908</v>
      </c>
      <c r="D949" t="n">
        <v>30.85627586206897</v>
      </c>
      <c r="E949" t="n">
        <v>10.33431034482759</v>
      </c>
    </row>
    <row r="950">
      <c r="A950" t="inlineStr">
        <is>
          <t>600686</t>
        </is>
      </c>
      <c r="B950" t="n">
        <v>0.0002924778632873534</v>
      </c>
      <c r="C950" t="n">
        <v>26.25</v>
      </c>
      <c r="D950" t="n">
        <v>6.66748275862069</v>
      </c>
      <c r="E950" t="n">
        <v>1.536448275862069</v>
      </c>
    </row>
    <row r="951">
      <c r="A951" t="inlineStr">
        <is>
          <t>603156</t>
        </is>
      </c>
      <c r="B951" t="n">
        <v>0.000915079085182584</v>
      </c>
      <c r="C951" t="n">
        <v>25.94876660341556</v>
      </c>
      <c r="D951" t="n">
        <v>22.98731034482758</v>
      </c>
      <c r="E951" t="n">
        <v>0.5339655172413793</v>
      </c>
    </row>
    <row r="952">
      <c r="A952" t="inlineStr">
        <is>
          <t>600428</t>
        </is>
      </c>
      <c r="B952" t="n">
        <v>0.0001248663583981603</v>
      </c>
      <c r="C952" t="n">
        <v>25.82417582417582</v>
      </c>
      <c r="D952" t="n">
        <v>3.471137931034483</v>
      </c>
      <c r="E952" t="n">
        <v>0.7902413793103449</v>
      </c>
    </row>
    <row r="953">
      <c r="A953" t="inlineStr">
        <is>
          <t>600654</t>
        </is>
      </c>
      <c r="B953" t="n">
        <v>0.0001435541920305982</v>
      </c>
      <c r="C953" t="n">
        <v>25.73529411764706</v>
      </c>
      <c r="D953" t="n">
        <v>1.749310344827586</v>
      </c>
      <c r="E953" t="n">
        <v>1.067551724137931</v>
      </c>
    </row>
    <row r="954">
      <c r="A954" t="inlineStr">
        <is>
          <t>603387</t>
        </is>
      </c>
      <c r="B954" t="n">
        <v>0.004356015825015315</v>
      </c>
      <c r="C954" t="n">
        <v>25.72334522393975</v>
      </c>
      <c r="D954" t="n">
        <v>32.50896551724138</v>
      </c>
      <c r="E954" t="n">
        <v>3.709793103448277</v>
      </c>
    </row>
    <row r="955">
      <c r="A955" t="inlineStr">
        <is>
          <t>600876</t>
        </is>
      </c>
      <c r="B955" t="n">
        <v>0.0005091288560587562</v>
      </c>
      <c r="C955" t="n">
        <v>25.70621468926555</v>
      </c>
      <c r="D955" t="n">
        <v>14.42324137931034</v>
      </c>
      <c r="E955" t="n">
        <v>3.102551724137931</v>
      </c>
    </row>
    <row r="956">
      <c r="A956" t="inlineStr">
        <is>
          <t>600982</t>
        </is>
      </c>
      <c r="B956" t="n">
        <v>4.487274991279281e-05</v>
      </c>
      <c r="C956" t="n">
        <v>25.66666666666666</v>
      </c>
      <c r="D956" t="n">
        <v>2.894241379310345</v>
      </c>
      <c r="E956" t="n">
        <v>1.011862068965517</v>
      </c>
    </row>
    <row r="957">
      <c r="A957" t="inlineStr">
        <is>
          <t>603577</t>
        </is>
      </c>
      <c r="B957" t="n">
        <v>0.0009613941563315986</v>
      </c>
      <c r="C957" t="n">
        <v>25.62417871222076</v>
      </c>
      <c r="D957" t="n">
        <v>9.501965517241381</v>
      </c>
      <c r="E957" t="n">
        <v>2.682310344827586</v>
      </c>
    </row>
    <row r="958">
      <c r="A958" t="inlineStr">
        <is>
          <t>600210</t>
        </is>
      </c>
      <c r="B958" t="n">
        <v>0.0001826149613677849</v>
      </c>
      <c r="C958" t="n">
        <v>25.58823529411764</v>
      </c>
      <c r="D958" t="n">
        <v>4.089896551724138</v>
      </c>
      <c r="E958" t="n">
        <v>1.084793103448276</v>
      </c>
    </row>
    <row r="959">
      <c r="A959" t="inlineStr">
        <is>
          <t>688099</t>
        </is>
      </c>
      <c r="B959" t="n">
        <v>0.005393663436640499</v>
      </c>
      <c r="C959" t="n">
        <v>25.51440329218106</v>
      </c>
      <c r="D959" t="n">
        <v>61.1473448275862</v>
      </c>
      <c r="E959" t="n">
        <v>5.469000000000001</v>
      </c>
    </row>
    <row r="960">
      <c r="A960" t="inlineStr">
        <is>
          <t>601901</t>
        </is>
      </c>
      <c r="B960" t="n">
        <v>0.000333320824868839</v>
      </c>
      <c r="C960" t="n">
        <v>25.43859649122808</v>
      </c>
      <c r="D960" t="n">
        <v>7.922034482758622</v>
      </c>
      <c r="E960" t="n">
        <v>0.6105517241379311</v>
      </c>
    </row>
    <row r="961">
      <c r="A961" t="inlineStr">
        <is>
          <t>600764</t>
        </is>
      </c>
      <c r="B961" t="n">
        <v>0.002592994223725875</v>
      </c>
      <c r="C961" t="n">
        <v>25.36155202821868</v>
      </c>
      <c r="D961" t="n">
        <v>30.90006896551724</v>
      </c>
      <c r="E961" t="n">
        <v>1.348172413793103</v>
      </c>
    </row>
    <row r="962">
      <c r="A962" t="inlineStr">
        <is>
          <t>601628</t>
        </is>
      </c>
      <c r="B962" t="n">
        <v>0.005057704705880847</v>
      </c>
      <c r="C962" t="n">
        <v>25.27545909849751</v>
      </c>
      <c r="D962" t="n">
        <v>34.87313793103448</v>
      </c>
      <c r="E962" t="n">
        <v>0.09610344827586208</v>
      </c>
    </row>
    <row r="963">
      <c r="A963" t="inlineStr">
        <is>
          <t>603020</t>
        </is>
      </c>
      <c r="B963" t="n">
        <v>0.0009096802403856463</v>
      </c>
      <c r="C963" t="n">
        <v>25.25125628140705</v>
      </c>
      <c r="D963" t="n">
        <v>9.635862068965517</v>
      </c>
      <c r="E963" t="n">
        <v>1.880896551724138</v>
      </c>
    </row>
    <row r="964">
      <c r="A964" t="inlineStr">
        <is>
          <t>603088</t>
        </is>
      </c>
      <c r="B964" t="n">
        <v>0.000816052644867265</v>
      </c>
      <c r="C964" t="n">
        <v>25.23364485981308</v>
      </c>
      <c r="D964" t="n">
        <v>7.541793103448276</v>
      </c>
      <c r="E964" t="n">
        <v>1.721172413793103</v>
      </c>
    </row>
    <row r="965">
      <c r="A965" t="inlineStr">
        <is>
          <t>600333</t>
        </is>
      </c>
      <c r="B965" t="n">
        <v>0.0002969397743059106</v>
      </c>
      <c r="C965" t="n">
        <v>25.17985611510791</v>
      </c>
      <c r="D965" t="n">
        <v>4.579172413793104</v>
      </c>
      <c r="E965" t="n">
        <v>1.574793103448276</v>
      </c>
    </row>
    <row r="966">
      <c r="A966" t="inlineStr">
        <is>
          <t>601366</t>
        </is>
      </c>
      <c r="B966" t="n">
        <v>0.0002675348128672977</v>
      </c>
      <c r="C966" t="n">
        <v>25.13562386980108</v>
      </c>
      <c r="D966" t="n">
        <v>6.100655172413792</v>
      </c>
      <c r="E966" t="n">
        <v>1.240137931034483</v>
      </c>
    </row>
    <row r="967">
      <c r="A967" t="inlineStr">
        <is>
          <t>600114</t>
        </is>
      </c>
      <c r="B967" t="n">
        <v>0.001289655458268309</v>
      </c>
      <c r="C967" t="n">
        <v>25.03937007874018</v>
      </c>
      <c r="D967" t="n">
        <v>9.581586206896551</v>
      </c>
      <c r="E967" t="n">
        <v>3.823724137931034</v>
      </c>
    </row>
    <row r="968">
      <c r="A968" t="inlineStr">
        <is>
          <t>600810</t>
        </is>
      </c>
      <c r="B968" t="n">
        <v>0.0004358423405264802</v>
      </c>
      <c r="C968" t="n">
        <v>24.83912483912483</v>
      </c>
      <c r="D968" t="n">
        <v>7.835448275862068</v>
      </c>
      <c r="E968" t="n">
        <v>2.543344827586207</v>
      </c>
    </row>
    <row r="969">
      <c r="A969" t="inlineStr">
        <is>
          <t>603600</t>
        </is>
      </c>
      <c r="B969" t="n">
        <v>0.002057325778090387</v>
      </c>
      <c r="C969" t="n">
        <v>24.83537158984006</v>
      </c>
      <c r="D969" t="n">
        <v>13.64031034482759</v>
      </c>
      <c r="E969" t="n">
        <v>2.228241379310345</v>
      </c>
    </row>
    <row r="970">
      <c r="A970" t="inlineStr">
        <is>
          <t>600610</t>
        </is>
      </c>
      <c r="B970" t="n">
        <v>0.002239307724611653</v>
      </c>
      <c r="C970" t="n">
        <v>24.822695035461</v>
      </c>
      <c r="D970" t="n">
        <v>3.008241379310344</v>
      </c>
      <c r="E970" t="n">
        <v>2.226724137931035</v>
      </c>
    </row>
    <row r="971">
      <c r="A971" t="inlineStr">
        <is>
          <t>603966</t>
        </is>
      </c>
      <c r="B971" t="n">
        <v>0.002267529558526031</v>
      </c>
      <c r="C971" t="n">
        <v>24.77638640429338</v>
      </c>
      <c r="D971" t="n">
        <v>12.05972413793103</v>
      </c>
      <c r="E971" t="n">
        <v>1.870758620689655</v>
      </c>
    </row>
    <row r="972">
      <c r="A972" t="inlineStr">
        <is>
          <t>600467</t>
        </is>
      </c>
      <c r="B972" t="n">
        <v>9.610758906013191e-05</v>
      </c>
      <c r="C972" t="n">
        <v>24.57627118644068</v>
      </c>
      <c r="D972" t="n">
        <v>2.636103448275862</v>
      </c>
      <c r="E972" t="n">
        <v>3.011137931034483</v>
      </c>
    </row>
    <row r="973">
      <c r="A973" t="inlineStr">
        <is>
          <t>603126</t>
        </is>
      </c>
      <c r="B973" t="n">
        <v>0.0001731551520163119</v>
      </c>
      <c r="C973" t="n">
        <v>24.4140625</v>
      </c>
      <c r="D973" t="n">
        <v>4.682655172413792</v>
      </c>
      <c r="E973" t="n">
        <v>1.212103448275862</v>
      </c>
    </row>
    <row r="974">
      <c r="A974" t="inlineStr">
        <is>
          <t>600984</t>
        </is>
      </c>
      <c r="B974" t="n">
        <v>0.007085071980904576</v>
      </c>
      <c r="C974" t="n">
        <v>24.31372549019608</v>
      </c>
      <c r="D974" t="n">
        <v>16.31420689655173</v>
      </c>
      <c r="E974" t="n">
        <v>1.780206896551724</v>
      </c>
    </row>
    <row r="975">
      <c r="A975" t="inlineStr">
        <is>
          <t>600488</t>
        </is>
      </c>
      <c r="B975" t="n">
        <v>0.0001501836959759988</v>
      </c>
      <c r="C975" t="n">
        <v>24.26470588235294</v>
      </c>
      <c r="D975" t="n">
        <v>4.688034482758621</v>
      </c>
      <c r="E975" t="n">
        <v>1.035344827586207</v>
      </c>
    </row>
    <row r="976">
      <c r="A976" t="inlineStr">
        <is>
          <t>600798</t>
        </is>
      </c>
      <c r="B976" t="n">
        <v>6.904798383939078e-05</v>
      </c>
      <c r="C976" t="n">
        <v>23.88888888888889</v>
      </c>
      <c r="D976" t="n">
        <v>3.235206896551724</v>
      </c>
      <c r="E976" t="n">
        <v>1.327379310344827</v>
      </c>
    </row>
    <row r="977">
      <c r="A977" t="inlineStr">
        <is>
          <t>600421</t>
        </is>
      </c>
      <c r="B977" t="n">
        <v>0.001538409180096105</v>
      </c>
      <c r="C977" t="n">
        <v>23.63636363636363</v>
      </c>
      <c r="D977" t="n">
        <v>10.94589655172414</v>
      </c>
      <c r="E977" t="n">
        <v>0.3396551724137931</v>
      </c>
    </row>
    <row r="978">
      <c r="A978" t="inlineStr">
        <is>
          <t>603818</t>
        </is>
      </c>
      <c r="B978" t="n">
        <v>0.0007269616428858521</v>
      </c>
      <c r="C978" t="n">
        <v>23.61673414304992</v>
      </c>
      <c r="D978" t="n">
        <v>8.576206896551723</v>
      </c>
      <c r="E978" t="n">
        <v>0.5557931034482759</v>
      </c>
    </row>
    <row r="979">
      <c r="A979" t="inlineStr">
        <is>
          <t>603663</t>
        </is>
      </c>
      <c r="B979" t="n">
        <v>0.001356882973826554</v>
      </c>
      <c r="C979" t="n">
        <v>23.50299401197606</v>
      </c>
      <c r="D979" t="n">
        <v>14.78931034482759</v>
      </c>
      <c r="E979" t="n">
        <v>1.26596551724138</v>
      </c>
    </row>
    <row r="980">
      <c r="A980" t="inlineStr">
        <is>
          <t>600993</t>
        </is>
      </c>
      <c r="B980" t="n">
        <v>0.001839548730890514</v>
      </c>
      <c r="C980" t="n">
        <v>23.44786015672091</v>
      </c>
      <c r="D980" t="n">
        <v>19.24603448275862</v>
      </c>
      <c r="E980" t="n">
        <v>2.065689655172414</v>
      </c>
    </row>
    <row r="981">
      <c r="A981" t="inlineStr">
        <is>
          <t>600596</t>
        </is>
      </c>
      <c r="B981" t="n">
        <v>0.0009215437030324196</v>
      </c>
      <c r="C981" t="n">
        <v>23.25581395348837</v>
      </c>
      <c r="D981" t="n">
        <v>9.413206896551724</v>
      </c>
      <c r="E981" t="n">
        <v>3.274137931034483</v>
      </c>
    </row>
    <row r="982">
      <c r="A982" t="inlineStr">
        <is>
          <t>600909</t>
        </is>
      </c>
      <c r="B982" t="n">
        <v>0.0003970786918567515</v>
      </c>
      <c r="C982" t="n">
        <v>23.20261437908497</v>
      </c>
      <c r="D982" t="n">
        <v>7.571379310344827</v>
      </c>
      <c r="E982" t="n">
        <v>2.151655172413793</v>
      </c>
    </row>
    <row r="983">
      <c r="A983" t="inlineStr">
        <is>
          <t>600577</t>
        </is>
      </c>
      <c r="B983" t="n">
        <v>0.0001922939830962664</v>
      </c>
      <c r="C983" t="n">
        <v>22.95719844357977</v>
      </c>
      <c r="D983" t="n">
        <v>3.045413793103449</v>
      </c>
      <c r="E983" t="n">
        <v>1.633103448275862</v>
      </c>
    </row>
    <row r="984">
      <c r="A984" t="inlineStr">
        <is>
          <t>600408</t>
        </is>
      </c>
      <c r="B984" t="n">
        <v>9.392388465132156e-05</v>
      </c>
      <c r="C984" t="n">
        <v>22.94372294372293</v>
      </c>
      <c r="D984" t="n">
        <v>2.067655172413794</v>
      </c>
      <c r="E984" t="n">
        <v>0.7588620689655172</v>
      </c>
    </row>
    <row r="985">
      <c r="A985" t="inlineStr">
        <is>
          <t>600963</t>
        </is>
      </c>
      <c r="B985" t="n">
        <v>0.0001944765352723763</v>
      </c>
      <c r="C985" t="n">
        <v>22.94117647058822</v>
      </c>
      <c r="D985" t="n">
        <v>3.778068965517242</v>
      </c>
      <c r="E985" t="n">
        <v>1.064896551724138</v>
      </c>
    </row>
    <row r="986">
      <c r="A986" t="inlineStr">
        <is>
          <t>601236</t>
        </is>
      </c>
      <c r="B986" t="n">
        <v>0.001462415761628754</v>
      </c>
      <c r="C986" t="n">
        <v>22.92857142857143</v>
      </c>
      <c r="D986" t="n">
        <v>18.9388275862069</v>
      </c>
      <c r="E986" t="n">
        <v>9.189310344827588</v>
      </c>
    </row>
    <row r="987">
      <c r="A987" t="inlineStr">
        <is>
          <t>603589</t>
        </is>
      </c>
      <c r="B987" t="n">
        <v>0.004065247716051326</v>
      </c>
      <c r="C987" t="n">
        <v>22.90427776712065</v>
      </c>
      <c r="D987" t="n">
        <v>50.93520689655173</v>
      </c>
      <c r="E987" t="n">
        <v>1.278689655172414</v>
      </c>
    </row>
    <row r="988">
      <c r="A988" t="inlineStr">
        <is>
          <t>603878</t>
        </is>
      </c>
      <c r="B988" t="n">
        <v>0.0002206715155267232</v>
      </c>
      <c r="C988" t="n">
        <v>22.88401253918495</v>
      </c>
      <c r="D988" t="n">
        <v>7.762068965517241</v>
      </c>
      <c r="E988" t="n">
        <v>1.634206896551724</v>
      </c>
    </row>
    <row r="989">
      <c r="A989" t="inlineStr">
        <is>
          <t>600419</t>
        </is>
      </c>
      <c r="B989" t="n">
        <v>0.0009249360193878361</v>
      </c>
      <c r="C989" t="n">
        <v>22.86184210526314</v>
      </c>
      <c r="D989" t="n">
        <v>13.67331034482759</v>
      </c>
      <c r="E989" t="n">
        <v>2.628068965517241</v>
      </c>
    </row>
    <row r="990">
      <c r="A990" t="inlineStr">
        <is>
          <t>603630</t>
        </is>
      </c>
      <c r="B990" t="n">
        <v>0.001506507199075379</v>
      </c>
      <c r="C990" t="n">
        <v>22.82842785355348</v>
      </c>
      <c r="D990" t="n">
        <v>15.20513793103448</v>
      </c>
      <c r="E990" t="n">
        <v>2.840034482758621</v>
      </c>
    </row>
    <row r="991">
      <c r="A991" t="inlineStr">
        <is>
          <t>600308</t>
        </is>
      </c>
      <c r="B991" t="n">
        <v>0.0002061117833684734</v>
      </c>
      <c r="C991" t="n">
        <v>22.54196642685853</v>
      </c>
      <c r="D991" t="n">
        <v>4.63851724137931</v>
      </c>
      <c r="E991" t="n">
        <v>1.184551724137931</v>
      </c>
    </row>
    <row r="992">
      <c r="A992" t="inlineStr">
        <is>
          <t>600501</t>
        </is>
      </c>
      <c r="B992" t="n">
        <v>0.0006935101290650084</v>
      </c>
      <c r="C992" t="n">
        <v>22.39709443099274</v>
      </c>
      <c r="D992" t="n">
        <v>9.342344827586208</v>
      </c>
      <c r="E992" t="n">
        <v>2.242482758620689</v>
      </c>
    </row>
    <row r="993">
      <c r="A993" t="inlineStr">
        <is>
          <t>600415</t>
        </is>
      </c>
      <c r="B993" t="n">
        <v>0.001229386240886765</v>
      </c>
      <c r="C993" t="n">
        <v>22.31182795698923</v>
      </c>
      <c r="D993" t="n">
        <v>4.67148275862069</v>
      </c>
      <c r="E993" t="n">
        <v>0.9901379310344827</v>
      </c>
    </row>
    <row r="994">
      <c r="A994" t="inlineStr">
        <is>
          <t>603959</t>
        </is>
      </c>
      <c r="B994" t="n">
        <v>0.001740893173979173</v>
      </c>
      <c r="C994" t="n">
        <v>22.31155778894474</v>
      </c>
      <c r="D994" t="n">
        <v>9.773</v>
      </c>
      <c r="E994" t="n">
        <v>1.782793103448276</v>
      </c>
    </row>
    <row r="995">
      <c r="A995" t="inlineStr">
        <is>
          <t>600036</t>
        </is>
      </c>
      <c r="B995" t="n">
        <v>0.001404727243529831</v>
      </c>
      <c r="C995" t="n">
        <v>22.30174634984255</v>
      </c>
      <c r="D995" t="n">
        <v>36.38731034482758</v>
      </c>
      <c r="E995" t="n">
        <v>0.2859310344827586</v>
      </c>
    </row>
    <row r="996">
      <c r="A996" t="inlineStr">
        <is>
          <t>603696</t>
        </is>
      </c>
      <c r="B996" t="n">
        <v>0.002020375471803366</v>
      </c>
      <c r="C996" t="n">
        <v>22.21041445270988</v>
      </c>
      <c r="D996" t="n">
        <v>11.09427586206897</v>
      </c>
      <c r="E996" t="n">
        <v>3.697172413793103</v>
      </c>
    </row>
    <row r="997">
      <c r="A997" t="inlineStr">
        <is>
          <t>601108</t>
        </is>
      </c>
      <c r="B997" t="n">
        <v>0.001151617451250328</v>
      </c>
      <c r="C997" t="n">
        <v>22.17700915564598</v>
      </c>
      <c r="D997" t="n">
        <v>11.61806896551724</v>
      </c>
      <c r="E997" t="n">
        <v>3.949206896551724</v>
      </c>
    </row>
    <row r="998">
      <c r="A998" t="inlineStr">
        <is>
          <t>601519</t>
        </is>
      </c>
      <c r="B998" t="n">
        <v>0.0008087042979933535</v>
      </c>
      <c r="C998" t="n">
        <v>22.03389830508473</v>
      </c>
      <c r="D998" t="n">
        <v>8.748586206896553</v>
      </c>
      <c r="E998" t="n">
        <v>2.745586206896551</v>
      </c>
    </row>
    <row r="999">
      <c r="A999" t="inlineStr">
        <is>
          <t>600678</t>
        </is>
      </c>
      <c r="B999" t="n">
        <v>0.0003923196484622376</v>
      </c>
      <c r="C999" t="n">
        <v>21.88755020080322</v>
      </c>
      <c r="D999" t="n">
        <v>6.712862068965517</v>
      </c>
      <c r="E999" t="n">
        <v>6.037758620689655</v>
      </c>
    </row>
    <row r="1000">
      <c r="A1000" t="inlineStr">
        <is>
          <t>600508</t>
        </is>
      </c>
      <c r="B1000" t="n">
        <v>0.0001428822191672013</v>
      </c>
      <c r="C1000" t="n">
        <v>21.7292377701934</v>
      </c>
      <c r="D1000" t="n">
        <v>8.669448275862068</v>
      </c>
      <c r="E1000" t="n">
        <v>0.6087586206896552</v>
      </c>
    </row>
    <row r="1001">
      <c r="A1001" t="inlineStr">
        <is>
          <t>600971</t>
        </is>
      </c>
      <c r="B1001" t="n">
        <v>0.0001456843821091003</v>
      </c>
      <c r="C1001" t="n">
        <v>21.64179104477611</v>
      </c>
      <c r="D1001" t="n">
        <v>5.079517241379311</v>
      </c>
      <c r="E1001" t="n">
        <v>1.303793103448276</v>
      </c>
    </row>
    <row r="1002">
      <c r="A1002" t="inlineStr">
        <is>
          <t>601969</t>
        </is>
      </c>
      <c r="B1002" t="n">
        <v>0.0001937679440154011</v>
      </c>
      <c r="C1002" t="n">
        <v>21.53558052434457</v>
      </c>
      <c r="D1002" t="n">
        <v>5.482931034482759</v>
      </c>
      <c r="E1002" t="n">
        <v>0.406448275862069</v>
      </c>
    </row>
    <row r="1003">
      <c r="A1003" t="inlineStr">
        <is>
          <t>603707</t>
        </is>
      </c>
      <c r="B1003" t="n">
        <v>0.003271445935549192</v>
      </c>
      <c r="C1003" t="n">
        <v>21.51728768042969</v>
      </c>
      <c r="D1003" t="n">
        <v>40.48110344827586</v>
      </c>
      <c r="E1003" t="n">
        <v>0.7518275862068966</v>
      </c>
    </row>
    <row r="1004">
      <c r="A1004" t="inlineStr">
        <is>
          <t>600406</t>
        </is>
      </c>
      <c r="B1004" t="n">
        <v>0.0004605561901750191</v>
      </c>
      <c r="C1004" t="n">
        <v>21.4016933207902</v>
      </c>
      <c r="D1004" t="n">
        <v>20.99855172413793</v>
      </c>
      <c r="E1004" t="n">
        <v>0.7542413793103447</v>
      </c>
    </row>
    <row r="1005">
      <c r="A1005" t="inlineStr">
        <is>
          <t>603530</t>
        </is>
      </c>
      <c r="B1005" t="n">
        <v>0.00182330246542591</v>
      </c>
      <c r="C1005" t="n">
        <v>21.35627530364372</v>
      </c>
      <c r="D1005" t="n">
        <v>23.148</v>
      </c>
      <c r="E1005" t="n">
        <v>14.1588275862069</v>
      </c>
    </row>
    <row r="1006">
      <c r="A1006" t="inlineStr">
        <is>
          <t>600258</t>
        </is>
      </c>
      <c r="B1006" t="n">
        <v>0.001337483314243745</v>
      </c>
      <c r="C1006" t="n">
        <v>21.34570765661255</v>
      </c>
      <c r="D1006" t="n">
        <v>18.02068965517241</v>
      </c>
      <c r="E1006" t="n">
        <v>1.550793103448276</v>
      </c>
    </row>
    <row r="1007">
      <c r="A1007" t="inlineStr">
        <is>
          <t>603225</t>
        </is>
      </c>
      <c r="B1007" t="n">
        <v>0.0002336403228950253</v>
      </c>
      <c r="C1007" t="n">
        <v>21.25220458553791</v>
      </c>
      <c r="D1007" t="n">
        <v>11.121</v>
      </c>
      <c r="E1007" t="n">
        <v>0.9842413793103448</v>
      </c>
    </row>
    <row r="1008">
      <c r="A1008" t="inlineStr">
        <is>
          <t>603311</t>
        </is>
      </c>
      <c r="B1008" t="n">
        <v>0.000883003286062985</v>
      </c>
      <c r="C1008" t="n">
        <v>21.22788761706558</v>
      </c>
      <c r="D1008" t="n">
        <v>12.67172413793103</v>
      </c>
      <c r="E1008" t="n">
        <v>1.995344827586207</v>
      </c>
    </row>
    <row r="1009">
      <c r="A1009" t="inlineStr">
        <is>
          <t>603066</t>
        </is>
      </c>
      <c r="B1009" t="n">
        <v>0.0005428989432811356</v>
      </c>
      <c r="C1009" t="n">
        <v>21.2041884816754</v>
      </c>
      <c r="D1009" t="n">
        <v>9.155172413793103</v>
      </c>
      <c r="E1009" t="n">
        <v>2.099379310344827</v>
      </c>
    </row>
    <row r="1010">
      <c r="A1010" t="inlineStr">
        <is>
          <t>600855</t>
        </is>
      </c>
      <c r="B1010" t="n">
        <v>0.002293092749673369</v>
      </c>
      <c r="C1010" t="n">
        <v>21.16316639741518</v>
      </c>
      <c r="D1010" t="n">
        <v>15.24020689655172</v>
      </c>
      <c r="E1010" t="n">
        <v>4.820827586206897</v>
      </c>
    </row>
    <row r="1011">
      <c r="A1011" t="inlineStr">
        <is>
          <t>600116</t>
        </is>
      </c>
      <c r="B1011" t="n">
        <v>0.0002908871633257659</v>
      </c>
      <c r="C1011" t="n">
        <v>21.045197740113</v>
      </c>
      <c r="D1011" t="n">
        <v>8.395586206896553</v>
      </c>
      <c r="E1011" t="n">
        <v>1.048034482758621</v>
      </c>
    </row>
    <row r="1012">
      <c r="A1012" t="inlineStr">
        <is>
          <t>600989</t>
        </is>
      </c>
      <c r="B1012" t="n">
        <v>0.0007097674617091426</v>
      </c>
      <c r="C1012" t="n">
        <v>21.00313479623823</v>
      </c>
      <c r="D1012" t="n">
        <v>9.797344827586205</v>
      </c>
      <c r="E1012" t="n">
        <v>2.633310344827586</v>
      </c>
    </row>
    <row r="1013">
      <c r="A1013" t="inlineStr">
        <is>
          <t>603303</t>
        </is>
      </c>
      <c r="B1013" t="n">
        <v>0.0008782706287065771</v>
      </c>
      <c r="C1013" t="n">
        <v>20.94361334867665</v>
      </c>
      <c r="D1013" t="n">
        <v>10.72506896551724</v>
      </c>
      <c r="E1013" t="n">
        <v>1.960620689655173</v>
      </c>
    </row>
    <row r="1014">
      <c r="A1014" t="inlineStr">
        <is>
          <t>600507</t>
        </is>
      </c>
      <c r="B1014" t="n">
        <v>0.0002420989789183799</v>
      </c>
      <c r="C1014" t="n">
        <v>20.92198581560285</v>
      </c>
      <c r="D1014" t="n">
        <v>5.936965517241378</v>
      </c>
      <c r="E1014" t="n">
        <v>1.23748275862069</v>
      </c>
    </row>
    <row r="1015">
      <c r="A1015" t="inlineStr">
        <is>
          <t>600538</t>
        </is>
      </c>
      <c r="B1015" t="n">
        <v>0.0009545882908060131</v>
      </c>
      <c r="C1015" t="n">
        <v>20.68965517241381</v>
      </c>
      <c r="D1015" t="n">
        <v>6.31144827586207</v>
      </c>
      <c r="E1015" t="n">
        <v>2.174620689655173</v>
      </c>
    </row>
    <row r="1016">
      <c r="A1016" t="inlineStr">
        <is>
          <t>603896</t>
        </is>
      </c>
      <c r="B1016" t="n">
        <v>0.004806354517741577</v>
      </c>
      <c r="C1016" t="n">
        <v>20.57399723374827</v>
      </c>
      <c r="D1016" t="n">
        <v>33.88258620689655</v>
      </c>
      <c r="E1016" t="n">
        <v>1.574896551724138</v>
      </c>
    </row>
    <row r="1017">
      <c r="A1017" t="inlineStr">
        <is>
          <t>600970</t>
        </is>
      </c>
      <c r="B1017" t="n">
        <v>0.0001907147520210283</v>
      </c>
      <c r="C1017" t="n">
        <v>20.56737588652482</v>
      </c>
      <c r="D1017" t="n">
        <v>6.115241379310345</v>
      </c>
      <c r="E1017" t="n">
        <v>1.266931034482758</v>
      </c>
    </row>
    <row r="1018">
      <c r="A1018" t="inlineStr">
        <is>
          <t>600960</t>
        </is>
      </c>
      <c r="B1018" t="n">
        <v>0.0001048060271047529</v>
      </c>
      <c r="C1018" t="n">
        <v>20.53571428571428</v>
      </c>
      <c r="D1018" t="n">
        <v>3.330931034482759</v>
      </c>
      <c r="E1018" t="n">
        <v>1.639586206896552</v>
      </c>
    </row>
    <row r="1019">
      <c r="A1019" t="inlineStr">
        <is>
          <t>600378</t>
        </is>
      </c>
      <c r="B1019" t="n">
        <v>0.000888381445009239</v>
      </c>
      <c r="C1019" t="n">
        <v>20.46647230320702</v>
      </c>
      <c r="D1019" t="n">
        <v>19.54824137931034</v>
      </c>
      <c r="E1019" t="n">
        <v>1.694931034482759</v>
      </c>
    </row>
    <row r="1020">
      <c r="A1020" t="inlineStr">
        <is>
          <t>600458</t>
        </is>
      </c>
      <c r="B1020" t="n">
        <v>0.0001417740436140873</v>
      </c>
      <c r="C1020" t="n">
        <v>20.41666666666666</v>
      </c>
      <c r="D1020" t="n">
        <v>7.094000000000001</v>
      </c>
      <c r="E1020" t="n">
        <v>1.263</v>
      </c>
    </row>
    <row r="1021">
      <c r="A1021" t="inlineStr">
        <is>
          <t>600676</t>
        </is>
      </c>
      <c r="B1021" t="n">
        <v>0.0003302006210444936</v>
      </c>
      <c r="C1021" t="n">
        <v>20.18779342723005</v>
      </c>
      <c r="D1021" t="n">
        <v>4.776896551724138</v>
      </c>
      <c r="E1021" t="n">
        <v>0.7319310344827586</v>
      </c>
    </row>
    <row r="1022">
      <c r="A1022" t="inlineStr">
        <is>
          <t>600835</t>
        </is>
      </c>
      <c r="B1022" t="n">
        <v>0.0009877017420933565</v>
      </c>
      <c r="C1022" t="n">
        <v>20.1070791195717</v>
      </c>
      <c r="D1022" t="n">
        <v>16.38834482758621</v>
      </c>
      <c r="E1022" t="n">
        <v>0.6115172413793103</v>
      </c>
    </row>
    <row r="1023">
      <c r="A1023" t="inlineStr">
        <is>
          <t>600883</t>
        </is>
      </c>
      <c r="B1023" t="n">
        <v>0.0007889026289395161</v>
      </c>
      <c r="C1023" t="n">
        <v>20.03058103975535</v>
      </c>
      <c r="D1023" t="n">
        <v>8.682689655172412</v>
      </c>
      <c r="E1023" t="n">
        <v>1.514931034482759</v>
      </c>
    </row>
    <row r="1024">
      <c r="A1024" t="inlineStr">
        <is>
          <t>600985</t>
        </is>
      </c>
      <c r="B1024" t="n">
        <v>0.0005173772253375475</v>
      </c>
      <c r="C1024" t="n">
        <v>19.93736951983298</v>
      </c>
      <c r="D1024" t="n">
        <v>9.096965517241381</v>
      </c>
      <c r="E1024" t="n">
        <v>1.219137931034483</v>
      </c>
    </row>
    <row r="1025">
      <c r="A1025" t="inlineStr">
        <is>
          <t>600348</t>
        </is>
      </c>
      <c r="B1025" t="n">
        <v>0.0001112044265238245</v>
      </c>
      <c r="C1025" t="n">
        <v>19.79591836734693</v>
      </c>
      <c r="D1025" t="n">
        <v>4.769551724137931</v>
      </c>
      <c r="E1025" t="n">
        <v>0.7911724137931034</v>
      </c>
    </row>
    <row r="1026">
      <c r="A1026" t="inlineStr">
        <is>
          <t>603757</t>
        </is>
      </c>
      <c r="B1026" t="n">
        <v>0.002864021996158744</v>
      </c>
      <c r="C1026" t="n">
        <v>19.68652037617555</v>
      </c>
      <c r="D1026" t="n">
        <v>17.23441379310345</v>
      </c>
      <c r="E1026" t="n">
        <v>2.834551724137931</v>
      </c>
    </row>
    <row r="1027">
      <c r="A1027" t="inlineStr">
        <is>
          <t>601866</t>
        </is>
      </c>
      <c r="B1027" t="n">
        <v>0.0001680109396628598</v>
      </c>
      <c r="C1027" t="n">
        <v>19.52191235059761</v>
      </c>
      <c r="D1027" t="n">
        <v>2.258827586206896</v>
      </c>
      <c r="E1027" t="n">
        <v>0.7276551724137931</v>
      </c>
    </row>
    <row r="1028">
      <c r="A1028" t="inlineStr">
        <is>
          <t>600237</t>
        </is>
      </c>
      <c r="B1028" t="n">
        <v>0.0002860871095685329</v>
      </c>
      <c r="C1028" t="n">
        <v>19.47368421052633</v>
      </c>
      <c r="D1028" t="n">
        <v>4.100586206896552</v>
      </c>
      <c r="E1028" t="n">
        <v>5.506</v>
      </c>
    </row>
    <row r="1029">
      <c r="A1029" t="inlineStr">
        <is>
          <t>603043</t>
        </is>
      </c>
      <c r="B1029" t="n">
        <v>0.002678484190840457</v>
      </c>
      <c r="C1029" t="n">
        <v>19.05956112852665</v>
      </c>
      <c r="D1029" t="n">
        <v>33.24644827586207</v>
      </c>
      <c r="E1029" t="n">
        <v>2.010068965517242</v>
      </c>
    </row>
    <row r="1030">
      <c r="A1030" t="inlineStr">
        <is>
          <t>603041</t>
        </is>
      </c>
      <c r="B1030" t="n">
        <v>0.0007924521025324805</v>
      </c>
      <c r="C1030" t="n">
        <v>18.97689768976898</v>
      </c>
      <c r="D1030" t="n">
        <v>13.637</v>
      </c>
      <c r="E1030" t="n">
        <v>2.001310344827586</v>
      </c>
    </row>
    <row r="1031">
      <c r="A1031" t="inlineStr">
        <is>
          <t>600270</t>
        </is>
      </c>
      <c r="B1031" t="n">
        <v>0.0004531059805841213</v>
      </c>
      <c r="C1031" t="n">
        <v>18.72171945701357</v>
      </c>
      <c r="D1031" t="n">
        <v>19.10348275862069</v>
      </c>
      <c r="E1031" t="n">
        <v>0.7482413793103447</v>
      </c>
    </row>
    <row r="1032">
      <c r="A1032" t="inlineStr">
        <is>
          <t>600879</t>
        </is>
      </c>
      <c r="B1032" t="n">
        <v>0.0001924905932399922</v>
      </c>
      <c r="C1032" t="n">
        <v>18.53088480801335</v>
      </c>
      <c r="D1032" t="n">
        <v>6.734068965517242</v>
      </c>
      <c r="E1032" t="n">
        <v>2.095551724137931</v>
      </c>
    </row>
    <row r="1033">
      <c r="A1033" t="inlineStr">
        <is>
          <t>600601</t>
        </is>
      </c>
      <c r="B1033" t="n">
        <v>0.0003055345783903</v>
      </c>
      <c r="C1033" t="n">
        <v>18.475073313783</v>
      </c>
      <c r="D1033" t="n">
        <v>3.800655172413793</v>
      </c>
      <c r="E1033" t="n">
        <v>1.401137931034483</v>
      </c>
    </row>
    <row r="1034">
      <c r="A1034" t="inlineStr">
        <is>
          <t>603977</t>
        </is>
      </c>
      <c r="B1034" t="n">
        <v>0.0004893883845692573</v>
      </c>
      <c r="C1034" t="n">
        <v>18.44331641285957</v>
      </c>
      <c r="D1034" t="n">
        <v>6.831862068965518</v>
      </c>
      <c r="E1034" t="n">
        <v>1.778</v>
      </c>
    </row>
    <row r="1035">
      <c r="A1035" t="inlineStr">
        <is>
          <t>603085</t>
        </is>
      </c>
      <c r="B1035" t="n">
        <v>0.0009681560462668022</v>
      </c>
      <c r="C1035" t="n">
        <v>18.18181818181821</v>
      </c>
      <c r="D1035" t="n">
        <v>8.166724137931036</v>
      </c>
      <c r="E1035" t="n">
        <v>2.04296551724138</v>
      </c>
    </row>
    <row r="1036">
      <c r="A1036" t="inlineStr">
        <is>
          <t>600836</t>
        </is>
      </c>
      <c r="B1036" t="n">
        <v>0.0001943673753886161</v>
      </c>
      <c r="C1036" t="n">
        <v>18.13725490196079</v>
      </c>
      <c r="D1036" t="n">
        <v>4.890689655172413</v>
      </c>
      <c r="E1036" t="n">
        <v>1.553862068965517</v>
      </c>
    </row>
    <row r="1037">
      <c r="A1037" t="inlineStr">
        <is>
          <t>603089</t>
        </is>
      </c>
      <c r="B1037" t="n">
        <v>0.0009461281106023203</v>
      </c>
      <c r="C1037" t="n">
        <v>18.08622502628812</v>
      </c>
      <c r="D1037" t="n">
        <v>10.33989655172414</v>
      </c>
      <c r="E1037" t="n">
        <v>2.107241379310345</v>
      </c>
    </row>
    <row r="1038">
      <c r="A1038" t="inlineStr">
        <is>
          <t>600321</t>
        </is>
      </c>
      <c r="B1038" t="n">
        <v>4.174220332740773e-05</v>
      </c>
      <c r="C1038" t="n">
        <v>17.87709497206702</v>
      </c>
      <c r="D1038" t="n">
        <v>2.13151724137931</v>
      </c>
      <c r="E1038" t="n">
        <v>1.056655172413793</v>
      </c>
    </row>
    <row r="1039">
      <c r="A1039" t="inlineStr">
        <is>
          <t>603136</t>
        </is>
      </c>
      <c r="B1039" t="n">
        <v>0.0010805244978849</v>
      </c>
      <c r="C1039" t="n">
        <v>17.8603006189213</v>
      </c>
      <c r="D1039" t="n">
        <v>25.95710344827586</v>
      </c>
      <c r="E1039" t="n">
        <v>4.057689655172414</v>
      </c>
    </row>
    <row r="1040">
      <c r="A1040" t="inlineStr">
        <is>
          <t>600973</t>
        </is>
      </c>
      <c r="B1040" t="n">
        <v>0.0001277901276845584</v>
      </c>
      <c r="C1040" t="n">
        <v>17.85714285714286</v>
      </c>
      <c r="D1040" t="n">
        <v>4.209413793103448</v>
      </c>
      <c r="E1040" t="n">
        <v>1.28348275862069</v>
      </c>
    </row>
    <row r="1041">
      <c r="A1041" t="inlineStr">
        <is>
          <t>603699</t>
        </is>
      </c>
      <c r="B1041" t="n">
        <v>0.0006144605942467981</v>
      </c>
      <c r="C1041" t="n">
        <v>17.79964221824688</v>
      </c>
      <c r="D1041" t="n">
        <v>14.05672413793103</v>
      </c>
      <c r="E1041" t="n">
        <v>0.3826896551724138</v>
      </c>
    </row>
    <row r="1042">
      <c r="A1042" t="inlineStr">
        <is>
          <t>603856</t>
        </is>
      </c>
      <c r="B1042" t="n">
        <v>0.002082138132833867</v>
      </c>
      <c r="C1042" t="n">
        <v>17.75147928994081</v>
      </c>
      <c r="D1042" t="n">
        <v>13.09348275862069</v>
      </c>
      <c r="E1042" t="n">
        <v>5.131137931034482</v>
      </c>
    </row>
    <row r="1043">
      <c r="A1043" t="inlineStr">
        <is>
          <t>600073</t>
        </is>
      </c>
      <c r="B1043" t="n">
        <v>0.0007226734744322946</v>
      </c>
      <c r="C1043" t="n">
        <v>17.74744027303754</v>
      </c>
      <c r="D1043" t="n">
        <v>9.269586206896552</v>
      </c>
      <c r="E1043" t="n">
        <v>2.960068965517241</v>
      </c>
    </row>
    <row r="1044">
      <c r="A1044" t="inlineStr">
        <is>
          <t>600594</t>
        </is>
      </c>
      <c r="B1044" t="n">
        <v>0.0004975824816010662</v>
      </c>
      <c r="C1044" t="n">
        <v>17.68558951965065</v>
      </c>
      <c r="D1044" t="n">
        <v>5.622068965517241</v>
      </c>
      <c r="E1044" t="n">
        <v>1.777758620689655</v>
      </c>
    </row>
    <row r="1045">
      <c r="A1045" t="inlineStr">
        <is>
          <t>601198</t>
        </is>
      </c>
      <c r="B1045" t="n">
        <v>0.0004012692444405908</v>
      </c>
      <c r="C1045" t="n">
        <v>17.66355140186917</v>
      </c>
      <c r="D1045" t="n">
        <v>11.99706896551724</v>
      </c>
      <c r="E1045" t="n">
        <v>0.791241379310345</v>
      </c>
    </row>
    <row r="1046">
      <c r="A1046" t="inlineStr">
        <is>
          <t>603227</t>
        </is>
      </c>
      <c r="B1046" t="n">
        <v>8.681444951258725e-05</v>
      </c>
      <c r="C1046" t="n">
        <v>17.58793969849246</v>
      </c>
      <c r="D1046" t="n">
        <v>4.239172413793104</v>
      </c>
      <c r="E1046" t="n">
        <v>1.564793103448276</v>
      </c>
    </row>
    <row r="1047">
      <c r="A1047" t="inlineStr">
        <is>
          <t>601003</t>
        </is>
      </c>
      <c r="B1047" t="n">
        <v>5.070410257976322e-05</v>
      </c>
      <c r="C1047" t="n">
        <v>17.45689655172416</v>
      </c>
      <c r="D1047" t="n">
        <v>4.758344827586207</v>
      </c>
      <c r="E1047" t="n">
        <v>0.4321724137931035</v>
      </c>
    </row>
    <row r="1048">
      <c r="A1048" t="inlineStr">
        <is>
          <t>600851</t>
        </is>
      </c>
      <c r="B1048" t="n">
        <v>0.0001444810994516508</v>
      </c>
      <c r="C1048" t="n">
        <v>17.44022503516174</v>
      </c>
      <c r="D1048" t="n">
        <v>7.808137931034482</v>
      </c>
      <c r="E1048" t="n">
        <v>0.5184482758620691</v>
      </c>
    </row>
    <row r="1049">
      <c r="A1049" t="inlineStr">
        <is>
          <t>600712</t>
        </is>
      </c>
      <c r="B1049" t="n">
        <v>0.001333677174677771</v>
      </c>
      <c r="C1049" t="n">
        <v>17.35751295336789</v>
      </c>
      <c r="D1049" t="n">
        <v>5.939965517241379</v>
      </c>
      <c r="E1049" t="n">
        <v>6.175965517241378</v>
      </c>
    </row>
    <row r="1050">
      <c r="A1050" t="inlineStr">
        <is>
          <t>600068</t>
        </is>
      </c>
      <c r="B1050" t="n">
        <v>9.767644700582913e-05</v>
      </c>
      <c r="C1050" t="n">
        <v>17.30769230769231</v>
      </c>
      <c r="D1050" t="n">
        <v>6.289137931034483</v>
      </c>
      <c r="E1050" t="n">
        <v>0.922103448275862</v>
      </c>
    </row>
    <row r="1051">
      <c r="A1051" t="inlineStr">
        <is>
          <t>603579</t>
        </is>
      </c>
      <c r="B1051" t="n">
        <v>0.002164604057292244</v>
      </c>
      <c r="C1051" t="n">
        <v>17.17527386541471</v>
      </c>
      <c r="D1051" t="n">
        <v>30.65944827586208</v>
      </c>
      <c r="E1051" t="n">
        <v>1.540241379310345</v>
      </c>
    </row>
    <row r="1052">
      <c r="A1052" t="inlineStr">
        <is>
          <t>600275</t>
        </is>
      </c>
      <c r="B1052" t="n">
        <v>0.0003590451531400632</v>
      </c>
      <c r="C1052" t="n">
        <v>17.11711711711712</v>
      </c>
      <c r="D1052" t="n">
        <v>2.511620689655172</v>
      </c>
      <c r="E1052" t="n">
        <v>1.065</v>
      </c>
    </row>
    <row r="1053">
      <c r="A1053" t="inlineStr">
        <is>
          <t>600420</t>
        </is>
      </c>
      <c r="B1053" t="n">
        <v>0.0002108768337811657</v>
      </c>
      <c r="C1053" t="n">
        <v>17.05237515225333</v>
      </c>
      <c r="D1053" t="n">
        <v>9.578655172413793</v>
      </c>
      <c r="E1053" t="n">
        <v>1.29948275862069</v>
      </c>
    </row>
    <row r="1054">
      <c r="A1054" t="inlineStr">
        <is>
          <t>688138</t>
        </is>
      </c>
      <c r="B1054" t="n">
        <v>0.005222253056682852</v>
      </c>
      <c r="C1054" t="n">
        <v>16.94915254237288</v>
      </c>
      <c r="D1054" t="n">
        <v>24.64594795539033</v>
      </c>
      <c r="E1054" t="n">
        <v>11.79624535315985</v>
      </c>
    </row>
    <row r="1055">
      <c r="A1055" t="inlineStr">
        <is>
          <t>600163</t>
        </is>
      </c>
      <c r="B1055" t="n">
        <v>6.677381486699017e-05</v>
      </c>
      <c r="C1055" t="n">
        <v>16.90140845070425</v>
      </c>
      <c r="D1055" t="n">
        <v>3.507896551724138</v>
      </c>
      <c r="E1055" t="n">
        <v>0.6853103448275862</v>
      </c>
    </row>
    <row r="1056">
      <c r="A1056" t="inlineStr">
        <is>
          <t>600481</t>
        </is>
      </c>
      <c r="B1056" t="n">
        <v>0.0003228120015359395</v>
      </c>
      <c r="C1056" t="n">
        <v>16.8639053254438</v>
      </c>
      <c r="D1056" t="n">
        <v>3.292896551724138</v>
      </c>
      <c r="E1056" t="n">
        <v>1.191379310344828</v>
      </c>
    </row>
    <row r="1057">
      <c r="A1057" t="inlineStr">
        <is>
          <t>603101</t>
        </is>
      </c>
      <c r="B1057" t="n">
        <v>0.0002424933942030512</v>
      </c>
      <c r="C1057" t="n">
        <v>16.74528301886793</v>
      </c>
      <c r="D1057" t="n">
        <v>5.604862068965517</v>
      </c>
      <c r="E1057" t="n">
        <v>1.609448275862069</v>
      </c>
    </row>
    <row r="1058">
      <c r="A1058" t="inlineStr">
        <is>
          <t>600995</t>
        </is>
      </c>
      <c r="B1058" t="n">
        <v>0.0001748775122596763</v>
      </c>
      <c r="C1058" t="n">
        <v>16.69004207573632</v>
      </c>
      <c r="D1058" t="n">
        <v>7.78503448275862</v>
      </c>
      <c r="E1058" t="n">
        <v>1.254</v>
      </c>
    </row>
    <row r="1059">
      <c r="A1059" t="inlineStr">
        <is>
          <t>600060</t>
        </is>
      </c>
      <c r="B1059" t="n">
        <v>0.00088760916042894</v>
      </c>
      <c r="C1059" t="n">
        <v>16.52806652806655</v>
      </c>
      <c r="D1059" t="n">
        <v>11.809</v>
      </c>
      <c r="E1059" t="n">
        <v>1.311793103448276</v>
      </c>
    </row>
    <row r="1060">
      <c r="A1060" t="inlineStr">
        <is>
          <t>600539</t>
        </is>
      </c>
      <c r="B1060" t="n">
        <v>0.0001396589646267198</v>
      </c>
      <c r="C1060" t="n">
        <v>16.4274322169059</v>
      </c>
      <c r="D1060" t="n">
        <v>6.686793103448275</v>
      </c>
      <c r="E1060" t="n">
        <v>0.3</v>
      </c>
    </row>
    <row r="1061">
      <c r="A1061" t="inlineStr">
        <is>
          <t>600738</t>
        </is>
      </c>
      <c r="B1061" t="n">
        <v>0.0003430663496625364</v>
      </c>
      <c r="C1061" t="n">
        <v>16.39042357274403</v>
      </c>
      <c r="D1061" t="n">
        <v>5.626172413793103</v>
      </c>
      <c r="E1061" t="n">
        <v>2.449172413793103</v>
      </c>
    </row>
    <row r="1062">
      <c r="A1062" t="inlineStr">
        <is>
          <t>600117</t>
        </is>
      </c>
      <c r="B1062" t="n">
        <v>7.877598376603794e-05</v>
      </c>
      <c r="C1062" t="n">
        <v>16.36904761904763</v>
      </c>
      <c r="D1062" t="n">
        <v>3.328931034482759</v>
      </c>
      <c r="E1062" t="n">
        <v>1.213448275862069</v>
      </c>
    </row>
    <row r="1063">
      <c r="A1063" t="inlineStr">
        <is>
          <t>601225</t>
        </is>
      </c>
      <c r="B1063" t="n">
        <v>0.0004002931456170704</v>
      </c>
      <c r="C1063" t="n">
        <v>16.27906976744187</v>
      </c>
      <c r="D1063" t="n">
        <v>8.087862068965517</v>
      </c>
      <c r="E1063" t="n">
        <v>0.3376206896551724</v>
      </c>
    </row>
    <row r="1064">
      <c r="A1064" t="inlineStr">
        <is>
          <t>600255</t>
        </is>
      </c>
      <c r="B1064" t="n">
        <v>0.0001790171670815724</v>
      </c>
      <c r="C1064" t="n">
        <v>16.04938271604937</v>
      </c>
      <c r="D1064" t="n">
        <v>1.381310344827586</v>
      </c>
      <c r="E1064" t="n">
        <v>1.713206896551724</v>
      </c>
    </row>
    <row r="1065">
      <c r="A1065" t="inlineStr">
        <is>
          <t>603722</t>
        </is>
      </c>
      <c r="B1065" t="n">
        <v>0.003542754775294084</v>
      </c>
      <c r="C1065" t="n">
        <v>16.02434077079109</v>
      </c>
      <c r="D1065" t="n">
        <v>32.02589655172414</v>
      </c>
      <c r="E1065" t="n">
        <v>6.047068965517242</v>
      </c>
    </row>
    <row r="1066">
      <c r="A1066" t="inlineStr">
        <is>
          <t>603568</t>
        </is>
      </c>
      <c r="B1066" t="n">
        <v>0.0009730483158254315</v>
      </c>
      <c r="C1066" t="n">
        <v>16.012084592145</v>
      </c>
      <c r="D1066" t="n">
        <v>21.17975862068965</v>
      </c>
      <c r="E1066" t="n">
        <v>0.384551724137931</v>
      </c>
    </row>
    <row r="1067">
      <c r="A1067" t="inlineStr">
        <is>
          <t>603633</t>
        </is>
      </c>
      <c r="B1067" t="n">
        <v>0.001588228791810817</v>
      </c>
      <c r="C1067" t="n">
        <v>16.00985221674878</v>
      </c>
      <c r="D1067" t="n">
        <v>10.68024137931035</v>
      </c>
      <c r="E1067" t="n">
        <v>2.290827586206896</v>
      </c>
    </row>
    <row r="1068">
      <c r="A1068" t="inlineStr">
        <is>
          <t>603200</t>
        </is>
      </c>
      <c r="B1068" t="n">
        <v>0.02067377319294436</v>
      </c>
      <c r="C1068" t="n">
        <v>15.99999999999999</v>
      </c>
      <c r="D1068" t="n">
        <v>35.78117241379311</v>
      </c>
      <c r="E1068" t="n">
        <v>5.396517241379311</v>
      </c>
    </row>
    <row r="1069">
      <c r="A1069" t="inlineStr">
        <is>
          <t>600160</t>
        </is>
      </c>
      <c r="B1069" t="n">
        <v>0.0001271573102572634</v>
      </c>
      <c r="C1069" t="n">
        <v>15.90257879656161</v>
      </c>
      <c r="D1069" t="n">
        <v>7.049068965517241</v>
      </c>
      <c r="E1069" t="n">
        <v>1.135241379310345</v>
      </c>
    </row>
    <row r="1070">
      <c r="A1070" t="inlineStr">
        <is>
          <t>600997</t>
        </is>
      </c>
      <c r="B1070" t="n">
        <v>0.0001140111705658799</v>
      </c>
      <c r="C1070" t="n">
        <v>15.42857142857141</v>
      </c>
      <c r="D1070" t="n">
        <v>4.984206896551725</v>
      </c>
      <c r="E1070" t="n">
        <v>0.6861034482758621</v>
      </c>
    </row>
    <row r="1071">
      <c r="A1071" t="inlineStr">
        <is>
          <t>600823</t>
        </is>
      </c>
      <c r="B1071" t="n">
        <v>0.0007287036792010249</v>
      </c>
      <c r="C1071" t="n">
        <v>15.40342298288508</v>
      </c>
      <c r="D1071" t="n">
        <v>4.587827586206896</v>
      </c>
      <c r="E1071" t="n">
        <v>0.4486206896551725</v>
      </c>
    </row>
    <row r="1072">
      <c r="A1072" t="inlineStr">
        <is>
          <t>601020</t>
        </is>
      </c>
      <c r="B1072" t="n">
        <v>0.001478194195785666</v>
      </c>
      <c r="C1072" t="n">
        <v>15.36772777167947</v>
      </c>
      <c r="D1072" t="n">
        <v>9.77955172413793</v>
      </c>
      <c r="E1072" t="n">
        <v>2.225931034482759</v>
      </c>
    </row>
    <row r="1073">
      <c r="A1073" t="inlineStr">
        <is>
          <t>600814</t>
        </is>
      </c>
      <c r="B1073" t="n">
        <v>0.0003827112038851917</v>
      </c>
      <c r="C1073" t="n">
        <v>15.3061224489796</v>
      </c>
      <c r="D1073" t="n">
        <v>5.563758620689656</v>
      </c>
      <c r="E1073" t="n">
        <v>0.9323793103448276</v>
      </c>
    </row>
    <row r="1074">
      <c r="A1074" t="inlineStr">
        <is>
          <t>601336</t>
        </is>
      </c>
      <c r="B1074" t="n">
        <v>0.005021383538043447</v>
      </c>
      <c r="C1074" t="n">
        <v>15.2055071876898</v>
      </c>
      <c r="D1074" t="n">
        <v>50.73720689655173</v>
      </c>
      <c r="E1074" t="n">
        <v>0.7669999999999999</v>
      </c>
    </row>
    <row r="1075">
      <c r="A1075" t="inlineStr">
        <is>
          <t>600097</t>
        </is>
      </c>
      <c r="B1075" t="n">
        <v>0.0001402450473826712</v>
      </c>
      <c r="C1075" t="n">
        <v>15.1767151767152</v>
      </c>
      <c r="D1075" t="n">
        <v>9.787793103448276</v>
      </c>
      <c r="E1075" t="n">
        <v>1.290862068965517</v>
      </c>
    </row>
    <row r="1076">
      <c r="A1076" t="inlineStr">
        <is>
          <t>600497</t>
        </is>
      </c>
      <c r="B1076" t="n">
        <v>0.0001501799533046986</v>
      </c>
      <c r="C1076" t="n">
        <v>15.15151515151516</v>
      </c>
      <c r="D1076" t="n">
        <v>3.935068965517242</v>
      </c>
      <c r="E1076" t="n">
        <v>0.9794827586206895</v>
      </c>
    </row>
    <row r="1077">
      <c r="A1077" t="inlineStr">
        <is>
          <t>600780</t>
        </is>
      </c>
      <c r="B1077" t="n">
        <v>2.17885125377255e-05</v>
      </c>
      <c r="C1077" t="n">
        <v>15.15151515151516</v>
      </c>
      <c r="D1077" t="n">
        <v>3.311275862068965</v>
      </c>
      <c r="E1077" t="n">
        <v>0.3116551724137931</v>
      </c>
    </row>
    <row r="1078">
      <c r="A1078" t="inlineStr">
        <is>
          <t>603385</t>
        </is>
      </c>
      <c r="B1078" t="n">
        <v>0.001640561006821738</v>
      </c>
      <c r="C1078" t="n">
        <v>15.12247071352501</v>
      </c>
      <c r="D1078" t="n">
        <v>12.18065517241379</v>
      </c>
      <c r="E1078" t="n">
        <v>1.90748275862069</v>
      </c>
    </row>
    <row r="1079">
      <c r="A1079" t="inlineStr">
        <is>
          <t>603339</t>
        </is>
      </c>
      <c r="B1079" t="n">
        <v>0.0003215952881564776</v>
      </c>
      <c r="C1079" t="n">
        <v>15.05154639175259</v>
      </c>
      <c r="D1079" t="n">
        <v>9.42403448275862</v>
      </c>
      <c r="E1079" t="n">
        <v>1.039931034482759</v>
      </c>
    </row>
    <row r="1080">
      <c r="A1080" t="inlineStr">
        <is>
          <t>600139</t>
        </is>
      </c>
      <c r="B1080" t="n">
        <v>0.0001551799664828746</v>
      </c>
      <c r="C1080" t="n">
        <v>15.01501501501501</v>
      </c>
      <c r="D1080" t="n">
        <v>3.276827586206896</v>
      </c>
      <c r="E1080" t="n">
        <v>3.810379310344827</v>
      </c>
    </row>
    <row r="1081">
      <c r="A1081" t="inlineStr">
        <is>
          <t>600581</t>
        </is>
      </c>
      <c r="B1081" t="n">
        <v>0.000100335077446329</v>
      </c>
      <c r="C1081" t="n">
        <v>14.97005988023952</v>
      </c>
      <c r="D1081" t="n">
        <v>3.386724137931034</v>
      </c>
      <c r="E1081" t="n">
        <v>2.36003448275862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10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0.06854150385084264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0.06617530833308012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0.1220963831206322</v>
      </c>
      <c r="C4" t="n">
        <v>905.5234425176621</v>
      </c>
      <c r="D4" t="n">
        <v>81.96722033898305</v>
      </c>
      <c r="E4" t="n">
        <v>4.176508474576271</v>
      </c>
    </row>
    <row r="5">
      <c r="A5" t="inlineStr">
        <is>
          <t>300763</t>
        </is>
      </c>
      <c r="B5" t="n">
        <v>0.08098275956084103</v>
      </c>
      <c r="C5" t="n">
        <v>623.8307349665924</v>
      </c>
      <c r="D5" t="n">
        <v>63.79535593220338</v>
      </c>
      <c r="E5" t="n">
        <v>6.324881355932202</v>
      </c>
    </row>
    <row r="6">
      <c r="A6" t="inlineStr">
        <is>
          <t>300274</t>
        </is>
      </c>
      <c r="B6" t="n">
        <v>0.03528351393999225</v>
      </c>
      <c r="C6" t="n">
        <v>620.3471552555449</v>
      </c>
      <c r="D6" t="n">
        <v>19.82630508474576</v>
      </c>
      <c r="E6" t="n">
        <v>3.261186440677966</v>
      </c>
    </row>
    <row r="7">
      <c r="A7" t="inlineStr">
        <is>
          <t>603185</t>
        </is>
      </c>
      <c r="B7" t="n">
        <v>0.05719576009610445</v>
      </c>
      <c r="C7" t="n">
        <v>581.3996316758747</v>
      </c>
      <c r="D7" t="n">
        <v>47.62908474576271</v>
      </c>
      <c r="E7" t="n">
        <v>7.363525423728815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300850</t>
        </is>
      </c>
      <c r="B9" t="n">
        <v>0.04802647815310861</v>
      </c>
      <c r="C9" t="n">
        <v>520.0282585658778</v>
      </c>
      <c r="D9" t="n">
        <v>84.71412280701753</v>
      </c>
      <c r="E9" t="n">
        <v>15.94008771929825</v>
      </c>
    </row>
    <row r="10">
      <c r="A10" t="inlineStr">
        <is>
          <t>002709</t>
        </is>
      </c>
      <c r="B10" t="n">
        <v>0.04042924021869381</v>
      </c>
      <c r="C10" t="n">
        <v>514.3200962695547</v>
      </c>
      <c r="D10" t="n">
        <v>37.28722033898305</v>
      </c>
      <c r="E10" t="n">
        <v>2.422101694915254</v>
      </c>
    </row>
    <row r="11">
      <c r="A11" t="inlineStr">
        <is>
          <t>002791</t>
        </is>
      </c>
      <c r="B11" t="n">
        <v>0.07887054087121952</v>
      </c>
      <c r="C11" t="n">
        <v>503.6745406824148</v>
      </c>
      <c r="D11" t="n">
        <v>83.50989830508475</v>
      </c>
      <c r="E11" t="n">
        <v>1.380779661016949</v>
      </c>
    </row>
    <row r="12">
      <c r="A12" t="inlineStr">
        <is>
          <t>002985</t>
        </is>
      </c>
      <c r="B12" t="n">
        <v>0.03787945707443584</v>
      </c>
      <c r="C12" t="n">
        <v>497.6145038167938</v>
      </c>
      <c r="D12" t="n">
        <v>146.2038271604938</v>
      </c>
      <c r="E12" t="n">
        <v>8.685617283950618</v>
      </c>
    </row>
    <row r="13">
      <c r="A13" t="inlineStr">
        <is>
          <t>300186</t>
        </is>
      </c>
      <c r="B13" t="n">
        <v>0.04097865764930026</v>
      </c>
      <c r="C13" t="n">
        <v>487.6606683804627</v>
      </c>
      <c r="D13" t="n">
        <v>18.28274576271187</v>
      </c>
      <c r="E13" t="n">
        <v>1.625593220338983</v>
      </c>
    </row>
    <row r="14">
      <c r="A14" t="inlineStr">
        <is>
          <t>600399</t>
        </is>
      </c>
      <c r="B14" t="n">
        <v>0.005448953650528738</v>
      </c>
      <c r="C14" t="n">
        <v>428.3737024221453</v>
      </c>
      <c r="D14" t="n">
        <v>5.482169491525424</v>
      </c>
      <c r="E14" t="n">
        <v>0.721864406779661</v>
      </c>
    </row>
    <row r="15">
      <c r="A15" t="inlineStr">
        <is>
          <t>603893</t>
        </is>
      </c>
      <c r="B15" t="n">
        <v>0.01373227773797171</v>
      </c>
      <c r="C15" t="n">
        <v>427.8145695364238</v>
      </c>
      <c r="D15" t="n">
        <v>71.75095890410958</v>
      </c>
      <c r="E15" t="n">
        <v>10.30086757990868</v>
      </c>
    </row>
    <row r="16">
      <c r="A16" t="inlineStr">
        <is>
          <t>300390</t>
        </is>
      </c>
      <c r="B16" t="n">
        <v>0.006735178771212732</v>
      </c>
      <c r="C16" t="n">
        <v>407.5757575757575</v>
      </c>
      <c r="D16" t="n">
        <v>12.41467796610169</v>
      </c>
      <c r="E16" t="n">
        <v>6.89542372881356</v>
      </c>
    </row>
    <row r="17">
      <c r="A17" t="inlineStr">
        <is>
          <t>002967</t>
        </is>
      </c>
      <c r="B17" t="n">
        <v>0.003210147034106786</v>
      </c>
      <c r="C17" t="n">
        <v>396.2178517397882</v>
      </c>
      <c r="D17" t="n">
        <v>25.62862815884477</v>
      </c>
      <c r="E17" t="n">
        <v>7.215595667870037</v>
      </c>
    </row>
    <row r="18">
      <c r="A18" t="inlineStr">
        <is>
          <t>603129</t>
        </is>
      </c>
      <c r="B18" t="n">
        <v>0.1004764028933053</v>
      </c>
      <c r="C18" t="n">
        <v>394.7692307692307</v>
      </c>
      <c r="D18" t="n">
        <v>78.79271186440677</v>
      </c>
      <c r="E18" t="n">
        <v>2.711864406779661</v>
      </c>
    </row>
    <row r="19">
      <c r="A19" t="inlineStr">
        <is>
          <t>002460</t>
        </is>
      </c>
      <c r="B19" t="n">
        <v>0.01867821847851391</v>
      </c>
      <c r="C19" t="n">
        <v>390.892696122633</v>
      </c>
      <c r="D19" t="n">
        <v>50.1191186440678</v>
      </c>
      <c r="E19" t="n">
        <v>4.512440677966102</v>
      </c>
    </row>
    <row r="20">
      <c r="A20" t="inlineStr">
        <is>
          <t>002975</t>
        </is>
      </c>
      <c r="B20" t="n">
        <v>0.01917173738019654</v>
      </c>
      <c r="C20" t="n">
        <v>387.4134419551934</v>
      </c>
      <c r="D20" t="n">
        <v>81.31579185520361</v>
      </c>
      <c r="E20" t="n">
        <v>10.4210407239819</v>
      </c>
    </row>
    <row r="21">
      <c r="A21" t="inlineStr">
        <is>
          <t>300751</t>
        </is>
      </c>
      <c r="B21" t="n">
        <v>0.2356347893503788</v>
      </c>
      <c r="C21" t="n">
        <v>353.8361508452535</v>
      </c>
      <c r="D21" t="n">
        <v>269.5226101694915</v>
      </c>
      <c r="E21" t="n">
        <v>3.012949152542373</v>
      </c>
    </row>
    <row r="22">
      <c r="A22" t="inlineStr">
        <is>
          <t>300846</t>
        </is>
      </c>
      <c r="B22" t="n">
        <v>0.006875275845330472</v>
      </c>
      <c r="C22" t="n">
        <v>352.5773195876288</v>
      </c>
      <c r="D22" t="n">
        <v>27.21745901639344</v>
      </c>
      <c r="E22" t="n">
        <v>15.07311475409836</v>
      </c>
    </row>
    <row r="23">
      <c r="A23" t="inlineStr">
        <is>
          <t>300841</t>
        </is>
      </c>
      <c r="B23" t="n">
        <v>0.1435161393138261</v>
      </c>
      <c r="C23" t="n">
        <v>349.7286094937334</v>
      </c>
      <c r="D23" t="n">
        <v>505.6135114503817</v>
      </c>
      <c r="E23" t="n">
        <v>7.630229007633587</v>
      </c>
    </row>
    <row r="24">
      <c r="A24" t="inlineStr">
        <is>
          <t>300724</t>
        </is>
      </c>
      <c r="B24" t="n">
        <v>0.04078331108626879</v>
      </c>
      <c r="C24" t="n">
        <v>345.4241410763149</v>
      </c>
      <c r="D24" t="n">
        <v>74.15701694915253</v>
      </c>
      <c r="E24" t="n">
        <v>2.223661016949153</v>
      </c>
    </row>
    <row r="25">
      <c r="A25" t="inlineStr">
        <is>
          <t>300750</t>
        </is>
      </c>
      <c r="B25" t="n">
        <v>0.07648313082555848</v>
      </c>
      <c r="C25" t="n">
        <v>342.1060070671379</v>
      </c>
      <c r="D25" t="n">
        <v>163.8886101694915</v>
      </c>
      <c r="E25" t="n">
        <v>1.597152542372881</v>
      </c>
    </row>
    <row r="26">
      <c r="A26" t="inlineStr">
        <is>
          <t>002568</t>
        </is>
      </c>
      <c r="B26" t="n">
        <v>0.02839675588656506</v>
      </c>
      <c r="C26" t="n">
        <v>340.4128440366972</v>
      </c>
      <c r="D26" t="n">
        <v>45.64413559322034</v>
      </c>
      <c r="E26" t="n">
        <v>1.320779661016949</v>
      </c>
    </row>
    <row r="27">
      <c r="A27" t="inlineStr">
        <is>
          <t>300014</t>
        </is>
      </c>
      <c r="B27" t="n">
        <v>0.01778713474726895</v>
      </c>
      <c r="C27" t="n">
        <v>337.9213483146067</v>
      </c>
      <c r="D27" t="n">
        <v>41.52484745762712</v>
      </c>
      <c r="E27" t="n">
        <v>2.60464406779661</v>
      </c>
    </row>
    <row r="28">
      <c r="A28" t="inlineStr">
        <is>
          <t>002163</t>
        </is>
      </c>
      <c r="B28" t="n">
        <v>0.01176500287515844</v>
      </c>
      <c r="C28" t="n">
        <v>337.603305785124</v>
      </c>
      <c r="D28" t="n">
        <v>11.06271186440678</v>
      </c>
      <c r="E28" t="n">
        <v>3.395016949152542</v>
      </c>
    </row>
    <row r="29">
      <c r="A29" t="inlineStr">
        <is>
          <t>601633</t>
        </is>
      </c>
      <c r="B29" t="n">
        <v>0.01276508849130435</v>
      </c>
      <c r="C29" t="n">
        <v>336.2924281984334</v>
      </c>
      <c r="D29" t="n">
        <v>12.98637288135593</v>
      </c>
      <c r="E29" t="n">
        <v>0.4142372881355932</v>
      </c>
    </row>
    <row r="30">
      <c r="A30" t="inlineStr">
        <is>
          <t>603301</t>
        </is>
      </c>
      <c r="B30" t="n">
        <v>0.0477857333374186</v>
      </c>
      <c r="C30" t="n">
        <v>335.2981029810298</v>
      </c>
      <c r="D30" t="n">
        <v>43.52240677966101</v>
      </c>
      <c r="E30" t="n">
        <v>11.026</v>
      </c>
    </row>
    <row r="31">
      <c r="A31" t="inlineStr">
        <is>
          <t>603005</t>
        </is>
      </c>
      <c r="B31" t="n">
        <v>0.02628474662186979</v>
      </c>
      <c r="C31" t="n">
        <v>332.8571428571429</v>
      </c>
      <c r="D31" t="n">
        <v>60.186</v>
      </c>
      <c r="E31" t="n">
        <v>5.604813559322034</v>
      </c>
    </row>
    <row r="32">
      <c r="A32" t="inlineStr">
        <is>
          <t>002541</t>
        </is>
      </c>
      <c r="B32" t="n">
        <v>0.02746189531846428</v>
      </c>
      <c r="C32" t="n">
        <v>328.5024154589372</v>
      </c>
      <c r="D32" t="n">
        <v>24.85650847457627</v>
      </c>
      <c r="E32" t="n">
        <v>2.323864406779661</v>
      </c>
    </row>
    <row r="33">
      <c r="A33" t="inlineStr">
        <is>
          <t>601100</t>
        </is>
      </c>
      <c r="B33" t="n">
        <v>0.02997918863680312</v>
      </c>
      <c r="C33" t="n">
        <v>318.9506656225529</v>
      </c>
      <c r="D33" t="n">
        <v>52.89186440677965</v>
      </c>
      <c r="E33" t="n">
        <v>0.4677966101694915</v>
      </c>
    </row>
    <row r="34">
      <c r="A34" t="inlineStr">
        <is>
          <t>002812</t>
        </is>
      </c>
      <c r="B34" t="n">
        <v>0.02874094898467548</v>
      </c>
      <c r="C34" t="n">
        <v>316.7973462002413</v>
      </c>
      <c r="D34" t="n">
        <v>67.84711864406781</v>
      </c>
      <c r="E34" t="n">
        <v>1.59593220338983</v>
      </c>
    </row>
    <row r="35">
      <c r="A35" t="inlineStr">
        <is>
          <t>300313</t>
        </is>
      </c>
      <c r="B35" t="n">
        <v>0.01905635527497803</v>
      </c>
      <c r="C35" t="n">
        <v>314.8623853211009</v>
      </c>
      <c r="D35" t="n">
        <v>9.097254237288135</v>
      </c>
      <c r="E35" t="n">
        <v>6.351016949152542</v>
      </c>
    </row>
    <row r="36">
      <c r="A36" t="inlineStr">
        <is>
          <t>002459</t>
        </is>
      </c>
      <c r="B36" t="n">
        <v>0.01474510851881306</v>
      </c>
      <c r="C36" t="n">
        <v>311.9718309859155</v>
      </c>
      <c r="D36" t="n">
        <v>20.1864406779661</v>
      </c>
      <c r="E36" t="n">
        <v>3.446440677966102</v>
      </c>
    </row>
    <row r="37">
      <c r="A37" t="inlineStr">
        <is>
          <t>300037</t>
        </is>
      </c>
      <c r="B37" t="n">
        <v>0.02764643069573052</v>
      </c>
      <c r="C37" t="n">
        <v>307.6086956521739</v>
      </c>
      <c r="D37" t="n">
        <v>49.9682372881356</v>
      </c>
      <c r="E37" t="n">
        <v>3.144440677966101</v>
      </c>
    </row>
    <row r="38">
      <c r="A38" t="inlineStr">
        <is>
          <t>300769</t>
        </is>
      </c>
      <c r="B38" t="n">
        <v>0.03839797273907145</v>
      </c>
      <c r="C38" t="n">
        <v>307.3359073359073</v>
      </c>
      <c r="D38" t="n">
        <v>90.48915254237289</v>
      </c>
      <c r="E38" t="n">
        <v>6.144881355932204</v>
      </c>
    </row>
    <row r="39">
      <c r="A39" t="inlineStr">
        <is>
          <t>300124</t>
        </is>
      </c>
      <c r="B39" t="n">
        <v>0.02967359031491845</v>
      </c>
      <c r="C39" t="n">
        <v>287.6310272536688</v>
      </c>
      <c r="D39" t="n">
        <v>43.51372881355932</v>
      </c>
      <c r="E39" t="n">
        <v>0.8516271186440678</v>
      </c>
    </row>
    <row r="40">
      <c r="A40" t="inlineStr">
        <is>
          <t>002594</t>
        </is>
      </c>
      <c r="B40" t="n">
        <v>0.07706953899913128</v>
      </c>
      <c r="C40" t="n">
        <v>285.875</v>
      </c>
      <c r="D40" t="n">
        <v>83.27050847457627</v>
      </c>
      <c r="E40" t="n">
        <v>2.283084745762712</v>
      </c>
    </row>
    <row r="41">
      <c r="A41" t="inlineStr">
        <is>
          <t>600809</t>
        </is>
      </c>
      <c r="B41" t="n">
        <v>0.1008207193267057</v>
      </c>
      <c r="C41" t="n">
        <v>283.5011709601873</v>
      </c>
      <c r="D41" t="n">
        <v>145.4441355932204</v>
      </c>
      <c r="E41" t="n">
        <v>0.5983728813559321</v>
      </c>
    </row>
    <row r="42">
      <c r="A42" t="inlineStr">
        <is>
          <t>603638</t>
        </is>
      </c>
      <c r="B42" t="n">
        <v>0.02701180995979185</v>
      </c>
      <c r="C42" t="n">
        <v>282.2435174746337</v>
      </c>
      <c r="D42" t="n">
        <v>37.93294915254237</v>
      </c>
      <c r="E42" t="n">
        <v>0.6026440677966103</v>
      </c>
    </row>
    <row r="43">
      <c r="A43" t="inlineStr">
        <is>
          <t>603976</t>
        </is>
      </c>
      <c r="B43" t="n">
        <v>0.05373715248495364</v>
      </c>
      <c r="C43" t="n">
        <v>281.023348236463</v>
      </c>
      <c r="D43" t="n">
        <v>40.26759322033898</v>
      </c>
      <c r="E43" t="n">
        <v>14.06979661016949</v>
      </c>
    </row>
    <row r="44">
      <c r="A44" t="inlineStr">
        <is>
          <t>603486</t>
        </is>
      </c>
      <c r="B44" t="n">
        <v>0.02937367788745743</v>
      </c>
      <c r="C44" t="n">
        <v>280.60715903942</v>
      </c>
      <c r="D44" t="n">
        <v>33.99505084745763</v>
      </c>
      <c r="E44" t="n">
        <v>2.46928813559322</v>
      </c>
    </row>
    <row r="45">
      <c r="A45" t="inlineStr">
        <is>
          <t>688399</t>
        </is>
      </c>
      <c r="B45" t="n">
        <v>0.1833537210667741</v>
      </c>
      <c r="C45" t="n">
        <v>277.698535080956</v>
      </c>
      <c r="D45" t="n">
        <v>179.1537984496124</v>
      </c>
      <c r="E45" t="n">
        <v>14.36313953488372</v>
      </c>
    </row>
    <row r="46">
      <c r="A46" t="inlineStr">
        <is>
          <t>300087</t>
        </is>
      </c>
      <c r="B46" t="n">
        <v>0.005449816264415919</v>
      </c>
      <c r="C46" t="n">
        <v>277.2558714462299</v>
      </c>
      <c r="D46" t="n">
        <v>15.03491525423729</v>
      </c>
      <c r="E46" t="n">
        <v>4.409457627118644</v>
      </c>
    </row>
    <row r="47">
      <c r="A47" t="inlineStr">
        <is>
          <t>601865</t>
        </is>
      </c>
      <c r="B47" t="n">
        <v>0.01614733225826303</v>
      </c>
      <c r="C47" t="n">
        <v>273.3333333333333</v>
      </c>
      <c r="D47" t="n">
        <v>19.16271186440678</v>
      </c>
      <c r="E47" t="n">
        <v>5.874610169491526</v>
      </c>
    </row>
    <row r="48">
      <c r="A48" t="inlineStr">
        <is>
          <t>601636</t>
        </is>
      </c>
      <c r="B48" t="n">
        <v>0.003441057612402706</v>
      </c>
      <c r="C48" t="n">
        <v>271.3498622589532</v>
      </c>
      <c r="D48" t="n">
        <v>6.695728813559323</v>
      </c>
      <c r="E48" t="n">
        <v>1.944033898305085</v>
      </c>
    </row>
    <row r="49">
      <c r="A49" t="inlineStr">
        <is>
          <t>600786</t>
        </is>
      </c>
      <c r="B49" t="n">
        <v>0.03197180134529848</v>
      </c>
      <c r="C49" t="n">
        <v>270.4371338440739</v>
      </c>
      <c r="D49" t="n">
        <v>54.31769491525424</v>
      </c>
      <c r="E49" t="n">
        <v>0</v>
      </c>
    </row>
    <row r="50">
      <c r="A50" t="inlineStr">
        <is>
          <t>600988</t>
        </is>
      </c>
      <c r="B50" t="n">
        <v>0.009761631810295289</v>
      </c>
      <c r="C50" t="n">
        <v>265.0406504065041</v>
      </c>
      <c r="D50" t="n">
        <v>11.52983050847457</v>
      </c>
      <c r="E50" t="n">
        <v>6.193830508474576</v>
      </c>
    </row>
    <row r="51">
      <c r="A51" t="inlineStr">
        <is>
          <t>603345</t>
        </is>
      </c>
      <c r="B51" t="n">
        <v>0.06916407820427253</v>
      </c>
      <c r="C51" t="n">
        <v>264.7964153516462</v>
      </c>
      <c r="D51" t="n">
        <v>113.7408474576271</v>
      </c>
      <c r="E51" t="n">
        <v>0.9883728813559322</v>
      </c>
    </row>
    <row r="52">
      <c r="A52" t="inlineStr">
        <is>
          <t>002245</t>
        </is>
      </c>
      <c r="B52" t="n">
        <v>0.002478985996624584</v>
      </c>
      <c r="C52" t="n">
        <v>263.9664804469274</v>
      </c>
      <c r="D52" t="n">
        <v>5.126406779661017</v>
      </c>
      <c r="E52" t="n">
        <v>3.078677966101695</v>
      </c>
    </row>
    <row r="53">
      <c r="A53" t="inlineStr">
        <is>
          <t>603713</t>
        </is>
      </c>
      <c r="B53" t="n">
        <v>0.06242174798819494</v>
      </c>
      <c r="C53" t="n">
        <v>260.513822954482</v>
      </c>
      <c r="D53" t="n">
        <v>83.04427118644067</v>
      </c>
      <c r="E53" t="n">
        <v>2.457525423728814</v>
      </c>
    </row>
    <row r="54">
      <c r="A54" t="inlineStr">
        <is>
          <t>601012</t>
        </is>
      </c>
      <c r="B54" t="n">
        <v>0.03195283610178624</v>
      </c>
      <c r="C54" t="n">
        <v>256.9518716577541</v>
      </c>
      <c r="D54" t="n">
        <v>43.29779661016948</v>
      </c>
      <c r="E54" t="n">
        <v>1.410474576271187</v>
      </c>
    </row>
    <row r="55">
      <c r="A55" t="inlineStr">
        <is>
          <t>603229</t>
        </is>
      </c>
      <c r="B55" t="n">
        <v>0.02028438394889409</v>
      </c>
      <c r="C55" t="n">
        <v>254.5454545454545</v>
      </c>
      <c r="D55" t="n">
        <v>28.65213559322034</v>
      </c>
      <c r="E55" t="n">
        <v>2.907559322033898</v>
      </c>
    </row>
    <row r="56">
      <c r="A56" t="inlineStr">
        <is>
          <t>300803</t>
        </is>
      </c>
      <c r="B56" t="n">
        <v>0.009270469785534273</v>
      </c>
      <c r="C56" t="n">
        <v>251.685393258427</v>
      </c>
      <c r="D56" t="n">
        <v>47.4689667896679</v>
      </c>
      <c r="E56" t="n">
        <v>13.15409594095941</v>
      </c>
    </row>
    <row r="57">
      <c r="A57" t="inlineStr">
        <is>
          <t>002706</t>
        </is>
      </c>
      <c r="B57" t="n">
        <v>0.01213280099372039</v>
      </c>
      <c r="C57" t="n">
        <v>250.9554140127389</v>
      </c>
      <c r="D57" t="n">
        <v>16.38793220338983</v>
      </c>
      <c r="E57" t="n">
        <v>1.306</v>
      </c>
    </row>
    <row r="58">
      <c r="A58" t="inlineStr">
        <is>
          <t>603719</t>
        </is>
      </c>
      <c r="B58" t="n">
        <v>0.007023672332724593</v>
      </c>
      <c r="C58" t="n">
        <v>250.3256364712848</v>
      </c>
      <c r="D58" t="n">
        <v>64.08673076923077</v>
      </c>
      <c r="E58" t="n">
        <v>9.72826923076923</v>
      </c>
    </row>
    <row r="59">
      <c r="A59" t="inlineStr">
        <is>
          <t>002030</t>
        </is>
      </c>
      <c r="B59" t="n">
        <v>0.0186289097329251</v>
      </c>
      <c r="C59" t="n">
        <v>249.3137254901961</v>
      </c>
      <c r="D59" t="n">
        <v>23.61827118644068</v>
      </c>
      <c r="E59" t="n">
        <v>6.049627118644067</v>
      </c>
    </row>
    <row r="60">
      <c r="A60" t="inlineStr">
        <is>
          <t>000733</t>
        </is>
      </c>
      <c r="B60" t="n">
        <v>0.01675471679845193</v>
      </c>
      <c r="C60" t="n">
        <v>247.3491773308958</v>
      </c>
      <c r="D60" t="n">
        <v>28.56359322033898</v>
      </c>
      <c r="E60" t="n">
        <v>3.108915254237289</v>
      </c>
    </row>
    <row r="61">
      <c r="A61" t="inlineStr">
        <is>
          <t>603208</t>
        </is>
      </c>
      <c r="B61" t="n">
        <v>0.04901759560641741</v>
      </c>
      <c r="C61" t="n">
        <v>247.172367084321</v>
      </c>
      <c r="D61" t="n">
        <v>85.91498305084747</v>
      </c>
      <c r="E61" t="n">
        <v>2.261661016949153</v>
      </c>
    </row>
    <row r="62">
      <c r="A62" t="inlineStr">
        <is>
          <t>600532</t>
        </is>
      </c>
      <c r="B62" t="n">
        <v>0.006446174563159609</v>
      </c>
      <c r="C62" t="n">
        <v>243.717277486911</v>
      </c>
      <c r="D62" t="n">
        <v>7.18742372881356</v>
      </c>
      <c r="E62" t="n">
        <v>2.70135593220339</v>
      </c>
    </row>
    <row r="63">
      <c r="A63" t="inlineStr">
        <is>
          <t>603267</t>
        </is>
      </c>
      <c r="B63" t="n">
        <v>0.03798365046200129</v>
      </c>
      <c r="C63" t="n">
        <v>242.3056008700381</v>
      </c>
      <c r="D63" t="n">
        <v>54.31088135593221</v>
      </c>
      <c r="E63" t="n">
        <v>5.020372881355933</v>
      </c>
    </row>
    <row r="64">
      <c r="A64" t="inlineStr">
        <is>
          <t>002756</t>
        </is>
      </c>
      <c r="B64" t="n">
        <v>0.005434406724508294</v>
      </c>
      <c r="C64" t="n">
        <v>242.2477995937712</v>
      </c>
      <c r="D64" t="n">
        <v>19.10620338983051</v>
      </c>
      <c r="E64" t="n">
        <v>2.771593220338983</v>
      </c>
    </row>
    <row r="65">
      <c r="A65" t="inlineStr">
        <is>
          <t>601689</t>
        </is>
      </c>
      <c r="B65" t="n">
        <v>0.01224568518411684</v>
      </c>
      <c r="C65" t="n">
        <v>239.4691780821918</v>
      </c>
      <c r="D65" t="n">
        <v>26.92518644067797</v>
      </c>
      <c r="E65" t="n">
        <v>1.426847457627118</v>
      </c>
    </row>
    <row r="66">
      <c r="A66" t="inlineStr">
        <is>
          <t>300824</t>
        </is>
      </c>
      <c r="B66" t="n">
        <v>0.003515583274504675</v>
      </c>
      <c r="C66" t="n">
        <v>238.8954171562868</v>
      </c>
      <c r="D66" t="n">
        <v>30.1540625</v>
      </c>
      <c r="E66" t="n">
        <v>13.351015625</v>
      </c>
    </row>
    <row r="67">
      <c r="A67" t="inlineStr">
        <is>
          <t>300831</t>
        </is>
      </c>
      <c r="B67" t="n">
        <v>0.002864013837401911</v>
      </c>
      <c r="C67" t="n">
        <v>238.3944153577661</v>
      </c>
      <c r="D67" t="n">
        <v>22.23924528301887</v>
      </c>
      <c r="E67" t="n">
        <v>15.3625786163522</v>
      </c>
    </row>
    <row r="68">
      <c r="A68" t="inlineStr">
        <is>
          <t>600316</t>
        </is>
      </c>
      <c r="B68" t="n">
        <v>0.01758196106716846</v>
      </c>
      <c r="C68" t="n">
        <v>238.2801664355063</v>
      </c>
      <c r="D68" t="n">
        <v>21.69972881355932</v>
      </c>
      <c r="E68" t="n">
        <v>3.016610169491525</v>
      </c>
    </row>
    <row r="69">
      <c r="A69" t="inlineStr">
        <is>
          <t>002240</t>
        </is>
      </c>
      <c r="B69" t="n">
        <v>0.004843005839863516</v>
      </c>
      <c r="C69" t="n">
        <v>237.9763469119579</v>
      </c>
      <c r="D69" t="n">
        <v>11.49271186440678</v>
      </c>
      <c r="E69" t="n">
        <v>3.782677966101694</v>
      </c>
    </row>
    <row r="70">
      <c r="A70" t="inlineStr">
        <is>
          <t>002497</t>
        </is>
      </c>
      <c r="B70" t="n">
        <v>0.003438376287776708</v>
      </c>
      <c r="C70" t="n">
        <v>237.1150729335494</v>
      </c>
      <c r="D70" t="n">
        <v>9.599762711864408</v>
      </c>
      <c r="E70" t="n">
        <v>5.235593220338983</v>
      </c>
    </row>
    <row r="71">
      <c r="A71" t="inlineStr">
        <is>
          <t>300722</t>
        </is>
      </c>
      <c r="B71" t="n">
        <v>0.05070982343361132</v>
      </c>
      <c r="C71" t="n">
        <v>236.1142857142857</v>
      </c>
      <c r="D71" t="n">
        <v>27.17227118644068</v>
      </c>
      <c r="E71" t="n">
        <v>14.26125423728814</v>
      </c>
    </row>
    <row r="72">
      <c r="A72" t="inlineStr">
        <is>
          <t>300318</t>
        </is>
      </c>
      <c r="B72" t="n">
        <v>0.009631323309426712</v>
      </c>
      <c r="C72" t="n">
        <v>234.4743276283618</v>
      </c>
      <c r="D72" t="n">
        <v>8.155661016949153</v>
      </c>
      <c r="E72" t="n">
        <v>3.603728813559322</v>
      </c>
    </row>
    <row r="73">
      <c r="A73" t="inlineStr">
        <is>
          <t>002747</t>
        </is>
      </c>
      <c r="B73" t="n">
        <v>0.007769536856197594</v>
      </c>
      <c r="C73" t="n">
        <v>232.6666666666667</v>
      </c>
      <c r="D73" t="n">
        <v>14.64491525423729</v>
      </c>
      <c r="E73" t="n">
        <v>1.611593220338983</v>
      </c>
    </row>
    <row r="74">
      <c r="A74" t="inlineStr">
        <is>
          <t>000799</t>
        </is>
      </c>
      <c r="B74" t="n">
        <v>0.05238638842861219</v>
      </c>
      <c r="C74" t="n">
        <v>231.5488565488565</v>
      </c>
      <c r="D74" t="n">
        <v>59.89935593220338</v>
      </c>
      <c r="E74" t="n">
        <v>4.454372881355932</v>
      </c>
    </row>
    <row r="75">
      <c r="A75" t="inlineStr">
        <is>
          <t>600966</t>
        </is>
      </c>
      <c r="B75" t="n">
        <v>0.004384681089300377</v>
      </c>
      <c r="C75" t="n">
        <v>230.5825242718446</v>
      </c>
      <c r="D75" t="n">
        <v>9.311457627118644</v>
      </c>
      <c r="E75" t="n">
        <v>1.588237288135593</v>
      </c>
    </row>
    <row r="76">
      <c r="A76" t="inlineStr">
        <is>
          <t>002977</t>
        </is>
      </c>
      <c r="B76" t="n">
        <v>0.01754145194825802</v>
      </c>
      <c r="C76" t="n">
        <v>228.5780777286479</v>
      </c>
      <c r="D76" t="n">
        <v>107.49453125</v>
      </c>
      <c r="E76" t="n">
        <v>13.17520833333333</v>
      </c>
    </row>
    <row r="77">
      <c r="A77" t="inlineStr">
        <is>
          <t>600438</t>
        </is>
      </c>
      <c r="B77" t="n">
        <v>0.009342833940965222</v>
      </c>
      <c r="C77" t="n">
        <v>226.7310789049919</v>
      </c>
      <c r="D77" t="n">
        <v>19.31213559322034</v>
      </c>
      <c r="E77" t="n">
        <v>1.77671186440678</v>
      </c>
    </row>
    <row r="78">
      <c r="A78" t="inlineStr">
        <is>
          <t>603069</t>
        </is>
      </c>
      <c r="B78" t="n">
        <v>0.02557786822987832</v>
      </c>
      <c r="C78" t="n">
        <v>225.7440476190476</v>
      </c>
      <c r="D78" t="n">
        <v>18.43206779661017</v>
      </c>
      <c r="E78" t="n">
        <v>3.843525423728814</v>
      </c>
    </row>
    <row r="79">
      <c r="A79" t="inlineStr">
        <is>
          <t>300842</t>
        </is>
      </c>
      <c r="B79" t="n">
        <v>0.007787321467702566</v>
      </c>
      <c r="C79" t="n">
        <v>224.934725848564</v>
      </c>
      <c r="D79" t="n">
        <v>69.33232558139534</v>
      </c>
      <c r="E79" t="n">
        <v>12.02620155038759</v>
      </c>
    </row>
    <row r="80">
      <c r="A80" t="inlineStr">
        <is>
          <t>300623</t>
        </is>
      </c>
      <c r="B80" t="n">
        <v>0.01483974770722932</v>
      </c>
      <c r="C80" t="n">
        <v>222.7963525835866</v>
      </c>
      <c r="D80" t="n">
        <v>27.70942372881356</v>
      </c>
      <c r="E80" t="n">
        <v>7.995830508474578</v>
      </c>
    </row>
    <row r="81">
      <c r="A81" t="inlineStr">
        <is>
          <t>300806</t>
        </is>
      </c>
      <c r="B81" t="n">
        <v>0.009601988173309041</v>
      </c>
      <c r="C81" t="n">
        <v>222.3186608803472</v>
      </c>
      <c r="D81" t="n">
        <v>46.09518796992481</v>
      </c>
      <c r="E81" t="n">
        <v>8.809586466165413</v>
      </c>
    </row>
    <row r="82">
      <c r="A82" t="inlineStr">
        <is>
          <t>600121</t>
        </is>
      </c>
      <c r="B82" t="n">
        <v>0.0009363923712066189</v>
      </c>
      <c r="C82" t="n">
        <v>221.900826446281</v>
      </c>
      <c r="D82" t="n">
        <v>2.324135593220339</v>
      </c>
      <c r="E82" t="n">
        <v>2.038</v>
      </c>
    </row>
    <row r="83">
      <c r="A83" t="inlineStr">
        <is>
          <t>300346</t>
        </is>
      </c>
      <c r="B83" t="n">
        <v>0.0124028916504818</v>
      </c>
      <c r="C83" t="n">
        <v>220.9035222052067</v>
      </c>
      <c r="D83" t="n">
        <v>29.66827118644068</v>
      </c>
      <c r="E83" t="n">
        <v>8.840610169491525</v>
      </c>
    </row>
    <row r="84">
      <c r="A84" t="inlineStr">
        <is>
          <t>603378</t>
        </is>
      </c>
      <c r="B84" t="n">
        <v>0.03211091130543105</v>
      </c>
      <c r="C84" t="n">
        <v>220.8799403430276</v>
      </c>
      <c r="D84" t="n">
        <v>41.29983050847458</v>
      </c>
      <c r="E84" t="n">
        <v>2.774474576271186</v>
      </c>
    </row>
    <row r="85">
      <c r="A85" t="inlineStr">
        <is>
          <t>601696</t>
        </is>
      </c>
      <c r="B85" t="n">
        <v>0.00321422882120251</v>
      </c>
      <c r="C85" t="n">
        <v>220.8121827411168</v>
      </c>
      <c r="D85" t="n">
        <v>24.92888349514563</v>
      </c>
      <c r="E85" t="n">
        <v>14.5595145631068</v>
      </c>
    </row>
    <row r="86">
      <c r="A86" t="inlineStr">
        <is>
          <t>603737</t>
        </is>
      </c>
      <c r="B86" t="n">
        <v>0.05711479161535651</v>
      </c>
      <c r="C86" t="n">
        <v>218.348623853211</v>
      </c>
      <c r="D86" t="n">
        <v>98.56898305084745</v>
      </c>
      <c r="E86" t="n">
        <v>0.7452881355932203</v>
      </c>
    </row>
    <row r="87">
      <c r="A87" t="inlineStr">
        <is>
          <t>002414</t>
        </is>
      </c>
      <c r="B87" t="n">
        <v>0.01239754529732823</v>
      </c>
      <c r="C87" t="n">
        <v>218.2164634146342</v>
      </c>
      <c r="D87" t="n">
        <v>26.84281355932203</v>
      </c>
      <c r="E87" t="n">
        <v>1.508576271186441</v>
      </c>
    </row>
    <row r="88">
      <c r="A88" t="inlineStr">
        <is>
          <t>300551</t>
        </is>
      </c>
      <c r="B88" t="n">
        <v>0.008675922294261014</v>
      </c>
      <c r="C88" t="n">
        <v>218.1286549707602</v>
      </c>
      <c r="D88" t="n">
        <v>20.04918644067797</v>
      </c>
      <c r="E88" t="n">
        <v>7.127152542372882</v>
      </c>
    </row>
    <row r="89">
      <c r="A89" t="inlineStr">
        <is>
          <t>601456</t>
        </is>
      </c>
      <c r="B89" t="n">
        <v>0.001957003117479364</v>
      </c>
      <c r="C89" t="n">
        <v>217.3202614379085</v>
      </c>
      <c r="D89" t="n">
        <v>17.02011111111111</v>
      </c>
      <c r="E89" t="n">
        <v>18.89466666666667</v>
      </c>
    </row>
    <row r="90">
      <c r="A90" t="inlineStr">
        <is>
          <t>002705</t>
        </is>
      </c>
      <c r="B90" t="n">
        <v>0.01650233875877763</v>
      </c>
      <c r="C90" t="n">
        <v>216.9649805447471</v>
      </c>
      <c r="D90" t="n">
        <v>30.51474576271186</v>
      </c>
      <c r="E90" t="n">
        <v>0.7749830508474577</v>
      </c>
    </row>
    <row r="91">
      <c r="A91" t="inlineStr">
        <is>
          <t>000995</t>
        </is>
      </c>
      <c r="B91" t="n">
        <v>0.009114429048575002</v>
      </c>
      <c r="C91" t="n">
        <v>215.4241645244216</v>
      </c>
      <c r="D91" t="n">
        <v>6.802305084745762</v>
      </c>
      <c r="E91" t="n">
        <v>1.912</v>
      </c>
    </row>
    <row r="92">
      <c r="A92" t="inlineStr">
        <is>
          <t>600882</t>
        </is>
      </c>
      <c r="B92" t="n">
        <v>0.0154582654284991</v>
      </c>
      <c r="C92" t="n">
        <v>213.5770234986945</v>
      </c>
      <c r="D92" t="n">
        <v>28.55308474576271</v>
      </c>
      <c r="E92" t="n">
        <v>1.431796610169491</v>
      </c>
    </row>
    <row r="93">
      <c r="A93" t="inlineStr">
        <is>
          <t>600862</t>
        </is>
      </c>
      <c r="B93" t="n">
        <v>0.007711019814303142</v>
      </c>
      <c r="C93" t="n">
        <v>213.4042553191489</v>
      </c>
      <c r="D93" t="n">
        <v>17.30162711864407</v>
      </c>
      <c r="E93" t="n">
        <v>1.398135593220339</v>
      </c>
    </row>
    <row r="94">
      <c r="A94" t="inlineStr">
        <is>
          <t>300122</t>
        </is>
      </c>
      <c r="B94" t="n">
        <v>0.05920188968747464</v>
      </c>
      <c r="C94" t="n">
        <v>212.753036437247</v>
      </c>
      <c r="D94" t="n">
        <v>95.53145762711866</v>
      </c>
      <c r="E94" t="n">
        <v>1.658677966101695</v>
      </c>
    </row>
    <row r="95">
      <c r="A95" t="inlineStr">
        <is>
          <t>300855</t>
        </is>
      </c>
      <c r="B95" t="n">
        <v>0.004262237548494934</v>
      </c>
      <c r="C95" t="n">
        <v>208.6582947785856</v>
      </c>
      <c r="D95" t="n">
        <v>42.73132075471698</v>
      </c>
      <c r="E95" t="n">
        <v>13.37981132075472</v>
      </c>
    </row>
    <row r="96">
      <c r="A96" t="inlineStr">
        <is>
          <t>002389</t>
        </is>
      </c>
      <c r="B96" t="n">
        <v>0.007660484351889232</v>
      </c>
      <c r="C96" t="n">
        <v>208.3962264150943</v>
      </c>
      <c r="D96" t="n">
        <v>16.79305084745762</v>
      </c>
      <c r="E96" t="n">
        <v>3.785559322033898</v>
      </c>
    </row>
    <row r="97">
      <c r="A97" t="inlineStr">
        <is>
          <t>300083</t>
        </is>
      </c>
      <c r="B97" t="n">
        <v>0.003653554954298034</v>
      </c>
      <c r="C97" t="n">
        <v>208.0110497237569</v>
      </c>
      <c r="D97" t="n">
        <v>6.506813559322034</v>
      </c>
      <c r="E97" t="n">
        <v>4.642135593220338</v>
      </c>
    </row>
    <row r="98">
      <c r="A98" t="inlineStr">
        <is>
          <t>300832</t>
        </is>
      </c>
      <c r="B98" t="n">
        <v>0.01435481179728956</v>
      </c>
      <c r="C98" t="n">
        <v>206.570796460177</v>
      </c>
      <c r="D98" t="n">
        <v>154.4065384615385</v>
      </c>
      <c r="E98" t="n">
        <v>6.854102564102564</v>
      </c>
    </row>
    <row r="99">
      <c r="A99" t="inlineStr">
        <is>
          <t>688023</t>
        </is>
      </c>
      <c r="B99" t="n">
        <v>0.04933696713138972</v>
      </c>
      <c r="C99" t="n">
        <v>205.948144382308</v>
      </c>
      <c r="D99" t="n">
        <v>230.0047142857143</v>
      </c>
      <c r="E99" t="n">
        <v>4.784535714285714</v>
      </c>
    </row>
    <row r="100">
      <c r="A100" t="inlineStr">
        <is>
          <t>002920</t>
        </is>
      </c>
      <c r="B100" t="n">
        <v>0.02448793401919994</v>
      </c>
      <c r="C100" t="n">
        <v>205.9125964010283</v>
      </c>
      <c r="D100" t="n">
        <v>50.66884745762712</v>
      </c>
      <c r="E100" t="n">
        <v>3.666271186440678</v>
      </c>
    </row>
    <row r="101">
      <c r="A101" t="inlineStr">
        <is>
          <t>603799</t>
        </is>
      </c>
      <c r="B101" t="n">
        <v>0.007313696818429732</v>
      </c>
      <c r="C101" t="n">
        <v>203.5242290748899</v>
      </c>
      <c r="D101" t="n">
        <v>39.06186440677966</v>
      </c>
      <c r="E101" t="n">
        <v>3.787898305084746</v>
      </c>
    </row>
    <row r="102">
      <c r="A102" t="inlineStr">
        <is>
          <t>300825</t>
        </is>
      </c>
      <c r="B102" t="n">
        <v>0.002904941461443817</v>
      </c>
      <c r="C102" t="n">
        <v>202.7149321266969</v>
      </c>
      <c r="D102" t="n">
        <v>22.73293478260869</v>
      </c>
      <c r="E102" t="n">
        <v>15.49054347826087</v>
      </c>
    </row>
    <row r="103">
      <c r="A103" t="inlineStr">
        <is>
          <t>603330</t>
        </is>
      </c>
      <c r="B103" t="n">
        <v>0.01204125095440479</v>
      </c>
      <c r="C103" t="n">
        <v>202.1696252465483</v>
      </c>
      <c r="D103" t="n">
        <v>17.82938983050848</v>
      </c>
      <c r="E103" t="n">
        <v>3.676</v>
      </c>
    </row>
    <row r="104">
      <c r="A104" t="inlineStr">
        <is>
          <t>002623</t>
        </is>
      </c>
      <c r="B104" t="n">
        <v>0.01057355476668216</v>
      </c>
      <c r="C104" t="n">
        <v>202.0237264480112</v>
      </c>
      <c r="D104" t="n">
        <v>33.41111864406779</v>
      </c>
      <c r="E104" t="n">
        <v>3.328271186440678</v>
      </c>
    </row>
    <row r="105">
      <c r="A105" t="inlineStr">
        <is>
          <t>002291</t>
        </is>
      </c>
      <c r="B105" t="n">
        <v>0.007218738354023172</v>
      </c>
      <c r="C105" t="n">
        <v>201.9891500904159</v>
      </c>
      <c r="D105" t="n">
        <v>19.624</v>
      </c>
      <c r="E105" t="n">
        <v>6.656542372881355</v>
      </c>
    </row>
    <row r="106">
      <c r="A106" t="inlineStr">
        <is>
          <t>603806</t>
        </is>
      </c>
      <c r="B106" t="n">
        <v>0.02593721140242826</v>
      </c>
      <c r="C106" t="n">
        <v>201.3974096796183</v>
      </c>
      <c r="D106" t="n">
        <v>48.83925423728814</v>
      </c>
      <c r="E106" t="n">
        <v>0.5503050847457627</v>
      </c>
    </row>
    <row r="107">
      <c r="A107" t="inlineStr">
        <is>
          <t>603985</t>
        </is>
      </c>
      <c r="B107" t="n">
        <v>0.01275199822606642</v>
      </c>
      <c r="C107" t="n">
        <v>200.8756567425569</v>
      </c>
      <c r="D107" t="n">
        <v>18.20518644067797</v>
      </c>
      <c r="E107" t="n">
        <v>2.555186440677966</v>
      </c>
    </row>
    <row r="108">
      <c r="A108" t="inlineStr">
        <is>
          <t>688036</t>
        </is>
      </c>
      <c r="B108" t="n">
        <v>0.0487572576915976</v>
      </c>
      <c r="C108" t="n">
        <v>200.0434877147206</v>
      </c>
      <c r="D108" t="n">
        <v>75.23518644067796</v>
      </c>
      <c r="E108" t="n">
        <v>5.004915254237289</v>
      </c>
    </row>
    <row r="109">
      <c r="A109" t="inlineStr">
        <is>
          <t>002850</t>
        </is>
      </c>
      <c r="B109" t="n">
        <v>0.01307900253557966</v>
      </c>
      <c r="C109" t="n">
        <v>198.1493506493506</v>
      </c>
      <c r="D109" t="n">
        <v>58.87800000000001</v>
      </c>
      <c r="E109" t="n">
        <v>3.420203389830509</v>
      </c>
    </row>
    <row r="110">
      <c r="A110" t="inlineStr">
        <is>
          <t>002409</t>
        </is>
      </c>
      <c r="B110" t="n">
        <v>0.019250265337671</v>
      </c>
      <c r="C110" t="n">
        <v>197.3605577689243</v>
      </c>
      <c r="D110" t="n">
        <v>43.23596610169491</v>
      </c>
      <c r="E110" t="n">
        <v>5.536847457627118</v>
      </c>
    </row>
    <row r="111">
      <c r="A111" t="inlineStr">
        <is>
          <t>603489</t>
        </is>
      </c>
      <c r="B111" t="n">
        <v>0.0470223677372691</v>
      </c>
      <c r="C111" t="n">
        <v>196.0194963444354</v>
      </c>
      <c r="D111" t="n">
        <v>128.9879710144928</v>
      </c>
      <c r="E111" t="n">
        <v>6.107463768115942</v>
      </c>
    </row>
    <row r="112">
      <c r="A112" t="inlineStr">
        <is>
          <t>688111</t>
        </is>
      </c>
      <c r="B112" t="n">
        <v>0.07117294859249261</v>
      </c>
      <c r="C112" t="n">
        <v>194.9861166203887</v>
      </c>
      <c r="D112" t="n">
        <v>274.3888191881919</v>
      </c>
      <c r="E112" t="n">
        <v>3.116125461254612</v>
      </c>
    </row>
    <row r="113">
      <c r="A113" t="inlineStr">
        <is>
          <t>600199</t>
        </is>
      </c>
      <c r="B113" t="n">
        <v>0.003030113884035372</v>
      </c>
      <c r="C113" t="n">
        <v>194.6348733233979</v>
      </c>
      <c r="D113" t="n">
        <v>6.785220338983051</v>
      </c>
      <c r="E113" t="n">
        <v>3.909525423728813</v>
      </c>
    </row>
    <row r="114">
      <c r="A114" t="inlineStr">
        <is>
          <t>300576</t>
        </is>
      </c>
      <c r="B114" t="n">
        <v>0.02826531603629128</v>
      </c>
      <c r="C114" t="n">
        <v>194.5402298850575</v>
      </c>
      <c r="D114" t="n">
        <v>40.71372881355932</v>
      </c>
      <c r="E114" t="n">
        <v>15.46983050847458</v>
      </c>
    </row>
    <row r="115">
      <c r="A115" t="inlineStr">
        <is>
          <t>300696</t>
        </is>
      </c>
      <c r="B115" t="n">
        <v>0.02463949076017312</v>
      </c>
      <c r="C115" t="n">
        <v>194.4476244991414</v>
      </c>
      <c r="D115" t="n">
        <v>35.39216949152542</v>
      </c>
      <c r="E115" t="n">
        <v>2.950745762711864</v>
      </c>
    </row>
    <row r="116">
      <c r="A116" t="inlineStr">
        <is>
          <t>300816</t>
        </is>
      </c>
      <c r="B116" t="n">
        <v>0.02577052358560514</v>
      </c>
      <c r="C116" t="n">
        <v>194.2985487214927</v>
      </c>
      <c r="D116" t="n">
        <v>72.14830275229357</v>
      </c>
      <c r="E116" t="n">
        <v>9.059082568807339</v>
      </c>
    </row>
    <row r="117">
      <c r="A117" t="inlineStr">
        <is>
          <t>002074</t>
        </is>
      </c>
      <c r="B117" t="n">
        <v>0.006405478524984931</v>
      </c>
      <c r="C117" t="n">
        <v>193.4272300469484</v>
      </c>
      <c r="D117" t="n">
        <v>22.43372881355932</v>
      </c>
      <c r="E117" t="n">
        <v>4.242949152542373</v>
      </c>
    </row>
    <row r="118">
      <c r="A118" t="inlineStr">
        <is>
          <t>603416</t>
        </is>
      </c>
      <c r="B118" t="n">
        <v>0.04202196753880236</v>
      </c>
      <c r="C118" t="n">
        <v>193.0350054132082</v>
      </c>
      <c r="D118" t="n">
        <v>51.13010169491526</v>
      </c>
      <c r="E118" t="n">
        <v>1.870779661016949</v>
      </c>
    </row>
    <row r="119">
      <c r="A119" t="inlineStr">
        <is>
          <t>688126</t>
        </is>
      </c>
      <c r="B119" t="n">
        <v>0.008934858467251788</v>
      </c>
      <c r="C119" t="n">
        <v>192.1173235563703</v>
      </c>
      <c r="D119" t="n">
        <v>35.18633136094675</v>
      </c>
      <c r="E119" t="n">
        <v>14.99994082840237</v>
      </c>
    </row>
    <row r="120">
      <c r="A120" t="inlineStr">
        <is>
          <t>002847</t>
        </is>
      </c>
      <c r="B120" t="n">
        <v>0.06506890047137734</v>
      </c>
      <c r="C120" t="n">
        <v>192.0281995661605</v>
      </c>
      <c r="D120" t="n">
        <v>84.01891525423729</v>
      </c>
      <c r="E120" t="n">
        <v>2.924305084745763</v>
      </c>
    </row>
    <row r="121">
      <c r="A121" t="inlineStr">
        <is>
          <t>000913</t>
        </is>
      </c>
      <c r="B121" t="n">
        <v>0.01076907412204499</v>
      </c>
      <c r="C121" t="n">
        <v>190.6542056074766</v>
      </c>
      <c r="D121" t="n">
        <v>15.70881355932204</v>
      </c>
      <c r="E121" t="n">
        <v>1.375389830508475</v>
      </c>
    </row>
    <row r="122">
      <c r="A122" t="inlineStr">
        <is>
          <t>600132</t>
        </is>
      </c>
      <c r="B122" t="n">
        <v>0.03056744783040676</v>
      </c>
      <c r="C122" t="n">
        <v>189.0886075949367</v>
      </c>
      <c r="D122" t="n">
        <v>68.27613559322033</v>
      </c>
      <c r="E122" t="n">
        <v>0.6534915254237287</v>
      </c>
    </row>
    <row r="123">
      <c r="A123" t="inlineStr">
        <is>
          <t>601908</t>
        </is>
      </c>
      <c r="B123" t="n">
        <v>0.001526734693154227</v>
      </c>
      <c r="C123" t="n">
        <v>188.785046728972</v>
      </c>
      <c r="D123" t="n">
        <v>4.181762711864407</v>
      </c>
      <c r="E123" t="n">
        <v>1.564305084745763</v>
      </c>
    </row>
    <row r="124">
      <c r="A124" t="inlineStr">
        <is>
          <t>603583</t>
        </is>
      </c>
      <c r="B124" t="n">
        <v>0.02213503185980364</v>
      </c>
      <c r="C124" t="n">
        <v>188.6641382216603</v>
      </c>
      <c r="D124" t="n">
        <v>46.79362711864407</v>
      </c>
      <c r="E124" t="n">
        <v>2.141830508474576</v>
      </c>
    </row>
    <row r="125">
      <c r="A125" t="inlineStr">
        <is>
          <t>300799</t>
        </is>
      </c>
      <c r="B125" t="n">
        <v>0.005481026256654166</v>
      </c>
      <c r="C125" t="n">
        <v>188.0917520741826</v>
      </c>
      <c r="D125" t="n">
        <v>62.35129824561405</v>
      </c>
      <c r="E125" t="n">
        <v>8.703894736842104</v>
      </c>
    </row>
    <row r="126">
      <c r="A126" t="inlineStr">
        <is>
          <t>603179</t>
        </is>
      </c>
      <c r="B126" t="n">
        <v>0.008171954044033486</v>
      </c>
      <c r="C126" t="n">
        <v>188.028802880288</v>
      </c>
      <c r="D126" t="n">
        <v>21.39227118644068</v>
      </c>
      <c r="E126" t="n">
        <v>1.888847457627119</v>
      </c>
    </row>
    <row r="127">
      <c r="A127" t="inlineStr">
        <is>
          <t>601899</t>
        </is>
      </c>
      <c r="B127" t="n">
        <v>0.002059915911252088</v>
      </c>
      <c r="C127" t="n">
        <v>187.8881987577639</v>
      </c>
      <c r="D127" t="n">
        <v>5.174338983050848</v>
      </c>
      <c r="E127" t="n">
        <v>1.321389830508475</v>
      </c>
    </row>
    <row r="128">
      <c r="A128" t="inlineStr">
        <is>
          <t>300489</t>
        </is>
      </c>
      <c r="B128" t="n">
        <v>0.01873600524959837</v>
      </c>
      <c r="C128" t="n">
        <v>187.3438800999167</v>
      </c>
      <c r="D128" t="n">
        <v>27.72722033898305</v>
      </c>
      <c r="E128" t="n">
        <v>2.581864406779661</v>
      </c>
    </row>
    <row r="129">
      <c r="A129" t="inlineStr">
        <is>
          <t>600416</t>
        </is>
      </c>
      <c r="B129" t="n">
        <v>0.006521048293806559</v>
      </c>
      <c r="C129" t="n">
        <v>187.1244635193133</v>
      </c>
      <c r="D129" t="n">
        <v>12.44379661016949</v>
      </c>
      <c r="E129" t="n">
        <v>1.340406779661017</v>
      </c>
    </row>
    <row r="130">
      <c r="A130" t="inlineStr">
        <is>
          <t>603223</t>
        </is>
      </c>
      <c r="B130" t="n">
        <v>0.007088449040951869</v>
      </c>
      <c r="C130" t="n">
        <v>187.1244635193133</v>
      </c>
      <c r="D130" t="n">
        <v>11.58006779661017</v>
      </c>
      <c r="E130" t="n">
        <v>1.143254237288136</v>
      </c>
    </row>
    <row r="131">
      <c r="A131" t="inlineStr">
        <is>
          <t>300151</t>
        </is>
      </c>
      <c r="B131" t="n">
        <v>0.01099294974952075</v>
      </c>
      <c r="C131" t="n">
        <v>187.0779976717113</v>
      </c>
      <c r="D131" t="n">
        <v>14.97691525423729</v>
      </c>
      <c r="E131" t="n">
        <v>3.037728813559323</v>
      </c>
    </row>
    <row r="132">
      <c r="A132" t="inlineStr">
        <is>
          <t>603025</t>
        </is>
      </c>
      <c r="B132" t="n">
        <v>0.002754647560331443</v>
      </c>
      <c r="C132" t="n">
        <v>186.9710467706013</v>
      </c>
      <c r="D132" t="n">
        <v>8.780508474576271</v>
      </c>
      <c r="E132" t="n">
        <v>0.8122033898305085</v>
      </c>
    </row>
    <row r="133">
      <c r="A133" t="inlineStr">
        <is>
          <t>002979</t>
        </is>
      </c>
      <c r="B133" t="n">
        <v>0.00718839108094242</v>
      </c>
      <c r="C133" t="n">
        <v>186.4635010630759</v>
      </c>
      <c r="D133" t="n">
        <v>37.13118644067796</v>
      </c>
      <c r="E133" t="n">
        <v>12.30209039548023</v>
      </c>
    </row>
    <row r="134">
      <c r="A134" t="inlineStr">
        <is>
          <t>300373</t>
        </is>
      </c>
      <c r="B134" t="n">
        <v>0.01077283680457411</v>
      </c>
      <c r="C134" t="n">
        <v>185.2589641434263</v>
      </c>
      <c r="D134" t="n">
        <v>29.34847457627118</v>
      </c>
      <c r="E134" t="n">
        <v>4.748169491525424</v>
      </c>
    </row>
    <row r="135">
      <c r="A135" t="inlineStr">
        <is>
          <t>000625</t>
        </is>
      </c>
      <c r="B135" t="n">
        <v>0.005270920181628715</v>
      </c>
      <c r="C135" t="n">
        <v>184.7741935483871</v>
      </c>
      <c r="D135" t="n">
        <v>12.2751186440678</v>
      </c>
      <c r="E135" t="n">
        <v>1.582677966101695</v>
      </c>
    </row>
    <row r="136">
      <c r="A136" t="inlineStr">
        <is>
          <t>300829</t>
        </is>
      </c>
      <c r="B136" t="n">
        <v>0.01706151429739663</v>
      </c>
      <c r="C136" t="n">
        <v>183.6004932182491</v>
      </c>
      <c r="D136" t="n">
        <v>80.7359880239521</v>
      </c>
      <c r="E136" t="n">
        <v>12.78173652694611</v>
      </c>
    </row>
    <row r="137">
      <c r="A137" t="inlineStr">
        <is>
          <t>300225</t>
        </is>
      </c>
      <c r="B137" t="n">
        <v>0.0095119946394406</v>
      </c>
      <c r="C137" t="n">
        <v>183.5538752362949</v>
      </c>
      <c r="D137" t="n">
        <v>9.095491525423729</v>
      </c>
      <c r="E137" t="n">
        <v>4.514915254237288</v>
      </c>
    </row>
    <row r="138">
      <c r="A138" t="inlineStr">
        <is>
          <t>603678</t>
        </is>
      </c>
      <c r="B138" t="n">
        <v>0.01305043367050352</v>
      </c>
      <c r="C138" t="n">
        <v>182.2545134302069</v>
      </c>
      <c r="D138" t="n">
        <v>32.21301694915254</v>
      </c>
      <c r="E138" t="n">
        <v>2.448542372881356</v>
      </c>
    </row>
    <row r="139">
      <c r="A139" t="inlineStr">
        <is>
          <t>600702</t>
        </is>
      </c>
      <c r="B139" t="n">
        <v>0.01702082191727687</v>
      </c>
      <c r="C139" t="n">
        <v>181.6048962937776</v>
      </c>
      <c r="D139" t="n">
        <v>35.00752542372881</v>
      </c>
      <c r="E139" t="n">
        <v>3.316949152542373</v>
      </c>
    </row>
    <row r="140">
      <c r="A140" t="inlineStr">
        <is>
          <t>603919</t>
        </is>
      </c>
      <c r="B140" t="n">
        <v>0.02084377339964311</v>
      </c>
      <c r="C140" t="n">
        <v>181.1541271000731</v>
      </c>
      <c r="D140" t="n">
        <v>18.51759322033898</v>
      </c>
      <c r="E140" t="n">
        <v>2.558305084745763</v>
      </c>
    </row>
    <row r="141">
      <c r="A141" t="inlineStr">
        <is>
          <t>603456</t>
        </is>
      </c>
      <c r="B141" t="n">
        <v>0.008707141244743073</v>
      </c>
      <c r="C141" t="n">
        <v>180.1446945337621</v>
      </c>
      <c r="D141" t="n">
        <v>24.13816949152542</v>
      </c>
      <c r="E141" t="n">
        <v>1.329728813559322</v>
      </c>
    </row>
    <row r="142">
      <c r="A142" t="inlineStr">
        <is>
          <t>300767</t>
        </is>
      </c>
      <c r="B142" t="n">
        <v>0.0298334092646039</v>
      </c>
      <c r="C142" t="n">
        <v>180.0080775444265</v>
      </c>
      <c r="D142" t="n">
        <v>55.80298305084745</v>
      </c>
      <c r="E142" t="n">
        <v>4.790983050847458</v>
      </c>
    </row>
    <row r="143">
      <c r="A143" t="inlineStr">
        <is>
          <t>002239</t>
        </is>
      </c>
      <c r="B143" t="n">
        <v>0.001586483820288247</v>
      </c>
      <c r="C143" t="n">
        <v>179.5454545454545</v>
      </c>
      <c r="D143" t="n">
        <v>3.761762711864407</v>
      </c>
      <c r="E143" t="n">
        <v>4.801050847457627</v>
      </c>
    </row>
    <row r="144">
      <c r="A144" t="inlineStr">
        <is>
          <t>002601</t>
        </is>
      </c>
      <c r="B144" t="n">
        <v>0.007458252663393587</v>
      </c>
      <c r="C144" t="n">
        <v>179.1666666666667</v>
      </c>
      <c r="D144" t="n">
        <v>19.26522033898305</v>
      </c>
      <c r="E144" t="n">
        <v>1.500474576271186</v>
      </c>
    </row>
    <row r="145">
      <c r="A145" t="inlineStr">
        <is>
          <t>300280</t>
        </is>
      </c>
      <c r="B145" t="n">
        <v>0.0227469490308362</v>
      </c>
      <c r="C145" t="n">
        <v>177.7222222222223</v>
      </c>
      <c r="D145" t="n">
        <v>35.68186440677966</v>
      </c>
      <c r="E145" t="n">
        <v>3.562542372881355</v>
      </c>
    </row>
    <row r="146">
      <c r="A146" t="inlineStr">
        <is>
          <t>688002</t>
        </is>
      </c>
      <c r="B146" t="n">
        <v>0.02921310533158143</v>
      </c>
      <c r="C146" t="n">
        <v>177.6932826362484</v>
      </c>
      <c r="D146" t="n">
        <v>59.87922033898305</v>
      </c>
      <c r="E146" t="n">
        <v>5.402779661016949</v>
      </c>
    </row>
    <row r="147">
      <c r="A147" t="inlineStr">
        <is>
          <t>300617</t>
        </is>
      </c>
      <c r="B147" t="n">
        <v>0.01299344054420804</v>
      </c>
      <c r="C147" t="n">
        <v>177.0416904625928</v>
      </c>
      <c r="D147" t="n">
        <v>32.18684745762712</v>
      </c>
      <c r="E147" t="n">
        <v>3.638135593220339</v>
      </c>
    </row>
    <row r="148">
      <c r="A148" t="inlineStr">
        <is>
          <t>603212</t>
        </is>
      </c>
      <c r="B148" t="n">
        <v>0.002389996002747333</v>
      </c>
      <c r="C148" t="n">
        <v>176.149233844104</v>
      </c>
      <c r="D148" t="n">
        <v>30.94763975155279</v>
      </c>
      <c r="E148" t="n">
        <v>14.49987577639752</v>
      </c>
    </row>
    <row r="149">
      <c r="A149" t="inlineStr">
        <is>
          <t>300690</t>
        </is>
      </c>
      <c r="B149" t="n">
        <v>0.01865861726016481</v>
      </c>
      <c r="C149" t="n">
        <v>175.56</v>
      </c>
      <c r="D149" t="n">
        <v>32.9917627118644</v>
      </c>
      <c r="E149" t="n">
        <v>5.507661016949153</v>
      </c>
    </row>
    <row r="150">
      <c r="A150" t="inlineStr">
        <is>
          <t>300782</t>
        </is>
      </c>
      <c r="B150" t="n">
        <v>0.1136620772072083</v>
      </c>
      <c r="C150" t="n">
        <v>174.4941176470588</v>
      </c>
      <c r="D150" t="n">
        <v>348.4883050847458</v>
      </c>
      <c r="E150" t="n">
        <v>5.234881355932204</v>
      </c>
    </row>
    <row r="151">
      <c r="A151" t="inlineStr">
        <is>
          <t>002973</t>
        </is>
      </c>
      <c r="B151" t="n">
        <v>0.001755941826977343</v>
      </c>
      <c r="C151" t="n">
        <v>174.2718446601942</v>
      </c>
      <c r="D151" t="n">
        <v>23.90320675105485</v>
      </c>
      <c r="E151" t="n">
        <v>12.44430379746835</v>
      </c>
    </row>
    <row r="152">
      <c r="A152" t="inlineStr">
        <is>
          <t>300496</t>
        </is>
      </c>
      <c r="B152" t="n">
        <v>0.02029809025223842</v>
      </c>
      <c r="C152" t="n">
        <v>174.0387096774194</v>
      </c>
      <c r="D152" t="n">
        <v>70.28915254237288</v>
      </c>
      <c r="E152" t="n">
        <v>3.908372881355932</v>
      </c>
    </row>
    <row r="153">
      <c r="A153" t="inlineStr">
        <is>
          <t>601888</t>
        </is>
      </c>
      <c r="B153" t="n">
        <v>0.08786248064048022</v>
      </c>
      <c r="C153" t="n">
        <v>173.8132995031187</v>
      </c>
      <c r="D153" t="n">
        <v>136.5847457627119</v>
      </c>
      <c r="E153" t="n">
        <v>0.691593220338983</v>
      </c>
    </row>
    <row r="154">
      <c r="A154" t="inlineStr">
        <is>
          <t>002683</t>
        </is>
      </c>
      <c r="B154" t="n">
        <v>0.01925083516251232</v>
      </c>
      <c r="C154" t="n">
        <v>173.1653076352854</v>
      </c>
      <c r="D154" t="n">
        <v>33.87003389830508</v>
      </c>
      <c r="E154" t="n">
        <v>2.111932203389831</v>
      </c>
    </row>
    <row r="155">
      <c r="A155" t="inlineStr">
        <is>
          <t>600918</t>
        </is>
      </c>
      <c r="B155" t="n">
        <v>0.001213451364505565</v>
      </c>
      <c r="C155" t="n">
        <v>173.0586370839937</v>
      </c>
      <c r="D155" t="n">
        <v>15.42428571428571</v>
      </c>
      <c r="E155" t="n">
        <v>11.86564285714286</v>
      </c>
    </row>
    <row r="156">
      <c r="A156" t="inlineStr">
        <is>
          <t>300680</t>
        </is>
      </c>
      <c r="B156" t="n">
        <v>0.009419664779318783</v>
      </c>
      <c r="C156" t="n">
        <v>171.1878685762426</v>
      </c>
      <c r="D156" t="n">
        <v>18.45366101694915</v>
      </c>
      <c r="E156" t="n">
        <v>8.796915254237289</v>
      </c>
    </row>
    <row r="157">
      <c r="A157" t="inlineStr">
        <is>
          <t>002891</t>
        </is>
      </c>
      <c r="B157" t="n">
        <v>0.01434080628443612</v>
      </c>
      <c r="C157" t="n">
        <v>169.5293546821931</v>
      </c>
      <c r="D157" t="n">
        <v>35.27684745762713</v>
      </c>
      <c r="E157" t="n">
        <v>3.292067796610169</v>
      </c>
    </row>
    <row r="158">
      <c r="A158" t="inlineStr">
        <is>
          <t>300432</t>
        </is>
      </c>
      <c r="B158" t="n">
        <v>0.002466136598511952</v>
      </c>
      <c r="C158" t="n">
        <v>168.4350132625995</v>
      </c>
      <c r="D158" t="n">
        <v>7.833084745762712</v>
      </c>
      <c r="E158" t="n">
        <v>4.36857627118644</v>
      </c>
    </row>
    <row r="159">
      <c r="A159" t="inlineStr">
        <is>
          <t>300015</t>
        </is>
      </c>
      <c r="B159" t="n">
        <v>0.01309978973525089</v>
      </c>
      <c r="C159" t="n">
        <v>167.9425837320574</v>
      </c>
      <c r="D159" t="n">
        <v>42.24284745762711</v>
      </c>
      <c r="E159" t="n">
        <v>0.7402033898305085</v>
      </c>
    </row>
    <row r="160">
      <c r="A160" t="inlineStr">
        <is>
          <t>002371</t>
        </is>
      </c>
      <c r="B160" t="n">
        <v>0.04085357522854564</v>
      </c>
      <c r="C160" t="n">
        <v>167.6010531206443</v>
      </c>
      <c r="D160" t="n">
        <v>144.2099322033898</v>
      </c>
      <c r="E160" t="n">
        <v>2.183762711864407</v>
      </c>
    </row>
    <row r="161">
      <c r="A161" t="inlineStr">
        <is>
          <t>600079</t>
        </is>
      </c>
      <c r="B161" t="n">
        <v>0.01213874334835419</v>
      </c>
      <c r="C161" t="n">
        <v>166.8350168350168</v>
      </c>
      <c r="D161" t="n">
        <v>23.39020338983051</v>
      </c>
      <c r="E161" t="n">
        <v>1.383796610169492</v>
      </c>
    </row>
    <row r="162">
      <c r="A162" t="inlineStr">
        <is>
          <t>600486</t>
        </is>
      </c>
      <c r="B162" t="n">
        <v>0.0153291746824576</v>
      </c>
      <c r="C162" t="n">
        <v>166.0587639311044</v>
      </c>
      <c r="D162" t="n">
        <v>79.75983050847458</v>
      </c>
      <c r="E162" t="n">
        <v>1.139898305084746</v>
      </c>
    </row>
    <row r="163">
      <c r="A163" t="inlineStr">
        <is>
          <t>300395</t>
        </is>
      </c>
      <c r="B163" t="n">
        <v>0.01340617275728728</v>
      </c>
      <c r="C163" t="n">
        <v>164.3171806167401</v>
      </c>
      <c r="D163" t="n">
        <v>31.92352542372881</v>
      </c>
      <c r="E163" t="n">
        <v>1.639288135593221</v>
      </c>
    </row>
    <row r="164">
      <c r="A164" t="inlineStr">
        <is>
          <t>002444</t>
        </is>
      </c>
      <c r="B164" t="n">
        <v>0.008885264739305017</v>
      </c>
      <c r="C164" t="n">
        <v>164.1095890410959</v>
      </c>
      <c r="D164" t="n">
        <v>15.46677966101695</v>
      </c>
      <c r="E164" t="n">
        <v>1.76064406779661</v>
      </c>
    </row>
    <row r="165">
      <c r="A165" t="inlineStr">
        <is>
          <t>002214</t>
        </is>
      </c>
      <c r="B165" t="n">
        <v>0.007003731564901632</v>
      </c>
      <c r="C165" t="n">
        <v>163.6103151862464</v>
      </c>
      <c r="D165" t="n">
        <v>20.58633898305084</v>
      </c>
      <c r="E165" t="n">
        <v>5.892677966101695</v>
      </c>
    </row>
    <row r="166">
      <c r="A166" t="inlineStr">
        <is>
          <t>300726</t>
        </is>
      </c>
      <c r="B166" t="n">
        <v>0.01089887693238091</v>
      </c>
      <c r="C166" t="n">
        <v>163.5922330097087</v>
      </c>
      <c r="D166" t="n">
        <v>33.92433898305085</v>
      </c>
      <c r="E166" t="n">
        <v>5.99535593220339</v>
      </c>
    </row>
    <row r="167">
      <c r="A167" t="inlineStr">
        <is>
          <t>300589</t>
        </is>
      </c>
      <c r="B167" t="n">
        <v>0.0153963370281653</v>
      </c>
      <c r="C167" t="n">
        <v>163.2262996941896</v>
      </c>
      <c r="D167" t="n">
        <v>17.37118644067797</v>
      </c>
      <c r="E167" t="n">
        <v>10.53915254237288</v>
      </c>
    </row>
    <row r="168">
      <c r="A168" t="inlineStr">
        <is>
          <t>300138</t>
        </is>
      </c>
      <c r="B168" t="n">
        <v>0.004911898013836971</v>
      </c>
      <c r="C168" t="n">
        <v>162.3357664233577</v>
      </c>
      <c r="D168" t="n">
        <v>11.63718644067797</v>
      </c>
      <c r="E168" t="n">
        <v>2.151593220338983</v>
      </c>
    </row>
    <row r="169">
      <c r="A169" t="inlineStr">
        <is>
          <t>002475</t>
        </is>
      </c>
      <c r="B169" t="n">
        <v>0.01239587995493973</v>
      </c>
      <c r="C169" t="n">
        <v>162.2160407974038</v>
      </c>
      <c r="D169" t="n">
        <v>41.54335593220339</v>
      </c>
      <c r="E169" t="n">
        <v>1.263050847457627</v>
      </c>
    </row>
    <row r="170">
      <c r="A170" t="inlineStr">
        <is>
          <t>603396</t>
        </is>
      </c>
      <c r="B170" t="n">
        <v>0.008903614709568927</v>
      </c>
      <c r="C170" t="n">
        <v>161.5816326530612</v>
      </c>
      <c r="D170" t="n">
        <v>27.17996610169492</v>
      </c>
      <c r="E170" t="n">
        <v>5.334135593220338</v>
      </c>
    </row>
    <row r="171">
      <c r="A171" t="inlineStr">
        <is>
          <t>300206</t>
        </is>
      </c>
      <c r="B171" t="n">
        <v>0.007958543174136816</v>
      </c>
      <c r="C171" t="n">
        <v>161.3409415121255</v>
      </c>
      <c r="D171" t="n">
        <v>14.88179661016949</v>
      </c>
      <c r="E171" t="n">
        <v>4.422406779661017</v>
      </c>
    </row>
    <row r="172">
      <c r="A172" t="inlineStr">
        <is>
          <t>600189</t>
        </is>
      </c>
      <c r="B172" t="n">
        <v>0.003066557087386704</v>
      </c>
      <c r="C172" t="n">
        <v>160.7792207792207</v>
      </c>
      <c r="D172" t="n">
        <v>4.714033898305085</v>
      </c>
      <c r="E172" t="n">
        <v>2.691593220338983</v>
      </c>
    </row>
    <row r="173">
      <c r="A173" t="inlineStr">
        <is>
          <t>002041</t>
        </is>
      </c>
      <c r="B173" t="n">
        <v>0.004571467741732949</v>
      </c>
      <c r="C173" t="n">
        <v>159.5492289442467</v>
      </c>
      <c r="D173" t="n">
        <v>13.40457627118644</v>
      </c>
      <c r="E173" t="n">
        <v>3.783186440677966</v>
      </c>
    </row>
    <row r="174">
      <c r="A174" t="inlineStr">
        <is>
          <t>603298</t>
        </is>
      </c>
      <c r="B174" t="n">
        <v>0.00545005254280045</v>
      </c>
      <c r="C174" t="n">
        <v>157.4821852731592</v>
      </c>
      <c r="D174" t="n">
        <v>12.23498305084746</v>
      </c>
      <c r="E174" t="n">
        <v>0.9240677966101696</v>
      </c>
    </row>
    <row r="175">
      <c r="A175" t="inlineStr">
        <is>
          <t>300797</t>
        </is>
      </c>
      <c r="B175" t="n">
        <v>0.002309737010938823</v>
      </c>
      <c r="C175" t="n">
        <v>157.3643410852713</v>
      </c>
      <c r="D175" t="n">
        <v>18.35599290780142</v>
      </c>
      <c r="E175" t="n">
        <v>13.23886524822695</v>
      </c>
    </row>
    <row r="176">
      <c r="A176" t="inlineStr">
        <is>
          <t>600884</t>
        </is>
      </c>
      <c r="B176" t="n">
        <v>0.002180404606054006</v>
      </c>
      <c r="C176" t="n">
        <v>157.027027027027</v>
      </c>
      <c r="D176" t="n">
        <v>10.18620338983051</v>
      </c>
      <c r="E176" t="n">
        <v>2.362711864406779</v>
      </c>
    </row>
    <row r="177">
      <c r="A177" t="inlineStr">
        <is>
          <t>603826</t>
        </is>
      </c>
      <c r="B177" t="n">
        <v>0.007988058635614668</v>
      </c>
      <c r="C177" t="n">
        <v>156.5556343019136</v>
      </c>
      <c r="D177" t="n">
        <v>26.91884745762712</v>
      </c>
      <c r="E177" t="n">
        <v>1.102237288135593</v>
      </c>
    </row>
    <row r="178">
      <c r="A178" t="inlineStr">
        <is>
          <t>600127</t>
        </is>
      </c>
      <c r="B178" t="n">
        <v>0.005036972579323307</v>
      </c>
      <c r="C178" t="n">
        <v>155.8086560364465</v>
      </c>
      <c r="D178" t="n">
        <v>8.569661016949153</v>
      </c>
      <c r="E178" t="n">
        <v>9.49935593220339</v>
      </c>
    </row>
    <row r="179">
      <c r="A179" t="inlineStr">
        <is>
          <t>603195</t>
        </is>
      </c>
      <c r="B179" t="n">
        <v>0.007919591075597294</v>
      </c>
      <c r="C179" t="n">
        <v>155.347756997922</v>
      </c>
      <c r="D179" t="n">
        <v>166.0057727272728</v>
      </c>
      <c r="E179" t="n">
        <v>4.848818181818181</v>
      </c>
    </row>
    <row r="180">
      <c r="A180" t="inlineStr">
        <is>
          <t>600732</t>
        </is>
      </c>
      <c r="B180" t="n">
        <v>0.003793402122147196</v>
      </c>
      <c r="C180" t="n">
        <v>155.3191489361702</v>
      </c>
      <c r="D180" t="n">
        <v>10.78552542372881</v>
      </c>
      <c r="E180" t="n">
        <v>2.895288135593221</v>
      </c>
    </row>
    <row r="181">
      <c r="A181" t="inlineStr">
        <is>
          <t>688017</t>
        </is>
      </c>
      <c r="B181" t="n">
        <v>0.01956493084952492</v>
      </c>
      <c r="C181" t="n">
        <v>154.539283896148</v>
      </c>
      <c r="D181" t="n">
        <v>95.43299999999999</v>
      </c>
      <c r="E181" t="n">
        <v>7.137125</v>
      </c>
    </row>
    <row r="182">
      <c r="A182" t="inlineStr">
        <is>
          <t>002185</t>
        </is>
      </c>
      <c r="B182" t="n">
        <v>0.003797931437252627</v>
      </c>
      <c r="C182" t="n">
        <v>154.3278084714549</v>
      </c>
      <c r="D182" t="n">
        <v>12.13769491525424</v>
      </c>
      <c r="E182" t="n">
        <v>6.432406779661017</v>
      </c>
    </row>
    <row r="183">
      <c r="A183" t="inlineStr">
        <is>
          <t>600616</t>
        </is>
      </c>
      <c r="B183" t="n">
        <v>0.00150316132047423</v>
      </c>
      <c r="C183" t="n">
        <v>153.4313725490196</v>
      </c>
      <c r="D183" t="n">
        <v>4.518711864406779</v>
      </c>
      <c r="E183" t="n">
        <v>2.185593220338983</v>
      </c>
    </row>
    <row r="184">
      <c r="A184" t="inlineStr">
        <is>
          <t>601799</t>
        </is>
      </c>
      <c r="B184" t="n">
        <v>0.04005187349718534</v>
      </c>
      <c r="C184" t="n">
        <v>153.3648010788941</v>
      </c>
      <c r="D184" t="n">
        <v>123.5534576271187</v>
      </c>
      <c r="E184" t="n">
        <v>0.544271186440678</v>
      </c>
    </row>
    <row r="185">
      <c r="A185" t="inlineStr">
        <is>
          <t>000816</t>
        </is>
      </c>
      <c r="B185" t="n">
        <v>0.0014345182558475</v>
      </c>
      <c r="C185" t="n">
        <v>152.3489932885906</v>
      </c>
      <c r="D185" t="n">
        <v>1.697525423728814</v>
      </c>
      <c r="E185" t="n">
        <v>3.243050847457627</v>
      </c>
    </row>
    <row r="186">
      <c r="A186" t="inlineStr">
        <is>
          <t>600760</t>
        </is>
      </c>
      <c r="B186" t="n">
        <v>0.01757799690833409</v>
      </c>
      <c r="C186" t="n">
        <v>151.4324233232221</v>
      </c>
      <c r="D186" t="n">
        <v>42.04322033898305</v>
      </c>
      <c r="E186" t="n">
        <v>4.159864406779661</v>
      </c>
    </row>
    <row r="187">
      <c r="A187" t="inlineStr">
        <is>
          <t>600211</t>
        </is>
      </c>
      <c r="B187" t="n">
        <v>0.07367472881760775</v>
      </c>
      <c r="C187" t="n">
        <v>151.0135135135135</v>
      </c>
      <c r="D187" t="n">
        <v>52.15616949152543</v>
      </c>
      <c r="E187" t="n">
        <v>3.405186440677966</v>
      </c>
    </row>
    <row r="188">
      <c r="A188" t="inlineStr">
        <is>
          <t>000547</t>
        </is>
      </c>
      <c r="B188" t="n">
        <v>0.004044427025678791</v>
      </c>
      <c r="C188" t="n">
        <v>150.8840864440078</v>
      </c>
      <c r="D188" t="n">
        <v>15.8644406779661</v>
      </c>
      <c r="E188" t="n">
        <v>2.866</v>
      </c>
    </row>
    <row r="189">
      <c r="A189" t="inlineStr">
        <is>
          <t>300347</t>
        </is>
      </c>
      <c r="B189" t="n">
        <v>0.02080232049000232</v>
      </c>
      <c r="C189" t="n">
        <v>150.6775067750677</v>
      </c>
      <c r="D189" t="n">
        <v>90.21684745762713</v>
      </c>
      <c r="E189" t="n">
        <v>1.359152542372881</v>
      </c>
    </row>
    <row r="190">
      <c r="A190" t="inlineStr">
        <is>
          <t>600763</t>
        </is>
      </c>
      <c r="B190" t="n">
        <v>0.05810240686015711</v>
      </c>
      <c r="C190" t="n">
        <v>150.5400372439478</v>
      </c>
      <c r="D190" t="n">
        <v>152.2973898305085</v>
      </c>
      <c r="E190" t="n">
        <v>1.008745762711864</v>
      </c>
    </row>
    <row r="191">
      <c r="A191" t="inlineStr">
        <is>
          <t>000636</t>
        </is>
      </c>
      <c r="B191" t="n">
        <v>0.00853632065281661</v>
      </c>
      <c r="C191" t="n">
        <v>148.3612527312455</v>
      </c>
      <c r="D191" t="n">
        <v>24.18989830508475</v>
      </c>
      <c r="E191" t="n">
        <v>5.585864406779661</v>
      </c>
    </row>
    <row r="192">
      <c r="A192" t="inlineStr">
        <is>
          <t>002050</t>
        </is>
      </c>
      <c r="B192" t="n">
        <v>0.004343516395937019</v>
      </c>
      <c r="C192" t="n">
        <v>147.0414201183432</v>
      </c>
      <c r="D192" t="n">
        <v>18.13633898305084</v>
      </c>
      <c r="E192" t="n">
        <v>1.131457627118644</v>
      </c>
    </row>
    <row r="193">
      <c r="A193" t="inlineStr">
        <is>
          <t>600563</t>
        </is>
      </c>
      <c r="B193" t="n">
        <v>0.01665705772812674</v>
      </c>
      <c r="C193" t="n">
        <v>146.2849029815428</v>
      </c>
      <c r="D193" t="n">
        <v>60.15569491525424</v>
      </c>
      <c r="E193" t="n">
        <v>1.298813559322034</v>
      </c>
    </row>
    <row r="194">
      <c r="A194" t="inlineStr">
        <is>
          <t>300581</t>
        </is>
      </c>
      <c r="B194" t="n">
        <v>0.01698287224784049</v>
      </c>
      <c r="C194" t="n">
        <v>145.9647247461251</v>
      </c>
      <c r="D194" t="n">
        <v>21.47006779661017</v>
      </c>
      <c r="E194" t="n">
        <v>5.377796610169491</v>
      </c>
    </row>
    <row r="195">
      <c r="A195" t="inlineStr">
        <is>
          <t>002493</t>
        </is>
      </c>
      <c r="B195" t="n">
        <v>0.005424052837657971</v>
      </c>
      <c r="C195" t="n">
        <v>145.4954954954955</v>
      </c>
      <c r="D195" t="n">
        <v>15.06871186440678</v>
      </c>
      <c r="E195" t="n">
        <v>0.333457627118644</v>
      </c>
    </row>
    <row r="196">
      <c r="A196" t="inlineStr">
        <is>
          <t>300443</t>
        </is>
      </c>
      <c r="B196" t="n">
        <v>0.009539771228206579</v>
      </c>
      <c r="C196" t="n">
        <v>145.3271028037383</v>
      </c>
      <c r="D196" t="n">
        <v>20.56613559322034</v>
      </c>
      <c r="E196" t="n">
        <v>6.462033898305084</v>
      </c>
    </row>
    <row r="197">
      <c r="A197" t="inlineStr">
        <is>
          <t>603665</t>
        </is>
      </c>
      <c r="B197" t="n">
        <v>0.005541706546819884</v>
      </c>
      <c r="C197" t="n">
        <v>144.4525547445256</v>
      </c>
      <c r="D197" t="n">
        <v>18.36054237288136</v>
      </c>
      <c r="E197" t="n">
        <v>1.950338983050848</v>
      </c>
    </row>
    <row r="198">
      <c r="A198" t="inlineStr">
        <is>
          <t>300413</t>
        </is>
      </c>
      <c r="B198" t="n">
        <v>0.01500871151028557</v>
      </c>
      <c r="C198" t="n">
        <v>144.1816100724914</v>
      </c>
      <c r="D198" t="n">
        <v>52.91694915254237</v>
      </c>
      <c r="E198" t="n">
        <v>1.110881355932203</v>
      </c>
    </row>
    <row r="199">
      <c r="A199" t="inlineStr">
        <is>
          <t>600143</t>
        </is>
      </c>
      <c r="B199" t="n">
        <v>0.004676663970110313</v>
      </c>
      <c r="C199" t="n">
        <v>143.9655172413793</v>
      </c>
      <c r="D199" t="n">
        <v>12.20430508474576</v>
      </c>
      <c r="E199" t="n">
        <v>2.696813559322034</v>
      </c>
    </row>
    <row r="200">
      <c r="A200" t="inlineStr">
        <is>
          <t>603960</t>
        </is>
      </c>
      <c r="B200" t="n">
        <v>0.01206960643223122</v>
      </c>
      <c r="C200" t="n">
        <v>143.7941473259334</v>
      </c>
      <c r="D200" t="n">
        <v>30.64254237288135</v>
      </c>
      <c r="E200" t="n">
        <v>2.052169491525424</v>
      </c>
    </row>
    <row r="201">
      <c r="A201" t="inlineStr">
        <is>
          <t>300648</t>
        </is>
      </c>
      <c r="B201" t="n">
        <v>0.009871305354232474</v>
      </c>
      <c r="C201" t="n">
        <v>143.4679334916864</v>
      </c>
      <c r="D201" t="n">
        <v>21.64633898305085</v>
      </c>
      <c r="E201" t="n">
        <v>5.228542372881356</v>
      </c>
    </row>
    <row r="202">
      <c r="A202" t="inlineStr">
        <is>
          <t>002049</t>
        </is>
      </c>
      <c r="B202" t="n">
        <v>0.04187651529223634</v>
      </c>
      <c r="C202" t="n">
        <v>143.3969322858212</v>
      </c>
      <c r="D202" t="n">
        <v>81.82559322033899</v>
      </c>
      <c r="E202" t="n">
        <v>4.12271186440678</v>
      </c>
    </row>
    <row r="203">
      <c r="A203" t="inlineStr">
        <is>
          <t>000596</t>
        </is>
      </c>
      <c r="B203" t="n">
        <v>0.05187866065834185</v>
      </c>
      <c r="C203" t="n">
        <v>142.7884615384615</v>
      </c>
      <c r="D203" t="n">
        <v>164.7617966101695</v>
      </c>
      <c r="E203" t="n">
        <v>0.7418305084745762</v>
      </c>
    </row>
    <row r="204">
      <c r="A204" t="inlineStr">
        <is>
          <t>300442</t>
        </is>
      </c>
      <c r="B204" t="n">
        <v>0.009001953582596927</v>
      </c>
      <c r="C204" t="n">
        <v>142.1121251629726</v>
      </c>
      <c r="D204" t="n">
        <v>20.93383050847457</v>
      </c>
      <c r="E204" t="n">
        <v>1.778271186440678</v>
      </c>
    </row>
    <row r="205">
      <c r="A205" t="inlineStr">
        <is>
          <t>300827</t>
        </is>
      </c>
      <c r="B205" t="n">
        <v>0.004994811347997707</v>
      </c>
      <c r="C205" t="n">
        <v>141.8806161745828</v>
      </c>
      <c r="D205" t="n">
        <v>53.14388571428572</v>
      </c>
      <c r="E205" t="n">
        <v>14.77097142857143</v>
      </c>
    </row>
    <row r="206">
      <c r="A206" t="inlineStr">
        <is>
          <t>600223</t>
        </is>
      </c>
      <c r="B206" t="n">
        <v>0.002382060793418843</v>
      </c>
      <c r="C206" t="n">
        <v>141.8421052631579</v>
      </c>
      <c r="D206" t="n">
        <v>9.08786440677966</v>
      </c>
      <c r="E206" t="n">
        <v>4.045864406779661</v>
      </c>
    </row>
    <row r="207">
      <c r="A207" t="inlineStr">
        <is>
          <t>002821</t>
        </is>
      </c>
      <c r="B207" t="n">
        <v>0.04683891682281159</v>
      </c>
      <c r="C207" t="n">
        <v>141.6347797769275</v>
      </c>
      <c r="D207" t="n">
        <v>201.8457966101695</v>
      </c>
      <c r="E207" t="n">
        <v>1.188033898305085</v>
      </c>
    </row>
    <row r="208">
      <c r="A208" t="inlineStr">
        <is>
          <t>002581</t>
        </is>
      </c>
      <c r="B208" t="n">
        <v>0.01102228101731777</v>
      </c>
      <c r="C208" t="n">
        <v>141.358024691358</v>
      </c>
      <c r="D208" t="n">
        <v>16.34840677966101</v>
      </c>
      <c r="E208" t="n">
        <v>8.060101694915254</v>
      </c>
    </row>
    <row r="209">
      <c r="A209" t="inlineStr">
        <is>
          <t>000568</t>
        </is>
      </c>
      <c r="B209" t="n">
        <v>0.05031965772546812</v>
      </c>
      <c r="C209" t="n">
        <v>141.0279633193705</v>
      </c>
      <c r="D209" t="n">
        <v>111.9957966101695</v>
      </c>
      <c r="E209" t="n">
        <v>0.8688813559322034</v>
      </c>
    </row>
    <row r="210">
      <c r="A210" t="inlineStr">
        <is>
          <t>688408</t>
        </is>
      </c>
      <c r="B210" t="n">
        <v>0.01548166324084828</v>
      </c>
      <c r="C210" t="n">
        <v>140.681233933162</v>
      </c>
      <c r="D210" t="n">
        <v>131.91825</v>
      </c>
      <c r="E210" t="n">
        <v>6.38625</v>
      </c>
    </row>
    <row r="211">
      <c r="A211" t="inlineStr">
        <is>
          <t>300073</t>
        </is>
      </c>
      <c r="B211" t="n">
        <v>0.0118948870751257</v>
      </c>
      <c r="C211" t="n">
        <v>140.5752040419743</v>
      </c>
      <c r="D211" t="n">
        <v>33.01000000000001</v>
      </c>
      <c r="E211" t="n">
        <v>3.906101694915254</v>
      </c>
    </row>
    <row r="212">
      <c r="A212" t="inlineStr">
        <is>
          <t>300160</t>
        </is>
      </c>
      <c r="B212" t="n">
        <v>0.002759787573796642</v>
      </c>
      <c r="C212" t="n">
        <v>140.2857142857143</v>
      </c>
      <c r="D212" t="n">
        <v>6.928033898305085</v>
      </c>
      <c r="E212" t="n">
        <v>7.562610169491526</v>
      </c>
    </row>
    <row r="213">
      <c r="A213" t="inlineStr">
        <is>
          <t>600584</t>
        </is>
      </c>
      <c r="B213" t="n">
        <v>0.009126110089295709</v>
      </c>
      <c r="C213" t="n">
        <v>139.6149358226371</v>
      </c>
      <c r="D213" t="n">
        <v>30.9624406779661</v>
      </c>
      <c r="E213" t="n">
        <v>6.454915254237288</v>
      </c>
    </row>
    <row r="214">
      <c r="A214" t="inlineStr">
        <is>
          <t>002151</t>
        </is>
      </c>
      <c r="B214" t="n">
        <v>0.01923781002430078</v>
      </c>
      <c r="C214" t="n">
        <v>138.9144434222631</v>
      </c>
      <c r="D214" t="n">
        <v>37.95566101694914</v>
      </c>
      <c r="E214" t="n">
        <v>5.906610169491525</v>
      </c>
    </row>
    <row r="215">
      <c r="A215" t="inlineStr">
        <is>
          <t>000516</t>
        </is>
      </c>
      <c r="B215" t="n">
        <v>0.001725241926734756</v>
      </c>
      <c r="C215" t="n">
        <v>137.875751503006</v>
      </c>
      <c r="D215" t="n">
        <v>5.648576271186442</v>
      </c>
      <c r="E215" t="n">
        <v>1.502033898305085</v>
      </c>
    </row>
    <row r="216">
      <c r="A216" t="inlineStr">
        <is>
          <t>300595</t>
        </is>
      </c>
      <c r="B216" t="n">
        <v>0.01481443816096711</v>
      </c>
      <c r="C216" t="n">
        <v>137.7247273798998</v>
      </c>
      <c r="D216" t="n">
        <v>50.64494915254237</v>
      </c>
      <c r="E216" t="n">
        <v>1.570033898305085</v>
      </c>
    </row>
    <row r="217">
      <c r="A217" t="inlineStr">
        <is>
          <t>300298</t>
        </is>
      </c>
      <c r="B217" t="n">
        <v>0.01649241277799127</v>
      </c>
      <c r="C217" t="n">
        <v>137.463976945245</v>
      </c>
      <c r="D217" t="n">
        <v>25.45250847457627</v>
      </c>
      <c r="E217" t="n">
        <v>1.509254237288136</v>
      </c>
    </row>
    <row r="218">
      <c r="A218" t="inlineStr">
        <is>
          <t>600859</t>
        </is>
      </c>
      <c r="B218" t="n">
        <v>0.03991468983521176</v>
      </c>
      <c r="C218" t="n">
        <v>137.0134465675867</v>
      </c>
      <c r="D218" t="n">
        <v>29.17396610169492</v>
      </c>
      <c r="E218" t="n">
        <v>2.682949152542373</v>
      </c>
    </row>
    <row r="219">
      <c r="A219" t="inlineStr">
        <is>
          <t>300847</t>
        </is>
      </c>
      <c r="B219" t="n">
        <v>0.003424628572955526</v>
      </c>
      <c r="C219" t="n">
        <v>136.9369369369369</v>
      </c>
      <c r="D219" t="n">
        <v>29.28189655172414</v>
      </c>
      <c r="E219" t="n">
        <v>20.8746551724138</v>
      </c>
    </row>
    <row r="220">
      <c r="A220" t="inlineStr">
        <is>
          <t>600176</t>
        </is>
      </c>
      <c r="B220" t="n">
        <v>0.002784924725028349</v>
      </c>
      <c r="C220" t="n">
        <v>136.5914786967418</v>
      </c>
      <c r="D220" t="n">
        <v>11.07562711864407</v>
      </c>
      <c r="E220" t="n">
        <v>1.219254237288135</v>
      </c>
    </row>
    <row r="221">
      <c r="A221" t="inlineStr">
        <is>
          <t>300363</t>
        </is>
      </c>
      <c r="B221" t="n">
        <v>0.008947192919051102</v>
      </c>
      <c r="C221" t="n">
        <v>136.5869853917663</v>
      </c>
      <c r="D221" t="n">
        <v>26.42732203389831</v>
      </c>
      <c r="E221" t="n">
        <v>2.934033898305084</v>
      </c>
    </row>
    <row r="222">
      <c r="A222" t="inlineStr">
        <is>
          <t>300143</t>
        </is>
      </c>
      <c r="B222" t="n">
        <v>0.009751260994085338</v>
      </c>
      <c r="C222" t="n">
        <v>136.3975155279503</v>
      </c>
      <c r="D222" t="n">
        <v>15.62213559322034</v>
      </c>
      <c r="E222" t="n">
        <v>1.681525423728813</v>
      </c>
    </row>
    <row r="223">
      <c r="A223" t="inlineStr">
        <is>
          <t>002810</t>
        </is>
      </c>
      <c r="B223" t="n">
        <v>0.01164649565217267</v>
      </c>
      <c r="C223" t="n">
        <v>136.3253856942497</v>
      </c>
      <c r="D223" t="n">
        <v>26.46386440677966</v>
      </c>
      <c r="E223" t="n">
        <v>2.515186440677966</v>
      </c>
    </row>
    <row r="224">
      <c r="A224" t="inlineStr">
        <is>
          <t>600893</t>
        </is>
      </c>
      <c r="B224" t="n">
        <v>0.01114866408820189</v>
      </c>
      <c r="C224" t="n">
        <v>136.2602365787079</v>
      </c>
      <c r="D224" t="n">
        <v>29.79837288135593</v>
      </c>
      <c r="E224" t="n">
        <v>1.099593220338983</v>
      </c>
    </row>
    <row r="225">
      <c r="A225" t="inlineStr">
        <is>
          <t>600521</t>
        </is>
      </c>
      <c r="B225" t="n">
        <v>0.009812060224420473</v>
      </c>
      <c r="C225" t="n">
        <v>136.0373295046662</v>
      </c>
      <c r="D225" t="n">
        <v>26.81613559322034</v>
      </c>
      <c r="E225" t="n">
        <v>1.762135593220339</v>
      </c>
    </row>
    <row r="226">
      <c r="A226" t="inlineStr">
        <is>
          <t>600418</t>
        </is>
      </c>
      <c r="B226" t="n">
        <v>0.002667106963255923</v>
      </c>
      <c r="C226" t="n">
        <v>135.8527131782946</v>
      </c>
      <c r="D226" t="n">
        <v>7.190949152542372</v>
      </c>
      <c r="E226" t="n">
        <v>3.82413559322034</v>
      </c>
    </row>
    <row r="227">
      <c r="A227" t="inlineStr">
        <is>
          <t>601168</t>
        </is>
      </c>
      <c r="B227" t="n">
        <v>0.002691118452441367</v>
      </c>
      <c r="C227" t="n">
        <v>135.7913669064748</v>
      </c>
      <c r="D227" t="n">
        <v>7.338542372881355</v>
      </c>
      <c r="E227" t="n">
        <v>1.612033898305085</v>
      </c>
    </row>
    <row r="228">
      <c r="A228" t="inlineStr">
        <is>
          <t>603659</t>
        </is>
      </c>
      <c r="B228" t="n">
        <v>0.01419781233297751</v>
      </c>
      <c r="C228" t="n">
        <v>134.9068071312804</v>
      </c>
      <c r="D228" t="n">
        <v>89.31189830508474</v>
      </c>
      <c r="E228" t="n">
        <v>2.000576271186441</v>
      </c>
    </row>
    <row r="229">
      <c r="A229" t="inlineStr">
        <is>
          <t>600426</t>
        </is>
      </c>
      <c r="B229" t="n">
        <v>0.006496481175630055</v>
      </c>
      <c r="C229" t="n">
        <v>134.5915841584158</v>
      </c>
      <c r="D229" t="n">
        <v>21.66996610169492</v>
      </c>
      <c r="E229" t="n">
        <v>0.9357627118644068</v>
      </c>
    </row>
    <row r="230">
      <c r="A230" t="inlineStr">
        <is>
          <t>688198</t>
        </is>
      </c>
      <c r="B230" t="n">
        <v>0.03172470940166412</v>
      </c>
      <c r="C230" t="n">
        <v>134.5082433200682</v>
      </c>
      <c r="D230" t="n">
        <v>74.6194140625</v>
      </c>
      <c r="E230" t="n">
        <v>6.375624999999999</v>
      </c>
    </row>
    <row r="231">
      <c r="A231" t="inlineStr">
        <is>
          <t>603338</t>
        </is>
      </c>
      <c r="B231" t="n">
        <v>0.02811383774440382</v>
      </c>
      <c r="C231" t="n">
        <v>134.4937428896473</v>
      </c>
      <c r="D231" t="n">
        <v>70.82213559322034</v>
      </c>
      <c r="E231" t="n">
        <v>0.5991525423728814</v>
      </c>
    </row>
    <row r="232">
      <c r="A232" t="inlineStr">
        <is>
          <t>603027</t>
        </is>
      </c>
      <c r="B232" t="n">
        <v>0.01296958364327276</v>
      </c>
      <c r="C232" t="n">
        <v>134.4722391702257</v>
      </c>
      <c r="D232" t="n">
        <v>26.46620338983051</v>
      </c>
      <c r="E232" t="n">
        <v>1.449423728813559</v>
      </c>
    </row>
    <row r="233">
      <c r="A233" t="inlineStr">
        <is>
          <t>603187</t>
        </is>
      </c>
      <c r="B233" t="n">
        <v>0.01722182557456153</v>
      </c>
      <c r="C233" t="n">
        <v>134.4679186228482</v>
      </c>
      <c r="D233" t="n">
        <v>36.07783050847458</v>
      </c>
      <c r="E233" t="n">
        <v>3.114915254237288</v>
      </c>
    </row>
    <row r="234">
      <c r="A234" t="inlineStr">
        <is>
          <t>300598</t>
        </is>
      </c>
      <c r="B234" t="n">
        <v>0.05521373622138692</v>
      </c>
      <c r="C234" t="n">
        <v>133.8204592901879</v>
      </c>
      <c r="D234" t="n">
        <v>152.6636610169491</v>
      </c>
      <c r="E234" t="n">
        <v>6.153186440677966</v>
      </c>
    </row>
    <row r="235">
      <c r="A235" t="inlineStr">
        <is>
          <t>600956</t>
        </is>
      </c>
      <c r="B235" t="n">
        <v>0.0007092145930365297</v>
      </c>
      <c r="C235" t="n">
        <v>133.4061135371179</v>
      </c>
      <c r="D235" t="n">
        <v>9.49306451612903</v>
      </c>
      <c r="E235" t="n">
        <v>9.103870967741937</v>
      </c>
    </row>
    <row r="236">
      <c r="A236" t="inlineStr">
        <is>
          <t>300171</t>
        </is>
      </c>
      <c r="B236" t="n">
        <v>0.007967044414842105</v>
      </c>
      <c r="C236" t="n">
        <v>133.2421340629275</v>
      </c>
      <c r="D236" t="n">
        <v>12.9988813559322</v>
      </c>
      <c r="E236" t="n">
        <v>2.917118644067797</v>
      </c>
    </row>
    <row r="237">
      <c r="A237" t="inlineStr">
        <is>
          <t>603877</t>
        </is>
      </c>
      <c r="B237" t="n">
        <v>0.0135721581487672</v>
      </c>
      <c r="C237" t="n">
        <v>132.3308270676692</v>
      </c>
      <c r="D237" t="n">
        <v>19.96986440677966</v>
      </c>
      <c r="E237" t="n">
        <v>0.3803728813559322</v>
      </c>
    </row>
    <row r="238">
      <c r="A238" t="inlineStr">
        <is>
          <t>603520</t>
        </is>
      </c>
      <c r="B238" t="n">
        <v>0.02574419646217624</v>
      </c>
      <c r="C238" t="n">
        <v>132.1491382342596</v>
      </c>
      <c r="D238" t="n">
        <v>55.35250847457627</v>
      </c>
      <c r="E238" t="n">
        <v>1.618135593220339</v>
      </c>
    </row>
    <row r="239">
      <c r="A239" t="inlineStr">
        <is>
          <t>300568</t>
        </is>
      </c>
      <c r="B239" t="n">
        <v>0.002926900419797212</v>
      </c>
      <c r="C239" t="n">
        <v>132.0675105485232</v>
      </c>
      <c r="D239" t="n">
        <v>18.91776271186441</v>
      </c>
      <c r="E239" t="n">
        <v>4.40257627118644</v>
      </c>
    </row>
    <row r="240">
      <c r="A240" t="inlineStr">
        <is>
          <t>300450</t>
        </is>
      </c>
      <c r="B240" t="n">
        <v>0.00747893823189928</v>
      </c>
      <c r="C240" t="n">
        <v>131.2657430730479</v>
      </c>
      <c r="D240" t="n">
        <v>46.87413559322034</v>
      </c>
      <c r="E240" t="n">
        <v>1.929084745762712</v>
      </c>
    </row>
    <row r="241">
      <c r="A241" t="inlineStr">
        <is>
          <t>600031</t>
        </is>
      </c>
      <c r="B241" t="n">
        <v>0.004494473109359707</v>
      </c>
      <c r="C241" t="n">
        <v>131.0486634681288</v>
      </c>
      <c r="D241" t="n">
        <v>20.18010169491525</v>
      </c>
      <c r="E241" t="n">
        <v>0.9234237288135594</v>
      </c>
    </row>
    <row r="242">
      <c r="A242" t="inlineStr">
        <is>
          <t>300323</t>
        </is>
      </c>
      <c r="B242" t="n">
        <v>0.003189529241189247</v>
      </c>
      <c r="C242" t="n">
        <v>130.8447937131631</v>
      </c>
      <c r="D242" t="n">
        <v>8.187966101694915</v>
      </c>
      <c r="E242" t="n">
        <v>3.086508474576271</v>
      </c>
    </row>
    <row r="243">
      <c r="A243" t="inlineStr">
        <is>
          <t>300035</t>
        </is>
      </c>
      <c r="B243" t="n">
        <v>0.001717773082856708</v>
      </c>
      <c r="C243" t="n">
        <v>130.7692307692308</v>
      </c>
      <c r="D243" t="n">
        <v>8.561457627118644</v>
      </c>
      <c r="E243" t="n">
        <v>5.451084745762713</v>
      </c>
    </row>
    <row r="244">
      <c r="A244" t="inlineStr">
        <is>
          <t>002216</t>
        </is>
      </c>
      <c r="B244" t="n">
        <v>0.008805506059041235</v>
      </c>
      <c r="C244" t="n">
        <v>130.0556586270872</v>
      </c>
      <c r="D244" t="n">
        <v>22.55552542372881</v>
      </c>
      <c r="E244" t="n">
        <v>1.656881355932203</v>
      </c>
    </row>
    <row r="245">
      <c r="A245" t="inlineStr">
        <is>
          <t>002192</t>
        </is>
      </c>
      <c r="B245" t="n">
        <v>0.004015410236020402</v>
      </c>
      <c r="C245" t="n">
        <v>129.9082568807339</v>
      </c>
      <c r="D245" t="n">
        <v>19.10461016949153</v>
      </c>
      <c r="E245" t="n">
        <v>2.410203389830508</v>
      </c>
    </row>
    <row r="246">
      <c r="A246" t="inlineStr">
        <is>
          <t>002603</t>
        </is>
      </c>
      <c r="B246" t="n">
        <v>0.009272574278627575</v>
      </c>
      <c r="C246" t="n">
        <v>129.7346752058555</v>
      </c>
      <c r="D246" t="n">
        <v>22.78627118644068</v>
      </c>
      <c r="E246" t="n">
        <v>3.545525423728814</v>
      </c>
    </row>
    <row r="247">
      <c r="A247" t="inlineStr">
        <is>
          <t>601919</t>
        </is>
      </c>
      <c r="B247" t="n">
        <v>0.002105037831041312</v>
      </c>
      <c r="C247" t="n">
        <v>129.6</v>
      </c>
      <c r="D247" t="n">
        <v>5.199423728813559</v>
      </c>
      <c r="E247" t="n">
        <v>0.6601694915254237</v>
      </c>
    </row>
    <row r="248">
      <c r="A248" t="inlineStr">
        <is>
          <t>300185</t>
        </is>
      </c>
      <c r="B248" t="n">
        <v>0.001899863613232162</v>
      </c>
      <c r="C248" t="n">
        <v>128.6516853932584</v>
      </c>
      <c r="D248" t="n">
        <v>2.603050847457627</v>
      </c>
      <c r="E248" t="n">
        <v>4.407898305084745</v>
      </c>
    </row>
    <row r="249">
      <c r="A249" t="inlineStr">
        <is>
          <t>688202</t>
        </is>
      </c>
      <c r="B249" t="n">
        <v>0.05414181848475683</v>
      </c>
      <c r="C249" t="n">
        <v>128.5915492957747</v>
      </c>
      <c r="D249" t="n">
        <v>111.24975</v>
      </c>
      <c r="E249" t="n">
        <v>7.476785714285715</v>
      </c>
    </row>
    <row r="250">
      <c r="A250" t="inlineStr">
        <is>
          <t>002906</t>
        </is>
      </c>
      <c r="B250" t="n">
        <v>0.005479634322346298</v>
      </c>
      <c r="C250" t="n">
        <v>128.1057268722467</v>
      </c>
      <c r="D250" t="n">
        <v>16.15179661016949</v>
      </c>
      <c r="E250" t="n">
        <v>2.745016949152542</v>
      </c>
    </row>
    <row r="251">
      <c r="A251" t="inlineStr">
        <is>
          <t>600336</t>
        </is>
      </c>
      <c r="B251" t="n">
        <v>0.00152321004486703</v>
      </c>
      <c r="C251" t="n">
        <v>127.891156462585</v>
      </c>
      <c r="D251" t="n">
        <v>6.121525423728814</v>
      </c>
      <c r="E251" t="n">
        <v>3.906779661016949</v>
      </c>
    </row>
    <row r="252">
      <c r="A252" t="inlineStr">
        <is>
          <t>002025</t>
        </is>
      </c>
      <c r="B252" t="n">
        <v>0.01306166284843602</v>
      </c>
      <c r="C252" t="n">
        <v>127.4669774669775</v>
      </c>
      <c r="D252" t="n">
        <v>35.52386440677967</v>
      </c>
      <c r="E252" t="n">
        <v>1.56735593220339</v>
      </c>
    </row>
    <row r="253">
      <c r="A253" t="inlineStr">
        <is>
          <t>300118</t>
        </is>
      </c>
      <c r="B253" t="n">
        <v>0.002034570638176707</v>
      </c>
      <c r="C253" t="n">
        <v>127.4242424242424</v>
      </c>
      <c r="D253" t="n">
        <v>15.06098305084746</v>
      </c>
      <c r="E253" t="n">
        <v>5.088033898305085</v>
      </c>
    </row>
    <row r="254">
      <c r="A254" t="inlineStr">
        <is>
          <t>300705</t>
        </is>
      </c>
      <c r="B254" t="n">
        <v>0.00551435329090014</v>
      </c>
      <c r="C254" t="n">
        <v>127.2103004291846</v>
      </c>
      <c r="D254" t="n">
        <v>15.86715254237288</v>
      </c>
      <c r="E254" t="n">
        <v>4.433186440677966</v>
      </c>
    </row>
    <row r="255">
      <c r="A255" t="inlineStr">
        <is>
          <t>600305</t>
        </is>
      </c>
      <c r="B255" t="n">
        <v>0.003995253222288237</v>
      </c>
      <c r="C255" t="n">
        <v>127.05078125</v>
      </c>
      <c r="D255" t="n">
        <v>17.04118644067796</v>
      </c>
      <c r="E255" t="n">
        <v>2.069186440677966</v>
      </c>
    </row>
    <row r="256">
      <c r="A256" t="inlineStr">
        <is>
          <t>002056</t>
        </is>
      </c>
      <c r="B256" t="n">
        <v>0.001881428856656992</v>
      </c>
      <c r="C256" t="n">
        <v>127.0029673590504</v>
      </c>
      <c r="D256" t="n">
        <v>10.98518644067797</v>
      </c>
      <c r="E256" t="n">
        <v>2.647050847457627</v>
      </c>
    </row>
    <row r="257">
      <c r="A257" t="inlineStr">
        <is>
          <t>300433</t>
        </is>
      </c>
      <c r="B257" t="n">
        <v>0.01005254666800428</v>
      </c>
      <c r="C257" t="n">
        <v>126.9970414201183</v>
      </c>
      <c r="D257" t="n">
        <v>23.28732203389831</v>
      </c>
      <c r="E257" t="n">
        <v>1.929864406779661</v>
      </c>
    </row>
    <row r="258">
      <c r="A258" t="inlineStr">
        <is>
          <t>002612</t>
        </is>
      </c>
      <c r="B258" t="n">
        <v>0.003284182299501091</v>
      </c>
      <c r="C258" t="n">
        <v>126.9315673289183</v>
      </c>
      <c r="D258" t="n">
        <v>9.891898305084744</v>
      </c>
      <c r="E258" t="n">
        <v>4.256779661016949</v>
      </c>
    </row>
    <row r="259">
      <c r="A259" t="inlineStr">
        <is>
          <t>603319</t>
        </is>
      </c>
      <c r="B259" t="n">
        <v>0.01179518619447598</v>
      </c>
      <c r="C259" t="n">
        <v>126.7206477732794</v>
      </c>
      <c r="D259" t="n">
        <v>25.11711864406779</v>
      </c>
      <c r="E259" t="n">
        <v>2.505762711864407</v>
      </c>
    </row>
    <row r="260">
      <c r="A260" t="inlineStr">
        <is>
          <t>603613</t>
        </is>
      </c>
      <c r="B260" t="n">
        <v>0.01433473466892726</v>
      </c>
      <c r="C260" t="n">
        <v>126.5598290598291</v>
      </c>
      <c r="D260" t="n">
        <v>74.58586440677966</v>
      </c>
      <c r="E260" t="n">
        <v>5.042881355932203</v>
      </c>
    </row>
    <row r="261">
      <c r="A261" t="inlineStr">
        <is>
          <t>300438</t>
        </is>
      </c>
      <c r="B261" t="n">
        <v>0.001917492730187486</v>
      </c>
      <c r="C261" t="n">
        <v>126.1392949269132</v>
      </c>
      <c r="D261" t="n">
        <v>17.38379661016949</v>
      </c>
      <c r="E261" t="n">
        <v>5.415355932203389</v>
      </c>
    </row>
    <row r="262">
      <c r="A262" t="inlineStr">
        <is>
          <t>300715</t>
        </is>
      </c>
      <c r="B262" t="n">
        <v>0.0191193330937049</v>
      </c>
      <c r="C262" t="n">
        <v>125.8064516129032</v>
      </c>
      <c r="D262" t="n">
        <v>36.68067796610169</v>
      </c>
      <c r="E262" t="n">
        <v>3.412949152542373</v>
      </c>
    </row>
    <row r="263">
      <c r="A263" t="inlineStr">
        <is>
          <t>300460</t>
        </is>
      </c>
      <c r="B263" t="n">
        <v>0.002697790991552289</v>
      </c>
      <c r="C263" t="n">
        <v>125.7887517146777</v>
      </c>
      <c r="D263" t="n">
        <v>12.55084745762712</v>
      </c>
      <c r="E263" t="n">
        <v>5.381593220338984</v>
      </c>
    </row>
    <row r="264">
      <c r="A264" t="inlineStr">
        <is>
          <t>300453</t>
        </is>
      </c>
      <c r="B264" t="n">
        <v>0.00542016768725059</v>
      </c>
      <c r="C264" t="n">
        <v>125.78125</v>
      </c>
      <c r="D264" t="n">
        <v>13.78054237288136</v>
      </c>
      <c r="E264" t="n">
        <v>7.542067796610169</v>
      </c>
    </row>
    <row r="265">
      <c r="A265" t="inlineStr">
        <is>
          <t>688019</t>
        </is>
      </c>
      <c r="B265" t="n">
        <v>0.1446100770213724</v>
      </c>
      <c r="C265" t="n">
        <v>125.7403189066059</v>
      </c>
      <c r="D265" t="n">
        <v>246.8875593220339</v>
      </c>
      <c r="E265" t="n">
        <v>7.659389830508474</v>
      </c>
    </row>
    <row r="266">
      <c r="A266" t="inlineStr">
        <is>
          <t>300760</t>
        </is>
      </c>
      <c r="B266" t="n">
        <v>0.057023106435476</v>
      </c>
      <c r="C266" t="n">
        <v>125.6798430053266</v>
      </c>
      <c r="D266" t="n">
        <v>275.469593220339</v>
      </c>
      <c r="E266" t="n">
        <v>1.10464406779661</v>
      </c>
    </row>
    <row r="267">
      <c r="A267" t="inlineStr">
        <is>
          <t>600436</t>
        </is>
      </c>
      <c r="B267" t="n">
        <v>0.05676672762045915</v>
      </c>
      <c r="C267" t="n">
        <v>124.75950732716</v>
      </c>
      <c r="D267" t="n">
        <v>164.8309152542373</v>
      </c>
      <c r="E267" t="n">
        <v>0.7232881355932204</v>
      </c>
    </row>
    <row r="268">
      <c r="A268" t="inlineStr">
        <is>
          <t>603906</t>
        </is>
      </c>
      <c r="B268" t="n">
        <v>0.012810580250195</v>
      </c>
      <c r="C268" t="n">
        <v>124.4635193133047</v>
      </c>
      <c r="D268" t="n">
        <v>16.62952542372881</v>
      </c>
      <c r="E268" t="n">
        <v>3.037898305084746</v>
      </c>
    </row>
    <row r="269">
      <c r="A269" t="inlineStr">
        <is>
          <t>300815</t>
        </is>
      </c>
      <c r="B269" t="n">
        <v>0.01147695332765022</v>
      </c>
      <c r="C269" t="n">
        <v>124.4565217391304</v>
      </c>
      <c r="D269" t="n">
        <v>114.0084821428571</v>
      </c>
      <c r="E269" t="n">
        <v>6.314419642857142</v>
      </c>
    </row>
    <row r="270">
      <c r="A270" t="inlineStr">
        <is>
          <t>300316</t>
        </is>
      </c>
      <c r="B270" t="n">
        <v>0.004692848465239166</v>
      </c>
      <c r="C270" t="n">
        <v>124.3333333333333</v>
      </c>
      <c r="D270" t="n">
        <v>23.08101694915254</v>
      </c>
      <c r="E270" t="n">
        <v>2.417491525423729</v>
      </c>
    </row>
    <row r="271">
      <c r="A271" t="inlineStr">
        <is>
          <t>000708</t>
        </is>
      </c>
      <c r="B271" t="n">
        <v>0.001847147774284427</v>
      </c>
      <c r="C271" t="n">
        <v>123.9747634069401</v>
      </c>
      <c r="D271" t="n">
        <v>15.88884745762712</v>
      </c>
      <c r="E271" t="n">
        <v>0.8960677966101696</v>
      </c>
    </row>
    <row r="272">
      <c r="A272" t="inlineStr">
        <is>
          <t>600196</t>
        </is>
      </c>
      <c r="B272" t="n">
        <v>0.01501976378651176</v>
      </c>
      <c r="C272" t="n">
        <v>123.924406915963</v>
      </c>
      <c r="D272" t="n">
        <v>38.59254237288135</v>
      </c>
      <c r="E272" t="n">
        <v>2.572711864406779</v>
      </c>
    </row>
    <row r="273">
      <c r="A273" t="inlineStr">
        <is>
          <t>601028</t>
        </is>
      </c>
      <c r="B273" t="n">
        <v>0.004041020057908489</v>
      </c>
      <c r="C273" t="n">
        <v>123.8185255198488</v>
      </c>
      <c r="D273" t="n">
        <v>8.810644067796609</v>
      </c>
      <c r="E273" t="n">
        <v>0.7145423728813559</v>
      </c>
    </row>
    <row r="274">
      <c r="A274" t="inlineStr">
        <is>
          <t>300759</t>
        </is>
      </c>
      <c r="B274" t="n">
        <v>0.02460358442889722</v>
      </c>
      <c r="C274" t="n">
        <v>123.7242955064737</v>
      </c>
      <c r="D274" t="n">
        <v>78.5271186440678</v>
      </c>
      <c r="E274" t="n">
        <v>2.205084745762712</v>
      </c>
    </row>
    <row r="275">
      <c r="A275" t="inlineStr">
        <is>
          <t>300019</t>
        </is>
      </c>
      <c r="B275" t="n">
        <v>0.004308312957395539</v>
      </c>
      <c r="C275" t="n">
        <v>123.6872812135356</v>
      </c>
      <c r="D275" t="n">
        <v>12.51542372881356</v>
      </c>
      <c r="E275" t="n">
        <v>4.048237288135593</v>
      </c>
    </row>
    <row r="276">
      <c r="A276" t="inlineStr">
        <is>
          <t>002430</t>
        </is>
      </c>
      <c r="B276" t="n">
        <v>0.007714028731395294</v>
      </c>
      <c r="C276" t="n">
        <v>123.5429447852761</v>
      </c>
      <c r="D276" t="n">
        <v>16.80006779661017</v>
      </c>
      <c r="E276" t="n">
        <v>1.040169491525424</v>
      </c>
    </row>
    <row r="277">
      <c r="A277" t="inlineStr">
        <is>
          <t>002351</t>
        </is>
      </c>
      <c r="B277" t="n">
        <v>0.003651375072088116</v>
      </c>
      <c r="C277" t="n">
        <v>123.3830845771144</v>
      </c>
      <c r="D277" t="n">
        <v>15.08979661016949</v>
      </c>
      <c r="E277" t="n">
        <v>10.53823728813559</v>
      </c>
    </row>
    <row r="278">
      <c r="A278" t="inlineStr">
        <is>
          <t>300522</t>
        </is>
      </c>
      <c r="B278" t="n">
        <v>0.01180257635796575</v>
      </c>
      <c r="C278" t="n">
        <v>123.1788079470199</v>
      </c>
      <c r="D278" t="n">
        <v>18.65491525423729</v>
      </c>
      <c r="E278" t="n">
        <v>2.359898305084745</v>
      </c>
    </row>
    <row r="279">
      <c r="A279" t="inlineStr">
        <is>
          <t>688139</t>
        </is>
      </c>
      <c r="B279" t="n">
        <v>0.02377611960093254</v>
      </c>
      <c r="C279" t="n">
        <v>123.175965665236</v>
      </c>
      <c r="D279" t="n">
        <v>49.16076655052264</v>
      </c>
      <c r="E279" t="n">
        <v>6.49609756097561</v>
      </c>
    </row>
    <row r="280">
      <c r="A280" t="inlineStr">
        <is>
          <t>603533</t>
        </is>
      </c>
      <c r="B280" t="n">
        <v>0.01057511046391492</v>
      </c>
      <c r="C280" t="n">
        <v>122.5476839237057</v>
      </c>
      <c r="D280" t="n">
        <v>26.72125423728813</v>
      </c>
      <c r="E280" t="n">
        <v>5.111525423728814</v>
      </c>
    </row>
    <row r="281">
      <c r="A281" t="inlineStr">
        <is>
          <t>600849</t>
        </is>
      </c>
      <c r="B281" t="n">
        <v>0.004597489906159121</v>
      </c>
      <c r="C281" t="n">
        <v>122.1719457013575</v>
      </c>
      <c r="D281" t="n">
        <v>9.583966101694916</v>
      </c>
      <c r="E281" t="n">
        <v>0</v>
      </c>
    </row>
    <row r="282">
      <c r="A282" t="inlineStr">
        <is>
          <t>300727</t>
        </is>
      </c>
      <c r="B282" t="n">
        <v>0.01138904954746033</v>
      </c>
      <c r="C282" t="n">
        <v>122.1587301587302</v>
      </c>
      <c r="D282" t="n">
        <v>18.16847457627119</v>
      </c>
      <c r="E282" t="n">
        <v>9.164372881355931</v>
      </c>
    </row>
    <row r="283">
      <c r="A283" t="inlineStr">
        <is>
          <t>002980</t>
        </is>
      </c>
      <c r="B283" t="n">
        <v>0.00758409050408321</v>
      </c>
      <c r="C283" t="n">
        <v>121.1753731343284</v>
      </c>
      <c r="D283" t="n">
        <v>58.38168604651162</v>
      </c>
      <c r="E283" t="n">
        <v>14.51</v>
      </c>
    </row>
    <row r="284">
      <c r="A284" t="inlineStr">
        <is>
          <t>600991</t>
        </is>
      </c>
      <c r="B284" t="n">
        <v>0.001471013982718354</v>
      </c>
      <c r="C284" t="n">
        <v>121.0918114143921</v>
      </c>
      <c r="D284" t="n">
        <v>14.69603389830509</v>
      </c>
      <c r="E284" t="n">
        <v>0</v>
      </c>
    </row>
    <row r="285">
      <c r="A285" t="inlineStr">
        <is>
          <t>600660</t>
        </is>
      </c>
      <c r="B285" t="n">
        <v>0.006904067628143671</v>
      </c>
      <c r="C285" t="n">
        <v>121.0551330798479</v>
      </c>
      <c r="D285" t="n">
        <v>25.87322033898305</v>
      </c>
      <c r="E285" t="n">
        <v>0.9711525423728814</v>
      </c>
    </row>
    <row r="286">
      <c r="A286" t="inlineStr">
        <is>
          <t>002129</t>
        </is>
      </c>
      <c r="B286" t="n">
        <v>0.004515672762744494</v>
      </c>
      <c r="C286" t="n">
        <v>120.9984152139461</v>
      </c>
      <c r="D286" t="n">
        <v>18.60216949152542</v>
      </c>
      <c r="E286" t="n">
        <v>3.171966101694915</v>
      </c>
    </row>
    <row r="287">
      <c r="A287" t="inlineStr">
        <is>
          <t>603288</t>
        </is>
      </c>
      <c r="B287" t="n">
        <v>0.03466483646360789</v>
      </c>
      <c r="C287" t="n">
        <v>120.9276764123983</v>
      </c>
      <c r="D287" t="n">
        <v>123.358406779661</v>
      </c>
      <c r="E287" t="n">
        <v>0.1491186440677966</v>
      </c>
    </row>
    <row r="288">
      <c r="A288" t="inlineStr">
        <is>
          <t>688598</t>
        </is>
      </c>
      <c r="B288" t="n">
        <v>0.009718880635360303</v>
      </c>
      <c r="C288" t="n">
        <v>120.5668284075871</v>
      </c>
      <c r="D288" t="n">
        <v>106.6723684210526</v>
      </c>
      <c r="E288" t="n">
        <v>9.997105263157895</v>
      </c>
    </row>
    <row r="289">
      <c r="A289" t="inlineStr">
        <is>
          <t>000661</t>
        </is>
      </c>
      <c r="B289" t="n">
        <v>0.08197783567906658</v>
      </c>
      <c r="C289" t="n">
        <v>120.3045685279188</v>
      </c>
      <c r="D289" t="n">
        <v>324.9338305084746</v>
      </c>
      <c r="E289" t="n">
        <v>1.517728813559322</v>
      </c>
    </row>
    <row r="290">
      <c r="A290" t="inlineStr">
        <is>
          <t>688012</t>
        </is>
      </c>
      <c r="B290" t="n">
        <v>0.05785146330976954</v>
      </c>
      <c r="C290" t="n">
        <v>120.0659373595085</v>
      </c>
      <c r="D290" t="n">
        <v>159.5828474576271</v>
      </c>
      <c r="E290" t="n">
        <v>6.316610169491526</v>
      </c>
    </row>
    <row r="291">
      <c r="A291" t="inlineStr">
        <is>
          <t>002080</t>
        </is>
      </c>
      <c r="B291" t="n">
        <v>0.004481644051888152</v>
      </c>
      <c r="C291" t="n">
        <v>119.7368421052631</v>
      </c>
      <c r="D291" t="n">
        <v>14.78362711864407</v>
      </c>
      <c r="E291" t="n">
        <v>1.24206779661017</v>
      </c>
    </row>
    <row r="292">
      <c r="A292" t="inlineStr">
        <is>
          <t>002651</t>
        </is>
      </c>
      <c r="B292" t="n">
        <v>0.003433977335092245</v>
      </c>
      <c r="C292" t="n">
        <v>119.5694716242661</v>
      </c>
      <c r="D292" t="n">
        <v>6.569559322033898</v>
      </c>
      <c r="E292" t="n">
        <v>1.89793220338983</v>
      </c>
    </row>
    <row r="293">
      <c r="A293" t="inlineStr">
        <is>
          <t>600586</t>
        </is>
      </c>
      <c r="B293" t="n">
        <v>0.0006702823891009458</v>
      </c>
      <c r="C293" t="n">
        <v>119.5121951219512</v>
      </c>
      <c r="D293" t="n">
        <v>3.332745762711865</v>
      </c>
      <c r="E293" t="n">
        <v>2.487932203389831</v>
      </c>
    </row>
    <row r="294">
      <c r="A294" t="inlineStr">
        <is>
          <t>603501</t>
        </is>
      </c>
      <c r="B294" t="n">
        <v>0.02118221659511544</v>
      </c>
      <c r="C294" t="n">
        <v>119.4951611294023</v>
      </c>
      <c r="D294" t="n">
        <v>177.693593220339</v>
      </c>
      <c r="E294" t="n">
        <v>3.284</v>
      </c>
    </row>
    <row r="295">
      <c r="A295" t="inlineStr">
        <is>
          <t>000798</t>
        </is>
      </c>
      <c r="B295" t="n">
        <v>0.0009303748112063333</v>
      </c>
      <c r="C295" t="n">
        <v>119.4719471947195</v>
      </c>
      <c r="D295" t="n">
        <v>6.518610169491525</v>
      </c>
      <c r="E295" t="n">
        <v>2.501898305084746</v>
      </c>
    </row>
    <row r="296">
      <c r="A296" t="inlineStr">
        <is>
          <t>601965</t>
        </is>
      </c>
      <c r="B296" t="n">
        <v>0.002614158026878407</v>
      </c>
      <c r="C296" t="n">
        <v>119.4285714285714</v>
      </c>
      <c r="D296" t="n">
        <v>10.00322033898305</v>
      </c>
      <c r="E296" t="n">
        <v>0.7904745762711866</v>
      </c>
    </row>
    <row r="297">
      <c r="A297" t="inlineStr">
        <is>
          <t>300030</t>
        </is>
      </c>
      <c r="B297" t="n">
        <v>0.002640089061313623</v>
      </c>
      <c r="C297" t="n">
        <v>119.4029850746269</v>
      </c>
      <c r="D297" t="n">
        <v>10.7288813559322</v>
      </c>
      <c r="E297" t="n">
        <v>7.606677966101694</v>
      </c>
    </row>
    <row r="298">
      <c r="A298" t="inlineStr">
        <is>
          <t>603596</t>
        </is>
      </c>
      <c r="B298" t="n">
        <v>0.005898403209225482</v>
      </c>
      <c r="C298" t="n">
        <v>118.9873417721519</v>
      </c>
      <c r="D298" t="n">
        <v>29.94233898305085</v>
      </c>
      <c r="E298" t="n">
        <v>2.66728813559322</v>
      </c>
    </row>
    <row r="299">
      <c r="A299" t="inlineStr">
        <is>
          <t>002156</t>
        </is>
      </c>
      <c r="B299" t="n">
        <v>0.004044004786867818</v>
      </c>
      <c r="C299" t="n">
        <v>118.9473684210526</v>
      </c>
      <c r="D299" t="n">
        <v>22.4486779661017</v>
      </c>
      <c r="E299" t="n">
        <v>4.281050847457626</v>
      </c>
    </row>
    <row r="300">
      <c r="A300" t="inlineStr">
        <is>
          <t>300699</t>
        </is>
      </c>
      <c r="B300" t="n">
        <v>0.01197314078588179</v>
      </c>
      <c r="C300" t="n">
        <v>118.786836935167</v>
      </c>
      <c r="D300" t="n">
        <v>59.23942372881356</v>
      </c>
      <c r="E300" t="n">
        <v>1.553491525423729</v>
      </c>
    </row>
    <row r="301">
      <c r="A301" t="inlineStr">
        <is>
          <t>002304</t>
        </is>
      </c>
      <c r="B301" t="n">
        <v>0.03221279935083354</v>
      </c>
      <c r="C301" t="n">
        <v>118.5351270553065</v>
      </c>
      <c r="D301" t="n">
        <v>121.1218644067797</v>
      </c>
      <c r="E301" t="n">
        <v>0.6115932203389831</v>
      </c>
    </row>
    <row r="302">
      <c r="A302" t="inlineStr">
        <is>
          <t>600559</t>
        </is>
      </c>
      <c r="B302" t="n">
        <v>0.005026967598391242</v>
      </c>
      <c r="C302" t="n">
        <v>118.4504792332269</v>
      </c>
      <c r="D302" t="n">
        <v>12.30315254237288</v>
      </c>
      <c r="E302" t="n">
        <v>4.444135593220339</v>
      </c>
    </row>
    <row r="303">
      <c r="A303" t="inlineStr">
        <is>
          <t>300601</t>
        </is>
      </c>
      <c r="B303" t="n">
        <v>0.04369847328025053</v>
      </c>
      <c r="C303" t="n">
        <v>118.3141297756216</v>
      </c>
      <c r="D303" t="n">
        <v>138.7566101694915</v>
      </c>
      <c r="E303" t="n">
        <v>1.522847457627119</v>
      </c>
    </row>
    <row r="304">
      <c r="A304" t="inlineStr">
        <is>
          <t>000768</t>
        </is>
      </c>
      <c r="B304" t="n">
        <v>0.004084316159967585</v>
      </c>
      <c r="C304" t="n">
        <v>118.2356813693219</v>
      </c>
      <c r="D304" t="n">
        <v>20.2175593220339</v>
      </c>
      <c r="E304" t="n">
        <v>1.146101694915254</v>
      </c>
    </row>
    <row r="305">
      <c r="A305" t="inlineStr">
        <is>
          <t>600754</t>
        </is>
      </c>
      <c r="B305" t="n">
        <v>0.009502271768696457</v>
      </c>
      <c r="C305" t="n">
        <v>117.7348551360843</v>
      </c>
      <c r="D305" t="n">
        <v>33.19037288135593</v>
      </c>
      <c r="E305" t="n">
        <v>0.6638644067796611</v>
      </c>
    </row>
    <row r="306">
      <c r="A306" t="inlineStr">
        <is>
          <t>600110</t>
        </is>
      </c>
      <c r="B306" t="n">
        <v>0.0008058863602171179</v>
      </c>
      <c r="C306" t="n">
        <v>117.7156177156177</v>
      </c>
      <c r="D306" t="n">
        <v>5.329559322033899</v>
      </c>
      <c r="E306" t="n">
        <v>3.864745762711864</v>
      </c>
    </row>
    <row r="307">
      <c r="A307" t="inlineStr">
        <is>
          <t>002385</t>
        </is>
      </c>
      <c r="B307" t="n">
        <v>0.002154402055637614</v>
      </c>
      <c r="C307" t="n">
        <v>117.6605504587156</v>
      </c>
      <c r="D307" t="n">
        <v>7.850711864406779</v>
      </c>
      <c r="E307" t="n">
        <v>5.611762711864407</v>
      </c>
    </row>
    <row r="308">
      <c r="A308" t="inlineStr">
        <is>
          <t>600885</t>
        </is>
      </c>
      <c r="B308" t="n">
        <v>0.006554178316079588</v>
      </c>
      <c r="C308" t="n">
        <v>117.3419773095624</v>
      </c>
      <c r="D308" t="n">
        <v>37.93250847457627</v>
      </c>
      <c r="E308" t="n">
        <v>1.129389830508474</v>
      </c>
    </row>
    <row r="309">
      <c r="A309" t="inlineStr">
        <is>
          <t>002607</t>
        </is>
      </c>
      <c r="B309" t="n">
        <v>0.007704498584720968</v>
      </c>
      <c r="C309" t="n">
        <v>116.8396770472895</v>
      </c>
      <c r="D309" t="n">
        <v>27.36108474576271</v>
      </c>
      <c r="E309" t="n">
        <v>1.504508474576271</v>
      </c>
    </row>
    <row r="310">
      <c r="A310" t="inlineStr">
        <is>
          <t>002149</t>
        </is>
      </c>
      <c r="B310" t="n">
        <v>0.00121389981507349</v>
      </c>
      <c r="C310" t="n">
        <v>116.7725540025413</v>
      </c>
      <c r="D310" t="n">
        <v>7.947762711864407</v>
      </c>
      <c r="E310" t="n">
        <v>2.895118644067797</v>
      </c>
    </row>
    <row r="311">
      <c r="A311" t="inlineStr">
        <is>
          <t>002919</t>
        </is>
      </c>
      <c r="B311" t="n">
        <v>0.02550165244723374</v>
      </c>
      <c r="C311" t="n">
        <v>116.536312849162</v>
      </c>
      <c r="D311" t="n">
        <v>24.42708474576271</v>
      </c>
      <c r="E311" t="n">
        <v>9.577898305084746</v>
      </c>
    </row>
    <row r="312">
      <c r="A312" t="inlineStr">
        <is>
          <t>600186</t>
        </is>
      </c>
      <c r="B312" t="n">
        <v>0.0003867100685927181</v>
      </c>
      <c r="C312" t="n">
        <v>116.0305343511451</v>
      </c>
      <c r="D312" t="n">
        <v>2.524271186440678</v>
      </c>
      <c r="E312" t="n">
        <v>1.442440677966102</v>
      </c>
    </row>
    <row r="313">
      <c r="A313" t="inlineStr">
        <is>
          <t>002324</t>
        </is>
      </c>
      <c r="B313" t="n">
        <v>0.002469928783132272</v>
      </c>
      <c r="C313" t="n">
        <v>115.9090909090909</v>
      </c>
      <c r="D313" t="n">
        <v>12.38064406779661</v>
      </c>
      <c r="E313" t="n">
        <v>3.032813559322034</v>
      </c>
    </row>
    <row r="314">
      <c r="A314" t="inlineStr">
        <is>
          <t>300857</t>
        </is>
      </c>
      <c r="B314" t="n">
        <v>0.003348394571418007</v>
      </c>
      <c r="C314" t="n">
        <v>115.2352501867065</v>
      </c>
      <c r="D314" t="n">
        <v>35.56442307692308</v>
      </c>
      <c r="E314" t="n">
        <v>13.44259615384616</v>
      </c>
    </row>
    <row r="315">
      <c r="A315" t="inlineStr">
        <is>
          <t>300676</t>
        </is>
      </c>
      <c r="B315" t="n">
        <v>0.04217441244445559</v>
      </c>
      <c r="C315" t="n">
        <v>115.2127131269658</v>
      </c>
      <c r="D315" t="n">
        <v>109.8903389830508</v>
      </c>
      <c r="E315" t="n">
        <v>3.249084745762712</v>
      </c>
    </row>
    <row r="316">
      <c r="A316" t="inlineStr">
        <is>
          <t>300034</t>
        </is>
      </c>
      <c r="B316" t="n">
        <v>0.004101560500988455</v>
      </c>
      <c r="C316" t="n">
        <v>115.1213441194773</v>
      </c>
      <c r="D316" t="n">
        <v>19.53654237288136</v>
      </c>
      <c r="E316" t="n">
        <v>2.222</v>
      </c>
    </row>
    <row r="317">
      <c r="A317" t="inlineStr">
        <is>
          <t>002803</t>
        </is>
      </c>
      <c r="B317" t="n">
        <v>0.015379207151076</v>
      </c>
      <c r="C317" t="n">
        <v>115.0506512301013</v>
      </c>
      <c r="D317" t="n">
        <v>26.47769491525424</v>
      </c>
      <c r="E317" t="n">
        <v>2.943627118644068</v>
      </c>
    </row>
    <row r="318">
      <c r="A318" t="inlineStr">
        <is>
          <t>601952</t>
        </is>
      </c>
      <c r="B318" t="n">
        <v>0.002942979345233751</v>
      </c>
      <c r="C318" t="n">
        <v>114.9922720247295</v>
      </c>
      <c r="D318" t="n">
        <v>10.1871186440678</v>
      </c>
      <c r="E318" t="n">
        <v>5.522271186440678</v>
      </c>
    </row>
    <row r="319">
      <c r="A319" t="inlineStr">
        <is>
          <t>603308</t>
        </is>
      </c>
      <c r="B319" t="n">
        <v>0.006004323400722857</v>
      </c>
      <c r="C319" t="n">
        <v>114.080459770115</v>
      </c>
      <c r="D319" t="n">
        <v>19.63881355932203</v>
      </c>
      <c r="E319" t="n">
        <v>1.86406779661017</v>
      </c>
    </row>
    <row r="320">
      <c r="A320" t="inlineStr">
        <is>
          <t>600309</t>
        </is>
      </c>
      <c r="B320" t="n">
        <v>0.01405784668775453</v>
      </c>
      <c r="C320" t="n">
        <v>113.9071294559099</v>
      </c>
      <c r="D320" t="n">
        <v>58.27898305084746</v>
      </c>
      <c r="E320" t="n">
        <v>1.234271186440678</v>
      </c>
    </row>
    <row r="321">
      <c r="A321" t="inlineStr">
        <is>
          <t>000403</t>
        </is>
      </c>
      <c r="B321" t="n">
        <v>0.01167852172661658</v>
      </c>
      <c r="C321" t="n">
        <v>113.6548518303312</v>
      </c>
      <c r="D321" t="n">
        <v>28.85894915254237</v>
      </c>
      <c r="E321" t="n">
        <v>0.9666440677966101</v>
      </c>
    </row>
    <row r="322">
      <c r="A322" t="inlineStr">
        <is>
          <t>603606</t>
        </is>
      </c>
      <c r="B322" t="n">
        <v>0.005842081198141365</v>
      </c>
      <c r="C322" t="n">
        <v>113.3676092544987</v>
      </c>
      <c r="D322" t="n">
        <v>16.17854237288136</v>
      </c>
      <c r="E322" t="n">
        <v>2.366203389830508</v>
      </c>
    </row>
    <row r="323">
      <c r="A323" t="inlineStr">
        <is>
          <t>603816</t>
        </is>
      </c>
      <c r="B323" t="n">
        <v>0.01385722009759421</v>
      </c>
      <c r="C323" t="n">
        <v>113.2850241545894</v>
      </c>
      <c r="D323" t="n">
        <v>51.30074576271186</v>
      </c>
      <c r="E323" t="n">
        <v>0.5202711864406779</v>
      </c>
    </row>
    <row r="324">
      <c r="A324" t="inlineStr">
        <is>
          <t>603535</t>
        </is>
      </c>
      <c r="B324" t="n">
        <v>0.02043463935792427</v>
      </c>
      <c r="C324" t="n">
        <v>113.2123045890066</v>
      </c>
      <c r="D324" t="n">
        <v>25.77559322033898</v>
      </c>
      <c r="E324" t="n">
        <v>2.62193220338983</v>
      </c>
    </row>
    <row r="325">
      <c r="A325" t="inlineStr">
        <is>
          <t>603809</t>
        </is>
      </c>
      <c r="B325" t="n">
        <v>0.009844375398977118</v>
      </c>
      <c r="C325" t="n">
        <v>112.8764278296988</v>
      </c>
      <c r="D325" t="n">
        <v>15.6315593220339</v>
      </c>
      <c r="E325" t="n">
        <v>2.538474576271187</v>
      </c>
    </row>
    <row r="326">
      <c r="A326" t="inlineStr">
        <is>
          <t>002571</t>
        </is>
      </c>
      <c r="B326" t="n">
        <v>0.001574029165289424</v>
      </c>
      <c r="C326" t="n">
        <v>112.6272912423625</v>
      </c>
      <c r="D326" t="n">
        <v>5.889525423728815</v>
      </c>
      <c r="E326" t="n">
        <v>5.344101694915254</v>
      </c>
    </row>
    <row r="327">
      <c r="A327" t="inlineStr">
        <is>
          <t>000406</t>
        </is>
      </c>
      <c r="B327" t="n">
        <v>0.00186889029542881</v>
      </c>
      <c r="C327" t="n">
        <v>112.6050420168067</v>
      </c>
      <c r="D327" t="n">
        <v>6.095457627118644</v>
      </c>
      <c r="E327" t="n">
        <v>0</v>
      </c>
    </row>
    <row r="328">
      <c r="A328" t="inlineStr">
        <is>
          <t>300285</t>
        </is>
      </c>
      <c r="B328" t="n">
        <v>0.007357308381025428</v>
      </c>
      <c r="C328" t="n">
        <v>112.5932835820895</v>
      </c>
      <c r="D328" t="n">
        <v>30.16298305084746</v>
      </c>
      <c r="E328" t="n">
        <v>1.407254237288136</v>
      </c>
    </row>
    <row r="329">
      <c r="A329" t="inlineStr">
        <is>
          <t>002241</t>
        </is>
      </c>
      <c r="B329" t="n">
        <v>0.01156087898341923</v>
      </c>
      <c r="C329" t="n">
        <v>112.5418060200669</v>
      </c>
      <c r="D329" t="n">
        <v>28.448</v>
      </c>
      <c r="E329" t="n">
        <v>3.204847457627119</v>
      </c>
    </row>
    <row r="330">
      <c r="A330" t="inlineStr">
        <is>
          <t>300702</t>
        </is>
      </c>
      <c r="B330" t="n">
        <v>0.0251250559034023</v>
      </c>
      <c r="C330" t="n">
        <v>112.4593967517401</v>
      </c>
      <c r="D330" t="n">
        <v>80.47718644067797</v>
      </c>
      <c r="E330" t="n">
        <v>5.179694915254237</v>
      </c>
    </row>
    <row r="331">
      <c r="A331" t="inlineStr">
        <is>
          <t>000858</t>
        </is>
      </c>
      <c r="B331" t="n">
        <v>0.05932666931794735</v>
      </c>
      <c r="C331" t="n">
        <v>111.4491531918155</v>
      </c>
      <c r="D331" t="n">
        <v>174.6568813559322</v>
      </c>
      <c r="E331" t="n">
        <v>0.584406779661017</v>
      </c>
    </row>
    <row r="332">
      <c r="A332" t="inlineStr">
        <is>
          <t>002311</t>
        </is>
      </c>
      <c r="B332" t="n">
        <v>0.01199025875942498</v>
      </c>
      <c r="C332" t="n">
        <v>110.8168474792597</v>
      </c>
      <c r="D332" t="n">
        <v>47.21847457627118</v>
      </c>
      <c r="E332" t="n">
        <v>0.5254915254237288</v>
      </c>
    </row>
    <row r="333">
      <c r="A333" t="inlineStr">
        <is>
          <t>002026</t>
        </is>
      </c>
      <c r="B333" t="n">
        <v>0.003860055407744098</v>
      </c>
      <c r="C333" t="n">
        <v>110.3896103896104</v>
      </c>
      <c r="D333" t="n">
        <v>7.06657627118644</v>
      </c>
      <c r="E333" t="n">
        <v>3.067118644067797</v>
      </c>
    </row>
    <row r="334">
      <c r="A334" t="inlineStr">
        <is>
          <t>603259</t>
        </is>
      </c>
      <c r="B334" t="n">
        <v>0.01490153389535526</v>
      </c>
      <c r="C334" t="n">
        <v>109.9968061322262</v>
      </c>
      <c r="D334" t="n">
        <v>86.57989830508474</v>
      </c>
      <c r="E334" t="n">
        <v>1.100677966101695</v>
      </c>
    </row>
    <row r="335">
      <c r="A335" t="inlineStr">
        <is>
          <t>002410</t>
        </is>
      </c>
      <c r="B335" t="n">
        <v>0.01579312009651447</v>
      </c>
      <c r="C335" t="n">
        <v>109.5018715807659</v>
      </c>
      <c r="D335" t="n">
        <v>54.66915254237288</v>
      </c>
      <c r="E335" t="n">
        <v>0.9336949152542373</v>
      </c>
    </row>
    <row r="336">
      <c r="A336" t="inlineStr">
        <is>
          <t>002352</t>
        </is>
      </c>
      <c r="B336" t="n">
        <v>0.0186408085966355</v>
      </c>
      <c r="C336" t="n">
        <v>109.4808676578114</v>
      </c>
      <c r="D336" t="n">
        <v>57.43118644067797</v>
      </c>
      <c r="E336" t="n">
        <v>0.5027118644067796</v>
      </c>
    </row>
    <row r="337">
      <c r="A337" t="inlineStr">
        <is>
          <t>300207</t>
        </is>
      </c>
      <c r="B337" t="n">
        <v>0.004777152043260964</v>
      </c>
      <c r="C337" t="n">
        <v>109.1914305459571</v>
      </c>
      <c r="D337" t="n">
        <v>21.2244406779661</v>
      </c>
      <c r="E337" t="n">
        <v>2.80664406779661</v>
      </c>
    </row>
    <row r="338">
      <c r="A338" t="inlineStr">
        <is>
          <t>603063</t>
        </is>
      </c>
      <c r="B338" t="n">
        <v>0.00258083945050657</v>
      </c>
      <c r="C338" t="n">
        <v>109.0225563909774</v>
      </c>
      <c r="D338" t="n">
        <v>9.698372881355931</v>
      </c>
      <c r="E338" t="n">
        <v>1.978271186440678</v>
      </c>
    </row>
    <row r="339">
      <c r="A339" t="inlineStr">
        <is>
          <t>000818</t>
        </is>
      </c>
      <c r="B339" t="n">
        <v>0.005928563439513054</v>
      </c>
      <c r="C339" t="n">
        <v>108.9343379978472</v>
      </c>
      <c r="D339" t="n">
        <v>20.9471186440678</v>
      </c>
      <c r="E339" t="n">
        <v>3.864169491525423</v>
      </c>
    </row>
    <row r="340">
      <c r="A340" t="inlineStr">
        <is>
          <t>600456</t>
        </is>
      </c>
      <c r="B340" t="n">
        <v>0.004374418021242122</v>
      </c>
      <c r="C340" t="n">
        <v>108.587376556462</v>
      </c>
      <c r="D340" t="n">
        <v>28.45047457627118</v>
      </c>
      <c r="E340" t="n">
        <v>1.860203389830508</v>
      </c>
    </row>
    <row r="341">
      <c r="A341" t="inlineStr">
        <is>
          <t>601208</t>
        </is>
      </c>
      <c r="B341" t="n">
        <v>0.002341733411542285</v>
      </c>
      <c r="C341" t="n">
        <v>108.498023715415</v>
      </c>
      <c r="D341" t="n">
        <v>7.097220338983051</v>
      </c>
      <c r="E341" t="n">
        <v>1.873118644067796</v>
      </c>
    </row>
    <row r="342">
      <c r="A342" t="inlineStr">
        <is>
          <t>300669</t>
        </is>
      </c>
      <c r="B342" t="n">
        <v>0.005929904320300016</v>
      </c>
      <c r="C342" t="n">
        <v>108.3475298126065</v>
      </c>
      <c r="D342" t="n">
        <v>29.30657627118644</v>
      </c>
      <c r="E342" t="n">
        <v>4.072406779661017</v>
      </c>
    </row>
    <row r="343">
      <c r="A343" t="inlineStr">
        <is>
          <t>600600</t>
        </is>
      </c>
      <c r="B343" t="n">
        <v>0.01703444127931004</v>
      </c>
      <c r="C343" t="n">
        <v>107.7591689633242</v>
      </c>
      <c r="D343" t="n">
        <v>64.25461016949153</v>
      </c>
      <c r="E343" t="n">
        <v>1.005966101694915</v>
      </c>
    </row>
    <row r="344">
      <c r="A344" t="inlineStr">
        <is>
          <t>000591</t>
        </is>
      </c>
      <c r="B344" t="n">
        <v>0.0004420593557648911</v>
      </c>
      <c r="C344" t="n">
        <v>107.6923076923077</v>
      </c>
      <c r="D344" t="n">
        <v>3.858169491525424</v>
      </c>
      <c r="E344" t="n">
        <v>2.58671186440678</v>
      </c>
    </row>
    <row r="345">
      <c r="A345" t="inlineStr">
        <is>
          <t>300059</t>
        </is>
      </c>
      <c r="B345" t="n">
        <v>0.006674351020721871</v>
      </c>
      <c r="C345" t="n">
        <v>107.5019334880124</v>
      </c>
      <c r="D345" t="n">
        <v>18.72352542372882</v>
      </c>
      <c r="E345" t="n">
        <v>4.335084745762711</v>
      </c>
    </row>
    <row r="346">
      <c r="A346" t="inlineStr">
        <is>
          <t>300843</t>
        </is>
      </c>
      <c r="B346" t="n">
        <v>0.002925186225504545</v>
      </c>
      <c r="C346" t="n">
        <v>107.4947952810548</v>
      </c>
      <c r="D346" t="n">
        <v>32.31264462809917</v>
      </c>
      <c r="E346" t="n">
        <v>16.29694214876033</v>
      </c>
    </row>
    <row r="347">
      <c r="A347" t="inlineStr">
        <is>
          <t>300106</t>
        </is>
      </c>
      <c r="B347" t="n">
        <v>0.004052450905023792</v>
      </c>
      <c r="C347" t="n">
        <v>107.4605451936872</v>
      </c>
      <c r="D347" t="n">
        <v>8.670779661016949</v>
      </c>
      <c r="E347" t="n">
        <v>6.53135593220339</v>
      </c>
    </row>
    <row r="348">
      <c r="A348" t="inlineStr">
        <is>
          <t>688169</t>
        </is>
      </c>
      <c r="B348" t="n">
        <v>0.2726972316361639</v>
      </c>
      <c r="C348" t="n">
        <v>107.3178076691427</v>
      </c>
      <c r="D348" t="n">
        <v>521.3683253588517</v>
      </c>
      <c r="E348" t="n">
        <v>4.331052631578948</v>
      </c>
    </row>
    <row r="349">
      <c r="A349" t="inlineStr">
        <is>
          <t>300200</t>
        </is>
      </c>
      <c r="B349" t="n">
        <v>0.00257392961345429</v>
      </c>
      <c r="C349" t="n">
        <v>107.0500927643785</v>
      </c>
      <c r="D349" t="n">
        <v>9.542983050847459</v>
      </c>
      <c r="E349" t="n">
        <v>4.953830508474576</v>
      </c>
    </row>
    <row r="350">
      <c r="A350" t="inlineStr">
        <is>
          <t>300600</t>
        </is>
      </c>
      <c r="B350" t="n">
        <v>0.006000657611857262</v>
      </c>
      <c r="C350" t="n">
        <v>106.8334937439846</v>
      </c>
      <c r="D350" t="n">
        <v>12.76583050847458</v>
      </c>
      <c r="E350" t="n">
        <v>3.15793220338983</v>
      </c>
    </row>
    <row r="351">
      <c r="A351" t="inlineStr">
        <is>
          <t>300840</t>
        </is>
      </c>
      <c r="B351" t="n">
        <v>0.002305631457154057</v>
      </c>
      <c r="C351" t="n">
        <v>106.5497076023392</v>
      </c>
      <c r="D351" t="n">
        <v>21.24017094017094</v>
      </c>
      <c r="E351" t="n">
        <v>19.5691452991453</v>
      </c>
    </row>
    <row r="352">
      <c r="A352" t="inlineStr">
        <is>
          <t>002585</t>
        </is>
      </c>
      <c r="B352" t="n">
        <v>0.002431732741381237</v>
      </c>
      <c r="C352" t="n">
        <v>106.3157894736842</v>
      </c>
      <c r="D352" t="n">
        <v>6.633152542372882</v>
      </c>
      <c r="E352" t="n">
        <v>3.408067796610169</v>
      </c>
    </row>
    <row r="353">
      <c r="A353" t="inlineStr">
        <is>
          <t>002884</t>
        </is>
      </c>
      <c r="B353" t="n">
        <v>0.005974297050605855</v>
      </c>
      <c r="C353" t="n">
        <v>106.2925170068028</v>
      </c>
      <c r="D353" t="n">
        <v>17.17457627118644</v>
      </c>
      <c r="E353" t="n">
        <v>1.858949152542373</v>
      </c>
    </row>
    <row r="354">
      <c r="A354" t="inlineStr">
        <is>
          <t>000796</t>
        </is>
      </c>
      <c r="B354" t="n">
        <v>0.004555786298030383</v>
      </c>
      <c r="C354" t="n">
        <v>106.1746987951807</v>
      </c>
      <c r="D354" t="n">
        <v>11.12993220338983</v>
      </c>
      <c r="E354" t="n">
        <v>2.14593220338983</v>
      </c>
    </row>
    <row r="355">
      <c r="A355" t="inlineStr">
        <is>
          <t>603218</t>
        </is>
      </c>
      <c r="B355" t="n">
        <v>0.004588570580501157</v>
      </c>
      <c r="C355" t="n">
        <v>106.1107574793125</v>
      </c>
      <c r="D355" t="n">
        <v>17.79725423728813</v>
      </c>
      <c r="E355" t="n">
        <v>1.376915254237288</v>
      </c>
    </row>
    <row r="356">
      <c r="A356" t="inlineStr">
        <is>
          <t>603605</t>
        </is>
      </c>
      <c r="B356" t="n">
        <v>0.02953574556853882</v>
      </c>
      <c r="C356" t="n">
        <v>105.7184750733138</v>
      </c>
      <c r="D356" t="n">
        <v>136.0791186440678</v>
      </c>
      <c r="E356" t="n">
        <v>2.543661016949152</v>
      </c>
    </row>
    <row r="357">
      <c r="A357" t="inlineStr">
        <is>
          <t>300661</t>
        </is>
      </c>
      <c r="B357" t="n">
        <v>0.07004134758377106</v>
      </c>
      <c r="C357" t="n">
        <v>105.3062178588125</v>
      </c>
      <c r="D357" t="n">
        <v>233.4193559322034</v>
      </c>
      <c r="E357" t="n">
        <v>2.623016949152543</v>
      </c>
    </row>
    <row r="358">
      <c r="A358" t="inlineStr">
        <is>
          <t>603127</t>
        </is>
      </c>
      <c r="B358" t="n">
        <v>0.02638039448618578</v>
      </c>
      <c r="C358" t="n">
        <v>105.2837573385519</v>
      </c>
      <c r="D358" t="n">
        <v>73.67386440677966</v>
      </c>
      <c r="E358" t="n">
        <v>2.70735593220339</v>
      </c>
    </row>
    <row r="359">
      <c r="A359" t="inlineStr">
        <is>
          <t>688133</t>
        </is>
      </c>
      <c r="B359" t="n">
        <v>0.01518791835592137</v>
      </c>
      <c r="C359" t="n">
        <v>104.965183166818</v>
      </c>
      <c r="D359" t="n">
        <v>107.6892682926829</v>
      </c>
      <c r="E359" t="n">
        <v>16.81390243902439</v>
      </c>
    </row>
    <row r="360">
      <c r="A360" t="inlineStr">
        <is>
          <t>688188</t>
        </is>
      </c>
      <c r="B360" t="n">
        <v>0.05180067622972544</v>
      </c>
      <c r="C360" t="n">
        <v>104.7237976847176</v>
      </c>
      <c r="D360" t="n">
        <v>179.5382711864407</v>
      </c>
      <c r="E360" t="n">
        <v>3.825593220338983</v>
      </c>
    </row>
    <row r="361">
      <c r="A361" t="inlineStr">
        <is>
          <t>002838</t>
        </is>
      </c>
      <c r="B361" t="n">
        <v>0.01362420774925655</v>
      </c>
      <c r="C361" t="n">
        <v>104.6736502820306</v>
      </c>
      <c r="D361" t="n">
        <v>25.84783050847458</v>
      </c>
      <c r="E361" t="n">
        <v>4.72535593220339</v>
      </c>
    </row>
    <row r="362">
      <c r="A362" t="inlineStr">
        <is>
          <t>002735</t>
        </is>
      </c>
      <c r="B362" t="n">
        <v>0.01147908199068241</v>
      </c>
      <c r="C362" t="n">
        <v>103.9414414414414</v>
      </c>
      <c r="D362" t="n">
        <v>25.89962711864407</v>
      </c>
      <c r="E362" t="n">
        <v>2.057016949152542</v>
      </c>
    </row>
    <row r="363">
      <c r="A363" t="inlineStr">
        <is>
          <t>300364</t>
        </is>
      </c>
      <c r="B363" t="n">
        <v>0.002276661033821841</v>
      </c>
      <c r="C363" t="n">
        <v>103.4574468085107</v>
      </c>
      <c r="D363" t="n">
        <v>5.779593220338983</v>
      </c>
      <c r="E363" t="n">
        <v>5.361525423728813</v>
      </c>
    </row>
    <row r="364">
      <c r="A364" t="inlineStr">
        <is>
          <t>688122</t>
        </is>
      </c>
      <c r="B364" t="n">
        <v>0.009213071327657028</v>
      </c>
      <c r="C364" t="n">
        <v>103.3620450125035</v>
      </c>
      <c r="D364" t="n">
        <v>40.47091525423729</v>
      </c>
      <c r="E364" t="n">
        <v>5.125084745762712</v>
      </c>
    </row>
    <row r="365">
      <c r="A365" t="inlineStr">
        <is>
          <t>600006</t>
        </is>
      </c>
      <c r="B365" t="n">
        <v>0.0008339092862403944</v>
      </c>
      <c r="C365" t="n">
        <v>103.3333333333333</v>
      </c>
      <c r="D365" t="n">
        <v>4.727355932203389</v>
      </c>
      <c r="E365" t="n">
        <v>1.683728813559322</v>
      </c>
    </row>
    <row r="366">
      <c r="A366" t="inlineStr">
        <is>
          <t>600817</t>
        </is>
      </c>
      <c r="B366" t="n">
        <v>0.001599942698135637</v>
      </c>
      <c r="C366" t="n">
        <v>103.3333333333333</v>
      </c>
      <c r="D366" t="n">
        <v>10.07630508474576</v>
      </c>
      <c r="E366" t="n">
        <v>0.7824406779661016</v>
      </c>
    </row>
    <row r="367">
      <c r="A367" t="inlineStr">
        <is>
          <t>000762</t>
        </is>
      </c>
      <c r="B367" t="n">
        <v>0.001400521578746227</v>
      </c>
      <c r="C367" t="n">
        <v>103.1294452347084</v>
      </c>
      <c r="D367" t="n">
        <v>8.488677966101694</v>
      </c>
      <c r="E367" t="n">
        <v>2.617864406779661</v>
      </c>
    </row>
    <row r="368">
      <c r="A368" t="inlineStr">
        <is>
          <t>000155</t>
        </is>
      </c>
      <c r="B368" t="n">
        <v>0.0006686893990220786</v>
      </c>
      <c r="C368" t="n">
        <v>102.676399026764</v>
      </c>
      <c r="D368" t="n">
        <v>4.776542372881356</v>
      </c>
      <c r="E368" t="n">
        <v>1.824237288135593</v>
      </c>
    </row>
    <row r="369">
      <c r="A369" t="inlineStr">
        <is>
          <t>002918</t>
        </is>
      </c>
      <c r="B369" t="n">
        <v>0.009292542080502991</v>
      </c>
      <c r="C369" t="n">
        <v>102.5957170668397</v>
      </c>
      <c r="D369" t="n">
        <v>27.32796610169492</v>
      </c>
      <c r="E369" t="n">
        <v>3.496033898305085</v>
      </c>
    </row>
    <row r="370">
      <c r="A370" t="inlineStr">
        <is>
          <t>300558</t>
        </is>
      </c>
      <c r="B370" t="n">
        <v>0.02486961128251263</v>
      </c>
      <c r="C370" t="n">
        <v>102.5193414005158</v>
      </c>
      <c r="D370" t="n">
        <v>96.04745762711865</v>
      </c>
      <c r="E370" t="n">
        <v>1.478203389830508</v>
      </c>
    </row>
    <row r="371">
      <c r="A371" t="inlineStr">
        <is>
          <t>603882</t>
        </is>
      </c>
      <c r="B371" t="n">
        <v>0.0200642839283315</v>
      </c>
      <c r="C371" t="n">
        <v>102.2240943555181</v>
      </c>
      <c r="D371" t="n">
        <v>76.02579661016949</v>
      </c>
      <c r="E371" t="n">
        <v>1.776915254237288</v>
      </c>
    </row>
    <row r="372">
      <c r="A372" t="inlineStr">
        <is>
          <t>600529</t>
        </is>
      </c>
      <c r="B372" t="n">
        <v>0.01116049601969013</v>
      </c>
      <c r="C372" t="n">
        <v>102.0706455542022</v>
      </c>
      <c r="D372" t="n">
        <v>40.58037288135593</v>
      </c>
      <c r="E372" t="n">
        <v>2.392033898305085</v>
      </c>
    </row>
    <row r="373">
      <c r="A373" t="inlineStr">
        <is>
          <t>603039</t>
        </is>
      </c>
      <c r="B373" t="n">
        <v>0.0217149395750521</v>
      </c>
      <c r="C373" t="n">
        <v>101.3719849524231</v>
      </c>
      <c r="D373" t="n">
        <v>69.72389830508475</v>
      </c>
      <c r="E373" t="n">
        <v>0.6959322033898305</v>
      </c>
    </row>
    <row r="374">
      <c r="A374" t="inlineStr">
        <is>
          <t>300054</t>
        </is>
      </c>
      <c r="B374" t="n">
        <v>0.003112269667993597</v>
      </c>
      <c r="C374" t="n">
        <v>100.972972972973</v>
      </c>
      <c r="D374" t="n">
        <v>13.55389830508475</v>
      </c>
      <c r="E374" t="n">
        <v>3.771016949152542</v>
      </c>
    </row>
    <row r="375">
      <c r="A375" t="inlineStr">
        <is>
          <t>603987</t>
        </is>
      </c>
      <c r="B375" t="n">
        <v>0.003874323624383069</v>
      </c>
      <c r="C375" t="n">
        <v>100.7453416149068</v>
      </c>
      <c r="D375" t="n">
        <v>13.08725423728814</v>
      </c>
      <c r="E375" t="n">
        <v>2.680271186440678</v>
      </c>
    </row>
    <row r="376">
      <c r="A376" t="inlineStr">
        <is>
          <t>300062</t>
        </is>
      </c>
      <c r="B376" t="n">
        <v>0.006792306181933873</v>
      </c>
      <c r="C376" t="n">
        <v>100.5319148936171</v>
      </c>
      <c r="D376" t="n">
        <v>7.472372881355933</v>
      </c>
      <c r="E376" t="n">
        <v>9.435152542372881</v>
      </c>
    </row>
    <row r="377">
      <c r="A377" t="inlineStr">
        <is>
          <t>600703</t>
        </is>
      </c>
      <c r="B377" t="n">
        <v>0.002443974086200272</v>
      </c>
      <c r="C377" t="n">
        <v>100.3723008190618</v>
      </c>
      <c r="D377" t="n">
        <v>23.06877966101695</v>
      </c>
      <c r="E377" t="n">
        <v>2.527186440677966</v>
      </c>
    </row>
    <row r="378">
      <c r="A378" t="inlineStr">
        <is>
          <t>002648</t>
        </is>
      </c>
      <c r="B378" t="n">
        <v>0.003161415741569781</v>
      </c>
      <c r="C378" t="n">
        <v>99.92542878448918</v>
      </c>
      <c r="D378" t="n">
        <v>17.53559322033898</v>
      </c>
      <c r="E378" t="n">
        <v>1.520237288135593</v>
      </c>
    </row>
    <row r="379">
      <c r="A379" t="inlineStr">
        <is>
          <t>002158</t>
        </is>
      </c>
      <c r="B379" t="n">
        <v>0.001963417644329738</v>
      </c>
      <c r="C379" t="n">
        <v>99.609375</v>
      </c>
      <c r="D379" t="n">
        <v>11.80118644067797</v>
      </c>
      <c r="E379" t="n">
        <v>2.809016949152542</v>
      </c>
    </row>
    <row r="380">
      <c r="A380" t="inlineStr">
        <is>
          <t>603991</t>
        </is>
      </c>
      <c r="B380" t="n">
        <v>0.0114647752370867</v>
      </c>
      <c r="C380" t="n">
        <v>99.58634953464323</v>
      </c>
      <c r="D380" t="n">
        <v>27.90813559322033</v>
      </c>
      <c r="E380" t="n">
        <v>2.460542372881356</v>
      </c>
    </row>
    <row r="381">
      <c r="A381" t="inlineStr">
        <is>
          <t>688333</t>
        </is>
      </c>
      <c r="B381" t="n">
        <v>0.03891020117662612</v>
      </c>
      <c r="C381" t="n">
        <v>98.65807130640705</v>
      </c>
      <c r="D381" t="n">
        <v>75.88389830508474</v>
      </c>
      <c r="E381" t="n">
        <v>7.103491525423729</v>
      </c>
    </row>
    <row r="382">
      <c r="A382" t="inlineStr">
        <is>
          <t>600313</t>
        </is>
      </c>
      <c r="B382" t="n">
        <v>0.0006983986578489532</v>
      </c>
      <c r="C382" t="n">
        <v>98.26989619377161</v>
      </c>
      <c r="D382" t="n">
        <v>3.863762711864406</v>
      </c>
      <c r="E382" t="n">
        <v>5.688474576271187</v>
      </c>
    </row>
    <row r="383">
      <c r="A383" t="inlineStr">
        <is>
          <t>300208</t>
        </is>
      </c>
      <c r="B383" t="n">
        <v>0.003603604627632803</v>
      </c>
      <c r="C383" t="n">
        <v>97.96954314720811</v>
      </c>
      <c r="D383" t="n">
        <v>7.998881355932204</v>
      </c>
      <c r="E383" t="n">
        <v>2.530745762711864</v>
      </c>
    </row>
    <row r="384">
      <c r="A384" t="inlineStr">
        <is>
          <t>002626</t>
        </is>
      </c>
      <c r="B384" t="n">
        <v>0.01346178919264936</v>
      </c>
      <c r="C384" t="n">
        <v>97.96511627906976</v>
      </c>
      <c r="D384" t="n">
        <v>28.02569491525424</v>
      </c>
      <c r="E384" t="n">
        <v>2.179932203389831</v>
      </c>
    </row>
    <row r="385">
      <c r="A385" t="inlineStr">
        <is>
          <t>603076</t>
        </is>
      </c>
      <c r="B385" t="n">
        <v>0.0116111246260203</v>
      </c>
      <c r="C385" t="n">
        <v>97.47202652300042</v>
      </c>
      <c r="D385" t="n">
        <v>30.44789830508475</v>
      </c>
      <c r="E385" t="n">
        <v>4.424983050847458</v>
      </c>
    </row>
    <row r="386">
      <c r="A386" t="inlineStr">
        <is>
          <t>002557</t>
        </is>
      </c>
      <c r="B386" t="n">
        <v>0.009398353061899605</v>
      </c>
      <c r="C386" t="n">
        <v>97.41983044600076</v>
      </c>
      <c r="D386" t="n">
        <v>48.23169491525424</v>
      </c>
      <c r="E386" t="n">
        <v>1.221457627118644</v>
      </c>
    </row>
    <row r="387">
      <c r="A387" t="inlineStr">
        <is>
          <t>002833</t>
        </is>
      </c>
      <c r="B387" t="n">
        <v>0.009416624645785771</v>
      </c>
      <c r="C387" t="n">
        <v>97.41750358680056</v>
      </c>
      <c r="D387" t="n">
        <v>30.29813559322034</v>
      </c>
      <c r="E387" t="n">
        <v>1.539186440677966</v>
      </c>
    </row>
    <row r="388">
      <c r="A388" t="inlineStr">
        <is>
          <t>300236</t>
        </is>
      </c>
      <c r="B388" t="n">
        <v>0.01450849776034855</v>
      </c>
      <c r="C388" t="n">
        <v>97.33978234582833</v>
      </c>
      <c r="D388" t="n">
        <v>48.8986440677966</v>
      </c>
      <c r="E388" t="n">
        <v>5.71864406779661</v>
      </c>
    </row>
    <row r="389">
      <c r="A389" t="inlineStr">
        <is>
          <t>300737</t>
        </is>
      </c>
      <c r="B389" t="n">
        <v>0.006016612680868449</v>
      </c>
      <c r="C389" t="n">
        <v>97.1698113207547</v>
      </c>
      <c r="D389" t="n">
        <v>18.7264406779661</v>
      </c>
      <c r="E389" t="n">
        <v>3.450203389830508</v>
      </c>
    </row>
    <row r="390">
      <c r="A390" t="inlineStr">
        <is>
          <t>600598</t>
        </is>
      </c>
      <c r="B390" t="n">
        <v>0.003491047293143961</v>
      </c>
      <c r="C390" t="n">
        <v>97.11538461538463</v>
      </c>
      <c r="D390" t="n">
        <v>14.83145762711864</v>
      </c>
      <c r="E390" t="n">
        <v>2.219220338983051</v>
      </c>
    </row>
    <row r="391">
      <c r="A391" t="inlineStr">
        <is>
          <t>603131</t>
        </is>
      </c>
      <c r="B391" t="n">
        <v>0.003127054092719731</v>
      </c>
      <c r="C391" t="n">
        <v>96.89226519337018</v>
      </c>
      <c r="D391" t="n">
        <v>18.7335593220339</v>
      </c>
      <c r="E391" t="n">
        <v>2.65393220338983</v>
      </c>
    </row>
    <row r="392">
      <c r="A392" t="inlineStr">
        <is>
          <t>002126</t>
        </is>
      </c>
      <c r="B392" t="n">
        <v>0.001998217432821988</v>
      </c>
      <c r="C392" t="n">
        <v>96.87943262411349</v>
      </c>
      <c r="D392" t="n">
        <v>10.73064406779661</v>
      </c>
      <c r="E392" t="n">
        <v>2.852</v>
      </c>
    </row>
    <row r="393">
      <c r="A393" t="inlineStr">
        <is>
          <t>300048</t>
        </is>
      </c>
      <c r="B393" t="n">
        <v>0.001228514869856587</v>
      </c>
      <c r="C393" t="n">
        <v>96.8627450980392</v>
      </c>
      <c r="D393" t="n">
        <v>3.900033898305085</v>
      </c>
      <c r="E393" t="n">
        <v>3.616271186440678</v>
      </c>
    </row>
    <row r="394">
      <c r="A394" t="inlineStr">
        <is>
          <t>300830</t>
        </is>
      </c>
      <c r="B394" t="n">
        <v>0.0009017369783893356</v>
      </c>
      <c r="C394" t="n">
        <v>96.05678233438486</v>
      </c>
      <c r="D394" t="n">
        <v>15.62925</v>
      </c>
      <c r="E394" t="n">
        <v>11.4260625</v>
      </c>
    </row>
    <row r="395">
      <c r="A395" t="inlineStr">
        <is>
          <t>300408</t>
        </is>
      </c>
      <c r="B395" t="n">
        <v>0.003776644326054633</v>
      </c>
      <c r="C395" t="n">
        <v>95.59782608695654</v>
      </c>
      <c r="D395" t="n">
        <v>24.69549152542373</v>
      </c>
      <c r="E395" t="n">
        <v>0.9473559322033899</v>
      </c>
    </row>
    <row r="396">
      <c r="A396" t="inlineStr">
        <is>
          <t>300219</t>
        </is>
      </c>
      <c r="B396" t="n">
        <v>0.001475904191855223</v>
      </c>
      <c r="C396" t="n">
        <v>95.43859649122808</v>
      </c>
      <c r="D396" t="n">
        <v>8.940338983050848</v>
      </c>
      <c r="E396" t="n">
        <v>0.8717627118644068</v>
      </c>
    </row>
    <row r="397">
      <c r="A397" t="inlineStr">
        <is>
          <t>600765</t>
        </is>
      </c>
      <c r="B397" t="n">
        <v>0.002763951291296276</v>
      </c>
      <c r="C397" t="n">
        <v>95.32163742690058</v>
      </c>
      <c r="D397" t="n">
        <v>11.74718644067797</v>
      </c>
      <c r="E397" t="n">
        <v>2.275728813559322</v>
      </c>
    </row>
    <row r="398">
      <c r="A398" t="inlineStr">
        <is>
          <t>000100</t>
        </is>
      </c>
      <c r="B398" t="n">
        <v>0.0009519232221552252</v>
      </c>
      <c r="C398" t="n">
        <v>95.11494252873563</v>
      </c>
      <c r="D398" t="n">
        <v>5.492067796610169</v>
      </c>
      <c r="E398" t="n">
        <v>3.332305084745763</v>
      </c>
    </row>
    <row r="399">
      <c r="A399" t="inlineStr">
        <is>
          <t>689009</t>
        </is>
      </c>
      <c r="B399" t="n">
        <v>0.004357381636188391</v>
      </c>
      <c r="C399" t="n">
        <v>95.06493506493506</v>
      </c>
      <c r="D399" t="n">
        <v>68.99595238095237</v>
      </c>
      <c r="E399" t="n">
        <v>24.11714285714286</v>
      </c>
    </row>
    <row r="400">
      <c r="A400" t="inlineStr">
        <is>
          <t>002968</t>
        </is>
      </c>
      <c r="B400" t="n">
        <v>0.005130057610783285</v>
      </c>
      <c r="C400" t="n">
        <v>95.05342303126237</v>
      </c>
      <c r="D400" t="n">
        <v>52.89726923076923</v>
      </c>
      <c r="E400" t="n">
        <v>5.094846153846154</v>
      </c>
    </row>
    <row r="401">
      <c r="A401" t="inlineStr">
        <is>
          <t>000786</t>
        </is>
      </c>
      <c r="B401" t="n">
        <v>0.004456744242842796</v>
      </c>
      <c r="C401" t="n">
        <v>94.60602855631939</v>
      </c>
      <c r="D401" t="n">
        <v>28.01216949152542</v>
      </c>
      <c r="E401" t="n">
        <v>0.7752542372881357</v>
      </c>
    </row>
    <row r="402">
      <c r="A402" t="inlineStr">
        <is>
          <t>300293</t>
        </is>
      </c>
      <c r="B402" t="n">
        <v>0.0124122184801403</v>
      </c>
      <c r="C402" t="n">
        <v>94.29250891795482</v>
      </c>
      <c r="D402" t="n">
        <v>14.98786440677966</v>
      </c>
      <c r="E402" t="n">
        <v>7.049728813559322</v>
      </c>
    </row>
    <row r="403">
      <c r="A403" t="inlineStr">
        <is>
          <t>300813</t>
        </is>
      </c>
      <c r="B403" t="n">
        <v>0.004115414224512736</v>
      </c>
      <c r="C403" t="n">
        <v>94.11309062742059</v>
      </c>
      <c r="D403" t="n">
        <v>62.30857142857143</v>
      </c>
      <c r="E403" t="n">
        <v>11.10575757575757</v>
      </c>
    </row>
    <row r="404">
      <c r="A404" t="inlineStr">
        <is>
          <t>300246</t>
        </is>
      </c>
      <c r="B404" t="n">
        <v>0.0115816227222758</v>
      </c>
      <c r="C404" t="n">
        <v>94.02447804175664</v>
      </c>
      <c r="D404" t="n">
        <v>25.68481355932203</v>
      </c>
      <c r="E404" t="n">
        <v>6.37342372881356</v>
      </c>
    </row>
    <row r="405">
      <c r="A405" t="inlineStr">
        <is>
          <t>002429</t>
        </is>
      </c>
      <c r="B405" t="n">
        <v>0.001268842939072632</v>
      </c>
      <c r="C405" t="n">
        <v>93.91891891891892</v>
      </c>
      <c r="D405" t="n">
        <v>5.100915254237288</v>
      </c>
      <c r="E405" t="n">
        <v>1.873762711864407</v>
      </c>
    </row>
    <row r="406">
      <c r="A406" t="inlineStr">
        <is>
          <t>603016</t>
        </is>
      </c>
      <c r="B406" t="n">
        <v>0.004221917456988045</v>
      </c>
      <c r="C406" t="n">
        <v>93.52465047829286</v>
      </c>
      <c r="D406" t="n">
        <v>21.23894915254237</v>
      </c>
      <c r="E406" t="n">
        <v>1.235254237288135</v>
      </c>
    </row>
    <row r="407">
      <c r="A407" t="inlineStr">
        <is>
          <t>300008</t>
        </is>
      </c>
      <c r="B407" t="n">
        <v>0.003552051764118863</v>
      </c>
      <c r="C407" t="n">
        <v>93.4375</v>
      </c>
      <c r="D407" t="n">
        <v>4.380372881355933</v>
      </c>
      <c r="E407" t="n">
        <v>8.27877966101695</v>
      </c>
    </row>
    <row r="408">
      <c r="A408" t="inlineStr">
        <is>
          <t>300376</t>
        </is>
      </c>
      <c r="B408" t="n">
        <v>0.00269985528173501</v>
      </c>
      <c r="C408" t="n">
        <v>93.33333333333336</v>
      </c>
      <c r="D408" t="n">
        <v>6.186610169491526</v>
      </c>
      <c r="E408" t="n">
        <v>1.955084745762712</v>
      </c>
    </row>
    <row r="409">
      <c r="A409" t="inlineStr">
        <is>
          <t>300120</t>
        </is>
      </c>
      <c r="B409" t="n">
        <v>0.005324171701912919</v>
      </c>
      <c r="C409" t="n">
        <v>92.67886855241265</v>
      </c>
      <c r="D409" t="n">
        <v>9.231830508474577</v>
      </c>
      <c r="E409" t="n">
        <v>4.588813559322034</v>
      </c>
    </row>
    <row r="410">
      <c r="A410" t="inlineStr">
        <is>
          <t>603899</t>
        </is>
      </c>
      <c r="B410" t="n">
        <v>0.009750275334241602</v>
      </c>
      <c r="C410" t="n">
        <v>92.54192409532216</v>
      </c>
      <c r="D410" t="n">
        <v>58.30945762711865</v>
      </c>
      <c r="E410" t="n">
        <v>0.4175932203389831</v>
      </c>
    </row>
    <row r="411">
      <c r="A411" t="inlineStr">
        <is>
          <t>603825</t>
        </is>
      </c>
      <c r="B411" t="n">
        <v>0.004551365091611892</v>
      </c>
      <c r="C411" t="n">
        <v>92.51379038613081</v>
      </c>
      <c r="D411" t="n">
        <v>24.8186779661017</v>
      </c>
      <c r="E411" t="n">
        <v>8.392949152542371</v>
      </c>
    </row>
    <row r="412">
      <c r="A412" t="inlineStr">
        <is>
          <t>603601</t>
        </is>
      </c>
      <c r="B412" t="n">
        <v>0.002983602793569895</v>
      </c>
      <c r="C412" t="n">
        <v>92.34972677595627</v>
      </c>
      <c r="D412" t="n">
        <v>11.93745762711865</v>
      </c>
      <c r="E412" t="n">
        <v>3.613966101694915</v>
      </c>
    </row>
    <row r="413">
      <c r="A413" t="inlineStr">
        <is>
          <t>300852</t>
        </is>
      </c>
      <c r="B413" t="n">
        <v>0.005793025937424902</v>
      </c>
      <c r="C413" t="n">
        <v>92.33354337324091</v>
      </c>
      <c r="D413" t="n">
        <v>102.7151754385965</v>
      </c>
      <c r="E413" t="n">
        <v>11.78236842105263</v>
      </c>
    </row>
    <row r="414">
      <c r="A414" t="inlineStr">
        <is>
          <t>300671</t>
        </is>
      </c>
      <c r="B414" t="n">
        <v>0.01319687016693709</v>
      </c>
      <c r="C414" t="n">
        <v>92.29723606705934</v>
      </c>
      <c r="D414" t="n">
        <v>33.84657627118644</v>
      </c>
      <c r="E414" t="n">
        <v>7.848915254237289</v>
      </c>
    </row>
    <row r="415">
      <c r="A415" t="inlineStr">
        <is>
          <t>300454</t>
        </is>
      </c>
      <c r="B415" t="n">
        <v>0.02568194047571469</v>
      </c>
      <c r="C415" t="n">
        <v>92.20890410958904</v>
      </c>
      <c r="D415" t="n">
        <v>178.7485762711864</v>
      </c>
      <c r="E415" t="n">
        <v>0.9785084745762713</v>
      </c>
    </row>
    <row r="416">
      <c r="A416" t="inlineStr">
        <is>
          <t>002970</t>
        </is>
      </c>
      <c r="B416" t="n">
        <v>0.00468251717444517</v>
      </c>
      <c r="C416" t="n">
        <v>91.95103857566764</v>
      </c>
      <c r="D416" t="n">
        <v>60.17936</v>
      </c>
      <c r="E416" t="n">
        <v>8.532719999999999</v>
      </c>
    </row>
    <row r="417">
      <c r="A417" t="inlineStr">
        <is>
          <t>300502</t>
        </is>
      </c>
      <c r="B417" t="n">
        <v>0.01557968062127022</v>
      </c>
      <c r="C417" t="n">
        <v>91.9093851132686</v>
      </c>
      <c r="D417" t="n">
        <v>50.14132203389831</v>
      </c>
      <c r="E417" t="n">
        <v>4.479864406779662</v>
      </c>
    </row>
    <row r="418">
      <c r="A418" t="inlineStr">
        <is>
          <t>600289</t>
        </is>
      </c>
      <c r="B418" t="n">
        <v>0.0006289315431208877</v>
      </c>
      <c r="C418" t="n">
        <v>91.90283400809716</v>
      </c>
      <c r="D418" t="n">
        <v>4.028542372881356</v>
      </c>
      <c r="E418" t="n">
        <v>0.9516949152542373</v>
      </c>
    </row>
    <row r="419">
      <c r="A419" t="inlineStr">
        <is>
          <t>603439</t>
        </is>
      </c>
      <c r="B419" t="n">
        <v>0.005013117262170713</v>
      </c>
      <c r="C419" t="n">
        <v>91.68241965973536</v>
      </c>
      <c r="D419" t="n">
        <v>27.46147239263803</v>
      </c>
      <c r="E419" t="n">
        <v>15.53625766871166</v>
      </c>
    </row>
    <row r="420">
      <c r="A420" t="inlineStr">
        <is>
          <t>300791</t>
        </is>
      </c>
      <c r="B420" t="n">
        <v>0.04244485711241162</v>
      </c>
      <c r="C420" t="n">
        <v>91.55109878387029</v>
      </c>
      <c r="D420" t="n">
        <v>62.71844067796611</v>
      </c>
      <c r="E420" t="n">
        <v>6.067966101694915</v>
      </c>
    </row>
    <row r="421">
      <c r="A421" t="inlineStr">
        <is>
          <t>300317</t>
        </is>
      </c>
      <c r="B421" t="n">
        <v>0.002099122520223563</v>
      </c>
      <c r="C421" t="n">
        <v>91.4746543778802</v>
      </c>
      <c r="D421" t="n">
        <v>4.732644067796611</v>
      </c>
      <c r="E421" t="n">
        <v>3.672372881355932</v>
      </c>
    </row>
    <row r="422">
      <c r="A422" t="inlineStr">
        <is>
          <t>300189</t>
        </is>
      </c>
      <c r="B422" t="n">
        <v>0.001066019552637322</v>
      </c>
      <c r="C422" t="n">
        <v>91.47058823529413</v>
      </c>
      <c r="D422" t="n">
        <v>4.595389830508475</v>
      </c>
      <c r="E422" t="n">
        <v>5.851220338983051</v>
      </c>
    </row>
    <row r="423">
      <c r="A423" t="inlineStr">
        <is>
          <t>300837</t>
        </is>
      </c>
      <c r="B423" t="n">
        <v>0.006056794976911902</v>
      </c>
      <c r="C423" t="n">
        <v>91.38339920948617</v>
      </c>
      <c r="D423" t="n">
        <v>60.09601449275362</v>
      </c>
      <c r="E423" t="n">
        <v>8.211014492753623</v>
      </c>
    </row>
    <row r="424">
      <c r="A424" t="inlineStr">
        <is>
          <t>000951</t>
        </is>
      </c>
      <c r="B424" t="n">
        <v>0.007956473704996306</v>
      </c>
      <c r="C424" t="n">
        <v>91.34253450439147</v>
      </c>
      <c r="D424" t="n">
        <v>27.19457627118644</v>
      </c>
      <c r="E424" t="n">
        <v>0.9992203389830507</v>
      </c>
    </row>
    <row r="425">
      <c r="A425" t="inlineStr">
        <is>
          <t>300693</t>
        </is>
      </c>
      <c r="B425" t="n">
        <v>0.004522447636835949</v>
      </c>
      <c r="C425" t="n">
        <v>91.32231404958677</v>
      </c>
      <c r="D425" t="n">
        <v>19.7611186440678</v>
      </c>
      <c r="E425" t="n">
        <v>8.049457627118645</v>
      </c>
    </row>
    <row r="426">
      <c r="A426" t="inlineStr">
        <is>
          <t>002959</t>
        </is>
      </c>
      <c r="B426" t="n">
        <v>0.04830599496462746</v>
      </c>
      <c r="C426" t="n">
        <v>90.98346078605728</v>
      </c>
      <c r="D426" t="n">
        <v>90.39352542372882</v>
      </c>
      <c r="E426" t="n">
        <v>6.693661016949152</v>
      </c>
    </row>
    <row r="427">
      <c r="A427" t="inlineStr">
        <is>
          <t>300227</t>
        </is>
      </c>
      <c r="B427" t="n">
        <v>0.001635934951842654</v>
      </c>
      <c r="C427" t="n">
        <v>90.82426127527216</v>
      </c>
      <c r="D427" t="n">
        <v>9.446237288135594</v>
      </c>
      <c r="E427" t="n">
        <v>5.632000000000001</v>
      </c>
    </row>
    <row r="428">
      <c r="A428" t="inlineStr">
        <is>
          <t>300243</t>
        </is>
      </c>
      <c r="B428" t="n">
        <v>0.003266490169953181</v>
      </c>
      <c r="C428" t="n">
        <v>90.80310880829016</v>
      </c>
      <c r="D428" t="n">
        <v>9.604440677966103</v>
      </c>
      <c r="E428" t="n">
        <v>2.156203389830508</v>
      </c>
    </row>
    <row r="429">
      <c r="A429" t="inlineStr">
        <is>
          <t>600165</t>
        </is>
      </c>
      <c r="B429" t="n">
        <v>0.001836969265925867</v>
      </c>
      <c r="C429" t="n">
        <v>90.67357512953369</v>
      </c>
      <c r="D429" t="n">
        <v>5.44664406779661</v>
      </c>
      <c r="E429" t="n">
        <v>3.729118644067796</v>
      </c>
    </row>
    <row r="430">
      <c r="A430" t="inlineStr">
        <is>
          <t>300811</t>
        </is>
      </c>
      <c r="B430" t="n">
        <v>0.003869950333688037</v>
      </c>
      <c r="C430" t="n">
        <v>90.60331019754406</v>
      </c>
      <c r="D430" t="n">
        <v>71.32029045643155</v>
      </c>
      <c r="E430" t="n">
        <v>7.803319502074689</v>
      </c>
    </row>
    <row r="431">
      <c r="A431" t="inlineStr">
        <is>
          <t>603666</t>
        </is>
      </c>
      <c r="B431" t="n">
        <v>0.01697688739326499</v>
      </c>
      <c r="C431" t="n">
        <v>90.57377049180329</v>
      </c>
      <c r="D431" t="n">
        <v>73.956</v>
      </c>
      <c r="E431" t="n">
        <v>3.110203389830509</v>
      </c>
    </row>
    <row r="432">
      <c r="A432" t="inlineStr">
        <is>
          <t>600711</t>
        </is>
      </c>
      <c r="B432" t="n">
        <v>0.0006953946173973043</v>
      </c>
      <c r="C432" t="n">
        <v>90.44834307992203</v>
      </c>
      <c r="D432" t="n">
        <v>5.213661016949152</v>
      </c>
      <c r="E432" t="n">
        <v>3.426576271186441</v>
      </c>
    </row>
    <row r="433">
      <c r="A433" t="inlineStr">
        <is>
          <t>300101</t>
        </is>
      </c>
      <c r="B433" t="n">
        <v>0.002408270400837826</v>
      </c>
      <c r="C433" t="n">
        <v>90.36544850498342</v>
      </c>
      <c r="D433" t="n">
        <v>12.43427118644068</v>
      </c>
      <c r="E433" t="n">
        <v>4.013830508474577</v>
      </c>
    </row>
    <row r="434">
      <c r="A434" t="inlineStr">
        <is>
          <t>000895</t>
        </is>
      </c>
      <c r="B434" t="n">
        <v>0.0082749770929693</v>
      </c>
      <c r="C434" t="n">
        <v>90.15650741350908</v>
      </c>
      <c r="D434" t="n">
        <v>41.26698305084746</v>
      </c>
      <c r="E434" t="n">
        <v>1.695559322033898</v>
      </c>
    </row>
    <row r="435">
      <c r="A435" t="inlineStr">
        <is>
          <t>300391</t>
        </is>
      </c>
      <c r="B435" t="n">
        <v>0.005802847428108549</v>
      </c>
      <c r="C435" t="n">
        <v>90.15544041450777</v>
      </c>
      <c r="D435" t="n">
        <v>11.85518644067797</v>
      </c>
      <c r="E435" t="n">
        <v>2.595491525423729</v>
      </c>
    </row>
    <row r="436">
      <c r="A436" t="inlineStr">
        <is>
          <t>688021</t>
        </is>
      </c>
      <c r="B436" t="n">
        <v>0.01760398058230129</v>
      </c>
      <c r="C436" t="n">
        <v>90.15449863677676</v>
      </c>
      <c r="D436" t="n">
        <v>51.96451612903227</v>
      </c>
      <c r="E436" t="n">
        <v>7.35258064516129</v>
      </c>
    </row>
    <row r="437">
      <c r="A437" t="inlineStr">
        <is>
          <t>300100</t>
        </is>
      </c>
      <c r="B437" t="n">
        <v>0.005955032578643497</v>
      </c>
      <c r="C437" t="n">
        <v>89.80263157894734</v>
      </c>
      <c r="D437" t="n">
        <v>7.802338983050846</v>
      </c>
      <c r="E437" t="n">
        <v>5.325220338983051</v>
      </c>
    </row>
    <row r="438">
      <c r="A438" t="inlineStr">
        <is>
          <t>300521</t>
        </is>
      </c>
      <c r="B438" t="n">
        <v>0.008684242656497818</v>
      </c>
      <c r="C438" t="n">
        <v>88.90876565295171</v>
      </c>
      <c r="D438" t="n">
        <v>16.78606779661017</v>
      </c>
      <c r="E438" t="n">
        <v>2.595864406779661</v>
      </c>
    </row>
    <row r="439">
      <c r="A439" t="inlineStr">
        <is>
          <t>300859</t>
        </is>
      </c>
      <c r="B439" t="n">
        <v>0.006239342881901408</v>
      </c>
      <c r="C439" t="n">
        <v>88.79227053140097</v>
      </c>
      <c r="D439" t="n">
        <v>28.418125</v>
      </c>
      <c r="E439" t="n">
        <v>21.87802083333333</v>
      </c>
    </row>
    <row r="440">
      <c r="A440" t="inlineStr">
        <is>
          <t>300129</t>
        </is>
      </c>
      <c r="B440" t="n">
        <v>0.001494415203814361</v>
      </c>
      <c r="C440" t="n">
        <v>88.62144420131288</v>
      </c>
      <c r="D440" t="n">
        <v>5.313152542372881</v>
      </c>
      <c r="E440" t="n">
        <v>4.548</v>
      </c>
    </row>
    <row r="441">
      <c r="A441" t="inlineStr">
        <is>
          <t>603733</t>
        </is>
      </c>
      <c r="B441" t="n">
        <v>0.002880261894379129</v>
      </c>
      <c r="C441" t="n">
        <v>88.61131520940486</v>
      </c>
      <c r="D441" t="n">
        <v>17.31620338983051</v>
      </c>
      <c r="E441" t="n">
        <v>8.479457627118645</v>
      </c>
    </row>
    <row r="442">
      <c r="A442" t="inlineStr">
        <is>
          <t>603239</t>
        </is>
      </c>
      <c r="B442" t="n">
        <v>0.002338695673666011</v>
      </c>
      <c r="C442" t="n">
        <v>88.55614973262031</v>
      </c>
      <c r="D442" t="n">
        <v>13.22149152542373</v>
      </c>
      <c r="E442" t="n">
        <v>2.023898305084745</v>
      </c>
    </row>
    <row r="443">
      <c r="A443" t="inlineStr">
        <is>
          <t>600363</t>
        </is>
      </c>
      <c r="B443" t="n">
        <v>0.004565474412029588</v>
      </c>
      <c r="C443" t="n">
        <v>88.53601859024012</v>
      </c>
      <c r="D443" t="n">
        <v>17.72471186440678</v>
      </c>
      <c r="E443" t="n">
        <v>4.131694915254237</v>
      </c>
    </row>
    <row r="444">
      <c r="A444" t="inlineStr">
        <is>
          <t>688016</t>
        </is>
      </c>
      <c r="B444" t="n">
        <v>0.06126212774621036</v>
      </c>
      <c r="C444" t="n">
        <v>88.49099263365179</v>
      </c>
      <c r="D444" t="n">
        <v>214.7271186440678</v>
      </c>
      <c r="E444" t="n">
        <v>3.874983050847457</v>
      </c>
    </row>
    <row r="445">
      <c r="A445" t="inlineStr">
        <is>
          <t>300658</t>
        </is>
      </c>
      <c r="B445" t="n">
        <v>0.008963516076449966</v>
      </c>
      <c r="C445" t="n">
        <v>88.05369127516778</v>
      </c>
      <c r="D445" t="n">
        <v>26.59542372881356</v>
      </c>
      <c r="E445" t="n">
        <v>11.10528813559322</v>
      </c>
    </row>
    <row r="446">
      <c r="A446" t="inlineStr">
        <is>
          <t>603010</t>
        </is>
      </c>
      <c r="B446" t="n">
        <v>0.004183675800061414</v>
      </c>
      <c r="C446" t="n">
        <v>87.96372629843363</v>
      </c>
      <c r="D446" t="n">
        <v>16.03857627118644</v>
      </c>
      <c r="E446" t="n">
        <v>2.512305084745763</v>
      </c>
    </row>
    <row r="447">
      <c r="A447" t="inlineStr">
        <is>
          <t>002702</t>
        </is>
      </c>
      <c r="B447" t="n">
        <v>0.002774588522008041</v>
      </c>
      <c r="C447" t="n">
        <v>87.72321428571428</v>
      </c>
      <c r="D447" t="n">
        <v>6.65071186440678</v>
      </c>
      <c r="E447" t="n">
        <v>7.34213559322034</v>
      </c>
    </row>
    <row r="448">
      <c r="A448" t="inlineStr">
        <is>
          <t>300427</t>
        </is>
      </c>
      <c r="B448" t="n">
        <v>0.005187689964973191</v>
      </c>
      <c r="C448" t="n">
        <v>87.47203579418345</v>
      </c>
      <c r="D448" t="n">
        <v>19.644</v>
      </c>
      <c r="E448" t="n">
        <v>3.891457627118644</v>
      </c>
    </row>
    <row r="449">
      <c r="A449" t="inlineStr">
        <is>
          <t>601968</t>
        </is>
      </c>
      <c r="B449" t="n">
        <v>0.00124571846192364</v>
      </c>
      <c r="C449" t="n">
        <v>87.44292237442926</v>
      </c>
      <c r="D449" t="n">
        <v>5.970372881355933</v>
      </c>
      <c r="E449" t="n">
        <v>0.7570169491525425</v>
      </c>
    </row>
    <row r="450">
      <c r="A450" t="inlineStr">
        <is>
          <t>603317</t>
        </is>
      </c>
      <c r="B450" t="n">
        <v>0.01796328252786717</v>
      </c>
      <c r="C450" t="n">
        <v>86.70629559578491</v>
      </c>
      <c r="D450" t="n">
        <v>46.83962711864407</v>
      </c>
      <c r="E450" t="n">
        <v>4.108508474576271</v>
      </c>
    </row>
    <row r="451">
      <c r="A451" t="inlineStr">
        <is>
          <t>300415</t>
        </is>
      </c>
      <c r="B451" t="n">
        <v>0.002782806219769942</v>
      </c>
      <c r="C451" t="n">
        <v>86.68407310704961</v>
      </c>
      <c r="D451" t="n">
        <v>10.09630508474576</v>
      </c>
      <c r="E451" t="n">
        <v>1.870169491525424</v>
      </c>
    </row>
    <row r="452">
      <c r="A452" t="inlineStr">
        <is>
          <t>000933</t>
        </is>
      </c>
      <c r="B452" t="n">
        <v>0.0008658472453085019</v>
      </c>
      <c r="C452" t="n">
        <v>86.68171557562077</v>
      </c>
      <c r="D452" t="n">
        <v>5.019288135593221</v>
      </c>
      <c r="E452" t="n">
        <v>2.448</v>
      </c>
    </row>
    <row r="453">
      <c r="A453" t="inlineStr">
        <is>
          <t>300132</t>
        </is>
      </c>
      <c r="B453" t="n">
        <v>0.006208861221755489</v>
      </c>
      <c r="C453" t="n">
        <v>86.58536585365853</v>
      </c>
      <c r="D453" t="n">
        <v>17.27440677966102</v>
      </c>
      <c r="E453" t="n">
        <v>2.711084745762712</v>
      </c>
    </row>
    <row r="454">
      <c r="A454" t="inlineStr">
        <is>
          <t>600739</t>
        </is>
      </c>
      <c r="B454" t="n">
        <v>0.003706987275492464</v>
      </c>
      <c r="C454" t="n">
        <v>86.36021100226074</v>
      </c>
      <c r="D454" t="n">
        <v>20.10430508474576</v>
      </c>
      <c r="E454" t="n">
        <v>1.596135593220339</v>
      </c>
    </row>
    <row r="455">
      <c r="A455" t="inlineStr">
        <is>
          <t>300530</t>
        </is>
      </c>
      <c r="B455" t="n">
        <v>0.01006140588596613</v>
      </c>
      <c r="C455" t="n">
        <v>86.30769230769231</v>
      </c>
      <c r="D455" t="n">
        <v>31.46515254237288</v>
      </c>
      <c r="E455" t="n">
        <v>1.413152542372881</v>
      </c>
    </row>
    <row r="456">
      <c r="A456" t="inlineStr">
        <is>
          <t>688536</t>
        </is>
      </c>
      <c r="B456" t="n">
        <v>0.03913799465612196</v>
      </c>
      <c r="C456" t="n">
        <v>86.2439024390244</v>
      </c>
      <c r="D456" t="n">
        <v>337.70625</v>
      </c>
      <c r="E456" t="n">
        <v>8.58828125</v>
      </c>
    </row>
    <row r="457">
      <c r="A457" t="inlineStr">
        <is>
          <t>002179</t>
        </is>
      </c>
      <c r="B457" t="n">
        <v>0.006207384709355337</v>
      </c>
      <c r="C457" t="n">
        <v>86.23206644852756</v>
      </c>
      <c r="D457" t="n">
        <v>43.18237288135593</v>
      </c>
      <c r="E457" t="n">
        <v>0.834271186440678</v>
      </c>
    </row>
    <row r="458">
      <c r="A458" t="inlineStr">
        <is>
          <t>300095</t>
        </is>
      </c>
      <c r="B458" t="n">
        <v>0.003841988889367058</v>
      </c>
      <c r="C458" t="n">
        <v>85.85690515806989</v>
      </c>
      <c r="D458" t="n">
        <v>8.923186440677966</v>
      </c>
      <c r="E458" t="n">
        <v>4.342949152542373</v>
      </c>
    </row>
    <row r="459">
      <c r="A459" t="inlineStr">
        <is>
          <t>603986</t>
        </is>
      </c>
      <c r="B459" t="n">
        <v>0.03023742114555805</v>
      </c>
      <c r="C459" t="n">
        <v>85.61727143725928</v>
      </c>
      <c r="D459" t="n">
        <v>191.2885762711864</v>
      </c>
      <c r="E459" t="n">
        <v>2.779728813559322</v>
      </c>
    </row>
    <row r="460">
      <c r="A460" t="inlineStr">
        <is>
          <t>300835</t>
        </is>
      </c>
      <c r="B460" t="n">
        <v>0.003988013897707461</v>
      </c>
      <c r="C460" t="n">
        <v>85.48611111111111</v>
      </c>
      <c r="D460" t="n">
        <v>62.05952380952381</v>
      </c>
      <c r="E460" t="n">
        <v>14.90034013605442</v>
      </c>
    </row>
    <row r="461">
      <c r="A461" t="inlineStr">
        <is>
          <t>300587</t>
        </is>
      </c>
      <c r="B461" t="n">
        <v>0.002595195536354766</v>
      </c>
      <c r="C461" t="n">
        <v>85.34946236559138</v>
      </c>
      <c r="D461" t="n">
        <v>11.65996610169492</v>
      </c>
      <c r="E461" t="n">
        <v>4.210610169491526</v>
      </c>
    </row>
    <row r="462">
      <c r="A462" t="inlineStr">
        <is>
          <t>002218</t>
        </is>
      </c>
      <c r="B462" t="n">
        <v>0.0003730793476519363</v>
      </c>
      <c r="C462" t="n">
        <v>85.28428093645483</v>
      </c>
      <c r="D462" t="n">
        <v>3.680779661016949</v>
      </c>
      <c r="E462" t="n">
        <v>2.567796610169491</v>
      </c>
    </row>
    <row r="463">
      <c r="A463" t="inlineStr">
        <is>
          <t>300089</t>
        </is>
      </c>
      <c r="B463" t="n">
        <v>0.0009188635850501899</v>
      </c>
      <c r="C463" t="n">
        <v>85.26645768025078</v>
      </c>
      <c r="D463" t="n">
        <v>4.191389830508474</v>
      </c>
      <c r="E463" t="n">
        <v>7.122474576271187</v>
      </c>
    </row>
    <row r="464">
      <c r="A464" t="inlineStr">
        <is>
          <t>603786</t>
        </is>
      </c>
      <c r="B464" t="n">
        <v>0.007077583620379171</v>
      </c>
      <c r="C464" t="n">
        <v>85.08863399374349</v>
      </c>
      <c r="D464" t="n">
        <v>63.35179661016949</v>
      </c>
      <c r="E464" t="n">
        <v>4.021389830508475</v>
      </c>
    </row>
    <row r="465">
      <c r="A465" t="inlineStr">
        <is>
          <t>300529</t>
        </is>
      </c>
      <c r="B465" t="n">
        <v>0.0116298210758778</v>
      </c>
      <c r="C465" t="n">
        <v>85.06426735218508</v>
      </c>
      <c r="D465" t="n">
        <v>57.724</v>
      </c>
      <c r="E465" t="n">
        <v>1.517016949152542</v>
      </c>
    </row>
    <row r="466">
      <c r="A466" t="inlineStr">
        <is>
          <t>300511</t>
        </is>
      </c>
      <c r="B466" t="n">
        <v>0.005258132146599112</v>
      </c>
      <c r="C466" t="n">
        <v>84.84398216939077</v>
      </c>
      <c r="D466" t="n">
        <v>11.35074576271186</v>
      </c>
      <c r="E466" t="n">
        <v>5.769762711864407</v>
      </c>
    </row>
    <row r="467">
      <c r="A467" t="inlineStr">
        <is>
          <t>002993</t>
        </is>
      </c>
      <c r="B467" t="n">
        <v>0.006792400818976546</v>
      </c>
      <c r="C467" t="n">
        <v>84.70679411004909</v>
      </c>
      <c r="D467" t="n">
        <v>82.63629213483145</v>
      </c>
      <c r="E467" t="n">
        <v>13.83505617977528</v>
      </c>
    </row>
    <row r="468">
      <c r="A468" t="inlineStr">
        <is>
          <t>002605</t>
        </is>
      </c>
      <c r="B468" t="n">
        <v>0.00696159666786013</v>
      </c>
      <c r="C468" t="n">
        <v>84.66403162055336</v>
      </c>
      <c r="D468" t="n">
        <v>28.73315254237288</v>
      </c>
      <c r="E468" t="n">
        <v>4.101728813559322</v>
      </c>
    </row>
    <row r="469">
      <c r="A469" t="inlineStr">
        <is>
          <t>600690</t>
        </is>
      </c>
      <c r="B469" t="n">
        <v>0.003157368641002027</v>
      </c>
      <c r="C469" t="n">
        <v>84.6103896103896</v>
      </c>
      <c r="D469" t="n">
        <v>19.31962711864407</v>
      </c>
      <c r="E469" t="n">
        <v>0.7668135593220339</v>
      </c>
    </row>
    <row r="470">
      <c r="A470" t="inlineStr">
        <is>
          <t>603712</t>
        </is>
      </c>
      <c r="B470" t="n">
        <v>0.01014448605224687</v>
      </c>
      <c r="C470" t="n">
        <v>84.05529953917051</v>
      </c>
      <c r="D470" t="n">
        <v>33.36986440677966</v>
      </c>
      <c r="E470" t="n">
        <v>2.081728813559322</v>
      </c>
    </row>
    <row r="471">
      <c r="A471" t="inlineStr">
        <is>
          <t>300740</t>
        </is>
      </c>
      <c r="B471" t="n">
        <v>0.006792216737164584</v>
      </c>
      <c r="C471" t="n">
        <v>84.01287553648066</v>
      </c>
      <c r="D471" t="n">
        <v>13.54186440677966</v>
      </c>
      <c r="E471" t="n">
        <v>5.941152542372881</v>
      </c>
    </row>
    <row r="472">
      <c r="A472" t="inlineStr">
        <is>
          <t>600178</t>
        </is>
      </c>
      <c r="B472" t="n">
        <v>0.001848818592747532</v>
      </c>
      <c r="C472" t="n">
        <v>83.94308943089432</v>
      </c>
      <c r="D472" t="n">
        <v>5.853661016949152</v>
      </c>
      <c r="E472" t="n">
        <v>2.778542372881356</v>
      </c>
    </row>
    <row r="473">
      <c r="A473" t="inlineStr">
        <is>
          <t>600861</t>
        </is>
      </c>
      <c r="B473" t="n">
        <v>0.005626574656867662</v>
      </c>
      <c r="C473" t="n">
        <v>83.91608391608392</v>
      </c>
      <c r="D473" t="n">
        <v>14.05328813559322</v>
      </c>
      <c r="E473" t="n">
        <v>1.879525423728813</v>
      </c>
    </row>
    <row r="474">
      <c r="A474" t="inlineStr">
        <is>
          <t>688390</t>
        </is>
      </c>
      <c r="B474" t="n">
        <v>0.01318556788123551</v>
      </c>
      <c r="C474" t="n">
        <v>83.25925925925925</v>
      </c>
      <c r="D474" t="n">
        <v>171.1721333333333</v>
      </c>
      <c r="E474" t="n">
        <v>8.190533333333333</v>
      </c>
    </row>
    <row r="475">
      <c r="A475" t="inlineStr">
        <is>
          <t>002027</t>
        </is>
      </c>
      <c r="B475" t="n">
        <v>0.00164250706122469</v>
      </c>
      <c r="C475" t="n">
        <v>83.20610687022901</v>
      </c>
      <c r="D475" t="n">
        <v>6.463355932203391</v>
      </c>
      <c r="E475" t="n">
        <v>1.018</v>
      </c>
    </row>
    <row r="476">
      <c r="A476" t="inlineStr">
        <is>
          <t>002250</t>
        </is>
      </c>
      <c r="B476" t="n">
        <v>0.003983421804570777</v>
      </c>
      <c r="C476" t="n">
        <v>83.14436885865457</v>
      </c>
      <c r="D476" t="n">
        <v>19.78569491525424</v>
      </c>
      <c r="E476" t="n">
        <v>0.8267457627118644</v>
      </c>
    </row>
    <row r="477">
      <c r="A477" t="inlineStr">
        <is>
          <t>603238</t>
        </is>
      </c>
      <c r="B477" t="n">
        <v>0.008931152635011609</v>
      </c>
      <c r="C477" t="n">
        <v>83.05761551625785</v>
      </c>
      <c r="D477" t="n">
        <v>30.09179661016949</v>
      </c>
      <c r="E477" t="n">
        <v>2.856033898305085</v>
      </c>
    </row>
    <row r="478">
      <c r="A478" t="inlineStr">
        <is>
          <t>002064</t>
        </is>
      </c>
      <c r="B478" t="n">
        <v>0.001201193372586074</v>
      </c>
      <c r="C478" t="n">
        <v>82.92682926829269</v>
      </c>
      <c r="D478" t="n">
        <v>6.578203389830509</v>
      </c>
      <c r="E478" t="n">
        <v>1.480915254237288</v>
      </c>
    </row>
    <row r="479">
      <c r="A479" t="inlineStr">
        <is>
          <t>600641</t>
        </is>
      </c>
      <c r="B479" t="n">
        <v>0.002215207710589269</v>
      </c>
      <c r="C479" t="n">
        <v>82.89353958143768</v>
      </c>
      <c r="D479" t="n">
        <v>17.36816949152542</v>
      </c>
      <c r="E479" t="n">
        <v>2.082033898305085</v>
      </c>
    </row>
    <row r="480">
      <c r="A480" t="inlineStr">
        <is>
          <t>300196</t>
        </is>
      </c>
      <c r="B480" t="n">
        <v>0.001591089392509084</v>
      </c>
      <c r="C480" t="n">
        <v>82.77777777777777</v>
      </c>
      <c r="D480" t="n">
        <v>11.96969491525424</v>
      </c>
      <c r="E480" t="n">
        <v>1.80071186440678</v>
      </c>
    </row>
    <row r="481">
      <c r="A481" t="inlineStr">
        <is>
          <t>688368</t>
        </is>
      </c>
      <c r="B481" t="n">
        <v>0.04196025178011266</v>
      </c>
      <c r="C481" t="n">
        <v>82.57956448911223</v>
      </c>
      <c r="D481" t="n">
        <v>105.6156610169491</v>
      </c>
      <c r="E481" t="n">
        <v>6.472237288135593</v>
      </c>
    </row>
    <row r="482">
      <c r="A482" t="inlineStr">
        <is>
          <t>002507</t>
        </is>
      </c>
      <c r="B482" t="n">
        <v>0.006297255605298078</v>
      </c>
      <c r="C482" t="n">
        <v>82.42940385477367</v>
      </c>
      <c r="D482" t="n">
        <v>34.30966101694916</v>
      </c>
      <c r="E482" t="n">
        <v>1.657220338983051</v>
      </c>
    </row>
    <row r="483">
      <c r="A483" t="inlineStr">
        <is>
          <t>603488</t>
        </is>
      </c>
      <c r="B483" t="n">
        <v>0.002505482877764238</v>
      </c>
      <c r="C483" t="n">
        <v>82.36331569664902</v>
      </c>
      <c r="D483" t="n">
        <v>7.784169491525423</v>
      </c>
      <c r="E483" t="n">
        <v>2.864135593220339</v>
      </c>
    </row>
    <row r="484">
      <c r="A484" t="inlineStr">
        <is>
          <t>600267</t>
        </is>
      </c>
      <c r="B484" t="n">
        <v>0.002245541305872679</v>
      </c>
      <c r="C484" t="n">
        <v>81.97845249755137</v>
      </c>
      <c r="D484" t="n">
        <v>14.43671186440678</v>
      </c>
      <c r="E484" t="n">
        <v>3.50793220338983</v>
      </c>
    </row>
    <row r="485">
      <c r="A485" t="inlineStr">
        <is>
          <t>688388</t>
        </is>
      </c>
      <c r="B485" t="n">
        <v>0.004426058932977659</v>
      </c>
      <c r="C485" t="n">
        <v>81.92971511748802</v>
      </c>
      <c r="D485" t="n">
        <v>55.1508813559322</v>
      </c>
      <c r="E485" t="n">
        <v>4.730644067796611</v>
      </c>
    </row>
    <row r="486">
      <c r="A486" t="inlineStr">
        <is>
          <t>002597</t>
        </is>
      </c>
      <c r="B486" t="n">
        <v>0.004954274398822345</v>
      </c>
      <c r="C486" t="n">
        <v>81.92771084337348</v>
      </c>
      <c r="D486" t="n">
        <v>25.38664406779661</v>
      </c>
      <c r="E486" t="n">
        <v>1.048033898305085</v>
      </c>
    </row>
    <row r="487">
      <c r="A487" t="inlineStr">
        <is>
          <t>002210</t>
        </is>
      </c>
      <c r="B487" t="n">
        <v>0.0006427282602099343</v>
      </c>
      <c r="C487" t="n">
        <v>81.74603174603175</v>
      </c>
      <c r="D487" t="n">
        <v>1.520101694915254</v>
      </c>
      <c r="E487" t="n">
        <v>1.427728813559322</v>
      </c>
    </row>
    <row r="488">
      <c r="A488" t="inlineStr">
        <is>
          <t>300725</t>
        </is>
      </c>
      <c r="B488" t="n">
        <v>0.02180422452187968</v>
      </c>
      <c r="C488" t="n">
        <v>81.56662995594712</v>
      </c>
      <c r="D488" t="n">
        <v>98.44576271186442</v>
      </c>
      <c r="E488" t="n">
        <v>2.34457627118644</v>
      </c>
    </row>
    <row r="489">
      <c r="A489" t="inlineStr">
        <is>
          <t>002625</t>
        </is>
      </c>
      <c r="B489" t="n">
        <v>0.009824929006939468</v>
      </c>
      <c r="C489" t="n">
        <v>81.49819494584838</v>
      </c>
      <c r="D489" t="n">
        <v>13.18959322033898</v>
      </c>
      <c r="E489" t="n">
        <v>2.766745762711865</v>
      </c>
    </row>
    <row r="490">
      <c r="A490" t="inlineStr">
        <is>
          <t>603536</t>
        </is>
      </c>
      <c r="B490" t="n">
        <v>0.00248205186893628</v>
      </c>
      <c r="C490" t="n">
        <v>80.84066471163244</v>
      </c>
      <c r="D490" t="n">
        <v>15.60816949152542</v>
      </c>
      <c r="E490" t="n">
        <v>10.05261016949153</v>
      </c>
    </row>
    <row r="491">
      <c r="A491" t="inlineStr">
        <is>
          <t>300819</t>
        </is>
      </c>
      <c r="B491" t="n">
        <v>0.009329995164849642</v>
      </c>
      <c r="C491" t="n">
        <v>80.64516129032259</v>
      </c>
      <c r="D491" t="n">
        <v>31.6854358974359</v>
      </c>
      <c r="E491" t="n">
        <v>21.02846153846154</v>
      </c>
    </row>
    <row r="492">
      <c r="A492" t="inlineStr">
        <is>
          <t>600246</t>
        </is>
      </c>
      <c r="B492" t="n">
        <v>0.001558152084939428</v>
      </c>
      <c r="C492" t="n">
        <v>80.56994818652849</v>
      </c>
      <c r="D492" t="n">
        <v>6.777762711864407</v>
      </c>
      <c r="E492" t="n">
        <v>0.7502372881355932</v>
      </c>
    </row>
    <row r="493">
      <c r="A493" t="inlineStr">
        <is>
          <t>300713</t>
        </is>
      </c>
      <c r="B493" t="n">
        <v>0.007138729981400331</v>
      </c>
      <c r="C493" t="n">
        <v>80.54363376251787</v>
      </c>
      <c r="D493" t="n">
        <v>16.18277966101695</v>
      </c>
      <c r="E493" t="n">
        <v>7.485627118644069</v>
      </c>
    </row>
    <row r="494">
      <c r="A494" t="inlineStr">
        <is>
          <t>000333</t>
        </is>
      </c>
      <c r="B494" t="n">
        <v>0.008871500051900108</v>
      </c>
      <c r="C494" t="n">
        <v>80.41256988625409</v>
      </c>
      <c r="D494" t="n">
        <v>63.106</v>
      </c>
      <c r="E494" t="n">
        <v>0.3976610169491526</v>
      </c>
    </row>
    <row r="495">
      <c r="A495" t="inlineStr">
        <is>
          <t>000903</t>
        </is>
      </c>
      <c r="B495" t="n">
        <v>0.00227658357386417</v>
      </c>
      <c r="C495" t="n">
        <v>80.24193548387095</v>
      </c>
      <c r="D495" t="n">
        <v>4.697491525423729</v>
      </c>
      <c r="E495" t="n">
        <v>3.317830508474576</v>
      </c>
    </row>
    <row r="496">
      <c r="A496" t="inlineStr">
        <is>
          <t>600580</t>
        </is>
      </c>
      <c r="B496" t="n">
        <v>0.0007706423258976209</v>
      </c>
      <c r="C496" t="n">
        <v>80.18979833926454</v>
      </c>
      <c r="D496" t="n">
        <v>11.92061016949152</v>
      </c>
      <c r="E496" t="n">
        <v>2.292338983050847</v>
      </c>
    </row>
    <row r="497">
      <c r="A497" t="inlineStr">
        <is>
          <t>600459</t>
        </is>
      </c>
      <c r="B497" t="n">
        <v>0.004764445752569129</v>
      </c>
      <c r="C497" t="n">
        <v>80.09228740936058</v>
      </c>
      <c r="D497" t="n">
        <v>19.82742372881356</v>
      </c>
      <c r="E497" t="n">
        <v>3.704101694915254</v>
      </c>
    </row>
    <row r="498">
      <c r="A498" t="inlineStr">
        <is>
          <t>002829</t>
        </is>
      </c>
      <c r="B498" t="n">
        <v>0.007292203708181357</v>
      </c>
      <c r="C498" t="n">
        <v>80.04672897196264</v>
      </c>
      <c r="D498" t="n">
        <v>31.98894915254238</v>
      </c>
      <c r="E498" t="n">
        <v>5.247118644067797</v>
      </c>
    </row>
    <row r="499">
      <c r="A499" t="inlineStr">
        <is>
          <t>300402</t>
        </is>
      </c>
      <c r="B499" t="n">
        <v>0.006465545282816296</v>
      </c>
      <c r="C499" t="n">
        <v>79.7912713472486</v>
      </c>
      <c r="D499" t="n">
        <v>11.8371186440678</v>
      </c>
      <c r="E499" t="n">
        <v>3.112745762711865</v>
      </c>
    </row>
    <row r="500">
      <c r="A500" t="inlineStr">
        <is>
          <t>002610</t>
        </is>
      </c>
      <c r="B500" t="n">
        <v>0.0003450135768422195</v>
      </c>
      <c r="C500" t="n">
        <v>79.7546012269939</v>
      </c>
      <c r="D500" t="n">
        <v>1.870338983050847</v>
      </c>
      <c r="E500" t="n">
        <v>3.586983050847458</v>
      </c>
    </row>
    <row r="501">
      <c r="A501" t="inlineStr">
        <is>
          <t>000713</t>
        </is>
      </c>
      <c r="B501" t="n">
        <v>0.0007266435389108561</v>
      </c>
      <c r="C501" t="n">
        <v>79.72508591065291</v>
      </c>
      <c r="D501" t="n">
        <v>10.01623728813559</v>
      </c>
      <c r="E501" t="n">
        <v>8.932372881355933</v>
      </c>
    </row>
    <row r="502">
      <c r="A502" t="inlineStr">
        <is>
          <t>603690</t>
        </is>
      </c>
      <c r="B502" t="n">
        <v>0.004869234483178146</v>
      </c>
      <c r="C502" t="n">
        <v>79.62264150943396</v>
      </c>
      <c r="D502" t="n">
        <v>35.38772881355933</v>
      </c>
      <c r="E502" t="n">
        <v>4.726745762711864</v>
      </c>
    </row>
    <row r="503">
      <c r="A503" t="inlineStr">
        <is>
          <t>002738</t>
        </is>
      </c>
      <c r="B503" t="n">
        <v>0.001564014073014709</v>
      </c>
      <c r="C503" t="n">
        <v>79.26605504587154</v>
      </c>
      <c r="D503" t="n">
        <v>16.9637627118644</v>
      </c>
      <c r="E503" t="n">
        <v>2.608203389830508</v>
      </c>
    </row>
    <row r="504">
      <c r="A504" t="inlineStr">
        <is>
          <t>300741</t>
        </is>
      </c>
      <c r="B504" t="n">
        <v>0.01444641639177329</v>
      </c>
      <c r="C504" t="n">
        <v>79.13764510779437</v>
      </c>
      <c r="D504" t="n">
        <v>39.75705084745763</v>
      </c>
      <c r="E504" t="n">
        <v>2.544169491525424</v>
      </c>
    </row>
    <row r="505">
      <c r="A505" t="inlineStr">
        <is>
          <t>300896</t>
        </is>
      </c>
      <c r="B505" t="n">
        <v>0.04511687927327095</v>
      </c>
      <c r="C505" t="n">
        <v>79.07086151132019</v>
      </c>
      <c r="D505" t="n">
        <v>525.7666101694915</v>
      </c>
      <c r="E505" t="n">
        <v>7.436779661016949</v>
      </c>
    </row>
    <row r="506">
      <c r="A506" t="inlineStr">
        <is>
          <t>300708</t>
        </is>
      </c>
      <c r="B506" t="n">
        <v>0.0109781558832619</v>
      </c>
      <c r="C506" t="n">
        <v>79.04564315352695</v>
      </c>
      <c r="D506" t="n">
        <v>18.62796610169492</v>
      </c>
      <c r="E506" t="n">
        <v>11.98162711864407</v>
      </c>
    </row>
    <row r="507">
      <c r="A507" t="inlineStr">
        <is>
          <t>300393</t>
        </is>
      </c>
      <c r="B507" t="n">
        <v>0.0007384271028965361</v>
      </c>
      <c r="C507" t="n">
        <v>79.03225806451613</v>
      </c>
      <c r="D507" t="n">
        <v>8.402169491525424</v>
      </c>
      <c r="E507" t="n">
        <v>4.774915254237288</v>
      </c>
    </row>
    <row r="508">
      <c r="A508" t="inlineStr">
        <is>
          <t>300820</t>
        </is>
      </c>
      <c r="B508" t="n">
        <v>0.008685324977065995</v>
      </c>
      <c r="C508" t="n">
        <v>79.0181363352095</v>
      </c>
      <c r="D508" t="n">
        <v>61.36548837209303</v>
      </c>
      <c r="E508" t="n">
        <v>13.74055813953488</v>
      </c>
    </row>
    <row r="509">
      <c r="A509" t="inlineStr">
        <is>
          <t>002028</t>
        </is>
      </c>
      <c r="B509" t="n">
        <v>0.00378718197090369</v>
      </c>
      <c r="C509" t="n">
        <v>78.86108714408975</v>
      </c>
      <c r="D509" t="n">
        <v>19.31372881355932</v>
      </c>
      <c r="E509" t="n">
        <v>4.02077966101695</v>
      </c>
    </row>
    <row r="510">
      <c r="A510" t="inlineStr">
        <is>
          <t>002646</t>
        </is>
      </c>
      <c r="B510" t="n">
        <v>0.002396150945751592</v>
      </c>
      <c r="C510" t="n">
        <v>78.81944444444446</v>
      </c>
      <c r="D510" t="n">
        <v>11.13206779661017</v>
      </c>
      <c r="E510" t="n">
        <v>1.736237288135593</v>
      </c>
    </row>
    <row r="511">
      <c r="A511" t="inlineStr">
        <is>
          <t>603855</t>
        </is>
      </c>
      <c r="B511" t="n">
        <v>0.005084092522336166</v>
      </c>
      <c r="C511" t="n">
        <v>78.38785046728971</v>
      </c>
      <c r="D511" t="n">
        <v>13.35816949152542</v>
      </c>
      <c r="E511" t="n">
        <v>1.450983050847457</v>
      </c>
    </row>
    <row r="512">
      <c r="A512" t="inlineStr">
        <is>
          <t>300858</t>
        </is>
      </c>
      <c r="B512" t="n">
        <v>0.006700033538784091</v>
      </c>
      <c r="C512" t="n">
        <v>78.37679460884853</v>
      </c>
      <c r="D512" t="n">
        <v>69.17990384615385</v>
      </c>
      <c r="E512" t="n">
        <v>11.35394230769231</v>
      </c>
    </row>
    <row r="513">
      <c r="A513" t="inlineStr">
        <is>
          <t>603758</t>
        </is>
      </c>
      <c r="B513" t="n">
        <v>0.001416736536252889</v>
      </c>
      <c r="C513" t="n">
        <v>78.25311942959001</v>
      </c>
      <c r="D513" t="n">
        <v>7.27071186440678</v>
      </c>
      <c r="E513" t="n">
        <v>1.40135593220339</v>
      </c>
    </row>
    <row r="514">
      <c r="A514" t="inlineStr">
        <is>
          <t>601877</t>
        </is>
      </c>
      <c r="B514" t="n">
        <v>0.001806719159974763</v>
      </c>
      <c r="C514" t="n">
        <v>78.21461609620721</v>
      </c>
      <c r="D514" t="n">
        <v>27.34464406779661</v>
      </c>
      <c r="E514" t="n">
        <v>0.502135593220339</v>
      </c>
    </row>
    <row r="515">
      <c r="A515" t="inlineStr">
        <is>
          <t>000301</t>
        </is>
      </c>
      <c r="B515" t="n">
        <v>0.001346508829581794</v>
      </c>
      <c r="C515" t="n">
        <v>78.10760667903524</v>
      </c>
      <c r="D515" t="n">
        <v>5.905966101694914</v>
      </c>
      <c r="E515" t="n">
        <v>0.9655593220338984</v>
      </c>
    </row>
    <row r="516">
      <c r="A516" t="inlineStr">
        <is>
          <t>000012</t>
        </is>
      </c>
      <c r="B516" t="n">
        <v>0.0006164728145832613</v>
      </c>
      <c r="C516" t="n">
        <v>77.82805429864254</v>
      </c>
      <c r="D516" t="n">
        <v>5.296847457627119</v>
      </c>
      <c r="E516" t="n">
        <v>2.052203389830508</v>
      </c>
    </row>
    <row r="517">
      <c r="A517" t="inlineStr">
        <is>
          <t>300005</t>
        </is>
      </c>
      <c r="B517" t="n">
        <v>0.001096857208203061</v>
      </c>
      <c r="C517" t="n">
        <v>77.77777777777779</v>
      </c>
      <c r="D517" t="n">
        <v>4.609389830508474</v>
      </c>
      <c r="E517" t="n">
        <v>2.229898305084746</v>
      </c>
    </row>
    <row r="518">
      <c r="A518" t="inlineStr">
        <is>
          <t>002432</t>
        </is>
      </c>
      <c r="B518" t="n">
        <v>0.002485337559651459</v>
      </c>
      <c r="C518" t="n">
        <v>77.5894538606403</v>
      </c>
      <c r="D518" t="n">
        <v>8.859999999999999</v>
      </c>
      <c r="E518" t="n">
        <v>4.764440677966102</v>
      </c>
    </row>
    <row r="519">
      <c r="A519" t="inlineStr">
        <is>
          <t>600537</t>
        </is>
      </c>
      <c r="B519" t="n">
        <v>0.0002648740698540713</v>
      </c>
      <c r="C519" t="n">
        <v>77.18749999999999</v>
      </c>
      <c r="D519" t="n">
        <v>3.431423728813559</v>
      </c>
      <c r="E519" t="n">
        <v>1.694</v>
      </c>
    </row>
    <row r="520">
      <c r="A520" t="inlineStr">
        <is>
          <t>600346</t>
        </is>
      </c>
      <c r="B520" t="n">
        <v>0.003032921181306216</v>
      </c>
      <c r="C520" t="n">
        <v>77.1356783919598</v>
      </c>
      <c r="D520" t="n">
        <v>16.87142372881356</v>
      </c>
      <c r="E520" t="n">
        <v>0.6485762711864407</v>
      </c>
    </row>
    <row r="521">
      <c r="A521" t="inlineStr">
        <is>
          <t>300662</t>
        </is>
      </c>
      <c r="B521" t="n">
        <v>0.01044815034018667</v>
      </c>
      <c r="C521" t="n">
        <v>76.9881556683587</v>
      </c>
      <c r="D521" t="n">
        <v>43.61664406779661</v>
      </c>
      <c r="E521" t="n">
        <v>1.476915254237288</v>
      </c>
    </row>
    <row r="522">
      <c r="A522" t="inlineStr">
        <is>
          <t>002487</t>
        </is>
      </c>
      <c r="B522" t="n">
        <v>0.001938227632930718</v>
      </c>
      <c r="C522" t="n">
        <v>76.88172043010751</v>
      </c>
      <c r="D522" t="n">
        <v>6.574101694915255</v>
      </c>
      <c r="E522" t="n">
        <v>2.499796610169492</v>
      </c>
    </row>
    <row r="523">
      <c r="A523" t="inlineStr">
        <is>
          <t>688116</t>
        </is>
      </c>
      <c r="B523" t="n">
        <v>0.006504919249404942</v>
      </c>
      <c r="C523" t="n">
        <v>76.82926829268295</v>
      </c>
      <c r="D523" t="n">
        <v>41.61518644067797</v>
      </c>
      <c r="E523" t="n">
        <v>6.432711864406779</v>
      </c>
    </row>
    <row r="524">
      <c r="A524" t="inlineStr">
        <is>
          <t>300224</t>
        </is>
      </c>
      <c r="B524" t="n">
        <v>0.0008447070174174549</v>
      </c>
      <c r="C524" t="n">
        <v>76.63421418636993</v>
      </c>
      <c r="D524" t="n">
        <v>9.342406779661017</v>
      </c>
      <c r="E524" t="n">
        <v>2.013898305084746</v>
      </c>
    </row>
    <row r="525">
      <c r="A525" t="inlineStr">
        <is>
          <t>601995</t>
        </is>
      </c>
      <c r="B525" t="n">
        <v>0.002544573742255148</v>
      </c>
      <c r="C525" t="n">
        <v>76.57824933686999</v>
      </c>
      <c r="D525" t="n">
        <v>59.81625</v>
      </c>
      <c r="E525" t="n">
        <v>22.45775</v>
      </c>
    </row>
    <row r="526">
      <c r="A526" t="inlineStr">
        <is>
          <t>600588</t>
        </is>
      </c>
      <c r="B526" t="n">
        <v>0.007442795443047816</v>
      </c>
      <c r="C526" t="n">
        <v>76.49591046061128</v>
      </c>
      <c r="D526" t="n">
        <v>35.64233898305085</v>
      </c>
      <c r="E526" t="n">
        <v>0.8387118644067797</v>
      </c>
    </row>
    <row r="527">
      <c r="A527" t="inlineStr">
        <is>
          <t>300121</t>
        </is>
      </c>
      <c r="B527" t="n">
        <v>0.001455022768781913</v>
      </c>
      <c r="C527" t="n">
        <v>76.42642642642643</v>
      </c>
      <c r="D527" t="n">
        <v>8.50393220338983</v>
      </c>
      <c r="E527" t="n">
        <v>1.305118644067797</v>
      </c>
    </row>
    <row r="528">
      <c r="A528" t="inlineStr">
        <is>
          <t>601038</t>
        </is>
      </c>
      <c r="B528" t="n">
        <v>0.002492514537043457</v>
      </c>
      <c r="C528" t="n">
        <v>76.40949554896143</v>
      </c>
      <c r="D528" t="n">
        <v>8.96542372881356</v>
      </c>
      <c r="E528" t="n">
        <v>2.714881355932203</v>
      </c>
    </row>
    <row r="529">
      <c r="A529" t="inlineStr">
        <is>
          <t>000923</t>
        </is>
      </c>
      <c r="B529" t="n">
        <v>0.002994354389039875</v>
      </c>
      <c r="C529" t="n">
        <v>76.35782747603834</v>
      </c>
      <c r="D529" t="n">
        <v>14.56264406779661</v>
      </c>
      <c r="E529" t="n">
        <v>1.536305084745763</v>
      </c>
    </row>
    <row r="530">
      <c r="A530" t="inlineStr">
        <is>
          <t>603313</t>
        </is>
      </c>
      <c r="B530" t="n">
        <v>0.004150742265950214</v>
      </c>
      <c r="C530" t="n">
        <v>76.1825264329438</v>
      </c>
      <c r="D530" t="n">
        <v>25.04691525423729</v>
      </c>
      <c r="E530" t="n">
        <v>1.930271186440678</v>
      </c>
    </row>
    <row r="531">
      <c r="A531" t="inlineStr">
        <is>
          <t>300482</t>
        </is>
      </c>
      <c r="B531" t="n">
        <v>0.01299252218058862</v>
      </c>
      <c r="C531" t="n">
        <v>75.77928363988384</v>
      </c>
      <c r="D531" t="n">
        <v>74.90237288135592</v>
      </c>
      <c r="E531" t="n">
        <v>1.765254237288136</v>
      </c>
    </row>
    <row r="532">
      <c r="A532" t="inlineStr">
        <is>
          <t>600845</t>
        </is>
      </c>
      <c r="B532" t="n">
        <v>0.01226995606729156</v>
      </c>
      <c r="C532" t="n">
        <v>75.67942318358291</v>
      </c>
      <c r="D532" t="n">
        <v>52.62006779661017</v>
      </c>
      <c r="E532" t="n">
        <v>0.9152203389830509</v>
      </c>
    </row>
    <row r="533">
      <c r="A533" t="inlineStr">
        <is>
          <t>600926</t>
        </is>
      </c>
      <c r="B533" t="n">
        <v>0.001813758371023442</v>
      </c>
      <c r="C533" t="n">
        <v>75.50058892815076</v>
      </c>
      <c r="D533" t="n">
        <v>10.01722033898305</v>
      </c>
      <c r="E533" t="n">
        <v>0.6151186440677966</v>
      </c>
    </row>
    <row r="534">
      <c r="A534" t="inlineStr">
        <is>
          <t>600511</t>
        </is>
      </c>
      <c r="B534" t="n">
        <v>0.007522966353455602</v>
      </c>
      <c r="C534" t="n">
        <v>75.30597552195826</v>
      </c>
      <c r="D534" t="n">
        <v>35.02722033898305</v>
      </c>
      <c r="E534" t="n">
        <v>4.560474576271186</v>
      </c>
    </row>
    <row r="535">
      <c r="A535" t="inlineStr">
        <is>
          <t>300115</t>
        </is>
      </c>
      <c r="B535" t="n">
        <v>0.002092569064977332</v>
      </c>
      <c r="C535" t="n">
        <v>75.07204610951008</v>
      </c>
      <c r="D535" t="n">
        <v>21.26410169491525</v>
      </c>
      <c r="E535" t="n">
        <v>3.51406779661017</v>
      </c>
    </row>
    <row r="536">
      <c r="A536" t="inlineStr">
        <is>
          <t>300729</t>
        </is>
      </c>
      <c r="B536" t="n">
        <v>0.03689984986056054</v>
      </c>
      <c r="C536" t="n">
        <v>74.67532467532467</v>
      </c>
      <c r="D536" t="n">
        <v>39.37437288135592</v>
      </c>
      <c r="E536" t="n">
        <v>9.275186440677967</v>
      </c>
    </row>
    <row r="537">
      <c r="A537" t="inlineStr">
        <is>
          <t>603517</t>
        </is>
      </c>
      <c r="B537" t="n">
        <v>0.01615012543069642</v>
      </c>
      <c r="C537" t="n">
        <v>74.6422182468694</v>
      </c>
      <c r="D537" t="n">
        <v>61.23352542372881</v>
      </c>
      <c r="E537" t="n">
        <v>1.185559322033898</v>
      </c>
    </row>
    <row r="538">
      <c r="A538" t="inlineStr">
        <is>
          <t>300123</t>
        </is>
      </c>
      <c r="B538" t="n">
        <v>0.004556825028278897</v>
      </c>
      <c r="C538" t="n">
        <v>74.56953642384106</v>
      </c>
      <c r="D538" t="n">
        <v>12.68067796610169</v>
      </c>
      <c r="E538" t="n">
        <v>7.362576271186441</v>
      </c>
    </row>
    <row r="539">
      <c r="A539" t="inlineStr">
        <is>
          <t>600607</t>
        </is>
      </c>
      <c r="B539" t="n">
        <v>0.006958342055506018</v>
      </c>
      <c r="C539" t="n">
        <v>74.4807121661721</v>
      </c>
      <c r="D539" t="n">
        <v>15.15362711864407</v>
      </c>
      <c r="E539" t="n">
        <v>0</v>
      </c>
    </row>
    <row r="540">
      <c r="A540" t="inlineStr">
        <is>
          <t>002643</t>
        </is>
      </c>
      <c r="B540" t="n">
        <v>0.001338537167119685</v>
      </c>
      <c r="C540" t="n">
        <v>74.44897959183675</v>
      </c>
      <c r="D540" t="n">
        <v>16.24796610169492</v>
      </c>
      <c r="E540" t="n">
        <v>1.537593220338983</v>
      </c>
    </row>
    <row r="541">
      <c r="A541" t="inlineStr">
        <is>
          <t>002258</t>
        </is>
      </c>
      <c r="B541" t="n">
        <v>0.003535854333748995</v>
      </c>
      <c r="C541" t="n">
        <v>74.37603993344428</v>
      </c>
      <c r="D541" t="n">
        <v>17.16352542372881</v>
      </c>
      <c r="E541" t="n">
        <v>1.833525423728813</v>
      </c>
    </row>
    <row r="542">
      <c r="A542" t="inlineStr">
        <is>
          <t>002501</t>
        </is>
      </c>
      <c r="B542" t="n">
        <v>0.0001432124263061635</v>
      </c>
      <c r="C542" t="n">
        <v>74.30555555555556</v>
      </c>
      <c r="D542" t="n">
        <v>1.622610169491525</v>
      </c>
      <c r="E542" t="n">
        <v>1.049796610169491</v>
      </c>
    </row>
    <row r="543">
      <c r="A543" t="inlineStr">
        <is>
          <t>600409</t>
        </is>
      </c>
      <c r="B543" t="n">
        <v>0.001043520463687517</v>
      </c>
      <c r="C543" t="n">
        <v>74.29643527204502</v>
      </c>
      <c r="D543" t="n">
        <v>5.977694915254236</v>
      </c>
      <c r="E543" t="n">
        <v>1.990576271186441</v>
      </c>
    </row>
    <row r="544">
      <c r="A544" t="inlineStr">
        <is>
          <t>300792</t>
        </is>
      </c>
      <c r="B544" t="n">
        <v>0.02692270465185847</v>
      </c>
      <c r="C544" t="n">
        <v>74.27315753887763</v>
      </c>
      <c r="D544" t="n">
        <v>135.6161694915254</v>
      </c>
      <c r="E544" t="n">
        <v>5.78</v>
      </c>
    </row>
    <row r="545">
      <c r="A545" t="inlineStr">
        <is>
          <t>688363</t>
        </is>
      </c>
      <c r="B545" t="n">
        <v>0.02313995956237458</v>
      </c>
      <c r="C545" t="n">
        <v>74.27121444588691</v>
      </c>
      <c r="D545" t="n">
        <v>113.6649462365592</v>
      </c>
      <c r="E545" t="n">
        <v>4.674480286738351</v>
      </c>
    </row>
    <row r="546">
      <c r="A546" t="inlineStr">
        <is>
          <t>300357</t>
        </is>
      </c>
      <c r="B546" t="n">
        <v>0.004085725563965178</v>
      </c>
      <c r="C546" t="n">
        <v>74.1875580315692</v>
      </c>
      <c r="D546" t="n">
        <v>54.02840677966102</v>
      </c>
      <c r="E546" t="n">
        <v>1.079423728813559</v>
      </c>
    </row>
    <row r="547">
      <c r="A547" t="inlineStr">
        <is>
          <t>002078</t>
        </is>
      </c>
      <c r="B547" t="n">
        <v>0.00187989749899381</v>
      </c>
      <c r="C547" t="n">
        <v>73.30729166666667</v>
      </c>
      <c r="D547" t="n">
        <v>10.80671186440678</v>
      </c>
      <c r="E547" t="n">
        <v>0.9669830508474578</v>
      </c>
    </row>
    <row r="548">
      <c r="A548" t="inlineStr">
        <is>
          <t>601717</t>
        </is>
      </c>
      <c r="B548" t="n">
        <v>0.002244611348092427</v>
      </c>
      <c r="C548" t="n">
        <v>73.28881469115194</v>
      </c>
      <c r="D548" t="n">
        <v>7.161864406779661</v>
      </c>
      <c r="E548" t="n">
        <v>1.985491525423729</v>
      </c>
    </row>
    <row r="549">
      <c r="A549" t="inlineStr">
        <is>
          <t>002043</t>
        </is>
      </c>
      <c r="B549" t="n">
        <v>0.00157531189126785</v>
      </c>
      <c r="C549" t="n">
        <v>73.22834645669292</v>
      </c>
      <c r="D549" t="n">
        <v>8.505084745762712</v>
      </c>
      <c r="E549" t="n">
        <v>2.502779661016949</v>
      </c>
    </row>
    <row r="550">
      <c r="A550" t="inlineStr">
        <is>
          <t>600161</t>
        </is>
      </c>
      <c r="B550" t="n">
        <v>0.006233946495262134</v>
      </c>
      <c r="C550" t="n">
        <v>72.97517297517298</v>
      </c>
      <c r="D550" t="n">
        <v>32.81020338983051</v>
      </c>
      <c r="E550" t="n">
        <v>1.084779661016949</v>
      </c>
    </row>
    <row r="551">
      <c r="A551" t="inlineStr">
        <is>
          <t>000955</t>
        </is>
      </c>
      <c r="B551" t="n">
        <v>0.002153522816824346</v>
      </c>
      <c r="C551" t="n">
        <v>72.95285359801487</v>
      </c>
      <c r="D551" t="n">
        <v>8.139559322033898</v>
      </c>
      <c r="E551" t="n">
        <v>7.687898305084746</v>
      </c>
    </row>
    <row r="552">
      <c r="A552" t="inlineStr">
        <is>
          <t>300012</t>
        </is>
      </c>
      <c r="B552" t="n">
        <v>0.003931796854997845</v>
      </c>
      <c r="C552" t="n">
        <v>72.78911564625849</v>
      </c>
      <c r="D552" t="n">
        <v>19.68362711864407</v>
      </c>
      <c r="E552" t="n">
        <v>1.194813559322034</v>
      </c>
    </row>
    <row r="553">
      <c r="A553" t="inlineStr">
        <is>
          <t>002553</t>
        </is>
      </c>
      <c r="B553" t="n">
        <v>0.001015760001690666</v>
      </c>
      <c r="C553" t="n">
        <v>72.75985663082439</v>
      </c>
      <c r="D553" t="n">
        <v>6.289830508474576</v>
      </c>
      <c r="E553" t="n">
        <v>4.457661016949152</v>
      </c>
    </row>
    <row r="554">
      <c r="A554" t="inlineStr">
        <is>
          <t>002286</t>
        </is>
      </c>
      <c r="B554" t="n">
        <v>0.006250006924528524</v>
      </c>
      <c r="C554" t="n">
        <v>72.71157167530224</v>
      </c>
      <c r="D554" t="n">
        <v>9.749796610169492</v>
      </c>
      <c r="E554" t="n">
        <v>3.924745762711864</v>
      </c>
    </row>
    <row r="555">
      <c r="A555" t="inlineStr">
        <is>
          <t>300828</t>
        </is>
      </c>
      <c r="B555" t="n">
        <v>0.002093371318075585</v>
      </c>
      <c r="C555" t="n">
        <v>72.70114942528738</v>
      </c>
      <c r="D555" t="n">
        <v>31.49696428571428</v>
      </c>
      <c r="E555" t="n">
        <v>20.34732142857143</v>
      </c>
    </row>
    <row r="556">
      <c r="A556" t="inlineStr">
        <is>
          <t>000981</t>
        </is>
      </c>
      <c r="B556" t="n">
        <v>0.0001961555520462754</v>
      </c>
      <c r="C556" t="n">
        <v>72.66187050359714</v>
      </c>
      <c r="D556" t="n">
        <v>1.602135593220339</v>
      </c>
      <c r="E556" t="n">
        <v>0.755593220338983</v>
      </c>
    </row>
    <row r="557">
      <c r="A557" t="inlineStr">
        <is>
          <t>600197</t>
        </is>
      </c>
      <c r="B557" t="n">
        <v>0.003387960381773577</v>
      </c>
      <c r="C557" t="n">
        <v>72.63294422827498</v>
      </c>
      <c r="D557" t="n">
        <v>17.30854237288136</v>
      </c>
      <c r="E557" t="n">
        <v>3.052067796610169</v>
      </c>
    </row>
    <row r="558">
      <c r="A558" t="inlineStr">
        <is>
          <t>300457</t>
        </is>
      </c>
      <c r="B558" t="n">
        <v>0.005174916279176128</v>
      </c>
      <c r="C558" t="n">
        <v>72.62569832402235</v>
      </c>
      <c r="D558" t="n">
        <v>29.04386440677966</v>
      </c>
      <c r="E558" t="n">
        <v>2.091525423728814</v>
      </c>
    </row>
    <row r="559">
      <c r="A559" t="inlineStr">
        <is>
          <t>000015</t>
        </is>
      </c>
      <c r="B559" t="n">
        <v>0.00056586443539148</v>
      </c>
      <c r="C559" t="n">
        <v>72.54408060453399</v>
      </c>
      <c r="D559" t="n">
        <v>5.43542372881356</v>
      </c>
      <c r="E559" t="n">
        <v>0</v>
      </c>
    </row>
    <row r="560">
      <c r="A560" t="inlineStr">
        <is>
          <t>688006</t>
        </is>
      </c>
      <c r="B560" t="n">
        <v>0.007267814658983909</v>
      </c>
      <c r="C560" t="n">
        <v>72.54297047157337</v>
      </c>
      <c r="D560" t="n">
        <v>48.01535593220338</v>
      </c>
      <c r="E560" t="n">
        <v>5.53193220338983</v>
      </c>
    </row>
    <row r="561">
      <c r="A561" t="inlineStr">
        <is>
          <t>000739</t>
        </is>
      </c>
      <c r="B561" t="n">
        <v>0.003783612412500001</v>
      </c>
      <c r="C561" t="n">
        <v>72.48270561106843</v>
      </c>
      <c r="D561" t="n">
        <v>19.09528813559322</v>
      </c>
      <c r="E561" t="n">
        <v>1.289423728813559</v>
      </c>
    </row>
    <row r="562">
      <c r="A562" t="inlineStr">
        <is>
          <t>300001</t>
        </is>
      </c>
      <c r="B562" t="n">
        <v>0.001419509726317721</v>
      </c>
      <c r="C562" t="n">
        <v>72.37700059276821</v>
      </c>
      <c r="D562" t="n">
        <v>20.68694915254238</v>
      </c>
      <c r="E562" t="n">
        <v>2.189152542372881</v>
      </c>
    </row>
    <row r="563">
      <c r="A563" t="inlineStr">
        <is>
          <t>300638</t>
        </is>
      </c>
      <c r="B563" t="n">
        <v>0.01144080225782961</v>
      </c>
      <c r="C563" t="n">
        <v>72.35453723243894</v>
      </c>
      <c r="D563" t="n">
        <v>49.49372881355933</v>
      </c>
      <c r="E563" t="n">
        <v>5.331355932203389</v>
      </c>
    </row>
    <row r="564">
      <c r="A564" t="inlineStr">
        <is>
          <t>002481</t>
        </is>
      </c>
      <c r="B564" t="n">
        <v>0.003670813254089903</v>
      </c>
      <c r="C564" t="n">
        <v>72.29488703923901</v>
      </c>
      <c r="D564" t="n">
        <v>12.98820338983051</v>
      </c>
      <c r="E564" t="n">
        <v>3.514305084745763</v>
      </c>
    </row>
    <row r="565">
      <c r="A565" t="inlineStr">
        <is>
          <t>000916</t>
        </is>
      </c>
      <c r="B565" t="n">
        <v>0.002447911076263332</v>
      </c>
      <c r="C565" t="n">
        <v>72.265625</v>
      </c>
      <c r="D565" t="n">
        <v>6.320983050847458</v>
      </c>
      <c r="E565" t="n">
        <v>1.869084745762712</v>
      </c>
    </row>
    <row r="566">
      <c r="A566" t="inlineStr">
        <is>
          <t>300223</t>
        </is>
      </c>
      <c r="B566" t="n">
        <v>0.01078325953768294</v>
      </c>
      <c r="C566" t="n">
        <v>72.09565053662213</v>
      </c>
      <c r="D566" t="n">
        <v>88.91715254237288</v>
      </c>
      <c r="E566" t="n">
        <v>5.981898305084745</v>
      </c>
    </row>
    <row r="567">
      <c r="A567" t="inlineStr">
        <is>
          <t>002517</t>
        </is>
      </c>
      <c r="B567" t="n">
        <v>0.001364119602773167</v>
      </c>
      <c r="C567" t="n">
        <v>71.96969696969697</v>
      </c>
      <c r="D567" t="n">
        <v>3.879796610169492</v>
      </c>
      <c r="E567" t="n">
        <v>3.774745762711865</v>
      </c>
    </row>
    <row r="568">
      <c r="A568" t="inlineStr">
        <is>
          <t>300712</t>
        </is>
      </c>
      <c r="B568" t="n">
        <v>0.002061100834310492</v>
      </c>
      <c r="C568" t="n">
        <v>71.95600942655145</v>
      </c>
      <c r="D568" t="n">
        <v>14.05616949152542</v>
      </c>
      <c r="E568" t="n">
        <v>6.286338983050848</v>
      </c>
    </row>
    <row r="569">
      <c r="A569" t="inlineStr">
        <is>
          <t>300627</t>
        </is>
      </c>
      <c r="B569" t="n">
        <v>0.003337792063830373</v>
      </c>
      <c r="C569" t="n">
        <v>71.8652037617555</v>
      </c>
      <c r="D569" t="n">
        <v>19.77850847457627</v>
      </c>
      <c r="E569" t="n">
        <v>4.261389830508475</v>
      </c>
    </row>
    <row r="570">
      <c r="A570" t="inlineStr">
        <is>
          <t>002382</t>
        </is>
      </c>
      <c r="B570" t="n">
        <v>0.006738603440121449</v>
      </c>
      <c r="C570" t="n">
        <v>71.83098591549297</v>
      </c>
      <c r="D570" t="n">
        <v>20.32084745762712</v>
      </c>
      <c r="E570" t="n">
        <v>3.933050847457627</v>
      </c>
    </row>
    <row r="571">
      <c r="A571" t="inlineStr">
        <is>
          <t>603920</t>
        </is>
      </c>
      <c r="B571" t="n">
        <v>0.003267416968881002</v>
      </c>
      <c r="C571" t="n">
        <v>71.77722152690862</v>
      </c>
      <c r="D571" t="n">
        <v>23.0928813559322</v>
      </c>
      <c r="E571" t="n">
        <v>5.482610169491525</v>
      </c>
    </row>
    <row r="572">
      <c r="A572" t="inlineStr">
        <is>
          <t>300776</t>
        </is>
      </c>
      <c r="B572" t="n">
        <v>0.01593613758261038</v>
      </c>
      <c r="C572" t="n">
        <v>71.59822419533855</v>
      </c>
      <c r="D572" t="n">
        <v>97.29108474576272</v>
      </c>
      <c r="E572" t="n">
        <v>4.502881355932203</v>
      </c>
    </row>
    <row r="573">
      <c r="A573" t="inlineStr">
        <is>
          <t>000626</t>
        </is>
      </c>
      <c r="B573" t="n">
        <v>0.001003466750360417</v>
      </c>
      <c r="C573" t="n">
        <v>71.52145643693106</v>
      </c>
      <c r="D573" t="n">
        <v>7.703186440677967</v>
      </c>
      <c r="E573" t="n">
        <v>0.8940338983050847</v>
      </c>
    </row>
    <row r="574">
      <c r="A574" t="inlineStr">
        <is>
          <t>002766</t>
        </is>
      </c>
      <c r="B574" t="n">
        <v>0.0006007364992649572</v>
      </c>
      <c r="C574" t="n">
        <v>71.3080168776371</v>
      </c>
      <c r="D574" t="n">
        <v>3.375796610169492</v>
      </c>
      <c r="E574" t="n">
        <v>1.287423728813559</v>
      </c>
    </row>
    <row r="575">
      <c r="A575" t="inlineStr">
        <is>
          <t>300314</t>
        </is>
      </c>
      <c r="B575" t="n">
        <v>0.005981698920498178</v>
      </c>
      <c r="C575" t="n">
        <v>71.17768595041323</v>
      </c>
      <c r="D575" t="n">
        <v>14.18606779661017</v>
      </c>
      <c r="E575" t="n">
        <v>3.568101694915255</v>
      </c>
    </row>
    <row r="576">
      <c r="A576" t="inlineStr">
        <is>
          <t>002271</t>
        </is>
      </c>
      <c r="B576" t="n">
        <v>0.01169125483494431</v>
      </c>
      <c r="C576" t="n">
        <v>71.0870545782589</v>
      </c>
      <c r="D576" t="n">
        <v>37.55983050847457</v>
      </c>
      <c r="E576" t="n">
        <v>1.663728813559322</v>
      </c>
    </row>
    <row r="577">
      <c r="A577" t="inlineStr">
        <is>
          <t>600395</t>
        </is>
      </c>
      <c r="B577" t="n">
        <v>0.0004561238233429733</v>
      </c>
      <c r="C577" t="n">
        <v>71.07942973523423</v>
      </c>
      <c r="D577" t="n">
        <v>5.677932203389831</v>
      </c>
      <c r="E577" t="n">
        <v>0.6764406779661016</v>
      </c>
    </row>
    <row r="578">
      <c r="A578" t="inlineStr">
        <is>
          <t>000021</t>
        </is>
      </c>
      <c r="B578" t="n">
        <v>0.004709421752088602</v>
      </c>
      <c r="C578" t="n">
        <v>70.86757990867582</v>
      </c>
      <c r="D578" t="n">
        <v>19.11308474576271</v>
      </c>
      <c r="E578" t="n">
        <v>3.593559322033899</v>
      </c>
    </row>
    <row r="579">
      <c r="A579" t="inlineStr">
        <is>
          <t>002726</t>
        </is>
      </c>
      <c r="B579" t="n">
        <v>0.002247791062420541</v>
      </c>
      <c r="C579" t="n">
        <v>70.83926031294452</v>
      </c>
      <c r="D579" t="n">
        <v>9.066000000000001</v>
      </c>
      <c r="E579" t="n">
        <v>2.469491525423729</v>
      </c>
    </row>
    <row r="580">
      <c r="A580" t="inlineStr">
        <is>
          <t>002320</t>
        </is>
      </c>
      <c r="B580" t="n">
        <v>0.001489316887348081</v>
      </c>
      <c r="C580" t="n">
        <v>70.64220183486239</v>
      </c>
      <c r="D580" t="n">
        <v>9.759796610169493</v>
      </c>
      <c r="E580" t="n">
        <v>1.590305084745763</v>
      </c>
    </row>
    <row r="581">
      <c r="A581" t="inlineStr">
        <is>
          <t>000526</t>
        </is>
      </c>
      <c r="B581" t="n">
        <v>0.01563628332259645</v>
      </c>
      <c r="C581" t="n">
        <v>70.63747585318738</v>
      </c>
      <c r="D581" t="n">
        <v>48.29013559322034</v>
      </c>
      <c r="E581" t="n">
        <v>1.763762711864407</v>
      </c>
    </row>
    <row r="582">
      <c r="A582" t="inlineStr">
        <is>
          <t>002445</t>
        </is>
      </c>
      <c r="B582" t="n">
        <v>0.0002653544074107969</v>
      </c>
      <c r="C582" t="n">
        <v>70.50359712230218</v>
      </c>
      <c r="D582" t="n">
        <v>1.625186440677966</v>
      </c>
      <c r="E582" t="n">
        <v>0.9320338983050848</v>
      </c>
    </row>
    <row r="583">
      <c r="A583" t="inlineStr">
        <is>
          <t>600595</t>
        </is>
      </c>
      <c r="B583" t="n">
        <v>0.0001909473066649567</v>
      </c>
      <c r="C583" t="n">
        <v>70.46979865771812</v>
      </c>
      <c r="D583" t="n">
        <v>1.945152542372881</v>
      </c>
      <c r="E583" t="n">
        <v>0.5488474576271185</v>
      </c>
    </row>
    <row r="584">
      <c r="A584" t="inlineStr">
        <is>
          <t>000837</t>
        </is>
      </c>
      <c r="B584" t="n">
        <v>0.0006400949257460823</v>
      </c>
      <c r="C584" t="n">
        <v>70.25761124121782</v>
      </c>
      <c r="D584" t="n">
        <v>4.744745762711863</v>
      </c>
      <c r="E584" t="n">
        <v>1.190338983050847</v>
      </c>
    </row>
    <row r="585">
      <c r="A585" t="inlineStr">
        <is>
          <t>600375</t>
        </is>
      </c>
      <c r="B585" t="n">
        <v>0.001608340453832486</v>
      </c>
      <c r="C585" t="n">
        <v>70.04219409282702</v>
      </c>
      <c r="D585" t="n">
        <v>6.328542372881357</v>
      </c>
      <c r="E585" t="n">
        <v>2.427728813559322</v>
      </c>
    </row>
    <row r="586">
      <c r="A586" t="inlineStr">
        <is>
          <t>600298</t>
        </is>
      </c>
      <c r="B586" t="n">
        <v>0.01434537842182512</v>
      </c>
      <c r="C586" t="n">
        <v>69.99999999999997</v>
      </c>
      <c r="D586" t="n">
        <v>43.03403389830509</v>
      </c>
      <c r="E586" t="n">
        <v>1.245050847457627</v>
      </c>
    </row>
    <row r="587">
      <c r="A587" t="inlineStr">
        <is>
          <t>600109</t>
        </is>
      </c>
      <c r="B587" t="n">
        <v>0.003035054224468688</v>
      </c>
      <c r="C587" t="n">
        <v>69.85539488320356</v>
      </c>
      <c r="D587" t="n">
        <v>11.69776271186441</v>
      </c>
      <c r="E587" t="n">
        <v>2.466745762711865</v>
      </c>
    </row>
    <row r="588">
      <c r="A588" t="inlineStr">
        <is>
          <t>002400</t>
        </is>
      </c>
      <c r="B588" t="n">
        <v>0.004611710822421835</v>
      </c>
      <c r="C588" t="n">
        <v>69.76744186046513</v>
      </c>
      <c r="D588" t="n">
        <v>5.773661016949153</v>
      </c>
      <c r="E588" t="n">
        <v>8.869491525423729</v>
      </c>
    </row>
    <row r="589">
      <c r="A589" t="inlineStr">
        <is>
          <t>603110</t>
        </is>
      </c>
      <c r="B589" t="n">
        <v>0.001239616504070675</v>
      </c>
      <c r="C589" t="n">
        <v>69.74741676234213</v>
      </c>
      <c r="D589" t="n">
        <v>16.60461016949153</v>
      </c>
      <c r="E589" t="n">
        <v>4.106542372881357</v>
      </c>
    </row>
    <row r="590">
      <c r="A590" t="inlineStr">
        <is>
          <t>601216</t>
        </is>
      </c>
      <c r="B590" t="n">
        <v>0.004597421724329332</v>
      </c>
      <c r="C590" t="n">
        <v>69.70802919708031</v>
      </c>
      <c r="D590" t="n">
        <v>4.201254237288136</v>
      </c>
      <c r="E590" t="n">
        <v>1.741728813559322</v>
      </c>
    </row>
    <row r="591">
      <c r="A591" t="inlineStr">
        <is>
          <t>603306</t>
        </is>
      </c>
      <c r="B591" t="n">
        <v>0.002138981836589281</v>
      </c>
      <c r="C591" t="n">
        <v>69.59706959706958</v>
      </c>
      <c r="D591" t="n">
        <v>15.76850847457627</v>
      </c>
      <c r="E591" t="n">
        <v>1.131457627118644</v>
      </c>
    </row>
    <row r="592">
      <c r="A592" t="inlineStr">
        <is>
          <t>600876</t>
        </is>
      </c>
      <c r="B592" t="n">
        <v>0.0005375457771075409</v>
      </c>
      <c r="C592" t="n">
        <v>69.52380952380952</v>
      </c>
      <c r="D592" t="n">
        <v>14.36908474576271</v>
      </c>
      <c r="E592" t="n">
        <v>3.097355932203389</v>
      </c>
    </row>
    <row r="593">
      <c r="A593" t="inlineStr">
        <is>
          <t>600462</t>
        </is>
      </c>
      <c r="B593" t="n">
        <v>0.0002721176024669801</v>
      </c>
      <c r="C593" t="n">
        <v>69.46564885496184</v>
      </c>
      <c r="D593" t="n">
        <v>1.825423728813559</v>
      </c>
      <c r="E593" t="n">
        <v>1.570067796610169</v>
      </c>
    </row>
    <row r="594">
      <c r="A594" t="inlineStr">
        <is>
          <t>603033</t>
        </is>
      </c>
      <c r="B594" t="n">
        <v>0.005052994649655558</v>
      </c>
      <c r="C594" t="n">
        <v>69.29368029739777</v>
      </c>
      <c r="D594" t="n">
        <v>19.77698305084746</v>
      </c>
      <c r="E594" t="n">
        <v>0.9501016949152541</v>
      </c>
    </row>
    <row r="595">
      <c r="A595" t="inlineStr">
        <is>
          <t>601388</t>
        </is>
      </c>
      <c r="B595" t="n">
        <v>0.0003226180790661528</v>
      </c>
      <c r="C595" t="n">
        <v>69.14893617021278</v>
      </c>
      <c r="D595" t="n">
        <v>2.063220338983051</v>
      </c>
      <c r="E595" t="n">
        <v>2.544915254237289</v>
      </c>
    </row>
    <row r="596">
      <c r="A596" t="inlineStr">
        <is>
          <t>688179</t>
        </is>
      </c>
      <c r="B596" t="n">
        <v>0.006113893191067967</v>
      </c>
      <c r="C596" t="n">
        <v>69.04127829560585</v>
      </c>
      <c r="D596" t="n">
        <v>60.45199999999999</v>
      </c>
      <c r="E596" t="n">
        <v>15.63155555555556</v>
      </c>
    </row>
    <row r="597">
      <c r="A597" t="inlineStr">
        <is>
          <t>600753</t>
        </is>
      </c>
      <c r="B597" t="n">
        <v>0.001732022024246238</v>
      </c>
      <c r="C597" t="n">
        <v>68.53832442067736</v>
      </c>
      <c r="D597" t="n">
        <v>12.51183050847458</v>
      </c>
      <c r="E597" t="n">
        <v>2.120135593220339</v>
      </c>
    </row>
    <row r="598">
      <c r="A598" t="inlineStr">
        <is>
          <t>002131</t>
        </is>
      </c>
      <c r="B598" t="n">
        <v>0.000488916243799763</v>
      </c>
      <c r="C598" t="n">
        <v>68.50828729281766</v>
      </c>
      <c r="D598" t="n">
        <v>3.300508474576271</v>
      </c>
      <c r="E598" t="n">
        <v>4.631118644067796</v>
      </c>
    </row>
    <row r="599">
      <c r="A599" t="inlineStr">
        <is>
          <t>603801</t>
        </is>
      </c>
      <c r="B599" t="n">
        <v>0.006330774133362375</v>
      </c>
      <c r="C599" t="n">
        <v>68.3905013192612</v>
      </c>
      <c r="D599" t="n">
        <v>27.3026779661017</v>
      </c>
      <c r="E599" t="n">
        <v>2.696</v>
      </c>
    </row>
    <row r="600">
      <c r="A600" t="inlineStr">
        <is>
          <t>601222</t>
        </is>
      </c>
      <c r="B600" t="n">
        <v>0.0009089476626597283</v>
      </c>
      <c r="C600" t="n">
        <v>67.93248945147678</v>
      </c>
      <c r="D600" t="n">
        <v>5.955084745762712</v>
      </c>
      <c r="E600" t="n">
        <v>1.449694915254237</v>
      </c>
    </row>
    <row r="601">
      <c r="A601" t="inlineStr">
        <is>
          <t>000572</t>
        </is>
      </c>
      <c r="B601" t="n">
        <v>0.0003947149168092357</v>
      </c>
      <c r="C601" t="n">
        <v>67.9144385026738</v>
      </c>
      <c r="D601" t="n">
        <v>2.329254237288136</v>
      </c>
      <c r="E601" t="n">
        <v>1.140677966101695</v>
      </c>
    </row>
    <row r="602">
      <c r="A602" t="inlineStr">
        <is>
          <t>002288</t>
        </is>
      </c>
      <c r="B602" t="n">
        <v>0.001097023977768754</v>
      </c>
      <c r="C602" t="n">
        <v>67.67895878524945</v>
      </c>
      <c r="D602" t="n">
        <v>5.730440677966101</v>
      </c>
      <c r="E602" t="n">
        <v>4.319457627118643</v>
      </c>
    </row>
    <row r="603">
      <c r="A603" t="inlineStr">
        <is>
          <t>002022</t>
        </is>
      </c>
      <c r="B603" t="n">
        <v>0.002555043839779063</v>
      </c>
      <c r="C603" t="n">
        <v>67.06114398422092</v>
      </c>
      <c r="D603" t="n">
        <v>16.39637288135593</v>
      </c>
      <c r="E603" t="n">
        <v>4.031423728813559</v>
      </c>
    </row>
    <row r="604">
      <c r="A604" t="inlineStr">
        <is>
          <t>002466</t>
        </is>
      </c>
      <c r="B604" t="n">
        <v>0.003318303047649003</v>
      </c>
      <c r="C604" t="n">
        <v>66.95727986050564</v>
      </c>
      <c r="D604" t="n">
        <v>24.73769491525424</v>
      </c>
      <c r="E604" t="n">
        <v>4.614813559322034</v>
      </c>
    </row>
    <row r="605">
      <c r="A605" t="inlineStr">
        <is>
          <t>000807</t>
        </is>
      </c>
      <c r="B605" t="n">
        <v>0.001193585078174709</v>
      </c>
      <c r="C605" t="n">
        <v>66.80851063829788</v>
      </c>
      <c r="D605" t="n">
        <v>5.336745762711864</v>
      </c>
      <c r="E605" t="n">
        <v>2.890033898305084</v>
      </c>
    </row>
    <row r="606">
      <c r="A606" t="inlineStr">
        <is>
          <t>002799</t>
        </is>
      </c>
      <c r="B606" t="n">
        <v>0.00130146715215495</v>
      </c>
      <c r="C606" t="n">
        <v>66.77265500794914</v>
      </c>
      <c r="D606" t="n">
        <v>15.99081355932203</v>
      </c>
      <c r="E606" t="n">
        <v>2.783355932203389</v>
      </c>
    </row>
    <row r="607">
      <c r="A607" t="inlineStr">
        <is>
          <t>600496</t>
        </is>
      </c>
      <c r="B607" t="n">
        <v>0.001268285332408379</v>
      </c>
      <c r="C607" t="n">
        <v>66.54411764705883</v>
      </c>
      <c r="D607" t="n">
        <v>4.126372881355932</v>
      </c>
      <c r="E607" t="n">
        <v>2.711016949152542</v>
      </c>
    </row>
    <row r="608">
      <c r="A608" t="inlineStr">
        <is>
          <t>603916</t>
        </is>
      </c>
      <c r="B608" t="n">
        <v>0.006392328060194465</v>
      </c>
      <c r="C608" t="n">
        <v>66.4179104477612</v>
      </c>
      <c r="D608" t="n">
        <v>23.25474576271186</v>
      </c>
      <c r="E608" t="n">
        <v>3.607457627118643</v>
      </c>
    </row>
    <row r="609">
      <c r="A609" t="inlineStr">
        <is>
          <t>603369</t>
        </is>
      </c>
      <c r="B609" t="n">
        <v>0.007318801070585135</v>
      </c>
      <c r="C609" t="n">
        <v>66.16702355460387</v>
      </c>
      <c r="D609" t="n">
        <v>38.68745762711865</v>
      </c>
      <c r="E609" t="n">
        <v>0.8481694915254238</v>
      </c>
    </row>
    <row r="610">
      <c r="A610" t="inlineStr">
        <is>
          <t>000612</t>
        </is>
      </c>
      <c r="B610" t="n">
        <v>0.00180596308714183</v>
      </c>
      <c r="C610" t="n">
        <v>65.97701149425288</v>
      </c>
      <c r="D610" t="n">
        <v>5.439694915254237</v>
      </c>
      <c r="E610" t="n">
        <v>2.536271186440678</v>
      </c>
    </row>
    <row r="611">
      <c r="A611" t="inlineStr">
        <is>
          <t>601966</t>
        </is>
      </c>
      <c r="B611" t="n">
        <v>0.00274379957402481</v>
      </c>
      <c r="C611" t="n">
        <v>65.86797066014671</v>
      </c>
      <c r="D611" t="n">
        <v>23.60203389830509</v>
      </c>
      <c r="E611" t="n">
        <v>0.724406779661017</v>
      </c>
    </row>
    <row r="612">
      <c r="A612" t="inlineStr">
        <is>
          <t>600827</t>
        </is>
      </c>
      <c r="B612" t="n">
        <v>0.005894854548942265</v>
      </c>
      <c r="C612" t="n">
        <v>65.61797752808988</v>
      </c>
      <c r="D612" t="n">
        <v>11.96657627118644</v>
      </c>
      <c r="E612" t="n">
        <v>1.329627118644068</v>
      </c>
    </row>
    <row r="613">
      <c r="A613" t="inlineStr">
        <is>
          <t>000902</t>
        </is>
      </c>
      <c r="B613" t="n">
        <v>0.001962753304066005</v>
      </c>
      <c r="C613" t="n">
        <v>65.60788608981379</v>
      </c>
      <c r="D613" t="n">
        <v>9.810881355932203</v>
      </c>
      <c r="E613" t="n">
        <v>1.270983050847458</v>
      </c>
    </row>
    <row r="614">
      <c r="A614" t="inlineStr">
        <is>
          <t>603128</t>
        </is>
      </c>
      <c r="B614" t="n">
        <v>0.001211130547087341</v>
      </c>
      <c r="C614" t="n">
        <v>65.37753222836098</v>
      </c>
      <c r="D614" t="n">
        <v>5.632406779661017</v>
      </c>
      <c r="E614" t="n">
        <v>2.746169491525424</v>
      </c>
    </row>
    <row r="615">
      <c r="A615" t="inlineStr">
        <is>
          <t>601666</t>
        </is>
      </c>
      <c r="B615" t="n">
        <v>0.0007523576033883105</v>
      </c>
      <c r="C615" t="n">
        <v>64.9171270718232</v>
      </c>
      <c r="D615" t="n">
        <v>4.502440677966101</v>
      </c>
      <c r="E615" t="n">
        <v>0.9326779661016948</v>
      </c>
    </row>
    <row r="616">
      <c r="A616" t="inlineStr">
        <is>
          <t>002983</t>
        </is>
      </c>
      <c r="B616" t="n">
        <v>0.004425709904744049</v>
      </c>
      <c r="C616" t="n">
        <v>64.50749464668095</v>
      </c>
      <c r="D616" t="n">
        <v>40.99239263803681</v>
      </c>
      <c r="E616" t="n">
        <v>11.84564417177914</v>
      </c>
    </row>
    <row r="617">
      <c r="A617" t="inlineStr">
        <is>
          <t>600089</t>
        </is>
      </c>
      <c r="B617" t="n">
        <v>0.0004765517810960764</v>
      </c>
      <c r="C617" t="n">
        <v>64.39628482972135</v>
      </c>
      <c r="D617" t="n">
        <v>7.436338983050848</v>
      </c>
      <c r="E617" t="n">
        <v>1.748203389830508</v>
      </c>
    </row>
    <row r="618">
      <c r="A618" t="inlineStr">
        <is>
          <t>600570</t>
        </is>
      </c>
      <c r="B618" t="n">
        <v>0.01370025688380149</v>
      </c>
      <c r="C618" t="n">
        <v>64.32441880790071</v>
      </c>
      <c r="D618" t="n">
        <v>82.50294915254237</v>
      </c>
      <c r="E618" t="n">
        <v>1.826237288135593</v>
      </c>
    </row>
    <row r="619">
      <c r="A619" t="inlineStr">
        <is>
          <t>000400</t>
        </is>
      </c>
      <c r="B619" t="n">
        <v>0.001310377667747462</v>
      </c>
      <c r="C619" t="n">
        <v>64.2211055276382</v>
      </c>
      <c r="D619" t="n">
        <v>13.35372881355932</v>
      </c>
      <c r="E619" t="n">
        <v>2.135220338983051</v>
      </c>
    </row>
    <row r="620">
      <c r="A620" t="inlineStr">
        <is>
          <t>603755</t>
        </is>
      </c>
      <c r="B620" t="n">
        <v>0.01202882851822354</v>
      </c>
      <c r="C620" t="n">
        <v>64.20828905419769</v>
      </c>
      <c r="D620" t="n">
        <v>62.18698305084746</v>
      </c>
      <c r="E620" t="n">
        <v>3.994237288135593</v>
      </c>
    </row>
    <row r="621">
      <c r="A621" t="inlineStr">
        <is>
          <t>600059</t>
        </is>
      </c>
      <c r="B621" t="n">
        <v>0.0008514762871584373</v>
      </c>
      <c r="C621" t="n">
        <v>64.19902912621357</v>
      </c>
      <c r="D621" t="n">
        <v>8.994203389830508</v>
      </c>
      <c r="E621" t="n">
        <v>1.730135593220339</v>
      </c>
    </row>
    <row r="622">
      <c r="A622" t="inlineStr">
        <is>
          <t>600151</t>
        </is>
      </c>
      <c r="B622" t="n">
        <v>0.001173033262339324</v>
      </c>
      <c r="C622" t="n">
        <v>64.18511066398392</v>
      </c>
      <c r="D622" t="n">
        <v>5.670677966101695</v>
      </c>
      <c r="E622" t="n">
        <v>1.857186440677966</v>
      </c>
    </row>
    <row r="623">
      <c r="A623" t="inlineStr">
        <is>
          <t>002637</t>
        </is>
      </c>
      <c r="B623" t="n">
        <v>0.001078116305169981</v>
      </c>
      <c r="C623" t="n">
        <v>64.15816326530613</v>
      </c>
      <c r="D623" t="n">
        <v>11.58352542372881</v>
      </c>
      <c r="E623" t="n">
        <v>3.192135593220339</v>
      </c>
    </row>
    <row r="624">
      <c r="A624" t="inlineStr">
        <is>
          <t>601066</t>
        </is>
      </c>
      <c r="B624" t="n">
        <v>0.008989090513034986</v>
      </c>
      <c r="C624" t="n">
        <v>64.15094339622644</v>
      </c>
      <c r="D624" t="n">
        <v>37.37111864406779</v>
      </c>
      <c r="E624" t="n">
        <v>4.923694915254237</v>
      </c>
    </row>
    <row r="625">
      <c r="A625" t="inlineStr">
        <is>
          <t>603915</t>
        </is>
      </c>
      <c r="B625" t="n">
        <v>0.005174105064113481</v>
      </c>
      <c r="C625" t="n">
        <v>64.12607449856735</v>
      </c>
      <c r="D625" t="n">
        <v>17.78338983050848</v>
      </c>
      <c r="E625" t="n">
        <v>4.375796610169492</v>
      </c>
    </row>
    <row r="626">
      <c r="A626" t="inlineStr">
        <is>
          <t>603233</t>
        </is>
      </c>
      <c r="B626" t="n">
        <v>0.01630757779092135</v>
      </c>
      <c r="C626" t="n">
        <v>64.0989256030813</v>
      </c>
      <c r="D626" t="n">
        <v>63.68223728813559</v>
      </c>
      <c r="E626" t="n">
        <v>2.447152542372881</v>
      </c>
    </row>
    <row r="627">
      <c r="A627" t="inlineStr">
        <is>
          <t>002428</t>
        </is>
      </c>
      <c r="B627" t="n">
        <v>0.002349588181043974</v>
      </c>
      <c r="C627" t="n">
        <v>63.96396396396398</v>
      </c>
      <c r="D627" t="n">
        <v>11.72481355932203</v>
      </c>
      <c r="E627" t="n">
        <v>4.988101694915255</v>
      </c>
    </row>
    <row r="628">
      <c r="A628" t="inlineStr">
        <is>
          <t>600662</t>
        </is>
      </c>
      <c r="B628" t="n">
        <v>0.002924388253424027</v>
      </c>
      <c r="C628" t="n">
        <v>63.79647749510762</v>
      </c>
      <c r="D628" t="n">
        <v>6.711966101694916</v>
      </c>
      <c r="E628" t="n">
        <v>1.635796610169491</v>
      </c>
    </row>
    <row r="629">
      <c r="A629" t="inlineStr">
        <is>
          <t>002438</t>
        </is>
      </c>
      <c r="B629" t="n">
        <v>0.001424257423787844</v>
      </c>
      <c r="C629" t="n">
        <v>63.73902132998748</v>
      </c>
      <c r="D629" t="n">
        <v>9.470372881355933</v>
      </c>
      <c r="E629" t="n">
        <v>1.362576271186441</v>
      </c>
    </row>
    <row r="630">
      <c r="A630" t="inlineStr">
        <is>
          <t>600573</t>
        </is>
      </c>
      <c r="B630" t="n">
        <v>0.0007832668091361071</v>
      </c>
      <c r="C630" t="n">
        <v>63.6632200886263</v>
      </c>
      <c r="D630" t="n">
        <v>7.111016949152543</v>
      </c>
      <c r="E630" t="n">
        <v>3.146779661016949</v>
      </c>
    </row>
    <row r="631">
      <c r="A631" t="inlineStr">
        <is>
          <t>603688</t>
        </is>
      </c>
      <c r="B631" t="n">
        <v>0.002055169522884096</v>
      </c>
      <c r="C631" t="n">
        <v>63.41798215511323</v>
      </c>
      <c r="D631" t="n">
        <v>21.44583050847458</v>
      </c>
      <c r="E631" t="n">
        <v>1.930745762711864</v>
      </c>
    </row>
    <row r="632">
      <c r="A632" t="inlineStr">
        <is>
          <t>603880</t>
        </is>
      </c>
      <c r="B632" t="n">
        <v>0.002904108817592125</v>
      </c>
      <c r="C632" t="n">
        <v>63.4020618556701</v>
      </c>
      <c r="D632" t="n">
        <v>12.04501694915254</v>
      </c>
      <c r="E632" t="n">
        <v>6.646813559322035</v>
      </c>
    </row>
    <row r="633">
      <c r="A633" t="inlineStr">
        <is>
          <t>600591</t>
        </is>
      </c>
      <c r="B633" t="n">
        <v>0.0007113179735342738</v>
      </c>
      <c r="C633" t="n">
        <v>63.37078651685393</v>
      </c>
      <c r="D633" t="n">
        <v>5.397355932203389</v>
      </c>
      <c r="E633" t="n">
        <v>0</v>
      </c>
    </row>
    <row r="634">
      <c r="A634" t="inlineStr">
        <is>
          <t>603026</t>
        </is>
      </c>
      <c r="B634" t="n">
        <v>0.00635829619329256</v>
      </c>
      <c r="C634" t="n">
        <v>63.36426219694704</v>
      </c>
      <c r="D634" t="n">
        <v>37.13440677966101</v>
      </c>
      <c r="E634" t="n">
        <v>4.301220338983049</v>
      </c>
    </row>
    <row r="635">
      <c r="A635" t="inlineStr">
        <is>
          <t>002332</t>
        </is>
      </c>
      <c r="B635" t="n">
        <v>0.001796867214712028</v>
      </c>
      <c r="C635" t="n">
        <v>63.19018404907977</v>
      </c>
      <c r="D635" t="n">
        <v>13.22047457627119</v>
      </c>
      <c r="E635" t="n">
        <v>2.771728813559322</v>
      </c>
    </row>
    <row r="636">
      <c r="A636" t="inlineStr">
        <is>
          <t>600499</t>
        </is>
      </c>
      <c r="B636" t="n">
        <v>0.0002646449812854958</v>
      </c>
      <c r="C636" t="n">
        <v>63.18289786223279</v>
      </c>
      <c r="D636" t="n">
        <v>4.487423728813559</v>
      </c>
      <c r="E636" t="n">
        <v>0.8491864406779661</v>
      </c>
    </row>
    <row r="637">
      <c r="A637" t="inlineStr">
        <is>
          <t>601615</t>
        </is>
      </c>
      <c r="B637" t="n">
        <v>0.001634478746387192</v>
      </c>
      <c r="C637" t="n">
        <v>62.99524564183836</v>
      </c>
      <c r="D637" t="n">
        <v>13.47857627118644</v>
      </c>
      <c r="E637" t="n">
        <v>3.161559322033899</v>
      </c>
    </row>
    <row r="638">
      <c r="A638" t="inlineStr">
        <is>
          <t>002484</t>
        </is>
      </c>
      <c r="B638" t="n">
        <v>0.0008312602213762397</v>
      </c>
      <c r="C638" t="n">
        <v>62.90801186943619</v>
      </c>
      <c r="D638" t="n">
        <v>9.263186440677966</v>
      </c>
      <c r="E638" t="n">
        <v>2.166169491525423</v>
      </c>
    </row>
    <row r="639">
      <c r="A639" t="inlineStr">
        <is>
          <t>000505</t>
        </is>
      </c>
      <c r="B639" t="n">
        <v>0.001719940715422034</v>
      </c>
      <c r="C639" t="n">
        <v>62.76595744680851</v>
      </c>
      <c r="D639" t="n">
        <v>7.807830508474576</v>
      </c>
      <c r="E639" t="n">
        <v>6.790169491525424</v>
      </c>
    </row>
    <row r="640">
      <c r="A640" t="inlineStr">
        <is>
          <t>600276</t>
        </is>
      </c>
      <c r="B640" t="n">
        <v>0.003905435165671618</v>
      </c>
      <c r="C640" t="n">
        <v>62.32886379675373</v>
      </c>
      <c r="D640" t="n">
        <v>82.84779661016948</v>
      </c>
      <c r="E640" t="n">
        <v>0.4909830508474576</v>
      </c>
    </row>
    <row r="641">
      <c r="A641" t="inlineStr">
        <is>
          <t>688567</t>
        </is>
      </c>
      <c r="B641" t="n">
        <v>0.00148165052022808</v>
      </c>
      <c r="C641" t="n">
        <v>62.30329041487841</v>
      </c>
      <c r="D641" t="n">
        <v>29.38018181818181</v>
      </c>
      <c r="E641" t="n">
        <v>7.68781818181818</v>
      </c>
    </row>
    <row r="642">
      <c r="A642" t="inlineStr">
        <is>
          <t>002932</t>
        </is>
      </c>
      <c r="B642" t="n">
        <v>0.02492440029618783</v>
      </c>
      <c r="C642" t="n">
        <v>62.29674796747968</v>
      </c>
      <c r="D642" t="n">
        <v>56.84108474576272</v>
      </c>
      <c r="E642" t="n">
        <v>7.992000000000001</v>
      </c>
    </row>
    <row r="643">
      <c r="A643" t="inlineStr">
        <is>
          <t>000738</t>
        </is>
      </c>
      <c r="B643" t="n">
        <v>0.002635869690762744</v>
      </c>
      <c r="C643" t="n">
        <v>62.14233308877477</v>
      </c>
      <c r="D643" t="n">
        <v>15.8975593220339</v>
      </c>
      <c r="E643" t="n">
        <v>1.897694915254238</v>
      </c>
    </row>
    <row r="644">
      <c r="A644" t="inlineStr">
        <is>
          <t>002013</t>
        </is>
      </c>
      <c r="B644" t="n">
        <v>0.001279166945890575</v>
      </c>
      <c r="C644" t="n">
        <v>62.01550387596897</v>
      </c>
      <c r="D644" t="n">
        <v>8.748101694915254</v>
      </c>
      <c r="E644" t="n">
        <v>1.075152542372881</v>
      </c>
    </row>
    <row r="645">
      <c r="A645" t="inlineStr">
        <is>
          <t>600699</t>
        </is>
      </c>
      <c r="B645" t="n">
        <v>0.002211395890323627</v>
      </c>
      <c r="C645" t="n">
        <v>61.90476190476191</v>
      </c>
      <c r="D645" t="n">
        <v>21.69074576271186</v>
      </c>
      <c r="E645" t="n">
        <v>2.422406779661017</v>
      </c>
    </row>
    <row r="646">
      <c r="A646" t="inlineStr">
        <is>
          <t>000737</t>
        </is>
      </c>
      <c r="B646" t="n">
        <v>0.0003519765722822397</v>
      </c>
      <c r="C646" t="n">
        <v>61.81229773462784</v>
      </c>
      <c r="D646" t="n">
        <v>3.150677966101695</v>
      </c>
      <c r="E646" t="n">
        <v>0.7886101694915254</v>
      </c>
    </row>
    <row r="647">
      <c r="A647" t="inlineStr">
        <is>
          <t>603890</t>
        </is>
      </c>
      <c r="B647" t="n">
        <v>0.004328901968077937</v>
      </c>
      <c r="C647" t="n">
        <v>61.70839469808542</v>
      </c>
      <c r="D647" t="n">
        <v>11.69074576271186</v>
      </c>
      <c r="E647" t="n">
        <v>5.826745762711864</v>
      </c>
    </row>
    <row r="648">
      <c r="A648" t="inlineStr">
        <is>
          <t>002125</t>
        </is>
      </c>
      <c r="B648" t="n">
        <v>0.001030861472378158</v>
      </c>
      <c r="C648" t="n">
        <v>61.49425287356323</v>
      </c>
      <c r="D648" t="n">
        <v>7.225898305084747</v>
      </c>
      <c r="E648" t="n">
        <v>3.228305084745763</v>
      </c>
    </row>
    <row r="649">
      <c r="A649" t="inlineStr">
        <is>
          <t>002982</t>
        </is>
      </c>
      <c r="B649" t="n">
        <v>0.01362967060402301</v>
      </c>
      <c r="C649" t="n">
        <v>61.26677654815163</v>
      </c>
      <c r="D649" t="n">
        <v>95.55048484848484</v>
      </c>
      <c r="E649" t="n">
        <v>10.70915151515151</v>
      </c>
    </row>
    <row r="650">
      <c r="A650" t="inlineStr">
        <is>
          <t>000655</t>
        </is>
      </c>
      <c r="B650" t="n">
        <v>0.0004685116855771293</v>
      </c>
      <c r="C650" t="n">
        <v>61.24763705103968</v>
      </c>
      <c r="D650" t="n">
        <v>6.102474576271186</v>
      </c>
      <c r="E650" t="n">
        <v>2.860949152542373</v>
      </c>
    </row>
    <row r="651">
      <c r="A651" t="inlineStr">
        <is>
          <t>600556</t>
        </is>
      </c>
      <c r="B651" t="n">
        <v>0.003546866641004562</v>
      </c>
      <c r="C651" t="n">
        <v>61.07382550335569</v>
      </c>
      <c r="D651" t="n">
        <v>15.24884745762712</v>
      </c>
      <c r="E651" t="n">
        <v>2.821593220338983</v>
      </c>
    </row>
    <row r="652">
      <c r="A652" t="inlineStr">
        <is>
          <t>000521</t>
        </is>
      </c>
      <c r="B652" t="n">
        <v>0.0001228869503604464</v>
      </c>
      <c r="C652" t="n">
        <v>61.01190476190477</v>
      </c>
      <c r="D652" t="n">
        <v>3.290576271186441</v>
      </c>
      <c r="E652" t="n">
        <v>2.593593220338983</v>
      </c>
    </row>
    <row r="653">
      <c r="A653" t="inlineStr">
        <is>
          <t>603881</t>
        </is>
      </c>
      <c r="B653" t="n">
        <v>0.02319650865555097</v>
      </c>
      <c r="C653" t="n">
        <v>60.78984485190409</v>
      </c>
      <c r="D653" t="n">
        <v>63.09057627118644</v>
      </c>
      <c r="E653" t="n">
        <v>3.086983050847458</v>
      </c>
    </row>
    <row r="654">
      <c r="A654" t="inlineStr">
        <is>
          <t>600779</t>
        </is>
      </c>
      <c r="B654" t="n">
        <v>0.008133102827507661</v>
      </c>
      <c r="C654" t="n">
        <v>60.54041983028138</v>
      </c>
      <c r="D654" t="n">
        <v>57.36162711864407</v>
      </c>
      <c r="E654" t="n">
        <v>1.075491525423729</v>
      </c>
    </row>
    <row r="655">
      <c r="A655" t="inlineStr">
        <is>
          <t>600515</t>
        </is>
      </c>
      <c r="B655" t="n">
        <v>0.001414154670836937</v>
      </c>
      <c r="C655" t="n">
        <v>60.47619047619048</v>
      </c>
      <c r="D655" t="n">
        <v>5.832203389830508</v>
      </c>
      <c r="E655" t="n">
        <v>3.311389830508474</v>
      </c>
    </row>
    <row r="656">
      <c r="A656" t="inlineStr">
        <is>
          <t>603348</t>
        </is>
      </c>
      <c r="B656" t="n">
        <v>0.003355171335450137</v>
      </c>
      <c r="C656" t="n">
        <v>60.42780748663101</v>
      </c>
      <c r="D656" t="n">
        <v>21.77569491525424</v>
      </c>
      <c r="E656" t="n">
        <v>8.932033898305086</v>
      </c>
    </row>
    <row r="657">
      <c r="A657" t="inlineStr">
        <is>
          <t>603650</t>
        </is>
      </c>
      <c r="B657" t="n">
        <v>0.01097470605802442</v>
      </c>
      <c r="C657" t="n">
        <v>60.39856923863056</v>
      </c>
      <c r="D657" t="n">
        <v>24.38691525423729</v>
      </c>
      <c r="E657" t="n">
        <v>4.033593220338982</v>
      </c>
    </row>
    <row r="658">
      <c r="A658" t="inlineStr">
        <is>
          <t>002613</t>
        </is>
      </c>
      <c r="B658" t="n">
        <v>0.0007108325305801412</v>
      </c>
      <c r="C658" t="n">
        <v>60.28880866425994</v>
      </c>
      <c r="D658" t="n">
        <v>3.919898305084745</v>
      </c>
      <c r="E658" t="n">
        <v>4.884203389830509</v>
      </c>
    </row>
    <row r="659">
      <c r="A659" t="inlineStr">
        <is>
          <t>002556</t>
        </is>
      </c>
      <c r="B659" t="n">
        <v>0.0009975061603628833</v>
      </c>
      <c r="C659" t="n">
        <v>60.23166023166024</v>
      </c>
      <c r="D659" t="n">
        <v>7.567084745762712</v>
      </c>
      <c r="E659" t="n">
        <v>2.974406779661017</v>
      </c>
    </row>
    <row r="660">
      <c r="A660" t="inlineStr">
        <is>
          <t>600527</t>
        </is>
      </c>
      <c r="B660" t="n">
        <v>0.0004756302287226604</v>
      </c>
      <c r="C660" t="n">
        <v>60.11904761904763</v>
      </c>
      <c r="D660" t="n">
        <v>2.516779661016949</v>
      </c>
      <c r="E660" t="n">
        <v>4.950508474576272</v>
      </c>
    </row>
    <row r="661">
      <c r="A661" t="inlineStr">
        <is>
          <t>002242</t>
        </is>
      </c>
      <c r="B661" t="n">
        <v>0.005043682688680069</v>
      </c>
      <c r="C661" t="n">
        <v>59.96150144369585</v>
      </c>
      <c r="D661" t="n">
        <v>31.84128813559322</v>
      </c>
      <c r="E661" t="n">
        <v>0.7401355932203389</v>
      </c>
    </row>
    <row r="662">
      <c r="A662" t="inlineStr">
        <is>
          <t>600371</t>
        </is>
      </c>
      <c r="B662" t="n">
        <v>0.002505309709890745</v>
      </c>
      <c r="C662" t="n">
        <v>59.91516436903499</v>
      </c>
      <c r="D662" t="n">
        <v>11.91945762711864</v>
      </c>
      <c r="E662" t="n">
        <v>7.436677966101694</v>
      </c>
    </row>
    <row r="663">
      <c r="A663" t="inlineStr">
        <is>
          <t>000030</t>
        </is>
      </c>
      <c r="B663" t="n">
        <v>0.001208711117331842</v>
      </c>
      <c r="C663" t="n">
        <v>59.86984815618221</v>
      </c>
      <c r="D663" t="n">
        <v>5.981457627118645</v>
      </c>
      <c r="E663" t="n">
        <v>0.8055932203389832</v>
      </c>
    </row>
    <row r="664">
      <c r="A664" t="inlineStr">
        <is>
          <t>002415</t>
        </is>
      </c>
      <c r="B664" t="n">
        <v>0.003115330936098052</v>
      </c>
      <c r="C664" t="n">
        <v>59.57446808510638</v>
      </c>
      <c r="D664" t="n">
        <v>35.20864406779661</v>
      </c>
      <c r="E664" t="n">
        <v>0.6168135593220339</v>
      </c>
    </row>
    <row r="665">
      <c r="A665" t="inlineStr">
        <is>
          <t>000009</t>
        </is>
      </c>
      <c r="B665" t="n">
        <v>0.0009122374330784158</v>
      </c>
      <c r="C665" t="n">
        <v>59.45378151260505</v>
      </c>
      <c r="D665" t="n">
        <v>6.938542372881356</v>
      </c>
      <c r="E665" t="n">
        <v>3.055830508474576</v>
      </c>
    </row>
    <row r="666">
      <c r="A666" t="inlineStr">
        <is>
          <t>688396</t>
        </is>
      </c>
      <c r="B666" t="n">
        <v>0.006692321141564925</v>
      </c>
      <c r="C666" t="n">
        <v>59.36160076226778</v>
      </c>
      <c r="D666" t="n">
        <v>48.80219512195122</v>
      </c>
      <c r="E666" t="n">
        <v>9.021560975609757</v>
      </c>
    </row>
    <row r="667">
      <c r="A667" t="inlineStr">
        <is>
          <t>002001</t>
        </is>
      </c>
      <c r="B667" t="n">
        <v>0.002003379364197823</v>
      </c>
      <c r="C667" t="n">
        <v>59.30799220272904</v>
      </c>
      <c r="D667" t="n">
        <v>26.95918644067797</v>
      </c>
      <c r="E667" t="n">
        <v>1.306338983050847</v>
      </c>
    </row>
    <row r="668">
      <c r="A668" t="inlineStr">
        <is>
          <t>600209</t>
        </is>
      </c>
      <c r="B668" t="n">
        <v>0.0008828223452573815</v>
      </c>
      <c r="C668" t="n">
        <v>59.16955017301036</v>
      </c>
      <c r="D668" t="n">
        <v>4.090271186440678</v>
      </c>
      <c r="E668" t="n">
        <v>1.114847457627119</v>
      </c>
    </row>
    <row r="669">
      <c r="A669" t="inlineStr">
        <is>
          <t>002851</t>
        </is>
      </c>
      <c r="B669" t="n">
        <v>0.004086840902212918</v>
      </c>
      <c r="C669" t="n">
        <v>59.15080527086385</v>
      </c>
      <c r="D669" t="n">
        <v>26.31427118644068</v>
      </c>
      <c r="E669" t="n">
        <v>2.089728813559322</v>
      </c>
    </row>
    <row r="670">
      <c r="A670" t="inlineStr">
        <is>
          <t>600761</t>
        </is>
      </c>
      <c r="B670" t="n">
        <v>0.00182779097960284</v>
      </c>
      <c r="C670" t="n">
        <v>58.87640449438203</v>
      </c>
      <c r="D670" t="n">
        <v>10.78989830508475</v>
      </c>
      <c r="E670" t="n">
        <v>1.043084745762712</v>
      </c>
    </row>
    <row r="671">
      <c r="A671" t="inlineStr">
        <is>
          <t>002555</t>
        </is>
      </c>
      <c r="B671" t="n">
        <v>0.006882001111034188</v>
      </c>
      <c r="C671" t="n">
        <v>58.67721876766534</v>
      </c>
      <c r="D671" t="n">
        <v>33.20647457627118</v>
      </c>
      <c r="E671" t="n">
        <v>2.269762711864407</v>
      </c>
    </row>
    <row r="672">
      <c r="A672" t="inlineStr">
        <is>
          <t>600166</t>
        </is>
      </c>
      <c r="B672" t="n">
        <v>0.0004152131857845052</v>
      </c>
      <c r="C672" t="n">
        <v>58.53658536585367</v>
      </c>
      <c r="D672" t="n">
        <v>2.278677966101695</v>
      </c>
      <c r="E672" t="n">
        <v>1.768305084745763</v>
      </c>
    </row>
    <row r="673">
      <c r="A673" t="inlineStr">
        <is>
          <t>002518</t>
        </is>
      </c>
      <c r="B673" t="n">
        <v>0.001158598549895099</v>
      </c>
      <c r="C673" t="n">
        <v>58.47255369928399</v>
      </c>
      <c r="D673" t="n">
        <v>12.74966101694915</v>
      </c>
      <c r="E673" t="n">
        <v>1.956576271186441</v>
      </c>
    </row>
    <row r="674">
      <c r="A674" t="inlineStr">
        <is>
          <t>000032</t>
        </is>
      </c>
      <c r="B674" t="n">
        <v>0.003421857583632306</v>
      </c>
      <c r="C674" t="n">
        <v>58.38150289017341</v>
      </c>
      <c r="D674" t="n">
        <v>18.53891525423729</v>
      </c>
      <c r="E674" t="n">
        <v>1.324745762711865</v>
      </c>
    </row>
    <row r="675">
      <c r="A675" t="inlineStr">
        <is>
          <t>601878</t>
        </is>
      </c>
      <c r="B675" t="n">
        <v>0.00269151072162974</v>
      </c>
      <c r="C675" t="n">
        <v>58.06087936865841</v>
      </c>
      <c r="D675" t="n">
        <v>12.33050847457627</v>
      </c>
      <c r="E675" t="n">
        <v>3.698101694915255</v>
      </c>
    </row>
    <row r="676">
      <c r="A676" t="inlineStr">
        <is>
          <t>002930</t>
        </is>
      </c>
      <c r="B676" t="n">
        <v>0.004766657550712263</v>
      </c>
      <c r="C676" t="n">
        <v>58.05705474171163</v>
      </c>
      <c r="D676" t="n">
        <v>15.16854237288136</v>
      </c>
      <c r="E676" t="n">
        <v>6.85135593220339</v>
      </c>
    </row>
    <row r="677">
      <c r="A677" t="inlineStr">
        <is>
          <t>000518</t>
        </is>
      </c>
      <c r="B677" t="n">
        <v>0.0006172705038899407</v>
      </c>
      <c r="C677" t="n">
        <v>57.92682926829269</v>
      </c>
      <c r="D677" t="n">
        <v>4.590203389830507</v>
      </c>
      <c r="E677" t="n">
        <v>3.540711864406779</v>
      </c>
    </row>
    <row r="678">
      <c r="A678" t="inlineStr">
        <is>
          <t>603970</t>
        </is>
      </c>
      <c r="B678" t="n">
        <v>0.001457639937190564</v>
      </c>
      <c r="C678" t="n">
        <v>57.92549306062822</v>
      </c>
      <c r="D678" t="n">
        <v>15.12416949152542</v>
      </c>
      <c r="E678" t="n">
        <v>4.341525423728814</v>
      </c>
    </row>
    <row r="679">
      <c r="A679" t="inlineStr">
        <is>
          <t>603198</t>
        </is>
      </c>
      <c r="B679" t="n">
        <v>0.00473557818124926</v>
      </c>
      <c r="C679" t="n">
        <v>57.87528868360279</v>
      </c>
      <c r="D679" t="n">
        <v>21.37071186440678</v>
      </c>
      <c r="E679" t="n">
        <v>1.424915254237288</v>
      </c>
    </row>
    <row r="680">
      <c r="A680" t="inlineStr">
        <is>
          <t>000049</t>
        </is>
      </c>
      <c r="B680" t="n">
        <v>0.003905709270469217</v>
      </c>
      <c r="C680" t="n">
        <v>57.65219500363814</v>
      </c>
      <c r="D680" t="n">
        <v>46.27240677966102</v>
      </c>
      <c r="E680" t="n">
        <v>3.029796610169492</v>
      </c>
    </row>
    <row r="681">
      <c r="A681" t="inlineStr">
        <is>
          <t>603538</t>
        </is>
      </c>
      <c r="B681" t="n">
        <v>0.009788731757566626</v>
      </c>
      <c r="C681" t="n">
        <v>57.61531766753698</v>
      </c>
      <c r="D681" t="n">
        <v>35.068</v>
      </c>
      <c r="E681" t="n">
        <v>4.945491525423729</v>
      </c>
    </row>
    <row r="682">
      <c r="A682" t="inlineStr">
        <is>
          <t>600597</t>
        </is>
      </c>
      <c r="B682" t="n">
        <v>0.002171884851881674</v>
      </c>
      <c r="C682" t="n">
        <v>57.38798856053384</v>
      </c>
      <c r="D682" t="n">
        <v>14.16023728813559</v>
      </c>
      <c r="E682" t="n">
        <v>1.516</v>
      </c>
    </row>
    <row r="683">
      <c r="A683" t="inlineStr">
        <is>
          <t>600268</t>
        </is>
      </c>
      <c r="B683" t="n">
        <v>0.001472741985012507</v>
      </c>
      <c r="C683" t="n">
        <v>57.25646123260437</v>
      </c>
      <c r="D683" t="n">
        <v>6.949118644067796</v>
      </c>
      <c r="E683" t="n">
        <v>4.298237288135594</v>
      </c>
    </row>
    <row r="684">
      <c r="A684" t="inlineStr">
        <is>
          <t>002695</t>
        </is>
      </c>
      <c r="B684" t="n">
        <v>0.003279502340096621</v>
      </c>
      <c r="C684" t="n">
        <v>56.98852126941256</v>
      </c>
      <c r="D684" t="n">
        <v>21.36532203389831</v>
      </c>
      <c r="E684" t="n">
        <v>1.565593220338983</v>
      </c>
    </row>
    <row r="685">
      <c r="A685" t="inlineStr">
        <is>
          <t>603505</t>
        </is>
      </c>
      <c r="B685" t="n">
        <v>0.00127939977546201</v>
      </c>
      <c r="C685" t="n">
        <v>56.900974858902</v>
      </c>
      <c r="D685" t="n">
        <v>22.44562711864407</v>
      </c>
      <c r="E685" t="n">
        <v>2.667762711864407</v>
      </c>
    </row>
    <row r="686">
      <c r="A686" t="inlineStr">
        <is>
          <t>002182</t>
        </is>
      </c>
      <c r="B686" t="n">
        <v>0.000580514092049583</v>
      </c>
      <c r="C686" t="n">
        <v>56.77867902665119</v>
      </c>
      <c r="D686" t="n">
        <v>10.06430508474576</v>
      </c>
      <c r="E686" t="n">
        <v>3.577762711864407</v>
      </c>
    </row>
    <row r="687">
      <c r="A687" t="inlineStr">
        <is>
          <t>002759</t>
        </is>
      </c>
      <c r="B687" t="n">
        <v>0.003343283683167946</v>
      </c>
      <c r="C687" t="n">
        <v>56.71232876712331</v>
      </c>
      <c r="D687" t="n">
        <v>9.365016949152542</v>
      </c>
      <c r="E687" t="n">
        <v>2.937898305084746</v>
      </c>
    </row>
    <row r="688">
      <c r="A688" t="inlineStr">
        <is>
          <t>002990</t>
        </is>
      </c>
      <c r="B688" t="n">
        <v>0.004929275538451308</v>
      </c>
      <c r="C688" t="n">
        <v>56.42331635540465</v>
      </c>
      <c r="D688" t="n">
        <v>86.16727891156462</v>
      </c>
      <c r="E688" t="n">
        <v>9.166870748299321</v>
      </c>
    </row>
    <row r="689">
      <c r="A689" t="inlineStr">
        <is>
          <t>688357</t>
        </is>
      </c>
      <c r="B689" t="n">
        <v>0.008029119041174242</v>
      </c>
      <c r="C689" t="n">
        <v>56.3679808841099</v>
      </c>
      <c r="D689" t="n">
        <v>57.79084942084941</v>
      </c>
      <c r="E689" t="n">
        <v>8.440579150579149</v>
      </c>
    </row>
    <row r="690">
      <c r="A690" t="inlineStr">
        <is>
          <t>002407</t>
        </is>
      </c>
      <c r="B690" t="n">
        <v>0.001024759135743575</v>
      </c>
      <c r="C690" t="n">
        <v>56.11068408916218</v>
      </c>
      <c r="D690" t="n">
        <v>12.57681355932203</v>
      </c>
      <c r="E690" t="n">
        <v>5.410372881355932</v>
      </c>
    </row>
    <row r="691">
      <c r="A691" t="inlineStr">
        <is>
          <t>601882</t>
        </is>
      </c>
      <c r="B691" t="n">
        <v>0.002362368460967849</v>
      </c>
      <c r="C691" t="n">
        <v>56.01552393272961</v>
      </c>
      <c r="D691" t="n">
        <v>9.198033898305084</v>
      </c>
      <c r="E691" t="n">
        <v>0.7584406779661017</v>
      </c>
    </row>
    <row r="692">
      <c r="A692" t="inlineStr">
        <is>
          <t>600391</t>
        </is>
      </c>
      <c r="B692" t="n">
        <v>0.003527902992039835</v>
      </c>
      <c r="C692" t="n">
        <v>55.86885245901638</v>
      </c>
      <c r="D692" t="n">
        <v>19.57193220338983</v>
      </c>
      <c r="E692" t="n">
        <v>3.94064406779661</v>
      </c>
    </row>
    <row r="693">
      <c r="A693" t="inlineStr">
        <is>
          <t>002511</t>
        </is>
      </c>
      <c r="B693" t="n">
        <v>0.003366117319182332</v>
      </c>
      <c r="C693" t="n">
        <v>55.65356856455492</v>
      </c>
      <c r="D693" t="n">
        <v>18.35908474576271</v>
      </c>
      <c r="E693" t="n">
        <v>1.558033898305085</v>
      </c>
    </row>
    <row r="694">
      <c r="A694" t="inlineStr">
        <is>
          <t>600550</t>
        </is>
      </c>
      <c r="B694" t="n">
        <v>0.0009346762900522128</v>
      </c>
      <c r="C694" t="n">
        <v>55.58823529411765</v>
      </c>
      <c r="D694" t="n">
        <v>4.599661016949153</v>
      </c>
      <c r="E694" t="n">
        <v>2.058135593220339</v>
      </c>
    </row>
    <row r="695">
      <c r="A695" t="inlineStr">
        <is>
          <t>600933</t>
        </is>
      </c>
      <c r="B695" t="n">
        <v>0.0008962875789530245</v>
      </c>
      <c r="C695" t="n">
        <v>55.57692307692308</v>
      </c>
      <c r="D695" t="n">
        <v>13.01922033898305</v>
      </c>
      <c r="E695" t="n">
        <v>1.525389830508475</v>
      </c>
    </row>
    <row r="696">
      <c r="A696" t="inlineStr">
        <is>
          <t>603599</t>
        </is>
      </c>
      <c r="B696" t="n">
        <v>0.001520294489092593</v>
      </c>
      <c r="C696" t="n">
        <v>55.33199195171026</v>
      </c>
      <c r="D696" t="n">
        <v>17.0013220338983</v>
      </c>
      <c r="E696" t="n">
        <v>1.382677966101695</v>
      </c>
    </row>
    <row r="697">
      <c r="A697" t="inlineStr">
        <is>
          <t>002160</t>
        </is>
      </c>
      <c r="B697" t="n">
        <v>0.0005502269468366986</v>
      </c>
      <c r="C697" t="n">
        <v>55.205047318612</v>
      </c>
      <c r="D697" t="n">
        <v>4.196745762711864</v>
      </c>
      <c r="E697" t="n">
        <v>4.840610169491525</v>
      </c>
    </row>
    <row r="698">
      <c r="A698" t="inlineStr">
        <is>
          <t>603658</t>
        </is>
      </c>
      <c r="B698" t="n">
        <v>0.01562843554300226</v>
      </c>
      <c r="C698" t="n">
        <v>55.15704584040748</v>
      </c>
      <c r="D698" t="n">
        <v>134.7821355932203</v>
      </c>
      <c r="E698" t="n">
        <v>0.4712203389830509</v>
      </c>
    </row>
    <row r="699">
      <c r="A699" t="inlineStr">
        <is>
          <t>002582</t>
        </is>
      </c>
      <c r="B699" t="n">
        <v>0.001917780866614798</v>
      </c>
      <c r="C699" t="n">
        <v>55.15587529976018</v>
      </c>
      <c r="D699" t="n">
        <v>11.1293220338983</v>
      </c>
      <c r="E699" t="n">
        <v>4.265661016949153</v>
      </c>
    </row>
    <row r="700">
      <c r="A700" t="inlineStr">
        <is>
          <t>601702</t>
        </is>
      </c>
      <c r="B700" t="n">
        <v>0.0005808977806590482</v>
      </c>
      <c r="C700" t="n">
        <v>54.99058380414314</v>
      </c>
      <c r="D700" t="n">
        <v>7.558243243243244</v>
      </c>
      <c r="E700" t="n">
        <v>22.1522972972973</v>
      </c>
    </row>
    <row r="701">
      <c r="A701" t="inlineStr">
        <is>
          <t>000869</t>
        </is>
      </c>
      <c r="B701" t="n">
        <v>0.003759029075414664</v>
      </c>
      <c r="C701" t="n">
        <v>54.98791853641698</v>
      </c>
      <c r="D701" t="n">
        <v>30.25420338983051</v>
      </c>
      <c r="E701" t="n">
        <v>0.8889830508474577</v>
      </c>
    </row>
    <row r="702">
      <c r="A702" t="inlineStr">
        <is>
          <t>002499</t>
        </is>
      </c>
      <c r="B702" t="n">
        <v>0.0001962825941804256</v>
      </c>
      <c r="C702" t="n">
        <v>54.84693877551021</v>
      </c>
      <c r="D702" t="n">
        <v>3.887694915254237</v>
      </c>
      <c r="E702" t="n">
        <v>0.9112542372881358</v>
      </c>
    </row>
    <row r="703">
      <c r="A703" t="inlineStr">
        <is>
          <t>601233</t>
        </is>
      </c>
      <c r="B703" t="n">
        <v>0.001374641106142419</v>
      </c>
      <c r="C703" t="n">
        <v>54.42338072669826</v>
      </c>
      <c r="D703" t="n">
        <v>14.34640677966102</v>
      </c>
      <c r="E703" t="n">
        <v>1.553627118644068</v>
      </c>
    </row>
    <row r="704">
      <c r="A704" t="inlineStr">
        <is>
          <t>603939</t>
        </is>
      </c>
      <c r="B704" t="n">
        <v>0.01367859312994472</v>
      </c>
      <c r="C704" t="n">
        <v>54.33018711707236</v>
      </c>
      <c r="D704" t="n">
        <v>76.33620338983052</v>
      </c>
      <c r="E704" t="n">
        <v>0.6817966101694916</v>
      </c>
    </row>
    <row r="705">
      <c r="A705" t="inlineStr">
        <is>
          <t>000956</t>
        </is>
      </c>
      <c r="B705" t="n">
        <v>0.001356654855269664</v>
      </c>
      <c r="C705" t="n">
        <v>54.27461139896374</v>
      </c>
      <c r="D705" t="n">
        <v>7.944237288135594</v>
      </c>
      <c r="E705" t="n">
        <v>0</v>
      </c>
    </row>
    <row r="706">
      <c r="A706" t="inlineStr">
        <is>
          <t>002075</t>
        </is>
      </c>
      <c r="B706" t="n">
        <v>0.003036013702311778</v>
      </c>
      <c r="C706" t="n">
        <v>54.21853388658366</v>
      </c>
      <c r="D706" t="n">
        <v>10.36196610169492</v>
      </c>
      <c r="E706" t="n">
        <v>2.739491525423729</v>
      </c>
    </row>
    <row r="707">
      <c r="A707" t="inlineStr">
        <is>
          <t>002549</t>
        </is>
      </c>
      <c r="B707" t="n">
        <v>0.0007582525692336372</v>
      </c>
      <c r="C707" t="n">
        <v>54.13793103448275</v>
      </c>
      <c r="D707" t="n">
        <v>7.092983050847459</v>
      </c>
      <c r="E707" t="n">
        <v>1.349694915254237</v>
      </c>
    </row>
    <row r="708">
      <c r="A708" t="inlineStr">
        <is>
          <t>002294</t>
        </is>
      </c>
      <c r="B708" t="n">
        <v>0.007422636669432184</v>
      </c>
      <c r="C708" t="n">
        <v>54.09403063919704</v>
      </c>
      <c r="D708" t="n">
        <v>24.50983050847458</v>
      </c>
      <c r="E708" t="n">
        <v>0.6603050847457628</v>
      </c>
    </row>
    <row r="709">
      <c r="A709" t="inlineStr">
        <is>
          <t>002650</t>
        </is>
      </c>
      <c r="B709" t="n">
        <v>0.001929389287415062</v>
      </c>
      <c r="C709" t="n">
        <v>54.04040404040402</v>
      </c>
      <c r="D709" t="n">
        <v>5.254474576271186</v>
      </c>
      <c r="E709" t="n">
        <v>3.384542372881356</v>
      </c>
    </row>
    <row r="710">
      <c r="A710" t="inlineStr">
        <is>
          <t>000157</t>
        </is>
      </c>
      <c r="B710" t="n">
        <v>0.0006531075476820329</v>
      </c>
      <c r="C710" t="n">
        <v>53.73134328358206</v>
      </c>
      <c r="D710" t="n">
        <v>7.136338983050848</v>
      </c>
      <c r="E710" t="n">
        <v>0.9829830508474577</v>
      </c>
    </row>
    <row r="711">
      <c r="A711" t="inlineStr">
        <is>
          <t>000039</t>
        </is>
      </c>
      <c r="B711" t="n">
        <v>0.001995155903364514</v>
      </c>
      <c r="C711" t="n">
        <v>53.69999999999999</v>
      </c>
      <c r="D711" t="n">
        <v>9.467525423728814</v>
      </c>
      <c r="E711" t="n">
        <v>0.9225084745762712</v>
      </c>
    </row>
    <row r="712">
      <c r="A712" t="inlineStr">
        <is>
          <t>002107</t>
        </is>
      </c>
      <c r="B712" t="n">
        <v>0.002179988233755396</v>
      </c>
      <c r="C712" t="n">
        <v>53.67793240556659</v>
      </c>
      <c r="D712" t="n">
        <v>8.152169491525424</v>
      </c>
      <c r="E712" t="n">
        <v>1.749016949152542</v>
      </c>
    </row>
    <row r="713">
      <c r="A713" t="inlineStr">
        <is>
          <t>002007</t>
        </is>
      </c>
      <c r="B713" t="n">
        <v>0.01089092404554336</v>
      </c>
      <c r="C713" t="n">
        <v>53.43953656770457</v>
      </c>
      <c r="D713" t="n">
        <v>40.45440677966101</v>
      </c>
      <c r="E713" t="n">
        <v>1.929728813559322</v>
      </c>
    </row>
    <row r="714">
      <c r="A714" t="inlineStr">
        <is>
          <t>600519</t>
        </is>
      </c>
      <c r="B714" t="n">
        <v>0.1921484736651198</v>
      </c>
      <c r="C714" t="n">
        <v>53.26889897653226</v>
      </c>
      <c r="D714" t="n">
        <v>1399.617050847457</v>
      </c>
      <c r="E714" t="n">
        <v>0.2597627118644067</v>
      </c>
    </row>
    <row r="715">
      <c r="A715" t="inlineStr">
        <is>
          <t>002675</t>
        </is>
      </c>
      <c r="B715" t="n">
        <v>0.003158542439640309</v>
      </c>
      <c r="C715" t="n">
        <v>53.1135531135531</v>
      </c>
      <c r="D715" t="n">
        <v>19.06193220338983</v>
      </c>
      <c r="E715" t="n">
        <v>1.772</v>
      </c>
    </row>
    <row r="716">
      <c r="A716" t="inlineStr">
        <is>
          <t>000016</t>
        </is>
      </c>
      <c r="B716" t="n">
        <v>0.001603922609703803</v>
      </c>
      <c r="C716" t="n">
        <v>52.96912114014254</v>
      </c>
      <c r="D716" t="n">
        <v>6.683762711864407</v>
      </c>
      <c r="E716" t="n">
        <v>5.045728813559322</v>
      </c>
    </row>
    <row r="717">
      <c r="A717" t="inlineStr">
        <is>
          <t>000725</t>
        </is>
      </c>
      <c r="B717" t="n">
        <v>0.0002906663916434658</v>
      </c>
      <c r="C717" t="n">
        <v>52.95698924731182</v>
      </c>
      <c r="D717" t="n">
        <v>4.59457627118644</v>
      </c>
      <c r="E717" t="n">
        <v>2.538135593220339</v>
      </c>
    </row>
    <row r="718">
      <c r="A718" t="inlineStr">
        <is>
          <t>600051</t>
        </is>
      </c>
      <c r="B718" t="n">
        <v>0.00223506689744926</v>
      </c>
      <c r="C718" t="n">
        <v>52.95109612141653</v>
      </c>
      <c r="D718" t="n">
        <v>8.037796610169492</v>
      </c>
      <c r="E718" t="n">
        <v>2.745016949152542</v>
      </c>
    </row>
    <row r="719">
      <c r="A719" t="inlineStr">
        <is>
          <t>600480</t>
        </is>
      </c>
      <c r="B719" t="n">
        <v>0.001448558508586339</v>
      </c>
      <c r="C719" t="n">
        <v>52.90697674418603</v>
      </c>
      <c r="D719" t="n">
        <v>7.491932203389831</v>
      </c>
      <c r="E719" t="n">
        <v>2.231118644067796</v>
      </c>
    </row>
    <row r="720">
      <c r="A720" t="inlineStr">
        <is>
          <t>002539</t>
        </is>
      </c>
      <c r="B720" t="n">
        <v>0.0009534241678727343</v>
      </c>
      <c r="C720" t="n">
        <v>52.84210526315789</v>
      </c>
      <c r="D720" t="n">
        <v>6.030949152542372</v>
      </c>
      <c r="E720" t="n">
        <v>2.182474576271186</v>
      </c>
    </row>
    <row r="721">
      <c r="A721" t="inlineStr">
        <is>
          <t>603035</t>
        </is>
      </c>
      <c r="B721" t="n">
        <v>0.001383231909859869</v>
      </c>
      <c r="C721" t="n">
        <v>52.78725824800912</v>
      </c>
      <c r="D721" t="n">
        <v>13.05138983050847</v>
      </c>
      <c r="E721" t="n">
        <v>3.873559322033898</v>
      </c>
    </row>
    <row r="722">
      <c r="A722" t="inlineStr">
        <is>
          <t>600546</t>
        </is>
      </c>
      <c r="B722" t="n">
        <v>0.002056428853311622</v>
      </c>
      <c r="C722" t="n">
        <v>52.53164556962025</v>
      </c>
      <c r="D722" t="n">
        <v>9.850338983050847</v>
      </c>
      <c r="E722" t="n">
        <v>1.708677966101695</v>
      </c>
    </row>
    <row r="723">
      <c r="A723" t="inlineStr">
        <is>
          <t>002461</t>
        </is>
      </c>
      <c r="B723" t="n">
        <v>0.001388121694385131</v>
      </c>
      <c r="C723" t="n">
        <v>52.50357653791129</v>
      </c>
      <c r="D723" t="n">
        <v>8.662305084745762</v>
      </c>
      <c r="E723" t="n">
        <v>0.7135593220338983</v>
      </c>
    </row>
    <row r="724">
      <c r="A724" t="inlineStr">
        <is>
          <t>600872</t>
        </is>
      </c>
      <c r="B724" t="n">
        <v>0.009653901119981377</v>
      </c>
      <c r="C724" t="n">
        <v>52.49529190207159</v>
      </c>
      <c r="D724" t="n">
        <v>53.61406779661017</v>
      </c>
      <c r="E724" t="n">
        <v>0.9789491525423728</v>
      </c>
    </row>
    <row r="725">
      <c r="A725" t="inlineStr">
        <is>
          <t>000998</t>
        </is>
      </c>
      <c r="B725" t="n">
        <v>0.001305829703546509</v>
      </c>
      <c r="C725" t="n">
        <v>52.39616613418529</v>
      </c>
      <c r="D725" t="n">
        <v>16.96820338983051</v>
      </c>
      <c r="E725" t="n">
        <v>4.126542372881356</v>
      </c>
    </row>
    <row r="726">
      <c r="A726" t="inlineStr">
        <is>
          <t>002928</t>
        </is>
      </c>
      <c r="B726" t="n">
        <v>0.001888058613419227</v>
      </c>
      <c r="C726" t="n">
        <v>52.28215767634854</v>
      </c>
      <c r="D726" t="n">
        <v>9.952033898305084</v>
      </c>
      <c r="E726" t="n">
        <v>4.268372881355933</v>
      </c>
    </row>
    <row r="727">
      <c r="A727" t="inlineStr">
        <is>
          <t>603444</t>
        </is>
      </c>
      <c r="B727" t="n">
        <v>0.09924324985173623</v>
      </c>
      <c r="C727" t="n">
        <v>52.15725286466968</v>
      </c>
      <c r="D727" t="n">
        <v>433.4105084745763</v>
      </c>
      <c r="E727" t="n">
        <v>1.689118644067797</v>
      </c>
    </row>
    <row r="728">
      <c r="A728" t="inlineStr">
        <is>
          <t>603993</t>
        </is>
      </c>
      <c r="B728" t="n">
        <v>0.000199539447864398</v>
      </c>
      <c r="C728" t="n">
        <v>51.96629213483146</v>
      </c>
      <c r="D728" t="n">
        <v>3.994949152542373</v>
      </c>
      <c r="E728" t="n">
        <v>1.068576271186441</v>
      </c>
    </row>
    <row r="729">
      <c r="A729" t="inlineStr">
        <is>
          <t>002714</t>
        </is>
      </c>
      <c r="B729" t="n">
        <v>0.008302981573502004</v>
      </c>
      <c r="C729" t="n">
        <v>51.81781045751634</v>
      </c>
      <c r="D729" t="n">
        <v>69.78667796610169</v>
      </c>
      <c r="E729" t="n">
        <v>1.285220338983051</v>
      </c>
    </row>
    <row r="730">
      <c r="A730" t="inlineStr">
        <is>
          <t>603158</t>
        </is>
      </c>
      <c r="B730" t="n">
        <v>0.002460571552737004</v>
      </c>
      <c r="C730" t="n">
        <v>51.75438596491229</v>
      </c>
      <c r="D730" t="n">
        <v>20.09538983050847</v>
      </c>
      <c r="E730" t="n">
        <v>1.576169491525424</v>
      </c>
    </row>
    <row r="731">
      <c r="A731" t="inlineStr">
        <is>
          <t>000748</t>
        </is>
      </c>
      <c r="B731" t="n">
        <v>0.004081674759757363</v>
      </c>
      <c r="C731" t="n">
        <v>51.3412816691505</v>
      </c>
      <c r="D731" t="n">
        <v>22.04125423728814</v>
      </c>
      <c r="E731" t="n">
        <v>2.458847457627119</v>
      </c>
    </row>
    <row r="732">
      <c r="A732" t="inlineStr">
        <is>
          <t>600999</t>
        </is>
      </c>
      <c r="B732" t="n">
        <v>0.002077609230835543</v>
      </c>
      <c r="C732" t="n">
        <v>51.18219749652293</v>
      </c>
      <c r="D732" t="n">
        <v>17.782</v>
      </c>
      <c r="E732" t="n">
        <v>0.4431525423728814</v>
      </c>
    </row>
    <row r="733">
      <c r="A733" t="inlineStr">
        <is>
          <t>603337</t>
        </is>
      </c>
      <c r="B733" t="n">
        <v>0.003253712884557892</v>
      </c>
      <c r="C733" t="n">
        <v>51.0234648027958</v>
      </c>
      <c r="D733" t="n">
        <v>22.52440677966102</v>
      </c>
      <c r="E733" t="n">
        <v>0.6373898305084745</v>
      </c>
    </row>
    <row r="734">
      <c r="A734" t="inlineStr">
        <is>
          <t>000899</t>
        </is>
      </c>
      <c r="B734" t="n">
        <v>8.277301017722397e-05</v>
      </c>
      <c r="C734" t="n">
        <v>50.93555093555094</v>
      </c>
      <c r="D734" t="n">
        <v>4.539288135593221</v>
      </c>
      <c r="E734" t="n">
        <v>0.3775254237288136</v>
      </c>
    </row>
    <row r="735">
      <c r="A735" t="inlineStr">
        <is>
          <t>000522</t>
        </is>
      </c>
      <c r="B735" t="n">
        <v>0.003427919978780681</v>
      </c>
      <c r="C735" t="n">
        <v>50.90791180285343</v>
      </c>
      <c r="D735" t="n">
        <v>18.18532203389831</v>
      </c>
      <c r="E735" t="n">
        <v>0</v>
      </c>
    </row>
    <row r="736">
      <c r="A736" t="inlineStr">
        <is>
          <t>600396</t>
        </is>
      </c>
      <c r="B736" t="n">
        <v>0.0002448638752388975</v>
      </c>
      <c r="C736" t="n">
        <v>50.27322404371584</v>
      </c>
      <c r="D736" t="n">
        <v>2.299186440677966</v>
      </c>
      <c r="E736" t="n">
        <v>1.208067796610169</v>
      </c>
    </row>
    <row r="737">
      <c r="A737" t="inlineStr">
        <is>
          <t>600228</t>
        </is>
      </c>
      <c r="B737" t="n">
        <v>0.002087502126750538</v>
      </c>
      <c r="C737" t="n">
        <v>50.12919896640826</v>
      </c>
      <c r="D737" t="n">
        <v>9.437661016949152</v>
      </c>
      <c r="E737" t="n">
        <v>0.8389830508474575</v>
      </c>
    </row>
    <row r="738">
      <c r="A738" t="inlineStr">
        <is>
          <t>600858</t>
        </is>
      </c>
      <c r="B738" t="n">
        <v>0.0009901892284857115</v>
      </c>
      <c r="C738" t="n">
        <v>50.10570824524309</v>
      </c>
      <c r="D738" t="n">
        <v>5.769016949152541</v>
      </c>
      <c r="E738" t="n">
        <v>0.9381016949152543</v>
      </c>
    </row>
    <row r="739">
      <c r="A739" t="inlineStr">
        <is>
          <t>002190</t>
        </is>
      </c>
      <c r="B739" t="n">
        <v>0.001670393021452651</v>
      </c>
      <c r="C739" t="n">
        <v>50.07451564828615</v>
      </c>
      <c r="D739" t="n">
        <v>23.82650847457627</v>
      </c>
      <c r="E739" t="n">
        <v>1.272</v>
      </c>
    </row>
    <row r="740">
      <c r="A740" t="inlineStr">
        <is>
          <t>600621</t>
        </is>
      </c>
      <c r="B740" t="n">
        <v>0.001915426509012918</v>
      </c>
      <c r="C740" t="n">
        <v>49.8522895125554</v>
      </c>
      <c r="D740" t="n">
        <v>17.51077966101695</v>
      </c>
      <c r="E740" t="n">
        <v>5.352271186440678</v>
      </c>
    </row>
    <row r="741">
      <c r="A741" t="inlineStr">
        <is>
          <t>600976</t>
        </is>
      </c>
      <c r="B741" t="n">
        <v>0.004171679810769276</v>
      </c>
      <c r="C741" t="n">
        <v>49.85110184633712</v>
      </c>
      <c r="D741" t="n">
        <v>20.25186440677966</v>
      </c>
      <c r="E741" t="n">
        <v>1.520474576271186</v>
      </c>
    </row>
    <row r="742">
      <c r="A742" t="inlineStr">
        <is>
          <t>603669</t>
        </is>
      </c>
      <c r="B742" t="n">
        <v>0.001151689280378101</v>
      </c>
      <c r="C742" t="n">
        <v>49.73262032085562</v>
      </c>
      <c r="D742" t="n">
        <v>7.25871186440678</v>
      </c>
      <c r="E742" t="n">
        <v>1.180915254237288</v>
      </c>
    </row>
    <row r="743">
      <c r="A743" t="inlineStr">
        <is>
          <t>600841</t>
        </is>
      </c>
      <c r="B743" t="n">
        <v>0.0005129223492406643</v>
      </c>
      <c r="C743" t="n">
        <v>49.72299168975069</v>
      </c>
      <c r="D743" t="n">
        <v>7.606711864406781</v>
      </c>
      <c r="E743" t="n">
        <v>0.443593220338983</v>
      </c>
    </row>
    <row r="744">
      <c r="A744" t="inlineStr">
        <is>
          <t>002105</t>
        </is>
      </c>
      <c r="B744" t="n">
        <v>0.001601770077624329</v>
      </c>
      <c r="C744" t="n">
        <v>49.69939879759517</v>
      </c>
      <c r="D744" t="n">
        <v>6.634949152542372</v>
      </c>
      <c r="E744" t="n">
        <v>2.98471186440678</v>
      </c>
    </row>
    <row r="745">
      <c r="A745" t="inlineStr">
        <is>
          <t>603833</t>
        </is>
      </c>
      <c r="B745" t="n">
        <v>0.01472214107605662</v>
      </c>
      <c r="C745" t="n">
        <v>49.68687374749499</v>
      </c>
      <c r="D745" t="n">
        <v>91.57471186440678</v>
      </c>
      <c r="E745" t="n">
        <v>0.8150847457627118</v>
      </c>
    </row>
    <row r="746">
      <c r="A746" t="inlineStr">
        <is>
          <t>688339</t>
        </is>
      </c>
      <c r="B746" t="n">
        <v>0.02888755758067338</v>
      </c>
      <c r="C746" t="n">
        <v>49.63659683625481</v>
      </c>
      <c r="D746" t="n">
        <v>189.5102127659574</v>
      </c>
      <c r="E746" t="n">
        <v>10.4531914893617</v>
      </c>
    </row>
    <row r="747">
      <c r="A747" t="inlineStr">
        <is>
          <t>000513</t>
        </is>
      </c>
      <c r="B747" t="n">
        <v>0.005209514355111914</v>
      </c>
      <c r="C747" t="n">
        <v>49.55882352941177</v>
      </c>
      <c r="D747" t="n">
        <v>41.15993220338983</v>
      </c>
      <c r="E747" t="n">
        <v>1.668135593220339</v>
      </c>
    </row>
    <row r="748">
      <c r="A748" t="inlineStr">
        <is>
          <t>600118</t>
        </is>
      </c>
      <c r="B748" t="n">
        <v>0.003964160014134829</v>
      </c>
      <c r="C748" t="n">
        <v>49.51048951048951</v>
      </c>
      <c r="D748" t="n">
        <v>30.96518644067796</v>
      </c>
      <c r="E748" t="n">
        <v>2.192271186440678</v>
      </c>
    </row>
    <row r="749">
      <c r="A749" t="inlineStr">
        <is>
          <t>002469</t>
        </is>
      </c>
      <c r="B749" t="n">
        <v>0.0003743789385237807</v>
      </c>
      <c r="C749" t="n">
        <v>49.50495049504951</v>
      </c>
      <c r="D749" t="n">
        <v>4.632033898305084</v>
      </c>
      <c r="E749" t="n">
        <v>1.884169491525423</v>
      </c>
    </row>
    <row r="750">
      <c r="A750" t="inlineStr">
        <is>
          <t>600685</t>
        </is>
      </c>
      <c r="B750" t="n">
        <v>0.009848238275856305</v>
      </c>
      <c r="C750" t="n">
        <v>49.40828402366866</v>
      </c>
      <c r="D750" t="n">
        <v>20.85284745762712</v>
      </c>
      <c r="E750" t="n">
        <v>2.101118644067797</v>
      </c>
    </row>
    <row r="751">
      <c r="A751" t="inlineStr">
        <is>
          <t>002819</t>
        </is>
      </c>
      <c r="B751" t="n">
        <v>0.002982163000370408</v>
      </c>
      <c r="C751" t="n">
        <v>49.39651318730442</v>
      </c>
      <c r="D751" t="n">
        <v>28.0297627118644</v>
      </c>
      <c r="E751" t="n">
        <v>5.387491525423728</v>
      </c>
    </row>
    <row r="752">
      <c r="A752" t="inlineStr">
        <is>
          <t>600057</t>
        </is>
      </c>
      <c r="B752" t="n">
        <v>0.0009191304289561156</v>
      </c>
      <c r="C752" t="n">
        <v>49.37655860349128</v>
      </c>
      <c r="D752" t="n">
        <v>5.293084745762712</v>
      </c>
      <c r="E752" t="n">
        <v>1.200440677966102</v>
      </c>
    </row>
    <row r="753">
      <c r="A753" t="inlineStr">
        <is>
          <t>002128</t>
        </is>
      </c>
      <c r="B753" t="n">
        <v>0.001120441649684095</v>
      </c>
      <c r="C753" t="n">
        <v>49.21259842519683</v>
      </c>
      <c r="D753" t="n">
        <v>8.889491525423727</v>
      </c>
      <c r="E753" t="n">
        <v>1.277186440677966</v>
      </c>
    </row>
    <row r="754">
      <c r="A754" t="inlineStr">
        <is>
          <t>002624</t>
        </is>
      </c>
      <c r="B754" t="n">
        <v>0.003186197274633349</v>
      </c>
      <c r="C754" t="n">
        <v>49.11991199119912</v>
      </c>
      <c r="D754" t="n">
        <v>30.43227118644068</v>
      </c>
      <c r="E754" t="n">
        <v>1.432</v>
      </c>
    </row>
    <row r="755">
      <c r="A755" t="inlineStr">
        <is>
          <t>688599</t>
        </is>
      </c>
      <c r="B755" t="n">
        <v>0.001050220368761332</v>
      </c>
      <c r="C755" t="n">
        <v>48.97720631209819</v>
      </c>
      <c r="D755" t="n">
        <v>17.65155555555556</v>
      </c>
      <c r="E755" t="n">
        <v>10.26214814814815</v>
      </c>
    </row>
    <row r="756">
      <c r="A756" t="inlineStr">
        <is>
          <t>600295</t>
        </is>
      </c>
      <c r="B756" t="n">
        <v>0.000519098870727714</v>
      </c>
      <c r="C756" t="n">
        <v>48.88888888888889</v>
      </c>
      <c r="D756" t="n">
        <v>8.313152542372881</v>
      </c>
      <c r="E756" t="n">
        <v>1.52335593220339</v>
      </c>
    </row>
    <row r="757">
      <c r="A757" t="inlineStr">
        <is>
          <t>600513</t>
        </is>
      </c>
      <c r="B757" t="n">
        <v>0.002264979230144603</v>
      </c>
      <c r="C757" t="n">
        <v>48.85057471264367</v>
      </c>
      <c r="D757" t="n">
        <v>10.70091525423729</v>
      </c>
      <c r="E757" t="n">
        <v>5.262203389830509</v>
      </c>
    </row>
    <row r="758">
      <c r="A758" t="inlineStr">
        <is>
          <t>002661</t>
        </is>
      </c>
      <c r="B758" t="n">
        <v>0.004221633384635817</v>
      </c>
      <c r="C758" t="n">
        <v>48.84105960264902</v>
      </c>
      <c r="D758" t="n">
        <v>17.78986440677966</v>
      </c>
      <c r="E758" t="n">
        <v>3.22406779661017</v>
      </c>
    </row>
    <row r="759">
      <c r="A759" t="inlineStr">
        <is>
          <t>000426</t>
        </is>
      </c>
      <c r="B759" t="n">
        <v>0.001221301154305453</v>
      </c>
      <c r="C759" t="n">
        <v>48.75239923224568</v>
      </c>
      <c r="D759" t="n">
        <v>6.40071186440678</v>
      </c>
      <c r="E759" t="n">
        <v>1.619152542372881</v>
      </c>
    </row>
    <row r="760">
      <c r="A760" t="inlineStr">
        <is>
          <t>603031</t>
        </is>
      </c>
      <c r="B760" t="n">
        <v>0.004692327209318778</v>
      </c>
      <c r="C760" t="n">
        <v>48.61021331609565</v>
      </c>
      <c r="D760" t="n">
        <v>29.06745762711865</v>
      </c>
      <c r="E760" t="n">
        <v>1.589593220338983</v>
      </c>
    </row>
    <row r="761">
      <c r="A761" t="inlineStr">
        <is>
          <t>603022</t>
        </is>
      </c>
      <c r="B761" t="n">
        <v>0.0009147685729273502</v>
      </c>
      <c r="C761" t="n">
        <v>48.55875831485588</v>
      </c>
      <c r="D761" t="n">
        <v>15.762</v>
      </c>
      <c r="E761" t="n">
        <v>2.261661016949153</v>
      </c>
    </row>
    <row r="762">
      <c r="A762" t="inlineStr">
        <is>
          <t>600397</t>
        </is>
      </c>
      <c r="B762" t="n">
        <v>0.000173776070694221</v>
      </c>
      <c r="C762" t="n">
        <v>48.51063829787235</v>
      </c>
      <c r="D762" t="n">
        <v>2.542474576271186</v>
      </c>
      <c r="E762" t="n">
        <v>3.026610169491526</v>
      </c>
    </row>
    <row r="763">
      <c r="A763" t="inlineStr">
        <is>
          <t>002340</t>
        </is>
      </c>
      <c r="B763" t="n">
        <v>0.0002000458422693297</v>
      </c>
      <c r="C763" t="n">
        <v>48.23008849557524</v>
      </c>
      <c r="D763" t="n">
        <v>4.990271186440678</v>
      </c>
      <c r="E763" t="n">
        <v>3.145694915254237</v>
      </c>
    </row>
    <row r="764">
      <c r="A764" t="inlineStr">
        <is>
          <t>000800</t>
        </is>
      </c>
      <c r="B764" t="n">
        <v>0.001098110009454678</v>
      </c>
      <c r="C764" t="n">
        <v>47.97047970479702</v>
      </c>
      <c r="D764" t="n">
        <v>11.14183050847458</v>
      </c>
      <c r="E764" t="n">
        <v>2.384508474576271</v>
      </c>
    </row>
    <row r="765">
      <c r="A765" t="inlineStr">
        <is>
          <t>002091</t>
        </is>
      </c>
      <c r="B765" t="n">
        <v>0.0002697462843815565</v>
      </c>
      <c r="C765" t="n">
        <v>47.96296296296296</v>
      </c>
      <c r="D765" t="n">
        <v>6.431491525423728</v>
      </c>
      <c r="E765" t="n">
        <v>1.33935593220339</v>
      </c>
    </row>
    <row r="766">
      <c r="A766" t="inlineStr">
        <is>
          <t>600789</t>
        </is>
      </c>
      <c r="B766" t="n">
        <v>0.001291426579889508</v>
      </c>
      <c r="C766" t="n">
        <v>47.86729857819905</v>
      </c>
      <c r="D766" t="n">
        <v>9.077355932203391</v>
      </c>
      <c r="E766" t="n">
        <v>5.591152542372882</v>
      </c>
    </row>
    <row r="767">
      <c r="A767" t="inlineStr">
        <is>
          <t>002283</t>
        </is>
      </c>
      <c r="B767" t="n">
        <v>0.001308097621844614</v>
      </c>
      <c r="C767" t="n">
        <v>47.86096256684491</v>
      </c>
      <c r="D767" t="n">
        <v>4.853288135593221</v>
      </c>
      <c r="E767" t="n">
        <v>1.965661016949153</v>
      </c>
    </row>
    <row r="768">
      <c r="A768" t="inlineStr">
        <is>
          <t>601777</t>
        </is>
      </c>
      <c r="B768" t="n">
        <v>0.000965669351006461</v>
      </c>
      <c r="C768" t="n">
        <v>47.85100286532951</v>
      </c>
      <c r="D768" t="n">
        <v>3.919694915254237</v>
      </c>
      <c r="E768" t="n">
        <v>2.431118644067797</v>
      </c>
    </row>
    <row r="769">
      <c r="A769" t="inlineStr">
        <is>
          <t>600292</t>
        </is>
      </c>
      <c r="B769" t="n">
        <v>0.0001080734125372341</v>
      </c>
      <c r="C769" t="n">
        <v>47.82608695652173</v>
      </c>
      <c r="D769" t="n">
        <v>5.375525423728813</v>
      </c>
      <c r="E769" t="n">
        <v>0.5731186440677966</v>
      </c>
    </row>
    <row r="770">
      <c r="A770" t="inlineStr">
        <is>
          <t>600449</t>
        </is>
      </c>
      <c r="B770" t="n">
        <v>0.001894140443485442</v>
      </c>
      <c r="C770" t="n">
        <v>47.81634938409853</v>
      </c>
      <c r="D770" t="n">
        <v>12.88213559322034</v>
      </c>
      <c r="E770" t="n">
        <v>2.676101694915254</v>
      </c>
    </row>
    <row r="771">
      <c r="A771" t="inlineStr">
        <is>
          <t>600609</t>
        </is>
      </c>
      <c r="B771" t="n">
        <v>0.001401365072790866</v>
      </c>
      <c r="C771" t="n">
        <v>47.57033248081839</v>
      </c>
      <c r="D771" t="n">
        <v>5.308305084745763</v>
      </c>
      <c r="E771" t="n">
        <v>1.450271186440678</v>
      </c>
    </row>
    <row r="772">
      <c r="A772" t="inlineStr">
        <is>
          <t>603990</t>
        </is>
      </c>
      <c r="B772" t="n">
        <v>0.006023359842427314</v>
      </c>
      <c r="C772" t="n">
        <v>47.44459520578926</v>
      </c>
      <c r="D772" t="n">
        <v>38.21566101694915</v>
      </c>
      <c r="E772" t="n">
        <v>2.132372881355932</v>
      </c>
    </row>
    <row r="773">
      <c r="A773" t="inlineStr">
        <is>
          <t>000652</t>
        </is>
      </c>
      <c r="B773" t="n">
        <v>0.002734985916280516</v>
      </c>
      <c r="C773" t="n">
        <v>47.32394366197185</v>
      </c>
      <c r="D773" t="n">
        <v>6.057762711864407</v>
      </c>
      <c r="E773" t="n">
        <v>4.901694915254238</v>
      </c>
    </row>
    <row r="774">
      <c r="A774" t="inlineStr">
        <is>
          <t>601698</t>
        </is>
      </c>
      <c r="B774" t="n">
        <v>0.003357469194467445</v>
      </c>
      <c r="C774" t="n">
        <v>46.85714285714284</v>
      </c>
      <c r="D774" t="n">
        <v>17.17596610169491</v>
      </c>
      <c r="E774" t="n">
        <v>8.658237288135593</v>
      </c>
    </row>
    <row r="775">
      <c r="A775" t="inlineStr">
        <is>
          <t>002259</t>
        </is>
      </c>
      <c r="B775" t="n">
        <v>0.0004779818999272507</v>
      </c>
      <c r="C775" t="n">
        <v>46.72489082969431</v>
      </c>
      <c r="D775" t="n">
        <v>2.667796610169491</v>
      </c>
      <c r="E775" t="n">
        <v>0.9151864406779662</v>
      </c>
    </row>
    <row r="776">
      <c r="A776" t="inlineStr">
        <is>
          <t>600819</t>
        </is>
      </c>
      <c r="B776" t="n">
        <v>8.31693333671888e-05</v>
      </c>
      <c r="C776" t="n">
        <v>46.66666666666668</v>
      </c>
      <c r="D776" t="n">
        <v>4.694237288135594</v>
      </c>
      <c r="E776" t="n">
        <v>0.892135593220339</v>
      </c>
    </row>
    <row r="777">
      <c r="A777" t="inlineStr">
        <is>
          <t>002312</t>
        </is>
      </c>
      <c r="B777" t="n">
        <v>0.0004586682895802929</v>
      </c>
      <c r="C777" t="n">
        <v>46.66666666666666</v>
      </c>
      <c r="D777" t="n">
        <v>5.124610169491524</v>
      </c>
      <c r="E777" t="n">
        <v>1.77535593220339</v>
      </c>
    </row>
    <row r="778">
      <c r="A778" t="inlineStr">
        <is>
          <t>600359</t>
        </is>
      </c>
      <c r="B778" t="n">
        <v>0.001612706173900081</v>
      </c>
      <c r="C778" t="n">
        <v>46.55462184873951</v>
      </c>
      <c r="D778" t="n">
        <v>7.722271186440678</v>
      </c>
      <c r="E778" t="n">
        <v>6.955864406779661</v>
      </c>
    </row>
    <row r="779">
      <c r="A779" t="inlineStr">
        <is>
          <t>002572</t>
        </is>
      </c>
      <c r="B779" t="n">
        <v>0.002715144559064884</v>
      </c>
      <c r="C779" t="n">
        <v>46.537558685446</v>
      </c>
      <c r="D779" t="n">
        <v>22.22457627118644</v>
      </c>
      <c r="E779" t="n">
        <v>1.957152542372881</v>
      </c>
    </row>
    <row r="780">
      <c r="A780" t="inlineStr">
        <is>
          <t>000877</t>
        </is>
      </c>
      <c r="B780" t="n">
        <v>0.003466368845105147</v>
      </c>
      <c r="C780" t="n">
        <v>46.35568513119534</v>
      </c>
      <c r="D780" t="n">
        <v>13.6771186440678</v>
      </c>
      <c r="E780" t="n">
        <v>3.370983050847458</v>
      </c>
    </row>
    <row r="781">
      <c r="A781" t="inlineStr">
        <is>
          <t>002227</t>
        </is>
      </c>
      <c r="B781" t="n">
        <v>0.001180450033161945</v>
      </c>
      <c r="C781" t="n">
        <v>46.32152588555858</v>
      </c>
      <c r="D781" t="n">
        <v>13.51959322033898</v>
      </c>
      <c r="E781" t="n">
        <v>2.41806779661017</v>
      </c>
    </row>
    <row r="782">
      <c r="A782" t="inlineStr">
        <is>
          <t>000581</t>
        </is>
      </c>
      <c r="B782" t="n">
        <v>0.001874315892006797</v>
      </c>
      <c r="C782" t="n">
        <v>46.26675175494577</v>
      </c>
      <c r="D782" t="n">
        <v>20.77969491525424</v>
      </c>
      <c r="E782" t="n">
        <v>1.28671186440678</v>
      </c>
    </row>
    <row r="783">
      <c r="A783" t="inlineStr">
        <is>
          <t>688516</t>
        </is>
      </c>
      <c r="B783" t="n">
        <v>0.005147444996020133</v>
      </c>
      <c r="C783" t="n">
        <v>46.1812297734628</v>
      </c>
      <c r="D783" t="n">
        <v>69.49234899328859</v>
      </c>
      <c r="E783" t="n">
        <v>11.05087248322148</v>
      </c>
    </row>
    <row r="784">
      <c r="A784" t="inlineStr">
        <is>
          <t>601001</t>
        </is>
      </c>
      <c r="B784" t="n">
        <v>0.0003925757399691656</v>
      </c>
      <c r="C784" t="n">
        <v>46.15384615384615</v>
      </c>
      <c r="D784" t="n">
        <v>4.482237288135593</v>
      </c>
      <c r="E784" t="n">
        <v>1.208576271186441</v>
      </c>
    </row>
    <row r="785">
      <c r="A785" t="inlineStr">
        <is>
          <t>600300</t>
        </is>
      </c>
      <c r="B785" t="n">
        <v>0.0002736526678264309</v>
      </c>
      <c r="C785" t="n">
        <v>45.95469255663431</v>
      </c>
      <c r="D785" t="n">
        <v>3.395389830508475</v>
      </c>
      <c r="E785" t="n">
        <v>2.818745762711864</v>
      </c>
    </row>
    <row r="786">
      <c r="A786" t="inlineStr">
        <is>
          <t>002508</t>
        </is>
      </c>
      <c r="B786" t="n">
        <v>0.002085239294534353</v>
      </c>
      <c r="C786" t="n">
        <v>45.89389534883721</v>
      </c>
      <c r="D786" t="n">
        <v>33.98901694915255</v>
      </c>
      <c r="E786" t="n">
        <v>1.040983050847458</v>
      </c>
    </row>
    <row r="787">
      <c r="A787" t="inlineStr">
        <is>
          <t>000878</t>
        </is>
      </c>
      <c r="B787" t="n">
        <v>0.001204999369491991</v>
      </c>
      <c r="C787" t="n">
        <v>45.78079534432589</v>
      </c>
      <c r="D787" t="n">
        <v>12.40552542372881</v>
      </c>
      <c r="E787" t="n">
        <v>2.228813559322034</v>
      </c>
    </row>
    <row r="788">
      <c r="A788" t="inlineStr">
        <is>
          <t>002069</t>
        </is>
      </c>
      <c r="B788" t="n">
        <v>0.0007425413580295926</v>
      </c>
      <c r="C788" t="n">
        <v>45.76271186440677</v>
      </c>
      <c r="D788" t="n">
        <v>3.366610169491526</v>
      </c>
      <c r="E788" t="n">
        <v>2.466881355932204</v>
      </c>
    </row>
    <row r="789">
      <c r="A789" t="inlineStr">
        <is>
          <t>002498</t>
        </is>
      </c>
      <c r="B789" t="n">
        <v>0.0007766398926769063</v>
      </c>
      <c r="C789" t="n">
        <v>45.45454545454546</v>
      </c>
      <c r="D789" t="n">
        <v>4.058711864406781</v>
      </c>
      <c r="E789" t="n">
        <v>2.10393220338983</v>
      </c>
    </row>
    <row r="790">
      <c r="A790" t="inlineStr">
        <is>
          <t>002991</t>
        </is>
      </c>
      <c r="B790" t="n">
        <v>0.01218680891811882</v>
      </c>
      <c r="C790" t="n">
        <v>45.24278803081885</v>
      </c>
      <c r="D790" t="n">
        <v>110.6427</v>
      </c>
      <c r="E790" t="n">
        <v>8.106199999999999</v>
      </c>
    </row>
    <row r="791">
      <c r="A791" t="inlineStr">
        <is>
          <t>600380</t>
        </is>
      </c>
      <c r="B791" t="n">
        <v>0.002861228801066579</v>
      </c>
      <c r="C791" t="n">
        <v>45.141065830721</v>
      </c>
      <c r="D791" t="n">
        <v>13.70945762711864</v>
      </c>
      <c r="E791" t="n">
        <v>1.273627118644068</v>
      </c>
    </row>
    <row r="792">
      <c r="A792" t="inlineStr">
        <is>
          <t>600330</t>
        </is>
      </c>
      <c r="B792" t="n">
        <v>0.001013464277002182</v>
      </c>
      <c r="C792" t="n">
        <v>44.97041420118344</v>
      </c>
      <c r="D792" t="n">
        <v>9.021050847457627</v>
      </c>
      <c r="E792" t="n">
        <v>3.581898305084745</v>
      </c>
    </row>
    <row r="793">
      <c r="A793" t="inlineStr">
        <is>
          <t>601788</t>
        </is>
      </c>
      <c r="B793" t="n">
        <v>0.005780469790593732</v>
      </c>
      <c r="C793" t="n">
        <v>44.90662139219017</v>
      </c>
      <c r="D793" t="n">
        <v>15.77996610169492</v>
      </c>
      <c r="E793" t="n">
        <v>1.517050847457627</v>
      </c>
    </row>
    <row r="794">
      <c r="A794" t="inlineStr">
        <is>
          <t>603507</t>
        </is>
      </c>
      <c r="B794" t="n">
        <v>0.002246698774644059</v>
      </c>
      <c r="C794" t="n">
        <v>44.8979591836735</v>
      </c>
      <c r="D794" t="n">
        <v>24.52427118644068</v>
      </c>
      <c r="E794" t="n">
        <v>1.304406779661017</v>
      </c>
    </row>
    <row r="795">
      <c r="A795" t="inlineStr">
        <is>
          <t>600877</t>
        </is>
      </c>
      <c r="B795" t="n">
        <v>0.0003071532779244348</v>
      </c>
      <c r="C795" t="n">
        <v>44.89489489489489</v>
      </c>
      <c r="D795" t="n">
        <v>6.169322033898305</v>
      </c>
      <c r="E795" t="n">
        <v>0.9714915254237287</v>
      </c>
    </row>
    <row r="796">
      <c r="A796" t="inlineStr">
        <is>
          <t>600158</t>
        </is>
      </c>
      <c r="B796" t="n">
        <v>0.00144155536016319</v>
      </c>
      <c r="C796" t="n">
        <v>44.61994076999012</v>
      </c>
      <c r="D796" t="n">
        <v>10.47701694915254</v>
      </c>
      <c r="E796" t="n">
        <v>3.032508474576271</v>
      </c>
    </row>
    <row r="797">
      <c r="A797" t="inlineStr">
        <is>
          <t>600723</t>
        </is>
      </c>
      <c r="B797" t="n">
        <v>0.002551237960050211</v>
      </c>
      <c r="C797" t="n">
        <v>44.38775510204083</v>
      </c>
      <c r="D797" t="n">
        <v>7.689694915254237</v>
      </c>
      <c r="E797" t="n">
        <v>1.260508474576271</v>
      </c>
    </row>
    <row r="798">
      <c r="A798" t="inlineStr">
        <is>
          <t>600185</t>
        </is>
      </c>
      <c r="B798" t="n">
        <v>0.005716846619939562</v>
      </c>
      <c r="C798" t="n">
        <v>44.3089430894309</v>
      </c>
      <c r="D798" t="n">
        <v>7.940576271186441</v>
      </c>
      <c r="E798" t="n">
        <v>1.415118644067797</v>
      </c>
    </row>
    <row r="799">
      <c r="A799" t="inlineStr">
        <is>
          <t>600362</t>
        </is>
      </c>
      <c r="B799" t="n">
        <v>0.001000320265996359</v>
      </c>
      <c r="C799" t="n">
        <v>43.98601398601399</v>
      </c>
      <c r="D799" t="n">
        <v>15.04081355932203</v>
      </c>
      <c r="E799" t="n">
        <v>1.359762711864407</v>
      </c>
    </row>
    <row r="800">
      <c r="A800" t="inlineStr">
        <is>
          <t>600887</t>
        </is>
      </c>
      <c r="B800" t="n">
        <v>0.002542820189924226</v>
      </c>
      <c r="C800" t="n">
        <v>43.88489208633093</v>
      </c>
      <c r="D800" t="n">
        <v>32.79091525423728</v>
      </c>
      <c r="E800" t="n">
        <v>0.9649152542372881</v>
      </c>
    </row>
    <row r="801">
      <c r="A801" t="inlineStr">
        <is>
          <t>688166</t>
        </is>
      </c>
      <c r="B801" t="n">
        <v>0.007126752328241037</v>
      </c>
      <c r="C801" t="n">
        <v>43.39993449066493</v>
      </c>
      <c r="D801" t="n">
        <v>48.2883393501805</v>
      </c>
      <c r="E801" t="n">
        <v>6.353646209386282</v>
      </c>
    </row>
    <row r="802">
      <c r="A802" t="inlineStr">
        <is>
          <t>600842</t>
        </is>
      </c>
      <c r="B802" t="n">
        <v>0.003062048806140058</v>
      </c>
      <c r="C802" t="n">
        <v>43.17948717948718</v>
      </c>
      <c r="D802" t="n">
        <v>9.717220338983052</v>
      </c>
      <c r="E802" t="n">
        <v>0</v>
      </c>
    </row>
    <row r="803">
      <c r="A803" t="inlineStr">
        <is>
          <t>600263</t>
        </is>
      </c>
      <c r="B803" t="n">
        <v>0.0004075220572899574</v>
      </c>
      <c r="C803" t="n">
        <v>43.11846689895469</v>
      </c>
      <c r="D803" t="n">
        <v>14.11694915254237</v>
      </c>
      <c r="E803" t="n">
        <v>0</v>
      </c>
    </row>
    <row r="804">
      <c r="A804" t="inlineStr">
        <is>
          <t>603815</t>
        </is>
      </c>
      <c r="B804" t="n">
        <v>0.003047942965992147</v>
      </c>
      <c r="C804" t="n">
        <v>42.73972602739726</v>
      </c>
      <c r="D804" t="n">
        <v>18.50367697594502</v>
      </c>
      <c r="E804" t="n">
        <v>17.70680412371134</v>
      </c>
    </row>
    <row r="805">
      <c r="A805" t="inlineStr">
        <is>
          <t>603087</t>
        </is>
      </c>
      <c r="B805" t="n">
        <v>0.04077446012063438</v>
      </c>
      <c r="C805" t="n">
        <v>42.68479929809168</v>
      </c>
      <c r="D805" t="n">
        <v>146.2384677419355</v>
      </c>
      <c r="E805" t="n">
        <v>5.011129032258063</v>
      </c>
    </row>
    <row r="806">
      <c r="A806" t="inlineStr">
        <is>
          <t>600543</t>
        </is>
      </c>
      <c r="B806" t="n">
        <v>0.001316698829105539</v>
      </c>
      <c r="C806" t="n">
        <v>42.6403641881639</v>
      </c>
      <c r="D806" t="n">
        <v>6.617627118644068</v>
      </c>
      <c r="E806" t="n">
        <v>4.172305084745762</v>
      </c>
    </row>
    <row r="807">
      <c r="A807" t="inlineStr">
        <is>
          <t>600207</t>
        </is>
      </c>
      <c r="B807" t="n">
        <v>0.0002305314923982697</v>
      </c>
      <c r="C807" t="n">
        <v>42.36252545824848</v>
      </c>
      <c r="D807" t="n">
        <v>4.858169491525423</v>
      </c>
      <c r="E807" t="n">
        <v>1.102338983050847</v>
      </c>
    </row>
    <row r="808">
      <c r="A808" t="inlineStr">
        <is>
          <t>600119</t>
        </is>
      </c>
      <c r="B808" t="n">
        <v>0.00143148594746424</v>
      </c>
      <c r="C808" t="n">
        <v>42.26618705035972</v>
      </c>
      <c r="D808" t="n">
        <v>7.078542372881357</v>
      </c>
      <c r="E808" t="n">
        <v>1.006101694915254</v>
      </c>
    </row>
    <row r="809">
      <c r="A809" t="inlineStr">
        <is>
          <t>603283</t>
        </is>
      </c>
      <c r="B809" t="n">
        <v>0.00808862149404708</v>
      </c>
      <c r="C809" t="n">
        <v>42.17298070050035</v>
      </c>
      <c r="D809" t="n">
        <v>42.50118644067797</v>
      </c>
      <c r="E809" t="n">
        <v>9.783016949152543</v>
      </c>
    </row>
    <row r="810">
      <c r="A810" t="inlineStr">
        <is>
          <t>603868</t>
        </is>
      </c>
      <c r="B810" t="n">
        <v>0.006626396389416816</v>
      </c>
      <c r="C810" t="n">
        <v>42.13709677419355</v>
      </c>
      <c r="D810" t="n">
        <v>43.83674576271186</v>
      </c>
      <c r="E810" t="n">
        <v>0.2544067796610169</v>
      </c>
    </row>
    <row r="811">
      <c r="A811" t="inlineStr">
        <is>
          <t>688005</t>
        </is>
      </c>
      <c r="B811" t="n">
        <v>0.00380142218570743</v>
      </c>
      <c r="C811" t="n">
        <v>41.97860962566846</v>
      </c>
      <c r="D811" t="n">
        <v>33.52894915254237</v>
      </c>
      <c r="E811" t="n">
        <v>6.784372881355933</v>
      </c>
    </row>
    <row r="812">
      <c r="A812" t="inlineStr">
        <is>
          <t>603787</t>
        </is>
      </c>
      <c r="B812" t="n">
        <v>0.0114454793155789</v>
      </c>
      <c r="C812" t="n">
        <v>41.9606046724691</v>
      </c>
      <c r="D812" t="n">
        <v>19.66084745762712</v>
      </c>
      <c r="E812" t="n">
        <v>5.264101694915253</v>
      </c>
    </row>
    <row r="813">
      <c r="A813" t="inlineStr">
        <is>
          <t>600219</t>
        </is>
      </c>
      <c r="B813" t="n">
        <v>0.0001001962571483491</v>
      </c>
      <c r="C813" t="n">
        <v>41.62679425837321</v>
      </c>
      <c r="D813" t="n">
        <v>2.26406779661017</v>
      </c>
      <c r="E813" t="n">
        <v>0.8403728813559322</v>
      </c>
    </row>
    <row r="814">
      <c r="A814" t="inlineStr">
        <is>
          <t>600731</t>
        </is>
      </c>
      <c r="B814" t="n">
        <v>0.001482696041610537</v>
      </c>
      <c r="C814" t="n">
        <v>41.56028368794327</v>
      </c>
      <c r="D814" t="n">
        <v>8.248271186440679</v>
      </c>
      <c r="E814" t="n">
        <v>3.00528813559322</v>
      </c>
    </row>
    <row r="815">
      <c r="A815" t="inlineStr">
        <is>
          <t>603700</t>
        </is>
      </c>
      <c r="B815" t="n">
        <v>0.00384441953234557</v>
      </c>
      <c r="C815" t="n">
        <v>41.30218687872762</v>
      </c>
      <c r="D815" t="n">
        <v>26.44257627118644</v>
      </c>
      <c r="E815" t="n">
        <v>3.401966101694915</v>
      </c>
    </row>
    <row r="816">
      <c r="A816" t="inlineStr">
        <is>
          <t>603989</t>
        </is>
      </c>
      <c r="B816" t="n">
        <v>0.002068996431403462</v>
      </c>
      <c r="C816" t="n">
        <v>41.21657052962768</v>
      </c>
      <c r="D816" t="n">
        <v>25.74254237288135</v>
      </c>
      <c r="E816" t="n">
        <v>0.7821016949152543</v>
      </c>
    </row>
    <row r="817">
      <c r="A817" t="inlineStr">
        <is>
          <t>603979</t>
        </is>
      </c>
      <c r="B817" t="n">
        <v>0.0008716829039714191</v>
      </c>
      <c r="C817" t="n">
        <v>41.18343195266274</v>
      </c>
      <c r="D817" t="n">
        <v>10.004</v>
      </c>
      <c r="E817" t="n">
        <v>0.9873559322033898</v>
      </c>
    </row>
    <row r="818">
      <c r="A818" t="inlineStr">
        <is>
          <t>600095</t>
        </is>
      </c>
      <c r="B818" t="n">
        <v>0.002483727139118604</v>
      </c>
      <c r="C818" t="n">
        <v>41.12646121147714</v>
      </c>
      <c r="D818" t="n">
        <v>11.47071186440678</v>
      </c>
      <c r="E818" t="n">
        <v>9.646440677966101</v>
      </c>
    </row>
    <row r="819">
      <c r="A819" t="inlineStr">
        <is>
          <t>601990</t>
        </is>
      </c>
      <c r="B819" t="n">
        <v>0.001869486974136643</v>
      </c>
      <c r="C819" t="n">
        <v>40.77669902912619</v>
      </c>
      <c r="D819" t="n">
        <v>13.20518644067796</v>
      </c>
      <c r="E819" t="n">
        <v>4.972474576271186</v>
      </c>
    </row>
    <row r="820">
      <c r="A820" t="inlineStr">
        <is>
          <t>601179</t>
        </is>
      </c>
      <c r="B820" t="n">
        <v>0.000672524515535456</v>
      </c>
      <c r="C820" t="n">
        <v>40.73033707865168</v>
      </c>
      <c r="D820" t="n">
        <v>4.549423728813559</v>
      </c>
      <c r="E820" t="n">
        <v>1.077084745762712</v>
      </c>
    </row>
    <row r="821">
      <c r="A821" t="inlineStr">
        <is>
          <t>600720</t>
        </is>
      </c>
      <c r="B821" t="n">
        <v>0.002591233992677831</v>
      </c>
      <c r="C821" t="n">
        <v>40.54054054054055</v>
      </c>
      <c r="D821" t="n">
        <v>14.50379661016949</v>
      </c>
      <c r="E821" t="n">
        <v>3.37735593220339</v>
      </c>
    </row>
    <row r="822">
      <c r="A822" t="inlineStr">
        <is>
          <t>601579</t>
        </is>
      </c>
      <c r="B822" t="n">
        <v>0.0004660319996637408</v>
      </c>
      <c r="C822" t="n">
        <v>40.40862656072643</v>
      </c>
      <c r="D822" t="n">
        <v>8.690338983050847</v>
      </c>
      <c r="E822" t="n">
        <v>1.02071186440678</v>
      </c>
    </row>
    <row r="823">
      <c r="A823" t="inlineStr">
        <is>
          <t>600636</t>
        </is>
      </c>
      <c r="B823" t="n">
        <v>0.001121418237833129</v>
      </c>
      <c r="C823" t="n">
        <v>40.27640671273445</v>
      </c>
      <c r="D823" t="n">
        <v>12.34776271186441</v>
      </c>
      <c r="E823" t="n">
        <v>1.389457627118644</v>
      </c>
    </row>
    <row r="824">
      <c r="A824" t="inlineStr">
        <is>
          <t>603588</t>
        </is>
      </c>
      <c r="B824" t="n">
        <v>0.001491688058938087</v>
      </c>
      <c r="C824" t="n">
        <v>40.02089864158829</v>
      </c>
      <c r="D824" t="n">
        <v>12.50661016949153</v>
      </c>
      <c r="E824" t="n">
        <v>1.862169491525424</v>
      </c>
    </row>
    <row r="825">
      <c r="A825" t="inlineStr">
        <is>
          <t>603008</t>
        </is>
      </c>
      <c r="B825" t="n">
        <v>0.001061359487016561</v>
      </c>
      <c r="C825" t="n">
        <v>39.59311424100158</v>
      </c>
      <c r="D825" t="n">
        <v>13.70477966101695</v>
      </c>
      <c r="E825" t="n">
        <v>1.814305084745763</v>
      </c>
    </row>
    <row r="826">
      <c r="A826" t="inlineStr">
        <is>
          <t>600303</t>
        </is>
      </c>
      <c r="B826" t="n">
        <v>0.0002128267374681307</v>
      </c>
      <c r="C826" t="n">
        <v>39.54154727793695</v>
      </c>
      <c r="D826" t="n">
        <v>3.713830508474577</v>
      </c>
      <c r="E826" t="n">
        <v>3.563525423728814</v>
      </c>
    </row>
    <row r="827">
      <c r="A827" t="inlineStr">
        <is>
          <t>600203</t>
        </is>
      </c>
      <c r="B827" t="n">
        <v>0.001280274766229416</v>
      </c>
      <c r="C827" t="n">
        <v>39.50795947901593</v>
      </c>
      <c r="D827" t="n">
        <v>8.429661016949153</v>
      </c>
      <c r="E827" t="n">
        <v>3.398677966101695</v>
      </c>
    </row>
    <row r="828">
      <c r="A828" t="inlineStr">
        <is>
          <t>603686</t>
        </is>
      </c>
      <c r="B828" t="n">
        <v>0.00614582423148614</v>
      </c>
      <c r="C828" t="n">
        <v>38.85964912280701</v>
      </c>
      <c r="D828" t="n">
        <v>17.75481355932203</v>
      </c>
      <c r="E828" t="n">
        <v>2.672542372881356</v>
      </c>
    </row>
    <row r="829">
      <c r="A829" t="inlineStr">
        <is>
          <t>603612</t>
        </is>
      </c>
      <c r="B829" t="n">
        <v>0.001256777174333543</v>
      </c>
      <c r="C829" t="n">
        <v>38.75365141187928</v>
      </c>
      <c r="D829" t="n">
        <v>12.63352542372881</v>
      </c>
      <c r="E829" t="n">
        <v>3.050915254237288</v>
      </c>
    </row>
    <row r="830">
      <c r="A830" t="inlineStr">
        <is>
          <t>603355</t>
        </is>
      </c>
      <c r="B830" t="n">
        <v>0.003606579956995248</v>
      </c>
      <c r="C830" t="n">
        <v>38.61161524500909</v>
      </c>
      <c r="D830" t="n">
        <v>26.04603389830508</v>
      </c>
      <c r="E830" t="n">
        <v>0.454542372881356</v>
      </c>
    </row>
    <row r="831">
      <c r="A831" t="inlineStr">
        <is>
          <t>603393</t>
        </is>
      </c>
      <c r="B831" t="n">
        <v>0.007111235626174181</v>
      </c>
      <c r="C831" t="n">
        <v>37.85754346606842</v>
      </c>
      <c r="D831" t="n">
        <v>27.61203389830509</v>
      </c>
      <c r="E831" t="n">
        <v>2.811694915254237</v>
      </c>
    </row>
    <row r="832">
      <c r="A832" t="inlineStr">
        <is>
          <t>603661</t>
        </is>
      </c>
      <c r="B832" t="n">
        <v>0.0150636320942411</v>
      </c>
      <c r="C832" t="n">
        <v>37.84138655462186</v>
      </c>
      <c r="D832" t="n">
        <v>50.90688135593221</v>
      </c>
      <c r="E832" t="n">
        <v>4.90006779661017</v>
      </c>
    </row>
    <row r="833">
      <c r="A833" t="inlineStr">
        <is>
          <t>601015</t>
        </is>
      </c>
      <c r="B833" t="n">
        <v>0.0001766276406914617</v>
      </c>
      <c r="C833" t="n">
        <v>37.79761904761904</v>
      </c>
      <c r="D833" t="n">
        <v>3.006372881355933</v>
      </c>
      <c r="E833" t="n">
        <v>0.971220338983051</v>
      </c>
    </row>
    <row r="834">
      <c r="A834" t="inlineStr">
        <is>
          <t>603260</t>
        </is>
      </c>
      <c r="B834" t="n">
        <v>0.002129829556762507</v>
      </c>
      <c r="C834" t="n">
        <v>37.56793478260869</v>
      </c>
      <c r="D834" t="n">
        <v>29.12325423728814</v>
      </c>
      <c r="E834" t="n">
        <v>1.054915254237288</v>
      </c>
    </row>
    <row r="835">
      <c r="A835" t="inlineStr">
        <is>
          <t>601218</t>
        </is>
      </c>
      <c r="B835" t="n">
        <v>0.0001686417194954358</v>
      </c>
      <c r="C835" t="n">
        <v>37.54266211604096</v>
      </c>
      <c r="D835" t="n">
        <v>3.080915254237289</v>
      </c>
      <c r="E835" t="n">
        <v>1.587796610169491</v>
      </c>
    </row>
    <row r="836">
      <c r="A836" t="inlineStr">
        <is>
          <t>603598</t>
        </is>
      </c>
      <c r="B836" t="n">
        <v>0.002553814050249372</v>
      </c>
      <c r="C836" t="n">
        <v>37.0417193426043</v>
      </c>
      <c r="D836" t="n">
        <v>13.254</v>
      </c>
      <c r="E836" t="n">
        <v>4.618305084745762</v>
      </c>
    </row>
    <row r="837">
      <c r="A837" t="inlineStr">
        <is>
          <t>688299</t>
        </is>
      </c>
      <c r="B837" t="n">
        <v>0.002022481030079191</v>
      </c>
      <c r="C837" t="n">
        <v>37.00564971751412</v>
      </c>
      <c r="D837" t="n">
        <v>23.87021505376344</v>
      </c>
      <c r="E837" t="n">
        <v>8.27010752688172</v>
      </c>
    </row>
    <row r="838">
      <c r="A838" t="inlineStr">
        <is>
          <t>603113</t>
        </is>
      </c>
      <c r="B838" t="n">
        <v>0.001008724043162853</v>
      </c>
      <c r="C838" t="n">
        <v>36.95450324976788</v>
      </c>
      <c r="D838" t="n">
        <v>11.60891525423729</v>
      </c>
      <c r="E838" t="n">
        <v>1.679830508474576</v>
      </c>
    </row>
    <row r="839">
      <c r="A839" t="inlineStr">
        <is>
          <t>600733</t>
        </is>
      </c>
      <c r="B839" t="n">
        <v>0.0004243278263385141</v>
      </c>
      <c r="C839" t="n">
        <v>36.69724770642202</v>
      </c>
      <c r="D839" t="n">
        <v>6.439220338983051</v>
      </c>
      <c r="E839" t="n">
        <v>1.704</v>
      </c>
    </row>
    <row r="840">
      <c r="A840" t="inlineStr">
        <is>
          <t>600460</t>
        </is>
      </c>
      <c r="B840" t="n">
        <v>0.00068900066342444</v>
      </c>
      <c r="C840" t="n">
        <v>36.68981481481482</v>
      </c>
      <c r="D840" t="n">
        <v>16.32962711864407</v>
      </c>
      <c r="E840" t="n">
        <v>3.67457627118644</v>
      </c>
    </row>
    <row r="841">
      <c r="A841" t="inlineStr">
        <is>
          <t>603358</t>
        </is>
      </c>
      <c r="B841" t="n">
        <v>0.0009502947468192624</v>
      </c>
      <c r="C841" t="n">
        <v>36.66421748714181</v>
      </c>
      <c r="D841" t="n">
        <v>16.51562711864407</v>
      </c>
      <c r="E841" t="n">
        <v>0.9490169491525423</v>
      </c>
    </row>
    <row r="842">
      <c r="A842" t="inlineStr">
        <is>
          <t>603528</t>
        </is>
      </c>
      <c r="B842" t="n">
        <v>0.001512299864944346</v>
      </c>
      <c r="C842" t="n">
        <v>36.55761024182076</v>
      </c>
      <c r="D842" t="n">
        <v>9.097796610169491</v>
      </c>
      <c r="E842" t="n">
        <v>1.317016949152542</v>
      </c>
    </row>
    <row r="843">
      <c r="A843" t="inlineStr">
        <is>
          <t>603002</t>
        </is>
      </c>
      <c r="B843" t="n">
        <v>0.0003609358187403635</v>
      </c>
      <c r="C843" t="n">
        <v>36.41025641025642</v>
      </c>
      <c r="D843" t="n">
        <v>4.838474576271186</v>
      </c>
      <c r="E843" t="n">
        <v>2.335661016949152</v>
      </c>
    </row>
    <row r="844">
      <c r="A844" t="inlineStr">
        <is>
          <t>600039</t>
        </is>
      </c>
      <c r="B844" t="n">
        <v>0.0002975739534580542</v>
      </c>
      <c r="C844" t="n">
        <v>36.08562691131498</v>
      </c>
      <c r="D844" t="n">
        <v>3.922508474576271</v>
      </c>
      <c r="E844" t="n">
        <v>0.7878305084745764</v>
      </c>
    </row>
    <row r="845">
      <c r="A845" t="inlineStr">
        <is>
          <t>600193</t>
        </is>
      </c>
      <c r="B845" t="n">
        <v>0.000359631928083517</v>
      </c>
      <c r="C845" t="n">
        <v>35.97733711048159</v>
      </c>
      <c r="D845" t="n">
        <v>4.196</v>
      </c>
      <c r="E845" t="n">
        <v>0.4267796610169492</v>
      </c>
    </row>
    <row r="846">
      <c r="A846" t="inlineStr">
        <is>
          <t>600251</t>
        </is>
      </c>
      <c r="B846" t="n">
        <v>0.0004957516010452839</v>
      </c>
      <c r="C846" t="n">
        <v>35.94040968342645</v>
      </c>
      <c r="D846" t="n">
        <v>6.566067796610169</v>
      </c>
      <c r="E846" t="n">
        <v>2.12871186440678</v>
      </c>
    </row>
    <row r="847">
      <c r="A847" t="inlineStr">
        <is>
          <t>601311</t>
        </is>
      </c>
      <c r="B847" t="n">
        <v>0.0002879187387299871</v>
      </c>
      <c r="C847" t="n">
        <v>35.87570621468925</v>
      </c>
      <c r="D847" t="n">
        <v>7.461762711864406</v>
      </c>
      <c r="E847" t="n">
        <v>1.721389830508474</v>
      </c>
    </row>
    <row r="848">
      <c r="A848" t="inlineStr">
        <is>
          <t>600509</t>
        </is>
      </c>
      <c r="B848" t="n">
        <v>0.0001785804477205524</v>
      </c>
      <c r="C848" t="n">
        <v>35.83959899749372</v>
      </c>
      <c r="D848" t="n">
        <v>3.641525423728813</v>
      </c>
      <c r="E848" t="n">
        <v>1.357186440677966</v>
      </c>
    </row>
    <row r="849">
      <c r="A849" t="inlineStr">
        <is>
          <t>600549</t>
        </is>
      </c>
      <c r="B849" t="n">
        <v>0.0006208185711444545</v>
      </c>
      <c r="C849" t="n">
        <v>35.64431047475509</v>
      </c>
      <c r="D849" t="n">
        <v>13.22033898305085</v>
      </c>
      <c r="E849" t="n">
        <v>1.245322033898305</v>
      </c>
    </row>
    <row r="850">
      <c r="A850" t="inlineStr">
        <is>
          <t>601016</t>
        </is>
      </c>
      <c r="B850" t="n">
        <v>0.0001479761627926785</v>
      </c>
      <c r="C850" t="n">
        <v>35.31746031746032</v>
      </c>
      <c r="D850" t="n">
        <v>2.480949152542373</v>
      </c>
      <c r="E850" t="n">
        <v>0.991186440677966</v>
      </c>
    </row>
    <row r="851">
      <c r="A851" t="inlineStr">
        <is>
          <t>600403</t>
        </is>
      </c>
      <c r="B851" t="n">
        <v>6.67896802768817e-05</v>
      </c>
      <c r="C851" t="n">
        <v>35.09234828496042</v>
      </c>
      <c r="D851" t="n">
        <v>3.891423728813559</v>
      </c>
      <c r="E851" t="n">
        <v>0.3230847457627118</v>
      </c>
    </row>
    <row r="852">
      <c r="A852" t="inlineStr">
        <is>
          <t>601187</t>
        </is>
      </c>
      <c r="B852" t="n">
        <v>0.00113588018557379</v>
      </c>
      <c r="C852" t="n">
        <v>34.96280552603612</v>
      </c>
      <c r="D852" t="n">
        <v>10.72477272727273</v>
      </c>
      <c r="E852" t="n">
        <v>35.91818181818182</v>
      </c>
    </row>
    <row r="853">
      <c r="A853" t="inlineStr">
        <is>
          <t>600350</t>
        </is>
      </c>
      <c r="B853" t="n">
        <v>0.0006864939320622696</v>
      </c>
      <c r="C853" t="n">
        <v>34.5132743362832</v>
      </c>
      <c r="D853" t="n">
        <v>5.213932203389831</v>
      </c>
      <c r="E853" t="n">
        <v>0.2003389830508475</v>
      </c>
    </row>
    <row r="854">
      <c r="A854" t="inlineStr">
        <is>
          <t>688008</t>
        </is>
      </c>
      <c r="B854" t="n">
        <v>0.006789740252105894</v>
      </c>
      <c r="C854" t="n">
        <v>34.37703848662754</v>
      </c>
      <c r="D854" t="n">
        <v>83.44898305084746</v>
      </c>
      <c r="E854" t="n">
        <v>5.08393220338983</v>
      </c>
    </row>
    <row r="855">
      <c r="A855" t="inlineStr">
        <is>
          <t>600477</t>
        </is>
      </c>
      <c r="B855" t="n">
        <v>0.0004363927344008569</v>
      </c>
      <c r="C855" t="n">
        <v>34.1726618705036</v>
      </c>
      <c r="D855" t="n">
        <v>3.758372881355932</v>
      </c>
      <c r="E855" t="n">
        <v>1.381728813559322</v>
      </c>
    </row>
    <row r="856">
      <c r="A856" t="inlineStr">
        <is>
          <t>600834</t>
        </is>
      </c>
      <c r="B856" t="n">
        <v>0.002798310123575086</v>
      </c>
      <c r="C856" t="n">
        <v>34.09090909090908</v>
      </c>
      <c r="D856" t="n">
        <v>9.013694915254238</v>
      </c>
      <c r="E856" t="n">
        <v>2.156406779661017</v>
      </c>
    </row>
    <row r="857">
      <c r="A857" t="inlineStr">
        <is>
          <t>601127</t>
        </is>
      </c>
      <c r="B857" t="n">
        <v>0.002542619383627877</v>
      </c>
      <c r="C857" t="n">
        <v>33.91167192429023</v>
      </c>
      <c r="D857" t="n">
        <v>10.56738983050847</v>
      </c>
      <c r="E857" t="n">
        <v>1.007016949152542</v>
      </c>
    </row>
    <row r="858">
      <c r="A858" t="inlineStr">
        <is>
          <t>603100</t>
        </is>
      </c>
      <c r="B858" t="n">
        <v>0.0007370777957490318</v>
      </c>
      <c r="C858" t="n">
        <v>33.80782918149465</v>
      </c>
      <c r="D858" t="n">
        <v>9.216237288135593</v>
      </c>
      <c r="E858" t="n">
        <v>0.8159322033898305</v>
      </c>
    </row>
    <row r="859">
      <c r="A859" t="inlineStr">
        <is>
          <t>600540</t>
        </is>
      </c>
      <c r="B859" t="n">
        <v>0.0004911303402914493</v>
      </c>
      <c r="C859" t="n">
        <v>33.49397590361445</v>
      </c>
      <c r="D859" t="n">
        <v>4.791796610169492</v>
      </c>
      <c r="E859" t="n">
        <v>4.389152542372882</v>
      </c>
    </row>
    <row r="860">
      <c r="A860" t="inlineStr">
        <is>
          <t>600726</t>
        </is>
      </c>
      <c r="B860" t="n">
        <v>0.0001670117381456191</v>
      </c>
      <c r="C860" t="n">
        <v>33.33333333333333</v>
      </c>
      <c r="D860" t="n">
        <v>1.992372881355932</v>
      </c>
      <c r="E860" t="n">
        <v>1.05728813559322</v>
      </c>
    </row>
    <row r="861">
      <c r="A861" t="inlineStr">
        <is>
          <t>603931</t>
        </is>
      </c>
      <c r="B861" t="n">
        <v>0.002158056434441133</v>
      </c>
      <c r="C861" t="n">
        <v>33.16011692107828</v>
      </c>
      <c r="D861" t="n">
        <v>48.7335632183908</v>
      </c>
      <c r="E861" t="n">
        <v>11.94816091954022</v>
      </c>
    </row>
    <row r="862">
      <c r="A862" t="inlineStr">
        <is>
          <t>600206</t>
        </is>
      </c>
      <c r="B862" t="n">
        <v>0.0007620305009312593</v>
      </c>
      <c r="C862" t="n">
        <v>33.07618129218903</v>
      </c>
      <c r="D862" t="n">
        <v>13.35081355932203</v>
      </c>
      <c r="E862" t="n">
        <v>4.441999999999999</v>
      </c>
    </row>
    <row r="863">
      <c r="A863" t="inlineStr">
        <is>
          <t>603988</t>
        </is>
      </c>
      <c r="B863" t="n">
        <v>0.002654184476791564</v>
      </c>
      <c r="C863" t="n">
        <v>32.97644539614561</v>
      </c>
      <c r="D863" t="n">
        <v>11.89691525423729</v>
      </c>
      <c r="E863" t="n">
        <v>1.979491525423729</v>
      </c>
    </row>
    <row r="864">
      <c r="A864" t="inlineStr">
        <is>
          <t>603859</t>
        </is>
      </c>
      <c r="B864" t="n">
        <v>0.003391511840207087</v>
      </c>
      <c r="C864" t="n">
        <v>32.9368029739777</v>
      </c>
      <c r="D864" t="n">
        <v>33.12989830508474</v>
      </c>
      <c r="E864" t="n">
        <v>2.854508474576271</v>
      </c>
    </row>
    <row r="865">
      <c r="A865" t="inlineStr">
        <is>
          <t>603728</t>
        </is>
      </c>
      <c r="B865" t="n">
        <v>0.002714559823187724</v>
      </c>
      <c r="C865" t="n">
        <v>32.76003276003276</v>
      </c>
      <c r="D865" t="n">
        <v>14.17186440677966</v>
      </c>
      <c r="E865" t="n">
        <v>1.559966101694915</v>
      </c>
    </row>
    <row r="866">
      <c r="A866" t="inlineStr">
        <is>
          <t>603429</t>
        </is>
      </c>
      <c r="B866" t="n">
        <v>0.00409758401185316</v>
      </c>
      <c r="C866" t="n">
        <v>32.62469337694193</v>
      </c>
      <c r="D866" t="n">
        <v>31.49606779661017</v>
      </c>
      <c r="E866" t="n">
        <v>1.519389830508475</v>
      </c>
    </row>
    <row r="867">
      <c r="A867" t="inlineStr">
        <is>
          <t>600038</t>
        </is>
      </c>
      <c r="B867" t="n">
        <v>0.002520154837604853</v>
      </c>
      <c r="C867" t="n">
        <v>32.57142857142856</v>
      </c>
      <c r="D867" t="n">
        <v>48.09457627118644</v>
      </c>
      <c r="E867" t="n">
        <v>1.273118644067797</v>
      </c>
    </row>
    <row r="868">
      <c r="A868" t="inlineStr">
        <is>
          <t>688386</t>
        </is>
      </c>
      <c r="B868" t="n">
        <v>0.007320995672803808</v>
      </c>
      <c r="C868" t="n">
        <v>32.55360623781676</v>
      </c>
      <c r="D868" t="n">
        <v>64.2856862745098</v>
      </c>
      <c r="E868" t="n">
        <v>18.71666666666667</v>
      </c>
    </row>
    <row r="869">
      <c r="A869" t="inlineStr">
        <is>
          <t>601628</t>
        </is>
      </c>
      <c r="B869" t="n">
        <v>0.004960973871655622</v>
      </c>
      <c r="C869" t="n">
        <v>32.48587570621471</v>
      </c>
      <c r="D869" t="n">
        <v>34.7715593220339</v>
      </c>
      <c r="E869" t="n">
        <v>0.096</v>
      </c>
    </row>
    <row r="870">
      <c r="A870" t="inlineStr">
        <is>
          <t>603258</t>
        </is>
      </c>
      <c r="B870" t="n">
        <v>0.01026409187085628</v>
      </c>
      <c r="C870" t="n">
        <v>32.37378210806023</v>
      </c>
      <c r="D870" t="n">
        <v>35.3964406779661</v>
      </c>
      <c r="E870" t="n">
        <v>2.387152542372882</v>
      </c>
    </row>
    <row r="871">
      <c r="A871" t="inlineStr">
        <is>
          <t>688298</t>
        </is>
      </c>
      <c r="B871" t="n">
        <v>0.05038673745994572</v>
      </c>
      <c r="C871" t="n">
        <v>32.00246964395965</v>
      </c>
      <c r="D871" t="n">
        <v>137.2772398190045</v>
      </c>
      <c r="E871" t="n">
        <v>11.07601809954751</v>
      </c>
    </row>
    <row r="872">
      <c r="A872" t="inlineStr">
        <is>
          <t>603019</t>
        </is>
      </c>
      <c r="B872" t="n">
        <v>0.004725911456507148</v>
      </c>
      <c r="C872" t="n">
        <v>31.98031980319802</v>
      </c>
      <c r="D872" t="n">
        <v>34.75345762711864</v>
      </c>
      <c r="E872" t="n">
        <v>3.106983050847457</v>
      </c>
    </row>
    <row r="873">
      <c r="A873" t="inlineStr">
        <is>
          <t>600667</t>
        </is>
      </c>
      <c r="B873" t="n">
        <v>0.001181904012203236</v>
      </c>
      <c r="C873" t="n">
        <v>31.9060773480663</v>
      </c>
      <c r="D873" t="n">
        <v>10.28522033898305</v>
      </c>
      <c r="E873" t="n">
        <v>2.774169491525424</v>
      </c>
    </row>
    <row r="874">
      <c r="A874" t="inlineStr">
        <is>
          <t>600888</t>
        </is>
      </c>
      <c r="B874" t="n">
        <v>0.0004011198330241349</v>
      </c>
      <c r="C874" t="n">
        <v>31.83760683760683</v>
      </c>
      <c r="D874" t="n">
        <v>5.02671186440678</v>
      </c>
      <c r="E874" t="n">
        <v>2.282033898305085</v>
      </c>
    </row>
    <row r="875">
      <c r="A875" t="inlineStr">
        <is>
          <t>603105</t>
        </is>
      </c>
      <c r="B875" t="n">
        <v>0.000785256512468668</v>
      </c>
      <c r="C875" t="n">
        <v>31.74603174603177</v>
      </c>
      <c r="D875" t="n">
        <v>8.705593220338981</v>
      </c>
      <c r="E875" t="n">
        <v>5.781220338983051</v>
      </c>
    </row>
    <row r="876">
      <c r="A876" t="inlineStr">
        <is>
          <t>603626</t>
        </is>
      </c>
      <c r="B876" t="n">
        <v>0.002063724833736735</v>
      </c>
      <c r="C876" t="n">
        <v>31.48788927335642</v>
      </c>
      <c r="D876" t="n">
        <v>12.35138983050847</v>
      </c>
      <c r="E876" t="n">
        <v>2.792338983050847</v>
      </c>
    </row>
    <row r="877">
      <c r="A877" t="inlineStr">
        <is>
          <t>600360</t>
        </is>
      </c>
      <c r="B877" t="n">
        <v>0.0007181412288887491</v>
      </c>
      <c r="C877" t="n">
        <v>31.10419906687403</v>
      </c>
      <c r="D877" t="n">
        <v>7.96379661016949</v>
      </c>
      <c r="E877" t="n">
        <v>5.998610169491526</v>
      </c>
    </row>
    <row r="878">
      <c r="A878" t="inlineStr">
        <is>
          <t>603203</t>
        </is>
      </c>
      <c r="B878" t="n">
        <v>0.001474617026496978</v>
      </c>
      <c r="C878" t="n">
        <v>31.04395604395604</v>
      </c>
      <c r="D878" t="n">
        <v>27.61138983050848</v>
      </c>
      <c r="E878" t="n">
        <v>0.8307796610169491</v>
      </c>
    </row>
    <row r="879">
      <c r="A879" t="inlineStr">
        <is>
          <t>603628</t>
        </is>
      </c>
      <c r="B879" t="n">
        <v>0.0003961643341170609</v>
      </c>
      <c r="C879" t="n">
        <v>30.93788063337393</v>
      </c>
      <c r="D879" t="n">
        <v>8.378508474576272</v>
      </c>
      <c r="E879" t="n">
        <v>1.307152542372881</v>
      </c>
    </row>
    <row r="880">
      <c r="A880" t="inlineStr">
        <is>
          <t>600323</t>
        </is>
      </c>
      <c r="B880" t="n">
        <v>0.002245694572420183</v>
      </c>
      <c r="C880" t="n">
        <v>30.81587651598676</v>
      </c>
      <c r="D880" t="n">
        <v>22.1915593220339</v>
      </c>
      <c r="E880" t="n">
        <v>0.8048135593220339</v>
      </c>
    </row>
    <row r="881">
      <c r="A881" t="inlineStr">
        <is>
          <t>601677</t>
        </is>
      </c>
      <c r="B881" t="n">
        <v>0.0006950378806126275</v>
      </c>
      <c r="C881" t="n">
        <v>30.71297989031079</v>
      </c>
      <c r="D881" t="n">
        <v>11.05318644067797</v>
      </c>
      <c r="E881" t="n">
        <v>1.673728813559322</v>
      </c>
    </row>
    <row r="882">
      <c r="A882" t="inlineStr">
        <is>
          <t>600744</t>
        </is>
      </c>
      <c r="B882" t="n">
        <v>6.77074931637166e-05</v>
      </c>
      <c r="C882" t="n">
        <v>30.51470588235292</v>
      </c>
      <c r="D882" t="n">
        <v>2.491864406779661</v>
      </c>
      <c r="E882" t="n">
        <v>1.760542372881356</v>
      </c>
    </row>
    <row r="883">
      <c r="A883" t="inlineStr">
        <is>
          <t>600329</t>
        </is>
      </c>
      <c r="B883" t="n">
        <v>0.0009738871149441021</v>
      </c>
      <c r="C883" t="n">
        <v>30.35714285714286</v>
      </c>
      <c r="D883" t="n">
        <v>15.28</v>
      </c>
      <c r="E883" t="n">
        <v>0.9409830508474577</v>
      </c>
    </row>
    <row r="884">
      <c r="A884" t="inlineStr">
        <is>
          <t>603887</t>
        </is>
      </c>
      <c r="B884" t="n">
        <v>0.003295050345232585</v>
      </c>
      <c r="C884" t="n">
        <v>30.32786885245899</v>
      </c>
      <c r="D884" t="n">
        <v>21.62315254237288</v>
      </c>
      <c r="E884" t="n">
        <v>2.261728813559322</v>
      </c>
    </row>
    <row r="885">
      <c r="A885" t="inlineStr">
        <is>
          <t>603380</t>
        </is>
      </c>
      <c r="B885" t="n">
        <v>0.002161834286157971</v>
      </c>
      <c r="C885" t="n">
        <v>30.28037383177569</v>
      </c>
      <c r="D885" t="n">
        <v>18.45579661016949</v>
      </c>
      <c r="E885" t="n">
        <v>3.454440677966101</v>
      </c>
    </row>
    <row r="886">
      <c r="A886" t="inlineStr">
        <is>
          <t>601126</t>
        </is>
      </c>
      <c r="B886" t="n">
        <v>0.000364363447574082</v>
      </c>
      <c r="C886" t="n">
        <v>30.27681660899655</v>
      </c>
      <c r="D886" t="n">
        <v>6.232237288135593</v>
      </c>
      <c r="E886" t="n">
        <v>1.180542372881356</v>
      </c>
    </row>
    <row r="887">
      <c r="A887" t="inlineStr">
        <is>
          <t>600983</t>
        </is>
      </c>
      <c r="B887" t="n">
        <v>0.0009148299479211159</v>
      </c>
      <c r="C887" t="n">
        <v>30.21442495126705</v>
      </c>
      <c r="D887" t="n">
        <v>5.546101694915254</v>
      </c>
      <c r="E887" t="n">
        <v>1.724881355932203</v>
      </c>
    </row>
    <row r="888">
      <c r="A888" t="inlineStr">
        <is>
          <t>603693</t>
        </is>
      </c>
      <c r="B888" t="n">
        <v>0.001101306119475631</v>
      </c>
      <c r="C888" t="n">
        <v>30.10446343779678</v>
      </c>
      <c r="D888" t="n">
        <v>11.18569491525424</v>
      </c>
      <c r="E888" t="n">
        <v>3.531525423728814</v>
      </c>
    </row>
    <row r="889">
      <c r="A889" t="inlineStr">
        <is>
          <t>688526</t>
        </is>
      </c>
      <c r="B889" t="n">
        <v>0.001729077302354597</v>
      </c>
      <c r="C889" t="n">
        <v>30.08233058898038</v>
      </c>
      <c r="D889" t="n">
        <v>41.77460317460318</v>
      </c>
      <c r="E889" t="n">
        <v>8.104126984126983</v>
      </c>
    </row>
    <row r="890">
      <c r="A890" t="inlineStr">
        <is>
          <t>600405</t>
        </is>
      </c>
      <c r="B890" t="n">
        <v>0.000160869383414359</v>
      </c>
      <c r="C890" t="n">
        <v>30.06535947712419</v>
      </c>
      <c r="D890" t="n">
        <v>5.169389830508474</v>
      </c>
      <c r="E890" t="n">
        <v>2.654135593220339</v>
      </c>
    </row>
    <row r="891">
      <c r="A891" t="inlineStr">
        <is>
          <t>600812</t>
        </is>
      </c>
      <c r="B891" t="n">
        <v>0.002281641762081454</v>
      </c>
      <c r="C891" t="n">
        <v>30.03663003663004</v>
      </c>
      <c r="D891" t="n">
        <v>10.35928813559322</v>
      </c>
      <c r="E891" t="n">
        <v>2.996677966101695</v>
      </c>
    </row>
    <row r="892">
      <c r="A892" t="inlineStr">
        <is>
          <t>688196</t>
        </is>
      </c>
      <c r="B892" t="n">
        <v>0.006926531585056088</v>
      </c>
      <c r="C892" t="n">
        <v>29.8703888334995</v>
      </c>
      <c r="D892" t="n">
        <v>47.49537313432836</v>
      </c>
      <c r="E892" t="n">
        <v>7.807089552238807</v>
      </c>
    </row>
    <row r="893">
      <c r="A893" t="inlineStr">
        <is>
          <t>600066</t>
        </is>
      </c>
      <c r="B893" t="n">
        <v>0.0008017830344118498</v>
      </c>
      <c r="C893" t="n">
        <v>29.86217457886677</v>
      </c>
      <c r="D893" t="n">
        <v>14.04840677966102</v>
      </c>
      <c r="E893" t="n">
        <v>0.7288474576271187</v>
      </c>
    </row>
    <row r="894">
      <c r="A894" t="inlineStr">
        <is>
          <t>600318</t>
        </is>
      </c>
      <c r="B894" t="n">
        <v>0.0019839789221933</v>
      </c>
      <c r="C894" t="n">
        <v>29.82216142270864</v>
      </c>
      <c r="D894" t="n">
        <v>9.37477966101695</v>
      </c>
      <c r="E894" t="n">
        <v>5.750949152542373</v>
      </c>
    </row>
    <row r="895">
      <c r="A895" t="inlineStr">
        <is>
          <t>600658</t>
        </is>
      </c>
      <c r="B895" t="n">
        <v>0.0004328210292896293</v>
      </c>
      <c r="C895" t="n">
        <v>29.73621103117507</v>
      </c>
      <c r="D895" t="n">
        <v>5.158338983050847</v>
      </c>
      <c r="E895" t="n">
        <v>1.032203389830509</v>
      </c>
    </row>
    <row r="896">
      <c r="A896" t="inlineStr">
        <is>
          <t>600081</t>
        </is>
      </c>
      <c r="B896" t="n">
        <v>0.0002611184305412731</v>
      </c>
      <c r="C896" t="n">
        <v>29.60526315789471</v>
      </c>
      <c r="D896" t="n">
        <v>11.30545762711864</v>
      </c>
      <c r="E896" t="n">
        <v>2.265661016949152</v>
      </c>
    </row>
    <row r="897">
      <c r="A897" t="inlineStr">
        <is>
          <t>603966</t>
        </is>
      </c>
      <c r="B897" t="n">
        <v>0.00220462084949464</v>
      </c>
      <c r="C897" t="n">
        <v>29.52646239554317</v>
      </c>
      <c r="D897" t="n">
        <v>12.03633898305085</v>
      </c>
      <c r="E897" t="n">
        <v>1.897559322033898</v>
      </c>
    </row>
    <row r="898">
      <c r="A898" t="inlineStr">
        <is>
          <t>600372</t>
        </is>
      </c>
      <c r="B898" t="n">
        <v>0.0008949918450338057</v>
      </c>
      <c r="C898" t="n">
        <v>29.46236559139786</v>
      </c>
      <c r="D898" t="n">
        <v>15.20403389830509</v>
      </c>
      <c r="E898" t="n">
        <v>0.7843728813559322</v>
      </c>
    </row>
    <row r="899">
      <c r="A899" t="inlineStr">
        <is>
          <t>603697</t>
        </is>
      </c>
      <c r="B899" t="n">
        <v>0.004642463249941283</v>
      </c>
      <c r="C899" t="n">
        <v>29.28286852589641</v>
      </c>
      <c r="D899" t="n">
        <v>17.47735593220339</v>
      </c>
      <c r="E899" t="n">
        <v>9.026033898305084</v>
      </c>
    </row>
    <row r="900">
      <c r="A900" t="inlineStr">
        <is>
          <t>600220</t>
        </is>
      </c>
      <c r="B900" t="n">
        <v>0.0002134954787590939</v>
      </c>
      <c r="C900" t="n">
        <v>29.09090909090908</v>
      </c>
      <c r="D900" t="n">
        <v>2.554745762711864</v>
      </c>
      <c r="E900" t="n">
        <v>1.043186440677966</v>
      </c>
    </row>
    <row r="901">
      <c r="A901" t="inlineStr">
        <is>
          <t>600077</t>
        </is>
      </c>
      <c r="B901" t="n">
        <v>0.000263148581239861</v>
      </c>
      <c r="C901" t="n">
        <v>28.97959183673468</v>
      </c>
      <c r="D901" t="n">
        <v>3.115559322033898</v>
      </c>
      <c r="E901" t="n">
        <v>0.7034915254237288</v>
      </c>
    </row>
    <row r="902">
      <c r="A902" t="inlineStr">
        <is>
          <t>603197</t>
        </is>
      </c>
      <c r="B902" t="n">
        <v>0.001216781393489839</v>
      </c>
      <c r="C902" t="n">
        <v>28.89990982867447</v>
      </c>
      <c r="D902" t="n">
        <v>29.71410169491525</v>
      </c>
      <c r="E902" t="n">
        <v>4.369966101694915</v>
      </c>
    </row>
    <row r="903">
      <c r="A903" t="inlineStr">
        <is>
          <t>688037</t>
        </is>
      </c>
      <c r="B903" t="n">
        <v>0.01048285628545162</v>
      </c>
      <c r="C903" t="n">
        <v>28.61136999068034</v>
      </c>
      <c r="D903" t="n">
        <v>112.5413147410359</v>
      </c>
      <c r="E903" t="n">
        <v>16.73422310756972</v>
      </c>
    </row>
    <row r="904">
      <c r="A904" t="inlineStr">
        <is>
          <t>603768</t>
        </is>
      </c>
      <c r="B904" t="n">
        <v>0.002572054150150007</v>
      </c>
      <c r="C904" t="n">
        <v>28.53577371048253</v>
      </c>
      <c r="D904" t="n">
        <v>13.07413559322034</v>
      </c>
      <c r="E904" t="n">
        <v>1.330813559322034</v>
      </c>
    </row>
    <row r="905">
      <c r="A905" t="inlineStr">
        <is>
          <t>600791</t>
        </is>
      </c>
      <c r="B905" t="n">
        <v>0.0002751014738137182</v>
      </c>
      <c r="C905" t="n">
        <v>28.53470437017995</v>
      </c>
      <c r="D905" t="n">
        <v>3.932779661016949</v>
      </c>
      <c r="E905" t="n">
        <v>1.544610169491526</v>
      </c>
    </row>
    <row r="906">
      <c r="A906" t="inlineStr">
        <is>
          <t>600257</t>
        </is>
      </c>
      <c r="B906" t="n">
        <v>0.0002577490289828311</v>
      </c>
      <c r="C906" t="n">
        <v>28.27102803738317</v>
      </c>
      <c r="D906" t="n">
        <v>4.232508474576271</v>
      </c>
      <c r="E906" t="n">
        <v>3.712135593220339</v>
      </c>
    </row>
    <row r="907">
      <c r="A907" t="inlineStr">
        <is>
          <t>603655</t>
        </is>
      </c>
      <c r="B907" t="n">
        <v>0.01830850736828405</v>
      </c>
      <c r="C907" t="n">
        <v>28.23596792668956</v>
      </c>
      <c r="D907" t="n">
        <v>30.63881355932203</v>
      </c>
      <c r="E907" t="n">
        <v>10.23783050847458</v>
      </c>
    </row>
    <row r="908">
      <c r="A908" t="inlineStr">
        <is>
          <t>603078</t>
        </is>
      </c>
      <c r="B908" t="n">
        <v>0.006984185813960103</v>
      </c>
      <c r="C908" t="n">
        <v>28.08270676691729</v>
      </c>
      <c r="D908" t="n">
        <v>35.68372881355933</v>
      </c>
      <c r="E908" t="n">
        <v>4.944644067796609</v>
      </c>
    </row>
    <row r="909">
      <c r="A909" t="inlineStr">
        <is>
          <t>688088</t>
        </is>
      </c>
      <c r="B909" t="n">
        <v>0.009917975774018522</v>
      </c>
      <c r="C909" t="n">
        <v>28.00829875518673</v>
      </c>
      <c r="D909" t="n">
        <v>66.622</v>
      </c>
      <c r="E909" t="n">
        <v>5.709322033898304</v>
      </c>
    </row>
    <row r="910">
      <c r="A910" t="inlineStr">
        <is>
          <t>600126</t>
        </is>
      </c>
      <c r="B910" t="n">
        <v>0.001411742109500511</v>
      </c>
      <c r="C910" t="n">
        <v>27.81774580335732</v>
      </c>
      <c r="D910" t="n">
        <v>6.550745762711864</v>
      </c>
      <c r="E910" t="n">
        <v>1.017694915254237</v>
      </c>
    </row>
    <row r="911">
      <c r="A911" t="inlineStr">
        <is>
          <t>600327</t>
        </is>
      </c>
      <c r="B911" t="n">
        <v>0.000189654167818117</v>
      </c>
      <c r="C911" t="n">
        <v>27.79456193353476</v>
      </c>
      <c r="D911" t="n">
        <v>3.891423728813559</v>
      </c>
      <c r="E911" t="n">
        <v>2.32542372881356</v>
      </c>
    </row>
    <row r="912">
      <c r="A912" t="inlineStr">
        <is>
          <t>601377</t>
        </is>
      </c>
      <c r="B912" t="n">
        <v>0.0005543252352561986</v>
      </c>
      <c r="C912" t="n">
        <v>27.78649921507066</v>
      </c>
      <c r="D912" t="n">
        <v>7.234372881355934</v>
      </c>
      <c r="E912" t="n">
        <v>1.272779661016949</v>
      </c>
    </row>
    <row r="913">
      <c r="A913" t="inlineStr">
        <is>
          <t>601838</t>
        </is>
      </c>
      <c r="B913" t="n">
        <v>0.000666916238631809</v>
      </c>
      <c r="C913" t="n">
        <v>27.62836185819071</v>
      </c>
      <c r="D913" t="n">
        <v>8.733627118644067</v>
      </c>
      <c r="E913" t="n">
        <v>1.529661016949152</v>
      </c>
    </row>
    <row r="914">
      <c r="A914" t="inlineStr">
        <is>
          <t>603181</t>
        </is>
      </c>
      <c r="B914" t="n">
        <v>0.00221149433652522</v>
      </c>
      <c r="C914" t="n">
        <v>27.60545905707195</v>
      </c>
      <c r="D914" t="n">
        <v>18.92250847457627</v>
      </c>
      <c r="E914" t="n">
        <v>1.971220338983051</v>
      </c>
    </row>
    <row r="915">
      <c r="A915" t="inlineStr">
        <is>
          <t>603680</t>
        </is>
      </c>
      <c r="B915" t="n">
        <v>0.0005032543428971001</v>
      </c>
      <c r="C915" t="n">
        <v>27.55194218608852</v>
      </c>
      <c r="D915" t="n">
        <v>10.73054237288136</v>
      </c>
      <c r="E915" t="n">
        <v>0.7146779661016949</v>
      </c>
    </row>
    <row r="916">
      <c r="A916" t="inlineStr">
        <is>
          <t>603818</t>
        </is>
      </c>
      <c r="B916" t="n">
        <v>0.0007184552207036013</v>
      </c>
      <c r="C916" t="n">
        <v>27.22222222222221</v>
      </c>
      <c r="D916" t="n">
        <v>8.551627118644067</v>
      </c>
      <c r="E916" t="n">
        <v>0.5489152542372882</v>
      </c>
    </row>
    <row r="917">
      <c r="A917" t="inlineStr">
        <is>
          <t>603858</t>
        </is>
      </c>
      <c r="B917" t="n">
        <v>0.001937699799636726</v>
      </c>
      <c r="C917" t="n">
        <v>27.198252321136</v>
      </c>
      <c r="D917" t="n">
        <v>22.40772881355932</v>
      </c>
      <c r="E917" t="n">
        <v>1.102983050847458</v>
      </c>
    </row>
    <row r="918">
      <c r="A918" t="inlineStr">
        <is>
          <t>601778</t>
        </is>
      </c>
      <c r="B918" t="n">
        <v>0.0002745044132134935</v>
      </c>
      <c r="C918" t="n">
        <v>27.18600953895072</v>
      </c>
      <c r="D918" t="n">
        <v>7.424370860927151</v>
      </c>
      <c r="E918" t="n">
        <v>7.618609271523181</v>
      </c>
    </row>
    <row r="919">
      <c r="A919" t="inlineStr">
        <is>
          <t>600741</t>
        </is>
      </c>
      <c r="B919" t="n">
        <v>0.002086028495277613</v>
      </c>
      <c r="C919" t="n">
        <v>27.06241815800961</v>
      </c>
      <c r="D919" t="n">
        <v>24.61254237288136</v>
      </c>
      <c r="E919" t="n">
        <v>0.6024406779661017</v>
      </c>
    </row>
    <row r="920">
      <c r="A920" t="inlineStr">
        <is>
          <t>603103</t>
        </is>
      </c>
      <c r="B920" t="n">
        <v>0.001336998030478302</v>
      </c>
      <c r="C920" t="n">
        <v>26.9370021723389</v>
      </c>
      <c r="D920" t="n">
        <v>17.04149152542373</v>
      </c>
      <c r="E920" t="n">
        <v>5.429762711864407</v>
      </c>
    </row>
    <row r="921">
      <c r="A921" t="inlineStr">
        <is>
          <t>603232</t>
        </is>
      </c>
      <c r="B921" t="n">
        <v>0.003228970650148952</v>
      </c>
      <c r="C921" t="n">
        <v>26.9320843091335</v>
      </c>
      <c r="D921" t="n">
        <v>29.2031186440678</v>
      </c>
      <c r="E921" t="n">
        <v>3.435084745762712</v>
      </c>
    </row>
    <row r="922">
      <c r="A922" t="inlineStr">
        <is>
          <t>603020</t>
        </is>
      </c>
      <c r="B922" t="n">
        <v>0.000900033155395525</v>
      </c>
      <c r="C922" t="n">
        <v>26.84478371501273</v>
      </c>
      <c r="D922" t="n">
        <v>9.606101694915255</v>
      </c>
      <c r="E922" t="n">
        <v>1.864711864406779</v>
      </c>
    </row>
    <row r="923">
      <c r="A923" t="inlineStr">
        <is>
          <t>603366</t>
        </is>
      </c>
      <c r="B923" t="n">
        <v>0.0004618830282902688</v>
      </c>
      <c r="C923" t="n">
        <v>26.81159420289856</v>
      </c>
      <c r="D923" t="n">
        <v>5.463898305084745</v>
      </c>
      <c r="E923" t="n">
        <v>2.285016949152542</v>
      </c>
    </row>
    <row r="924">
      <c r="A924" t="inlineStr">
        <is>
          <t>600433</t>
        </is>
      </c>
      <c r="B924" t="n">
        <v>0.0001108491654959387</v>
      </c>
      <c r="C924" t="n">
        <v>26.30057803468209</v>
      </c>
      <c r="D924" t="n">
        <v>3.344847457627118</v>
      </c>
      <c r="E924" t="n">
        <v>1.134338983050847</v>
      </c>
    </row>
    <row r="925">
      <c r="A925" t="inlineStr">
        <is>
          <t>600468</t>
        </is>
      </c>
      <c r="B925" t="n">
        <v>0.0005198201770728649</v>
      </c>
      <c r="C925" t="n">
        <v>26.22478386167146</v>
      </c>
      <c r="D925" t="n">
        <v>4.564406779661017</v>
      </c>
      <c r="E925" t="n">
        <v>1.122338983050848</v>
      </c>
    </row>
    <row r="926">
      <c r="A926" t="inlineStr">
        <is>
          <t>600531</t>
        </is>
      </c>
      <c r="B926" t="n">
        <v>0.000391611982092042</v>
      </c>
      <c r="C926" t="n">
        <v>26.06837606837609</v>
      </c>
      <c r="D926" t="n">
        <v>4.658983050847457</v>
      </c>
      <c r="E926" t="n">
        <v>3.075966101694915</v>
      </c>
    </row>
    <row r="927">
      <c r="A927" t="inlineStr">
        <is>
          <t>600585</t>
        </is>
      </c>
      <c r="B927" t="n">
        <v>0.002140461858059986</v>
      </c>
      <c r="C927" t="n">
        <v>26.02267126663382</v>
      </c>
      <c r="D927" t="n">
        <v>53.09596610169492</v>
      </c>
      <c r="E927" t="n">
        <v>0.7099322033898305</v>
      </c>
    </row>
    <row r="928">
      <c r="A928" t="inlineStr">
        <is>
          <t>600060</t>
        </is>
      </c>
      <c r="B928" t="n">
        <v>0.0009016893230888592</v>
      </c>
      <c r="C928" t="n">
        <v>25.81369248035916</v>
      </c>
      <c r="D928" t="n">
        <v>11.75989830508475</v>
      </c>
      <c r="E928" t="n">
        <v>1.308305084745763</v>
      </c>
    </row>
    <row r="929">
      <c r="A929" t="inlineStr">
        <is>
          <t>600114</t>
        </is>
      </c>
      <c r="B929" t="n">
        <v>0.001318691866915172</v>
      </c>
      <c r="C929" t="n">
        <v>25.63291139240507</v>
      </c>
      <c r="D929" t="n">
        <v>9.525457627118644</v>
      </c>
      <c r="E929" t="n">
        <v>3.77393220338983</v>
      </c>
    </row>
    <row r="930">
      <c r="A930" t="inlineStr">
        <is>
          <t>600707</t>
        </is>
      </c>
      <c r="B930" t="n">
        <v>0.0004044722462322745</v>
      </c>
      <c r="C930" t="n">
        <v>25.57172557172558</v>
      </c>
      <c r="D930" t="n">
        <v>4.461661016949153</v>
      </c>
      <c r="E930" t="n">
        <v>2.002576271186441</v>
      </c>
    </row>
    <row r="931">
      <c r="A931" t="inlineStr">
        <is>
          <t>603277</t>
        </is>
      </c>
      <c r="B931" t="n">
        <v>0.0009242673383169427</v>
      </c>
      <c r="C931" t="n">
        <v>25.47452547452549</v>
      </c>
      <c r="D931" t="n">
        <v>10.7851186440678</v>
      </c>
      <c r="E931" t="n">
        <v>2.129593220338983</v>
      </c>
    </row>
    <row r="932">
      <c r="A932" t="inlineStr">
        <is>
          <t>603630</t>
        </is>
      </c>
      <c r="B932" t="n">
        <v>0.001470312253588486</v>
      </c>
      <c r="C932" t="n">
        <v>25.43988269794721</v>
      </c>
      <c r="D932" t="n">
        <v>15.17535593220339</v>
      </c>
      <c r="E932" t="n">
        <v>2.823728813559322</v>
      </c>
    </row>
    <row r="933">
      <c r="A933" t="inlineStr">
        <is>
          <t>600686</t>
        </is>
      </c>
      <c r="B933" t="n">
        <v>0.0002848329169347666</v>
      </c>
      <c r="C933" t="n">
        <v>25.37931034482759</v>
      </c>
      <c r="D933" t="n">
        <v>6.676779661016949</v>
      </c>
      <c r="E933" t="n">
        <v>1.515830508474576</v>
      </c>
    </row>
    <row r="934">
      <c r="A934" t="inlineStr">
        <is>
          <t>600421</t>
        </is>
      </c>
      <c r="B934" t="n">
        <v>0.001541252624035374</v>
      </c>
      <c r="C934" t="n">
        <v>25.15337423312882</v>
      </c>
      <c r="D934" t="n">
        <v>10.89461016949152</v>
      </c>
      <c r="E934" t="n">
        <v>0.3386440677966102</v>
      </c>
    </row>
    <row r="935">
      <c r="A935" t="inlineStr">
        <is>
          <t>600802</t>
        </is>
      </c>
      <c r="B935" t="n">
        <v>0.000892456700485801</v>
      </c>
      <c r="C935" t="n">
        <v>25.1170046801872</v>
      </c>
      <c r="D935" t="n">
        <v>8.719152542372882</v>
      </c>
      <c r="E935" t="n">
        <v>4.444169491525424</v>
      </c>
    </row>
    <row r="936">
      <c r="A936" t="inlineStr">
        <is>
          <t>600467</t>
        </is>
      </c>
      <c r="B936" t="n">
        <v>9.51934043055412e-05</v>
      </c>
      <c r="C936" t="n">
        <v>25.10638297872341</v>
      </c>
      <c r="D936" t="n">
        <v>2.630779661016949</v>
      </c>
      <c r="E936" t="n">
        <v>2.967728813559322</v>
      </c>
    </row>
    <row r="937">
      <c r="A937" t="inlineStr">
        <is>
          <t>600108</t>
        </is>
      </c>
      <c r="B937" t="n">
        <v>0.0001210229337325427</v>
      </c>
      <c r="C937" t="n">
        <v>25.0825082508251</v>
      </c>
      <c r="D937" t="n">
        <v>3.271220338983051</v>
      </c>
      <c r="E937" t="n">
        <v>2.43264406779661</v>
      </c>
    </row>
    <row r="938">
      <c r="A938" t="inlineStr">
        <is>
          <t>603040</t>
        </is>
      </c>
      <c r="B938" t="n">
        <v>0.002902928073659269</v>
      </c>
      <c r="C938" t="n">
        <v>24.79481641468684</v>
      </c>
      <c r="D938" t="n">
        <v>27.05901694915254</v>
      </c>
      <c r="E938" t="n">
        <v>1.610881355932203</v>
      </c>
    </row>
    <row r="939">
      <c r="A939" t="inlineStr">
        <is>
          <t>603123</t>
        </is>
      </c>
      <c r="B939" t="n">
        <v>0.0009348260208060606</v>
      </c>
      <c r="C939" t="n">
        <v>24.74226804123711</v>
      </c>
      <c r="D939" t="n">
        <v>8.19406779661017</v>
      </c>
      <c r="E939" t="n">
        <v>1.31864406779661</v>
      </c>
    </row>
    <row r="940">
      <c r="A940" t="inlineStr">
        <is>
          <t>600419</t>
        </is>
      </c>
      <c r="B940" t="n">
        <v>0.0009069936170573559</v>
      </c>
      <c r="C940" t="n">
        <v>24.70784641068446</v>
      </c>
      <c r="D940" t="n">
        <v>13.6453220338983</v>
      </c>
      <c r="E940" t="n">
        <v>2.598101694915254</v>
      </c>
    </row>
    <row r="941">
      <c r="A941" t="inlineStr">
        <is>
          <t>603909</t>
        </is>
      </c>
      <c r="B941" t="n">
        <v>0.001020862334033688</v>
      </c>
      <c r="C941" t="n">
        <v>24.55489614243323</v>
      </c>
      <c r="D941" t="n">
        <v>15.79084745762712</v>
      </c>
      <c r="E941" t="n">
        <v>1.228677966101695</v>
      </c>
    </row>
    <row r="942">
      <c r="A942" t="inlineStr">
        <is>
          <t>603066</t>
        </is>
      </c>
      <c r="B942" t="n">
        <v>0.0005413744014610597</v>
      </c>
      <c r="C942" t="n">
        <v>24.46236559139785</v>
      </c>
      <c r="D942" t="n">
        <v>9.128677966101694</v>
      </c>
      <c r="E942" t="n">
        <v>2.086203389830509</v>
      </c>
    </row>
    <row r="943">
      <c r="A943" t="inlineStr">
        <is>
          <t>601366</t>
        </is>
      </c>
      <c r="B943" t="n">
        <v>0.0002623802267461106</v>
      </c>
      <c r="C943" t="n">
        <v>24.46043165467626</v>
      </c>
      <c r="D943" t="n">
        <v>6.090406779661016</v>
      </c>
      <c r="E943" t="n">
        <v>1.22671186440678</v>
      </c>
    </row>
    <row r="944">
      <c r="A944" t="inlineStr">
        <is>
          <t>600522</t>
        </is>
      </c>
      <c r="B944" t="n">
        <v>0.0007590637307914852</v>
      </c>
      <c r="C944" t="n">
        <v>24.38739789964994</v>
      </c>
      <c r="D944" t="n">
        <v>10.1868813559322</v>
      </c>
      <c r="E944" t="n">
        <v>2.213016949152542</v>
      </c>
    </row>
    <row r="945">
      <c r="A945" t="inlineStr">
        <is>
          <t>603617</t>
        </is>
      </c>
      <c r="B945" t="n">
        <v>0.0004195874054175524</v>
      </c>
      <c r="C945" t="n">
        <v>24.12109375</v>
      </c>
      <c r="D945" t="n">
        <v>11.16979661016949</v>
      </c>
      <c r="E945" t="n">
        <v>4.602542372881356</v>
      </c>
    </row>
    <row r="946">
      <c r="A946" t="inlineStr">
        <is>
          <t>600111</t>
        </is>
      </c>
      <c r="B946" t="n">
        <v>0.0006455603812821344</v>
      </c>
      <c r="C946" t="n">
        <v>23.92523364485981</v>
      </c>
      <c r="D946" t="n">
        <v>10.74620338983051</v>
      </c>
      <c r="E946" t="n">
        <v>1.790983050847458</v>
      </c>
    </row>
    <row r="947">
      <c r="A947" t="inlineStr">
        <is>
          <t>601058</t>
        </is>
      </c>
      <c r="B947" t="n">
        <v>0.0002848509755319671</v>
      </c>
      <c r="C947" t="n">
        <v>23.55658198614316</v>
      </c>
      <c r="D947" t="n">
        <v>4.416779661016951</v>
      </c>
      <c r="E947" t="n">
        <v>1.676949152542373</v>
      </c>
    </row>
    <row r="948">
      <c r="A948" t="inlineStr">
        <is>
          <t>600408</t>
        </is>
      </c>
      <c r="B948" t="n">
        <v>9.202640173358977e-05</v>
      </c>
      <c r="C948" t="n">
        <v>23.47826086956522</v>
      </c>
      <c r="D948" t="n">
        <v>2.071525423728814</v>
      </c>
      <c r="E948" t="n">
        <v>0.7523050847457627</v>
      </c>
    </row>
    <row r="949">
      <c r="A949" t="inlineStr">
        <is>
          <t>600107</t>
        </is>
      </c>
      <c r="B949" t="n">
        <v>0.0013379776264112</v>
      </c>
      <c r="C949" t="n">
        <v>23.42105263157897</v>
      </c>
      <c r="D949" t="n">
        <v>8.363728813559323</v>
      </c>
      <c r="E949" t="n">
        <v>3.743762711864406</v>
      </c>
    </row>
    <row r="950">
      <c r="A950" t="inlineStr">
        <is>
          <t>603938</t>
        </is>
      </c>
      <c r="B950" t="n">
        <v>0.002470102027563301</v>
      </c>
      <c r="C950" t="n">
        <v>23.41137123745818</v>
      </c>
      <c r="D950" t="n">
        <v>23.8493220338983</v>
      </c>
      <c r="E950" t="n">
        <v>3.407999999999999</v>
      </c>
    </row>
    <row r="951">
      <c r="A951" t="inlineStr">
        <is>
          <t>603615</t>
        </is>
      </c>
      <c r="B951" t="n">
        <v>0.0006786912587890432</v>
      </c>
      <c r="C951" t="n">
        <v>23.35600907029478</v>
      </c>
      <c r="D951" t="n">
        <v>9.270000000000001</v>
      </c>
      <c r="E951" t="n">
        <v>1.838</v>
      </c>
    </row>
    <row r="952">
      <c r="A952" t="inlineStr">
        <is>
          <t>603088</t>
        </is>
      </c>
      <c r="B952" t="n">
        <v>0.0008011166888827328</v>
      </c>
      <c r="C952" t="n">
        <v>23.31288343558282</v>
      </c>
      <c r="D952" t="n">
        <v>7.521898305084746</v>
      </c>
      <c r="E952" t="n">
        <v>1.707016949152543</v>
      </c>
    </row>
    <row r="953">
      <c r="A953" t="inlineStr">
        <is>
          <t>600998</t>
        </is>
      </c>
      <c r="B953" t="n">
        <v>0.0007291179711540371</v>
      </c>
      <c r="C953" t="n">
        <v>23.24929971988796</v>
      </c>
      <c r="D953" t="n">
        <v>16.79210169491525</v>
      </c>
      <c r="E953" t="n">
        <v>0.5865423728813559</v>
      </c>
    </row>
    <row r="954">
      <c r="A954" t="inlineStr">
        <is>
          <t>600803</t>
        </is>
      </c>
      <c r="B954" t="n">
        <v>0.0008214249128120038</v>
      </c>
      <c r="C954" t="n">
        <v>23.23049001814883</v>
      </c>
      <c r="D954" t="n">
        <v>10.98708474576271</v>
      </c>
      <c r="E954" t="n">
        <v>0.8240677966101695</v>
      </c>
    </row>
    <row r="955">
      <c r="A955" t="inlineStr">
        <is>
          <t>600982</t>
        </is>
      </c>
      <c r="B955" t="n">
        <v>4.366658700213472e-05</v>
      </c>
      <c r="C955" t="n">
        <v>23.20261437908497</v>
      </c>
      <c r="D955" t="n">
        <v>2.896406779661017</v>
      </c>
      <c r="E955" t="n">
        <v>0.9991186440677966</v>
      </c>
    </row>
    <row r="956">
      <c r="A956" t="inlineStr">
        <is>
          <t>603387</t>
        </is>
      </c>
      <c r="B956" t="n">
        <v>0.004305360537049114</v>
      </c>
      <c r="C956" t="n">
        <v>23.04111714507368</v>
      </c>
      <c r="D956" t="n">
        <v>32.39369491525424</v>
      </c>
      <c r="E956" t="n">
        <v>3.72922033898305</v>
      </c>
    </row>
    <row r="957">
      <c r="A957" t="inlineStr">
        <is>
          <t>600773</t>
        </is>
      </c>
      <c r="B957" t="n">
        <v>0.0001861531233225513</v>
      </c>
      <c r="C957" t="n">
        <v>22.9706390328152</v>
      </c>
      <c r="D957" t="n">
        <v>6.018881355932204</v>
      </c>
      <c r="E957" t="n">
        <v>1.389457627118644</v>
      </c>
    </row>
    <row r="958">
      <c r="A958" t="inlineStr">
        <is>
          <t>603722</t>
        </is>
      </c>
      <c r="B958" t="n">
        <v>0.003574591325548752</v>
      </c>
      <c r="C958" t="n">
        <v>22.95786758383491</v>
      </c>
      <c r="D958" t="n">
        <v>31.87806779661017</v>
      </c>
      <c r="E958" t="n">
        <v>5.999118644067797</v>
      </c>
    </row>
    <row r="959">
      <c r="A959" t="inlineStr">
        <is>
          <t>600216</t>
        </is>
      </c>
      <c r="B959" t="n">
        <v>0.00153807970294048</v>
      </c>
      <c r="C959" t="n">
        <v>22.92637465051257</v>
      </c>
      <c r="D959" t="n">
        <v>15.0975593220339</v>
      </c>
      <c r="E959" t="n">
        <v>3.111152542372881</v>
      </c>
    </row>
    <row r="960">
      <c r="A960" t="inlineStr">
        <is>
          <t>601901</t>
        </is>
      </c>
      <c r="B960" t="n">
        <v>0.0003306078684924291</v>
      </c>
      <c r="C960" t="n">
        <v>22.92263610315186</v>
      </c>
      <c r="D960" t="n">
        <v>7.904406779661017</v>
      </c>
      <c r="E960" t="n">
        <v>0.6026101694915256</v>
      </c>
    </row>
    <row r="961">
      <c r="A961" t="inlineStr">
        <is>
          <t>601155</t>
        </is>
      </c>
      <c r="B961" t="n">
        <v>0.000688760261317444</v>
      </c>
      <c r="C961" t="n">
        <v>22.70426608821401</v>
      </c>
      <c r="D961" t="n">
        <v>32.71400000000001</v>
      </c>
      <c r="E961" t="n">
        <v>0.522406779661017</v>
      </c>
    </row>
    <row r="962">
      <c r="A962" t="inlineStr">
        <is>
          <t>600501</t>
        </is>
      </c>
      <c r="B962" t="n">
        <v>0.0006797870968751923</v>
      </c>
      <c r="C962" t="n">
        <v>22.69417475728155</v>
      </c>
      <c r="D962" t="n">
        <v>9.322677966101695</v>
      </c>
      <c r="E962" t="n">
        <v>2.216135593220339</v>
      </c>
    </row>
    <row r="963">
      <c r="A963" t="inlineStr">
        <is>
          <t>603600</t>
        </is>
      </c>
      <c r="B963" t="n">
        <v>0.002038510915745705</v>
      </c>
      <c r="C963" t="n">
        <v>22.41697416974169</v>
      </c>
      <c r="D963" t="n">
        <v>13.58627118644068</v>
      </c>
      <c r="E963" t="n">
        <v>2.205220338983051</v>
      </c>
    </row>
    <row r="964">
      <c r="A964" t="inlineStr">
        <is>
          <t>600864</t>
        </is>
      </c>
      <c r="B964" t="n">
        <v>0.0001447276556650505</v>
      </c>
      <c r="C964" t="n">
        <v>22.19101123595504</v>
      </c>
      <c r="D964" t="n">
        <v>6.912474576271187</v>
      </c>
      <c r="E964" t="n">
        <v>1.762542372881356</v>
      </c>
    </row>
    <row r="965">
      <c r="A965" t="inlineStr">
        <is>
          <t>603663</t>
        </is>
      </c>
      <c r="B965" t="n">
        <v>0.001320955029329698</v>
      </c>
      <c r="C965" t="n">
        <v>22.13175425610658</v>
      </c>
      <c r="D965" t="n">
        <v>14.7655593220339</v>
      </c>
      <c r="E965" t="n">
        <v>1.251050847457627</v>
      </c>
    </row>
    <row r="966">
      <c r="A966" t="inlineStr">
        <is>
          <t>603696</t>
        </is>
      </c>
      <c r="B966" t="n">
        <v>0.001976001806166522</v>
      </c>
      <c r="C966" t="n">
        <v>22.08067940552016</v>
      </c>
      <c r="D966" t="n">
        <v>11.06257627118644</v>
      </c>
      <c r="E966" t="n">
        <v>3.653016949152542</v>
      </c>
    </row>
    <row r="967">
      <c r="A967" t="inlineStr">
        <is>
          <t>600210</t>
        </is>
      </c>
      <c r="B967" t="n">
        <v>0.0001825957061847045</v>
      </c>
      <c r="C967" t="n">
        <v>22</v>
      </c>
      <c r="D967" t="n">
        <v>4.079084745762712</v>
      </c>
      <c r="E967" t="n">
        <v>1.073593220338983</v>
      </c>
    </row>
    <row r="968">
      <c r="A968" t="inlineStr">
        <is>
          <t>603136</t>
        </is>
      </c>
      <c r="B968" t="n">
        <v>0.001071472406168236</v>
      </c>
      <c r="C968" t="n">
        <v>21.62408759124086</v>
      </c>
      <c r="D968" t="n">
        <v>25.90013559322034</v>
      </c>
      <c r="E968" t="n">
        <v>4.095491525423729</v>
      </c>
    </row>
    <row r="969">
      <c r="A969" t="inlineStr">
        <is>
          <t>600984</t>
        </is>
      </c>
      <c r="B969" t="n">
        <v>0.00701051151019375</v>
      </c>
      <c r="C969" t="n">
        <v>21.57238734419942</v>
      </c>
      <c r="D969" t="n">
        <v>16.2142372881356</v>
      </c>
      <c r="E969" t="n">
        <v>1.796169491525424</v>
      </c>
    </row>
    <row r="970">
      <c r="A970" t="inlineStr">
        <is>
          <t>688029</t>
        </is>
      </c>
      <c r="B970" t="n">
        <v>0.01394475671415388</v>
      </c>
      <c r="C970" t="n">
        <v>21.4587806623723</v>
      </c>
      <c r="D970" t="n">
        <v>193.6702711864407</v>
      </c>
      <c r="E970" t="n">
        <v>3.146847457627119</v>
      </c>
    </row>
    <row r="971">
      <c r="A971" t="inlineStr">
        <is>
          <t>600538</t>
        </is>
      </c>
      <c r="B971" t="n">
        <v>0.0009440275770430527</v>
      </c>
      <c r="C971" t="n">
        <v>21.42857142857142</v>
      </c>
      <c r="D971" t="n">
        <v>6.287457627118645</v>
      </c>
      <c r="E971" t="n">
        <v>2.147457627118644</v>
      </c>
    </row>
    <row r="972">
      <c r="A972" t="inlineStr">
        <is>
          <t>603579</t>
        </is>
      </c>
      <c r="B972" t="n">
        <v>0.002167197566203818</v>
      </c>
      <c r="C972" t="n">
        <v>21.40251317389541</v>
      </c>
      <c r="D972" t="n">
        <v>30.5564406779661</v>
      </c>
      <c r="E972" t="n">
        <v>1.530576271186441</v>
      </c>
    </row>
    <row r="973">
      <c r="A973" t="inlineStr">
        <is>
          <t>603156</t>
        </is>
      </c>
      <c r="B973" t="n">
        <v>0.0008906198828564222</v>
      </c>
      <c r="C973" t="n">
        <v>21.3991769547325</v>
      </c>
      <c r="D973" t="n">
        <v>22.96271186440678</v>
      </c>
      <c r="E973" t="n">
        <v>0.5295254237288135</v>
      </c>
    </row>
    <row r="974">
      <c r="A974" t="inlineStr">
        <is>
          <t>603043</t>
        </is>
      </c>
      <c r="B974" t="n">
        <v>0.002596192747554591</v>
      </c>
      <c r="C974" t="n">
        <v>21.38063279002875</v>
      </c>
      <c r="D974" t="n">
        <v>33.21647457627119</v>
      </c>
      <c r="E974" t="n">
        <v>1.996101694915254</v>
      </c>
    </row>
    <row r="975">
      <c r="A975" t="inlineStr">
        <is>
          <t>600030</t>
        </is>
      </c>
      <c r="B975" t="n">
        <v>0.001761177028870715</v>
      </c>
      <c r="C975" t="n">
        <v>21.351234300563</v>
      </c>
      <c r="D975" t="n">
        <v>26.0751186440678</v>
      </c>
      <c r="E975" t="n">
        <v>1.559084745762712</v>
      </c>
    </row>
    <row r="976">
      <c r="A976" t="inlineStr">
        <is>
          <t>603466</t>
        </is>
      </c>
      <c r="B976" t="n">
        <v>0.002671335843209682</v>
      </c>
      <c r="C976" t="n">
        <v>21.32625994694959</v>
      </c>
      <c r="D976" t="n">
        <v>17.65091525423729</v>
      </c>
      <c r="E976" t="n">
        <v>5.490338983050847</v>
      </c>
    </row>
    <row r="977">
      <c r="A977" t="inlineStr">
        <is>
          <t>603707</t>
        </is>
      </c>
      <c r="B977" t="n">
        <v>0.003329510091864029</v>
      </c>
      <c r="C977" t="n">
        <v>20.98930481283423</v>
      </c>
      <c r="D977" t="n">
        <v>40.30342372881356</v>
      </c>
      <c r="E977" t="n">
        <v>0.7500338983050847</v>
      </c>
    </row>
    <row r="978">
      <c r="A978" t="inlineStr">
        <is>
          <t>603633</t>
        </is>
      </c>
      <c r="B978" t="n">
        <v>0.001583066078997437</v>
      </c>
      <c r="C978" t="n">
        <v>20.92426187419769</v>
      </c>
      <c r="D978" t="n">
        <v>10.63294915254237</v>
      </c>
      <c r="E978" t="n">
        <v>2.273627118644068</v>
      </c>
    </row>
    <row r="979">
      <c r="A979" t="inlineStr">
        <is>
          <t>600507</t>
        </is>
      </c>
      <c r="B979" t="n">
        <v>0.000235162592062477</v>
      </c>
      <c r="C979" t="n">
        <v>20.92198581560285</v>
      </c>
      <c r="D979" t="n">
        <v>5.931525423728813</v>
      </c>
      <c r="E979" t="n">
        <v>1.223457627118644</v>
      </c>
    </row>
    <row r="980">
      <c r="A980" t="inlineStr">
        <is>
          <t>600963</t>
        </is>
      </c>
      <c r="B980" t="n">
        <v>0.0001907936309145312</v>
      </c>
      <c r="C980" t="n">
        <v>20.80924855491329</v>
      </c>
      <c r="D980" t="n">
        <v>3.771186440677966</v>
      </c>
      <c r="E980" t="n">
        <v>1.056745762711864</v>
      </c>
    </row>
    <row r="981">
      <c r="A981" t="inlineStr">
        <is>
          <t>600036</t>
        </is>
      </c>
      <c r="B981" t="n">
        <v>0.001359928594676884</v>
      </c>
      <c r="C981" t="n">
        <v>20.54176072234764</v>
      </c>
      <c r="D981" t="n">
        <v>36.37006779661017</v>
      </c>
      <c r="E981" t="n">
        <v>0.2845762711864407</v>
      </c>
    </row>
    <row r="982">
      <c r="A982" t="inlineStr">
        <is>
          <t>600308</t>
        </is>
      </c>
      <c r="B982" t="n">
        <v>0.0002017749726242947</v>
      </c>
      <c r="C982" t="n">
        <v>20.5188679245283</v>
      </c>
      <c r="D982" t="n">
        <v>4.631220338983051</v>
      </c>
      <c r="E982" t="n">
        <v>1.178949152542373</v>
      </c>
    </row>
    <row r="983">
      <c r="A983" t="inlineStr">
        <is>
          <t>600909</t>
        </is>
      </c>
      <c r="B983" t="n">
        <v>0.000399278259869652</v>
      </c>
      <c r="C983" t="n">
        <v>20.44728434504792</v>
      </c>
      <c r="D983" t="n">
        <v>7.54793220338983</v>
      </c>
      <c r="E983" t="n">
        <v>2.120745762711864</v>
      </c>
    </row>
    <row r="984">
      <c r="A984" t="inlineStr">
        <is>
          <t>600481</t>
        </is>
      </c>
      <c r="B984" t="n">
        <v>0.0003123820671402378</v>
      </c>
      <c r="C984" t="n">
        <v>20.42682926829269</v>
      </c>
      <c r="D984" t="n">
        <v>3.294237288135593</v>
      </c>
      <c r="E984" t="n">
        <v>1.185186440677966</v>
      </c>
    </row>
    <row r="985">
      <c r="A985" t="inlineStr">
        <is>
          <t>600270</t>
        </is>
      </c>
      <c r="B985" t="n">
        <v>0.0004471556997046187</v>
      </c>
      <c r="C985" t="n">
        <v>20.35550458715594</v>
      </c>
      <c r="D985" t="n">
        <v>19.07461016949152</v>
      </c>
      <c r="E985" t="n">
        <v>0.7473559322033898</v>
      </c>
    </row>
    <row r="986">
      <c r="A986" t="inlineStr">
        <is>
          <t>601519</t>
        </is>
      </c>
      <c r="B986" t="n">
        <v>0.000791473295097832</v>
      </c>
      <c r="C986" t="n">
        <v>20.30848329048842</v>
      </c>
      <c r="D986" t="n">
        <v>8.729525423728814</v>
      </c>
      <c r="E986" t="n">
        <v>2.741661016949152</v>
      </c>
    </row>
    <row r="987">
      <c r="A987" t="inlineStr">
        <is>
          <t>600835</t>
        </is>
      </c>
      <c r="B987" t="n">
        <v>0.0009545491441456384</v>
      </c>
      <c r="C987" t="n">
        <v>20.25014889815369</v>
      </c>
      <c r="D987" t="n">
        <v>16.39233898305085</v>
      </c>
      <c r="E987" t="n">
        <v>0.6080338983050848</v>
      </c>
    </row>
    <row r="988">
      <c r="A988" t="inlineStr">
        <is>
          <t>600798</t>
        </is>
      </c>
      <c r="B988" t="n">
        <v>6.905061678301298e-05</v>
      </c>
      <c r="C988" t="n">
        <v>20.2156334231806</v>
      </c>
      <c r="D988" t="n">
        <v>3.241491525423729</v>
      </c>
      <c r="E988" t="n">
        <v>1.319796610169491</v>
      </c>
    </row>
    <row r="989">
      <c r="A989" t="inlineStr">
        <is>
          <t>600406</t>
        </is>
      </c>
      <c r="B989" t="n">
        <v>0.000445484036111025</v>
      </c>
      <c r="C989" t="n">
        <v>20.21425244527246</v>
      </c>
      <c r="D989" t="n">
        <v>21.00515254237288</v>
      </c>
      <c r="E989" t="n">
        <v>0.7480677966101695</v>
      </c>
    </row>
    <row r="990">
      <c r="A990" t="inlineStr">
        <is>
          <t>600577</t>
        </is>
      </c>
      <c r="B990" t="n">
        <v>0.0001902198602725071</v>
      </c>
      <c r="C990" t="n">
        <v>20.15209125475286</v>
      </c>
      <c r="D990" t="n">
        <v>3.037661016949153</v>
      </c>
      <c r="E990" t="n">
        <v>1.610813559322034</v>
      </c>
    </row>
    <row r="991">
      <c r="A991" t="inlineStr">
        <is>
          <t>600678</t>
        </is>
      </c>
      <c r="B991" t="n">
        <v>0.0004077222711683506</v>
      </c>
      <c r="C991" t="n">
        <v>19.96047430830041</v>
      </c>
      <c r="D991" t="n">
        <v>6.682677966101696</v>
      </c>
      <c r="E991" t="n">
        <v>5.949152542372881</v>
      </c>
    </row>
    <row r="992">
      <c r="A992" t="inlineStr">
        <is>
          <t>600258</t>
        </is>
      </c>
      <c r="B992" t="n">
        <v>0.001294399594253629</v>
      </c>
      <c r="C992" t="n">
        <v>19.88538681948426</v>
      </c>
      <c r="D992" t="n">
        <v>18.01077966101695</v>
      </c>
      <c r="E992" t="n">
        <v>1.539762711864407</v>
      </c>
    </row>
    <row r="993">
      <c r="A993" t="inlineStr">
        <is>
          <t>600488</t>
        </is>
      </c>
      <c r="B993" t="n">
        <v>0.0001490432149561771</v>
      </c>
      <c r="C993" t="n">
        <v>19.85815602836878</v>
      </c>
      <c r="D993" t="n">
        <v>4.678813559322034</v>
      </c>
      <c r="E993" t="n">
        <v>1.020881355932203</v>
      </c>
    </row>
    <row r="994">
      <c r="A994" t="inlineStr">
        <is>
          <t>603568</t>
        </is>
      </c>
      <c r="B994" t="n">
        <v>0.001011132790186102</v>
      </c>
      <c r="C994" t="n">
        <v>19.85018726591761</v>
      </c>
      <c r="D994" t="n">
        <v>21.09498305084746</v>
      </c>
      <c r="E994" t="n">
        <v>0.3825423728813559</v>
      </c>
    </row>
    <row r="995">
      <c r="A995" t="inlineStr">
        <is>
          <t>601231</t>
        </is>
      </c>
      <c r="B995" t="n">
        <v>0.001875528298549391</v>
      </c>
      <c r="C995" t="n">
        <v>19.75934135528816</v>
      </c>
      <c r="D995" t="n">
        <v>20.16945762711865</v>
      </c>
      <c r="E995" t="n">
        <v>1.177220338983051</v>
      </c>
    </row>
    <row r="996">
      <c r="A996" t="inlineStr">
        <is>
          <t>603126</t>
        </is>
      </c>
      <c r="B996" t="n">
        <v>0.0001710609481850739</v>
      </c>
      <c r="C996" t="n">
        <v>19.73684210526316</v>
      </c>
      <c r="D996" t="n">
        <v>4.692474576271185</v>
      </c>
      <c r="E996" t="n">
        <v>1.197627118644068</v>
      </c>
    </row>
    <row r="997">
      <c r="A997" t="inlineStr">
        <is>
          <t>600073</t>
        </is>
      </c>
      <c r="B997" t="n">
        <v>0.0007017746811294999</v>
      </c>
      <c r="C997" t="n">
        <v>19.65317919075144</v>
      </c>
      <c r="D997" t="n">
        <v>9.258711864406779</v>
      </c>
      <c r="E997" t="n">
        <v>2.923016949152542</v>
      </c>
    </row>
    <row r="998">
      <c r="A998" t="inlineStr">
        <is>
          <t>600654</t>
        </is>
      </c>
      <c r="B998" t="n">
        <v>0.0001436245818011828</v>
      </c>
      <c r="C998" t="n">
        <v>19.58041958041958</v>
      </c>
      <c r="D998" t="n">
        <v>1.743084745762712</v>
      </c>
      <c r="E998" t="n">
        <v>1.059593220338983</v>
      </c>
    </row>
    <row r="999">
      <c r="A999" t="inlineStr">
        <is>
          <t>603225</t>
        </is>
      </c>
      <c r="B999" t="n">
        <v>0.0002264411546772428</v>
      </c>
      <c r="C999" t="n">
        <v>19.46133796698524</v>
      </c>
      <c r="D999" t="n">
        <v>11.12735593220339</v>
      </c>
      <c r="E999" t="n">
        <v>0.9932203389830508</v>
      </c>
    </row>
    <row r="1000">
      <c r="A1000" t="inlineStr">
        <is>
          <t>600508</t>
        </is>
      </c>
      <c r="B1000" t="n">
        <v>0.0001383919079182486</v>
      </c>
      <c r="C1000" t="n">
        <v>19.2865105908584</v>
      </c>
      <c r="D1000" t="n">
        <v>8.673186440677966</v>
      </c>
      <c r="E1000" t="n">
        <v>0.6011525423728814</v>
      </c>
    </row>
    <row r="1001">
      <c r="A1001" t="inlineStr">
        <is>
          <t>600428</t>
        </is>
      </c>
      <c r="B1001" t="n">
        <v>0.0001216999101478967</v>
      </c>
      <c r="C1001" t="n">
        <v>19.27083333333335</v>
      </c>
      <c r="D1001" t="n">
        <v>3.475491525423729</v>
      </c>
      <c r="E1001" t="n">
        <v>0.7876271186440679</v>
      </c>
    </row>
    <row r="1002">
      <c r="A1002" t="inlineStr">
        <is>
          <t>600993</t>
        </is>
      </c>
      <c r="B1002" t="n">
        <v>0.001796957499955288</v>
      </c>
      <c r="C1002" t="n">
        <v>19.20838183934808</v>
      </c>
      <c r="D1002" t="n">
        <v>19.20718644067797</v>
      </c>
      <c r="E1002" t="n">
        <v>2.057389830508475</v>
      </c>
    </row>
    <row r="1003">
      <c r="A1003" t="inlineStr">
        <is>
          <t>600552</t>
        </is>
      </c>
      <c r="B1003" t="n">
        <v>0.0002253361591161553</v>
      </c>
      <c r="C1003" t="n">
        <v>19.20415224913494</v>
      </c>
      <c r="D1003" t="n">
        <v>5.968203389830508</v>
      </c>
      <c r="E1003" t="n">
        <v>2.573254237288136</v>
      </c>
    </row>
    <row r="1004">
      <c r="A1004" t="inlineStr">
        <is>
          <t>603577</t>
        </is>
      </c>
      <c r="B1004" t="n">
        <v>0.0009515920058249018</v>
      </c>
      <c r="C1004" t="n">
        <v>19.20199501246884</v>
      </c>
      <c r="D1004" t="n">
        <v>9.47149152542373</v>
      </c>
      <c r="E1004" t="n">
        <v>2.680779661016949</v>
      </c>
    </row>
    <row r="1005">
      <c r="A1005" t="inlineStr">
        <is>
          <t>600989</t>
        </is>
      </c>
      <c r="B1005" t="n">
        <v>0.0006862966539243595</v>
      </c>
      <c r="C1005" t="n">
        <v>19.1358024691358</v>
      </c>
      <c r="D1005" t="n">
        <v>9.794542372881356</v>
      </c>
      <c r="E1005" t="n">
        <v>2.606949152542373</v>
      </c>
    </row>
    <row r="1006">
      <c r="A1006" t="inlineStr">
        <is>
          <t>600596</t>
        </is>
      </c>
      <c r="B1006" t="n">
        <v>0.0008906167286204124</v>
      </c>
      <c r="C1006" t="n">
        <v>18.97959183673468</v>
      </c>
      <c r="D1006" t="n">
        <v>9.415457627118643</v>
      </c>
      <c r="E1006" t="n">
        <v>3.239016949152542</v>
      </c>
    </row>
    <row r="1007">
      <c r="A1007" t="inlineStr">
        <is>
          <t>603896</t>
        </is>
      </c>
      <c r="B1007" t="n">
        <v>0.004699371443249042</v>
      </c>
      <c r="C1007" t="n">
        <v>18.92905866302863</v>
      </c>
      <c r="D1007" t="n">
        <v>33.79698305084746</v>
      </c>
      <c r="E1007" t="n">
        <v>1.566949152542373</v>
      </c>
    </row>
    <row r="1008">
      <c r="A1008" t="inlineStr">
        <is>
          <t>600415</t>
        </is>
      </c>
      <c r="B1008" t="n">
        <v>0.001201744514735706</v>
      </c>
      <c r="C1008" t="n">
        <v>18.79895561357701</v>
      </c>
      <c r="D1008" t="n">
        <v>4.656271186440677</v>
      </c>
      <c r="E1008" t="n">
        <v>0.9752542372881355</v>
      </c>
    </row>
    <row r="1009">
      <c r="A1009" t="inlineStr">
        <is>
          <t>600971</t>
        </is>
      </c>
      <c r="B1009" t="n">
        <v>0.000141663842417609</v>
      </c>
      <c r="C1009" t="n">
        <v>18.76138433515482</v>
      </c>
      <c r="D1009" t="n">
        <v>5.084406779661017</v>
      </c>
      <c r="E1009" t="n">
        <v>1.289898305084746</v>
      </c>
    </row>
    <row r="1010">
      <c r="A1010" t="inlineStr">
        <is>
          <t>600116</t>
        </is>
      </c>
      <c r="B1010" t="n">
        <v>0.0002915217960355754</v>
      </c>
      <c r="C1010" t="n">
        <v>18.69806094182827</v>
      </c>
      <c r="D1010" t="n">
        <v>8.375254237288136</v>
      </c>
      <c r="E1010" t="n">
        <v>1.038813559322034</v>
      </c>
    </row>
    <row r="1011">
      <c r="A1011" t="inlineStr">
        <is>
          <t>603311</t>
        </is>
      </c>
      <c r="B1011" t="n">
        <v>0.0008966379015469788</v>
      </c>
      <c r="C1011" t="n">
        <v>18.63543788187372</v>
      </c>
      <c r="D1011" t="n">
        <v>12.62118644067797</v>
      </c>
      <c r="E1011" t="n">
        <v>1.968813559322034</v>
      </c>
    </row>
    <row r="1012">
      <c r="A1012" t="inlineStr">
        <is>
          <t>603879</t>
        </is>
      </c>
      <c r="B1012" t="n">
        <v>0.002151985521121885</v>
      </c>
      <c r="C1012" t="n">
        <v>18.58678955453148</v>
      </c>
      <c r="D1012" t="n">
        <v>9.153457627118645</v>
      </c>
      <c r="E1012" t="n">
        <v>5.192881355932204</v>
      </c>
    </row>
    <row r="1013">
      <c r="A1013" t="inlineStr">
        <is>
          <t>600333</t>
        </is>
      </c>
      <c r="B1013" t="n">
        <v>0.000302047202033974</v>
      </c>
      <c r="C1013" t="n">
        <v>18.56899488926746</v>
      </c>
      <c r="D1013" t="n">
        <v>4.598576271186441</v>
      </c>
      <c r="E1013" t="n">
        <v>1.571796610169492</v>
      </c>
    </row>
    <row r="1014">
      <c r="A1014" t="inlineStr">
        <is>
          <t>600378</t>
        </is>
      </c>
      <c r="B1014" t="n">
        <v>0.0008772658684564233</v>
      </c>
      <c r="C1014" t="n">
        <v>18.46330275229358</v>
      </c>
      <c r="D1014" t="n">
        <v>19.50766101694915</v>
      </c>
      <c r="E1014" t="n">
        <v>1.702915254237288</v>
      </c>
    </row>
    <row r="1015">
      <c r="A1015" t="inlineStr">
        <is>
          <t>603050</t>
        </is>
      </c>
      <c r="B1015" t="n">
        <v>0.0005370671417198184</v>
      </c>
      <c r="C1015" t="n">
        <v>18.03989592367736</v>
      </c>
      <c r="D1015" t="n">
        <v>12.85010169491525</v>
      </c>
      <c r="E1015" t="n">
        <v>4.943762711864407</v>
      </c>
    </row>
    <row r="1016">
      <c r="A1016" t="inlineStr">
        <is>
          <t>603757</t>
        </is>
      </c>
      <c r="B1016" t="n">
        <v>0.002774808793418086</v>
      </c>
      <c r="C1016" t="n">
        <v>17.98516687268232</v>
      </c>
      <c r="D1016" t="n">
        <v>17.21593220338983</v>
      </c>
      <c r="E1016" t="n">
        <v>2.915694915254238</v>
      </c>
    </row>
    <row r="1017">
      <c r="A1017" t="inlineStr">
        <is>
          <t>600676</t>
        </is>
      </c>
      <c r="B1017" t="n">
        <v>0.0003224526617643804</v>
      </c>
      <c r="C1017" t="n">
        <v>17.97235023041475</v>
      </c>
      <c r="D1017" t="n">
        <v>4.768677966101695</v>
      </c>
      <c r="E1017" t="n">
        <v>0.7228813559322034</v>
      </c>
    </row>
    <row r="1018">
      <c r="A1018" t="inlineStr">
        <is>
          <t>600594</t>
        </is>
      </c>
      <c r="B1018" t="n">
        <v>0.0004947787530108382</v>
      </c>
      <c r="C1018" t="n">
        <v>17.94310722100656</v>
      </c>
      <c r="D1018" t="n">
        <v>5.603355932203389</v>
      </c>
      <c r="E1018" t="n">
        <v>1.75664406779661</v>
      </c>
    </row>
    <row r="1019">
      <c r="A1019" t="inlineStr">
        <is>
          <t>603385</t>
        </is>
      </c>
      <c r="B1019" t="n">
        <v>0.001622731247691751</v>
      </c>
      <c r="C1019" t="n">
        <v>17.75599128540306</v>
      </c>
      <c r="D1019" t="n">
        <v>12.13681355932203</v>
      </c>
      <c r="E1019" t="n">
        <v>1.913898305084746</v>
      </c>
    </row>
    <row r="1020">
      <c r="A1020" t="inlineStr">
        <is>
          <t>601108</t>
        </is>
      </c>
      <c r="B1020" t="n">
        <v>0.001128460124776325</v>
      </c>
      <c r="C1020" t="n">
        <v>17.74509803921569</v>
      </c>
      <c r="D1020" t="n">
        <v>11.59061016949152</v>
      </c>
      <c r="E1020" t="n">
        <v>3.905491525423729</v>
      </c>
    </row>
    <row r="1021">
      <c r="A1021" t="inlineStr">
        <is>
          <t>600865</t>
        </is>
      </c>
      <c r="B1021" t="n">
        <v>0.0002458040890642935</v>
      </c>
      <c r="C1021" t="n">
        <v>17.73648648648649</v>
      </c>
      <c r="D1021" t="n">
        <v>6.629694915254237</v>
      </c>
      <c r="E1021" t="n">
        <v>1.685830508474576</v>
      </c>
    </row>
    <row r="1022">
      <c r="A1022" t="inlineStr">
        <is>
          <t>600960</t>
        </is>
      </c>
      <c r="B1022" t="n">
        <v>0.0001013200689156576</v>
      </c>
      <c r="C1022" t="n">
        <v>17.73255813953487</v>
      </c>
      <c r="D1022" t="n">
        <v>3.331627118644068</v>
      </c>
      <c r="E1022" t="n">
        <v>1.620915254237288</v>
      </c>
    </row>
    <row r="1023">
      <c r="A1023" t="inlineStr">
        <is>
          <t>603866</t>
        </is>
      </c>
      <c r="B1023" t="n">
        <v>0.004746782607889011</v>
      </c>
      <c r="C1023" t="n">
        <v>17.71537162162162</v>
      </c>
      <c r="D1023" t="n">
        <v>51.06518644067796</v>
      </c>
      <c r="E1023" t="n">
        <v>0.5229830508474577</v>
      </c>
    </row>
    <row r="1024">
      <c r="A1024" t="inlineStr">
        <is>
          <t>603303</t>
        </is>
      </c>
      <c r="B1024" t="n">
        <v>0.0008725815255916159</v>
      </c>
      <c r="C1024" t="n">
        <v>17.56152125279642</v>
      </c>
      <c r="D1024" t="n">
        <v>10.69125423728814</v>
      </c>
      <c r="E1024" t="n">
        <v>1.941084745762712</v>
      </c>
    </row>
    <row r="1025">
      <c r="A1025" t="inlineStr">
        <is>
          <t>600337</t>
        </is>
      </c>
      <c r="B1025" t="n">
        <v>0.0002327517900881576</v>
      </c>
      <c r="C1025" t="n">
        <v>17.43589743589744</v>
      </c>
      <c r="D1025" t="n">
        <v>4.641661016949152</v>
      </c>
      <c r="E1025" t="n">
        <v>1.112440677966102</v>
      </c>
    </row>
    <row r="1026">
      <c r="A1026" t="inlineStr">
        <is>
          <t>600879</t>
        </is>
      </c>
      <c r="B1026" t="n">
        <v>0.0001910294457441689</v>
      </c>
      <c r="C1026" t="n">
        <v>17.35537190082643</v>
      </c>
      <c r="D1026" t="n">
        <v>6.72149152542373</v>
      </c>
      <c r="E1026" t="n">
        <v>2.069966101694915</v>
      </c>
    </row>
    <row r="1027">
      <c r="A1027" t="inlineStr">
        <is>
          <t>600883</t>
        </is>
      </c>
      <c r="B1027" t="n">
        <v>0.0007957170789246202</v>
      </c>
      <c r="C1027" t="n">
        <v>17.1641791044776</v>
      </c>
      <c r="D1027" t="n">
        <v>8.646338983050846</v>
      </c>
      <c r="E1027" t="n">
        <v>1.501830508474576</v>
      </c>
    </row>
    <row r="1028">
      <c r="A1028" t="inlineStr">
        <is>
          <t>600970</t>
        </is>
      </c>
      <c r="B1028" t="n">
        <v>0.0001864871324695745</v>
      </c>
      <c r="C1028" t="n">
        <v>17.03958691910499</v>
      </c>
      <c r="D1028" t="n">
        <v>6.107593220338983</v>
      </c>
      <c r="E1028" t="n">
        <v>1.25406779661017</v>
      </c>
    </row>
    <row r="1029">
      <c r="A1029" t="inlineStr">
        <is>
          <t>603089</t>
        </is>
      </c>
      <c r="B1029" t="n">
        <v>0.0009184970957370165</v>
      </c>
      <c r="C1029" t="n">
        <v>16.97916666666668</v>
      </c>
      <c r="D1029" t="n">
        <v>10.32738983050847</v>
      </c>
      <c r="E1029" t="n">
        <v>2.102508474576271</v>
      </c>
    </row>
    <row r="1030">
      <c r="A1030" t="inlineStr">
        <is>
          <t>601021</t>
        </is>
      </c>
      <c r="B1030" t="n">
        <v>0.002463547968428273</v>
      </c>
      <c r="C1030" t="n">
        <v>16.95839963628096</v>
      </c>
      <c r="D1030" t="n">
        <v>41.2275593220339</v>
      </c>
      <c r="E1030" t="n">
        <v>0.6699661016949152</v>
      </c>
    </row>
    <row r="1031">
      <c r="A1031" t="inlineStr">
        <is>
          <t>688138</t>
        </is>
      </c>
      <c r="B1031" t="n">
        <v>0.005133740293010261</v>
      </c>
      <c r="C1031" t="n">
        <v>16.94915254237288</v>
      </c>
      <c r="D1031" t="n">
        <v>24.64594795539033</v>
      </c>
      <c r="E1031" t="n">
        <v>11.79624535315985</v>
      </c>
    </row>
    <row r="1032">
      <c r="A1032" t="inlineStr">
        <is>
          <t>600348</t>
        </is>
      </c>
      <c r="B1032" t="n">
        <v>0.000107717174401569</v>
      </c>
      <c r="C1032" t="n">
        <v>16.93227091633467</v>
      </c>
      <c r="D1032" t="n">
        <v>4.772101694915254</v>
      </c>
      <c r="E1032" t="n">
        <v>0.7852203389830508</v>
      </c>
    </row>
    <row r="1033">
      <c r="A1033" t="inlineStr">
        <is>
          <t>603878</t>
        </is>
      </c>
      <c r="B1033" t="n">
        <v>0.0002258868259396927</v>
      </c>
      <c r="C1033" t="n">
        <v>16.84053651266766</v>
      </c>
      <c r="D1033" t="n">
        <v>7.740440677966102</v>
      </c>
      <c r="E1033" t="n">
        <v>1.63064406779661</v>
      </c>
    </row>
    <row r="1034">
      <c r="A1034" t="inlineStr">
        <is>
          <t>600255</t>
        </is>
      </c>
      <c r="B1034" t="n">
        <v>0.0001751196175207933</v>
      </c>
      <c r="C1034" t="n">
        <v>16.7701863354037</v>
      </c>
      <c r="D1034" t="n">
        <v>1.385627118644068</v>
      </c>
      <c r="E1034" t="n">
        <v>1.694847457627118</v>
      </c>
    </row>
    <row r="1035">
      <c r="A1035" t="inlineStr">
        <is>
          <t>601969</t>
        </is>
      </c>
      <c r="B1035" t="n">
        <v>0.0001876171575385862</v>
      </c>
      <c r="C1035" t="n">
        <v>16.72661870503598</v>
      </c>
      <c r="D1035" t="n">
        <v>5.480745762711864</v>
      </c>
      <c r="E1035" t="n">
        <v>0.402406779661017</v>
      </c>
    </row>
    <row r="1036">
      <c r="A1036" t="inlineStr">
        <is>
          <t>600836</t>
        </is>
      </c>
      <c r="B1036" t="n">
        <v>0.0001960231780567702</v>
      </c>
      <c r="C1036" t="n">
        <v>16.70702179176757</v>
      </c>
      <c r="D1036" t="n">
        <v>4.876915254237288</v>
      </c>
      <c r="E1036" t="n">
        <v>1.542576271186441</v>
      </c>
    </row>
    <row r="1037">
      <c r="A1037" t="inlineStr">
        <is>
          <t>603589</t>
        </is>
      </c>
      <c r="B1037" t="n">
        <v>0.003932708865583814</v>
      </c>
      <c r="C1037" t="n">
        <v>16.53328483084757</v>
      </c>
      <c r="D1037" t="n">
        <v>50.97457627118644</v>
      </c>
      <c r="E1037" t="n">
        <v>1.27064406779661</v>
      </c>
    </row>
    <row r="1038">
      <c r="A1038" t="inlineStr">
        <is>
          <t>600985</t>
        </is>
      </c>
      <c r="B1038" t="n">
        <v>0.000501563790166208</v>
      </c>
      <c r="C1038" t="n">
        <v>16.53144016227181</v>
      </c>
      <c r="D1038" t="n">
        <v>9.106338983050849</v>
      </c>
      <c r="E1038" t="n">
        <v>1.20671186440678</v>
      </c>
    </row>
    <row r="1039">
      <c r="A1039" t="inlineStr">
        <is>
          <t>600068</t>
        </is>
      </c>
      <c r="B1039" t="n">
        <v>9.785726199169015e-05</v>
      </c>
      <c r="C1039" t="n">
        <v>16.49305555555556</v>
      </c>
      <c r="D1039" t="n">
        <v>6.278881355932203</v>
      </c>
      <c r="E1039" t="n">
        <v>0.9138983050847458</v>
      </c>
    </row>
    <row r="1040">
      <c r="A1040" t="inlineStr">
        <is>
          <t>603730</t>
        </is>
      </c>
      <c r="B1040" t="n">
        <v>0.001508760668957872</v>
      </c>
      <c r="C1040" t="n">
        <v>16.44171779141104</v>
      </c>
      <c r="D1040" t="n">
        <v>29.66894915254237</v>
      </c>
      <c r="E1040" t="n">
        <v>2.139661016949153</v>
      </c>
    </row>
    <row r="1041">
      <c r="A1041" t="inlineStr">
        <is>
          <t>600237</t>
        </is>
      </c>
      <c r="B1041" t="n">
        <v>0.0002778412029492851</v>
      </c>
      <c r="C1041" t="n">
        <v>16.41025641025642</v>
      </c>
      <c r="D1041" t="n">
        <v>4.095966101694915</v>
      </c>
      <c r="E1041" t="n">
        <v>5.427152542372881</v>
      </c>
    </row>
    <row r="1042">
      <c r="A1042" t="inlineStr">
        <is>
          <t>600764</t>
        </is>
      </c>
      <c r="B1042" t="n">
        <v>0.002512810666912496</v>
      </c>
      <c r="C1042" t="n">
        <v>16.33387888707036</v>
      </c>
      <c r="D1042" t="n">
        <v>30.87586440677967</v>
      </c>
      <c r="E1042" t="n">
        <v>1.332949152542373</v>
      </c>
    </row>
    <row r="1043">
      <c r="A1043" t="inlineStr">
        <is>
          <t>600738</t>
        </is>
      </c>
      <c r="B1043" t="n">
        <v>0.0003318807975141022</v>
      </c>
      <c r="C1043" t="n">
        <v>16.17647058823528</v>
      </c>
      <c r="D1043" t="n">
        <v>5.623898305084746</v>
      </c>
      <c r="E1043" t="n">
        <v>2.42077966101695</v>
      </c>
    </row>
    <row r="1044">
      <c r="A1044" t="inlineStr">
        <is>
          <t>601336</t>
        </is>
      </c>
      <c r="B1044" t="n">
        <v>0.004859999831818103</v>
      </c>
      <c r="C1044" t="n">
        <v>16.16986525112292</v>
      </c>
      <c r="D1044" t="n">
        <v>50.70491525423729</v>
      </c>
      <c r="E1044" t="n">
        <v>0.7639999999999999</v>
      </c>
    </row>
    <row r="1045">
      <c r="A1045" t="inlineStr">
        <is>
          <t>603398</t>
        </is>
      </c>
      <c r="B1045" t="n">
        <v>0.0003328869300928143</v>
      </c>
      <c r="C1045" t="n">
        <v>16.04395604395605</v>
      </c>
      <c r="D1045" t="n">
        <v>9.906644067796611</v>
      </c>
      <c r="E1045" t="n">
        <v>1.823627118644068</v>
      </c>
    </row>
    <row r="1046">
      <c r="A1046" t="inlineStr">
        <is>
          <t>600712</t>
        </is>
      </c>
      <c r="B1046" t="n">
        <v>0.001338386201422573</v>
      </c>
      <c r="C1046" t="n">
        <v>15.56122448979593</v>
      </c>
      <c r="D1046" t="n">
        <v>5.904542372881356</v>
      </c>
      <c r="E1046" t="n">
        <v>6.079152542372881</v>
      </c>
    </row>
    <row r="1047">
      <c r="A1047" t="inlineStr">
        <is>
          <t>600420</t>
        </is>
      </c>
      <c r="B1047" t="n">
        <v>0.0002141531699324602</v>
      </c>
      <c r="C1047" t="n">
        <v>15.36614645858343</v>
      </c>
      <c r="D1047" t="n">
        <v>9.556779661016948</v>
      </c>
      <c r="E1047" t="n">
        <v>1.286203389830508</v>
      </c>
    </row>
    <row r="1048">
      <c r="A1048" t="inlineStr">
        <is>
          <t>600152</t>
        </is>
      </c>
      <c r="B1048" t="n">
        <v>0.0001614565927641959</v>
      </c>
      <c r="C1048" t="n">
        <v>15.01597444089457</v>
      </c>
      <c r="D1048" t="n">
        <v>6.45864406779661</v>
      </c>
      <c r="E1048" t="n">
        <v>3.137491525423729</v>
      </c>
    </row>
    <row r="1049">
      <c r="A1049" t="inlineStr">
        <is>
          <t>688288</t>
        </is>
      </c>
      <c r="B1049" t="n">
        <v>0.003797977613093181</v>
      </c>
      <c r="C1049" t="n">
        <v>14.92248062015502</v>
      </c>
      <c r="D1049" t="n">
        <v>39.36405017921147</v>
      </c>
      <c r="E1049" t="n">
        <v>11.04616487455197</v>
      </c>
    </row>
    <row r="1050">
      <c r="A1050" t="inlineStr">
        <is>
          <t>603856</t>
        </is>
      </c>
      <c r="B1050" t="n">
        <v>0.002056461927433901</v>
      </c>
      <c r="C1050" t="n">
        <v>14.8076923076923</v>
      </c>
      <c r="D1050" t="n">
        <v>13.04420338983051</v>
      </c>
      <c r="E1050" t="n">
        <v>5.072915254237288</v>
      </c>
    </row>
    <row r="1051">
      <c r="A1051" t="inlineStr">
        <is>
          <t>600539</t>
        </is>
      </c>
      <c r="B1051" t="n">
        <v>0.0001367730102925644</v>
      </c>
      <c r="C1051" t="n">
        <v>14.77987421383646</v>
      </c>
      <c r="D1051" t="n">
        <v>6.679355932203389</v>
      </c>
      <c r="E1051" t="n">
        <v>0.2979661016949153</v>
      </c>
    </row>
    <row r="1052">
      <c r="A1052" t="inlineStr">
        <is>
          <t>601020</t>
        </is>
      </c>
      <c r="B1052" t="n">
        <v>0.001433008801500465</v>
      </c>
      <c r="C1052" t="n">
        <v>14.73799126637554</v>
      </c>
      <c r="D1052" t="n">
        <v>9.767830508474576</v>
      </c>
      <c r="E1052" t="n">
        <v>2.195627118644068</v>
      </c>
    </row>
    <row r="1053">
      <c r="A1053" t="inlineStr">
        <is>
          <t>600973</t>
        </is>
      </c>
      <c r="B1053" t="n">
        <v>0.0001277947129407473</v>
      </c>
      <c r="C1053" t="n">
        <v>14.70588235294117</v>
      </c>
      <c r="D1053" t="n">
        <v>4.200169491525425</v>
      </c>
      <c r="E1053" t="n">
        <v>1.266881355932203</v>
      </c>
    </row>
    <row r="1054">
      <c r="A1054" t="inlineStr">
        <is>
          <t>603959</t>
        </is>
      </c>
      <c r="B1054" t="n">
        <v>0.00168279883738788</v>
      </c>
      <c r="C1054" t="n">
        <v>14.70311027332705</v>
      </c>
      <c r="D1054" t="n">
        <v>9.782305084745762</v>
      </c>
      <c r="E1054" t="n">
        <v>1.767457627118644</v>
      </c>
    </row>
    <row r="1055">
      <c r="A1055" t="inlineStr">
        <is>
          <t>600995</t>
        </is>
      </c>
      <c r="B1055" t="n">
        <v>0.000171805349688878</v>
      </c>
      <c r="C1055" t="n">
        <v>14.60055096418733</v>
      </c>
      <c r="D1055" t="n">
        <v>7.774983050847458</v>
      </c>
      <c r="E1055" t="n">
        <v>1.240915254237288</v>
      </c>
    </row>
    <row r="1056">
      <c r="A1056" t="inlineStr">
        <is>
          <t>603085</t>
        </is>
      </c>
      <c r="B1056" t="n">
        <v>0.0009357090174559378</v>
      </c>
      <c r="C1056" t="n">
        <v>14.48435689455387</v>
      </c>
      <c r="D1056" t="n">
        <v>8.171322033898305</v>
      </c>
      <c r="E1056" t="n">
        <v>2.019864406779661</v>
      </c>
    </row>
    <row r="1057">
      <c r="A1057" t="inlineStr">
        <is>
          <t>601609</t>
        </is>
      </c>
      <c r="B1057" t="n">
        <v>0.000542840944523014</v>
      </c>
      <c r="C1057" t="n">
        <v>14.46945337620578</v>
      </c>
      <c r="D1057" t="n">
        <v>11.10173652694611</v>
      </c>
      <c r="E1057" t="n">
        <v>16.41508982035928</v>
      </c>
    </row>
    <row r="1058">
      <c r="A1058" t="inlineStr">
        <is>
          <t>600814</t>
        </is>
      </c>
      <c r="B1058" t="n">
        <v>0.0003751818429506581</v>
      </c>
      <c r="C1058" t="n">
        <v>14.37246963562753</v>
      </c>
      <c r="D1058" t="n">
        <v>5.552406779661017</v>
      </c>
      <c r="E1058" t="n">
        <v>0.919728813559322</v>
      </c>
    </row>
    <row r="1059">
      <c r="A1059" t="inlineStr">
        <is>
          <t>601003</t>
        </is>
      </c>
      <c r="B1059" t="n">
        <v>4.908102941836241e-05</v>
      </c>
      <c r="C1059" t="n">
        <v>14.25576519916143</v>
      </c>
      <c r="D1059" t="n">
        <v>4.757661016949153</v>
      </c>
      <c r="E1059" t="n">
        <v>0.4283728813559323</v>
      </c>
    </row>
    <row r="1060">
      <c r="A1060" t="inlineStr">
        <is>
          <t>600160</t>
        </is>
      </c>
      <c r="B1060" t="n">
        <v>0.0001229638410106753</v>
      </c>
      <c r="C1060" t="n">
        <v>14.10437235543018</v>
      </c>
      <c r="D1060" t="n">
        <v>7.047966101694915</v>
      </c>
      <c r="E1060" t="n">
        <v>1.121796610169492</v>
      </c>
    </row>
    <row r="1061">
      <c r="A1061" t="inlineStr">
        <is>
          <t>601866</t>
        </is>
      </c>
      <c r="B1061" t="n">
        <v>0.0001643978198024436</v>
      </c>
      <c r="C1061" t="n">
        <v>14.06844106463878</v>
      </c>
      <c r="D1061" t="n">
        <v>2.264033898305085</v>
      </c>
      <c r="E1061" t="n">
        <v>0.7184406779661017</v>
      </c>
    </row>
    <row r="1062">
      <c r="A1062" t="inlineStr">
        <is>
          <t>601198</t>
        </is>
      </c>
      <c r="B1062" t="n">
        <v>0.0003942297884644582</v>
      </c>
      <c r="C1062" t="n">
        <v>14.03985507246377</v>
      </c>
      <c r="D1062" t="n">
        <v>11.97840677966102</v>
      </c>
      <c r="E1062" t="n">
        <v>0.7843050847457628</v>
      </c>
    </row>
    <row r="1063">
      <c r="A1063" t="inlineStr">
        <is>
          <t>600275</t>
        </is>
      </c>
      <c r="B1063" t="n">
        <v>0.0003495403769212607</v>
      </c>
      <c r="C1063" t="n">
        <v>14.03508771929827</v>
      </c>
      <c r="D1063" t="n">
        <v>2.506745762711864</v>
      </c>
      <c r="E1063" t="n">
        <v>1.059423728813559</v>
      </c>
    </row>
    <row r="1064">
      <c r="A1064" t="inlineStr">
        <is>
          <t>600163</t>
        </is>
      </c>
      <c r="B1064" t="n">
        <v>6.463701769172161e-05</v>
      </c>
      <c r="C1064" t="n">
        <v>14.01098901098903</v>
      </c>
      <c r="D1064" t="n">
        <v>3.509322033898305</v>
      </c>
      <c r="E1064" t="n">
        <v>0.6798983050847457</v>
      </c>
    </row>
    <row r="1065">
      <c r="A1065" t="inlineStr">
        <is>
          <t>603977</t>
        </is>
      </c>
      <c r="B1065" t="n">
        <v>0.0004788909280990217</v>
      </c>
      <c r="C1065" t="n">
        <v>14.00651465798046</v>
      </c>
      <c r="D1065" t="n">
        <v>6.818711864406781</v>
      </c>
      <c r="E1065" t="n">
        <v>1.775084745762712</v>
      </c>
    </row>
    <row r="1066">
      <c r="A1066" t="inlineStr">
        <is>
          <t>600117</t>
        </is>
      </c>
      <c r="B1066" t="n">
        <v>7.616629865414894e-05</v>
      </c>
      <c r="C1066" t="n">
        <v>13.99416909620992</v>
      </c>
      <c r="D1066" t="n">
        <v>3.329525423728814</v>
      </c>
      <c r="E1066" t="n">
        <v>1.198813559322034</v>
      </c>
    </row>
    <row r="1067">
      <c r="A1067" t="inlineStr">
        <is>
          <t>603023</t>
        </is>
      </c>
      <c r="B1067" t="n">
        <v>0.0002601663917542564</v>
      </c>
      <c r="C1067" t="n">
        <v>13.79310344827587</v>
      </c>
      <c r="D1067" t="n">
        <v>4.483152542372881</v>
      </c>
      <c r="E1067" t="n">
        <v>2.687254237288136</v>
      </c>
    </row>
    <row r="1068">
      <c r="A1068" t="inlineStr">
        <is>
          <t>600810</t>
        </is>
      </c>
      <c r="B1068" t="n">
        <v>0.0004231045489642008</v>
      </c>
      <c r="C1068" t="n">
        <v>13.71629542790151</v>
      </c>
      <c r="D1068" t="n">
        <v>7.844135593220337</v>
      </c>
      <c r="E1068" t="n">
        <v>2.584101694915254</v>
      </c>
    </row>
    <row r="1069">
      <c r="A1069" t="inlineStr">
        <is>
          <t>600627</t>
        </is>
      </c>
      <c r="B1069" t="n">
        <v>0.02139777474167037</v>
      </c>
      <c r="C1069" t="n">
        <v>13.64715189873418</v>
      </c>
      <c r="D1069" t="n">
        <v>48.33569491525423</v>
      </c>
      <c r="E1069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10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0.06739914545332859</v>
      </c>
      <c r="C2" t="n">
        <v>1518.492063492064</v>
      </c>
      <c r="D2" t="n">
        <v>171.7201851851852</v>
      </c>
      <c r="E2" t="n">
        <v>6.336358024691358</v>
      </c>
    </row>
    <row r="3">
      <c r="A3" t="inlineStr">
        <is>
          <t>603290</t>
        </is>
      </c>
      <c r="B3" t="n">
        <v>0.06507238652752878</v>
      </c>
      <c r="C3" t="n">
        <v>1185.193370165746</v>
      </c>
      <c r="D3" t="n">
        <v>175.8772972972973</v>
      </c>
      <c r="E3" t="n">
        <v>9.890945945945946</v>
      </c>
    </row>
    <row r="4">
      <c r="A4" t="inlineStr">
        <is>
          <t>300677</t>
        </is>
      </c>
      <c r="B4" t="n">
        <v>0.1226470230629718</v>
      </c>
      <c r="C4" t="n">
        <v>914.6467919637072</v>
      </c>
      <c r="D4" t="n">
        <v>80.86170000000001</v>
      </c>
      <c r="E4" t="n">
        <v>4.124866666666667</v>
      </c>
    </row>
    <row r="5">
      <c r="A5" t="inlineStr">
        <is>
          <t>300763</t>
        </is>
      </c>
      <c r="B5" t="n">
        <v>0.08066979907694227</v>
      </c>
      <c r="C5" t="n">
        <v>634.629294755877</v>
      </c>
      <c r="D5" t="n">
        <v>63.10106666666667</v>
      </c>
      <c r="E5" t="n">
        <v>6.272133333333333</v>
      </c>
    </row>
    <row r="6">
      <c r="A6" t="inlineStr">
        <is>
          <t>600472</t>
        </is>
      </c>
      <c r="B6" t="n">
        <v>0.05460736498258537</v>
      </c>
      <c r="C6" t="n">
        <v>628.8326300984528</v>
      </c>
      <c r="D6" t="n">
        <v>26.87606666666667</v>
      </c>
      <c r="E6" t="n">
        <v>0</v>
      </c>
    </row>
    <row r="7">
      <c r="A7" t="inlineStr">
        <is>
          <t>603185</t>
        </is>
      </c>
      <c r="B7" t="n">
        <v>0.05663940260013448</v>
      </c>
      <c r="C7" t="n">
        <v>624.4248653940284</v>
      </c>
      <c r="D7" t="n">
        <v>47.18673333333334</v>
      </c>
      <c r="E7" t="n">
        <v>7.318366666666668</v>
      </c>
    </row>
    <row r="8">
      <c r="A8" t="inlineStr">
        <is>
          <t>002791</t>
        </is>
      </c>
      <c r="B8" t="n">
        <v>0.07966730304511904</v>
      </c>
      <c r="C8" t="n">
        <v>574.4868035190615</v>
      </c>
      <c r="D8" t="n">
        <v>82.49339999999999</v>
      </c>
      <c r="E8" t="n">
        <v>1.392733333333333</v>
      </c>
    </row>
    <row r="9">
      <c r="A9" t="inlineStr">
        <is>
          <t>300274</t>
        </is>
      </c>
      <c r="B9" t="n">
        <v>0.03458181148310556</v>
      </c>
      <c r="C9" t="n">
        <v>557.5704225352113</v>
      </c>
      <c r="D9" t="n">
        <v>19.6807</v>
      </c>
      <c r="E9" t="n">
        <v>3.251366666666667</v>
      </c>
    </row>
    <row r="10">
      <c r="A10" t="inlineStr">
        <is>
          <t>002709</t>
        </is>
      </c>
      <c r="B10" t="n">
        <v>0.04009930142865994</v>
      </c>
      <c r="C10" t="n">
        <v>522.560975609756</v>
      </c>
      <c r="D10" t="n">
        <v>36.9406</v>
      </c>
      <c r="E10" t="n">
        <v>2.390433333333333</v>
      </c>
    </row>
    <row r="11">
      <c r="A11" t="inlineStr">
        <is>
          <t>300850</t>
        </is>
      </c>
      <c r="B11" t="n">
        <v>0.0472260368505568</v>
      </c>
      <c r="C11" t="n">
        <v>520.0282585658778</v>
      </c>
      <c r="D11" t="n">
        <v>84.71412280701753</v>
      </c>
      <c r="E11" t="n">
        <v>15.94008771929825</v>
      </c>
    </row>
    <row r="12">
      <c r="A12" t="inlineStr">
        <is>
          <t>002985</t>
        </is>
      </c>
      <c r="B12" t="n">
        <v>0.0372481327898619</v>
      </c>
      <c r="C12" t="n">
        <v>497.6145038167938</v>
      </c>
      <c r="D12" t="n">
        <v>146.2038271604938</v>
      </c>
      <c r="E12" t="n">
        <v>8.685617283950618</v>
      </c>
    </row>
    <row r="13">
      <c r="A13" t="inlineStr">
        <is>
          <t>300186</t>
        </is>
      </c>
      <c r="B13" t="n">
        <v>0.04032213027722561</v>
      </c>
      <c r="C13" t="n">
        <v>472.2152690863579</v>
      </c>
      <c r="D13" t="n">
        <v>18.11066666666667</v>
      </c>
      <c r="E13" t="n">
        <v>1.609966666666667</v>
      </c>
    </row>
    <row r="14">
      <c r="A14" t="inlineStr">
        <is>
          <t>603129</t>
        </is>
      </c>
      <c r="B14" t="n">
        <v>0.09944770618453756</v>
      </c>
      <c r="C14" t="n">
        <v>438.9396709323582</v>
      </c>
      <c r="D14" t="n">
        <v>78.05469999999998</v>
      </c>
      <c r="E14" t="n">
        <v>2.769566666666667</v>
      </c>
    </row>
    <row r="15">
      <c r="A15" t="inlineStr">
        <is>
          <t>603893</t>
        </is>
      </c>
      <c r="B15" t="n">
        <v>0.01350340644233885</v>
      </c>
      <c r="C15" t="n">
        <v>427.8145695364238</v>
      </c>
      <c r="D15" t="n">
        <v>71.75095890410958</v>
      </c>
      <c r="E15" t="n">
        <v>10.30086757990868</v>
      </c>
    </row>
    <row r="16">
      <c r="A16" t="inlineStr">
        <is>
          <t>300390</t>
        </is>
      </c>
      <c r="B16" t="n">
        <v>0.006806543999807203</v>
      </c>
      <c r="C16" t="n">
        <v>427.5590551181103</v>
      </c>
      <c r="D16" t="n">
        <v>12.29466666666667</v>
      </c>
      <c r="E16" t="n">
        <v>6.816366666666668</v>
      </c>
    </row>
    <row r="17">
      <c r="A17" t="inlineStr">
        <is>
          <t>600399</t>
        </is>
      </c>
      <c r="B17" t="n">
        <v>0.005379278530612911</v>
      </c>
      <c r="C17" t="n">
        <v>426.551724137931</v>
      </c>
      <c r="D17" t="n">
        <v>5.438700000000001</v>
      </c>
      <c r="E17" t="n">
        <v>0.7133</v>
      </c>
    </row>
    <row r="18">
      <c r="A18" t="inlineStr">
        <is>
          <t>300014</t>
        </is>
      </c>
      <c r="B18" t="n">
        <v>0.01815762588800527</v>
      </c>
      <c r="C18" t="n">
        <v>398.0830670926518</v>
      </c>
      <c r="D18" t="n">
        <v>41.119</v>
      </c>
      <c r="E18" t="n">
        <v>2.649333333333333</v>
      </c>
    </row>
    <row r="19">
      <c r="A19" t="inlineStr">
        <is>
          <t>002967</t>
        </is>
      </c>
      <c r="B19" t="n">
        <v>0.00315664458353834</v>
      </c>
      <c r="C19" t="n">
        <v>396.2178517397882</v>
      </c>
      <c r="D19" t="n">
        <v>25.62862815884477</v>
      </c>
      <c r="E19" t="n">
        <v>7.215595667870037</v>
      </c>
    </row>
    <row r="20">
      <c r="A20" t="inlineStr">
        <is>
          <t>002460</t>
        </is>
      </c>
      <c r="B20" t="n">
        <v>0.01908239813723957</v>
      </c>
      <c r="C20" t="n">
        <v>389.1284815813117</v>
      </c>
      <c r="D20" t="n">
        <v>49.6551</v>
      </c>
      <c r="E20" t="n">
        <v>4.468966666666667</v>
      </c>
    </row>
    <row r="21">
      <c r="A21" t="inlineStr">
        <is>
          <t>002975</t>
        </is>
      </c>
      <c r="B21" t="n">
        <v>0.01885220842385993</v>
      </c>
      <c r="C21" t="n">
        <v>387.4134419551934</v>
      </c>
      <c r="D21" t="n">
        <v>81.31579185520361</v>
      </c>
      <c r="E21" t="n">
        <v>10.4210407239819</v>
      </c>
    </row>
    <row r="22">
      <c r="A22" t="inlineStr">
        <is>
          <t>300724</t>
        </is>
      </c>
      <c r="B22" t="n">
        <v>0.04109388792716641</v>
      </c>
      <c r="C22" t="n">
        <v>369.2504804612428</v>
      </c>
      <c r="D22" t="n">
        <v>73.46386666666666</v>
      </c>
      <c r="E22" t="n">
        <v>2.2304</v>
      </c>
    </row>
    <row r="23">
      <c r="A23" t="inlineStr">
        <is>
          <t>002163</t>
        </is>
      </c>
      <c r="B23" t="n">
        <v>0.01168617393408888</v>
      </c>
      <c r="C23" t="n">
        <v>365.4945054945055</v>
      </c>
      <c r="D23" t="n">
        <v>10.95706666666667</v>
      </c>
      <c r="E23" t="n">
        <v>3.349766666666667</v>
      </c>
    </row>
    <row r="24">
      <c r="A24" t="inlineStr">
        <is>
          <t>002568</t>
        </is>
      </c>
      <c r="B24" t="n">
        <v>0.02840932593100163</v>
      </c>
      <c r="C24" t="n">
        <v>355.8879392212726</v>
      </c>
      <c r="D24" t="n">
        <v>45.241</v>
      </c>
      <c r="E24" t="n">
        <v>1.316333333333333</v>
      </c>
    </row>
    <row r="25">
      <c r="A25" t="inlineStr">
        <is>
          <t>603301</t>
        </is>
      </c>
      <c r="B25" t="n">
        <v>0.04780001457601202</v>
      </c>
      <c r="C25" t="n">
        <v>353.4227240649259</v>
      </c>
      <c r="D25" t="n">
        <v>43.03773333333334</v>
      </c>
      <c r="E25" t="n">
        <v>10.86973333333333</v>
      </c>
    </row>
    <row r="26">
      <c r="A26" t="inlineStr">
        <is>
          <t>300846</t>
        </is>
      </c>
      <c r="B26" t="n">
        <v>0.006760687914574965</v>
      </c>
      <c r="C26" t="n">
        <v>352.5773195876288</v>
      </c>
      <c r="D26" t="n">
        <v>27.21745901639344</v>
      </c>
      <c r="E26" t="n">
        <v>15.07311475409836</v>
      </c>
    </row>
    <row r="27">
      <c r="A27" t="inlineStr">
        <is>
          <t>002541</t>
        </is>
      </c>
      <c r="B27" t="n">
        <v>0.02747445565596057</v>
      </c>
      <c r="C27" t="n">
        <v>350.253807106599</v>
      </c>
      <c r="D27" t="n">
        <v>24.57823333333333</v>
      </c>
      <c r="E27" t="n">
        <v>2.3105</v>
      </c>
    </row>
    <row r="28">
      <c r="A28" t="inlineStr">
        <is>
          <t>300841</t>
        </is>
      </c>
      <c r="B28" t="n">
        <v>0.1411242036585957</v>
      </c>
      <c r="C28" t="n">
        <v>349.7286094937334</v>
      </c>
      <c r="D28" t="n">
        <v>505.6135114503817</v>
      </c>
      <c r="E28" t="n">
        <v>7.630229007633587</v>
      </c>
    </row>
    <row r="29">
      <c r="A29" t="inlineStr">
        <is>
          <t>601633</t>
        </is>
      </c>
      <c r="B29" t="n">
        <v>0.01255732948319712</v>
      </c>
      <c r="C29" t="n">
        <v>346.7914438502673</v>
      </c>
      <c r="D29" t="n">
        <v>12.89516666666667</v>
      </c>
      <c r="E29" t="n">
        <v>0.4100333333333334</v>
      </c>
    </row>
    <row r="30">
      <c r="A30" t="inlineStr">
        <is>
          <t>300750</t>
        </is>
      </c>
      <c r="B30" t="n">
        <v>0.07761388309255643</v>
      </c>
      <c r="C30" t="n">
        <v>346.5876641918903</v>
      </c>
      <c r="D30" t="n">
        <v>162.3287</v>
      </c>
      <c r="E30" t="n">
        <v>1.586033333333333</v>
      </c>
    </row>
    <row r="31">
      <c r="A31" t="inlineStr">
        <is>
          <t>300751</t>
        </is>
      </c>
      <c r="B31" t="n">
        <v>0.2318993863559756</v>
      </c>
      <c r="C31" t="n">
        <v>336.25</v>
      </c>
      <c r="D31" t="n">
        <v>267.6832666666667</v>
      </c>
      <c r="E31" t="n">
        <v>3.0524</v>
      </c>
    </row>
    <row r="32">
      <c r="A32" t="inlineStr">
        <is>
          <t>600809</t>
        </is>
      </c>
      <c r="B32" t="n">
        <v>0.09998626630716667</v>
      </c>
      <c r="C32" t="n">
        <v>328.6780104712041</v>
      </c>
      <c r="D32" t="n">
        <v>144.3156666666667</v>
      </c>
      <c r="E32" t="n">
        <v>0.5962</v>
      </c>
    </row>
    <row r="33">
      <c r="A33" t="inlineStr">
        <is>
          <t>603005</t>
        </is>
      </c>
      <c r="B33" t="n">
        <v>0.02760438573734953</v>
      </c>
      <c r="C33" t="n">
        <v>325.3342245989305</v>
      </c>
      <c r="D33" t="n">
        <v>59.4348</v>
      </c>
      <c r="E33" t="n">
        <v>5.563000000000001</v>
      </c>
    </row>
    <row r="34">
      <c r="A34" t="inlineStr">
        <is>
          <t>300037</t>
        </is>
      </c>
      <c r="B34" t="n">
        <v>0.02764024663121359</v>
      </c>
      <c r="C34" t="n">
        <v>314.4494474007369</v>
      </c>
      <c r="D34" t="n">
        <v>49.55323333333334</v>
      </c>
      <c r="E34" t="n">
        <v>3.113833333333333</v>
      </c>
    </row>
    <row r="35">
      <c r="A35" t="inlineStr">
        <is>
          <t>002812</t>
        </is>
      </c>
      <c r="B35" t="n">
        <v>0.02892981879848033</v>
      </c>
      <c r="C35" t="n">
        <v>311.9523099850969</v>
      </c>
      <c r="D35" t="n">
        <v>67.28960000000001</v>
      </c>
      <c r="E35" t="n">
        <v>1.599833333333333</v>
      </c>
    </row>
    <row r="36">
      <c r="A36" t="inlineStr">
        <is>
          <t>601100</t>
        </is>
      </c>
      <c r="B36" t="n">
        <v>0.02995213864419135</v>
      </c>
      <c r="C36" t="n">
        <v>306.2262718299165</v>
      </c>
      <c r="D36" t="n">
        <v>52.45326666666666</v>
      </c>
      <c r="E36" t="n">
        <v>0.4703666666666667</v>
      </c>
    </row>
    <row r="37">
      <c r="A37" t="inlineStr">
        <is>
          <t>603713</t>
        </is>
      </c>
      <c r="B37" t="n">
        <v>0.0626017179760238</v>
      </c>
      <c r="C37" t="n">
        <v>305.0831502980859</v>
      </c>
      <c r="D37" t="n">
        <v>82.21733333333333</v>
      </c>
      <c r="E37" t="n">
        <v>2.4368</v>
      </c>
    </row>
    <row r="38">
      <c r="A38" t="inlineStr">
        <is>
          <t>603345</t>
        </is>
      </c>
      <c r="B38" t="n">
        <v>0.0695016836503127</v>
      </c>
      <c r="C38" t="n">
        <v>304.16576732139</v>
      </c>
      <c r="D38" t="n">
        <v>112.6735333333333</v>
      </c>
      <c r="E38" t="n">
        <v>1.000066666666667</v>
      </c>
    </row>
    <row r="39">
      <c r="A39" t="inlineStr">
        <is>
          <t>002459</t>
        </is>
      </c>
      <c r="B39" t="n">
        <v>0.01456460999817976</v>
      </c>
      <c r="C39" t="n">
        <v>302.7538726333908</v>
      </c>
      <c r="D39" t="n">
        <v>20.04216666666667</v>
      </c>
      <c r="E39" t="n">
        <v>3.4072</v>
      </c>
    </row>
    <row r="40">
      <c r="A40" t="inlineStr">
        <is>
          <t>603976</t>
        </is>
      </c>
      <c r="B40" t="n">
        <v>0.05300954530166318</v>
      </c>
      <c r="C40" t="n">
        <v>302.4134312696748</v>
      </c>
      <c r="D40" t="n">
        <v>39.9198</v>
      </c>
      <c r="E40" t="n">
        <v>13.90696666666667</v>
      </c>
    </row>
    <row r="41">
      <c r="A41" t="inlineStr">
        <is>
          <t>601636</t>
        </is>
      </c>
      <c r="B41" t="n">
        <v>0.003439611798372765</v>
      </c>
      <c r="C41" t="n">
        <v>296.4705882352941</v>
      </c>
      <c r="D41" t="n">
        <v>6.642033333333334</v>
      </c>
      <c r="E41" t="n">
        <v>1.929566666666667</v>
      </c>
    </row>
    <row r="42">
      <c r="A42" t="inlineStr">
        <is>
          <t>603229</t>
        </is>
      </c>
      <c r="B42" t="n">
        <v>0.02050672055888223</v>
      </c>
      <c r="C42" t="n">
        <v>296.2566844919786</v>
      </c>
      <c r="D42" t="n">
        <v>28.3399</v>
      </c>
      <c r="E42" t="n">
        <v>2.926366666666667</v>
      </c>
    </row>
    <row r="43">
      <c r="A43" t="inlineStr">
        <is>
          <t>603638</t>
        </is>
      </c>
      <c r="B43" t="n">
        <v>0.02694179353139952</v>
      </c>
      <c r="C43" t="n">
        <v>292.8736964078795</v>
      </c>
      <c r="D43" t="n">
        <v>37.59723333333334</v>
      </c>
      <c r="E43" t="n">
        <v>0.6124333333333333</v>
      </c>
    </row>
    <row r="44">
      <c r="A44" t="inlineStr">
        <is>
          <t>300313</t>
        </is>
      </c>
      <c r="B44" t="n">
        <v>0.01862145590160609</v>
      </c>
      <c r="C44" t="n">
        <v>291.8544194107453</v>
      </c>
      <c r="D44" t="n">
        <v>9.038500000000001</v>
      </c>
      <c r="E44" t="n">
        <v>6.288799999999999</v>
      </c>
    </row>
    <row r="45">
      <c r="A45" t="inlineStr">
        <is>
          <t>300769</t>
        </is>
      </c>
      <c r="B45" t="n">
        <v>0.03842961139899108</v>
      </c>
      <c r="C45" t="n">
        <v>283.7138815922409</v>
      </c>
      <c r="D45" t="n">
        <v>89.80723333333334</v>
      </c>
      <c r="E45" t="n">
        <v>6.143566666666667</v>
      </c>
    </row>
    <row r="46">
      <c r="A46" t="inlineStr">
        <is>
          <t>002030</t>
        </is>
      </c>
      <c r="B46" t="n">
        <v>0.01864052629077625</v>
      </c>
      <c r="C46" t="n">
        <v>283.1182795698925</v>
      </c>
      <c r="D46" t="n">
        <v>23.38723333333333</v>
      </c>
      <c r="E46" t="n">
        <v>5.9792</v>
      </c>
    </row>
    <row r="47">
      <c r="A47" t="inlineStr">
        <is>
          <t>002594</t>
        </is>
      </c>
      <c r="B47" t="n">
        <v>0.07583945982387737</v>
      </c>
      <c r="C47" t="n">
        <v>282.5278810408922</v>
      </c>
      <c r="D47" t="n">
        <v>82.69196666666667</v>
      </c>
      <c r="E47" t="n">
        <v>2.254433333333333</v>
      </c>
    </row>
    <row r="48">
      <c r="A48" t="inlineStr">
        <is>
          <t>300087</t>
        </is>
      </c>
      <c r="B48" t="n">
        <v>0.005491292051021749</v>
      </c>
      <c r="C48" t="n">
        <v>281.5</v>
      </c>
      <c r="D48" t="n">
        <v>14.91796666666666</v>
      </c>
      <c r="E48" t="n">
        <v>4.339733333333333</v>
      </c>
    </row>
    <row r="49">
      <c r="A49" t="inlineStr">
        <is>
          <t>300124</t>
        </is>
      </c>
      <c r="B49" t="n">
        <v>0.02936600387944557</v>
      </c>
      <c r="C49" t="n">
        <v>280.2961744138215</v>
      </c>
      <c r="D49" t="n">
        <v>43.19536666666667</v>
      </c>
      <c r="E49" t="n">
        <v>0.8468666666666667</v>
      </c>
    </row>
    <row r="50">
      <c r="A50" t="inlineStr">
        <is>
          <t>601865</t>
        </is>
      </c>
      <c r="B50" t="n">
        <v>0.01595770890225794</v>
      </c>
      <c r="C50" t="n">
        <v>279.8449612403101</v>
      </c>
      <c r="D50" t="n">
        <v>19.01573333333333</v>
      </c>
      <c r="E50" t="n">
        <v>5.8612</v>
      </c>
    </row>
    <row r="51">
      <c r="A51" t="inlineStr">
        <is>
          <t>603486</t>
        </is>
      </c>
      <c r="B51" t="n">
        <v>0.02878937219894228</v>
      </c>
      <c r="C51" t="n">
        <v>278.5488958990536</v>
      </c>
      <c r="D51" t="n">
        <v>33.79956666666666</v>
      </c>
      <c r="E51" t="n">
        <v>2.449533333333334</v>
      </c>
    </row>
    <row r="52">
      <c r="A52" t="inlineStr">
        <is>
          <t>688399</t>
        </is>
      </c>
      <c r="B52" t="n">
        <v>0.1802978257156612</v>
      </c>
      <c r="C52" t="n">
        <v>277.698535080956</v>
      </c>
      <c r="D52" t="n">
        <v>179.1537984496124</v>
      </c>
      <c r="E52" t="n">
        <v>14.36313953488372</v>
      </c>
    </row>
    <row r="53">
      <c r="A53" t="inlineStr">
        <is>
          <t>300598</t>
        </is>
      </c>
      <c r="B53" t="n">
        <v>0.05899117479984383</v>
      </c>
      <c r="C53" t="n">
        <v>276.5971755211836</v>
      </c>
      <c r="D53" t="n">
        <v>150.7244333333333</v>
      </c>
      <c r="E53" t="n">
        <v>6.110266666666666</v>
      </c>
    </row>
    <row r="54">
      <c r="A54" t="inlineStr">
        <is>
          <t>603208</t>
        </is>
      </c>
      <c r="B54" t="n">
        <v>0.05004985962617841</v>
      </c>
      <c r="C54" t="n">
        <v>270.7775768535262</v>
      </c>
      <c r="D54" t="n">
        <v>84.95833333333333</v>
      </c>
      <c r="E54" t="n">
        <v>2.272166666666667</v>
      </c>
    </row>
    <row r="55">
      <c r="A55" t="inlineStr">
        <is>
          <t>600988</t>
        </is>
      </c>
      <c r="B55" t="n">
        <v>0.009733815502319354</v>
      </c>
      <c r="C55" t="n">
        <v>269.5473251028806</v>
      </c>
      <c r="D55" t="n">
        <v>11.4208</v>
      </c>
      <c r="E55" t="n">
        <v>6.119033333333333</v>
      </c>
    </row>
    <row r="56">
      <c r="A56" t="inlineStr">
        <is>
          <t>600786</t>
        </is>
      </c>
      <c r="B56" t="n">
        <v>0.03229628765489798</v>
      </c>
      <c r="C56" t="n">
        <v>267.2922252010724</v>
      </c>
      <c r="D56" t="n">
        <v>53.77673333333333</v>
      </c>
      <c r="E56" t="n">
        <v>0</v>
      </c>
    </row>
    <row r="57">
      <c r="A57" t="inlineStr">
        <is>
          <t>300083</t>
        </is>
      </c>
      <c r="B57" t="n">
        <v>0.003649888544536272</v>
      </c>
      <c r="C57" t="n">
        <v>265.5737704918033</v>
      </c>
      <c r="D57" t="n">
        <v>6.453333333333333</v>
      </c>
      <c r="E57" t="n">
        <v>4.6106</v>
      </c>
    </row>
    <row r="58">
      <c r="A58" t="inlineStr">
        <is>
          <t>601012</t>
        </is>
      </c>
      <c r="B58" t="n">
        <v>0.03147383885175498</v>
      </c>
      <c r="C58" t="n">
        <v>265.0390625</v>
      </c>
      <c r="D58" t="n">
        <v>43.0125</v>
      </c>
      <c r="E58" t="n">
        <v>1.399466666666667</v>
      </c>
    </row>
    <row r="59">
      <c r="A59" t="inlineStr">
        <is>
          <t>002245</t>
        </is>
      </c>
      <c r="B59" t="n">
        <v>0.00243603390470547</v>
      </c>
      <c r="C59" t="n">
        <v>257.9670329670329</v>
      </c>
      <c r="D59" t="n">
        <v>5.100133333333333</v>
      </c>
      <c r="E59" t="n">
        <v>3.036033333333334</v>
      </c>
    </row>
    <row r="60">
      <c r="A60" t="inlineStr">
        <is>
          <t>000733</t>
        </is>
      </c>
      <c r="B60" t="n">
        <v>0.01661004367681166</v>
      </c>
      <c r="C60" t="n">
        <v>256.6958698372966</v>
      </c>
      <c r="D60" t="n">
        <v>28.35846666666667</v>
      </c>
      <c r="E60" t="n">
        <v>3.0926</v>
      </c>
    </row>
    <row r="61">
      <c r="A61" t="inlineStr">
        <is>
          <t>600966</t>
        </is>
      </c>
      <c r="B61" t="n">
        <v>0.004450713312562199</v>
      </c>
      <c r="C61" t="n">
        <v>253.7662337662337</v>
      </c>
      <c r="D61" t="n">
        <v>9.222199999999999</v>
      </c>
      <c r="E61" t="n">
        <v>1.570833333333333</v>
      </c>
    </row>
    <row r="62">
      <c r="A62" t="inlineStr">
        <is>
          <t>300803</t>
        </is>
      </c>
      <c r="B62" t="n">
        <v>0.009115961955775369</v>
      </c>
      <c r="C62" t="n">
        <v>251.685393258427</v>
      </c>
      <c r="D62" t="n">
        <v>47.4689667896679</v>
      </c>
      <c r="E62" t="n">
        <v>13.15409594095941</v>
      </c>
    </row>
    <row r="63">
      <c r="A63" t="inlineStr">
        <is>
          <t>002706</t>
        </is>
      </c>
      <c r="B63" t="n">
        <v>0.01207952559428953</v>
      </c>
      <c r="C63" t="n">
        <v>250.5089058524173</v>
      </c>
      <c r="D63" t="n">
        <v>16.24566666666667</v>
      </c>
      <c r="E63" t="n">
        <v>1.301966666666667</v>
      </c>
    </row>
    <row r="64">
      <c r="A64" t="inlineStr">
        <is>
          <t>603719</t>
        </is>
      </c>
      <c r="B64" t="n">
        <v>0.006906611127179182</v>
      </c>
      <c r="C64" t="n">
        <v>250.3256364712848</v>
      </c>
      <c r="D64" t="n">
        <v>64.08673076923077</v>
      </c>
      <c r="E64" t="n">
        <v>9.72826923076923</v>
      </c>
    </row>
    <row r="65">
      <c r="A65" t="inlineStr">
        <is>
          <t>601689</t>
        </is>
      </c>
      <c r="B65" t="n">
        <v>0.01246726577146676</v>
      </c>
      <c r="C65" t="n">
        <v>249.647266313933</v>
      </c>
      <c r="D65" t="n">
        <v>26.66236666666667</v>
      </c>
      <c r="E65" t="n">
        <v>1.416033333333333</v>
      </c>
    </row>
    <row r="66">
      <c r="A66" t="inlineStr">
        <is>
          <t>600532</t>
        </is>
      </c>
      <c r="B66" t="n">
        <v>0.006367435897316052</v>
      </c>
      <c r="C66" t="n">
        <v>246.4379947229552</v>
      </c>
      <c r="D66" t="n">
        <v>7.1317</v>
      </c>
      <c r="E66" t="n">
        <v>2.672466666666667</v>
      </c>
    </row>
    <row r="67">
      <c r="A67" t="inlineStr">
        <is>
          <t>603267</t>
        </is>
      </c>
      <c r="B67" t="n">
        <v>0.03719845555040096</v>
      </c>
      <c r="C67" t="n">
        <v>245.3099286889742</v>
      </c>
      <c r="D67" t="n">
        <v>54.03306666666667</v>
      </c>
      <c r="E67" t="n">
        <v>5.051066666666667</v>
      </c>
    </row>
    <row r="68">
      <c r="A68" t="inlineStr">
        <is>
          <t>600316</t>
        </is>
      </c>
      <c r="B68" t="n">
        <v>0.0172263379089359</v>
      </c>
      <c r="C68" t="n">
        <v>244.2484121383204</v>
      </c>
      <c r="D68" t="n">
        <v>21.57983333333333</v>
      </c>
      <c r="E68" t="n">
        <v>2.983333333333333</v>
      </c>
    </row>
    <row r="69">
      <c r="A69" t="inlineStr">
        <is>
          <t>603378</t>
        </is>
      </c>
      <c r="B69" t="n">
        <v>0.03249130154143656</v>
      </c>
      <c r="C69" t="n">
        <v>243.6900958466454</v>
      </c>
      <c r="D69" t="n">
        <v>40.82603333333333</v>
      </c>
      <c r="E69" t="n">
        <v>2.7691</v>
      </c>
    </row>
    <row r="70">
      <c r="A70" t="inlineStr">
        <is>
          <t>300824</t>
        </is>
      </c>
      <c r="B70" t="n">
        <v>0.003456990219929597</v>
      </c>
      <c r="C70" t="n">
        <v>238.8954171562868</v>
      </c>
      <c r="D70" t="n">
        <v>30.1540625</v>
      </c>
      <c r="E70" t="n">
        <v>13.351015625</v>
      </c>
    </row>
    <row r="71">
      <c r="A71" t="inlineStr">
        <is>
          <t>002497</t>
        </is>
      </c>
      <c r="B71" t="n">
        <v>0.003411985287028692</v>
      </c>
      <c r="C71" t="n">
        <v>238.7622149837134</v>
      </c>
      <c r="D71" t="n">
        <v>9.542599999999998</v>
      </c>
      <c r="E71" t="n">
        <v>5.1623</v>
      </c>
    </row>
    <row r="72">
      <c r="A72" t="inlineStr">
        <is>
          <t>300318</t>
        </is>
      </c>
      <c r="B72" t="n">
        <v>0.00950129850069649</v>
      </c>
      <c r="C72" t="n">
        <v>238.6138613861386</v>
      </c>
      <c r="D72" t="n">
        <v>8.088200000000001</v>
      </c>
      <c r="E72" t="n">
        <v>3.5477</v>
      </c>
    </row>
    <row r="73">
      <c r="A73" t="inlineStr">
        <is>
          <t>300831</t>
        </is>
      </c>
      <c r="B73" t="n">
        <v>0.002816280273445212</v>
      </c>
      <c r="C73" t="n">
        <v>238.3944153577661</v>
      </c>
      <c r="D73" t="n">
        <v>22.23924528301887</v>
      </c>
      <c r="E73" t="n">
        <v>15.3625786163522</v>
      </c>
    </row>
    <row r="74">
      <c r="A74" t="inlineStr">
        <is>
          <t>002756</t>
        </is>
      </c>
      <c r="B74" t="n">
        <v>0.005323967236716668</v>
      </c>
      <c r="C74" t="n">
        <v>238.3534136546185</v>
      </c>
      <c r="D74" t="n">
        <v>19.03666666666667</v>
      </c>
      <c r="E74" t="n">
        <v>2.779766666666667</v>
      </c>
    </row>
    <row r="75">
      <c r="A75" t="inlineStr">
        <is>
          <t>600882</t>
        </is>
      </c>
      <c r="B75" t="n">
        <v>0.01542451431786792</v>
      </c>
      <c r="C75" t="n">
        <v>236.6503153468816</v>
      </c>
      <c r="D75" t="n">
        <v>28.3263</v>
      </c>
      <c r="E75" t="n">
        <v>1.424733333333333</v>
      </c>
    </row>
    <row r="76">
      <c r="A76" t="inlineStr">
        <is>
          <t>603069</t>
        </is>
      </c>
      <c r="B76" t="n">
        <v>0.0254177711247681</v>
      </c>
      <c r="C76" t="n">
        <v>234.1984732824428</v>
      </c>
      <c r="D76" t="n">
        <v>18.23513333333333</v>
      </c>
      <c r="E76" t="n">
        <v>3.7899</v>
      </c>
    </row>
    <row r="77">
      <c r="A77" t="inlineStr">
        <is>
          <t>300623</t>
        </is>
      </c>
      <c r="B77" t="n">
        <v>0.01489941696973129</v>
      </c>
      <c r="C77" t="n">
        <v>232.9153605015674</v>
      </c>
      <c r="D77" t="n">
        <v>27.46633333333334</v>
      </c>
      <c r="E77" t="n">
        <v>7.933366666666667</v>
      </c>
    </row>
    <row r="78">
      <c r="A78" t="inlineStr">
        <is>
          <t>002240</t>
        </is>
      </c>
      <c r="B78" t="n">
        <v>0.004770003085744831</v>
      </c>
      <c r="C78" t="n">
        <v>232.7296248382923</v>
      </c>
      <c r="D78" t="n">
        <v>11.4325</v>
      </c>
      <c r="E78" t="n">
        <v>3.7504</v>
      </c>
    </row>
    <row r="79">
      <c r="A79" t="inlineStr">
        <is>
          <t>002291</t>
        </is>
      </c>
      <c r="B79" t="n">
        <v>0.007649420494936623</v>
      </c>
      <c r="C79" t="n">
        <v>232.0079522862823</v>
      </c>
      <c r="D79" t="n">
        <v>19.3843</v>
      </c>
      <c r="E79" t="n">
        <v>6.560499999999999</v>
      </c>
    </row>
    <row r="80">
      <c r="A80" t="inlineStr">
        <is>
          <t>002747</t>
        </is>
      </c>
      <c r="B80" t="n">
        <v>0.00767737294606316</v>
      </c>
      <c r="C80" t="n">
        <v>231.5614617940199</v>
      </c>
      <c r="D80" t="n">
        <v>14.552</v>
      </c>
      <c r="E80" t="n">
        <v>1.596833333333333</v>
      </c>
    </row>
    <row r="81">
      <c r="A81" t="inlineStr">
        <is>
          <t>300722</t>
        </is>
      </c>
      <c r="B81" t="n">
        <v>0.04951521833987248</v>
      </c>
      <c r="C81" t="n">
        <v>231.3802816901409</v>
      </c>
      <c r="D81" t="n">
        <v>27.01113333333333</v>
      </c>
      <c r="E81" t="n">
        <v>14.13686666666666</v>
      </c>
    </row>
    <row r="82">
      <c r="A82" t="inlineStr">
        <is>
          <t>600121</t>
        </is>
      </c>
      <c r="B82" t="n">
        <v>0.0009050916168160593</v>
      </c>
      <c r="C82" t="n">
        <v>230.0847457627119</v>
      </c>
      <c r="D82" t="n">
        <v>2.325466666666667</v>
      </c>
      <c r="E82" t="n">
        <v>2.008666666666667</v>
      </c>
    </row>
    <row r="83">
      <c r="A83" t="inlineStr">
        <is>
          <t>300122</t>
        </is>
      </c>
      <c r="B83" t="n">
        <v>0.05897244991810517</v>
      </c>
      <c r="C83" t="n">
        <v>229.7758804695837</v>
      </c>
      <c r="D83" t="n">
        <v>94.75343333333335</v>
      </c>
      <c r="E83" t="n">
        <v>1.649366666666667</v>
      </c>
    </row>
    <row r="84">
      <c r="A84" t="inlineStr">
        <is>
          <t>002977</t>
        </is>
      </c>
      <c r="B84" t="n">
        <v>0.01724909441578705</v>
      </c>
      <c r="C84" t="n">
        <v>228.5780777286479</v>
      </c>
      <c r="D84" t="n">
        <v>107.49453125</v>
      </c>
      <c r="E84" t="n">
        <v>13.17520833333333</v>
      </c>
    </row>
    <row r="85">
      <c r="A85" t="inlineStr">
        <is>
          <t>300842</t>
        </is>
      </c>
      <c r="B85" t="n">
        <v>0.007657532776574189</v>
      </c>
      <c r="C85" t="n">
        <v>224.934725848564</v>
      </c>
      <c r="D85" t="n">
        <v>69.33232558139534</v>
      </c>
      <c r="E85" t="n">
        <v>12.02620155038759</v>
      </c>
    </row>
    <row r="86">
      <c r="A86" t="inlineStr">
        <is>
          <t>600438</t>
        </is>
      </c>
      <c r="B86" t="n">
        <v>0.009211398334315123</v>
      </c>
      <c r="C86" t="n">
        <v>223.6044657097289</v>
      </c>
      <c r="D86" t="n">
        <v>19.20153333333333</v>
      </c>
      <c r="E86" t="n">
        <v>1.762166666666667</v>
      </c>
    </row>
    <row r="87">
      <c r="A87" t="inlineStr">
        <is>
          <t>300806</t>
        </is>
      </c>
      <c r="B87" t="n">
        <v>0.009441955037087224</v>
      </c>
      <c r="C87" t="n">
        <v>222.3186608803472</v>
      </c>
      <c r="D87" t="n">
        <v>46.09518796992481</v>
      </c>
      <c r="E87" t="n">
        <v>8.809586466165413</v>
      </c>
    </row>
    <row r="88">
      <c r="A88" t="inlineStr">
        <is>
          <t>300346</t>
        </is>
      </c>
      <c r="B88" t="n">
        <v>0.01260917603606307</v>
      </c>
      <c r="C88" t="n">
        <v>222.1368178324365</v>
      </c>
      <c r="D88" t="n">
        <v>29.39376666666667</v>
      </c>
      <c r="E88" t="n">
        <v>8.765233333333335</v>
      </c>
    </row>
    <row r="89">
      <c r="A89" t="inlineStr">
        <is>
          <t>002705</t>
        </is>
      </c>
      <c r="B89" t="n">
        <v>0.01668087599059714</v>
      </c>
      <c r="C89" t="n">
        <v>221.7219589257504</v>
      </c>
      <c r="D89" t="n">
        <v>30.21933333333333</v>
      </c>
      <c r="E89" t="n">
        <v>0.7742000000000001</v>
      </c>
    </row>
    <row r="90">
      <c r="A90" t="inlineStr">
        <is>
          <t>601696</t>
        </is>
      </c>
      <c r="B90" t="n">
        <v>0.003160658340849136</v>
      </c>
      <c r="C90" t="n">
        <v>220.8121827411168</v>
      </c>
      <c r="D90" t="n">
        <v>24.92888349514563</v>
      </c>
      <c r="E90" t="n">
        <v>14.5595145631068</v>
      </c>
    </row>
    <row r="91">
      <c r="A91" t="inlineStr">
        <is>
          <t>300551</t>
        </is>
      </c>
      <c r="B91" t="n">
        <v>0.008830501478062198</v>
      </c>
      <c r="C91" t="n">
        <v>219.6239717978848</v>
      </c>
      <c r="D91" t="n">
        <v>19.85833333333333</v>
      </c>
      <c r="E91" t="n">
        <v>7.047400000000001</v>
      </c>
    </row>
    <row r="92">
      <c r="A92" t="inlineStr">
        <is>
          <t>601456</t>
        </is>
      </c>
      <c r="B92" t="n">
        <v>0.001924386398854708</v>
      </c>
      <c r="C92" t="n">
        <v>217.3202614379085</v>
      </c>
      <c r="D92" t="n">
        <v>17.02011111111111</v>
      </c>
      <c r="E92" t="n">
        <v>18.89466666666667</v>
      </c>
    </row>
    <row r="93">
      <c r="A93" t="inlineStr">
        <is>
          <t>000913</t>
        </is>
      </c>
      <c r="B93" t="n">
        <v>0.01063739936654463</v>
      </c>
      <c r="C93" t="n">
        <v>215.2027027027027</v>
      </c>
      <c r="D93" t="n">
        <v>15.59933333333333</v>
      </c>
      <c r="E93" t="n">
        <v>1.360033333333333</v>
      </c>
    </row>
    <row r="94">
      <c r="A94" t="inlineStr">
        <is>
          <t>600862</t>
        </is>
      </c>
      <c r="B94" t="n">
        <v>0.007703207664062375</v>
      </c>
      <c r="C94" t="n">
        <v>214.7435897435898</v>
      </c>
      <c r="D94" t="n">
        <v>17.1725</v>
      </c>
      <c r="E94" t="n">
        <v>1.384666666666667</v>
      </c>
    </row>
    <row r="95">
      <c r="A95" t="inlineStr">
        <is>
          <t>002414</t>
        </is>
      </c>
      <c r="B95" t="n">
        <v>0.0124631839295509</v>
      </c>
      <c r="C95" t="n">
        <v>214.1459744168548</v>
      </c>
      <c r="D95" t="n">
        <v>26.6178</v>
      </c>
      <c r="E95" t="n">
        <v>1.500066666666667</v>
      </c>
    </row>
    <row r="96">
      <c r="A96" t="inlineStr">
        <is>
          <t>300782</t>
        </is>
      </c>
      <c r="B96" t="n">
        <v>0.1143693070994408</v>
      </c>
      <c r="C96" t="n">
        <v>212.0586347100364</v>
      </c>
      <c r="D96" t="n">
        <v>345.9562</v>
      </c>
      <c r="E96" t="n">
        <v>5.312133333333334</v>
      </c>
    </row>
    <row r="97">
      <c r="A97" t="inlineStr">
        <is>
          <t>603583</t>
        </is>
      </c>
      <c r="B97" t="n">
        <v>0.02225190558040124</v>
      </c>
      <c r="C97" t="n">
        <v>211.6469517743403</v>
      </c>
      <c r="D97" t="n">
        <v>46.3975</v>
      </c>
      <c r="E97" t="n">
        <v>2.1519</v>
      </c>
    </row>
    <row r="98">
      <c r="A98" t="inlineStr">
        <is>
          <t>002623</t>
        </is>
      </c>
      <c r="B98" t="n">
        <v>0.01093647359642331</v>
      </c>
      <c r="C98" t="n">
        <v>211.3669064748201</v>
      </c>
      <c r="D98" t="n">
        <v>33.08993333333333</v>
      </c>
      <c r="E98" t="n">
        <v>3.278</v>
      </c>
    </row>
    <row r="99">
      <c r="A99" t="inlineStr">
        <is>
          <t>603330</t>
        </is>
      </c>
      <c r="B99" t="n">
        <v>0.01191383062411005</v>
      </c>
      <c r="C99" t="n">
        <v>211.0659898477158</v>
      </c>
      <c r="D99" t="n">
        <v>17.70016666666667</v>
      </c>
      <c r="E99" t="n">
        <v>3.658466666666667</v>
      </c>
    </row>
    <row r="100">
      <c r="A100" t="inlineStr">
        <is>
          <t>603985</t>
        </is>
      </c>
      <c r="B100" t="n">
        <v>0.01254061640750661</v>
      </c>
      <c r="C100" t="n">
        <v>210.9502262443439</v>
      </c>
      <c r="D100" t="n">
        <v>18.09406666666667</v>
      </c>
      <c r="E100" t="n">
        <v>2.539633333333333</v>
      </c>
    </row>
    <row r="101">
      <c r="A101" t="inlineStr">
        <is>
          <t>300280</t>
        </is>
      </c>
      <c r="B101" t="n">
        <v>0.02277992376391324</v>
      </c>
      <c r="C101" t="n">
        <v>210.1116625310174</v>
      </c>
      <c r="D101" t="n">
        <v>35.358</v>
      </c>
      <c r="E101" t="n">
        <v>3.5607</v>
      </c>
    </row>
    <row r="102">
      <c r="A102" t="inlineStr">
        <is>
          <t>002847</t>
        </is>
      </c>
      <c r="B102" t="n">
        <v>0.06507344747468395</v>
      </c>
      <c r="C102" t="n">
        <v>209.5717160103478</v>
      </c>
      <c r="D102" t="n">
        <v>83.21063333333333</v>
      </c>
      <c r="E102" t="n">
        <v>2.991066666666667</v>
      </c>
    </row>
    <row r="103">
      <c r="A103" t="inlineStr">
        <is>
          <t>000995</t>
        </is>
      </c>
      <c r="B103" t="n">
        <v>0.008798838623330696</v>
      </c>
      <c r="C103" t="n">
        <v>209.4577553593947</v>
      </c>
      <c r="D103" t="n">
        <v>6.824199999999999</v>
      </c>
      <c r="E103" t="n">
        <v>1.911633333333333</v>
      </c>
    </row>
    <row r="104">
      <c r="A104" t="inlineStr">
        <is>
          <t>002920</t>
        </is>
      </c>
      <c r="B104" t="n">
        <v>0.02468664199976164</v>
      </c>
      <c r="C104" t="n">
        <v>208.8235294117647</v>
      </c>
      <c r="D104" t="n">
        <v>50.21813333333333</v>
      </c>
      <c r="E104" t="n">
        <v>3.6254</v>
      </c>
    </row>
    <row r="105">
      <c r="A105" t="inlineStr">
        <is>
          <t>300855</t>
        </is>
      </c>
      <c r="B105" t="n">
        <v>0.004191200256020019</v>
      </c>
      <c r="C105" t="n">
        <v>208.6582947785856</v>
      </c>
      <c r="D105" t="n">
        <v>42.73132075471698</v>
      </c>
      <c r="E105" t="n">
        <v>13.37981132075472</v>
      </c>
    </row>
    <row r="106">
      <c r="A106" t="inlineStr">
        <is>
          <t>600199</t>
        </is>
      </c>
      <c r="B106" t="n">
        <v>0.0029335707216229</v>
      </c>
      <c r="C106" t="n">
        <v>207.9439252336448</v>
      </c>
      <c r="D106" t="n">
        <v>6.779266666666667</v>
      </c>
      <c r="E106" t="n">
        <v>3.873966666666667</v>
      </c>
    </row>
    <row r="107">
      <c r="A107" t="inlineStr">
        <is>
          <t>000799</t>
        </is>
      </c>
      <c r="B107" t="n">
        <v>0.05130458073813093</v>
      </c>
      <c r="C107" t="n">
        <v>207.2736030828516</v>
      </c>
      <c r="D107" t="n">
        <v>59.56646666666668</v>
      </c>
      <c r="E107" t="n">
        <v>4.5014</v>
      </c>
    </row>
    <row r="108">
      <c r="A108" t="inlineStr">
        <is>
          <t>300832</t>
        </is>
      </c>
      <c r="B108" t="n">
        <v>0.0141155649340014</v>
      </c>
      <c r="C108" t="n">
        <v>206.570796460177</v>
      </c>
      <c r="D108" t="n">
        <v>154.4065384615385</v>
      </c>
      <c r="E108" t="n">
        <v>6.854102564102564</v>
      </c>
    </row>
    <row r="109">
      <c r="A109" t="inlineStr">
        <is>
          <t>688023</t>
        </is>
      </c>
      <c r="B109" t="n">
        <v>0.04851468434586656</v>
      </c>
      <c r="C109" t="n">
        <v>205.948144382308</v>
      </c>
      <c r="D109" t="n">
        <v>230.0047142857143</v>
      </c>
      <c r="E109" t="n">
        <v>4.784535714285714</v>
      </c>
    </row>
    <row r="110">
      <c r="A110" t="inlineStr">
        <is>
          <t>601908</t>
        </is>
      </c>
      <c r="B110" t="n">
        <v>0.001497517344433771</v>
      </c>
      <c r="C110" t="n">
        <v>204.9342105263158</v>
      </c>
      <c r="D110" t="n">
        <v>4.164000000000001</v>
      </c>
      <c r="E110" t="n">
        <v>1.548433333333333</v>
      </c>
    </row>
    <row r="111">
      <c r="A111" t="inlineStr">
        <is>
          <t>002389</t>
        </is>
      </c>
      <c r="B111" t="n">
        <v>0.007570274286245518</v>
      </c>
      <c r="C111" t="n">
        <v>204.3761638733705</v>
      </c>
      <c r="D111" t="n">
        <v>16.69276666666667</v>
      </c>
      <c r="E111" t="n">
        <v>3.733066666666667</v>
      </c>
    </row>
    <row r="112">
      <c r="A112" t="inlineStr">
        <is>
          <t>002409</t>
        </is>
      </c>
      <c r="B112" t="n">
        <v>0.01943802554068525</v>
      </c>
      <c r="C112" t="n">
        <v>203.5587188612099</v>
      </c>
      <c r="D112" t="n">
        <v>42.85696666666666</v>
      </c>
      <c r="E112" t="n">
        <v>5.494066666666667</v>
      </c>
    </row>
    <row r="113">
      <c r="A113" t="inlineStr">
        <is>
          <t>300825</t>
        </is>
      </c>
      <c r="B113" t="n">
        <v>0.002856525770419754</v>
      </c>
      <c r="C113" t="n">
        <v>202.7149321266969</v>
      </c>
      <c r="D113" t="n">
        <v>22.73293478260869</v>
      </c>
      <c r="E113" t="n">
        <v>15.49054347826087</v>
      </c>
    </row>
    <row r="114">
      <c r="A114" t="inlineStr">
        <is>
          <t>603179</t>
        </is>
      </c>
      <c r="B114" t="n">
        <v>0.008248242998574412</v>
      </c>
      <c r="C114" t="n">
        <v>201.8867924528302</v>
      </c>
      <c r="D114" t="n">
        <v>21.21803333333333</v>
      </c>
      <c r="E114" t="n">
        <v>1.887533333333333</v>
      </c>
    </row>
    <row r="115">
      <c r="A115" t="inlineStr">
        <is>
          <t>603416</t>
        </is>
      </c>
      <c r="B115" t="n">
        <v>0.04155891060721836</v>
      </c>
      <c r="C115" t="n">
        <v>201.5224656516896</v>
      </c>
      <c r="D115" t="n">
        <v>50.7339</v>
      </c>
      <c r="E115" t="n">
        <v>1.860266666666667</v>
      </c>
    </row>
    <row r="116">
      <c r="A116" t="inlineStr">
        <is>
          <t>603489</t>
        </is>
      </c>
      <c r="B116" t="n">
        <v>0.04623866160831461</v>
      </c>
      <c r="C116" t="n">
        <v>196.0194963444354</v>
      </c>
      <c r="D116" t="n">
        <v>128.9879710144928</v>
      </c>
      <c r="E116" t="n">
        <v>6.107463768115942</v>
      </c>
    </row>
    <row r="117">
      <c r="A117" t="inlineStr">
        <is>
          <t>603737</t>
        </is>
      </c>
      <c r="B117" t="n">
        <v>0.0572576405097498</v>
      </c>
      <c r="C117" t="n">
        <v>195.9488272921109</v>
      </c>
      <c r="D117" t="n">
        <v>97.69556666666666</v>
      </c>
      <c r="E117" t="n">
        <v>0.7574666666666666</v>
      </c>
    </row>
    <row r="118">
      <c r="A118" t="inlineStr">
        <is>
          <t>300225</t>
        </is>
      </c>
      <c r="B118" t="n">
        <v>0.009354415811779683</v>
      </c>
      <c r="C118" t="n">
        <v>195.8579881656805</v>
      </c>
      <c r="D118" t="n">
        <v>9.030866666666668</v>
      </c>
      <c r="E118" t="n">
        <v>4.464933333333334</v>
      </c>
    </row>
    <row r="119">
      <c r="A119" t="inlineStr">
        <is>
          <t>002850</t>
        </is>
      </c>
      <c r="B119" t="n">
        <v>0.01343693315867327</v>
      </c>
      <c r="C119" t="n">
        <v>195.4633204633205</v>
      </c>
      <c r="D119" t="n">
        <v>58.42460000000001</v>
      </c>
      <c r="E119" t="n">
        <v>3.4137</v>
      </c>
    </row>
    <row r="120">
      <c r="A120" t="inlineStr">
        <is>
          <t>688111</t>
        </is>
      </c>
      <c r="B120" t="n">
        <v>0.06998673278261773</v>
      </c>
      <c r="C120" t="n">
        <v>194.9861166203887</v>
      </c>
      <c r="D120" t="n">
        <v>274.3888191881919</v>
      </c>
      <c r="E120" t="n">
        <v>3.116125461254612</v>
      </c>
    </row>
    <row r="121">
      <c r="A121" t="inlineStr">
        <is>
          <t>300816</t>
        </is>
      </c>
      <c r="B121" t="n">
        <v>0.02534101485917839</v>
      </c>
      <c r="C121" t="n">
        <v>194.2985487214927</v>
      </c>
      <c r="D121" t="n">
        <v>72.14830275229357</v>
      </c>
      <c r="E121" t="n">
        <v>9.059082568807339</v>
      </c>
    </row>
    <row r="122">
      <c r="A122" t="inlineStr">
        <is>
          <t>300433</t>
        </is>
      </c>
      <c r="B122" t="n">
        <v>0.0101341098471871</v>
      </c>
      <c r="C122" t="n">
        <v>193.9655172413793</v>
      </c>
      <c r="D122" t="n">
        <v>23.09093333333334</v>
      </c>
      <c r="E122" t="n">
        <v>1.9264</v>
      </c>
    </row>
    <row r="123">
      <c r="A123" t="inlineStr">
        <is>
          <t>603223</t>
        </is>
      </c>
      <c r="B123" t="n">
        <v>0.007001529972931455</v>
      </c>
      <c r="C123" t="n">
        <v>193.8506588579795</v>
      </c>
      <c r="D123" t="n">
        <v>11.50303333333333</v>
      </c>
      <c r="E123" t="n">
        <v>1.133466666666667</v>
      </c>
    </row>
    <row r="124">
      <c r="A124" t="inlineStr">
        <is>
          <t>000625</t>
        </is>
      </c>
      <c r="B124" t="n">
        <v>0.005220243971569194</v>
      </c>
      <c r="C124" t="n">
        <v>193.4840425531915</v>
      </c>
      <c r="D124" t="n">
        <v>12.1996</v>
      </c>
      <c r="E124" t="n">
        <v>1.565033333333333</v>
      </c>
    </row>
    <row r="125">
      <c r="A125" t="inlineStr">
        <is>
          <t>688126</t>
        </is>
      </c>
      <c r="B125" t="n">
        <v>0.008785944159464258</v>
      </c>
      <c r="C125" t="n">
        <v>192.1173235563703</v>
      </c>
      <c r="D125" t="n">
        <v>35.18633136094675</v>
      </c>
      <c r="E125" t="n">
        <v>14.99994082840237</v>
      </c>
    </row>
    <row r="126">
      <c r="A126" t="inlineStr">
        <is>
          <t>603678</t>
        </is>
      </c>
      <c r="B126" t="n">
        <v>0.01284946407007092</v>
      </c>
      <c r="C126" t="n">
        <v>191.8943533697631</v>
      </c>
      <c r="D126" t="n">
        <v>32.0488</v>
      </c>
      <c r="E126" t="n">
        <v>2.427233333333334</v>
      </c>
    </row>
    <row r="127">
      <c r="A127" t="inlineStr">
        <is>
          <t>300496</t>
        </is>
      </c>
      <c r="B127" t="n">
        <v>0.02065549873536572</v>
      </c>
      <c r="C127" t="n">
        <v>191.8911489829576</v>
      </c>
      <c r="D127" t="n">
        <v>69.73323333333333</v>
      </c>
      <c r="E127" t="n">
        <v>3.891466666666667</v>
      </c>
    </row>
    <row r="128">
      <c r="A128" t="inlineStr">
        <is>
          <t>603025</t>
        </is>
      </c>
      <c r="B128" t="n">
        <v>0.002663081765207469</v>
      </c>
      <c r="C128" t="n">
        <v>189.2255892255892</v>
      </c>
      <c r="D128" t="n">
        <v>8.782599999999999</v>
      </c>
      <c r="E128" t="n">
        <v>0.8041666666666667</v>
      </c>
    </row>
    <row r="129">
      <c r="A129" t="inlineStr">
        <is>
          <t>300151</t>
        </is>
      </c>
      <c r="B129" t="n">
        <v>0.01084907125584917</v>
      </c>
      <c r="C129" t="n">
        <v>189.0973036342321</v>
      </c>
      <c r="D129" t="n">
        <v>14.87233333333333</v>
      </c>
      <c r="E129" t="n">
        <v>2.998266666666667</v>
      </c>
    </row>
    <row r="130">
      <c r="A130" t="inlineStr">
        <is>
          <t>300489</t>
        </is>
      </c>
      <c r="B130" t="n">
        <v>0.01877362434097445</v>
      </c>
      <c r="C130" t="n">
        <v>188.7866108786611</v>
      </c>
      <c r="D130" t="n">
        <v>27.4669</v>
      </c>
      <c r="E130" t="n">
        <v>2.550733333333334</v>
      </c>
    </row>
    <row r="131">
      <c r="A131" t="inlineStr">
        <is>
          <t>300690</t>
        </is>
      </c>
      <c r="B131" t="n">
        <v>0.01824994956315946</v>
      </c>
      <c r="C131" t="n">
        <v>188.2426778242678</v>
      </c>
      <c r="D131" t="n">
        <v>32.8457</v>
      </c>
      <c r="E131" t="n">
        <v>5.450833333333334</v>
      </c>
    </row>
    <row r="132">
      <c r="A132" t="inlineStr">
        <is>
          <t>300799</t>
        </is>
      </c>
      <c r="B132" t="n">
        <v>0.005389675819043263</v>
      </c>
      <c r="C132" t="n">
        <v>188.0917520741826</v>
      </c>
      <c r="D132" t="n">
        <v>62.35129824561405</v>
      </c>
      <c r="E132" t="n">
        <v>8.703894736842104</v>
      </c>
    </row>
    <row r="133">
      <c r="A133" t="inlineStr">
        <is>
          <t>002239</t>
        </is>
      </c>
      <c r="B133" t="n">
        <v>0.001607948008531954</v>
      </c>
      <c r="C133" t="n">
        <v>187.719298245614</v>
      </c>
      <c r="D133" t="n">
        <v>3.728033333333333</v>
      </c>
      <c r="E133" t="n">
        <v>4.726399999999999</v>
      </c>
    </row>
    <row r="134">
      <c r="A134" t="inlineStr">
        <is>
          <t>600132</t>
        </is>
      </c>
      <c r="B134" t="n">
        <v>0.03040895502024485</v>
      </c>
      <c r="C134" t="n">
        <v>187.632241813602</v>
      </c>
      <c r="D134" t="n">
        <v>67.80416666666666</v>
      </c>
      <c r="E134" t="n">
        <v>0.6517666666666667</v>
      </c>
    </row>
    <row r="135">
      <c r="A135" t="inlineStr">
        <is>
          <t>002979</t>
        </is>
      </c>
      <c r="B135" t="n">
        <v>0.007068584562926713</v>
      </c>
      <c r="C135" t="n">
        <v>186.4635010630759</v>
      </c>
      <c r="D135" t="n">
        <v>37.13118644067796</v>
      </c>
      <c r="E135" t="n">
        <v>12.30209039548023</v>
      </c>
    </row>
    <row r="136">
      <c r="A136" t="inlineStr">
        <is>
          <t>300696</t>
        </is>
      </c>
      <c r="B136" t="n">
        <v>0.02448180273600103</v>
      </c>
      <c r="C136" t="n">
        <v>185.6191004997224</v>
      </c>
      <c r="D136" t="n">
        <v>35.10503333333333</v>
      </c>
      <c r="E136" t="n">
        <v>2.9249</v>
      </c>
    </row>
    <row r="137">
      <c r="A137" t="inlineStr">
        <is>
          <t>603806</t>
        </is>
      </c>
      <c r="B137" t="n">
        <v>0.02560465357571723</v>
      </c>
      <c r="C137" t="n">
        <v>185.1660754595292</v>
      </c>
      <c r="D137" t="n">
        <v>48.53763333333334</v>
      </c>
      <c r="E137" t="n">
        <v>0.5491333333333334</v>
      </c>
    </row>
    <row r="138">
      <c r="A138" t="inlineStr">
        <is>
          <t>300576</t>
        </is>
      </c>
      <c r="B138" t="n">
        <v>0.02822991137679786</v>
      </c>
      <c r="C138" t="n">
        <v>184.8804891606448</v>
      </c>
      <c r="D138" t="n">
        <v>40.34826666666667</v>
      </c>
      <c r="E138" t="n">
        <v>15.4726</v>
      </c>
    </row>
    <row r="139">
      <c r="A139" t="inlineStr">
        <is>
          <t>688002</t>
        </is>
      </c>
      <c r="B139" t="n">
        <v>0.0287860496168873</v>
      </c>
      <c r="C139" t="n">
        <v>184.7673511827398</v>
      </c>
      <c r="D139" t="n">
        <v>59.54103333333332</v>
      </c>
      <c r="E139" t="n">
        <v>5.3926</v>
      </c>
    </row>
    <row r="140">
      <c r="A140" t="inlineStr">
        <is>
          <t>600416</t>
        </is>
      </c>
      <c r="B140" t="n">
        <v>0.006485294513661949</v>
      </c>
      <c r="C140" t="n">
        <v>184.2776203966006</v>
      </c>
      <c r="D140" t="n">
        <v>12.35236666666667</v>
      </c>
      <c r="E140" t="n">
        <v>1.3301</v>
      </c>
    </row>
    <row r="141">
      <c r="A141" t="inlineStr">
        <is>
          <t>603456</t>
        </is>
      </c>
      <c r="B141" t="n">
        <v>0.008801015032327594</v>
      </c>
      <c r="C141" t="n">
        <v>183.7947882736157</v>
      </c>
      <c r="D141" t="n">
        <v>23.94296666666667</v>
      </c>
      <c r="E141" t="n">
        <v>1.324566666666667</v>
      </c>
    </row>
    <row r="142">
      <c r="A142" t="inlineStr">
        <is>
          <t>300829</t>
        </is>
      </c>
      <c r="B142" t="n">
        <v>0.01677715572577335</v>
      </c>
      <c r="C142" t="n">
        <v>183.6004932182491</v>
      </c>
      <c r="D142" t="n">
        <v>80.7359880239521</v>
      </c>
      <c r="E142" t="n">
        <v>12.78173652694611</v>
      </c>
    </row>
    <row r="143">
      <c r="A143" t="inlineStr">
        <is>
          <t>300680</t>
        </is>
      </c>
      <c r="B143" t="n">
        <v>0.009300106145546962</v>
      </c>
      <c r="C143" t="n">
        <v>183.1134564643799</v>
      </c>
      <c r="D143" t="n">
        <v>18.34113333333334</v>
      </c>
      <c r="E143" t="n">
        <v>8.776433333333335</v>
      </c>
    </row>
    <row r="144">
      <c r="A144" t="inlineStr">
        <is>
          <t>300617</t>
        </is>
      </c>
      <c r="B144" t="n">
        <v>0.01302576441560616</v>
      </c>
      <c r="C144" t="n">
        <v>182.8571428571429</v>
      </c>
      <c r="D144" t="n">
        <v>31.94313333333334</v>
      </c>
      <c r="E144" t="n">
        <v>3.644933333333333</v>
      </c>
    </row>
    <row r="145">
      <c r="A145" t="inlineStr">
        <is>
          <t>300792</t>
        </is>
      </c>
      <c r="B145" t="n">
        <v>0.02970830319991968</v>
      </c>
      <c r="C145" t="n">
        <v>182.3110624315443</v>
      </c>
      <c r="D145" t="n">
        <v>134.1011666666667</v>
      </c>
      <c r="E145" t="n">
        <v>5.728766666666666</v>
      </c>
    </row>
    <row r="146">
      <c r="A146" t="inlineStr">
        <is>
          <t>002475</t>
        </is>
      </c>
      <c r="B146" t="n">
        <v>0.01266717619333779</v>
      </c>
      <c r="C146" t="n">
        <v>181.9541375872383</v>
      </c>
      <c r="D146" t="n">
        <v>41.19506666666667</v>
      </c>
      <c r="E146" t="n">
        <v>1.264766666666667</v>
      </c>
    </row>
    <row r="147">
      <c r="A147" t="inlineStr">
        <is>
          <t>603799</t>
        </is>
      </c>
      <c r="B147" t="n">
        <v>0.00735635451574378</v>
      </c>
      <c r="C147" t="n">
        <v>181.6425120772947</v>
      </c>
      <c r="D147" t="n">
        <v>38.8425</v>
      </c>
      <c r="E147" t="n">
        <v>3.769233333333333</v>
      </c>
    </row>
    <row r="148">
      <c r="A148" t="inlineStr">
        <is>
          <t>601899</t>
        </is>
      </c>
      <c r="B148" t="n">
        <v>0.002045633223912872</v>
      </c>
      <c r="C148" t="n">
        <v>180.060422960725</v>
      </c>
      <c r="D148" t="n">
        <v>5.141566666666667</v>
      </c>
      <c r="E148" t="n">
        <v>1.3078</v>
      </c>
    </row>
    <row r="149">
      <c r="A149" t="inlineStr">
        <is>
          <t>688036</t>
        </is>
      </c>
      <c r="B149" t="n">
        <v>0.04797782163787265</v>
      </c>
      <c r="C149" t="n">
        <v>178.4301856335755</v>
      </c>
      <c r="D149" t="n">
        <v>74.78019999999999</v>
      </c>
      <c r="E149" t="n">
        <v>5.289933333333334</v>
      </c>
    </row>
    <row r="150">
      <c r="A150" t="inlineStr">
        <is>
          <t>300432</t>
        </is>
      </c>
      <c r="B150" t="n">
        <v>0.002525980365724164</v>
      </c>
      <c r="C150" t="n">
        <v>177.2602739726027</v>
      </c>
      <c r="D150" t="n">
        <v>7.764200000000001</v>
      </c>
      <c r="E150" t="n">
        <v>4.304366666666667</v>
      </c>
    </row>
    <row r="151">
      <c r="A151" t="inlineStr">
        <is>
          <t>300395</t>
        </is>
      </c>
      <c r="B151" t="n">
        <v>0.01318047852510672</v>
      </c>
      <c r="C151" t="n">
        <v>177.1362586605081</v>
      </c>
      <c r="D151" t="n">
        <v>31.76646666666666</v>
      </c>
      <c r="E151" t="n">
        <v>1.6451</v>
      </c>
    </row>
    <row r="152">
      <c r="A152" t="inlineStr">
        <is>
          <t>603212</t>
        </is>
      </c>
      <c r="B152" t="n">
        <v>0.002350162736034878</v>
      </c>
      <c r="C152" t="n">
        <v>176.149233844104</v>
      </c>
      <c r="D152" t="n">
        <v>30.94763975155279</v>
      </c>
      <c r="E152" t="n">
        <v>14.49987577639752</v>
      </c>
    </row>
    <row r="153">
      <c r="A153" t="inlineStr">
        <is>
          <t>600702</t>
        </is>
      </c>
      <c r="B153" t="n">
        <v>0.01655238304381661</v>
      </c>
      <c r="C153" t="n">
        <v>175.9746751082972</v>
      </c>
      <c r="D153" t="n">
        <v>34.91386666666667</v>
      </c>
      <c r="E153" t="n">
        <v>3.316766666666667</v>
      </c>
    </row>
    <row r="154">
      <c r="A154" t="inlineStr">
        <is>
          <t>002973</t>
        </is>
      </c>
      <c r="B154" t="n">
        <v>0.001726676129861054</v>
      </c>
      <c r="C154" t="n">
        <v>174.2718446601942</v>
      </c>
      <c r="D154" t="n">
        <v>23.90320675105485</v>
      </c>
      <c r="E154" t="n">
        <v>12.44430379746835</v>
      </c>
    </row>
    <row r="155">
      <c r="A155" t="inlineStr">
        <is>
          <t>300206</t>
        </is>
      </c>
      <c r="B155" t="n">
        <v>0.008005835330775223</v>
      </c>
      <c r="C155" t="n">
        <v>173.8415545590433</v>
      </c>
      <c r="D155" t="n">
        <v>14.74756666666667</v>
      </c>
      <c r="E155" t="n">
        <v>4.371799999999999</v>
      </c>
    </row>
    <row r="156">
      <c r="A156" t="inlineStr">
        <is>
          <t>300373</t>
        </is>
      </c>
      <c r="B156" t="n">
        <v>0.01084057062644812</v>
      </c>
      <c r="C156" t="n">
        <v>173.6305732484077</v>
      </c>
      <c r="D156" t="n">
        <v>29.1231</v>
      </c>
      <c r="E156" t="n">
        <v>4.720766666666667</v>
      </c>
    </row>
    <row r="157">
      <c r="A157" t="inlineStr">
        <is>
          <t>600918</t>
        </is>
      </c>
      <c r="B157" t="n">
        <v>0.001193227175097139</v>
      </c>
      <c r="C157" t="n">
        <v>173.0586370839937</v>
      </c>
      <c r="D157" t="n">
        <v>15.42428571428571</v>
      </c>
      <c r="E157" t="n">
        <v>11.86564285714286</v>
      </c>
    </row>
    <row r="158">
      <c r="A158" t="inlineStr">
        <is>
          <t>002351</t>
        </is>
      </c>
      <c r="B158" t="n">
        <v>0.003930562026688586</v>
      </c>
      <c r="C158" t="n">
        <v>172.6720647773279</v>
      </c>
      <c r="D158" t="n">
        <v>14.9244</v>
      </c>
      <c r="E158" t="n">
        <v>10.4855</v>
      </c>
    </row>
    <row r="159">
      <c r="A159" t="inlineStr">
        <is>
          <t>300767</t>
        </is>
      </c>
      <c r="B159" t="n">
        <v>0.03004387375133392</v>
      </c>
      <c r="C159" t="n">
        <v>170.6088992974239</v>
      </c>
      <c r="D159" t="n">
        <v>55.29196666666665</v>
      </c>
      <c r="E159" t="n">
        <v>4.939</v>
      </c>
    </row>
    <row r="160">
      <c r="A160" t="inlineStr">
        <is>
          <t>600189</t>
        </is>
      </c>
      <c r="B160" t="n">
        <v>0.002984739024742067</v>
      </c>
      <c r="C160" t="n">
        <v>169.8924731182796</v>
      </c>
      <c r="D160" t="n">
        <v>4.698700000000001</v>
      </c>
      <c r="E160" t="n">
        <v>2.654133333333333</v>
      </c>
    </row>
    <row r="161">
      <c r="A161" t="inlineStr">
        <is>
          <t>002601</t>
        </is>
      </c>
      <c r="B161" t="n">
        <v>0.007444653719532709</v>
      </c>
      <c r="C161" t="n">
        <v>169.4055944055944</v>
      </c>
      <c r="D161" t="n">
        <v>19.13193333333333</v>
      </c>
      <c r="E161" t="n">
        <v>1.483533333333333</v>
      </c>
    </row>
    <row r="162">
      <c r="A162" t="inlineStr">
        <is>
          <t>002683</t>
        </is>
      </c>
      <c r="B162" t="n">
        <v>0.01945055558868663</v>
      </c>
      <c r="C162" t="n">
        <v>169.3713450292398</v>
      </c>
      <c r="D162" t="n">
        <v>33.53683333333333</v>
      </c>
      <c r="E162" t="n">
        <v>2.098733333333334</v>
      </c>
    </row>
    <row r="163">
      <c r="A163" t="inlineStr">
        <is>
          <t>300015</t>
        </is>
      </c>
      <c r="B163" t="n">
        <v>0.01304188473554212</v>
      </c>
      <c r="C163" t="n">
        <v>169.3303736588975</v>
      </c>
      <c r="D163" t="n">
        <v>41.99023333333333</v>
      </c>
      <c r="E163" t="n">
        <v>0.7347000000000001</v>
      </c>
    </row>
    <row r="164">
      <c r="A164" t="inlineStr">
        <is>
          <t>002444</t>
        </is>
      </c>
      <c r="B164" t="n">
        <v>0.008706365901304192</v>
      </c>
      <c r="C164" t="n">
        <v>169.2737430167598</v>
      </c>
      <c r="D164" t="n">
        <v>15.3914</v>
      </c>
      <c r="E164" t="n">
        <v>1.742966666666667</v>
      </c>
    </row>
    <row r="165">
      <c r="A165" t="inlineStr">
        <is>
          <t>603396</t>
        </is>
      </c>
      <c r="B165" t="n">
        <v>0.008773284335697122</v>
      </c>
      <c r="C165" t="n">
        <v>168.9926547743967</v>
      </c>
      <c r="D165" t="n">
        <v>27.05013333333333</v>
      </c>
      <c r="E165" t="n">
        <v>5.278733333333333</v>
      </c>
    </row>
    <row r="166">
      <c r="A166" t="inlineStr">
        <is>
          <t>601888</t>
        </is>
      </c>
      <c r="B166" t="n">
        <v>0.08611852753767604</v>
      </c>
      <c r="C166" t="n">
        <v>168.7279518572318</v>
      </c>
      <c r="D166" t="n">
        <v>135.8799</v>
      </c>
      <c r="E166" t="n">
        <v>0.6891</v>
      </c>
    </row>
    <row r="167">
      <c r="A167" t="inlineStr">
        <is>
          <t>603520</t>
        </is>
      </c>
      <c r="B167" t="n">
        <v>0.02592029697101732</v>
      </c>
      <c r="C167" t="n">
        <v>166.7744543249798</v>
      </c>
      <c r="D167" t="n">
        <v>54.87773333333333</v>
      </c>
      <c r="E167" t="n">
        <v>1.624566666666667</v>
      </c>
    </row>
    <row r="168">
      <c r="A168" t="inlineStr">
        <is>
          <t>300347</t>
        </is>
      </c>
      <c r="B168" t="n">
        <v>0.02059219896627975</v>
      </c>
      <c r="C168" t="n">
        <v>166.613290632506</v>
      </c>
      <c r="D168" t="n">
        <v>89.80006666666665</v>
      </c>
      <c r="E168" t="n">
        <v>1.357533333333333</v>
      </c>
    </row>
    <row r="169">
      <c r="A169" t="inlineStr">
        <is>
          <t>002074</t>
        </is>
      </c>
      <c r="B169" t="n">
        <v>0.006431813381950128</v>
      </c>
      <c r="C169" t="n">
        <v>166.5245202558635</v>
      </c>
      <c r="D169" t="n">
        <v>22.28463333333333</v>
      </c>
      <c r="E169" t="n">
        <v>4.208099999999999</v>
      </c>
    </row>
    <row r="170">
      <c r="A170" t="inlineStr">
        <is>
          <t>300726</t>
        </is>
      </c>
      <c r="B170" t="n">
        <v>0.01064575741642397</v>
      </c>
      <c r="C170" t="n">
        <v>166.2768766503206</v>
      </c>
      <c r="D170" t="n">
        <v>33.81296666666667</v>
      </c>
      <c r="E170" t="n">
        <v>5.991533333333334</v>
      </c>
    </row>
    <row r="171">
      <c r="A171" t="inlineStr">
        <is>
          <t>603919</t>
        </is>
      </c>
      <c r="B171" t="n">
        <v>0.02029921530558041</v>
      </c>
      <c r="C171" t="n">
        <v>165.9986178299931</v>
      </c>
      <c r="D171" t="n">
        <v>18.44183333333333</v>
      </c>
      <c r="E171" t="n">
        <v>2.566233333333333</v>
      </c>
    </row>
    <row r="172">
      <c r="A172" t="inlineStr">
        <is>
          <t>300589</t>
        </is>
      </c>
      <c r="B172" t="n">
        <v>0.01500263549724333</v>
      </c>
      <c r="C172" t="n">
        <v>165.6635802469136</v>
      </c>
      <c r="D172" t="n">
        <v>17.3015</v>
      </c>
      <c r="E172" t="n">
        <v>10.43396666666667</v>
      </c>
    </row>
    <row r="173">
      <c r="A173" t="inlineStr">
        <is>
          <t>600143</t>
        </is>
      </c>
      <c r="B173" t="n">
        <v>0.004690445339683169</v>
      </c>
      <c r="C173" t="n">
        <v>165.3125</v>
      </c>
      <c r="D173" t="n">
        <v>12.11346666666667</v>
      </c>
      <c r="E173" t="n">
        <v>2.679766666666667</v>
      </c>
    </row>
    <row r="174">
      <c r="A174" t="inlineStr">
        <is>
          <t>600486</t>
        </is>
      </c>
      <c r="B174" t="n">
        <v>0.01553534714887029</v>
      </c>
      <c r="C174" t="n">
        <v>165.2525252525253</v>
      </c>
      <c r="D174" t="n">
        <v>79.2602</v>
      </c>
      <c r="E174" t="n">
        <v>1.1298</v>
      </c>
    </row>
    <row r="175">
      <c r="A175" t="inlineStr">
        <is>
          <t>002214</t>
        </is>
      </c>
      <c r="B175" t="n">
        <v>0.00708885647033518</v>
      </c>
      <c r="C175" t="n">
        <v>165.1296829971182</v>
      </c>
      <c r="D175" t="n">
        <v>20.42143333333333</v>
      </c>
      <c r="E175" t="n">
        <v>5.838766666666666</v>
      </c>
    </row>
    <row r="176">
      <c r="A176" t="inlineStr">
        <is>
          <t>002891</t>
        </is>
      </c>
      <c r="B176" t="n">
        <v>0.01427675625165685</v>
      </c>
      <c r="C176" t="n">
        <v>165.0286259541984</v>
      </c>
      <c r="D176" t="n">
        <v>35.0396</v>
      </c>
      <c r="E176" t="n">
        <v>3.2758</v>
      </c>
    </row>
    <row r="177">
      <c r="A177" t="inlineStr">
        <is>
          <t>002371</t>
        </is>
      </c>
      <c r="B177" t="n">
        <v>0.04214368959925487</v>
      </c>
      <c r="C177" t="n">
        <v>164.8528510116493</v>
      </c>
      <c r="D177" t="n">
        <v>142.9216333333333</v>
      </c>
      <c r="E177" t="n">
        <v>2.182266666666667</v>
      </c>
    </row>
    <row r="178">
      <c r="A178" t="inlineStr">
        <is>
          <t>600079</t>
        </is>
      </c>
      <c r="B178" t="n">
        <v>0.01213953503516807</v>
      </c>
      <c r="C178" t="n">
        <v>164.6076794657762</v>
      </c>
      <c r="D178" t="n">
        <v>23.20023333333333</v>
      </c>
      <c r="E178" t="n">
        <v>1.371433333333333</v>
      </c>
    </row>
    <row r="179">
      <c r="A179" t="inlineStr">
        <is>
          <t>603298</t>
        </is>
      </c>
      <c r="B179" t="n">
        <v>0.005366825336306083</v>
      </c>
      <c r="C179" t="n">
        <v>163.7469586374696</v>
      </c>
      <c r="D179" t="n">
        <v>12.1698</v>
      </c>
      <c r="E179" t="n">
        <v>0.9242</v>
      </c>
    </row>
    <row r="180">
      <c r="A180" t="inlineStr">
        <is>
          <t>002810</t>
        </is>
      </c>
      <c r="B180" t="n">
        <v>0.01170302448446971</v>
      </c>
      <c r="C180" t="n">
        <v>163.6932707355243</v>
      </c>
      <c r="D180" t="n">
        <v>26.24823333333334</v>
      </c>
      <c r="E180" t="n">
        <v>2.5264</v>
      </c>
    </row>
    <row r="181">
      <c r="A181" t="inlineStr">
        <is>
          <t>002919</t>
        </is>
      </c>
      <c r="B181" t="n">
        <v>0.02490361673841939</v>
      </c>
      <c r="C181" t="n">
        <v>163.6734693877551</v>
      </c>
      <c r="D181" t="n">
        <v>24.30673333333333</v>
      </c>
      <c r="E181" t="n">
        <v>9.858766666666666</v>
      </c>
    </row>
    <row r="182">
      <c r="A182" t="inlineStr">
        <is>
          <t>300138</t>
        </is>
      </c>
      <c r="B182" t="n">
        <v>0.004887634546275441</v>
      </c>
      <c r="C182" t="n">
        <v>162.719298245614</v>
      </c>
      <c r="D182" t="n">
        <v>11.55836666666667</v>
      </c>
      <c r="E182" t="n">
        <v>2.1324</v>
      </c>
    </row>
    <row r="183">
      <c r="A183" t="inlineStr">
        <is>
          <t>603906</t>
        </is>
      </c>
      <c r="B183" t="n">
        <v>0.01258324061802438</v>
      </c>
      <c r="C183" t="n">
        <v>162.0240480961924</v>
      </c>
      <c r="D183" t="n">
        <v>16.52913333333333</v>
      </c>
      <c r="E183" t="n">
        <v>3.114033333333333</v>
      </c>
    </row>
    <row r="184">
      <c r="A184" t="inlineStr">
        <is>
          <t>300661</t>
        </is>
      </c>
      <c r="B184" t="n">
        <v>0.0716112191894866</v>
      </c>
      <c r="C184" t="n">
        <v>161.0621222629545</v>
      </c>
      <c r="D184" t="n">
        <v>231.4522</v>
      </c>
      <c r="E184" t="n">
        <v>2.627866666666667</v>
      </c>
    </row>
    <row r="185">
      <c r="A185" t="inlineStr">
        <is>
          <t>600884</t>
        </is>
      </c>
      <c r="B185" t="n">
        <v>0.002157943035750939</v>
      </c>
      <c r="C185" t="n">
        <v>159.8360655737705</v>
      </c>
      <c r="D185" t="n">
        <v>10.14073333333333</v>
      </c>
      <c r="E185" t="n">
        <v>2.332333333333334</v>
      </c>
    </row>
    <row r="186">
      <c r="A186" t="inlineStr">
        <is>
          <t>002041</t>
        </is>
      </c>
      <c r="B186" t="n">
        <v>0.004547393422606538</v>
      </c>
      <c r="C186" t="n">
        <v>159.2417061611374</v>
      </c>
      <c r="D186" t="n">
        <v>13.3224</v>
      </c>
      <c r="E186" t="n">
        <v>3.751066666666667</v>
      </c>
    </row>
    <row r="187">
      <c r="A187" t="inlineStr">
        <is>
          <t>600616</t>
        </is>
      </c>
      <c r="B187" t="n">
        <v>0.001458728472607098</v>
      </c>
      <c r="C187" t="n">
        <v>157.85536159601</v>
      </c>
      <c r="D187" t="n">
        <v>4.510833333333333</v>
      </c>
      <c r="E187" t="n">
        <v>2.155833333333333</v>
      </c>
    </row>
    <row r="188">
      <c r="A188" t="inlineStr">
        <is>
          <t>300797</t>
        </is>
      </c>
      <c r="B188" t="n">
        <v>0.002271241394089843</v>
      </c>
      <c r="C188" t="n">
        <v>157.3643410852713</v>
      </c>
      <c r="D188" t="n">
        <v>18.35599290780142</v>
      </c>
      <c r="E188" t="n">
        <v>13.23886524822695</v>
      </c>
    </row>
    <row r="189">
      <c r="A189" t="inlineStr">
        <is>
          <t>600127</t>
        </is>
      </c>
      <c r="B189" t="n">
        <v>0.005020648004656789</v>
      </c>
      <c r="C189" t="n">
        <v>156.3926940639269</v>
      </c>
      <c r="D189" t="n">
        <v>8.500533333333333</v>
      </c>
      <c r="E189" t="n">
        <v>9.3706</v>
      </c>
    </row>
    <row r="190">
      <c r="A190" t="inlineStr">
        <is>
          <t>600763</t>
        </is>
      </c>
      <c r="B190" t="n">
        <v>0.05728311821009411</v>
      </c>
      <c r="C190" t="n">
        <v>156.2910753405086</v>
      </c>
      <c r="D190" t="n">
        <v>151.5084</v>
      </c>
      <c r="E190" t="n">
        <v>1.005733333333333</v>
      </c>
    </row>
    <row r="191">
      <c r="A191" t="inlineStr">
        <is>
          <t>000816</t>
        </is>
      </c>
      <c r="B191" t="n">
        <v>0.001392048256979844</v>
      </c>
      <c r="C191" t="n">
        <v>155.78231292517</v>
      </c>
      <c r="D191" t="n">
        <v>1.693633333333333</v>
      </c>
      <c r="E191" t="n">
        <v>3.200266666666666</v>
      </c>
    </row>
    <row r="192">
      <c r="A192" t="inlineStr">
        <is>
          <t>300160</t>
        </is>
      </c>
      <c r="B192" t="n">
        <v>0.002790950548268493</v>
      </c>
      <c r="C192" t="n">
        <v>155.6231003039514</v>
      </c>
      <c r="D192" t="n">
        <v>6.8691</v>
      </c>
      <c r="E192" t="n">
        <v>7.450200000000001</v>
      </c>
    </row>
    <row r="193">
      <c r="A193" t="inlineStr">
        <is>
          <t>603665</t>
        </is>
      </c>
      <c r="B193" t="n">
        <v>0.00545563018294141</v>
      </c>
      <c r="C193" t="n">
        <v>155.4538520213578</v>
      </c>
      <c r="D193" t="n">
        <v>18.27826666666666</v>
      </c>
      <c r="E193" t="n">
        <v>1.9381</v>
      </c>
    </row>
    <row r="194">
      <c r="A194" t="inlineStr">
        <is>
          <t>603195</t>
        </is>
      </c>
      <c r="B194" t="n">
        <v>0.007787597891004005</v>
      </c>
      <c r="C194" t="n">
        <v>155.347756997922</v>
      </c>
      <c r="D194" t="n">
        <v>166.0057727272728</v>
      </c>
      <c r="E194" t="n">
        <v>4.848818181818181</v>
      </c>
    </row>
    <row r="195">
      <c r="A195" t="inlineStr">
        <is>
          <t>002216</t>
        </is>
      </c>
      <c r="B195" t="n">
        <v>0.008954361149138008</v>
      </c>
      <c r="C195" t="n">
        <v>155.1440329218107</v>
      </c>
      <c r="D195" t="n">
        <v>22.3526</v>
      </c>
      <c r="E195" t="n">
        <v>1.645333333333333</v>
      </c>
    </row>
    <row r="196">
      <c r="A196" t="inlineStr">
        <is>
          <t>002049</t>
        </is>
      </c>
      <c r="B196" t="n">
        <v>0.04136033533592044</v>
      </c>
      <c r="C196" t="n">
        <v>155.0372402979224</v>
      </c>
      <c r="D196" t="n">
        <v>81.32073333333334</v>
      </c>
      <c r="E196" t="n">
        <v>4.088933333333332</v>
      </c>
    </row>
    <row r="197">
      <c r="A197" t="inlineStr">
        <is>
          <t>688017</t>
        </is>
      </c>
      <c r="B197" t="n">
        <v>0.01923884866869951</v>
      </c>
      <c r="C197" t="n">
        <v>154.539283896148</v>
      </c>
      <c r="D197" t="n">
        <v>95.43299999999999</v>
      </c>
      <c r="E197" t="n">
        <v>7.137125</v>
      </c>
    </row>
    <row r="198">
      <c r="A198" t="inlineStr">
        <is>
          <t>603826</t>
        </is>
      </c>
      <c r="B198" t="n">
        <v>0.008110200047536301</v>
      </c>
      <c r="C198" t="n">
        <v>153.6790469516468</v>
      </c>
      <c r="D198" t="n">
        <v>26.70863333333333</v>
      </c>
      <c r="E198" t="n">
        <v>1.097633333333333</v>
      </c>
    </row>
    <row r="199">
      <c r="A199" t="inlineStr">
        <is>
          <t>300759</t>
        </is>
      </c>
      <c r="B199" t="n">
        <v>0.024462714112217</v>
      </c>
      <c r="C199" t="n">
        <v>153.178194354665</v>
      </c>
      <c r="D199" t="n">
        <v>78.07023333333333</v>
      </c>
      <c r="E199" t="n">
        <v>2.277933333333334</v>
      </c>
    </row>
    <row r="200">
      <c r="A200" t="inlineStr">
        <is>
          <t>002493</t>
        </is>
      </c>
      <c r="B200" t="n">
        <v>0.005331159517682458</v>
      </c>
      <c r="C200" t="n">
        <v>153.0176415970288</v>
      </c>
      <c r="D200" t="n">
        <v>14.9998</v>
      </c>
      <c r="E200" t="n">
        <v>0.3289</v>
      </c>
    </row>
    <row r="201">
      <c r="A201" t="inlineStr">
        <is>
          <t>600521</t>
        </is>
      </c>
      <c r="B201" t="n">
        <v>0.0099410284896785</v>
      </c>
      <c r="C201" t="n">
        <v>152.1472392638037</v>
      </c>
      <c r="D201" t="n">
        <v>26.59156666666667</v>
      </c>
      <c r="E201" t="n">
        <v>1.753433333333333</v>
      </c>
    </row>
    <row r="202">
      <c r="A202" t="inlineStr">
        <is>
          <t>002050</t>
        </is>
      </c>
      <c r="B202" t="n">
        <v>0.004429967739639122</v>
      </c>
      <c r="C202" t="n">
        <v>152.0120724346077</v>
      </c>
      <c r="D202" t="n">
        <v>18.00156666666667</v>
      </c>
      <c r="E202" t="n">
        <v>1.122133333333333</v>
      </c>
    </row>
    <row r="203">
      <c r="A203" t="inlineStr">
        <is>
          <t>603027</t>
        </is>
      </c>
      <c r="B203" t="n">
        <v>0.01286585447434196</v>
      </c>
      <c r="C203" t="n">
        <v>152</v>
      </c>
      <c r="D203" t="n">
        <v>26.28733333333333</v>
      </c>
      <c r="E203" t="n">
        <v>1.446166666666667</v>
      </c>
    </row>
    <row r="204">
      <c r="A204" t="inlineStr">
        <is>
          <t>300601</t>
        </is>
      </c>
      <c r="B204" t="n">
        <v>0.04404419118145803</v>
      </c>
      <c r="C204" t="n">
        <v>151.7482517482518</v>
      </c>
      <c r="D204" t="n">
        <v>137.7427666666667</v>
      </c>
      <c r="E204" t="n">
        <v>1.539433333333333</v>
      </c>
    </row>
    <row r="205">
      <c r="A205" t="inlineStr">
        <is>
          <t>002185</t>
        </is>
      </c>
      <c r="B205" t="n">
        <v>0.003899696046853115</v>
      </c>
      <c r="C205" t="n">
        <v>151.5482695810565</v>
      </c>
      <c r="D205" t="n">
        <v>12.02876666666667</v>
      </c>
      <c r="E205" t="n">
        <v>6.356233333333334</v>
      </c>
    </row>
    <row r="206">
      <c r="A206" t="inlineStr">
        <is>
          <t>300453</t>
        </is>
      </c>
      <c r="B206" t="n">
        <v>0.005460128868058925</v>
      </c>
      <c r="C206" t="n">
        <v>151.3043478260869</v>
      </c>
      <c r="D206" t="n">
        <v>13.66976666666667</v>
      </c>
      <c r="E206" t="n">
        <v>7.443833333333334</v>
      </c>
    </row>
    <row r="207">
      <c r="A207" t="inlineStr">
        <is>
          <t>600211</t>
        </is>
      </c>
      <c r="B207" t="n">
        <v>0.07249921041691636</v>
      </c>
      <c r="C207" t="n">
        <v>150.8252063015754</v>
      </c>
      <c r="D207" t="n">
        <v>51.7338</v>
      </c>
      <c r="E207" t="n">
        <v>3.364833333333333</v>
      </c>
    </row>
    <row r="208">
      <c r="A208" t="inlineStr">
        <is>
          <t>300298</t>
        </is>
      </c>
      <c r="B208" t="n">
        <v>0.01637078981517898</v>
      </c>
      <c r="C208" t="n">
        <v>150.6463878326996</v>
      </c>
      <c r="D208" t="n">
        <v>25.25646666666667</v>
      </c>
      <c r="E208" t="n">
        <v>1.5055</v>
      </c>
    </row>
    <row r="209">
      <c r="A209" t="inlineStr">
        <is>
          <t>300442</t>
        </is>
      </c>
      <c r="B209" t="n">
        <v>0.008837469800709732</v>
      </c>
      <c r="C209" t="n">
        <v>150.6072874493927</v>
      </c>
      <c r="D209" t="n">
        <v>20.83523333333333</v>
      </c>
      <c r="E209" t="n">
        <v>1.773866666666666</v>
      </c>
    </row>
    <row r="210">
      <c r="A210" t="inlineStr">
        <is>
          <t>600760</t>
        </is>
      </c>
      <c r="B210" t="n">
        <v>0.01726689127886531</v>
      </c>
      <c r="C210" t="n">
        <v>150.5878401074908</v>
      </c>
      <c r="D210" t="n">
        <v>41.84296666666666</v>
      </c>
      <c r="E210" t="n">
        <v>4.140833333333333</v>
      </c>
    </row>
    <row r="211">
      <c r="A211" t="inlineStr">
        <is>
          <t>600563</t>
        </is>
      </c>
      <c r="B211" t="n">
        <v>0.01647337392425751</v>
      </c>
      <c r="C211" t="n">
        <v>150.1923076923077</v>
      </c>
      <c r="D211" t="n">
        <v>59.86003333333333</v>
      </c>
      <c r="E211" t="n">
        <v>1.290566666666667</v>
      </c>
    </row>
    <row r="212">
      <c r="A212" t="inlineStr">
        <is>
          <t>002821</t>
        </is>
      </c>
      <c r="B212" t="n">
        <v>0.04736680563318012</v>
      </c>
      <c r="C212" t="n">
        <v>149.7265460664704</v>
      </c>
      <c r="D212" t="n">
        <v>200.5021</v>
      </c>
      <c r="E212" t="n">
        <v>1.1991</v>
      </c>
    </row>
    <row r="213">
      <c r="A213" t="inlineStr">
        <is>
          <t>600223</t>
        </is>
      </c>
      <c r="B213" t="n">
        <v>0.002500737314243732</v>
      </c>
      <c r="C213" t="n">
        <v>149.0514905149051</v>
      </c>
      <c r="D213" t="n">
        <v>8.9985</v>
      </c>
      <c r="E213" t="n">
        <v>3.9898</v>
      </c>
    </row>
    <row r="214">
      <c r="A214" t="inlineStr">
        <is>
          <t>601919</t>
        </is>
      </c>
      <c r="B214" t="n">
        <v>0.002038083681197108</v>
      </c>
      <c r="C214" t="n">
        <v>147.4137931034483</v>
      </c>
      <c r="D214" t="n">
        <v>5.195733333333333</v>
      </c>
      <c r="E214" t="n">
        <v>0.6575333333333334</v>
      </c>
    </row>
    <row r="215">
      <c r="A215" t="inlineStr">
        <is>
          <t>601799</t>
        </is>
      </c>
      <c r="B215" t="n">
        <v>0.04000187304587214</v>
      </c>
      <c r="C215" t="n">
        <v>147.1973684210526</v>
      </c>
      <c r="D215" t="n">
        <v>122.7548666666667</v>
      </c>
      <c r="E215" t="n">
        <v>0.5405666666666668</v>
      </c>
    </row>
    <row r="216">
      <c r="A216" t="inlineStr">
        <is>
          <t>300035</t>
        </is>
      </c>
      <c r="B216" t="n">
        <v>0.001736855265815555</v>
      </c>
      <c r="C216" t="n">
        <v>146.1832061068702</v>
      </c>
      <c r="D216" t="n">
        <v>8.508266666666668</v>
      </c>
      <c r="E216" t="n">
        <v>5.378233333333333</v>
      </c>
    </row>
    <row r="217">
      <c r="A217" t="inlineStr">
        <is>
          <t>300648</t>
        </is>
      </c>
      <c r="B217" t="n">
        <v>0.009638024431451201</v>
      </c>
      <c r="C217" t="n">
        <v>146.0984393757503</v>
      </c>
      <c r="D217" t="n">
        <v>21.56676666666667</v>
      </c>
      <c r="E217" t="n">
        <v>5.1852</v>
      </c>
    </row>
    <row r="218">
      <c r="A218" t="inlineStr">
        <is>
          <t>000636</t>
        </is>
      </c>
      <c r="B218" t="n">
        <v>0.008522389495487006</v>
      </c>
      <c r="C218" t="n">
        <v>145.1473759884975</v>
      </c>
      <c r="D218" t="n">
        <v>24.02896666666667</v>
      </c>
      <c r="E218" t="n">
        <v>5.627966666666667</v>
      </c>
    </row>
    <row r="219">
      <c r="A219" t="inlineStr">
        <is>
          <t>002612</t>
        </is>
      </c>
      <c r="B219" t="n">
        <v>0.003190304363061459</v>
      </c>
      <c r="C219" t="n">
        <v>144.7619047619047</v>
      </c>
      <c r="D219" t="n">
        <v>9.871933333333333</v>
      </c>
      <c r="E219" t="n">
        <v>4.200766666666667</v>
      </c>
    </row>
    <row r="220">
      <c r="A220" t="inlineStr">
        <is>
          <t>000547</t>
        </is>
      </c>
      <c r="B220" t="n">
        <v>0.004033829093494343</v>
      </c>
      <c r="C220" t="n">
        <v>144.6360153256705</v>
      </c>
      <c r="D220" t="n">
        <v>15.77453333333333</v>
      </c>
      <c r="E220" t="n">
        <v>2.85</v>
      </c>
    </row>
    <row r="221">
      <c r="A221" t="inlineStr">
        <is>
          <t>603960</t>
        </is>
      </c>
      <c r="B221" t="n">
        <v>0.0119701975755232</v>
      </c>
      <c r="C221" t="n">
        <v>144.5344129554656</v>
      </c>
      <c r="D221" t="n">
        <v>30.45483333333334</v>
      </c>
      <c r="E221" t="n">
        <v>2.057266666666667</v>
      </c>
    </row>
    <row r="222">
      <c r="A222" t="inlineStr">
        <is>
          <t>002581</t>
        </is>
      </c>
      <c r="B222" t="n">
        <v>0.01097589423858751</v>
      </c>
      <c r="C222" t="n">
        <v>144.0699126092385</v>
      </c>
      <c r="D222" t="n">
        <v>16.21136666666667</v>
      </c>
      <c r="E222" t="n">
        <v>8.008433333333333</v>
      </c>
    </row>
    <row r="223">
      <c r="A223" t="inlineStr">
        <is>
          <t>603187</t>
        </is>
      </c>
      <c r="B223" t="n">
        <v>0.01689825598348206</v>
      </c>
      <c r="C223" t="n">
        <v>143.2224025974026</v>
      </c>
      <c r="D223" t="n">
        <v>35.9044</v>
      </c>
      <c r="E223" t="n">
        <v>3.1446</v>
      </c>
    </row>
    <row r="224">
      <c r="A224" t="inlineStr">
        <is>
          <t>603308</t>
        </is>
      </c>
      <c r="B224" t="n">
        <v>0.005959320905140208</v>
      </c>
      <c r="C224" t="n">
        <v>142.8687856560717</v>
      </c>
      <c r="D224" t="n">
        <v>19.53026666666667</v>
      </c>
      <c r="E224" t="n">
        <v>1.875533333333333</v>
      </c>
    </row>
    <row r="225">
      <c r="A225" t="inlineStr">
        <is>
          <t>300413</t>
        </is>
      </c>
      <c r="B225" t="n">
        <v>0.01535944938035719</v>
      </c>
      <c r="C225" t="n">
        <v>142.4242424242424</v>
      </c>
      <c r="D225" t="n">
        <v>52.47706666666667</v>
      </c>
      <c r="E225" t="n">
        <v>1.108633333333333</v>
      </c>
    </row>
    <row r="226">
      <c r="A226" t="inlineStr">
        <is>
          <t>300595</t>
        </is>
      </c>
      <c r="B226" t="n">
        <v>0.01470158646008936</v>
      </c>
      <c r="C226" t="n">
        <v>142.004200420042</v>
      </c>
      <c r="D226" t="n">
        <v>50.36873333333333</v>
      </c>
      <c r="E226" t="n">
        <v>1.562666666666667</v>
      </c>
    </row>
    <row r="227">
      <c r="A227" t="inlineStr">
        <is>
          <t>300827</t>
        </is>
      </c>
      <c r="B227" t="n">
        <v>0.004911564492197745</v>
      </c>
      <c r="C227" t="n">
        <v>141.8806161745828</v>
      </c>
      <c r="D227" t="n">
        <v>53.14388571428572</v>
      </c>
      <c r="E227" t="n">
        <v>14.77097142857143</v>
      </c>
    </row>
    <row r="228">
      <c r="A228" t="inlineStr">
        <is>
          <t>600436</t>
        </is>
      </c>
      <c r="B228" t="n">
        <v>0.05637541288438757</v>
      </c>
      <c r="C228" t="n">
        <v>141.5925782759954</v>
      </c>
      <c r="D228" t="n">
        <v>163.8498666666667</v>
      </c>
      <c r="E228" t="n">
        <v>0.7240333333333333</v>
      </c>
    </row>
    <row r="229">
      <c r="A229" t="inlineStr">
        <is>
          <t>600584</t>
        </is>
      </c>
      <c r="B229" t="n">
        <v>0.00922625306380391</v>
      </c>
      <c r="C229" t="n">
        <v>141.5882352941177</v>
      </c>
      <c r="D229" t="n">
        <v>30.7334</v>
      </c>
      <c r="E229" t="n">
        <v>6.431333333333334</v>
      </c>
    </row>
    <row r="230">
      <c r="A230" t="inlineStr">
        <is>
          <t>600336</t>
        </is>
      </c>
      <c r="B230" t="n">
        <v>0.001510159516890765</v>
      </c>
      <c r="C230" t="n">
        <v>141.5865384615385</v>
      </c>
      <c r="D230" t="n">
        <v>6.0911</v>
      </c>
      <c r="E230" t="n">
        <v>3.851</v>
      </c>
    </row>
    <row r="231">
      <c r="A231" t="inlineStr">
        <is>
          <t>000568</t>
        </is>
      </c>
      <c r="B231" t="n">
        <v>0.04912671846087719</v>
      </c>
      <c r="C231" t="n">
        <v>141.2464589235128</v>
      </c>
      <c r="D231" t="n">
        <v>111.5883333333333</v>
      </c>
      <c r="E231" t="n">
        <v>0.8655333333333334</v>
      </c>
    </row>
    <row r="232">
      <c r="A232" t="inlineStr">
        <is>
          <t>603613</t>
        </is>
      </c>
      <c r="B232" t="n">
        <v>0.01459319624335873</v>
      </c>
      <c r="C232" t="n">
        <v>140.7584014532243</v>
      </c>
      <c r="D232" t="n">
        <v>74.09613333333334</v>
      </c>
      <c r="E232" t="n">
        <v>5.242299999999999</v>
      </c>
    </row>
    <row r="233">
      <c r="A233" t="inlineStr">
        <is>
          <t>688408</t>
        </is>
      </c>
      <c r="B233" t="n">
        <v>0.01522363552016747</v>
      </c>
      <c r="C233" t="n">
        <v>140.681233933162</v>
      </c>
      <c r="D233" t="n">
        <v>131.91825</v>
      </c>
      <c r="E233" t="n">
        <v>6.38625</v>
      </c>
    </row>
    <row r="234">
      <c r="A234" t="inlineStr">
        <is>
          <t>603338</t>
        </is>
      </c>
      <c r="B234" t="n">
        <v>0.02793522764604289</v>
      </c>
      <c r="C234" t="n">
        <v>139.8975791433892</v>
      </c>
      <c r="D234" t="n">
        <v>70.3686</v>
      </c>
      <c r="E234" t="n">
        <v>0.5973333333333333</v>
      </c>
    </row>
    <row r="235">
      <c r="A235" t="inlineStr">
        <is>
          <t>601168</t>
        </is>
      </c>
      <c r="B235" t="n">
        <v>0.002636575951060518</v>
      </c>
      <c r="C235" t="n">
        <v>139.6709323583181</v>
      </c>
      <c r="D235" t="n">
        <v>7.3088</v>
      </c>
      <c r="E235" t="n">
        <v>1.592433333333333</v>
      </c>
    </row>
    <row r="236">
      <c r="A236" t="inlineStr">
        <is>
          <t>000596</t>
        </is>
      </c>
      <c r="B236" t="n">
        <v>0.05133697514770133</v>
      </c>
      <c r="C236" t="n">
        <v>139.4625922023182</v>
      </c>
      <c r="D236" t="n">
        <v>163.8924333333333</v>
      </c>
      <c r="E236" t="n">
        <v>0.7373999999999999</v>
      </c>
    </row>
    <row r="237">
      <c r="A237" t="inlineStr">
        <is>
          <t>000516</t>
        </is>
      </c>
      <c r="B237" t="n">
        <v>0.001675331620070922</v>
      </c>
      <c r="C237" t="n">
        <v>139.3145161290323</v>
      </c>
      <c r="D237" t="n">
        <v>5.637933333333334</v>
      </c>
      <c r="E237" t="n">
        <v>1.487233333333333</v>
      </c>
    </row>
    <row r="238">
      <c r="A238" t="inlineStr">
        <is>
          <t>601028</t>
        </is>
      </c>
      <c r="B238" t="n">
        <v>0.004023476779207935</v>
      </c>
      <c r="C238" t="n">
        <v>139.1919191919192</v>
      </c>
      <c r="D238" t="n">
        <v>8.748066666666666</v>
      </c>
      <c r="E238" t="n">
        <v>0.7321999999999999</v>
      </c>
    </row>
    <row r="239">
      <c r="A239" t="inlineStr">
        <is>
          <t>600893</t>
        </is>
      </c>
      <c r="B239" t="n">
        <v>0.01094833852727914</v>
      </c>
      <c r="C239" t="n">
        <v>138.9783709157846</v>
      </c>
      <c r="D239" t="n">
        <v>29.66416666666667</v>
      </c>
      <c r="E239" t="n">
        <v>1.0856</v>
      </c>
    </row>
    <row r="240">
      <c r="A240" t="inlineStr">
        <is>
          <t>603877</t>
        </is>
      </c>
      <c r="B240" t="n">
        <v>0.01332801639082508</v>
      </c>
      <c r="C240" t="n">
        <v>138.6100386100386</v>
      </c>
      <c r="D240" t="n">
        <v>19.85573333333333</v>
      </c>
      <c r="E240" t="n">
        <v>0.3795000000000001</v>
      </c>
    </row>
    <row r="241">
      <c r="A241" t="inlineStr">
        <is>
          <t>600031</t>
        </is>
      </c>
      <c r="B241" t="n">
        <v>0.004466438062653658</v>
      </c>
      <c r="C241" t="n">
        <v>138.5704175513092</v>
      </c>
      <c r="D241" t="n">
        <v>20.0797</v>
      </c>
      <c r="E241" t="n">
        <v>0.9193666666666667</v>
      </c>
    </row>
    <row r="242">
      <c r="A242" t="inlineStr">
        <is>
          <t>600859</t>
        </is>
      </c>
      <c r="B242" t="n">
        <v>0.03935990312607205</v>
      </c>
      <c r="C242" t="n">
        <v>138.3629893238434</v>
      </c>
      <c r="D242" t="n">
        <v>28.92270000000001</v>
      </c>
      <c r="E242" t="n">
        <v>2.646766666666667</v>
      </c>
    </row>
    <row r="243">
      <c r="A243" t="inlineStr">
        <is>
          <t>300030</t>
        </is>
      </c>
      <c r="B243" t="n">
        <v>0.00270022939769515</v>
      </c>
      <c r="C243" t="n">
        <v>137.9496402877698</v>
      </c>
      <c r="D243" t="n">
        <v>10.64583333333333</v>
      </c>
      <c r="E243" t="n">
        <v>7.502066666666666</v>
      </c>
    </row>
    <row r="244">
      <c r="A244" t="inlineStr">
        <is>
          <t>002151</t>
        </is>
      </c>
      <c r="B244" t="n">
        <v>0.01909706295116144</v>
      </c>
      <c r="C244" t="n">
        <v>137.8205128205128</v>
      </c>
      <c r="D244" t="n">
        <v>37.6913</v>
      </c>
      <c r="E244" t="n">
        <v>5.824533333333334</v>
      </c>
    </row>
    <row r="245">
      <c r="A245" t="inlineStr">
        <is>
          <t>603319</t>
        </is>
      </c>
      <c r="B245" t="n">
        <v>0.01162215981677879</v>
      </c>
      <c r="C245" t="n">
        <v>137.5757575757576</v>
      </c>
      <c r="D245" t="n">
        <v>24.9777</v>
      </c>
      <c r="E245" t="n">
        <v>2.4814</v>
      </c>
    </row>
    <row r="246">
      <c r="A246" t="inlineStr">
        <is>
          <t>300363</t>
        </is>
      </c>
      <c r="B246" t="n">
        <v>0.008963634124566851</v>
      </c>
      <c r="C246" t="n">
        <v>137.0592149035263</v>
      </c>
      <c r="D246" t="n">
        <v>26.24406666666667</v>
      </c>
      <c r="E246" t="n">
        <v>2.929533333333334</v>
      </c>
    </row>
    <row r="247">
      <c r="A247" t="inlineStr">
        <is>
          <t>300847</t>
        </is>
      </c>
      <c r="B247" t="n">
        <v>0.003367551430072934</v>
      </c>
      <c r="C247" t="n">
        <v>136.9369369369369</v>
      </c>
      <c r="D247" t="n">
        <v>29.28189655172414</v>
      </c>
      <c r="E247" t="n">
        <v>20.8746551724138</v>
      </c>
    </row>
    <row r="248">
      <c r="A248" t="inlineStr">
        <is>
          <t>002603</t>
        </is>
      </c>
      <c r="B248" t="n">
        <v>0.009393815523428526</v>
      </c>
      <c r="C248" t="n">
        <v>136.8867924528302</v>
      </c>
      <c r="D248" t="n">
        <v>22.58626666666666</v>
      </c>
      <c r="E248" t="n">
        <v>3.4914</v>
      </c>
    </row>
    <row r="249">
      <c r="A249" t="inlineStr">
        <is>
          <t>300438</t>
        </is>
      </c>
      <c r="B249" t="n">
        <v>0.001982802615294309</v>
      </c>
      <c r="C249" t="n">
        <v>136.5107913669065</v>
      </c>
      <c r="D249" t="n">
        <v>17.2821</v>
      </c>
      <c r="E249" t="n">
        <v>5.354533333333333</v>
      </c>
    </row>
    <row r="250">
      <c r="A250" t="inlineStr">
        <is>
          <t>300073</t>
        </is>
      </c>
      <c r="B250" t="n">
        <v>0.01163644612779085</v>
      </c>
      <c r="C250" t="n">
        <v>136.4400305576776</v>
      </c>
      <c r="D250" t="n">
        <v>32.88643333333334</v>
      </c>
      <c r="E250" t="n">
        <v>3.883666666666666</v>
      </c>
    </row>
    <row r="251">
      <c r="A251" t="inlineStr">
        <is>
          <t>300699</t>
        </is>
      </c>
      <c r="B251" t="n">
        <v>0.01199944786797359</v>
      </c>
      <c r="C251" t="n">
        <v>136.3756964712125</v>
      </c>
      <c r="D251" t="n">
        <v>58.91256666666667</v>
      </c>
      <c r="E251" t="n">
        <v>1.557433333333333</v>
      </c>
    </row>
    <row r="252">
      <c r="A252" t="inlineStr">
        <is>
          <t>600732</t>
        </is>
      </c>
      <c r="B252" t="n">
        <v>0.003748803153020655</v>
      </c>
      <c r="C252" t="n">
        <v>136.2204724409449</v>
      </c>
      <c r="D252" t="n">
        <v>10.72786666666667</v>
      </c>
      <c r="E252" t="n">
        <v>2.8605</v>
      </c>
    </row>
    <row r="253">
      <c r="A253" t="inlineStr">
        <is>
          <t>600426</t>
        </is>
      </c>
      <c r="B253" t="n">
        <v>0.006376855518385694</v>
      </c>
      <c r="C253" t="n">
        <v>136.1993769470405</v>
      </c>
      <c r="D253" t="n">
        <v>21.5826</v>
      </c>
      <c r="E253" t="n">
        <v>0.9269000000000002</v>
      </c>
    </row>
    <row r="254">
      <c r="A254" t="inlineStr">
        <is>
          <t>300581</t>
        </is>
      </c>
      <c r="B254" t="n">
        <v>0.01645347749830099</v>
      </c>
      <c r="C254" t="n">
        <v>136.1210877373012</v>
      </c>
      <c r="D254" t="n">
        <v>21.43953333333333</v>
      </c>
      <c r="E254" t="n">
        <v>5.425799999999999</v>
      </c>
    </row>
    <row r="255">
      <c r="A255" t="inlineStr">
        <is>
          <t>002192</t>
        </is>
      </c>
      <c r="B255" t="n">
        <v>0.003919505615618768</v>
      </c>
      <c r="C255" t="n">
        <v>135.969868173258</v>
      </c>
      <c r="D255" t="n">
        <v>19.054</v>
      </c>
      <c r="E255" t="n">
        <v>2.386133333333333</v>
      </c>
    </row>
    <row r="256">
      <c r="A256" t="inlineStr">
        <is>
          <t>603535</t>
        </is>
      </c>
      <c r="B256" t="n">
        <v>0.01995862475642012</v>
      </c>
      <c r="C256" t="n">
        <v>135.9375</v>
      </c>
      <c r="D256" t="n">
        <v>25.65703333333333</v>
      </c>
      <c r="E256" t="n">
        <v>2.630866666666666</v>
      </c>
    </row>
    <row r="257">
      <c r="A257" t="inlineStr">
        <is>
          <t>300143</t>
        </is>
      </c>
      <c r="B257" t="n">
        <v>0.009706212237324926</v>
      </c>
      <c r="C257" t="n">
        <v>135.8116480793061</v>
      </c>
      <c r="D257" t="n">
        <v>15.49636666666667</v>
      </c>
      <c r="E257" t="n">
        <v>1.659233333333333</v>
      </c>
    </row>
    <row r="258">
      <c r="A258" t="inlineStr">
        <is>
          <t>002607</t>
        </is>
      </c>
      <c r="B258" t="n">
        <v>0.007725255400808804</v>
      </c>
      <c r="C258" t="n">
        <v>135.7366771159875</v>
      </c>
      <c r="D258" t="n">
        <v>27.1842</v>
      </c>
      <c r="E258" t="n">
        <v>1.5007</v>
      </c>
    </row>
    <row r="259">
      <c r="A259" t="inlineStr">
        <is>
          <t>300118</t>
        </is>
      </c>
      <c r="B259" t="n">
        <v>0.001982833231082787</v>
      </c>
      <c r="C259" t="n">
        <v>135.6357927786499</v>
      </c>
      <c r="D259" t="n">
        <v>15.03206666666667</v>
      </c>
      <c r="E259" t="n">
        <v>5.077333333333334</v>
      </c>
    </row>
    <row r="260">
      <c r="A260" t="inlineStr">
        <is>
          <t>002625</t>
        </is>
      </c>
      <c r="B260" t="n">
        <v>0.009600913383305588</v>
      </c>
      <c r="C260" t="n">
        <v>135.204678362573</v>
      </c>
      <c r="D260" t="n">
        <v>13.12876666666667</v>
      </c>
      <c r="E260" t="n">
        <v>2.7779</v>
      </c>
    </row>
    <row r="261">
      <c r="A261" t="inlineStr">
        <is>
          <t>688198</t>
        </is>
      </c>
      <c r="B261" t="n">
        <v>0.03119596424496972</v>
      </c>
      <c r="C261" t="n">
        <v>134.5082433200682</v>
      </c>
      <c r="D261" t="n">
        <v>74.6194140625</v>
      </c>
      <c r="E261" t="n">
        <v>6.375624999999999</v>
      </c>
    </row>
    <row r="262">
      <c r="A262" t="inlineStr">
        <is>
          <t>600991</t>
        </is>
      </c>
      <c r="B262" t="n">
        <v>0.001618168613254581</v>
      </c>
      <c r="C262" t="n">
        <v>134.1655716162944</v>
      </c>
      <c r="D262" t="n">
        <v>14.57916666666667</v>
      </c>
      <c r="E262" t="n">
        <v>0</v>
      </c>
    </row>
    <row r="263">
      <c r="A263" t="inlineStr">
        <is>
          <t>600418</t>
        </is>
      </c>
      <c r="B263" t="n">
        <v>0.002619855087468225</v>
      </c>
      <c r="C263" t="n">
        <v>134.0384615384615</v>
      </c>
      <c r="D263" t="n">
        <v>7.158366666666668</v>
      </c>
      <c r="E263" t="n">
        <v>3.769766666666667</v>
      </c>
    </row>
    <row r="264">
      <c r="A264" t="inlineStr">
        <is>
          <t>300558</t>
        </is>
      </c>
      <c r="B264" t="n">
        <v>0.0257021816866771</v>
      </c>
      <c r="C264" t="n">
        <v>133.9903735961495</v>
      </c>
      <c r="D264" t="n">
        <v>95.21236666666667</v>
      </c>
      <c r="E264" t="n">
        <v>1.4864</v>
      </c>
    </row>
    <row r="265">
      <c r="A265" t="inlineStr">
        <is>
          <t>600176</t>
        </is>
      </c>
      <c r="B265" t="n">
        <v>0.002748556738596353</v>
      </c>
      <c r="C265" t="n">
        <v>133.6633663366337</v>
      </c>
      <c r="D265" t="n">
        <v>11.0262</v>
      </c>
      <c r="E265" t="n">
        <v>1.209466666666667</v>
      </c>
    </row>
    <row r="266">
      <c r="A266" t="inlineStr">
        <is>
          <t>300171</t>
        </is>
      </c>
      <c r="B266" t="n">
        <v>0.007895337040586342</v>
      </c>
      <c r="C266" t="n">
        <v>133.5616438356165</v>
      </c>
      <c r="D266" t="n">
        <v>12.90463333333333</v>
      </c>
      <c r="E266" t="n">
        <v>2.878833333333334</v>
      </c>
    </row>
    <row r="267">
      <c r="A267" t="inlineStr">
        <is>
          <t>600956</t>
        </is>
      </c>
      <c r="B267" t="n">
        <v>0.0006973943498192542</v>
      </c>
      <c r="C267" t="n">
        <v>133.4061135371179</v>
      </c>
      <c r="D267" t="n">
        <v>9.49306451612903</v>
      </c>
      <c r="E267" t="n">
        <v>9.103870967741937</v>
      </c>
    </row>
    <row r="268">
      <c r="A268" t="inlineStr">
        <is>
          <t>002918</t>
        </is>
      </c>
      <c r="B268" t="n">
        <v>0.009381359483776646</v>
      </c>
      <c r="C268" t="n">
        <v>132.9850746268657</v>
      </c>
      <c r="D268" t="n">
        <v>27.1166</v>
      </c>
      <c r="E268" t="n">
        <v>3.5143</v>
      </c>
    </row>
    <row r="269">
      <c r="A269" t="inlineStr">
        <is>
          <t>300019</t>
        </is>
      </c>
      <c r="B269" t="n">
        <v>0.004250769482507807</v>
      </c>
      <c r="C269" t="n">
        <v>132.9283110571081</v>
      </c>
      <c r="D269" t="n">
        <v>12.45243333333333</v>
      </c>
      <c r="E269" t="n">
        <v>4.070166666666666</v>
      </c>
    </row>
    <row r="270">
      <c r="A270" t="inlineStr">
        <is>
          <t>002906</t>
        </is>
      </c>
      <c r="B270" t="n">
        <v>0.005426552451873912</v>
      </c>
      <c r="C270" t="n">
        <v>132.8237410071943</v>
      </c>
      <c r="D270" t="n">
        <v>16.06216666666667</v>
      </c>
      <c r="E270" t="n">
        <v>2.731033333333333</v>
      </c>
    </row>
    <row r="271">
      <c r="A271" t="inlineStr">
        <is>
          <t>000708</t>
        </is>
      </c>
      <c r="B271" t="n">
        <v>0.001950201054311255</v>
      </c>
      <c r="C271" t="n">
        <v>132.7868852459016</v>
      </c>
      <c r="D271" t="n">
        <v>15.7786</v>
      </c>
      <c r="E271" t="n">
        <v>0.9042333333333334</v>
      </c>
    </row>
    <row r="272">
      <c r="A272" t="inlineStr">
        <is>
          <t>300323</t>
        </is>
      </c>
      <c r="B272" t="n">
        <v>0.003167352637055608</v>
      </c>
      <c r="C272" t="n">
        <v>131.7554240631164</v>
      </c>
      <c r="D272" t="n">
        <v>8.1366</v>
      </c>
      <c r="E272" t="n">
        <v>3.0542</v>
      </c>
    </row>
    <row r="273">
      <c r="A273" t="inlineStr">
        <is>
          <t>002156</t>
        </is>
      </c>
      <c r="B273" t="n">
        <v>0.004266820010336908</v>
      </c>
      <c r="C273" t="n">
        <v>131.3253012048193</v>
      </c>
      <c r="D273" t="n">
        <v>22.25753333333333</v>
      </c>
      <c r="E273" t="n">
        <v>4.2479</v>
      </c>
    </row>
    <row r="274">
      <c r="A274" t="inlineStr">
        <is>
          <t>002430</t>
        </is>
      </c>
      <c r="B274" t="n">
        <v>0.007542330586007006</v>
      </c>
      <c r="C274" t="n">
        <v>130.799683293745</v>
      </c>
      <c r="D274" t="n">
        <v>16.73276666666667</v>
      </c>
      <c r="E274" t="n">
        <v>1.0323</v>
      </c>
    </row>
    <row r="275">
      <c r="A275" t="inlineStr">
        <is>
          <t>300316</t>
        </is>
      </c>
      <c r="B275" t="n">
        <v>0.004713345282355957</v>
      </c>
      <c r="C275" t="n">
        <v>130.0068352699932</v>
      </c>
      <c r="D275" t="n">
        <v>22.94903333333334</v>
      </c>
      <c r="E275" t="n">
        <v>2.4114</v>
      </c>
    </row>
    <row r="276">
      <c r="A276" t="inlineStr">
        <is>
          <t>300185</t>
        </is>
      </c>
      <c r="B276" t="n">
        <v>0.001862608020876253</v>
      </c>
      <c r="C276" t="n">
        <v>129.9435028248588</v>
      </c>
      <c r="D276" t="n">
        <v>2.5888</v>
      </c>
      <c r="E276" t="n">
        <v>4.340333333333333</v>
      </c>
    </row>
    <row r="277">
      <c r="A277" t="inlineStr">
        <is>
          <t>300702</t>
        </is>
      </c>
      <c r="B277" t="n">
        <v>0.02544962685832526</v>
      </c>
      <c r="C277" t="n">
        <v>129.7290516808831</v>
      </c>
      <c r="D277" t="n">
        <v>79.85186666666667</v>
      </c>
      <c r="E277" t="n">
        <v>5.2705</v>
      </c>
    </row>
    <row r="278">
      <c r="A278" t="inlineStr">
        <is>
          <t>002803</t>
        </is>
      </c>
      <c r="B278" t="n">
        <v>0.01535715439104273</v>
      </c>
      <c r="C278" t="n">
        <v>129.320987654321</v>
      </c>
      <c r="D278" t="n">
        <v>26.258</v>
      </c>
      <c r="E278" t="n">
        <v>2.925</v>
      </c>
    </row>
    <row r="279">
      <c r="A279" t="inlineStr">
        <is>
          <t>603659</t>
        </is>
      </c>
      <c r="B279" t="n">
        <v>0.0147735106161592</v>
      </c>
      <c r="C279" t="n">
        <v>129.0144183290539</v>
      </c>
      <c r="D279" t="n">
        <v>88.65956666666666</v>
      </c>
      <c r="E279" t="n">
        <v>1.9751</v>
      </c>
    </row>
    <row r="280">
      <c r="A280" t="inlineStr">
        <is>
          <t>688202</t>
        </is>
      </c>
      <c r="B280" t="n">
        <v>0.05323945484334421</v>
      </c>
      <c r="C280" t="n">
        <v>128.5915492957747</v>
      </c>
      <c r="D280" t="n">
        <v>111.24975</v>
      </c>
      <c r="E280" t="n">
        <v>7.476785714285715</v>
      </c>
    </row>
    <row r="281">
      <c r="A281" t="inlineStr">
        <is>
          <t>603501</t>
        </is>
      </c>
      <c r="B281" t="n">
        <v>0.02250131553103796</v>
      </c>
      <c r="C281" t="n">
        <v>127.9084222521496</v>
      </c>
      <c r="D281" t="n">
        <v>176.3994333333333</v>
      </c>
      <c r="E281" t="n">
        <v>3.291333333333334</v>
      </c>
    </row>
    <row r="282">
      <c r="A282" t="inlineStr">
        <is>
          <t>688019</t>
        </is>
      </c>
      <c r="B282" t="n">
        <v>0.1440481481245832</v>
      </c>
      <c r="C282" t="n">
        <v>127.437480215258</v>
      </c>
      <c r="D282" t="n">
        <v>244.9238333333334</v>
      </c>
      <c r="E282" t="n">
        <v>7.610966666666666</v>
      </c>
    </row>
    <row r="283">
      <c r="A283" t="inlineStr">
        <is>
          <t>002241</t>
        </is>
      </c>
      <c r="B283" t="n">
        <v>0.01147329320256875</v>
      </c>
      <c r="C283" t="n">
        <v>127.2348033373063</v>
      </c>
      <c r="D283" t="n">
        <v>28.26906666666667</v>
      </c>
      <c r="E283" t="n">
        <v>3.222266666666667</v>
      </c>
    </row>
    <row r="284">
      <c r="A284" t="inlineStr">
        <is>
          <t>603533</t>
        </is>
      </c>
      <c r="B284" t="n">
        <v>0.01060143086174583</v>
      </c>
      <c r="C284" t="n">
        <v>127.1905424200278</v>
      </c>
      <c r="D284" t="n">
        <v>26.52066666666667</v>
      </c>
      <c r="E284" t="n">
        <v>5.050000000000001</v>
      </c>
    </row>
    <row r="285">
      <c r="A285" t="inlineStr">
        <is>
          <t>300737</t>
        </is>
      </c>
      <c r="B285" t="n">
        <v>0.006101230386381028</v>
      </c>
      <c r="C285" t="n">
        <v>127.1739130434783</v>
      </c>
      <c r="D285" t="n">
        <v>18.57713333333333</v>
      </c>
      <c r="E285" t="n">
        <v>3.433666666666666</v>
      </c>
    </row>
    <row r="286">
      <c r="A286" t="inlineStr">
        <is>
          <t>002025</t>
        </is>
      </c>
      <c r="B286" t="n">
        <v>0.01282168177300923</v>
      </c>
      <c r="C286" t="n">
        <v>126.937984496124</v>
      </c>
      <c r="D286" t="n">
        <v>35.36753333333333</v>
      </c>
      <c r="E286" t="n">
        <v>1.5538</v>
      </c>
    </row>
    <row r="287">
      <c r="A287" t="inlineStr">
        <is>
          <t>300522</t>
        </is>
      </c>
      <c r="B287" t="n">
        <v>0.01168553514405396</v>
      </c>
      <c r="C287" t="n">
        <v>126.8269230769231</v>
      </c>
      <c r="D287" t="n">
        <v>18.52096666666667</v>
      </c>
      <c r="E287" t="n">
        <v>2.3341</v>
      </c>
    </row>
    <row r="288">
      <c r="A288" t="inlineStr">
        <is>
          <t>300460</t>
        </is>
      </c>
      <c r="B288" t="n">
        <v>0.002742708777834826</v>
      </c>
      <c r="C288" t="n">
        <v>126.7217630853995</v>
      </c>
      <c r="D288" t="n">
        <v>12.46506666666667</v>
      </c>
      <c r="E288" t="n">
        <v>5.3683</v>
      </c>
    </row>
    <row r="289">
      <c r="A289" t="inlineStr">
        <is>
          <t>002352</t>
        </is>
      </c>
      <c r="B289" t="n">
        <v>0.01839835760663659</v>
      </c>
      <c r="C289" t="n">
        <v>126.7211817462411</v>
      </c>
      <c r="D289" t="n">
        <v>57.14493333333333</v>
      </c>
      <c r="E289" t="n">
        <v>0.5054</v>
      </c>
    </row>
    <row r="290">
      <c r="A290" t="inlineStr">
        <is>
          <t>600305</t>
        </is>
      </c>
      <c r="B290" t="n">
        <v>0.004029310923246573</v>
      </c>
      <c r="C290" t="n">
        <v>126.1673151750973</v>
      </c>
      <c r="D290" t="n">
        <v>16.93103333333333</v>
      </c>
      <c r="E290" t="n">
        <v>2.0635</v>
      </c>
    </row>
    <row r="291">
      <c r="A291" t="inlineStr">
        <is>
          <t>300443</t>
        </is>
      </c>
      <c r="B291" t="n">
        <v>0.009320297044074307</v>
      </c>
      <c r="C291" t="n">
        <v>125.7371007371007</v>
      </c>
      <c r="D291" t="n">
        <v>20.48703333333334</v>
      </c>
      <c r="E291" t="n">
        <v>6.400999999999999</v>
      </c>
    </row>
    <row r="292">
      <c r="A292" t="inlineStr">
        <is>
          <t>002056</t>
        </is>
      </c>
      <c r="B292" t="n">
        <v>0.001917458423458957</v>
      </c>
      <c r="C292" t="n">
        <v>125.6637168141593</v>
      </c>
      <c r="D292" t="n">
        <v>10.91583333333333</v>
      </c>
      <c r="E292" t="n">
        <v>2.616633333333333</v>
      </c>
    </row>
    <row r="293">
      <c r="A293" t="inlineStr">
        <is>
          <t>300246</t>
        </is>
      </c>
      <c r="B293" t="n">
        <v>0.01168114928943664</v>
      </c>
      <c r="C293" t="n">
        <v>125.5230125523013</v>
      </c>
      <c r="D293" t="n">
        <v>25.4618</v>
      </c>
      <c r="E293" t="n">
        <v>6.281966666666667</v>
      </c>
    </row>
    <row r="294">
      <c r="A294" t="inlineStr">
        <is>
          <t>600586</t>
        </is>
      </c>
      <c r="B294" t="n">
        <v>0.0006539669329411633</v>
      </c>
      <c r="C294" t="n">
        <v>125</v>
      </c>
      <c r="D294" t="n">
        <v>3.324333333333334</v>
      </c>
      <c r="E294" t="n">
        <v>2.452466666666667</v>
      </c>
    </row>
    <row r="295">
      <c r="A295" t="inlineStr">
        <is>
          <t>300727</t>
        </is>
      </c>
      <c r="B295" t="n">
        <v>0.01105002840651897</v>
      </c>
      <c r="C295" t="n">
        <v>124.8714652956298</v>
      </c>
      <c r="D295" t="n">
        <v>18.13146666666666</v>
      </c>
      <c r="E295" t="n">
        <v>9.069333333333333</v>
      </c>
    </row>
    <row r="296">
      <c r="A296" t="inlineStr">
        <is>
          <t>000798</t>
        </is>
      </c>
      <c r="B296" t="n">
        <v>0.0009033829608312368</v>
      </c>
      <c r="C296" t="n">
        <v>124.6621621621622</v>
      </c>
      <c r="D296" t="n">
        <v>6.509533333333333</v>
      </c>
      <c r="E296" t="n">
        <v>2.463633333333334</v>
      </c>
    </row>
    <row r="297">
      <c r="A297" t="inlineStr">
        <is>
          <t>600186</t>
        </is>
      </c>
      <c r="B297" t="n">
        <v>0.0004103624313969141</v>
      </c>
      <c r="C297" t="n">
        <v>124.6031746031746</v>
      </c>
      <c r="D297" t="n">
        <v>2.503666666666667</v>
      </c>
      <c r="E297" t="n">
        <v>1.4292</v>
      </c>
    </row>
    <row r="298">
      <c r="A298" t="inlineStr">
        <is>
          <t>300815</t>
        </is>
      </c>
      <c r="B298" t="n">
        <v>0.01128567077218938</v>
      </c>
      <c r="C298" t="n">
        <v>124.4565217391304</v>
      </c>
      <c r="D298" t="n">
        <v>114.0084821428571</v>
      </c>
      <c r="E298" t="n">
        <v>6.314419642857142</v>
      </c>
    </row>
    <row r="299">
      <c r="A299" t="inlineStr">
        <is>
          <t>300705</t>
        </is>
      </c>
      <c r="B299" t="n">
        <v>0.00541256801188246</v>
      </c>
      <c r="C299" t="n">
        <v>124.1320914479254</v>
      </c>
      <c r="D299" t="n">
        <v>15.7992</v>
      </c>
      <c r="E299" t="n">
        <v>4.449366666666666</v>
      </c>
    </row>
    <row r="300">
      <c r="A300" t="inlineStr">
        <is>
          <t>600110</t>
        </is>
      </c>
      <c r="B300" t="n">
        <v>0.000794403149020978</v>
      </c>
      <c r="C300" t="n">
        <v>123.9808153477218</v>
      </c>
      <c r="D300" t="n">
        <v>5.311233333333333</v>
      </c>
      <c r="E300" t="n">
        <v>3.814033333333334</v>
      </c>
    </row>
    <row r="301">
      <c r="A301" t="inlineStr">
        <is>
          <t>300450</t>
        </is>
      </c>
      <c r="B301" t="n">
        <v>0.007506907435494366</v>
      </c>
      <c r="C301" t="n">
        <v>123.9329268292683</v>
      </c>
      <c r="D301" t="n">
        <v>46.63646666666667</v>
      </c>
      <c r="E301" t="n">
        <v>1.915366666666666</v>
      </c>
    </row>
    <row r="302">
      <c r="A302" t="inlineStr">
        <is>
          <t>002080</t>
        </is>
      </c>
      <c r="B302" t="n">
        <v>0.004427112718454132</v>
      </c>
      <c r="C302" t="n">
        <v>123.732057416268</v>
      </c>
      <c r="D302" t="n">
        <v>14.71026666666667</v>
      </c>
      <c r="E302" t="n">
        <v>1.230433333333333</v>
      </c>
    </row>
    <row r="303">
      <c r="A303" t="inlineStr">
        <is>
          <t>603288</t>
        </is>
      </c>
      <c r="B303" t="n">
        <v>0.03414592691835786</v>
      </c>
      <c r="C303" t="n">
        <v>123.28371473006</v>
      </c>
      <c r="D303" t="n">
        <v>122.8121666666667</v>
      </c>
      <c r="E303" t="n">
        <v>0.1483666666666667</v>
      </c>
    </row>
    <row r="304">
      <c r="A304" t="inlineStr">
        <is>
          <t>002026</t>
        </is>
      </c>
      <c r="B304" t="n">
        <v>0.00377591498183296</v>
      </c>
      <c r="C304" t="n">
        <v>123.2283464566929</v>
      </c>
      <c r="D304" t="n">
        <v>7.035533333333333</v>
      </c>
      <c r="E304" t="n">
        <v>3.0239</v>
      </c>
    </row>
    <row r="305">
      <c r="A305" t="inlineStr">
        <is>
          <t>688139</t>
        </is>
      </c>
      <c r="B305" t="n">
        <v>0.023379850940917</v>
      </c>
      <c r="C305" t="n">
        <v>123.175965665236</v>
      </c>
      <c r="D305" t="n">
        <v>49.16076655052264</v>
      </c>
      <c r="E305" t="n">
        <v>6.49609756097561</v>
      </c>
    </row>
    <row r="306">
      <c r="A306" t="inlineStr">
        <is>
          <t>600196</t>
        </is>
      </c>
      <c r="B306" t="n">
        <v>0.01487442564121872</v>
      </c>
      <c r="C306" t="n">
        <v>122.9383506805444</v>
      </c>
      <c r="D306" t="n">
        <v>38.36516666666667</v>
      </c>
      <c r="E306" t="n">
        <v>2.542566666666667</v>
      </c>
    </row>
    <row r="307">
      <c r="A307" t="inlineStr">
        <is>
          <t>600660</t>
        </is>
      </c>
      <c r="B307" t="n">
        <v>0.006749159377738831</v>
      </c>
      <c r="C307" t="n">
        <v>122.855773838045</v>
      </c>
      <c r="D307" t="n">
        <v>25.79076666666667</v>
      </c>
      <c r="E307" t="n">
        <v>0.9620000000000001</v>
      </c>
    </row>
    <row r="308">
      <c r="A308" t="inlineStr">
        <is>
          <t>002651</t>
        </is>
      </c>
      <c r="B308" t="n">
        <v>0.003350763483939237</v>
      </c>
      <c r="C308" t="n">
        <v>122.6190476190476</v>
      </c>
      <c r="D308" t="n">
        <v>6.545166666666667</v>
      </c>
      <c r="E308" t="n">
        <v>1.912166666666667</v>
      </c>
    </row>
    <row r="309">
      <c r="A309" t="inlineStr">
        <is>
          <t>002571</t>
        </is>
      </c>
      <c r="B309" t="n">
        <v>0.0015377095911426</v>
      </c>
      <c r="C309" t="n">
        <v>122.6012793176972</v>
      </c>
      <c r="D309" t="n">
        <v>5.871466666666667</v>
      </c>
      <c r="E309" t="n">
        <v>5.283433333333333</v>
      </c>
    </row>
    <row r="310">
      <c r="A310" t="inlineStr">
        <is>
          <t>300502</t>
        </is>
      </c>
      <c r="B310" t="n">
        <v>0.01575891534181</v>
      </c>
      <c r="C310" t="n">
        <v>122.1898417985012</v>
      </c>
      <c r="D310" t="n">
        <v>49.7601</v>
      </c>
      <c r="E310" t="n">
        <v>4.510433333333333</v>
      </c>
    </row>
    <row r="311">
      <c r="A311" t="inlineStr">
        <is>
          <t>002980</t>
        </is>
      </c>
      <c r="B311" t="n">
        <v>0.007457688995681823</v>
      </c>
      <c r="C311" t="n">
        <v>121.1753731343284</v>
      </c>
      <c r="D311" t="n">
        <v>58.38168604651162</v>
      </c>
      <c r="E311" t="n">
        <v>14.51</v>
      </c>
    </row>
    <row r="312">
      <c r="A312" t="inlineStr">
        <is>
          <t>002129</t>
        </is>
      </c>
      <c r="B312" t="n">
        <v>0.00448792757345745</v>
      </c>
      <c r="C312" t="n">
        <v>121.1736716891356</v>
      </c>
      <c r="D312" t="n">
        <v>18.5058</v>
      </c>
      <c r="E312" t="n">
        <v>3.162033333333333</v>
      </c>
    </row>
    <row r="313">
      <c r="A313" t="inlineStr">
        <is>
          <t>300760</t>
        </is>
      </c>
      <c r="B313" t="n">
        <v>0.05728977938354417</v>
      </c>
      <c r="C313" t="n">
        <v>121.1659981317655</v>
      </c>
      <c r="D313" t="n">
        <v>273.8740666666667</v>
      </c>
      <c r="E313" t="n">
        <v>1.128966666666667</v>
      </c>
    </row>
    <row r="314">
      <c r="A314" t="inlineStr">
        <is>
          <t>600754</t>
        </is>
      </c>
      <c r="B314" t="n">
        <v>0.009431531933322785</v>
      </c>
      <c r="C314" t="n">
        <v>121.0338680926916</v>
      </c>
      <c r="D314" t="n">
        <v>33.01033333333334</v>
      </c>
      <c r="E314" t="n">
        <v>0.6586666666666667</v>
      </c>
    </row>
    <row r="315">
      <c r="A315" t="inlineStr">
        <is>
          <t>000661</t>
        </is>
      </c>
      <c r="B315" t="n">
        <v>0.08255278635564389</v>
      </c>
      <c r="C315" t="n">
        <v>120.9438476811078</v>
      </c>
      <c r="D315" t="n">
        <v>322.8049666666666</v>
      </c>
      <c r="E315" t="n">
        <v>1.5077</v>
      </c>
    </row>
    <row r="316">
      <c r="A316" t="inlineStr">
        <is>
          <t>603259</t>
        </is>
      </c>
      <c r="B316" t="n">
        <v>0.01487880542192521</v>
      </c>
      <c r="C316" t="n">
        <v>120.8228379513014</v>
      </c>
      <c r="D316" t="n">
        <v>86.16223333333333</v>
      </c>
      <c r="E316" t="n">
        <v>1.0988</v>
      </c>
    </row>
    <row r="317">
      <c r="A317" t="inlineStr">
        <is>
          <t>002385</t>
        </is>
      </c>
      <c r="B317" t="n">
        <v>0.002184821500715329</v>
      </c>
      <c r="C317" t="n">
        <v>120.6976744186047</v>
      </c>
      <c r="D317" t="n">
        <v>7.792333333333333</v>
      </c>
      <c r="E317" t="n">
        <v>5.547233333333334</v>
      </c>
    </row>
    <row r="318">
      <c r="A318" t="inlineStr">
        <is>
          <t>603816</t>
        </is>
      </c>
      <c r="B318" t="n">
        <v>0.01384529436774218</v>
      </c>
      <c r="C318" t="n">
        <v>120.6810371758826</v>
      </c>
      <c r="D318" t="n">
        <v>50.99323333333333</v>
      </c>
      <c r="E318" t="n">
        <v>0.5344666666666665</v>
      </c>
    </row>
    <row r="319">
      <c r="A319" t="inlineStr">
        <is>
          <t>688598</t>
        </is>
      </c>
      <c r="B319" t="n">
        <v>0.009556899291437632</v>
      </c>
      <c r="C319" t="n">
        <v>120.5668284075871</v>
      </c>
      <c r="D319" t="n">
        <v>106.6723684210526</v>
      </c>
      <c r="E319" t="n">
        <v>9.997105263157895</v>
      </c>
    </row>
    <row r="320">
      <c r="A320" t="inlineStr">
        <is>
          <t>603127</t>
        </is>
      </c>
      <c r="B320" t="n">
        <v>0.02605840506811227</v>
      </c>
      <c r="C320" t="n">
        <v>120.4707860445565</v>
      </c>
      <c r="D320" t="n">
        <v>73.2826</v>
      </c>
      <c r="E320" t="n">
        <v>2.707966666666666</v>
      </c>
    </row>
    <row r="321">
      <c r="A321" t="inlineStr">
        <is>
          <t>601208</t>
        </is>
      </c>
      <c r="B321" t="n">
        <v>0.002312002850724325</v>
      </c>
      <c r="C321" t="n">
        <v>120.2505219206681</v>
      </c>
      <c r="D321" t="n">
        <v>7.061233333333333</v>
      </c>
      <c r="E321" t="n">
        <v>1.854933333333333</v>
      </c>
    </row>
    <row r="322">
      <c r="A322" t="inlineStr">
        <is>
          <t>688012</t>
        </is>
      </c>
      <c r="B322" t="n">
        <v>0.05936659898931531</v>
      </c>
      <c r="C322" t="n">
        <v>119.4739201913018</v>
      </c>
      <c r="D322" t="n">
        <v>158.0593333333333</v>
      </c>
      <c r="E322" t="n">
        <v>6.277366666666667</v>
      </c>
    </row>
    <row r="323">
      <c r="A323" t="inlineStr">
        <is>
          <t>300034</t>
        </is>
      </c>
      <c r="B323" t="n">
        <v>0.004009281274424864</v>
      </c>
      <c r="C323" t="n">
        <v>119.2136968928345</v>
      </c>
      <c r="D323" t="n">
        <v>19.48056666666667</v>
      </c>
      <c r="E323" t="n">
        <v>2.205766666666666</v>
      </c>
    </row>
    <row r="324">
      <c r="A324" t="inlineStr">
        <is>
          <t>601965</t>
        </is>
      </c>
      <c r="B324" t="n">
        <v>0.002586744820855801</v>
      </c>
      <c r="C324" t="n">
        <v>119.1155492154066</v>
      </c>
      <c r="D324" t="n">
        <v>9.954633333333334</v>
      </c>
      <c r="E324" t="n">
        <v>0.7806666666666667</v>
      </c>
    </row>
    <row r="325">
      <c r="A325" t="inlineStr">
        <is>
          <t>002149</t>
        </is>
      </c>
      <c r="B325" t="n">
        <v>0.001174005406413125</v>
      </c>
      <c r="C325" t="n">
        <v>118.9987163029525</v>
      </c>
      <c r="D325" t="n">
        <v>7.946666666666666</v>
      </c>
      <c r="E325" t="n">
        <v>2.8636</v>
      </c>
    </row>
    <row r="326">
      <c r="A326" t="inlineStr">
        <is>
          <t>300059</t>
        </is>
      </c>
      <c r="B326" t="n">
        <v>0.006600668697240435</v>
      </c>
      <c r="C326" t="n">
        <v>118.485342019544</v>
      </c>
      <c r="D326" t="n">
        <v>18.6209</v>
      </c>
      <c r="E326" t="n">
        <v>4.315633333333333</v>
      </c>
    </row>
    <row r="327">
      <c r="A327" t="inlineStr">
        <is>
          <t>600559</t>
        </is>
      </c>
      <c r="B327" t="n">
        <v>0.004860936214722074</v>
      </c>
      <c r="C327" t="n">
        <v>118.4504792332269</v>
      </c>
      <c r="D327" t="n">
        <v>12.30296666666667</v>
      </c>
      <c r="E327" t="n">
        <v>4.402533333333333</v>
      </c>
    </row>
    <row r="328">
      <c r="A328" t="inlineStr">
        <is>
          <t>000768</t>
        </is>
      </c>
      <c r="B328" t="n">
        <v>0.004030298084138966</v>
      </c>
      <c r="C328" t="n">
        <v>118.0921052631579</v>
      </c>
      <c r="D328" t="n">
        <v>20.136</v>
      </c>
      <c r="E328" t="n">
        <v>1.135633333333333</v>
      </c>
    </row>
    <row r="329">
      <c r="A329" t="inlineStr">
        <is>
          <t>002304</t>
        </is>
      </c>
      <c r="B329" t="n">
        <v>0.03144378605840895</v>
      </c>
      <c r="C329" t="n">
        <v>117.4301011302796</v>
      </c>
      <c r="D329" t="n">
        <v>120.7677666666667</v>
      </c>
      <c r="E329" t="n">
        <v>0.608</v>
      </c>
    </row>
    <row r="330">
      <c r="A330" t="inlineStr">
        <is>
          <t>002648</t>
        </is>
      </c>
      <c r="B330" t="n">
        <v>0.003145073808414368</v>
      </c>
      <c r="C330" t="n">
        <v>117.2609400324149</v>
      </c>
      <c r="D330" t="n">
        <v>17.4548</v>
      </c>
      <c r="E330" t="n">
        <v>1.5156</v>
      </c>
    </row>
    <row r="331">
      <c r="A331" t="inlineStr">
        <is>
          <t>603809</t>
        </is>
      </c>
      <c r="B331" t="n">
        <v>0.009709756085927963</v>
      </c>
      <c r="C331" t="n">
        <v>117.1610169491526</v>
      </c>
      <c r="D331" t="n">
        <v>15.53066666666667</v>
      </c>
      <c r="E331" t="n">
        <v>2.518466666666667</v>
      </c>
    </row>
    <row r="332">
      <c r="A332" t="inlineStr">
        <is>
          <t>000951</t>
        </is>
      </c>
      <c r="B332" t="n">
        <v>0.008071619781319563</v>
      </c>
      <c r="C332" t="n">
        <v>116.927453769559</v>
      </c>
      <c r="D332" t="n">
        <v>26.98576666666667</v>
      </c>
      <c r="E332" t="n">
        <v>1.002633333333333</v>
      </c>
    </row>
    <row r="333">
      <c r="A333" t="inlineStr">
        <is>
          <t>002626</t>
        </is>
      </c>
      <c r="B333" t="n">
        <v>0.01331680260510462</v>
      </c>
      <c r="C333" t="n">
        <v>116.6030534351145</v>
      </c>
      <c r="D333" t="n">
        <v>27.85073333333334</v>
      </c>
      <c r="E333" t="n">
        <v>2.1816</v>
      </c>
    </row>
    <row r="334">
      <c r="A334" t="inlineStr">
        <is>
          <t>000403</t>
        </is>
      </c>
      <c r="B334" t="n">
        <v>0.01163054690406453</v>
      </c>
      <c r="C334" t="n">
        <v>116.2941176470588</v>
      </c>
      <c r="D334" t="n">
        <v>28.66386666666667</v>
      </c>
      <c r="E334" t="n">
        <v>0.9571999999999999</v>
      </c>
    </row>
    <row r="335">
      <c r="A335" t="inlineStr">
        <is>
          <t>688333</t>
        </is>
      </c>
      <c r="B335" t="n">
        <v>0.03768009443336347</v>
      </c>
      <c r="C335" t="n">
        <v>115.9610983981693</v>
      </c>
      <c r="D335" t="n">
        <v>75.8056</v>
      </c>
      <c r="E335" t="n">
        <v>7.269466666666667</v>
      </c>
    </row>
    <row r="336">
      <c r="A336" t="inlineStr">
        <is>
          <t>600529</t>
        </is>
      </c>
      <c r="B336" t="n">
        <v>0.01122877706106528</v>
      </c>
      <c r="C336" t="n">
        <v>115.5478562148116</v>
      </c>
      <c r="D336" t="n">
        <v>40.3075</v>
      </c>
      <c r="E336" t="n">
        <v>2.365033333333334</v>
      </c>
    </row>
    <row r="337">
      <c r="A337" t="inlineStr">
        <is>
          <t>300857</t>
        </is>
      </c>
      <c r="B337" t="n">
        <v>0.003292587995227707</v>
      </c>
      <c r="C337" t="n">
        <v>115.2352501867065</v>
      </c>
      <c r="D337" t="n">
        <v>35.56442307692308</v>
      </c>
      <c r="E337" t="n">
        <v>13.44259615384616</v>
      </c>
    </row>
    <row r="338">
      <c r="A338" t="inlineStr">
        <is>
          <t>300600</t>
        </is>
      </c>
      <c r="B338" t="n">
        <v>0.005845801151714488</v>
      </c>
      <c r="C338" t="n">
        <v>114.6853146853147</v>
      </c>
      <c r="D338" t="n">
        <v>12.72563333333333</v>
      </c>
      <c r="E338" t="n">
        <v>3.154966666666666</v>
      </c>
    </row>
    <row r="339">
      <c r="A339" t="inlineStr">
        <is>
          <t>000591</t>
        </is>
      </c>
      <c r="B339" t="n">
        <v>0.0004382462235169337</v>
      </c>
      <c r="C339" t="n">
        <v>114.5695364238411</v>
      </c>
      <c r="D339" t="n">
        <v>3.8447</v>
      </c>
      <c r="E339" t="n">
        <v>2.5502</v>
      </c>
    </row>
    <row r="340">
      <c r="A340" t="inlineStr">
        <is>
          <t>603063</t>
        </is>
      </c>
      <c r="B340" t="n">
        <v>0.002499070984766482</v>
      </c>
      <c r="C340" t="n">
        <v>114.3171806167401</v>
      </c>
      <c r="D340" t="n">
        <v>9.690133333333334</v>
      </c>
      <c r="E340" t="n">
        <v>1.958866666666667</v>
      </c>
    </row>
    <row r="341">
      <c r="A341" t="inlineStr">
        <is>
          <t>002324</t>
        </is>
      </c>
      <c r="B341" t="n">
        <v>0.002508951811270496</v>
      </c>
      <c r="C341" t="n">
        <v>113.9072847682119</v>
      </c>
      <c r="D341" t="n">
        <v>12.29963333333333</v>
      </c>
      <c r="E341" t="n">
        <v>3.002533333333333</v>
      </c>
    </row>
    <row r="342">
      <c r="A342" t="inlineStr">
        <is>
          <t>601952</t>
        </is>
      </c>
      <c r="B342" t="n">
        <v>0.002934630059021229</v>
      </c>
      <c r="C342" t="n">
        <v>113.0168453292496</v>
      </c>
      <c r="D342" t="n">
        <v>10.1263</v>
      </c>
      <c r="E342" t="n">
        <v>5.4555</v>
      </c>
    </row>
    <row r="343">
      <c r="A343" t="inlineStr">
        <is>
          <t>300207</t>
        </is>
      </c>
      <c r="B343" t="n">
        <v>0.004772939452387132</v>
      </c>
      <c r="C343" t="n">
        <v>112.7196064652143</v>
      </c>
      <c r="D343" t="n">
        <v>21.10723333333333</v>
      </c>
      <c r="E343" t="n">
        <v>2.796433333333333</v>
      </c>
    </row>
    <row r="344">
      <c r="A344" t="inlineStr">
        <is>
          <t>603605</t>
        </is>
      </c>
      <c r="B344" t="n">
        <v>0.02992211811808455</v>
      </c>
      <c r="C344" t="n">
        <v>112.2809229605346</v>
      </c>
      <c r="D344" t="n">
        <v>135.1817333333333</v>
      </c>
      <c r="E344" t="n">
        <v>2.5439</v>
      </c>
    </row>
    <row r="345">
      <c r="A345" t="inlineStr">
        <is>
          <t>603596</t>
        </is>
      </c>
      <c r="B345" t="n">
        <v>0.006086204273003808</v>
      </c>
      <c r="C345" t="n">
        <v>112.1397915389332</v>
      </c>
      <c r="D345" t="n">
        <v>29.71593333333334</v>
      </c>
      <c r="E345" t="n">
        <v>2.654866666666667</v>
      </c>
    </row>
    <row r="346">
      <c r="A346" t="inlineStr">
        <is>
          <t>002585</t>
        </is>
      </c>
      <c r="B346" t="n">
        <v>0.002392017077445429</v>
      </c>
      <c r="C346" t="n">
        <v>112.1212121212121</v>
      </c>
      <c r="D346" t="n">
        <v>6.601733333333334</v>
      </c>
      <c r="E346" t="n">
        <v>3.368266666666667</v>
      </c>
    </row>
    <row r="347">
      <c r="A347" t="inlineStr">
        <is>
          <t>300415</t>
        </is>
      </c>
      <c r="B347" t="n">
        <v>0.002754451575048307</v>
      </c>
      <c r="C347" t="n">
        <v>111.8518518518519</v>
      </c>
      <c r="D347" t="n">
        <v>10.0459</v>
      </c>
      <c r="E347" t="n">
        <v>1.874666666666667</v>
      </c>
    </row>
    <row r="348">
      <c r="A348" t="inlineStr">
        <is>
          <t>002557</t>
        </is>
      </c>
      <c r="B348" t="n">
        <v>0.009743994075254607</v>
      </c>
      <c r="C348" t="n">
        <v>111.4488748519542</v>
      </c>
      <c r="D348" t="n">
        <v>47.85453333333334</v>
      </c>
      <c r="E348" t="n">
        <v>1.2132</v>
      </c>
    </row>
    <row r="349">
      <c r="A349" t="inlineStr">
        <is>
          <t>600309</t>
        </is>
      </c>
      <c r="B349" t="n">
        <v>0.01386842178740248</v>
      </c>
      <c r="C349" t="n">
        <v>111.3789107763615</v>
      </c>
      <c r="D349" t="n">
        <v>58.0266</v>
      </c>
      <c r="E349" t="n">
        <v>1.226933333333333</v>
      </c>
    </row>
    <row r="350">
      <c r="A350" t="inlineStr">
        <is>
          <t>600885</t>
        </is>
      </c>
      <c r="B350" t="n">
        <v>0.006615301529183336</v>
      </c>
      <c r="C350" t="n">
        <v>111.3475177304965</v>
      </c>
      <c r="D350" t="n">
        <v>37.7173</v>
      </c>
      <c r="E350" t="n">
        <v>1.116833333333333</v>
      </c>
    </row>
    <row r="351">
      <c r="A351" t="inlineStr">
        <is>
          <t>000858</t>
        </is>
      </c>
      <c r="B351" t="n">
        <v>0.05826022546128445</v>
      </c>
      <c r="C351" t="n">
        <v>111.3357843137255</v>
      </c>
      <c r="D351" t="n">
        <v>173.9015</v>
      </c>
      <c r="E351" t="n">
        <v>0.5845333333333333</v>
      </c>
    </row>
    <row r="352">
      <c r="A352" t="inlineStr">
        <is>
          <t>300364</t>
        </is>
      </c>
      <c r="B352" t="n">
        <v>0.002254751811454063</v>
      </c>
      <c r="C352" t="n">
        <v>111.3259668508287</v>
      </c>
      <c r="D352" t="n">
        <v>5.745333333333334</v>
      </c>
      <c r="E352" t="n">
        <v>5.304899999999999</v>
      </c>
    </row>
    <row r="353">
      <c r="A353" t="inlineStr">
        <is>
          <t>300715</t>
        </is>
      </c>
      <c r="B353" t="n">
        <v>0.01913622880991396</v>
      </c>
      <c r="C353" t="n">
        <v>110.7995846313603</v>
      </c>
      <c r="D353" t="n">
        <v>36.37816666666667</v>
      </c>
      <c r="E353" t="n">
        <v>3.408733333333333</v>
      </c>
    </row>
    <row r="354">
      <c r="A354" t="inlineStr">
        <is>
          <t>300454</t>
        </is>
      </c>
      <c r="B354" t="n">
        <v>0.02653672828033048</v>
      </c>
      <c r="C354" t="n">
        <v>110.6596603171624</v>
      </c>
      <c r="D354" t="n">
        <v>177.5701</v>
      </c>
      <c r="E354" t="n">
        <v>0.9687666666666667</v>
      </c>
    </row>
    <row r="355">
      <c r="A355" t="inlineStr">
        <is>
          <t>300568</t>
        </is>
      </c>
      <c r="B355" t="n">
        <v>0.002866244701543932</v>
      </c>
      <c r="C355" t="n">
        <v>110.5934907466497</v>
      </c>
      <c r="D355" t="n">
        <v>18.86573333333333</v>
      </c>
      <c r="E355" t="n">
        <v>4.359599999999999</v>
      </c>
    </row>
    <row r="356">
      <c r="A356" t="inlineStr">
        <is>
          <t>002311</t>
        </is>
      </c>
      <c r="B356" t="n">
        <v>0.01193289789853735</v>
      </c>
      <c r="C356" t="n">
        <v>110.347023241006</v>
      </c>
      <c r="D356" t="n">
        <v>46.962</v>
      </c>
      <c r="E356" t="n">
        <v>0.5233333333333333</v>
      </c>
    </row>
    <row r="357">
      <c r="A357" t="inlineStr">
        <is>
          <t>603882</t>
        </is>
      </c>
      <c r="B357" t="n">
        <v>0.0196753051026297</v>
      </c>
      <c r="C357" t="n">
        <v>109.7884985142457</v>
      </c>
      <c r="D357" t="n">
        <v>75.74823333333333</v>
      </c>
      <c r="E357" t="n">
        <v>1.7688</v>
      </c>
    </row>
    <row r="358">
      <c r="A358" t="inlineStr">
        <is>
          <t>603606</t>
        </is>
      </c>
      <c r="B358" t="n">
        <v>0.005729538169306893</v>
      </c>
      <c r="C358" t="n">
        <v>109.7725358045493</v>
      </c>
      <c r="D358" t="n">
        <v>16.11043333333333</v>
      </c>
      <c r="E358" t="n">
        <v>2.36</v>
      </c>
    </row>
    <row r="359">
      <c r="A359" t="inlineStr">
        <is>
          <t>002410</t>
        </is>
      </c>
      <c r="B359" t="n">
        <v>0.01574555246310614</v>
      </c>
      <c r="C359" t="n">
        <v>109.3812949640288</v>
      </c>
      <c r="D359" t="n">
        <v>54.34383333333334</v>
      </c>
      <c r="E359" t="n">
        <v>0.9289999999999999</v>
      </c>
    </row>
    <row r="360">
      <c r="A360" t="inlineStr">
        <is>
          <t>300062</t>
        </is>
      </c>
      <c r="B360" t="n">
        <v>0.006624796555830357</v>
      </c>
      <c r="C360" t="n">
        <v>108.2872928176796</v>
      </c>
      <c r="D360" t="n">
        <v>7.439733333333334</v>
      </c>
      <c r="E360" t="n">
        <v>9.299333333333333</v>
      </c>
    </row>
    <row r="361">
      <c r="A361" t="inlineStr">
        <is>
          <t>300669</t>
        </is>
      </c>
      <c r="B361" t="n">
        <v>0.00602761293674675</v>
      </c>
      <c r="C361" t="n">
        <v>107.757644394111</v>
      </c>
      <c r="D361" t="n">
        <v>29.11213333333334</v>
      </c>
      <c r="E361" t="n">
        <v>4.041766666666667</v>
      </c>
    </row>
    <row r="362">
      <c r="A362" t="inlineStr">
        <is>
          <t>688188</t>
        </is>
      </c>
      <c r="B362" t="n">
        <v>0.05112169744675465</v>
      </c>
      <c r="C362" t="n">
        <v>107.5456836798992</v>
      </c>
      <c r="D362" t="n">
        <v>178.6886333333333</v>
      </c>
      <c r="E362" t="n">
        <v>3.823133333333334</v>
      </c>
    </row>
    <row r="363">
      <c r="A363" t="inlineStr">
        <is>
          <t>300843</t>
        </is>
      </c>
      <c r="B363" t="n">
        <v>0.002876433121746136</v>
      </c>
      <c r="C363" t="n">
        <v>107.4947952810548</v>
      </c>
      <c r="D363" t="n">
        <v>32.31264462809917</v>
      </c>
      <c r="E363" t="n">
        <v>16.29694214876033</v>
      </c>
    </row>
    <row r="364">
      <c r="A364" t="inlineStr">
        <is>
          <t>002735</t>
        </is>
      </c>
      <c r="B364" t="n">
        <v>0.01128004930766633</v>
      </c>
      <c r="C364" t="n">
        <v>107.3268460217516</v>
      </c>
      <c r="D364" t="n">
        <v>25.77166666666667</v>
      </c>
      <c r="E364" t="n">
        <v>2.087966666666667</v>
      </c>
    </row>
    <row r="365">
      <c r="A365" t="inlineStr">
        <is>
          <t>688169</t>
        </is>
      </c>
      <c r="B365" t="n">
        <v>0.2681522777755612</v>
      </c>
      <c r="C365" t="n">
        <v>107.3178076691427</v>
      </c>
      <c r="D365" t="n">
        <v>521.3683253588517</v>
      </c>
      <c r="E365" t="n">
        <v>4.331052631578948</v>
      </c>
    </row>
    <row r="366">
      <c r="A366" t="inlineStr">
        <is>
          <t>300106</t>
        </is>
      </c>
      <c r="B366" t="n">
        <v>0.003950515032215871</v>
      </c>
      <c r="C366" t="n">
        <v>107.163323782235</v>
      </c>
      <c r="D366" t="n">
        <v>8.641933333333334</v>
      </c>
      <c r="E366" t="n">
        <v>6.454533333333334</v>
      </c>
    </row>
    <row r="367">
      <c r="A367" t="inlineStr">
        <is>
          <t>600006</t>
        </is>
      </c>
      <c r="B367" t="n">
        <v>0.0008077803662431495</v>
      </c>
      <c r="C367" t="n">
        <v>107.0135746606335</v>
      </c>
      <c r="D367" t="n">
        <v>4.723233333333334</v>
      </c>
      <c r="E367" t="n">
        <v>1.6605</v>
      </c>
    </row>
    <row r="368">
      <c r="A368" t="inlineStr">
        <is>
          <t>300840</t>
        </is>
      </c>
      <c r="B368" t="n">
        <v>0.00226720426620149</v>
      </c>
      <c r="C368" t="n">
        <v>106.5497076023392</v>
      </c>
      <c r="D368" t="n">
        <v>21.24017094017094</v>
      </c>
      <c r="E368" t="n">
        <v>19.5691452991453</v>
      </c>
    </row>
    <row r="369">
      <c r="A369" t="inlineStr">
        <is>
          <t>300285</t>
        </is>
      </c>
      <c r="B369" t="n">
        <v>0.007266353036912543</v>
      </c>
      <c r="C369" t="n">
        <v>106.5246941549615</v>
      </c>
      <c r="D369" t="n">
        <v>30.02763333333334</v>
      </c>
      <c r="E369" t="n">
        <v>1.407633333333333</v>
      </c>
    </row>
    <row r="370">
      <c r="A370" t="inlineStr">
        <is>
          <t>603987</t>
        </is>
      </c>
      <c r="B370" t="n">
        <v>0.003873389791558622</v>
      </c>
      <c r="C370" t="n">
        <v>106.1224489795918</v>
      </c>
      <c r="D370" t="n">
        <v>13.00463333333333</v>
      </c>
      <c r="E370" t="n">
        <v>2.6696</v>
      </c>
    </row>
    <row r="371">
      <c r="A371" t="inlineStr">
        <is>
          <t>000786</t>
        </is>
      </c>
      <c r="B371" t="n">
        <v>0.004529551944193065</v>
      </c>
      <c r="C371" t="n">
        <v>105.586592178771</v>
      </c>
      <c r="D371" t="n">
        <v>27.84626666666667</v>
      </c>
      <c r="E371" t="n">
        <v>0.7679333333333334</v>
      </c>
    </row>
    <row r="372">
      <c r="A372" t="inlineStr">
        <is>
          <t>002158</t>
        </is>
      </c>
      <c r="B372" t="n">
        <v>0.001989649625830851</v>
      </c>
      <c r="C372" t="n">
        <v>105.4959785522788</v>
      </c>
      <c r="D372" t="n">
        <v>11.73216666666667</v>
      </c>
      <c r="E372" t="n">
        <v>2.7726</v>
      </c>
    </row>
    <row r="373">
      <c r="A373" t="inlineStr">
        <is>
          <t>603076</t>
        </is>
      </c>
      <c r="B373" t="n">
        <v>0.01134503842404643</v>
      </c>
      <c r="C373" t="n">
        <v>105.2110249784668</v>
      </c>
      <c r="D373" t="n">
        <v>30.33883333333333</v>
      </c>
      <c r="E373" t="n">
        <v>4.384366666666668</v>
      </c>
    </row>
    <row r="374">
      <c r="A374" t="inlineStr">
        <is>
          <t>603991</t>
        </is>
      </c>
      <c r="B374" t="n">
        <v>0.01128897511868588</v>
      </c>
      <c r="C374" t="n">
        <v>105.1009564293305</v>
      </c>
      <c r="D374" t="n">
        <v>27.7647</v>
      </c>
      <c r="E374" t="n">
        <v>2.436866666666667</v>
      </c>
    </row>
    <row r="375">
      <c r="A375" t="inlineStr">
        <is>
          <t>603666</t>
        </is>
      </c>
      <c r="B375" t="n">
        <v>0.01707490134106002</v>
      </c>
      <c r="C375" t="n">
        <v>104.9812651531849</v>
      </c>
      <c r="D375" t="n">
        <v>73.49990000000001</v>
      </c>
      <c r="E375" t="n">
        <v>3.099466666666667</v>
      </c>
    </row>
    <row r="376">
      <c r="A376" t="inlineStr">
        <is>
          <t>688133</t>
        </is>
      </c>
      <c r="B376" t="n">
        <v>0.01493478638332268</v>
      </c>
      <c r="C376" t="n">
        <v>104.965183166818</v>
      </c>
      <c r="D376" t="n">
        <v>107.6892682926829</v>
      </c>
      <c r="E376" t="n">
        <v>16.81390243902439</v>
      </c>
    </row>
    <row r="377">
      <c r="A377" t="inlineStr">
        <is>
          <t>000818</t>
        </is>
      </c>
      <c r="B377" t="n">
        <v>0.006146188523200426</v>
      </c>
      <c r="C377" t="n">
        <v>104.746835443038</v>
      </c>
      <c r="D377" t="n">
        <v>20.75233333333334</v>
      </c>
      <c r="E377" t="n">
        <v>3.835933333333333</v>
      </c>
    </row>
    <row r="378">
      <c r="A378" t="inlineStr">
        <is>
          <t>603218</t>
        </is>
      </c>
      <c r="B378" t="n">
        <v>0.004457803271732933</v>
      </c>
      <c r="C378" t="n">
        <v>104.6776232616941</v>
      </c>
      <c r="D378" t="n">
        <v>17.76383333333333</v>
      </c>
      <c r="E378" t="n">
        <v>1.396566666666667</v>
      </c>
    </row>
    <row r="379">
      <c r="A379" t="inlineStr">
        <is>
          <t>002429</t>
        </is>
      </c>
      <c r="B379" t="n">
        <v>0.001290349066850992</v>
      </c>
      <c r="C379" t="n">
        <v>104.2704626334519</v>
      </c>
      <c r="D379" t="n">
        <v>5.0635</v>
      </c>
      <c r="E379" t="n">
        <v>1.848533333333333</v>
      </c>
    </row>
    <row r="380">
      <c r="A380" t="inlineStr">
        <is>
          <t>300048</t>
        </is>
      </c>
      <c r="B380" t="n">
        <v>0.001221286666800401</v>
      </c>
      <c r="C380" t="n">
        <v>104.0650406504065</v>
      </c>
      <c r="D380" t="n">
        <v>3.877233333333334</v>
      </c>
      <c r="E380" t="n">
        <v>3.569433333333333</v>
      </c>
    </row>
    <row r="381">
      <c r="A381" t="inlineStr">
        <is>
          <t>300054</t>
        </is>
      </c>
      <c r="B381" t="n">
        <v>0.003096717543780137</v>
      </c>
      <c r="C381" t="n">
        <v>103.6144578313253</v>
      </c>
      <c r="D381" t="n">
        <v>13.48383333333333</v>
      </c>
      <c r="E381" t="n">
        <v>3.731166666666666</v>
      </c>
    </row>
    <row r="382">
      <c r="A382" t="inlineStr">
        <is>
          <t>600849</t>
        </is>
      </c>
      <c r="B382" t="n">
        <v>0.004505482881644792</v>
      </c>
      <c r="C382" t="n">
        <v>103.4530386740332</v>
      </c>
      <c r="D382" t="n">
        <v>9.540333333333333</v>
      </c>
      <c r="E382" t="n">
        <v>0</v>
      </c>
    </row>
    <row r="383">
      <c r="A383" t="inlineStr">
        <is>
          <t>603899</t>
        </is>
      </c>
      <c r="B383" t="n">
        <v>0.009656906174353134</v>
      </c>
      <c r="C383" t="n">
        <v>103.4032634032634</v>
      </c>
      <c r="D383" t="n">
        <v>58.0732</v>
      </c>
      <c r="E383" t="n">
        <v>0.4166</v>
      </c>
    </row>
    <row r="384">
      <c r="A384" t="inlineStr">
        <is>
          <t>300552</t>
        </is>
      </c>
      <c r="B384" t="n">
        <v>0.002510856301940487</v>
      </c>
      <c r="C384" t="n">
        <v>103.2312211498112</v>
      </c>
      <c r="D384" t="n">
        <v>44.00023333333333</v>
      </c>
      <c r="E384" t="n">
        <v>5.565333333333333</v>
      </c>
    </row>
    <row r="385">
      <c r="A385" t="inlineStr">
        <is>
          <t>600817</t>
        </is>
      </c>
      <c r="B385" t="n">
        <v>0.001588257225726891</v>
      </c>
      <c r="C385" t="n">
        <v>102.5232403718459</v>
      </c>
      <c r="D385" t="n">
        <v>10.03423333333333</v>
      </c>
      <c r="E385" t="n">
        <v>0.7762333333333333</v>
      </c>
    </row>
    <row r="386">
      <c r="A386" t="inlineStr">
        <is>
          <t>000526</t>
        </is>
      </c>
      <c r="B386" t="n">
        <v>0.01572184814917301</v>
      </c>
      <c r="C386" t="n">
        <v>102.1357742181541</v>
      </c>
      <c r="D386" t="n">
        <v>47.94393333333333</v>
      </c>
      <c r="E386" t="n">
        <v>1.7683</v>
      </c>
    </row>
    <row r="387">
      <c r="A387" t="inlineStr">
        <is>
          <t>300676</t>
        </is>
      </c>
      <c r="B387" t="n">
        <v>0.0420496386160529</v>
      </c>
      <c r="C387" t="n">
        <v>102.0357420357421</v>
      </c>
      <c r="D387" t="n">
        <v>109.1484666666667</v>
      </c>
      <c r="E387" t="n">
        <v>3.216066666666666</v>
      </c>
    </row>
    <row r="388">
      <c r="A388" t="inlineStr">
        <is>
          <t>000762</t>
        </is>
      </c>
      <c r="B388" t="n">
        <v>0.001369974951263986</v>
      </c>
      <c r="C388" t="n">
        <v>101.980198019802</v>
      </c>
      <c r="D388" t="n">
        <v>8.465866666666667</v>
      </c>
      <c r="E388" t="n">
        <v>2.580966666666666</v>
      </c>
    </row>
    <row r="389">
      <c r="A389" t="inlineStr">
        <is>
          <t>688016</t>
        </is>
      </c>
      <c r="B389" t="n">
        <v>0.06133118437141327</v>
      </c>
      <c r="C389" t="n">
        <v>101.5441004445138</v>
      </c>
      <c r="D389" t="n">
        <v>213.364</v>
      </c>
      <c r="E389" t="n">
        <v>3.883133333333333</v>
      </c>
    </row>
    <row r="390">
      <c r="A390" t="inlineStr">
        <is>
          <t>603039</t>
        </is>
      </c>
      <c r="B390" t="n">
        <v>0.02155032139314294</v>
      </c>
      <c r="C390" t="n">
        <v>101.282902012829</v>
      </c>
      <c r="D390" t="n">
        <v>69.3326</v>
      </c>
      <c r="E390" t="n">
        <v>0.7021999999999999</v>
      </c>
    </row>
    <row r="391">
      <c r="A391" t="inlineStr">
        <is>
          <t>300693</t>
        </is>
      </c>
      <c r="B391" t="n">
        <v>0.004576224141675378</v>
      </c>
      <c r="C391" t="n">
        <v>101.1294526498696</v>
      </c>
      <c r="D391" t="n">
        <v>19.62943333333333</v>
      </c>
      <c r="E391" t="n">
        <v>7.959433333333333</v>
      </c>
    </row>
    <row r="392">
      <c r="A392" t="inlineStr">
        <is>
          <t>603825</t>
        </is>
      </c>
      <c r="B392" t="n">
        <v>0.004774646924280726</v>
      </c>
      <c r="C392" t="n">
        <v>100.9046052631579</v>
      </c>
      <c r="D392" t="n">
        <v>24.61333333333333</v>
      </c>
      <c r="E392" t="n">
        <v>8.280333333333333</v>
      </c>
    </row>
    <row r="393">
      <c r="A393" t="inlineStr">
        <is>
          <t>600600</t>
        </is>
      </c>
      <c r="B393" t="n">
        <v>0.01674106840942083</v>
      </c>
      <c r="C393" t="n">
        <v>100.7374027038099</v>
      </c>
      <c r="D393" t="n">
        <v>63.99746666666667</v>
      </c>
      <c r="E393" t="n">
        <v>1.003433333333333</v>
      </c>
    </row>
    <row r="394">
      <c r="A394" t="inlineStr">
        <is>
          <t>000155</t>
        </is>
      </c>
      <c r="B394" t="n">
        <v>0.0006522125060609451</v>
      </c>
      <c r="C394" t="n">
        <v>100.7228915662651</v>
      </c>
      <c r="D394" t="n">
        <v>4.7664</v>
      </c>
      <c r="E394" t="n">
        <v>1.809433333333333</v>
      </c>
    </row>
    <row r="395">
      <c r="A395" t="inlineStr">
        <is>
          <t>300671</t>
        </is>
      </c>
      <c r="B395" t="n">
        <v>0.01306713738928763</v>
      </c>
      <c r="C395" t="n">
        <v>99.71764705882352</v>
      </c>
      <c r="D395" t="n">
        <v>33.64783333333333</v>
      </c>
      <c r="E395" t="n">
        <v>7.773133333333334</v>
      </c>
    </row>
    <row r="396">
      <c r="A396" t="inlineStr">
        <is>
          <t>688122</t>
        </is>
      </c>
      <c r="B396" t="n">
        <v>0.00893764463932091</v>
      </c>
      <c r="C396" t="n">
        <v>99.69986357435199</v>
      </c>
      <c r="D396" t="n">
        <v>40.41306666666667</v>
      </c>
      <c r="E396" t="n">
        <v>5.112</v>
      </c>
    </row>
    <row r="397">
      <c r="A397" t="inlineStr">
        <is>
          <t>603131</t>
        </is>
      </c>
      <c r="B397" t="n">
        <v>0.003086867983717844</v>
      </c>
      <c r="C397" t="n">
        <v>99.64985994397762</v>
      </c>
      <c r="D397" t="n">
        <v>18.66346666666666</v>
      </c>
      <c r="E397" t="n">
        <v>2.6388</v>
      </c>
    </row>
    <row r="398">
      <c r="A398" t="inlineStr">
        <is>
          <t>300236</t>
        </is>
      </c>
      <c r="B398" t="n">
        <v>0.01476084436407593</v>
      </c>
      <c r="C398" t="n">
        <v>99.51100244498778</v>
      </c>
      <c r="D398" t="n">
        <v>48.50803333333333</v>
      </c>
      <c r="E398" t="n">
        <v>5.681800000000001</v>
      </c>
    </row>
    <row r="399">
      <c r="A399" t="inlineStr">
        <is>
          <t>002838</t>
        </is>
      </c>
      <c r="B399" t="n">
        <v>0.01366609418723905</v>
      </c>
      <c r="C399" t="n">
        <v>99.37205651491365</v>
      </c>
      <c r="D399" t="n">
        <v>25.62586666666667</v>
      </c>
      <c r="E399" t="n">
        <v>4.683333333333334</v>
      </c>
    </row>
    <row r="400">
      <c r="A400" t="inlineStr">
        <is>
          <t>300587</t>
        </is>
      </c>
      <c r="B400" t="n">
        <v>0.002620923520537395</v>
      </c>
      <c r="C400" t="n">
        <v>99.27745664739885</v>
      </c>
      <c r="D400" t="n">
        <v>11.5851</v>
      </c>
      <c r="E400" t="n">
        <v>4.306366666666667</v>
      </c>
    </row>
    <row r="401">
      <c r="A401" t="inlineStr">
        <is>
          <t>300521</t>
        </is>
      </c>
      <c r="B401" t="n">
        <v>0.008562708543271232</v>
      </c>
      <c r="C401" t="n">
        <v>99.24528301886795</v>
      </c>
      <c r="D401" t="n">
        <v>16.68703333333334</v>
      </c>
      <c r="E401" t="n">
        <v>2.5723</v>
      </c>
    </row>
    <row r="402">
      <c r="A402" t="inlineStr">
        <is>
          <t>600456</t>
        </is>
      </c>
      <c r="B402" t="n">
        <v>0.004281457708372412</v>
      </c>
      <c r="C402" t="n">
        <v>99.09836065573772</v>
      </c>
      <c r="D402" t="n">
        <v>28.37436666666666</v>
      </c>
      <c r="E402" t="n">
        <v>1.872766666666666</v>
      </c>
    </row>
    <row r="403">
      <c r="A403" t="inlineStr">
        <is>
          <t>002959</t>
        </is>
      </c>
      <c r="B403" t="n">
        <v>0.04776716751842866</v>
      </c>
      <c r="C403" t="n">
        <v>98.87037037037037</v>
      </c>
      <c r="D403" t="n">
        <v>89.8073</v>
      </c>
      <c r="E403" t="n">
        <v>6.797666666666666</v>
      </c>
    </row>
    <row r="404">
      <c r="A404" t="inlineStr">
        <is>
          <t>603690</t>
        </is>
      </c>
      <c r="B404" t="n">
        <v>0.004948765988716725</v>
      </c>
      <c r="C404" t="n">
        <v>98.24155483572423</v>
      </c>
      <c r="D404" t="n">
        <v>35.1927</v>
      </c>
      <c r="E404" t="n">
        <v>4.802266666666666</v>
      </c>
    </row>
    <row r="405">
      <c r="A405" t="inlineStr">
        <is>
          <t>600765</t>
        </is>
      </c>
      <c r="B405" t="n">
        <v>0.00268569258080004</v>
      </c>
      <c r="C405" t="n">
        <v>97.63313609467454</v>
      </c>
      <c r="D405" t="n">
        <v>11.72533333333334</v>
      </c>
      <c r="E405" t="n">
        <v>2.259166666666667</v>
      </c>
    </row>
    <row r="406">
      <c r="A406" t="inlineStr">
        <is>
          <t>300402</t>
        </is>
      </c>
      <c r="B406" t="n">
        <v>0.006282812267372307</v>
      </c>
      <c r="C406" t="n">
        <v>97.60166840458811</v>
      </c>
      <c r="D406" t="n">
        <v>11.80753333333333</v>
      </c>
      <c r="E406" t="n">
        <v>3.1207</v>
      </c>
    </row>
    <row r="407">
      <c r="A407" t="inlineStr">
        <is>
          <t>000895</t>
        </is>
      </c>
      <c r="B407" t="n">
        <v>0.008484190812483187</v>
      </c>
      <c r="C407" t="n">
        <v>97.47647562018822</v>
      </c>
      <c r="D407" t="n">
        <v>40.9696</v>
      </c>
      <c r="E407" t="n">
        <v>1.6866</v>
      </c>
    </row>
    <row r="408">
      <c r="A408" t="inlineStr">
        <is>
          <t>002126</t>
        </is>
      </c>
      <c r="B408" t="n">
        <v>0.002008958471083345</v>
      </c>
      <c r="C408" t="n">
        <v>97.43954480796586</v>
      </c>
      <c r="D408" t="n">
        <v>10.67083333333333</v>
      </c>
      <c r="E408" t="n">
        <v>2.809699999999999</v>
      </c>
    </row>
    <row r="409">
      <c r="A409" t="inlineStr">
        <is>
          <t>002605</t>
        </is>
      </c>
      <c r="B409" t="n">
        <v>0.007337012540406632</v>
      </c>
      <c r="C409" t="n">
        <v>96.96458684654301</v>
      </c>
      <c r="D409" t="n">
        <v>28.4538</v>
      </c>
      <c r="E409" t="n">
        <v>4.064933333333333</v>
      </c>
    </row>
    <row r="410">
      <c r="A410" t="inlineStr">
        <is>
          <t>300227</t>
        </is>
      </c>
      <c r="B410" t="n">
        <v>0.001646570859964266</v>
      </c>
      <c r="C410" t="n">
        <v>96.95024077046548</v>
      </c>
      <c r="D410" t="n">
        <v>9.394533333333333</v>
      </c>
      <c r="E410" t="n">
        <v>5.566233333333333</v>
      </c>
    </row>
    <row r="411">
      <c r="A411" t="inlineStr">
        <is>
          <t>000406</t>
        </is>
      </c>
      <c r="B411" t="n">
        <v>0.001824443883101757</v>
      </c>
      <c r="C411" t="n">
        <v>96.88715953307391</v>
      </c>
      <c r="D411" t="n">
        <v>6.0767</v>
      </c>
      <c r="E411" t="n">
        <v>0</v>
      </c>
    </row>
    <row r="412">
      <c r="A412" t="inlineStr">
        <is>
          <t>000796</t>
        </is>
      </c>
      <c r="B412" t="n">
        <v>0.004528514256926817</v>
      </c>
      <c r="C412" t="n">
        <v>96.69540229885057</v>
      </c>
      <c r="D412" t="n">
        <v>11.05713333333333</v>
      </c>
      <c r="E412" t="n">
        <v>2.122266666666667</v>
      </c>
    </row>
    <row r="413">
      <c r="A413" t="inlineStr">
        <is>
          <t>603317</t>
        </is>
      </c>
      <c r="B413" t="n">
        <v>0.01758814836123007</v>
      </c>
      <c r="C413" t="n">
        <v>96.5301478953356</v>
      </c>
      <c r="D413" t="n">
        <v>46.6522</v>
      </c>
      <c r="E413" t="n">
        <v>4.171466666666666</v>
      </c>
    </row>
    <row r="414">
      <c r="A414" t="inlineStr">
        <is>
          <t>002884</t>
        </is>
      </c>
      <c r="B414" t="n">
        <v>0.005887649637964538</v>
      </c>
      <c r="C414" t="n">
        <v>96.27831715210358</v>
      </c>
      <c r="D414" t="n">
        <v>17.0901</v>
      </c>
      <c r="E414" t="n">
        <v>1.846733333333333</v>
      </c>
    </row>
    <row r="415">
      <c r="A415" t="inlineStr">
        <is>
          <t>600598</t>
        </is>
      </c>
      <c r="B415" t="n">
        <v>0.003504477647984587</v>
      </c>
      <c r="C415" t="n">
        <v>96.27659574468083</v>
      </c>
      <c r="D415" t="n">
        <v>14.7414</v>
      </c>
      <c r="E415" t="n">
        <v>2.189933333333333</v>
      </c>
    </row>
    <row r="416">
      <c r="A416" t="inlineStr">
        <is>
          <t>000100</t>
        </is>
      </c>
      <c r="B416" t="n">
        <v>0.0009688194111072431</v>
      </c>
      <c r="C416" t="n">
        <v>96.24277456647398</v>
      </c>
      <c r="D416" t="n">
        <v>5.4577</v>
      </c>
      <c r="E416" t="n">
        <v>3.2946</v>
      </c>
    </row>
    <row r="417">
      <c r="A417" t="inlineStr">
        <is>
          <t>603010</t>
        </is>
      </c>
      <c r="B417" t="n">
        <v>0.004115958768133737</v>
      </c>
      <c r="C417" t="n">
        <v>96.2134251290878</v>
      </c>
      <c r="D417" t="n">
        <v>15.97263333333333</v>
      </c>
      <c r="E417" t="n">
        <v>2.489166666666667</v>
      </c>
    </row>
    <row r="418">
      <c r="A418" t="inlineStr">
        <is>
          <t>300658</t>
        </is>
      </c>
      <c r="B418" t="n">
        <v>0.009031001129262377</v>
      </c>
      <c r="C418" t="n">
        <v>96.08117564730583</v>
      </c>
      <c r="D418" t="n">
        <v>26.39546666666666</v>
      </c>
      <c r="E418" t="n">
        <v>10.9957</v>
      </c>
    </row>
    <row r="419">
      <c r="A419" t="inlineStr">
        <is>
          <t>300830</t>
        </is>
      </c>
      <c r="B419" t="n">
        <v>0.0008867080287495132</v>
      </c>
      <c r="C419" t="n">
        <v>96.05678233438486</v>
      </c>
      <c r="D419" t="n">
        <v>15.62925</v>
      </c>
      <c r="E419" t="n">
        <v>11.4260625</v>
      </c>
    </row>
    <row r="420">
      <c r="A420" t="inlineStr">
        <is>
          <t>002930</t>
        </is>
      </c>
      <c r="B420" t="n">
        <v>0.004689869184571377</v>
      </c>
      <c r="C420" t="n">
        <v>95.79751671442213</v>
      </c>
      <c r="D420" t="n">
        <v>15.10103333333334</v>
      </c>
      <c r="E420" t="n">
        <v>6.831766666666668</v>
      </c>
    </row>
    <row r="421">
      <c r="A421" t="inlineStr">
        <is>
          <t>603601</t>
        </is>
      </c>
      <c r="B421" t="n">
        <v>0.003006842798592196</v>
      </c>
      <c r="C421" t="n">
        <v>95.55555555555554</v>
      </c>
      <c r="D421" t="n">
        <v>11.85876666666667</v>
      </c>
      <c r="E421" t="n">
        <v>3.559533333333334</v>
      </c>
    </row>
    <row r="422">
      <c r="A422" t="inlineStr">
        <is>
          <t>603016</t>
        </is>
      </c>
      <c r="B422" t="n">
        <v>0.004258354832937288</v>
      </c>
      <c r="C422" t="n">
        <v>95.53903345724908</v>
      </c>
      <c r="D422" t="n">
        <v>21.1115</v>
      </c>
      <c r="E422" t="n">
        <v>1.2306</v>
      </c>
    </row>
    <row r="423">
      <c r="A423" t="inlineStr">
        <is>
          <t>600363</t>
        </is>
      </c>
      <c r="B423" t="n">
        <v>0.004518166311076339</v>
      </c>
      <c r="C423" t="n">
        <v>95.18845228548516</v>
      </c>
      <c r="D423" t="n">
        <v>17.6389</v>
      </c>
      <c r="E423" t="n">
        <v>4.096033333333333</v>
      </c>
    </row>
    <row r="424">
      <c r="A424" t="inlineStr">
        <is>
          <t>300314</t>
        </is>
      </c>
      <c r="B424" t="n">
        <v>0.005923875191197922</v>
      </c>
      <c r="C424" t="n">
        <v>95.17078916372202</v>
      </c>
      <c r="D424" t="n">
        <v>14.0997</v>
      </c>
      <c r="E424" t="n">
        <v>3.5352</v>
      </c>
    </row>
    <row r="425">
      <c r="A425" t="inlineStr">
        <is>
          <t>300530</t>
        </is>
      </c>
      <c r="B425" t="n">
        <v>0.01007365404270674</v>
      </c>
      <c r="C425" t="n">
        <v>95.1127819548872</v>
      </c>
      <c r="D425" t="n">
        <v>31.2545</v>
      </c>
      <c r="E425" t="n">
        <v>1.416633333333333</v>
      </c>
    </row>
    <row r="426">
      <c r="A426" t="inlineStr">
        <is>
          <t>689009</t>
        </is>
      </c>
      <c r="B426" t="n">
        <v>0.004284758608918584</v>
      </c>
      <c r="C426" t="n">
        <v>95.06493506493506</v>
      </c>
      <c r="D426" t="n">
        <v>68.99595238095237</v>
      </c>
      <c r="E426" t="n">
        <v>24.11714285714286</v>
      </c>
    </row>
    <row r="427">
      <c r="A427" t="inlineStr">
        <is>
          <t>002968</t>
        </is>
      </c>
      <c r="B427" t="n">
        <v>0.005044556650603563</v>
      </c>
      <c r="C427" t="n">
        <v>95.05342303126237</v>
      </c>
      <c r="D427" t="n">
        <v>52.89726923076923</v>
      </c>
      <c r="E427" t="n">
        <v>5.094846153846154</v>
      </c>
    </row>
    <row r="428">
      <c r="A428" t="inlineStr">
        <is>
          <t>603239</t>
        </is>
      </c>
      <c r="B428" t="n">
        <v>0.002335910903693044</v>
      </c>
      <c r="C428" t="n">
        <v>95.02212389380531</v>
      </c>
      <c r="D428" t="n">
        <v>13.15646666666667</v>
      </c>
      <c r="E428" t="n">
        <v>2.036266666666666</v>
      </c>
    </row>
    <row r="429">
      <c r="A429" t="inlineStr">
        <is>
          <t>600703</t>
        </is>
      </c>
      <c r="B429" t="n">
        <v>0.002573537485627203</v>
      </c>
      <c r="C429" t="n">
        <v>94.85879797248371</v>
      </c>
      <c r="D429" t="n">
        <v>22.91816666666666</v>
      </c>
      <c r="E429" t="n">
        <v>2.5371</v>
      </c>
    </row>
    <row r="430">
      <c r="A430" t="inlineStr">
        <is>
          <t>300200</t>
        </is>
      </c>
      <c r="B430" t="n">
        <v>0.002597411202016009</v>
      </c>
      <c r="C430" t="n">
        <v>94.76439790575914</v>
      </c>
      <c r="D430" t="n">
        <v>9.476733333333335</v>
      </c>
      <c r="E430" t="n">
        <v>4.9007</v>
      </c>
    </row>
    <row r="431">
      <c r="A431" t="inlineStr">
        <is>
          <t>300120</t>
        </is>
      </c>
      <c r="B431" t="n">
        <v>0.005236510122908058</v>
      </c>
      <c r="C431" t="n">
        <v>94.29530201342283</v>
      </c>
      <c r="D431" t="n">
        <v>9.179400000000001</v>
      </c>
      <c r="E431" t="n">
        <v>4.525833333333333</v>
      </c>
    </row>
    <row r="432">
      <c r="A432" t="inlineStr">
        <is>
          <t>603755</t>
        </is>
      </c>
      <c r="B432" t="n">
        <v>0.01202486240392325</v>
      </c>
      <c r="C432" t="n">
        <v>94.26703545385968</v>
      </c>
      <c r="D432" t="n">
        <v>61.86556666666666</v>
      </c>
      <c r="E432" t="n">
        <v>4.182966666666666</v>
      </c>
    </row>
    <row r="433">
      <c r="A433" t="inlineStr">
        <is>
          <t>002833</t>
        </is>
      </c>
      <c r="B433" t="n">
        <v>0.009303023778589393</v>
      </c>
      <c r="C433" t="n">
        <v>94.25882352941177</v>
      </c>
      <c r="D433" t="n">
        <v>30.1457</v>
      </c>
      <c r="E433" t="n">
        <v>1.5339</v>
      </c>
    </row>
    <row r="434">
      <c r="A434" t="inlineStr">
        <is>
          <t>300813</t>
        </is>
      </c>
      <c r="B434" t="n">
        <v>0.004046823987437524</v>
      </c>
      <c r="C434" t="n">
        <v>94.11309062742059</v>
      </c>
      <c r="D434" t="n">
        <v>62.30857142857143</v>
      </c>
      <c r="E434" t="n">
        <v>11.10575757575757</v>
      </c>
    </row>
    <row r="435">
      <c r="A435" t="inlineStr">
        <is>
          <t>600346</t>
        </is>
      </c>
      <c r="B435" t="n">
        <v>0.002950794124394139</v>
      </c>
      <c r="C435" t="n">
        <v>93.94773039889958</v>
      </c>
      <c r="D435" t="n">
        <v>16.83936666666666</v>
      </c>
      <c r="E435" t="n">
        <v>0.6449</v>
      </c>
    </row>
    <row r="436">
      <c r="A436" t="inlineStr">
        <is>
          <t>300791</t>
        </is>
      </c>
      <c r="B436" t="n">
        <v>0.04144813516633422</v>
      </c>
      <c r="C436" t="n">
        <v>93.78372544787396</v>
      </c>
      <c r="D436" t="n">
        <v>62.44889999999999</v>
      </c>
      <c r="E436" t="n">
        <v>6.247100000000001</v>
      </c>
    </row>
    <row r="437">
      <c r="A437" t="inlineStr">
        <is>
          <t>300189</t>
        </is>
      </c>
      <c r="B437" t="n">
        <v>0.001053786446973634</v>
      </c>
      <c r="C437" t="n">
        <v>93.75</v>
      </c>
      <c r="D437" t="n">
        <v>4.574733333333334</v>
      </c>
      <c r="E437" t="n">
        <v>5.7609</v>
      </c>
    </row>
    <row r="438">
      <c r="A438" t="inlineStr">
        <is>
          <t>300129</t>
        </is>
      </c>
      <c r="B438" t="n">
        <v>0.00145351712545533</v>
      </c>
      <c r="C438" t="n">
        <v>93.7078651685393</v>
      </c>
      <c r="D438" t="n">
        <v>5.3014</v>
      </c>
      <c r="E438" t="n">
        <v>4.550466666666667</v>
      </c>
    </row>
    <row r="439">
      <c r="A439" t="inlineStr">
        <is>
          <t>600313</t>
        </is>
      </c>
      <c r="B439" t="n">
        <v>0.0006901907511669313</v>
      </c>
      <c r="C439" t="n">
        <v>93.58108108108109</v>
      </c>
      <c r="D439" t="n">
        <v>3.848333333333333</v>
      </c>
      <c r="E439" t="n">
        <v>5.616733333333333</v>
      </c>
    </row>
    <row r="440">
      <c r="A440" t="inlineStr">
        <is>
          <t>300008</t>
        </is>
      </c>
      <c r="B440" t="n">
        <v>0.003466739482402658</v>
      </c>
      <c r="C440" t="n">
        <v>93.4375</v>
      </c>
      <c r="D440" t="n">
        <v>4.361033333333333</v>
      </c>
      <c r="E440" t="n">
        <v>8.167433333333333</v>
      </c>
    </row>
    <row r="441">
      <c r="A441" t="inlineStr">
        <is>
          <t>603517</t>
        </is>
      </c>
      <c r="B441" t="n">
        <v>0.01603032375519917</v>
      </c>
      <c r="C441" t="n">
        <v>93.17338609943111</v>
      </c>
      <c r="D441" t="n">
        <v>60.91343333333333</v>
      </c>
      <c r="E441" t="n">
        <v>1.197233333333333</v>
      </c>
    </row>
    <row r="442">
      <c r="A442" t="inlineStr">
        <is>
          <t>000301</t>
        </is>
      </c>
      <c r="B442" t="n">
        <v>0.001310863230941638</v>
      </c>
      <c r="C442" t="n">
        <v>93.158953722334</v>
      </c>
      <c r="D442" t="n">
        <v>5.892766666666667</v>
      </c>
      <c r="E442" t="n">
        <v>0.9578666666666668</v>
      </c>
    </row>
    <row r="443">
      <c r="A443" t="inlineStr">
        <is>
          <t>002702</t>
        </is>
      </c>
      <c r="B443" t="n">
        <v>0.002739249199724916</v>
      </c>
      <c r="C443" t="n">
        <v>92.88990825688073</v>
      </c>
      <c r="D443" t="n">
        <v>6.613466666666667</v>
      </c>
      <c r="E443" t="n">
        <v>7.241266666666667</v>
      </c>
    </row>
    <row r="444">
      <c r="A444" t="inlineStr">
        <is>
          <t>600711</t>
        </is>
      </c>
      <c r="B444" t="n">
        <v>0.0006727229520102216</v>
      </c>
      <c r="C444" t="n">
        <v>92.70216962524654</v>
      </c>
      <c r="D444" t="n">
        <v>5.212066666666666</v>
      </c>
      <c r="E444" t="n">
        <v>3.385066666666666</v>
      </c>
    </row>
    <row r="445">
      <c r="A445" t="inlineStr">
        <is>
          <t>300089</t>
        </is>
      </c>
      <c r="B445" t="n">
        <v>0.0009065926588474146</v>
      </c>
      <c r="C445" t="n">
        <v>92.50814332247559</v>
      </c>
      <c r="D445" t="n">
        <v>4.173933333333333</v>
      </c>
      <c r="E445" t="n">
        <v>7.081833333333334</v>
      </c>
    </row>
    <row r="446">
      <c r="A446" t="inlineStr">
        <is>
          <t>300208</t>
        </is>
      </c>
      <c r="B446" t="n">
        <v>0.0034836860670194</v>
      </c>
      <c r="C446" t="n">
        <v>92.35511713933417</v>
      </c>
      <c r="D446" t="n">
        <v>8.001000000000001</v>
      </c>
      <c r="E446" t="n">
        <v>2.499433333333334</v>
      </c>
    </row>
    <row r="447">
      <c r="A447" t="inlineStr">
        <is>
          <t>300852</t>
        </is>
      </c>
      <c r="B447" t="n">
        <v>0.005696475505134487</v>
      </c>
      <c r="C447" t="n">
        <v>92.33354337324091</v>
      </c>
      <c r="D447" t="n">
        <v>102.7151754385965</v>
      </c>
      <c r="E447" t="n">
        <v>11.78236842105263</v>
      </c>
    </row>
    <row r="448">
      <c r="A448" t="inlineStr">
        <is>
          <t>300376</t>
        </is>
      </c>
      <c r="B448" t="n">
        <v>0.002650560960791886</v>
      </c>
      <c r="C448" t="n">
        <v>92.00913242009132</v>
      </c>
      <c r="D448" t="n">
        <v>6.157266666666666</v>
      </c>
      <c r="E448" t="n">
        <v>1.925733333333334</v>
      </c>
    </row>
    <row r="449">
      <c r="A449" t="inlineStr">
        <is>
          <t>002970</t>
        </is>
      </c>
      <c r="B449" t="n">
        <v>0.00460447522153775</v>
      </c>
      <c r="C449" t="n">
        <v>91.95103857566764</v>
      </c>
      <c r="D449" t="n">
        <v>60.17936</v>
      </c>
      <c r="E449" t="n">
        <v>8.532719999999999</v>
      </c>
    </row>
    <row r="450">
      <c r="A450" t="inlineStr">
        <is>
          <t>603313</t>
        </is>
      </c>
      <c r="B450" t="n">
        <v>0.004169887507961885</v>
      </c>
      <c r="C450" t="n">
        <v>91.87878787878788</v>
      </c>
      <c r="D450" t="n">
        <v>24.91616666666667</v>
      </c>
      <c r="E450" t="n">
        <v>1.978933333333333</v>
      </c>
    </row>
    <row r="451">
      <c r="A451" t="inlineStr">
        <is>
          <t>300012</t>
        </is>
      </c>
      <c r="B451" t="n">
        <v>0.003919918795126951</v>
      </c>
      <c r="C451" t="n">
        <v>91.69811320754715</v>
      </c>
      <c r="D451" t="n">
        <v>19.58466666666667</v>
      </c>
      <c r="E451" t="n">
        <v>1.199933333333333</v>
      </c>
    </row>
    <row r="452">
      <c r="A452" t="inlineStr">
        <is>
          <t>603439</t>
        </is>
      </c>
      <c r="B452" t="n">
        <v>0.004929565307801201</v>
      </c>
      <c r="C452" t="n">
        <v>91.68241965973536</v>
      </c>
      <c r="D452" t="n">
        <v>27.46147239263803</v>
      </c>
      <c r="E452" t="n">
        <v>15.53625766871166</v>
      </c>
    </row>
    <row r="453">
      <c r="A453" t="inlineStr">
        <is>
          <t>300837</t>
        </is>
      </c>
      <c r="B453" t="n">
        <v>0.00595584839396337</v>
      </c>
      <c r="C453" t="n">
        <v>91.38339920948617</v>
      </c>
      <c r="D453" t="n">
        <v>60.09601449275362</v>
      </c>
      <c r="E453" t="n">
        <v>8.211014492753623</v>
      </c>
    </row>
    <row r="454">
      <c r="A454" t="inlineStr">
        <is>
          <t>300095</t>
        </is>
      </c>
      <c r="B454" t="n">
        <v>0.00379096802738125</v>
      </c>
      <c r="C454" t="n">
        <v>91.26712328767124</v>
      </c>
      <c r="D454" t="n">
        <v>8.873333333333333</v>
      </c>
      <c r="E454" t="n">
        <v>4.2921</v>
      </c>
    </row>
    <row r="455">
      <c r="A455" t="inlineStr">
        <is>
          <t>300101</t>
        </is>
      </c>
      <c r="B455" t="n">
        <v>0.002385724286483576</v>
      </c>
      <c r="C455" t="n">
        <v>91.00000000000001</v>
      </c>
      <c r="D455" t="n">
        <v>12.38</v>
      </c>
      <c r="E455" t="n">
        <v>3.963833333333334</v>
      </c>
    </row>
    <row r="456">
      <c r="A456" t="inlineStr">
        <is>
          <t>002064</t>
        </is>
      </c>
      <c r="B456" t="n">
        <v>0.0011761750605614</v>
      </c>
      <c r="C456" t="n">
        <v>90.8023483365949</v>
      </c>
      <c r="D456" t="n">
        <v>6.559</v>
      </c>
      <c r="E456" t="n">
        <v>1.475233333333333</v>
      </c>
    </row>
    <row r="457">
      <c r="A457" t="inlineStr">
        <is>
          <t>300219</t>
        </is>
      </c>
      <c r="B457" t="n">
        <v>0.001493359650942932</v>
      </c>
      <c r="C457" t="n">
        <v>90.75342465753427</v>
      </c>
      <c r="D457" t="n">
        <v>8.889133333333334</v>
      </c>
      <c r="E457" t="n">
        <v>0.8622666666666667</v>
      </c>
    </row>
    <row r="458">
      <c r="A458" t="inlineStr">
        <is>
          <t>300662</t>
        </is>
      </c>
      <c r="B458" t="n">
        <v>0.0104349717649253</v>
      </c>
      <c r="C458" t="n">
        <v>90.66715275246079</v>
      </c>
      <c r="D458" t="n">
        <v>43.3708</v>
      </c>
      <c r="E458" t="n">
        <v>1.4809</v>
      </c>
    </row>
    <row r="459">
      <c r="A459" t="inlineStr">
        <is>
          <t>300811</t>
        </is>
      </c>
      <c r="B459" t="n">
        <v>0.003805451161459903</v>
      </c>
      <c r="C459" t="n">
        <v>90.60331019754406</v>
      </c>
      <c r="D459" t="n">
        <v>71.32029045643155</v>
      </c>
      <c r="E459" t="n">
        <v>7.803319502074689</v>
      </c>
    </row>
    <row r="460">
      <c r="A460" t="inlineStr">
        <is>
          <t>000739</t>
        </is>
      </c>
      <c r="B460" t="n">
        <v>0.003804664216665974</v>
      </c>
      <c r="C460" t="n">
        <v>90.49235993208831</v>
      </c>
      <c r="D460" t="n">
        <v>18.98563333333334</v>
      </c>
      <c r="E460" t="n">
        <v>1.2857</v>
      </c>
    </row>
    <row r="461">
      <c r="A461" t="inlineStr">
        <is>
          <t>300100</t>
        </is>
      </c>
      <c r="B461" t="n">
        <v>0.005798724840275188</v>
      </c>
      <c r="C461" t="n">
        <v>90.42904290429044</v>
      </c>
      <c r="D461" t="n">
        <v>7.774366666666666</v>
      </c>
      <c r="E461" t="n">
        <v>5.252133333333334</v>
      </c>
    </row>
    <row r="462">
      <c r="A462" t="inlineStr">
        <is>
          <t>002218</t>
        </is>
      </c>
      <c r="B462" t="n">
        <v>0.0003692774991722589</v>
      </c>
      <c r="C462" t="n">
        <v>90.37800687285223</v>
      </c>
      <c r="D462" t="n">
        <v>3.669066666666667</v>
      </c>
      <c r="E462" t="n">
        <v>2.533266666666667</v>
      </c>
    </row>
    <row r="463">
      <c r="A463" t="inlineStr">
        <is>
          <t>688021</t>
        </is>
      </c>
      <c r="B463" t="n">
        <v>0.0173105809059296</v>
      </c>
      <c r="C463" t="n">
        <v>90.15449863677676</v>
      </c>
      <c r="D463" t="n">
        <v>51.96451612903227</v>
      </c>
      <c r="E463" t="n">
        <v>7.35258064516129</v>
      </c>
    </row>
    <row r="464">
      <c r="A464" t="inlineStr">
        <is>
          <t>300132</t>
        </is>
      </c>
      <c r="B464" t="n">
        <v>0.006222137877598195</v>
      </c>
      <c r="C464" t="n">
        <v>90.06211180124222</v>
      </c>
      <c r="D464" t="n">
        <v>17.1508</v>
      </c>
      <c r="E464" t="n">
        <v>2.6787</v>
      </c>
    </row>
    <row r="465">
      <c r="A465" t="inlineStr">
        <is>
          <t>603536</t>
        </is>
      </c>
      <c r="B465" t="n">
        <v>0.002525966456158243</v>
      </c>
      <c r="C465" t="n">
        <v>89.93839835728951</v>
      </c>
      <c r="D465" t="n">
        <v>15.51446666666666</v>
      </c>
      <c r="E465" t="n">
        <v>9.917966666666668</v>
      </c>
    </row>
    <row r="466">
      <c r="A466" t="inlineStr">
        <is>
          <t>603733</t>
        </is>
      </c>
      <c r="B466" t="n">
        <v>0.002837593346139044</v>
      </c>
      <c r="C466" t="n">
        <v>89.86686390532546</v>
      </c>
      <c r="D466" t="n">
        <v>17.25503333333333</v>
      </c>
      <c r="E466" t="n">
        <v>8.361266666666667</v>
      </c>
    </row>
    <row r="467">
      <c r="A467" t="inlineStr">
        <is>
          <t>600739</t>
        </is>
      </c>
      <c r="B467" t="n">
        <v>0.003736471517383068</v>
      </c>
      <c r="C467" t="n">
        <v>89.79278587874137</v>
      </c>
      <c r="D467" t="n">
        <v>19.9888</v>
      </c>
      <c r="E467" t="n">
        <v>1.575366666666667</v>
      </c>
    </row>
    <row r="468">
      <c r="A468" t="inlineStr">
        <is>
          <t>300393</t>
        </is>
      </c>
      <c r="B468" t="n">
        <v>0.000726933365771437</v>
      </c>
      <c r="C468" t="n">
        <v>89.74358974358975</v>
      </c>
      <c r="D468" t="n">
        <v>8.380633333333332</v>
      </c>
      <c r="E468" t="n">
        <v>4.7614</v>
      </c>
    </row>
    <row r="469">
      <c r="A469" t="inlineStr">
        <is>
          <t>300196</t>
        </is>
      </c>
      <c r="B469" t="n">
        <v>0.00158725366861653</v>
      </c>
      <c r="C469" t="n">
        <v>89.7347174163783</v>
      </c>
      <c r="D469" t="n">
        <v>11.91916666666667</v>
      </c>
      <c r="E469" t="n">
        <v>1.783133333333333</v>
      </c>
    </row>
    <row r="470">
      <c r="A470" t="inlineStr">
        <is>
          <t>600690</t>
        </is>
      </c>
      <c r="B470" t="n">
        <v>0.003113746424903444</v>
      </c>
      <c r="C470" t="n">
        <v>89.53333333333333</v>
      </c>
      <c r="D470" t="n">
        <v>19.24993333333333</v>
      </c>
      <c r="E470" t="n">
        <v>0.7591666666666667</v>
      </c>
    </row>
    <row r="471">
      <c r="A471" t="inlineStr">
        <is>
          <t>600861</t>
        </is>
      </c>
      <c r="B471" t="n">
        <v>0.005530984052078219</v>
      </c>
      <c r="C471" t="n">
        <v>89.40329218106994</v>
      </c>
      <c r="D471" t="n">
        <v>13.9858</v>
      </c>
      <c r="E471" t="n">
        <v>1.858433333333333</v>
      </c>
    </row>
    <row r="472">
      <c r="A472" t="inlineStr">
        <is>
          <t>300741</t>
        </is>
      </c>
      <c r="B472" t="n">
        <v>0.01418221596842448</v>
      </c>
      <c r="C472" t="n">
        <v>89.37587657784012</v>
      </c>
      <c r="D472" t="n">
        <v>39.58246666666667</v>
      </c>
      <c r="E472" t="n">
        <v>2.512033333333334</v>
      </c>
    </row>
    <row r="473">
      <c r="A473" t="inlineStr">
        <is>
          <t>600178</t>
        </is>
      </c>
      <c r="B473" t="n">
        <v>0.001801541526131325</v>
      </c>
      <c r="C473" t="n">
        <v>89.3305439330544</v>
      </c>
      <c r="D473" t="n">
        <v>5.837466666666667</v>
      </c>
      <c r="E473" t="n">
        <v>2.7391</v>
      </c>
    </row>
    <row r="474">
      <c r="A474" t="inlineStr">
        <is>
          <t>002210</t>
        </is>
      </c>
      <c r="B474" t="n">
        <v>0.0006269117633397628</v>
      </c>
      <c r="C474" t="n">
        <v>89.25619834710746</v>
      </c>
      <c r="D474" t="n">
        <v>1.515033333333333</v>
      </c>
      <c r="E474" t="n">
        <v>1.430333333333333</v>
      </c>
    </row>
    <row r="475">
      <c r="A475" t="inlineStr">
        <is>
          <t>300859</t>
        </is>
      </c>
      <c r="B475" t="n">
        <v>0.006135353833869719</v>
      </c>
      <c r="C475" t="n">
        <v>88.79227053140097</v>
      </c>
      <c r="D475" t="n">
        <v>28.418125</v>
      </c>
      <c r="E475" t="n">
        <v>21.87802083333333</v>
      </c>
    </row>
    <row r="476">
      <c r="A476" t="inlineStr">
        <is>
          <t>601968</t>
        </is>
      </c>
      <c r="B476" t="n">
        <v>0.001235065397309721</v>
      </c>
      <c r="C476" t="n">
        <v>88.73563218390808</v>
      </c>
      <c r="D476" t="n">
        <v>5.942933333333334</v>
      </c>
      <c r="E476" t="n">
        <v>0.7545000000000001</v>
      </c>
    </row>
    <row r="477">
      <c r="A477" t="inlineStr">
        <is>
          <t>300408</t>
        </is>
      </c>
      <c r="B477" t="n">
        <v>0.003737270074838873</v>
      </c>
      <c r="C477" t="n">
        <v>88.42931937172776</v>
      </c>
      <c r="D477" t="n">
        <v>24.601</v>
      </c>
      <c r="E477" t="n">
        <v>0.9425</v>
      </c>
    </row>
    <row r="478">
      <c r="A478" t="inlineStr">
        <is>
          <t>600246</t>
        </is>
      </c>
      <c r="B478" t="n">
        <v>0.00159221491596789</v>
      </c>
      <c r="C478" t="n">
        <v>88.37837837837836</v>
      </c>
      <c r="D478" t="n">
        <v>6.727366666666667</v>
      </c>
      <c r="E478" t="n">
        <v>0.7392333333333333</v>
      </c>
    </row>
    <row r="479">
      <c r="A479" t="inlineStr">
        <is>
          <t>300639</t>
        </is>
      </c>
      <c r="B479" t="n">
        <v>0.009725780639027778</v>
      </c>
      <c r="C479" t="n">
        <v>88.12949640287768</v>
      </c>
      <c r="D479" t="n">
        <v>36.36716666666666</v>
      </c>
      <c r="E479" t="n">
        <v>3.7616</v>
      </c>
    </row>
    <row r="480">
      <c r="A480" t="inlineStr">
        <is>
          <t>002250</t>
        </is>
      </c>
      <c r="B480" t="n">
        <v>0.003989969143979579</v>
      </c>
      <c r="C480" t="n">
        <v>88.12111801242236</v>
      </c>
      <c r="D480" t="n">
        <v>19.67753333333333</v>
      </c>
      <c r="E480" t="n">
        <v>0.8298333333333334</v>
      </c>
    </row>
    <row r="481">
      <c r="A481" t="inlineStr">
        <is>
          <t>600289</t>
        </is>
      </c>
      <c r="B481" t="n">
        <v>0.0006419830827380656</v>
      </c>
      <c r="C481" t="n">
        <v>88.09523809523809</v>
      </c>
      <c r="D481" t="n">
        <v>4.003799999999999</v>
      </c>
      <c r="E481" t="n">
        <v>0.9409</v>
      </c>
    </row>
    <row r="482">
      <c r="A482" t="inlineStr">
        <is>
          <t>300317</t>
        </is>
      </c>
      <c r="B482" t="n">
        <v>0.002033051119337211</v>
      </c>
      <c r="C482" t="n">
        <v>88.00904977375568</v>
      </c>
      <c r="D482" t="n">
        <v>4.7275</v>
      </c>
      <c r="E482" t="n">
        <v>3.6224</v>
      </c>
    </row>
    <row r="483">
      <c r="A483" t="inlineStr">
        <is>
          <t>002028</t>
        </is>
      </c>
      <c r="B483" t="n">
        <v>0.003863635827654942</v>
      </c>
      <c r="C483" t="n">
        <v>87.94197642792385</v>
      </c>
      <c r="D483" t="n">
        <v>19.18253333333334</v>
      </c>
      <c r="E483" t="n">
        <v>3.988533333333333</v>
      </c>
    </row>
    <row r="484">
      <c r="A484" t="inlineStr">
        <is>
          <t>300243</t>
        </is>
      </c>
      <c r="B484" t="n">
        <v>0.003185126075070432</v>
      </c>
      <c r="C484" t="n">
        <v>87.88265306122449</v>
      </c>
      <c r="D484" t="n">
        <v>9.575600000000001</v>
      </c>
      <c r="E484" t="n">
        <v>2.129133333333333</v>
      </c>
    </row>
    <row r="485">
      <c r="A485" t="inlineStr">
        <is>
          <t>600165</t>
        </is>
      </c>
      <c r="B485" t="n">
        <v>0.001808143576447601</v>
      </c>
      <c r="C485" t="n">
        <v>87.75510204081634</v>
      </c>
      <c r="D485" t="n">
        <v>5.421166666666666</v>
      </c>
      <c r="E485" t="n">
        <v>3.679533333333333</v>
      </c>
    </row>
    <row r="486">
      <c r="A486" t="inlineStr">
        <is>
          <t>603238</t>
        </is>
      </c>
      <c r="B486" t="n">
        <v>0.008990837629949587</v>
      </c>
      <c r="C486" t="n">
        <v>87.66081871345031</v>
      </c>
      <c r="D486" t="n">
        <v>29.88053333333333</v>
      </c>
      <c r="E486" t="n">
        <v>2.835533333333334</v>
      </c>
    </row>
    <row r="487">
      <c r="A487" t="inlineStr">
        <is>
          <t>000012</t>
        </is>
      </c>
      <c r="B487" t="n">
        <v>0.0006081721169756027</v>
      </c>
      <c r="C487" t="n">
        <v>87.58949880668257</v>
      </c>
      <c r="D487" t="n">
        <v>5.280366666666667</v>
      </c>
      <c r="E487" t="n">
        <v>2.026066666666666</v>
      </c>
    </row>
    <row r="488">
      <c r="A488" t="inlineStr">
        <is>
          <t>002027</t>
        </is>
      </c>
      <c r="B488" t="n">
        <v>0.001608466089152462</v>
      </c>
      <c r="C488" t="n">
        <v>87.5</v>
      </c>
      <c r="D488" t="n">
        <v>6.441400000000001</v>
      </c>
      <c r="E488" t="n">
        <v>1.008533333333333</v>
      </c>
    </row>
    <row r="489">
      <c r="A489" t="inlineStr">
        <is>
          <t>600845</t>
        </is>
      </c>
      <c r="B489" t="n">
        <v>0.01221492497354598</v>
      </c>
      <c r="C489" t="n">
        <v>87.4260355029586</v>
      </c>
      <c r="D489" t="n">
        <v>52.3445</v>
      </c>
      <c r="E489" t="n">
        <v>0.9194666666666668</v>
      </c>
    </row>
    <row r="490">
      <c r="A490" t="inlineStr">
        <is>
          <t>000400</t>
        </is>
      </c>
      <c r="B490" t="n">
        <v>0.001332657800818116</v>
      </c>
      <c r="C490" t="n">
        <v>87.17067583046962</v>
      </c>
      <c r="D490" t="n">
        <v>13.2907</v>
      </c>
      <c r="E490" t="n">
        <v>2.1538</v>
      </c>
    </row>
    <row r="491">
      <c r="A491" t="inlineStr">
        <is>
          <t>002179</t>
        </is>
      </c>
      <c r="B491" t="n">
        <v>0.006025214174158855</v>
      </c>
      <c r="C491" t="n">
        <v>87.0796460176991</v>
      </c>
      <c r="D491" t="n">
        <v>43.12516666666667</v>
      </c>
      <c r="E491" t="n">
        <v>0.8351333333333334</v>
      </c>
    </row>
    <row r="492">
      <c r="A492" t="inlineStr">
        <is>
          <t>688536</t>
        </is>
      </c>
      <c r="B492" t="n">
        <v>0.03848569474518659</v>
      </c>
      <c r="C492" t="n">
        <v>86.2439024390244</v>
      </c>
      <c r="D492" t="n">
        <v>337.70625</v>
      </c>
      <c r="E492" t="n">
        <v>8.58828125</v>
      </c>
    </row>
    <row r="493">
      <c r="A493" t="inlineStr">
        <is>
          <t>300293</t>
        </is>
      </c>
      <c r="B493" t="n">
        <v>0.01223017441774815</v>
      </c>
      <c r="C493" t="n">
        <v>85.89306029579069</v>
      </c>
      <c r="D493" t="n">
        <v>14.88346666666667</v>
      </c>
      <c r="E493" t="n">
        <v>7.006833333333334</v>
      </c>
    </row>
    <row r="494">
      <c r="A494" t="inlineStr">
        <is>
          <t>000933</t>
        </is>
      </c>
      <c r="B494" t="n">
        <v>0.0008395791632594722</v>
      </c>
      <c r="C494" t="n">
        <v>85.84269662921346</v>
      </c>
      <c r="D494" t="n">
        <v>5.0139</v>
      </c>
      <c r="E494" t="n">
        <v>2.463366666666666</v>
      </c>
    </row>
    <row r="495">
      <c r="A495" t="inlineStr">
        <is>
          <t>300835</t>
        </is>
      </c>
      <c r="B495" t="n">
        <v>0.003921546999412336</v>
      </c>
      <c r="C495" t="n">
        <v>85.48611111111111</v>
      </c>
      <c r="D495" t="n">
        <v>62.05952380952381</v>
      </c>
      <c r="E495" t="n">
        <v>14.90034013605442</v>
      </c>
    </row>
    <row r="496">
      <c r="A496" t="inlineStr">
        <is>
          <t>600580</t>
        </is>
      </c>
      <c r="B496" t="n">
        <v>0.0008085824917717447</v>
      </c>
      <c r="C496" t="n">
        <v>85.47008547008548</v>
      </c>
      <c r="D496" t="n">
        <v>11.86066666666667</v>
      </c>
      <c r="E496" t="n">
        <v>2.263033333333333</v>
      </c>
    </row>
    <row r="497">
      <c r="A497" t="inlineStr">
        <is>
          <t>600409</t>
        </is>
      </c>
      <c r="B497" t="n">
        <v>0.001018465228983952</v>
      </c>
      <c r="C497" t="n">
        <v>85.42914171656686</v>
      </c>
      <c r="D497" t="n">
        <v>5.963299999999999</v>
      </c>
      <c r="E497" t="n">
        <v>1.968366666666667</v>
      </c>
    </row>
    <row r="498">
      <c r="A498" t="inlineStr">
        <is>
          <t>603786</t>
        </is>
      </c>
      <c r="B498" t="n">
        <v>0.006959623893372851</v>
      </c>
      <c r="C498" t="n">
        <v>85.08863399374349</v>
      </c>
      <c r="D498" t="n">
        <v>63.35179661016949</v>
      </c>
      <c r="E498" t="n">
        <v>4.021389830508475</v>
      </c>
    </row>
    <row r="499">
      <c r="A499" t="inlineStr">
        <is>
          <t>300223</t>
        </is>
      </c>
      <c r="B499" t="n">
        <v>0.0114497067523004</v>
      </c>
      <c r="C499" t="n">
        <v>85.02024291497978</v>
      </c>
      <c r="D499" t="n">
        <v>88.26566666666668</v>
      </c>
      <c r="E499" t="n">
        <v>5.982766666666667</v>
      </c>
    </row>
    <row r="500">
      <c r="A500" t="inlineStr">
        <is>
          <t>000923</t>
        </is>
      </c>
      <c r="B500" t="n">
        <v>0.002895563058070032</v>
      </c>
      <c r="C500" t="n">
        <v>84.98659517426275</v>
      </c>
      <c r="D500" t="n">
        <v>14.57486666666666</v>
      </c>
      <c r="E500" t="n">
        <v>1.543233333333333</v>
      </c>
    </row>
    <row r="501">
      <c r="A501" t="inlineStr">
        <is>
          <t>002131</t>
        </is>
      </c>
      <c r="B501" t="n">
        <v>0.0005192817011032372</v>
      </c>
      <c r="C501" t="n">
        <v>84.84848484848484</v>
      </c>
      <c r="D501" t="n">
        <v>3.273866666666667</v>
      </c>
      <c r="E501" t="n">
        <v>4.575266666666667</v>
      </c>
    </row>
    <row r="502">
      <c r="A502" t="inlineStr">
        <is>
          <t>002993</t>
        </is>
      </c>
      <c r="B502" t="n">
        <v>0.00667919413866027</v>
      </c>
      <c r="C502" t="n">
        <v>84.70679411004909</v>
      </c>
      <c r="D502" t="n">
        <v>82.63629213483145</v>
      </c>
      <c r="E502" t="n">
        <v>13.83505617977528</v>
      </c>
    </row>
    <row r="503">
      <c r="A503" t="inlineStr">
        <is>
          <t>300740</t>
        </is>
      </c>
      <c r="B503" t="n">
        <v>0.006671257937244288</v>
      </c>
      <c r="C503" t="n">
        <v>84.4086021505376</v>
      </c>
      <c r="D503" t="n">
        <v>13.4727</v>
      </c>
      <c r="E503" t="n">
        <v>5.8792</v>
      </c>
    </row>
    <row r="504">
      <c r="A504" t="inlineStr">
        <is>
          <t>600459</t>
        </is>
      </c>
      <c r="B504" t="n">
        <v>0.004685182853047176</v>
      </c>
      <c r="C504" t="n">
        <v>84.2211732973702</v>
      </c>
      <c r="D504" t="n">
        <v>19.7498</v>
      </c>
      <c r="E504" t="n">
        <v>3.661999999999999</v>
      </c>
    </row>
    <row r="505">
      <c r="A505" t="inlineStr">
        <is>
          <t>300123</t>
        </is>
      </c>
      <c r="B505" t="n">
        <v>0.004563437128186304</v>
      </c>
      <c r="C505" t="n">
        <v>83.82147838214784</v>
      </c>
      <c r="D505" t="n">
        <v>12.59093333333333</v>
      </c>
      <c r="E505" t="n">
        <v>7.2718</v>
      </c>
    </row>
    <row r="506">
      <c r="A506" t="inlineStr">
        <is>
          <t>300725</t>
        </is>
      </c>
      <c r="B506" t="n">
        <v>0.02155275884926157</v>
      </c>
      <c r="C506" t="n">
        <v>83.56297842727905</v>
      </c>
      <c r="D506" t="n">
        <v>98.01320000000001</v>
      </c>
      <c r="E506" t="n">
        <v>2.354866666666667</v>
      </c>
    </row>
    <row r="507">
      <c r="A507" t="inlineStr">
        <is>
          <t>603855</t>
        </is>
      </c>
      <c r="B507" t="n">
        <v>0.005044649482522944</v>
      </c>
      <c r="C507" t="n">
        <v>83.31332533013205</v>
      </c>
      <c r="D507" t="n">
        <v>13.27666666666667</v>
      </c>
      <c r="E507" t="n">
        <v>1.433866666666667</v>
      </c>
    </row>
    <row r="508">
      <c r="A508" t="inlineStr">
        <is>
          <t>000333</t>
        </is>
      </c>
      <c r="B508" t="n">
        <v>0.008729950708849627</v>
      </c>
      <c r="C508" t="n">
        <v>83.31047992164544</v>
      </c>
      <c r="D508" t="n">
        <v>62.90656666666667</v>
      </c>
      <c r="E508" t="n">
        <v>0.3972333333333333</v>
      </c>
    </row>
    <row r="509">
      <c r="A509" t="inlineStr">
        <is>
          <t>688390</t>
        </is>
      </c>
      <c r="B509" t="n">
        <v>0.01296580841654825</v>
      </c>
      <c r="C509" t="n">
        <v>83.25925925925925</v>
      </c>
      <c r="D509" t="n">
        <v>171.1721333333333</v>
      </c>
      <c r="E509" t="n">
        <v>8.190533333333333</v>
      </c>
    </row>
    <row r="510">
      <c r="A510" t="inlineStr">
        <is>
          <t>603916</t>
        </is>
      </c>
      <c r="B510" t="n">
        <v>0.006474016379229158</v>
      </c>
      <c r="C510" t="n">
        <v>83.23746918652424</v>
      </c>
      <c r="D510" t="n">
        <v>23.08456666666667</v>
      </c>
      <c r="E510" t="n">
        <v>3.6876</v>
      </c>
    </row>
    <row r="511">
      <c r="A511" t="inlineStr">
        <is>
          <t>603986</t>
        </is>
      </c>
      <c r="B511" t="n">
        <v>0.03175023943175789</v>
      </c>
      <c r="C511" t="n">
        <v>83.16663332666532</v>
      </c>
      <c r="D511" t="n">
        <v>189.8043333333333</v>
      </c>
      <c r="E511" t="n">
        <v>2.780166666666667</v>
      </c>
    </row>
    <row r="512">
      <c r="A512" t="inlineStr">
        <is>
          <t>603758</t>
        </is>
      </c>
      <c r="B512" t="n">
        <v>0.001397290379725603</v>
      </c>
      <c r="C512" t="n">
        <v>83.15018315018314</v>
      </c>
      <c r="D512" t="n">
        <v>7.242266666666666</v>
      </c>
      <c r="E512" t="n">
        <v>1.392933333333333</v>
      </c>
    </row>
    <row r="513">
      <c r="A513" t="inlineStr">
        <is>
          <t>300708</t>
        </is>
      </c>
      <c r="B513" t="n">
        <v>0.01070568186161461</v>
      </c>
      <c r="C513" t="n">
        <v>83.09759547383308</v>
      </c>
      <c r="D513" t="n">
        <v>18.5588</v>
      </c>
      <c r="E513" t="n">
        <v>11.86443333333333</v>
      </c>
    </row>
    <row r="514">
      <c r="A514" t="inlineStr">
        <is>
          <t>688388</t>
        </is>
      </c>
      <c r="B514" t="n">
        <v>0.004334039340261986</v>
      </c>
      <c r="C514" t="n">
        <v>83.03347280334728</v>
      </c>
      <c r="D514" t="n">
        <v>55.03823333333332</v>
      </c>
      <c r="E514" t="n">
        <v>4.708366666666667</v>
      </c>
    </row>
    <row r="515">
      <c r="A515" t="inlineStr">
        <is>
          <t>002507</t>
        </is>
      </c>
      <c r="B515" t="n">
        <v>0.006357334803461202</v>
      </c>
      <c r="C515" t="n">
        <v>82.92134831460676</v>
      </c>
      <c r="D515" t="n">
        <v>34.1089</v>
      </c>
      <c r="E515" t="n">
        <v>1.652233333333334</v>
      </c>
    </row>
    <row r="516">
      <c r="A516" t="inlineStr">
        <is>
          <t>002637</t>
        </is>
      </c>
      <c r="B516" t="n">
        <v>0.001118276633860217</v>
      </c>
      <c r="C516" t="n">
        <v>82.81249999999997</v>
      </c>
      <c r="D516" t="n">
        <v>11.51986666666667</v>
      </c>
      <c r="E516" t="n">
        <v>3.2096</v>
      </c>
    </row>
    <row r="517">
      <c r="A517" t="inlineStr">
        <is>
          <t>300006</t>
        </is>
      </c>
      <c r="B517" t="n">
        <v>0.0009525400316465364</v>
      </c>
      <c r="C517" t="n">
        <v>82.69662921348315</v>
      </c>
      <c r="D517" t="n">
        <v>6.062333333333333</v>
      </c>
      <c r="E517" t="n">
        <v>3.2967</v>
      </c>
    </row>
    <row r="518">
      <c r="A518" t="inlineStr">
        <is>
          <t>300357</t>
        </is>
      </c>
      <c r="B518" t="n">
        <v>0.00410815833291364</v>
      </c>
      <c r="C518" t="n">
        <v>82.5346630990027</v>
      </c>
      <c r="D518" t="n">
        <v>53.83106666666667</v>
      </c>
      <c r="E518" t="n">
        <v>1.0845</v>
      </c>
    </row>
    <row r="519">
      <c r="A519" t="inlineStr">
        <is>
          <t>603712</t>
        </is>
      </c>
      <c r="B519" t="n">
        <v>0.01006840501336312</v>
      </c>
      <c r="C519" t="n">
        <v>82.45774326176334</v>
      </c>
      <c r="D519" t="n">
        <v>33.1842</v>
      </c>
      <c r="E519" t="n">
        <v>2.076933333333333</v>
      </c>
    </row>
    <row r="520">
      <c r="A520" t="inlineStr">
        <is>
          <t>300482</t>
        </is>
      </c>
      <c r="B520" t="n">
        <v>0.01303090620974503</v>
      </c>
      <c r="C520" t="n">
        <v>82.45578778135049</v>
      </c>
      <c r="D520" t="n">
        <v>74.51346666666667</v>
      </c>
      <c r="E520" t="n">
        <v>1.757633333333333</v>
      </c>
    </row>
    <row r="521">
      <c r="A521" t="inlineStr">
        <is>
          <t>000903</t>
        </is>
      </c>
      <c r="B521" t="n">
        <v>0.002276550262847334</v>
      </c>
      <c r="C521" t="n">
        <v>82.4489795918367</v>
      </c>
      <c r="D521" t="n">
        <v>4.6605</v>
      </c>
      <c r="E521" t="n">
        <v>3.269433333333334</v>
      </c>
    </row>
    <row r="522">
      <c r="A522" t="inlineStr">
        <is>
          <t>002432</t>
        </is>
      </c>
      <c r="B522" t="n">
        <v>0.002502416391389116</v>
      </c>
      <c r="C522" t="n">
        <v>82.39845261121856</v>
      </c>
      <c r="D522" t="n">
        <v>8.799199999999999</v>
      </c>
      <c r="E522" t="n">
        <v>4.7007</v>
      </c>
    </row>
    <row r="523">
      <c r="A523" t="inlineStr">
        <is>
          <t>600926</t>
        </is>
      </c>
      <c r="B523" t="n">
        <v>0.001774983942488703</v>
      </c>
      <c r="C523" t="n">
        <v>82.37454100367199</v>
      </c>
      <c r="D523" t="n">
        <v>9.988633333333333</v>
      </c>
      <c r="E523" t="n">
        <v>0.6300666666666666</v>
      </c>
    </row>
    <row r="524">
      <c r="A524" t="inlineStr">
        <is>
          <t>002610</t>
        </is>
      </c>
      <c r="B524" t="n">
        <v>0.0003360552549012603</v>
      </c>
      <c r="C524" t="n">
        <v>81.98757763975155</v>
      </c>
      <c r="D524" t="n">
        <v>1.8663</v>
      </c>
      <c r="E524" t="n">
        <v>3.535133333333333</v>
      </c>
    </row>
    <row r="525">
      <c r="A525" t="inlineStr">
        <is>
          <t>002400</t>
        </is>
      </c>
      <c r="B525" t="n">
        <v>0.004577711187188025</v>
      </c>
      <c r="C525" t="n">
        <v>81.85053380782918</v>
      </c>
      <c r="D525" t="n">
        <v>5.7252</v>
      </c>
      <c r="E525" t="n">
        <v>8.737433333333334</v>
      </c>
    </row>
    <row r="526">
      <c r="A526" t="inlineStr">
        <is>
          <t>000626</t>
        </is>
      </c>
      <c r="B526" t="n">
        <v>0.0009713618194640477</v>
      </c>
      <c r="C526" t="n">
        <v>81.68044077134986</v>
      </c>
      <c r="D526" t="n">
        <v>7.699133333333332</v>
      </c>
      <c r="E526" t="n">
        <v>0.8839</v>
      </c>
    </row>
    <row r="527">
      <c r="A527" t="inlineStr">
        <is>
          <t>600641</t>
        </is>
      </c>
      <c r="B527" t="n">
        <v>0.002271444605317432</v>
      </c>
      <c r="C527" t="n">
        <v>80.91809180918095</v>
      </c>
      <c r="D527" t="n">
        <v>17.2669</v>
      </c>
      <c r="E527" t="n">
        <v>2.067333333333333</v>
      </c>
    </row>
    <row r="528">
      <c r="A528" t="inlineStr">
        <is>
          <t>300819</t>
        </is>
      </c>
      <c r="B528" t="n">
        <v>0.00917449524543548</v>
      </c>
      <c r="C528" t="n">
        <v>80.64516129032259</v>
      </c>
      <c r="D528" t="n">
        <v>31.6854358974359</v>
      </c>
      <c r="E528" t="n">
        <v>21.02846153846154</v>
      </c>
    </row>
    <row r="529">
      <c r="A529" t="inlineStr">
        <is>
          <t>002766</t>
        </is>
      </c>
      <c r="B529" t="n">
        <v>0.0006028259829874348</v>
      </c>
      <c r="C529" t="n">
        <v>80.44444444444443</v>
      </c>
      <c r="D529" t="n">
        <v>3.357866666666666</v>
      </c>
      <c r="E529" t="n">
        <v>1.2755</v>
      </c>
    </row>
    <row r="530">
      <c r="A530" t="inlineStr">
        <is>
          <t>600511</t>
        </is>
      </c>
      <c r="B530" t="n">
        <v>0.0073984349798944</v>
      </c>
      <c r="C530" t="n">
        <v>80.23686158401186</v>
      </c>
      <c r="D530" t="n">
        <v>34.8963</v>
      </c>
      <c r="E530" t="n">
        <v>4.516433333333334</v>
      </c>
    </row>
    <row r="531">
      <c r="A531" t="inlineStr">
        <is>
          <t>002320</t>
        </is>
      </c>
      <c r="B531" t="n">
        <v>0.00156332458600772</v>
      </c>
      <c r="C531" t="n">
        <v>80.23255813953489</v>
      </c>
      <c r="D531" t="n">
        <v>9.685500000000001</v>
      </c>
      <c r="E531" t="n">
        <v>1.571166666666667</v>
      </c>
    </row>
    <row r="532">
      <c r="A532" t="inlineStr">
        <is>
          <t>002646</t>
        </is>
      </c>
      <c r="B532" t="n">
        <v>0.002316352029602759</v>
      </c>
      <c r="C532" t="n">
        <v>80.22747156605425</v>
      </c>
      <c r="D532" t="n">
        <v>11.1371</v>
      </c>
      <c r="E532" t="n">
        <v>1.715233333333333</v>
      </c>
    </row>
    <row r="533">
      <c r="A533" t="inlineStr">
        <is>
          <t>601877</t>
        </is>
      </c>
      <c r="B533" t="n">
        <v>0.001823404675343388</v>
      </c>
      <c r="C533" t="n">
        <v>80.13090229079009</v>
      </c>
      <c r="D533" t="n">
        <v>27.24616666666667</v>
      </c>
      <c r="E533" t="n">
        <v>0.5002333333333333</v>
      </c>
    </row>
    <row r="534">
      <c r="A534" t="inlineStr">
        <is>
          <t>002332</t>
        </is>
      </c>
      <c r="B534" t="n">
        <v>0.001874220369152669</v>
      </c>
      <c r="C534" t="n">
        <v>79.97293640054129</v>
      </c>
      <c r="D534" t="n">
        <v>13.12936666666667</v>
      </c>
      <c r="E534" t="n">
        <v>2.7407</v>
      </c>
    </row>
    <row r="535">
      <c r="A535" t="inlineStr">
        <is>
          <t>002738</t>
        </is>
      </c>
      <c r="B535" t="n">
        <v>0.001513662492587241</v>
      </c>
      <c r="C535" t="n">
        <v>79.81595092024538</v>
      </c>
      <c r="D535" t="n">
        <v>16.9565</v>
      </c>
      <c r="E535" t="n">
        <v>2.576733333333333</v>
      </c>
    </row>
    <row r="536">
      <c r="A536" t="inlineStr">
        <is>
          <t>603306</t>
        </is>
      </c>
      <c r="B536" t="n">
        <v>0.002097452353312057</v>
      </c>
      <c r="C536" t="n">
        <v>79.73602484472046</v>
      </c>
      <c r="D536" t="n">
        <v>15.72543333333333</v>
      </c>
      <c r="E536" t="n">
        <v>1.118866666666666</v>
      </c>
    </row>
    <row r="537">
      <c r="A537" t="inlineStr">
        <is>
          <t>601038</t>
        </is>
      </c>
      <c r="B537" t="n">
        <v>0.002447642362044309</v>
      </c>
      <c r="C537" t="n">
        <v>79.60725075528701</v>
      </c>
      <c r="D537" t="n">
        <v>8.929866666666667</v>
      </c>
      <c r="E537" t="n">
        <v>2.698466666666667</v>
      </c>
    </row>
    <row r="538">
      <c r="A538" t="inlineStr">
        <is>
          <t>300628</t>
        </is>
      </c>
      <c r="B538" t="n">
        <v>0.003798322314288183</v>
      </c>
      <c r="C538" t="n">
        <v>79.5011113855273</v>
      </c>
      <c r="D538" t="n">
        <v>59.2691</v>
      </c>
      <c r="E538" t="n">
        <v>1.721933333333334</v>
      </c>
    </row>
    <row r="539">
      <c r="A539" t="inlineStr">
        <is>
          <t>002501</t>
        </is>
      </c>
      <c r="B539" t="n">
        <v>0.0001398069121167843</v>
      </c>
      <c r="C539" t="n">
        <v>79.28571428571429</v>
      </c>
      <c r="D539" t="n">
        <v>1.6197</v>
      </c>
      <c r="E539" t="n">
        <v>1.0712</v>
      </c>
    </row>
    <row r="540">
      <c r="A540" t="inlineStr">
        <is>
          <t>002022</t>
        </is>
      </c>
      <c r="B540" t="n">
        <v>0.002636111349905676</v>
      </c>
      <c r="C540" t="n">
        <v>79.2592592592593</v>
      </c>
      <c r="D540" t="n">
        <v>16.2855</v>
      </c>
      <c r="E540" t="n">
        <v>3.979833333333334</v>
      </c>
    </row>
    <row r="541">
      <c r="A541" t="inlineStr">
        <is>
          <t>300032</t>
        </is>
      </c>
      <c r="B541" t="n">
        <v>0.0006221801254155297</v>
      </c>
      <c r="C541" t="n">
        <v>79.23875432525951</v>
      </c>
      <c r="D541" t="n">
        <v>4.246033333333333</v>
      </c>
      <c r="E541" t="n">
        <v>2.829166666666667</v>
      </c>
    </row>
    <row r="542">
      <c r="A542" t="inlineStr">
        <is>
          <t>000955</t>
        </is>
      </c>
      <c r="B542" t="n">
        <v>0.00221760460911129</v>
      </c>
      <c r="C542" t="n">
        <v>79.17737789203083</v>
      </c>
      <c r="D542" t="n">
        <v>8.070166666666667</v>
      </c>
      <c r="E542" t="n">
        <v>7.576666666666667</v>
      </c>
    </row>
    <row r="543">
      <c r="A543" t="inlineStr">
        <is>
          <t>300896</t>
        </is>
      </c>
      <c r="B543" t="n">
        <v>0.0443649312853831</v>
      </c>
      <c r="C543" t="n">
        <v>79.07086151132019</v>
      </c>
      <c r="D543" t="n">
        <v>525.7666101694915</v>
      </c>
      <c r="E543" t="n">
        <v>7.436779661016949</v>
      </c>
    </row>
    <row r="544">
      <c r="A544" t="inlineStr">
        <is>
          <t>300820</t>
        </is>
      </c>
      <c r="B544" t="n">
        <v>0.008540569560781563</v>
      </c>
      <c r="C544" t="n">
        <v>79.0181363352095</v>
      </c>
      <c r="D544" t="n">
        <v>61.36548837209303</v>
      </c>
      <c r="E544" t="n">
        <v>13.74055813953488</v>
      </c>
    </row>
    <row r="545">
      <c r="A545" t="inlineStr">
        <is>
          <t>002258</t>
        </is>
      </c>
      <c r="B545" t="n">
        <v>0.003522436594425674</v>
      </c>
      <c r="C545" t="n">
        <v>78.9923142613151</v>
      </c>
      <c r="D545" t="n">
        <v>17.0771</v>
      </c>
      <c r="E545" t="n">
        <v>1.81</v>
      </c>
    </row>
    <row r="546">
      <c r="A546" t="inlineStr">
        <is>
          <t>600595</t>
        </is>
      </c>
      <c r="B546" t="n">
        <v>0.0001926623218171874</v>
      </c>
      <c r="C546" t="n">
        <v>78.87323943661973</v>
      </c>
      <c r="D546" t="n">
        <v>1.936733333333333</v>
      </c>
      <c r="E546" t="n">
        <v>0.5441333333333334</v>
      </c>
    </row>
    <row r="547">
      <c r="A547" t="inlineStr">
        <is>
          <t>600537</t>
        </is>
      </c>
      <c r="B547" t="n">
        <v>0.0002572074990356346</v>
      </c>
      <c r="C547" t="n">
        <v>78.86435331230284</v>
      </c>
      <c r="D547" t="n">
        <v>3.4277</v>
      </c>
      <c r="E547" t="n">
        <v>1.6699</v>
      </c>
    </row>
    <row r="548">
      <c r="A548" t="inlineStr">
        <is>
          <t>300858</t>
        </is>
      </c>
      <c r="B548" t="n">
        <v>0.00658836631313769</v>
      </c>
      <c r="C548" t="n">
        <v>78.37679460884853</v>
      </c>
      <c r="D548" t="n">
        <v>69.17990384615385</v>
      </c>
      <c r="E548" t="n">
        <v>11.35394230769231</v>
      </c>
    </row>
    <row r="549">
      <c r="A549" t="inlineStr">
        <is>
          <t>603033</t>
        </is>
      </c>
      <c r="B549" t="n">
        <v>0.005045689468107649</v>
      </c>
      <c r="C549" t="n">
        <v>78.30853563038372</v>
      </c>
      <c r="D549" t="n">
        <v>19.6625</v>
      </c>
      <c r="E549" t="n">
        <v>0.9525666666666666</v>
      </c>
    </row>
    <row r="550">
      <c r="A550" t="inlineStr">
        <is>
          <t>002481</t>
        </is>
      </c>
      <c r="B550" t="n">
        <v>0.003669886380519768</v>
      </c>
      <c r="C550" t="n">
        <v>78.22878228782287</v>
      </c>
      <c r="D550" t="n">
        <v>12.9079</v>
      </c>
      <c r="E550" t="n">
        <v>3.5497</v>
      </c>
    </row>
    <row r="551">
      <c r="A551" t="inlineStr">
        <is>
          <t>300529</t>
        </is>
      </c>
      <c r="B551" t="n">
        <v>0.01154520090927011</v>
      </c>
      <c r="C551" t="n">
        <v>78.10489856506678</v>
      </c>
      <c r="D551" t="n">
        <v>57.45593333333333</v>
      </c>
      <c r="E551" t="n">
        <v>1.5173</v>
      </c>
    </row>
    <row r="552">
      <c r="A552" t="inlineStr">
        <is>
          <t>300001</t>
        </is>
      </c>
      <c r="B552" t="n">
        <v>0.001417912726571948</v>
      </c>
      <c r="C552" t="n">
        <v>77.64202810018324</v>
      </c>
      <c r="D552" t="n">
        <v>20.62156666666666</v>
      </c>
      <c r="E552" t="n">
        <v>2.162533333333333</v>
      </c>
    </row>
    <row r="553">
      <c r="A553" t="inlineStr">
        <is>
          <t>600267</t>
        </is>
      </c>
      <c r="B553" t="n">
        <v>0.002246585774152412</v>
      </c>
      <c r="C553" t="n">
        <v>77.62906309751432</v>
      </c>
      <c r="D553" t="n">
        <v>14.3679</v>
      </c>
      <c r="E553" t="n">
        <v>3.465066666666667</v>
      </c>
    </row>
    <row r="554">
      <c r="A554" t="inlineStr">
        <is>
          <t>300005</t>
        </is>
      </c>
      <c r="B554" t="n">
        <v>0.001071279690040921</v>
      </c>
      <c r="C554" t="n">
        <v>77.30870712401054</v>
      </c>
      <c r="D554" t="n">
        <v>4.596066666666666</v>
      </c>
      <c r="E554" t="n">
        <v>2.231133333333334</v>
      </c>
    </row>
    <row r="555">
      <c r="A555" t="inlineStr">
        <is>
          <t>002271</t>
        </is>
      </c>
      <c r="B555" t="n">
        <v>0.01175879387020097</v>
      </c>
      <c r="C555" t="n">
        <v>77.24299065420561</v>
      </c>
      <c r="D555" t="n">
        <v>37.29383333333332</v>
      </c>
      <c r="E555" t="n">
        <v>1.66</v>
      </c>
    </row>
    <row r="556">
      <c r="A556" t="inlineStr">
        <is>
          <t>300511</t>
        </is>
      </c>
      <c r="B556" t="n">
        <v>0.005204070194309988</v>
      </c>
      <c r="C556" t="n">
        <v>77.20797720797721</v>
      </c>
      <c r="D556" t="n">
        <v>11.2798</v>
      </c>
      <c r="E556" t="n">
        <v>5.703233333333333</v>
      </c>
    </row>
    <row r="557">
      <c r="A557" t="inlineStr">
        <is>
          <t>002643</t>
        </is>
      </c>
      <c r="B557" t="n">
        <v>0.00135301691253146</v>
      </c>
      <c r="C557" t="n">
        <v>77.19734660033168</v>
      </c>
      <c r="D557" t="n">
        <v>16.18173333333333</v>
      </c>
      <c r="E557" t="n">
        <v>1.5221</v>
      </c>
    </row>
    <row r="558">
      <c r="A558" t="inlineStr">
        <is>
          <t>300121</t>
        </is>
      </c>
      <c r="B558" t="n">
        <v>0.001433016366788087</v>
      </c>
      <c r="C558" t="n">
        <v>76.95783132530121</v>
      </c>
      <c r="D558" t="n">
        <v>8.473799999999999</v>
      </c>
      <c r="E558" t="n">
        <v>1.288533333333333</v>
      </c>
    </row>
    <row r="559">
      <c r="A559" t="inlineStr">
        <is>
          <t>000837</t>
        </is>
      </c>
      <c r="B559" t="n">
        <v>0.0006239973156126221</v>
      </c>
      <c r="C559" t="n">
        <v>76.88564476885642</v>
      </c>
      <c r="D559" t="n">
        <v>4.7352</v>
      </c>
      <c r="E559" t="n">
        <v>1.180333333333333</v>
      </c>
    </row>
    <row r="560">
      <c r="A560" t="inlineStr">
        <is>
          <t>603488</t>
        </is>
      </c>
      <c r="B560" t="n">
        <v>0.002461964072245446</v>
      </c>
      <c r="C560" t="n">
        <v>76.75213675213676</v>
      </c>
      <c r="D560" t="n">
        <v>7.750533333333333</v>
      </c>
      <c r="E560" t="n">
        <v>2.842033333333333</v>
      </c>
    </row>
    <row r="561">
      <c r="A561" t="inlineStr">
        <is>
          <t>600876</t>
        </is>
      </c>
      <c r="B561" t="n">
        <v>0.0005872858424505559</v>
      </c>
      <c r="C561" t="n">
        <v>76.58730158730161</v>
      </c>
      <c r="D561" t="n">
        <v>14.30036666666667</v>
      </c>
      <c r="E561" t="n">
        <v>3.052533333333333</v>
      </c>
    </row>
    <row r="562">
      <c r="A562" t="inlineStr">
        <is>
          <t>601995</t>
        </is>
      </c>
      <c r="B562" t="n">
        <v>0.002502164179884228</v>
      </c>
      <c r="C562" t="n">
        <v>76.57824933686999</v>
      </c>
      <c r="D562" t="n">
        <v>59.81625</v>
      </c>
      <c r="E562" t="n">
        <v>22.45775</v>
      </c>
    </row>
    <row r="563">
      <c r="A563" t="inlineStr">
        <is>
          <t>600395</t>
        </is>
      </c>
      <c r="B563" t="n">
        <v>0.0004486986649090389</v>
      </c>
      <c r="C563" t="n">
        <v>76.47058823529413</v>
      </c>
      <c r="D563" t="n">
        <v>5.664199999999999</v>
      </c>
      <c r="E563" t="n">
        <v>0.6694</v>
      </c>
    </row>
    <row r="564">
      <c r="A564" t="inlineStr">
        <is>
          <t>002286</t>
        </is>
      </c>
      <c r="B564" t="n">
        <v>0.00617618672921319</v>
      </c>
      <c r="C564" t="n">
        <v>76.36684303350971</v>
      </c>
      <c r="D564" t="n">
        <v>9.682866666666666</v>
      </c>
      <c r="E564" t="n">
        <v>3.8646</v>
      </c>
    </row>
    <row r="565">
      <c r="A565" t="inlineStr">
        <is>
          <t>002819</t>
        </is>
      </c>
      <c r="B565" t="n">
        <v>0.003035211262735274</v>
      </c>
      <c r="C565" t="n">
        <v>76.35883905013195</v>
      </c>
      <c r="D565" t="n">
        <v>27.8906</v>
      </c>
      <c r="E565" t="n">
        <v>5.405466666666666</v>
      </c>
    </row>
    <row r="566">
      <c r="A566" t="inlineStr">
        <is>
          <t>600161</t>
        </is>
      </c>
      <c r="B566" t="n">
        <v>0.006171328594329951</v>
      </c>
      <c r="C566" t="n">
        <v>76.27540439651597</v>
      </c>
      <c r="D566" t="n">
        <v>32.67056666666667</v>
      </c>
      <c r="E566" t="n">
        <v>1.0815</v>
      </c>
    </row>
    <row r="567">
      <c r="A567" t="inlineStr">
        <is>
          <t>002829</t>
        </is>
      </c>
      <c r="B567" t="n">
        <v>0.007264942630364821</v>
      </c>
      <c r="C567" t="n">
        <v>76.25800548947852</v>
      </c>
      <c r="D567" t="n">
        <v>31.82003333333333</v>
      </c>
      <c r="E567" t="n">
        <v>5.184133333333333</v>
      </c>
    </row>
    <row r="568">
      <c r="A568" t="inlineStr">
        <is>
          <t>601066</t>
        </is>
      </c>
      <c r="B568" t="n">
        <v>0.009009332484669817</v>
      </c>
      <c r="C568" t="n">
        <v>76.22192866578601</v>
      </c>
      <c r="D568" t="n">
        <v>37.14773333333333</v>
      </c>
      <c r="E568" t="n">
        <v>4.957433333333333</v>
      </c>
    </row>
    <row r="569">
      <c r="A569" t="inlineStr">
        <is>
          <t>002043</t>
        </is>
      </c>
      <c r="B569" t="n">
        <v>0.001611400767109017</v>
      </c>
      <c r="C569" t="n">
        <v>76.00000000000003</v>
      </c>
      <c r="D569" t="n">
        <v>8.447299999999998</v>
      </c>
      <c r="E569" t="n">
        <v>2.466633333333333</v>
      </c>
    </row>
    <row r="570">
      <c r="A570" t="inlineStr">
        <is>
          <t>688006</t>
        </is>
      </c>
      <c r="B570" t="n">
        <v>0.007038317059272423</v>
      </c>
      <c r="C570" t="n">
        <v>75.36394176931691</v>
      </c>
      <c r="D570" t="n">
        <v>47.98046666666666</v>
      </c>
      <c r="E570" t="n">
        <v>5.519766666666666</v>
      </c>
    </row>
    <row r="571">
      <c r="A571" t="inlineStr">
        <is>
          <t>002675</t>
        </is>
      </c>
      <c r="B571" t="n">
        <v>0.003192890357333164</v>
      </c>
      <c r="C571" t="n">
        <v>75.18860016764459</v>
      </c>
      <c r="D571" t="n">
        <v>18.9543</v>
      </c>
      <c r="E571" t="n">
        <v>1.776066666666667</v>
      </c>
    </row>
    <row r="572">
      <c r="A572" t="inlineStr">
        <is>
          <t>002078</t>
        </is>
      </c>
      <c r="B572" t="n">
        <v>0.001874898373992139</v>
      </c>
      <c r="C572" t="n">
        <v>75.13157894736844</v>
      </c>
      <c r="D572" t="n">
        <v>10.75526666666667</v>
      </c>
      <c r="E572" t="n">
        <v>0.9577666666666668</v>
      </c>
    </row>
    <row r="573">
      <c r="A573" t="inlineStr">
        <is>
          <t>002799</t>
        </is>
      </c>
      <c r="B573" t="n">
        <v>0.001298494228111932</v>
      </c>
      <c r="C573" t="n">
        <v>75.12520868113522</v>
      </c>
      <c r="D573" t="n">
        <v>15.9374</v>
      </c>
      <c r="E573" t="n">
        <v>2.777666666666667</v>
      </c>
    </row>
    <row r="574">
      <c r="A574" t="inlineStr">
        <is>
          <t>002382</t>
        </is>
      </c>
      <c r="B574" t="n">
        <v>0.006706378373917724</v>
      </c>
      <c r="C574" t="n">
        <v>74.84076433121018</v>
      </c>
      <c r="D574" t="n">
        <v>20.1966</v>
      </c>
      <c r="E574" t="n">
        <v>3.873333333333334</v>
      </c>
    </row>
    <row r="575">
      <c r="A575" t="inlineStr">
        <is>
          <t>688363</t>
        </is>
      </c>
      <c r="B575" t="n">
        <v>0.02275429356966833</v>
      </c>
      <c r="C575" t="n">
        <v>74.27121444588691</v>
      </c>
      <c r="D575" t="n">
        <v>113.6649462365592</v>
      </c>
      <c r="E575" t="n">
        <v>4.674480286738351</v>
      </c>
    </row>
    <row r="576">
      <c r="A576" t="inlineStr">
        <is>
          <t>603970</t>
        </is>
      </c>
      <c r="B576" t="n">
        <v>0.00142454778474133</v>
      </c>
      <c r="C576" t="n">
        <v>74.21434327155521</v>
      </c>
      <c r="D576" t="n">
        <v>15.09446666666667</v>
      </c>
      <c r="E576" t="n">
        <v>4.346833333333334</v>
      </c>
    </row>
    <row r="577">
      <c r="A577" t="inlineStr">
        <is>
          <t>601216</t>
        </is>
      </c>
      <c r="B577" t="n">
        <v>0.004501803864965656</v>
      </c>
      <c r="C577" t="n">
        <v>74.15730337078654</v>
      </c>
      <c r="D577" t="n">
        <v>4.176166666666667</v>
      </c>
      <c r="E577" t="n">
        <v>1.716633333333333</v>
      </c>
    </row>
    <row r="578">
      <c r="A578" t="inlineStr">
        <is>
          <t>603920</t>
        </is>
      </c>
      <c r="B578" t="n">
        <v>0.003290544032888378</v>
      </c>
      <c r="C578" t="n">
        <v>73.95437262357414</v>
      </c>
      <c r="D578" t="n">
        <v>22.97693333333333</v>
      </c>
      <c r="E578" t="n">
        <v>5.466366666666667</v>
      </c>
    </row>
    <row r="579">
      <c r="A579" t="inlineStr">
        <is>
          <t>600588</t>
        </is>
      </c>
      <c r="B579" t="n">
        <v>0.007441611633236535</v>
      </c>
      <c r="C579" t="n">
        <v>73.87616624257846</v>
      </c>
      <c r="D579" t="n">
        <v>35.44983333333334</v>
      </c>
      <c r="E579" t="n">
        <v>0.8371333333333334</v>
      </c>
    </row>
    <row r="580">
      <c r="A580" t="inlineStr">
        <is>
          <t>002438</t>
        </is>
      </c>
      <c r="B580" t="n">
        <v>0.001396946944826856</v>
      </c>
      <c r="C580" t="n">
        <v>73.76830892143809</v>
      </c>
      <c r="D580" t="n">
        <v>9.443</v>
      </c>
      <c r="E580" t="n">
        <v>1.3579</v>
      </c>
    </row>
    <row r="581">
      <c r="A581" t="inlineStr">
        <is>
          <t>603538</t>
        </is>
      </c>
      <c r="B581" t="n">
        <v>0.009809427722781539</v>
      </c>
      <c r="C581" t="n">
        <v>73.38439444710387</v>
      </c>
      <c r="D581" t="n">
        <v>34.84413333333333</v>
      </c>
      <c r="E581" t="n">
        <v>4.917933333333334</v>
      </c>
    </row>
    <row r="582">
      <c r="A582" t="inlineStr">
        <is>
          <t>600607</t>
        </is>
      </c>
      <c r="B582" t="n">
        <v>0.006754067494428526</v>
      </c>
      <c r="C582" t="n">
        <v>73.06843267108167</v>
      </c>
      <c r="D582" t="n">
        <v>15.12333333333333</v>
      </c>
      <c r="E582" t="n">
        <v>0</v>
      </c>
    </row>
    <row r="583">
      <c r="A583" t="inlineStr">
        <is>
          <t>002597</t>
        </is>
      </c>
      <c r="B583" t="n">
        <v>0.004888317257118518</v>
      </c>
      <c r="C583" t="n">
        <v>72.84079084287201</v>
      </c>
      <c r="D583" t="n">
        <v>25.28603333333333</v>
      </c>
      <c r="E583" t="n">
        <v>1.035666666666667</v>
      </c>
    </row>
    <row r="584">
      <c r="A584" t="inlineStr">
        <is>
          <t>601388</t>
        </is>
      </c>
      <c r="B584" t="n">
        <v>0.0003136206564209898</v>
      </c>
      <c r="C584" t="n">
        <v>72.82608695652173</v>
      </c>
      <c r="D584" t="n">
        <v>2.059766666666667</v>
      </c>
      <c r="E584" t="n">
        <v>2.5107</v>
      </c>
    </row>
    <row r="585">
      <c r="A585" t="inlineStr">
        <is>
          <t>601222</t>
        </is>
      </c>
      <c r="B585" t="n">
        <v>0.0008980980583100023</v>
      </c>
      <c r="C585" t="n">
        <v>72.66811279826464</v>
      </c>
      <c r="D585" t="n">
        <v>5.933166666666667</v>
      </c>
      <c r="E585" t="n">
        <v>1.436333333333333</v>
      </c>
    </row>
    <row r="586">
      <c r="A586" t="inlineStr">
        <is>
          <t>603110</t>
        </is>
      </c>
      <c r="B586" t="n">
        <v>0.001199631597468927</v>
      </c>
      <c r="C586" t="n">
        <v>72.31934731934733</v>
      </c>
      <c r="D586" t="n">
        <v>16.6078</v>
      </c>
      <c r="E586" t="n">
        <v>4.232400000000001</v>
      </c>
    </row>
    <row r="587">
      <c r="A587" t="inlineStr">
        <is>
          <t>000807</t>
        </is>
      </c>
      <c r="B587" t="n">
        <v>0.001161254615430623</v>
      </c>
      <c r="C587" t="n">
        <v>72.30769230769232</v>
      </c>
      <c r="D587" t="n">
        <v>5.325533333333333</v>
      </c>
      <c r="E587" t="n">
        <v>2.860333333333334</v>
      </c>
    </row>
    <row r="588">
      <c r="A588" t="inlineStr">
        <is>
          <t>600276</t>
        </is>
      </c>
      <c r="B588" t="n">
        <v>0.003935750379170488</v>
      </c>
      <c r="C588" t="n">
        <v>72.24801557585745</v>
      </c>
      <c r="D588" t="n">
        <v>82.59990000000001</v>
      </c>
      <c r="E588" t="n">
        <v>0.4903333333333334</v>
      </c>
    </row>
    <row r="589">
      <c r="A589" t="inlineStr">
        <is>
          <t>600496</t>
        </is>
      </c>
      <c r="B589" t="n">
        <v>0.001261881521388774</v>
      </c>
      <c r="C589" t="n">
        <v>72.24334600760459</v>
      </c>
      <c r="D589" t="n">
        <v>4.102099999999999</v>
      </c>
      <c r="E589" t="n">
        <v>2.673766666666667</v>
      </c>
    </row>
    <row r="590">
      <c r="A590" t="inlineStr">
        <is>
          <t>000713</t>
        </is>
      </c>
      <c r="B590" t="n">
        <v>0.0007093977588359636</v>
      </c>
      <c r="C590" t="n">
        <v>72.03947368421053</v>
      </c>
      <c r="D590" t="n">
        <v>9.999433333333332</v>
      </c>
      <c r="E590" t="n">
        <v>8.855666666666668</v>
      </c>
    </row>
    <row r="591">
      <c r="A591" t="inlineStr">
        <is>
          <t>600298</t>
        </is>
      </c>
      <c r="B591" t="n">
        <v>0.01427764935561343</v>
      </c>
      <c r="C591" t="n">
        <v>71.76165803108807</v>
      </c>
      <c r="D591" t="n">
        <v>42.76993333333333</v>
      </c>
      <c r="E591" t="n">
        <v>1.232866666666667</v>
      </c>
    </row>
    <row r="592">
      <c r="A592" t="inlineStr">
        <is>
          <t>601717</t>
        </is>
      </c>
      <c r="B592" t="n">
        <v>0.002184857323202866</v>
      </c>
      <c r="C592" t="n">
        <v>71.57024793388432</v>
      </c>
      <c r="D592" t="n">
        <v>7.143833333333333</v>
      </c>
      <c r="E592" t="n">
        <v>1.977666666666667</v>
      </c>
    </row>
    <row r="593">
      <c r="A593" t="inlineStr">
        <is>
          <t>000021</t>
        </is>
      </c>
      <c r="B593" t="n">
        <v>0.004767495519987073</v>
      </c>
      <c r="C593" t="n">
        <v>71.49404216315307</v>
      </c>
      <c r="D593" t="n">
        <v>18.9806</v>
      </c>
      <c r="E593" t="n">
        <v>3.585066666666668</v>
      </c>
    </row>
    <row r="594">
      <c r="A594" t="inlineStr">
        <is>
          <t>002466</t>
        </is>
      </c>
      <c r="B594" t="n">
        <v>0.003219473194605197</v>
      </c>
      <c r="C594" t="n">
        <v>70.90584560464077</v>
      </c>
      <c r="D594" t="n">
        <v>24.7102</v>
      </c>
      <c r="E594" t="n">
        <v>4.609666666666667</v>
      </c>
    </row>
    <row r="595">
      <c r="A595" t="inlineStr">
        <is>
          <t>600662</t>
        </is>
      </c>
      <c r="B595" t="n">
        <v>0.00286519057088243</v>
      </c>
      <c r="C595" t="n">
        <v>70.8163265306122</v>
      </c>
      <c r="D595" t="n">
        <v>6.682766666666667</v>
      </c>
      <c r="E595" t="n">
        <v>1.635133333333333</v>
      </c>
    </row>
    <row r="596">
      <c r="A596" t="inlineStr">
        <is>
          <t>002553</t>
        </is>
      </c>
      <c r="B596" t="n">
        <v>0.0009868719694449751</v>
      </c>
      <c r="C596" t="n">
        <v>70.61946902654867</v>
      </c>
      <c r="D596" t="n">
        <v>6.279866666666667</v>
      </c>
      <c r="E596" t="n">
        <v>4.412566666666667</v>
      </c>
    </row>
    <row r="597">
      <c r="A597" t="inlineStr">
        <is>
          <t>002726</t>
        </is>
      </c>
      <c r="B597" t="n">
        <v>0.002208073641422361</v>
      </c>
      <c r="C597" t="n">
        <v>70.59659090909089</v>
      </c>
      <c r="D597" t="n">
        <v>9.031300000000002</v>
      </c>
      <c r="E597" t="n">
        <v>2.4478</v>
      </c>
    </row>
    <row r="598">
      <c r="A598" t="inlineStr">
        <is>
          <t>600375</t>
        </is>
      </c>
      <c r="B598" t="n">
        <v>0.001584747738915573</v>
      </c>
      <c r="C598" t="n">
        <v>70.04219409282702</v>
      </c>
      <c r="D598" t="n">
        <v>6.301466666666667</v>
      </c>
      <c r="E598" t="n">
        <v>2.4018</v>
      </c>
    </row>
    <row r="599">
      <c r="A599" t="inlineStr">
        <is>
          <t>002932</t>
        </is>
      </c>
      <c r="B599" t="n">
        <v>0.0245622121019034</v>
      </c>
      <c r="C599" t="n">
        <v>69.98403406067058</v>
      </c>
      <c r="D599" t="n">
        <v>56.53313333333333</v>
      </c>
      <c r="E599" t="n">
        <v>7.888966666666667</v>
      </c>
    </row>
    <row r="600">
      <c r="A600" t="inlineStr">
        <is>
          <t>000572</t>
        </is>
      </c>
      <c r="B600" t="n">
        <v>0.0003886970486111111</v>
      </c>
      <c r="C600" t="n">
        <v>69.72972972972973</v>
      </c>
      <c r="D600" t="n">
        <v>2.321066666666666</v>
      </c>
      <c r="E600" t="n">
        <v>1.130633333333333</v>
      </c>
    </row>
    <row r="601">
      <c r="A601" t="inlineStr">
        <is>
          <t>601666</t>
        </is>
      </c>
      <c r="B601" t="n">
        <v>0.0007406610271624017</v>
      </c>
      <c r="C601" t="n">
        <v>69.60227272727273</v>
      </c>
      <c r="D601" t="n">
        <v>4.486866666666667</v>
      </c>
      <c r="E601" t="n">
        <v>0.9233999999999999</v>
      </c>
    </row>
    <row r="602">
      <c r="A602" t="inlineStr">
        <is>
          <t>000737</t>
        </is>
      </c>
      <c r="B602" t="n">
        <v>0.0003408704448679041</v>
      </c>
      <c r="C602" t="n">
        <v>69.4915254237288</v>
      </c>
      <c r="D602" t="n">
        <v>3.148666666666666</v>
      </c>
      <c r="E602" t="n">
        <v>0.7856</v>
      </c>
    </row>
    <row r="603">
      <c r="A603" t="inlineStr">
        <is>
          <t>603801</t>
        </is>
      </c>
      <c r="B603" t="n">
        <v>0.006283883072341215</v>
      </c>
      <c r="C603" t="n">
        <v>69.46362187997876</v>
      </c>
      <c r="D603" t="n">
        <v>27.1677</v>
      </c>
      <c r="E603" t="n">
        <v>2.6687</v>
      </c>
    </row>
    <row r="604">
      <c r="A604" t="inlineStr">
        <is>
          <t>002714</t>
        </is>
      </c>
      <c r="B604" t="n">
        <v>0.008500747486289446</v>
      </c>
      <c r="C604" t="n">
        <v>69.39380127620782</v>
      </c>
      <c r="D604" t="n">
        <v>69.39976666666666</v>
      </c>
      <c r="E604" t="n">
        <v>1.296666666666667</v>
      </c>
    </row>
    <row r="605">
      <c r="A605" t="inlineStr">
        <is>
          <t>600753</t>
        </is>
      </c>
      <c r="B605" t="n">
        <v>0.001685044619870868</v>
      </c>
      <c r="C605" t="n">
        <v>69.29274843330349</v>
      </c>
      <c r="D605" t="n">
        <v>12.4902</v>
      </c>
      <c r="E605" t="n">
        <v>2.089733333333333</v>
      </c>
    </row>
    <row r="606">
      <c r="A606" t="inlineStr">
        <is>
          <t>600827</t>
        </is>
      </c>
      <c r="B606" t="n">
        <v>0.005768286342002</v>
      </c>
      <c r="C606" t="n">
        <v>69.23076923076921</v>
      </c>
      <c r="D606" t="n">
        <v>11.9152</v>
      </c>
      <c r="E606" t="n">
        <v>1.311</v>
      </c>
    </row>
    <row r="607">
      <c r="A607" t="inlineStr">
        <is>
          <t>688179</t>
        </is>
      </c>
      <c r="B607" t="n">
        <v>0.006011994971216834</v>
      </c>
      <c r="C607" t="n">
        <v>69.04127829560585</v>
      </c>
      <c r="D607" t="n">
        <v>60.45199999999999</v>
      </c>
      <c r="E607" t="n">
        <v>15.63155555555556</v>
      </c>
    </row>
    <row r="608">
      <c r="A608" t="inlineStr">
        <is>
          <t>600197</t>
        </is>
      </c>
      <c r="B608" t="n">
        <v>0.003295001908094178</v>
      </c>
      <c r="C608" t="n">
        <v>68.90862944162437</v>
      </c>
      <c r="D608" t="n">
        <v>17.27533333333334</v>
      </c>
      <c r="E608" t="n">
        <v>3.0335</v>
      </c>
    </row>
    <row r="609">
      <c r="A609" t="inlineStr">
        <is>
          <t>600499</t>
        </is>
      </c>
      <c r="B609" t="n">
        <v>0.0002577693903339028</v>
      </c>
      <c r="C609" t="n">
        <v>68.79606879606879</v>
      </c>
      <c r="D609" t="n">
        <v>4.481566666666666</v>
      </c>
      <c r="E609" t="n">
        <v>0.8411</v>
      </c>
    </row>
    <row r="610">
      <c r="A610" t="inlineStr">
        <is>
          <t>000505</t>
        </is>
      </c>
      <c r="B610" t="n">
        <v>0.001707935864893221</v>
      </c>
      <c r="C610" t="n">
        <v>68.74999999999997</v>
      </c>
      <c r="D610" t="n">
        <v>7.769766666666666</v>
      </c>
      <c r="E610" t="n">
        <v>6.687566666666666</v>
      </c>
    </row>
    <row r="611">
      <c r="A611" t="inlineStr">
        <is>
          <t>603880</t>
        </is>
      </c>
      <c r="B611" t="n">
        <v>0.002910160090932741</v>
      </c>
      <c r="C611" t="n">
        <v>68.61702127659575</v>
      </c>
      <c r="D611" t="n">
        <v>11.97303333333333</v>
      </c>
      <c r="E611" t="n">
        <v>6.581566666666666</v>
      </c>
    </row>
    <row r="612">
      <c r="A612" t="inlineStr">
        <is>
          <t>600462</t>
        </is>
      </c>
      <c r="B612" t="n">
        <v>0.0002716982583794469</v>
      </c>
      <c r="C612" t="n">
        <v>68.18181818181819</v>
      </c>
      <c r="D612" t="n">
        <v>1.817166666666667</v>
      </c>
      <c r="E612" t="n">
        <v>1.556466666666666</v>
      </c>
    </row>
    <row r="613">
      <c r="A613" t="inlineStr">
        <is>
          <t>002759</t>
        </is>
      </c>
      <c r="B613" t="n">
        <v>0.003232552596761909</v>
      </c>
      <c r="C613" t="n">
        <v>68.07051909892262</v>
      </c>
      <c r="D613" t="n">
        <v>9.380700000000001</v>
      </c>
      <c r="E613" t="n">
        <v>2.988433333333333</v>
      </c>
    </row>
    <row r="614">
      <c r="A614" t="inlineStr">
        <is>
          <t>600570</t>
        </is>
      </c>
      <c r="B614" t="n">
        <v>0.01373121198223966</v>
      </c>
      <c r="C614" t="n">
        <v>68.02502234137624</v>
      </c>
      <c r="D614" t="n">
        <v>82.08636666666666</v>
      </c>
      <c r="E614" t="n">
        <v>1.8254</v>
      </c>
    </row>
    <row r="615">
      <c r="A615" t="inlineStr">
        <is>
          <t>000521</t>
        </is>
      </c>
      <c r="B615" t="n">
        <v>0.000118861898185199</v>
      </c>
      <c r="C615" t="n">
        <v>68.01242236024845</v>
      </c>
      <c r="D615" t="n">
        <v>3.290433333333334</v>
      </c>
      <c r="E615" t="n">
        <v>2.561366666666666</v>
      </c>
    </row>
    <row r="616">
      <c r="A616" t="inlineStr">
        <is>
          <t>600109</t>
        </is>
      </c>
      <c r="B616" t="n">
        <v>0.002977969195937963</v>
      </c>
      <c r="C616" t="n">
        <v>67.98679867986799</v>
      </c>
      <c r="D616" t="n">
        <v>11.65406666666667</v>
      </c>
      <c r="E616" t="n">
        <v>2.436633333333333</v>
      </c>
    </row>
    <row r="617">
      <c r="A617" t="inlineStr">
        <is>
          <t>002851</t>
        </is>
      </c>
      <c r="B617" t="n">
        <v>0.004049952923101968</v>
      </c>
      <c r="C617" t="n">
        <v>67.91967044284242</v>
      </c>
      <c r="D617" t="n">
        <v>26.2096</v>
      </c>
      <c r="E617" t="n">
        <v>2.079333333333333</v>
      </c>
    </row>
    <row r="618">
      <c r="A618" t="inlineStr">
        <is>
          <t>600089</t>
        </is>
      </c>
      <c r="B618" t="n">
        <v>0.0004694678695192483</v>
      </c>
      <c r="C618" t="n">
        <v>66.98113207547168</v>
      </c>
      <c r="D618" t="n">
        <v>7.4194</v>
      </c>
      <c r="E618" t="n">
        <v>1.723633333333333</v>
      </c>
    </row>
    <row r="619">
      <c r="A619" t="inlineStr">
        <is>
          <t>600059</t>
        </is>
      </c>
      <c r="B619" t="n">
        <v>0.0008285767788454994</v>
      </c>
      <c r="C619" t="n">
        <v>66.83107274969173</v>
      </c>
      <c r="D619" t="n">
        <v>8.980700000000001</v>
      </c>
      <c r="E619" t="n">
        <v>1.708833333333333</v>
      </c>
    </row>
    <row r="620">
      <c r="A620" t="inlineStr">
        <is>
          <t>002928</t>
        </is>
      </c>
      <c r="B620" t="n">
        <v>0.001890000523773715</v>
      </c>
      <c r="C620" t="n">
        <v>66.81818181818183</v>
      </c>
      <c r="D620" t="n">
        <v>9.899666666666665</v>
      </c>
      <c r="E620" t="n">
        <v>4.2624</v>
      </c>
    </row>
    <row r="621">
      <c r="A621" t="inlineStr">
        <is>
          <t>000030</t>
        </is>
      </c>
      <c r="B621" t="n">
        <v>0.001192988965733342</v>
      </c>
      <c r="C621" t="n">
        <v>66.74208144796381</v>
      </c>
      <c r="D621" t="n">
        <v>5.9572</v>
      </c>
      <c r="E621" t="n">
        <v>0.7940333333333335</v>
      </c>
    </row>
    <row r="622">
      <c r="A622" t="inlineStr">
        <is>
          <t>601966</t>
        </is>
      </c>
      <c r="B622" t="n">
        <v>0.002690889719735268</v>
      </c>
      <c r="C622" t="n">
        <v>66.68304668304668</v>
      </c>
      <c r="D622" t="n">
        <v>23.54136666666666</v>
      </c>
      <c r="E622" t="n">
        <v>0.7238</v>
      </c>
    </row>
    <row r="623">
      <c r="A623" t="inlineStr">
        <is>
          <t>603128</t>
        </is>
      </c>
      <c r="B623" t="n">
        <v>0.001172318119429344</v>
      </c>
      <c r="C623" t="n">
        <v>66.60482374768091</v>
      </c>
      <c r="D623" t="n">
        <v>5.628866666666666</v>
      </c>
      <c r="E623" t="n">
        <v>2.7248</v>
      </c>
    </row>
    <row r="624">
      <c r="A624" t="inlineStr">
        <is>
          <t>603881</t>
        </is>
      </c>
      <c r="B624" t="n">
        <v>0.02326870979038514</v>
      </c>
      <c r="C624" t="n">
        <v>66.32623285672598</v>
      </c>
      <c r="D624" t="n">
        <v>62.62773333333333</v>
      </c>
      <c r="E624" t="n">
        <v>3.071733333333333</v>
      </c>
    </row>
    <row r="625">
      <c r="A625" t="inlineStr">
        <is>
          <t>601878</t>
        </is>
      </c>
      <c r="B625" t="n">
        <v>0.002674545403614515</v>
      </c>
      <c r="C625" t="n">
        <v>66.31079478054566</v>
      </c>
      <c r="D625" t="n">
        <v>12.26986666666667</v>
      </c>
      <c r="E625" t="n">
        <v>3.666466666666667</v>
      </c>
    </row>
    <row r="626">
      <c r="A626" t="inlineStr">
        <is>
          <t>603650</t>
        </is>
      </c>
      <c r="B626" t="n">
        <v>0.01071092820818119</v>
      </c>
      <c r="C626" t="n">
        <v>66.0846560846561</v>
      </c>
      <c r="D626" t="n">
        <v>24.3002</v>
      </c>
      <c r="E626" t="n">
        <v>4.016866666666666</v>
      </c>
    </row>
    <row r="627">
      <c r="A627" t="inlineStr">
        <is>
          <t>000049</t>
        </is>
      </c>
      <c r="B627" t="n">
        <v>0.003832989891988901</v>
      </c>
      <c r="C627" t="n">
        <v>66.0705160960654</v>
      </c>
      <c r="D627" t="n">
        <v>46.16946666666666</v>
      </c>
      <c r="E627" t="n">
        <v>3.059600000000001</v>
      </c>
    </row>
    <row r="628">
      <c r="A628" t="inlineStr">
        <is>
          <t>002518</t>
        </is>
      </c>
      <c r="B628" t="n">
        <v>0.001212919718249773</v>
      </c>
      <c r="C628" t="n">
        <v>65.79275905118602</v>
      </c>
      <c r="D628" t="n">
        <v>12.67526666666667</v>
      </c>
      <c r="E628" t="n">
        <v>1.9385</v>
      </c>
    </row>
    <row r="629">
      <c r="A629" t="inlineStr">
        <is>
          <t>000655</t>
        </is>
      </c>
      <c r="B629" t="n">
        <v>0.0004613452336626001</v>
      </c>
      <c r="C629" t="n">
        <v>65.63106796116503</v>
      </c>
      <c r="D629" t="n">
        <v>6.0876</v>
      </c>
      <c r="E629" t="n">
        <v>2.8304</v>
      </c>
    </row>
    <row r="630">
      <c r="A630" t="inlineStr">
        <is>
          <t>000009</t>
        </is>
      </c>
      <c r="B630" t="n">
        <v>0.0009284462607642715</v>
      </c>
      <c r="C630" t="n">
        <v>65.35947712418302</v>
      </c>
      <c r="D630" t="n">
        <v>6.900399999999999</v>
      </c>
      <c r="E630" t="n">
        <v>3.0171</v>
      </c>
    </row>
    <row r="631">
      <c r="A631" t="inlineStr">
        <is>
          <t>603369</t>
        </is>
      </c>
      <c r="B631" t="n">
        <v>0.007152077399811736</v>
      </c>
      <c r="C631" t="n">
        <v>65.1565825478869</v>
      </c>
      <c r="D631" t="n">
        <v>38.58273333333334</v>
      </c>
      <c r="E631" t="n">
        <v>0.8466333333333333</v>
      </c>
    </row>
    <row r="632">
      <c r="A632" t="inlineStr">
        <is>
          <t>002613</t>
        </is>
      </c>
      <c r="B632" t="n">
        <v>0.0007101791970418228</v>
      </c>
      <c r="C632" t="n">
        <v>65.05576208178441</v>
      </c>
      <c r="D632" t="n">
        <v>3.900300000000001</v>
      </c>
      <c r="E632" t="n">
        <v>4.8091</v>
      </c>
    </row>
    <row r="633">
      <c r="A633" t="inlineStr">
        <is>
          <t>600527</t>
        </is>
      </c>
      <c r="B633" t="n">
        <v>0.0004788082196646775</v>
      </c>
      <c r="C633" t="n">
        <v>65.03067484662577</v>
      </c>
      <c r="D633" t="n">
        <v>2.5024</v>
      </c>
      <c r="E633" t="n">
        <v>4.876666666666667</v>
      </c>
    </row>
    <row r="634">
      <c r="A634" t="inlineStr">
        <is>
          <t>002484</t>
        </is>
      </c>
      <c r="B634" t="n">
        <v>0.0008431698319238972</v>
      </c>
      <c r="C634" t="n">
        <v>64.86486486486487</v>
      </c>
      <c r="D634" t="n">
        <v>9.222233333333334</v>
      </c>
      <c r="E634" t="n">
        <v>2.146733333333333</v>
      </c>
    </row>
    <row r="635">
      <c r="A635" t="inlineStr">
        <is>
          <t>002487</t>
        </is>
      </c>
      <c r="B635" t="n">
        <v>0.001878155382552395</v>
      </c>
      <c r="C635" t="n">
        <v>64.77462437395658</v>
      </c>
      <c r="D635" t="n">
        <v>6.568066666666667</v>
      </c>
      <c r="E635" t="n">
        <v>2.676466666666667</v>
      </c>
    </row>
    <row r="636">
      <c r="A636" t="inlineStr">
        <is>
          <t>002445</t>
        </is>
      </c>
      <c r="B636" t="n">
        <v>0.0002590595544042161</v>
      </c>
      <c r="C636" t="n">
        <v>64.58333333333334</v>
      </c>
      <c r="D636" t="n">
        <v>1.6213</v>
      </c>
      <c r="E636" t="n">
        <v>0.9266666666666666</v>
      </c>
    </row>
    <row r="637">
      <c r="A637" t="inlineStr">
        <is>
          <t>603348</t>
        </is>
      </c>
      <c r="B637" t="n">
        <v>0.003282921295351252</v>
      </c>
      <c r="C637" t="n">
        <v>64.56390565002744</v>
      </c>
      <c r="D637" t="n">
        <v>21.71823333333333</v>
      </c>
      <c r="E637" t="n">
        <v>8.8721</v>
      </c>
    </row>
    <row r="638">
      <c r="A638" t="inlineStr">
        <is>
          <t>002160</t>
        </is>
      </c>
      <c r="B638" t="n">
        <v>0.0005512088130400442</v>
      </c>
      <c r="C638" t="n">
        <v>64.54849498327758</v>
      </c>
      <c r="D638" t="n">
        <v>4.177899999999999</v>
      </c>
      <c r="E638" t="n">
        <v>4.767866666666666</v>
      </c>
    </row>
    <row r="639">
      <c r="A639" t="inlineStr">
        <is>
          <t>002983</t>
        </is>
      </c>
      <c r="B639" t="n">
        <v>0.004351948072998314</v>
      </c>
      <c r="C639" t="n">
        <v>64.50749464668095</v>
      </c>
      <c r="D639" t="n">
        <v>40.99239263803681</v>
      </c>
      <c r="E639" t="n">
        <v>11.84564417177914</v>
      </c>
    </row>
    <row r="640">
      <c r="A640" t="inlineStr">
        <is>
          <t>603026</t>
        </is>
      </c>
      <c r="B640" t="n">
        <v>0.006168349515060492</v>
      </c>
      <c r="C640" t="n">
        <v>64.3480879253237</v>
      </c>
      <c r="D640" t="n">
        <v>37.08710000000001</v>
      </c>
      <c r="E640" t="n">
        <v>4.287299999999999</v>
      </c>
    </row>
    <row r="641">
      <c r="A641" t="inlineStr">
        <is>
          <t>002695</t>
        </is>
      </c>
      <c r="B641" t="n">
        <v>0.00330899699085003</v>
      </c>
      <c r="C641" t="n">
        <v>64.31095406360423</v>
      </c>
      <c r="D641" t="n">
        <v>21.25123333333333</v>
      </c>
      <c r="E641" t="n">
        <v>1.560566666666666</v>
      </c>
    </row>
    <row r="642">
      <c r="A642" t="inlineStr">
        <is>
          <t>002556</t>
        </is>
      </c>
      <c r="B642" t="n">
        <v>0.001014156235282307</v>
      </c>
      <c r="C642" t="n">
        <v>64.03162055335972</v>
      </c>
      <c r="D642" t="n">
        <v>7.525900000000002</v>
      </c>
      <c r="E642" t="n">
        <v>2.931933333333333</v>
      </c>
    </row>
    <row r="643">
      <c r="A643" t="inlineStr">
        <is>
          <t>000738</t>
        </is>
      </c>
      <c r="B643" t="n">
        <v>0.002571325029679258</v>
      </c>
      <c r="C643" t="n">
        <v>63.70370370370371</v>
      </c>
      <c r="D643" t="n">
        <v>15.86093333333334</v>
      </c>
      <c r="E643" t="n">
        <v>1.874</v>
      </c>
    </row>
    <row r="644">
      <c r="A644" t="inlineStr">
        <is>
          <t>600573</t>
        </is>
      </c>
      <c r="B644" t="n">
        <v>0.000758631829127185</v>
      </c>
      <c r="C644" t="n">
        <v>63.6632200886263</v>
      </c>
      <c r="D644" t="n">
        <v>7.106000000000001</v>
      </c>
      <c r="E644" t="n">
        <v>3.1067</v>
      </c>
    </row>
    <row r="645">
      <c r="A645" t="inlineStr">
        <is>
          <t>600515</t>
        </is>
      </c>
      <c r="B645" t="n">
        <v>0.001400093422205377</v>
      </c>
      <c r="C645" t="n">
        <v>63.59223300970874</v>
      </c>
      <c r="D645" t="n">
        <v>5.804433333333333</v>
      </c>
      <c r="E645" t="n">
        <v>3.261833333333333</v>
      </c>
    </row>
    <row r="646">
      <c r="A646" t="inlineStr">
        <is>
          <t>002013</t>
        </is>
      </c>
      <c r="B646" t="n">
        <v>0.001274048765377768</v>
      </c>
      <c r="C646" t="n">
        <v>63.53677621283256</v>
      </c>
      <c r="D646" t="n">
        <v>8.710566666666667</v>
      </c>
      <c r="E646" t="n">
        <v>1.062933333333333</v>
      </c>
    </row>
    <row r="647">
      <c r="A647" t="inlineStr">
        <is>
          <t>600151</t>
        </is>
      </c>
      <c r="B647" t="n">
        <v>0.001140720658516682</v>
      </c>
      <c r="C647" t="n">
        <v>63.52705410821642</v>
      </c>
      <c r="D647" t="n">
        <v>5.659633333333334</v>
      </c>
      <c r="E647" t="n">
        <v>1.844433333333333</v>
      </c>
    </row>
    <row r="648">
      <c r="A648" t="inlineStr">
        <is>
          <t>603890</t>
        </is>
      </c>
      <c r="B648" t="n">
        <v>0.004325597236338486</v>
      </c>
      <c r="C648" t="n">
        <v>63.39285714285716</v>
      </c>
      <c r="D648" t="n">
        <v>11.60993333333333</v>
      </c>
      <c r="E648" t="n">
        <v>5.761733333333333</v>
      </c>
    </row>
    <row r="649">
      <c r="A649" t="inlineStr">
        <is>
          <t>002125</t>
        </is>
      </c>
      <c r="B649" t="n">
        <v>0.001032791870466327</v>
      </c>
      <c r="C649" t="n">
        <v>63.37209302325579</v>
      </c>
      <c r="D649" t="n">
        <v>7.192066666666666</v>
      </c>
      <c r="E649" t="n">
        <v>3.185466666666667</v>
      </c>
    </row>
    <row r="650">
      <c r="A650" t="inlineStr">
        <is>
          <t>600166</t>
        </is>
      </c>
      <c r="B650" t="n">
        <v>0.0004038143990281666</v>
      </c>
      <c r="C650" t="n">
        <v>63.31658291457287</v>
      </c>
      <c r="D650" t="n">
        <v>2.274433333333333</v>
      </c>
      <c r="E650" t="n">
        <v>1.7459</v>
      </c>
    </row>
    <row r="651">
      <c r="A651" t="inlineStr">
        <is>
          <t>600779</t>
        </is>
      </c>
      <c r="B651" t="n">
        <v>0.008053979323473346</v>
      </c>
      <c r="C651" t="n">
        <v>62.94197642792385</v>
      </c>
      <c r="D651" t="n">
        <v>57.14603333333334</v>
      </c>
      <c r="E651" t="n">
        <v>1.065733333333333</v>
      </c>
    </row>
    <row r="652">
      <c r="A652" t="inlineStr">
        <is>
          <t>000518</t>
        </is>
      </c>
      <c r="B652" t="n">
        <v>0.0006229464540007852</v>
      </c>
      <c r="C652" t="n">
        <v>62.89308176100627</v>
      </c>
      <c r="D652" t="n">
        <v>4.567066666666666</v>
      </c>
      <c r="E652" t="n">
        <v>3.487666666666667</v>
      </c>
    </row>
    <row r="653">
      <c r="A653" t="inlineStr">
        <is>
          <t>601615</t>
        </is>
      </c>
      <c r="B653" t="n">
        <v>0.001585628939059954</v>
      </c>
      <c r="C653" t="n">
        <v>62.73734177215189</v>
      </c>
      <c r="D653" t="n">
        <v>13.46356666666667</v>
      </c>
      <c r="E653" t="n">
        <v>3.2343</v>
      </c>
    </row>
    <row r="654">
      <c r="A654" t="inlineStr">
        <is>
          <t>002650</t>
        </is>
      </c>
      <c r="B654" t="n">
        <v>0.001896061384725197</v>
      </c>
      <c r="C654" t="n">
        <v>62.66666666666665</v>
      </c>
      <c r="D654" t="n">
        <v>5.230399999999999</v>
      </c>
      <c r="E654" t="n">
        <v>3.3557</v>
      </c>
    </row>
    <row r="655">
      <c r="A655" t="inlineStr">
        <is>
          <t>002555</t>
        </is>
      </c>
      <c r="B655" t="n">
        <v>0.007107027470134084</v>
      </c>
      <c r="C655" t="n">
        <v>62.44212962962963</v>
      </c>
      <c r="D655" t="n">
        <v>32.94756666666667</v>
      </c>
      <c r="E655" t="n">
        <v>2.252633333333333</v>
      </c>
    </row>
    <row r="656">
      <c r="A656" t="inlineStr">
        <is>
          <t>603233</t>
        </is>
      </c>
      <c r="B656" t="n">
        <v>0.01600127275717717</v>
      </c>
      <c r="C656" t="n">
        <v>62.38716148445336</v>
      </c>
      <c r="D656" t="n">
        <v>63.44563333333333</v>
      </c>
      <c r="E656" t="n">
        <v>2.474033333333333</v>
      </c>
    </row>
    <row r="657">
      <c r="A657" t="inlineStr">
        <is>
          <t>688567</t>
        </is>
      </c>
      <c r="B657" t="n">
        <v>0.001456956344890945</v>
      </c>
      <c r="C657" t="n">
        <v>62.30329041487841</v>
      </c>
      <c r="D657" t="n">
        <v>29.38018181818181</v>
      </c>
      <c r="E657" t="n">
        <v>7.68781818181818</v>
      </c>
    </row>
    <row r="658">
      <c r="A658" t="inlineStr">
        <is>
          <t>600228</t>
        </is>
      </c>
      <c r="B658" t="n">
        <v>0.002050424423459275</v>
      </c>
      <c r="C658" t="n">
        <v>62.29050279329606</v>
      </c>
      <c r="D658" t="n">
        <v>9.403466666666667</v>
      </c>
      <c r="E658" t="n">
        <v>0.8371333333333333</v>
      </c>
    </row>
    <row r="659">
      <c r="A659" t="inlineStr">
        <is>
          <t>600268</t>
        </is>
      </c>
      <c r="B659" t="n">
        <v>0.001460139623930635</v>
      </c>
      <c r="C659" t="n">
        <v>62.09016393442624</v>
      </c>
      <c r="D659" t="n">
        <v>6.916966666666667</v>
      </c>
      <c r="E659" t="n">
        <v>4.238833333333334</v>
      </c>
    </row>
    <row r="660">
      <c r="A660" t="inlineStr">
        <is>
          <t>600546</t>
        </is>
      </c>
      <c r="B660" t="n">
        <v>0.002070218687776507</v>
      </c>
      <c r="C660" t="n">
        <v>62.01680672268908</v>
      </c>
      <c r="D660" t="n">
        <v>9.791466666666667</v>
      </c>
      <c r="E660" t="n">
        <v>1.6924</v>
      </c>
    </row>
    <row r="661">
      <c r="A661" t="inlineStr">
        <is>
          <t>600209</t>
        </is>
      </c>
      <c r="B661" t="n">
        <v>0.0008779694204880819</v>
      </c>
      <c r="C661" t="n">
        <v>61.9718309859155</v>
      </c>
      <c r="D661" t="n">
        <v>4.069900000000001</v>
      </c>
      <c r="E661" t="n">
        <v>1.104766666666667</v>
      </c>
    </row>
    <row r="662">
      <c r="A662" t="inlineStr">
        <is>
          <t>603688</t>
        </is>
      </c>
      <c r="B662" t="n">
        <v>0.002109361831516177</v>
      </c>
      <c r="C662" t="n">
        <v>61.75271739130432</v>
      </c>
      <c r="D662" t="n">
        <v>21.33573333333333</v>
      </c>
      <c r="E662" t="n">
        <v>1.9253</v>
      </c>
    </row>
    <row r="663">
      <c r="A663" t="inlineStr">
        <is>
          <t>600597</t>
        </is>
      </c>
      <c r="B663" t="n">
        <v>0.00216439701680755</v>
      </c>
      <c r="C663" t="n">
        <v>61.54598825831703</v>
      </c>
      <c r="D663" t="n">
        <v>14.0975</v>
      </c>
      <c r="E663" t="n">
        <v>1.499166666666667</v>
      </c>
    </row>
    <row r="664">
      <c r="A664" t="inlineStr">
        <is>
          <t>002982</t>
        </is>
      </c>
      <c r="B664" t="n">
        <v>0.0134025094272893</v>
      </c>
      <c r="C664" t="n">
        <v>61.26677654815163</v>
      </c>
      <c r="D664" t="n">
        <v>95.55048484848484</v>
      </c>
      <c r="E664" t="n">
        <v>10.70915151515151</v>
      </c>
    </row>
    <row r="665">
      <c r="A665" t="inlineStr">
        <is>
          <t>000987</t>
        </is>
      </c>
      <c r="B665" t="n">
        <v>0.006178731611296076</v>
      </c>
      <c r="C665" t="n">
        <v>61.07921928817448</v>
      </c>
      <c r="D665" t="n">
        <v>13.0956</v>
      </c>
      <c r="E665" t="n">
        <v>1.190333333333333</v>
      </c>
    </row>
    <row r="666">
      <c r="A666" t="inlineStr">
        <is>
          <t>002007</t>
        </is>
      </c>
      <c r="B666" t="n">
        <v>0.01083460455059115</v>
      </c>
      <c r="C666" t="n">
        <v>60.53030303030305</v>
      </c>
      <c r="D666" t="n">
        <v>40.23083333333334</v>
      </c>
      <c r="E666" t="n">
        <v>1.917633333333333</v>
      </c>
    </row>
    <row r="667">
      <c r="A667" t="inlineStr">
        <is>
          <t>603022</t>
        </is>
      </c>
      <c r="B667" t="n">
        <v>0.001066853386791861</v>
      </c>
      <c r="C667" t="n">
        <v>60.47904191616769</v>
      </c>
      <c r="D667" t="n">
        <v>15.64383333333333</v>
      </c>
      <c r="E667" t="n">
        <v>2.244433333333333</v>
      </c>
    </row>
    <row r="668">
      <c r="A668" t="inlineStr">
        <is>
          <t>688116</t>
        </is>
      </c>
      <c r="B668" t="n">
        <v>0.006352472126810393</v>
      </c>
      <c r="C668" t="n">
        <v>60.35388443461432</v>
      </c>
      <c r="D668" t="n">
        <v>41.51593333333333</v>
      </c>
      <c r="E668" t="n">
        <v>6.615366666666667</v>
      </c>
    </row>
    <row r="669">
      <c r="A669" t="inlineStr">
        <is>
          <t>600550</t>
        </is>
      </c>
      <c r="B669" t="n">
        <v>0.0009255749664353539</v>
      </c>
      <c r="C669" t="n">
        <v>60.3030303030303</v>
      </c>
      <c r="D669" t="n">
        <v>4.579333333333333</v>
      </c>
      <c r="E669" t="n">
        <v>2.0278</v>
      </c>
    </row>
    <row r="670">
      <c r="A670" t="inlineStr">
        <is>
          <t>600051</t>
        </is>
      </c>
      <c r="B670" t="n">
        <v>0.002207339585934725</v>
      </c>
      <c r="C670" t="n">
        <v>60.24734982332156</v>
      </c>
      <c r="D670" t="n">
        <v>7.999633333333334</v>
      </c>
      <c r="E670" t="n">
        <v>2.709966666666667</v>
      </c>
    </row>
    <row r="671">
      <c r="A671" t="inlineStr">
        <is>
          <t>600761</t>
        </is>
      </c>
      <c r="B671" t="n">
        <v>0.001790265395416919</v>
      </c>
      <c r="C671" t="n">
        <v>60.13590033975085</v>
      </c>
      <c r="D671" t="n">
        <v>10.75873333333333</v>
      </c>
      <c r="E671" t="n">
        <v>1.032733333333333</v>
      </c>
    </row>
    <row r="672">
      <c r="A672" t="inlineStr">
        <is>
          <t>603939</t>
        </is>
      </c>
      <c r="B672" t="n">
        <v>0.01347668743583046</v>
      </c>
      <c r="C672" t="n">
        <v>60.0824458948815</v>
      </c>
      <c r="D672" t="n">
        <v>76.05719999999999</v>
      </c>
      <c r="E672" t="n">
        <v>0.6788333333333334</v>
      </c>
    </row>
    <row r="673">
      <c r="A673" t="inlineStr">
        <is>
          <t>002461</t>
        </is>
      </c>
      <c r="B673" t="n">
        <v>0.001374721723191308</v>
      </c>
      <c r="C673" t="n">
        <v>60.06006006006006</v>
      </c>
      <c r="D673" t="n">
        <v>8.627833333333333</v>
      </c>
      <c r="E673" t="n">
        <v>0.7109</v>
      </c>
    </row>
    <row r="674">
      <c r="A674" t="inlineStr">
        <is>
          <t>002416</t>
        </is>
      </c>
      <c r="B674" t="n">
        <v>0.0009014173222167826</v>
      </c>
      <c r="C674" t="n">
        <v>60.00000000000001</v>
      </c>
      <c r="D674" t="n">
        <v>7.693566666666666</v>
      </c>
      <c r="E674" t="n">
        <v>2.278</v>
      </c>
    </row>
    <row r="675">
      <c r="A675" t="inlineStr">
        <is>
          <t>000981</t>
        </is>
      </c>
      <c r="B675" t="n">
        <v>0.0001906241816447667</v>
      </c>
      <c r="C675" t="n">
        <v>59.99999999999999</v>
      </c>
      <c r="D675" t="n">
        <v>1.599866666666667</v>
      </c>
      <c r="E675" t="n">
        <v>0.7549666666666667</v>
      </c>
    </row>
    <row r="676">
      <c r="A676" t="inlineStr">
        <is>
          <t>002107</t>
        </is>
      </c>
      <c r="B676" t="n">
        <v>0.002193218298087008</v>
      </c>
      <c r="C676" t="n">
        <v>59.71074380165291</v>
      </c>
      <c r="D676" t="n">
        <v>8.098033333333333</v>
      </c>
      <c r="E676" t="n">
        <v>1.727533333333333</v>
      </c>
    </row>
    <row r="677">
      <c r="A677" t="inlineStr">
        <is>
          <t>603444</t>
        </is>
      </c>
      <c r="B677" t="n">
        <v>0.1002158680269635</v>
      </c>
      <c r="C677" t="n">
        <v>59.63895009470797</v>
      </c>
      <c r="D677" t="n">
        <v>430.5944666666667</v>
      </c>
      <c r="E677" t="n">
        <v>1.698833333333333</v>
      </c>
    </row>
    <row r="678">
      <c r="A678" t="inlineStr">
        <is>
          <t>603915</t>
        </is>
      </c>
      <c r="B678" t="n">
        <v>0.005002794835014045</v>
      </c>
      <c r="C678" t="n">
        <v>59.46547884187081</v>
      </c>
      <c r="D678" t="n">
        <v>17.78456666666667</v>
      </c>
      <c r="E678" t="n">
        <v>4.5501</v>
      </c>
    </row>
    <row r="679">
      <c r="A679" t="inlineStr">
        <is>
          <t>688396</t>
        </is>
      </c>
      <c r="B679" t="n">
        <v>0.006580782455872176</v>
      </c>
      <c r="C679" t="n">
        <v>59.36160076226778</v>
      </c>
      <c r="D679" t="n">
        <v>48.80219512195122</v>
      </c>
      <c r="E679" t="n">
        <v>9.021560975609757</v>
      </c>
    </row>
    <row r="680">
      <c r="A680" t="inlineStr">
        <is>
          <t>002428</t>
        </is>
      </c>
      <c r="B680" t="n">
        <v>0.002349024488891175</v>
      </c>
      <c r="C680" t="n">
        <v>59.25</v>
      </c>
      <c r="D680" t="n">
        <v>11.66273333333333</v>
      </c>
      <c r="E680" t="n">
        <v>4.955466666666666</v>
      </c>
    </row>
    <row r="681">
      <c r="A681" t="inlineStr">
        <is>
          <t>000916</t>
        </is>
      </c>
      <c r="B681" t="n">
        <v>0.002388194584642732</v>
      </c>
      <c r="C681" t="n">
        <v>59.20577617328519</v>
      </c>
      <c r="D681" t="n">
        <v>6.3006</v>
      </c>
      <c r="E681" t="n">
        <v>1.857066666666667</v>
      </c>
    </row>
    <row r="682">
      <c r="A682" t="inlineStr">
        <is>
          <t>600519</t>
        </is>
      </c>
      <c r="B682" t="n">
        <v>0.1888468189204703</v>
      </c>
      <c r="C682" t="n">
        <v>59.11936560934892</v>
      </c>
      <c r="D682" t="n">
        <v>1395.418133333333</v>
      </c>
      <c r="E682" t="n">
        <v>0.2598</v>
      </c>
    </row>
    <row r="683">
      <c r="A683" t="inlineStr">
        <is>
          <t>603198</t>
        </is>
      </c>
      <c r="B683" t="n">
        <v>0.004579288536995903</v>
      </c>
      <c r="C683" t="n">
        <v>58.9767441860465</v>
      </c>
      <c r="D683" t="n">
        <v>21.37013333333334</v>
      </c>
      <c r="E683" t="n">
        <v>1.417033333333333</v>
      </c>
    </row>
    <row r="684">
      <c r="A684" t="inlineStr">
        <is>
          <t>002925</t>
        </is>
      </c>
      <c r="B684" t="n">
        <v>0.005521911332816717</v>
      </c>
      <c r="C684" t="n">
        <v>58.84284992420415</v>
      </c>
      <c r="D684" t="n">
        <v>54.35636666666667</v>
      </c>
      <c r="E684" t="n">
        <v>2.7228</v>
      </c>
    </row>
    <row r="685">
      <c r="A685" t="inlineStr">
        <is>
          <t>002294</t>
        </is>
      </c>
      <c r="B685" t="n">
        <v>0.007280843831543177</v>
      </c>
      <c r="C685" t="n">
        <v>58.7915078933043</v>
      </c>
      <c r="D685" t="n">
        <v>24.41333333333333</v>
      </c>
      <c r="E685" t="n">
        <v>0.6615666666666666</v>
      </c>
    </row>
    <row r="686">
      <c r="A686" t="inlineStr">
        <is>
          <t>603658</t>
        </is>
      </c>
      <c r="B686" t="n">
        <v>0.01588178361383119</v>
      </c>
      <c r="C686" t="n">
        <v>58.76221498371337</v>
      </c>
      <c r="D686" t="n">
        <v>134.0955666666667</v>
      </c>
      <c r="E686" t="n">
        <v>0.4689666666666666</v>
      </c>
    </row>
    <row r="687">
      <c r="A687" t="inlineStr">
        <is>
          <t>002901</t>
        </is>
      </c>
      <c r="B687" t="n">
        <v>0.0138455565940391</v>
      </c>
      <c r="C687" t="n">
        <v>58.60948667966213</v>
      </c>
      <c r="D687" t="n">
        <v>78.23373333333335</v>
      </c>
      <c r="E687" t="n">
        <v>3.667733333333334</v>
      </c>
    </row>
    <row r="688">
      <c r="A688" t="inlineStr">
        <is>
          <t>600621</t>
        </is>
      </c>
      <c r="B688" t="n">
        <v>0.001919362796889532</v>
      </c>
      <c r="C688" t="n">
        <v>58.51562499999999</v>
      </c>
      <c r="D688" t="n">
        <v>17.43836666666667</v>
      </c>
      <c r="E688" t="n">
        <v>5.327066666666668</v>
      </c>
    </row>
    <row r="689">
      <c r="A689" t="inlineStr">
        <is>
          <t>600933</t>
        </is>
      </c>
      <c r="B689" t="n">
        <v>0.000901280237324648</v>
      </c>
      <c r="C689" t="n">
        <v>58.47208619000979</v>
      </c>
      <c r="D689" t="n">
        <v>12.97363333333333</v>
      </c>
      <c r="E689" t="n">
        <v>1.521566666666667</v>
      </c>
    </row>
    <row r="690">
      <c r="A690" t="inlineStr">
        <is>
          <t>603158</t>
        </is>
      </c>
      <c r="B690" t="n">
        <v>0.002520414072562805</v>
      </c>
      <c r="C690" t="n">
        <v>58.23170731707319</v>
      </c>
      <c r="D690" t="n">
        <v>19.98156666666667</v>
      </c>
      <c r="E690" t="n">
        <v>1.570266666666667</v>
      </c>
    </row>
    <row r="691">
      <c r="A691" t="inlineStr">
        <is>
          <t>002517</t>
        </is>
      </c>
      <c r="B691" t="n">
        <v>0.001348072320977843</v>
      </c>
      <c r="C691" t="n">
        <v>58.18815331010452</v>
      </c>
      <c r="D691" t="n">
        <v>3.859133333333334</v>
      </c>
      <c r="E691" t="n">
        <v>3.7643</v>
      </c>
    </row>
    <row r="692">
      <c r="A692" t="inlineStr">
        <is>
          <t>600556</t>
        </is>
      </c>
      <c r="B692" t="n">
        <v>0.003676840184094691</v>
      </c>
      <c r="C692" t="n">
        <v>58.10276679841897</v>
      </c>
      <c r="D692" t="n">
        <v>15.11943333333333</v>
      </c>
      <c r="E692" t="n">
        <v>2.7817</v>
      </c>
    </row>
    <row r="693">
      <c r="A693" t="inlineStr">
        <is>
          <t>603599</t>
        </is>
      </c>
      <c r="B693" t="n">
        <v>0.001490147108873614</v>
      </c>
      <c r="C693" t="n">
        <v>58.08873720136518</v>
      </c>
      <c r="D693" t="n">
        <v>16.9634</v>
      </c>
      <c r="E693" t="n">
        <v>1.370233333333333</v>
      </c>
    </row>
    <row r="694">
      <c r="A694" t="inlineStr">
        <is>
          <t>603035</t>
        </is>
      </c>
      <c r="B694" t="n">
        <v>0.001425806495578979</v>
      </c>
      <c r="C694" t="n">
        <v>58.00000000000001</v>
      </c>
      <c r="D694" t="n">
        <v>12.9784</v>
      </c>
      <c r="E694" t="n">
        <v>3.824733333333334</v>
      </c>
    </row>
    <row r="695">
      <c r="A695" t="inlineStr">
        <is>
          <t>000039</t>
        </is>
      </c>
      <c r="B695" t="n">
        <v>0.001928880738493686</v>
      </c>
      <c r="C695" t="n">
        <v>57.96505652620758</v>
      </c>
      <c r="D695" t="n">
        <v>9.471933333333332</v>
      </c>
      <c r="E695" t="n">
        <v>0.9162</v>
      </c>
    </row>
    <row r="696">
      <c r="A696" t="inlineStr">
        <is>
          <t>002105</t>
        </is>
      </c>
      <c r="B696" t="n">
        <v>0.001583612562141974</v>
      </c>
      <c r="C696" t="n">
        <v>57.92811839323466</v>
      </c>
      <c r="D696" t="n">
        <v>6.6045</v>
      </c>
      <c r="E696" t="n">
        <v>2.9598</v>
      </c>
    </row>
    <row r="697">
      <c r="A697" t="inlineStr">
        <is>
          <t>002242</t>
        </is>
      </c>
      <c r="B697" t="n">
        <v>0.005123839307003063</v>
      </c>
      <c r="C697" t="n">
        <v>57.83475783475784</v>
      </c>
      <c r="D697" t="n">
        <v>31.65403333333333</v>
      </c>
      <c r="E697" t="n">
        <v>0.7379666666666665</v>
      </c>
    </row>
    <row r="698">
      <c r="A698" t="inlineStr">
        <is>
          <t>002190</t>
        </is>
      </c>
      <c r="B698" t="n">
        <v>0.001668335922592927</v>
      </c>
      <c r="C698" t="n">
        <v>57.58998435054772</v>
      </c>
      <c r="D698" t="n">
        <v>23.75053333333334</v>
      </c>
      <c r="E698" t="n">
        <v>1.256633333333333</v>
      </c>
    </row>
    <row r="699">
      <c r="A699" t="inlineStr">
        <is>
          <t>600391</t>
        </is>
      </c>
      <c r="B699" t="n">
        <v>0.003471578613894178</v>
      </c>
      <c r="C699" t="n">
        <v>57.52153744201458</v>
      </c>
      <c r="D699" t="n">
        <v>19.50286666666667</v>
      </c>
      <c r="E699" t="n">
        <v>3.892466666666667</v>
      </c>
    </row>
    <row r="700">
      <c r="A700" t="inlineStr">
        <is>
          <t>688368</t>
        </is>
      </c>
      <c r="B700" t="n">
        <v>0.04112415631263269</v>
      </c>
      <c r="C700" t="n">
        <v>57.42345465049106</v>
      </c>
      <c r="D700" t="n">
        <v>105.6097297297297</v>
      </c>
      <c r="E700" t="n">
        <v>6.686858108108109</v>
      </c>
    </row>
    <row r="701">
      <c r="A701" t="inlineStr">
        <is>
          <t>002182</t>
        </is>
      </c>
      <c r="B701" t="n">
        <v>0.0005722638547271543</v>
      </c>
      <c r="C701" t="n">
        <v>57.14285714285714</v>
      </c>
      <c r="D701" t="n">
        <v>10.0421</v>
      </c>
      <c r="E701" t="n">
        <v>3.556733333333333</v>
      </c>
    </row>
    <row r="702">
      <c r="A702" t="inlineStr">
        <is>
          <t>002498</t>
        </is>
      </c>
      <c r="B702" t="n">
        <v>0.0007725901393897216</v>
      </c>
      <c r="C702" t="n">
        <v>57.0909090909091</v>
      </c>
      <c r="D702" t="n">
        <v>4.039566666666667</v>
      </c>
      <c r="E702" t="n">
        <v>2.091033333333333</v>
      </c>
    </row>
    <row r="703">
      <c r="A703" t="inlineStr">
        <is>
          <t>603031</t>
        </is>
      </c>
      <c r="B703" t="n">
        <v>0.004961482323258599</v>
      </c>
      <c r="C703" t="n">
        <v>56.92832764505118</v>
      </c>
      <c r="D703" t="n">
        <v>28.82936666666667</v>
      </c>
      <c r="E703" t="n">
        <v>1.577733333333333</v>
      </c>
    </row>
    <row r="704">
      <c r="A704" t="inlineStr">
        <is>
          <t>600699</t>
        </is>
      </c>
      <c r="B704" t="n">
        <v>0.002229726247934922</v>
      </c>
      <c r="C704" t="n">
        <v>56.63390663390662</v>
      </c>
      <c r="D704" t="n">
        <v>21.5959</v>
      </c>
      <c r="E704" t="n">
        <v>2.402666666666667</v>
      </c>
    </row>
    <row r="705">
      <c r="A705" t="inlineStr">
        <is>
          <t>002407</t>
        </is>
      </c>
      <c r="B705" t="n">
        <v>0.00099175282760926</v>
      </c>
      <c r="C705" t="n">
        <v>56.47149460708781</v>
      </c>
      <c r="D705" t="n">
        <v>12.58686666666667</v>
      </c>
      <c r="E705" t="n">
        <v>5.344799999999999</v>
      </c>
    </row>
    <row r="706">
      <c r="A706" t="inlineStr">
        <is>
          <t>002990</t>
        </is>
      </c>
      <c r="B706" t="n">
        <v>0.004847120946143786</v>
      </c>
      <c r="C706" t="n">
        <v>56.42331635540465</v>
      </c>
      <c r="D706" t="n">
        <v>86.16727891156462</v>
      </c>
      <c r="E706" t="n">
        <v>9.166870748299321</v>
      </c>
    </row>
    <row r="707">
      <c r="A707" t="inlineStr">
        <is>
          <t>688357</t>
        </is>
      </c>
      <c r="B707" t="n">
        <v>0.007895300390488006</v>
      </c>
      <c r="C707" t="n">
        <v>56.3679808841099</v>
      </c>
      <c r="D707" t="n">
        <v>57.79084942084941</v>
      </c>
      <c r="E707" t="n">
        <v>8.440579150579149</v>
      </c>
    </row>
    <row r="708">
      <c r="A708" t="inlineStr">
        <is>
          <t>000513</t>
        </is>
      </c>
      <c r="B708" t="n">
        <v>0.005354699448448626</v>
      </c>
      <c r="C708" t="n">
        <v>56.22119815668203</v>
      </c>
      <c r="D708" t="n">
        <v>40.91556666666667</v>
      </c>
      <c r="E708" t="n">
        <v>1.657966666666667</v>
      </c>
    </row>
    <row r="709">
      <c r="A709" t="inlineStr">
        <is>
          <t>603505</t>
        </is>
      </c>
      <c r="B709" t="n">
        <v>0.001256726422013373</v>
      </c>
      <c r="C709" t="n">
        <v>56.17977528089888</v>
      </c>
      <c r="D709" t="n">
        <v>22.40146666666667</v>
      </c>
      <c r="E709" t="n">
        <v>2.690733333333334</v>
      </c>
    </row>
    <row r="710">
      <c r="A710" t="inlineStr">
        <is>
          <t>600371</t>
        </is>
      </c>
      <c r="B710" t="n">
        <v>0.002453174920577923</v>
      </c>
      <c r="C710" t="n">
        <v>56.10766045548654</v>
      </c>
      <c r="D710" t="n">
        <v>11.88213333333333</v>
      </c>
      <c r="E710" t="n">
        <v>7.434633333333333</v>
      </c>
    </row>
    <row r="711">
      <c r="A711" t="inlineStr">
        <is>
          <t>600292</t>
        </is>
      </c>
      <c r="B711" t="n">
        <v>0.0001054022874784241</v>
      </c>
      <c r="C711" t="n">
        <v>55.96330275229357</v>
      </c>
      <c r="D711" t="n">
        <v>5.379366666666667</v>
      </c>
      <c r="E711" t="n">
        <v>0.5772666666666667</v>
      </c>
    </row>
    <row r="712">
      <c r="A712" t="inlineStr">
        <is>
          <t>002001</t>
        </is>
      </c>
      <c r="B712" t="n">
        <v>0.002004328203785792</v>
      </c>
      <c r="C712" t="n">
        <v>55.81506196377502</v>
      </c>
      <c r="D712" t="n">
        <v>26.8683</v>
      </c>
      <c r="E712" t="n">
        <v>1.295866666666667</v>
      </c>
    </row>
    <row r="713">
      <c r="A713" t="inlineStr">
        <is>
          <t>000531</t>
        </is>
      </c>
      <c r="B713" t="n">
        <v>0.001102718239218357</v>
      </c>
      <c r="C713" t="n">
        <v>55.74272588055129</v>
      </c>
      <c r="D713" t="n">
        <v>7.963466666666666</v>
      </c>
      <c r="E713" t="n">
        <v>0.9876333333333333</v>
      </c>
    </row>
    <row r="714">
      <c r="A714" t="inlineStr">
        <is>
          <t>000612</t>
        </is>
      </c>
      <c r="B714" t="n">
        <v>0.001760381716079807</v>
      </c>
      <c r="C714" t="n">
        <v>55.60344827586208</v>
      </c>
      <c r="D714" t="n">
        <v>5.424033333333333</v>
      </c>
      <c r="E714" t="n">
        <v>2.5103</v>
      </c>
    </row>
    <row r="715">
      <c r="A715" t="inlineStr">
        <is>
          <t>600449</t>
        </is>
      </c>
      <c r="B715" t="n">
        <v>0.00191740926360996</v>
      </c>
      <c r="C715" t="n">
        <v>55.47703180212014</v>
      </c>
      <c r="D715" t="n">
        <v>12.8119</v>
      </c>
      <c r="E715" t="n">
        <v>2.6599</v>
      </c>
    </row>
    <row r="716">
      <c r="A716" t="inlineStr">
        <is>
          <t>000538</t>
        </is>
      </c>
      <c r="B716" t="n">
        <v>0.00539570434508525</v>
      </c>
      <c r="C716" t="n">
        <v>55.21073316167502</v>
      </c>
      <c r="D716" t="n">
        <v>92.12366666666667</v>
      </c>
      <c r="E716" t="n">
        <v>1.076166666666667</v>
      </c>
    </row>
    <row r="717">
      <c r="A717" t="inlineStr">
        <is>
          <t>601702</t>
        </is>
      </c>
      <c r="B717" t="n">
        <v>0.0005712161509813975</v>
      </c>
      <c r="C717" t="n">
        <v>54.99058380414314</v>
      </c>
      <c r="D717" t="n">
        <v>7.558243243243244</v>
      </c>
      <c r="E717" t="n">
        <v>22.1522972972973</v>
      </c>
    </row>
    <row r="718">
      <c r="A718" t="inlineStr">
        <is>
          <t>600263</t>
        </is>
      </c>
      <c r="B718" t="n">
        <v>0.0004418897534663443</v>
      </c>
      <c r="C718" t="n">
        <v>54.85391140433553</v>
      </c>
      <c r="D718" t="n">
        <v>14.05953333333334</v>
      </c>
      <c r="E718" t="n">
        <v>0</v>
      </c>
    </row>
    <row r="719">
      <c r="A719" t="inlineStr">
        <is>
          <t>002259</t>
        </is>
      </c>
      <c r="B719" t="n">
        <v>0.0004675715530719102</v>
      </c>
      <c r="C719" t="n">
        <v>54.83870967741935</v>
      </c>
      <c r="D719" t="n">
        <v>2.660366666666667</v>
      </c>
      <c r="E719" t="n">
        <v>0.9098333333333333</v>
      </c>
    </row>
    <row r="720">
      <c r="A720" t="inlineStr">
        <is>
          <t>601233</t>
        </is>
      </c>
      <c r="B720" t="n">
        <v>0.001340324540380729</v>
      </c>
      <c r="C720" t="n">
        <v>54.79018210609659</v>
      </c>
      <c r="D720" t="n">
        <v>14.32123333333333</v>
      </c>
      <c r="E720" t="n">
        <v>1.540533333333333</v>
      </c>
    </row>
    <row r="721">
      <c r="A721" t="inlineStr">
        <is>
          <t>603833</t>
        </is>
      </c>
      <c r="B721" t="n">
        <v>0.01436839257285817</v>
      </c>
      <c r="C721" t="n">
        <v>54.78564952726332</v>
      </c>
      <c r="D721" t="n">
        <v>91.3613</v>
      </c>
      <c r="E721" t="n">
        <v>0.8168666666666666</v>
      </c>
    </row>
    <row r="722">
      <c r="A722" t="inlineStr">
        <is>
          <t>000652</t>
        </is>
      </c>
      <c r="B722" t="n">
        <v>0.002724401893283726</v>
      </c>
      <c r="C722" t="n">
        <v>54.73372781065091</v>
      </c>
      <c r="D722" t="n">
        <v>6.014633333333333</v>
      </c>
      <c r="E722" t="n">
        <v>4.825333333333334</v>
      </c>
    </row>
    <row r="723">
      <c r="A723" t="inlineStr">
        <is>
          <t>002549</t>
        </is>
      </c>
      <c r="B723" t="n">
        <v>0.0007524222448577526</v>
      </c>
      <c r="C723" t="n">
        <v>54.6712802768166</v>
      </c>
      <c r="D723" t="n">
        <v>7.068533333333333</v>
      </c>
      <c r="E723" t="n">
        <v>1.347033333333333</v>
      </c>
    </row>
    <row r="724">
      <c r="A724" t="inlineStr">
        <is>
          <t>002824</t>
        </is>
      </c>
      <c r="B724" t="n">
        <v>0.006156793423789129</v>
      </c>
      <c r="C724" t="n">
        <v>54.61187214611873</v>
      </c>
      <c r="D724" t="n">
        <v>17.67673333333333</v>
      </c>
      <c r="E724" t="n">
        <v>5.4804</v>
      </c>
    </row>
    <row r="725">
      <c r="A725" t="inlineStr">
        <is>
          <t>000016</t>
        </is>
      </c>
      <c r="B725" t="n">
        <v>0.001612489801608411</v>
      </c>
      <c r="C725" t="n">
        <v>54.43645083932856</v>
      </c>
      <c r="D725" t="n">
        <v>6.641933333333334</v>
      </c>
      <c r="E725" t="n">
        <v>4.973133333333333</v>
      </c>
    </row>
    <row r="726">
      <c r="A726" t="inlineStr">
        <is>
          <t>601698</t>
        </is>
      </c>
      <c r="B726" t="n">
        <v>0.003351138371813536</v>
      </c>
      <c r="C726" t="n">
        <v>54.42060085836908</v>
      </c>
      <c r="D726" t="n">
        <v>17.08863333333333</v>
      </c>
      <c r="E726" t="n">
        <v>8.671166666666666</v>
      </c>
    </row>
    <row r="727">
      <c r="A727" t="inlineStr">
        <is>
          <t>002582</t>
        </is>
      </c>
      <c r="B727" t="n">
        <v>0.001895930940069167</v>
      </c>
      <c r="C727" t="n">
        <v>54.41527446300714</v>
      </c>
      <c r="D727" t="n">
        <v>11.08543333333333</v>
      </c>
      <c r="E727" t="n">
        <v>4.216633333333334</v>
      </c>
    </row>
    <row r="728">
      <c r="A728" t="inlineStr">
        <is>
          <t>600513</t>
        </is>
      </c>
      <c r="B728" t="n">
        <v>0.00227894245087276</v>
      </c>
      <c r="C728" t="n">
        <v>54.39642324888225</v>
      </c>
      <c r="D728" t="n">
        <v>10.63696666666667</v>
      </c>
      <c r="E728" t="n">
        <v>5.183633333333334</v>
      </c>
    </row>
    <row r="729">
      <c r="A729" t="inlineStr">
        <is>
          <t>601882</t>
        </is>
      </c>
      <c r="B729" t="n">
        <v>0.002301935960241134</v>
      </c>
      <c r="C729" t="n">
        <v>54.21994884910486</v>
      </c>
      <c r="D729" t="n">
        <v>9.174566666666665</v>
      </c>
      <c r="E729" t="n">
        <v>0.7685000000000001</v>
      </c>
    </row>
    <row r="730">
      <c r="A730" t="inlineStr">
        <is>
          <t>000899</t>
        </is>
      </c>
      <c r="B730" t="n">
        <v>8.057304792465624e-05</v>
      </c>
      <c r="C730" t="n">
        <v>54.14012738853502</v>
      </c>
      <c r="D730" t="n">
        <v>4.542933333333334</v>
      </c>
      <c r="E730" t="n">
        <v>0.3739999999999999</v>
      </c>
    </row>
    <row r="731">
      <c r="A731" t="inlineStr">
        <is>
          <t>600480</t>
        </is>
      </c>
      <c r="B731" t="n">
        <v>0.00144492289714054</v>
      </c>
      <c r="C731" t="n">
        <v>54.1015625</v>
      </c>
      <c r="D731" t="n">
        <v>7.454400000000001</v>
      </c>
      <c r="E731" t="n">
        <v>2.203199999999999</v>
      </c>
    </row>
    <row r="732">
      <c r="A732" t="inlineStr">
        <is>
          <t>000157</t>
        </is>
      </c>
      <c r="B732" t="n">
        <v>0.0006421162246916009</v>
      </c>
      <c r="C732" t="n">
        <v>53.98671096345515</v>
      </c>
      <c r="D732" t="n">
        <v>7.1183</v>
      </c>
      <c r="E732" t="n">
        <v>0.9796</v>
      </c>
    </row>
    <row r="733">
      <c r="A733" t="inlineStr">
        <is>
          <t>002524</t>
        </is>
      </c>
      <c r="B733" t="n">
        <v>0.001466103003975851</v>
      </c>
      <c r="C733" t="n">
        <v>53.8037486218302</v>
      </c>
      <c r="D733" t="n">
        <v>10.8656</v>
      </c>
      <c r="E733" t="n">
        <v>5.868533333333333</v>
      </c>
    </row>
    <row r="734">
      <c r="A734" t="inlineStr">
        <is>
          <t>002499</t>
        </is>
      </c>
      <c r="B734" t="n">
        <v>0.0001900132575487102</v>
      </c>
      <c r="C734" t="n">
        <v>53.67088607594936</v>
      </c>
      <c r="D734" t="n">
        <v>3.890166666666667</v>
      </c>
      <c r="E734" t="n">
        <v>0.9054666666666666</v>
      </c>
    </row>
    <row r="735">
      <c r="A735" t="inlineStr">
        <is>
          <t>002508</t>
        </is>
      </c>
      <c r="B735" t="n">
        <v>0.002101063392346668</v>
      </c>
      <c r="C735" t="n">
        <v>53.53728489483749</v>
      </c>
      <c r="D735" t="n">
        <v>33.8737</v>
      </c>
      <c r="E735" t="n">
        <v>1.036433333333334</v>
      </c>
    </row>
    <row r="736">
      <c r="A736" t="inlineStr">
        <is>
          <t>002128</t>
        </is>
      </c>
      <c r="B736" t="n">
        <v>0.001097571301232136</v>
      </c>
      <c r="C736" t="n">
        <v>53.4412955465587</v>
      </c>
      <c r="D736" t="n">
        <v>8.866866666666667</v>
      </c>
      <c r="E736" t="n">
        <v>1.261733333333333</v>
      </c>
    </row>
    <row r="737">
      <c r="A737" t="inlineStr">
        <is>
          <t>600858</t>
        </is>
      </c>
      <c r="B737" t="n">
        <v>0.0009716198816173256</v>
      </c>
      <c r="C737" t="n">
        <v>53.34773218142548</v>
      </c>
      <c r="D737" t="n">
        <v>5.750966666666666</v>
      </c>
      <c r="E737" t="n">
        <v>0.9283333333333333</v>
      </c>
    </row>
    <row r="738">
      <c r="A738" t="inlineStr">
        <is>
          <t>002084</t>
        </is>
      </c>
      <c r="B738" t="n">
        <v>0.00286098291542941</v>
      </c>
      <c r="C738" t="n">
        <v>53.2908704883227</v>
      </c>
      <c r="D738" t="n">
        <v>7.539833333333333</v>
      </c>
      <c r="E738" t="n">
        <v>2.0384</v>
      </c>
    </row>
    <row r="739">
      <c r="A739" t="inlineStr">
        <is>
          <t>002283</t>
        </is>
      </c>
      <c r="B739" t="n">
        <v>0.001285801040862113</v>
      </c>
      <c r="C739" t="n">
        <v>53.18559556786704</v>
      </c>
      <c r="D739" t="n">
        <v>4.833600000000001</v>
      </c>
      <c r="E739" t="n">
        <v>1.938033333333333</v>
      </c>
    </row>
    <row r="740">
      <c r="A740" t="inlineStr">
        <is>
          <t>600877</t>
        </is>
      </c>
      <c r="B740" t="n">
        <v>0.0002970996824710833</v>
      </c>
      <c r="C740" t="n">
        <v>53.17460317460318</v>
      </c>
      <c r="D740" t="n">
        <v>6.170333333333333</v>
      </c>
      <c r="E740" t="n">
        <v>0.9671999999999999</v>
      </c>
    </row>
    <row r="741">
      <c r="A741" t="inlineStr">
        <is>
          <t>600295</t>
        </is>
      </c>
      <c r="B741" t="n">
        <v>0.0005065025060761136</v>
      </c>
      <c r="C741" t="n">
        <v>52.88590604026846</v>
      </c>
      <c r="D741" t="n">
        <v>8.300566666666667</v>
      </c>
      <c r="E741" t="n">
        <v>1.504933333333333</v>
      </c>
    </row>
    <row r="742">
      <c r="A742" t="inlineStr">
        <is>
          <t>600057</t>
        </is>
      </c>
      <c r="B742" t="n">
        <v>0.0009099116699583428</v>
      </c>
      <c r="C742" t="n">
        <v>52.8061224489796</v>
      </c>
      <c r="D742" t="n">
        <v>5.271433333333333</v>
      </c>
      <c r="E742" t="n">
        <v>1.183833333333334</v>
      </c>
    </row>
    <row r="743">
      <c r="A743" t="inlineStr">
        <is>
          <t>000725</t>
        </is>
      </c>
      <c r="B743" t="n">
        <v>0.0002905184702725037</v>
      </c>
      <c r="C743" t="n">
        <v>52.54691689008044</v>
      </c>
      <c r="D743" t="n">
        <v>4.580433333333334</v>
      </c>
      <c r="E743" t="n">
        <v>2.510833333333333</v>
      </c>
    </row>
    <row r="744">
      <c r="A744" t="inlineStr">
        <is>
          <t>002213</t>
        </is>
      </c>
      <c r="B744" t="n">
        <v>0.001718190243729563</v>
      </c>
      <c r="C744" t="n">
        <v>52.44161358811039</v>
      </c>
      <c r="D744" t="n">
        <v>14.84006666666667</v>
      </c>
      <c r="E744" t="n">
        <v>1.382866666666667</v>
      </c>
    </row>
    <row r="745">
      <c r="A745" t="inlineStr">
        <is>
          <t>603393</t>
        </is>
      </c>
      <c r="B745" t="n">
        <v>0.007155154491632406</v>
      </c>
      <c r="C745" t="n">
        <v>52.1039603960396</v>
      </c>
      <c r="D745" t="n">
        <v>27.43166666666667</v>
      </c>
      <c r="E745" t="n">
        <v>2.806066666666666</v>
      </c>
    </row>
    <row r="746">
      <c r="A746" t="inlineStr">
        <is>
          <t>600203</t>
        </is>
      </c>
      <c r="B746" t="n">
        <v>0.001256767135964043</v>
      </c>
      <c r="C746" t="n">
        <v>52.05047318611988</v>
      </c>
      <c r="D746" t="n">
        <v>8.404999999999999</v>
      </c>
      <c r="E746" t="n">
        <v>3.491266666666667</v>
      </c>
    </row>
    <row r="747">
      <c r="A747" t="inlineStr">
        <is>
          <t>002075</t>
        </is>
      </c>
      <c r="B747" t="n">
        <v>0.003002648175690142</v>
      </c>
      <c r="C747" t="n">
        <v>51.9073569482289</v>
      </c>
      <c r="D747" t="n">
        <v>10.30973333333333</v>
      </c>
      <c r="E747" t="n">
        <v>2.710366666666667</v>
      </c>
    </row>
    <row r="748">
      <c r="A748" t="inlineStr">
        <is>
          <t>601788</t>
        </is>
      </c>
      <c r="B748" t="n">
        <v>0.005676577117696833</v>
      </c>
      <c r="C748" t="n">
        <v>51.86832740213523</v>
      </c>
      <c r="D748" t="n">
        <v>15.70963333333333</v>
      </c>
      <c r="E748" t="n">
        <v>1.499366666666667</v>
      </c>
    </row>
    <row r="749">
      <c r="A749" t="inlineStr">
        <is>
          <t>000421</t>
        </is>
      </c>
      <c r="B749" t="n">
        <v>0.001024060405621189</v>
      </c>
      <c r="C749" t="n">
        <v>51.83486238532109</v>
      </c>
      <c r="D749" t="n">
        <v>5.214133333333334</v>
      </c>
      <c r="E749" t="n">
        <v>1.672833333333333</v>
      </c>
    </row>
    <row r="750">
      <c r="A750" t="inlineStr">
        <is>
          <t>600397</t>
        </is>
      </c>
      <c r="B750" t="n">
        <v>0.0001691572998306487</v>
      </c>
      <c r="C750" t="n">
        <v>51.73913043478262</v>
      </c>
      <c r="D750" t="n">
        <v>2.5391</v>
      </c>
      <c r="E750" t="n">
        <v>2.982133333333333</v>
      </c>
    </row>
    <row r="751">
      <c r="A751" t="inlineStr">
        <is>
          <t>600350</t>
        </is>
      </c>
      <c r="B751" t="n">
        <v>0.0006745735421510966</v>
      </c>
      <c r="C751" t="n">
        <v>51.62094763092271</v>
      </c>
      <c r="D751" t="n">
        <v>5.198933333333333</v>
      </c>
      <c r="E751" t="n">
        <v>0.2022666666666667</v>
      </c>
    </row>
    <row r="752">
      <c r="A752" t="inlineStr">
        <is>
          <t>603993</t>
        </is>
      </c>
      <c r="B752" t="n">
        <v>0.0001956154713413536</v>
      </c>
      <c r="C752" t="n">
        <v>51.54061624649862</v>
      </c>
      <c r="D752" t="n">
        <v>3.988066666666666</v>
      </c>
      <c r="E752" t="n">
        <v>1.055233333333333</v>
      </c>
    </row>
    <row r="753">
      <c r="A753" t="inlineStr">
        <is>
          <t>000869</t>
        </is>
      </c>
      <c r="B753" t="n">
        <v>0.003640098416002462</v>
      </c>
      <c r="C753" t="n">
        <v>51.48448043184886</v>
      </c>
      <c r="D753" t="n">
        <v>30.23386666666667</v>
      </c>
      <c r="E753" t="n">
        <v>0.8799666666666667</v>
      </c>
    </row>
    <row r="754">
      <c r="A754" t="inlineStr">
        <is>
          <t>002723</t>
        </is>
      </c>
      <c r="B754" t="n">
        <v>0.002270524766117024</v>
      </c>
      <c r="C754" t="n">
        <v>51.36911281489594</v>
      </c>
      <c r="D754" t="n">
        <v>11.97813333333333</v>
      </c>
      <c r="E754" t="n">
        <v>2.2039</v>
      </c>
    </row>
    <row r="755">
      <c r="A755" t="inlineStr">
        <is>
          <t>002511</t>
        </is>
      </c>
      <c r="B755" t="n">
        <v>0.003362453874894873</v>
      </c>
      <c r="C755" t="n">
        <v>51.28604832424006</v>
      </c>
      <c r="D755" t="n">
        <v>18.26706666666666</v>
      </c>
      <c r="E755" t="n">
        <v>1.554733333333333</v>
      </c>
    </row>
    <row r="756">
      <c r="A756" t="inlineStr">
        <is>
          <t>002340</t>
        </is>
      </c>
      <c r="B756" t="n">
        <v>0.0001961165121650079</v>
      </c>
      <c r="C756" t="n">
        <v>51.24153498871333</v>
      </c>
      <c r="D756" t="n">
        <v>4.982566666666667</v>
      </c>
      <c r="E756" t="n">
        <v>3.106066666666667</v>
      </c>
    </row>
    <row r="757">
      <c r="A757" t="inlineStr">
        <is>
          <t>000902</t>
        </is>
      </c>
      <c r="B757" t="n">
        <v>0.001898713072741627</v>
      </c>
      <c r="C757" t="n">
        <v>51.2</v>
      </c>
      <c r="D757" t="n">
        <v>9.8093</v>
      </c>
      <c r="E757" t="n">
        <v>1.269366666666667</v>
      </c>
    </row>
    <row r="758">
      <c r="A758" t="inlineStr">
        <is>
          <t>000998</t>
        </is>
      </c>
      <c r="B758" t="n">
        <v>0.001328494163151186</v>
      </c>
      <c r="C758" t="n">
        <v>51.18858954041203</v>
      </c>
      <c r="D758" t="n">
        <v>16.89616666666667</v>
      </c>
      <c r="E758" t="n">
        <v>4.073166666666666</v>
      </c>
    </row>
    <row r="759">
      <c r="A759" t="inlineStr">
        <is>
          <t>600396</t>
        </is>
      </c>
      <c r="B759" t="n">
        <v>0.0002437375340941978</v>
      </c>
      <c r="C759" t="n">
        <v>51.09890109890109</v>
      </c>
      <c r="D759" t="n">
        <v>2.290766666666667</v>
      </c>
      <c r="E759" t="n">
        <v>1.200033333333333</v>
      </c>
    </row>
    <row r="760">
      <c r="A760" t="inlineStr">
        <is>
          <t>002091</t>
        </is>
      </c>
      <c r="B760" t="n">
        <v>0.0002707709352850318</v>
      </c>
      <c r="C760" t="n">
        <v>50.75471698113208</v>
      </c>
      <c r="D760" t="n">
        <v>6.414166666666666</v>
      </c>
      <c r="E760" t="n">
        <v>1.324933333333333</v>
      </c>
    </row>
    <row r="761">
      <c r="A761" t="inlineStr">
        <is>
          <t>000878</t>
        </is>
      </c>
      <c r="B761" t="n">
        <v>0.001190904623643067</v>
      </c>
      <c r="C761" t="n">
        <v>50.75225677031092</v>
      </c>
      <c r="D761" t="n">
        <v>12.36823333333333</v>
      </c>
      <c r="E761" t="n">
        <v>2.2034</v>
      </c>
    </row>
    <row r="762">
      <c r="A762" t="inlineStr">
        <is>
          <t>002288</t>
        </is>
      </c>
      <c r="B762" t="n">
        <v>0.001070765337645913</v>
      </c>
      <c r="C762" t="n">
        <v>50.68226120857702</v>
      </c>
      <c r="D762" t="n">
        <v>5.716266666666666</v>
      </c>
      <c r="E762" t="n">
        <v>4.302866666666668</v>
      </c>
    </row>
    <row r="763">
      <c r="A763" t="inlineStr">
        <is>
          <t>002539</t>
        </is>
      </c>
      <c r="B763" t="n">
        <v>0.0009386808245278042</v>
      </c>
      <c r="C763" t="n">
        <v>50.62240663900415</v>
      </c>
      <c r="D763" t="n">
        <v>6.010533333333333</v>
      </c>
      <c r="E763" t="n">
        <v>2.1717</v>
      </c>
    </row>
    <row r="764">
      <c r="A764" t="inlineStr">
        <is>
          <t>600119</t>
        </is>
      </c>
      <c r="B764" t="n">
        <v>0.001411367036476719</v>
      </c>
      <c r="C764" t="n">
        <v>50.38022813688215</v>
      </c>
      <c r="D764" t="n">
        <v>7.050666666666666</v>
      </c>
      <c r="E764" t="n">
        <v>1.0035</v>
      </c>
    </row>
    <row r="765">
      <c r="A765" t="inlineStr">
        <is>
          <t>600685</t>
        </is>
      </c>
      <c r="B765" t="n">
        <v>0.009592468362738794</v>
      </c>
      <c r="C765" t="n">
        <v>50.29761904761904</v>
      </c>
      <c r="D765" t="n">
        <v>20.7879</v>
      </c>
      <c r="E765" t="n">
        <v>2.0793</v>
      </c>
    </row>
    <row r="766">
      <c r="A766" t="inlineStr">
        <is>
          <t>002469</t>
        </is>
      </c>
      <c r="B766" t="n">
        <v>0.0003672431374434548</v>
      </c>
      <c r="C766" t="n">
        <v>50.2487562189055</v>
      </c>
      <c r="D766" t="n">
        <v>4.621833333333332</v>
      </c>
      <c r="E766" t="n">
        <v>1.861566666666667</v>
      </c>
    </row>
    <row r="767">
      <c r="A767" t="inlineStr">
        <is>
          <t>002082</t>
        </is>
      </c>
      <c r="B767" t="n">
        <v>0.001633078409662509</v>
      </c>
      <c r="C767" t="n">
        <v>50.23923444976077</v>
      </c>
      <c r="D767" t="n">
        <v>11.1993</v>
      </c>
      <c r="E767" t="n">
        <v>3.6395</v>
      </c>
    </row>
    <row r="768">
      <c r="A768" t="inlineStr">
        <is>
          <t>600095</t>
        </is>
      </c>
      <c r="B768" t="n">
        <v>0.002438106260540756</v>
      </c>
      <c r="C768" t="n">
        <v>50.2262443438914</v>
      </c>
      <c r="D768" t="n">
        <v>11.4305</v>
      </c>
      <c r="E768" t="n">
        <v>9.603533333333333</v>
      </c>
    </row>
    <row r="769">
      <c r="A769" t="inlineStr">
        <is>
          <t>002950</t>
        </is>
      </c>
      <c r="B769" t="n">
        <v>0.005264983207844452</v>
      </c>
      <c r="C769" t="n">
        <v>50.222882615156</v>
      </c>
      <c r="D769" t="n">
        <v>22.51933333333334</v>
      </c>
      <c r="E769" t="n">
        <v>7.583366666666666</v>
      </c>
    </row>
    <row r="770">
      <c r="A770" t="inlineStr">
        <is>
          <t>002624</t>
        </is>
      </c>
      <c r="B770" t="n">
        <v>0.00335687640015592</v>
      </c>
      <c r="C770" t="n">
        <v>50.19390581717451</v>
      </c>
      <c r="D770" t="n">
        <v>30.23406666666666</v>
      </c>
      <c r="E770" t="n">
        <v>1.418</v>
      </c>
    </row>
    <row r="771">
      <c r="A771" t="inlineStr">
        <is>
          <t>002164</t>
        </is>
      </c>
      <c r="B771" t="n">
        <v>0.0008364358708407208</v>
      </c>
      <c r="C771" t="n">
        <v>50.00000000000002</v>
      </c>
      <c r="D771" t="n">
        <v>4.349266666666666</v>
      </c>
      <c r="E771" t="n">
        <v>2.9055</v>
      </c>
    </row>
    <row r="772">
      <c r="A772" t="inlineStr">
        <is>
          <t>002263</t>
        </is>
      </c>
      <c r="B772" t="n">
        <v>0.0001507736811000482</v>
      </c>
      <c r="C772" t="n">
        <v>50</v>
      </c>
      <c r="D772" t="n">
        <v>2.299966666666667</v>
      </c>
      <c r="E772" t="n">
        <v>1.851633333333333</v>
      </c>
    </row>
    <row r="773">
      <c r="A773" t="inlineStr">
        <is>
          <t>600609</t>
        </is>
      </c>
      <c r="B773" t="n">
        <v>0.001383554102504253</v>
      </c>
      <c r="C773" t="n">
        <v>49.87012987012987</v>
      </c>
      <c r="D773" t="n">
        <v>5.2839</v>
      </c>
      <c r="E773" t="n">
        <v>1.442333333333333</v>
      </c>
    </row>
    <row r="774">
      <c r="A774" t="inlineStr">
        <is>
          <t>600789</t>
        </is>
      </c>
      <c r="B774" t="n">
        <v>0.001301310618503304</v>
      </c>
      <c r="C774" t="n">
        <v>49.75999999999998</v>
      </c>
      <c r="D774" t="n">
        <v>9.0313</v>
      </c>
      <c r="E774" t="n">
        <v>5.514966666666667</v>
      </c>
    </row>
    <row r="775">
      <c r="A775" t="inlineStr">
        <is>
          <t>002014</t>
        </is>
      </c>
      <c r="B775" t="n">
        <v>0.0006829517564649496</v>
      </c>
      <c r="C775" t="n">
        <v>49.69969969969969</v>
      </c>
      <c r="D775" t="n">
        <v>9.493500000000001</v>
      </c>
      <c r="E775" t="n">
        <v>0.5988</v>
      </c>
    </row>
    <row r="776">
      <c r="A776" t="inlineStr">
        <is>
          <t>600872</t>
        </is>
      </c>
      <c r="B776" t="n">
        <v>0.009473899105150204</v>
      </c>
      <c r="C776" t="n">
        <v>49.67652495378927</v>
      </c>
      <c r="D776" t="n">
        <v>53.44203333333333</v>
      </c>
      <c r="E776" t="n">
        <v>0.9734333333333333</v>
      </c>
    </row>
    <row r="777">
      <c r="A777" t="inlineStr">
        <is>
          <t>688339</t>
        </is>
      </c>
      <c r="B777" t="n">
        <v>0.02840609828766216</v>
      </c>
      <c r="C777" t="n">
        <v>49.63659683625481</v>
      </c>
      <c r="D777" t="n">
        <v>189.5102127659574</v>
      </c>
      <c r="E777" t="n">
        <v>10.4531914893617</v>
      </c>
    </row>
    <row r="778">
      <c r="A778" t="inlineStr">
        <is>
          <t>600819</t>
        </is>
      </c>
      <c r="B778" t="n">
        <v>8.191179109948306e-05</v>
      </c>
      <c r="C778" t="n">
        <v>49.41451990632319</v>
      </c>
      <c r="D778" t="n">
        <v>4.688533333333333</v>
      </c>
      <c r="E778" t="n">
        <v>0.8820000000000001</v>
      </c>
    </row>
    <row r="779">
      <c r="A779" t="inlineStr">
        <is>
          <t>603990</t>
        </is>
      </c>
      <c r="B779" t="n">
        <v>0.00625516288665369</v>
      </c>
      <c r="C779" t="n">
        <v>49.26739926739927</v>
      </c>
      <c r="D779" t="n">
        <v>37.94176666666667</v>
      </c>
      <c r="E779" t="n">
        <v>2.1227</v>
      </c>
    </row>
    <row r="780">
      <c r="A780" t="inlineStr">
        <is>
          <t>002727</t>
        </is>
      </c>
      <c r="B780" t="n">
        <v>0.005512346057562695</v>
      </c>
      <c r="C780" t="n">
        <v>49.2656875834446</v>
      </c>
      <c r="D780" t="n">
        <v>30.004</v>
      </c>
      <c r="E780" t="n">
        <v>2.066866666666666</v>
      </c>
    </row>
    <row r="781">
      <c r="A781" t="inlineStr">
        <is>
          <t>000522</t>
        </is>
      </c>
      <c r="B781" t="n">
        <v>0.003339566602921266</v>
      </c>
      <c r="C781" t="n">
        <v>49.26234765875562</v>
      </c>
      <c r="D781" t="n">
        <v>18.1451</v>
      </c>
      <c r="E781" t="n">
        <v>0</v>
      </c>
    </row>
    <row r="782">
      <c r="A782" t="inlineStr">
        <is>
          <t>600118</t>
        </is>
      </c>
      <c r="B782" t="n">
        <v>0.004004785596137941</v>
      </c>
      <c r="C782" t="n">
        <v>49.23220102373198</v>
      </c>
      <c r="D782" t="n">
        <v>30.81066666666667</v>
      </c>
      <c r="E782" t="n">
        <v>2.162933333333334</v>
      </c>
    </row>
    <row r="783">
      <c r="A783" t="inlineStr">
        <is>
          <t>600976</t>
        </is>
      </c>
      <c r="B783" t="n">
        <v>0.004074459156968987</v>
      </c>
      <c r="C783" t="n">
        <v>49.14048606994665</v>
      </c>
      <c r="D783" t="n">
        <v>20.1967</v>
      </c>
      <c r="E783" t="n">
        <v>1.504833333333333</v>
      </c>
    </row>
    <row r="784">
      <c r="A784" t="inlineStr">
        <is>
          <t>002797</t>
        </is>
      </c>
      <c r="B784" t="n">
        <v>0.001096770995928557</v>
      </c>
      <c r="C784" t="n">
        <v>49.12280701754386</v>
      </c>
      <c r="D784" t="n">
        <v>8.571899999999999</v>
      </c>
      <c r="E784" t="n">
        <v>4.350266666666666</v>
      </c>
    </row>
    <row r="785">
      <c r="A785" t="inlineStr">
        <is>
          <t>688599</t>
        </is>
      </c>
      <c r="B785" t="n">
        <v>0.001032716695948643</v>
      </c>
      <c r="C785" t="n">
        <v>48.97720631209819</v>
      </c>
      <c r="D785" t="n">
        <v>17.65155555555556</v>
      </c>
      <c r="E785" t="n">
        <v>10.26214814814815</v>
      </c>
    </row>
    <row r="786">
      <c r="A786" t="inlineStr">
        <is>
          <t>002661</t>
        </is>
      </c>
      <c r="B786" t="n">
        <v>0.004202749227781692</v>
      </c>
      <c r="C786" t="n">
        <v>48.96437448218725</v>
      </c>
      <c r="D786" t="n">
        <v>17.69553333333333</v>
      </c>
      <c r="E786" t="n">
        <v>3.1821</v>
      </c>
    </row>
    <row r="787">
      <c r="A787" t="inlineStr">
        <is>
          <t>600403</t>
        </is>
      </c>
      <c r="B787" t="n">
        <v>6.584614651859726e-05</v>
      </c>
      <c r="C787" t="n">
        <v>48.83720930232558</v>
      </c>
      <c r="D787" t="n">
        <v>3.888066666666667</v>
      </c>
      <c r="E787" t="n">
        <v>0.3222333333333334</v>
      </c>
    </row>
    <row r="788">
      <c r="A788" t="inlineStr">
        <is>
          <t>601218</t>
        </is>
      </c>
      <c r="B788" t="n">
        <v>0.0001644632845688174</v>
      </c>
      <c r="C788" t="n">
        <v>48.70848708487085</v>
      </c>
      <c r="D788" t="n">
        <v>3.076766666666666</v>
      </c>
      <c r="E788" t="n">
        <v>1.5755</v>
      </c>
    </row>
    <row r="789">
      <c r="A789" t="inlineStr">
        <is>
          <t>000581</t>
        </is>
      </c>
      <c r="B789" t="n">
        <v>0.001889962090037771</v>
      </c>
      <c r="C789" t="n">
        <v>48.54180168502917</v>
      </c>
      <c r="D789" t="n">
        <v>20.69386666666666</v>
      </c>
      <c r="E789" t="n">
        <v>1.275833333333333</v>
      </c>
    </row>
    <row r="790">
      <c r="A790" t="inlineStr">
        <is>
          <t>002227</t>
        </is>
      </c>
      <c r="B790" t="n">
        <v>0.00116742347552197</v>
      </c>
      <c r="C790" t="n">
        <v>48.47926267281106</v>
      </c>
      <c r="D790" t="n">
        <v>13.48026666666667</v>
      </c>
      <c r="E790" t="n">
        <v>2.385566666666667</v>
      </c>
    </row>
    <row r="791">
      <c r="A791" t="inlineStr">
        <is>
          <t>600158</t>
        </is>
      </c>
      <c r="B791" t="n">
        <v>0.001395853430146404</v>
      </c>
      <c r="C791" t="n">
        <v>48.27935222672064</v>
      </c>
      <c r="D791" t="n">
        <v>10.46996666666667</v>
      </c>
      <c r="E791" t="n">
        <v>3.000066666666667</v>
      </c>
    </row>
    <row r="792">
      <c r="A792" t="inlineStr">
        <is>
          <t>000015</t>
        </is>
      </c>
      <c r="B792" t="n">
        <v>0.0005590308237201437</v>
      </c>
      <c r="C792" t="n">
        <v>48.26839826839826</v>
      </c>
      <c r="D792" t="n">
        <v>5.418866666666667</v>
      </c>
      <c r="E792" t="n">
        <v>0</v>
      </c>
    </row>
    <row r="793">
      <c r="A793" t="inlineStr">
        <is>
          <t>601001</t>
        </is>
      </c>
      <c r="B793" t="n">
        <v>0.0003804471469281163</v>
      </c>
      <c r="C793" t="n">
        <v>48.22695035460991</v>
      </c>
      <c r="D793" t="n">
        <v>4.478733333333333</v>
      </c>
      <c r="E793" t="n">
        <v>1.193266666666667</v>
      </c>
    </row>
    <row r="794">
      <c r="A794" t="inlineStr">
        <is>
          <t>601179</t>
        </is>
      </c>
      <c r="B794" t="n">
        <v>0.0006677042105005027</v>
      </c>
      <c r="C794" t="n">
        <v>48.22485207100591</v>
      </c>
      <c r="D794" t="n">
        <v>4.531</v>
      </c>
      <c r="E794" t="n">
        <v>1.061133333333333</v>
      </c>
    </row>
    <row r="795">
      <c r="A795" t="inlineStr">
        <is>
          <t>000929</t>
        </is>
      </c>
      <c r="B795" t="n">
        <v>0.0005792413199413075</v>
      </c>
      <c r="C795" t="n">
        <v>48.1012658227848</v>
      </c>
      <c r="D795" t="n">
        <v>7.337700000000002</v>
      </c>
      <c r="E795" t="n">
        <v>2.364766666666667</v>
      </c>
    </row>
    <row r="796">
      <c r="A796" t="inlineStr">
        <is>
          <t>002362</t>
        </is>
      </c>
      <c r="B796" t="n">
        <v>0.002257904193488819</v>
      </c>
      <c r="C796" t="n">
        <v>48.04711717296964</v>
      </c>
      <c r="D796" t="n">
        <v>19.27476666666667</v>
      </c>
      <c r="E796" t="n">
        <v>4.183633333333333</v>
      </c>
    </row>
    <row r="797">
      <c r="A797" t="inlineStr">
        <is>
          <t>600330</t>
        </is>
      </c>
      <c r="B797" t="n">
        <v>0.001016076944834075</v>
      </c>
      <c r="C797" t="n">
        <v>48.03625377643505</v>
      </c>
      <c r="D797" t="n">
        <v>8.982866666666666</v>
      </c>
      <c r="E797" t="n">
        <v>3.531733333333333</v>
      </c>
    </row>
    <row r="798">
      <c r="A798" t="inlineStr">
        <is>
          <t>002318</t>
        </is>
      </c>
      <c r="B798" t="n">
        <v>0.0004556997866636731</v>
      </c>
      <c r="C798" t="n">
        <v>48.02721088435376</v>
      </c>
      <c r="D798" t="n">
        <v>8.512033333333335</v>
      </c>
      <c r="E798" t="n">
        <v>2.092233333333333</v>
      </c>
    </row>
    <row r="799">
      <c r="A799" t="inlineStr">
        <is>
          <t>603700</t>
        </is>
      </c>
      <c r="B799" t="n">
        <v>0.003827868790832091</v>
      </c>
      <c r="C799" t="n">
        <v>47.68831168831169</v>
      </c>
      <c r="D799" t="n">
        <v>26.33016666666666</v>
      </c>
      <c r="E799" t="n">
        <v>3.509366666666666</v>
      </c>
    </row>
    <row r="800">
      <c r="A800" t="inlineStr">
        <is>
          <t>603337</t>
        </is>
      </c>
      <c r="B800" t="n">
        <v>0.003158580615550534</v>
      </c>
      <c r="C800" t="n">
        <v>47.48902974158946</v>
      </c>
      <c r="D800" t="n">
        <v>22.49416666666667</v>
      </c>
      <c r="E800" t="n">
        <v>0.6438333333333334</v>
      </c>
    </row>
    <row r="801">
      <c r="A801" t="inlineStr">
        <is>
          <t>603669</t>
        </is>
      </c>
      <c r="B801" t="n">
        <v>0.001136346929369743</v>
      </c>
      <c r="C801" t="n">
        <v>47.36842105263157</v>
      </c>
      <c r="D801" t="n">
        <v>7.2325</v>
      </c>
      <c r="E801" t="n">
        <v>1.168433333333333</v>
      </c>
    </row>
    <row r="802">
      <c r="A802" t="inlineStr">
        <is>
          <t>600999</t>
        </is>
      </c>
      <c r="B802" t="n">
        <v>0.002042130398094278</v>
      </c>
      <c r="C802" t="n">
        <v>47.19025050778605</v>
      </c>
      <c r="D802" t="n">
        <v>17.73216666666666</v>
      </c>
      <c r="E802" t="n">
        <v>0.4390666666666667</v>
      </c>
    </row>
    <row r="803">
      <c r="A803" t="inlineStr">
        <is>
          <t>600300</t>
        </is>
      </c>
      <c r="B803" t="n">
        <v>0.0002664948273413518</v>
      </c>
      <c r="C803" t="n">
        <v>46.90553745928339</v>
      </c>
      <c r="D803" t="n">
        <v>3.390333333333333</v>
      </c>
      <c r="E803" t="n">
        <v>2.780933333333333</v>
      </c>
    </row>
    <row r="804">
      <c r="A804" t="inlineStr">
        <is>
          <t>603787</t>
        </is>
      </c>
      <c r="B804" t="n">
        <v>0.0110596515385439</v>
      </c>
      <c r="C804" t="n">
        <v>46.45557655954631</v>
      </c>
      <c r="D804" t="n">
        <v>19.68323333333333</v>
      </c>
      <c r="E804" t="n">
        <v>5.2201</v>
      </c>
    </row>
    <row r="805">
      <c r="A805" t="inlineStr">
        <is>
          <t>688516</t>
        </is>
      </c>
      <c r="B805" t="n">
        <v>0.005061654246086463</v>
      </c>
      <c r="C805" t="n">
        <v>46.1812297734628</v>
      </c>
      <c r="D805" t="n">
        <v>69.49234899328859</v>
      </c>
      <c r="E805" t="n">
        <v>11.05087248322148</v>
      </c>
    </row>
    <row r="806">
      <c r="A806" t="inlineStr">
        <is>
          <t>600720</t>
        </is>
      </c>
      <c r="B806" t="n">
        <v>0.002618141664579681</v>
      </c>
      <c r="C806" t="n">
        <v>45.8468176914779</v>
      </c>
      <c r="D806" t="n">
        <v>14.41916666666667</v>
      </c>
      <c r="E806" t="n">
        <v>3.396333333333333</v>
      </c>
    </row>
    <row r="807">
      <c r="A807" t="inlineStr">
        <is>
          <t>600543</t>
        </is>
      </c>
      <c r="B807" t="n">
        <v>0.001273535107429911</v>
      </c>
      <c r="C807" t="n">
        <v>45.51083591331271</v>
      </c>
      <c r="D807" t="n">
        <v>6.6162</v>
      </c>
      <c r="E807" t="n">
        <v>4.111966666666667</v>
      </c>
    </row>
    <row r="808">
      <c r="A808" t="inlineStr">
        <is>
          <t>603979</t>
        </is>
      </c>
      <c r="B808" t="n">
        <v>0.000861204886589946</v>
      </c>
      <c r="C808" t="n">
        <v>45.3105968331303</v>
      </c>
      <c r="D808" t="n">
        <v>9.975600000000002</v>
      </c>
      <c r="E808" t="n">
        <v>0.9748333333333333</v>
      </c>
    </row>
    <row r="809">
      <c r="A809" t="inlineStr">
        <is>
          <t>688005</t>
        </is>
      </c>
      <c r="B809" t="n">
        <v>0.003686169694226392</v>
      </c>
      <c r="C809" t="n">
        <v>45.12161792839573</v>
      </c>
      <c r="D809" t="n">
        <v>33.58040000000001</v>
      </c>
      <c r="E809" t="n">
        <v>6.757866666666667</v>
      </c>
    </row>
    <row r="810">
      <c r="A810" t="inlineStr">
        <is>
          <t>600360</t>
        </is>
      </c>
      <c r="B810" t="n">
        <v>0.0007155562737442082</v>
      </c>
      <c r="C810" t="n">
        <v>45.09466437177281</v>
      </c>
      <c r="D810" t="n">
        <v>7.936633333333333</v>
      </c>
      <c r="E810" t="n">
        <v>6.033233333333333</v>
      </c>
    </row>
    <row r="811">
      <c r="A811" t="inlineStr">
        <is>
          <t>600207</t>
        </is>
      </c>
      <c r="B811" t="n">
        <v>0.0002229273386998415</v>
      </c>
      <c r="C811" t="n">
        <v>44.72049689440993</v>
      </c>
      <c r="D811" t="n">
        <v>4.858666666666666</v>
      </c>
      <c r="E811" t="n">
        <v>1.093833333333333</v>
      </c>
    </row>
    <row r="812">
      <c r="A812" t="inlineStr">
        <is>
          <t>600731</t>
        </is>
      </c>
      <c r="B812" t="n">
        <v>0.001447237079530216</v>
      </c>
      <c r="C812" t="n">
        <v>44.63768115942028</v>
      </c>
      <c r="D812" t="n">
        <v>8.2279</v>
      </c>
      <c r="E812" t="n">
        <v>2.979766666666666</v>
      </c>
    </row>
    <row r="813">
      <c r="A813" t="inlineStr">
        <is>
          <t>600723</t>
        </is>
      </c>
      <c r="B813" t="n">
        <v>0.002498750813004593</v>
      </c>
      <c r="C813" t="n">
        <v>44.63373083475297</v>
      </c>
      <c r="D813" t="n">
        <v>7.6602</v>
      </c>
      <c r="E813" t="n">
        <v>1.244366666666667</v>
      </c>
    </row>
    <row r="814">
      <c r="A814" t="inlineStr">
        <is>
          <t>603507</t>
        </is>
      </c>
      <c r="B814" t="n">
        <v>0.002297320647512279</v>
      </c>
      <c r="C814" t="n">
        <v>44.39279488669379</v>
      </c>
      <c r="D814" t="n">
        <v>24.4052</v>
      </c>
      <c r="E814" t="n">
        <v>1.296733333333333</v>
      </c>
    </row>
    <row r="815">
      <c r="A815" t="inlineStr">
        <is>
          <t>600362</t>
        </is>
      </c>
      <c r="B815" t="n">
        <v>0.0009698552572693702</v>
      </c>
      <c r="C815" t="n">
        <v>44.38990182328191</v>
      </c>
      <c r="D815" t="n">
        <v>15.02906666666667</v>
      </c>
      <c r="E815" t="n">
        <v>1.343233333333334</v>
      </c>
    </row>
    <row r="816">
      <c r="A816" t="inlineStr">
        <is>
          <t>600887</t>
        </is>
      </c>
      <c r="B816" t="n">
        <v>0.002510348492255933</v>
      </c>
      <c r="C816" t="n">
        <v>44.24810674359898</v>
      </c>
      <c r="D816" t="n">
        <v>32.70436666666667</v>
      </c>
      <c r="E816" t="n">
        <v>0.9596666666666666</v>
      </c>
    </row>
    <row r="817">
      <c r="A817" t="inlineStr">
        <is>
          <t>603008</t>
        </is>
      </c>
      <c r="B817" t="n">
        <v>0.001032702155814529</v>
      </c>
      <c r="C817" t="n">
        <v>44.21988682295878</v>
      </c>
      <c r="D817" t="n">
        <v>13.6865</v>
      </c>
      <c r="E817" t="n">
        <v>1.828233333333333</v>
      </c>
    </row>
    <row r="818">
      <c r="A818" t="inlineStr">
        <is>
          <t>601579</t>
        </is>
      </c>
      <c r="B818" t="n">
        <v>0.0004507968043536079</v>
      </c>
      <c r="C818" t="n">
        <v>44.17249417249416</v>
      </c>
      <c r="D818" t="n">
        <v>8.6896</v>
      </c>
      <c r="E818" t="n">
        <v>1.0083</v>
      </c>
    </row>
    <row r="819">
      <c r="A819" t="inlineStr">
        <is>
          <t>601777</t>
        </is>
      </c>
      <c r="B819" t="n">
        <v>0.0009376338132152086</v>
      </c>
      <c r="C819" t="n">
        <v>43.73259052924791</v>
      </c>
      <c r="D819" t="n">
        <v>3.912999999999999</v>
      </c>
      <c r="E819" t="n">
        <v>2.4323</v>
      </c>
    </row>
    <row r="820">
      <c r="A820" t="inlineStr">
        <is>
          <t>600219</t>
        </is>
      </c>
      <c r="B820" t="n">
        <v>9.778592032393283e-05</v>
      </c>
      <c r="C820" t="n">
        <v>43.68932038834951</v>
      </c>
      <c r="D820" t="n">
        <v>2.2611</v>
      </c>
      <c r="E820" t="n">
        <v>0.8323</v>
      </c>
    </row>
    <row r="821">
      <c r="A821" t="inlineStr">
        <is>
          <t>603355</t>
        </is>
      </c>
      <c r="B821" t="n">
        <v>0.003536963826849479</v>
      </c>
      <c r="C821" t="n">
        <v>43.56203007518798</v>
      </c>
      <c r="D821" t="n">
        <v>25.97363333333334</v>
      </c>
      <c r="E821" t="n">
        <v>0.4508999999999999</v>
      </c>
    </row>
    <row r="822">
      <c r="A822" t="inlineStr">
        <is>
          <t>600733</t>
        </is>
      </c>
      <c r="B822" t="n">
        <v>0.0004105947513411628</v>
      </c>
      <c r="C822" t="n">
        <v>43.49919743178168</v>
      </c>
      <c r="D822" t="n">
        <v>6.437200000000001</v>
      </c>
      <c r="E822" t="n">
        <v>1.683933333333333</v>
      </c>
    </row>
    <row r="823">
      <c r="A823" t="inlineStr">
        <is>
          <t>600359</t>
        </is>
      </c>
      <c r="B823" t="n">
        <v>0.001584581181030275</v>
      </c>
      <c r="C823" t="n">
        <v>43.42105263157896</v>
      </c>
      <c r="D823" t="n">
        <v>7.6946</v>
      </c>
      <c r="E823" t="n">
        <v>6.866633333333334</v>
      </c>
    </row>
    <row r="824">
      <c r="A824" t="inlineStr">
        <is>
          <t>688166</t>
        </is>
      </c>
      <c r="B824" t="n">
        <v>0.007007973122770353</v>
      </c>
      <c r="C824" t="n">
        <v>43.39993449066493</v>
      </c>
      <c r="D824" t="n">
        <v>48.2883393501805</v>
      </c>
      <c r="E824" t="n">
        <v>6.353646209386282</v>
      </c>
    </row>
    <row r="825">
      <c r="A825" t="inlineStr">
        <is>
          <t>600636</t>
        </is>
      </c>
      <c r="B825" t="n">
        <v>0.001112326884983771</v>
      </c>
      <c r="C825" t="n">
        <v>43.39051463168517</v>
      </c>
      <c r="D825" t="n">
        <v>12.30863333333333</v>
      </c>
      <c r="E825" t="n">
        <v>1.3754</v>
      </c>
    </row>
    <row r="826">
      <c r="A826" t="inlineStr">
        <is>
          <t>603989</t>
        </is>
      </c>
      <c r="B826" t="n">
        <v>0.002104464130470279</v>
      </c>
      <c r="C826" t="n">
        <v>43.1685273790537</v>
      </c>
      <c r="D826" t="n">
        <v>25.63126666666667</v>
      </c>
      <c r="E826" t="n">
        <v>0.7750333333333334</v>
      </c>
    </row>
    <row r="827">
      <c r="A827" t="inlineStr">
        <is>
          <t>603815</t>
        </is>
      </c>
      <c r="B827" t="n">
        <v>0.002997143916558945</v>
      </c>
      <c r="C827" t="n">
        <v>42.73972602739726</v>
      </c>
      <c r="D827" t="n">
        <v>18.50367697594502</v>
      </c>
      <c r="E827" t="n">
        <v>17.70680412371134</v>
      </c>
    </row>
    <row r="828">
      <c r="A828" t="inlineStr">
        <is>
          <t>603087</t>
        </is>
      </c>
      <c r="B828" t="n">
        <v>0.04009488578529048</v>
      </c>
      <c r="C828" t="n">
        <v>42.68479929809168</v>
      </c>
      <c r="D828" t="n">
        <v>146.2384677419355</v>
      </c>
      <c r="E828" t="n">
        <v>5.011129032258063</v>
      </c>
    </row>
    <row r="829">
      <c r="A829" t="inlineStr">
        <is>
          <t>601016</t>
        </is>
      </c>
      <c r="B829" t="n">
        <v>0.0001431594212636341</v>
      </c>
      <c r="C829" t="n">
        <v>42.67782426778241</v>
      </c>
      <c r="D829" t="n">
        <v>2.4805</v>
      </c>
      <c r="E829" t="n">
        <v>0.9793666666666667</v>
      </c>
    </row>
    <row r="830">
      <c r="A830" t="inlineStr">
        <is>
          <t>600193</t>
        </is>
      </c>
      <c r="B830" t="n">
        <v>0.000356321462688655</v>
      </c>
      <c r="C830" t="n">
        <v>42.43323442136497</v>
      </c>
      <c r="D830" t="n">
        <v>4.183366666666666</v>
      </c>
      <c r="E830" t="n">
        <v>0.4234000000000001</v>
      </c>
    </row>
    <row r="831">
      <c r="A831" t="inlineStr">
        <is>
          <t>600841</t>
        </is>
      </c>
      <c r="B831" t="n">
        <v>0.0004969192629585621</v>
      </c>
      <c r="C831" t="n">
        <v>42.04993429697765</v>
      </c>
      <c r="D831" t="n">
        <v>7.602366666666667</v>
      </c>
      <c r="E831" t="n">
        <v>0.44</v>
      </c>
    </row>
    <row r="832">
      <c r="A832" t="inlineStr">
        <is>
          <t>603598</t>
        </is>
      </c>
      <c r="B832" t="n">
        <v>0.002607156551307741</v>
      </c>
      <c r="C832" t="n">
        <v>41.69934640522875</v>
      </c>
      <c r="D832" t="n">
        <v>13.16406666666667</v>
      </c>
      <c r="E832" t="n">
        <v>4.5488</v>
      </c>
    </row>
    <row r="833">
      <c r="A833" t="inlineStr">
        <is>
          <t>600540</t>
        </is>
      </c>
      <c r="B833" t="n">
        <v>0.0004828443433878451</v>
      </c>
      <c r="C833" t="n">
        <v>41.68797953964194</v>
      </c>
      <c r="D833" t="n">
        <v>4.779133333333333</v>
      </c>
      <c r="E833" t="n">
        <v>4.327833333333333</v>
      </c>
    </row>
    <row r="834">
      <c r="A834" t="inlineStr">
        <is>
          <t>601990</t>
        </is>
      </c>
      <c r="B834" t="n">
        <v>0.001920451405399424</v>
      </c>
      <c r="C834" t="n">
        <v>41.29110840438488</v>
      </c>
      <c r="D834" t="n">
        <v>13.12293333333333</v>
      </c>
      <c r="E834" t="n">
        <v>4.9357</v>
      </c>
    </row>
    <row r="835">
      <c r="A835" t="inlineStr">
        <is>
          <t>603686</t>
        </is>
      </c>
      <c r="B835" t="n">
        <v>0.006101349327759836</v>
      </c>
      <c r="C835" t="n">
        <v>41.0873440285205</v>
      </c>
      <c r="D835" t="n">
        <v>17.64966666666666</v>
      </c>
      <c r="E835" t="n">
        <v>2.651166666666666</v>
      </c>
    </row>
    <row r="836">
      <c r="A836" t="inlineStr">
        <is>
          <t>603966</t>
        </is>
      </c>
      <c r="B836" t="n">
        <v>0.002148575292975888</v>
      </c>
      <c r="C836" t="n">
        <v>40.90909090909089</v>
      </c>
      <c r="D836" t="n">
        <v>12.0099</v>
      </c>
      <c r="E836" t="n">
        <v>1.940966666666667</v>
      </c>
    </row>
    <row r="837">
      <c r="A837" t="inlineStr">
        <is>
          <t>600039</t>
        </is>
      </c>
      <c r="B837" t="n">
        <v>0.0002957156120397284</v>
      </c>
      <c r="C837" t="n">
        <v>40.82278481012658</v>
      </c>
      <c r="D837" t="n">
        <v>3.910633333333334</v>
      </c>
      <c r="E837" t="n">
        <v>0.7798666666666666</v>
      </c>
    </row>
    <row r="838">
      <c r="A838" t="inlineStr">
        <is>
          <t>688029</t>
        </is>
      </c>
      <c r="B838" t="n">
        <v>0.01425887004333411</v>
      </c>
      <c r="C838" t="n">
        <v>40.39560770156436</v>
      </c>
      <c r="D838" t="n">
        <v>192.8392666666667</v>
      </c>
      <c r="E838" t="n">
        <v>3.215466666666667</v>
      </c>
    </row>
    <row r="839">
      <c r="A839" t="inlineStr">
        <is>
          <t>600591</t>
        </is>
      </c>
      <c r="B839" t="n">
        <v>0.000690299565448893</v>
      </c>
      <c r="C839" t="n">
        <v>40.34749034749034</v>
      </c>
      <c r="D839" t="n">
        <v>5.390833333333333</v>
      </c>
      <c r="E839" t="n">
        <v>0</v>
      </c>
    </row>
    <row r="840">
      <c r="A840" t="inlineStr">
        <is>
          <t>600185</t>
        </is>
      </c>
      <c r="B840" t="n">
        <v>0.00562408831889576</v>
      </c>
      <c r="C840" t="n">
        <v>40.31620553359685</v>
      </c>
      <c r="D840" t="n">
        <v>7.890933333333333</v>
      </c>
      <c r="E840" t="n">
        <v>1.3945</v>
      </c>
    </row>
    <row r="841">
      <c r="A841" t="inlineStr">
        <is>
          <t>601311</t>
        </is>
      </c>
      <c r="B841" t="n">
        <v>0.0002803844010366978</v>
      </c>
      <c r="C841" t="n">
        <v>40.02911208151381</v>
      </c>
      <c r="D841" t="n">
        <v>7.453866666666666</v>
      </c>
      <c r="E841" t="n">
        <v>1.702133333333333</v>
      </c>
    </row>
    <row r="842">
      <c r="A842" t="inlineStr">
        <is>
          <t>603358</t>
        </is>
      </c>
      <c r="B842" t="n">
        <v>0.0009511527634103786</v>
      </c>
      <c r="C842" t="n">
        <v>39.84962406015038</v>
      </c>
      <c r="D842" t="n">
        <v>16.46603333333333</v>
      </c>
      <c r="E842" t="n">
        <v>0.9446</v>
      </c>
    </row>
    <row r="843">
      <c r="A843" t="inlineStr">
        <is>
          <t>600984</t>
        </is>
      </c>
      <c r="B843" t="n">
        <v>0.006973322771309471</v>
      </c>
      <c r="C843" t="n">
        <v>39.80154355016536</v>
      </c>
      <c r="D843" t="n">
        <v>16.10416666666667</v>
      </c>
      <c r="E843" t="n">
        <v>1.7952</v>
      </c>
    </row>
    <row r="844">
      <c r="A844" t="inlineStr">
        <is>
          <t>600251</t>
        </is>
      </c>
      <c r="B844" t="n">
        <v>0.0004942658517952636</v>
      </c>
      <c r="C844" t="n">
        <v>39.57934990439769</v>
      </c>
      <c r="D844" t="n">
        <v>6.545</v>
      </c>
      <c r="E844" t="n">
        <v>2.0993</v>
      </c>
    </row>
    <row r="845">
      <c r="A845" t="inlineStr">
        <is>
          <t>601628</t>
        </is>
      </c>
      <c r="B845" t="n">
        <v>0.004899520057191429</v>
      </c>
      <c r="C845" t="n">
        <v>39.32417378388416</v>
      </c>
      <c r="D845" t="n">
        <v>34.64906666666667</v>
      </c>
      <c r="E845" t="n">
        <v>0.0951</v>
      </c>
    </row>
    <row r="846">
      <c r="A846" t="inlineStr">
        <is>
          <t>601015</t>
        </is>
      </c>
      <c r="B846" t="n">
        <v>0.000172660106850612</v>
      </c>
      <c r="C846" t="n">
        <v>39.03903903903903</v>
      </c>
      <c r="D846" t="n">
        <v>3.012166666666667</v>
      </c>
      <c r="E846" t="n">
        <v>0.9597000000000001</v>
      </c>
    </row>
    <row r="847">
      <c r="A847" t="inlineStr">
        <is>
          <t>603768</t>
        </is>
      </c>
      <c r="B847" t="n">
        <v>0.002504074322285331</v>
      </c>
      <c r="C847" t="n">
        <v>38.44086021505375</v>
      </c>
      <c r="D847" t="n">
        <v>13.04643333333333</v>
      </c>
      <c r="E847" t="n">
        <v>1.326733333333333</v>
      </c>
    </row>
    <row r="848">
      <c r="A848" t="inlineStr">
        <is>
          <t>600107</t>
        </is>
      </c>
      <c r="B848" t="n">
        <v>0.001306947774195681</v>
      </c>
      <c r="C848" t="n">
        <v>38.34808259587022</v>
      </c>
      <c r="D848" t="n">
        <v>8.343966666666669</v>
      </c>
      <c r="E848" t="n">
        <v>3.729699999999999</v>
      </c>
    </row>
    <row r="849">
      <c r="A849" t="inlineStr">
        <is>
          <t>603612</t>
        </is>
      </c>
      <c r="B849" t="n">
        <v>0.001240136654226475</v>
      </c>
      <c r="C849" t="n">
        <v>37.94772507260407</v>
      </c>
      <c r="D849" t="n">
        <v>12.59656666666667</v>
      </c>
      <c r="E849" t="n">
        <v>3.021433333333333</v>
      </c>
    </row>
    <row r="850">
      <c r="A850" t="inlineStr">
        <is>
          <t>600509</t>
        </is>
      </c>
      <c r="B850" t="n">
        <v>0.0001742743460781955</v>
      </c>
      <c r="C850" t="n">
        <v>37.91348600508906</v>
      </c>
      <c r="D850" t="n">
        <v>3.647366666666667</v>
      </c>
      <c r="E850" t="n">
        <v>1.3423</v>
      </c>
    </row>
    <row r="851">
      <c r="A851" t="inlineStr">
        <is>
          <t>603258</t>
        </is>
      </c>
      <c r="B851" t="n">
        <v>0.01024715888266067</v>
      </c>
      <c r="C851" t="n">
        <v>37.8690036900369</v>
      </c>
      <c r="D851" t="n">
        <v>35.18040000000001</v>
      </c>
      <c r="E851" t="n">
        <v>2.3877</v>
      </c>
    </row>
    <row r="852">
      <c r="A852" t="inlineStr">
        <is>
          <t>600380</t>
        </is>
      </c>
      <c r="B852" t="n">
        <v>0.002839390596457399</v>
      </c>
      <c r="C852" t="n">
        <v>37.79761904761904</v>
      </c>
      <c r="D852" t="n">
        <v>13.64513333333333</v>
      </c>
      <c r="E852" t="n">
        <v>1.267766666666667</v>
      </c>
    </row>
    <row r="853">
      <c r="A853" t="inlineStr">
        <is>
          <t>603387</t>
        </is>
      </c>
      <c r="B853" t="n">
        <v>0.004297947635906689</v>
      </c>
      <c r="C853" t="n">
        <v>37.61388286334055</v>
      </c>
      <c r="D853" t="n">
        <v>32.2562</v>
      </c>
      <c r="E853" t="n">
        <v>3.719766666666666</v>
      </c>
    </row>
    <row r="854">
      <c r="A854" t="inlineStr">
        <is>
          <t>600834</t>
        </is>
      </c>
      <c r="B854" t="n">
        <v>0.002741818265210835</v>
      </c>
      <c r="C854" t="n">
        <v>37.40902474526928</v>
      </c>
      <c r="D854" t="n">
        <v>8.979466666666667</v>
      </c>
      <c r="E854" t="n">
        <v>2.123266666666667</v>
      </c>
    </row>
    <row r="855">
      <c r="A855" t="inlineStr">
        <is>
          <t>603661</t>
        </is>
      </c>
      <c r="B855" t="n">
        <v>0.01480700986221309</v>
      </c>
      <c r="C855" t="n">
        <v>37.40837696335078</v>
      </c>
      <c r="D855" t="n">
        <v>50.6918</v>
      </c>
      <c r="E855" t="n">
        <v>4.927133333333334</v>
      </c>
    </row>
    <row r="856">
      <c r="A856" t="inlineStr">
        <is>
          <t>603868</t>
        </is>
      </c>
      <c r="B856" t="n">
        <v>0.006521080817189273</v>
      </c>
      <c r="C856" t="n">
        <v>37.38864142538976</v>
      </c>
      <c r="D856" t="n">
        <v>43.6934</v>
      </c>
      <c r="E856" t="n">
        <v>0.2524</v>
      </c>
    </row>
    <row r="857">
      <c r="A857" t="inlineStr">
        <is>
          <t>603626</t>
        </is>
      </c>
      <c r="B857" t="n">
        <v>0.002070083357069035</v>
      </c>
      <c r="C857" t="n">
        <v>37.1841155234657</v>
      </c>
      <c r="D857" t="n">
        <v>12.2881</v>
      </c>
      <c r="E857" t="n">
        <v>2.798766666666667</v>
      </c>
    </row>
    <row r="858">
      <c r="A858" t="inlineStr">
        <is>
          <t>600303</t>
        </is>
      </c>
      <c r="B858" t="n">
        <v>0.0002064366843825636</v>
      </c>
      <c r="C858" t="n">
        <v>37.18309859154931</v>
      </c>
      <c r="D858" t="n">
        <v>3.710833333333333</v>
      </c>
      <c r="E858" t="n">
        <v>3.5202</v>
      </c>
    </row>
    <row r="859">
      <c r="A859" t="inlineStr">
        <is>
          <t>688299</t>
        </is>
      </c>
      <c r="B859" t="n">
        <v>0.001988773012911205</v>
      </c>
      <c r="C859" t="n">
        <v>37.00564971751412</v>
      </c>
      <c r="D859" t="n">
        <v>23.87021505376344</v>
      </c>
      <c r="E859" t="n">
        <v>8.27010752688172</v>
      </c>
    </row>
    <row r="860">
      <c r="A860" t="inlineStr">
        <is>
          <t>600477</t>
        </is>
      </c>
      <c r="B860" t="n">
        <v>0.0004384108929511774</v>
      </c>
      <c r="C860" t="n">
        <v>36.63003663003663</v>
      </c>
      <c r="D860" t="n">
        <v>3.741733333333333</v>
      </c>
      <c r="E860" t="n">
        <v>1.363433333333333</v>
      </c>
    </row>
    <row r="861">
      <c r="A861" t="inlineStr">
        <is>
          <t>688088</t>
        </is>
      </c>
      <c r="B861" t="n">
        <v>0.00978762346059304</v>
      </c>
      <c r="C861" t="n">
        <v>36.61433172302739</v>
      </c>
      <c r="D861" t="n">
        <v>66.3883</v>
      </c>
      <c r="E861" t="n">
        <v>5.733433333333333</v>
      </c>
    </row>
    <row r="862">
      <c r="A862" t="inlineStr">
        <is>
          <t>600549</t>
        </is>
      </c>
      <c r="B862" t="n">
        <v>0.0006002903457494786</v>
      </c>
      <c r="C862" t="n">
        <v>36.57056145675266</v>
      </c>
      <c r="D862" t="n">
        <v>13.22173333333333</v>
      </c>
      <c r="E862" t="n">
        <v>1.2355</v>
      </c>
    </row>
    <row r="863">
      <c r="A863" t="inlineStr">
        <is>
          <t>603588</t>
        </is>
      </c>
      <c r="B863" t="n">
        <v>0.001485171627876003</v>
      </c>
      <c r="C863" t="n">
        <v>36.45621181262728</v>
      </c>
      <c r="D863" t="n">
        <v>12.45813333333333</v>
      </c>
      <c r="E863" t="n">
        <v>1.843433333333333</v>
      </c>
    </row>
    <row r="864">
      <c r="A864" t="inlineStr">
        <is>
          <t>601677</t>
        </is>
      </c>
      <c r="B864" t="n">
        <v>0.0006729701884999952</v>
      </c>
      <c r="C864" t="n">
        <v>36.45038167938932</v>
      </c>
      <c r="D864" t="n">
        <v>11.04843333333333</v>
      </c>
      <c r="E864" t="n">
        <v>1.654</v>
      </c>
    </row>
    <row r="865">
      <c r="A865" t="inlineStr">
        <is>
          <t>600060</t>
        </is>
      </c>
      <c r="B865" t="n">
        <v>0.0009256272216795871</v>
      </c>
      <c r="C865" t="n">
        <v>35.87878787878789</v>
      </c>
      <c r="D865" t="n">
        <v>11.70556666666667</v>
      </c>
      <c r="E865" t="n">
        <v>1.302166666666667</v>
      </c>
    </row>
    <row r="866">
      <c r="A866" t="inlineStr">
        <is>
          <t>603429</t>
        </is>
      </c>
      <c r="B866" t="n">
        <v>0.004072033190029733</v>
      </c>
      <c r="C866" t="n">
        <v>35.78903306822938</v>
      </c>
      <c r="D866" t="n">
        <v>31.37343333333333</v>
      </c>
      <c r="E866" t="n">
        <v>1.512</v>
      </c>
    </row>
    <row r="867">
      <c r="A867" t="inlineStr">
        <is>
          <t>603078</t>
        </is>
      </c>
      <c r="B867" t="n">
        <v>0.006902260427795617</v>
      </c>
      <c r="C867" t="n">
        <v>35.73705179282869</v>
      </c>
      <c r="D867" t="n">
        <v>35.5367</v>
      </c>
      <c r="E867" t="n">
        <v>5.111333333333333</v>
      </c>
    </row>
    <row r="868">
      <c r="A868" t="inlineStr">
        <is>
          <t>688008</t>
        </is>
      </c>
      <c r="B868" t="n">
        <v>0.006905586179658729</v>
      </c>
      <c r="C868" t="n">
        <v>35.37046163955972</v>
      </c>
      <c r="D868" t="n">
        <v>83.08633333333334</v>
      </c>
      <c r="E868" t="n">
        <v>5.047199999999998</v>
      </c>
    </row>
    <row r="869">
      <c r="A869" t="inlineStr">
        <is>
          <t>603380</t>
        </is>
      </c>
      <c r="B869" t="n">
        <v>0.002116898962503767</v>
      </c>
      <c r="C869" t="n">
        <v>35.25226390685641</v>
      </c>
      <c r="D869" t="n">
        <v>18.41113333333334</v>
      </c>
      <c r="E869" t="n">
        <v>3.439500000000001</v>
      </c>
    </row>
    <row r="870">
      <c r="A870" t="inlineStr">
        <is>
          <t>603528</t>
        </is>
      </c>
      <c r="B870" t="n">
        <v>0.001490845073967301</v>
      </c>
      <c r="C870" t="n">
        <v>35.2112676056338</v>
      </c>
      <c r="D870" t="n">
        <v>9.065066666666667</v>
      </c>
      <c r="E870" t="n">
        <v>1.317666666666667</v>
      </c>
    </row>
    <row r="871">
      <c r="A871" t="inlineStr">
        <is>
          <t>603859</t>
        </is>
      </c>
      <c r="B871" t="n">
        <v>0.003377856423043798</v>
      </c>
      <c r="C871" t="n">
        <v>35.1984877126654</v>
      </c>
      <c r="D871" t="n">
        <v>33.00973333333334</v>
      </c>
      <c r="E871" t="n">
        <v>2.894833333333334</v>
      </c>
    </row>
    <row r="872">
      <c r="A872" t="inlineStr">
        <is>
          <t>600744</t>
        </is>
      </c>
      <c r="B872" t="n">
        <v>6.623425188668602e-05</v>
      </c>
      <c r="C872" t="n">
        <v>34.98098859315589</v>
      </c>
      <c r="D872" t="n">
        <v>2.495066666666667</v>
      </c>
      <c r="E872" t="n">
        <v>1.7433</v>
      </c>
    </row>
    <row r="873">
      <c r="A873" t="inlineStr">
        <is>
          <t>601187</t>
        </is>
      </c>
      <c r="B873" t="n">
        <v>0.00111694884914756</v>
      </c>
      <c r="C873" t="n">
        <v>34.96280552603612</v>
      </c>
      <c r="D873" t="n">
        <v>10.72477272727273</v>
      </c>
      <c r="E873" t="n">
        <v>35.91818181818182</v>
      </c>
    </row>
    <row r="874">
      <c r="A874" t="inlineStr">
        <is>
          <t>601126</t>
        </is>
      </c>
      <c r="B874" t="n">
        <v>0.0003553172037347493</v>
      </c>
      <c r="C874" t="n">
        <v>34.9462365591398</v>
      </c>
      <c r="D874" t="n">
        <v>6.223433333333333</v>
      </c>
      <c r="E874" t="n">
        <v>1.163966666666667</v>
      </c>
    </row>
    <row r="875">
      <c r="A875" t="inlineStr">
        <is>
          <t>600323</t>
        </is>
      </c>
      <c r="B875" t="n">
        <v>0.002230267817518334</v>
      </c>
      <c r="C875" t="n">
        <v>34.6001134429949</v>
      </c>
      <c r="D875" t="n">
        <v>22.11566666666667</v>
      </c>
      <c r="E875" t="n">
        <v>0.7986333333333334</v>
      </c>
    </row>
    <row r="876">
      <c r="A876" t="inlineStr">
        <is>
          <t>600791</t>
        </is>
      </c>
      <c r="B876" t="n">
        <v>0.0002663768178618976</v>
      </c>
      <c r="C876" t="n">
        <v>34.40860215053763</v>
      </c>
      <c r="D876" t="n">
        <v>3.9309</v>
      </c>
      <c r="E876" t="n">
        <v>1.529366666666667</v>
      </c>
    </row>
    <row r="877">
      <c r="A877" t="inlineStr">
        <is>
          <t>601838</t>
        </is>
      </c>
      <c r="B877" t="n">
        <v>0.0006496929438640883</v>
      </c>
      <c r="C877" t="n">
        <v>34.36293436293436</v>
      </c>
      <c r="D877" t="n">
        <v>8.720700000000001</v>
      </c>
      <c r="E877" t="n">
        <v>1.522866666666667</v>
      </c>
    </row>
    <row r="878">
      <c r="A878" t="inlineStr">
        <is>
          <t>600460</t>
        </is>
      </c>
      <c r="B878" t="n">
        <v>0.0006688904831108991</v>
      </c>
      <c r="C878" t="n">
        <v>34.2808413871518</v>
      </c>
      <c r="D878" t="n">
        <v>16.34606666666667</v>
      </c>
      <c r="E878" t="n">
        <v>3.736933333333333</v>
      </c>
    </row>
    <row r="879">
      <c r="A879" t="inlineStr">
        <is>
          <t>603366</t>
        </is>
      </c>
      <c r="B879" t="n">
        <v>0.0004695852439651269</v>
      </c>
      <c r="C879" t="n">
        <v>34.27109974424552</v>
      </c>
      <c r="D879" t="n">
        <v>5.439833333333334</v>
      </c>
      <c r="E879" t="n">
        <v>2.2543</v>
      </c>
    </row>
    <row r="880">
      <c r="A880" t="inlineStr">
        <is>
          <t>603988</t>
        </is>
      </c>
      <c r="B880" t="n">
        <v>0.002605822690687955</v>
      </c>
      <c r="C880" t="n">
        <v>34.27027027027027</v>
      </c>
      <c r="D880" t="n">
        <v>11.8543</v>
      </c>
      <c r="E880" t="n">
        <v>1.957833333333334</v>
      </c>
    </row>
    <row r="881">
      <c r="A881" t="inlineStr">
        <is>
          <t>603858</t>
        </is>
      </c>
      <c r="B881" t="n">
        <v>0.001936603404747165</v>
      </c>
      <c r="C881" t="n">
        <v>34.23631123919306</v>
      </c>
      <c r="D881" t="n">
        <v>22.32786666666667</v>
      </c>
      <c r="E881" t="n">
        <v>1.0974</v>
      </c>
    </row>
    <row r="882">
      <c r="A882" t="inlineStr">
        <is>
          <t>600842</t>
        </is>
      </c>
      <c r="B882" t="n">
        <v>0.002960644466524668</v>
      </c>
      <c r="C882" t="n">
        <v>34.23076923076924</v>
      </c>
      <c r="D882" t="n">
        <v>9.728833333333334</v>
      </c>
      <c r="E882" t="n">
        <v>0</v>
      </c>
    </row>
    <row r="883">
      <c r="A883" t="inlineStr">
        <is>
          <t>603887</t>
        </is>
      </c>
      <c r="B883" t="n">
        <v>0.00338266103298428</v>
      </c>
      <c r="C883" t="n">
        <v>34.12576687116564</v>
      </c>
      <c r="D883" t="n">
        <v>21.48453333333333</v>
      </c>
      <c r="E883" t="n">
        <v>2.241366666666667</v>
      </c>
    </row>
    <row r="884">
      <c r="A884" t="inlineStr">
        <is>
          <t>600421</t>
        </is>
      </c>
      <c r="B884" t="n">
        <v>0.001545188714690713</v>
      </c>
      <c r="C884" t="n">
        <v>34.03416557161627</v>
      </c>
      <c r="D884" t="n">
        <v>10.84333333333333</v>
      </c>
      <c r="E884" t="n">
        <v>0.3395333333333334</v>
      </c>
    </row>
    <row r="885">
      <c r="A885" t="inlineStr">
        <is>
          <t>600329</t>
        </is>
      </c>
      <c r="B885" t="n">
        <v>0.0009517311285194531</v>
      </c>
      <c r="C885" t="n">
        <v>33.89581804842259</v>
      </c>
      <c r="D885" t="n">
        <v>15.2545</v>
      </c>
      <c r="E885" t="n">
        <v>0.9315</v>
      </c>
    </row>
    <row r="886">
      <c r="A886" t="inlineStr">
        <is>
          <t>603628</t>
        </is>
      </c>
      <c r="B886" t="n">
        <v>0.0003834226615762443</v>
      </c>
      <c r="C886" t="n">
        <v>33.70646766169156</v>
      </c>
      <c r="D886" t="n">
        <v>8.375933333333334</v>
      </c>
      <c r="E886" t="n">
        <v>1.311666666666667</v>
      </c>
    </row>
    <row r="887">
      <c r="A887" t="inlineStr">
        <is>
          <t>600888</t>
        </is>
      </c>
      <c r="B887" t="n">
        <v>0.0003898298414005206</v>
      </c>
      <c r="C887" t="n">
        <v>33.54978354978356</v>
      </c>
      <c r="D887" t="n">
        <v>5.020566666666667</v>
      </c>
      <c r="E887" t="n">
        <v>2.251733333333333</v>
      </c>
    </row>
    <row r="888">
      <c r="A888" t="inlineStr">
        <is>
          <t>600066</t>
        </is>
      </c>
      <c r="B888" t="n">
        <v>0.0007825869240229663</v>
      </c>
      <c r="C888" t="n">
        <v>33.54330708661419</v>
      </c>
      <c r="D888" t="n">
        <v>14.02753333333333</v>
      </c>
      <c r="E888" t="n">
        <v>0.7233333333333334</v>
      </c>
    </row>
    <row r="889">
      <c r="A889" t="inlineStr">
        <is>
          <t>603105</t>
        </is>
      </c>
      <c r="B889" t="n">
        <v>0.0007679881913697244</v>
      </c>
      <c r="C889" t="n">
        <v>33.51206434316356</v>
      </c>
      <c r="D889" t="n">
        <v>8.687933333333334</v>
      </c>
      <c r="E889" t="n">
        <v>5.727933333333334</v>
      </c>
    </row>
    <row r="890">
      <c r="A890" t="inlineStr">
        <is>
          <t>600077</t>
        </is>
      </c>
      <c r="B890" t="n">
        <v>0.0002638824455899198</v>
      </c>
      <c r="C890" t="n">
        <v>33.33333333333333</v>
      </c>
      <c r="D890" t="n">
        <v>3.104</v>
      </c>
      <c r="E890" t="n">
        <v>0.6952333333333334</v>
      </c>
    </row>
    <row r="891">
      <c r="A891" t="inlineStr">
        <is>
          <t>600220</t>
        </is>
      </c>
      <c r="B891" t="n">
        <v>0.0002103311385818417</v>
      </c>
      <c r="C891" t="n">
        <v>33.33333333333333</v>
      </c>
      <c r="D891" t="n">
        <v>2.548166666666666</v>
      </c>
      <c r="E891" t="n">
        <v>1.030266666666667</v>
      </c>
    </row>
    <row r="892">
      <c r="A892" t="inlineStr">
        <is>
          <t>600126</t>
        </is>
      </c>
      <c r="B892" t="n">
        <v>0.001425694097504938</v>
      </c>
      <c r="C892" t="n">
        <v>33.25</v>
      </c>
      <c r="D892" t="n">
        <v>6.5093</v>
      </c>
      <c r="E892" t="n">
        <v>1.0036</v>
      </c>
    </row>
    <row r="893">
      <c r="A893" t="inlineStr">
        <is>
          <t>600667</t>
        </is>
      </c>
      <c r="B893" t="n">
        <v>0.001196334985567377</v>
      </c>
      <c r="C893" t="n">
        <v>33.19386331938634</v>
      </c>
      <c r="D893" t="n">
        <v>10.2353</v>
      </c>
      <c r="E893" t="n">
        <v>2.769200000000001</v>
      </c>
    </row>
    <row r="894">
      <c r="A894" t="inlineStr">
        <is>
          <t>603931</t>
        </is>
      </c>
      <c r="B894" t="n">
        <v>0.002122088827200447</v>
      </c>
      <c r="C894" t="n">
        <v>33.16011692107828</v>
      </c>
      <c r="D894" t="n">
        <v>48.7335632183908</v>
      </c>
      <c r="E894" t="n">
        <v>11.94816091954022</v>
      </c>
    </row>
    <row r="895">
      <c r="A895" t="inlineStr">
        <is>
          <t>601127</t>
        </is>
      </c>
      <c r="B895" t="n">
        <v>0.00247420377938454</v>
      </c>
      <c r="C895" t="n">
        <v>33.07210031347962</v>
      </c>
      <c r="D895" t="n">
        <v>10.60333333333333</v>
      </c>
      <c r="E895" t="n">
        <v>0.9914000000000001</v>
      </c>
    </row>
    <row r="896">
      <c r="A896" t="inlineStr">
        <is>
          <t>600405</t>
        </is>
      </c>
      <c r="B896" t="n">
        <v>0.000159244616709733</v>
      </c>
      <c r="C896" t="n">
        <v>32.96213808463251</v>
      </c>
      <c r="D896" t="n">
        <v>5.16</v>
      </c>
      <c r="E896" t="n">
        <v>2.621633333333333</v>
      </c>
    </row>
    <row r="897">
      <c r="A897" t="inlineStr">
        <is>
          <t>600257</t>
        </is>
      </c>
      <c r="B897" t="n">
        <v>0.0002492881958117841</v>
      </c>
      <c r="C897" t="n">
        <v>32.92978208232446</v>
      </c>
      <c r="D897" t="n">
        <v>4.232333333333333</v>
      </c>
      <c r="E897" t="n">
        <v>3.658799999999999</v>
      </c>
    </row>
    <row r="898">
      <c r="A898" t="inlineStr">
        <is>
          <t>600983</t>
        </is>
      </c>
      <c r="B898" t="n">
        <v>0.000888397455987405</v>
      </c>
      <c r="C898" t="n">
        <v>32.80318091451291</v>
      </c>
      <c r="D898" t="n">
        <v>5.537766666666666</v>
      </c>
      <c r="E898" t="n">
        <v>1.6986</v>
      </c>
    </row>
    <row r="899">
      <c r="A899" t="inlineStr">
        <is>
          <t>603113</t>
        </is>
      </c>
      <c r="B899" t="n">
        <v>0.0009768701801159915</v>
      </c>
      <c r="C899" t="n">
        <v>32.76327632763276</v>
      </c>
      <c r="D899" t="n">
        <v>11.6024</v>
      </c>
      <c r="E899" t="n">
        <v>1.712733333333333</v>
      </c>
    </row>
    <row r="900">
      <c r="A900" t="inlineStr">
        <is>
          <t>600210</t>
        </is>
      </c>
      <c r="B900" t="n">
        <v>0.0001844817607657245</v>
      </c>
      <c r="C900" t="n">
        <v>32.6086956521739</v>
      </c>
      <c r="D900" t="n">
        <v>4.066833333333333</v>
      </c>
      <c r="E900" t="n">
        <v>1.063366666666667</v>
      </c>
    </row>
    <row r="901">
      <c r="A901" t="inlineStr">
        <is>
          <t>603020</t>
        </is>
      </c>
      <c r="B901" t="n">
        <v>0.0008940740117931455</v>
      </c>
      <c r="C901" t="n">
        <v>32.57978723404258</v>
      </c>
      <c r="D901" t="n">
        <v>9.574299999999999</v>
      </c>
      <c r="E901" t="n">
        <v>1.841833333333333</v>
      </c>
    </row>
    <row r="902">
      <c r="A902" t="inlineStr">
        <is>
          <t>688386</t>
        </is>
      </c>
      <c r="B902" t="n">
        <v>0.007198979078257078</v>
      </c>
      <c r="C902" t="n">
        <v>32.55360623781676</v>
      </c>
      <c r="D902" t="n">
        <v>64.2856862745098</v>
      </c>
      <c r="E902" t="n">
        <v>18.71666666666667</v>
      </c>
    </row>
    <row r="903">
      <c r="A903" t="inlineStr">
        <is>
          <t>603693</t>
        </is>
      </c>
      <c r="B903" t="n">
        <v>0.001067938632267541</v>
      </c>
      <c r="C903" t="n">
        <v>32.49516441005802</v>
      </c>
      <c r="D903" t="n">
        <v>11.17513333333333</v>
      </c>
      <c r="E903" t="n">
        <v>3.487866666666667</v>
      </c>
    </row>
    <row r="904">
      <c r="A904" t="inlineStr">
        <is>
          <t>603019</t>
        </is>
      </c>
      <c r="B904" t="n">
        <v>0.004750648460409615</v>
      </c>
      <c r="C904" t="n">
        <v>32.46913580246913</v>
      </c>
      <c r="D904" t="n">
        <v>34.5864</v>
      </c>
      <c r="E904" t="n">
        <v>3.084633333333333</v>
      </c>
    </row>
    <row r="905">
      <c r="A905" t="inlineStr">
        <is>
          <t>600707</t>
        </is>
      </c>
      <c r="B905" t="n">
        <v>0.000391850546346811</v>
      </c>
      <c r="C905" t="n">
        <v>32.45614035087721</v>
      </c>
      <c r="D905" t="n">
        <v>4.466366666666667</v>
      </c>
      <c r="E905" t="n">
        <v>1.9817</v>
      </c>
    </row>
    <row r="906">
      <c r="A906" t="inlineStr">
        <is>
          <t>603100</t>
        </is>
      </c>
      <c r="B906" t="n">
        <v>0.0007178776600561442</v>
      </c>
      <c r="C906" t="n">
        <v>32.3943661971831</v>
      </c>
      <c r="D906" t="n">
        <v>9.202500000000001</v>
      </c>
      <c r="E906" t="n">
        <v>0.8152666666666667</v>
      </c>
    </row>
    <row r="907">
      <c r="A907" t="inlineStr">
        <is>
          <t>600803</t>
        </is>
      </c>
      <c r="B907" t="n">
        <v>0.0007973502117264996</v>
      </c>
      <c r="C907" t="n">
        <v>32.35867446393763</v>
      </c>
      <c r="D907" t="n">
        <v>10.9759</v>
      </c>
      <c r="E907" t="n">
        <v>0.8225666666666667</v>
      </c>
    </row>
    <row r="908">
      <c r="A908" t="inlineStr">
        <is>
          <t>603697</t>
        </is>
      </c>
      <c r="B908" t="n">
        <v>0.004520462069475353</v>
      </c>
      <c r="C908" t="n">
        <v>32.17922606924641</v>
      </c>
      <c r="D908" t="n">
        <v>17.4348</v>
      </c>
      <c r="E908" t="n">
        <v>8.971433333333334</v>
      </c>
    </row>
    <row r="909">
      <c r="A909" t="inlineStr">
        <is>
          <t>600038</t>
        </is>
      </c>
      <c r="B909" t="n">
        <v>0.002455209518667642</v>
      </c>
      <c r="C909" t="n">
        <v>32.14855320118477</v>
      </c>
      <c r="D909" t="n">
        <v>48.0338</v>
      </c>
      <c r="E909" t="n">
        <v>1.266033333333333</v>
      </c>
    </row>
    <row r="910">
      <c r="A910" t="inlineStr">
        <is>
          <t>601377</t>
        </is>
      </c>
      <c r="B910" t="n">
        <v>0.0005440448778926047</v>
      </c>
      <c r="C910" t="n">
        <v>32.14285714285714</v>
      </c>
      <c r="D910" t="n">
        <v>7.218599999999999</v>
      </c>
      <c r="E910" t="n">
        <v>1.261066666666667</v>
      </c>
    </row>
    <row r="911">
      <c r="A911" t="inlineStr">
        <is>
          <t>688298</t>
        </is>
      </c>
      <c r="B911" t="n">
        <v>0.04954695850227996</v>
      </c>
      <c r="C911" t="n">
        <v>32.00246964395965</v>
      </c>
      <c r="D911" t="n">
        <v>137.2772398190045</v>
      </c>
      <c r="E911" t="n">
        <v>11.07601809954751</v>
      </c>
    </row>
    <row r="912">
      <c r="A912" t="inlineStr">
        <is>
          <t>603203</t>
        </is>
      </c>
      <c r="B912" t="n">
        <v>0.001494101631844886</v>
      </c>
      <c r="C912" t="n">
        <v>31.95020746887966</v>
      </c>
      <c r="D912" t="n">
        <v>27.51736666666666</v>
      </c>
      <c r="E912" t="n">
        <v>0.8321333333333333</v>
      </c>
    </row>
    <row r="913">
      <c r="A913" t="inlineStr">
        <is>
          <t>603655</t>
        </is>
      </c>
      <c r="B913" t="n">
        <v>0.01815462374007203</v>
      </c>
      <c r="C913" t="n">
        <v>31.93871538008251</v>
      </c>
      <c r="D913" t="n">
        <v>30.41583333333333</v>
      </c>
      <c r="E913" t="n">
        <v>10.1224</v>
      </c>
    </row>
    <row r="914">
      <c r="A914" t="inlineStr">
        <is>
          <t>600318</t>
        </is>
      </c>
      <c r="B914" t="n">
        <v>0.001949700052537147</v>
      </c>
      <c r="C914" t="n">
        <v>31.80555555555555</v>
      </c>
      <c r="D914" t="n">
        <v>9.340833333333334</v>
      </c>
      <c r="E914" t="n">
        <v>5.676033333333333</v>
      </c>
    </row>
    <row r="915">
      <c r="A915" t="inlineStr">
        <is>
          <t>603040</t>
        </is>
      </c>
      <c r="B915" t="n">
        <v>0.002856962590489336</v>
      </c>
      <c r="C915" t="n">
        <v>31.55737704918034</v>
      </c>
      <c r="D915" t="n">
        <v>26.98343333333333</v>
      </c>
      <c r="E915" t="n">
        <v>1.608433333333333</v>
      </c>
    </row>
    <row r="916">
      <c r="A916" t="inlineStr">
        <is>
          <t>603236</t>
        </is>
      </c>
      <c r="B916" t="n">
        <v>0.01858875886898213</v>
      </c>
      <c r="C916" t="n">
        <v>31.55491285485958</v>
      </c>
      <c r="D916" t="n">
        <v>173.0568333333333</v>
      </c>
      <c r="E916" t="n">
        <v>4.734699999999999</v>
      </c>
    </row>
    <row r="917">
      <c r="A917" t="inlineStr">
        <is>
          <t>601058</t>
        </is>
      </c>
      <c r="B917" t="n">
        <v>0.0002761406701423241</v>
      </c>
      <c r="C917" t="n">
        <v>31.44963144963142</v>
      </c>
      <c r="D917" t="n">
        <v>4.413766666666667</v>
      </c>
      <c r="E917" t="n">
        <v>1.6773</v>
      </c>
    </row>
    <row r="918">
      <c r="A918" t="inlineStr">
        <is>
          <t>603181</t>
        </is>
      </c>
      <c r="B918" t="n">
        <v>0.002162385946327684</v>
      </c>
      <c r="C918" t="n">
        <v>31.01910828025478</v>
      </c>
      <c r="D918" t="n">
        <v>18.88</v>
      </c>
      <c r="E918" t="n">
        <v>2.000966666666666</v>
      </c>
    </row>
    <row r="919">
      <c r="A919" t="inlineStr">
        <is>
          <t>600802</t>
        </is>
      </c>
      <c r="B919" t="n">
        <v>0.0009041940219525102</v>
      </c>
      <c r="C919" t="n">
        <v>30.83197389885808</v>
      </c>
      <c r="D919" t="n">
        <v>8.678666666666668</v>
      </c>
      <c r="E919" t="n">
        <v>4.405666666666666</v>
      </c>
    </row>
    <row r="920">
      <c r="A920" t="inlineStr">
        <is>
          <t>603277</t>
        </is>
      </c>
      <c r="B920" t="n">
        <v>0.0009013596805789892</v>
      </c>
      <c r="C920" t="n">
        <v>30.42575285565938</v>
      </c>
      <c r="D920" t="n">
        <v>10.76716666666667</v>
      </c>
      <c r="E920" t="n">
        <v>2.120566666666666</v>
      </c>
    </row>
    <row r="921">
      <c r="A921" t="inlineStr">
        <is>
          <t>603002</t>
        </is>
      </c>
      <c r="B921" t="n">
        <v>0.0003581239624501378</v>
      </c>
      <c r="C921" t="n">
        <v>30.3921568627451</v>
      </c>
      <c r="D921" t="n">
        <v>4.824399999999999</v>
      </c>
      <c r="E921" t="n">
        <v>2.3156</v>
      </c>
    </row>
    <row r="922">
      <c r="A922" t="inlineStr">
        <is>
          <t>600745</t>
        </is>
      </c>
      <c r="B922" t="n">
        <v>0.01376627821724083</v>
      </c>
      <c r="C922" t="n">
        <v>30.28024606971973</v>
      </c>
      <c r="D922" t="n">
        <v>109.7298666666667</v>
      </c>
      <c r="E922" t="n">
        <v>2.983</v>
      </c>
    </row>
    <row r="923">
      <c r="A923" t="inlineStr">
        <is>
          <t>600327</t>
        </is>
      </c>
      <c r="B923" t="n">
        <v>0.0001890031279551208</v>
      </c>
      <c r="C923" t="n">
        <v>30.15384615384617</v>
      </c>
      <c r="D923" t="n">
        <v>3.881366666666667</v>
      </c>
      <c r="E923" t="n">
        <v>2.293566666666667</v>
      </c>
    </row>
    <row r="924">
      <c r="A924" t="inlineStr">
        <is>
          <t>688526</t>
        </is>
      </c>
      <c r="B924" t="n">
        <v>0.001700259347315354</v>
      </c>
      <c r="C924" t="n">
        <v>30.08233058898038</v>
      </c>
      <c r="D924" t="n">
        <v>41.77460317460318</v>
      </c>
      <c r="E924" t="n">
        <v>8.104126984126983</v>
      </c>
    </row>
    <row r="925">
      <c r="A925" t="inlineStr">
        <is>
          <t>600610</t>
        </is>
      </c>
      <c r="B925" t="n">
        <v>0.002142740957043688</v>
      </c>
      <c r="C925" t="n">
        <v>30.04926108374386</v>
      </c>
      <c r="D925" t="n">
        <v>3.059266666666666</v>
      </c>
      <c r="E925" t="n">
        <v>2.343266666666667</v>
      </c>
    </row>
    <row r="926">
      <c r="A926" t="inlineStr">
        <is>
          <t>600658</t>
        </is>
      </c>
      <c r="B926" t="n">
        <v>0.0004300626647651152</v>
      </c>
      <c r="C926" t="n">
        <v>30.04807692307692</v>
      </c>
      <c r="D926" t="n">
        <v>5.141999999999999</v>
      </c>
      <c r="E926" t="n">
        <v>1.018733333333333</v>
      </c>
    </row>
    <row r="927">
      <c r="A927" t="inlineStr">
        <is>
          <t>688196</t>
        </is>
      </c>
      <c r="B927" t="n">
        <v>0.00681108939197182</v>
      </c>
      <c r="C927" t="n">
        <v>29.8703888334995</v>
      </c>
      <c r="D927" t="n">
        <v>47.49537313432836</v>
      </c>
      <c r="E927" t="n">
        <v>7.807089552238807</v>
      </c>
    </row>
    <row r="928">
      <c r="A928" t="inlineStr">
        <is>
          <t>600726</t>
        </is>
      </c>
      <c r="B928" t="n">
        <v>0.0001625669487029125</v>
      </c>
      <c r="C928" t="n">
        <v>29.78723404255319</v>
      </c>
      <c r="D928" t="n">
        <v>1.9895</v>
      </c>
      <c r="E928" t="n">
        <v>1.045333333333333</v>
      </c>
    </row>
    <row r="929">
      <c r="A929" t="inlineStr">
        <is>
          <t>600741</t>
        </is>
      </c>
      <c r="B929" t="n">
        <v>0.002026787890908713</v>
      </c>
      <c r="C929" t="n">
        <v>29.55051179350246</v>
      </c>
      <c r="D929" t="n">
        <v>24.5841</v>
      </c>
      <c r="E929" t="n">
        <v>0.5992333333333333</v>
      </c>
    </row>
    <row r="930">
      <c r="A930" t="inlineStr">
        <is>
          <t>603630</t>
        </is>
      </c>
      <c r="B930" t="n">
        <v>0.001435189207330089</v>
      </c>
      <c r="C930" t="n">
        <v>29.4251134644478</v>
      </c>
      <c r="D930" t="n">
        <v>15.1467</v>
      </c>
      <c r="E930" t="n">
        <v>2.799433333333333</v>
      </c>
    </row>
    <row r="931">
      <c r="A931" t="inlineStr">
        <is>
          <t>603088</t>
        </is>
      </c>
      <c r="B931" t="n">
        <v>0.0007865639231367322</v>
      </c>
      <c r="C931" t="n">
        <v>29.05296950240768</v>
      </c>
      <c r="D931" t="n">
        <v>7.5025</v>
      </c>
      <c r="E931" t="n">
        <v>1.7032</v>
      </c>
    </row>
    <row r="932">
      <c r="A932" t="inlineStr">
        <is>
          <t>600428</t>
        </is>
      </c>
      <c r="B932" t="n">
        <v>0.0001184957061053465</v>
      </c>
      <c r="C932" t="n">
        <v>29.01408450704226</v>
      </c>
      <c r="D932" t="n">
        <v>3.4791</v>
      </c>
      <c r="E932" t="n">
        <v>0.7863</v>
      </c>
    </row>
    <row r="933">
      <c r="A933" t="inlineStr">
        <is>
          <t>603728</t>
        </is>
      </c>
      <c r="B933" t="n">
        <v>0.002639376713078386</v>
      </c>
      <c r="C933" t="n">
        <v>28.65079365079366</v>
      </c>
      <c r="D933" t="n">
        <v>14.14553333333333</v>
      </c>
      <c r="E933" t="n">
        <v>1.5528</v>
      </c>
    </row>
    <row r="934">
      <c r="A934" t="inlineStr">
        <is>
          <t>688037</t>
        </is>
      </c>
      <c r="B934" t="n">
        <v>0.01030814201402742</v>
      </c>
      <c r="C934" t="n">
        <v>28.61136999068034</v>
      </c>
      <c r="D934" t="n">
        <v>112.5413147410359</v>
      </c>
      <c r="E934" t="n">
        <v>16.73422310756972</v>
      </c>
    </row>
    <row r="935">
      <c r="A935" t="inlineStr">
        <is>
          <t>603260</t>
        </is>
      </c>
      <c r="B935" t="n">
        <v>0.002062035353015519</v>
      </c>
      <c r="C935" t="n">
        <v>28.53062519834972</v>
      </c>
      <c r="D935" t="n">
        <v>29.14686666666667</v>
      </c>
      <c r="E935" t="n">
        <v>1.057</v>
      </c>
    </row>
    <row r="936">
      <c r="A936" t="inlineStr">
        <is>
          <t>603617</t>
        </is>
      </c>
      <c r="B936" t="n">
        <v>0.0004125250158344884</v>
      </c>
      <c r="C936" t="n">
        <v>28.51365015166836</v>
      </c>
      <c r="D936" t="n">
        <v>11.15123333333333</v>
      </c>
      <c r="E936" t="n">
        <v>4.5793</v>
      </c>
    </row>
    <row r="937">
      <c r="A937" t="inlineStr">
        <is>
          <t>603696</t>
        </is>
      </c>
      <c r="B937" t="n">
        <v>0.00193469040388015</v>
      </c>
      <c r="C937" t="n">
        <v>28.49162011173185</v>
      </c>
      <c r="D937" t="n">
        <v>11.0305</v>
      </c>
      <c r="E937" t="n">
        <v>3.605666666666667</v>
      </c>
    </row>
    <row r="938">
      <c r="A938" t="inlineStr">
        <is>
          <t>603680</t>
        </is>
      </c>
      <c r="B938" t="n">
        <v>0.0004868347768724606</v>
      </c>
      <c r="C938" t="n">
        <v>28.48043676069152</v>
      </c>
      <c r="D938" t="n">
        <v>10.73493333333333</v>
      </c>
      <c r="E938" t="n">
        <v>0.7116666666666667</v>
      </c>
    </row>
    <row r="939">
      <c r="A939" t="inlineStr">
        <is>
          <t>600372</t>
        </is>
      </c>
      <c r="B939" t="n">
        <v>0.0008709831314581403</v>
      </c>
      <c r="C939" t="n">
        <v>28.44950213371265</v>
      </c>
      <c r="D939" t="n">
        <v>15.1854</v>
      </c>
      <c r="E939" t="n">
        <v>0.7756333333333333</v>
      </c>
    </row>
    <row r="940">
      <c r="A940" t="inlineStr">
        <is>
          <t>603818</t>
        </is>
      </c>
      <c r="B940" t="n">
        <v>0.0007077228474957795</v>
      </c>
      <c r="C940" t="n">
        <v>28.29131652661065</v>
      </c>
      <c r="D940" t="n">
        <v>8.529599999999999</v>
      </c>
      <c r="E940" t="n">
        <v>0.5434000000000001</v>
      </c>
    </row>
    <row r="941">
      <c r="A941" t="inlineStr">
        <is>
          <t>600467</t>
        </is>
      </c>
      <c r="B941" t="n">
        <v>9.401753049748023e-05</v>
      </c>
      <c r="C941" t="n">
        <v>27.82608695652176</v>
      </c>
      <c r="D941" t="n">
        <v>2.6259</v>
      </c>
      <c r="E941" t="n">
        <v>2.9275</v>
      </c>
    </row>
    <row r="942">
      <c r="A942" t="inlineStr">
        <is>
          <t>600798</t>
        </is>
      </c>
      <c r="B942" t="n">
        <v>6.933064672464084e-05</v>
      </c>
      <c r="C942" t="n">
        <v>27.79369627507162</v>
      </c>
      <c r="D942" t="n">
        <v>3.247933333333333</v>
      </c>
      <c r="E942" t="n">
        <v>1.321733333333333</v>
      </c>
    </row>
    <row r="943">
      <c r="A943" t="inlineStr">
        <is>
          <t>600864</t>
        </is>
      </c>
      <c r="B943" t="n">
        <v>0.0001401973374858783</v>
      </c>
      <c r="C943" t="n">
        <v>27.7533039647577</v>
      </c>
      <c r="D943" t="n">
        <v>6.9141</v>
      </c>
      <c r="E943" t="n">
        <v>1.757366666666667</v>
      </c>
    </row>
    <row r="944">
      <c r="A944" t="inlineStr">
        <is>
          <t>600308</t>
        </is>
      </c>
      <c r="B944" t="n">
        <v>0.0001992265830716984</v>
      </c>
      <c r="C944" t="n">
        <v>27.75000000000001</v>
      </c>
      <c r="D944" t="n">
        <v>4.621933333333333</v>
      </c>
      <c r="E944" t="n">
        <v>1.1674</v>
      </c>
    </row>
    <row r="945">
      <c r="A945" t="inlineStr">
        <is>
          <t>600406</t>
        </is>
      </c>
      <c r="B945" t="n">
        <v>0.0004319024568047171</v>
      </c>
      <c r="C945" t="n">
        <v>27.45679012345679</v>
      </c>
      <c r="D945" t="n">
        <v>21.00816666666666</v>
      </c>
      <c r="E945" t="n">
        <v>0.7453333333333333</v>
      </c>
    </row>
    <row r="946">
      <c r="A946" t="inlineStr">
        <is>
          <t>601778</t>
        </is>
      </c>
      <c r="B946" t="n">
        <v>0.0002699293396599353</v>
      </c>
      <c r="C946" t="n">
        <v>27.18600953895072</v>
      </c>
      <c r="D946" t="n">
        <v>7.424370860927151</v>
      </c>
      <c r="E946" t="n">
        <v>7.618609271523181</v>
      </c>
    </row>
    <row r="947">
      <c r="A947" t="inlineStr">
        <is>
          <t>600036</t>
        </is>
      </c>
      <c r="B947" t="n">
        <v>0.001322637590150329</v>
      </c>
      <c r="C947" t="n">
        <v>27.1050282653972</v>
      </c>
      <c r="D947" t="n">
        <v>36.33796666666667</v>
      </c>
      <c r="E947" t="n">
        <v>0.2859</v>
      </c>
    </row>
    <row r="948">
      <c r="A948" t="inlineStr">
        <is>
          <t>600531</t>
        </is>
      </c>
      <c r="B948" t="n">
        <v>0.0003786513406673056</v>
      </c>
      <c r="C948" t="n">
        <v>26.88172043010752</v>
      </c>
      <c r="D948" t="n">
        <v>4.6602</v>
      </c>
      <c r="E948" t="n">
        <v>3.0387</v>
      </c>
    </row>
    <row r="949">
      <c r="A949" t="inlineStr">
        <is>
          <t>600258</t>
        </is>
      </c>
      <c r="B949" t="n">
        <v>0.001258016468042215</v>
      </c>
      <c r="C949" t="n">
        <v>26.71108419139916</v>
      </c>
      <c r="D949" t="n">
        <v>17.9904</v>
      </c>
      <c r="E949" t="n">
        <v>1.530466666666667</v>
      </c>
    </row>
    <row r="950">
      <c r="A950" t="inlineStr">
        <is>
          <t>600654</t>
        </is>
      </c>
      <c r="B950" t="n">
        <v>0.0001433399959491295</v>
      </c>
      <c r="C950" t="n">
        <v>26.66666666666666</v>
      </c>
      <c r="D950" t="n">
        <v>1.737166666666667</v>
      </c>
      <c r="E950" t="n">
        <v>1.054466666666667</v>
      </c>
    </row>
    <row r="951">
      <c r="A951" t="inlineStr">
        <is>
          <t>600764</t>
        </is>
      </c>
      <c r="B951" t="n">
        <v>0.0024398706923764</v>
      </c>
      <c r="C951" t="n">
        <v>26.56695156695157</v>
      </c>
      <c r="D951" t="n">
        <v>30.84636666666666</v>
      </c>
      <c r="E951" t="n">
        <v>1.320833333333333</v>
      </c>
    </row>
    <row r="952">
      <c r="A952" t="inlineStr">
        <is>
          <t>603466</t>
        </is>
      </c>
      <c r="B952" t="n">
        <v>0.002582826252445753</v>
      </c>
      <c r="C952" t="n">
        <v>26.56336469286109</v>
      </c>
      <c r="D952" t="n">
        <v>17.661</v>
      </c>
      <c r="E952" t="n">
        <v>5.513233333333333</v>
      </c>
    </row>
    <row r="953">
      <c r="A953" t="inlineStr">
        <is>
          <t>600982</t>
        </is>
      </c>
      <c r="B953" t="n">
        <v>4.251941467204359e-05</v>
      </c>
      <c r="C953" t="n">
        <v>26.51006711409396</v>
      </c>
      <c r="D953" t="n">
        <v>2.898533333333333</v>
      </c>
      <c r="E953" t="n">
        <v>0.9863333333333333</v>
      </c>
    </row>
    <row r="954">
      <c r="A954" t="inlineStr">
        <is>
          <t>600206</t>
        </is>
      </c>
      <c r="B954" t="n">
        <v>0.0007629463993003645</v>
      </c>
      <c r="C954" t="n">
        <v>26.48945921173236</v>
      </c>
      <c r="D954" t="n">
        <v>13.31063333333333</v>
      </c>
      <c r="E954" t="n">
        <v>4.417899999999999</v>
      </c>
    </row>
    <row r="955">
      <c r="A955" t="inlineStr">
        <is>
          <t>600585</t>
        </is>
      </c>
      <c r="B955" t="n">
        <v>0.002243120121142216</v>
      </c>
      <c r="C955" t="n">
        <v>26.45895153313551</v>
      </c>
      <c r="D955" t="n">
        <v>52.88550000000001</v>
      </c>
      <c r="E955" t="n">
        <v>0.7071333333333334</v>
      </c>
    </row>
    <row r="956">
      <c r="A956" t="inlineStr">
        <is>
          <t>603615</t>
        </is>
      </c>
      <c r="B956" t="n">
        <v>0.0006579488647223041</v>
      </c>
      <c r="C956" t="n">
        <v>26.36469221835078</v>
      </c>
      <c r="D956" t="n">
        <v>9.262866666666667</v>
      </c>
      <c r="E956" t="n">
        <v>1.846566666666667</v>
      </c>
    </row>
    <row r="957">
      <c r="A957" t="inlineStr">
        <is>
          <t>601366</t>
        </is>
      </c>
      <c r="B957" t="n">
        <v>0.0002567897452481834</v>
      </c>
      <c r="C957" t="n">
        <v>26.27737226277371</v>
      </c>
      <c r="D957" t="n">
        <v>6.0813</v>
      </c>
      <c r="E957" t="n">
        <v>1.2138</v>
      </c>
    </row>
    <row r="958">
      <c r="A958" t="inlineStr">
        <is>
          <t>603579</t>
        </is>
      </c>
      <c r="B958" t="n">
        <v>0.002167061641919911</v>
      </c>
      <c r="C958" t="n">
        <v>26.26475548060709</v>
      </c>
      <c r="D958" t="n">
        <v>30.45666666666667</v>
      </c>
      <c r="E958" t="n">
        <v>1.530366666666667</v>
      </c>
    </row>
    <row r="959">
      <c r="A959" t="inlineStr">
        <is>
          <t>600468</t>
        </is>
      </c>
      <c r="B959" t="n">
        <v>0.0005182787255690209</v>
      </c>
      <c r="C959" t="n">
        <v>26.22478386167146</v>
      </c>
      <c r="D959" t="n">
        <v>4.546633333333333</v>
      </c>
      <c r="E959" t="n">
        <v>1.108233333333333</v>
      </c>
    </row>
    <row r="960">
      <c r="A960" t="inlineStr">
        <is>
          <t>600552</t>
        </is>
      </c>
      <c r="B960" t="n">
        <v>0.0002203241932697816</v>
      </c>
      <c r="C960" t="n">
        <v>26.19047619047619</v>
      </c>
      <c r="D960" t="n">
        <v>5.960733333333333</v>
      </c>
      <c r="E960" t="n">
        <v>2.602066666666667</v>
      </c>
    </row>
    <row r="961">
      <c r="A961" t="inlineStr">
        <is>
          <t>603197</t>
        </is>
      </c>
      <c r="B961" t="n">
        <v>0.001278535731999398</v>
      </c>
      <c r="C961" t="n">
        <v>26.11380679311866</v>
      </c>
      <c r="D961" t="n">
        <v>29.5933</v>
      </c>
      <c r="E961" t="n">
        <v>4.347666666666667</v>
      </c>
    </row>
    <row r="962">
      <c r="A962" t="inlineStr">
        <is>
          <t>600773</t>
        </is>
      </c>
      <c r="B962" t="n">
        <v>0.0001808425005804004</v>
      </c>
      <c r="C962" t="n">
        <v>26.01769911504423</v>
      </c>
      <c r="D962" t="n">
        <v>6.014366666666667</v>
      </c>
      <c r="E962" t="n">
        <v>1.3726</v>
      </c>
    </row>
    <row r="963">
      <c r="A963" t="inlineStr">
        <is>
          <t>603066</t>
        </is>
      </c>
      <c r="B963" t="n">
        <v>0.0005454687327879203</v>
      </c>
      <c r="C963" t="n">
        <v>25.98639455782312</v>
      </c>
      <c r="D963" t="n">
        <v>9.098100000000001</v>
      </c>
      <c r="E963" t="n">
        <v>2.062433333333333</v>
      </c>
    </row>
    <row r="964">
      <c r="A964" t="inlineStr">
        <is>
          <t>600108</t>
        </is>
      </c>
      <c r="B964" t="n">
        <v>0.0001181631779716257</v>
      </c>
      <c r="C964" t="n">
        <v>25.91362126245848</v>
      </c>
      <c r="D964" t="n">
        <v>3.267166666666667</v>
      </c>
      <c r="E964" t="n">
        <v>2.398366666666667</v>
      </c>
    </row>
    <row r="965">
      <c r="A965" t="inlineStr">
        <is>
          <t>603136</t>
        </is>
      </c>
      <c r="B965" t="n">
        <v>0.001092477918570758</v>
      </c>
      <c r="C965" t="n">
        <v>25.87346553352219</v>
      </c>
      <c r="D965" t="n">
        <v>25.81673333333334</v>
      </c>
      <c r="E965" t="n">
        <v>4.118133333333334</v>
      </c>
    </row>
    <row r="966">
      <c r="A966" t="inlineStr">
        <is>
          <t>600836</t>
        </is>
      </c>
      <c r="B966" t="n">
        <v>0.000200896691507033</v>
      </c>
      <c r="C966" t="n">
        <v>25.84856396866842</v>
      </c>
      <c r="D966" t="n">
        <v>4.860666666666667</v>
      </c>
      <c r="E966" t="n">
        <v>1.522366666666667</v>
      </c>
    </row>
    <row r="967">
      <c r="A967" t="inlineStr">
        <is>
          <t>603909</t>
        </is>
      </c>
      <c r="B967" t="n">
        <v>0.001008827684313242</v>
      </c>
      <c r="C967" t="n">
        <v>25.76779026217228</v>
      </c>
      <c r="D967" t="n">
        <v>15.75166666666667</v>
      </c>
      <c r="E967" t="n">
        <v>1.233066666666667</v>
      </c>
    </row>
    <row r="968">
      <c r="A968" t="inlineStr">
        <is>
          <t>601155</t>
        </is>
      </c>
      <c r="B968" t="n">
        <v>0.0007262954072341978</v>
      </c>
      <c r="C968" t="n">
        <v>25.7037037037037</v>
      </c>
      <c r="D968" t="n">
        <v>32.61586666666667</v>
      </c>
      <c r="E968" t="n">
        <v>0.5293666666666667</v>
      </c>
    </row>
    <row r="969">
      <c r="A969" t="inlineStr">
        <is>
          <t>600408</t>
        </is>
      </c>
      <c r="B969" t="n">
        <v>9.014399273263336e-05</v>
      </c>
      <c r="C969" t="n">
        <v>25.66371681415929</v>
      </c>
      <c r="D969" t="n">
        <v>2.075233333333334</v>
      </c>
      <c r="E969" t="n">
        <v>0.7453333333333334</v>
      </c>
    </row>
    <row r="970">
      <c r="A970" t="inlineStr">
        <is>
          <t>600686</t>
        </is>
      </c>
      <c r="B970" t="n">
        <v>0.0002783197123612232</v>
      </c>
      <c r="C970" t="n">
        <v>25.55248618784529</v>
      </c>
      <c r="D970" t="n">
        <v>6.6874</v>
      </c>
      <c r="E970" t="n">
        <v>1.496</v>
      </c>
    </row>
    <row r="971">
      <c r="A971" t="inlineStr">
        <is>
          <t>601901</t>
        </is>
      </c>
      <c r="B971" t="n">
        <v>0.0003269181011755437</v>
      </c>
      <c r="C971" t="n">
        <v>25.43859649122808</v>
      </c>
      <c r="D971" t="n">
        <v>7.888233333333334</v>
      </c>
      <c r="E971" t="n">
        <v>0.5956</v>
      </c>
    </row>
    <row r="972">
      <c r="A972" t="inlineStr">
        <is>
          <t>600481</t>
        </is>
      </c>
      <c r="B972" t="n">
        <v>0.0003024402057263191</v>
      </c>
      <c r="C972" t="n">
        <v>25.3968253968254</v>
      </c>
      <c r="D972" t="n">
        <v>3.2924</v>
      </c>
      <c r="E972" t="n">
        <v>1.168166666666667</v>
      </c>
    </row>
    <row r="973">
      <c r="A973" t="inlineStr">
        <is>
          <t>600971</t>
        </is>
      </c>
      <c r="B973" t="n">
        <v>0.0001374249198486953</v>
      </c>
      <c r="C973" t="n">
        <v>25.38461538461536</v>
      </c>
      <c r="D973" t="n">
        <v>5.087600000000001</v>
      </c>
      <c r="E973" t="n">
        <v>1.277</v>
      </c>
    </row>
    <row r="974">
      <c r="A974" t="inlineStr">
        <is>
          <t>600627</t>
        </is>
      </c>
      <c r="B974" t="n">
        <v>0.0215801929298178</v>
      </c>
      <c r="C974" t="n">
        <v>25.34904013961605</v>
      </c>
      <c r="D974" t="n">
        <v>47.91976666666667</v>
      </c>
      <c r="E974" t="n">
        <v>0</v>
      </c>
    </row>
    <row r="975">
      <c r="A975" t="inlineStr">
        <is>
          <t>603938</t>
        </is>
      </c>
      <c r="B975" t="n">
        <v>0.002474675290365927</v>
      </c>
      <c r="C975" t="n">
        <v>25.29711375212223</v>
      </c>
      <c r="D975" t="n">
        <v>23.75323333333333</v>
      </c>
      <c r="E975" t="n">
        <v>3.385666666666666</v>
      </c>
    </row>
    <row r="976">
      <c r="A976" t="inlineStr">
        <is>
          <t>600216</t>
        </is>
      </c>
      <c r="B976" t="n">
        <v>0.001563422518025513</v>
      </c>
      <c r="C976" t="n">
        <v>25.26115859449194</v>
      </c>
      <c r="D976" t="n">
        <v>15.025</v>
      </c>
      <c r="E976" t="n">
        <v>3.082266666666666</v>
      </c>
    </row>
    <row r="977">
      <c r="A977" t="inlineStr">
        <is>
          <t>603707</t>
        </is>
      </c>
      <c r="B977" t="n">
        <v>0.003380026573667689</v>
      </c>
      <c r="C977" t="n">
        <v>25.17289073305671</v>
      </c>
      <c r="D977" t="n">
        <v>40.13106666666667</v>
      </c>
      <c r="E977" t="n">
        <v>0.7518666666666667</v>
      </c>
    </row>
    <row r="978">
      <c r="A978" t="inlineStr">
        <is>
          <t>603126</t>
        </is>
      </c>
      <c r="B978" t="n">
        <v>0.0001683371542918819</v>
      </c>
      <c r="C978" t="n">
        <v>25.14734774066798</v>
      </c>
      <c r="D978" t="n">
        <v>4.701166666666666</v>
      </c>
      <c r="E978" t="n">
        <v>1.1843</v>
      </c>
    </row>
    <row r="979">
      <c r="A979" t="inlineStr">
        <is>
          <t>603879</t>
        </is>
      </c>
      <c r="B979" t="n">
        <v>0.002134536570043536</v>
      </c>
      <c r="C979" t="n">
        <v>24.91909385113269</v>
      </c>
      <c r="D979" t="n">
        <v>9.108700000000001</v>
      </c>
      <c r="E979" t="n">
        <v>5.257733333333334</v>
      </c>
    </row>
    <row r="980">
      <c r="A980" t="inlineStr">
        <is>
          <t>600030</t>
        </is>
      </c>
      <c r="B980" t="n">
        <v>0.001734251132355183</v>
      </c>
      <c r="C980" t="n">
        <v>24.64412811387899</v>
      </c>
      <c r="D980" t="n">
        <v>26.0151</v>
      </c>
      <c r="E980" t="n">
        <v>1.546933333333333</v>
      </c>
    </row>
    <row r="981">
      <c r="A981" t="inlineStr">
        <is>
          <t>603103</t>
        </is>
      </c>
      <c r="B981" t="n">
        <v>0.001327870644683806</v>
      </c>
      <c r="C981" t="n">
        <v>24.59132906894101</v>
      </c>
      <c r="D981" t="n">
        <v>16.98966666666666</v>
      </c>
      <c r="E981" t="n">
        <v>5.376399999999999</v>
      </c>
    </row>
    <row r="982">
      <c r="A982" t="inlineStr">
        <is>
          <t>603156</t>
        </is>
      </c>
      <c r="B982" t="n">
        <v>0.0008657035724052383</v>
      </c>
      <c r="C982" t="n">
        <v>24.47257383966246</v>
      </c>
      <c r="D982" t="n">
        <v>22.94273333333333</v>
      </c>
      <c r="E982" t="n">
        <v>0.5266</v>
      </c>
    </row>
    <row r="983">
      <c r="A983" t="inlineStr">
        <is>
          <t>600998</t>
        </is>
      </c>
      <c r="B983" t="n">
        <v>0.0007288043467396578</v>
      </c>
      <c r="C983" t="n">
        <v>24.38162544169613</v>
      </c>
      <c r="D983" t="n">
        <v>16.74886666666667</v>
      </c>
      <c r="E983" t="n">
        <v>0.5818000000000001</v>
      </c>
    </row>
    <row r="984">
      <c r="A984" t="inlineStr">
        <is>
          <t>603568</t>
        </is>
      </c>
      <c r="B984" t="n">
        <v>0.001056756606703821</v>
      </c>
      <c r="C984" t="n">
        <v>24.27184466019419</v>
      </c>
      <c r="D984" t="n">
        <v>21.0056</v>
      </c>
      <c r="E984" t="n">
        <v>0.3798333333333334</v>
      </c>
    </row>
    <row r="985">
      <c r="A985" t="inlineStr">
        <is>
          <t>600678</t>
        </is>
      </c>
      <c r="B985" t="n">
        <v>0.00041907903520152</v>
      </c>
      <c r="C985" t="n">
        <v>24.1308793456033</v>
      </c>
      <c r="D985" t="n">
        <v>6.6547</v>
      </c>
      <c r="E985" t="n">
        <v>5.870966666666667</v>
      </c>
    </row>
    <row r="986">
      <c r="A986" t="inlineStr">
        <is>
          <t>600963</t>
        </is>
      </c>
      <c r="B986" t="n">
        <v>0.0001862168996520463</v>
      </c>
      <c r="C986" t="n">
        <v>24.03560830860534</v>
      </c>
      <c r="D986" t="n">
        <v>3.765933333333334</v>
      </c>
      <c r="E986" t="n">
        <v>1.055233333333333</v>
      </c>
    </row>
    <row r="987">
      <c r="A987" t="inlineStr">
        <is>
          <t>600909</t>
        </is>
      </c>
      <c r="B987" t="n">
        <v>0.0004009687602127802</v>
      </c>
      <c r="C987" t="n">
        <v>24.01315789473684</v>
      </c>
      <c r="D987" t="n">
        <v>7.525066666666667</v>
      </c>
      <c r="E987" t="n">
        <v>2.092533333333333</v>
      </c>
    </row>
    <row r="988">
      <c r="A988" t="inlineStr">
        <is>
          <t>600993</t>
        </is>
      </c>
      <c r="B988" t="n">
        <v>0.001758674335878916</v>
      </c>
      <c r="C988" t="n">
        <v>23.97094430992737</v>
      </c>
      <c r="D988" t="n">
        <v>19.1661</v>
      </c>
      <c r="E988" t="n">
        <v>2.0341</v>
      </c>
    </row>
    <row r="989">
      <c r="A989" t="inlineStr">
        <is>
          <t>600488</t>
        </is>
      </c>
      <c r="B989" t="n">
        <v>0.000147190768454883</v>
      </c>
      <c r="C989" t="n">
        <v>23.96088019559903</v>
      </c>
      <c r="D989" t="n">
        <v>4.6707</v>
      </c>
      <c r="E989" t="n">
        <v>1.007233333333333</v>
      </c>
    </row>
    <row r="990">
      <c r="A990" t="inlineStr">
        <is>
          <t>600812</t>
        </is>
      </c>
      <c r="B990" t="n">
        <v>0.002220225045505334</v>
      </c>
      <c r="C990" t="n">
        <v>23.54988399071927</v>
      </c>
      <c r="D990" t="n">
        <v>10.33863333333333</v>
      </c>
      <c r="E990" t="n">
        <v>3.0752</v>
      </c>
    </row>
    <row r="991">
      <c r="A991" t="inlineStr">
        <is>
          <t>600433</t>
        </is>
      </c>
      <c r="B991" t="n">
        <v>0.0001075906609181096</v>
      </c>
      <c r="C991" t="n">
        <v>23.44632768361583</v>
      </c>
      <c r="D991" t="n">
        <v>3.3477</v>
      </c>
      <c r="E991" t="n">
        <v>1.121333333333333</v>
      </c>
    </row>
    <row r="992">
      <c r="A992" t="inlineStr">
        <is>
          <t>600577</t>
        </is>
      </c>
      <c r="B992" t="n">
        <v>0.0001876828232165467</v>
      </c>
      <c r="C992" t="n">
        <v>23.4375</v>
      </c>
      <c r="D992" t="n">
        <v>3.030533333333334</v>
      </c>
      <c r="E992" t="n">
        <v>1.5899</v>
      </c>
    </row>
    <row r="993">
      <c r="A993" t="inlineStr">
        <is>
          <t>600835</t>
        </is>
      </c>
      <c r="B993" t="n">
        <v>0.0009230791954629014</v>
      </c>
      <c r="C993" t="n">
        <v>23.41075794621028</v>
      </c>
      <c r="D993" t="n">
        <v>16.39553333333334</v>
      </c>
      <c r="E993" t="n">
        <v>0.6052</v>
      </c>
    </row>
    <row r="994">
      <c r="A994" t="inlineStr">
        <is>
          <t>600415</t>
        </is>
      </c>
      <c r="B994" t="n">
        <v>0.001175190592011133</v>
      </c>
      <c r="C994" t="n">
        <v>23.30623306233062</v>
      </c>
      <c r="D994" t="n">
        <v>4.641366666666666</v>
      </c>
      <c r="E994" t="n">
        <v>0.9609666666666665</v>
      </c>
    </row>
    <row r="995">
      <c r="A995" t="inlineStr">
        <is>
          <t>600522</t>
        </is>
      </c>
      <c r="B995" t="n">
        <v>0.0007489282521998817</v>
      </c>
      <c r="C995" t="n">
        <v>23.23699421965317</v>
      </c>
      <c r="D995" t="n">
        <v>10.1609</v>
      </c>
      <c r="E995" t="n">
        <v>2.1888</v>
      </c>
    </row>
    <row r="996">
      <c r="A996" t="inlineStr">
        <is>
          <t>603398</t>
        </is>
      </c>
      <c r="B996" t="n">
        <v>0.0003292565985073721</v>
      </c>
      <c r="C996" t="n">
        <v>23.22053675612603</v>
      </c>
      <c r="D996" t="n">
        <v>9.8886</v>
      </c>
      <c r="E996" t="n">
        <v>1.804133333333333</v>
      </c>
    </row>
    <row r="997">
      <c r="A997" t="inlineStr">
        <is>
          <t>601108</t>
        </is>
      </c>
      <c r="B997" t="n">
        <v>0.001105998111625482</v>
      </c>
      <c r="C997" t="n">
        <v>23.17948717948717</v>
      </c>
      <c r="D997" t="n">
        <v>11.56393333333333</v>
      </c>
      <c r="E997" t="n">
        <v>3.870233333333334</v>
      </c>
    </row>
    <row r="998">
      <c r="A998" t="inlineStr">
        <is>
          <t>603232</t>
        </is>
      </c>
      <c r="B998" t="n">
        <v>0.003230318884961622</v>
      </c>
      <c r="C998" t="n">
        <v>23.12585188550658</v>
      </c>
      <c r="D998" t="n">
        <v>29.0844</v>
      </c>
      <c r="E998" t="n">
        <v>3.452533333333334</v>
      </c>
    </row>
    <row r="999">
      <c r="A999" t="inlineStr">
        <is>
          <t>600501</t>
        </is>
      </c>
      <c r="B999" t="n">
        <v>0.0006637594400629722</v>
      </c>
      <c r="C999" t="n">
        <v>22.99270072992698</v>
      </c>
      <c r="D999" t="n">
        <v>9.306866666666668</v>
      </c>
      <c r="E999" t="n">
        <v>2.190866666666667</v>
      </c>
    </row>
    <row r="1000">
      <c r="A1000" t="inlineStr">
        <is>
          <t>603878</t>
        </is>
      </c>
      <c r="B1000" t="n">
        <v>0.0002288424416861546</v>
      </c>
      <c r="C1000" t="n">
        <v>22.88401253918495</v>
      </c>
      <c r="D1000" t="n">
        <v>7.720833333333333</v>
      </c>
      <c r="E1000" t="n">
        <v>1.6257</v>
      </c>
    </row>
    <row r="1001">
      <c r="A1001" t="inlineStr">
        <is>
          <t>600419</t>
        </is>
      </c>
      <c r="B1001" t="n">
        <v>0.0008886082865381282</v>
      </c>
      <c r="C1001" t="n">
        <v>22.55947497949138</v>
      </c>
      <c r="D1001" t="n">
        <v>13.61923333333333</v>
      </c>
      <c r="E1001" t="n">
        <v>2.571233333333333</v>
      </c>
    </row>
    <row r="1002">
      <c r="A1002" t="inlineStr">
        <is>
          <t>600960</t>
        </is>
      </c>
      <c r="B1002" t="n">
        <v>9.80337769953678e-05</v>
      </c>
      <c r="C1002" t="n">
        <v>22.35649546827794</v>
      </c>
      <c r="D1002" t="n">
        <v>3.332533333333333</v>
      </c>
      <c r="E1002" t="n">
        <v>1.603266666666667</v>
      </c>
    </row>
    <row r="1003">
      <c r="A1003" t="inlineStr">
        <is>
          <t>603722</t>
        </is>
      </c>
      <c r="B1003" t="n">
        <v>0.003583933372070163</v>
      </c>
      <c r="C1003" t="n">
        <v>21.96162046908317</v>
      </c>
      <c r="D1003" t="n">
        <v>31.74316666666667</v>
      </c>
      <c r="E1003" t="n">
        <v>5.9287</v>
      </c>
    </row>
    <row r="1004">
      <c r="A1004" t="inlineStr">
        <is>
          <t>603977</t>
        </is>
      </c>
      <c r="B1004" t="n">
        <v>0.0004716484820767455</v>
      </c>
      <c r="C1004" t="n">
        <v>21.95121951219512</v>
      </c>
      <c r="D1004" t="n">
        <v>6.802666666666667</v>
      </c>
      <c r="E1004" t="n">
        <v>1.765766666666667</v>
      </c>
    </row>
    <row r="1005">
      <c r="A1005" t="inlineStr">
        <is>
          <t>603577</t>
        </is>
      </c>
      <c r="B1005" t="n">
        <v>0.0009358623946733979</v>
      </c>
      <c r="C1005" t="n">
        <v>21.93877551020409</v>
      </c>
      <c r="D1005" t="n">
        <v>9.446366666666668</v>
      </c>
      <c r="E1005" t="n">
        <v>2.6732</v>
      </c>
    </row>
    <row r="1006">
      <c r="A1006" t="inlineStr">
        <is>
          <t>600865</t>
        </is>
      </c>
      <c r="B1006" t="n">
        <v>0.0002434019074743933</v>
      </c>
      <c r="C1006" t="n">
        <v>21.85314685314685</v>
      </c>
      <c r="D1006" t="n">
        <v>6.616466666666667</v>
      </c>
      <c r="E1006" t="n">
        <v>1.6632</v>
      </c>
    </row>
    <row r="1007">
      <c r="A1007" t="inlineStr">
        <is>
          <t>601021</t>
        </is>
      </c>
      <c r="B1007" t="n">
        <v>0.002382928373000801</v>
      </c>
      <c r="C1007" t="n">
        <v>21.77514792899409</v>
      </c>
      <c r="D1007" t="n">
        <v>41.24753333333334</v>
      </c>
      <c r="E1007" t="n">
        <v>0.6629333333333333</v>
      </c>
    </row>
    <row r="1008">
      <c r="A1008" t="inlineStr">
        <is>
          <t>603303</t>
        </is>
      </c>
      <c r="B1008" t="n">
        <v>0.0008646986737824475</v>
      </c>
      <c r="C1008" t="n">
        <v>21.64351851851851</v>
      </c>
      <c r="D1008" t="n">
        <v>10.65966666666666</v>
      </c>
      <c r="E1008" t="n">
        <v>1.9202</v>
      </c>
    </row>
    <row r="1009">
      <c r="A1009" t="inlineStr">
        <is>
          <t>603225</t>
        </is>
      </c>
      <c r="B1009" t="n">
        <v>0.0002192785563141295</v>
      </c>
      <c r="C1009" t="n">
        <v>21.57382847038019</v>
      </c>
      <c r="D1009" t="n">
        <v>11.132</v>
      </c>
      <c r="E1009" t="n">
        <v>0.9940000000000001</v>
      </c>
    </row>
    <row r="1010">
      <c r="A1010" t="inlineStr">
        <is>
          <t>600507</t>
        </is>
      </c>
      <c r="B1010" t="n">
        <v>0.0002280814568216425</v>
      </c>
      <c r="C1010" t="n">
        <v>21.56862745098038</v>
      </c>
      <c r="D1010" t="n">
        <v>5.927566666666666</v>
      </c>
      <c r="E1010" t="n">
        <v>1.2099</v>
      </c>
    </row>
    <row r="1011">
      <c r="A1011" t="inlineStr">
        <is>
          <t>600989</t>
        </is>
      </c>
      <c r="B1011" t="n">
        <v>0.0006637558223964858</v>
      </c>
      <c r="C1011" t="n">
        <v>21.51101783840506</v>
      </c>
      <c r="D1011" t="n">
        <v>9.7936</v>
      </c>
      <c r="E1011" t="n">
        <v>2.587533333333333</v>
      </c>
    </row>
    <row r="1012">
      <c r="A1012" t="inlineStr">
        <is>
          <t>603663</t>
        </is>
      </c>
      <c r="B1012" t="n">
        <v>0.001283108939021</v>
      </c>
      <c r="C1012" t="n">
        <v>21.5022091310751</v>
      </c>
      <c r="D1012" t="n">
        <v>14.7477</v>
      </c>
      <c r="E1012" t="n">
        <v>1.238333333333334</v>
      </c>
    </row>
    <row r="1013">
      <c r="A1013" t="inlineStr">
        <is>
          <t>603866</t>
        </is>
      </c>
      <c r="B1013" t="n">
        <v>0.004608531091383228</v>
      </c>
      <c r="C1013" t="n">
        <v>21.45969498910676</v>
      </c>
      <c r="D1013" t="n">
        <v>51.00883333333334</v>
      </c>
      <c r="E1013" t="n">
        <v>0.5204666666666666</v>
      </c>
    </row>
    <row r="1014">
      <c r="A1014" t="inlineStr">
        <is>
          <t>603123</t>
        </is>
      </c>
      <c r="B1014" t="n">
        <v>0.0009437552167772463</v>
      </c>
      <c r="C1014" t="n">
        <v>21.40468227424748</v>
      </c>
      <c r="D1014" t="n">
        <v>8.155666666666667</v>
      </c>
      <c r="E1014" t="n">
        <v>1.3004</v>
      </c>
    </row>
    <row r="1015">
      <c r="A1015" t="inlineStr">
        <is>
          <t>600116</t>
        </is>
      </c>
      <c r="B1015" t="n">
        <v>0.0002938709347890281</v>
      </c>
      <c r="C1015" t="n">
        <v>21.38810198300285</v>
      </c>
      <c r="D1015" t="n">
        <v>8.353399999999999</v>
      </c>
      <c r="E1015" t="n">
        <v>1.026233333333333</v>
      </c>
    </row>
    <row r="1016">
      <c r="A1016" t="inlineStr">
        <is>
          <t>600111</t>
        </is>
      </c>
      <c r="B1016" t="n">
        <v>0.0006242477458388028</v>
      </c>
      <c r="C1016" t="n">
        <v>21.31747483989022</v>
      </c>
      <c r="D1016" t="n">
        <v>10.74966666666667</v>
      </c>
      <c r="E1016" t="n">
        <v>1.7711</v>
      </c>
    </row>
    <row r="1017">
      <c r="A1017" t="inlineStr">
        <is>
          <t>600508</t>
        </is>
      </c>
      <c r="B1017" t="n">
        <v>0.0001340778037731242</v>
      </c>
      <c r="C1017" t="n">
        <v>21.31519274376416</v>
      </c>
      <c r="D1017" t="n">
        <v>8.676766666666667</v>
      </c>
      <c r="E1017" t="n">
        <v>0.5939666666666666</v>
      </c>
    </row>
    <row r="1018">
      <c r="A1018" t="inlineStr">
        <is>
          <t>603089</t>
        </is>
      </c>
      <c r="B1018" t="n">
        <v>0.0008930094393487905</v>
      </c>
      <c r="C1018" t="n">
        <v>21.14347357065805</v>
      </c>
      <c r="D1018" t="n">
        <v>10.3138</v>
      </c>
      <c r="E1018" t="n">
        <v>2.100966666666667</v>
      </c>
    </row>
    <row r="1019">
      <c r="A1019" t="inlineStr">
        <is>
          <t>603566</t>
        </is>
      </c>
      <c r="B1019" t="n">
        <v>0.002347128497606665</v>
      </c>
      <c r="C1019" t="n">
        <v>21.08108108108107</v>
      </c>
      <c r="D1019" t="n">
        <v>22.48296666666667</v>
      </c>
      <c r="E1019" t="n">
        <v>1.3583</v>
      </c>
    </row>
    <row r="1020">
      <c r="A1020" t="inlineStr">
        <is>
          <t>601866</t>
        </is>
      </c>
      <c r="B1020" t="n">
        <v>0.000160820048610805</v>
      </c>
      <c r="C1020" t="n">
        <v>20.96774193548388</v>
      </c>
      <c r="D1020" t="n">
        <v>2.268966666666667</v>
      </c>
      <c r="E1020" t="n">
        <v>0.7111999999999999</v>
      </c>
    </row>
    <row r="1021">
      <c r="A1021" t="inlineStr">
        <is>
          <t>600073</t>
        </is>
      </c>
      <c r="B1021" t="n">
        <v>0.000682024373403245</v>
      </c>
      <c r="C1021" t="n">
        <v>20.77012835472578</v>
      </c>
      <c r="D1021" t="n">
        <v>9.247633333333333</v>
      </c>
      <c r="E1021" t="n">
        <v>2.887466666666667</v>
      </c>
    </row>
    <row r="1022">
      <c r="A1022" t="inlineStr">
        <is>
          <t>603856</t>
        </is>
      </c>
      <c r="B1022" t="n">
        <v>0.002033135119921496</v>
      </c>
      <c r="C1022" t="n">
        <v>20.72800808897874</v>
      </c>
      <c r="D1022" t="n">
        <v>12.99476666666667</v>
      </c>
      <c r="E1022" t="n">
        <v>5.017966666666666</v>
      </c>
    </row>
    <row r="1023">
      <c r="A1023" t="inlineStr">
        <is>
          <t>603311</t>
        </is>
      </c>
      <c r="B1023" t="n">
        <v>0.0009057518327642396</v>
      </c>
      <c r="C1023" t="n">
        <v>20.72538860103628</v>
      </c>
      <c r="D1023" t="n">
        <v>12.5736</v>
      </c>
      <c r="E1023" t="n">
        <v>1.941133333333333</v>
      </c>
    </row>
    <row r="1024">
      <c r="A1024" t="inlineStr">
        <is>
          <t>600452</t>
        </is>
      </c>
      <c r="B1024" t="n">
        <v>0.001581504782445269</v>
      </c>
      <c r="C1024" t="n">
        <v>20.71629213483146</v>
      </c>
      <c r="D1024" t="n">
        <v>15.2235</v>
      </c>
      <c r="E1024" t="n">
        <v>1.0807</v>
      </c>
    </row>
    <row r="1025">
      <c r="A1025" t="inlineStr">
        <is>
          <t>603477</t>
        </is>
      </c>
      <c r="B1025" t="n">
        <v>0.0004588600024420594</v>
      </c>
      <c r="C1025" t="n">
        <v>20.509977827051</v>
      </c>
      <c r="D1025" t="n">
        <v>12.8307</v>
      </c>
      <c r="E1025" t="n">
        <v>7.966233333333333</v>
      </c>
    </row>
    <row r="1026">
      <c r="A1026" t="inlineStr">
        <is>
          <t>600676</t>
        </is>
      </c>
      <c r="B1026" t="n">
        <v>0.0003146576087548405</v>
      </c>
      <c r="C1026" t="n">
        <v>20.47058823529413</v>
      </c>
      <c r="D1026" t="n">
        <v>4.761133333333333</v>
      </c>
      <c r="E1026" t="n">
        <v>0.7141333333333334</v>
      </c>
    </row>
    <row r="1027">
      <c r="A1027" t="inlineStr">
        <is>
          <t>600237</t>
        </is>
      </c>
      <c r="B1027" t="n">
        <v>0.0002697063390562874</v>
      </c>
      <c r="C1027" t="n">
        <v>20.42440318302388</v>
      </c>
      <c r="D1027" t="n">
        <v>4.092033333333333</v>
      </c>
      <c r="E1027" t="n">
        <v>5.352033333333334</v>
      </c>
    </row>
    <row r="1028">
      <c r="A1028" t="inlineStr">
        <is>
          <t>600152</t>
        </is>
      </c>
      <c r="B1028" t="n">
        <v>0.0001576487481861097</v>
      </c>
      <c r="C1028" t="n">
        <v>20.40133779264213</v>
      </c>
      <c r="D1028" t="n">
        <v>6.452266666666666</v>
      </c>
      <c r="E1028" t="n">
        <v>3.132966666666666</v>
      </c>
    </row>
    <row r="1029">
      <c r="A1029" t="inlineStr">
        <is>
          <t>601231</t>
        </is>
      </c>
      <c r="B1029" t="n">
        <v>0.001863330286770444</v>
      </c>
      <c r="C1029" t="n">
        <v>20.29262086513994</v>
      </c>
      <c r="D1029" t="n">
        <v>20.1028</v>
      </c>
      <c r="E1029" t="n">
        <v>1.177133333333333</v>
      </c>
    </row>
    <row r="1030">
      <c r="A1030" t="inlineStr">
        <is>
          <t>601163</t>
        </is>
      </c>
      <c r="B1030" t="n">
        <v>0.0005102707408211211</v>
      </c>
      <c r="C1030" t="n">
        <v>20.26397515527949</v>
      </c>
      <c r="D1030" t="n">
        <v>14.43753333333333</v>
      </c>
      <c r="E1030" t="n">
        <v>0.7355666666666667</v>
      </c>
    </row>
    <row r="1031">
      <c r="A1031" t="inlineStr">
        <is>
          <t>600883</t>
        </is>
      </c>
      <c r="B1031" t="n">
        <v>0.0007968779501150636</v>
      </c>
      <c r="C1031" t="n">
        <v>20.21439509954057</v>
      </c>
      <c r="D1031" t="n">
        <v>8.6136</v>
      </c>
      <c r="E1031" t="n">
        <v>1.487366666666667</v>
      </c>
    </row>
    <row r="1032">
      <c r="A1032" t="inlineStr">
        <is>
          <t>600075</t>
        </is>
      </c>
      <c r="B1032" t="n">
        <v>0.0004478011617711239</v>
      </c>
      <c r="C1032" t="n">
        <v>20.17167381974247</v>
      </c>
      <c r="D1032" t="n">
        <v>5.584066666666667</v>
      </c>
      <c r="E1032" t="n">
        <v>1.553433333333333</v>
      </c>
    </row>
    <row r="1033">
      <c r="A1033" t="inlineStr">
        <is>
          <t>600810</t>
        </is>
      </c>
      <c r="B1033" t="n">
        <v>0.0004092816110516147</v>
      </c>
      <c r="C1033" t="n">
        <v>20.04950495049505</v>
      </c>
      <c r="D1033" t="n">
        <v>7.843599999999999</v>
      </c>
      <c r="E1033" t="n">
        <v>2.562</v>
      </c>
    </row>
    <row r="1034">
      <c r="A1034" t="inlineStr">
        <is>
          <t>603757</t>
        </is>
      </c>
      <c r="B1034" t="n">
        <v>0.002690253287192463</v>
      </c>
      <c r="C1034" t="n">
        <v>19.98742928975488</v>
      </c>
      <c r="D1034" t="n">
        <v>17.19693333333333</v>
      </c>
      <c r="E1034" t="n">
        <v>2.999366666666667</v>
      </c>
    </row>
    <row r="1035">
      <c r="A1035" t="inlineStr">
        <is>
          <t>600114</t>
        </is>
      </c>
      <c r="B1035" t="n">
        <v>0.001333223289279127</v>
      </c>
      <c r="C1035" t="n">
        <v>19.93957703927494</v>
      </c>
      <c r="D1035" t="n">
        <v>9.4757</v>
      </c>
      <c r="E1035" t="n">
        <v>3.7301</v>
      </c>
    </row>
    <row r="1036">
      <c r="A1036" t="inlineStr">
        <is>
          <t>600985</t>
        </is>
      </c>
      <c r="B1036" t="n">
        <v>0.0004868539640985766</v>
      </c>
      <c r="C1036" t="n">
        <v>19.93736951983298</v>
      </c>
      <c r="D1036" t="n">
        <v>9.116733333333334</v>
      </c>
      <c r="E1036" t="n">
        <v>1.194166666666667</v>
      </c>
    </row>
    <row r="1037">
      <c r="A1037" t="inlineStr">
        <is>
          <t>600478</t>
        </is>
      </c>
      <c r="B1037" t="n">
        <v>9.474688636428435e-05</v>
      </c>
      <c r="C1037" t="n">
        <v>19.90171990171989</v>
      </c>
      <c r="D1037" t="n">
        <v>4.2867</v>
      </c>
      <c r="E1037" t="n">
        <v>1.6191</v>
      </c>
    </row>
    <row r="1038">
      <c r="A1038" t="inlineStr">
        <is>
          <t>600581</t>
        </is>
      </c>
      <c r="B1038" t="n">
        <v>9.407398215446438e-05</v>
      </c>
      <c r="C1038" t="n">
        <v>19.62616822429906</v>
      </c>
      <c r="D1038" t="n">
        <v>3.384599999999999</v>
      </c>
      <c r="E1038" t="n">
        <v>2.302766666666667</v>
      </c>
    </row>
    <row r="1039">
      <c r="A1039" t="inlineStr">
        <is>
          <t>600348</t>
        </is>
      </c>
      <c r="B1039" t="n">
        <v>0.0001045343817840415</v>
      </c>
      <c r="C1039" t="n">
        <v>19.55193482688391</v>
      </c>
      <c r="D1039" t="n">
        <v>4.7753</v>
      </c>
      <c r="E1039" t="n">
        <v>0.7790333333333332</v>
      </c>
    </row>
    <row r="1040">
      <c r="A1040" t="inlineStr">
        <is>
          <t>600712</t>
        </is>
      </c>
      <c r="B1040" t="n">
        <v>0.001339947382433137</v>
      </c>
      <c r="C1040" t="n">
        <v>19.21052631578948</v>
      </c>
      <c r="D1040" t="n">
        <v>5.870733333333334</v>
      </c>
      <c r="E1040" t="n">
        <v>5.988566666666665</v>
      </c>
    </row>
    <row r="1041">
      <c r="A1041" t="inlineStr">
        <is>
          <t>601336</t>
        </is>
      </c>
      <c r="B1041" t="n">
        <v>0.004708722675251376</v>
      </c>
      <c r="C1041" t="n">
        <v>19.18726434855467</v>
      </c>
      <c r="D1041" t="n">
        <v>50.66716666666667</v>
      </c>
      <c r="E1041" t="n">
        <v>0.7614</v>
      </c>
    </row>
    <row r="1042">
      <c r="A1042" t="inlineStr">
        <is>
          <t>600333</t>
        </is>
      </c>
      <c r="B1042" t="n">
        <v>0.000309152515193791</v>
      </c>
      <c r="C1042" t="n">
        <v>19.17808219178083</v>
      </c>
      <c r="D1042" t="n">
        <v>4.619333333333334</v>
      </c>
      <c r="E1042" t="n">
        <v>1.582533333333333</v>
      </c>
    </row>
    <row r="1043">
      <c r="A1043" t="inlineStr">
        <is>
          <t>603041</t>
        </is>
      </c>
      <c r="B1043" t="n">
        <v>0.0007555169666807677</v>
      </c>
      <c r="C1043" t="n">
        <v>19.07514450867052</v>
      </c>
      <c r="D1043" t="n">
        <v>13.60553333333333</v>
      </c>
      <c r="E1043" t="n">
        <v>2.2556</v>
      </c>
    </row>
    <row r="1044">
      <c r="A1044" t="inlineStr">
        <is>
          <t>603699</t>
        </is>
      </c>
      <c r="B1044" t="n">
        <v>0.0006405689632487449</v>
      </c>
      <c r="C1044" t="n">
        <v>18.97018970189701</v>
      </c>
      <c r="D1044" t="n">
        <v>13.96213333333333</v>
      </c>
      <c r="E1044" t="n">
        <v>0.3783666666666666</v>
      </c>
    </row>
    <row r="1045">
      <c r="A1045" t="inlineStr">
        <is>
          <t>603385</t>
        </is>
      </c>
      <c r="B1045" t="n">
        <v>0.001616687472076514</v>
      </c>
      <c r="C1045" t="n">
        <v>18.79120879120879</v>
      </c>
      <c r="D1045" t="n">
        <v>12.0866</v>
      </c>
      <c r="E1045" t="n">
        <v>1.8957</v>
      </c>
    </row>
    <row r="1046">
      <c r="A1046" t="inlineStr">
        <is>
          <t>600538</t>
        </is>
      </c>
      <c r="B1046" t="n">
        <v>0.0009321725294617721</v>
      </c>
      <c r="C1046" t="n">
        <v>18.76247504990021</v>
      </c>
      <c r="D1046" t="n">
        <v>6.264866666666666</v>
      </c>
      <c r="E1046" t="n">
        <v>2.1198</v>
      </c>
    </row>
    <row r="1047">
      <c r="A1047" t="inlineStr">
        <is>
          <t>600337</t>
        </is>
      </c>
      <c r="B1047" t="n">
        <v>0.000232016406295627</v>
      </c>
      <c r="C1047" t="n">
        <v>18.65284974093264</v>
      </c>
      <c r="D1047" t="n">
        <v>4.629433333333333</v>
      </c>
      <c r="E1047" t="n">
        <v>1.100633333333334</v>
      </c>
    </row>
    <row r="1048">
      <c r="A1048" t="inlineStr">
        <is>
          <t>603050</t>
        </is>
      </c>
      <c r="B1048" t="n">
        <v>0.0005261098450274318</v>
      </c>
      <c r="C1048" t="n">
        <v>18.55400696864111</v>
      </c>
      <c r="D1048" t="n">
        <v>12.83046666666667</v>
      </c>
      <c r="E1048" t="n">
        <v>4.9011</v>
      </c>
    </row>
    <row r="1049">
      <c r="A1049" t="inlineStr">
        <is>
          <t>600594</t>
        </is>
      </c>
      <c r="B1049" t="n">
        <v>0.0004898822061119565</v>
      </c>
      <c r="C1049" t="n">
        <v>18.46153846153846</v>
      </c>
      <c r="D1049" t="n">
        <v>5.586499999999999</v>
      </c>
      <c r="E1049" t="n">
        <v>1.738333333333333</v>
      </c>
    </row>
    <row r="1050">
      <c r="A1050" t="inlineStr">
        <is>
          <t>603600</t>
        </is>
      </c>
      <c r="B1050" t="n">
        <v>0.002005170052399549</v>
      </c>
      <c r="C1050" t="n">
        <v>18.3764495985727</v>
      </c>
      <c r="D1050" t="n">
        <v>13.54266666666667</v>
      </c>
      <c r="E1050" t="n">
        <v>2.194033333333334</v>
      </c>
    </row>
    <row r="1051">
      <c r="A1051" t="inlineStr">
        <is>
          <t>603043</t>
        </is>
      </c>
      <c r="B1051" t="n">
        <v>0.002514999815902663</v>
      </c>
      <c r="C1051" t="n">
        <v>18.24408468244085</v>
      </c>
      <c r="D1051" t="n">
        <v>33.195</v>
      </c>
      <c r="E1051" t="n">
        <v>1.991633333333333</v>
      </c>
    </row>
    <row r="1052">
      <c r="A1052" t="inlineStr">
        <is>
          <t>600255</t>
        </is>
      </c>
      <c r="B1052" t="n">
        <v>0.0001707666608015953</v>
      </c>
      <c r="C1052" t="n">
        <v>18.23899371069182</v>
      </c>
      <c r="D1052" t="n">
        <v>1.389266666666667</v>
      </c>
      <c r="E1052" t="n">
        <v>1.6749</v>
      </c>
    </row>
    <row r="1053">
      <c r="A1053" t="inlineStr">
        <is>
          <t>600129</t>
        </is>
      </c>
      <c r="B1053" t="n">
        <v>0.001000787313753828</v>
      </c>
      <c r="C1053" t="n">
        <v>18.2282793867121</v>
      </c>
      <c r="D1053" t="n">
        <v>13.77706666666667</v>
      </c>
      <c r="E1053" t="n">
        <v>1.112833333333333</v>
      </c>
    </row>
    <row r="1054">
      <c r="A1054" t="inlineStr">
        <is>
          <t>601198</t>
        </is>
      </c>
      <c r="B1054" t="n">
        <v>0.0003882698439244507</v>
      </c>
      <c r="C1054" t="n">
        <v>18.21596244131456</v>
      </c>
      <c r="D1054" t="n">
        <v>11.95883333333333</v>
      </c>
      <c r="E1054" t="n">
        <v>0.7804</v>
      </c>
    </row>
    <row r="1055">
      <c r="A1055" t="inlineStr">
        <is>
          <t>603227</t>
        </is>
      </c>
      <c r="B1055" t="n">
        <v>8.238164829501055e-05</v>
      </c>
      <c r="C1055" t="n">
        <v>18.18181818181817</v>
      </c>
      <c r="D1055" t="n">
        <v>4.232566666666667</v>
      </c>
      <c r="E1055" t="n">
        <v>1.5537</v>
      </c>
    </row>
    <row r="1056">
      <c r="A1056" t="inlineStr">
        <is>
          <t>603283</t>
        </is>
      </c>
      <c r="B1056" t="n">
        <v>0.008013095944522817</v>
      </c>
      <c r="C1056" t="n">
        <v>18.07658058771149</v>
      </c>
      <c r="D1056" t="n">
        <v>42.3189</v>
      </c>
      <c r="E1056" t="n">
        <v>9.936766666666665</v>
      </c>
    </row>
    <row r="1057">
      <c r="A1057" t="inlineStr">
        <is>
          <t>600973</t>
        </is>
      </c>
      <c r="B1057" t="n">
        <v>0.0001269398824401488</v>
      </c>
      <c r="C1057" t="n">
        <v>17.85714285714286</v>
      </c>
      <c r="D1057" t="n">
        <v>4.192033333333334</v>
      </c>
      <c r="E1057" t="n">
        <v>1.2511</v>
      </c>
    </row>
    <row r="1058">
      <c r="A1058" t="inlineStr">
        <is>
          <t>603896</t>
        </is>
      </c>
      <c r="B1058" t="n">
        <v>0.00457839901800313</v>
      </c>
      <c r="C1058" t="n">
        <v>17.84386617100371</v>
      </c>
      <c r="D1058" t="n">
        <v>33.73096666666667</v>
      </c>
      <c r="E1058" t="n">
        <v>1.5637</v>
      </c>
    </row>
    <row r="1059">
      <c r="A1059" t="inlineStr">
        <is>
          <t>603578</t>
        </is>
      </c>
      <c r="B1059" t="n">
        <v>0.0005681393481700868</v>
      </c>
      <c r="C1059" t="n">
        <v>17.82016348773841</v>
      </c>
      <c r="D1059" t="n">
        <v>21.51913333333333</v>
      </c>
      <c r="E1059" t="n">
        <v>1.9556</v>
      </c>
    </row>
    <row r="1060">
      <c r="A1060" t="inlineStr">
        <is>
          <t>600270</t>
        </is>
      </c>
      <c r="B1060" t="n">
        <v>0.0004381323988247492</v>
      </c>
      <c r="C1060" t="n">
        <v>17.72293886707796</v>
      </c>
      <c r="D1060" t="n">
        <v>19.0522</v>
      </c>
      <c r="E1060" t="n">
        <v>0.7465666666666667</v>
      </c>
    </row>
    <row r="1061">
      <c r="A1061" t="inlineStr">
        <is>
          <t>600378</t>
        </is>
      </c>
      <c r="B1061" t="n">
        <v>0.0008552806331022996</v>
      </c>
      <c r="C1061" t="n">
        <v>17.72079772079771</v>
      </c>
      <c r="D1061" t="n">
        <v>19.48406666666666</v>
      </c>
      <c r="E1061" t="n">
        <v>1.729833333333334</v>
      </c>
    </row>
    <row r="1062">
      <c r="A1062" t="inlineStr">
        <is>
          <t>600814</t>
        </is>
      </c>
      <c r="B1062" t="n">
        <v>0.0003682579785474081</v>
      </c>
      <c r="C1062" t="n">
        <v>17.70833333333335</v>
      </c>
      <c r="D1062" t="n">
        <v>5.5409</v>
      </c>
      <c r="E1062" t="n">
        <v>0.9071</v>
      </c>
    </row>
    <row r="1063">
      <c r="A1063" t="inlineStr">
        <is>
          <t>600995</t>
        </is>
      </c>
      <c r="B1063" t="n">
        <v>0.0001687498092185593</v>
      </c>
      <c r="C1063" t="n">
        <v>17.68033946251768</v>
      </c>
      <c r="D1063" t="n">
        <v>7.765333333333334</v>
      </c>
      <c r="E1063" t="n">
        <v>1.231266666666667</v>
      </c>
    </row>
    <row r="1064">
      <c r="A1064" t="inlineStr">
        <is>
          <t>600851</t>
        </is>
      </c>
      <c r="B1064" t="n">
        <v>0.0001396343281169475</v>
      </c>
      <c r="C1064" t="n">
        <v>17.6056338028169</v>
      </c>
      <c r="D1064" t="n">
        <v>7.790266666666667</v>
      </c>
      <c r="E1064" t="n">
        <v>0.5258666666666666</v>
      </c>
    </row>
    <row r="1065">
      <c r="A1065" t="inlineStr">
        <is>
          <t>600879</t>
        </is>
      </c>
      <c r="B1065" t="n">
        <v>0.0001882433483998079</v>
      </c>
      <c r="C1065" t="n">
        <v>17.54966887417218</v>
      </c>
      <c r="D1065" t="n">
        <v>6.711</v>
      </c>
      <c r="E1065" t="n">
        <v>2.045566666666667</v>
      </c>
    </row>
    <row r="1066">
      <c r="A1066" t="inlineStr">
        <is>
          <t>601166</t>
        </is>
      </c>
      <c r="B1066" t="n">
        <v>0.0005438816823741685</v>
      </c>
      <c r="C1066" t="n">
        <v>17.5</v>
      </c>
      <c r="D1066" t="n">
        <v>17.17273333333333</v>
      </c>
      <c r="E1066" t="n">
        <v>0.4447666666666667</v>
      </c>
    </row>
    <row r="1067">
      <c r="A1067" t="inlineStr">
        <is>
          <t>600420</t>
        </is>
      </c>
      <c r="B1067" t="n">
        <v>0.0002161268776011446</v>
      </c>
      <c r="C1067" t="n">
        <v>17.33821733821734</v>
      </c>
      <c r="D1067" t="n">
        <v>9.5364</v>
      </c>
      <c r="E1067" t="n">
        <v>1.273466666666667</v>
      </c>
    </row>
    <row r="1068">
      <c r="A1068" t="inlineStr">
        <is>
          <t>600596</t>
        </is>
      </c>
      <c r="B1068" t="n">
        <v>0.0008615033613270294</v>
      </c>
      <c r="C1068" t="n">
        <v>17.30382293762576</v>
      </c>
      <c r="D1068" t="n">
        <v>9.421433333333335</v>
      </c>
      <c r="E1068" t="n">
        <v>3.206933333333334</v>
      </c>
    </row>
    <row r="1069">
      <c r="A1069" t="inlineStr">
        <is>
          <t>601020</t>
        </is>
      </c>
      <c r="B1069" t="n">
        <v>0.001389310566498667</v>
      </c>
      <c r="C1069" t="n">
        <v>17.16833890746934</v>
      </c>
      <c r="D1069" t="n">
        <v>9.757533333333335</v>
      </c>
      <c r="E1069" t="n">
        <v>2.167233333333333</v>
      </c>
    </row>
    <row r="1070">
      <c r="A1070" t="inlineStr">
        <is>
          <t>600823</t>
        </is>
      </c>
      <c r="B1070" t="n">
        <v>0.0006880194056493439</v>
      </c>
      <c r="C1070" t="n">
        <v>17.12158808933002</v>
      </c>
      <c r="D1070" t="n">
        <v>4.572933333333333</v>
      </c>
      <c r="E1070" t="n">
        <v>0.4470000000000001</v>
      </c>
    </row>
    <row r="1071">
      <c r="A1071" t="inlineStr">
        <is>
          <t>603309</t>
        </is>
      </c>
      <c r="B1071" t="n">
        <v>0.0006879627945219341</v>
      </c>
      <c r="C1071" t="n">
        <v>17.10407239819003</v>
      </c>
      <c r="D1071" t="n">
        <v>13.03163333333333</v>
      </c>
      <c r="E1071" t="n">
        <v>2.007866666666666</v>
      </c>
    </row>
    <row r="1072">
      <c r="A1072" t="inlineStr">
        <is>
          <t>600117</t>
        </is>
      </c>
      <c r="B1072" t="n">
        <v>7.370941505367735e-05</v>
      </c>
      <c r="C1072" t="n">
        <v>17.06586826347307</v>
      </c>
      <c r="D1072" t="n">
        <v>3.3306</v>
      </c>
      <c r="E1072" t="n">
        <v>1.185033333333333</v>
      </c>
    </row>
    <row r="1073">
      <c r="A1073" t="inlineStr">
        <is>
          <t>600383</t>
        </is>
      </c>
      <c r="B1073" t="n">
        <v>0.0003949165493394255</v>
      </c>
      <c r="C1073" t="n">
        <v>17.00262927256793</v>
      </c>
      <c r="D1073" t="n">
        <v>13.38453333333333</v>
      </c>
      <c r="E1073" t="n">
        <v>0.7104333333333334</v>
      </c>
    </row>
    <row r="1074">
      <c r="A1074" t="inlineStr">
        <is>
          <t>688138</t>
        </is>
      </c>
      <c r="B1074" t="n">
        <v>0.005048177954793424</v>
      </c>
      <c r="C1074" t="n">
        <v>16.94915254237288</v>
      </c>
      <c r="D1074" t="n">
        <v>24.64594795539033</v>
      </c>
      <c r="E1074" t="n">
        <v>11.79624535315985</v>
      </c>
    </row>
    <row r="1075">
      <c r="A1075" t="inlineStr">
        <is>
          <t>600012</t>
        </is>
      </c>
      <c r="B1075" t="n">
        <v>7.472616576726164e-05</v>
      </c>
      <c r="C1075" t="n">
        <v>16.69865642994242</v>
      </c>
      <c r="D1075" t="n">
        <v>5.353333333333333</v>
      </c>
      <c r="E1075" t="n">
        <v>0.3286000000000001</v>
      </c>
    </row>
    <row r="1076">
      <c r="A1076" t="inlineStr">
        <is>
          <t>600064</t>
        </is>
      </c>
      <c r="B1076" t="n">
        <v>0.0004444719448713614</v>
      </c>
      <c r="C1076" t="n">
        <v>16.64739884393063</v>
      </c>
      <c r="D1076" t="n">
        <v>9.5647</v>
      </c>
      <c r="E1076" t="n">
        <v>1.019733333333333</v>
      </c>
    </row>
    <row r="1077">
      <c r="A1077" t="inlineStr">
        <is>
          <t>600275</t>
        </is>
      </c>
      <c r="B1077" t="n">
        <v>0.000339955399269481</v>
      </c>
      <c r="C1077" t="n">
        <v>16.59192825112108</v>
      </c>
      <c r="D1077" t="n">
        <v>2.502533333333333</v>
      </c>
      <c r="E1077" t="n">
        <v>1.0517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2020-12-25T15:16:18Z</dcterms:created>
  <dcterms:modified xmlns:dcterms="http://purl.org/dc/terms/" xmlns:xsi="http://www.w3.org/2001/XMLSchema-instance" xsi:type="dcterms:W3CDTF">2020-12-25T15:16:18Z</dcterms:modified>
</cp:coreProperties>
</file>